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stail\Desktop\doc2\"/>
    </mc:Choice>
  </mc:AlternateContent>
  <xr:revisionPtr revIDLastSave="0" documentId="10_ncr:8100000_{0A774CD2-D5B8-4221-9A79-DD19471DD19F}" xr6:coauthVersionLast="33" xr6:coauthVersionMax="33" xr10:uidLastSave="{00000000-0000-0000-0000-000000000000}"/>
  <bookViews>
    <workbookView xWindow="0" yWindow="0" windowWidth="16180" windowHeight="6720" activeTab="1" xr2:uid="{00000000-000D-0000-FFFF-FFFF00000000}"/>
  </bookViews>
  <sheets>
    <sheet name="history" sheetId="1" r:id="rId1"/>
    <sheet name="all_buy_item" sheetId="2" r:id="rId2"/>
    <sheet name="all_tag" sheetId="3" r:id="rId3"/>
    <sheet name="out" sheetId="5" r:id="rId4"/>
  </sheets>
  <definedNames>
    <definedName name="_xlnm._FilterDatabase" localSheetId="2" hidden="1">all_tag!$A$1:$B$52329</definedName>
  </definedNames>
  <calcPr calcId="162913"/>
</workbook>
</file>

<file path=xl/calcChain.xml><?xml version="1.0" encoding="utf-8"?>
<calcChain xmlns="http://schemas.openxmlformats.org/spreadsheetml/2006/main">
  <c r="F12" i="2" l="1"/>
</calcChain>
</file>

<file path=xl/sharedStrings.xml><?xml version="1.0" encoding="utf-8"?>
<sst xmlns="http://schemas.openxmlformats.org/spreadsheetml/2006/main" count="52351" uniqueCount="52351">
  <si>
    <t>item_id</t>
    <phoneticPr fontId="18"/>
  </si>
  <si>
    <t>count</t>
    <phoneticPr fontId="18"/>
  </si>
  <si>
    <t>271494_0</t>
  </si>
  <si>
    <t>349736_1</t>
  </si>
  <si>
    <t>199101_2</t>
  </si>
  <si>
    <t>199101_3</t>
  </si>
  <si>
    <t>440560_4</t>
  </si>
  <si>
    <t>196659_5</t>
  </si>
  <si>
    <t>218942_6</t>
  </si>
  <si>
    <t>70387_7</t>
  </si>
  <si>
    <t>37471_8</t>
  </si>
  <si>
    <t>170390_9</t>
  </si>
  <si>
    <t>118215_10</t>
  </si>
  <si>
    <t>195958_11</t>
  </si>
  <si>
    <t>140532_12</t>
  </si>
  <si>
    <t>46232_13</t>
  </si>
  <si>
    <t>29196_14</t>
  </si>
  <si>
    <t>370223_15</t>
  </si>
  <si>
    <t>312577_16</t>
  </si>
  <si>
    <t>436004_17</t>
  </si>
  <si>
    <t>220898_18</t>
  </si>
  <si>
    <t>434743_19</t>
  </si>
  <si>
    <t>128296_20</t>
  </si>
  <si>
    <t>128296_21</t>
  </si>
  <si>
    <t>128296_22</t>
  </si>
  <si>
    <t>113802_23</t>
  </si>
  <si>
    <t>128296_24</t>
  </si>
  <si>
    <t>102478_25</t>
  </si>
  <si>
    <t>458271_26</t>
  </si>
  <si>
    <t>63543_27</t>
  </si>
  <si>
    <t>328756_28</t>
  </si>
  <si>
    <t>328756_29</t>
  </si>
  <si>
    <t>371368_30</t>
  </si>
  <si>
    <t>126503_31</t>
  </si>
  <si>
    <t>136523_32</t>
  </si>
  <si>
    <t>167121_33</t>
  </si>
  <si>
    <t>338208_34</t>
  </si>
  <si>
    <t>430317_35</t>
  </si>
  <si>
    <t>356029_36</t>
  </si>
  <si>
    <t>3383_37</t>
  </si>
  <si>
    <t>459475_38</t>
  </si>
  <si>
    <t>110379_39</t>
  </si>
  <si>
    <t>425899_40</t>
  </si>
  <si>
    <t>242905_41</t>
  </si>
  <si>
    <t>441852_42</t>
  </si>
  <si>
    <t>3629_43</t>
  </si>
  <si>
    <t>55939_44</t>
  </si>
  <si>
    <t>180514_45</t>
  </si>
  <si>
    <t>302171_46</t>
  </si>
  <si>
    <t>381934_47</t>
  </si>
  <si>
    <t>429631_48</t>
  </si>
  <si>
    <t>43725_49</t>
  </si>
  <si>
    <t>202459_50</t>
  </si>
  <si>
    <t>357371_51</t>
  </si>
  <si>
    <t>460553_52</t>
  </si>
  <si>
    <t>430292_53</t>
  </si>
  <si>
    <t>450082_54</t>
  </si>
  <si>
    <t>214881_55</t>
  </si>
  <si>
    <t>223739_56</t>
  </si>
  <si>
    <t>164863_57</t>
  </si>
  <si>
    <t>457410_58</t>
  </si>
  <si>
    <t>152120_59</t>
  </si>
  <si>
    <t>60166_60</t>
  </si>
  <si>
    <t>417059_61</t>
  </si>
  <si>
    <t>444006_62</t>
  </si>
  <si>
    <t>280130_63</t>
  </si>
  <si>
    <t>439778_64</t>
  </si>
  <si>
    <t>113405_65</t>
  </si>
  <si>
    <t>6174_66</t>
  </si>
  <si>
    <t>121849_67</t>
  </si>
  <si>
    <t>91152_68</t>
  </si>
  <si>
    <t>53440_69</t>
  </si>
  <si>
    <t>149724_70</t>
  </si>
  <si>
    <t>142204_71</t>
  </si>
  <si>
    <t>438554_72</t>
  </si>
  <si>
    <t>320130_73</t>
  </si>
  <si>
    <t>196797_74</t>
  </si>
  <si>
    <t>391189_75</t>
  </si>
  <si>
    <t>211157_76</t>
  </si>
  <si>
    <t>76812_77</t>
  </si>
  <si>
    <t>69261_78</t>
  </si>
  <si>
    <t>402462_79</t>
  </si>
  <si>
    <t>37403_80</t>
  </si>
  <si>
    <t>444712_81</t>
  </si>
  <si>
    <t>240262_82</t>
  </si>
  <si>
    <t>147060_83</t>
  </si>
  <si>
    <t>22623_85</t>
  </si>
  <si>
    <t>205483_86</t>
  </si>
  <si>
    <t>366859_87</t>
  </si>
  <si>
    <t>366859_88</t>
  </si>
  <si>
    <t>51268_89</t>
  </si>
  <si>
    <t>211033_90</t>
  </si>
  <si>
    <t>75536_91</t>
  </si>
  <si>
    <t>119774_92</t>
  </si>
  <si>
    <t>331910_93</t>
  </si>
  <si>
    <t>254326_94</t>
  </si>
  <si>
    <t>338721_95</t>
  </si>
  <si>
    <t>416039_96</t>
  </si>
  <si>
    <t>48030_97</t>
  </si>
  <si>
    <t>111045_98</t>
  </si>
  <si>
    <t>445883_99</t>
  </si>
  <si>
    <t>203002_100</t>
  </si>
  <si>
    <t>143929_101</t>
  </si>
  <si>
    <t>186933_102</t>
  </si>
  <si>
    <t>277183_103</t>
  </si>
  <si>
    <t>427952_104</t>
  </si>
  <si>
    <t>296989_105</t>
  </si>
  <si>
    <t>296989_106</t>
  </si>
  <si>
    <t>32581_107</t>
  </si>
  <si>
    <t>217605_108</t>
  </si>
  <si>
    <t>254363_109</t>
  </si>
  <si>
    <t>99260_110</t>
  </si>
  <si>
    <t>54771_111</t>
  </si>
  <si>
    <t>63570_112</t>
  </si>
  <si>
    <t>450986_113</t>
  </si>
  <si>
    <t>51969_114</t>
  </si>
  <si>
    <t>23762_115</t>
  </si>
  <si>
    <t>441751_116</t>
  </si>
  <si>
    <t>386160_117</t>
  </si>
  <si>
    <t>414425_118</t>
  </si>
  <si>
    <t>23347_119</t>
  </si>
  <si>
    <t>125751_120</t>
  </si>
  <si>
    <t>245158_121</t>
  </si>
  <si>
    <t>318781_122</t>
  </si>
  <si>
    <t>426174_123</t>
  </si>
  <si>
    <t>64820_124</t>
  </si>
  <si>
    <t>214571_125</t>
  </si>
  <si>
    <t>161666_126</t>
  </si>
  <si>
    <t>58086_127</t>
  </si>
  <si>
    <t>83981_128</t>
  </si>
  <si>
    <t>260282_129</t>
  </si>
  <si>
    <t>32191_130</t>
  </si>
  <si>
    <t>316243_131</t>
  </si>
  <si>
    <t>2873_132</t>
  </si>
  <si>
    <t>329575_133</t>
  </si>
  <si>
    <t>331039_134</t>
  </si>
  <si>
    <t>158314_135</t>
  </si>
  <si>
    <t>255336_136</t>
  </si>
  <si>
    <t>351294_137</t>
  </si>
  <si>
    <t>256598_138</t>
  </si>
  <si>
    <t>85579_139</t>
  </si>
  <si>
    <t>312728_140</t>
  </si>
  <si>
    <t>331644_141</t>
  </si>
  <si>
    <t>454183_142</t>
  </si>
  <si>
    <t>312728_143</t>
  </si>
  <si>
    <t>156552_144</t>
  </si>
  <si>
    <t>179290_145</t>
  </si>
  <si>
    <t>182157_146</t>
  </si>
  <si>
    <t>31058_147</t>
  </si>
  <si>
    <t>389200_148</t>
  </si>
  <si>
    <t>152262_149</t>
  </si>
  <si>
    <t>9877_150</t>
  </si>
  <si>
    <t>283115_151</t>
  </si>
  <si>
    <t>9877_152</t>
  </si>
  <si>
    <t>91235_153</t>
  </si>
  <si>
    <t>353111_154</t>
  </si>
  <si>
    <t>251916_155</t>
  </si>
  <si>
    <t>200623_156</t>
  </si>
  <si>
    <t>150940_157</t>
  </si>
  <si>
    <t>322606_158</t>
  </si>
  <si>
    <t>446506_159</t>
  </si>
  <si>
    <t>95977_160</t>
  </si>
  <si>
    <t>122941_161</t>
  </si>
  <si>
    <t>448220_162</t>
  </si>
  <si>
    <t>288174_163</t>
  </si>
  <si>
    <t>418366_164</t>
  </si>
  <si>
    <t>230842_165</t>
  </si>
  <si>
    <t>381387_166</t>
  </si>
  <si>
    <t>414410_167</t>
  </si>
  <si>
    <t>356316_168</t>
  </si>
  <si>
    <t>195852_169</t>
  </si>
  <si>
    <t>8300_170</t>
  </si>
  <si>
    <t>462376_171</t>
  </si>
  <si>
    <t>340190_172</t>
  </si>
  <si>
    <t>95834_173</t>
  </si>
  <si>
    <t>291877_174</t>
  </si>
  <si>
    <t>337367_175</t>
  </si>
  <si>
    <t>42874_176</t>
  </si>
  <si>
    <t>246501_177</t>
  </si>
  <si>
    <t>166683_178</t>
  </si>
  <si>
    <t>54431_179</t>
  </si>
  <si>
    <t>269626_180</t>
  </si>
  <si>
    <t>421227_181</t>
  </si>
  <si>
    <t>438484_182</t>
  </si>
  <si>
    <t>294109_183</t>
  </si>
  <si>
    <t>43402_184</t>
  </si>
  <si>
    <t>340111_185</t>
  </si>
  <si>
    <t>392074_186</t>
  </si>
  <si>
    <t>288952_187</t>
  </si>
  <si>
    <t>322551_188</t>
  </si>
  <si>
    <t>217918_189</t>
  </si>
  <si>
    <t>291767_190</t>
  </si>
  <si>
    <t>176488_191</t>
  </si>
  <si>
    <t>136724_192</t>
  </si>
  <si>
    <t>350901_193</t>
  </si>
  <si>
    <t>426031_194</t>
  </si>
  <si>
    <t>368488_195</t>
  </si>
  <si>
    <t>113535_196</t>
  </si>
  <si>
    <t>263338_197</t>
  </si>
  <si>
    <t>455763_198</t>
  </si>
  <si>
    <t>394005_199</t>
  </si>
  <si>
    <t>265326_200</t>
  </si>
  <si>
    <t>193488_201</t>
  </si>
  <si>
    <t>234493_202</t>
  </si>
  <si>
    <t>129624_203</t>
  </si>
  <si>
    <t>212899_204</t>
  </si>
  <si>
    <t>444006_205</t>
  </si>
  <si>
    <t>108908_206</t>
  </si>
  <si>
    <t>132347_207</t>
  </si>
  <si>
    <t>202848_208</t>
  </si>
  <si>
    <t>167769_209</t>
  </si>
  <si>
    <t>84310_210</t>
  </si>
  <si>
    <t>21674_211</t>
  </si>
  <si>
    <t>464731_212</t>
  </si>
  <si>
    <t>90931_213</t>
  </si>
  <si>
    <t>180068_214</t>
  </si>
  <si>
    <t>268883_215</t>
  </si>
  <si>
    <t>92695_216</t>
  </si>
  <si>
    <t>19306_217</t>
  </si>
  <si>
    <t>420960_218</t>
  </si>
  <si>
    <t>244817_219</t>
  </si>
  <si>
    <t>248455_220</t>
  </si>
  <si>
    <t>304081_221</t>
  </si>
  <si>
    <t>182302_222</t>
  </si>
  <si>
    <t>406071_223</t>
  </si>
  <si>
    <t>215868_224</t>
  </si>
  <si>
    <t>277525_225</t>
  </si>
  <si>
    <t>342264_226</t>
  </si>
  <si>
    <t>449391_227</t>
  </si>
  <si>
    <t>359398_228</t>
  </si>
  <si>
    <t>214847_229</t>
  </si>
  <si>
    <t>25332_230</t>
  </si>
  <si>
    <t>95977_231</t>
  </si>
  <si>
    <t>420642_232</t>
  </si>
  <si>
    <t>109027_233</t>
  </si>
  <si>
    <t>302116_234</t>
  </si>
  <si>
    <t>348591_235</t>
  </si>
  <si>
    <t>252100_236</t>
  </si>
  <si>
    <t>140034_237</t>
  </si>
  <si>
    <t>6047_238</t>
  </si>
  <si>
    <t>101681_239</t>
  </si>
  <si>
    <t>284884_240</t>
  </si>
  <si>
    <t>244218_241</t>
  </si>
  <si>
    <t>355484_242</t>
  </si>
  <si>
    <t>104651_243</t>
  </si>
  <si>
    <t>352096_244</t>
  </si>
  <si>
    <t>414914_245</t>
  </si>
  <si>
    <t>414914_246</t>
  </si>
  <si>
    <t>458608_247</t>
  </si>
  <si>
    <t>150477_248</t>
  </si>
  <si>
    <t>213954_249</t>
  </si>
  <si>
    <t>391990_250</t>
  </si>
  <si>
    <t>234299_251</t>
  </si>
  <si>
    <t>67889_252</t>
  </si>
  <si>
    <t>342330_253</t>
  </si>
  <si>
    <t>463280_254</t>
  </si>
  <si>
    <t>139936_255</t>
  </si>
  <si>
    <t>153492_256</t>
  </si>
  <si>
    <t>326846_257</t>
  </si>
  <si>
    <t>288340_258</t>
  </si>
  <si>
    <t>216019_259</t>
  </si>
  <si>
    <t>77573_260</t>
  </si>
  <si>
    <t>458167_261</t>
  </si>
  <si>
    <t>62277_262</t>
  </si>
  <si>
    <t>102433_263</t>
  </si>
  <si>
    <t>254324_264</t>
  </si>
  <si>
    <t>428268_265</t>
  </si>
  <si>
    <t>301880_266</t>
  </si>
  <si>
    <t>375066_267</t>
  </si>
  <si>
    <t>272370_268</t>
  </si>
  <si>
    <t>248597_269</t>
  </si>
  <si>
    <t>348254_270</t>
  </si>
  <si>
    <t>262545_271</t>
  </si>
  <si>
    <t>122873_272</t>
  </si>
  <si>
    <t>300386_273</t>
  </si>
  <si>
    <t>461274_274</t>
  </si>
  <si>
    <t>423691_275</t>
  </si>
  <si>
    <t>199314_276</t>
  </si>
  <si>
    <t>396853_277</t>
  </si>
  <si>
    <t>62737_278</t>
  </si>
  <si>
    <t>374759_279</t>
  </si>
  <si>
    <t>148103_280</t>
  </si>
  <si>
    <t>7819_281</t>
  </si>
  <si>
    <t>122873_282</t>
  </si>
  <si>
    <t>29455_283</t>
  </si>
  <si>
    <t>230376_284</t>
  </si>
  <si>
    <t>378153_285</t>
  </si>
  <si>
    <t>463487_286</t>
  </si>
  <si>
    <t>141009_287</t>
  </si>
  <si>
    <t>141009_288</t>
  </si>
  <si>
    <t>431804_289</t>
  </si>
  <si>
    <t>14427_290</t>
  </si>
  <si>
    <t>35608_291</t>
  </si>
  <si>
    <t>367696_292</t>
  </si>
  <si>
    <t>424996_293</t>
  </si>
  <si>
    <t>400946_294</t>
  </si>
  <si>
    <t>276704_295</t>
  </si>
  <si>
    <t>7943_296</t>
  </si>
  <si>
    <t>110283_297</t>
  </si>
  <si>
    <t>427736_298</t>
  </si>
  <si>
    <t>69533_299</t>
  </si>
  <si>
    <t>247909_300</t>
  </si>
  <si>
    <t>282298_301</t>
  </si>
  <si>
    <t>412446_302</t>
  </si>
  <si>
    <t>461797_303</t>
  </si>
  <si>
    <t>18032_304</t>
  </si>
  <si>
    <t>127978_305</t>
  </si>
  <si>
    <t>46170_306</t>
  </si>
  <si>
    <t>94777_307</t>
  </si>
  <si>
    <t>233893_308</t>
  </si>
  <si>
    <t>397642_309</t>
  </si>
  <si>
    <t>355994_310</t>
  </si>
  <si>
    <t>136521_311</t>
  </si>
  <si>
    <t>276821_312</t>
  </si>
  <si>
    <t>133954_313</t>
  </si>
  <si>
    <t>177757_314</t>
  </si>
  <si>
    <t>389135_315</t>
  </si>
  <si>
    <t>37029_316</t>
  </si>
  <si>
    <t>228314_317</t>
  </si>
  <si>
    <t>372756_318</t>
  </si>
  <si>
    <t>301682_319</t>
  </si>
  <si>
    <t>219512_320</t>
  </si>
  <si>
    <t>276245_321</t>
  </si>
  <si>
    <t>239624_322</t>
  </si>
  <si>
    <t>81473_323</t>
  </si>
  <si>
    <t>81944_324</t>
  </si>
  <si>
    <t>450082_325</t>
  </si>
  <si>
    <t>56782_326</t>
  </si>
  <si>
    <t>37379_327</t>
  </si>
  <si>
    <t>146735_328</t>
  </si>
  <si>
    <t>331381_329</t>
  </si>
  <si>
    <t>187913_330</t>
  </si>
  <si>
    <t>278214_331</t>
  </si>
  <si>
    <t>215503_332</t>
  </si>
  <si>
    <t>363145_333</t>
  </si>
  <si>
    <t>448220_334</t>
  </si>
  <si>
    <t>275937_335</t>
  </si>
  <si>
    <t>305588_336</t>
  </si>
  <si>
    <t>272324_337</t>
  </si>
  <si>
    <t>415081_338</t>
  </si>
  <si>
    <t>205814_339</t>
  </si>
  <si>
    <t>373912_340</t>
  </si>
  <si>
    <t>4001_341</t>
  </si>
  <si>
    <t>187026_342</t>
  </si>
  <si>
    <t>271321_343</t>
  </si>
  <si>
    <t>346648_344</t>
  </si>
  <si>
    <t>239020_345</t>
  </si>
  <si>
    <t>360487_346</t>
  </si>
  <si>
    <t>414416_347</t>
  </si>
  <si>
    <t>322501_348</t>
  </si>
  <si>
    <t>312728_349</t>
  </si>
  <si>
    <t>37197_350</t>
  </si>
  <si>
    <t>29196_351</t>
  </si>
  <si>
    <t>58086_352</t>
  </si>
  <si>
    <t>313205_353</t>
  </si>
  <si>
    <t>404035_354</t>
  </si>
  <si>
    <t>410533_355</t>
  </si>
  <si>
    <t>171456_356</t>
  </si>
  <si>
    <t>187138_357</t>
  </si>
  <si>
    <t>121078_358</t>
  </si>
  <si>
    <t>421979_359</t>
  </si>
  <si>
    <t>97139_360</t>
  </si>
  <si>
    <t>120073_361</t>
  </si>
  <si>
    <t>1682_362</t>
  </si>
  <si>
    <t>325623_363</t>
  </si>
  <si>
    <t>325623_364</t>
  </si>
  <si>
    <t>316183_365</t>
  </si>
  <si>
    <t>455183_366</t>
  </si>
  <si>
    <t>129191_367</t>
  </si>
  <si>
    <t>219634_368</t>
  </si>
  <si>
    <t>223985_369</t>
  </si>
  <si>
    <t>424279_370</t>
  </si>
  <si>
    <t>107639_371</t>
  </si>
  <si>
    <t>198934_372</t>
  </si>
  <si>
    <t>204049_373</t>
  </si>
  <si>
    <t>437264_374</t>
  </si>
  <si>
    <t>355741_375</t>
  </si>
  <si>
    <t>170277_376</t>
  </si>
  <si>
    <t>324079_377</t>
  </si>
  <si>
    <t>324079_378</t>
  </si>
  <si>
    <t>324079_379</t>
  </si>
  <si>
    <t>155548_380</t>
  </si>
  <si>
    <t>320494_381</t>
  </si>
  <si>
    <t>258789_382</t>
  </si>
  <si>
    <t>370360_383</t>
  </si>
  <si>
    <t>289193_384</t>
  </si>
  <si>
    <t>368060_385</t>
  </si>
  <si>
    <t>375951_386</t>
  </si>
  <si>
    <t>202699_387</t>
  </si>
  <si>
    <t>193518_388</t>
  </si>
  <si>
    <t>287182_389</t>
  </si>
  <si>
    <t>222097_390</t>
  </si>
  <si>
    <t>446978_391</t>
  </si>
  <si>
    <t>412762_392</t>
  </si>
  <si>
    <t>278586_393</t>
  </si>
  <si>
    <t>323030_394</t>
  </si>
  <si>
    <t>406296_395</t>
  </si>
  <si>
    <t>403998_396</t>
  </si>
  <si>
    <t>323030_397</t>
  </si>
  <si>
    <t>185117_398</t>
  </si>
  <si>
    <t>417927_399</t>
  </si>
  <si>
    <t>91530_400</t>
  </si>
  <si>
    <t>320130_401</t>
  </si>
  <si>
    <t>438338_402</t>
  </si>
  <si>
    <t>336579_403</t>
  </si>
  <si>
    <t>377454_404</t>
  </si>
  <si>
    <t>116481_405</t>
  </si>
  <si>
    <t>335641_406</t>
  </si>
  <si>
    <t>394036_407</t>
  </si>
  <si>
    <t>21542_408</t>
  </si>
  <si>
    <t>102176_409</t>
  </si>
  <si>
    <t>6913_410</t>
  </si>
  <si>
    <t>83024_411</t>
  </si>
  <si>
    <t>166333_412</t>
  </si>
  <si>
    <t>120990_413</t>
  </si>
  <si>
    <t>101050_414</t>
  </si>
  <si>
    <t>236969_415</t>
  </si>
  <si>
    <t>81995_416</t>
  </si>
  <si>
    <t>342154_417</t>
  </si>
  <si>
    <t>255380_418</t>
  </si>
  <si>
    <t>388487_419</t>
  </si>
  <si>
    <t>91708_420</t>
  </si>
  <si>
    <t>357318_421</t>
  </si>
  <si>
    <t>247451_422</t>
  </si>
  <si>
    <t>264379_423</t>
  </si>
  <si>
    <t>82398_424</t>
  </si>
  <si>
    <t>325706_425</t>
  </si>
  <si>
    <t>190883_426</t>
  </si>
  <si>
    <t>234255_427</t>
  </si>
  <si>
    <t>290999_428</t>
  </si>
  <si>
    <t>268081_429</t>
  </si>
  <si>
    <t>429046_430</t>
  </si>
  <si>
    <t>322717_431</t>
  </si>
  <si>
    <t>429046_432</t>
  </si>
  <si>
    <t>12217_433</t>
  </si>
  <si>
    <t>322717_434</t>
  </si>
  <si>
    <t>458061_435</t>
  </si>
  <si>
    <t>67240_436</t>
  </si>
  <si>
    <t>227458_437</t>
  </si>
  <si>
    <t>54998_438</t>
  </si>
  <si>
    <t>78930_439</t>
  </si>
  <si>
    <t>391289_440</t>
  </si>
  <si>
    <t>138017_441</t>
  </si>
  <si>
    <t>322642_442</t>
  </si>
  <si>
    <t>53129_443</t>
  </si>
  <si>
    <t>317557_444</t>
  </si>
  <si>
    <t>91152_445</t>
  </si>
  <si>
    <t>182268_446</t>
  </si>
  <si>
    <t>290045_447</t>
  </si>
  <si>
    <t>52329_448</t>
  </si>
  <si>
    <t>330506_449</t>
  </si>
  <si>
    <t>118165_450</t>
  </si>
  <si>
    <t>297680_451</t>
  </si>
  <si>
    <t>361288_452</t>
  </si>
  <si>
    <t>29196_453</t>
  </si>
  <si>
    <t>49544_454</t>
  </si>
  <si>
    <t>437932_455</t>
  </si>
  <si>
    <t>111530_456</t>
  </si>
  <si>
    <t>151703_457</t>
  </si>
  <si>
    <t>338660_458</t>
  </si>
  <si>
    <t>223151_459</t>
  </si>
  <si>
    <t>69171_460</t>
  </si>
  <si>
    <t>232312_461</t>
  </si>
  <si>
    <t>235047_462</t>
  </si>
  <si>
    <t>331910_463</t>
  </si>
  <si>
    <t>23036_464</t>
  </si>
  <si>
    <t>393014_465</t>
  </si>
  <si>
    <t>390403_466</t>
  </si>
  <si>
    <t>340808_467</t>
  </si>
  <si>
    <t>335144_468</t>
  </si>
  <si>
    <t>152260_469</t>
  </si>
  <si>
    <t>152260_470</t>
  </si>
  <si>
    <t>234215_471</t>
  </si>
  <si>
    <t>288887_472</t>
  </si>
  <si>
    <t>415020_473</t>
  </si>
  <si>
    <t>276240_474</t>
  </si>
  <si>
    <t>446102_475</t>
  </si>
  <si>
    <t>316239_476</t>
  </si>
  <si>
    <t>91086_477</t>
  </si>
  <si>
    <t>281717_478</t>
  </si>
  <si>
    <t>322717_479</t>
  </si>
  <si>
    <t>130352_480</t>
  </si>
  <si>
    <t>74634_481</t>
  </si>
  <si>
    <t>74634_482</t>
  </si>
  <si>
    <t>130352_483</t>
  </si>
  <si>
    <t>208939_484</t>
  </si>
  <si>
    <t>334428_485</t>
  </si>
  <si>
    <t>290999_486</t>
  </si>
  <si>
    <t>127428_487</t>
  </si>
  <si>
    <t>26988_488</t>
  </si>
  <si>
    <t>124764_489</t>
  </si>
  <si>
    <t>328005_490</t>
  </si>
  <si>
    <t>326447_491</t>
  </si>
  <si>
    <t>443875_492</t>
  </si>
  <si>
    <t>131118_493</t>
  </si>
  <si>
    <t>292484_494</t>
  </si>
  <si>
    <t>383409_495</t>
  </si>
  <si>
    <t>383409_496</t>
  </si>
  <si>
    <t>230931_497</t>
  </si>
  <si>
    <t>311405_498</t>
  </si>
  <si>
    <t>27494_499</t>
  </si>
  <si>
    <t>265678_500</t>
  </si>
  <si>
    <t>219718_501</t>
  </si>
  <si>
    <t>346139_502</t>
  </si>
  <si>
    <t>134484_503</t>
  </si>
  <si>
    <t>162454_504</t>
  </si>
  <si>
    <t>127608_505</t>
  </si>
  <si>
    <t>18519_506</t>
  </si>
  <si>
    <t>176721_507</t>
  </si>
  <si>
    <t>94788_508</t>
  </si>
  <si>
    <t>425270_509</t>
  </si>
  <si>
    <t>219512_510</t>
  </si>
  <si>
    <t>64642_511</t>
  </si>
  <si>
    <t>292444_512</t>
  </si>
  <si>
    <t>393985_513</t>
  </si>
  <si>
    <t>393768_514</t>
  </si>
  <si>
    <t>376971_515</t>
  </si>
  <si>
    <t>229928_516</t>
  </si>
  <si>
    <t>109663_517</t>
  </si>
  <si>
    <t>155544_518</t>
  </si>
  <si>
    <t>432992_519</t>
  </si>
  <si>
    <t>362362_520</t>
  </si>
  <si>
    <t>458637_521</t>
  </si>
  <si>
    <t>284654_522</t>
  </si>
  <si>
    <t>164344_523</t>
  </si>
  <si>
    <t>170811_524</t>
  </si>
  <si>
    <t>54427_525</t>
  </si>
  <si>
    <t>148673_526</t>
  </si>
  <si>
    <t>292811_527</t>
  </si>
  <si>
    <t>287871_528</t>
  </si>
  <si>
    <t>49372_529</t>
  </si>
  <si>
    <t>358957_530</t>
  </si>
  <si>
    <t>209050_531</t>
  </si>
  <si>
    <t>94120_532</t>
  </si>
  <si>
    <t>253775_533</t>
  </si>
  <si>
    <t>165362_534</t>
  </si>
  <si>
    <t>253775_535</t>
  </si>
  <si>
    <t>367490_536</t>
  </si>
  <si>
    <t>367490_537</t>
  </si>
  <si>
    <t>351101_538</t>
  </si>
  <si>
    <t>149230_539</t>
  </si>
  <si>
    <t>246366_540</t>
  </si>
  <si>
    <t>299640_541</t>
  </si>
  <si>
    <t>64713_542</t>
  </si>
  <si>
    <t>246411_543</t>
  </si>
  <si>
    <t>369933_544</t>
  </si>
  <si>
    <t>55731_545</t>
  </si>
  <si>
    <t>349348_546</t>
  </si>
  <si>
    <t>286442_547</t>
  </si>
  <si>
    <t>302792_548</t>
  </si>
  <si>
    <t>221874_549</t>
  </si>
  <si>
    <t>45140_550</t>
  </si>
  <si>
    <t>357054_551</t>
  </si>
  <si>
    <t>359765_552</t>
  </si>
  <si>
    <t>149382_553</t>
  </si>
  <si>
    <t>242156_554</t>
  </si>
  <si>
    <t>108515_555</t>
  </si>
  <si>
    <t>308144_556</t>
  </si>
  <si>
    <t>37863_557</t>
  </si>
  <si>
    <t>434513_558</t>
  </si>
  <si>
    <t>409804_559</t>
  </si>
  <si>
    <t>103621_560</t>
  </si>
  <si>
    <t>252780_561</t>
  </si>
  <si>
    <t>318420_562</t>
  </si>
  <si>
    <t>35403_563</t>
  </si>
  <si>
    <t>91093_564</t>
  </si>
  <si>
    <t>56269_565</t>
  </si>
  <si>
    <t>183137_566</t>
  </si>
  <si>
    <t>287090_567</t>
  </si>
  <si>
    <t>250401_568</t>
  </si>
  <si>
    <t>277051_569</t>
  </si>
  <si>
    <t>342264_570</t>
  </si>
  <si>
    <t>449391_571</t>
  </si>
  <si>
    <t>54698_572</t>
  </si>
  <si>
    <t>161707_573</t>
  </si>
  <si>
    <t>383662_574</t>
  </si>
  <si>
    <t>546_575</t>
  </si>
  <si>
    <t>174719_576</t>
  </si>
  <si>
    <t>19883_577</t>
  </si>
  <si>
    <t>19883_578</t>
  </si>
  <si>
    <t>19883_579</t>
  </si>
  <si>
    <t>19883_580</t>
  </si>
  <si>
    <t>402455_581</t>
  </si>
  <si>
    <t>286939_582</t>
  </si>
  <si>
    <t>197702_583</t>
  </si>
  <si>
    <t>239290_584</t>
  </si>
  <si>
    <t>357054_585</t>
  </si>
  <si>
    <t>357650_586</t>
  </si>
  <si>
    <t>262982_587</t>
  </si>
  <si>
    <t>317038_588</t>
  </si>
  <si>
    <t>466864_589</t>
  </si>
  <si>
    <t>72715_590</t>
  </si>
  <si>
    <t>360033_591</t>
  </si>
  <si>
    <t>264789_592</t>
  </si>
  <si>
    <t>246792_593</t>
  </si>
  <si>
    <t>361415_594</t>
  </si>
  <si>
    <t>376092_595</t>
  </si>
  <si>
    <t>264789_596</t>
  </si>
  <si>
    <t>246792_597</t>
  </si>
  <si>
    <t>418211_598</t>
  </si>
  <si>
    <t>145850_599</t>
  </si>
  <si>
    <t>146584_600</t>
  </si>
  <si>
    <t>317513_601</t>
  </si>
  <si>
    <t>219512_602</t>
  </si>
  <si>
    <t>337101_603</t>
  </si>
  <si>
    <t>70929_604</t>
  </si>
  <si>
    <t>215522_605</t>
  </si>
  <si>
    <t>280375_606</t>
  </si>
  <si>
    <t>27451_607</t>
  </si>
  <si>
    <t>446567_608</t>
  </si>
  <si>
    <t>59122_609</t>
  </si>
  <si>
    <t>107885_610</t>
  </si>
  <si>
    <t>348143_611</t>
  </si>
  <si>
    <t>232172_612</t>
  </si>
  <si>
    <t>201620_613</t>
  </si>
  <si>
    <t>12217_614</t>
  </si>
  <si>
    <t>304877_615</t>
  </si>
  <si>
    <t>349736_616</t>
  </si>
  <si>
    <t>159813_617</t>
  </si>
  <si>
    <t>196660_618</t>
  </si>
  <si>
    <t>465522_619</t>
  </si>
  <si>
    <t>51969_620</t>
  </si>
  <si>
    <t>422425_621</t>
  </si>
  <si>
    <t>369933_622</t>
  </si>
  <si>
    <t>248605_623</t>
  </si>
  <si>
    <t>295626_624</t>
  </si>
  <si>
    <t>44465_625</t>
  </si>
  <si>
    <t>29167_626</t>
  </si>
  <si>
    <t>31830_627</t>
  </si>
  <si>
    <t>433759_628</t>
  </si>
  <si>
    <t>307509_629</t>
  </si>
  <si>
    <t>463122_630</t>
  </si>
  <si>
    <t>405479_631</t>
  </si>
  <si>
    <t>465751_632</t>
  </si>
  <si>
    <t>32131_633</t>
  </si>
  <si>
    <t>168166_634</t>
  </si>
  <si>
    <t>226366_635</t>
  </si>
  <si>
    <t>388356_636</t>
  </si>
  <si>
    <t>48030_637</t>
  </si>
  <si>
    <t>328467_638</t>
  </si>
  <si>
    <t>29196_639</t>
  </si>
  <si>
    <t>19545_640</t>
  </si>
  <si>
    <t>83663_641</t>
  </si>
  <si>
    <t>47647_642</t>
  </si>
  <si>
    <t>234540_643</t>
  </si>
  <si>
    <t>29196_644</t>
  </si>
  <si>
    <t>135823_645</t>
  </si>
  <si>
    <t>351975_646</t>
  </si>
  <si>
    <t>370607_647</t>
  </si>
  <si>
    <t>335331_648</t>
  </si>
  <si>
    <t>62118_649</t>
  </si>
  <si>
    <t>238902_650</t>
  </si>
  <si>
    <t>79846_651</t>
  </si>
  <si>
    <t>193666_652</t>
  </si>
  <si>
    <t>296185_653</t>
  </si>
  <si>
    <t>97086_654</t>
  </si>
  <si>
    <t>392300_655</t>
  </si>
  <si>
    <t>134751_656</t>
  </si>
  <si>
    <t>22484_657</t>
  </si>
  <si>
    <t>322618_658</t>
  </si>
  <si>
    <t>79846_659</t>
  </si>
  <si>
    <t>79846_660</t>
  </si>
  <si>
    <t>325310_661</t>
  </si>
  <si>
    <t>38965_662</t>
  </si>
  <si>
    <t>26620_663</t>
  </si>
  <si>
    <t>370435_664</t>
  </si>
  <si>
    <t>146114_665</t>
  </si>
  <si>
    <t>139063_666</t>
  </si>
  <si>
    <t>37869_667</t>
  </si>
  <si>
    <t>369826_668</t>
  </si>
  <si>
    <t>243307_669</t>
  </si>
  <si>
    <t>353048_670</t>
  </si>
  <si>
    <t>299081_671</t>
  </si>
  <si>
    <t>288606_672</t>
  </si>
  <si>
    <t>318110_673</t>
  </si>
  <si>
    <t>241233_674</t>
  </si>
  <si>
    <t>416748_675</t>
  </si>
  <si>
    <t>460248_676</t>
  </si>
  <si>
    <t>441535_677</t>
  </si>
  <si>
    <t>276649_678</t>
  </si>
  <si>
    <t>276649_679</t>
  </si>
  <si>
    <t>440248_680</t>
  </si>
  <si>
    <t>146661_681</t>
  </si>
  <si>
    <t>162038_682</t>
  </si>
  <si>
    <t>273719_683</t>
  </si>
  <si>
    <t>373384_684</t>
  </si>
  <si>
    <t>420960_685</t>
  </si>
  <si>
    <t>224295_686</t>
  </si>
  <si>
    <t>103375_687</t>
  </si>
  <si>
    <t>103375_688</t>
  </si>
  <si>
    <t>449391_689</t>
  </si>
  <si>
    <t>48072_690</t>
  </si>
  <si>
    <t>49347_691</t>
  </si>
  <si>
    <t>263312_692</t>
  </si>
  <si>
    <t>268061_693</t>
  </si>
  <si>
    <t>3146_694</t>
  </si>
  <si>
    <t>281212_695</t>
  </si>
  <si>
    <t>122873_696</t>
  </si>
  <si>
    <t>29196_697</t>
  </si>
  <si>
    <t>395589_698</t>
  </si>
  <si>
    <t>466008_699</t>
  </si>
  <si>
    <t>240708_700</t>
  </si>
  <si>
    <t>10934_701</t>
  </si>
  <si>
    <t>13717_702</t>
  </si>
  <si>
    <t>243250_703</t>
  </si>
  <si>
    <t>250019_704</t>
  </si>
  <si>
    <t>126381_705</t>
  </si>
  <si>
    <t>37035_706</t>
  </si>
  <si>
    <t>68708_707</t>
  </si>
  <si>
    <t>286620_708</t>
  </si>
  <si>
    <t>286620_709</t>
  </si>
  <si>
    <t>122081_710</t>
  </si>
  <si>
    <t>227318_711</t>
  </si>
  <si>
    <t>390591_712</t>
  </si>
  <si>
    <t>31605_713</t>
  </si>
  <si>
    <t>212307_714</t>
  </si>
  <si>
    <t>49257_715</t>
  </si>
  <si>
    <t>150060_716</t>
  </si>
  <si>
    <t>3629_717</t>
  </si>
  <si>
    <t>301063_718</t>
  </si>
  <si>
    <t>393562_719</t>
  </si>
  <si>
    <t>354709_720</t>
  </si>
  <si>
    <t>546_721</t>
  </si>
  <si>
    <t>18886_722</t>
  </si>
  <si>
    <t>18886_723</t>
  </si>
  <si>
    <t>325585_724</t>
  </si>
  <si>
    <t>259114_725</t>
  </si>
  <si>
    <t>277673_726</t>
  </si>
  <si>
    <t>212351_727</t>
  </si>
  <si>
    <t>24150_728</t>
  </si>
  <si>
    <t>242348_729</t>
  </si>
  <si>
    <t>110412_730</t>
  </si>
  <si>
    <t>109583_731</t>
  </si>
  <si>
    <t>447560_732</t>
  </si>
  <si>
    <t>333780_733</t>
  </si>
  <si>
    <t>192288_734</t>
  </si>
  <si>
    <t>159822_735</t>
  </si>
  <si>
    <t>159822_736</t>
  </si>
  <si>
    <t>233811_737</t>
  </si>
  <si>
    <t>124264_738</t>
  </si>
  <si>
    <t>19349_739</t>
  </si>
  <si>
    <t>340377_740</t>
  </si>
  <si>
    <t>280342_741</t>
  </si>
  <si>
    <t>60321_742</t>
  </si>
  <si>
    <t>48089_743</t>
  </si>
  <si>
    <t>18155_744</t>
  </si>
  <si>
    <t>72307_745</t>
  </si>
  <si>
    <t>342331_746</t>
  </si>
  <si>
    <t>277119_747</t>
  </si>
  <si>
    <t>19752_748</t>
  </si>
  <si>
    <t>212669_749</t>
  </si>
  <si>
    <t>218746_750</t>
  </si>
  <si>
    <t>108486_751</t>
  </si>
  <si>
    <t>96940_752</t>
  </si>
  <si>
    <t>257040_753</t>
  </si>
  <si>
    <t>257040_754</t>
  </si>
  <si>
    <t>162375_755</t>
  </si>
  <si>
    <t>288757_756</t>
  </si>
  <si>
    <t>445105_757</t>
  </si>
  <si>
    <t>7692_758</t>
  </si>
  <si>
    <t>306184_759</t>
  </si>
  <si>
    <t>50645_760</t>
  </si>
  <si>
    <t>10572_761</t>
  </si>
  <si>
    <t>64537_762</t>
  </si>
  <si>
    <t>243626_763</t>
  </si>
  <si>
    <t>362850_764</t>
  </si>
  <si>
    <t>418609_765</t>
  </si>
  <si>
    <t>212652_766</t>
  </si>
  <si>
    <t>216271_767</t>
  </si>
  <si>
    <t>461686_768</t>
  </si>
  <si>
    <t>32581_769</t>
  </si>
  <si>
    <t>85062_770</t>
  </si>
  <si>
    <t>14644_771</t>
  </si>
  <si>
    <t>192634_772</t>
  </si>
  <si>
    <t>305675_773</t>
  </si>
  <si>
    <t>248547_774</t>
  </si>
  <si>
    <t>409804_775</t>
  </si>
  <si>
    <t>409055_776</t>
  </si>
  <si>
    <t>270120_777</t>
  </si>
  <si>
    <t>131727_778</t>
  </si>
  <si>
    <t>461314_779</t>
  </si>
  <si>
    <t>461314_780</t>
  </si>
  <si>
    <t>255430_781</t>
  </si>
  <si>
    <t>82089_782</t>
  </si>
  <si>
    <t>226820_783</t>
  </si>
  <si>
    <t>218126_784</t>
  </si>
  <si>
    <t>400946_785</t>
  </si>
  <si>
    <t>188117_786</t>
  </si>
  <si>
    <t>58217_787</t>
  </si>
  <si>
    <t>250019_788</t>
  </si>
  <si>
    <t>63543_789</t>
  </si>
  <si>
    <t>198506_790</t>
  </si>
  <si>
    <t>309711_791</t>
  </si>
  <si>
    <t>449391_792</t>
  </si>
  <si>
    <t>252566_793</t>
  </si>
  <si>
    <t>418609_794</t>
  </si>
  <si>
    <t>190534_795</t>
  </si>
  <si>
    <t>437804_796</t>
  </si>
  <si>
    <t>39933_797</t>
  </si>
  <si>
    <t>461455_798</t>
  </si>
  <si>
    <t>39933_799</t>
  </si>
  <si>
    <t>376800_800</t>
  </si>
  <si>
    <t>333191_801</t>
  </si>
  <si>
    <t>232062_802</t>
  </si>
  <si>
    <t>137974_803</t>
  </si>
  <si>
    <t>221481_804</t>
  </si>
  <si>
    <t>341773_805</t>
  </si>
  <si>
    <t>17189_806</t>
  </si>
  <si>
    <t>399825_807</t>
  </si>
  <si>
    <t>133924_808</t>
  </si>
  <si>
    <t>228002_809</t>
  </si>
  <si>
    <t>318985_810</t>
  </si>
  <si>
    <t>231243_811</t>
  </si>
  <si>
    <t>388104_812</t>
  </si>
  <si>
    <t>131348_813</t>
  </si>
  <si>
    <t>283586_814</t>
  </si>
  <si>
    <t>361954_815</t>
  </si>
  <si>
    <t>408504_816</t>
  </si>
  <si>
    <t>194325_817</t>
  </si>
  <si>
    <t>360821_818</t>
  </si>
  <si>
    <t>450918_819</t>
  </si>
  <si>
    <t>315543_820</t>
  </si>
  <si>
    <t>170390_821</t>
  </si>
  <si>
    <t>449946_822</t>
  </si>
  <si>
    <t>75466_823</t>
  </si>
  <si>
    <t>342330_824</t>
  </si>
  <si>
    <t>396042_825</t>
  </si>
  <si>
    <t>396042_826</t>
  </si>
  <si>
    <t>396042_827</t>
  </si>
  <si>
    <t>396042_828</t>
  </si>
  <si>
    <t>396042_829</t>
  </si>
  <si>
    <t>396042_830</t>
  </si>
  <si>
    <t>149407_831</t>
  </si>
  <si>
    <t>175555_832</t>
  </si>
  <si>
    <t>291394_833</t>
  </si>
  <si>
    <t>226728_834</t>
  </si>
  <si>
    <t>49521_835</t>
  </si>
  <si>
    <t>208756_836</t>
  </si>
  <si>
    <t>325557_837</t>
  </si>
  <si>
    <t>462740_838</t>
  </si>
  <si>
    <t>441617_839</t>
  </si>
  <si>
    <t>1868_840</t>
  </si>
  <si>
    <t>38175_841</t>
  </si>
  <si>
    <t>38175_842</t>
  </si>
  <si>
    <t>15090_843</t>
  </si>
  <si>
    <t>220202_844</t>
  </si>
  <si>
    <t>399666_845</t>
  </si>
  <si>
    <t>51650_846</t>
  </si>
  <si>
    <t>359724_847</t>
  </si>
  <si>
    <t>303758_848</t>
  </si>
  <si>
    <t>344862_849</t>
  </si>
  <si>
    <t>16344_850</t>
  </si>
  <si>
    <t>41798_851</t>
  </si>
  <si>
    <t>187549_852</t>
  </si>
  <si>
    <t>122604_853</t>
  </si>
  <si>
    <t>201620_854</t>
  </si>
  <si>
    <t>382664_855</t>
  </si>
  <si>
    <t>35357_856</t>
  </si>
  <si>
    <t>378505_857</t>
  </si>
  <si>
    <t>262902_858</t>
  </si>
  <si>
    <t>307363_859</t>
  </si>
  <si>
    <t>234185_860</t>
  </si>
  <si>
    <t>65273_861</t>
  </si>
  <si>
    <t>242521_862</t>
  </si>
  <si>
    <t>46971_863</t>
  </si>
  <si>
    <t>312717_864</t>
  </si>
  <si>
    <t>196860_865</t>
  </si>
  <si>
    <t>4527_866</t>
  </si>
  <si>
    <t>181973_867</t>
  </si>
  <si>
    <t>445232_868</t>
  </si>
  <si>
    <t>89044_869</t>
  </si>
  <si>
    <t>303828_870</t>
  </si>
  <si>
    <t>432478_871</t>
  </si>
  <si>
    <t>267961_872</t>
  </si>
  <si>
    <t>9877_873</t>
  </si>
  <si>
    <t>241555_874</t>
  </si>
  <si>
    <t>159380_875</t>
  </si>
  <si>
    <t>388097_876</t>
  </si>
  <si>
    <t>190545_877</t>
  </si>
  <si>
    <t>219933_878</t>
  </si>
  <si>
    <t>338675_879</t>
  </si>
  <si>
    <t>120728_880</t>
  </si>
  <si>
    <t>131385_881</t>
  </si>
  <si>
    <t>39070_882</t>
  </si>
  <si>
    <t>42222_883</t>
  </si>
  <si>
    <t>42222_884</t>
  </si>
  <si>
    <t>39070_885</t>
  </si>
  <si>
    <t>391156_886</t>
  </si>
  <si>
    <t>424515_887</t>
  </si>
  <si>
    <t>307271_888</t>
  </si>
  <si>
    <t>413313_889</t>
  </si>
  <si>
    <t>32888_890</t>
  </si>
  <si>
    <t>71510_891</t>
  </si>
  <si>
    <t>92453_892</t>
  </si>
  <si>
    <t>165589_893</t>
  </si>
  <si>
    <t>165589_894</t>
  </si>
  <si>
    <t>131131_895</t>
  </si>
  <si>
    <t>134191_896</t>
  </si>
  <si>
    <t>150877_897</t>
  </si>
  <si>
    <t>181315_898</t>
  </si>
  <si>
    <t>150877_899</t>
  </si>
  <si>
    <t>181315_900</t>
  </si>
  <si>
    <t>51143_901</t>
  </si>
  <si>
    <t>445874_902</t>
  </si>
  <si>
    <t>396619_903</t>
  </si>
  <si>
    <t>266900_904</t>
  </si>
  <si>
    <t>16344_905</t>
  </si>
  <si>
    <t>303229_906</t>
  </si>
  <si>
    <t>426751_907</t>
  </si>
  <si>
    <t>338214_908</t>
  </si>
  <si>
    <t>72944_909</t>
  </si>
  <si>
    <t>15466_910</t>
  </si>
  <si>
    <t>332980_911</t>
  </si>
  <si>
    <t>23912_912</t>
  </si>
  <si>
    <t>160628_913</t>
  </si>
  <si>
    <t>8122_914</t>
  </si>
  <si>
    <t>342777_915</t>
  </si>
  <si>
    <t>452278_916</t>
  </si>
  <si>
    <t>429846_917</t>
  </si>
  <si>
    <t>382054_918</t>
  </si>
  <si>
    <t>465507_919</t>
  </si>
  <si>
    <t>196643_920</t>
  </si>
  <si>
    <t>19185_921</t>
  </si>
  <si>
    <t>309778_922</t>
  </si>
  <si>
    <t>195958_923</t>
  </si>
  <si>
    <t>199931_924</t>
  </si>
  <si>
    <t>80319_925</t>
  </si>
  <si>
    <t>83574_926</t>
  </si>
  <si>
    <t>340825_927</t>
  </si>
  <si>
    <t>332913_928</t>
  </si>
  <si>
    <t>164828_929</t>
  </si>
  <si>
    <t>112766_930</t>
  </si>
  <si>
    <t>264972_931</t>
  </si>
  <si>
    <t>271685_932</t>
  </si>
  <si>
    <t>417993_933</t>
  </si>
  <si>
    <t>417912_934</t>
  </si>
  <si>
    <t>52039_935</t>
  </si>
  <si>
    <t>424996_936</t>
  </si>
  <si>
    <t>417912_937</t>
  </si>
  <si>
    <t>52039_938</t>
  </si>
  <si>
    <t>52039_939</t>
  </si>
  <si>
    <t>367152_940</t>
  </si>
  <si>
    <t>451312_941</t>
  </si>
  <si>
    <t>295613_942</t>
  </si>
  <si>
    <t>268911_943</t>
  </si>
  <si>
    <t>268911_944</t>
  </si>
  <si>
    <t>268911_945</t>
  </si>
  <si>
    <t>313007_946</t>
  </si>
  <si>
    <t>143866_947</t>
  </si>
  <si>
    <t>279457_948</t>
  </si>
  <si>
    <t>194562_949</t>
  </si>
  <si>
    <t>239494_950</t>
  </si>
  <si>
    <t>216687_951</t>
  </si>
  <si>
    <t>307941_952</t>
  </si>
  <si>
    <t>34926_953</t>
  </si>
  <si>
    <t>181811_954</t>
  </si>
  <si>
    <t>264236_955</t>
  </si>
  <si>
    <t>46156_956</t>
  </si>
  <si>
    <t>46156_957</t>
  </si>
  <si>
    <t>22436_958</t>
  </si>
  <si>
    <t>58935_959</t>
  </si>
  <si>
    <t>118754_960</t>
  </si>
  <si>
    <t>197077_961</t>
  </si>
  <si>
    <t>78787_962</t>
  </si>
  <si>
    <t>234869_963</t>
  </si>
  <si>
    <t>260616_964</t>
  </si>
  <si>
    <t>290402_965</t>
  </si>
  <si>
    <t>112782_966</t>
  </si>
  <si>
    <t>264179_967</t>
  </si>
  <si>
    <t>416017_968</t>
  </si>
  <si>
    <t>367664_969</t>
  </si>
  <si>
    <t>431468_970</t>
  </si>
  <si>
    <t>49257_971</t>
  </si>
  <si>
    <t>189764_972</t>
  </si>
  <si>
    <t>376800_973</t>
  </si>
  <si>
    <t>350384_974</t>
  </si>
  <si>
    <t>211906_975</t>
  </si>
  <si>
    <t>401368_976</t>
  </si>
  <si>
    <t>231245_977</t>
  </si>
  <si>
    <t>41480_978</t>
  </si>
  <si>
    <t>140416_979</t>
  </si>
  <si>
    <t>420631_980</t>
  </si>
  <si>
    <t>461686_981</t>
  </si>
  <si>
    <t>409804_982</t>
  </si>
  <si>
    <t>213255_983</t>
  </si>
  <si>
    <t>46232_984</t>
  </si>
  <si>
    <t>418560_985</t>
  </si>
  <si>
    <t>232917_986</t>
  </si>
  <si>
    <t>9025_987</t>
  </si>
  <si>
    <t>360810_988</t>
  </si>
  <si>
    <t>194165_989</t>
  </si>
  <si>
    <t>128051_990</t>
  </si>
  <si>
    <t>3283_991</t>
  </si>
  <si>
    <t>365299_992</t>
  </si>
  <si>
    <t>379752_993</t>
  </si>
  <si>
    <t>95592_994</t>
  </si>
  <si>
    <t>54566_995</t>
  </si>
  <si>
    <t>216271_996</t>
  </si>
  <si>
    <t>14181_997</t>
  </si>
  <si>
    <t>283427_998</t>
  </si>
  <si>
    <t>444177_999</t>
  </si>
  <si>
    <t>407785_1000</t>
  </si>
  <si>
    <t>102216_1001</t>
  </si>
  <si>
    <t>23914_1002</t>
  </si>
  <si>
    <t>404793_1003</t>
  </si>
  <si>
    <t>350103_1004</t>
  </si>
  <si>
    <t>23171_1005</t>
  </si>
  <si>
    <t>130964_1006</t>
  </si>
  <si>
    <t>275936_1007</t>
  </si>
  <si>
    <t>79959_1008</t>
  </si>
  <si>
    <t>144606_1009</t>
  </si>
  <si>
    <t>58276_1010</t>
  </si>
  <si>
    <t>217225_1011</t>
  </si>
  <si>
    <t>253175_1012</t>
  </si>
  <si>
    <t>124687_1013</t>
  </si>
  <si>
    <t>147609_1014</t>
  </si>
  <si>
    <t>365166_1015</t>
  </si>
  <si>
    <t>248614_1016</t>
  </si>
  <si>
    <t>59765_1017</t>
  </si>
  <si>
    <t>278679_1018</t>
  </si>
  <si>
    <t>266085_1019</t>
  </si>
  <si>
    <t>89374_1020</t>
  </si>
  <si>
    <t>210002_1021</t>
  </si>
  <si>
    <t>143139_1022</t>
  </si>
  <si>
    <t>463002_1023</t>
  </si>
  <si>
    <t>109583_1024</t>
  </si>
  <si>
    <t>390261_1025</t>
  </si>
  <si>
    <t>241555_1026</t>
  </si>
  <si>
    <t>241555_1027</t>
  </si>
  <si>
    <t>222371_1028</t>
  </si>
  <si>
    <t>239065_1029</t>
  </si>
  <si>
    <t>109795_1030</t>
  </si>
  <si>
    <t>67662_1031</t>
  </si>
  <si>
    <t>450769_1032</t>
  </si>
  <si>
    <t>261464_1033</t>
  </si>
  <si>
    <t>316472_1034</t>
  </si>
  <si>
    <t>225877_1035</t>
  </si>
  <si>
    <t>46938_1036</t>
  </si>
  <si>
    <t>192452_1037</t>
  </si>
  <si>
    <t>138166_1038</t>
  </si>
  <si>
    <t>391075_1039</t>
  </si>
  <si>
    <t>394822_1040</t>
  </si>
  <si>
    <t>418277_1041</t>
  </si>
  <si>
    <t>50676_1042</t>
  </si>
  <si>
    <t>340578_1043</t>
  </si>
  <si>
    <t>286118_1044</t>
  </si>
  <si>
    <t>380444_1045</t>
  </si>
  <si>
    <t>79524_1046</t>
  </si>
  <si>
    <t>383176_1047</t>
  </si>
  <si>
    <t>287449_1048</t>
  </si>
  <si>
    <t>233734_1049</t>
  </si>
  <si>
    <t>361281_1050</t>
  </si>
  <si>
    <t>239514_1051</t>
  </si>
  <si>
    <t>44759_1052</t>
  </si>
  <si>
    <t>46444_1053</t>
  </si>
  <si>
    <t>80284_1054</t>
  </si>
  <si>
    <t>214643_1055</t>
  </si>
  <si>
    <t>384470_1056</t>
  </si>
  <si>
    <t>214285_1057</t>
  </si>
  <si>
    <t>4289_1058</t>
  </si>
  <si>
    <t>233429_1059</t>
  </si>
  <si>
    <t>92039_1060</t>
  </si>
  <si>
    <t>317557_1061</t>
  </si>
  <si>
    <t>151385_1062</t>
  </si>
  <si>
    <t>186214_1063</t>
  </si>
  <si>
    <t>162745_1064</t>
  </si>
  <si>
    <t>190814_1065</t>
  </si>
  <si>
    <t>430561_1066</t>
  </si>
  <si>
    <t>278792_1067</t>
  </si>
  <si>
    <t>64951_1068</t>
  </si>
  <si>
    <t>354585_1069</t>
  </si>
  <si>
    <t>77564_1070</t>
  </si>
  <si>
    <t>336393_1071</t>
  </si>
  <si>
    <t>463617_1072</t>
  </si>
  <si>
    <t>226291_1073</t>
  </si>
  <si>
    <t>95009_1074</t>
  </si>
  <si>
    <t>264392_1075</t>
  </si>
  <si>
    <t>101223_1076</t>
  </si>
  <si>
    <t>73364_1077</t>
  </si>
  <si>
    <t>16303_1078</t>
  </si>
  <si>
    <t>449359_1079</t>
  </si>
  <si>
    <t>369447_1080</t>
  </si>
  <si>
    <t>2416_1081</t>
  </si>
  <si>
    <t>390799_1082</t>
  </si>
  <si>
    <t>254196_1083</t>
  </si>
  <si>
    <t>401939_1084</t>
  </si>
  <si>
    <t>126214_1085</t>
  </si>
  <si>
    <t>386859_1086</t>
  </si>
  <si>
    <t>403146_1087</t>
  </si>
  <si>
    <t>185535_1088</t>
  </si>
  <si>
    <t>7943_1089</t>
  </si>
  <si>
    <t>432011_1090</t>
  </si>
  <si>
    <t>188390_1091</t>
  </si>
  <si>
    <t>449912_1092</t>
  </si>
  <si>
    <t>132683_1093</t>
  </si>
  <si>
    <t>168166_1094</t>
  </si>
  <si>
    <t>434277_1095</t>
  </si>
  <si>
    <t>308823_1096</t>
  </si>
  <si>
    <t>438779_1097</t>
  </si>
  <si>
    <t>382751_1098</t>
  </si>
  <si>
    <t>461538_1099</t>
  </si>
  <si>
    <t>117984_1100</t>
  </si>
  <si>
    <t>29677_1101</t>
  </si>
  <si>
    <t>210928_1102</t>
  </si>
  <si>
    <t>239884_1103</t>
  </si>
  <si>
    <t>269301_1104</t>
  </si>
  <si>
    <t>413205_1105</t>
  </si>
  <si>
    <t>180444_1106</t>
  </si>
  <si>
    <t>150007_1107</t>
  </si>
  <si>
    <t>428171_1108</t>
  </si>
  <si>
    <t>374698_1109</t>
  </si>
  <si>
    <t>113535_1110</t>
  </si>
  <si>
    <t>88068_1111</t>
  </si>
  <si>
    <t>290550_1112</t>
  </si>
  <si>
    <t>449701_1113</t>
  </si>
  <si>
    <t>409876_1114</t>
  </si>
  <si>
    <t>383735_1115</t>
  </si>
  <si>
    <t>271896_1116</t>
  </si>
  <si>
    <t>135740_1117</t>
  </si>
  <si>
    <t>357111_1118</t>
  </si>
  <si>
    <t>172096_1119</t>
  </si>
  <si>
    <t>183814_1120</t>
  </si>
  <si>
    <t>343861_1121</t>
  </si>
  <si>
    <t>119467_1122</t>
  </si>
  <si>
    <t>22213_1123</t>
  </si>
  <si>
    <t>268883_1124</t>
  </si>
  <si>
    <t>367447_1125</t>
  </si>
  <si>
    <t>357514_1126</t>
  </si>
  <si>
    <t>402472_1127</t>
  </si>
  <si>
    <t>333794_1128</t>
  </si>
  <si>
    <t>182927_1129</t>
  </si>
  <si>
    <t>255344_1130</t>
  </si>
  <si>
    <t>357650_1131</t>
  </si>
  <si>
    <t>249829_1132</t>
  </si>
  <si>
    <t>420960_1133</t>
  </si>
  <si>
    <t>420960_1134</t>
  </si>
  <si>
    <t>339665_1135</t>
  </si>
  <si>
    <t>184903_1136</t>
  </si>
  <si>
    <t>215620_1137</t>
  </si>
  <si>
    <t>324290_1138</t>
  </si>
  <si>
    <t>411553_1139</t>
  </si>
  <si>
    <t>62641_1140</t>
  </si>
  <si>
    <t>299038_1141</t>
  </si>
  <si>
    <t>242521_1142</t>
  </si>
  <si>
    <t>242521_1143</t>
  </si>
  <si>
    <t>176869_1144</t>
  </si>
  <si>
    <t>409100_1145</t>
  </si>
  <si>
    <t>109598_1146</t>
  </si>
  <si>
    <t>329244_1147</t>
  </si>
  <si>
    <t>358565_1148</t>
  </si>
  <si>
    <t>423298_1149</t>
  </si>
  <si>
    <t>190261_1150</t>
  </si>
  <si>
    <t>461686_1151</t>
  </si>
  <si>
    <t>171878_1152</t>
  </si>
  <si>
    <t>270938_1153</t>
  </si>
  <si>
    <t>75392_1154</t>
  </si>
  <si>
    <t>461686_1155</t>
  </si>
  <si>
    <t>153680_1156</t>
  </si>
  <si>
    <t>218794_1157</t>
  </si>
  <si>
    <t>248626_1158</t>
  </si>
  <si>
    <t>133814_1159</t>
  </si>
  <si>
    <t>402102_1160</t>
  </si>
  <si>
    <t>19588_1161</t>
  </si>
  <si>
    <t>418609_1162</t>
  </si>
  <si>
    <t>461671_1163</t>
  </si>
  <si>
    <t>318871_1164</t>
  </si>
  <si>
    <t>12523_1165</t>
  </si>
  <si>
    <t>73486_1166</t>
  </si>
  <si>
    <t>190606_1167</t>
  </si>
  <si>
    <t>83280_1168</t>
  </si>
  <si>
    <t>259266_1169</t>
  </si>
  <si>
    <t>183108_1170</t>
  </si>
  <si>
    <t>193828_1171</t>
  </si>
  <si>
    <t>309173_1172</t>
  </si>
  <si>
    <t>98095_1173</t>
  </si>
  <si>
    <t>1261_1174</t>
  </si>
  <si>
    <t>212457_1175</t>
  </si>
  <si>
    <t>38175_1176</t>
  </si>
  <si>
    <t>280495_1177</t>
  </si>
  <si>
    <t>280495_1178</t>
  </si>
  <si>
    <t>388974_1179</t>
  </si>
  <si>
    <t>388974_1180</t>
  </si>
  <si>
    <t>388974_1181</t>
  </si>
  <si>
    <t>91443_1182</t>
  </si>
  <si>
    <t>253072_1183</t>
  </si>
  <si>
    <t>401151_1184</t>
  </si>
  <si>
    <t>165169_1185</t>
  </si>
  <si>
    <t>358895_1186</t>
  </si>
  <si>
    <t>312216_1187</t>
  </si>
  <si>
    <t>434289_1188</t>
  </si>
  <si>
    <t>20395_1189</t>
  </si>
  <si>
    <t>268335_1190</t>
  </si>
  <si>
    <t>166306_1191</t>
  </si>
  <si>
    <t>218626_1192</t>
  </si>
  <si>
    <t>188051_1193</t>
  </si>
  <si>
    <t>380971_1194</t>
  </si>
  <si>
    <t>127537_1195</t>
  </si>
  <si>
    <t>37029_1196</t>
  </si>
  <si>
    <t>218794_1197</t>
  </si>
  <si>
    <t>422376_1198</t>
  </si>
  <si>
    <t>10572_1199</t>
  </si>
  <si>
    <t>289006_1200</t>
  </si>
  <si>
    <t>248004_1201</t>
  </si>
  <si>
    <t>14427_1202</t>
  </si>
  <si>
    <t>382152_1203</t>
  </si>
  <si>
    <t>13188_1204</t>
  </si>
  <si>
    <t>395749_1205</t>
  </si>
  <si>
    <t>443015_1206</t>
  </si>
  <si>
    <t>254875_1207</t>
  </si>
  <si>
    <t>431276_1208</t>
  </si>
  <si>
    <t>460570_1209</t>
  </si>
  <si>
    <t>183969_1210</t>
  </si>
  <si>
    <t>220540_1211</t>
  </si>
  <si>
    <t>150878_1212</t>
  </si>
  <si>
    <t>44315_1213</t>
  </si>
  <si>
    <t>345373_1214</t>
  </si>
  <si>
    <t>409804_1215</t>
  </si>
  <si>
    <t>117762_1216</t>
  </si>
  <si>
    <t>65000_1217</t>
  </si>
  <si>
    <t>222888_1218</t>
  </si>
  <si>
    <t>243949_1219</t>
  </si>
  <si>
    <t>437643_1220</t>
  </si>
  <si>
    <t>7943_1221</t>
  </si>
  <si>
    <t>204116_1222</t>
  </si>
  <si>
    <t>275294_1223</t>
  </si>
  <si>
    <t>453432_1224</t>
  </si>
  <si>
    <t>152348_1225</t>
  </si>
  <si>
    <t>201871_1226</t>
  </si>
  <si>
    <t>118092_1227</t>
  </si>
  <si>
    <t>201871_1228</t>
  </si>
  <si>
    <t>459701_1229</t>
  </si>
  <si>
    <t>159894_1230</t>
  </si>
  <si>
    <t>380061_1231</t>
  </si>
  <si>
    <t>162662_1232</t>
  </si>
  <si>
    <t>425159_1233</t>
  </si>
  <si>
    <t>418176_1234</t>
  </si>
  <si>
    <t>13188_1235</t>
  </si>
  <si>
    <t>97639_1236</t>
  </si>
  <si>
    <t>417673_1237</t>
  </si>
  <si>
    <t>432937_1238</t>
  </si>
  <si>
    <t>55282_1239</t>
  </si>
  <si>
    <t>449391_1240</t>
  </si>
  <si>
    <t>249207_1241</t>
  </si>
  <si>
    <t>116274_1242</t>
  </si>
  <si>
    <t>185492_1243</t>
  </si>
  <si>
    <t>190261_1244</t>
  </si>
  <si>
    <t>390797_1245</t>
  </si>
  <si>
    <t>238059_1246</t>
  </si>
  <si>
    <t>320130_1247</t>
  </si>
  <si>
    <t>416017_1248</t>
  </si>
  <si>
    <t>395843_1249</t>
  </si>
  <si>
    <t>92814_1250</t>
  </si>
  <si>
    <t>136766_1251</t>
  </si>
  <si>
    <t>314765_1252</t>
  </si>
  <si>
    <t>256545_1253</t>
  </si>
  <si>
    <t>138309_1254</t>
  </si>
  <si>
    <t>221935_1255</t>
  </si>
  <si>
    <t>51650_1256</t>
  </si>
  <si>
    <t>428072_1257</t>
  </si>
  <si>
    <t>270081_1258</t>
  </si>
  <si>
    <t>239535_1259</t>
  </si>
  <si>
    <t>187374_1260</t>
  </si>
  <si>
    <t>277106_1261</t>
  </si>
  <si>
    <t>441256_1262</t>
  </si>
  <si>
    <t>254957_1263</t>
  </si>
  <si>
    <t>406398_1264</t>
  </si>
  <si>
    <t>296217_1265</t>
  </si>
  <si>
    <t>122604_1266</t>
  </si>
  <si>
    <t>51650_1267</t>
  </si>
  <si>
    <t>144407_1268</t>
  </si>
  <si>
    <t>302948_1269</t>
  </si>
  <si>
    <t>358565_1270</t>
  </si>
  <si>
    <t>46644_1271</t>
  </si>
  <si>
    <t>98178_1272</t>
  </si>
  <si>
    <t>259189_1273</t>
  </si>
  <si>
    <t>305016_1274</t>
  </si>
  <si>
    <t>88921_1275</t>
  </si>
  <si>
    <t>270081_1276</t>
  </si>
  <si>
    <t>428072_1277</t>
  </si>
  <si>
    <t>441050_1278</t>
  </si>
  <si>
    <t>461180_1279</t>
  </si>
  <si>
    <t>429775_1280</t>
  </si>
  <si>
    <t>17108_1281</t>
  </si>
  <si>
    <t>193864_1282</t>
  </si>
  <si>
    <t>239058_1283</t>
  </si>
  <si>
    <t>17108_1284</t>
  </si>
  <si>
    <t>338435_1285</t>
  </si>
  <si>
    <t>104634_1286</t>
  </si>
  <si>
    <t>343550_1287</t>
  </si>
  <si>
    <t>391795_1288</t>
  </si>
  <si>
    <t>377181_1289</t>
  </si>
  <si>
    <t>426392_1290</t>
  </si>
  <si>
    <t>422613_1291</t>
  </si>
  <si>
    <t>114375_1292</t>
  </si>
  <si>
    <t>281388_1293</t>
  </si>
  <si>
    <t>451732_1294</t>
  </si>
  <si>
    <t>421739_1295</t>
  </si>
  <si>
    <t>248626_1296</t>
  </si>
  <si>
    <t>10412_1297</t>
  </si>
  <si>
    <t>47992_1298</t>
  </si>
  <si>
    <t>342154_1299</t>
  </si>
  <si>
    <t>425925_1300</t>
  </si>
  <si>
    <t>314029_1301</t>
  </si>
  <si>
    <t>257878_1302</t>
  </si>
  <si>
    <t>293416_1303</t>
  </si>
  <si>
    <t>390379_1304</t>
  </si>
  <si>
    <t>369981_1305</t>
  </si>
  <si>
    <t>221935_1306</t>
  </si>
  <si>
    <t>417438_1307</t>
  </si>
  <si>
    <t>395497_1308</t>
  </si>
  <si>
    <t>26515_1309</t>
  </si>
  <si>
    <t>133209_1310</t>
  </si>
  <si>
    <t>57593_1311</t>
  </si>
  <si>
    <t>58752_1312</t>
  </si>
  <si>
    <t>8347_1313</t>
  </si>
  <si>
    <t>1590_1314</t>
  </si>
  <si>
    <t>360540_1315</t>
  </si>
  <si>
    <t>7804_1316</t>
  </si>
  <si>
    <t>66648_1317</t>
  </si>
  <si>
    <t>364186_1318</t>
  </si>
  <si>
    <t>249239_1319</t>
  </si>
  <si>
    <t>256706_1320</t>
  </si>
  <si>
    <t>99684_1321</t>
  </si>
  <si>
    <t>287647_1322</t>
  </si>
  <si>
    <t>266900_1323</t>
  </si>
  <si>
    <t>368109_1324</t>
  </si>
  <si>
    <t>167060_1325</t>
  </si>
  <si>
    <t>321667_1326</t>
  </si>
  <si>
    <t>359439_1327</t>
  </si>
  <si>
    <t>286736_1328</t>
  </si>
  <si>
    <t>286736_1329</t>
  </si>
  <si>
    <t>437827_1330</t>
  </si>
  <si>
    <t>37254_1331</t>
  </si>
  <si>
    <t>424996_1332</t>
  </si>
  <si>
    <t>252541_1333</t>
  </si>
  <si>
    <t>273912_1334</t>
  </si>
  <si>
    <t>369933_1335</t>
  </si>
  <si>
    <t>92668_1336</t>
  </si>
  <si>
    <t>68000_1337</t>
  </si>
  <si>
    <t>15325_1338</t>
  </si>
  <si>
    <t>129191_1339</t>
  </si>
  <si>
    <t>102891_1340</t>
  </si>
  <si>
    <t>86238_1341</t>
  </si>
  <si>
    <t>92668_1342</t>
  </si>
  <si>
    <t>203780_1343</t>
  </si>
  <si>
    <t>257575_1344</t>
  </si>
  <si>
    <t>446456_1345</t>
  </si>
  <si>
    <t>187139_1346</t>
  </si>
  <si>
    <t>219104_1347</t>
  </si>
  <si>
    <t>192792_1348</t>
  </si>
  <si>
    <t>112047_1349</t>
  </si>
  <si>
    <t>161368_1350</t>
  </si>
  <si>
    <t>123212_1351</t>
  </si>
  <si>
    <t>1115_1352</t>
  </si>
  <si>
    <t>215363_1353</t>
  </si>
  <si>
    <t>440937_1354</t>
  </si>
  <si>
    <t>348093_1355</t>
  </si>
  <si>
    <t>52039_1356</t>
  </si>
  <si>
    <t>20799_1357</t>
  </si>
  <si>
    <t>312728_1358</t>
  </si>
  <si>
    <t>387947_1359</t>
  </si>
  <si>
    <t>179714_1360</t>
  </si>
  <si>
    <t>384087_1361</t>
  </si>
  <si>
    <t>384087_1362</t>
  </si>
  <si>
    <t>132423_1363</t>
  </si>
  <si>
    <t>168504_1364</t>
  </si>
  <si>
    <t>1568_1365</t>
  </si>
  <si>
    <t>373725_1366</t>
  </si>
  <si>
    <t>183313_1367</t>
  </si>
  <si>
    <t>20238_1368</t>
  </si>
  <si>
    <t>210984_1369</t>
  </si>
  <si>
    <t>118199_1370</t>
  </si>
  <si>
    <t>206880_1371</t>
  </si>
  <si>
    <t>101718_1372</t>
  </si>
  <si>
    <t>101718_1373</t>
  </si>
  <si>
    <t>101718_1374</t>
  </si>
  <si>
    <t>369933_1375</t>
  </si>
  <si>
    <t>333891_1376</t>
  </si>
  <si>
    <t>9877_1377</t>
  </si>
  <si>
    <t>220678_1378</t>
  </si>
  <si>
    <t>260287_1379</t>
  </si>
  <si>
    <t>448943_1380</t>
  </si>
  <si>
    <t>174399_1381</t>
  </si>
  <si>
    <t>251067_1382</t>
  </si>
  <si>
    <t>427317_1383</t>
  </si>
  <si>
    <t>97879_1384</t>
  </si>
  <si>
    <t>374493_1385</t>
  </si>
  <si>
    <t>106447_1386</t>
  </si>
  <si>
    <t>165358_1387</t>
  </si>
  <si>
    <t>350629_1388</t>
  </si>
  <si>
    <t>9738_1389</t>
  </si>
  <si>
    <t>306647_1390</t>
  </si>
  <si>
    <t>438484_1391</t>
  </si>
  <si>
    <t>445351_1392</t>
  </si>
  <si>
    <t>98665_1393</t>
  </si>
  <si>
    <t>365015_1394</t>
  </si>
  <si>
    <t>428002_1395</t>
  </si>
  <si>
    <t>254290_1396</t>
  </si>
  <si>
    <t>355356_1397</t>
  </si>
  <si>
    <t>379437_1398</t>
  </si>
  <si>
    <t>307035_1399</t>
  </si>
  <si>
    <t>66117_1400</t>
  </si>
  <si>
    <t>65838_1401</t>
  </si>
  <si>
    <t>137305_1402</t>
  </si>
  <si>
    <t>49384_1403</t>
  </si>
  <si>
    <t>321905_1404</t>
  </si>
  <si>
    <t>191973_1405</t>
  </si>
  <si>
    <t>425533_1406</t>
  </si>
  <si>
    <t>246627_1407</t>
  </si>
  <si>
    <t>320835_1408</t>
  </si>
  <si>
    <t>365691_1409</t>
  </si>
  <si>
    <t>310158_1410</t>
  </si>
  <si>
    <t>29940_1411</t>
  </si>
  <si>
    <t>404067_1412</t>
  </si>
  <si>
    <t>348503_1413</t>
  </si>
  <si>
    <t>340093_1414</t>
  </si>
  <si>
    <t>197270_1415</t>
  </si>
  <si>
    <t>113641_1416</t>
  </si>
  <si>
    <t>280939_1417</t>
  </si>
  <si>
    <t>114879_1418</t>
  </si>
  <si>
    <t>95808_1419</t>
  </si>
  <si>
    <t>95808_1420</t>
  </si>
  <si>
    <t>95808_1421</t>
  </si>
  <si>
    <t>95808_1422</t>
  </si>
  <si>
    <t>95729_1423</t>
  </si>
  <si>
    <t>369447_1424</t>
  </si>
  <si>
    <t>266861_1425</t>
  </si>
  <si>
    <t>72715_1426</t>
  </si>
  <si>
    <t>348352_1427</t>
  </si>
  <si>
    <t>334920_1428</t>
  </si>
  <si>
    <t>335913_1429</t>
  </si>
  <si>
    <t>97732_1430</t>
  </si>
  <si>
    <t>265966_1431</t>
  </si>
  <si>
    <t>265966_1432</t>
  </si>
  <si>
    <t>458803_1433</t>
  </si>
  <si>
    <t>290433_1434</t>
  </si>
  <si>
    <t>449489_1435</t>
  </si>
  <si>
    <t>325310_1436</t>
  </si>
  <si>
    <t>15358_1437</t>
  </si>
  <si>
    <t>213593_1438</t>
  </si>
  <si>
    <t>6973_1439</t>
  </si>
  <si>
    <t>238766_1440</t>
  </si>
  <si>
    <t>238766_1441</t>
  </si>
  <si>
    <t>400810_1442</t>
  </si>
  <si>
    <t>385708_1443</t>
  </si>
  <si>
    <t>40085_1444</t>
  </si>
  <si>
    <t>27701_1445</t>
  </si>
  <si>
    <t>76629_1446</t>
  </si>
  <si>
    <t>461199_1447</t>
  </si>
  <si>
    <t>310944_1448</t>
  </si>
  <si>
    <t>217387_1449</t>
  </si>
  <si>
    <t>301843_1450</t>
  </si>
  <si>
    <t>135864_1451</t>
  </si>
  <si>
    <t>230828_1452</t>
  </si>
  <si>
    <t>37029_1453</t>
  </si>
  <si>
    <t>334520_1454</t>
  </si>
  <si>
    <t>293735_1455</t>
  </si>
  <si>
    <t>361147_1456</t>
  </si>
  <si>
    <t>150098_1457</t>
  </si>
  <si>
    <t>386049_1458</t>
  </si>
  <si>
    <t>22711_1459</t>
  </si>
  <si>
    <t>2422_1460</t>
  </si>
  <si>
    <t>309787_1461</t>
  </si>
  <si>
    <t>446522_1462</t>
  </si>
  <si>
    <t>332816_1463</t>
  </si>
  <si>
    <t>334432_1464</t>
  </si>
  <si>
    <t>284312_1465</t>
  </si>
  <si>
    <t>109948_1466</t>
  </si>
  <si>
    <t>416556_1467</t>
  </si>
  <si>
    <t>305255_1468</t>
  </si>
  <si>
    <t>293512_1469</t>
  </si>
  <si>
    <t>164045_1470</t>
  </si>
  <si>
    <t>27412_1471</t>
  </si>
  <si>
    <t>55779_1472</t>
  </si>
  <si>
    <t>405657_1473</t>
  </si>
  <si>
    <t>397424_1474</t>
  </si>
  <si>
    <t>334936_1475</t>
  </si>
  <si>
    <t>293512_1476</t>
  </si>
  <si>
    <t>329301_1477</t>
  </si>
  <si>
    <t>213917_1478</t>
  </si>
  <si>
    <t>277119_1479</t>
  </si>
  <si>
    <t>421884_1480</t>
  </si>
  <si>
    <t>38680_1481</t>
  </si>
  <si>
    <t>390379_1482</t>
  </si>
  <si>
    <t>277119_1483</t>
  </si>
  <si>
    <t>318421_1484</t>
  </si>
  <si>
    <t>422795_1485</t>
  </si>
  <si>
    <t>329301_1486</t>
  </si>
  <si>
    <t>100735_1487</t>
  </si>
  <si>
    <t>98708_1488</t>
  </si>
  <si>
    <t>240149_1489</t>
  </si>
  <si>
    <t>460096_1490</t>
  </si>
  <si>
    <t>345867_1491</t>
  </si>
  <si>
    <t>338307_1492</t>
  </si>
  <si>
    <t>452035_1493</t>
  </si>
  <si>
    <t>73001_1494</t>
  </si>
  <si>
    <t>191303_1495</t>
  </si>
  <si>
    <t>375894_1496</t>
  </si>
  <si>
    <t>219512_1497</t>
  </si>
  <si>
    <t>126623_1498</t>
  </si>
  <si>
    <t>341823_1499</t>
  </si>
  <si>
    <t>267051_1500</t>
  </si>
  <si>
    <t>218646_1501</t>
  </si>
  <si>
    <t>72947_1502</t>
  </si>
  <si>
    <t>47170_1503</t>
  </si>
  <si>
    <t>144781_1504</t>
  </si>
  <si>
    <t>391289_1505</t>
  </si>
  <si>
    <t>296561_1506</t>
  </si>
  <si>
    <t>359844_1507</t>
  </si>
  <si>
    <t>350629_1508</t>
  </si>
  <si>
    <t>51314_1509</t>
  </si>
  <si>
    <t>350384_1510</t>
  </si>
  <si>
    <t>166693_1511</t>
  </si>
  <si>
    <t>95808_1512</t>
  </si>
  <si>
    <t>43941_1513</t>
  </si>
  <si>
    <t>113691_1514</t>
  </si>
  <si>
    <t>45393_1515</t>
  </si>
  <si>
    <t>175799_1516</t>
  </si>
  <si>
    <t>325772_1517</t>
  </si>
  <si>
    <t>63854_1518</t>
  </si>
  <si>
    <t>428413_1519</t>
  </si>
  <si>
    <t>13717_1520</t>
  </si>
  <si>
    <t>29642_1521</t>
  </si>
  <si>
    <t>77640_1522</t>
  </si>
  <si>
    <t>442131_1523</t>
  </si>
  <si>
    <t>19789_1524</t>
  </si>
  <si>
    <t>318333_1525</t>
  </si>
  <si>
    <t>441852_1526</t>
  </si>
  <si>
    <t>429907_1527</t>
  </si>
  <si>
    <t>416017_1528</t>
  </si>
  <si>
    <t>16789_1529</t>
  </si>
  <si>
    <t>177097_1530</t>
  </si>
  <si>
    <t>302959_1531</t>
  </si>
  <si>
    <t>461686_1532</t>
  </si>
  <si>
    <t>171878_1533</t>
  </si>
  <si>
    <t>171878_1534</t>
  </si>
  <si>
    <t>57788_1535</t>
  </si>
  <si>
    <t>241713_1536</t>
  </si>
  <si>
    <t>247601_1537</t>
  </si>
  <si>
    <t>127758_1538</t>
  </si>
  <si>
    <t>4001_1539</t>
  </si>
  <si>
    <t>346437_1540</t>
  </si>
  <si>
    <t>301721_1541</t>
  </si>
  <si>
    <t>392402_1542</t>
  </si>
  <si>
    <t>445106_1543</t>
  </si>
  <si>
    <t>362864_1544</t>
  </si>
  <si>
    <t>43831_1545</t>
  </si>
  <si>
    <t>216266_1546</t>
  </si>
  <si>
    <t>378045_1547</t>
  </si>
  <si>
    <t>32971_1548</t>
  </si>
  <si>
    <t>32971_1549</t>
  </si>
  <si>
    <t>50507_1550</t>
  </si>
  <si>
    <t>94777_1551</t>
  </si>
  <si>
    <t>303167_1552</t>
  </si>
  <si>
    <t>379294_1553</t>
  </si>
  <si>
    <t>388657_1554</t>
  </si>
  <si>
    <t>57723_1555</t>
  </si>
  <si>
    <t>29196_1556</t>
  </si>
  <si>
    <t>52928_1557</t>
  </si>
  <si>
    <t>168367_1558</t>
  </si>
  <si>
    <t>366510_1559</t>
  </si>
  <si>
    <t>379796_1560</t>
  </si>
  <si>
    <t>155802_1561</t>
  </si>
  <si>
    <t>255708_1562</t>
  </si>
  <si>
    <t>99496_1563</t>
  </si>
  <si>
    <t>262699_1564</t>
  </si>
  <si>
    <t>445755_1565</t>
  </si>
  <si>
    <t>167971_1566</t>
  </si>
  <si>
    <t>445105_1567</t>
  </si>
  <si>
    <t>110018_1568</t>
  </si>
  <si>
    <t>64781_1569</t>
  </si>
  <si>
    <t>64781_1570</t>
  </si>
  <si>
    <t>384361_1571</t>
  </si>
  <si>
    <t>462214_1572</t>
  </si>
  <si>
    <t>103755_1573</t>
  </si>
  <si>
    <t>458477_1574</t>
  </si>
  <si>
    <t>445785_1575</t>
  </si>
  <si>
    <t>275451_1576</t>
  </si>
  <si>
    <t>413584_1577</t>
  </si>
  <si>
    <t>332053_1578</t>
  </si>
  <si>
    <t>397170_1579</t>
  </si>
  <si>
    <t>356654_1580</t>
  </si>
  <si>
    <t>276413_1581</t>
  </si>
  <si>
    <t>354517_1582</t>
  </si>
  <si>
    <t>1035_1583</t>
  </si>
  <si>
    <t>228040_1584</t>
  </si>
  <si>
    <t>439032_1585</t>
  </si>
  <si>
    <t>138735_1586</t>
  </si>
  <si>
    <t>192235_1587</t>
  </si>
  <si>
    <t>269953_1588</t>
  </si>
  <si>
    <t>13046_1589</t>
  </si>
  <si>
    <t>76782_1590</t>
  </si>
  <si>
    <t>290246_1591</t>
  </si>
  <si>
    <t>37184_1592</t>
  </si>
  <si>
    <t>418941_1593</t>
  </si>
  <si>
    <t>37766_1594</t>
  </si>
  <si>
    <t>340279_1595</t>
  </si>
  <si>
    <t>410698_1596</t>
  </si>
  <si>
    <t>340668_1597</t>
  </si>
  <si>
    <t>390648_1598</t>
  </si>
  <si>
    <t>310944_1599</t>
  </si>
  <si>
    <t>243780_1600</t>
  </si>
  <si>
    <t>422471_1601</t>
  </si>
  <si>
    <t>335820_1602</t>
  </si>
  <si>
    <t>40693_1603</t>
  </si>
  <si>
    <t>157971_1604</t>
  </si>
  <si>
    <t>187812_1605</t>
  </si>
  <si>
    <t>465479_1606</t>
  </si>
  <si>
    <t>60023_1607</t>
  </si>
  <si>
    <t>127428_1608</t>
  </si>
  <si>
    <t>244179_1609</t>
  </si>
  <si>
    <t>225789_1610</t>
  </si>
  <si>
    <t>112513_1611</t>
  </si>
  <si>
    <t>115556_1612</t>
  </si>
  <si>
    <t>352932_1613</t>
  </si>
  <si>
    <t>355942_1614</t>
  </si>
  <si>
    <t>60848_1615</t>
  </si>
  <si>
    <t>379245_1616</t>
  </si>
  <si>
    <t>197676_1617</t>
  </si>
  <si>
    <t>443212_1618</t>
  </si>
  <si>
    <t>454114_1619</t>
  </si>
  <si>
    <t>82960_1620</t>
  </si>
  <si>
    <t>270152_1621</t>
  </si>
  <si>
    <t>410417_1622</t>
  </si>
  <si>
    <t>191745_1623</t>
  </si>
  <si>
    <t>44402_1624</t>
  </si>
  <si>
    <t>402982_1625</t>
  </si>
  <si>
    <t>337511_1626</t>
  </si>
  <si>
    <t>376891_1627</t>
  </si>
  <si>
    <t>334207_1628</t>
  </si>
  <si>
    <t>341603_1629</t>
  </si>
  <si>
    <t>115600_1630</t>
  </si>
  <si>
    <t>180530_1631</t>
  </si>
  <si>
    <t>425654_1632</t>
  </si>
  <si>
    <t>360281_1633</t>
  </si>
  <si>
    <t>82229_1634</t>
  </si>
  <si>
    <t>345003_1635</t>
  </si>
  <si>
    <t>35317_1636</t>
  </si>
  <si>
    <t>185668_1637</t>
  </si>
  <si>
    <t>144145_1638</t>
  </si>
  <si>
    <t>204231_1639</t>
  </si>
  <si>
    <t>213263_1640</t>
  </si>
  <si>
    <t>304342_1641</t>
  </si>
  <si>
    <t>460141_1642</t>
  </si>
  <si>
    <t>231484_1643</t>
  </si>
  <si>
    <t>16105_1644</t>
  </si>
  <si>
    <t>406455_1645</t>
  </si>
  <si>
    <t>361734_1646</t>
  </si>
  <si>
    <t>94935_1647</t>
  </si>
  <si>
    <t>441776_1648</t>
  </si>
  <si>
    <t>435481_1649</t>
  </si>
  <si>
    <t>377588_1650</t>
  </si>
  <si>
    <t>17256_1651</t>
  </si>
  <si>
    <t>128723_1652</t>
  </si>
  <si>
    <t>17176_1653</t>
  </si>
  <si>
    <t>295059_1654</t>
  </si>
  <si>
    <t>390378_1655</t>
  </si>
  <si>
    <t>281545_1656</t>
  </si>
  <si>
    <t>17479_1657</t>
  </si>
  <si>
    <t>77374_1658</t>
  </si>
  <si>
    <t>79804_1659</t>
  </si>
  <si>
    <t>20201_1660</t>
  </si>
  <si>
    <t>239505_1661</t>
  </si>
  <si>
    <t>39652_1662</t>
  </si>
  <si>
    <t>168338_1663</t>
  </si>
  <si>
    <t>271552_1664</t>
  </si>
  <si>
    <t>87111_1665</t>
  </si>
  <si>
    <t>28977_1666</t>
  </si>
  <si>
    <t>408832_1667</t>
  </si>
  <si>
    <t>20710_1668</t>
  </si>
  <si>
    <t>205095_1669</t>
  </si>
  <si>
    <t>250344_1670</t>
  </si>
  <si>
    <t>413492_1671</t>
  </si>
  <si>
    <t>350871_1672</t>
  </si>
  <si>
    <t>90848_1673</t>
  </si>
  <si>
    <t>464322_1674</t>
  </si>
  <si>
    <t>421520_1675</t>
  </si>
  <si>
    <t>53317_1676</t>
  </si>
  <si>
    <t>212339_1677</t>
  </si>
  <si>
    <t>107314_1678</t>
  </si>
  <si>
    <t>17753_1679</t>
  </si>
  <si>
    <t>115182_1680</t>
  </si>
  <si>
    <t>315583_1681</t>
  </si>
  <si>
    <t>304145_1682</t>
  </si>
  <si>
    <t>449285_1683</t>
  </si>
  <si>
    <t>360810_1684</t>
  </si>
  <si>
    <t>395935_1685</t>
  </si>
  <si>
    <t>298740_1686</t>
  </si>
  <si>
    <t>38483_1687</t>
  </si>
  <si>
    <t>247816_1688</t>
  </si>
  <si>
    <t>375118_1689</t>
  </si>
  <si>
    <t>128511_1690</t>
  </si>
  <si>
    <t>347132_1691</t>
  </si>
  <si>
    <t>308510_1692</t>
  </si>
  <si>
    <t>450758_1693</t>
  </si>
  <si>
    <t>6186_1694</t>
  </si>
  <si>
    <t>265275_1695</t>
  </si>
  <si>
    <t>176106_1696</t>
  </si>
  <si>
    <t>245449_1697</t>
  </si>
  <si>
    <t>158575_1698</t>
  </si>
  <si>
    <t>228314_1699</t>
  </si>
  <si>
    <t>286268_1700</t>
  </si>
  <si>
    <t>371067_1701</t>
  </si>
  <si>
    <t>205764_1702</t>
  </si>
  <si>
    <t>181045_1703</t>
  </si>
  <si>
    <t>142510_1704</t>
  </si>
  <si>
    <t>374178_1705</t>
  </si>
  <si>
    <t>366776_1706</t>
  </si>
  <si>
    <t>213051_1707</t>
  </si>
  <si>
    <t>438779_1708</t>
  </si>
  <si>
    <t>16775_1709</t>
  </si>
  <si>
    <t>16775_1710</t>
  </si>
  <si>
    <t>303614_1711</t>
  </si>
  <si>
    <t>227976_1712</t>
  </si>
  <si>
    <t>45377_1713</t>
  </si>
  <si>
    <t>45377_1714</t>
  </si>
  <si>
    <t>424193_1715</t>
  </si>
  <si>
    <t>189782_1716</t>
  </si>
  <si>
    <t>17478_1717</t>
  </si>
  <si>
    <t>362875_1718</t>
  </si>
  <si>
    <t>109025_1719</t>
  </si>
  <si>
    <t>455629_1720</t>
  </si>
  <si>
    <t>346892_1721</t>
  </si>
  <si>
    <t>206693_1722</t>
  </si>
  <si>
    <t>402829_1723</t>
  </si>
  <si>
    <t>54933_1724</t>
  </si>
  <si>
    <t>289633_1725</t>
  </si>
  <si>
    <t>234493_1726</t>
  </si>
  <si>
    <t>89247_1727</t>
  </si>
  <si>
    <t>187602_1728</t>
  </si>
  <si>
    <t>230230_1729</t>
  </si>
  <si>
    <t>398634_1730</t>
  </si>
  <si>
    <t>135446_1731</t>
  </si>
  <si>
    <t>118932_1732</t>
  </si>
  <si>
    <t>118932_1733</t>
  </si>
  <si>
    <t>291898_1734</t>
  </si>
  <si>
    <t>454766_1735</t>
  </si>
  <si>
    <t>20049_1736</t>
  </si>
  <si>
    <t>328025_1737</t>
  </si>
  <si>
    <t>67719_1738</t>
  </si>
  <si>
    <t>369112_1739</t>
  </si>
  <si>
    <t>368193_1740</t>
  </si>
  <si>
    <t>368193_1741</t>
  </si>
  <si>
    <t>368193_1742</t>
  </si>
  <si>
    <t>139346_1743</t>
  </si>
  <si>
    <t>358041_1744</t>
  </si>
  <si>
    <t>279534_1745</t>
  </si>
  <si>
    <t>268883_1746</t>
  </si>
  <si>
    <t>346106_1747</t>
  </si>
  <si>
    <t>422425_1748</t>
  </si>
  <si>
    <t>115923_1749</t>
  </si>
  <si>
    <t>208324_1750</t>
  </si>
  <si>
    <t>332005_1751</t>
  </si>
  <si>
    <t>3881_1752</t>
  </si>
  <si>
    <t>3881_1753</t>
  </si>
  <si>
    <t>244571_1754</t>
  </si>
  <si>
    <t>442286_1755</t>
  </si>
  <si>
    <t>310514_1756</t>
  </si>
  <si>
    <t>415781_1757</t>
  </si>
  <si>
    <t>417927_1758</t>
  </si>
  <si>
    <t>427777_1759</t>
  </si>
  <si>
    <t>10034_1760</t>
  </si>
  <si>
    <t>289126_1761</t>
  </si>
  <si>
    <t>153935_1762</t>
  </si>
  <si>
    <t>461686_1763</t>
  </si>
  <si>
    <t>96310_1764</t>
  </si>
  <si>
    <t>132729_1765</t>
  </si>
  <si>
    <t>132729_1766</t>
  </si>
  <si>
    <t>395435_1767</t>
  </si>
  <si>
    <t>83556_1768</t>
  </si>
  <si>
    <t>102255_1769</t>
  </si>
  <si>
    <t>455183_1770</t>
  </si>
  <si>
    <t>222076_1771</t>
  </si>
  <si>
    <t>320494_1772</t>
  </si>
  <si>
    <t>366697_1773</t>
  </si>
  <si>
    <t>58663_1774</t>
  </si>
  <si>
    <t>394052_1775</t>
  </si>
  <si>
    <t>46232_1776</t>
  </si>
  <si>
    <t>28051_1777</t>
  </si>
  <si>
    <t>256368_1778</t>
  </si>
  <si>
    <t>249446_1779</t>
  </si>
  <si>
    <t>159126_1780</t>
  </si>
  <si>
    <t>162662_1781</t>
  </si>
  <si>
    <t>265113_1782</t>
  </si>
  <si>
    <t>312717_1783</t>
  </si>
  <si>
    <t>235224_1784</t>
  </si>
  <si>
    <t>109583_1785</t>
  </si>
  <si>
    <t>109583_1786</t>
  </si>
  <si>
    <t>450216_1787</t>
  </si>
  <si>
    <t>23250_1788</t>
  </si>
  <si>
    <t>426351_1789</t>
  </si>
  <si>
    <t>314285_1790</t>
  </si>
  <si>
    <t>259227_1791</t>
  </si>
  <si>
    <t>450216_1792</t>
  </si>
  <si>
    <t>228863_1793</t>
  </si>
  <si>
    <t>206218_1794</t>
  </si>
  <si>
    <t>340878_1795</t>
  </si>
  <si>
    <t>228314_1796</t>
  </si>
  <si>
    <t>23706_1797</t>
  </si>
  <si>
    <t>11711_1798</t>
  </si>
  <si>
    <t>228863_1799</t>
  </si>
  <si>
    <t>170540_1800</t>
  </si>
  <si>
    <t>377960_1801</t>
  </si>
  <si>
    <t>225612_1802</t>
  </si>
  <si>
    <t>366638_1803</t>
  </si>
  <si>
    <t>127360_1804</t>
  </si>
  <si>
    <t>48582_1805</t>
  </si>
  <si>
    <t>182785_1806</t>
  </si>
  <si>
    <t>461686_1807</t>
  </si>
  <si>
    <t>322171_1808</t>
  </si>
  <si>
    <t>320_1809</t>
  </si>
  <si>
    <t>77399_1810</t>
  </si>
  <si>
    <t>14427_1811</t>
  </si>
  <si>
    <t>108924_1812</t>
  </si>
  <si>
    <t>461686_1813</t>
  </si>
  <si>
    <t>442300_1814</t>
  </si>
  <si>
    <t>319680_1815</t>
  </si>
  <si>
    <t>301843_1816</t>
  </si>
  <si>
    <t>294790_1817</t>
  </si>
  <si>
    <t>414221_1818</t>
  </si>
  <si>
    <t>390689_1819</t>
  </si>
  <si>
    <t>27216_1820</t>
  </si>
  <si>
    <t>384466_1821</t>
  </si>
  <si>
    <t>172967_1822</t>
  </si>
  <si>
    <t>57251_1823</t>
  </si>
  <si>
    <t>338188_1824</t>
  </si>
  <si>
    <t>362634_1825</t>
  </si>
  <si>
    <t>230911_1826</t>
  </si>
  <si>
    <t>329311_1827</t>
  </si>
  <si>
    <t>283916_1828</t>
  </si>
  <si>
    <t>280328_1829</t>
  </si>
  <si>
    <t>369966_1830</t>
  </si>
  <si>
    <t>27516_1831</t>
  </si>
  <si>
    <t>55735_1832</t>
  </si>
  <si>
    <t>135000_1833</t>
  </si>
  <si>
    <t>194562_1834</t>
  </si>
  <si>
    <t>389849_1835</t>
  </si>
  <si>
    <t>15616_1836</t>
  </si>
  <si>
    <t>224976_1837</t>
  </si>
  <si>
    <t>214285_1838</t>
  </si>
  <si>
    <t>55735_1839</t>
  </si>
  <si>
    <t>56397_1840</t>
  </si>
  <si>
    <t>336121_1841</t>
  </si>
  <si>
    <t>199653_1842</t>
  </si>
  <si>
    <t>333500_1843</t>
  </si>
  <si>
    <t>15616_1844</t>
  </si>
  <si>
    <t>101652_1845</t>
  </si>
  <si>
    <t>259487_1846</t>
  </si>
  <si>
    <t>26169_1847</t>
  </si>
  <si>
    <t>265966_1848</t>
  </si>
  <si>
    <t>325310_1849</t>
  </si>
  <si>
    <t>181995_1850</t>
  </si>
  <si>
    <t>294424_1851</t>
  </si>
  <si>
    <t>181045_1852</t>
  </si>
  <si>
    <t>290227_1853</t>
  </si>
  <si>
    <t>73703_1854</t>
  </si>
  <si>
    <t>283724_1855</t>
  </si>
  <si>
    <t>339032_1856</t>
  </si>
  <si>
    <t>440917_1857</t>
  </si>
  <si>
    <t>413644_1858</t>
  </si>
  <si>
    <t>216117_1859</t>
  </si>
  <si>
    <t>148446_1860</t>
  </si>
  <si>
    <t>409804_1861</t>
  </si>
  <si>
    <t>349104_1862</t>
  </si>
  <si>
    <t>132683_1863</t>
  </si>
  <si>
    <t>83489_1864</t>
  </si>
  <si>
    <t>174878_1865</t>
  </si>
  <si>
    <t>202534_1866</t>
  </si>
  <si>
    <t>433305_1867</t>
  </si>
  <si>
    <t>356569_1868</t>
  </si>
  <si>
    <t>239297_1869</t>
  </si>
  <si>
    <t>180009_1870</t>
  </si>
  <si>
    <t>339070_1871</t>
  </si>
  <si>
    <t>359375_1872</t>
  </si>
  <si>
    <t>176231_1873</t>
  </si>
  <si>
    <t>75959_1874</t>
  </si>
  <si>
    <t>35590_1875</t>
  </si>
  <si>
    <t>312717_1876</t>
  </si>
  <si>
    <t>312717_1877</t>
  </si>
  <si>
    <t>338427_1878</t>
  </si>
  <si>
    <t>250304_1879</t>
  </si>
  <si>
    <t>302476_1880</t>
  </si>
  <si>
    <t>19786_1881</t>
  </si>
  <si>
    <t>19786_1882</t>
  </si>
  <si>
    <t>349516_1883</t>
  </si>
  <si>
    <t>22623_1884</t>
  </si>
  <si>
    <t>96233_1885</t>
  </si>
  <si>
    <t>187026_1886</t>
  </si>
  <si>
    <t>318392_1887</t>
  </si>
  <si>
    <t>260481_1888</t>
  </si>
  <si>
    <t>325045_1889</t>
  </si>
  <si>
    <t>220202_1890</t>
  </si>
  <si>
    <t>133814_1891</t>
  </si>
  <si>
    <t>397300_1892</t>
  </si>
  <si>
    <t>200527_1893</t>
  </si>
  <si>
    <t>200527_1894</t>
  </si>
  <si>
    <t>103116_1895</t>
  </si>
  <si>
    <t>20968_1896</t>
  </si>
  <si>
    <t>325977_1897</t>
  </si>
  <si>
    <t>349470_1898</t>
  </si>
  <si>
    <t>292444_1899</t>
  </si>
  <si>
    <t>441852_1900</t>
  </si>
  <si>
    <t>304877_1901</t>
  </si>
  <si>
    <t>94296_1902</t>
  </si>
  <si>
    <t>332325_1903</t>
  </si>
  <si>
    <t>110200_1904</t>
  </si>
  <si>
    <t>79548_1905</t>
  </si>
  <si>
    <t>328486_1906</t>
  </si>
  <si>
    <t>110200_1907</t>
  </si>
  <si>
    <t>445459_1908</t>
  </si>
  <si>
    <t>372568_1909</t>
  </si>
  <si>
    <t>219849_1910</t>
  </si>
  <si>
    <t>220174_1911</t>
  </si>
  <si>
    <t>131385_1912</t>
  </si>
  <si>
    <t>434653_1913</t>
  </si>
  <si>
    <t>397020_1914</t>
  </si>
  <si>
    <t>275150_1915</t>
  </si>
  <si>
    <t>234261_1916</t>
  </si>
  <si>
    <t>441645_1917</t>
  </si>
  <si>
    <t>13280_1918</t>
  </si>
  <si>
    <t>257040_1919</t>
  </si>
  <si>
    <t>83175_1920</t>
  </si>
  <si>
    <t>288525_1921</t>
  </si>
  <si>
    <t>288525_1922</t>
  </si>
  <si>
    <t>317691_1923</t>
  </si>
  <si>
    <t>144717_1924</t>
  </si>
  <si>
    <t>379647_1925</t>
  </si>
  <si>
    <t>161780_1926</t>
  </si>
  <si>
    <t>312357_1927</t>
  </si>
  <si>
    <t>56269_1928</t>
  </si>
  <si>
    <t>132893_1929</t>
  </si>
  <si>
    <t>60724_1930</t>
  </si>
  <si>
    <t>4972_1931</t>
  </si>
  <si>
    <t>282064_1932</t>
  </si>
  <si>
    <t>379264_1933</t>
  </si>
  <si>
    <t>122263_1934</t>
  </si>
  <si>
    <t>170468_1935</t>
  </si>
  <si>
    <t>11670_1936</t>
  </si>
  <si>
    <t>66752_1937</t>
  </si>
  <si>
    <t>80196_1938</t>
  </si>
  <si>
    <t>301020_1939</t>
  </si>
  <si>
    <t>174724_1940</t>
  </si>
  <si>
    <t>109583_1941</t>
  </si>
  <si>
    <t>37029_1942</t>
  </si>
  <si>
    <t>193272_1943</t>
  </si>
  <si>
    <t>236143_1944</t>
  </si>
  <si>
    <t>13916_1945</t>
  </si>
  <si>
    <t>180959_1946</t>
  </si>
  <si>
    <t>25178_1947</t>
  </si>
  <si>
    <t>172894_1948</t>
  </si>
  <si>
    <t>359870_1949</t>
  </si>
  <si>
    <t>230281_1950</t>
  </si>
  <si>
    <t>310894_1951</t>
  </si>
  <si>
    <t>395435_1952</t>
  </si>
  <si>
    <t>50500_1953</t>
  </si>
  <si>
    <t>434591_1954</t>
  </si>
  <si>
    <t>361038_1955</t>
  </si>
  <si>
    <t>54875_1956</t>
  </si>
  <si>
    <t>286177_1957</t>
  </si>
  <si>
    <t>389764_1958</t>
  </si>
  <si>
    <t>232172_1959</t>
  </si>
  <si>
    <t>287449_1960</t>
  </si>
  <si>
    <t>241853_1961</t>
  </si>
  <si>
    <t>229622_1962</t>
  </si>
  <si>
    <t>443938_1963</t>
  </si>
  <si>
    <t>401244_1964</t>
  </si>
  <si>
    <t>232131_1965</t>
  </si>
  <si>
    <t>312728_1966</t>
  </si>
  <si>
    <t>204494_1967</t>
  </si>
  <si>
    <t>220793_1968</t>
  </si>
  <si>
    <t>40581_1969</t>
  </si>
  <si>
    <t>165429_1970</t>
  </si>
  <si>
    <t>83314_1971</t>
  </si>
  <si>
    <t>354709_1972</t>
  </si>
  <si>
    <t>58615_1973</t>
  </si>
  <si>
    <t>417973_1974</t>
  </si>
  <si>
    <t>327424_1975</t>
  </si>
  <si>
    <t>159822_1976</t>
  </si>
  <si>
    <t>148707_1977</t>
  </si>
  <si>
    <t>113685_1978</t>
  </si>
  <si>
    <t>432742_1979</t>
  </si>
  <si>
    <t>113685_1980</t>
  </si>
  <si>
    <t>330588_1981</t>
  </si>
  <si>
    <t>458167_1982</t>
  </si>
  <si>
    <t>277762_1983</t>
  </si>
  <si>
    <t>125440_1984</t>
  </si>
  <si>
    <t>233245_1985</t>
  </si>
  <si>
    <t>294807_1986</t>
  </si>
  <si>
    <t>320494_1987</t>
  </si>
  <si>
    <t>248630_1988</t>
  </si>
  <si>
    <t>350629_1989</t>
  </si>
  <si>
    <t>350629_1990</t>
  </si>
  <si>
    <t>385769_1991</t>
  </si>
  <si>
    <t>430050_1992</t>
  </si>
  <si>
    <t>144704_1993</t>
  </si>
  <si>
    <t>47688_1994</t>
  </si>
  <si>
    <t>454059_1995</t>
  </si>
  <si>
    <t>257040_1996</t>
  </si>
  <si>
    <t>129111_1997</t>
  </si>
  <si>
    <t>274728_1998</t>
  </si>
  <si>
    <t>308741_1999</t>
  </si>
  <si>
    <t>309056_2000</t>
  </si>
  <si>
    <t>116316_2001</t>
  </si>
  <si>
    <t>290999_2002</t>
  </si>
  <si>
    <t>312728_2003</t>
  </si>
  <si>
    <t>309778_2004</t>
  </si>
  <si>
    <t>321129_2005</t>
  </si>
  <si>
    <t>388935_2006</t>
  </si>
  <si>
    <t>8638_2007</t>
  </si>
  <si>
    <t>164648_2008</t>
  </si>
  <si>
    <t>232533_2009</t>
  </si>
  <si>
    <t>73852_2010</t>
  </si>
  <si>
    <t>448274_2011</t>
  </si>
  <si>
    <t>152120_2012</t>
  </si>
  <si>
    <t>339665_2013</t>
  </si>
  <si>
    <t>339665_2014</t>
  </si>
  <si>
    <t>227279_2015</t>
  </si>
  <si>
    <t>109601_2016</t>
  </si>
  <si>
    <t>126332_2017</t>
  </si>
  <si>
    <t>272969_2018</t>
  </si>
  <si>
    <t>43599_2019</t>
  </si>
  <si>
    <t>442871_2020</t>
  </si>
  <si>
    <t>303695_2021</t>
  </si>
  <si>
    <t>43481_2022</t>
  </si>
  <si>
    <t>399943_2023</t>
  </si>
  <si>
    <t>218576_2024</t>
  </si>
  <si>
    <t>454784_2025</t>
  </si>
  <si>
    <t>416017_2026</t>
  </si>
  <si>
    <t>316947_2027</t>
  </si>
  <si>
    <t>340825_2028</t>
  </si>
  <si>
    <t>174842_2029</t>
  </si>
  <si>
    <t>384110_2030</t>
  </si>
  <si>
    <t>196316_2031</t>
  </si>
  <si>
    <t>187129_2032</t>
  </si>
  <si>
    <t>297668_2033</t>
  </si>
  <si>
    <t>35210_2034</t>
  </si>
  <si>
    <t>324036_2035</t>
  </si>
  <si>
    <t>283693_2036</t>
  </si>
  <si>
    <t>177036_2037</t>
  </si>
  <si>
    <t>244488_2038</t>
  </si>
  <si>
    <t>229928_2039</t>
  </si>
  <si>
    <t>420518_2040</t>
  </si>
  <si>
    <t>270386_2041</t>
  </si>
  <si>
    <t>382242_2042</t>
  </si>
  <si>
    <t>281203_2043</t>
  </si>
  <si>
    <t>46924_2044</t>
  </si>
  <si>
    <t>8089_2045</t>
  </si>
  <si>
    <t>155566_2046</t>
  </si>
  <si>
    <t>32287_2047</t>
  </si>
  <si>
    <t>188809_2048</t>
  </si>
  <si>
    <t>86894_2049</t>
  </si>
  <si>
    <t>2006_2050</t>
  </si>
  <si>
    <t>209422_2051</t>
  </si>
  <si>
    <t>186256_2052</t>
  </si>
  <si>
    <t>2416_2053</t>
  </si>
  <si>
    <t>243406_2054</t>
  </si>
  <si>
    <t>382054_2055</t>
  </si>
  <si>
    <t>214373_2056</t>
  </si>
  <si>
    <t>191260_2057</t>
  </si>
  <si>
    <t>185896_2058</t>
  </si>
  <si>
    <t>424421_2059</t>
  </si>
  <si>
    <t>199874_2060</t>
  </si>
  <si>
    <t>281283_2061</t>
  </si>
  <si>
    <t>45870_2062</t>
  </si>
  <si>
    <t>181576_2063</t>
  </si>
  <si>
    <t>364295_2064</t>
  </si>
  <si>
    <t>114555_2065</t>
  </si>
  <si>
    <t>31640_2066</t>
  </si>
  <si>
    <t>217935_2067</t>
  </si>
  <si>
    <t>361554_2068</t>
  </si>
  <si>
    <t>251415_2069</t>
  </si>
  <si>
    <t>78822_2070</t>
  </si>
  <si>
    <t>111530_2071</t>
  </si>
  <si>
    <t>383869_2072</t>
  </si>
  <si>
    <t>161566_2073</t>
  </si>
  <si>
    <t>171882_2074</t>
  </si>
  <si>
    <t>415019_2075</t>
  </si>
  <si>
    <t>449391_2076</t>
  </si>
  <si>
    <t>153301_2077</t>
  </si>
  <si>
    <t>244534_2078</t>
  </si>
  <si>
    <t>312728_2079</t>
  </si>
  <si>
    <t>463002_2080</t>
  </si>
  <si>
    <t>351975_2081</t>
  </si>
  <si>
    <t>21853_2082</t>
  </si>
  <si>
    <t>261810_2083</t>
  </si>
  <si>
    <t>176321_2084</t>
  </si>
  <si>
    <t>67081_2085</t>
  </si>
  <si>
    <t>136959_2086</t>
  </si>
  <si>
    <t>154485_2087</t>
  </si>
  <si>
    <t>387947_2088</t>
  </si>
  <si>
    <t>329311_2089</t>
  </si>
  <si>
    <t>248127_2090</t>
  </si>
  <si>
    <t>143866_2091</t>
  </si>
  <si>
    <t>299306_2092</t>
  </si>
  <si>
    <t>352841_2093</t>
  </si>
  <si>
    <t>8638_2094</t>
  </si>
  <si>
    <t>62978_2095</t>
  </si>
  <si>
    <t>177695_2096</t>
  </si>
  <si>
    <t>187359_2097</t>
  </si>
  <si>
    <t>433504_2098</t>
  </si>
  <si>
    <t>397642_2099</t>
  </si>
  <si>
    <t>397642_2100</t>
  </si>
  <si>
    <t>280888_2101</t>
  </si>
  <si>
    <t>257040_2102</t>
  </si>
  <si>
    <t>385475_2103</t>
  </si>
  <si>
    <t>98051_2104</t>
  </si>
  <si>
    <t>454818_2105</t>
  </si>
  <si>
    <t>390805_2106</t>
  </si>
  <si>
    <t>76428_2107</t>
  </si>
  <si>
    <t>354881_2108</t>
  </si>
  <si>
    <t>354881_2109</t>
  </si>
  <si>
    <t>67115_2110</t>
  </si>
  <si>
    <t>274536_2111</t>
  </si>
  <si>
    <t>243267_2112</t>
  </si>
  <si>
    <t>330305_2113</t>
  </si>
  <si>
    <t>75331_2114</t>
  </si>
  <si>
    <t>131874_2115</t>
  </si>
  <si>
    <t>117392_2116</t>
  </si>
  <si>
    <t>345694_2117</t>
  </si>
  <si>
    <t>187138_2118</t>
  </si>
  <si>
    <t>257040_2119</t>
  </si>
  <si>
    <t>123092_2120</t>
  </si>
  <si>
    <t>314715_2121</t>
  </si>
  <si>
    <t>97836_2122</t>
  </si>
  <si>
    <t>268548_2123</t>
  </si>
  <si>
    <t>17419_2124</t>
  </si>
  <si>
    <t>151385_2125</t>
  </si>
  <si>
    <t>430200_2126</t>
  </si>
  <si>
    <t>94121_2127</t>
  </si>
  <si>
    <t>122041_2128</t>
  </si>
  <si>
    <t>29741_2129</t>
  </si>
  <si>
    <t>259964_2130</t>
  </si>
  <si>
    <t>407952_2131</t>
  </si>
  <si>
    <t>461686_2132</t>
  </si>
  <si>
    <t>192792_2133</t>
  </si>
  <si>
    <t>434652_2134</t>
  </si>
  <si>
    <t>201907_2135</t>
  </si>
  <si>
    <t>266861_2136</t>
  </si>
  <si>
    <t>113526_2137</t>
  </si>
  <si>
    <t>256721_2138</t>
  </si>
  <si>
    <t>104560_2139</t>
  </si>
  <si>
    <t>104560_2140</t>
  </si>
  <si>
    <t>4432_2141</t>
  </si>
  <si>
    <t>290269_2142</t>
  </si>
  <si>
    <t>303776_2143</t>
  </si>
  <si>
    <t>118752_2144</t>
  </si>
  <si>
    <t>248605_2145</t>
  </si>
  <si>
    <t>243406_2146</t>
  </si>
  <si>
    <t>369447_2147</t>
  </si>
  <si>
    <t>372333_2148</t>
  </si>
  <si>
    <t>54435_2149</t>
  </si>
  <si>
    <t>51767_2150</t>
  </si>
  <si>
    <t>155382_2151</t>
  </si>
  <si>
    <t>325844_2152</t>
  </si>
  <si>
    <t>255622_2153</t>
  </si>
  <si>
    <t>206974_2154</t>
  </si>
  <si>
    <t>255622_2155</t>
  </si>
  <si>
    <t>274036_2156</t>
  </si>
  <si>
    <t>134755_2157</t>
  </si>
  <si>
    <t>239529_2158</t>
  </si>
  <si>
    <t>79684_2159</t>
  </si>
  <si>
    <t>174114_2160</t>
  </si>
  <si>
    <t>122604_2161</t>
  </si>
  <si>
    <t>64451_2162</t>
  </si>
  <si>
    <t>294267_2163</t>
  </si>
  <si>
    <t>168224_2164</t>
  </si>
  <si>
    <t>168224_2165</t>
  </si>
  <si>
    <t>135591_2166</t>
  </si>
  <si>
    <t>217946_2167</t>
  </si>
  <si>
    <t>148102_2168</t>
  </si>
  <si>
    <t>88098_2169</t>
  </si>
  <si>
    <t>192288_2170</t>
  </si>
  <si>
    <t>193021_2171</t>
  </si>
  <si>
    <t>445161_2172</t>
  </si>
  <si>
    <t>256513_2173</t>
  </si>
  <si>
    <t>59345_2174</t>
  </si>
  <si>
    <t>375332_2175</t>
  </si>
  <si>
    <t>412898_2176</t>
  </si>
  <si>
    <t>148666_2177</t>
  </si>
  <si>
    <t>60957_2178</t>
  </si>
  <si>
    <t>309005_2179</t>
  </si>
  <si>
    <t>286268_2180</t>
  </si>
  <si>
    <t>138526_2181</t>
  </si>
  <si>
    <t>328864_2182</t>
  </si>
  <si>
    <t>66485_2183</t>
  </si>
  <si>
    <t>448274_2184</t>
  </si>
  <si>
    <t>13169_2185</t>
  </si>
  <si>
    <t>70958_2186</t>
  </si>
  <si>
    <t>179813_2187</t>
  </si>
  <si>
    <t>409804_2188</t>
  </si>
  <si>
    <t>385735_2189</t>
  </si>
  <si>
    <t>170701_2190</t>
  </si>
  <si>
    <t>247324_2191</t>
  </si>
  <si>
    <t>353737_2192</t>
  </si>
  <si>
    <t>199018_2193</t>
  </si>
  <si>
    <t>355746_2194</t>
  </si>
  <si>
    <t>108486_2195</t>
  </si>
  <si>
    <t>108486_2196</t>
  </si>
  <si>
    <t>7943_2197</t>
  </si>
  <si>
    <t>252314_2198</t>
  </si>
  <si>
    <t>181417_2199</t>
  </si>
  <si>
    <t>449912_2200</t>
  </si>
  <si>
    <t>449912_2201</t>
  </si>
  <si>
    <t>197642_2202</t>
  </si>
  <si>
    <t>155955_2203</t>
  </si>
  <si>
    <t>455981_2204</t>
  </si>
  <si>
    <t>255093_2205</t>
  </si>
  <si>
    <t>78911_2206</t>
  </si>
  <si>
    <t>299450_2207</t>
  </si>
  <si>
    <t>40712_2208</t>
  </si>
  <si>
    <t>359222_2209</t>
  </si>
  <si>
    <t>289103_2210</t>
  </si>
  <si>
    <t>351481_2211</t>
  </si>
  <si>
    <t>464152_2212</t>
  </si>
  <si>
    <t>38965_2213</t>
  </si>
  <si>
    <t>130709_2214</t>
  </si>
  <si>
    <t>338403_2215</t>
  </si>
  <si>
    <t>55065_2216</t>
  </si>
  <si>
    <t>328467_2217</t>
  </si>
  <si>
    <t>339070_2218</t>
  </si>
  <si>
    <t>73046_2219</t>
  </si>
  <si>
    <t>413816_2220</t>
  </si>
  <si>
    <t>247306_2221</t>
  </si>
  <si>
    <t>247059_2222</t>
  </si>
  <si>
    <t>342246_2223</t>
  </si>
  <si>
    <t>140527_2224</t>
  </si>
  <si>
    <t>400946_2225</t>
  </si>
  <si>
    <t>223644_2226</t>
  </si>
  <si>
    <t>357650_2227</t>
  </si>
  <si>
    <t>375332_2228</t>
  </si>
  <si>
    <t>297886_2229</t>
  </si>
  <si>
    <t>201620_2230</t>
  </si>
  <si>
    <t>287696_2231</t>
  </si>
  <si>
    <t>273872_2232</t>
  </si>
  <si>
    <t>124295_2233</t>
  </si>
  <si>
    <t>140527_2234</t>
  </si>
  <si>
    <t>8811_2235</t>
  </si>
  <si>
    <t>270081_2236</t>
  </si>
  <si>
    <t>21253_2237</t>
  </si>
  <si>
    <t>424724_2238</t>
  </si>
  <si>
    <t>96515_2239</t>
  </si>
  <si>
    <t>207796_2240</t>
  </si>
  <si>
    <t>172894_2241</t>
  </si>
  <si>
    <t>316307_2242</t>
  </si>
  <si>
    <t>149174_2243</t>
  </si>
  <si>
    <t>34064_2244</t>
  </si>
  <si>
    <t>449489_2245</t>
  </si>
  <si>
    <t>82019_2246</t>
  </si>
  <si>
    <t>210846_2247</t>
  </si>
  <si>
    <t>234255_2248</t>
  </si>
  <si>
    <t>256513_2249</t>
  </si>
  <si>
    <t>270478_2250</t>
  </si>
  <si>
    <t>223877_2251</t>
  </si>
  <si>
    <t>425593_2252</t>
  </si>
  <si>
    <t>259078_2253</t>
  </si>
  <si>
    <t>269631_2254</t>
  </si>
  <si>
    <t>456792_2255</t>
  </si>
  <si>
    <t>350195_2256</t>
  </si>
  <si>
    <t>464136_2257</t>
  </si>
  <si>
    <t>72093_2258</t>
  </si>
  <si>
    <t>459201_2259</t>
  </si>
  <si>
    <t>9211_2260</t>
  </si>
  <si>
    <t>389158_2261</t>
  </si>
  <si>
    <t>111530_2262</t>
  </si>
  <si>
    <t>217605_2263</t>
  </si>
  <si>
    <t>164568_2264</t>
  </si>
  <si>
    <t>113233_2265</t>
  </si>
  <si>
    <t>149505_2266</t>
  </si>
  <si>
    <t>437607_2267</t>
  </si>
  <si>
    <t>104927_2268</t>
  </si>
  <si>
    <t>417992_2269</t>
  </si>
  <si>
    <t>41295_2270</t>
  </si>
  <si>
    <t>302478_2271</t>
  </si>
  <si>
    <t>465421_2272</t>
  </si>
  <si>
    <t>29196_2273</t>
  </si>
  <si>
    <t>366859_2274</t>
  </si>
  <si>
    <t>259962_2275</t>
  </si>
  <si>
    <t>450942_2276</t>
  </si>
  <si>
    <t>421739_2277</t>
  </si>
  <si>
    <t>188062_2278</t>
  </si>
  <si>
    <t>211418_2279</t>
  </si>
  <si>
    <t>344616_2280</t>
  </si>
  <si>
    <t>17478_2281</t>
  </si>
  <si>
    <t>171878_2282</t>
  </si>
  <si>
    <t>155196_2283</t>
  </si>
  <si>
    <t>82586_2284</t>
  </si>
  <si>
    <t>157187_2285</t>
  </si>
  <si>
    <t>419468_2286</t>
  </si>
  <si>
    <t>298830_2287</t>
  </si>
  <si>
    <t>299005_2288</t>
  </si>
  <si>
    <t>311336_2289</t>
  </si>
  <si>
    <t>461614_2290</t>
  </si>
  <si>
    <t>377488_2291</t>
  </si>
  <si>
    <t>225279_2292</t>
  </si>
  <si>
    <t>5821_2293</t>
  </si>
  <si>
    <t>444190_2294</t>
  </si>
  <si>
    <t>286940_2295</t>
  </si>
  <si>
    <t>416017_2296</t>
  </si>
  <si>
    <t>416017_2297</t>
  </si>
  <si>
    <t>429481_2298</t>
  </si>
  <si>
    <t>304445_2299</t>
  </si>
  <si>
    <t>126247_2300</t>
  </si>
  <si>
    <t>460187_2301</t>
  </si>
  <si>
    <t>460187_2302</t>
  </si>
  <si>
    <t>288359_2303</t>
  </si>
  <si>
    <t>326457_2304</t>
  </si>
  <si>
    <t>273041_2305</t>
  </si>
  <si>
    <t>144706_2306</t>
  </si>
  <si>
    <t>285154_2307</t>
  </si>
  <si>
    <t>193481_2308</t>
  </si>
  <si>
    <t>26477_2309</t>
  </si>
  <si>
    <t>142843_2310</t>
  </si>
  <si>
    <t>173817_2311</t>
  </si>
  <si>
    <t>312728_2312</t>
  </si>
  <si>
    <t>421496_2313</t>
  </si>
  <si>
    <t>393055_2314</t>
  </si>
  <si>
    <t>159400_2315</t>
  </si>
  <si>
    <t>29196_2316</t>
  </si>
  <si>
    <t>218267_2317</t>
  </si>
  <si>
    <t>416017_2318</t>
  </si>
  <si>
    <t>464649_2319</t>
  </si>
  <si>
    <t>94773_2320</t>
  </si>
  <si>
    <t>289160_2321</t>
  </si>
  <si>
    <t>225257_2322</t>
  </si>
  <si>
    <t>421781_2323</t>
  </si>
  <si>
    <t>263871_2324</t>
  </si>
  <si>
    <t>19972_2325</t>
  </si>
  <si>
    <t>310318_2326</t>
  </si>
  <si>
    <t>180736_2327</t>
  </si>
  <si>
    <t>88560_2328</t>
  </si>
  <si>
    <t>41438_2329</t>
  </si>
  <si>
    <t>2992_2330</t>
  </si>
  <si>
    <t>97123_2331</t>
  </si>
  <si>
    <t>31640_2332</t>
  </si>
  <si>
    <t>461686_2333</t>
  </si>
  <si>
    <t>10952_2334</t>
  </si>
  <si>
    <t>32581_2335</t>
  </si>
  <si>
    <t>75392_2336</t>
  </si>
  <si>
    <t>165058_2337</t>
  </si>
  <si>
    <t>362974_2338</t>
  </si>
  <si>
    <t>382885_2339</t>
  </si>
  <si>
    <t>400859_2340</t>
  </si>
  <si>
    <t>345721_2341</t>
  </si>
  <si>
    <t>345721_2342</t>
  </si>
  <si>
    <t>345721_2343</t>
  </si>
  <si>
    <t>372568_2344</t>
  </si>
  <si>
    <t>445695_2345</t>
  </si>
  <si>
    <t>345135_2346</t>
  </si>
  <si>
    <t>68106_2347</t>
  </si>
  <si>
    <t>402696_2348</t>
  </si>
  <si>
    <t>119428_2349</t>
  </si>
  <si>
    <t>81494_2350</t>
  </si>
  <si>
    <t>48821_2351</t>
  </si>
  <si>
    <t>358230_2352</t>
  </si>
  <si>
    <t>284648_2353</t>
  </si>
  <si>
    <t>442575_2354</t>
  </si>
  <si>
    <t>233734_2355</t>
  </si>
  <si>
    <t>233734_2356</t>
  </si>
  <si>
    <t>300315_2357</t>
  </si>
  <si>
    <t>357054_2358</t>
  </si>
  <si>
    <t>67326_2359</t>
  </si>
  <si>
    <t>30117_2360</t>
  </si>
  <si>
    <t>460096_2361</t>
  </si>
  <si>
    <t>228287_2362</t>
  </si>
  <si>
    <t>77573_2363</t>
  </si>
  <si>
    <t>301770_2364</t>
  </si>
  <si>
    <t>121086_2365</t>
  </si>
  <si>
    <t>405934_2366</t>
  </si>
  <si>
    <t>265934_2367</t>
  </si>
  <si>
    <t>465616_2368</t>
  </si>
  <si>
    <t>213423_2369</t>
  </si>
  <si>
    <t>92814_2370</t>
  </si>
  <si>
    <t>92814_2371</t>
  </si>
  <si>
    <t>357474_2372</t>
  </si>
  <si>
    <t>221907_2373</t>
  </si>
  <si>
    <t>20740_2374</t>
  </si>
  <si>
    <t>289102_2375</t>
  </si>
  <si>
    <t>361628_2376</t>
  </si>
  <si>
    <t>195265_2377</t>
  </si>
  <si>
    <t>448453_2378</t>
  </si>
  <si>
    <t>277119_2379</t>
  </si>
  <si>
    <t>11663_2380</t>
  </si>
  <si>
    <t>440369_2381</t>
  </si>
  <si>
    <t>436456_2382</t>
  </si>
  <si>
    <t>51650_2383</t>
  </si>
  <si>
    <t>285812_2384</t>
  </si>
  <si>
    <t>170313_2385</t>
  </si>
  <si>
    <t>26284_2386</t>
  </si>
  <si>
    <t>84468_2387</t>
  </si>
  <si>
    <t>400946_2388</t>
  </si>
  <si>
    <t>224586_2389</t>
  </si>
  <si>
    <t>197925_2390</t>
  </si>
  <si>
    <t>80435_2391</t>
  </si>
  <si>
    <t>185246_2392</t>
  </si>
  <si>
    <t>167866_2393</t>
  </si>
  <si>
    <t>419067_2394</t>
  </si>
  <si>
    <t>85023_2395</t>
  </si>
  <si>
    <t>171427_2396</t>
  </si>
  <si>
    <t>372523_2397</t>
  </si>
  <si>
    <t>129292_2398</t>
  </si>
  <si>
    <t>57060_2399</t>
  </si>
  <si>
    <t>364664_2400</t>
  </si>
  <si>
    <t>458891_2401</t>
  </si>
  <si>
    <t>339703_2402</t>
  </si>
  <si>
    <t>405577_2403</t>
  </si>
  <si>
    <t>277029_2404</t>
  </si>
  <si>
    <t>179552_2405</t>
  </si>
  <si>
    <t>249242_2406</t>
  </si>
  <si>
    <t>222271_2407</t>
  </si>
  <si>
    <t>362059_2408</t>
  </si>
  <si>
    <t>134767_2409</t>
  </si>
  <si>
    <t>453881_2410</t>
  </si>
  <si>
    <t>297965_2411</t>
  </si>
  <si>
    <t>424688_2412</t>
  </si>
  <si>
    <t>262036_2413</t>
  </si>
  <si>
    <t>379551_2414</t>
  </si>
  <si>
    <t>462394_2415</t>
  </si>
  <si>
    <t>330264_2416</t>
  </si>
  <si>
    <t>380993_2417</t>
  </si>
  <si>
    <t>248626_2418</t>
  </si>
  <si>
    <t>327090_2419</t>
  </si>
  <si>
    <t>445351_2420</t>
  </si>
  <si>
    <t>384302_2421</t>
  </si>
  <si>
    <t>190000_2422</t>
  </si>
  <si>
    <t>162139_2423</t>
  </si>
  <si>
    <t>48731_2424</t>
  </si>
  <si>
    <t>307201_2425</t>
  </si>
  <si>
    <t>418317_2426</t>
  </si>
  <si>
    <t>253361_2427</t>
  </si>
  <si>
    <t>7804_2428</t>
  </si>
  <si>
    <t>190293_2429</t>
  </si>
  <si>
    <t>368403_2430</t>
  </si>
  <si>
    <t>168952_2431</t>
  </si>
  <si>
    <t>151506_2432</t>
  </si>
  <si>
    <t>70663_2433</t>
  </si>
  <si>
    <t>224799_2434</t>
  </si>
  <si>
    <t>339606_2435</t>
  </si>
  <si>
    <t>188676_2436</t>
  </si>
  <si>
    <t>189635_2437</t>
  </si>
  <si>
    <t>222097_2438</t>
  </si>
  <si>
    <t>305656_2439</t>
  </si>
  <si>
    <t>73551_2440</t>
  </si>
  <si>
    <t>436789_2441</t>
  </si>
  <si>
    <t>375450_2442</t>
  </si>
  <si>
    <t>166708_2443</t>
  </si>
  <si>
    <t>174172_2444</t>
  </si>
  <si>
    <t>386502_2445</t>
  </si>
  <si>
    <t>79800_2446</t>
  </si>
  <si>
    <t>444899_2447</t>
  </si>
  <si>
    <t>436034_2448</t>
  </si>
  <si>
    <t>393767_2449</t>
  </si>
  <si>
    <t>120098_2450</t>
  </si>
  <si>
    <t>66187_2451</t>
  </si>
  <si>
    <t>450641_2452</t>
  </si>
  <si>
    <t>19408_2453</t>
  </si>
  <si>
    <t>259347_2454</t>
  </si>
  <si>
    <t>356029_2455</t>
  </si>
  <si>
    <t>16813_2456</t>
  </si>
  <si>
    <t>100280_2457</t>
  </si>
  <si>
    <t>168504_2458</t>
  </si>
  <si>
    <t>446913_2459</t>
  </si>
  <si>
    <t>79959_2460</t>
  </si>
  <si>
    <t>314397_2461</t>
  </si>
  <si>
    <t>463493_2462</t>
  </si>
  <si>
    <t>315543_2463</t>
  </si>
  <si>
    <t>227331_2464</t>
  </si>
  <si>
    <t>386502_2465</t>
  </si>
  <si>
    <t>362606_2466</t>
  </si>
  <si>
    <t>310620_2467</t>
  </si>
  <si>
    <t>260282_2468</t>
  </si>
  <si>
    <t>260579_2469</t>
  </si>
  <si>
    <t>404518_2470</t>
  </si>
  <si>
    <t>430240_2471</t>
  </si>
  <si>
    <t>401205_2472</t>
  </si>
  <si>
    <t>70148_2473</t>
  </si>
  <si>
    <t>254432_2474</t>
  </si>
  <si>
    <t>326614_2475</t>
  </si>
  <si>
    <t>290171_2476</t>
  </si>
  <si>
    <t>99238_2477</t>
  </si>
  <si>
    <t>76060_2478</t>
  </si>
  <si>
    <t>41963_2479</t>
  </si>
  <si>
    <t>14250_2480</t>
  </si>
  <si>
    <t>196860_2481</t>
  </si>
  <si>
    <t>96680_2482</t>
  </si>
  <si>
    <t>48030_2483</t>
  </si>
  <si>
    <t>418609_2484</t>
  </si>
  <si>
    <t>23055_2485</t>
  </si>
  <si>
    <t>46938_2486</t>
  </si>
  <si>
    <t>358180_2487</t>
  </si>
  <si>
    <t>364566_2488</t>
  </si>
  <si>
    <t>121895_2489</t>
  </si>
  <si>
    <t>335592_2490</t>
  </si>
  <si>
    <t>349796_2491</t>
  </si>
  <si>
    <t>193623_2492</t>
  </si>
  <si>
    <t>283883_2493</t>
  </si>
  <si>
    <t>429304_2494</t>
  </si>
  <si>
    <t>84310_2495</t>
  </si>
  <si>
    <t>355994_2496</t>
  </si>
  <si>
    <t>8674_2497</t>
  </si>
  <si>
    <t>353433_2498</t>
  </si>
  <si>
    <t>143643_2499</t>
  </si>
  <si>
    <t>212917_2500</t>
  </si>
  <si>
    <t>459345_2501</t>
  </si>
  <si>
    <t>389135_2502</t>
  </si>
  <si>
    <t>340960_2503</t>
  </si>
  <si>
    <t>449506_2504</t>
  </si>
  <si>
    <t>95808_2505</t>
  </si>
  <si>
    <t>383001_2506</t>
  </si>
  <si>
    <t>94981_2507</t>
  </si>
  <si>
    <t>64154_2508</t>
  </si>
  <si>
    <t>62031_2509</t>
  </si>
  <si>
    <t>312476_2510</t>
  </si>
  <si>
    <t>441423_2511</t>
  </si>
  <si>
    <t>95257_2512</t>
  </si>
  <si>
    <t>39854_2513</t>
  </si>
  <si>
    <t>139978_2514</t>
  </si>
  <si>
    <t>305997_2515</t>
  </si>
  <si>
    <t>132413_2516</t>
  </si>
  <si>
    <t>187934_2517</t>
  </si>
  <si>
    <t>395017_2518</t>
  </si>
  <si>
    <t>125398_2519</t>
  </si>
  <si>
    <t>180965_2520</t>
  </si>
  <si>
    <t>103127_2521</t>
  </si>
  <si>
    <t>269327_2522</t>
  </si>
  <si>
    <t>295184_2523</t>
  </si>
  <si>
    <t>365375_2524</t>
  </si>
  <si>
    <t>406025_2525</t>
  </si>
  <si>
    <t>117695_2526</t>
  </si>
  <si>
    <t>262105_2527</t>
  </si>
  <si>
    <t>346977_2528</t>
  </si>
  <si>
    <t>302005_2529</t>
  </si>
  <si>
    <t>381478_2530</t>
  </si>
  <si>
    <t>31993_2531</t>
  </si>
  <si>
    <t>387373_2532</t>
  </si>
  <si>
    <t>264715_2533</t>
  </si>
  <si>
    <t>17256_2534</t>
  </si>
  <si>
    <t>272667_2535</t>
  </si>
  <si>
    <t>247999_2536</t>
  </si>
  <si>
    <t>135856_2537</t>
  </si>
  <si>
    <t>310620_2538</t>
  </si>
  <si>
    <t>323506_2539</t>
  </si>
  <si>
    <t>234887_2540</t>
  </si>
  <si>
    <t>229384_2541</t>
  </si>
  <si>
    <t>393111_2542</t>
  </si>
  <si>
    <t>148751_2543</t>
  </si>
  <si>
    <t>388994_2544</t>
  </si>
  <si>
    <t>396732_2545</t>
  </si>
  <si>
    <t>277490_2546</t>
  </si>
  <si>
    <t>234767_2547</t>
  </si>
  <si>
    <t>9014_2548</t>
  </si>
  <si>
    <t>350772_2549</t>
  </si>
  <si>
    <t>281397_2550</t>
  </si>
  <si>
    <t>115001_2551</t>
  </si>
  <si>
    <t>441668_2552</t>
  </si>
  <si>
    <t>384173_2553</t>
  </si>
  <si>
    <t>251751_2554</t>
  </si>
  <si>
    <t>451312_2555</t>
  </si>
  <si>
    <t>416017_2556</t>
  </si>
  <si>
    <t>181687_2557</t>
  </si>
  <si>
    <t>102925_2558</t>
  </si>
  <si>
    <t>284648_2559</t>
  </si>
  <si>
    <t>50648_2560</t>
  </si>
  <si>
    <t>458271_2561</t>
  </si>
  <si>
    <t>280328_2562</t>
  </si>
  <si>
    <t>67814_2563</t>
  </si>
  <si>
    <t>377454_2564</t>
  </si>
  <si>
    <t>455763_2565</t>
  </si>
  <si>
    <t>7943_2566</t>
  </si>
  <si>
    <t>197735_2567</t>
  </si>
  <si>
    <t>28144_2568</t>
  </si>
  <si>
    <t>221980_2569</t>
  </si>
  <si>
    <t>262917_2570</t>
  </si>
  <si>
    <t>130724_2571</t>
  </si>
  <si>
    <t>199408_2572</t>
  </si>
  <si>
    <t>226940_2573</t>
  </si>
  <si>
    <t>242456_2574</t>
  </si>
  <si>
    <t>399830_2575</t>
  </si>
  <si>
    <t>360873_2576</t>
  </si>
  <si>
    <t>338840_2577</t>
  </si>
  <si>
    <t>132683_2578</t>
  </si>
  <si>
    <t>354308_2579</t>
  </si>
  <si>
    <t>234051_2580</t>
  </si>
  <si>
    <t>326314_2581</t>
  </si>
  <si>
    <t>66046_2582</t>
  </si>
  <si>
    <t>14387_2583</t>
  </si>
  <si>
    <t>91264_2584</t>
  </si>
  <si>
    <t>87856_2585</t>
  </si>
  <si>
    <t>74804_2586</t>
  </si>
  <si>
    <t>161306_2587</t>
  </si>
  <si>
    <t>44234_2588</t>
  </si>
  <si>
    <t>39677_2589</t>
  </si>
  <si>
    <t>268885_2590</t>
  </si>
  <si>
    <t>348155_2591</t>
  </si>
  <si>
    <t>265419_2592</t>
  </si>
  <si>
    <t>301788_2593</t>
  </si>
  <si>
    <t>409507_2594</t>
  </si>
  <si>
    <t>98095_2595</t>
  </si>
  <si>
    <t>215691_2596</t>
  </si>
  <si>
    <t>309519_2597</t>
  </si>
  <si>
    <t>395435_2598</t>
  </si>
  <si>
    <t>369447_2599</t>
  </si>
  <si>
    <t>395435_2600</t>
  </si>
  <si>
    <t>82586_2601</t>
  </si>
  <si>
    <t>286293_2602</t>
  </si>
  <si>
    <t>104630_2603</t>
  </si>
  <si>
    <t>222888_2604</t>
  </si>
  <si>
    <t>20690_2605</t>
  </si>
  <si>
    <t>306482_2606</t>
  </si>
  <si>
    <t>422964_2607</t>
  </si>
  <si>
    <t>338879_2608</t>
  </si>
  <si>
    <t>422964_2609</t>
  </si>
  <si>
    <t>422964_2610</t>
  </si>
  <si>
    <t>337041_2611</t>
  </si>
  <si>
    <t>27221_2612</t>
  </si>
  <si>
    <t>175885_2613</t>
  </si>
  <si>
    <t>406133_2614</t>
  </si>
  <si>
    <t>161182_2615</t>
  </si>
  <si>
    <t>388487_2616</t>
  </si>
  <si>
    <t>33139_2617</t>
  </si>
  <si>
    <t>141913_2618</t>
  </si>
  <si>
    <t>312482_2619</t>
  </si>
  <si>
    <t>364059_2620</t>
  </si>
  <si>
    <t>304685_2621</t>
  </si>
  <si>
    <t>287065_2622</t>
  </si>
  <si>
    <t>85089_2623</t>
  </si>
  <si>
    <t>80858_2624</t>
  </si>
  <si>
    <t>409804_2625</t>
  </si>
  <si>
    <t>10035_2626</t>
  </si>
  <si>
    <t>241555_2627</t>
  </si>
  <si>
    <t>418779_2628</t>
  </si>
  <si>
    <t>92509_2629</t>
  </si>
  <si>
    <t>212006_2630</t>
  </si>
  <si>
    <t>212006_2631</t>
  </si>
  <si>
    <t>76499_2632</t>
  </si>
  <si>
    <t>280422_2633</t>
  </si>
  <si>
    <t>218746_2634</t>
  </si>
  <si>
    <t>47801_2635</t>
  </si>
  <si>
    <t>253642_2636</t>
  </si>
  <si>
    <t>184926_2637</t>
  </si>
  <si>
    <t>79189_2638</t>
  </si>
  <si>
    <t>91998_2639</t>
  </si>
  <si>
    <t>382145_2640</t>
  </si>
  <si>
    <t>41217_2641</t>
  </si>
  <si>
    <t>155548_2642</t>
  </si>
  <si>
    <t>385091_2643</t>
  </si>
  <si>
    <t>409030_2644</t>
  </si>
  <si>
    <t>212438_2645</t>
  </si>
  <si>
    <t>419736_2646</t>
  </si>
  <si>
    <t>95896_2647</t>
  </si>
  <si>
    <t>240301_2648</t>
  </si>
  <si>
    <t>316517_2649</t>
  </si>
  <si>
    <t>46644_2650</t>
  </si>
  <si>
    <t>448274_2651</t>
  </si>
  <si>
    <t>438122_2652</t>
  </si>
  <si>
    <t>146797_2653</t>
  </si>
  <si>
    <t>76615_2654</t>
  </si>
  <si>
    <t>465522_2655</t>
  </si>
  <si>
    <t>46924_2656</t>
  </si>
  <si>
    <t>375160_2657</t>
  </si>
  <si>
    <t>70649_2658</t>
  </si>
  <si>
    <t>123650_2659</t>
  </si>
  <si>
    <t>242346_2660</t>
  </si>
  <si>
    <t>144076_2661</t>
  </si>
  <si>
    <t>401682_2662</t>
  </si>
  <si>
    <t>47044_2663</t>
  </si>
  <si>
    <t>295209_2664</t>
  </si>
  <si>
    <t>367740_2665</t>
  </si>
  <si>
    <t>39067_2666</t>
  </si>
  <si>
    <t>50133_2667</t>
  </si>
  <si>
    <t>269766_2668</t>
  </si>
  <si>
    <t>369464_2669</t>
  </si>
  <si>
    <t>127842_2670</t>
  </si>
  <si>
    <t>309173_2671</t>
  </si>
  <si>
    <t>113541_2672</t>
  </si>
  <si>
    <t>245013_2673</t>
  </si>
  <si>
    <t>34287_2674</t>
  </si>
  <si>
    <t>174971_2675</t>
  </si>
  <si>
    <t>162036_2676</t>
  </si>
  <si>
    <t>458608_2677</t>
  </si>
  <si>
    <t>451553_2678</t>
  </si>
  <si>
    <t>42002_2679</t>
  </si>
  <si>
    <t>51334_2680</t>
  </si>
  <si>
    <t>244717_2681</t>
  </si>
  <si>
    <t>369447_2682</t>
  </si>
  <si>
    <t>369882_2683</t>
  </si>
  <si>
    <t>453618_2684</t>
  </si>
  <si>
    <t>47366_2685</t>
  </si>
  <si>
    <t>47366_2686</t>
  </si>
  <si>
    <t>177839_2687</t>
  </si>
  <si>
    <t>366415_2688</t>
  </si>
  <si>
    <t>385498_2689</t>
  </si>
  <si>
    <t>79056_2690</t>
  </si>
  <si>
    <t>254709_2691</t>
  </si>
  <si>
    <t>92297_2692</t>
  </si>
  <si>
    <t>414444_2693</t>
  </si>
  <si>
    <t>358230_2694</t>
  </si>
  <si>
    <t>361512_2695</t>
  </si>
  <si>
    <t>83168_2696</t>
  </si>
  <si>
    <t>390739_2697</t>
  </si>
  <si>
    <t>37029_2698</t>
  </si>
  <si>
    <t>293279_2699</t>
  </si>
  <si>
    <t>67889_2700</t>
  </si>
  <si>
    <t>68461_2701</t>
  </si>
  <si>
    <t>29196_2702</t>
  </si>
  <si>
    <t>454679_2703</t>
  </si>
  <si>
    <t>454679_2704</t>
  </si>
  <si>
    <t>228537_2705</t>
  </si>
  <si>
    <t>276883_2706</t>
  </si>
  <si>
    <t>36995_2707</t>
  </si>
  <si>
    <t>366450_2708</t>
  </si>
  <si>
    <t>379551_2709</t>
  </si>
  <si>
    <t>453618_2710</t>
  </si>
  <si>
    <t>332295_2711</t>
  </si>
  <si>
    <t>355324_2712</t>
  </si>
  <si>
    <t>436837_2713</t>
  </si>
  <si>
    <t>45237_2714</t>
  </si>
  <si>
    <t>331381_2715</t>
  </si>
  <si>
    <t>277276_2716</t>
  </si>
  <si>
    <t>73894_2717</t>
  </si>
  <si>
    <t>301147_2718</t>
  </si>
  <si>
    <t>148090_2719</t>
  </si>
  <si>
    <t>280196_2720</t>
  </si>
  <si>
    <t>35317_2721</t>
  </si>
  <si>
    <t>176484_2722</t>
  </si>
  <si>
    <t>248455_2723</t>
  </si>
  <si>
    <t>459989_2724</t>
  </si>
  <si>
    <t>407078_2725</t>
  </si>
  <si>
    <t>192463_2726</t>
  </si>
  <si>
    <t>214894_2727</t>
  </si>
  <si>
    <t>350510_2728</t>
  </si>
  <si>
    <t>105018_2729</t>
  </si>
  <si>
    <t>450571_2730</t>
  </si>
  <si>
    <t>190153_2731</t>
  </si>
  <si>
    <t>390934_2732</t>
  </si>
  <si>
    <t>268149_2733</t>
  </si>
  <si>
    <t>152644_2734</t>
  </si>
  <si>
    <t>2567_2735</t>
  </si>
  <si>
    <t>450509_2736</t>
  </si>
  <si>
    <t>442131_2737</t>
  </si>
  <si>
    <t>384302_2738</t>
  </si>
  <si>
    <t>19673_2739</t>
  </si>
  <si>
    <t>361824_2740</t>
  </si>
  <si>
    <t>49257_2741</t>
  </si>
  <si>
    <t>83546_2742</t>
  </si>
  <si>
    <t>291210_2743</t>
  </si>
  <si>
    <t>139332_2744</t>
  </si>
  <si>
    <t>132124_2745</t>
  </si>
  <si>
    <t>87930_2746</t>
  </si>
  <si>
    <t>317226_2747</t>
  </si>
  <si>
    <t>197980_2748</t>
  </si>
  <si>
    <t>227869_2749</t>
  </si>
  <si>
    <t>172135_2750</t>
  </si>
  <si>
    <t>446934_2751</t>
  </si>
  <si>
    <t>164429_2752</t>
  </si>
  <si>
    <t>348099_2753</t>
  </si>
  <si>
    <t>201971_2754</t>
  </si>
  <si>
    <t>98498_2755</t>
  </si>
  <si>
    <t>98498_2756</t>
  </si>
  <si>
    <t>237704_2757</t>
  </si>
  <si>
    <t>279757_2758</t>
  </si>
  <si>
    <t>31331_2759</t>
  </si>
  <si>
    <t>418116_2760</t>
  </si>
  <si>
    <t>65021_2761</t>
  </si>
  <si>
    <t>109312_2762</t>
  </si>
  <si>
    <t>63092_2763</t>
  </si>
  <si>
    <t>63092_2764</t>
  </si>
  <si>
    <t>265078_2765</t>
  </si>
  <si>
    <t>107929_2766</t>
  </si>
  <si>
    <t>1657_2767</t>
  </si>
  <si>
    <t>95808_2768</t>
  </si>
  <si>
    <t>220836_2769</t>
  </si>
  <si>
    <t>132068_2770</t>
  </si>
  <si>
    <t>22436_2771</t>
  </si>
  <si>
    <t>256181_2772</t>
  </si>
  <si>
    <t>235274_2773</t>
  </si>
  <si>
    <t>428556_2774</t>
  </si>
  <si>
    <t>440954_2775</t>
  </si>
  <si>
    <t>439770_2776</t>
  </si>
  <si>
    <t>374893_2777</t>
  </si>
  <si>
    <t>62549_2778</t>
  </si>
  <si>
    <t>14644_2779</t>
  </si>
  <si>
    <t>387478_2780</t>
  </si>
  <si>
    <t>347014_2781</t>
  </si>
  <si>
    <t>280476_2782</t>
  </si>
  <si>
    <t>112744_2783</t>
  </si>
  <si>
    <t>50385_2784</t>
  </si>
  <si>
    <t>118754_2785</t>
  </si>
  <si>
    <t>446047_2786</t>
  </si>
  <si>
    <t>295026_2787</t>
  </si>
  <si>
    <t>295410_2788</t>
  </si>
  <si>
    <t>81473_2789</t>
  </si>
  <si>
    <t>377960_2790</t>
  </si>
  <si>
    <t>369447_2791</t>
  </si>
  <si>
    <t>392315_2792</t>
  </si>
  <si>
    <t>331635_2793</t>
  </si>
  <si>
    <t>67439_2794</t>
  </si>
  <si>
    <t>379911_2795</t>
  </si>
  <si>
    <t>367446_2796</t>
  </si>
  <si>
    <t>154860_2797</t>
  </si>
  <si>
    <t>386535_2798</t>
  </si>
  <si>
    <t>256368_2799</t>
  </si>
  <si>
    <t>207825_2800</t>
  </si>
  <si>
    <t>458489_2801</t>
  </si>
  <si>
    <t>350103_2802</t>
  </si>
  <si>
    <t>250347_2803</t>
  </si>
  <si>
    <t>436004_2804</t>
  </si>
  <si>
    <t>303219_2805</t>
  </si>
  <si>
    <t>190545_2806</t>
  </si>
  <si>
    <t>253676_2807</t>
  </si>
  <si>
    <t>56379_2808</t>
  </si>
  <si>
    <t>170262_2809</t>
  </si>
  <si>
    <t>395273_2810</t>
  </si>
  <si>
    <t>84810_2811</t>
  </si>
  <si>
    <t>334477_2812</t>
  </si>
  <si>
    <t>444006_2813</t>
  </si>
  <si>
    <t>445241_2814</t>
  </si>
  <si>
    <t>235902_2815</t>
  </si>
  <si>
    <t>10572_2816</t>
  </si>
  <si>
    <t>126623_2817</t>
  </si>
  <si>
    <t>259920_2818</t>
  </si>
  <si>
    <t>162139_2819</t>
  </si>
  <si>
    <t>279316_2820</t>
  </si>
  <si>
    <t>57699_2821</t>
  </si>
  <si>
    <t>132893_2822</t>
  </si>
  <si>
    <t>130371_2823</t>
  </si>
  <si>
    <t>277139_2824</t>
  </si>
  <si>
    <t>333181_2825</t>
  </si>
  <si>
    <t>391917_2826</t>
  </si>
  <si>
    <t>250962_2827</t>
  </si>
  <si>
    <t>392194_2828</t>
  </si>
  <si>
    <t>177522_2829</t>
  </si>
  <si>
    <t>357531_2830</t>
  </si>
  <si>
    <t>365691_2831</t>
  </si>
  <si>
    <t>348069_2832</t>
  </si>
  <si>
    <t>461686_2833</t>
  </si>
  <si>
    <t>107162_2834</t>
  </si>
  <si>
    <t>36130_2835</t>
  </si>
  <si>
    <t>249130_2836</t>
  </si>
  <si>
    <t>436694_2837</t>
  </si>
  <si>
    <t>21815_2838</t>
  </si>
  <si>
    <t>413814_2839</t>
  </si>
  <si>
    <t>392583_2840</t>
  </si>
  <si>
    <t>208451_2841</t>
  </si>
  <si>
    <t>21815_2842</t>
  </si>
  <si>
    <t>329749_2843</t>
  </si>
  <si>
    <t>224182_2844</t>
  </si>
  <si>
    <t>446524_2845</t>
  </si>
  <si>
    <t>153797_2846</t>
  </si>
  <si>
    <t>153797_2847</t>
  </si>
  <si>
    <t>346892_2848</t>
  </si>
  <si>
    <t>106359_2849</t>
  </si>
  <si>
    <t>310894_2850</t>
  </si>
  <si>
    <t>321712_2851</t>
  </si>
  <si>
    <t>98570_2852</t>
  </si>
  <si>
    <t>289065_2853</t>
  </si>
  <si>
    <t>334786_2854</t>
  </si>
  <si>
    <t>103265_2855</t>
  </si>
  <si>
    <t>326457_2856</t>
  </si>
  <si>
    <t>319900_2857</t>
  </si>
  <si>
    <t>274804_2858</t>
  </si>
  <si>
    <t>424820_2859</t>
  </si>
  <si>
    <t>222422_2860</t>
  </si>
  <si>
    <t>334094_2861</t>
  </si>
  <si>
    <t>352442_2862</t>
  </si>
  <si>
    <t>109474_2863</t>
  </si>
  <si>
    <t>334094_2864</t>
  </si>
  <si>
    <t>295121_2865</t>
  </si>
  <si>
    <t>256007_2866</t>
  </si>
  <si>
    <t>259568_2867</t>
  </si>
  <si>
    <t>85269_2868</t>
  </si>
  <si>
    <t>55364_2869</t>
  </si>
  <si>
    <t>205601_2870</t>
  </si>
  <si>
    <t>128519_2871</t>
  </si>
  <si>
    <t>77562_2872</t>
  </si>
  <si>
    <t>444451_2873</t>
  </si>
  <si>
    <t>153778_2874</t>
  </si>
  <si>
    <t>18726_2875</t>
  </si>
  <si>
    <t>69969_2876</t>
  </si>
  <si>
    <t>170262_2877</t>
  </si>
  <si>
    <t>107109_2878</t>
  </si>
  <si>
    <t>245481_2879</t>
  </si>
  <si>
    <t>324079_2880</t>
  </si>
  <si>
    <t>411934_2881</t>
  </si>
  <si>
    <t>74834_2882</t>
  </si>
  <si>
    <t>317459_2883</t>
  </si>
  <si>
    <t>27078_2884</t>
  </si>
  <si>
    <t>276155_2885</t>
  </si>
  <si>
    <t>146081_2886</t>
  </si>
  <si>
    <t>379911_2887</t>
  </si>
  <si>
    <t>146081_2888</t>
  </si>
  <si>
    <t>146081_2889</t>
  </si>
  <si>
    <t>146081_2890</t>
  </si>
  <si>
    <t>457464_2891</t>
  </si>
  <si>
    <t>38122_2892</t>
  </si>
  <si>
    <t>383636_2893</t>
  </si>
  <si>
    <t>238822_2894</t>
  </si>
  <si>
    <t>385475_2895</t>
  </si>
  <si>
    <t>159822_2896</t>
  </si>
  <si>
    <t>40085_2897</t>
  </si>
  <si>
    <t>312728_2898</t>
  </si>
  <si>
    <t>357212_2899</t>
  </si>
  <si>
    <t>98243_2900</t>
  </si>
  <si>
    <t>310911_2901</t>
  </si>
  <si>
    <t>411838_2902</t>
  </si>
  <si>
    <t>312717_2903</t>
  </si>
  <si>
    <t>278549_2904</t>
  </si>
  <si>
    <t>46156_2905</t>
  </si>
  <si>
    <t>399550_2906</t>
  </si>
  <si>
    <t>50443_2907</t>
  </si>
  <si>
    <t>115805_2908</t>
  </si>
  <si>
    <t>452802_2909</t>
  </si>
  <si>
    <t>108322_2910</t>
  </si>
  <si>
    <t>464954_2911</t>
  </si>
  <si>
    <t>222604_2912</t>
  </si>
  <si>
    <t>123964_2913</t>
  </si>
  <si>
    <t>109663_2914</t>
  </si>
  <si>
    <t>171814_2915</t>
  </si>
  <si>
    <t>244571_2916</t>
  </si>
  <si>
    <t>359273_2917</t>
  </si>
  <si>
    <t>358845_2918</t>
  </si>
  <si>
    <t>236512_2919</t>
  </si>
  <si>
    <t>389814_2920</t>
  </si>
  <si>
    <t>376151_2921</t>
  </si>
  <si>
    <t>360033_2922</t>
  </si>
  <si>
    <t>440212_2923</t>
  </si>
  <si>
    <t>345373_2924</t>
  </si>
  <si>
    <t>227318_2925</t>
  </si>
  <si>
    <t>382885_2926</t>
  </si>
  <si>
    <t>166306_2927</t>
  </si>
  <si>
    <t>12217_2928</t>
  </si>
  <si>
    <t>400988_2929</t>
  </si>
  <si>
    <t>83569_2930</t>
  </si>
  <si>
    <t>7943_2931</t>
  </si>
  <si>
    <t>203090_2932</t>
  </si>
  <si>
    <t>385355_2933</t>
  </si>
  <si>
    <t>167543_2934</t>
  </si>
  <si>
    <t>242981_2935</t>
  </si>
  <si>
    <t>125016_2936</t>
  </si>
  <si>
    <t>74296_2937</t>
  </si>
  <si>
    <t>234494_2938</t>
  </si>
  <si>
    <t>101128_2939</t>
  </si>
  <si>
    <t>252290_2940</t>
  </si>
  <si>
    <t>248127_2941</t>
  </si>
  <si>
    <t>77733_2942</t>
  </si>
  <si>
    <t>380810_2943</t>
  </si>
  <si>
    <t>113233_2944</t>
  </si>
  <si>
    <t>369194_2945</t>
  </si>
  <si>
    <t>402871_2946</t>
  </si>
  <si>
    <t>257040_2947</t>
  </si>
  <si>
    <t>11749_2948</t>
  </si>
  <si>
    <t>27494_2949</t>
  </si>
  <si>
    <t>61104_2950</t>
  </si>
  <si>
    <t>390934_2951</t>
  </si>
  <si>
    <t>241245_2952</t>
  </si>
  <si>
    <t>442837_2953</t>
  </si>
  <si>
    <t>234255_2954</t>
  </si>
  <si>
    <t>24855_2955</t>
  </si>
  <si>
    <t>319723_2956</t>
  </si>
  <si>
    <t>248597_2957</t>
  </si>
  <si>
    <t>303845_2958</t>
  </si>
  <si>
    <t>125831_2959</t>
  </si>
  <si>
    <t>203231_2960</t>
  </si>
  <si>
    <t>203231_2961</t>
  </si>
  <si>
    <t>291409_2962</t>
  </si>
  <si>
    <t>220750_2963</t>
  </si>
  <si>
    <t>314828_2964</t>
  </si>
  <si>
    <t>386930_2965</t>
  </si>
  <si>
    <t>458489_2966</t>
  </si>
  <si>
    <t>453192_2967</t>
  </si>
  <si>
    <t>229928_2968</t>
  </si>
  <si>
    <t>63113_2969</t>
  </si>
  <si>
    <t>172103_2970</t>
  </si>
  <si>
    <t>293493_2971</t>
  </si>
  <si>
    <t>364186_2972</t>
  </si>
  <si>
    <t>340317_2973</t>
  </si>
  <si>
    <t>269430_2974</t>
  </si>
  <si>
    <t>36035_2975</t>
  </si>
  <si>
    <t>305675_2976</t>
  </si>
  <si>
    <t>401157_2977</t>
  </si>
  <si>
    <t>288907_2978</t>
  </si>
  <si>
    <t>397602_2979</t>
  </si>
  <si>
    <t>450986_2980</t>
  </si>
  <si>
    <t>49013_2981</t>
  </si>
  <si>
    <t>388800_2982</t>
  </si>
  <si>
    <t>339275_2983</t>
  </si>
  <si>
    <t>285072_2984</t>
  </si>
  <si>
    <t>41925_2985</t>
  </si>
  <si>
    <t>366993_2986</t>
  </si>
  <si>
    <t>339275_2987</t>
  </si>
  <si>
    <t>294608_2988</t>
  </si>
  <si>
    <t>461220_2989</t>
  </si>
  <si>
    <t>294608_2990</t>
  </si>
  <si>
    <t>461220_2991</t>
  </si>
  <si>
    <t>115590_2992</t>
  </si>
  <si>
    <t>121553_2993</t>
  </si>
  <si>
    <t>428272_2994</t>
  </si>
  <si>
    <t>322190_2995</t>
  </si>
  <si>
    <t>103497_2996</t>
  </si>
  <si>
    <t>219484_2997</t>
  </si>
  <si>
    <t>97139_2998</t>
  </si>
  <si>
    <t>340927_2999</t>
  </si>
  <si>
    <t>128602_3000</t>
  </si>
  <si>
    <t>161637_3001</t>
  </si>
  <si>
    <t>339703_3002</t>
  </si>
  <si>
    <t>22436_3003</t>
  </si>
  <si>
    <t>403354_3004</t>
  </si>
  <si>
    <t>344280_3005</t>
  </si>
  <si>
    <t>73913_3006</t>
  </si>
  <si>
    <t>73913_3007</t>
  </si>
  <si>
    <t>427923_3008</t>
  </si>
  <si>
    <t>335331_3009</t>
  </si>
  <si>
    <t>410266_3010</t>
  </si>
  <si>
    <t>141755_3011</t>
  </si>
  <si>
    <t>392112_3012</t>
  </si>
  <si>
    <t>150990_3013</t>
  </si>
  <si>
    <t>294307_3014</t>
  </si>
  <si>
    <t>78144_3015</t>
  </si>
  <si>
    <t>128745_3016</t>
  </si>
  <si>
    <t>30702_3017</t>
  </si>
  <si>
    <t>350629_3018</t>
  </si>
  <si>
    <t>273747_3019</t>
  </si>
  <si>
    <t>1605_3020</t>
  </si>
  <si>
    <t>350527_3021</t>
  </si>
  <si>
    <t>246610_3022</t>
  </si>
  <si>
    <t>92361_3023</t>
  </si>
  <si>
    <t>123441_3024</t>
  </si>
  <si>
    <t>110376_3025</t>
  </si>
  <si>
    <t>272259_3026</t>
  </si>
  <si>
    <t>102972_3027</t>
  </si>
  <si>
    <t>150479_3028</t>
  </si>
  <si>
    <t>150479_3029</t>
  </si>
  <si>
    <t>150479_3030</t>
  </si>
  <si>
    <t>311341_3031</t>
  </si>
  <si>
    <t>411567_3032</t>
  </si>
  <si>
    <t>398134_3033</t>
  </si>
  <si>
    <t>264133_3034</t>
  </si>
  <si>
    <t>315545_3035</t>
  </si>
  <si>
    <t>409804_3036</t>
  </si>
  <si>
    <t>409804_3037</t>
  </si>
  <si>
    <t>302399_3038</t>
  </si>
  <si>
    <t>449776_3039</t>
  </si>
  <si>
    <t>449946_3040</t>
  </si>
  <si>
    <t>349140_3041</t>
  </si>
  <si>
    <t>211193_3042</t>
  </si>
  <si>
    <t>396873_3043</t>
  </si>
  <si>
    <t>399076_3044</t>
  </si>
  <si>
    <t>301344_3045</t>
  </si>
  <si>
    <t>30155_3046</t>
  </si>
  <si>
    <t>206937_3047</t>
  </si>
  <si>
    <t>347383_3048</t>
  </si>
  <si>
    <t>450082_3049</t>
  </si>
  <si>
    <t>228279_3050</t>
  </si>
  <si>
    <t>63264_3051</t>
  </si>
  <si>
    <t>338214_3052</t>
  </si>
  <si>
    <t>259359_3053</t>
  </si>
  <si>
    <t>412486_3054</t>
  </si>
  <si>
    <t>17478_3055</t>
  </si>
  <si>
    <t>448005_3056</t>
  </si>
  <si>
    <t>403998_3057</t>
  </si>
  <si>
    <t>187511_3058</t>
  </si>
  <si>
    <t>337162_3059</t>
  </si>
  <si>
    <t>239564_3060</t>
  </si>
  <si>
    <t>312728_3061</t>
  </si>
  <si>
    <t>225856_3062</t>
  </si>
  <si>
    <t>83791_3063</t>
  </si>
  <si>
    <t>375730_3064</t>
  </si>
  <si>
    <t>53081_3065</t>
  </si>
  <si>
    <t>316472_3066</t>
  </si>
  <si>
    <t>296048_3067</t>
  </si>
  <si>
    <t>446934_3068</t>
  </si>
  <si>
    <t>126044_3069</t>
  </si>
  <si>
    <t>283916_3070</t>
  </si>
  <si>
    <t>268883_3071</t>
  </si>
  <si>
    <t>29196_3072</t>
  </si>
  <si>
    <t>132729_3073</t>
  </si>
  <si>
    <t>284624_3074</t>
  </si>
  <si>
    <t>299038_3075</t>
  </si>
  <si>
    <t>289126_3076</t>
  </si>
  <si>
    <t>422471_3077</t>
  </si>
  <si>
    <t>172004_3078</t>
  </si>
  <si>
    <t>146700_3079</t>
  </si>
  <si>
    <t>281423_3080</t>
  </si>
  <si>
    <t>281423_3081</t>
  </si>
  <si>
    <t>466109_3082</t>
  </si>
  <si>
    <t>101094_3083</t>
  </si>
  <si>
    <t>3155_3084</t>
  </si>
  <si>
    <t>287737_3085</t>
  </si>
  <si>
    <t>64783_3086</t>
  </si>
  <si>
    <t>332078_3087</t>
  </si>
  <si>
    <t>285411_3088</t>
  </si>
  <si>
    <t>213354_3089</t>
  </si>
  <si>
    <t>189041_3090</t>
  </si>
  <si>
    <t>251868_3091</t>
  </si>
  <si>
    <t>89262_3092</t>
  </si>
  <si>
    <t>13224_3093</t>
  </si>
  <si>
    <t>365015_3094</t>
  </si>
  <si>
    <t>231196_3095</t>
  </si>
  <si>
    <t>294267_3096</t>
  </si>
  <si>
    <t>368403_3097</t>
  </si>
  <si>
    <t>180751_3098</t>
  </si>
  <si>
    <t>44465_3099</t>
  </si>
  <si>
    <t>447710_3100</t>
  </si>
  <si>
    <t>225028_3101</t>
  </si>
  <si>
    <t>101506_3102</t>
  </si>
  <si>
    <t>208939_3103</t>
  </si>
  <si>
    <t>444190_3104</t>
  </si>
  <si>
    <t>221911_3105</t>
  </si>
  <si>
    <t>344071_3106</t>
  </si>
  <si>
    <t>405654_3107</t>
  </si>
  <si>
    <t>266900_3108</t>
  </si>
  <si>
    <t>308438_3109</t>
  </si>
  <si>
    <t>308438_3110</t>
  </si>
  <si>
    <t>266900_3111</t>
  </si>
  <si>
    <t>12748_3112</t>
  </si>
  <si>
    <t>300648_3113</t>
  </si>
  <si>
    <t>292098_3114</t>
  </si>
  <si>
    <t>206218_3115</t>
  </si>
  <si>
    <t>262186_3116</t>
  </si>
  <si>
    <t>394932_3117</t>
  </si>
  <si>
    <t>279150_3118</t>
  </si>
  <si>
    <t>371585_3119</t>
  </si>
  <si>
    <t>291285_3120</t>
  </si>
  <si>
    <t>442845_3121</t>
  </si>
  <si>
    <t>278485_3122</t>
  </si>
  <si>
    <t>23255_3123</t>
  </si>
  <si>
    <t>128689_3124</t>
  </si>
  <si>
    <t>93298_3125</t>
  </si>
  <si>
    <t>372568_3126</t>
  </si>
  <si>
    <t>310944_3127</t>
  </si>
  <si>
    <t>310944_3128</t>
  </si>
  <si>
    <t>442889_3129</t>
  </si>
  <si>
    <t>189265_3130</t>
  </si>
  <si>
    <t>301020_3131</t>
  </si>
  <si>
    <t>417059_3132</t>
  </si>
  <si>
    <t>429595_3133</t>
  </si>
  <si>
    <t>367698_3134</t>
  </si>
  <si>
    <t>345086_3135</t>
  </si>
  <si>
    <t>305656_3136</t>
  </si>
  <si>
    <t>431853_3137</t>
  </si>
  <si>
    <t>355994_3138</t>
  </si>
  <si>
    <t>307884_3139</t>
  </si>
  <si>
    <t>461100_3140</t>
  </si>
  <si>
    <t>410520_3141</t>
  </si>
  <si>
    <t>301063_3142</t>
  </si>
  <si>
    <t>379796_3143</t>
  </si>
  <si>
    <t>201418_3144</t>
  </si>
  <si>
    <t>29196_3145</t>
  </si>
  <si>
    <t>127214_3146</t>
  </si>
  <si>
    <t>390320_3147</t>
  </si>
  <si>
    <t>196421_3148</t>
  </si>
  <si>
    <t>181673_3149</t>
  </si>
  <si>
    <t>242729_3150</t>
  </si>
  <si>
    <t>291964_3151</t>
  </si>
  <si>
    <t>412420_3152</t>
  </si>
  <si>
    <t>229901_3153</t>
  </si>
  <si>
    <t>463652_3154</t>
  </si>
  <si>
    <t>194412_3155</t>
  </si>
  <si>
    <t>328548_3156</t>
  </si>
  <si>
    <t>54172_3157</t>
  </si>
  <si>
    <t>432930_3158</t>
  </si>
  <si>
    <t>199361_3159</t>
  </si>
  <si>
    <t>107162_3160</t>
  </si>
  <si>
    <t>252340_3161</t>
  </si>
  <si>
    <t>452128_3162</t>
  </si>
  <si>
    <t>176488_3163</t>
  </si>
  <si>
    <t>318785_3164</t>
  </si>
  <si>
    <t>308991_3165</t>
  </si>
  <si>
    <t>227653_3166</t>
  </si>
  <si>
    <t>19545_3167</t>
  </si>
  <si>
    <t>254418_3168</t>
  </si>
  <si>
    <t>145193_3169</t>
  </si>
  <si>
    <t>207424_3170</t>
  </si>
  <si>
    <t>404212_3171</t>
  </si>
  <si>
    <t>127036_3172</t>
  </si>
  <si>
    <t>434603_3173</t>
  </si>
  <si>
    <t>244834_3174</t>
  </si>
  <si>
    <t>363368_3175</t>
  </si>
  <si>
    <t>33182_3176</t>
  </si>
  <si>
    <t>385828_3177</t>
  </si>
  <si>
    <t>89212_3178</t>
  </si>
  <si>
    <t>253615_3179</t>
  </si>
  <si>
    <t>380493_3180</t>
  </si>
  <si>
    <t>375445_3181</t>
  </si>
  <si>
    <t>65226_3182</t>
  </si>
  <si>
    <t>379652_3183</t>
  </si>
  <si>
    <t>329219_3184</t>
  </si>
  <si>
    <t>191101_3185</t>
  </si>
  <si>
    <t>345279_3186</t>
  </si>
  <si>
    <t>99596_3187</t>
  </si>
  <si>
    <t>373690_3188</t>
  </si>
  <si>
    <t>48030_3189</t>
  </si>
  <si>
    <t>393857_3190</t>
  </si>
  <si>
    <t>165080_3191</t>
  </si>
  <si>
    <t>438484_3192</t>
  </si>
  <si>
    <t>165080_3193</t>
  </si>
  <si>
    <t>390854_3194</t>
  </si>
  <si>
    <t>418690_3195</t>
  </si>
  <si>
    <t>132600_3196</t>
  </si>
  <si>
    <t>114840_3197</t>
  </si>
  <si>
    <t>82610_3198</t>
  </si>
  <si>
    <t>93364_3199</t>
  </si>
  <si>
    <t>73123_3200</t>
  </si>
  <si>
    <t>183511_3201</t>
  </si>
  <si>
    <t>29104_3202</t>
  </si>
  <si>
    <t>127052_3203</t>
  </si>
  <si>
    <t>14520_3204</t>
  </si>
  <si>
    <t>19545_3205</t>
  </si>
  <si>
    <t>441852_3206</t>
  </si>
  <si>
    <t>128256_3207</t>
  </si>
  <si>
    <t>128256_3208</t>
  </si>
  <si>
    <t>208635_3209</t>
  </si>
  <si>
    <t>227869_3210</t>
  </si>
  <si>
    <t>271101_3211</t>
  </si>
  <si>
    <t>445135_3212</t>
  </si>
  <si>
    <t>134245_3213</t>
  </si>
  <si>
    <t>73593_3214</t>
  </si>
  <si>
    <t>48410_3215</t>
  </si>
  <si>
    <t>185246_3216</t>
  </si>
  <si>
    <t>25680_3217</t>
  </si>
  <si>
    <t>27248_3218</t>
  </si>
  <si>
    <t>323030_3219</t>
  </si>
  <si>
    <t>322717_3220</t>
  </si>
  <si>
    <t>107123_3221</t>
  </si>
  <si>
    <t>323030_3222</t>
  </si>
  <si>
    <t>418609_3223</t>
  </si>
  <si>
    <t>322717_3224</t>
  </si>
  <si>
    <t>12217_3225</t>
  </si>
  <si>
    <t>322717_3226</t>
  </si>
  <si>
    <t>421993_3227</t>
  </si>
  <si>
    <t>61512_3228</t>
  </si>
  <si>
    <t>226647_3229</t>
  </si>
  <si>
    <t>226647_3230</t>
  </si>
  <si>
    <t>134255_3231</t>
  </si>
  <si>
    <t>102791_3232</t>
  </si>
  <si>
    <t>406498_3233</t>
  </si>
  <si>
    <t>87196_3234</t>
  </si>
  <si>
    <t>198683_3235</t>
  </si>
  <si>
    <t>174538_3236</t>
  </si>
  <si>
    <t>67666_3237</t>
  </si>
  <si>
    <t>27897_3238</t>
  </si>
  <si>
    <t>386704_3239</t>
  </si>
  <si>
    <t>369933_3240</t>
  </si>
  <si>
    <t>139706_3241</t>
  </si>
  <si>
    <t>338127_3242</t>
  </si>
  <si>
    <t>381613_3243</t>
  </si>
  <si>
    <t>200947_3244</t>
  </si>
  <si>
    <t>422044_3245</t>
  </si>
  <si>
    <t>4553_3246</t>
  </si>
  <si>
    <t>264513_3247</t>
  </si>
  <si>
    <t>314925_3248</t>
  </si>
  <si>
    <t>45054_3249</t>
  </si>
  <si>
    <t>115271_3250</t>
  </si>
  <si>
    <t>23193_3251</t>
  </si>
  <si>
    <t>129643_3252</t>
  </si>
  <si>
    <t>464123_3253</t>
  </si>
  <si>
    <t>143514_3254</t>
  </si>
  <si>
    <t>218329_3255</t>
  </si>
  <si>
    <t>463379_3256</t>
  </si>
  <si>
    <t>409507_3257</t>
  </si>
  <si>
    <t>61303_3258</t>
  </si>
  <si>
    <t>9877_3259</t>
  </si>
  <si>
    <t>9877_3260</t>
  </si>
  <si>
    <t>139394_3261</t>
  </si>
  <si>
    <t>248011_3262</t>
  </si>
  <si>
    <t>177233_3263</t>
  </si>
  <si>
    <t>9759_3264</t>
  </si>
  <si>
    <t>175513_3265</t>
  </si>
  <si>
    <t>321246_3266</t>
  </si>
  <si>
    <t>248063_3267</t>
  </si>
  <si>
    <t>171555_3268</t>
  </si>
  <si>
    <t>147807_3269</t>
  </si>
  <si>
    <t>147807_3270</t>
  </si>
  <si>
    <t>286924_3271</t>
  </si>
  <si>
    <t>51354_3272</t>
  </si>
  <si>
    <t>199931_3273</t>
  </si>
  <si>
    <t>338809_3274</t>
  </si>
  <si>
    <t>274798_3275</t>
  </si>
  <si>
    <t>48622_3276</t>
  </si>
  <si>
    <t>222888_3277</t>
  </si>
  <si>
    <t>260881_3278</t>
  </si>
  <si>
    <t>99911_3279</t>
  </si>
  <si>
    <t>152257_3280</t>
  </si>
  <si>
    <t>303960_3281</t>
  </si>
  <si>
    <t>279457_3282</t>
  </si>
  <si>
    <t>287524_3283</t>
  </si>
  <si>
    <t>395167_3284</t>
  </si>
  <si>
    <t>436056_3285</t>
  </si>
  <si>
    <t>268883_3286</t>
  </si>
  <si>
    <t>262521_3287</t>
  </si>
  <si>
    <t>11198_3288</t>
  </si>
  <si>
    <t>234958_3289</t>
  </si>
  <si>
    <t>190774_3290</t>
  </si>
  <si>
    <t>247225_3291</t>
  </si>
  <si>
    <t>157459_3292</t>
  </si>
  <si>
    <t>320494_3293</t>
  </si>
  <si>
    <t>385769_3294</t>
  </si>
  <si>
    <t>116706_3295</t>
  </si>
  <si>
    <t>130624_3296</t>
  </si>
  <si>
    <t>286332_3297</t>
  </si>
  <si>
    <t>409426_3298</t>
  </si>
  <si>
    <t>145730_3299</t>
  </si>
  <si>
    <t>11670_3300</t>
  </si>
  <si>
    <t>50648_3301</t>
  </si>
  <si>
    <t>87740_3302</t>
  </si>
  <si>
    <t>157705_3303</t>
  </si>
  <si>
    <t>145730_3304</t>
  </si>
  <si>
    <t>452035_3305</t>
  </si>
  <si>
    <t>271268_3306</t>
  </si>
  <si>
    <t>101386_3307</t>
  </si>
  <si>
    <t>53516_3308</t>
  </si>
  <si>
    <t>441250_3309</t>
  </si>
  <si>
    <t>309367_3310</t>
  </si>
  <si>
    <t>457705_3311</t>
  </si>
  <si>
    <t>84653_3312</t>
  </si>
  <si>
    <t>384180_3313</t>
  </si>
  <si>
    <t>443513_3314</t>
  </si>
  <si>
    <t>23165_3315</t>
  </si>
  <si>
    <t>375730_3316</t>
  </si>
  <si>
    <t>157585_3317</t>
  </si>
  <si>
    <t>339346_3318</t>
  </si>
  <si>
    <t>51650_3319</t>
  </si>
  <si>
    <t>33245_3320</t>
  </si>
  <si>
    <t>207622_3321</t>
  </si>
  <si>
    <t>397791_3322</t>
  </si>
  <si>
    <t>336131_3323</t>
  </si>
  <si>
    <t>375820_3324</t>
  </si>
  <si>
    <t>350_3325</t>
  </si>
  <si>
    <t>133431_3326</t>
  </si>
  <si>
    <t>200191_3327</t>
  </si>
  <si>
    <t>227777_3328</t>
  </si>
  <si>
    <t>227777_3329</t>
  </si>
  <si>
    <t>132683_3330</t>
  </si>
  <si>
    <t>274923_3331</t>
  </si>
  <si>
    <t>9385_3332</t>
  </si>
  <si>
    <t>369093_3333</t>
  </si>
  <si>
    <t>280495_3334</t>
  </si>
  <si>
    <t>456746_3335</t>
  </si>
  <si>
    <t>281124_3336</t>
  </si>
  <si>
    <t>262098_3337</t>
  </si>
  <si>
    <t>320130_3338</t>
  </si>
  <si>
    <t>164344_3339</t>
  </si>
  <si>
    <t>284000_3340</t>
  </si>
  <si>
    <t>395497_3341</t>
  </si>
  <si>
    <t>297915_3342</t>
  </si>
  <si>
    <t>387220_3343</t>
  </si>
  <si>
    <t>361463_3344</t>
  </si>
  <si>
    <t>21970_3345</t>
  </si>
  <si>
    <t>104254_3346</t>
  </si>
  <si>
    <t>422671_3347</t>
  </si>
  <si>
    <t>448681_3348</t>
  </si>
  <si>
    <t>159555_3349</t>
  </si>
  <si>
    <t>254365_3350</t>
  </si>
  <si>
    <t>254365_3351</t>
  </si>
  <si>
    <t>127088_3352</t>
  </si>
  <si>
    <t>291409_3353</t>
  </si>
  <si>
    <t>465565_3354</t>
  </si>
  <si>
    <t>231478_3355</t>
  </si>
  <si>
    <t>65273_3356</t>
  </si>
  <si>
    <t>222101_3357</t>
  </si>
  <si>
    <t>219104_3358</t>
  </si>
  <si>
    <t>192792_3359</t>
  </si>
  <si>
    <t>300823_3360</t>
  </si>
  <si>
    <t>27516_3361</t>
  </si>
  <si>
    <t>268883_3362</t>
  </si>
  <si>
    <t>191203_3363</t>
  </si>
  <si>
    <t>158603_3364</t>
  </si>
  <si>
    <t>411914_3365</t>
  </si>
  <si>
    <t>96940_3366</t>
  </si>
  <si>
    <t>264284_3367</t>
  </si>
  <si>
    <t>393926_3368</t>
  </si>
  <si>
    <t>114256_3369</t>
  </si>
  <si>
    <t>270983_3370</t>
  </si>
  <si>
    <t>287965_3371</t>
  </si>
  <si>
    <t>412656_3372</t>
  </si>
  <si>
    <t>117659_3373</t>
  </si>
  <si>
    <t>192053_3374</t>
  </si>
  <si>
    <t>193880_3375</t>
  </si>
  <si>
    <t>415781_3376</t>
  </si>
  <si>
    <t>292218_3377</t>
  </si>
  <si>
    <t>218581_3378</t>
  </si>
  <si>
    <t>111179_3379</t>
  </si>
  <si>
    <t>415781_3380</t>
  </si>
  <si>
    <t>320786_3381</t>
  </si>
  <si>
    <t>399254_3382</t>
  </si>
  <si>
    <t>179136_3383</t>
  </si>
  <si>
    <t>287287_3384</t>
  </si>
  <si>
    <t>439770_3385</t>
  </si>
  <si>
    <t>258326_3386</t>
  </si>
  <si>
    <t>87413_3387</t>
  </si>
  <si>
    <t>87413_3388</t>
  </si>
  <si>
    <t>450641_3389</t>
  </si>
  <si>
    <t>171719_3390</t>
  </si>
  <si>
    <t>346088_3391</t>
  </si>
  <si>
    <t>151982_3392</t>
  </si>
  <si>
    <t>185570_3393</t>
  </si>
  <si>
    <t>134484_3394</t>
  </si>
  <si>
    <t>314789_3395</t>
  </si>
  <si>
    <t>346534_3396</t>
  </si>
  <si>
    <t>309438_3397</t>
  </si>
  <si>
    <t>462188_3398</t>
  </si>
  <si>
    <t>10966_3399</t>
  </si>
  <si>
    <t>445394_3400</t>
  </si>
  <si>
    <t>350751_3401</t>
  </si>
  <si>
    <t>263140_3402</t>
  </si>
  <si>
    <t>299341_3403</t>
  </si>
  <si>
    <t>17478_3404</t>
  </si>
  <si>
    <t>152236_3405</t>
  </si>
  <si>
    <t>273198_3406</t>
  </si>
  <si>
    <t>20932_3407</t>
  </si>
  <si>
    <t>417927_3408</t>
  </si>
  <si>
    <t>417927_3409</t>
  </si>
  <si>
    <t>383783_3410</t>
  </si>
  <si>
    <t>9877_3411</t>
  </si>
  <si>
    <t>9877_3412</t>
  </si>
  <si>
    <t>40635_3413</t>
  </si>
  <si>
    <t>92243_3414</t>
  </si>
  <si>
    <t>9877_3415</t>
  </si>
  <si>
    <t>220678_3416</t>
  </si>
  <si>
    <t>92243_3417</t>
  </si>
  <si>
    <t>238987_3418</t>
  </si>
  <si>
    <t>377987_3419</t>
  </si>
  <si>
    <t>152824_3420</t>
  </si>
  <si>
    <t>386535_3421</t>
  </si>
  <si>
    <t>105948_3422</t>
  </si>
  <si>
    <t>243419_3423</t>
  </si>
  <si>
    <t>177636_3424</t>
  </si>
  <si>
    <t>390799_3425</t>
  </si>
  <si>
    <t>315543_3426</t>
  </si>
  <si>
    <t>252347_3427</t>
  </si>
  <si>
    <t>456056_3428</t>
  </si>
  <si>
    <t>174752_3429</t>
  </si>
  <si>
    <t>122282_3430</t>
  </si>
  <si>
    <t>67975_3431</t>
  </si>
  <si>
    <t>213876_3432</t>
  </si>
  <si>
    <t>159285_3433</t>
  </si>
  <si>
    <t>94887_3434</t>
  </si>
  <si>
    <t>293279_3435</t>
  </si>
  <si>
    <t>27730_3436</t>
  </si>
  <si>
    <t>285897_3437</t>
  </si>
  <si>
    <t>384087_3438</t>
  </si>
  <si>
    <t>172391_3439</t>
  </si>
  <si>
    <t>312414_3440</t>
  </si>
  <si>
    <t>463925_3441</t>
  </si>
  <si>
    <t>214332_3442</t>
  </si>
  <si>
    <t>56349_3443</t>
  </si>
  <si>
    <t>97879_3444</t>
  </si>
  <si>
    <t>255602_3445</t>
  </si>
  <si>
    <t>311721_3446</t>
  </si>
  <si>
    <t>461835_3447</t>
  </si>
  <si>
    <t>59519_3448</t>
  </si>
  <si>
    <t>266088_3449</t>
  </si>
  <si>
    <t>126236_3450</t>
  </si>
  <si>
    <t>263741_3451</t>
  </si>
  <si>
    <t>203002_3452</t>
  </si>
  <si>
    <t>92009_3453</t>
  </si>
  <si>
    <t>309056_3454</t>
  </si>
  <si>
    <t>265536_3455</t>
  </si>
  <si>
    <t>290465_3456</t>
  </si>
  <si>
    <t>290465_3457</t>
  </si>
  <si>
    <t>67811_3458</t>
  </si>
  <si>
    <t>466008_3459</t>
  </si>
  <si>
    <t>466008_3460</t>
  </si>
  <si>
    <t>60012_3461</t>
  </si>
  <si>
    <t>44234_3462</t>
  </si>
  <si>
    <t>351476_3463</t>
  </si>
  <si>
    <t>73732_3464</t>
  </si>
  <si>
    <t>73732_3465</t>
  </si>
  <si>
    <t>310944_3466</t>
  </si>
  <si>
    <t>85272_3467</t>
  </si>
  <si>
    <t>205756_3468</t>
  </si>
  <si>
    <t>132854_3469</t>
  </si>
  <si>
    <t>444190_3470</t>
  </si>
  <si>
    <t>228287_3471</t>
  </si>
  <si>
    <t>310886_3472</t>
  </si>
  <si>
    <t>271101_3473</t>
  </si>
  <si>
    <t>375669_3474</t>
  </si>
  <si>
    <t>350399_3475</t>
  </si>
  <si>
    <t>216768_3476</t>
  </si>
  <si>
    <t>23325_3477</t>
  </si>
  <si>
    <t>210087_3478</t>
  </si>
  <si>
    <t>333244_3479</t>
  </si>
  <si>
    <t>269170_3480</t>
  </si>
  <si>
    <t>186352_3481</t>
  </si>
  <si>
    <t>192587_3482</t>
  </si>
  <si>
    <t>465455_3483</t>
  </si>
  <si>
    <t>393028_3484</t>
  </si>
  <si>
    <t>44986_3485</t>
  </si>
  <si>
    <t>244571_3486</t>
  </si>
  <si>
    <t>233480_3487</t>
  </si>
  <si>
    <t>78144_3488</t>
  </si>
  <si>
    <t>401682_3489</t>
  </si>
  <si>
    <t>412207_3490</t>
  </si>
  <si>
    <t>131131_3491</t>
  </si>
  <si>
    <t>391289_3492</t>
  </si>
  <si>
    <t>153767_3493</t>
  </si>
  <si>
    <t>82608_3494</t>
  </si>
  <si>
    <t>407841_3495</t>
  </si>
  <si>
    <t>323175_3496</t>
  </si>
  <si>
    <t>64951_3497</t>
  </si>
  <si>
    <t>441852_3498</t>
  </si>
  <si>
    <t>78729_3499</t>
  </si>
  <si>
    <t>351481_3500</t>
  </si>
  <si>
    <t>367301_3501</t>
  </si>
  <si>
    <t>128147_3502</t>
  </si>
  <si>
    <t>393768_3503</t>
  </si>
  <si>
    <t>84773_3504</t>
  </si>
  <si>
    <t>54875_3505</t>
  </si>
  <si>
    <t>57577_3506</t>
  </si>
  <si>
    <t>388227_3507</t>
  </si>
  <si>
    <t>11670_3508</t>
  </si>
  <si>
    <t>380484_3509</t>
  </si>
  <si>
    <t>304669_3510</t>
  </si>
  <si>
    <t>171924_3511</t>
  </si>
  <si>
    <t>72926_3512</t>
  </si>
  <si>
    <t>131385_3513</t>
  </si>
  <si>
    <t>103116_3514</t>
  </si>
  <si>
    <t>359271_3515</t>
  </si>
  <si>
    <t>443939_3516</t>
  </si>
  <si>
    <t>453671_3517</t>
  </si>
  <si>
    <t>415062_3518</t>
  </si>
  <si>
    <t>321379_3519</t>
  </si>
  <si>
    <t>239073_3520</t>
  </si>
  <si>
    <t>176399_3521</t>
  </si>
  <si>
    <t>142162_3522</t>
  </si>
  <si>
    <t>24089_3523</t>
  </si>
  <si>
    <t>20740_3524</t>
  </si>
  <si>
    <t>133247_3525</t>
  </si>
  <si>
    <t>313857_3526</t>
  </si>
  <si>
    <t>207394_3527</t>
  </si>
  <si>
    <t>50936_3528</t>
  </si>
  <si>
    <t>125071_3529</t>
  </si>
  <si>
    <t>348254_3530</t>
  </si>
  <si>
    <t>256866_3531</t>
  </si>
  <si>
    <t>315309_3532</t>
  </si>
  <si>
    <t>412486_3533</t>
  </si>
  <si>
    <t>139191_3534</t>
  </si>
  <si>
    <t>139191_3535</t>
  </si>
  <si>
    <t>139191_3536</t>
  </si>
  <si>
    <t>27216_3537</t>
  </si>
  <si>
    <t>84310_3538</t>
  </si>
  <si>
    <t>190000_3539</t>
  </si>
  <si>
    <t>296795_3540</t>
  </si>
  <si>
    <t>86057_3541</t>
  </si>
  <si>
    <t>47366_3542</t>
  </si>
  <si>
    <t>93067_3543</t>
  </si>
  <si>
    <t>236266_3544</t>
  </si>
  <si>
    <t>449501_3545</t>
  </si>
  <si>
    <t>101156_3546</t>
  </si>
  <si>
    <t>383488_3547</t>
  </si>
  <si>
    <t>219133_3548</t>
  </si>
  <si>
    <t>451501_3549</t>
  </si>
  <si>
    <t>131760_3550</t>
  </si>
  <si>
    <t>171586_3551</t>
  </si>
  <si>
    <t>417927_3552</t>
  </si>
  <si>
    <t>39732_3553</t>
  </si>
  <si>
    <t>6786_3554</t>
  </si>
  <si>
    <t>35602_3555</t>
  </si>
  <si>
    <t>79956_3556</t>
  </si>
  <si>
    <t>140461_3557</t>
  </si>
  <si>
    <t>95971_3558</t>
  </si>
  <si>
    <t>389158_3559</t>
  </si>
  <si>
    <t>229808_3560</t>
  </si>
  <si>
    <t>15312_3561</t>
  </si>
  <si>
    <t>193623_3562</t>
  </si>
  <si>
    <t>448494_3563</t>
  </si>
  <si>
    <t>63935_3564</t>
  </si>
  <si>
    <t>355994_3565</t>
  </si>
  <si>
    <t>71733_3566</t>
  </si>
  <si>
    <t>335331_3567</t>
  </si>
  <si>
    <t>357585_3568</t>
  </si>
  <si>
    <t>2270_3569</t>
  </si>
  <si>
    <t>242521_3570</t>
  </si>
  <si>
    <t>424421_3571</t>
  </si>
  <si>
    <t>126929_3572</t>
  </si>
  <si>
    <t>130371_3573</t>
  </si>
  <si>
    <t>147555_3574</t>
  </si>
  <si>
    <t>379520_3575</t>
  </si>
  <si>
    <t>138115_3576</t>
  </si>
  <si>
    <t>196177_3577</t>
  </si>
  <si>
    <t>127415_3578</t>
  </si>
  <si>
    <t>288525_3579</t>
  </si>
  <si>
    <t>336393_3580</t>
  </si>
  <si>
    <t>456056_3581</t>
  </si>
  <si>
    <t>412096_3582</t>
  </si>
  <si>
    <t>245577_3583</t>
  </si>
  <si>
    <t>44646_3584</t>
  </si>
  <si>
    <t>331079_3585</t>
  </si>
  <si>
    <t>246130_3586</t>
  </si>
  <si>
    <t>150882_3587</t>
  </si>
  <si>
    <t>388431_3588</t>
  </si>
  <si>
    <t>254290_3589</t>
  </si>
  <si>
    <t>138788_3590</t>
  </si>
  <si>
    <t>460188_3591</t>
  </si>
  <si>
    <t>357583_3592</t>
  </si>
  <si>
    <t>268883_3593</t>
  </si>
  <si>
    <t>206043_3594</t>
  </si>
  <si>
    <t>324833_3595</t>
  </si>
  <si>
    <t>338817_3596</t>
  </si>
  <si>
    <t>5043_3597</t>
  </si>
  <si>
    <t>337327_3598</t>
  </si>
  <si>
    <t>325256_3599</t>
  </si>
  <si>
    <t>188455_3600</t>
  </si>
  <si>
    <t>288418_3601</t>
  </si>
  <si>
    <t>318333_3602</t>
  </si>
  <si>
    <t>120763_3603</t>
  </si>
  <si>
    <t>414995_3604</t>
  </si>
  <si>
    <t>312023_3605</t>
  </si>
  <si>
    <t>96001_3606</t>
  </si>
  <si>
    <t>76403_3607</t>
  </si>
  <si>
    <t>27812_3608</t>
  </si>
  <si>
    <t>133907_3609</t>
  </si>
  <si>
    <t>349537_3610</t>
  </si>
  <si>
    <t>197083_3611</t>
  </si>
  <si>
    <t>419470_3612</t>
  </si>
  <si>
    <t>163689_3613</t>
  </si>
  <si>
    <t>289633_3614</t>
  </si>
  <si>
    <t>10384_3615</t>
  </si>
  <si>
    <t>69519_3616</t>
  </si>
  <si>
    <t>446590_3617</t>
  </si>
  <si>
    <t>177522_3618</t>
  </si>
  <si>
    <t>12217_3619</t>
  </si>
  <si>
    <t>16417_3620</t>
  </si>
  <si>
    <t>275361_3621</t>
  </si>
  <si>
    <t>139346_3622</t>
  </si>
  <si>
    <t>90835_3623</t>
  </si>
  <si>
    <t>362223_3624</t>
  </si>
  <si>
    <t>156466_3625</t>
  </si>
  <si>
    <t>130113_3626</t>
  </si>
  <si>
    <t>158460_3627</t>
  </si>
  <si>
    <t>122219_3628</t>
  </si>
  <si>
    <t>407078_3629</t>
  </si>
  <si>
    <t>456056_3630</t>
  </si>
  <si>
    <t>172894_3631</t>
  </si>
  <si>
    <t>356998_3632</t>
  </si>
  <si>
    <t>313072_3633</t>
  </si>
  <si>
    <t>188296_3634</t>
  </si>
  <si>
    <t>255708_3635</t>
  </si>
  <si>
    <t>117695_3636</t>
  </si>
  <si>
    <t>427107_3637</t>
  </si>
  <si>
    <t>201277_3638</t>
  </si>
  <si>
    <t>209434_3639</t>
  </si>
  <si>
    <t>64179_3640</t>
  </si>
  <si>
    <t>68941_3641</t>
  </si>
  <si>
    <t>357054_3642</t>
  </si>
  <si>
    <t>264915_3643</t>
  </si>
  <si>
    <t>221900_3644</t>
  </si>
  <si>
    <t>221900_3645</t>
  </si>
  <si>
    <t>449946_3646</t>
  </si>
  <si>
    <t>388308_3647</t>
  </si>
  <si>
    <t>144635_3648</t>
  </si>
  <si>
    <t>25178_3649</t>
  </si>
  <si>
    <t>106874_3650</t>
  </si>
  <si>
    <t>120098_3651</t>
  </si>
  <si>
    <t>408731_3652</t>
  </si>
  <si>
    <t>188117_3653</t>
  </si>
  <si>
    <t>273872_3654</t>
  </si>
  <si>
    <t>39028_3655</t>
  </si>
  <si>
    <t>306494_3656</t>
  </si>
  <si>
    <t>354106_3657</t>
  </si>
  <si>
    <t>263501_3658</t>
  </si>
  <si>
    <t>172370_3659</t>
  </si>
  <si>
    <t>256146_3660</t>
  </si>
  <si>
    <t>172370_3661</t>
  </si>
  <si>
    <t>140527_3662</t>
  </si>
  <si>
    <t>391740_3663</t>
  </si>
  <si>
    <t>120098_3664</t>
  </si>
  <si>
    <t>306494_3665</t>
  </si>
  <si>
    <t>263501_3666</t>
  </si>
  <si>
    <t>328756_3667</t>
  </si>
  <si>
    <t>143348_3668</t>
  </si>
  <si>
    <t>27248_3669</t>
  </si>
  <si>
    <t>70868_3670</t>
  </si>
  <si>
    <t>165302_3671</t>
  </si>
  <si>
    <t>285279_3672</t>
  </si>
  <si>
    <t>318333_3673</t>
  </si>
  <si>
    <t>300133_3674</t>
  </si>
  <si>
    <t>300133_3675</t>
  </si>
  <si>
    <t>233507_3676</t>
  </si>
  <si>
    <t>233507_3677</t>
  </si>
  <si>
    <t>55364_3678</t>
  </si>
  <si>
    <t>252031_3679</t>
  </si>
  <si>
    <t>177036_3680</t>
  </si>
  <si>
    <t>165337_3681</t>
  </si>
  <si>
    <t>81453_3682</t>
  </si>
  <si>
    <t>223173_3683</t>
  </si>
  <si>
    <t>109583_3684</t>
  </si>
  <si>
    <t>59424_3685</t>
  </si>
  <si>
    <t>134191_3686</t>
  </si>
  <si>
    <t>137697_3687</t>
  </si>
  <si>
    <t>447710_3688</t>
  </si>
  <si>
    <t>394931_3689</t>
  </si>
  <si>
    <t>172894_3690</t>
  </si>
  <si>
    <t>24855_3691</t>
  </si>
  <si>
    <t>370998_3692</t>
  </si>
  <si>
    <t>181804_3693</t>
  </si>
  <si>
    <t>313887_3694</t>
  </si>
  <si>
    <t>194830_3695</t>
  </si>
  <si>
    <t>185982_3696</t>
  </si>
  <si>
    <t>376948_3697</t>
  </si>
  <si>
    <t>378689_3698</t>
  </si>
  <si>
    <t>159285_3699</t>
  </si>
  <si>
    <t>162046_3700</t>
  </si>
  <si>
    <t>115651_3701</t>
  </si>
  <si>
    <t>93873_3702</t>
  </si>
  <si>
    <t>158356_3703</t>
  </si>
  <si>
    <t>242273_3704</t>
  </si>
  <si>
    <t>214800_3705</t>
  </si>
  <si>
    <t>398447_3706</t>
  </si>
  <si>
    <t>340093_3707</t>
  </si>
  <si>
    <t>277381_3708</t>
  </si>
  <si>
    <t>21551_3709</t>
  </si>
  <si>
    <t>267010_3710</t>
  </si>
  <si>
    <t>357054_3711</t>
  </si>
  <si>
    <t>441782_3712</t>
  </si>
  <si>
    <t>291964_3713</t>
  </si>
  <si>
    <t>240558_3714</t>
  </si>
  <si>
    <t>273872_3715</t>
  </si>
  <si>
    <t>31098_3716</t>
  </si>
  <si>
    <t>233099_3717</t>
  </si>
  <si>
    <t>40990_3718</t>
  </si>
  <si>
    <t>369447_3719</t>
  </si>
  <si>
    <t>369447_3720</t>
  </si>
  <si>
    <t>116475_3721</t>
  </si>
  <si>
    <t>411473_3722</t>
  </si>
  <si>
    <t>282551_3723</t>
  </si>
  <si>
    <t>419188_3724</t>
  </si>
  <si>
    <t>461190_3725</t>
  </si>
  <si>
    <t>31791_3726</t>
  </si>
  <si>
    <t>72911_3727</t>
  </si>
  <si>
    <t>39933_3728</t>
  </si>
  <si>
    <t>58828_3729</t>
  </si>
  <si>
    <t>142774_3730</t>
  </si>
  <si>
    <t>392677_3731</t>
  </si>
  <si>
    <t>334073_3732</t>
  </si>
  <si>
    <t>225028_3733</t>
  </si>
  <si>
    <t>334073_3734</t>
  </si>
  <si>
    <t>457231_3735</t>
  </si>
  <si>
    <t>462423_3736</t>
  </si>
  <si>
    <t>462423_3737</t>
  </si>
  <si>
    <t>462423_3738</t>
  </si>
  <si>
    <t>378663_3739</t>
  </si>
  <si>
    <t>265033_3740</t>
  </si>
  <si>
    <t>231697_3741</t>
  </si>
  <si>
    <t>153778_3742</t>
  </si>
  <si>
    <t>64202_3743</t>
  </si>
  <si>
    <t>40085_3744</t>
  </si>
  <si>
    <t>171878_3745</t>
  </si>
  <si>
    <t>379306_3746</t>
  </si>
  <si>
    <t>67423_3747</t>
  </si>
  <si>
    <t>431632_3748</t>
  </si>
  <si>
    <t>307322_3749</t>
  </si>
  <si>
    <t>250375_3750</t>
  </si>
  <si>
    <t>336842_3751</t>
  </si>
  <si>
    <t>207491_3752</t>
  </si>
  <si>
    <t>125275_3753</t>
  </si>
  <si>
    <t>197872_3754</t>
  </si>
  <si>
    <t>218794_3755</t>
  </si>
  <si>
    <t>372196_3756</t>
  </si>
  <si>
    <t>37114_3757</t>
  </si>
  <si>
    <t>241562_3758</t>
  </si>
  <si>
    <t>163631_3759</t>
  </si>
  <si>
    <t>49676_3760</t>
  </si>
  <si>
    <t>74425_3761</t>
  </si>
  <si>
    <t>283586_3762</t>
  </si>
  <si>
    <t>27516_3763</t>
  </si>
  <si>
    <t>384302_3764</t>
  </si>
  <si>
    <t>101279_3765</t>
  </si>
  <si>
    <t>149049_3766</t>
  </si>
  <si>
    <t>398579_3767</t>
  </si>
  <si>
    <t>278272_3768</t>
  </si>
  <si>
    <t>233734_3769</t>
  </si>
  <si>
    <t>29873_3770</t>
  </si>
  <si>
    <t>139296_3771</t>
  </si>
  <si>
    <t>259214_3772</t>
  </si>
  <si>
    <t>293453_3773</t>
  </si>
  <si>
    <t>453646_3774</t>
  </si>
  <si>
    <t>66187_3775</t>
  </si>
  <si>
    <t>110529_3776</t>
  </si>
  <si>
    <t>55112_3777</t>
  </si>
  <si>
    <t>74952_3778</t>
  </si>
  <si>
    <t>196177_3779</t>
  </si>
  <si>
    <t>259096_3780</t>
  </si>
  <si>
    <t>190534_3781</t>
  </si>
  <si>
    <t>26634_3782</t>
  </si>
  <si>
    <t>372728_3783</t>
  </si>
  <si>
    <t>215379_3784</t>
  </si>
  <si>
    <t>406572_3785</t>
  </si>
  <si>
    <t>18237_3786</t>
  </si>
  <si>
    <t>181523_3787</t>
  </si>
  <si>
    <t>367616_3788</t>
  </si>
  <si>
    <t>17698_3789</t>
  </si>
  <si>
    <t>125937_3790</t>
  </si>
  <si>
    <t>154516_3791</t>
  </si>
  <si>
    <t>266843_3792</t>
  </si>
  <si>
    <t>259141_3793</t>
  </si>
  <si>
    <t>191745_3794</t>
  </si>
  <si>
    <t>179749_3795</t>
  </si>
  <si>
    <t>266843_3796</t>
  </si>
  <si>
    <t>143622_3797</t>
  </si>
  <si>
    <t>126851_3798</t>
  </si>
  <si>
    <t>260200_3799</t>
  </si>
  <si>
    <t>73322_3800</t>
  </si>
  <si>
    <t>433441_3801</t>
  </si>
  <si>
    <t>243697_3802</t>
  </si>
  <si>
    <t>303695_3803</t>
  </si>
  <si>
    <t>411572_3804</t>
  </si>
  <si>
    <t>3296_3805</t>
  </si>
  <si>
    <t>411572_3806</t>
  </si>
  <si>
    <t>3296_3807</t>
  </si>
  <si>
    <t>274710_3808</t>
  </si>
  <si>
    <t>184494_3809</t>
  </si>
  <si>
    <t>23644_3810</t>
  </si>
  <si>
    <t>224690_3811</t>
  </si>
  <si>
    <t>338214_3812</t>
  </si>
  <si>
    <t>133907_3813</t>
  </si>
  <si>
    <t>92466_3814</t>
  </si>
  <si>
    <t>187499_3815</t>
  </si>
  <si>
    <t>89247_3816</t>
  </si>
  <si>
    <t>149041_3817</t>
  </si>
  <si>
    <t>84973_3818</t>
  </si>
  <si>
    <t>172842_3819</t>
  </si>
  <si>
    <t>448601_3820</t>
  </si>
  <si>
    <t>19673_3821</t>
  </si>
  <si>
    <t>197968_3822</t>
  </si>
  <si>
    <t>197968_3823</t>
  </si>
  <si>
    <t>19673_3824</t>
  </si>
  <si>
    <t>410884_3825</t>
  </si>
  <si>
    <t>218329_3826</t>
  </si>
  <si>
    <t>151668_3827</t>
  </si>
  <si>
    <t>109308_3828</t>
  </si>
  <si>
    <t>152236_3829</t>
  </si>
  <si>
    <t>330555_3830</t>
  </si>
  <si>
    <t>6186_3831</t>
  </si>
  <si>
    <t>300014_3832</t>
  </si>
  <si>
    <t>135926_3833</t>
  </si>
  <si>
    <t>33775_3834</t>
  </si>
  <si>
    <t>299222_3835</t>
  </si>
  <si>
    <t>287007_3836</t>
  </si>
  <si>
    <t>379520_3837</t>
  </si>
  <si>
    <t>361956_3838</t>
  </si>
  <si>
    <t>161911_3839</t>
  </si>
  <si>
    <t>213785_3840</t>
  </si>
  <si>
    <t>253615_3841</t>
  </si>
  <si>
    <t>124556_3842</t>
  </si>
  <si>
    <t>370838_3843</t>
  </si>
  <si>
    <t>379432_3844</t>
  </si>
  <si>
    <t>310337_3845</t>
  </si>
  <si>
    <t>334007_3846</t>
  </si>
  <si>
    <t>380527_3847</t>
  </si>
  <si>
    <t>361956_3848</t>
  </si>
  <si>
    <t>82278_3849</t>
  </si>
  <si>
    <t>82278_3850</t>
  </si>
  <si>
    <t>184217_3851</t>
  </si>
  <si>
    <t>283682_3852</t>
  </si>
  <si>
    <t>89775_3853</t>
  </si>
  <si>
    <t>20463_3854</t>
  </si>
  <si>
    <t>218894_3855</t>
  </si>
  <si>
    <t>199568_3856</t>
  </si>
  <si>
    <t>175273_3857</t>
  </si>
  <si>
    <t>118587_3858</t>
  </si>
  <si>
    <t>329408_3859</t>
  </si>
  <si>
    <t>359446_3860</t>
  </si>
  <si>
    <t>48030_3861</t>
  </si>
  <si>
    <t>380993_3862</t>
  </si>
  <si>
    <t>377516_3863</t>
  </si>
  <si>
    <t>338495_3864</t>
  </si>
  <si>
    <t>25148_3865</t>
  </si>
  <si>
    <t>175407_3866</t>
  </si>
  <si>
    <t>3020_3867</t>
  </si>
  <si>
    <t>327946_3868</t>
  </si>
  <si>
    <t>10948_3869</t>
  </si>
  <si>
    <t>209184_3870</t>
  </si>
  <si>
    <t>6605_3871</t>
  </si>
  <si>
    <t>125016_3872</t>
  </si>
  <si>
    <t>361591_3873</t>
  </si>
  <si>
    <t>89901_3874</t>
  </si>
  <si>
    <t>320130_3875</t>
  </si>
  <si>
    <t>320130_3876</t>
  </si>
  <si>
    <t>30024_3877</t>
  </si>
  <si>
    <t>144704_3878</t>
  </si>
  <si>
    <t>116493_3879</t>
  </si>
  <si>
    <t>318789_3880</t>
  </si>
  <si>
    <t>68941_3881</t>
  </si>
  <si>
    <t>280328_3882</t>
  </si>
  <si>
    <t>136884_3883</t>
  </si>
  <si>
    <t>277380_3884</t>
  </si>
  <si>
    <t>384302_3885</t>
  </si>
  <si>
    <t>387325_3886</t>
  </si>
  <si>
    <t>204057_3887</t>
  </si>
  <si>
    <t>137454_3888</t>
  </si>
  <si>
    <t>402295_3889</t>
  </si>
  <si>
    <t>358041_3890</t>
  </si>
  <si>
    <t>456850_3891</t>
  </si>
  <si>
    <t>79239_3892</t>
  </si>
  <si>
    <t>243247_3893</t>
  </si>
  <si>
    <t>445351_3894</t>
  </si>
  <si>
    <t>341780_3895</t>
  </si>
  <si>
    <t>81915_3896</t>
  </si>
  <si>
    <t>215363_3897</t>
  </si>
  <si>
    <t>290433_3898</t>
  </si>
  <si>
    <t>29529_3899</t>
  </si>
  <si>
    <t>362155_3900</t>
  </si>
  <si>
    <t>450082_3901</t>
  </si>
  <si>
    <t>250301_3902</t>
  </si>
  <si>
    <t>207430_3903</t>
  </si>
  <si>
    <t>390591_3904</t>
  </si>
  <si>
    <t>446967_3905</t>
  </si>
  <si>
    <t>389585_3906</t>
  </si>
  <si>
    <t>227869_3907</t>
  </si>
  <si>
    <t>303715_3908</t>
  </si>
  <si>
    <t>48030_3909</t>
  </si>
  <si>
    <t>228229_3910</t>
  </si>
  <si>
    <t>228229_3911</t>
  </si>
  <si>
    <t>399031_3912</t>
  </si>
  <si>
    <t>104479_3913</t>
  </si>
  <si>
    <t>49269_3914</t>
  </si>
  <si>
    <t>260521_3915</t>
  </si>
  <si>
    <t>350581_3916</t>
  </si>
  <si>
    <t>137174_3917</t>
  </si>
  <si>
    <t>31791_3918</t>
  </si>
  <si>
    <t>3129_3919</t>
  </si>
  <si>
    <t>350384_3920</t>
  </si>
  <si>
    <t>381119_3921</t>
  </si>
  <si>
    <t>92466_3922</t>
  </si>
  <si>
    <t>308438_3923</t>
  </si>
  <si>
    <t>395435_3924</t>
  </si>
  <si>
    <t>10864_3925</t>
  </si>
  <si>
    <t>10864_3926</t>
  </si>
  <si>
    <t>331978_3927</t>
  </si>
  <si>
    <t>132347_3928</t>
  </si>
  <si>
    <t>159822_3929</t>
  </si>
  <si>
    <t>29196_3930</t>
  </si>
  <si>
    <t>29196_3931</t>
  </si>
  <si>
    <t>80858_3932</t>
  </si>
  <si>
    <t>80858_3933</t>
  </si>
  <si>
    <t>242860_3934</t>
  </si>
  <si>
    <t>98425_3935</t>
  </si>
  <si>
    <t>145403_3936</t>
  </si>
  <si>
    <t>224605_3937</t>
  </si>
  <si>
    <t>372442_3938</t>
  </si>
  <si>
    <t>372845_3939</t>
  </si>
  <si>
    <t>372845_3940</t>
  </si>
  <si>
    <t>154812_3941</t>
  </si>
  <si>
    <t>227239_3942</t>
  </si>
  <si>
    <t>176484_3943</t>
  </si>
  <si>
    <t>49013_3944</t>
  </si>
  <si>
    <t>218746_3945</t>
  </si>
  <si>
    <t>80858_3946</t>
  </si>
  <si>
    <t>243080_3947</t>
  </si>
  <si>
    <t>49029_3948</t>
  </si>
  <si>
    <t>29196_3949</t>
  </si>
  <si>
    <t>365758_3950</t>
  </si>
  <si>
    <t>333256_3951</t>
  </si>
  <si>
    <t>90823_3952</t>
  </si>
  <si>
    <t>90823_3953</t>
  </si>
  <si>
    <t>208497_3954</t>
  </si>
  <si>
    <t>205582_3955</t>
  </si>
  <si>
    <t>312372_3956</t>
  </si>
  <si>
    <t>196538_3957</t>
  </si>
  <si>
    <t>196538_3958</t>
  </si>
  <si>
    <t>32989_3959</t>
  </si>
  <si>
    <t>165337_3960</t>
  </si>
  <si>
    <t>109589_3961</t>
  </si>
  <si>
    <t>158273_3962</t>
  </si>
  <si>
    <t>402336_3963</t>
  </si>
  <si>
    <t>291648_3964</t>
  </si>
  <si>
    <t>154034_3965</t>
  </si>
  <si>
    <t>260794_3966</t>
  </si>
  <si>
    <t>81104_3967</t>
  </si>
  <si>
    <t>232172_3968</t>
  </si>
  <si>
    <t>98665_3969</t>
  </si>
  <si>
    <t>358211_3970</t>
  </si>
  <si>
    <t>253156_3971</t>
  </si>
  <si>
    <t>95598_3972</t>
  </si>
  <si>
    <t>339808_3973</t>
  </si>
  <si>
    <t>383368_3974</t>
  </si>
  <si>
    <t>247374_3975</t>
  </si>
  <si>
    <t>156897_3976</t>
  </si>
  <si>
    <t>83663_3977</t>
  </si>
  <si>
    <t>37009_3978</t>
  </si>
  <si>
    <t>37009_3979</t>
  </si>
  <si>
    <t>349735_3980</t>
  </si>
  <si>
    <t>158514_3981</t>
  </si>
  <si>
    <t>450839_3982</t>
  </si>
  <si>
    <t>93202_3983</t>
  </si>
  <si>
    <t>439262_3984</t>
  </si>
  <si>
    <t>381503_3985</t>
  </si>
  <si>
    <t>459631_3986</t>
  </si>
  <si>
    <t>436004_3987</t>
  </si>
  <si>
    <t>177615_3988</t>
  </si>
  <si>
    <t>283791_3989</t>
  </si>
  <si>
    <t>350399_3990</t>
  </si>
  <si>
    <t>257040_3991</t>
  </si>
  <si>
    <t>361956_3992</t>
  </si>
  <si>
    <t>125440_3993</t>
  </si>
  <si>
    <t>44220_3994</t>
  </si>
  <si>
    <t>240708_3995</t>
  </si>
  <si>
    <t>320786_3996</t>
  </si>
  <si>
    <t>398907_3997</t>
  </si>
  <si>
    <t>101827_3998</t>
  </si>
  <si>
    <t>335666_3999</t>
  </si>
  <si>
    <t>69426_4000</t>
  </si>
  <si>
    <t>224605_4001</t>
  </si>
  <si>
    <t>39449_4002</t>
  </si>
  <si>
    <t>234874_4003</t>
  </si>
  <si>
    <t>29196_4004</t>
  </si>
  <si>
    <t>54875_4005</t>
  </si>
  <si>
    <t>62800_4006</t>
  </si>
  <si>
    <t>348668_4007</t>
  </si>
  <si>
    <t>218175_4008</t>
  </si>
  <si>
    <t>30167_4009</t>
  </si>
  <si>
    <t>254196_4010</t>
  </si>
  <si>
    <t>211336_4011</t>
  </si>
  <si>
    <t>455183_4012</t>
  </si>
  <si>
    <t>80435_4013</t>
  </si>
  <si>
    <t>101714_4014</t>
  </si>
  <si>
    <t>260719_4015</t>
  </si>
  <si>
    <t>424506_4016</t>
  </si>
  <si>
    <t>188069_4017</t>
  </si>
  <si>
    <t>1931_4018</t>
  </si>
  <si>
    <t>323191_4019</t>
  </si>
  <si>
    <t>131760_4020</t>
  </si>
  <si>
    <t>416952_4021</t>
  </si>
  <si>
    <t>348254_4022</t>
  </si>
  <si>
    <t>160793_4023</t>
  </si>
  <si>
    <t>184386_4024</t>
  </si>
  <si>
    <t>302329_4025</t>
  </si>
  <si>
    <t>179136_4026</t>
  </si>
  <si>
    <t>170262_4027</t>
  </si>
  <si>
    <t>444993_4028</t>
  </si>
  <si>
    <t>409804_4029</t>
  </si>
  <si>
    <t>107533_4030</t>
  </si>
  <si>
    <t>299975_4031</t>
  </si>
  <si>
    <t>260881_4032</t>
  </si>
  <si>
    <t>44465_4033</t>
  </si>
  <si>
    <t>273877_4034</t>
  </si>
  <si>
    <t>350103_4035</t>
  </si>
  <si>
    <t>247356_4036</t>
  </si>
  <si>
    <t>223958_4037</t>
  </si>
  <si>
    <t>55515_4038</t>
  </si>
  <si>
    <t>28867_4039</t>
  </si>
  <si>
    <t>327799_4040</t>
  </si>
  <si>
    <t>322666_4041</t>
  </si>
  <si>
    <t>126991_4042</t>
  </si>
  <si>
    <t>415242_4043</t>
  </si>
  <si>
    <t>11670_4044</t>
  </si>
  <si>
    <t>226192_4045</t>
  </si>
  <si>
    <t>465650_4046</t>
  </si>
  <si>
    <t>159892_4047</t>
  </si>
  <si>
    <t>23912_4048</t>
  </si>
  <si>
    <t>193488_4049</t>
  </si>
  <si>
    <t>374873_4050</t>
  </si>
  <si>
    <t>100532_4051</t>
  </si>
  <si>
    <t>256146_4052</t>
  </si>
  <si>
    <t>410587_4053</t>
  </si>
  <si>
    <t>57243_4054</t>
  </si>
  <si>
    <t>291964_4055</t>
  </si>
  <si>
    <t>354714_4056</t>
  </si>
  <si>
    <t>303603_4057</t>
  </si>
  <si>
    <t>183758_4058</t>
  </si>
  <si>
    <t>183758_4059</t>
  </si>
  <si>
    <t>41427_4060</t>
  </si>
  <si>
    <t>276240_4061</t>
  </si>
  <si>
    <t>180751_4062</t>
  </si>
  <si>
    <t>40712_4063</t>
  </si>
  <si>
    <t>144704_4064</t>
  </si>
  <si>
    <t>415610_4065</t>
  </si>
  <si>
    <t>211418_4066</t>
  </si>
  <si>
    <t>211418_4067</t>
  </si>
  <si>
    <t>181204_4068</t>
  </si>
  <si>
    <t>346501_4069</t>
  </si>
  <si>
    <t>228613_4070</t>
  </si>
  <si>
    <t>16881_4071</t>
  </si>
  <si>
    <t>375407_4072</t>
  </si>
  <si>
    <t>228613_4073</t>
  </si>
  <si>
    <t>21094_4074</t>
  </si>
  <si>
    <t>290163_4075</t>
  </si>
  <si>
    <t>429598_4076</t>
  </si>
  <si>
    <t>410086_4077</t>
  </si>
  <si>
    <t>236180_4078</t>
  </si>
  <si>
    <t>461686_4079</t>
  </si>
  <si>
    <t>253971_4080</t>
  </si>
  <si>
    <t>169731_4081</t>
  </si>
  <si>
    <t>209050_4082</t>
  </si>
  <si>
    <t>355741_4083</t>
  </si>
  <si>
    <t>445041_4084</t>
  </si>
  <si>
    <t>289822_4085</t>
  </si>
  <si>
    <t>145403_4086</t>
  </si>
  <si>
    <t>145403_4087</t>
  </si>
  <si>
    <t>461686_4088</t>
  </si>
  <si>
    <t>172096_4089</t>
  </si>
  <si>
    <t>381982_4090</t>
  </si>
  <si>
    <t>224605_4091</t>
  </si>
  <si>
    <t>304_4092</t>
  </si>
  <si>
    <t>260966_4093</t>
  </si>
  <si>
    <t>60080_4094</t>
  </si>
  <si>
    <t>60080_4095</t>
  </si>
  <si>
    <t>145219_4096</t>
  </si>
  <si>
    <t>328426_4097</t>
  </si>
  <si>
    <t>360922_4098</t>
  </si>
  <si>
    <t>116475_4099</t>
  </si>
  <si>
    <t>449582_4100</t>
  </si>
  <si>
    <t>7111_4101</t>
  </si>
  <si>
    <t>419712_4102</t>
  </si>
  <si>
    <t>218881_4103</t>
  </si>
  <si>
    <t>173313_4104</t>
  </si>
  <si>
    <t>173313_4105</t>
  </si>
  <si>
    <t>430550_4106</t>
  </si>
  <si>
    <t>217605_4107</t>
  </si>
  <si>
    <t>217605_4108</t>
  </si>
  <si>
    <t>20187_4109</t>
  </si>
  <si>
    <t>71336_4110</t>
  </si>
  <si>
    <t>23356_4111</t>
  </si>
  <si>
    <t>348183_4112</t>
  </si>
  <si>
    <t>389158_4113</t>
  </si>
  <si>
    <t>342443_4114</t>
  </si>
  <si>
    <t>390591_4115</t>
  </si>
  <si>
    <t>441248_4116</t>
  </si>
  <si>
    <t>71233_4117</t>
  </si>
  <si>
    <t>198753_4118</t>
  </si>
  <si>
    <t>236154_4119</t>
  </si>
  <si>
    <t>195852_4120</t>
  </si>
  <si>
    <t>43239_4121</t>
  </si>
  <si>
    <t>250908_4122</t>
  </si>
  <si>
    <t>340960_4123</t>
  </si>
  <si>
    <t>312728_4124</t>
  </si>
  <si>
    <t>422425_4125</t>
  </si>
  <si>
    <t>275118_4126</t>
  </si>
  <si>
    <t>324194_4127</t>
  </si>
  <si>
    <t>200656_4128</t>
  </si>
  <si>
    <t>185348_4129</t>
  </si>
  <si>
    <t>28219_4130</t>
  </si>
  <si>
    <t>302563_4131</t>
  </si>
  <si>
    <t>27724_4132</t>
  </si>
  <si>
    <t>284654_4133</t>
  </si>
  <si>
    <t>346597_4134</t>
  </si>
  <si>
    <t>200507_4135</t>
  </si>
  <si>
    <t>323766_4136</t>
  </si>
  <si>
    <t>323766_4137</t>
  </si>
  <si>
    <t>161478_4138</t>
  </si>
  <si>
    <t>214571_4139</t>
  </si>
  <si>
    <t>274226_4140</t>
  </si>
  <si>
    <t>264179_4141</t>
  </si>
  <si>
    <t>231478_4142</t>
  </si>
  <si>
    <t>242905_4143</t>
  </si>
  <si>
    <t>461274_4144</t>
  </si>
  <si>
    <t>93894_4145</t>
  </si>
  <si>
    <t>385769_4146</t>
  </si>
  <si>
    <t>248626_4147</t>
  </si>
  <si>
    <t>213839_4148</t>
  </si>
  <si>
    <t>162375_4149</t>
  </si>
  <si>
    <t>401682_4150</t>
  </si>
  <si>
    <t>408433_4151</t>
  </si>
  <si>
    <t>351879_4152</t>
  </si>
  <si>
    <t>261437_4153</t>
  </si>
  <si>
    <t>448574_4154</t>
  </si>
  <si>
    <t>65426_4155</t>
  </si>
  <si>
    <t>286924_4156</t>
  </si>
  <si>
    <t>286924_4157</t>
  </si>
  <si>
    <t>115486_4158</t>
  </si>
  <si>
    <t>269953_4159</t>
  </si>
  <si>
    <t>136119_4160</t>
  </si>
  <si>
    <t>115486_4161</t>
  </si>
  <si>
    <t>118306_4162</t>
  </si>
  <si>
    <t>82517_4163</t>
  </si>
  <si>
    <t>46051_4164</t>
  </si>
  <si>
    <t>4553_4165</t>
  </si>
  <si>
    <t>269953_4166</t>
  </si>
  <si>
    <t>269953_4167</t>
  </si>
  <si>
    <t>412326_4168</t>
  </si>
  <si>
    <t>159184_4169</t>
  </si>
  <si>
    <t>220858_4170</t>
  </si>
  <si>
    <t>412326_4171</t>
  </si>
  <si>
    <t>267111_4172</t>
  </si>
  <si>
    <t>5470_4173</t>
  </si>
  <si>
    <t>228704_4174</t>
  </si>
  <si>
    <t>219512_4175</t>
  </si>
  <si>
    <t>55627_4176</t>
  </si>
  <si>
    <t>87838_4177</t>
  </si>
  <si>
    <t>357054_4178</t>
  </si>
  <si>
    <t>188390_4179</t>
  </si>
  <si>
    <t>156464_4180</t>
  </si>
  <si>
    <t>344250_4181</t>
  </si>
  <si>
    <t>363798_4182</t>
  </si>
  <si>
    <t>451836_4183</t>
  </si>
  <si>
    <t>442575_4184</t>
  </si>
  <si>
    <t>163096_4185</t>
  </si>
  <si>
    <t>441617_4186</t>
  </si>
  <si>
    <t>264604_4187</t>
  </si>
  <si>
    <t>395596_4188</t>
  </si>
  <si>
    <t>316472_4189</t>
  </si>
  <si>
    <t>444941_4190</t>
  </si>
  <si>
    <t>144888_4191</t>
  </si>
  <si>
    <t>67013_4192</t>
  </si>
  <si>
    <t>72958_4193</t>
  </si>
  <si>
    <t>15903_4194</t>
  </si>
  <si>
    <t>190000_4195</t>
  </si>
  <si>
    <t>51360_4196</t>
  </si>
  <si>
    <t>417303_4197</t>
  </si>
  <si>
    <t>27926_4198</t>
  </si>
  <si>
    <t>427900_4199</t>
  </si>
  <si>
    <t>411959_4200</t>
  </si>
  <si>
    <t>354308_4201</t>
  </si>
  <si>
    <t>82143_4202</t>
  </si>
  <si>
    <t>102891_4203</t>
  </si>
  <si>
    <t>111530_4204</t>
  </si>
  <si>
    <t>207876_4205</t>
  </si>
  <si>
    <t>159624_4206</t>
  </si>
  <si>
    <t>320130_4207</t>
  </si>
  <si>
    <t>218746_4208</t>
  </si>
  <si>
    <t>389158_4209</t>
  </si>
  <si>
    <t>197144_4210</t>
  </si>
  <si>
    <t>48240_4211</t>
  </si>
  <si>
    <t>315004_4212</t>
  </si>
  <si>
    <t>301602_4213</t>
  </si>
  <si>
    <t>345279_4214</t>
  </si>
  <si>
    <t>181365_4215</t>
  </si>
  <si>
    <t>178554_4216</t>
  </si>
  <si>
    <t>266553_4217</t>
  </si>
  <si>
    <t>125776_4218</t>
  </si>
  <si>
    <t>136987_4219</t>
  </si>
  <si>
    <t>336870_4220</t>
  </si>
  <si>
    <t>466861_4221</t>
  </si>
  <si>
    <t>265966_4222</t>
  </si>
  <si>
    <t>257599_4223</t>
  </si>
  <si>
    <t>411090_4224</t>
  </si>
  <si>
    <t>60697_4225</t>
  </si>
  <si>
    <t>7943_4226</t>
  </si>
  <si>
    <t>369158_4227</t>
  </si>
  <si>
    <t>368187_4228</t>
  </si>
  <si>
    <t>23214_4229</t>
  </si>
  <si>
    <t>328869_4230</t>
  </si>
  <si>
    <t>370223_4231</t>
  </si>
  <si>
    <t>447360_4232</t>
  </si>
  <si>
    <t>396008_4233</t>
  </si>
  <si>
    <t>302948_4234</t>
  </si>
  <si>
    <t>427360_4235</t>
  </si>
  <si>
    <t>311069_4236</t>
  </si>
  <si>
    <t>465522_4237</t>
  </si>
  <si>
    <t>99260_4238</t>
  </si>
  <si>
    <t>85307_4239</t>
  </si>
  <si>
    <t>179834_4240</t>
  </si>
  <si>
    <t>430254_4241</t>
  </si>
  <si>
    <t>390379_4242</t>
  </si>
  <si>
    <t>38180_4243</t>
  </si>
  <si>
    <t>288161_4244</t>
  </si>
  <si>
    <t>117984_4245</t>
  </si>
  <si>
    <t>135490_4246</t>
  </si>
  <si>
    <t>301345_4247</t>
  </si>
  <si>
    <t>151320_4248</t>
  </si>
  <si>
    <t>151320_4249</t>
  </si>
  <si>
    <t>151320_4250</t>
  </si>
  <si>
    <t>231807_4251</t>
  </si>
  <si>
    <t>239058_4252</t>
  </si>
  <si>
    <t>328876_4253</t>
  </si>
  <si>
    <t>286815_4254</t>
  </si>
  <si>
    <t>141240_4255</t>
  </si>
  <si>
    <t>217817_4256</t>
  </si>
  <si>
    <t>58217_4257</t>
  </si>
  <si>
    <t>41090_4258</t>
  </si>
  <si>
    <t>3129_4259</t>
  </si>
  <si>
    <t>209659_4260</t>
  </si>
  <si>
    <t>184575_4261</t>
  </si>
  <si>
    <t>449489_4262</t>
  </si>
  <si>
    <t>448727_4263</t>
  </si>
  <si>
    <t>408203_4264</t>
  </si>
  <si>
    <t>21970_4265</t>
  </si>
  <si>
    <t>234255_4266</t>
  </si>
  <si>
    <t>89688_4267</t>
  </si>
  <si>
    <t>139918_4268</t>
  </si>
  <si>
    <t>370037_4269</t>
  </si>
  <si>
    <t>119744_4270</t>
  </si>
  <si>
    <t>66448_4271</t>
  </si>
  <si>
    <t>359040_4272</t>
  </si>
  <si>
    <t>95448_4273</t>
  </si>
  <si>
    <t>279720_4274</t>
  </si>
  <si>
    <t>112782_4275</t>
  </si>
  <si>
    <t>415640_4276</t>
  </si>
  <si>
    <t>15744_4277</t>
  </si>
  <si>
    <t>167501_4278</t>
  </si>
  <si>
    <t>248455_4279</t>
  </si>
  <si>
    <t>340158_4280</t>
  </si>
  <si>
    <t>154638_4281</t>
  </si>
  <si>
    <t>156152_4282</t>
  </si>
  <si>
    <t>388974_4283</t>
  </si>
  <si>
    <t>266256_4284</t>
  </si>
  <si>
    <t>256769_4285</t>
  </si>
  <si>
    <t>256769_4286</t>
  </si>
  <si>
    <t>113615_4287</t>
  </si>
  <si>
    <t>69253_4288</t>
  </si>
  <si>
    <t>148513_4289</t>
  </si>
  <si>
    <t>289922_4290</t>
  </si>
  <si>
    <t>341129_4291</t>
  </si>
  <si>
    <t>339703_4292</t>
  </si>
  <si>
    <t>22436_4293</t>
  </si>
  <si>
    <t>244834_4294</t>
  </si>
  <si>
    <t>156636_4295</t>
  </si>
  <si>
    <t>407485_4296</t>
  </si>
  <si>
    <t>407485_4297</t>
  </si>
  <si>
    <t>441852_4298</t>
  </si>
  <si>
    <t>133814_4299</t>
  </si>
  <si>
    <t>437342_4300</t>
  </si>
  <si>
    <t>175485_4301</t>
  </si>
  <si>
    <t>268930_4302</t>
  </si>
  <si>
    <t>219205_4303</t>
  </si>
  <si>
    <t>348615_4304</t>
  </si>
  <si>
    <t>17766_4305</t>
  </si>
  <si>
    <t>399674_4306</t>
  </si>
  <si>
    <t>219886_4307</t>
  </si>
  <si>
    <t>62438_4308</t>
  </si>
  <si>
    <t>33311_4309</t>
  </si>
  <si>
    <t>213797_4310</t>
  </si>
  <si>
    <t>393911_4311</t>
  </si>
  <si>
    <t>208450_4312</t>
  </si>
  <si>
    <t>280029_4313</t>
  </si>
  <si>
    <t>7324_4314</t>
  </si>
  <si>
    <t>465058_4315</t>
  </si>
  <si>
    <t>330279_4316</t>
  </si>
  <si>
    <t>150439_4317</t>
  </si>
  <si>
    <t>193976_4318</t>
  </si>
  <si>
    <t>136854_4319</t>
  </si>
  <si>
    <t>160557_4320</t>
  </si>
  <si>
    <t>264604_4321</t>
  </si>
  <si>
    <t>88098_4322</t>
  </si>
  <si>
    <t>186815_4323</t>
  </si>
  <si>
    <t>409804_4324</t>
  </si>
  <si>
    <t>75814_4325</t>
  </si>
  <si>
    <t>405853_4326</t>
  </si>
  <si>
    <t>137974_4327</t>
  </si>
  <si>
    <t>260881_4328</t>
  </si>
  <si>
    <t>345662_4329</t>
  </si>
  <si>
    <t>420697_4330</t>
  </si>
  <si>
    <t>294109_4331</t>
  </si>
  <si>
    <t>228248_4332</t>
  </si>
  <si>
    <t>368193_4333</t>
  </si>
  <si>
    <t>313208_4334</t>
  </si>
  <si>
    <t>100505_4335</t>
  </si>
  <si>
    <t>223355_4336</t>
  </si>
  <si>
    <t>230554_4337</t>
  </si>
  <si>
    <t>107539_4338</t>
  </si>
  <si>
    <t>450082_4339</t>
  </si>
  <si>
    <t>302433_4340</t>
  </si>
  <si>
    <t>131882_4341</t>
  </si>
  <si>
    <t>159380_4342</t>
  </si>
  <si>
    <t>393055_4343</t>
  </si>
  <si>
    <t>74758_4344</t>
  </si>
  <si>
    <t>453192_4345</t>
  </si>
  <si>
    <t>30155_4346</t>
  </si>
  <si>
    <t>399531_4347</t>
  </si>
  <si>
    <t>104634_4348</t>
  </si>
  <si>
    <t>310702_4349</t>
  </si>
  <si>
    <t>371817_4350</t>
  </si>
  <si>
    <t>308967_4351</t>
  </si>
  <si>
    <t>56782_4352</t>
  </si>
  <si>
    <t>381623_4353</t>
  </si>
  <si>
    <t>69685_4354</t>
  </si>
  <si>
    <t>40140_4355</t>
  </si>
  <si>
    <t>153520_4356</t>
  </si>
  <si>
    <t>424506_4357</t>
  </si>
  <si>
    <t>141157_4358</t>
  </si>
  <si>
    <t>72435_4359</t>
  </si>
  <si>
    <t>315387_4360</t>
  </si>
  <si>
    <t>319648_4361</t>
  </si>
  <si>
    <t>16344_4362</t>
  </si>
  <si>
    <t>372728_4363</t>
  </si>
  <si>
    <t>3941_4364</t>
  </si>
  <si>
    <t>44009_4365</t>
  </si>
  <si>
    <t>211158_4366</t>
  </si>
  <si>
    <t>67748_4367</t>
  </si>
  <si>
    <t>379480_4368</t>
  </si>
  <si>
    <t>461686_4369</t>
  </si>
  <si>
    <t>138543_4370</t>
  </si>
  <si>
    <t>40712_4371</t>
  </si>
  <si>
    <t>283269_4372</t>
  </si>
  <si>
    <t>273761_4373</t>
  </si>
  <si>
    <t>11670_4374</t>
  </si>
  <si>
    <t>230268_4375</t>
  </si>
  <si>
    <t>460034_4376</t>
  </si>
  <si>
    <t>98078_4377</t>
  </si>
  <si>
    <t>192746_4378</t>
  </si>
  <si>
    <t>147176_4379</t>
  </si>
  <si>
    <t>92361_4380</t>
  </si>
  <si>
    <t>459848_4381</t>
  </si>
  <si>
    <t>338457_4382</t>
  </si>
  <si>
    <t>390799_4383</t>
  </si>
  <si>
    <t>438731_4384</t>
  </si>
  <si>
    <t>430622_4385</t>
  </si>
  <si>
    <t>118752_4386</t>
  </si>
  <si>
    <t>48030_4387</t>
  </si>
  <si>
    <t>170286_4388</t>
  </si>
  <si>
    <t>2135_4389</t>
  </si>
  <si>
    <t>440560_4390</t>
  </si>
  <si>
    <t>221640_4391</t>
  </si>
  <si>
    <t>218264_4392</t>
  </si>
  <si>
    <t>16789_4393</t>
  </si>
  <si>
    <t>205409_4394</t>
  </si>
  <si>
    <t>206241_4395</t>
  </si>
  <si>
    <t>393926_4396</t>
  </si>
  <si>
    <t>436789_4397</t>
  </si>
  <si>
    <t>446148_4398</t>
  </si>
  <si>
    <t>257200_4399</t>
  </si>
  <si>
    <t>302558_4400</t>
  </si>
  <si>
    <t>150133_4401</t>
  </si>
  <si>
    <t>112047_4402</t>
  </si>
  <si>
    <t>73091_4403</t>
  </si>
  <si>
    <t>197980_4404</t>
  </si>
  <si>
    <t>255202_4405</t>
  </si>
  <si>
    <t>438412_4406</t>
  </si>
  <si>
    <t>238911_4407</t>
  </si>
  <si>
    <t>93941_4408</t>
  </si>
  <si>
    <t>391990_4409</t>
  </si>
  <si>
    <t>312728_4410</t>
  </si>
  <si>
    <t>312728_4411</t>
  </si>
  <si>
    <t>4229_4412</t>
  </si>
  <si>
    <t>44234_4413</t>
  </si>
  <si>
    <t>391496_4414</t>
  </si>
  <si>
    <t>458475_4415</t>
  </si>
  <si>
    <t>46924_4416</t>
  </si>
  <si>
    <t>189774_4417</t>
  </si>
  <si>
    <t>49544_4418</t>
  </si>
  <si>
    <t>203594_4419</t>
  </si>
  <si>
    <t>358485_4420</t>
  </si>
  <si>
    <t>387652_4421</t>
  </si>
  <si>
    <t>218817_4422</t>
  </si>
  <si>
    <t>327799_4423</t>
  </si>
  <si>
    <t>13925_4424</t>
  </si>
  <si>
    <t>233008_4425</t>
  </si>
  <si>
    <t>100282_4426</t>
  </si>
  <si>
    <t>153907_4427</t>
  </si>
  <si>
    <t>258848_4428</t>
  </si>
  <si>
    <t>450930_4429</t>
  </si>
  <si>
    <t>456933_4430</t>
  </si>
  <si>
    <t>314073_4431</t>
  </si>
  <si>
    <t>92771_4432</t>
  </si>
  <si>
    <t>69167_4433</t>
  </si>
  <si>
    <t>167276_4434</t>
  </si>
  <si>
    <t>312388_4435</t>
  </si>
  <si>
    <t>247483_4436</t>
  </si>
  <si>
    <t>366158_4437</t>
  </si>
  <si>
    <t>130815_4438</t>
  </si>
  <si>
    <t>387947_4439</t>
  </si>
  <si>
    <t>112782_4440</t>
  </si>
  <si>
    <t>187374_4441</t>
  </si>
  <si>
    <t>291394_4442</t>
  </si>
  <si>
    <t>291394_4443</t>
  </si>
  <si>
    <t>373014_4444</t>
  </si>
  <si>
    <t>155050_4445</t>
  </si>
  <si>
    <t>346673_4446</t>
  </si>
  <si>
    <t>440109_4447</t>
  </si>
  <si>
    <t>351476_4448</t>
  </si>
  <si>
    <t>86049_4449</t>
  </si>
  <si>
    <t>390689_4450</t>
  </si>
  <si>
    <t>295453_4451</t>
  </si>
  <si>
    <t>450873_4452</t>
  </si>
  <si>
    <t>68280_4453</t>
  </si>
  <si>
    <t>33993_4454</t>
  </si>
  <si>
    <t>132600_4455</t>
  </si>
  <si>
    <t>29156_4456</t>
  </si>
  <si>
    <t>332005_4457</t>
  </si>
  <si>
    <t>455829_4458</t>
  </si>
  <si>
    <t>101926_4459</t>
  </si>
  <si>
    <t>101969_4460</t>
  </si>
  <si>
    <t>396281_4461</t>
  </si>
  <si>
    <t>33795_4462</t>
  </si>
  <si>
    <t>295410_4463</t>
  </si>
  <si>
    <t>48030_4464</t>
  </si>
  <si>
    <t>48030_4465</t>
  </si>
  <si>
    <t>462194_4466</t>
  </si>
  <si>
    <t>160834_4467</t>
  </si>
  <si>
    <t>231478_4468</t>
  </si>
  <si>
    <t>109208_4469</t>
  </si>
  <si>
    <t>322887_4470</t>
  </si>
  <si>
    <t>13224_4471</t>
  </si>
  <si>
    <t>327907_4472</t>
  </si>
  <si>
    <t>431276_4473</t>
  </si>
  <si>
    <t>85680_4474</t>
  </si>
  <si>
    <t>423735_4475</t>
  </si>
  <si>
    <t>159624_4476</t>
  </si>
  <si>
    <t>232062_4477</t>
  </si>
  <si>
    <t>422671_4478</t>
  </si>
  <si>
    <t>333183_4479</t>
  </si>
  <si>
    <t>65808_4480</t>
  </si>
  <si>
    <t>367030_4481</t>
  </si>
  <si>
    <t>341773_4482</t>
  </si>
  <si>
    <t>438083_4483</t>
  </si>
  <si>
    <t>117302_4484</t>
  </si>
  <si>
    <t>340375_4485</t>
  </si>
  <si>
    <t>9172_4486</t>
  </si>
  <si>
    <t>190000_4487</t>
  </si>
  <si>
    <t>392367_4488</t>
  </si>
  <si>
    <t>410244_4489</t>
  </si>
  <si>
    <t>410244_4490</t>
  </si>
  <si>
    <t>66325_4491</t>
  </si>
  <si>
    <t>270291_4492</t>
  </si>
  <si>
    <t>58752_4493</t>
  </si>
  <si>
    <t>148165_4494</t>
  </si>
  <si>
    <t>56238_4495</t>
  </si>
  <si>
    <t>366228_4496</t>
  </si>
  <si>
    <t>447661_4497</t>
  </si>
  <si>
    <t>287696_4498</t>
  </si>
  <si>
    <t>138114_4499</t>
  </si>
  <si>
    <t>119916_4500</t>
  </si>
  <si>
    <t>441653_4501</t>
  </si>
  <si>
    <t>27516_4502</t>
  </si>
  <si>
    <t>318297_4503</t>
  </si>
  <si>
    <t>266512_4504</t>
  </si>
  <si>
    <t>81998_4505</t>
  </si>
  <si>
    <t>403517_4506</t>
  </si>
  <si>
    <t>125660_4507</t>
  </si>
  <si>
    <t>422671_4508</t>
  </si>
  <si>
    <t>60103_4509</t>
  </si>
  <si>
    <t>312728_4510</t>
  </si>
  <si>
    <t>33139_4511</t>
  </si>
  <si>
    <t>285102_4512</t>
  </si>
  <si>
    <t>341012_4513</t>
  </si>
  <si>
    <t>204785_4514</t>
  </si>
  <si>
    <t>277794_4515</t>
  </si>
  <si>
    <t>109027_4516</t>
  </si>
  <si>
    <t>355594_4517</t>
  </si>
  <si>
    <t>378940_4518</t>
  </si>
  <si>
    <t>123032_4519</t>
  </si>
  <si>
    <t>406133_4520</t>
  </si>
  <si>
    <t>33139_4521</t>
  </si>
  <si>
    <t>161182_4522</t>
  </si>
  <si>
    <t>142278_4523</t>
  </si>
  <si>
    <t>178999_4524</t>
  </si>
  <si>
    <t>230842_4525</t>
  </si>
  <si>
    <t>432793_4526</t>
  </si>
  <si>
    <t>255330_4527</t>
  </si>
  <si>
    <t>437866_4528</t>
  </si>
  <si>
    <t>443784_4529</t>
  </si>
  <si>
    <t>21272_4530</t>
  </si>
  <si>
    <t>278505_4531</t>
  </si>
  <si>
    <t>366809_4532</t>
  </si>
  <si>
    <t>382499_4533</t>
  </si>
  <si>
    <t>129138_4534</t>
  </si>
  <si>
    <t>415081_4535</t>
  </si>
  <si>
    <t>235700_4536</t>
  </si>
  <si>
    <t>149319_4537</t>
  </si>
  <si>
    <t>465751_4538</t>
  </si>
  <si>
    <t>312728_4539</t>
  </si>
  <si>
    <t>29196_4540</t>
  </si>
  <si>
    <t>46232_4541</t>
  </si>
  <si>
    <t>241196_4542</t>
  </si>
  <si>
    <t>426690_4543</t>
  </si>
  <si>
    <t>202168_4544</t>
  </si>
  <si>
    <t>191638_4545</t>
  </si>
  <si>
    <t>248626_4546</t>
  </si>
  <si>
    <t>289827_4547</t>
  </si>
  <si>
    <t>422679_4548</t>
  </si>
  <si>
    <t>320130_4549</t>
  </si>
  <si>
    <t>203915_4550</t>
  </si>
  <si>
    <t>123569_4551</t>
  </si>
  <si>
    <t>39190_4552</t>
  </si>
  <si>
    <t>62502_4553</t>
  </si>
  <si>
    <t>418606_4554</t>
  </si>
  <si>
    <t>309005_4555</t>
  </si>
  <si>
    <t>227880_4556</t>
  </si>
  <si>
    <t>42002_4557</t>
  </si>
  <si>
    <t>303058_4558</t>
  </si>
  <si>
    <t>302329_4559</t>
  </si>
  <si>
    <t>418744_4560</t>
  </si>
  <si>
    <t>345694_4561</t>
  </si>
  <si>
    <t>283896_4562</t>
  </si>
  <si>
    <t>433796_4563</t>
  </si>
  <si>
    <t>133814_4564</t>
  </si>
  <si>
    <t>136918_4565</t>
  </si>
  <si>
    <t>56223_4566</t>
  </si>
  <si>
    <t>122873_4567</t>
  </si>
  <si>
    <t>111802_4568</t>
  </si>
  <si>
    <t>211418_4569</t>
  </si>
  <si>
    <t>218746_4570</t>
  </si>
  <si>
    <t>302478_4571</t>
  </si>
  <si>
    <t>91105_4572</t>
  </si>
  <si>
    <t>29486_4573</t>
  </si>
  <si>
    <t>246850_4574</t>
  </si>
  <si>
    <t>91152_4575</t>
  </si>
  <si>
    <t>40298_4576</t>
  </si>
  <si>
    <t>448453_4577</t>
  </si>
  <si>
    <t>361537_4578</t>
  </si>
  <si>
    <t>361537_4579</t>
  </si>
  <si>
    <t>345235_4580</t>
  </si>
  <si>
    <t>316472_4581</t>
  </si>
  <si>
    <t>238865_4582</t>
  </si>
  <si>
    <t>249228_4583</t>
  </si>
  <si>
    <t>443706_4584</t>
  </si>
  <si>
    <t>358417_4585</t>
  </si>
  <si>
    <t>15586_4586</t>
  </si>
  <si>
    <t>429607_4587</t>
  </si>
  <si>
    <t>141480_4588</t>
  </si>
  <si>
    <t>4289_4589</t>
  </si>
  <si>
    <t>180588_4590</t>
  </si>
  <si>
    <t>179494_4591</t>
  </si>
  <si>
    <t>156152_4592</t>
  </si>
  <si>
    <t>377635_4593</t>
  </si>
  <si>
    <t>105530_4594</t>
  </si>
  <si>
    <t>203780_4595</t>
  </si>
  <si>
    <t>266024_4596</t>
  </si>
  <si>
    <t>35202_4597</t>
  </si>
  <si>
    <t>35202_4598</t>
  </si>
  <si>
    <t>204038_4599</t>
  </si>
  <si>
    <t>466109_4600</t>
  </si>
  <si>
    <t>398134_4601</t>
  </si>
  <si>
    <t>408640_4602</t>
  </si>
  <si>
    <t>325852_4603</t>
  </si>
  <si>
    <t>122941_4604</t>
  </si>
  <si>
    <t>127567_4605</t>
  </si>
  <si>
    <t>32581_4606</t>
  </si>
  <si>
    <t>43101_4607</t>
  </si>
  <si>
    <t>441415_4608</t>
  </si>
  <si>
    <t>377286_4609</t>
  </si>
  <si>
    <t>178912_4610</t>
  </si>
  <si>
    <t>247948_4611</t>
  </si>
  <si>
    <t>344071_4612</t>
  </si>
  <si>
    <t>18338_4613</t>
  </si>
  <si>
    <t>37471_4614</t>
  </si>
  <si>
    <t>290555_4615</t>
  </si>
  <si>
    <t>44759_4616</t>
  </si>
  <si>
    <t>292444_4617</t>
  </si>
  <si>
    <t>344388_4618</t>
  </si>
  <si>
    <t>10173_4619</t>
  </si>
  <si>
    <t>314579_4620</t>
  </si>
  <si>
    <t>336228_4621</t>
  </si>
  <si>
    <t>253615_4622</t>
  </si>
  <si>
    <t>409804_4623</t>
  </si>
  <si>
    <t>188051_4624</t>
  </si>
  <si>
    <t>367698_4625</t>
  </si>
  <si>
    <t>427655_4626</t>
  </si>
  <si>
    <t>465811_4627</t>
  </si>
  <si>
    <t>191803_4628</t>
  </si>
  <si>
    <t>297726_4629</t>
  </si>
  <si>
    <t>3923_4630</t>
  </si>
  <si>
    <t>42002_4631</t>
  </si>
  <si>
    <t>158666_4632</t>
  </si>
  <si>
    <t>260481_4633</t>
  </si>
  <si>
    <t>350384_4634</t>
  </si>
  <si>
    <t>20218_4635</t>
  </si>
  <si>
    <t>34472_4636</t>
  </si>
  <si>
    <t>147014_4637</t>
  </si>
  <si>
    <t>59508_4638</t>
  </si>
  <si>
    <t>361976_4639</t>
  </si>
  <si>
    <t>438484_4640</t>
  </si>
  <si>
    <t>29196_4641</t>
  </si>
  <si>
    <t>269882_4642</t>
  </si>
  <si>
    <t>355200_4643</t>
  </si>
  <si>
    <t>266024_4644</t>
  </si>
  <si>
    <t>139918_4645</t>
  </si>
  <si>
    <t>427357_4646</t>
  </si>
  <si>
    <t>14428_4647</t>
  </si>
  <si>
    <t>268883_4648</t>
  </si>
  <si>
    <t>365150_4649</t>
  </si>
  <si>
    <t>308025_4650</t>
  </si>
  <si>
    <t>291877_4651</t>
  </si>
  <si>
    <t>259189_4652</t>
  </si>
  <si>
    <t>47962_4653</t>
  </si>
  <si>
    <t>248225_4654</t>
  </si>
  <si>
    <t>133485_4655</t>
  </si>
  <si>
    <t>81421_4656</t>
  </si>
  <si>
    <t>327083_4657</t>
  </si>
  <si>
    <t>51561_4658</t>
  </si>
  <si>
    <t>305496_4659</t>
  </si>
  <si>
    <t>199726_4660</t>
  </si>
  <si>
    <t>37364_4661</t>
  </si>
  <si>
    <t>464116_4662</t>
  </si>
  <si>
    <t>245168_4663</t>
  </si>
  <si>
    <t>255972_4664</t>
  </si>
  <si>
    <t>40484_4665</t>
  </si>
  <si>
    <t>37314_4666</t>
  </si>
  <si>
    <t>437602_4667</t>
  </si>
  <si>
    <t>76426_4668</t>
  </si>
  <si>
    <t>135039_4669</t>
  </si>
  <si>
    <t>412447_4670</t>
  </si>
  <si>
    <t>191547_4671</t>
  </si>
  <si>
    <t>247601_4672</t>
  </si>
  <si>
    <t>36578_4673</t>
  </si>
  <si>
    <t>111000_4674</t>
  </si>
  <si>
    <t>7943_4675</t>
  </si>
  <si>
    <t>7943_4676</t>
  </si>
  <si>
    <t>287007_4677</t>
  </si>
  <si>
    <t>296769_4678</t>
  </si>
  <si>
    <t>53436_4679</t>
  </si>
  <si>
    <t>92976_4680</t>
  </si>
  <si>
    <t>311484_4681</t>
  </si>
  <si>
    <t>368033_4682</t>
  </si>
  <si>
    <t>203117_4683</t>
  </si>
  <si>
    <t>389158_4684</t>
  </si>
  <si>
    <t>446542_4685</t>
  </si>
  <si>
    <t>89438_4686</t>
  </si>
  <si>
    <t>212216_4687</t>
  </si>
  <si>
    <t>20740_4688</t>
  </si>
  <si>
    <t>389037_4689</t>
  </si>
  <si>
    <t>27248_4690</t>
  </si>
  <si>
    <t>216425_4691</t>
  </si>
  <si>
    <t>27248_4692</t>
  </si>
  <si>
    <t>329219_4693</t>
  </si>
  <si>
    <t>352328_4694</t>
  </si>
  <si>
    <t>420079_4695</t>
  </si>
  <si>
    <t>280888_4696</t>
  </si>
  <si>
    <t>360292_4697</t>
  </si>
  <si>
    <t>318392_4698</t>
  </si>
  <si>
    <t>212216_4699</t>
  </si>
  <si>
    <t>411886_4700</t>
  </si>
  <si>
    <t>248455_4701</t>
  </si>
  <si>
    <t>400955_4702</t>
  </si>
  <si>
    <t>400955_4703</t>
  </si>
  <si>
    <t>444968_4704</t>
  </si>
  <si>
    <t>463751_4705</t>
  </si>
  <si>
    <t>198171_4706</t>
  </si>
  <si>
    <t>332773_4707</t>
  </si>
  <si>
    <t>252164_4708</t>
  </si>
  <si>
    <t>23683_4709</t>
  </si>
  <si>
    <t>27020_4710</t>
  </si>
  <si>
    <t>212650_4711</t>
  </si>
  <si>
    <t>445161_4712</t>
  </si>
  <si>
    <t>71851_4713</t>
  </si>
  <si>
    <t>71851_4714</t>
  </si>
  <si>
    <t>196591_4715</t>
  </si>
  <si>
    <t>27736_4716</t>
  </si>
  <si>
    <t>407970_4717</t>
  </si>
  <si>
    <t>218794_4718</t>
  </si>
  <si>
    <t>423167_4719</t>
  </si>
  <si>
    <t>217605_4720</t>
  </si>
  <si>
    <t>25319_4721</t>
  </si>
  <si>
    <t>141215_4722</t>
  </si>
  <si>
    <t>327946_4723</t>
  </si>
  <si>
    <t>3099_4724</t>
  </si>
  <si>
    <t>411694_4725</t>
  </si>
  <si>
    <t>212287_4726</t>
  </si>
  <si>
    <t>276559_4727</t>
  </si>
  <si>
    <t>345361_4728</t>
  </si>
  <si>
    <t>273239_4729</t>
  </si>
  <si>
    <t>381653_4730</t>
  </si>
  <si>
    <t>12180_4731</t>
  </si>
  <si>
    <t>10572_4732</t>
  </si>
  <si>
    <t>293038_4733</t>
  </si>
  <si>
    <t>190000_4734</t>
  </si>
  <si>
    <t>308890_4735</t>
  </si>
  <si>
    <t>177977_4736</t>
  </si>
  <si>
    <t>3656_4737</t>
  </si>
  <si>
    <t>361499_4738</t>
  </si>
  <si>
    <t>65633_4739</t>
  </si>
  <si>
    <t>424548_4740</t>
  </si>
  <si>
    <t>185741_4741</t>
  </si>
  <si>
    <t>131609_4742</t>
  </si>
  <si>
    <t>272649_4743</t>
  </si>
  <si>
    <t>387913_4744</t>
  </si>
  <si>
    <t>378045_4745</t>
  </si>
  <si>
    <t>446522_4746</t>
  </si>
  <si>
    <t>286892_4747</t>
  </si>
  <si>
    <t>72721_4748</t>
  </si>
  <si>
    <t>262098_4749</t>
  </si>
  <si>
    <t>151618_4750</t>
  </si>
  <si>
    <t>224355_4751</t>
  </si>
  <si>
    <t>124919_4752</t>
  </si>
  <si>
    <t>367188_4753</t>
  </si>
  <si>
    <t>389158_4754</t>
  </si>
  <si>
    <t>28855_4755</t>
  </si>
  <si>
    <t>317145_4756</t>
  </si>
  <si>
    <t>202762_4757</t>
  </si>
  <si>
    <t>450726_4758</t>
  </si>
  <si>
    <t>409804_4759</t>
  </si>
  <si>
    <t>287449_4760</t>
  </si>
  <si>
    <t>256852_4761</t>
  </si>
  <si>
    <t>185616_4762</t>
  </si>
  <si>
    <t>390591_4763</t>
  </si>
  <si>
    <t>113438_4764</t>
  </si>
  <si>
    <t>211581_4765</t>
  </si>
  <si>
    <t>247601_4766</t>
  </si>
  <si>
    <t>388356_4767</t>
  </si>
  <si>
    <t>99688_4768</t>
  </si>
  <si>
    <t>42305_4769</t>
  </si>
  <si>
    <t>332592_4770</t>
  </si>
  <si>
    <t>94296_4771</t>
  </si>
  <si>
    <t>113183_4772</t>
  </si>
  <si>
    <t>92814_4773</t>
  </si>
  <si>
    <t>96069_4774</t>
  </si>
  <si>
    <t>461686_4775</t>
  </si>
  <si>
    <t>38751_4776</t>
  </si>
  <si>
    <t>461686_4777</t>
  </si>
  <si>
    <t>35608_4778</t>
  </si>
  <si>
    <t>287496_4779</t>
  </si>
  <si>
    <t>87296_4780</t>
  </si>
  <si>
    <t>324757_4781</t>
  </si>
  <si>
    <t>324757_4782</t>
  </si>
  <si>
    <t>304343_4783</t>
  </si>
  <si>
    <t>207657_4784</t>
  </si>
  <si>
    <t>43242_4785</t>
  </si>
  <si>
    <t>431858_4786</t>
  </si>
  <si>
    <t>267236_4787</t>
  </si>
  <si>
    <t>395843_4788</t>
  </si>
  <si>
    <t>100367_4789</t>
  </si>
  <si>
    <t>384302_4790</t>
  </si>
  <si>
    <t>436766_4791</t>
  </si>
  <si>
    <t>291060_4792</t>
  </si>
  <si>
    <t>291060_4793</t>
  </si>
  <si>
    <t>386092_4794</t>
  </si>
  <si>
    <t>5470_4795</t>
  </si>
  <si>
    <t>428046_4796</t>
  </si>
  <si>
    <t>32398_4797</t>
  </si>
  <si>
    <t>169503_4798</t>
  </si>
  <si>
    <t>369933_4799</t>
  </si>
  <si>
    <t>433625_4800</t>
  </si>
  <si>
    <t>177728_4801</t>
  </si>
  <si>
    <t>331032_4802</t>
  </si>
  <si>
    <t>137530_4803</t>
  </si>
  <si>
    <t>253264_4804</t>
  </si>
  <si>
    <t>164045_4805</t>
  </si>
  <si>
    <t>247356_4806</t>
  </si>
  <si>
    <t>14606_4807</t>
  </si>
  <si>
    <t>430042_4808</t>
  </si>
  <si>
    <t>385220_4809</t>
  </si>
  <si>
    <t>329408_4810</t>
  </si>
  <si>
    <t>394754_4811</t>
  </si>
  <si>
    <t>308144_4812</t>
  </si>
  <si>
    <t>129643_4813</t>
  </si>
  <si>
    <t>329408_4814</t>
  </si>
  <si>
    <t>54874_4815</t>
  </si>
  <si>
    <t>329408_4816</t>
  </si>
  <si>
    <t>107539_4817</t>
  </si>
  <si>
    <t>421337_4818</t>
  </si>
  <si>
    <t>361286_4819</t>
  </si>
  <si>
    <t>127758_4820</t>
  </si>
  <si>
    <t>199668_4821</t>
  </si>
  <si>
    <t>178498_4822</t>
  </si>
  <si>
    <t>316976_4823</t>
  </si>
  <si>
    <t>451336_4824</t>
  </si>
  <si>
    <t>273747_4825</t>
  </si>
  <si>
    <t>79530_4826</t>
  </si>
  <si>
    <t>429463_4827</t>
  </si>
  <si>
    <t>452720_4828</t>
  </si>
  <si>
    <t>13193_4829</t>
  </si>
  <si>
    <t>13193_4830</t>
  </si>
  <si>
    <t>230432_4831</t>
  </si>
  <si>
    <t>364203_4832</t>
  </si>
  <si>
    <t>312728_4833</t>
  </si>
  <si>
    <t>339703_4834</t>
  </si>
  <si>
    <t>22436_4835</t>
  </si>
  <si>
    <t>98008_4836</t>
  </si>
  <si>
    <t>409804_4837</t>
  </si>
  <si>
    <t>33245_4838</t>
  </si>
  <si>
    <t>103242_4839</t>
  </si>
  <si>
    <t>257040_4840</t>
  </si>
  <si>
    <t>462984_4841</t>
  </si>
  <si>
    <t>59635_4842</t>
  </si>
  <si>
    <t>59635_4843</t>
  </si>
  <si>
    <t>421496_4844</t>
  </si>
  <si>
    <t>30391_4845</t>
  </si>
  <si>
    <t>151471_4846</t>
  </si>
  <si>
    <t>256023_4847</t>
  </si>
  <si>
    <t>118408_4848</t>
  </si>
  <si>
    <t>118408_4849</t>
  </si>
  <si>
    <t>225078_4850</t>
  </si>
  <si>
    <t>317199_4851</t>
  </si>
  <si>
    <t>293737_4852</t>
  </si>
  <si>
    <t>357051_4853</t>
  </si>
  <si>
    <t>77573_4854</t>
  </si>
  <si>
    <t>202648_4855</t>
  </si>
  <si>
    <t>458009_4856</t>
  </si>
  <si>
    <t>421372_4857</t>
  </si>
  <si>
    <t>113535_4858</t>
  </si>
  <si>
    <t>256148_4859</t>
  </si>
  <si>
    <t>192999_4860</t>
  </si>
  <si>
    <t>156152_4861</t>
  </si>
  <si>
    <t>309056_4862</t>
  </si>
  <si>
    <t>179547_4863</t>
  </si>
  <si>
    <t>396853_4864</t>
  </si>
  <si>
    <t>139528_4865</t>
  </si>
  <si>
    <t>283916_4866</t>
  </si>
  <si>
    <t>283916_4867</t>
  </si>
  <si>
    <t>220136_4868</t>
  </si>
  <si>
    <t>127569_4869</t>
  </si>
  <si>
    <t>153874_4870</t>
  </si>
  <si>
    <t>152835_4871</t>
  </si>
  <si>
    <t>181202_4872</t>
  </si>
  <si>
    <t>351154_4873</t>
  </si>
  <si>
    <t>334879_4874</t>
  </si>
  <si>
    <t>440248_4875</t>
  </si>
  <si>
    <t>222082_4876</t>
  </si>
  <si>
    <t>325852_4877</t>
  </si>
  <si>
    <t>444593_4878</t>
  </si>
  <si>
    <t>165817_4879</t>
  </si>
  <si>
    <t>109573_4880</t>
  </si>
  <si>
    <t>144948_4881</t>
  </si>
  <si>
    <t>74148_4882</t>
  </si>
  <si>
    <t>336891_4883</t>
  </si>
  <si>
    <t>223711_4884</t>
  </si>
  <si>
    <t>5848_4885</t>
  </si>
  <si>
    <t>123548_4886</t>
  </si>
  <si>
    <t>395876_4887</t>
  </si>
  <si>
    <t>213993_4888</t>
  </si>
  <si>
    <t>240470_4889</t>
  </si>
  <si>
    <t>363091_4890</t>
  </si>
  <si>
    <t>238942_4891</t>
  </si>
  <si>
    <t>162863_4892</t>
  </si>
  <si>
    <t>369723_4893</t>
  </si>
  <si>
    <t>338515_4894</t>
  </si>
  <si>
    <t>286647_4895</t>
  </si>
  <si>
    <t>111530_4896</t>
  </si>
  <si>
    <t>143643_4897</t>
  </si>
  <si>
    <t>78379_4898</t>
  </si>
  <si>
    <t>234033_4899</t>
  </si>
  <si>
    <t>362867_4900</t>
  </si>
  <si>
    <t>347549_4901</t>
  </si>
  <si>
    <t>29196_4902</t>
  </si>
  <si>
    <t>409804_4903</t>
  </si>
  <si>
    <t>258058_4904</t>
  </si>
  <si>
    <t>312728_4905</t>
  </si>
  <si>
    <t>355325_4906</t>
  </si>
  <si>
    <t>410266_4907</t>
  </si>
  <si>
    <t>435090_4908</t>
  </si>
  <si>
    <t>8557_4909</t>
  </si>
  <si>
    <t>121017_4910</t>
  </si>
  <si>
    <t>276056_4911</t>
  </si>
  <si>
    <t>161506_4912</t>
  </si>
  <si>
    <t>157576_4913</t>
  </si>
  <si>
    <t>274243_4914</t>
  </si>
  <si>
    <t>389321_4915</t>
  </si>
  <si>
    <t>16052_4916</t>
  </si>
  <si>
    <t>348245_4917</t>
  </si>
  <si>
    <t>66474_4918</t>
  </si>
  <si>
    <t>330293_4919</t>
  </si>
  <si>
    <t>310720_4920</t>
  </si>
  <si>
    <t>66643_4921</t>
  </si>
  <si>
    <t>15_4922</t>
  </si>
  <si>
    <t>15_4923</t>
  </si>
  <si>
    <t>16052_4924</t>
  </si>
  <si>
    <t>66643_4925</t>
  </si>
  <si>
    <t>112782_4926</t>
  </si>
  <si>
    <t>76426_4927</t>
  </si>
  <si>
    <t>23762_4928</t>
  </si>
  <si>
    <t>412622_4929</t>
  </si>
  <si>
    <t>354153_4930</t>
  </si>
  <si>
    <t>251871_4931</t>
  </si>
  <si>
    <t>93201_4932</t>
  </si>
  <si>
    <t>336783_4933</t>
  </si>
  <si>
    <t>122500_4934</t>
  </si>
  <si>
    <t>203526_4935</t>
  </si>
  <si>
    <t>21237_4936</t>
  </si>
  <si>
    <t>247356_4937</t>
  </si>
  <si>
    <t>337257_4938</t>
  </si>
  <si>
    <t>66691_4939</t>
  </si>
  <si>
    <t>66691_4940</t>
  </si>
  <si>
    <t>259112_4941</t>
  </si>
  <si>
    <t>262982_4942</t>
  </si>
  <si>
    <t>55026_4943</t>
  </si>
  <si>
    <t>60682_4944</t>
  </si>
  <si>
    <t>114177_4945</t>
  </si>
  <si>
    <t>304145_4946</t>
  </si>
  <si>
    <t>122604_4947</t>
  </si>
  <si>
    <t>461538_4948</t>
  </si>
  <si>
    <t>169791_4949</t>
  </si>
  <si>
    <t>239581_4950</t>
  </si>
  <si>
    <t>311883_4951</t>
  </si>
  <si>
    <t>25315_4952</t>
  </si>
  <si>
    <t>46418_4953</t>
  </si>
  <si>
    <t>107503_4954</t>
  </si>
  <si>
    <t>269211_4955</t>
  </si>
  <si>
    <t>46418_4956</t>
  </si>
  <si>
    <t>21970_4957</t>
  </si>
  <si>
    <t>415562_4958</t>
  </si>
  <si>
    <t>275434_4959</t>
  </si>
  <si>
    <t>441852_4960</t>
  </si>
  <si>
    <t>205143_4961</t>
  </si>
  <si>
    <t>35682_4962</t>
  </si>
  <si>
    <t>101156_4963</t>
  </si>
  <si>
    <t>2711_4964</t>
  </si>
  <si>
    <t>38680_4965</t>
  </si>
  <si>
    <t>350968_4966</t>
  </si>
  <si>
    <t>224184_4967</t>
  </si>
  <si>
    <t>426550_4968</t>
  </si>
  <si>
    <t>361288_4969</t>
  </si>
  <si>
    <t>119396_4970</t>
  </si>
  <si>
    <t>348093_4971</t>
  </si>
  <si>
    <t>49088_4972</t>
  </si>
  <si>
    <t>401850_4973</t>
  </si>
  <si>
    <t>461410_4974</t>
  </si>
  <si>
    <t>278075_4975</t>
  </si>
  <si>
    <t>411482_4976</t>
  </si>
  <si>
    <t>354511_4977</t>
  </si>
  <si>
    <t>98198_4978</t>
  </si>
  <si>
    <t>58429_4979</t>
  </si>
  <si>
    <t>107195_4980</t>
  </si>
  <si>
    <t>9658_4981</t>
  </si>
  <si>
    <t>454301_4982</t>
  </si>
  <si>
    <t>238822_4983</t>
  </si>
  <si>
    <t>1022_4984</t>
  </si>
  <si>
    <t>27020_4985</t>
  </si>
  <si>
    <t>337101_4986</t>
  </si>
  <si>
    <t>337101_4987</t>
  </si>
  <si>
    <t>284547_4988</t>
  </si>
  <si>
    <t>118754_4989</t>
  </si>
  <si>
    <t>294284_4990</t>
  </si>
  <si>
    <t>311043_4991</t>
  </si>
  <si>
    <t>123175_4992</t>
  </si>
  <si>
    <t>395749_4993</t>
  </si>
  <si>
    <t>395749_4994</t>
  </si>
  <si>
    <t>12748_4995</t>
  </si>
  <si>
    <t>465329_4996</t>
  </si>
  <si>
    <t>289103_4997</t>
  </si>
  <si>
    <t>159555_4998</t>
  </si>
  <si>
    <t>371474_4999</t>
  </si>
  <si>
    <t>430042_5000</t>
  </si>
  <si>
    <t>319900_5001</t>
  </si>
  <si>
    <t>281470_5002</t>
  </si>
  <si>
    <t>110720_5003</t>
  </si>
  <si>
    <t>190536_5004</t>
  </si>
  <si>
    <t>190293_5005</t>
  </si>
  <si>
    <t>405950_5006</t>
  </si>
  <si>
    <t>20076_5007</t>
  </si>
  <si>
    <t>299869_5008</t>
  </si>
  <si>
    <t>366475_5009</t>
  </si>
  <si>
    <t>102915_5010</t>
  </si>
  <si>
    <t>465495_5011</t>
  </si>
  <si>
    <t>268755_5012</t>
  </si>
  <si>
    <t>359251_5013</t>
  </si>
  <si>
    <t>303960_5014</t>
  </si>
  <si>
    <t>158601_5015</t>
  </si>
  <si>
    <t>132683_5016</t>
  </si>
  <si>
    <t>411934_5017</t>
  </si>
  <si>
    <t>188051_5018</t>
  </si>
  <si>
    <t>305997_5019</t>
  </si>
  <si>
    <t>167918_5020</t>
  </si>
  <si>
    <t>461686_5021</t>
  </si>
  <si>
    <t>305675_5022</t>
  </si>
  <si>
    <t>310764_5023</t>
  </si>
  <si>
    <t>247601_5024</t>
  </si>
  <si>
    <t>355393_5025</t>
  </si>
  <si>
    <t>192245_5026</t>
  </si>
  <si>
    <t>243634_5027</t>
  </si>
  <si>
    <t>229928_5028</t>
  </si>
  <si>
    <t>440691_5029</t>
  </si>
  <si>
    <t>287696_5030</t>
  </si>
  <si>
    <t>195234_5031</t>
  </si>
  <si>
    <t>406116_5032</t>
  </si>
  <si>
    <t>408305_5033</t>
  </si>
  <si>
    <t>357531_5034</t>
  </si>
  <si>
    <t>438759_5035</t>
  </si>
  <si>
    <t>80435_5036</t>
  </si>
  <si>
    <t>131080_5037</t>
  </si>
  <si>
    <t>190293_5038</t>
  </si>
  <si>
    <t>398765_5039</t>
  </si>
  <si>
    <t>205814_5040</t>
  </si>
  <si>
    <t>205814_5041</t>
  </si>
  <si>
    <t>180405_5042</t>
  </si>
  <si>
    <t>357531_5043</t>
  </si>
  <si>
    <t>6692_5044</t>
  </si>
  <si>
    <t>463792_5045</t>
  </si>
  <si>
    <t>293733_5046</t>
  </si>
  <si>
    <t>304839_5047</t>
  </si>
  <si>
    <t>358565_5048</t>
  </si>
  <si>
    <t>463792_5049</t>
  </si>
  <si>
    <t>87081_5050</t>
  </si>
  <si>
    <t>304839_5051</t>
  </si>
  <si>
    <t>274599_5052</t>
  </si>
  <si>
    <t>256706_5053</t>
  </si>
  <si>
    <t>208952_5054</t>
  </si>
  <si>
    <t>288340_5055</t>
  </si>
  <si>
    <t>399310_5056</t>
  </si>
  <si>
    <t>339703_5057</t>
  </si>
  <si>
    <t>379390_5058</t>
  </si>
  <si>
    <t>408933_5059</t>
  </si>
  <si>
    <t>262407_5060</t>
  </si>
  <si>
    <t>377863_5061</t>
  </si>
  <si>
    <t>187511_5062</t>
  </si>
  <si>
    <t>401101_5063</t>
  </si>
  <si>
    <t>49621_5064</t>
  </si>
  <si>
    <t>373665_5065</t>
  </si>
  <si>
    <t>290433_5066</t>
  </si>
  <si>
    <t>396802_5067</t>
  </si>
  <si>
    <t>392146_5068</t>
  </si>
  <si>
    <t>161610_5069</t>
  </si>
  <si>
    <t>321963_5070</t>
  </si>
  <si>
    <t>317743_5071</t>
  </si>
  <si>
    <t>150185_5072</t>
  </si>
  <si>
    <t>150185_5073</t>
  </si>
  <si>
    <t>28687_5074</t>
  </si>
  <si>
    <t>325670_5075</t>
  </si>
  <si>
    <t>250224_5076</t>
  </si>
  <si>
    <t>403792_5077</t>
  </si>
  <si>
    <t>403792_5078</t>
  </si>
  <si>
    <t>325670_5079</t>
  </si>
  <si>
    <t>455886_5080</t>
  </si>
  <si>
    <t>158595_5081</t>
  </si>
  <si>
    <t>281942_5082</t>
  </si>
  <si>
    <t>53516_5083</t>
  </si>
  <si>
    <t>408218_5084</t>
  </si>
  <si>
    <t>412446_5085</t>
  </si>
  <si>
    <t>412446_5086</t>
  </si>
  <si>
    <t>408218_5087</t>
  </si>
  <si>
    <t>374011_5088</t>
  </si>
  <si>
    <t>350384_5089</t>
  </si>
  <si>
    <t>350384_5090</t>
  </si>
  <si>
    <t>445486_5091</t>
  </si>
  <si>
    <t>354153_5092</t>
  </si>
  <si>
    <t>315545_5093</t>
  </si>
  <si>
    <t>141241_5094</t>
  </si>
  <si>
    <t>253804_5095</t>
  </si>
  <si>
    <t>462107_5096</t>
  </si>
  <si>
    <t>185535_5097</t>
  </si>
  <si>
    <t>312728_5098</t>
  </si>
  <si>
    <t>147077_5099</t>
  </si>
  <si>
    <t>835_5100</t>
  </si>
  <si>
    <t>440696_5101</t>
  </si>
  <si>
    <t>239086_5102</t>
  </si>
  <si>
    <t>227161_5103</t>
  </si>
  <si>
    <t>381211_5104</t>
  </si>
  <si>
    <t>328467_5105</t>
  </si>
  <si>
    <t>301984_5106</t>
  </si>
  <si>
    <t>308025_5107</t>
  </si>
  <si>
    <t>183811_5108</t>
  </si>
  <si>
    <t>384302_5109</t>
  </si>
  <si>
    <t>357371_5110</t>
  </si>
  <si>
    <t>121978_5111</t>
  </si>
  <si>
    <t>213917_5112</t>
  </si>
  <si>
    <t>461614_5113</t>
  </si>
  <si>
    <t>75820_5114</t>
  </si>
  <si>
    <t>444741_5115</t>
  </si>
  <si>
    <t>383828_5116</t>
  </si>
  <si>
    <t>222613_5117</t>
  </si>
  <si>
    <t>447628_5118</t>
  </si>
  <si>
    <t>354160_5119</t>
  </si>
  <si>
    <t>267520_5120</t>
  </si>
  <si>
    <t>215704_5121</t>
  </si>
  <si>
    <t>90293_5122</t>
  </si>
  <si>
    <t>275331_5123</t>
  </si>
  <si>
    <t>346673_5124</t>
  </si>
  <si>
    <t>170372_5125</t>
  </si>
  <si>
    <t>367664_5126</t>
  </si>
  <si>
    <t>79598_5127</t>
  </si>
  <si>
    <t>176869_5128</t>
  </si>
  <si>
    <t>165362_5129</t>
  </si>
  <si>
    <t>418600_5130</t>
  </si>
  <si>
    <t>299113_5131</t>
  </si>
  <si>
    <t>46232_5132</t>
  </si>
  <si>
    <t>364518_5133</t>
  </si>
  <si>
    <t>157459_5134</t>
  </si>
  <si>
    <t>114763_5135</t>
  </si>
  <si>
    <t>317435_5136</t>
  </si>
  <si>
    <t>63873_5137</t>
  </si>
  <si>
    <t>147684_5138</t>
  </si>
  <si>
    <t>362920_5139</t>
  </si>
  <si>
    <t>223829_5140</t>
  </si>
  <si>
    <t>243355_5141</t>
  </si>
  <si>
    <t>117075_5142</t>
  </si>
  <si>
    <t>307832_5143</t>
  </si>
  <si>
    <t>315312_5144</t>
  </si>
  <si>
    <t>367079_5145</t>
  </si>
  <si>
    <t>350772_5146</t>
  </si>
  <si>
    <t>372188_5147</t>
  </si>
  <si>
    <t>128725_5148</t>
  </si>
  <si>
    <t>440954_5149</t>
  </si>
  <si>
    <t>440954_5150</t>
  </si>
  <si>
    <t>93012_5151</t>
  </si>
  <si>
    <t>244302_5152</t>
  </si>
  <si>
    <t>244302_5153</t>
  </si>
  <si>
    <t>28501_5154</t>
  </si>
  <si>
    <t>378517_5155</t>
  </si>
  <si>
    <t>238865_5156</t>
  </si>
  <si>
    <t>257635_5157</t>
  </si>
  <si>
    <t>325852_5158</t>
  </si>
  <si>
    <t>304877_5159</t>
  </si>
  <si>
    <t>209463_5160</t>
  </si>
  <si>
    <t>293256_5161</t>
  </si>
  <si>
    <t>56782_5162</t>
  </si>
  <si>
    <t>56782_5163</t>
  </si>
  <si>
    <t>339901_5164</t>
  </si>
  <si>
    <t>309273_5165</t>
  </si>
  <si>
    <t>115323_5166</t>
  </si>
  <si>
    <t>432152_5167</t>
  </si>
  <si>
    <t>153975_5168</t>
  </si>
  <si>
    <t>66325_5169</t>
  </si>
  <si>
    <t>279413_5170</t>
  </si>
  <si>
    <t>259105_5171</t>
  </si>
  <si>
    <t>437614_5172</t>
  </si>
  <si>
    <t>233439_5173</t>
  </si>
  <si>
    <t>449559_5174</t>
  </si>
  <si>
    <t>319723_5175</t>
  </si>
  <si>
    <t>227790_5176</t>
  </si>
  <si>
    <t>370607_5177</t>
  </si>
  <si>
    <t>408585_5178</t>
  </si>
  <si>
    <t>10148_5179</t>
  </si>
  <si>
    <t>11226_5180</t>
  </si>
  <si>
    <t>346534_5181</t>
  </si>
  <si>
    <t>44646_5182</t>
  </si>
  <si>
    <t>118720_5183</t>
  </si>
  <si>
    <t>248455_5184</t>
  </si>
  <si>
    <t>125061_5185</t>
  </si>
  <si>
    <t>23144_5186</t>
  </si>
  <si>
    <t>277943_5187</t>
  </si>
  <si>
    <t>87856_5188</t>
  </si>
  <si>
    <t>302887_5189</t>
  </si>
  <si>
    <t>54543_5190</t>
  </si>
  <si>
    <t>219448_5191</t>
  </si>
  <si>
    <t>305016_5192</t>
  </si>
  <si>
    <t>162036_5193</t>
  </si>
  <si>
    <t>346203_5194</t>
  </si>
  <si>
    <t>340960_5195</t>
  </si>
  <si>
    <t>167769_5196</t>
  </si>
  <si>
    <t>167769_5197</t>
  </si>
  <si>
    <t>126735_5198</t>
  </si>
  <si>
    <t>293420_5199</t>
  </si>
  <si>
    <t>5577_5200</t>
  </si>
  <si>
    <t>26228_5201</t>
  </si>
  <si>
    <t>201311_5202</t>
  </si>
  <si>
    <t>257035_5203</t>
  </si>
  <si>
    <t>367490_5204</t>
  </si>
  <si>
    <t>367490_5205</t>
  </si>
  <si>
    <t>367490_5206</t>
  </si>
  <si>
    <t>10572_5207</t>
  </si>
  <si>
    <t>422494_5208</t>
  </si>
  <si>
    <t>122449_5209</t>
  </si>
  <si>
    <t>85914_5210</t>
  </si>
  <si>
    <t>302329_5211</t>
  </si>
  <si>
    <t>11976_5212</t>
  </si>
  <si>
    <t>302329_5213</t>
  </si>
  <si>
    <t>11976_5214</t>
  </si>
  <si>
    <t>166306_5215</t>
  </si>
  <si>
    <t>98387_5216</t>
  </si>
  <si>
    <t>283896_5217</t>
  </si>
  <si>
    <t>196356_5218</t>
  </si>
  <si>
    <t>190181_5219</t>
  </si>
  <si>
    <t>25375_5220</t>
  </si>
  <si>
    <t>402871_5221</t>
  </si>
  <si>
    <t>268113_5222</t>
  </si>
  <si>
    <t>55710_5223</t>
  </si>
  <si>
    <t>35403_5224</t>
  </si>
  <si>
    <t>403645_5225</t>
  </si>
  <si>
    <t>288814_5226</t>
  </si>
  <si>
    <t>99675_5227</t>
  </si>
  <si>
    <t>402366_5228</t>
  </si>
  <si>
    <t>109312_5229</t>
  </si>
  <si>
    <t>109312_5230</t>
  </si>
  <si>
    <t>18518_5231</t>
  </si>
  <si>
    <t>97139_5232</t>
  </si>
  <si>
    <t>46170_5233</t>
  </si>
  <si>
    <t>29940_5234</t>
  </si>
  <si>
    <t>436748_5235</t>
  </si>
  <si>
    <t>436748_5236</t>
  </si>
  <si>
    <t>52039_5237</t>
  </si>
  <si>
    <t>297442_5238</t>
  </si>
  <si>
    <t>338148_5239</t>
  </si>
  <si>
    <t>370635_5240</t>
  </si>
  <si>
    <t>379111_5241</t>
  </si>
  <si>
    <t>459416_5242</t>
  </si>
  <si>
    <t>392654_5243</t>
  </si>
  <si>
    <t>461686_5244</t>
  </si>
  <si>
    <t>238822_5245</t>
  </si>
  <si>
    <t>427770_5246</t>
  </si>
  <si>
    <t>340825_5247</t>
  </si>
  <si>
    <t>420642_5248</t>
  </si>
  <si>
    <t>271537_5249</t>
  </si>
  <si>
    <t>356029_5250</t>
  </si>
  <si>
    <t>69408_5251</t>
  </si>
  <si>
    <t>129643_5252</t>
  </si>
  <si>
    <t>269327_5253</t>
  </si>
  <si>
    <t>306184_5254</t>
  </si>
  <si>
    <t>31791_5255</t>
  </si>
  <si>
    <t>31791_5256</t>
  </si>
  <si>
    <t>374941_5257</t>
  </si>
  <si>
    <t>356259_5258</t>
  </si>
  <si>
    <t>171814_5259</t>
  </si>
  <si>
    <t>190695_5260</t>
  </si>
  <si>
    <t>463663_5261</t>
  </si>
  <si>
    <t>392355_5262</t>
  </si>
  <si>
    <t>365533_5263</t>
  </si>
  <si>
    <t>432861_5264</t>
  </si>
  <si>
    <t>234234_5265</t>
  </si>
  <si>
    <t>164884_5266</t>
  </si>
  <si>
    <t>291921_5267</t>
  </si>
  <si>
    <t>102535_5268</t>
  </si>
  <si>
    <t>348143_5269</t>
  </si>
  <si>
    <t>83586_5270</t>
  </si>
  <si>
    <t>393809_5271</t>
  </si>
  <si>
    <t>19981_5272</t>
  </si>
  <si>
    <t>397602_5273</t>
  </si>
  <si>
    <t>1171_5274</t>
  </si>
  <si>
    <t>39070_5275</t>
  </si>
  <si>
    <t>365533_5276</t>
  </si>
  <si>
    <t>443755_5277</t>
  </si>
  <si>
    <t>71285_5278</t>
  </si>
  <si>
    <t>76971_5279</t>
  </si>
  <si>
    <t>348143_5280</t>
  </si>
  <si>
    <t>39070_5281</t>
  </si>
  <si>
    <t>393809_5282</t>
  </si>
  <si>
    <t>39070_5283</t>
  </si>
  <si>
    <t>393809_5284</t>
  </si>
  <si>
    <t>348143_5285</t>
  </si>
  <si>
    <t>32612_5286</t>
  </si>
  <si>
    <t>19981_5287</t>
  </si>
  <si>
    <t>359586_5288</t>
  </si>
  <si>
    <t>401682_5289</t>
  </si>
  <si>
    <t>160456_5290</t>
  </si>
  <si>
    <t>39070_5291</t>
  </si>
  <si>
    <t>32612_5292</t>
  </si>
  <si>
    <t>83586_5293</t>
  </si>
  <si>
    <t>115057_5294</t>
  </si>
  <si>
    <t>303617_5295</t>
  </si>
  <si>
    <t>403302_5296</t>
  </si>
  <si>
    <t>166100_5297</t>
  </si>
  <si>
    <t>9877_5298</t>
  </si>
  <si>
    <t>450135_5299</t>
  </si>
  <si>
    <t>225279_5300</t>
  </si>
  <si>
    <t>346429_5301</t>
  </si>
  <si>
    <t>31331_5302</t>
  </si>
  <si>
    <t>12217_5303</t>
  </si>
  <si>
    <t>210965_5304</t>
  </si>
  <si>
    <t>77563_5305</t>
  </si>
  <si>
    <t>148161_5306</t>
  </si>
  <si>
    <t>148161_5307</t>
  </si>
  <si>
    <t>120515_5308</t>
  </si>
  <si>
    <t>134135_5309</t>
  </si>
  <si>
    <t>17601_5310</t>
  </si>
  <si>
    <t>75138_5311</t>
  </si>
  <si>
    <t>61273_5312</t>
  </si>
  <si>
    <t>288418_5313</t>
  </si>
  <si>
    <t>11813_5314</t>
  </si>
  <si>
    <t>420914_5315</t>
  </si>
  <si>
    <t>438484_5316</t>
  </si>
  <si>
    <t>438484_5317</t>
  </si>
  <si>
    <t>83556_5318</t>
  </si>
  <si>
    <t>153778_5319</t>
  </si>
  <si>
    <t>37403_5320</t>
  </si>
  <si>
    <t>437441_5321</t>
  </si>
  <si>
    <t>84653_5322</t>
  </si>
  <si>
    <t>457705_5323</t>
  </si>
  <si>
    <t>430928_5324</t>
  </si>
  <si>
    <t>317844_5325</t>
  </si>
  <si>
    <t>130127_5326</t>
  </si>
  <si>
    <t>273040_5327</t>
  </si>
  <si>
    <t>275559_5328</t>
  </si>
  <si>
    <t>215904_5329</t>
  </si>
  <si>
    <t>355715_5330</t>
  </si>
  <si>
    <t>235438_5331</t>
  </si>
  <si>
    <t>11226_5332</t>
  </si>
  <si>
    <t>434001_5333</t>
  </si>
  <si>
    <t>376545_5334</t>
  </si>
  <si>
    <t>268049_5335</t>
  </si>
  <si>
    <t>465751_5336</t>
  </si>
  <si>
    <t>118856_5337</t>
  </si>
  <si>
    <t>22436_5338</t>
  </si>
  <si>
    <t>63676_5339</t>
  </si>
  <si>
    <t>295008_5340</t>
  </si>
  <si>
    <t>12405_5341</t>
  </si>
  <si>
    <t>93645_5342</t>
  </si>
  <si>
    <t>215591_5343</t>
  </si>
  <si>
    <t>133375_5344</t>
  </si>
  <si>
    <t>414127_5345</t>
  </si>
  <si>
    <t>164941_5346</t>
  </si>
  <si>
    <t>42002_5347</t>
  </si>
  <si>
    <t>120990_5348</t>
  </si>
  <si>
    <t>393240_5349</t>
  </si>
  <si>
    <t>236416_5350</t>
  </si>
  <si>
    <t>400873_5351</t>
  </si>
  <si>
    <t>441385_5352</t>
  </si>
  <si>
    <t>67434_5353</t>
  </si>
  <si>
    <t>262169_5354</t>
  </si>
  <si>
    <t>188698_5355</t>
  </si>
  <si>
    <t>374154_5356</t>
  </si>
  <si>
    <t>178358_5357</t>
  </si>
  <si>
    <t>236158_5358</t>
  </si>
  <si>
    <t>20968_5359</t>
  </si>
  <si>
    <t>22327_5360</t>
  </si>
  <si>
    <t>78163_5361</t>
  </si>
  <si>
    <t>253615_5362</t>
  </si>
  <si>
    <t>82384_5363</t>
  </si>
  <si>
    <t>446820_5364</t>
  </si>
  <si>
    <t>213829_5365</t>
  </si>
  <si>
    <t>346384_5366</t>
  </si>
  <si>
    <t>394518_5367</t>
  </si>
  <si>
    <t>264917_5368</t>
  </si>
  <si>
    <t>125440_5369</t>
  </si>
  <si>
    <t>176106_5370</t>
  </si>
  <si>
    <t>320786_5371</t>
  </si>
  <si>
    <t>240708_5372</t>
  </si>
  <si>
    <t>98899_5373</t>
  </si>
  <si>
    <t>312728_5374</t>
  </si>
  <si>
    <t>281103_5375</t>
  </si>
  <si>
    <t>312728_5376</t>
  </si>
  <si>
    <t>46232_5377</t>
  </si>
  <si>
    <t>186491_5378</t>
  </si>
  <si>
    <t>314789_5379</t>
  </si>
  <si>
    <t>352230_5380</t>
  </si>
  <si>
    <t>56303_5381</t>
  </si>
  <si>
    <t>22623_5382</t>
  </si>
  <si>
    <t>56782_5383</t>
  </si>
  <si>
    <t>122219_5384</t>
  </si>
  <si>
    <t>303960_5385</t>
  </si>
  <si>
    <t>415610_5386</t>
  </si>
  <si>
    <t>22436_5387</t>
  </si>
  <si>
    <t>15564_5388</t>
  </si>
  <si>
    <t>281212_5389</t>
  </si>
  <si>
    <t>161354_5390</t>
  </si>
  <si>
    <t>102653_5391</t>
  </si>
  <si>
    <t>305675_5392</t>
  </si>
  <si>
    <t>305675_5393</t>
  </si>
  <si>
    <t>65801_5394</t>
  </si>
  <si>
    <t>305675_5395</t>
  </si>
  <si>
    <t>213500_5396</t>
  </si>
  <si>
    <t>322810_5397</t>
  </si>
  <si>
    <t>212918_5398</t>
  </si>
  <si>
    <t>322810_5399</t>
  </si>
  <si>
    <t>306396_5400</t>
  </si>
  <si>
    <t>325310_5401</t>
  </si>
  <si>
    <t>312728_5402</t>
  </si>
  <si>
    <t>346067_5403</t>
  </si>
  <si>
    <t>346067_5404</t>
  </si>
  <si>
    <t>412622_5405</t>
  </si>
  <si>
    <t>319680_5406</t>
  </si>
  <si>
    <t>446820_5407</t>
  </si>
  <si>
    <t>446820_5408</t>
  </si>
  <si>
    <t>312728_5409</t>
  </si>
  <si>
    <t>179856_5410</t>
  </si>
  <si>
    <t>438322_5411</t>
  </si>
  <si>
    <t>435557_5412</t>
  </si>
  <si>
    <t>65633_5413</t>
  </si>
  <si>
    <t>65633_5414</t>
  </si>
  <si>
    <t>65633_5415</t>
  </si>
  <si>
    <t>234177_5416</t>
  </si>
  <si>
    <t>437715_5417</t>
  </si>
  <si>
    <t>338427_5418</t>
  </si>
  <si>
    <t>238766_5419</t>
  </si>
  <si>
    <t>147684_5420</t>
  </si>
  <si>
    <t>147684_5421</t>
  </si>
  <si>
    <t>22222_5422</t>
  </si>
  <si>
    <t>349318_5423</t>
  </si>
  <si>
    <t>349318_5424</t>
  </si>
  <si>
    <t>25537_5425</t>
  </si>
  <si>
    <t>455183_5426</t>
  </si>
  <si>
    <t>214513_5427</t>
  </si>
  <si>
    <t>113989_5428</t>
  </si>
  <si>
    <t>25590_5429</t>
  </si>
  <si>
    <t>192875_5430</t>
  </si>
  <si>
    <t>372709_5431</t>
  </si>
  <si>
    <t>306286_5432</t>
  </si>
  <si>
    <t>457321_5433</t>
  </si>
  <si>
    <t>152249_5434</t>
  </si>
  <si>
    <t>433782_5435</t>
  </si>
  <si>
    <t>89262_5436</t>
  </si>
  <si>
    <t>359665_5437</t>
  </si>
  <si>
    <t>343646_5438</t>
  </si>
  <si>
    <t>236450_5439</t>
  </si>
  <si>
    <t>293624_5440</t>
  </si>
  <si>
    <t>110856_5441</t>
  </si>
  <si>
    <t>276550_5442</t>
  </si>
  <si>
    <t>384085_5443</t>
  </si>
  <si>
    <t>185535_5444</t>
  </si>
  <si>
    <t>210132_5445</t>
  </si>
  <si>
    <t>388004_5446</t>
  </si>
  <si>
    <t>59467_5447</t>
  </si>
  <si>
    <t>28212_5448</t>
  </si>
  <si>
    <t>349537_5449</t>
  </si>
  <si>
    <t>38483_5450</t>
  </si>
  <si>
    <t>306034_5451</t>
  </si>
  <si>
    <t>64154_5452</t>
  </si>
  <si>
    <t>205886_5453</t>
  </si>
  <si>
    <t>163254_5454</t>
  </si>
  <si>
    <t>429101_5455</t>
  </si>
  <si>
    <t>71698_5456</t>
  </si>
  <si>
    <t>393123_5457</t>
  </si>
  <si>
    <t>388575_5458</t>
  </si>
  <si>
    <t>444603_5459</t>
  </si>
  <si>
    <t>368260_5460</t>
  </si>
  <si>
    <t>83792_5461</t>
  </si>
  <si>
    <t>267010_5462</t>
  </si>
  <si>
    <t>420463_5463</t>
  </si>
  <si>
    <t>420896_5464</t>
  </si>
  <si>
    <t>97661_5465</t>
  </si>
  <si>
    <t>114879_5466</t>
  </si>
  <si>
    <t>383853_5467</t>
  </si>
  <si>
    <t>410466_5468</t>
  </si>
  <si>
    <t>334823_5469</t>
  </si>
  <si>
    <t>281003_5470</t>
  </si>
  <si>
    <t>393028_5471</t>
  </si>
  <si>
    <t>193745_5472</t>
  </si>
  <si>
    <t>301020_5473</t>
  </si>
  <si>
    <t>281270_5474</t>
  </si>
  <si>
    <t>231599_5475</t>
  </si>
  <si>
    <t>438042_5476</t>
  </si>
  <si>
    <t>431310_5477</t>
  </si>
  <si>
    <t>431310_5478</t>
  </si>
  <si>
    <t>122231_5479</t>
  </si>
  <si>
    <t>170262_5480</t>
  </si>
  <si>
    <t>386502_5481</t>
  </si>
  <si>
    <t>195423_5482</t>
  </si>
  <si>
    <t>116675_5483</t>
  </si>
  <si>
    <t>316135_5484</t>
  </si>
  <si>
    <t>464760_5485</t>
  </si>
  <si>
    <t>464760_5486</t>
  </si>
  <si>
    <t>465522_5487</t>
  </si>
  <si>
    <t>166056_5488</t>
  </si>
  <si>
    <t>141084_5489</t>
  </si>
  <si>
    <t>323084_5490</t>
  </si>
  <si>
    <t>281212_5491</t>
  </si>
  <si>
    <t>187602_5492</t>
  </si>
  <si>
    <t>240926_5493</t>
  </si>
  <si>
    <t>116306_5494</t>
  </si>
  <si>
    <t>315176_5495</t>
  </si>
  <si>
    <t>244458_5496</t>
  </si>
  <si>
    <t>276035_5497</t>
  </si>
  <si>
    <t>335661_5498</t>
  </si>
  <si>
    <t>335661_5499</t>
  </si>
  <si>
    <t>47447_5500</t>
  </si>
  <si>
    <t>92242_5501</t>
  </si>
  <si>
    <t>399593_5502</t>
  </si>
  <si>
    <t>454640_5503</t>
  </si>
  <si>
    <t>1164_5504</t>
  </si>
  <si>
    <t>234185_5505</t>
  </si>
  <si>
    <t>57577_5506</t>
  </si>
  <si>
    <t>306197_5507</t>
  </si>
  <si>
    <t>62120_5508</t>
  </si>
  <si>
    <t>81593_5509</t>
  </si>
  <si>
    <t>57593_5510</t>
  </si>
  <si>
    <t>58752_5511</t>
  </si>
  <si>
    <t>71825_5512</t>
  </si>
  <si>
    <t>266030_5513</t>
  </si>
  <si>
    <t>357976_5514</t>
  </si>
  <si>
    <t>299222_5515</t>
  </si>
  <si>
    <t>275675_5516</t>
  </si>
  <si>
    <t>189444_5517</t>
  </si>
  <si>
    <t>369565_5518</t>
  </si>
  <si>
    <t>396491_5519</t>
  </si>
  <si>
    <t>232824_5520</t>
  </si>
  <si>
    <t>206930_5521</t>
  </si>
  <si>
    <t>258368_5522</t>
  </si>
  <si>
    <t>350629_5523</t>
  </si>
  <si>
    <t>410004_5524</t>
  </si>
  <si>
    <t>410004_5525</t>
  </si>
  <si>
    <t>257597_5526</t>
  </si>
  <si>
    <t>369447_5527</t>
  </si>
  <si>
    <t>447661_5528</t>
  </si>
  <si>
    <t>422671_5529</t>
  </si>
  <si>
    <t>422671_5530</t>
  </si>
  <si>
    <t>31199_5531</t>
  </si>
  <si>
    <t>300314_5532</t>
  </si>
  <si>
    <t>67434_5533</t>
  </si>
  <si>
    <t>298135_5534</t>
  </si>
  <si>
    <t>164845_5535</t>
  </si>
  <si>
    <t>43090_5536</t>
  </si>
  <si>
    <t>69442_5537</t>
  </si>
  <si>
    <t>458329_5538</t>
  </si>
  <si>
    <t>129717_5539</t>
  </si>
  <si>
    <t>329279_5540</t>
  </si>
  <si>
    <t>67434_5541</t>
  </si>
  <si>
    <t>194346_5542</t>
  </si>
  <si>
    <t>206960_5543</t>
  </si>
  <si>
    <t>388085_5544</t>
  </si>
  <si>
    <t>300262_5545</t>
  </si>
  <si>
    <t>234255_5546</t>
  </si>
  <si>
    <t>172849_5547</t>
  </si>
  <si>
    <t>356421_5548</t>
  </si>
  <si>
    <t>23567_5549</t>
  </si>
  <si>
    <t>297292_5550</t>
  </si>
  <si>
    <t>286932_5551</t>
  </si>
  <si>
    <t>307941_5552</t>
  </si>
  <si>
    <t>344723_5553</t>
  </si>
  <si>
    <t>437756_5554</t>
  </si>
  <si>
    <t>351555_5555</t>
  </si>
  <si>
    <t>80083_5556</t>
  </si>
  <si>
    <t>458012_5557</t>
  </si>
  <si>
    <t>190172_5558</t>
  </si>
  <si>
    <t>305588_5559</t>
  </si>
  <si>
    <t>456912_5560</t>
  </si>
  <si>
    <t>214820_5561</t>
  </si>
  <si>
    <t>442721_5562</t>
  </si>
  <si>
    <t>269953_5563</t>
  </si>
  <si>
    <t>214025_5564</t>
  </si>
  <si>
    <t>33087_5565</t>
  </si>
  <si>
    <t>318333_5566</t>
  </si>
  <si>
    <t>31514_5567</t>
  </si>
  <si>
    <t>303960_5568</t>
  </si>
  <si>
    <t>434432_5569</t>
  </si>
  <si>
    <t>310692_5570</t>
  </si>
  <si>
    <t>204057_5571</t>
  </si>
  <si>
    <t>310692_5572</t>
  </si>
  <si>
    <t>429452_5573</t>
  </si>
  <si>
    <t>29757_5574</t>
  </si>
  <si>
    <t>461686_5575</t>
  </si>
  <si>
    <t>246329_5576</t>
  </si>
  <si>
    <t>246329_5577</t>
  </si>
  <si>
    <t>246329_5578</t>
  </si>
  <si>
    <t>110517_5579</t>
  </si>
  <si>
    <t>402455_5580</t>
  </si>
  <si>
    <t>276035_5581</t>
  </si>
  <si>
    <t>438025_5582</t>
  </si>
  <si>
    <t>208820_5583</t>
  </si>
  <si>
    <t>277514_5584</t>
  </si>
  <si>
    <t>365407_5585</t>
  </si>
  <si>
    <t>408639_5586</t>
  </si>
  <si>
    <t>69533_5587</t>
  </si>
  <si>
    <t>345086_5588</t>
  </si>
  <si>
    <t>88546_5589</t>
  </si>
  <si>
    <t>173065_5590</t>
  </si>
  <si>
    <t>260142_5591</t>
  </si>
  <si>
    <t>28232_5592</t>
  </si>
  <si>
    <t>238865_5593</t>
  </si>
  <si>
    <t>342264_5594</t>
  </si>
  <si>
    <t>3383_5595</t>
  </si>
  <si>
    <t>85929_5596</t>
  </si>
  <si>
    <t>193671_5597</t>
  </si>
  <si>
    <t>210086_5598</t>
  </si>
  <si>
    <t>76372_5599</t>
  </si>
  <si>
    <t>76372_5600</t>
  </si>
  <si>
    <t>28745_5601</t>
  </si>
  <si>
    <t>238445_5602</t>
  </si>
  <si>
    <t>55735_5603</t>
  </si>
  <si>
    <t>168358_5604</t>
  </si>
  <si>
    <t>251944_5605</t>
  </si>
  <si>
    <t>34269_5606</t>
  </si>
  <si>
    <t>100280_5607</t>
  </si>
  <si>
    <t>40870_5608</t>
  </si>
  <si>
    <t>29196_5609</t>
  </si>
  <si>
    <t>213314_5610</t>
  </si>
  <si>
    <t>88952_5611</t>
  </si>
  <si>
    <t>316753_5612</t>
  </si>
  <si>
    <t>49088_5613</t>
  </si>
  <si>
    <t>290433_5614</t>
  </si>
  <si>
    <t>297513_5615</t>
  </si>
  <si>
    <t>371590_5616</t>
  </si>
  <si>
    <t>207344_5617</t>
  </si>
  <si>
    <t>265760_5618</t>
  </si>
  <si>
    <t>21853_5619</t>
  </si>
  <si>
    <t>455763_5620</t>
  </si>
  <si>
    <t>421884_5621</t>
  </si>
  <si>
    <t>170823_5622</t>
  </si>
  <si>
    <t>346625_5623</t>
  </si>
  <si>
    <t>219072_5624</t>
  </si>
  <si>
    <t>4289_5625</t>
  </si>
  <si>
    <t>345095_5626</t>
  </si>
  <si>
    <t>373278_5627</t>
  </si>
  <si>
    <t>235437_5628</t>
  </si>
  <si>
    <t>66737_5629</t>
  </si>
  <si>
    <t>181948_5630</t>
  </si>
  <si>
    <t>232062_5631</t>
  </si>
  <si>
    <t>232062_5632</t>
  </si>
  <si>
    <t>130815_5633</t>
  </si>
  <si>
    <t>372504_5634</t>
  </si>
  <si>
    <t>298255_5635</t>
  </si>
  <si>
    <t>150550_5636</t>
  </si>
  <si>
    <t>46156_5637</t>
  </si>
  <si>
    <t>46156_5638</t>
  </si>
  <si>
    <t>81154_5639</t>
  </si>
  <si>
    <t>384302_5640</t>
  </si>
  <si>
    <t>17478_5641</t>
  </si>
  <si>
    <t>420160_5642</t>
  </si>
  <si>
    <t>272263_5643</t>
  </si>
  <si>
    <t>65215_5644</t>
  </si>
  <si>
    <t>20918_5645</t>
  </si>
  <si>
    <t>377370_5646</t>
  </si>
  <si>
    <t>27146_5647</t>
  </si>
  <si>
    <t>366732_5648</t>
  </si>
  <si>
    <t>272263_5649</t>
  </si>
  <si>
    <t>90910_5650</t>
  </si>
  <si>
    <t>64084_5651</t>
  </si>
  <si>
    <t>405185_5652</t>
  </si>
  <si>
    <t>383331_5653</t>
  </si>
  <si>
    <t>62118_5654</t>
  </si>
  <si>
    <t>169389_5655</t>
  </si>
  <si>
    <t>148400_5656</t>
  </si>
  <si>
    <t>14200_5657</t>
  </si>
  <si>
    <t>108936_5658</t>
  </si>
  <si>
    <t>370510_5659</t>
  </si>
  <si>
    <t>130776_5660</t>
  </si>
  <si>
    <t>243247_5661</t>
  </si>
  <si>
    <t>268263_5662</t>
  </si>
  <si>
    <t>256431_5663</t>
  </si>
  <si>
    <t>256431_5664</t>
  </si>
  <si>
    <t>25_5665</t>
  </si>
  <si>
    <t>346186_5666</t>
  </si>
  <si>
    <t>396110_5667</t>
  </si>
  <si>
    <t>396110_5668</t>
  </si>
  <si>
    <t>178669_5669</t>
  </si>
  <si>
    <t>224987_5670</t>
  </si>
  <si>
    <t>226192_5671</t>
  </si>
  <si>
    <t>454021_5672</t>
  </si>
  <si>
    <t>110529_5673</t>
  </si>
  <si>
    <t>239555_5674</t>
  </si>
  <si>
    <t>411804_5675</t>
  </si>
  <si>
    <t>95467_5676</t>
  </si>
  <si>
    <t>90219_5677</t>
  </si>
  <si>
    <t>358348_5678</t>
  </si>
  <si>
    <t>358348_5679</t>
  </si>
  <si>
    <t>254955_5680</t>
  </si>
  <si>
    <t>157743_5681</t>
  </si>
  <si>
    <t>440284_5682</t>
  </si>
  <si>
    <t>335268_5683</t>
  </si>
  <si>
    <t>278059_5684</t>
  </si>
  <si>
    <t>419420_5685</t>
  </si>
  <si>
    <t>450641_5686</t>
  </si>
  <si>
    <t>283772_5687</t>
  </si>
  <si>
    <t>85510_5688</t>
  </si>
  <si>
    <t>125440_5689</t>
  </si>
  <si>
    <t>257040_5690</t>
  </si>
  <si>
    <t>409531_5691</t>
  </si>
  <si>
    <t>342538_5692</t>
  </si>
  <si>
    <t>176363_5693</t>
  </si>
  <si>
    <t>385769_5694</t>
  </si>
  <si>
    <t>403576_5695</t>
  </si>
  <si>
    <t>226126_5696</t>
  </si>
  <si>
    <t>233439_5697</t>
  </si>
  <si>
    <t>239248_5698</t>
  </si>
  <si>
    <t>411914_5699</t>
  </si>
  <si>
    <t>175907_5700</t>
  </si>
  <si>
    <t>121680_5701</t>
  </si>
  <si>
    <t>355671_5702</t>
  </si>
  <si>
    <t>415610_5703</t>
  </si>
  <si>
    <t>369933_5704</t>
  </si>
  <si>
    <t>302478_5705</t>
  </si>
  <si>
    <t>325310_5706</t>
  </si>
  <si>
    <t>283115_5707</t>
  </si>
  <si>
    <t>265571_5708</t>
  </si>
  <si>
    <t>382429_5709</t>
  </si>
  <si>
    <t>158666_5710</t>
  </si>
  <si>
    <t>253567_5711</t>
  </si>
  <si>
    <t>60515_5712</t>
  </si>
  <si>
    <t>387483_5713</t>
  </si>
  <si>
    <t>33912_5714</t>
  </si>
  <si>
    <t>432011_5715</t>
  </si>
  <si>
    <t>218008_5716</t>
  </si>
  <si>
    <t>363206_5717</t>
  </si>
  <si>
    <t>278830_5718</t>
  </si>
  <si>
    <t>220498_5719</t>
  </si>
  <si>
    <t>388431_5720</t>
  </si>
  <si>
    <t>123629_5721</t>
  </si>
  <si>
    <t>416615_5722</t>
  </si>
  <si>
    <t>420528_5723</t>
  </si>
  <si>
    <t>436549_5724</t>
  </si>
  <si>
    <t>229928_5725</t>
  </si>
  <si>
    <t>45768_5726</t>
  </si>
  <si>
    <t>87856_5727</t>
  </si>
  <si>
    <t>87856_5728</t>
  </si>
  <si>
    <t>192704_5729</t>
  </si>
  <si>
    <t>323735_5730</t>
  </si>
  <si>
    <t>257040_5731</t>
  </si>
  <si>
    <t>312717_5732</t>
  </si>
  <si>
    <t>340250_5733</t>
  </si>
  <si>
    <t>387469_5734</t>
  </si>
  <si>
    <t>65143_5735</t>
  </si>
  <si>
    <t>294089_5736</t>
  </si>
  <si>
    <t>326447_5737</t>
  </si>
  <si>
    <t>135013_5738</t>
  </si>
  <si>
    <t>248630_5739</t>
  </si>
  <si>
    <t>421884_5740</t>
  </si>
  <si>
    <t>102368_5741</t>
  </si>
  <si>
    <t>92042_5742</t>
  </si>
  <si>
    <t>194180_5743</t>
  </si>
  <si>
    <t>113535_5744</t>
  </si>
  <si>
    <t>303776_5745</t>
  </si>
  <si>
    <t>112277_5746</t>
  </si>
  <si>
    <t>108936_5747</t>
  </si>
  <si>
    <t>138434_5748</t>
  </si>
  <si>
    <t>204494_5749</t>
  </si>
  <si>
    <t>421207_5750</t>
  </si>
  <si>
    <t>451207_5751</t>
  </si>
  <si>
    <t>72958_5752</t>
  </si>
  <si>
    <t>72958_5753</t>
  </si>
  <si>
    <t>358234_5754</t>
  </si>
  <si>
    <t>360964_5755</t>
  </si>
  <si>
    <t>63263_5756</t>
  </si>
  <si>
    <t>389764_5757</t>
  </si>
  <si>
    <t>367346_5758</t>
  </si>
  <si>
    <t>16832_5759</t>
  </si>
  <si>
    <t>205430_5760</t>
  </si>
  <si>
    <t>357541_5761</t>
  </si>
  <si>
    <t>99984_5762</t>
  </si>
  <si>
    <t>368903_5763</t>
  </si>
  <si>
    <t>174185_5764</t>
  </si>
  <si>
    <t>309005_5765</t>
  </si>
  <si>
    <t>368903_5766</t>
  </si>
  <si>
    <t>302242_5767</t>
  </si>
  <si>
    <t>252068_5768</t>
  </si>
  <si>
    <t>49156_5769</t>
  </si>
  <si>
    <t>369447_5770</t>
  </si>
  <si>
    <t>369447_5771</t>
  </si>
  <si>
    <t>187359_5772</t>
  </si>
  <si>
    <t>387373_5773</t>
  </si>
  <si>
    <t>390984_5774</t>
  </si>
  <si>
    <t>67182_5775</t>
  </si>
  <si>
    <t>202976_5776</t>
  </si>
  <si>
    <t>302239_5777</t>
  </si>
  <si>
    <t>390093_5778</t>
  </si>
  <si>
    <t>193301_5779</t>
  </si>
  <si>
    <t>66424_5780</t>
  </si>
  <si>
    <t>134436_5781</t>
  </si>
  <si>
    <t>101561_5782</t>
  </si>
  <si>
    <t>143643_5783</t>
  </si>
  <si>
    <t>378258_5784</t>
  </si>
  <si>
    <t>101288_5785</t>
  </si>
  <si>
    <t>34627_5786</t>
  </si>
  <si>
    <t>229598_5787</t>
  </si>
  <si>
    <t>85579_5788</t>
  </si>
  <si>
    <t>288418_5789</t>
  </si>
  <si>
    <t>127036_5790</t>
  </si>
  <si>
    <t>113233_5791</t>
  </si>
  <si>
    <t>244458_5792</t>
  </si>
  <si>
    <t>398579_5793</t>
  </si>
  <si>
    <t>398579_5794</t>
  </si>
  <si>
    <t>355925_5795</t>
  </si>
  <si>
    <t>226940_5796</t>
  </si>
  <si>
    <t>436748_5797</t>
  </si>
  <si>
    <t>71754_5798</t>
  </si>
  <si>
    <t>417927_5799</t>
  </si>
  <si>
    <t>218626_5800</t>
  </si>
  <si>
    <t>262979_5801</t>
  </si>
  <si>
    <t>124351_5802</t>
  </si>
  <si>
    <t>2829_5803</t>
  </si>
  <si>
    <t>307996_5804</t>
  </si>
  <si>
    <t>144704_5805</t>
  </si>
  <si>
    <t>62206_5806</t>
  </si>
  <si>
    <t>208939_5807</t>
  </si>
  <si>
    <t>48030_5808</t>
  </si>
  <si>
    <t>198683_5809</t>
  </si>
  <si>
    <t>198683_5810</t>
  </si>
  <si>
    <t>84321_5811</t>
  </si>
  <si>
    <t>140866_5812</t>
  </si>
  <si>
    <t>248904_5813</t>
  </si>
  <si>
    <t>194467_5814</t>
  </si>
  <si>
    <t>92271_5815</t>
  </si>
  <si>
    <t>416017_5816</t>
  </si>
  <si>
    <t>48030_5817</t>
  </si>
  <si>
    <t>267347_5818</t>
  </si>
  <si>
    <t>127969_5819</t>
  </si>
  <si>
    <t>293283_5820</t>
  </si>
  <si>
    <t>346483_5821</t>
  </si>
  <si>
    <t>388242_5822</t>
  </si>
  <si>
    <t>266942_5823</t>
  </si>
  <si>
    <t>219512_5824</t>
  </si>
  <si>
    <t>17402_5825</t>
  </si>
  <si>
    <t>91264_5826</t>
  </si>
  <si>
    <t>50781_5827</t>
  </si>
  <si>
    <t>62502_5828</t>
  </si>
  <si>
    <t>360213_5829</t>
  </si>
  <si>
    <t>416772_5830</t>
  </si>
  <si>
    <t>62502_5831</t>
  </si>
  <si>
    <t>199617_5832</t>
  </si>
  <si>
    <t>398756_5833</t>
  </si>
  <si>
    <t>360213_5834</t>
  </si>
  <si>
    <t>63681_5835</t>
  </si>
  <si>
    <t>327083_5836</t>
  </si>
  <si>
    <t>328486_5837</t>
  </si>
  <si>
    <t>224173_5838</t>
  </si>
  <si>
    <t>391289_5839</t>
  </si>
  <si>
    <t>298868_5840</t>
  </si>
  <si>
    <t>289861_5841</t>
  </si>
  <si>
    <t>286314_5842</t>
  </si>
  <si>
    <t>135156_5843</t>
  </si>
  <si>
    <t>248320_5844</t>
  </si>
  <si>
    <t>433004_5845</t>
  </si>
  <si>
    <t>82896_5846</t>
  </si>
  <si>
    <t>290642_5847</t>
  </si>
  <si>
    <t>454263_5848</t>
  </si>
  <si>
    <t>35322_5849</t>
  </si>
  <si>
    <t>316135_5850</t>
  </si>
  <si>
    <t>208939_5851</t>
  </si>
  <si>
    <t>74453_5852</t>
  </si>
  <si>
    <t>184775_5853</t>
  </si>
  <si>
    <t>159380_5854</t>
  </si>
  <si>
    <t>202762_5855</t>
  </si>
  <si>
    <t>319358_5856</t>
  </si>
  <si>
    <t>273382_5857</t>
  </si>
  <si>
    <t>100280_5858</t>
  </si>
  <si>
    <t>18252_5859</t>
  </si>
  <si>
    <t>309918_5860</t>
  </si>
  <si>
    <t>290207_5861</t>
  </si>
  <si>
    <t>106786_5862</t>
  </si>
  <si>
    <t>305991_5863</t>
  </si>
  <si>
    <t>445351_5864</t>
  </si>
  <si>
    <t>350743_5865</t>
  </si>
  <si>
    <t>350743_5866</t>
  </si>
  <si>
    <t>51207_5867</t>
  </si>
  <si>
    <t>379480_5868</t>
  </si>
  <si>
    <t>425270_5869</t>
  </si>
  <si>
    <t>200278_5870</t>
  </si>
  <si>
    <t>71784_5871</t>
  </si>
  <si>
    <t>11989_5872</t>
  </si>
  <si>
    <t>5411_5873</t>
  </si>
  <si>
    <t>33956_5874</t>
  </si>
  <si>
    <t>296068_5875</t>
  </si>
  <si>
    <t>303573_5876</t>
  </si>
  <si>
    <t>379796_5877</t>
  </si>
  <si>
    <t>379015_5878</t>
  </si>
  <si>
    <t>144213_5879</t>
  </si>
  <si>
    <t>326213_5880</t>
  </si>
  <si>
    <t>367490_5881</t>
  </si>
  <si>
    <t>243697_5882</t>
  </si>
  <si>
    <t>247868_5883</t>
  </si>
  <si>
    <t>399658_5884</t>
  </si>
  <si>
    <t>437128_5885</t>
  </si>
  <si>
    <t>299038_5886</t>
  </si>
  <si>
    <t>216008_5887</t>
  </si>
  <si>
    <t>245530_5888</t>
  </si>
  <si>
    <t>164130_5889</t>
  </si>
  <si>
    <t>332005_5890</t>
  </si>
  <si>
    <t>254932_5891</t>
  </si>
  <si>
    <t>17478_5892</t>
  </si>
  <si>
    <t>166154_5893</t>
  </si>
  <si>
    <t>61303_5894</t>
  </si>
  <si>
    <t>185616_5895</t>
  </si>
  <si>
    <t>187934_5896</t>
  </si>
  <si>
    <t>365015_5897</t>
  </si>
  <si>
    <t>365015_5898</t>
  </si>
  <si>
    <t>365015_5899</t>
  </si>
  <si>
    <t>365015_5900</t>
  </si>
  <si>
    <t>417464_5901</t>
  </si>
  <si>
    <t>318392_5902</t>
  </si>
  <si>
    <t>76571_5903</t>
  </si>
  <si>
    <t>390799_5904</t>
  </si>
  <si>
    <t>272324_5905</t>
  </si>
  <si>
    <t>113085_5906</t>
  </si>
  <si>
    <t>280234_5907</t>
  </si>
  <si>
    <t>280234_5908</t>
  </si>
  <si>
    <t>384560_5909</t>
  </si>
  <si>
    <t>214555_5910</t>
  </si>
  <si>
    <t>16141_5911</t>
  </si>
  <si>
    <t>446411_5912</t>
  </si>
  <si>
    <t>338427_5913</t>
  </si>
  <si>
    <t>219822_5914</t>
  </si>
  <si>
    <t>303715_5915</t>
  </si>
  <si>
    <t>349809_5916</t>
  </si>
  <si>
    <t>372338_5917</t>
  </si>
  <si>
    <t>148484_5918</t>
  </si>
  <si>
    <t>370325_5919</t>
  </si>
  <si>
    <t>447877_5920</t>
  </si>
  <si>
    <t>165348_5921</t>
  </si>
  <si>
    <t>183758_5922</t>
  </si>
  <si>
    <t>183758_5923</t>
  </si>
  <si>
    <t>26210_5924</t>
  </si>
  <si>
    <t>179271_5925</t>
  </si>
  <si>
    <t>243247_5926</t>
  </si>
  <si>
    <t>70548_5927</t>
  </si>
  <si>
    <t>38913_5928</t>
  </si>
  <si>
    <t>466109_5929</t>
  </si>
  <si>
    <t>466109_5930</t>
  </si>
  <si>
    <t>47863_5931</t>
  </si>
  <si>
    <t>15092_5932</t>
  </si>
  <si>
    <t>210928_5933</t>
  </si>
  <si>
    <t>65633_5934</t>
  </si>
  <si>
    <t>65633_5935</t>
  </si>
  <si>
    <t>378901_5936</t>
  </si>
  <si>
    <t>46109_5937</t>
  </si>
  <si>
    <t>129010_5938</t>
  </si>
  <si>
    <t>281211_5939</t>
  </si>
  <si>
    <t>268335_5940</t>
  </si>
  <si>
    <t>359398_5941</t>
  </si>
  <si>
    <t>323896_5942</t>
  </si>
  <si>
    <t>69868_5943</t>
  </si>
  <si>
    <t>227861_5944</t>
  </si>
  <si>
    <t>92493_5945</t>
  </si>
  <si>
    <t>303695_5946</t>
  </si>
  <si>
    <t>137633_5947</t>
  </si>
  <si>
    <t>386724_5948</t>
  </si>
  <si>
    <t>127036_5949</t>
  </si>
  <si>
    <t>127036_5950</t>
  </si>
  <si>
    <t>194835_5951</t>
  </si>
  <si>
    <t>179290_5952</t>
  </si>
  <si>
    <t>342214_5953</t>
  </si>
  <si>
    <t>198539_5954</t>
  </si>
  <si>
    <t>356048_5955</t>
  </si>
  <si>
    <t>267051_5956</t>
  </si>
  <si>
    <t>111530_5957</t>
  </si>
  <si>
    <t>280888_5958</t>
  </si>
  <si>
    <t>64861_5959</t>
  </si>
  <si>
    <t>247307_5960</t>
  </si>
  <si>
    <t>113802_5961</t>
  </si>
  <si>
    <t>125868_5962</t>
  </si>
  <si>
    <t>453192_5963</t>
  </si>
  <si>
    <t>47324_5964</t>
  </si>
  <si>
    <t>172282_5965</t>
  </si>
  <si>
    <t>270350_5966</t>
  </si>
  <si>
    <t>422829_5967</t>
  </si>
  <si>
    <t>415660_5968</t>
  </si>
  <si>
    <t>295846_5969</t>
  </si>
  <si>
    <t>395435_5970</t>
  </si>
  <si>
    <t>312728_5971</t>
  </si>
  <si>
    <t>103816_5972</t>
  </si>
  <si>
    <t>103816_5973</t>
  </si>
  <si>
    <t>395749_5974</t>
  </si>
  <si>
    <t>246408_5975</t>
  </si>
  <si>
    <t>181973_5976</t>
  </si>
  <si>
    <t>181973_5977</t>
  </si>
  <si>
    <t>320130_5978</t>
  </si>
  <si>
    <t>444365_5979</t>
  </si>
  <si>
    <t>168661_5980</t>
  </si>
  <si>
    <t>168661_5981</t>
  </si>
  <si>
    <t>90295_5982</t>
  </si>
  <si>
    <t>134484_5983</t>
  </si>
  <si>
    <t>404793_5984</t>
  </si>
  <si>
    <t>436694_5985</t>
  </si>
  <si>
    <t>233673_5986</t>
  </si>
  <si>
    <t>315543_5987</t>
  </si>
  <si>
    <t>368947_5988</t>
  </si>
  <si>
    <t>334709_5989</t>
  </si>
  <si>
    <t>413250_5990</t>
  </si>
  <si>
    <t>236927_5991</t>
  </si>
  <si>
    <t>359844_5992</t>
  </si>
  <si>
    <t>303025_5993</t>
  </si>
  <si>
    <t>99254_5994</t>
  </si>
  <si>
    <t>332224_5995</t>
  </si>
  <si>
    <t>450760_5996</t>
  </si>
  <si>
    <t>112782_5997</t>
  </si>
  <si>
    <t>384087_5998</t>
  </si>
  <si>
    <t>262051_5999</t>
  </si>
  <si>
    <t>321762_6000</t>
  </si>
  <si>
    <t>306822_6001</t>
  </si>
  <si>
    <t>212767_6002</t>
  </si>
  <si>
    <t>244497_6003</t>
  </si>
  <si>
    <t>435211_6004</t>
  </si>
  <si>
    <t>372188_6005</t>
  </si>
  <si>
    <t>63406_6006</t>
  </si>
  <si>
    <t>311929_6007</t>
  </si>
  <si>
    <t>63543_6008</t>
  </si>
  <si>
    <t>183511_6009</t>
  </si>
  <si>
    <t>331526_6010</t>
  </si>
  <si>
    <t>443939_6011</t>
  </si>
  <si>
    <t>407661_6012</t>
  </si>
  <si>
    <t>19545_6013</t>
  </si>
  <si>
    <t>448601_6014</t>
  </si>
  <si>
    <t>166703_6015</t>
  </si>
  <si>
    <t>288418_6016</t>
  </si>
  <si>
    <t>218130_6017</t>
  </si>
  <si>
    <t>37115_6018</t>
  </si>
  <si>
    <t>21117_6019</t>
  </si>
  <si>
    <t>462789_6020</t>
  </si>
  <si>
    <t>217605_6021</t>
  </si>
  <si>
    <t>175885_6022</t>
  </si>
  <si>
    <t>351414_6023</t>
  </si>
  <si>
    <t>96935_6024</t>
  </si>
  <si>
    <t>36973_6025</t>
  </si>
  <si>
    <t>433504_6026</t>
  </si>
  <si>
    <t>125831_6027</t>
  </si>
  <si>
    <t>252031_6028</t>
  </si>
  <si>
    <t>46811_6029</t>
  </si>
  <si>
    <t>186077_6030</t>
  </si>
  <si>
    <t>280760_6031</t>
  </si>
  <si>
    <t>220348_6032</t>
  </si>
  <si>
    <t>46644_6033</t>
  </si>
  <si>
    <t>46644_6034</t>
  </si>
  <si>
    <t>272455_6035</t>
  </si>
  <si>
    <t>159822_6036</t>
  </si>
  <si>
    <t>123888_6037</t>
  </si>
  <si>
    <t>409804_6038</t>
  </si>
  <si>
    <t>7943_6039</t>
  </si>
  <si>
    <t>397865_6040</t>
  </si>
  <si>
    <t>380993_6041</t>
  </si>
  <si>
    <t>398115_6042</t>
  </si>
  <si>
    <t>375955_6043</t>
  </si>
  <si>
    <t>357133_6044</t>
  </si>
  <si>
    <t>368244_6045</t>
  </si>
  <si>
    <t>276704_6046</t>
  </si>
  <si>
    <t>277638_6047</t>
  </si>
  <si>
    <t>440066_6048</t>
  </si>
  <si>
    <t>387863_6049</t>
  </si>
  <si>
    <t>464196_6050</t>
  </si>
  <si>
    <t>65021_6051</t>
  </si>
  <si>
    <t>332592_6052</t>
  </si>
  <si>
    <t>213893_6053</t>
  </si>
  <si>
    <t>415301_6054</t>
  </si>
  <si>
    <t>41295_6055</t>
  </si>
  <si>
    <t>41295_6056</t>
  </si>
  <si>
    <t>389879_6057</t>
  </si>
  <si>
    <t>415324_6058</t>
  </si>
  <si>
    <t>314285_6059</t>
  </si>
  <si>
    <t>176757_6060</t>
  </si>
  <si>
    <t>340803_6061</t>
  </si>
  <si>
    <t>291559_6062</t>
  </si>
  <si>
    <t>126557_6063</t>
  </si>
  <si>
    <t>62269_6064</t>
  </si>
  <si>
    <t>282385_6065</t>
  </si>
  <si>
    <t>196398_6066</t>
  </si>
  <si>
    <t>458130_6067</t>
  </si>
  <si>
    <t>322887_6068</t>
  </si>
  <si>
    <t>168358_6069</t>
  </si>
  <si>
    <t>177543_6070</t>
  </si>
  <si>
    <t>323599_6071</t>
  </si>
  <si>
    <t>23762_6072</t>
  </si>
  <si>
    <t>442033_6073</t>
  </si>
  <si>
    <t>110018_6074</t>
  </si>
  <si>
    <t>9385_6075</t>
  </si>
  <si>
    <t>370395_6076</t>
  </si>
  <si>
    <t>60980_6077</t>
  </si>
  <si>
    <t>156466_6078</t>
  </si>
  <si>
    <t>36995_6079</t>
  </si>
  <si>
    <t>137697_6080</t>
  </si>
  <si>
    <t>196536_6081</t>
  </si>
  <si>
    <t>329104_6082</t>
  </si>
  <si>
    <t>370984_6083</t>
  </si>
  <si>
    <t>438412_6084</t>
  </si>
  <si>
    <t>106547_6085</t>
  </si>
  <si>
    <t>177636_6086</t>
  </si>
  <si>
    <t>428067_6087</t>
  </si>
  <si>
    <t>396265_6088</t>
  </si>
  <si>
    <t>387622_6089</t>
  </si>
  <si>
    <t>366177_6090</t>
  </si>
  <si>
    <t>66737_6091</t>
  </si>
  <si>
    <t>380014_6092</t>
  </si>
  <si>
    <t>382885_6093</t>
  </si>
  <si>
    <t>82031_6094</t>
  </si>
  <si>
    <t>373064_6095</t>
  </si>
  <si>
    <t>162926_6096</t>
  </si>
  <si>
    <t>118914_6097</t>
  </si>
  <si>
    <t>259105_6098</t>
  </si>
  <si>
    <t>148103_6099</t>
  </si>
  <si>
    <t>161925_6100</t>
  </si>
  <si>
    <t>22351_6101</t>
  </si>
  <si>
    <t>382885_6102</t>
  </si>
  <si>
    <t>95914_6103</t>
  </si>
  <si>
    <t>182539_6104</t>
  </si>
  <si>
    <t>178837_6105</t>
  </si>
  <si>
    <t>361152_6106</t>
  </si>
  <si>
    <t>223203_6107</t>
  </si>
  <si>
    <t>248711_6108</t>
  </si>
  <si>
    <t>248262_6109</t>
  </si>
  <si>
    <t>148103_6110</t>
  </si>
  <si>
    <t>67329_6111</t>
  </si>
  <si>
    <t>104820_6112</t>
  </si>
  <si>
    <t>419855_6113</t>
  </si>
  <si>
    <t>412486_6114</t>
  </si>
  <si>
    <t>434838_6115</t>
  </si>
  <si>
    <t>202983_6116</t>
  </si>
  <si>
    <t>304877_6117</t>
  </si>
  <si>
    <t>459354_6118</t>
  </si>
  <si>
    <t>459354_6119</t>
  </si>
  <si>
    <t>57686_6120</t>
  </si>
  <si>
    <t>379573_6121</t>
  </si>
  <si>
    <t>148478_6122</t>
  </si>
  <si>
    <t>354484_6123</t>
  </si>
  <si>
    <t>271268_6124</t>
  </si>
  <si>
    <t>283923_6125</t>
  </si>
  <si>
    <t>236512_6126</t>
  </si>
  <si>
    <t>15744_6127</t>
  </si>
  <si>
    <t>177615_6128</t>
  </si>
  <si>
    <t>61292_6129</t>
  </si>
  <si>
    <t>376974_6130</t>
  </si>
  <si>
    <t>311931_6131</t>
  </si>
  <si>
    <t>296142_6132</t>
  </si>
  <si>
    <t>113641_6133</t>
  </si>
  <si>
    <t>164683_6134</t>
  </si>
  <si>
    <t>164683_6135</t>
  </si>
  <si>
    <t>353142_6136</t>
  </si>
  <si>
    <t>120941_6137</t>
  </si>
  <si>
    <t>46671_6138</t>
  </si>
  <si>
    <t>385475_6139</t>
  </si>
  <si>
    <t>167126_6140</t>
  </si>
  <si>
    <t>244541_6141</t>
  </si>
  <si>
    <t>1152_6142</t>
  </si>
  <si>
    <t>191763_6143</t>
  </si>
  <si>
    <t>406543_6144</t>
  </si>
  <si>
    <t>7943_6145</t>
  </si>
  <si>
    <t>66480_6146</t>
  </si>
  <si>
    <t>316472_6147</t>
  </si>
  <si>
    <t>218962_6148</t>
  </si>
  <si>
    <t>227211_6149</t>
  </si>
  <si>
    <t>377018_6150</t>
  </si>
  <si>
    <t>210984_6151</t>
  </si>
  <si>
    <t>294676_6152</t>
  </si>
  <si>
    <t>235880_6153</t>
  </si>
  <si>
    <t>22544_6154</t>
  </si>
  <si>
    <t>64834_6155</t>
  </si>
  <si>
    <t>63899_6156</t>
  </si>
  <si>
    <t>192491_6157</t>
  </si>
  <si>
    <t>8347_6158</t>
  </si>
  <si>
    <t>264736_6159</t>
  </si>
  <si>
    <t>117677_6160</t>
  </si>
  <si>
    <t>273754_6161</t>
  </si>
  <si>
    <t>219550_6162</t>
  </si>
  <si>
    <t>58638_6163</t>
  </si>
  <si>
    <t>210984_6164</t>
  </si>
  <si>
    <t>37254_6165</t>
  </si>
  <si>
    <t>230376_6166</t>
  </si>
  <si>
    <t>116624_6167</t>
  </si>
  <si>
    <t>124827_6168</t>
  </si>
  <si>
    <t>390934_6169</t>
  </si>
  <si>
    <t>429452_6170</t>
  </si>
  <si>
    <t>171936_6171</t>
  </si>
  <si>
    <t>325508_6172</t>
  </si>
  <si>
    <t>436694_6173</t>
  </si>
  <si>
    <t>64834_6174</t>
  </si>
  <si>
    <t>461520_6175</t>
  </si>
  <si>
    <t>343861_6176</t>
  </si>
  <si>
    <t>869_6177</t>
  </si>
  <si>
    <t>355099_6178</t>
  </si>
  <si>
    <t>99611_6179</t>
  </si>
  <si>
    <t>217935_6180</t>
  </si>
  <si>
    <t>338660_6181</t>
  </si>
  <si>
    <t>206241_6182</t>
  </si>
  <si>
    <t>48030_6183</t>
  </si>
  <si>
    <t>113440_6184</t>
  </si>
  <si>
    <t>337196_6185</t>
  </si>
  <si>
    <t>438338_6186</t>
  </si>
  <si>
    <t>157437_6187</t>
  </si>
  <si>
    <t>114121_6188</t>
  </si>
  <si>
    <t>175100_6189</t>
  </si>
  <si>
    <t>237019_6190</t>
  </si>
  <si>
    <t>12233_6191</t>
  </si>
  <si>
    <t>45628_6192</t>
  </si>
  <si>
    <t>32450_6193</t>
  </si>
  <si>
    <t>132507_6194</t>
  </si>
  <si>
    <t>4537_6195</t>
  </si>
  <si>
    <t>148790_6196</t>
  </si>
  <si>
    <t>259292_6197</t>
  </si>
  <si>
    <t>56441_6198</t>
  </si>
  <si>
    <t>126623_6199</t>
  </si>
  <si>
    <t>359109_6200</t>
  </si>
  <si>
    <t>108021_6201</t>
  </si>
  <si>
    <t>204494_6202</t>
  </si>
  <si>
    <t>120471_6203</t>
  </si>
  <si>
    <t>193518_6204</t>
  </si>
  <si>
    <t>451027_6205</t>
  </si>
  <si>
    <t>23568_6206</t>
  </si>
  <si>
    <t>284045_6207</t>
  </si>
  <si>
    <t>166306_6208</t>
  </si>
  <si>
    <t>450082_6209</t>
  </si>
  <si>
    <t>58726_6210</t>
  </si>
  <si>
    <t>176231_6211</t>
  </si>
  <si>
    <t>361496_6212</t>
  </si>
  <si>
    <t>210026_6213</t>
  </si>
  <si>
    <t>160949_6214</t>
  </si>
  <si>
    <t>318750_6215</t>
  </si>
  <si>
    <t>57788_6216</t>
  </si>
  <si>
    <t>170262_6217</t>
  </si>
  <si>
    <t>254290_6218</t>
  </si>
  <si>
    <t>4067_6219</t>
  </si>
  <si>
    <t>64749_6220</t>
  </si>
  <si>
    <t>27020_6221</t>
  </si>
  <si>
    <t>66424_6222</t>
  </si>
  <si>
    <t>349284_6223</t>
  </si>
  <si>
    <t>349284_6224</t>
  </si>
  <si>
    <t>110517_6225</t>
  </si>
  <si>
    <t>213785_6226</t>
  </si>
  <si>
    <t>127631_6227</t>
  </si>
  <si>
    <t>436034_6228</t>
  </si>
  <si>
    <t>109498_6229</t>
  </si>
  <si>
    <t>107025_6230</t>
  </si>
  <si>
    <t>360877_6231</t>
  </si>
  <si>
    <t>10040_6232</t>
  </si>
  <si>
    <t>450641_6233</t>
  </si>
  <si>
    <t>9759_6234</t>
  </si>
  <si>
    <t>299517_6235</t>
  </si>
  <si>
    <t>272438_6236</t>
  </si>
  <si>
    <t>270525_6237</t>
  </si>
  <si>
    <t>345743_6238</t>
  </si>
  <si>
    <t>166306_6239</t>
  </si>
  <si>
    <t>166306_6240</t>
  </si>
  <si>
    <t>354585_6241</t>
  </si>
  <si>
    <t>277362_6242</t>
  </si>
  <si>
    <t>270529_6243</t>
  </si>
  <si>
    <t>142819_6244</t>
  </si>
  <si>
    <t>119736_6245</t>
  </si>
  <si>
    <t>6720_6246</t>
  </si>
  <si>
    <t>127688_6247</t>
  </si>
  <si>
    <t>239377_6248</t>
  </si>
  <si>
    <t>245168_6249</t>
  </si>
  <si>
    <t>360200_6250</t>
  </si>
  <si>
    <t>417559_6251</t>
  </si>
  <si>
    <t>345156_6252</t>
  </si>
  <si>
    <t>44465_6253</t>
  </si>
  <si>
    <t>44465_6254</t>
  </si>
  <si>
    <t>268081_6255</t>
  </si>
  <si>
    <t>232725_6256</t>
  </si>
  <si>
    <t>332629_6257</t>
  </si>
  <si>
    <t>204494_6258</t>
  </si>
  <si>
    <t>301843_6259</t>
  </si>
  <si>
    <t>284463_6260</t>
  </si>
  <si>
    <t>449559_6261</t>
  </si>
  <si>
    <t>401285_6262</t>
  </si>
  <si>
    <t>244534_6263</t>
  </si>
  <si>
    <t>37609_6264</t>
  </si>
  <si>
    <t>99610_6265</t>
  </si>
  <si>
    <t>454422_6266</t>
  </si>
  <si>
    <t>315543_6267</t>
  </si>
  <si>
    <t>351975_6268</t>
  </si>
  <si>
    <t>278100_6269</t>
  </si>
  <si>
    <t>368403_6270</t>
  </si>
  <si>
    <t>413460_6271</t>
  </si>
  <si>
    <t>320788_6272</t>
  </si>
  <si>
    <t>62737_6273</t>
  </si>
  <si>
    <t>37760_6274</t>
  </si>
  <si>
    <t>257062_6275</t>
  </si>
  <si>
    <t>67614_6276</t>
  </si>
  <si>
    <t>162565_6277</t>
  </si>
  <si>
    <t>192251_6278</t>
  </si>
  <si>
    <t>418560_6279</t>
  </si>
  <si>
    <t>55251_6280</t>
  </si>
  <si>
    <t>7777_6281</t>
  </si>
  <si>
    <t>104634_6282</t>
  </si>
  <si>
    <t>247601_6283</t>
  </si>
  <si>
    <t>109474_6284</t>
  </si>
  <si>
    <t>454430_6285</t>
  </si>
  <si>
    <t>303833_6286</t>
  </si>
  <si>
    <t>190172_6287</t>
  </si>
  <si>
    <t>56269_6288</t>
  </si>
  <si>
    <t>319797_6289</t>
  </si>
  <si>
    <t>239774_6290</t>
  </si>
  <si>
    <t>32164_6291</t>
  </si>
  <si>
    <t>217712_6292</t>
  </si>
  <si>
    <t>36620_6293</t>
  </si>
  <si>
    <t>424506_6294</t>
  </si>
  <si>
    <t>65941_6295</t>
  </si>
  <si>
    <t>34220_6296</t>
  </si>
  <si>
    <t>262105_6297</t>
  </si>
  <si>
    <t>221614_6298</t>
  </si>
  <si>
    <t>436344_6299</t>
  </si>
  <si>
    <t>310944_6300</t>
  </si>
  <si>
    <t>375450_6301</t>
  </si>
  <si>
    <t>20968_6302</t>
  </si>
  <si>
    <t>65273_6303</t>
  </si>
  <si>
    <t>326173_6304</t>
  </si>
  <si>
    <t>1976_6305</t>
  </si>
  <si>
    <t>352634_6306</t>
  </si>
  <si>
    <t>5675_6307</t>
  </si>
  <si>
    <t>316753_6308</t>
  </si>
  <si>
    <t>457045_6309</t>
  </si>
  <si>
    <t>19833_6310</t>
  </si>
  <si>
    <t>318421_6311</t>
  </si>
  <si>
    <t>184973_6312</t>
  </si>
  <si>
    <t>91491_6313</t>
  </si>
  <si>
    <t>316753_6314</t>
  </si>
  <si>
    <t>355546_6315</t>
  </si>
  <si>
    <t>428554_6316</t>
  </si>
  <si>
    <t>124214_6317</t>
  </si>
  <si>
    <t>100282_6318</t>
  </si>
  <si>
    <t>441852_6319</t>
  </si>
  <si>
    <t>52371_6320</t>
  </si>
  <si>
    <t>368788_6321</t>
  </si>
  <si>
    <t>285400_6322</t>
  </si>
  <si>
    <t>72944_6323</t>
  </si>
  <si>
    <t>190416_6324</t>
  </si>
  <si>
    <t>246090_6325</t>
  </si>
  <si>
    <t>418606_6326</t>
  </si>
  <si>
    <t>212006_6327</t>
  </si>
  <si>
    <t>240534_6328</t>
  </si>
  <si>
    <t>415160_6329</t>
  </si>
  <si>
    <t>139515_6330</t>
  </si>
  <si>
    <t>170894_6331</t>
  </si>
  <si>
    <t>24154_6332</t>
  </si>
  <si>
    <t>75873_6333</t>
  </si>
  <si>
    <t>148103_6334</t>
  </si>
  <si>
    <t>221900_6335</t>
  </si>
  <si>
    <t>419980_6336</t>
  </si>
  <si>
    <t>199026_6337</t>
  </si>
  <si>
    <t>179601_6338</t>
  </si>
  <si>
    <t>187549_6339</t>
  </si>
  <si>
    <t>458608_6340</t>
  </si>
  <si>
    <t>293735_6341</t>
  </si>
  <si>
    <t>20740_6342</t>
  </si>
  <si>
    <t>279585_6343</t>
  </si>
  <si>
    <t>279585_6344</t>
  </si>
  <si>
    <t>461686_6345</t>
  </si>
  <si>
    <t>461686_6346</t>
  </si>
  <si>
    <t>32581_6347</t>
  </si>
  <si>
    <t>546_6348</t>
  </si>
  <si>
    <t>248455_6349</t>
  </si>
  <si>
    <t>127722_6350</t>
  </si>
  <si>
    <t>273980_6351</t>
  </si>
  <si>
    <t>98498_6352</t>
  </si>
  <si>
    <t>386704_6353</t>
  </si>
  <si>
    <t>13417_6354</t>
  </si>
  <si>
    <t>89775_6355</t>
  </si>
  <si>
    <t>148446_6356</t>
  </si>
  <si>
    <t>114070_6357</t>
  </si>
  <si>
    <t>424506_6358</t>
  </si>
  <si>
    <t>73311_6359</t>
  </si>
  <si>
    <t>357132_6360</t>
  </si>
  <si>
    <t>95447_6361</t>
  </si>
  <si>
    <t>258148_6362</t>
  </si>
  <si>
    <t>368060_6363</t>
  </si>
  <si>
    <t>449118_6364</t>
  </si>
  <si>
    <t>175610_6365</t>
  </si>
  <si>
    <t>130371_6366</t>
  </si>
  <si>
    <t>361591_6367</t>
  </si>
  <si>
    <t>272324_6368</t>
  </si>
  <si>
    <t>383341_6369</t>
  </si>
  <si>
    <t>8122_6370</t>
  </si>
  <si>
    <t>164429_6371</t>
  </si>
  <si>
    <t>228644_6372</t>
  </si>
  <si>
    <t>197642_6373</t>
  </si>
  <si>
    <t>98665_6374</t>
  </si>
  <si>
    <t>332018_6375</t>
  </si>
  <si>
    <t>384302_6376</t>
  </si>
  <si>
    <t>340794_6377</t>
  </si>
  <si>
    <t>305067_6378</t>
  </si>
  <si>
    <t>448690_6379</t>
  </si>
  <si>
    <t>449582_6380</t>
  </si>
  <si>
    <t>282385_6381</t>
  </si>
  <si>
    <t>282385_6382</t>
  </si>
  <si>
    <t>40712_6383</t>
  </si>
  <si>
    <t>118780_6384</t>
  </si>
  <si>
    <t>409804_6385</t>
  </si>
  <si>
    <t>296536_6386</t>
  </si>
  <si>
    <t>152443_6387</t>
  </si>
  <si>
    <t>56782_6388</t>
  </si>
  <si>
    <t>388119_6389</t>
  </si>
  <si>
    <t>334476_6390</t>
  </si>
  <si>
    <t>197642_6391</t>
  </si>
  <si>
    <t>38272_6392</t>
  </si>
  <si>
    <t>88594_6393</t>
  </si>
  <si>
    <t>435234_6394</t>
  </si>
  <si>
    <t>33754_6395</t>
  </si>
  <si>
    <t>261520_6396</t>
  </si>
  <si>
    <t>428046_6397</t>
  </si>
  <si>
    <t>136576_6398</t>
  </si>
  <si>
    <t>420960_6399</t>
  </si>
  <si>
    <t>322489_6400</t>
  </si>
  <si>
    <t>79877_6401</t>
  </si>
  <si>
    <t>154485_6402</t>
  </si>
  <si>
    <t>173491_6403</t>
  </si>
  <si>
    <t>445456_6404</t>
  </si>
  <si>
    <t>79524_6405</t>
  </si>
  <si>
    <t>202171_6406</t>
  </si>
  <si>
    <t>254101_6407</t>
  </si>
  <si>
    <t>126307_6408</t>
  </si>
  <si>
    <t>227814_6409</t>
  </si>
  <si>
    <t>230757_6410</t>
  </si>
  <si>
    <t>22926_6411</t>
  </si>
  <si>
    <t>175885_6412</t>
  </si>
  <si>
    <t>342530_6413</t>
  </si>
  <si>
    <t>199394_6414</t>
  </si>
  <si>
    <t>87513_6415</t>
  </si>
  <si>
    <t>324833_6416</t>
  </si>
  <si>
    <t>6913_6417</t>
  </si>
  <si>
    <t>321293_6418</t>
  </si>
  <si>
    <t>6913_6419</t>
  </si>
  <si>
    <t>222196_6420</t>
  </si>
  <si>
    <t>255285_6421</t>
  </si>
  <si>
    <t>257856_6422</t>
  </si>
  <si>
    <t>214617_6423</t>
  </si>
  <si>
    <t>64881_6424</t>
  </si>
  <si>
    <t>219512_6425</t>
  </si>
  <si>
    <t>365043_6426</t>
  </si>
  <si>
    <t>93558_6427</t>
  </si>
  <si>
    <t>114342_6428</t>
  </si>
  <si>
    <t>146081_6429</t>
  </si>
  <si>
    <t>370615_6430</t>
  </si>
  <si>
    <t>370615_6431</t>
  </si>
  <si>
    <t>441668_6432</t>
  </si>
  <si>
    <t>325652_6433</t>
  </si>
  <si>
    <t>272907_6434</t>
  </si>
  <si>
    <t>164828_6435</t>
  </si>
  <si>
    <t>71836_6436</t>
  </si>
  <si>
    <t>458475_6437</t>
  </si>
  <si>
    <t>1684_6438</t>
  </si>
  <si>
    <t>1684_6439</t>
  </si>
  <si>
    <t>130709_6440</t>
  </si>
  <si>
    <t>1684_6441</t>
  </si>
  <si>
    <t>29220_6442</t>
  </si>
  <si>
    <t>61705_6443</t>
  </si>
  <si>
    <t>38965_6444</t>
  </si>
  <si>
    <t>360825_6445</t>
  </si>
  <si>
    <t>248455_6446</t>
  </si>
  <si>
    <t>19484_6447</t>
  </si>
  <si>
    <t>262186_6448</t>
  </si>
  <si>
    <t>312276_6449</t>
  </si>
  <si>
    <t>130865_6450</t>
  </si>
  <si>
    <t>197422_6451</t>
  </si>
  <si>
    <t>344446_6452</t>
  </si>
  <si>
    <t>183814_6453</t>
  </si>
  <si>
    <t>56303_6454</t>
  </si>
  <si>
    <t>76477_6455</t>
  </si>
  <si>
    <t>242035_6456</t>
  </si>
  <si>
    <t>281281_6457</t>
  </si>
  <si>
    <t>191295_6458</t>
  </si>
  <si>
    <t>546_6459</t>
  </si>
  <si>
    <t>37068_6460</t>
  </si>
  <si>
    <t>420960_6461</t>
  </si>
  <si>
    <t>257655_6462</t>
  </si>
  <si>
    <t>368328_6463</t>
  </si>
  <si>
    <t>11279_6464</t>
  </si>
  <si>
    <t>130709_6465</t>
  </si>
  <si>
    <t>132187_6466</t>
  </si>
  <si>
    <t>60966_6467</t>
  </si>
  <si>
    <t>259009_6468</t>
  </si>
  <si>
    <t>230911_6469</t>
  </si>
  <si>
    <t>396445_6470</t>
  </si>
  <si>
    <t>461093_6471</t>
  </si>
  <si>
    <t>268336_6472</t>
  </si>
  <si>
    <t>310944_6473</t>
  </si>
  <si>
    <t>352723_6474</t>
  </si>
  <si>
    <t>99268_6475</t>
  </si>
  <si>
    <t>153574_6476</t>
  </si>
  <si>
    <t>391952_6477</t>
  </si>
  <si>
    <t>104634_6478</t>
  </si>
  <si>
    <t>241940_6479</t>
  </si>
  <si>
    <t>408172_6480</t>
  </si>
  <si>
    <t>123541_6481</t>
  </si>
  <si>
    <t>279257_6482</t>
  </si>
  <si>
    <t>50648_6483</t>
  </si>
  <si>
    <t>11279_6484</t>
  </si>
  <si>
    <t>127751_6485</t>
  </si>
  <si>
    <t>82043_6486</t>
  </si>
  <si>
    <t>294284_6487</t>
  </si>
  <si>
    <t>9877_6488</t>
  </si>
  <si>
    <t>19976_6489</t>
  </si>
  <si>
    <t>171959_6490</t>
  </si>
  <si>
    <t>190398_6491</t>
  </si>
  <si>
    <t>363538_6492</t>
  </si>
  <si>
    <t>338461_6493</t>
  </si>
  <si>
    <t>245158_6494</t>
  </si>
  <si>
    <t>66648_6495</t>
  </si>
  <si>
    <t>355752_6496</t>
  </si>
  <si>
    <t>25375_6497</t>
  </si>
  <si>
    <t>137305_6498</t>
  </si>
  <si>
    <t>263182_6499</t>
  </si>
  <si>
    <t>353373_6500</t>
  </si>
  <si>
    <t>37976_6501</t>
  </si>
  <si>
    <t>448044_6502</t>
  </si>
  <si>
    <t>18265_6503</t>
  </si>
  <si>
    <t>308510_6504</t>
  </si>
  <si>
    <t>283923_6505</t>
  </si>
  <si>
    <t>354153_6506</t>
  </si>
  <si>
    <t>57841_6507</t>
  </si>
  <si>
    <t>259243_6508</t>
  </si>
  <si>
    <t>423248_6509</t>
  </si>
  <si>
    <t>93831_6510</t>
  </si>
  <si>
    <t>342530_6511</t>
  </si>
  <si>
    <t>89142_6512</t>
  </si>
  <si>
    <t>183511_6513</t>
  </si>
  <si>
    <t>183511_6514</t>
  </si>
  <si>
    <t>130800_6515</t>
  </si>
  <si>
    <t>429753_6516</t>
  </si>
  <si>
    <t>253615_6517</t>
  </si>
  <si>
    <t>190000_6518</t>
  </si>
  <si>
    <t>26086_6519</t>
  </si>
  <si>
    <t>445676_6520</t>
  </si>
  <si>
    <t>94952_6521</t>
  </si>
  <si>
    <t>308273_6522</t>
  </si>
  <si>
    <t>226270_6523</t>
  </si>
  <si>
    <t>153708_6524</t>
  </si>
  <si>
    <t>334536_6525</t>
  </si>
  <si>
    <t>458946_6526</t>
  </si>
  <si>
    <t>10864_6527</t>
  </si>
  <si>
    <t>458946_6528</t>
  </si>
  <si>
    <t>104864_6529</t>
  </si>
  <si>
    <t>384212_6530</t>
  </si>
  <si>
    <t>118752_6531</t>
  </si>
  <si>
    <t>322190_6532</t>
  </si>
  <si>
    <t>188390_6533</t>
  </si>
  <si>
    <t>261979_6534</t>
  </si>
  <si>
    <t>96233_6535</t>
  </si>
  <si>
    <t>268604_6536</t>
  </si>
  <si>
    <t>42554_6537</t>
  </si>
  <si>
    <t>174815_6538</t>
  </si>
  <si>
    <t>216293_6539</t>
  </si>
  <si>
    <t>257040_6540</t>
  </si>
  <si>
    <t>257040_6541</t>
  </si>
  <si>
    <t>314062_6542</t>
  </si>
  <si>
    <t>296375_6543</t>
  </si>
  <si>
    <t>140055_6544</t>
  </si>
  <si>
    <t>35287_6545</t>
  </si>
  <si>
    <t>270383_6546</t>
  </si>
  <si>
    <t>126332_6547</t>
  </si>
  <si>
    <t>29196_6548</t>
  </si>
  <si>
    <t>320130_6549</t>
  </si>
  <si>
    <t>415810_6550</t>
  </si>
  <si>
    <t>255469_6551</t>
  </si>
  <si>
    <t>57577_6552</t>
  </si>
  <si>
    <t>166122_6553</t>
  </si>
  <si>
    <t>354982_6554</t>
  </si>
  <si>
    <t>29167_6555</t>
  </si>
  <si>
    <t>138427_6556</t>
  </si>
  <si>
    <t>244541_6557</t>
  </si>
  <si>
    <t>109638_6558</t>
  </si>
  <si>
    <t>196540_6559</t>
  </si>
  <si>
    <t>299044_6560</t>
  </si>
  <si>
    <t>337671_6561</t>
  </si>
  <si>
    <t>384302_6562</t>
  </si>
  <si>
    <t>299384_6563</t>
  </si>
  <si>
    <t>176363_6564</t>
  </si>
  <si>
    <t>222164_6565</t>
  </si>
  <si>
    <t>301602_6566</t>
  </si>
  <si>
    <t>291964_6567</t>
  </si>
  <si>
    <t>273872_6568</t>
  </si>
  <si>
    <t>31098_6569</t>
  </si>
  <si>
    <t>80858_6570</t>
  </si>
  <si>
    <t>204057_6571</t>
  </si>
  <si>
    <t>310944_6572</t>
  </si>
  <si>
    <t>348659_6573</t>
  </si>
  <si>
    <t>348659_6574</t>
  </si>
  <si>
    <t>139845_6575</t>
  </si>
  <si>
    <t>67434_6576</t>
  </si>
  <si>
    <t>266900_6577</t>
  </si>
  <si>
    <t>192931_6578</t>
  </si>
  <si>
    <t>97437_6579</t>
  </si>
  <si>
    <t>248455_6580</t>
  </si>
  <si>
    <t>336319_6581</t>
  </si>
  <si>
    <t>462643_6582</t>
  </si>
  <si>
    <t>25515_6583</t>
  </si>
  <si>
    <t>450950_6584</t>
  </si>
  <si>
    <t>720_6585</t>
  </si>
  <si>
    <t>384302_6586</t>
  </si>
  <si>
    <t>65455_6587</t>
  </si>
  <si>
    <t>39854_6588</t>
  </si>
  <si>
    <t>190000_6589</t>
  </si>
  <si>
    <t>444741_6590</t>
  </si>
  <si>
    <t>398907_6591</t>
  </si>
  <si>
    <t>40359_6592</t>
  </si>
  <si>
    <t>56100_6593</t>
  </si>
  <si>
    <t>170671_6594</t>
  </si>
  <si>
    <t>419761_6595</t>
  </si>
  <si>
    <t>377888_6596</t>
  </si>
  <si>
    <t>68128_6597</t>
  </si>
  <si>
    <t>303637_6598</t>
  </si>
  <si>
    <t>465824_6599</t>
  </si>
  <si>
    <t>120822_6600</t>
  </si>
  <si>
    <t>208450_6601</t>
  </si>
  <si>
    <t>106454_6602</t>
  </si>
  <si>
    <t>131874_6603</t>
  </si>
  <si>
    <t>408888_6604</t>
  </si>
  <si>
    <t>457970_6605</t>
  </si>
  <si>
    <t>452361_6606</t>
  </si>
  <si>
    <t>433759_6607</t>
  </si>
  <si>
    <t>130865_6608</t>
  </si>
  <si>
    <t>446448_6609</t>
  </si>
  <si>
    <t>173433_6610</t>
  </si>
  <si>
    <t>116023_6611</t>
  </si>
  <si>
    <t>176363_6612</t>
  </si>
  <si>
    <t>69427_6613</t>
  </si>
  <si>
    <t>268755_6614</t>
  </si>
  <si>
    <t>451741_6615</t>
  </si>
  <si>
    <t>184042_6616</t>
  </si>
  <si>
    <t>230807_6617</t>
  </si>
  <si>
    <t>464751_6618</t>
  </si>
  <si>
    <t>464751_6619</t>
  </si>
  <si>
    <t>27020_6620</t>
  </si>
  <si>
    <t>338794_6621</t>
  </si>
  <si>
    <t>461686_6622</t>
  </si>
  <si>
    <t>294666_6623</t>
  </si>
  <si>
    <t>215051_6624</t>
  </si>
  <si>
    <t>176484_6625</t>
  </si>
  <si>
    <t>415562_6626</t>
  </si>
  <si>
    <t>150550_6627</t>
  </si>
  <si>
    <t>251945_6628</t>
  </si>
  <si>
    <t>293110_6629</t>
  </si>
  <si>
    <t>413834_6630</t>
  </si>
  <si>
    <t>126887_6631</t>
  </si>
  <si>
    <t>372568_6632</t>
  </si>
  <si>
    <t>266553_6633</t>
  </si>
  <si>
    <t>227161_6634</t>
  </si>
  <si>
    <t>464998_6635</t>
  </si>
  <si>
    <t>282966_6636</t>
  </si>
  <si>
    <t>360831_6637</t>
  </si>
  <si>
    <t>406268_6638</t>
  </si>
  <si>
    <t>283916_6639</t>
  </si>
  <si>
    <t>450565_6640</t>
  </si>
  <si>
    <t>234390_6641</t>
  </si>
  <si>
    <t>99187_6642</t>
  </si>
  <si>
    <t>464998_6643</t>
  </si>
  <si>
    <t>236266_6644</t>
  </si>
  <si>
    <t>283579_6645</t>
  </si>
  <si>
    <t>408504_6646</t>
  </si>
  <si>
    <t>461190_6647</t>
  </si>
  <si>
    <t>413310_6648</t>
  </si>
  <si>
    <t>54982_6649</t>
  </si>
  <si>
    <t>461190_6650</t>
  </si>
  <si>
    <t>390984_6651</t>
  </si>
  <si>
    <t>452414_6652</t>
  </si>
  <si>
    <t>406025_6653</t>
  </si>
  <si>
    <t>338495_6654</t>
  </si>
  <si>
    <t>213102_6655</t>
  </si>
  <si>
    <t>338188_6656</t>
  </si>
  <si>
    <t>292136_6657</t>
  </si>
  <si>
    <t>102255_6658</t>
  </si>
  <si>
    <t>210896_6659</t>
  </si>
  <si>
    <t>234192_6660</t>
  </si>
  <si>
    <t>415562_6661</t>
  </si>
  <si>
    <t>319602_6662</t>
  </si>
  <si>
    <t>319602_6663</t>
  </si>
  <si>
    <t>31058_6664</t>
  </si>
  <si>
    <t>355169_6665</t>
  </si>
  <si>
    <t>70662_6666</t>
  </si>
  <si>
    <t>355169_6667</t>
  </si>
  <si>
    <t>65273_6668</t>
  </si>
  <si>
    <t>232325_6669</t>
  </si>
  <si>
    <t>359910_6670</t>
  </si>
  <si>
    <t>340825_6671</t>
  </si>
  <si>
    <t>214420_6672</t>
  </si>
  <si>
    <t>99601_6673</t>
  </si>
  <si>
    <t>406727_6674</t>
  </si>
  <si>
    <t>399192_6675</t>
  </si>
  <si>
    <t>80858_6676</t>
  </si>
  <si>
    <t>95255_6677</t>
  </si>
  <si>
    <t>369933_6678</t>
  </si>
  <si>
    <t>237147_6679</t>
  </si>
  <si>
    <t>1653_6680</t>
  </si>
  <si>
    <t>80519_6681</t>
  </si>
  <si>
    <t>25315_6682</t>
  </si>
  <si>
    <t>443603_6683</t>
  </si>
  <si>
    <t>52439_6684</t>
  </si>
  <si>
    <t>139287_6685</t>
  </si>
  <si>
    <t>44393_6686</t>
  </si>
  <si>
    <t>203594_6687</t>
  </si>
  <si>
    <t>203594_6688</t>
  </si>
  <si>
    <t>203594_6689</t>
  </si>
  <si>
    <t>203594_6690</t>
  </si>
  <si>
    <t>236948_6691</t>
  </si>
  <si>
    <t>187413_6692</t>
  </si>
  <si>
    <t>40582_6693</t>
  </si>
  <si>
    <t>442172_6694</t>
  </si>
  <si>
    <t>101948_6695</t>
  </si>
  <si>
    <t>186228_6696</t>
  </si>
  <si>
    <t>196704_6697</t>
  </si>
  <si>
    <t>418608_6698</t>
  </si>
  <si>
    <t>126236_6699</t>
  </si>
  <si>
    <t>99177_6700</t>
  </si>
  <si>
    <t>445351_6701</t>
  </si>
  <si>
    <t>27229_6702</t>
  </si>
  <si>
    <t>409804_6703</t>
  </si>
  <si>
    <t>46232_6704</t>
  </si>
  <si>
    <t>317691_6705</t>
  </si>
  <si>
    <t>258293_6706</t>
  </si>
  <si>
    <t>293076_6707</t>
  </si>
  <si>
    <t>461439_6708</t>
  </si>
  <si>
    <t>88098_6709</t>
  </si>
  <si>
    <t>26565_6710</t>
  </si>
  <si>
    <t>199348_6711</t>
  </si>
  <si>
    <t>267660_6712</t>
  </si>
  <si>
    <t>465511_6713</t>
  </si>
  <si>
    <t>361751_6714</t>
  </si>
  <si>
    <t>67434_6715</t>
  </si>
  <si>
    <t>105134_6716</t>
  </si>
  <si>
    <t>173454_6717</t>
  </si>
  <si>
    <t>455183_6718</t>
  </si>
  <si>
    <t>261377_6719</t>
  </si>
  <si>
    <t>215868_6720</t>
  </si>
  <si>
    <t>214003_6721</t>
  </si>
  <si>
    <t>29196_6722</t>
  </si>
  <si>
    <t>144507_6723</t>
  </si>
  <si>
    <t>285755_6724</t>
  </si>
  <si>
    <t>415660_6725</t>
  </si>
  <si>
    <t>33421_6726</t>
  </si>
  <si>
    <t>193560_6727</t>
  </si>
  <si>
    <t>26634_6728</t>
  </si>
  <si>
    <t>137352_6729</t>
  </si>
  <si>
    <t>189444_6730</t>
  </si>
  <si>
    <t>145193_6731</t>
  </si>
  <si>
    <t>321089_6732</t>
  </si>
  <si>
    <t>372756_6733</t>
  </si>
  <si>
    <t>168952_6734</t>
  </si>
  <si>
    <t>57445_6735</t>
  </si>
  <si>
    <t>396445_6736</t>
  </si>
  <si>
    <t>136553_6737</t>
  </si>
  <si>
    <t>375066_6738</t>
  </si>
  <si>
    <t>442222_6739</t>
  </si>
  <si>
    <t>33970_6740</t>
  </si>
  <si>
    <t>53636_6741</t>
  </si>
  <si>
    <t>143020_6742</t>
  </si>
  <si>
    <t>170572_6743</t>
  </si>
  <si>
    <t>296246_6744</t>
  </si>
  <si>
    <t>322489_6745</t>
  </si>
  <si>
    <t>11150_6746</t>
  </si>
  <si>
    <t>416170_6747</t>
  </si>
  <si>
    <t>417532_6748</t>
  </si>
  <si>
    <t>122456_6749</t>
  </si>
  <si>
    <t>122456_6750</t>
  </si>
  <si>
    <t>122456_6751</t>
  </si>
  <si>
    <t>122456_6752</t>
  </si>
  <si>
    <t>56441_6753</t>
  </si>
  <si>
    <t>367627_6754</t>
  </si>
  <si>
    <t>352788_6755</t>
  </si>
  <si>
    <t>244867_6756</t>
  </si>
  <si>
    <t>392947_6757</t>
  </si>
  <si>
    <t>398762_6758</t>
  </si>
  <si>
    <t>392807_6759</t>
  </si>
  <si>
    <t>94371_6760</t>
  </si>
  <si>
    <t>218177_6761</t>
  </si>
  <si>
    <t>275705_6762</t>
  </si>
  <si>
    <t>96813_6763</t>
  </si>
  <si>
    <t>84151_6764</t>
  </si>
  <si>
    <t>465606_6765</t>
  </si>
  <si>
    <t>362606_6766</t>
  </si>
  <si>
    <t>323455_6767</t>
  </si>
  <si>
    <t>57245_6768</t>
  </si>
  <si>
    <t>289633_6769</t>
  </si>
  <si>
    <t>418606_6770</t>
  </si>
  <si>
    <t>92678_6771</t>
  </si>
  <si>
    <t>34011_6772</t>
  </si>
  <si>
    <t>409804_6773</t>
  </si>
  <si>
    <t>300766_6774</t>
  </si>
  <si>
    <t>279052_6775</t>
  </si>
  <si>
    <t>452852_6776</t>
  </si>
  <si>
    <t>377359_6777</t>
  </si>
  <si>
    <t>341971_6778</t>
  </si>
  <si>
    <t>394391_6779</t>
  </si>
  <si>
    <t>415145_6780</t>
  </si>
  <si>
    <t>49418_6781</t>
  </si>
  <si>
    <t>380649_6782</t>
  </si>
  <si>
    <t>172894_6783</t>
  </si>
  <si>
    <t>5821_6784</t>
  </si>
  <si>
    <t>243900_6785</t>
  </si>
  <si>
    <t>185725_6786</t>
  </si>
  <si>
    <t>346213_6787</t>
  </si>
  <si>
    <t>355768_6788</t>
  </si>
  <si>
    <t>248327_6789</t>
  </si>
  <si>
    <t>282789_6790</t>
  </si>
  <si>
    <t>382751_6791</t>
  </si>
  <si>
    <t>293808_6792</t>
  </si>
  <si>
    <t>403619_6793</t>
  </si>
  <si>
    <t>410038_6794</t>
  </si>
  <si>
    <t>314990_6795</t>
  </si>
  <si>
    <t>166252_6796</t>
  </si>
  <si>
    <t>85674_6797</t>
  </si>
  <si>
    <t>296373_6798</t>
  </si>
  <si>
    <t>453290_6799</t>
  </si>
  <si>
    <t>13169_6800</t>
  </si>
  <si>
    <t>277762_6801</t>
  </si>
  <si>
    <t>224586_6802</t>
  </si>
  <si>
    <t>365776_6803</t>
  </si>
  <si>
    <t>30139_6804</t>
  </si>
  <si>
    <t>86238_6805</t>
  </si>
  <si>
    <t>36620_6806</t>
  </si>
  <si>
    <t>306297_6807</t>
  </si>
  <si>
    <t>208939_6808</t>
  </si>
  <si>
    <t>398762_6809</t>
  </si>
  <si>
    <t>330469_6810</t>
  </si>
  <si>
    <t>330469_6811</t>
  </si>
  <si>
    <t>422669_6812</t>
  </si>
  <si>
    <t>441852_6813</t>
  </si>
  <si>
    <t>11679_6814</t>
  </si>
  <si>
    <t>85468_6815</t>
  </si>
  <si>
    <t>118872_6816</t>
  </si>
  <si>
    <t>148034_6817</t>
  </si>
  <si>
    <t>425607_6818</t>
  </si>
  <si>
    <t>263765_6819</t>
  </si>
  <si>
    <t>17322_6820</t>
  </si>
  <si>
    <t>15032_6821</t>
  </si>
  <si>
    <t>300236_6822</t>
  </si>
  <si>
    <t>382483_6823</t>
  </si>
  <si>
    <t>111122_6824</t>
  </si>
  <si>
    <t>447632_6825</t>
  </si>
  <si>
    <t>459374_6826</t>
  </si>
  <si>
    <t>299677_6827</t>
  </si>
  <si>
    <t>107108_6828</t>
  </si>
  <si>
    <t>37471_6829</t>
  </si>
  <si>
    <t>302307_6830</t>
  </si>
  <si>
    <t>125831_6831</t>
  </si>
  <si>
    <t>255202_6832</t>
  </si>
  <si>
    <t>288175_6833</t>
  </si>
  <si>
    <t>55044_6834</t>
  </si>
  <si>
    <t>312717_6835</t>
  </si>
  <si>
    <t>367136_6836</t>
  </si>
  <si>
    <t>387373_6837</t>
  </si>
  <si>
    <t>234255_6838</t>
  </si>
  <si>
    <t>225727_6839</t>
  </si>
  <si>
    <t>439044_6840</t>
  </si>
  <si>
    <t>197925_6841</t>
  </si>
  <si>
    <t>34781_6842</t>
  </si>
  <si>
    <t>239245_6843</t>
  </si>
  <si>
    <t>79544_6844</t>
  </si>
  <si>
    <t>55556_6845</t>
  </si>
  <si>
    <t>303573_6846</t>
  </si>
  <si>
    <t>358906_6847</t>
  </si>
  <si>
    <t>390395_6848</t>
  </si>
  <si>
    <t>51901_6849</t>
  </si>
  <si>
    <t>252068_6850</t>
  </si>
  <si>
    <t>367141_6851</t>
  </si>
  <si>
    <t>359336_6852</t>
  </si>
  <si>
    <t>313481_6853</t>
  </si>
  <si>
    <t>274798_6854</t>
  </si>
  <si>
    <t>101094_6855</t>
  </si>
  <si>
    <t>270527_6856</t>
  </si>
  <si>
    <t>93001_6857</t>
  </si>
  <si>
    <t>170267_6858</t>
  </si>
  <si>
    <t>249933_6859</t>
  </si>
  <si>
    <t>335041_6860</t>
  </si>
  <si>
    <t>293274_6861</t>
  </si>
  <si>
    <t>301296_6862</t>
  </si>
  <si>
    <t>389397_6863</t>
  </si>
  <si>
    <t>355287_6864</t>
  </si>
  <si>
    <t>369767_6865</t>
  </si>
  <si>
    <t>343256_6866</t>
  </si>
  <si>
    <t>359990_6867</t>
  </si>
  <si>
    <t>73602_6868</t>
  </si>
  <si>
    <t>224184_6869</t>
  </si>
  <si>
    <t>222422_6870</t>
  </si>
  <si>
    <t>211415_6871</t>
  </si>
  <si>
    <t>391344_6872</t>
  </si>
  <si>
    <t>298362_6873</t>
  </si>
  <si>
    <t>158666_6874</t>
  </si>
  <si>
    <t>290003_6875</t>
  </si>
  <si>
    <t>104699_6876</t>
  </si>
  <si>
    <t>148545_6877</t>
  </si>
  <si>
    <t>254423_6878</t>
  </si>
  <si>
    <t>68783_6879</t>
  </si>
  <si>
    <t>83662_6880</t>
  </si>
  <si>
    <t>83662_6881</t>
  </si>
  <si>
    <t>195284_6882</t>
  </si>
  <si>
    <t>441852_6883</t>
  </si>
  <si>
    <t>67811_6884</t>
  </si>
  <si>
    <t>416017_6885</t>
  </si>
  <si>
    <t>144507_6886</t>
  </si>
  <si>
    <t>316882_6887</t>
  </si>
  <si>
    <t>26139_6888</t>
  </si>
  <si>
    <t>287523_6889</t>
  </si>
  <si>
    <t>430050_6890</t>
  </si>
  <si>
    <t>43888_6891</t>
  </si>
  <si>
    <t>133476_6892</t>
  </si>
  <si>
    <t>325585_6893</t>
  </si>
  <si>
    <t>30439_6894</t>
  </si>
  <si>
    <t>39108_6895</t>
  </si>
  <si>
    <t>423549_6896</t>
  </si>
  <si>
    <t>373752_6897</t>
  </si>
  <si>
    <t>102752_6898</t>
  </si>
  <si>
    <t>423549_6899</t>
  </si>
  <si>
    <t>98178_6900</t>
  </si>
  <si>
    <t>192654_6901</t>
  </si>
  <si>
    <t>55251_6902</t>
  </si>
  <si>
    <t>277119_6903</t>
  </si>
  <si>
    <t>195360_6904</t>
  </si>
  <si>
    <t>294620_6905</t>
  </si>
  <si>
    <t>300878_6906</t>
  </si>
  <si>
    <t>15466_6907</t>
  </si>
  <si>
    <t>165080_6908</t>
  </si>
  <si>
    <t>343878_6909</t>
  </si>
  <si>
    <t>184523_6910</t>
  </si>
  <si>
    <t>177707_6911</t>
  </si>
  <si>
    <t>116199_6912</t>
  </si>
  <si>
    <t>294284_6913</t>
  </si>
  <si>
    <t>332918_6914</t>
  </si>
  <si>
    <t>403566_6915</t>
  </si>
  <si>
    <t>392175_6916</t>
  </si>
  <si>
    <t>326324_6917</t>
  </si>
  <si>
    <t>168717_6918</t>
  </si>
  <si>
    <t>9877_6919</t>
  </si>
  <si>
    <t>126630_6920</t>
  </si>
  <si>
    <t>289004_6921</t>
  </si>
  <si>
    <t>142215_6922</t>
  </si>
  <si>
    <t>92678_6923</t>
  </si>
  <si>
    <t>352788_6924</t>
  </si>
  <si>
    <t>303960_6925</t>
  </si>
  <si>
    <t>367900_6926</t>
  </si>
  <si>
    <t>66752_6927</t>
  </si>
  <si>
    <t>390591_6928</t>
  </si>
  <si>
    <t>247909_6929</t>
  </si>
  <si>
    <t>303960_6930</t>
  </si>
  <si>
    <t>367900_6931</t>
  </si>
  <si>
    <t>329097_6932</t>
  </si>
  <si>
    <t>45972_6933</t>
  </si>
  <si>
    <t>135490_6934</t>
  </si>
  <si>
    <t>95896_6935</t>
  </si>
  <si>
    <t>236348_6936</t>
  </si>
  <si>
    <t>313878_6937</t>
  </si>
  <si>
    <t>402646_6938</t>
  </si>
  <si>
    <t>16710_6939</t>
  </si>
  <si>
    <t>367374_6940</t>
  </si>
  <si>
    <t>101386_6941</t>
  </si>
  <si>
    <t>67481_6942</t>
  </si>
  <si>
    <t>16710_6943</t>
  </si>
  <si>
    <t>141937_6944</t>
  </si>
  <si>
    <t>318333_6945</t>
  </si>
  <si>
    <t>255689_6946</t>
  </si>
  <si>
    <t>383084_6947</t>
  </si>
  <si>
    <t>424512_6948</t>
  </si>
  <si>
    <t>77791_6949</t>
  </si>
  <si>
    <t>116813_6950</t>
  </si>
  <si>
    <t>144991_6951</t>
  </si>
  <si>
    <t>310387_6952</t>
  </si>
  <si>
    <t>384415_6953</t>
  </si>
  <si>
    <t>367588_6954</t>
  </si>
  <si>
    <t>97661_6955</t>
  </si>
  <si>
    <t>138427_6956</t>
  </si>
  <si>
    <t>173253_6957</t>
  </si>
  <si>
    <t>340010_6958</t>
  </si>
  <si>
    <t>185357_6959</t>
  </si>
  <si>
    <t>256747_6960</t>
  </si>
  <si>
    <t>446967_6961</t>
  </si>
  <si>
    <t>9715_6962</t>
  </si>
  <si>
    <t>51556_6963</t>
  </si>
  <si>
    <t>369447_6964</t>
  </si>
  <si>
    <t>59584_6965</t>
  </si>
  <si>
    <t>435381_6966</t>
  </si>
  <si>
    <t>445864_6967</t>
  </si>
  <si>
    <t>272360_6968</t>
  </si>
  <si>
    <t>374130_6969</t>
  </si>
  <si>
    <t>24855_6970</t>
  </si>
  <si>
    <t>90036_6971</t>
  </si>
  <si>
    <t>312555_6972</t>
  </si>
  <si>
    <t>49040_6973</t>
  </si>
  <si>
    <t>268883_6974</t>
  </si>
  <si>
    <t>449912_6975</t>
  </si>
  <si>
    <t>321257_6976</t>
  </si>
  <si>
    <t>129546_6977</t>
  </si>
  <si>
    <t>171814_6978</t>
  </si>
  <si>
    <t>33912_6979</t>
  </si>
  <si>
    <t>432357_6980</t>
  </si>
  <si>
    <t>341094_6981</t>
  </si>
  <si>
    <t>427499_6982</t>
  </si>
  <si>
    <t>189286_6983</t>
  </si>
  <si>
    <t>55834_6984</t>
  </si>
  <si>
    <t>346892_6985</t>
  </si>
  <si>
    <t>448494_6986</t>
  </si>
  <si>
    <t>357054_6987</t>
  </si>
  <si>
    <t>128051_6988</t>
  </si>
  <si>
    <t>157705_6989</t>
  </si>
  <si>
    <t>16344_6990</t>
  </si>
  <si>
    <t>231482_6991</t>
  </si>
  <si>
    <t>417300_6992</t>
  </si>
  <si>
    <t>67614_6993</t>
  </si>
  <si>
    <t>111240_6994</t>
  </si>
  <si>
    <t>396094_6995</t>
  </si>
  <si>
    <t>352096_6996</t>
  </si>
  <si>
    <t>234185_6997</t>
  </si>
  <si>
    <t>352096_6998</t>
  </si>
  <si>
    <t>352096_6999</t>
  </si>
  <si>
    <t>363109_7000</t>
  </si>
  <si>
    <t>415660_7001</t>
  </si>
  <si>
    <t>213303_7002</t>
  </si>
  <si>
    <t>213303_7003</t>
  </si>
  <si>
    <t>131364_7004</t>
  </si>
  <si>
    <t>363210_7005</t>
  </si>
  <si>
    <t>413990_7006</t>
  </si>
  <si>
    <t>66258_7007</t>
  </si>
  <si>
    <t>381613_7008</t>
  </si>
  <si>
    <t>381613_7009</t>
  </si>
  <si>
    <t>104116_7010</t>
  </si>
  <si>
    <t>32719_7011</t>
  </si>
  <si>
    <t>444487_7012</t>
  </si>
  <si>
    <t>309778_7013</t>
  </si>
  <si>
    <t>424515_7014</t>
  </si>
  <si>
    <t>213021_7015</t>
  </si>
  <si>
    <t>96869_7016</t>
  </si>
  <si>
    <t>295676_7017</t>
  </si>
  <si>
    <t>251751_7018</t>
  </si>
  <si>
    <t>206880_7019</t>
  </si>
  <si>
    <t>86493_7020</t>
  </si>
  <si>
    <t>304156_7021</t>
  </si>
  <si>
    <t>385132_7022</t>
  </si>
  <si>
    <t>131057_7023</t>
  </si>
  <si>
    <t>211776_7024</t>
  </si>
  <si>
    <t>124081_7025</t>
  </si>
  <si>
    <t>312929_7026</t>
  </si>
  <si>
    <t>42523_7027</t>
  </si>
  <si>
    <t>42523_7028</t>
  </si>
  <si>
    <t>401151_7029</t>
  </si>
  <si>
    <t>202170_7030</t>
  </si>
  <si>
    <t>342471_7031</t>
  </si>
  <si>
    <t>103941_7032</t>
  </si>
  <si>
    <t>328786_7033</t>
  </si>
  <si>
    <t>181045_7034</t>
  </si>
  <si>
    <t>87856_7035</t>
  </si>
  <si>
    <t>302858_7036</t>
  </si>
  <si>
    <t>255469_7037</t>
  </si>
  <si>
    <t>390591_7038</t>
  </si>
  <si>
    <t>346673_7039</t>
  </si>
  <si>
    <t>61460_7040</t>
  </si>
  <si>
    <t>292444_7041</t>
  </si>
  <si>
    <t>460975_7042</t>
  </si>
  <si>
    <t>1211_7043</t>
  </si>
  <si>
    <t>1211_7044</t>
  </si>
  <si>
    <t>409804_7045</t>
  </si>
  <si>
    <t>452045_7046</t>
  </si>
  <si>
    <t>452045_7047</t>
  </si>
  <si>
    <t>464731_7048</t>
  </si>
  <si>
    <t>14644_7049</t>
  </si>
  <si>
    <t>342425_7050</t>
  </si>
  <si>
    <t>363567_7051</t>
  </si>
  <si>
    <t>107686_7052</t>
  </si>
  <si>
    <t>170342_7053</t>
  </si>
  <si>
    <t>415758_7054</t>
  </si>
  <si>
    <t>236969_7055</t>
  </si>
  <si>
    <t>192569_7056</t>
  </si>
  <si>
    <t>315309_7057</t>
  </si>
  <si>
    <t>315309_7058</t>
  </si>
  <si>
    <t>395497_7059</t>
  </si>
  <si>
    <t>319624_7060</t>
  </si>
  <si>
    <t>281710_7061</t>
  </si>
  <si>
    <t>228941_7062</t>
  </si>
  <si>
    <t>192491_7063</t>
  </si>
  <si>
    <t>342904_7064</t>
  </si>
  <si>
    <t>366263_7065</t>
  </si>
  <si>
    <t>253175_7066</t>
  </si>
  <si>
    <t>427541_7067</t>
  </si>
  <si>
    <t>188233_7068</t>
  </si>
  <si>
    <t>273041_7069</t>
  </si>
  <si>
    <t>404864_7070</t>
  </si>
  <si>
    <t>121835_7071</t>
  </si>
  <si>
    <t>190667_7072</t>
  </si>
  <si>
    <t>115809_7073</t>
  </si>
  <si>
    <t>136526_7074</t>
  </si>
  <si>
    <t>207825_7075</t>
  </si>
  <si>
    <t>379013_7076</t>
  </si>
  <si>
    <t>125660_7077</t>
  </si>
  <si>
    <t>150180_7078</t>
  </si>
  <si>
    <t>53636_7079</t>
  </si>
  <si>
    <t>300133_7080</t>
  </si>
  <si>
    <t>415019_7081</t>
  </si>
  <si>
    <t>48237_7082</t>
  </si>
  <si>
    <t>80502_7083</t>
  </si>
  <si>
    <t>114137_7084</t>
  </si>
  <si>
    <t>8278_7085</t>
  </si>
  <si>
    <t>399592_7086</t>
  </si>
  <si>
    <t>365409_7087</t>
  </si>
  <si>
    <t>359177_7088</t>
  </si>
  <si>
    <t>340375_7089</t>
  </si>
  <si>
    <t>34763_7090</t>
  </si>
  <si>
    <t>226980_7091</t>
  </si>
  <si>
    <t>226980_7092</t>
  </si>
  <si>
    <t>226980_7093</t>
  </si>
  <si>
    <t>388974_7094</t>
  </si>
  <si>
    <t>240900_7095</t>
  </si>
  <si>
    <t>407658_7096</t>
  </si>
  <si>
    <t>88425_7097</t>
  </si>
  <si>
    <t>154532_7098</t>
  </si>
  <si>
    <t>109795_7099</t>
  </si>
  <si>
    <t>9376_7100</t>
  </si>
  <si>
    <t>383396_7101</t>
  </si>
  <si>
    <t>403566_7102</t>
  </si>
  <si>
    <t>345211_7103</t>
  </si>
  <si>
    <t>339917_7104</t>
  </si>
  <si>
    <t>183411_7105</t>
  </si>
  <si>
    <t>221980_7106</t>
  </si>
  <si>
    <t>116475_7107</t>
  </si>
  <si>
    <t>30024_7108</t>
  </si>
  <si>
    <t>268335_7109</t>
  </si>
  <si>
    <t>416012_7110</t>
  </si>
  <si>
    <t>164035_7111</t>
  </si>
  <si>
    <t>355994_7112</t>
  </si>
  <si>
    <t>408218_7113</t>
  </si>
  <si>
    <t>408218_7114</t>
  </si>
  <si>
    <t>136553_7115</t>
  </si>
  <si>
    <t>23912_7116</t>
  </si>
  <si>
    <t>72944_7117</t>
  </si>
  <si>
    <t>15466_7118</t>
  </si>
  <si>
    <t>117677_7119</t>
  </si>
  <si>
    <t>307035_7120</t>
  </si>
  <si>
    <t>444931_7121</t>
  </si>
  <si>
    <t>307035_7122</t>
  </si>
  <si>
    <t>325310_7123</t>
  </si>
  <si>
    <t>139725_7124</t>
  </si>
  <si>
    <t>404936_7125</t>
  </si>
  <si>
    <t>4001_7126</t>
  </si>
  <si>
    <t>317978_7127</t>
  </si>
  <si>
    <t>331517_7128</t>
  </si>
  <si>
    <t>362606_7129</t>
  </si>
  <si>
    <t>422964_7130</t>
  </si>
  <si>
    <t>24728_7131</t>
  </si>
  <si>
    <t>380107_7132</t>
  </si>
  <si>
    <t>461686_7133</t>
  </si>
  <si>
    <t>74518_7134</t>
  </si>
  <si>
    <t>391662_7135</t>
  </si>
  <si>
    <t>325999_7136</t>
  </si>
  <si>
    <t>411886_7137</t>
  </si>
  <si>
    <t>26634_7138</t>
  </si>
  <si>
    <t>390250_7139</t>
  </si>
  <si>
    <t>454640_7140</t>
  </si>
  <si>
    <t>5848_7141</t>
  </si>
  <si>
    <t>94521_7142</t>
  </si>
  <si>
    <t>257040_7143</t>
  </si>
  <si>
    <t>332691_7144</t>
  </si>
  <si>
    <t>190806_7145</t>
  </si>
  <si>
    <t>76414_7146</t>
  </si>
  <si>
    <t>148666_7147</t>
  </si>
  <si>
    <t>97158_7148</t>
  </si>
  <si>
    <t>275339_7149</t>
  </si>
  <si>
    <t>137102_7150</t>
  </si>
  <si>
    <t>302307_7151</t>
  </si>
  <si>
    <t>222604_7152</t>
  </si>
  <si>
    <t>118318_7153</t>
  </si>
  <si>
    <t>151061_7154</t>
  </si>
  <si>
    <t>432343_7155</t>
  </si>
  <si>
    <t>322186_7156</t>
  </si>
  <si>
    <t>153639_7157</t>
  </si>
  <si>
    <t>45649_7158</t>
  </si>
  <si>
    <t>357432_7159</t>
  </si>
  <si>
    <t>39440_7160</t>
  </si>
  <si>
    <t>393691_7161</t>
  </si>
  <si>
    <t>217613_7162</t>
  </si>
  <si>
    <t>311013_7163</t>
  </si>
  <si>
    <t>163440_7164</t>
  </si>
  <si>
    <t>113440_7165</t>
  </si>
  <si>
    <t>99667_7166</t>
  </si>
  <si>
    <t>92678_7167</t>
  </si>
  <si>
    <t>318941_7168</t>
  </si>
  <si>
    <t>221900_7169</t>
  </si>
  <si>
    <t>204023_7170</t>
  </si>
  <si>
    <t>40484_7171</t>
  </si>
  <si>
    <t>268335_7172</t>
  </si>
  <si>
    <t>151061_7173</t>
  </si>
  <si>
    <t>119736_7174</t>
  </si>
  <si>
    <t>122873_7175</t>
  </si>
  <si>
    <t>321257_7176</t>
  </si>
  <si>
    <t>242961_7177</t>
  </si>
  <si>
    <t>44631_7178</t>
  </si>
  <si>
    <t>44631_7179</t>
  </si>
  <si>
    <t>104560_7180</t>
  </si>
  <si>
    <t>435234_7181</t>
  </si>
  <si>
    <t>48731_7182</t>
  </si>
  <si>
    <t>188011_7183</t>
  </si>
  <si>
    <t>106786_7184</t>
  </si>
  <si>
    <t>355707_7185</t>
  </si>
  <si>
    <t>367899_7186</t>
  </si>
  <si>
    <t>305790_7187</t>
  </si>
  <si>
    <t>389135_7188</t>
  </si>
  <si>
    <t>55164_7189</t>
  </si>
  <si>
    <t>72818_7190</t>
  </si>
  <si>
    <t>316183_7191</t>
  </si>
  <si>
    <t>128147_7192</t>
  </si>
  <si>
    <t>354153_7193</t>
  </si>
  <si>
    <t>43830_7194</t>
  </si>
  <si>
    <t>373002_7195</t>
  </si>
  <si>
    <t>184320_7196</t>
  </si>
  <si>
    <t>151716_7197</t>
  </si>
  <si>
    <t>86598_7198</t>
  </si>
  <si>
    <t>50197_7199</t>
  </si>
  <si>
    <t>101617_7200</t>
  </si>
  <si>
    <t>264392_7201</t>
  </si>
  <si>
    <t>18287_7202</t>
  </si>
  <si>
    <t>183969_7203</t>
  </si>
  <si>
    <t>44609_7204</t>
  </si>
  <si>
    <t>214138_7205</t>
  </si>
  <si>
    <t>258030_7206</t>
  </si>
  <si>
    <t>248262_7207</t>
  </si>
  <si>
    <t>98425_7208</t>
  </si>
  <si>
    <t>48803_7209</t>
  </si>
  <si>
    <t>343861_7210</t>
  </si>
  <si>
    <t>282933_7211</t>
  </si>
  <si>
    <t>464073_7212</t>
  </si>
  <si>
    <t>14428_7213</t>
  </si>
  <si>
    <t>35608_7214</t>
  </si>
  <si>
    <t>418922_7215</t>
  </si>
  <si>
    <t>464663_7216</t>
  </si>
  <si>
    <t>389370_7217</t>
  </si>
  <si>
    <t>244525_7218</t>
  </si>
  <si>
    <t>167337_7219</t>
  </si>
  <si>
    <t>285930_7220</t>
  </si>
  <si>
    <t>247307_7221</t>
  </si>
  <si>
    <t>247307_7222</t>
  </si>
  <si>
    <t>247307_7223</t>
  </si>
  <si>
    <t>337661_7224</t>
  </si>
  <si>
    <t>48541_7225</t>
  </si>
  <si>
    <t>46232_7226</t>
  </si>
  <si>
    <t>359803_7227</t>
  </si>
  <si>
    <t>418007_7228</t>
  </si>
  <si>
    <t>69125_7229</t>
  </si>
  <si>
    <t>279457_7230</t>
  </si>
  <si>
    <t>209225_7231</t>
  </si>
  <si>
    <t>358737_7232</t>
  </si>
  <si>
    <t>170262_7233</t>
  </si>
  <si>
    <t>354989_7234</t>
  </si>
  <si>
    <t>174489_7235</t>
  </si>
  <si>
    <t>174489_7236</t>
  </si>
  <si>
    <t>99647_7237</t>
  </si>
  <si>
    <t>13031_7238</t>
  </si>
  <si>
    <t>463280_7239</t>
  </si>
  <si>
    <t>234255_7240</t>
  </si>
  <si>
    <t>177354_7241</t>
  </si>
  <si>
    <t>124272_7242</t>
  </si>
  <si>
    <t>425475_7243</t>
  </si>
  <si>
    <t>50357_7244</t>
  </si>
  <si>
    <t>196495_7245</t>
  </si>
  <si>
    <t>367664_7246</t>
  </si>
  <si>
    <t>267641_7247</t>
  </si>
  <si>
    <t>224605_7248</t>
  </si>
  <si>
    <t>129538_7249</t>
  </si>
  <si>
    <t>378845_7250</t>
  </si>
  <si>
    <t>123026_7251</t>
  </si>
  <si>
    <t>29757_7252</t>
  </si>
  <si>
    <t>208939_7253</t>
  </si>
  <si>
    <t>208939_7254</t>
  </si>
  <si>
    <t>277673_7255</t>
  </si>
  <si>
    <t>122219_7256</t>
  </si>
  <si>
    <t>217605_7257</t>
  </si>
  <si>
    <t>254709_7258</t>
  </si>
  <si>
    <t>215503_7259</t>
  </si>
  <si>
    <t>279531_7260</t>
  </si>
  <si>
    <t>31648_7261</t>
  </si>
  <si>
    <t>460728_7262</t>
  </si>
  <si>
    <t>161623_7263</t>
  </si>
  <si>
    <t>127278_7264</t>
  </si>
  <si>
    <t>459990_7265</t>
  </si>
  <si>
    <t>159780_7266</t>
  </si>
  <si>
    <t>241555_7267</t>
  </si>
  <si>
    <t>112419_7268</t>
  </si>
  <si>
    <t>323030_7269</t>
  </si>
  <si>
    <t>428135_7270</t>
  </si>
  <si>
    <t>135311_7271</t>
  </si>
  <si>
    <t>62275_7272</t>
  </si>
  <si>
    <t>285411_7273</t>
  </si>
  <si>
    <t>154138_7274</t>
  </si>
  <si>
    <t>335366_7275</t>
  </si>
  <si>
    <t>417912_7276</t>
  </si>
  <si>
    <t>248455_7277</t>
  </si>
  <si>
    <t>409804_7278</t>
  </si>
  <si>
    <t>210524_7279</t>
  </si>
  <si>
    <t>184626_7280</t>
  </si>
  <si>
    <t>79093_7281</t>
  </si>
  <si>
    <t>196985_7282</t>
  </si>
  <si>
    <t>442336_7283</t>
  </si>
  <si>
    <t>281425_7284</t>
  </si>
  <si>
    <t>293304_7285</t>
  </si>
  <si>
    <t>137440_7286</t>
  </si>
  <si>
    <t>51767_7287</t>
  </si>
  <si>
    <t>435710_7288</t>
  </si>
  <si>
    <t>235425_7289</t>
  </si>
  <si>
    <t>46660_7290</t>
  </si>
  <si>
    <t>1684_7291</t>
  </si>
  <si>
    <t>138289_7292</t>
  </si>
  <si>
    <t>281521_7293</t>
  </si>
  <si>
    <t>445063_7294</t>
  </si>
  <si>
    <t>174230_7295</t>
  </si>
  <si>
    <t>343861_7296</t>
  </si>
  <si>
    <t>2641_7297</t>
  </si>
  <si>
    <t>190534_7298</t>
  </si>
  <si>
    <t>394217_7299</t>
  </si>
  <si>
    <t>226695_7300</t>
  </si>
  <si>
    <t>57194_7301</t>
  </si>
  <si>
    <t>229305_7302</t>
  </si>
  <si>
    <t>415781_7303</t>
  </si>
  <si>
    <t>126396_7304</t>
  </si>
  <si>
    <t>421781_7305</t>
  </si>
  <si>
    <t>71005_7306</t>
  </si>
  <si>
    <t>17698_7307</t>
  </si>
  <si>
    <t>85579_7308</t>
  </si>
  <si>
    <t>104560_7309</t>
  </si>
  <si>
    <t>81601_7310</t>
  </si>
  <si>
    <t>221430_7311</t>
  </si>
  <si>
    <t>415062_7312</t>
  </si>
  <si>
    <t>8811_7313</t>
  </si>
  <si>
    <t>96609_7314</t>
  </si>
  <si>
    <t>118856_7315</t>
  </si>
  <si>
    <t>134858_7316</t>
  </si>
  <si>
    <t>179784_7317</t>
  </si>
  <si>
    <t>42002_7318</t>
  </si>
  <si>
    <t>97890_7319</t>
  </si>
  <si>
    <t>79484_7320</t>
  </si>
  <si>
    <t>465333_7321</t>
  </si>
  <si>
    <t>81434_7322</t>
  </si>
  <si>
    <t>283816_7323</t>
  </si>
  <si>
    <t>313230_7324</t>
  </si>
  <si>
    <t>243566_7325</t>
  </si>
  <si>
    <t>204494_7326</t>
  </si>
  <si>
    <t>196148_7327</t>
  </si>
  <si>
    <t>390857_7328</t>
  </si>
  <si>
    <t>429498_7329</t>
  </si>
  <si>
    <t>372641_7330</t>
  </si>
  <si>
    <t>211579_7331</t>
  </si>
  <si>
    <t>125399_7332</t>
  </si>
  <si>
    <t>223162_7333</t>
  </si>
  <si>
    <t>348352_7334</t>
  </si>
  <si>
    <t>85416_7335</t>
  </si>
  <si>
    <t>386947_7336</t>
  </si>
  <si>
    <t>188669_7337</t>
  </si>
  <si>
    <t>330786_7338</t>
  </si>
  <si>
    <t>348326_7339</t>
  </si>
  <si>
    <t>384302_7340</t>
  </si>
  <si>
    <t>89142_7341</t>
  </si>
  <si>
    <t>61104_7342</t>
  </si>
  <si>
    <t>328005_7343</t>
  </si>
  <si>
    <t>461686_7344</t>
  </si>
  <si>
    <t>383409_7345</t>
  </si>
  <si>
    <t>37658_7346</t>
  </si>
  <si>
    <t>238202_7347</t>
  </si>
  <si>
    <t>432152_7348</t>
  </si>
  <si>
    <t>309778_7349</t>
  </si>
  <si>
    <t>368113_7350</t>
  </si>
  <si>
    <t>358230_7351</t>
  </si>
  <si>
    <t>96854_7352</t>
  </si>
  <si>
    <t>349417_7353</t>
  </si>
  <si>
    <t>339543_7354</t>
  </si>
  <si>
    <t>96854_7355</t>
  </si>
  <si>
    <t>64781_7356</t>
  </si>
  <si>
    <t>351474_7357</t>
  </si>
  <si>
    <t>402660_7358</t>
  </si>
  <si>
    <t>353672_7359</t>
  </si>
  <si>
    <t>353672_7360</t>
  </si>
  <si>
    <t>254861_7361</t>
  </si>
  <si>
    <t>420960_7362</t>
  </si>
  <si>
    <t>418609_7363</t>
  </si>
  <si>
    <t>184543_7364</t>
  </si>
  <si>
    <t>152244_7365</t>
  </si>
  <si>
    <t>427472_7366</t>
  </si>
  <si>
    <t>117438_7367</t>
  </si>
  <si>
    <t>326551_7368</t>
  </si>
  <si>
    <t>290993_7369</t>
  </si>
  <si>
    <t>236158_7370</t>
  </si>
  <si>
    <t>372969_7371</t>
  </si>
  <si>
    <t>12555_7372</t>
  </si>
  <si>
    <t>455305_7373</t>
  </si>
  <si>
    <t>164683_7374</t>
  </si>
  <si>
    <t>387164_7375</t>
  </si>
  <si>
    <t>9211_7376</t>
  </si>
  <si>
    <t>176419_7377</t>
  </si>
  <si>
    <t>398634_7378</t>
  </si>
  <si>
    <t>177036_7379</t>
  </si>
  <si>
    <t>242961_7380</t>
  </si>
  <si>
    <t>242961_7381</t>
  </si>
  <si>
    <t>63092_7382</t>
  </si>
  <si>
    <t>372902_7383</t>
  </si>
  <si>
    <t>450082_7384</t>
  </si>
  <si>
    <t>66974_7385</t>
  </si>
  <si>
    <t>302948_7386</t>
  </si>
  <si>
    <t>287017_7387</t>
  </si>
  <si>
    <t>455629_7388</t>
  </si>
  <si>
    <t>367705_7389</t>
  </si>
  <si>
    <t>111511_7390</t>
  </si>
  <si>
    <t>317691_7391</t>
  </si>
  <si>
    <t>7943_7392</t>
  </si>
  <si>
    <t>356455_7393</t>
  </si>
  <si>
    <t>89262_7394</t>
  </si>
  <si>
    <t>403146_7395</t>
  </si>
  <si>
    <t>158114_7396</t>
  </si>
  <si>
    <t>403146_7397</t>
  </si>
  <si>
    <t>315948_7398</t>
  </si>
  <si>
    <t>140527_7399</t>
  </si>
  <si>
    <t>322004_7400</t>
  </si>
  <si>
    <t>319905_7401</t>
  </si>
  <si>
    <t>121311_7402</t>
  </si>
  <si>
    <t>80461_7403</t>
  </si>
  <si>
    <t>431310_7404</t>
  </si>
  <si>
    <t>22495_7405</t>
  </si>
  <si>
    <t>175555_7406</t>
  </si>
  <si>
    <t>36035_7407</t>
  </si>
  <si>
    <t>49590_7408</t>
  </si>
  <si>
    <t>219749_7409</t>
  </si>
  <si>
    <t>261109_7410</t>
  </si>
  <si>
    <t>458070_7411</t>
  </si>
  <si>
    <t>272907_7412</t>
  </si>
  <si>
    <t>346106_7413</t>
  </si>
  <si>
    <t>103311_7414</t>
  </si>
  <si>
    <t>436694_7415</t>
  </si>
  <si>
    <t>222333_7416</t>
  </si>
  <si>
    <t>379387_7417</t>
  </si>
  <si>
    <t>372845_7418</t>
  </si>
  <si>
    <t>403969_7419</t>
  </si>
  <si>
    <t>35156_7420</t>
  </si>
  <si>
    <t>212389_7421</t>
  </si>
  <si>
    <t>312717_7422</t>
  </si>
  <si>
    <t>56223_7423</t>
  </si>
  <si>
    <t>7943_7424</t>
  </si>
  <si>
    <t>165337_7425</t>
  </si>
  <si>
    <t>181045_7426</t>
  </si>
  <si>
    <t>346436_7427</t>
  </si>
  <si>
    <t>104374_7428</t>
  </si>
  <si>
    <t>5821_7429</t>
  </si>
  <si>
    <t>309821_7430</t>
  </si>
  <si>
    <t>188698_7431</t>
  </si>
  <si>
    <t>237422_7432</t>
  </si>
  <si>
    <t>301895_7433</t>
  </si>
  <si>
    <t>19629_7434</t>
  </si>
  <si>
    <t>162878_7435</t>
  </si>
  <si>
    <t>297884_7436</t>
  </si>
  <si>
    <t>216266_7437</t>
  </si>
  <si>
    <t>451388_7438</t>
  </si>
  <si>
    <t>261316_7439</t>
  </si>
  <si>
    <t>76815_7440</t>
  </si>
  <si>
    <t>174185_7441</t>
  </si>
  <si>
    <t>297884_7442</t>
  </si>
  <si>
    <t>134108_7443</t>
  </si>
  <si>
    <t>29539_7444</t>
  </si>
  <si>
    <t>210373_7445</t>
  </si>
  <si>
    <t>337512_7446</t>
  </si>
  <si>
    <t>236914_7447</t>
  </si>
  <si>
    <t>162501_7448</t>
  </si>
  <si>
    <t>459044_7449</t>
  </si>
  <si>
    <t>288175_7450</t>
  </si>
  <si>
    <t>436549_7451</t>
  </si>
  <si>
    <t>1605_7452</t>
  </si>
  <si>
    <t>234255_7453</t>
  </si>
  <si>
    <t>207825_7454</t>
  </si>
  <si>
    <t>388227_7455</t>
  </si>
  <si>
    <t>129338_7456</t>
  </si>
  <si>
    <t>227161_7457</t>
  </si>
  <si>
    <t>240054_7458</t>
  </si>
  <si>
    <t>110077_7459</t>
  </si>
  <si>
    <t>281270_7460</t>
  </si>
  <si>
    <t>187934_7461</t>
  </si>
  <si>
    <t>255614_7462</t>
  </si>
  <si>
    <t>339517_7463</t>
  </si>
  <si>
    <t>319424_7464</t>
  </si>
  <si>
    <t>233084_7465</t>
  </si>
  <si>
    <t>107367_7466</t>
  </si>
  <si>
    <t>344110_7467</t>
  </si>
  <si>
    <t>225750_7468</t>
  </si>
  <si>
    <t>452229_7469</t>
  </si>
  <si>
    <t>264183_7470</t>
  </si>
  <si>
    <t>10785_7471</t>
  </si>
  <si>
    <t>205541_7472</t>
  </si>
  <si>
    <t>175914_7473</t>
  </si>
  <si>
    <t>392826_7474</t>
  </si>
  <si>
    <t>262907_7475</t>
  </si>
  <si>
    <t>211418_7476</t>
  </si>
  <si>
    <t>146270_7477</t>
  </si>
  <si>
    <t>79555_7478</t>
  </si>
  <si>
    <t>309493_7479</t>
  </si>
  <si>
    <t>55774_7480</t>
  </si>
  <si>
    <t>14059_7481</t>
  </si>
  <si>
    <t>11056_7482</t>
  </si>
  <si>
    <t>322078_7483</t>
  </si>
  <si>
    <t>162239_7484</t>
  </si>
  <si>
    <t>111830_7485</t>
  </si>
  <si>
    <t>496_7486</t>
  </si>
  <si>
    <t>109663_7487</t>
  </si>
  <si>
    <t>135591_7488</t>
  </si>
  <si>
    <t>135591_7489</t>
  </si>
  <si>
    <t>296795_7490</t>
  </si>
  <si>
    <t>241755_7491</t>
  </si>
  <si>
    <t>318697_7492</t>
  </si>
  <si>
    <t>378893_7493</t>
  </si>
  <si>
    <t>411602_7494</t>
  </si>
  <si>
    <t>293297_7495</t>
  </si>
  <si>
    <t>461686_7496</t>
  </si>
  <si>
    <t>359526_7497</t>
  </si>
  <si>
    <t>79524_7498</t>
  </si>
  <si>
    <t>187026_7499</t>
  </si>
  <si>
    <t>275625_7500</t>
  </si>
  <si>
    <t>6692_7501</t>
  </si>
  <si>
    <t>190667_7502</t>
  </si>
  <si>
    <t>341915_7503</t>
  </si>
  <si>
    <t>208082_7504</t>
  </si>
  <si>
    <t>369112_7505</t>
  </si>
  <si>
    <t>189444_7506</t>
  </si>
  <si>
    <t>186352_7507</t>
  </si>
  <si>
    <t>215596_7508</t>
  </si>
  <si>
    <t>204820_7509</t>
  </si>
  <si>
    <t>12492_7510</t>
  </si>
  <si>
    <t>121835_7511</t>
  </si>
  <si>
    <t>423944_7512</t>
  </si>
  <si>
    <t>368193_7513</t>
  </si>
  <si>
    <t>120114_7514</t>
  </si>
  <si>
    <t>434825_7515</t>
  </si>
  <si>
    <t>434825_7516</t>
  </si>
  <si>
    <t>431386_7517</t>
  </si>
  <si>
    <t>115426_7518</t>
  </si>
  <si>
    <t>381613_7519</t>
  </si>
  <si>
    <t>270463_7520</t>
  </si>
  <si>
    <t>270463_7521</t>
  </si>
  <si>
    <t>277762_7522</t>
  </si>
  <si>
    <t>351481_7523</t>
  </si>
  <si>
    <t>19349_7524</t>
  </si>
  <si>
    <t>4537_7525</t>
  </si>
  <si>
    <t>153483_7526</t>
  </si>
  <si>
    <t>399192_7527</t>
  </si>
  <si>
    <t>191726_7528</t>
  </si>
  <si>
    <t>351571_7529</t>
  </si>
  <si>
    <t>228796_7530</t>
  </si>
  <si>
    <t>9659_7531</t>
  </si>
  <si>
    <t>147770_7532</t>
  </si>
  <si>
    <t>147770_7533</t>
  </si>
  <si>
    <t>461686_7534</t>
  </si>
  <si>
    <t>192043_7535</t>
  </si>
  <si>
    <t>32581_7536</t>
  </si>
  <si>
    <t>267491_7537</t>
  </si>
  <si>
    <t>362495_7538</t>
  </si>
  <si>
    <t>125275_7539</t>
  </si>
  <si>
    <t>124081_7540</t>
  </si>
  <si>
    <t>28072_7541</t>
  </si>
  <si>
    <t>342771_7542</t>
  </si>
  <si>
    <t>110713_7543</t>
  </si>
  <si>
    <t>375249_7544</t>
  </si>
  <si>
    <t>243247_7545</t>
  </si>
  <si>
    <t>293311_7546</t>
  </si>
  <si>
    <t>270052_7547</t>
  </si>
  <si>
    <t>256208_7548</t>
  </si>
  <si>
    <t>21838_7549</t>
  </si>
  <si>
    <t>345034_7550</t>
  </si>
  <si>
    <t>68442_7551</t>
  </si>
  <si>
    <t>68442_7552</t>
  </si>
  <si>
    <t>308648_7553</t>
  </si>
  <si>
    <t>154955_7554</t>
  </si>
  <si>
    <t>12765_7555</t>
  </si>
  <si>
    <t>130113_7556</t>
  </si>
  <si>
    <t>307428_7557</t>
  </si>
  <si>
    <t>177642_7558</t>
  </si>
  <si>
    <t>309438_7559</t>
  </si>
  <si>
    <t>116589_7560</t>
  </si>
  <si>
    <t>82437_7561</t>
  </si>
  <si>
    <t>82437_7562</t>
  </si>
  <si>
    <t>198238_7563</t>
  </si>
  <si>
    <t>82437_7564</t>
  </si>
  <si>
    <t>67811_7565</t>
  </si>
  <si>
    <t>111737_7566</t>
  </si>
  <si>
    <t>131385_7567</t>
  </si>
  <si>
    <t>101731_7568</t>
  </si>
  <si>
    <t>61385_7569</t>
  </si>
  <si>
    <t>322343_7570</t>
  </si>
  <si>
    <t>95834_7571</t>
  </si>
  <si>
    <t>179409_7572</t>
  </si>
  <si>
    <t>392693_7573</t>
  </si>
  <si>
    <t>461686_7574</t>
  </si>
  <si>
    <t>101443_7575</t>
  </si>
  <si>
    <t>91129_7576</t>
  </si>
  <si>
    <t>356024_7577</t>
  </si>
  <si>
    <t>337512_7578</t>
  </si>
  <si>
    <t>310673_7579</t>
  </si>
  <si>
    <t>387549_7580</t>
  </si>
  <si>
    <t>322620_7581</t>
  </si>
  <si>
    <t>405649_7582</t>
  </si>
  <si>
    <t>99303_7583</t>
  </si>
  <si>
    <t>455473_7584</t>
  </si>
  <si>
    <t>437431_7585</t>
  </si>
  <si>
    <t>416426_7586</t>
  </si>
  <si>
    <t>256146_7587</t>
  </si>
  <si>
    <t>444677_7588</t>
  </si>
  <si>
    <t>132437_7589</t>
  </si>
  <si>
    <t>460553_7590</t>
  </si>
  <si>
    <t>193828_7591</t>
  </si>
  <si>
    <t>164344_7592</t>
  </si>
  <si>
    <t>272563_7593</t>
  </si>
  <si>
    <t>140292_7594</t>
  </si>
  <si>
    <t>98899_7595</t>
  </si>
  <si>
    <t>72430_7596</t>
  </si>
  <si>
    <t>252344_7597</t>
  </si>
  <si>
    <t>256721_7598</t>
  </si>
  <si>
    <t>266900_7599</t>
  </si>
  <si>
    <t>134118_7600</t>
  </si>
  <si>
    <t>150060_7601</t>
  </si>
  <si>
    <t>335630_7602</t>
  </si>
  <si>
    <t>378574_7603</t>
  </si>
  <si>
    <t>312717_7604</t>
  </si>
  <si>
    <t>98101_7605</t>
  </si>
  <si>
    <t>331980_7606</t>
  </si>
  <si>
    <t>331980_7607</t>
  </si>
  <si>
    <t>109001_7608</t>
  </si>
  <si>
    <t>340921_7609</t>
  </si>
  <si>
    <t>425537_7610</t>
  </si>
  <si>
    <t>425537_7611</t>
  </si>
  <si>
    <t>418560_7612</t>
  </si>
  <si>
    <t>137279_7613</t>
  </si>
  <si>
    <t>273734_7614</t>
  </si>
  <si>
    <t>379520_7615</t>
  </si>
  <si>
    <t>427840_7616</t>
  </si>
  <si>
    <t>174473_7617</t>
  </si>
  <si>
    <t>49242_7618</t>
  </si>
  <si>
    <t>49242_7619</t>
  </si>
  <si>
    <t>98688_7620</t>
  </si>
  <si>
    <t>222888_7621</t>
  </si>
  <si>
    <t>278319_7622</t>
  </si>
  <si>
    <t>146615_7623</t>
  </si>
  <si>
    <t>85199_7624</t>
  </si>
  <si>
    <t>138672_7625</t>
  </si>
  <si>
    <t>436766_7626</t>
  </si>
  <si>
    <t>400564_7627</t>
  </si>
  <si>
    <t>372568_7628</t>
  </si>
  <si>
    <t>46130_7629</t>
  </si>
  <si>
    <t>412793_7630</t>
  </si>
  <si>
    <t>412793_7631</t>
  </si>
  <si>
    <t>299038_7632</t>
  </si>
  <si>
    <t>176162_7633</t>
  </si>
  <si>
    <t>8724_7634</t>
  </si>
  <si>
    <t>380738_7635</t>
  </si>
  <si>
    <t>308334_7636</t>
  </si>
  <si>
    <t>371585_7637</t>
  </si>
  <si>
    <t>417992_7638</t>
  </si>
  <si>
    <t>110315_7639</t>
  </si>
  <si>
    <t>320130_7640</t>
  </si>
  <si>
    <t>277794_7641</t>
  </si>
  <si>
    <t>463663_7642</t>
  </si>
  <si>
    <t>229384_7643</t>
  </si>
  <si>
    <t>210928_7644</t>
  </si>
  <si>
    <t>324459_7645</t>
  </si>
  <si>
    <t>355594_7646</t>
  </si>
  <si>
    <t>153961_7647</t>
  </si>
  <si>
    <t>374941_7648</t>
  </si>
  <si>
    <t>98485_7649</t>
  </si>
  <si>
    <t>294267_7650</t>
  </si>
  <si>
    <t>122435_7651</t>
  </si>
  <si>
    <t>132074_7652</t>
  </si>
  <si>
    <t>104116_7653</t>
  </si>
  <si>
    <t>378199_7654</t>
  </si>
  <si>
    <t>194892_7655</t>
  </si>
  <si>
    <t>220513_7656</t>
  </si>
  <si>
    <t>250347_7657</t>
  </si>
  <si>
    <t>322032_7658</t>
  </si>
  <si>
    <t>399872_7659</t>
  </si>
  <si>
    <t>322032_7660</t>
  </si>
  <si>
    <t>358598_7661</t>
  </si>
  <si>
    <t>144149_7662</t>
  </si>
  <si>
    <t>334428_7663</t>
  </si>
  <si>
    <t>293279_7664</t>
  </si>
  <si>
    <t>448727_7665</t>
  </si>
  <si>
    <t>369425_7666</t>
  </si>
  <si>
    <t>237561_7667</t>
  </si>
  <si>
    <t>294995_7668</t>
  </si>
  <si>
    <t>290433_7669</t>
  </si>
  <si>
    <t>411929_7670</t>
  </si>
  <si>
    <t>212650_7671</t>
  </si>
  <si>
    <t>46130_7672</t>
  </si>
  <si>
    <t>132683_7673</t>
  </si>
  <si>
    <t>463930_7674</t>
  </si>
  <si>
    <t>191303_7675</t>
  </si>
  <si>
    <t>239086_7676</t>
  </si>
  <si>
    <t>309640_7677</t>
  </si>
  <si>
    <t>70037_7678</t>
  </si>
  <si>
    <t>142755_7679</t>
  </si>
  <si>
    <t>442496_7680</t>
  </si>
  <si>
    <t>432480_7681</t>
  </si>
  <si>
    <t>198665_7682</t>
  </si>
  <si>
    <t>455783_7683</t>
  </si>
  <si>
    <t>455783_7684</t>
  </si>
  <si>
    <t>455783_7685</t>
  </si>
  <si>
    <t>447844_7686</t>
  </si>
  <si>
    <t>179807_7687</t>
  </si>
  <si>
    <t>158569_7688</t>
  </si>
  <si>
    <t>334714_7689</t>
  </si>
  <si>
    <t>49990_7690</t>
  </si>
  <si>
    <t>299440_7691</t>
  </si>
  <si>
    <t>150215_7692</t>
  </si>
  <si>
    <t>432478_7693</t>
  </si>
  <si>
    <t>381031_7694</t>
  </si>
  <si>
    <t>281480_7695</t>
  </si>
  <si>
    <t>360639_7696</t>
  </si>
  <si>
    <t>281480_7697</t>
  </si>
  <si>
    <t>281480_7698</t>
  </si>
  <si>
    <t>360639_7699</t>
  </si>
  <si>
    <t>384157_7700</t>
  </si>
  <si>
    <t>181576_7701</t>
  </si>
  <si>
    <t>7029_7702</t>
  </si>
  <si>
    <t>423395_7703</t>
  </si>
  <si>
    <t>326369_7704</t>
  </si>
  <si>
    <t>143866_7705</t>
  </si>
  <si>
    <t>7943_7706</t>
  </si>
  <si>
    <t>377960_7707</t>
  </si>
  <si>
    <t>381613_7708</t>
  </si>
  <si>
    <t>231598_7709</t>
  </si>
  <si>
    <t>249186_7710</t>
  </si>
  <si>
    <t>433148_7711</t>
  </si>
  <si>
    <t>232129_7712</t>
  </si>
  <si>
    <t>359870_7713</t>
  </si>
  <si>
    <t>395969_7714</t>
  </si>
  <si>
    <t>389982_7715</t>
  </si>
  <si>
    <t>443865_7716</t>
  </si>
  <si>
    <t>420524_7717</t>
  </si>
  <si>
    <t>869_7718</t>
  </si>
  <si>
    <t>313375_7719</t>
  </si>
  <si>
    <t>168504_7720</t>
  </si>
  <si>
    <t>80858_7721</t>
  </si>
  <si>
    <t>48237_7722</t>
  </si>
  <si>
    <t>318002_7723</t>
  </si>
  <si>
    <t>7943_7724</t>
  </si>
  <si>
    <t>93433_7725</t>
  </si>
  <si>
    <t>398161_7726</t>
  </si>
  <si>
    <t>181227_7727</t>
  </si>
  <si>
    <t>292749_7728</t>
  </si>
  <si>
    <t>191768_7729</t>
  </si>
  <si>
    <t>425758_7730</t>
  </si>
  <si>
    <t>280130_7731</t>
  </si>
  <si>
    <t>222745_7732</t>
  </si>
  <si>
    <t>95318_7733</t>
  </si>
  <si>
    <t>361656_7734</t>
  </si>
  <si>
    <t>91152_7735</t>
  </si>
  <si>
    <t>318789_7736</t>
  </si>
  <si>
    <t>159542_7737</t>
  </si>
  <si>
    <t>230892_7738</t>
  </si>
  <si>
    <t>119916_7739</t>
  </si>
  <si>
    <t>210858_7740</t>
  </si>
  <si>
    <t>268586_7741</t>
  </si>
  <si>
    <t>113019_7742</t>
  </si>
  <si>
    <t>113019_7743</t>
  </si>
  <si>
    <t>417464_7744</t>
  </si>
  <si>
    <t>161135_7745</t>
  </si>
  <si>
    <t>189576_7746</t>
  </si>
  <si>
    <t>150687_7747</t>
  </si>
  <si>
    <t>241149_7748</t>
  </si>
  <si>
    <t>207572_7749</t>
  </si>
  <si>
    <t>341862_7750</t>
  </si>
  <si>
    <t>312728_7751</t>
  </si>
  <si>
    <t>207379_7752</t>
  </si>
  <si>
    <t>464404_7753</t>
  </si>
  <si>
    <t>26979_7754</t>
  </si>
  <si>
    <t>44450_7755</t>
  </si>
  <si>
    <t>139603_7756</t>
  </si>
  <si>
    <t>261979_7757</t>
  </si>
  <si>
    <t>65719_7758</t>
  </si>
  <si>
    <t>168927_7759</t>
  </si>
  <si>
    <t>209225_7760</t>
  </si>
  <si>
    <t>390857_7761</t>
  </si>
  <si>
    <t>159822_7762</t>
  </si>
  <si>
    <t>419471_7763</t>
  </si>
  <si>
    <t>81169_7764</t>
  </si>
  <si>
    <t>8300_7765</t>
  </si>
  <si>
    <t>458608_7766</t>
  </si>
  <si>
    <t>181045_7767</t>
  </si>
  <si>
    <t>369447_7768</t>
  </si>
  <si>
    <t>249352_7769</t>
  </si>
  <si>
    <t>57255_7770</t>
  </si>
  <si>
    <t>113492_7771</t>
  </si>
  <si>
    <t>415829_7772</t>
  </si>
  <si>
    <t>229504_7773</t>
  </si>
  <si>
    <t>404227_7774</t>
  </si>
  <si>
    <t>254997_7775</t>
  </si>
  <si>
    <t>324391_7776</t>
  </si>
  <si>
    <t>8833_7777</t>
  </si>
  <si>
    <t>36277_7778</t>
  </si>
  <si>
    <t>8833_7779</t>
  </si>
  <si>
    <t>196981_7780</t>
  </si>
  <si>
    <t>211418_7781</t>
  </si>
  <si>
    <t>354153_7782</t>
  </si>
  <si>
    <t>69799_7783</t>
  </si>
  <si>
    <t>209715_7784</t>
  </si>
  <si>
    <t>46991_7785</t>
  </si>
  <si>
    <t>209715_7786</t>
  </si>
  <si>
    <t>46991_7787</t>
  </si>
  <si>
    <t>69799_7788</t>
  </si>
  <si>
    <t>209715_7789</t>
  </si>
  <si>
    <t>35278_7790</t>
  </si>
  <si>
    <t>424832_7791</t>
  </si>
  <si>
    <t>416949_7792</t>
  </si>
  <si>
    <t>415242_7793</t>
  </si>
  <si>
    <t>299113_7794</t>
  </si>
  <si>
    <t>205646_7795</t>
  </si>
  <si>
    <t>452120_7796</t>
  </si>
  <si>
    <t>546_7797</t>
  </si>
  <si>
    <t>372188_7798</t>
  </si>
  <si>
    <t>204038_7799</t>
  </si>
  <si>
    <t>256721_7800</t>
  </si>
  <si>
    <t>408145_7801</t>
  </si>
  <si>
    <t>63543_7802</t>
  </si>
  <si>
    <t>15212_7803</t>
  </si>
  <si>
    <t>387570_7804</t>
  </si>
  <si>
    <t>381527_7805</t>
  </si>
  <si>
    <t>416017_7806</t>
  </si>
  <si>
    <t>173653_7807</t>
  </si>
  <si>
    <t>173653_7808</t>
  </si>
  <si>
    <t>94719_7809</t>
  </si>
  <si>
    <t>94719_7810</t>
  </si>
  <si>
    <t>354233_7811</t>
  </si>
  <si>
    <t>37379_7812</t>
  </si>
  <si>
    <t>89044_7813</t>
  </si>
  <si>
    <t>381934_7814</t>
  </si>
  <si>
    <t>30990_7815</t>
  </si>
  <si>
    <t>17478_7816</t>
  </si>
  <si>
    <t>120373_7817</t>
  </si>
  <si>
    <t>129220_7818</t>
  </si>
  <si>
    <t>127278_7819</t>
  </si>
  <si>
    <t>230053_7820</t>
  </si>
  <si>
    <t>234255_7821</t>
  </si>
  <si>
    <t>208952_7822</t>
  </si>
  <si>
    <t>441284_7823</t>
  </si>
  <si>
    <t>362339_7824</t>
  </si>
  <si>
    <t>362339_7825</t>
  </si>
  <si>
    <t>424869_7826</t>
  </si>
  <si>
    <t>21017_7827</t>
  </si>
  <si>
    <t>369447_7828</t>
  </si>
  <si>
    <t>369447_7829</t>
  </si>
  <si>
    <t>2455_7830</t>
  </si>
  <si>
    <t>170811_7831</t>
  </si>
  <si>
    <t>446411_7832</t>
  </si>
  <si>
    <t>430845_7833</t>
  </si>
  <si>
    <t>243247_7834</t>
  </si>
  <si>
    <t>211043_7835</t>
  </si>
  <si>
    <t>204166_7836</t>
  </si>
  <si>
    <t>187465_7837</t>
  </si>
  <si>
    <t>229719_7838</t>
  </si>
  <si>
    <t>52993_7839</t>
  </si>
  <si>
    <t>393134_7840</t>
  </si>
  <si>
    <t>446506_7841</t>
  </si>
  <si>
    <t>396007_7842</t>
  </si>
  <si>
    <t>381539_7843</t>
  </si>
  <si>
    <t>370572_7844</t>
  </si>
  <si>
    <t>13855_7845</t>
  </si>
  <si>
    <t>452727_7846</t>
  </si>
  <si>
    <t>459220_7847</t>
  </si>
  <si>
    <t>153504_7848</t>
  </si>
  <si>
    <t>332592_7849</t>
  </si>
  <si>
    <t>216008_7850</t>
  </si>
  <si>
    <t>428684_7851</t>
  </si>
  <si>
    <t>337257_7852</t>
  </si>
  <si>
    <t>405770_7853</t>
  </si>
  <si>
    <t>62613_7854</t>
  </si>
  <si>
    <t>464166_7855</t>
  </si>
  <si>
    <t>89109_7856</t>
  </si>
  <si>
    <t>264297_7857</t>
  </si>
  <si>
    <t>83709_7858</t>
  </si>
  <si>
    <t>319773_7859</t>
  </si>
  <si>
    <t>38965_7860</t>
  </si>
  <si>
    <t>29659_7861</t>
  </si>
  <si>
    <t>294253_7862</t>
  </si>
  <si>
    <t>320130_7863</t>
  </si>
  <si>
    <t>43330_7864</t>
  </si>
  <si>
    <t>404546_7865</t>
  </si>
  <si>
    <t>199273_7866</t>
  </si>
  <si>
    <t>282820_7867</t>
  </si>
  <si>
    <t>90036_7868</t>
  </si>
  <si>
    <t>46391_7869</t>
  </si>
  <si>
    <t>155196_7870</t>
  </si>
  <si>
    <t>224614_7871</t>
  </si>
  <si>
    <t>262707_7872</t>
  </si>
  <si>
    <t>131734_7873</t>
  </si>
  <si>
    <t>375492_7874</t>
  </si>
  <si>
    <t>227790_7875</t>
  </si>
  <si>
    <t>228287_7876</t>
  </si>
  <si>
    <t>24304_7877</t>
  </si>
  <si>
    <t>31188_7878</t>
  </si>
  <si>
    <t>212306_7879</t>
  </si>
  <si>
    <t>59997_7880</t>
  </si>
  <si>
    <t>162608_7881</t>
  </si>
  <si>
    <t>399484_7882</t>
  </si>
  <si>
    <t>407370_7883</t>
  </si>
  <si>
    <t>464152_7884</t>
  </si>
  <si>
    <t>88489_7885</t>
  </si>
  <si>
    <t>292672_7886</t>
  </si>
  <si>
    <t>1688_7887</t>
  </si>
  <si>
    <t>254037_7888</t>
  </si>
  <si>
    <t>320275_7889</t>
  </si>
  <si>
    <t>869_7890</t>
  </si>
  <si>
    <t>463663_7891</t>
  </si>
  <si>
    <t>290172_7892</t>
  </si>
  <si>
    <t>327992_7893</t>
  </si>
  <si>
    <t>198921_7894</t>
  </si>
  <si>
    <t>399592_7895</t>
  </si>
  <si>
    <t>299677_7896</t>
  </si>
  <si>
    <t>53223_7897</t>
  </si>
  <si>
    <t>365617_7898</t>
  </si>
  <si>
    <t>295697_7899</t>
  </si>
  <si>
    <t>177237_7900</t>
  </si>
  <si>
    <t>177237_7901</t>
  </si>
  <si>
    <t>55706_7902</t>
  </si>
  <si>
    <t>232524_7903</t>
  </si>
  <si>
    <t>221561_7904</t>
  </si>
  <si>
    <t>266020_7905</t>
  </si>
  <si>
    <t>437051_7906</t>
  </si>
  <si>
    <t>349348_7907</t>
  </si>
  <si>
    <t>19295_7908</t>
  </si>
  <si>
    <t>135129_7909</t>
  </si>
  <si>
    <t>413227_7910</t>
  </si>
  <si>
    <t>310196_7911</t>
  </si>
  <si>
    <t>284069_7912</t>
  </si>
  <si>
    <t>22568_7913</t>
  </si>
  <si>
    <t>421994_7914</t>
  </si>
  <si>
    <t>358482_7915</t>
  </si>
  <si>
    <t>273652_7916</t>
  </si>
  <si>
    <t>305255_7917</t>
  </si>
  <si>
    <t>84160_7918</t>
  </si>
  <si>
    <t>446454_7919</t>
  </si>
  <si>
    <t>132772_7920</t>
  </si>
  <si>
    <t>63102_7921</t>
  </si>
  <si>
    <t>114514_7922</t>
  </si>
  <si>
    <t>173653_7923</t>
  </si>
  <si>
    <t>179749_7924</t>
  </si>
  <si>
    <t>27537_7925</t>
  </si>
  <si>
    <t>27537_7926</t>
  </si>
  <si>
    <t>448091_7927</t>
  </si>
  <si>
    <t>164274_7928</t>
  </si>
  <si>
    <t>88432_7929</t>
  </si>
  <si>
    <t>88432_7930</t>
  </si>
  <si>
    <t>88432_7931</t>
  </si>
  <si>
    <t>164538_7932</t>
  </si>
  <si>
    <t>307279_7933</t>
  </si>
  <si>
    <t>55544_7934</t>
  </si>
  <si>
    <t>17479_7935</t>
  </si>
  <si>
    <t>13092_7936</t>
  </si>
  <si>
    <t>59761_7937</t>
  </si>
  <si>
    <t>387891_7938</t>
  </si>
  <si>
    <t>73917_7939</t>
  </si>
  <si>
    <t>5470_7940</t>
  </si>
  <si>
    <t>178862_7941</t>
  </si>
  <si>
    <t>254037_7942</t>
  </si>
  <si>
    <t>379551_7943</t>
  </si>
  <si>
    <t>454282_7944</t>
  </si>
  <si>
    <t>247420_7945</t>
  </si>
  <si>
    <t>204107_7946</t>
  </si>
  <si>
    <t>260735_7947</t>
  </si>
  <si>
    <t>416017_7948</t>
  </si>
  <si>
    <t>365340_7949</t>
  </si>
  <si>
    <t>123664_7950</t>
  </si>
  <si>
    <t>247948_7951</t>
  </si>
  <si>
    <t>247948_7952</t>
  </si>
  <si>
    <t>247948_7953</t>
  </si>
  <si>
    <t>247948_7954</t>
  </si>
  <si>
    <t>247948_7955</t>
  </si>
  <si>
    <t>247948_7956</t>
  </si>
  <si>
    <t>348180_7957</t>
  </si>
  <si>
    <t>64228_7958</t>
  </si>
  <si>
    <t>59204_7959</t>
  </si>
  <si>
    <t>43487_7960</t>
  </si>
  <si>
    <t>342553_7961</t>
  </si>
  <si>
    <t>208932_7962</t>
  </si>
  <si>
    <t>335378_7963</t>
  </si>
  <si>
    <t>44154_7964</t>
  </si>
  <si>
    <t>332134_7965</t>
  </si>
  <si>
    <t>408958_7966</t>
  </si>
  <si>
    <t>138427_7967</t>
  </si>
  <si>
    <t>89901_7968</t>
  </si>
  <si>
    <t>457970_7969</t>
  </si>
  <si>
    <t>251448_7970</t>
  </si>
  <si>
    <t>406376_7971</t>
  </si>
  <si>
    <t>268883_7972</t>
  </si>
  <si>
    <t>69533_7973</t>
  </si>
  <si>
    <t>369447_7974</t>
  </si>
  <si>
    <t>462852_7975</t>
  </si>
  <si>
    <t>29172_7976</t>
  </si>
  <si>
    <t>335816_7977</t>
  </si>
  <si>
    <t>371435_7978</t>
  </si>
  <si>
    <t>340093_7979</t>
  </si>
  <si>
    <t>398766_7980</t>
  </si>
  <si>
    <t>449776_7981</t>
  </si>
  <si>
    <t>316733_7982</t>
  </si>
  <si>
    <t>452852_7983</t>
  </si>
  <si>
    <t>98051_7984</t>
  </si>
  <si>
    <t>181045_7985</t>
  </si>
  <si>
    <t>56630_7986</t>
  </si>
  <si>
    <t>224991_7987</t>
  </si>
  <si>
    <t>253797_7988</t>
  </si>
  <si>
    <t>201742_7989</t>
  </si>
  <si>
    <t>287696_7990</t>
  </si>
  <si>
    <t>247059_7991</t>
  </si>
  <si>
    <t>338660_7992</t>
  </si>
  <si>
    <t>103900_7993</t>
  </si>
  <si>
    <t>389200_7994</t>
  </si>
  <si>
    <t>315911_7995</t>
  </si>
  <si>
    <t>422905_7996</t>
  </si>
  <si>
    <t>1279_7997</t>
  </si>
  <si>
    <t>425969_7998</t>
  </si>
  <si>
    <t>399049_7999</t>
  </si>
  <si>
    <t>302887_8000</t>
  </si>
  <si>
    <t>399049_8001</t>
  </si>
  <si>
    <t>444857_8002</t>
  </si>
  <si>
    <t>80040_8003</t>
  </si>
  <si>
    <t>309438_8004</t>
  </si>
  <si>
    <t>234887_8005</t>
  </si>
  <si>
    <t>194010_8006</t>
  </si>
  <si>
    <t>132014_8007</t>
  </si>
  <si>
    <t>449438_8008</t>
  </si>
  <si>
    <t>161911_8009</t>
  </si>
  <si>
    <t>11976_8010</t>
  </si>
  <si>
    <t>461686_8011</t>
  </si>
  <si>
    <t>35608_8012</t>
  </si>
  <si>
    <t>440677_8013</t>
  </si>
  <si>
    <t>239290_8014</t>
  </si>
  <si>
    <t>242910_8015</t>
  </si>
  <si>
    <t>220513_8016</t>
  </si>
  <si>
    <t>220513_8017</t>
  </si>
  <si>
    <t>242910_8018</t>
  </si>
  <si>
    <t>393926_8019</t>
  </si>
  <si>
    <t>110379_8020</t>
  </si>
  <si>
    <t>447190_8021</t>
  </si>
  <si>
    <t>174923_8022</t>
  </si>
  <si>
    <t>103420_8023</t>
  </si>
  <si>
    <t>323712_8024</t>
  </si>
  <si>
    <t>279656_8025</t>
  </si>
  <si>
    <t>218033_8026</t>
  </si>
  <si>
    <t>197980_8027</t>
  </si>
  <si>
    <t>103768_8028</t>
  </si>
  <si>
    <t>372732_8029</t>
  </si>
  <si>
    <t>453618_8030</t>
  </si>
  <si>
    <t>415301_8031</t>
  </si>
  <si>
    <t>463617_8032</t>
  </si>
  <si>
    <t>428423_8033</t>
  </si>
  <si>
    <t>262258_8034</t>
  </si>
  <si>
    <t>82586_8035</t>
  </si>
  <si>
    <t>459848_8036</t>
  </si>
  <si>
    <t>83556_8037</t>
  </si>
  <si>
    <t>282072_8038</t>
  </si>
  <si>
    <t>315393_8039</t>
  </si>
  <si>
    <t>77173_8040</t>
  </si>
  <si>
    <t>77910_8041</t>
  </si>
  <si>
    <t>368159_8042</t>
  </si>
  <si>
    <t>256473_8043</t>
  </si>
  <si>
    <t>371585_8044</t>
  </si>
  <si>
    <t>439975_8045</t>
  </si>
  <si>
    <t>417775_8046</t>
  </si>
  <si>
    <t>166734_8047</t>
  </si>
  <si>
    <t>288464_8048</t>
  </si>
  <si>
    <t>426098_8049</t>
  </si>
  <si>
    <t>255469_8050</t>
  </si>
  <si>
    <t>10572_8051</t>
  </si>
  <si>
    <t>194803_8052</t>
  </si>
  <si>
    <t>47126_8053</t>
  </si>
  <si>
    <t>425159_8054</t>
  </si>
  <si>
    <t>441852_8055</t>
  </si>
  <si>
    <t>445573_8056</t>
  </si>
  <si>
    <t>57969_8057</t>
  </si>
  <si>
    <t>170811_8058</t>
  </si>
  <si>
    <t>235549_8059</t>
  </si>
  <si>
    <t>172842_8060</t>
  </si>
  <si>
    <t>249011_8061</t>
  </si>
  <si>
    <t>128519_8062</t>
  </si>
  <si>
    <t>154915_8063</t>
  </si>
  <si>
    <t>461686_8064</t>
  </si>
  <si>
    <t>104139_8065</t>
  </si>
  <si>
    <t>336842_8066</t>
  </si>
  <si>
    <t>238993_8067</t>
  </si>
  <si>
    <t>461686_8068</t>
  </si>
  <si>
    <t>218794_8069</t>
  </si>
  <si>
    <t>461686_8070</t>
  </si>
  <si>
    <t>31848_8071</t>
  </si>
  <si>
    <t>76912_8072</t>
  </si>
  <si>
    <t>59211_8073</t>
  </si>
  <si>
    <t>144587_8074</t>
  </si>
  <si>
    <t>367102_8075</t>
  </si>
  <si>
    <t>443103_8076</t>
  </si>
  <si>
    <t>29196_8077</t>
  </si>
  <si>
    <t>280320_8078</t>
  </si>
  <si>
    <t>290207_8079</t>
  </si>
  <si>
    <t>20934_8080</t>
  </si>
  <si>
    <t>431147_8081</t>
  </si>
  <si>
    <t>309863_8082</t>
  </si>
  <si>
    <t>441852_8083</t>
  </si>
  <si>
    <t>67666_8084</t>
  </si>
  <si>
    <t>408126_8085</t>
  </si>
  <si>
    <t>463052_8086</t>
  </si>
  <si>
    <t>125092_8087</t>
  </si>
  <si>
    <t>15375_8088</t>
  </si>
  <si>
    <t>373521_8089</t>
  </si>
  <si>
    <t>346311_8090</t>
  </si>
  <si>
    <t>340250_8091</t>
  </si>
  <si>
    <t>275075_8092</t>
  </si>
  <si>
    <t>349318_8093</t>
  </si>
  <si>
    <t>272969_8094</t>
  </si>
  <si>
    <t>389860_8095</t>
  </si>
  <si>
    <t>189764_8096</t>
  </si>
  <si>
    <t>193623_8097</t>
  </si>
  <si>
    <t>82141_8098</t>
  </si>
  <si>
    <t>448391_8099</t>
  </si>
  <si>
    <t>57810_8100</t>
  </si>
  <si>
    <t>225279_8101</t>
  </si>
  <si>
    <t>427725_8102</t>
  </si>
  <si>
    <t>404793_8103</t>
  </si>
  <si>
    <t>161623_8104</t>
  </si>
  <si>
    <t>185994_8105</t>
  </si>
  <si>
    <t>146492_8106</t>
  </si>
  <si>
    <t>95729_8107</t>
  </si>
  <si>
    <t>171814_8108</t>
  </si>
  <si>
    <t>171814_8109</t>
  </si>
  <si>
    <t>207796_8110</t>
  </si>
  <si>
    <t>424724_8111</t>
  </si>
  <si>
    <t>354233_8112</t>
  </si>
  <si>
    <t>269551_8113</t>
  </si>
  <si>
    <t>354233_8114</t>
  </si>
  <si>
    <t>269551_8115</t>
  </si>
  <si>
    <t>354233_8116</t>
  </si>
  <si>
    <t>80062_8117</t>
  </si>
  <si>
    <t>60403_8118</t>
  </si>
  <si>
    <t>158220_8119</t>
  </si>
  <si>
    <t>442845_8120</t>
  </si>
  <si>
    <t>219512_8121</t>
  </si>
  <si>
    <t>243851_8122</t>
  </si>
  <si>
    <t>29741_8123</t>
  </si>
  <si>
    <t>330307_8124</t>
  </si>
  <si>
    <t>388227_8125</t>
  </si>
  <si>
    <t>431028_8126</t>
  </si>
  <si>
    <t>209626_8127</t>
  </si>
  <si>
    <t>126066_8128</t>
  </si>
  <si>
    <t>17478_8129</t>
  </si>
  <si>
    <t>2416_8130</t>
  </si>
  <si>
    <t>90894_8131</t>
  </si>
  <si>
    <t>338495_8132</t>
  </si>
  <si>
    <t>420960_8133</t>
  </si>
  <si>
    <t>406727_8134</t>
  </si>
  <si>
    <t>51159_8135</t>
  </si>
  <si>
    <t>458271_8136</t>
  </si>
  <si>
    <t>48224_8137</t>
  </si>
  <si>
    <t>298346_8138</t>
  </si>
  <si>
    <t>346384_8139</t>
  </si>
  <si>
    <t>367152_8140</t>
  </si>
  <si>
    <t>133989_8141</t>
  </si>
  <si>
    <t>46232_8142</t>
  </si>
  <si>
    <t>409804_8143</t>
  </si>
  <si>
    <t>8523_8144</t>
  </si>
  <si>
    <t>337309_8145</t>
  </si>
  <si>
    <t>191343_8146</t>
  </si>
  <si>
    <t>409804_8147</t>
  </si>
  <si>
    <t>409804_8148</t>
  </si>
  <si>
    <t>156268_8149</t>
  </si>
  <si>
    <t>439699_8150</t>
  </si>
  <si>
    <t>347014_8151</t>
  </si>
  <si>
    <t>442061_8152</t>
  </si>
  <si>
    <t>257251_8153</t>
  </si>
  <si>
    <t>22436_8154</t>
  </si>
  <si>
    <t>290269_8155</t>
  </si>
  <si>
    <t>290269_8156</t>
  </si>
  <si>
    <t>27494_8157</t>
  </si>
  <si>
    <t>346534_8158</t>
  </si>
  <si>
    <t>234169_8159</t>
  </si>
  <si>
    <t>396406_8160</t>
  </si>
  <si>
    <t>18168_8161</t>
  </si>
  <si>
    <t>330421_8162</t>
  </si>
  <si>
    <t>3146_8163</t>
  </si>
  <si>
    <t>2836_8164</t>
  </si>
  <si>
    <t>407320_8165</t>
  </si>
  <si>
    <t>443865_8166</t>
  </si>
  <si>
    <t>139770_8167</t>
  </si>
  <si>
    <t>436400_8168</t>
  </si>
  <si>
    <t>26008_8169</t>
  </si>
  <si>
    <t>425097_8170</t>
  </si>
  <si>
    <t>155824_8171</t>
  </si>
  <si>
    <t>227859_8172</t>
  </si>
  <si>
    <t>349581_8173</t>
  </si>
  <si>
    <t>301483_8174</t>
  </si>
  <si>
    <t>287549_8175</t>
  </si>
  <si>
    <t>241547_8176</t>
  </si>
  <si>
    <t>129111_8177</t>
  </si>
  <si>
    <t>296619_8178</t>
  </si>
  <si>
    <t>296631_8179</t>
  </si>
  <si>
    <t>223958_8180</t>
  </si>
  <si>
    <t>181186_8181</t>
  </si>
  <si>
    <t>277139_8182</t>
  </si>
  <si>
    <t>46413_8183</t>
  </si>
  <si>
    <t>333183_8184</t>
  </si>
  <si>
    <t>132074_8185</t>
  </si>
  <si>
    <t>167126_8186</t>
  </si>
  <si>
    <t>149939_8187</t>
  </si>
  <si>
    <t>93941_8188</t>
  </si>
  <si>
    <t>51650_8189</t>
  </si>
  <si>
    <t>123833_8190</t>
  </si>
  <si>
    <t>278558_8191</t>
  </si>
  <si>
    <t>290312_8192</t>
  </si>
  <si>
    <t>377207_8193</t>
  </si>
  <si>
    <t>186260_8194</t>
  </si>
  <si>
    <t>211679_8195</t>
  </si>
  <si>
    <t>367952_8196</t>
  </si>
  <si>
    <t>239571_8197</t>
  </si>
  <si>
    <t>389764_8198</t>
  </si>
  <si>
    <t>171771_8199</t>
  </si>
  <si>
    <t>302329_8200</t>
  </si>
  <si>
    <t>37029_8201</t>
  </si>
  <si>
    <t>76024_8202</t>
  </si>
  <si>
    <t>458637_8203</t>
  </si>
  <si>
    <t>428819_8204</t>
  </si>
  <si>
    <t>110354_8205</t>
  </si>
  <si>
    <t>414221_8206</t>
  </si>
  <si>
    <t>414221_8207</t>
  </si>
  <si>
    <t>67423_8208</t>
  </si>
  <si>
    <t>445258_8209</t>
  </si>
  <si>
    <t>403969_8210</t>
  </si>
  <si>
    <t>14427_8211</t>
  </si>
  <si>
    <t>346901_8212</t>
  </si>
  <si>
    <t>38965_8213</t>
  </si>
  <si>
    <t>173313_8214</t>
  </si>
  <si>
    <t>144507_8215</t>
  </si>
  <si>
    <t>260227_8216</t>
  </si>
  <si>
    <t>93941_8217</t>
  </si>
  <si>
    <t>286378_8218</t>
  </si>
  <si>
    <t>31611_8219</t>
  </si>
  <si>
    <t>368060_8220</t>
  </si>
  <si>
    <t>139054_8221</t>
  </si>
  <si>
    <t>453179_8222</t>
  </si>
  <si>
    <t>37029_8223</t>
  </si>
  <si>
    <t>157437_8224</t>
  </si>
  <si>
    <t>436748_8225</t>
  </si>
  <si>
    <t>228392_8226</t>
  </si>
  <si>
    <t>359910_8227</t>
  </si>
  <si>
    <t>432713_8228</t>
  </si>
  <si>
    <t>45622_8229</t>
  </si>
  <si>
    <t>263741_8230</t>
  </si>
  <si>
    <t>176113_8231</t>
  </si>
  <si>
    <t>72536_8232</t>
  </si>
  <si>
    <t>95042_8233</t>
  </si>
  <si>
    <t>140527_8234</t>
  </si>
  <si>
    <t>148707_8235</t>
  </si>
  <si>
    <t>253018_8236</t>
  </si>
  <si>
    <t>85169_8237</t>
  </si>
  <si>
    <t>287696_8238</t>
  </si>
  <si>
    <t>120098_8239</t>
  </si>
  <si>
    <t>80858_8240</t>
  </si>
  <si>
    <t>403812_8241</t>
  </si>
  <si>
    <t>132772_8242</t>
  </si>
  <si>
    <t>98485_8243</t>
  </si>
  <si>
    <t>187026_8244</t>
  </si>
  <si>
    <t>278308_8245</t>
  </si>
  <si>
    <t>276494_8246</t>
  </si>
  <si>
    <t>27897_8247</t>
  </si>
  <si>
    <t>329867_8248</t>
  </si>
  <si>
    <t>257040_8249</t>
  </si>
  <si>
    <t>23054_8250</t>
  </si>
  <si>
    <t>176484_8251</t>
  </si>
  <si>
    <t>372395_8252</t>
  </si>
  <si>
    <t>45972_8253</t>
  </si>
  <si>
    <t>376353_8254</t>
  </si>
  <si>
    <t>190293_8255</t>
  </si>
  <si>
    <t>395091_8256</t>
  </si>
  <si>
    <t>328548_8257</t>
  </si>
  <si>
    <t>279566_8258</t>
  </si>
  <si>
    <t>310514_8259</t>
  </si>
  <si>
    <t>147307_8260</t>
  </si>
  <si>
    <t>446981_8261</t>
  </si>
  <si>
    <t>176869_8262</t>
  </si>
  <si>
    <t>369158_8263</t>
  </si>
  <si>
    <t>84773_8264</t>
  </si>
  <si>
    <t>270211_8265</t>
  </si>
  <si>
    <t>45759_8266</t>
  </si>
  <si>
    <t>291559_8267</t>
  </si>
  <si>
    <t>183230_8268</t>
  </si>
  <si>
    <t>304628_8269</t>
  </si>
  <si>
    <t>305357_8270</t>
  </si>
  <si>
    <t>138990_8271</t>
  </si>
  <si>
    <t>194328_8272</t>
  </si>
  <si>
    <t>389503_8273</t>
  </si>
  <si>
    <t>271801_8274</t>
  </si>
  <si>
    <t>458450_8275</t>
  </si>
  <si>
    <t>418208_8276</t>
  </si>
  <si>
    <t>405729_8277</t>
  </si>
  <si>
    <t>310848_8278</t>
  </si>
  <si>
    <t>144392_8279</t>
  </si>
  <si>
    <t>366501_8280</t>
  </si>
  <si>
    <t>430292_8281</t>
  </si>
  <si>
    <t>313461_8282</t>
  </si>
  <si>
    <t>119586_8283</t>
  </si>
  <si>
    <t>54291_8284</t>
  </si>
  <si>
    <t>154209_8285</t>
  </si>
  <si>
    <t>389158_8286</t>
  </si>
  <si>
    <t>286012_8287</t>
  </si>
  <si>
    <t>147807_8288</t>
  </si>
  <si>
    <t>410711_8289</t>
  </si>
  <si>
    <t>73421_8290</t>
  </si>
  <si>
    <t>83570_8291</t>
  </si>
  <si>
    <t>161205_8292</t>
  </si>
  <si>
    <t>464496_8293</t>
  </si>
  <si>
    <t>416613_8294</t>
  </si>
  <si>
    <t>303729_8295</t>
  </si>
  <si>
    <t>46232_8296</t>
  </si>
  <si>
    <t>442496_8297</t>
  </si>
  <si>
    <t>44220_8298</t>
  </si>
  <si>
    <t>218626_8299</t>
  </si>
  <si>
    <t>17419_8300</t>
  </si>
  <si>
    <t>221897_8301</t>
  </si>
  <si>
    <t>340375_8302</t>
  </si>
  <si>
    <t>194506_8303</t>
  </si>
  <si>
    <t>65175_8304</t>
  </si>
  <si>
    <t>446967_8305</t>
  </si>
  <si>
    <t>84997_8306</t>
  </si>
  <si>
    <t>51495_8307</t>
  </si>
  <si>
    <t>269258_8308</t>
  </si>
  <si>
    <t>452852_8309</t>
  </si>
  <si>
    <t>457936_8310</t>
  </si>
  <si>
    <t>48881_8311</t>
  </si>
  <si>
    <t>279846_8312</t>
  </si>
  <si>
    <t>393768_8313</t>
  </si>
  <si>
    <t>28240_8314</t>
  </si>
  <si>
    <t>396696_8315</t>
  </si>
  <si>
    <t>375118_8316</t>
  </si>
  <si>
    <t>203736_8317</t>
  </si>
  <si>
    <t>278216_8318</t>
  </si>
  <si>
    <t>302311_8319</t>
  </si>
  <si>
    <t>388536_8320</t>
  </si>
  <si>
    <t>351394_8321</t>
  </si>
  <si>
    <t>94521_8322</t>
  </si>
  <si>
    <t>117730_8323</t>
  </si>
  <si>
    <t>37029_8324</t>
  </si>
  <si>
    <t>277746_8325</t>
  </si>
  <si>
    <t>367490_8326</t>
  </si>
  <si>
    <t>120410_8327</t>
  </si>
  <si>
    <t>271896_8328</t>
  </si>
  <si>
    <t>235047_8329</t>
  </si>
  <si>
    <t>33388_8330</t>
  </si>
  <si>
    <t>152644_8331</t>
  </si>
  <si>
    <t>412662_8332</t>
  </si>
  <si>
    <t>342661_8333</t>
  </si>
  <si>
    <t>209154_8334</t>
  </si>
  <si>
    <t>209154_8335</t>
  </si>
  <si>
    <t>234536_8336</t>
  </si>
  <si>
    <t>247305_8337</t>
  </si>
  <si>
    <t>108305_8338</t>
  </si>
  <si>
    <t>218126_8339</t>
  </si>
  <si>
    <t>167866_8340</t>
  </si>
  <si>
    <t>254813_8341</t>
  </si>
  <si>
    <t>64377_8342</t>
  </si>
  <si>
    <t>145197_8343</t>
  </si>
  <si>
    <t>293009_8344</t>
  </si>
  <si>
    <t>167866_8345</t>
  </si>
  <si>
    <t>64377_8346</t>
  </si>
  <si>
    <t>264693_8347</t>
  </si>
  <si>
    <t>446522_8348</t>
  </si>
  <si>
    <t>254813_8349</t>
  </si>
  <si>
    <t>178112_8350</t>
  </si>
  <si>
    <t>169163_8351</t>
  </si>
  <si>
    <t>294608_8352</t>
  </si>
  <si>
    <t>199573_8353</t>
  </si>
  <si>
    <t>463331_8354</t>
  </si>
  <si>
    <t>297053_8355</t>
  </si>
  <si>
    <t>410768_8356</t>
  </si>
  <si>
    <t>329361_8357</t>
  </si>
  <si>
    <t>320130_8358</t>
  </si>
  <si>
    <t>209662_8359</t>
  </si>
  <si>
    <t>447215_8360</t>
  </si>
  <si>
    <t>35769_8361</t>
  </si>
  <si>
    <t>196177_8362</t>
  </si>
  <si>
    <t>129193_8363</t>
  </si>
  <si>
    <t>223366_8364</t>
  </si>
  <si>
    <t>261582_8365</t>
  </si>
  <si>
    <t>106216_8366</t>
  </si>
  <si>
    <t>131731_8367</t>
  </si>
  <si>
    <t>335655_8368</t>
  </si>
  <si>
    <t>167900_8369</t>
  </si>
  <si>
    <t>392009_8370</t>
  </si>
  <si>
    <t>401939_8371</t>
  </si>
  <si>
    <t>360880_8372</t>
  </si>
  <si>
    <t>81319_8373</t>
  </si>
  <si>
    <t>116974_8374</t>
  </si>
  <si>
    <t>442837_8375</t>
  </si>
  <si>
    <t>222077_8376</t>
  </si>
  <si>
    <t>189764_8377</t>
  </si>
  <si>
    <t>280946_8378</t>
  </si>
  <si>
    <t>280946_8379</t>
  </si>
  <si>
    <t>308025_8380</t>
  </si>
  <si>
    <t>288769_8381</t>
  </si>
  <si>
    <t>331244_8382</t>
  </si>
  <si>
    <t>461797_8383</t>
  </si>
  <si>
    <t>461797_8384</t>
  </si>
  <si>
    <t>400946_8385</t>
  </si>
  <si>
    <t>138723_8386</t>
  </si>
  <si>
    <t>290172_8387</t>
  </si>
  <si>
    <t>60138_8388</t>
  </si>
  <si>
    <t>58638_8389</t>
  </si>
  <si>
    <t>287911_8390</t>
  </si>
  <si>
    <t>200536_8391</t>
  </si>
  <si>
    <t>466135_8392</t>
  </si>
  <si>
    <t>257420_8393</t>
  </si>
  <si>
    <t>291946_8394</t>
  </si>
  <si>
    <t>461765_8395</t>
  </si>
  <si>
    <t>171815_8396</t>
  </si>
  <si>
    <t>437973_8397</t>
  </si>
  <si>
    <t>437973_8398</t>
  </si>
  <si>
    <t>454422_8399</t>
  </si>
  <si>
    <t>130658_8400</t>
  </si>
  <si>
    <t>99674_8401</t>
  </si>
  <si>
    <t>322666_8402</t>
  </si>
  <si>
    <t>330819_8403</t>
  </si>
  <si>
    <t>371407_8404</t>
  </si>
  <si>
    <t>133485_8405</t>
  </si>
  <si>
    <t>134448_8406</t>
  </si>
  <si>
    <t>214643_8407</t>
  </si>
  <si>
    <t>125831_8408</t>
  </si>
  <si>
    <t>139498_8409</t>
  </si>
  <si>
    <t>78163_8410</t>
  </si>
  <si>
    <t>450760_8411</t>
  </si>
  <si>
    <t>268549_8412</t>
  </si>
  <si>
    <t>388097_8413</t>
  </si>
  <si>
    <t>444533_8414</t>
  </si>
  <si>
    <t>409804_8415</t>
  </si>
  <si>
    <t>342746_8416</t>
  </si>
  <si>
    <t>332649_8417</t>
  </si>
  <si>
    <t>123176_8418</t>
  </si>
  <si>
    <t>389135_8419</t>
  </si>
  <si>
    <t>325706_8420</t>
  </si>
  <si>
    <t>450616_8421</t>
  </si>
  <si>
    <t>137974_8422</t>
  </si>
  <si>
    <t>450226_8423</t>
  </si>
  <si>
    <t>368159_8424</t>
  </si>
  <si>
    <t>117674_8425</t>
  </si>
  <si>
    <t>190000_8426</t>
  </si>
  <si>
    <t>376800_8427</t>
  </si>
  <si>
    <t>94014_8428</t>
  </si>
  <si>
    <t>132683_8429</t>
  </si>
  <si>
    <t>368403_8430</t>
  </si>
  <si>
    <t>121078_8431</t>
  </si>
  <si>
    <t>215172_8432</t>
  </si>
  <si>
    <t>431921_8433</t>
  </si>
  <si>
    <t>64451_8434</t>
  </si>
  <si>
    <t>285233_8435</t>
  </si>
  <si>
    <t>206930_8436</t>
  </si>
  <si>
    <t>286731_8437</t>
  </si>
  <si>
    <t>6831_8438</t>
  </si>
  <si>
    <t>421096_8439</t>
  </si>
  <si>
    <t>61499_8440</t>
  </si>
  <si>
    <t>365821_8441</t>
  </si>
  <si>
    <t>306199_8442</t>
  </si>
  <si>
    <t>141217_8443</t>
  </si>
  <si>
    <t>368403_8444</t>
  </si>
  <si>
    <t>425808_8445</t>
  </si>
  <si>
    <t>466142_8446</t>
  </si>
  <si>
    <t>188117_8447</t>
  </si>
  <si>
    <t>262982_8448</t>
  </si>
  <si>
    <t>175688_8449</t>
  </si>
  <si>
    <t>216_8450</t>
  </si>
  <si>
    <t>291947_8451</t>
  </si>
  <si>
    <t>74787_8452</t>
  </si>
  <si>
    <t>445459_8453</t>
  </si>
  <si>
    <t>175610_8454</t>
  </si>
  <si>
    <t>426619_8455</t>
  </si>
  <si>
    <t>11976_8456</t>
  </si>
  <si>
    <t>345551_8457</t>
  </si>
  <si>
    <t>255275_8458</t>
  </si>
  <si>
    <t>40864_8459</t>
  </si>
  <si>
    <t>258089_8460</t>
  </si>
  <si>
    <t>109663_8461</t>
  </si>
  <si>
    <t>257856_8462</t>
  </si>
  <si>
    <t>317816_8463</t>
  </si>
  <si>
    <t>170283_8464</t>
  </si>
  <si>
    <t>309778_8465</t>
  </si>
  <si>
    <t>352381_8466</t>
  </si>
  <si>
    <t>169344_8467</t>
  </si>
  <si>
    <t>118199_8468</t>
  </si>
  <si>
    <t>234840_8469</t>
  </si>
  <si>
    <t>220472_8470</t>
  </si>
  <si>
    <t>26508_8471</t>
  </si>
  <si>
    <t>288175_8472</t>
  </si>
  <si>
    <t>113535_8473</t>
  </si>
  <si>
    <t>81995_8474</t>
  </si>
  <si>
    <t>377923_8475</t>
  </si>
  <si>
    <t>193554_8476</t>
  </si>
  <si>
    <t>250274_8477</t>
  </si>
  <si>
    <t>185982_8478</t>
  </si>
  <si>
    <t>222888_8479</t>
  </si>
  <si>
    <t>49257_8480</t>
  </si>
  <si>
    <t>280375_8481</t>
  </si>
  <si>
    <t>148103_8482</t>
  </si>
  <si>
    <t>437471_8483</t>
  </si>
  <si>
    <t>409876_8484</t>
  </si>
  <si>
    <t>212274_8485</t>
  </si>
  <si>
    <t>446645_8486</t>
  </si>
  <si>
    <t>165230_8487</t>
  </si>
  <si>
    <t>263245_8488</t>
  </si>
  <si>
    <t>1987_8489</t>
  </si>
  <si>
    <t>313857_8490</t>
  </si>
  <si>
    <t>376335_8491</t>
  </si>
  <si>
    <t>340808_8492</t>
  </si>
  <si>
    <t>228704_8493</t>
  </si>
  <si>
    <t>280517_8494</t>
  </si>
  <si>
    <t>445248_8495</t>
  </si>
  <si>
    <t>442131_8496</t>
  </si>
  <si>
    <t>350465_8497</t>
  </si>
  <si>
    <t>303842_8498</t>
  </si>
  <si>
    <t>152433_8499</t>
  </si>
  <si>
    <t>262105_8500</t>
  </si>
  <si>
    <t>64776_8501</t>
  </si>
  <si>
    <t>233876_8502</t>
  </si>
  <si>
    <t>235114_8503</t>
  </si>
  <si>
    <t>148360_8504</t>
  </si>
  <si>
    <t>169338_8505</t>
  </si>
  <si>
    <t>447215_8506</t>
  </si>
  <si>
    <t>81939_8507</t>
  </si>
  <si>
    <t>338362_8508</t>
  </si>
  <si>
    <t>255331_8509</t>
  </si>
  <si>
    <t>192233_8510</t>
  </si>
  <si>
    <t>148360_8511</t>
  </si>
  <si>
    <t>16344_8512</t>
  </si>
  <si>
    <t>122890_8513</t>
  </si>
  <si>
    <t>98065_8514</t>
  </si>
  <si>
    <t>157857_8515</t>
  </si>
  <si>
    <t>71836_8516</t>
  </si>
  <si>
    <t>380035_8517</t>
  </si>
  <si>
    <t>9877_8518</t>
  </si>
  <si>
    <t>180799_8519</t>
  </si>
  <si>
    <t>465329_8520</t>
  </si>
  <si>
    <t>287561_8521</t>
  </si>
  <si>
    <t>458271_8522</t>
  </si>
  <si>
    <t>305311_8523</t>
  </si>
  <si>
    <t>275147_8524</t>
  </si>
  <si>
    <t>449023_8525</t>
  </si>
  <si>
    <t>216141_8526</t>
  </si>
  <si>
    <t>185348_8527</t>
  </si>
  <si>
    <t>338660_8528</t>
  </si>
  <si>
    <t>294267_8529</t>
  </si>
  <si>
    <t>50357_8530</t>
  </si>
  <si>
    <t>200425_8531</t>
  </si>
  <si>
    <t>377869_8532</t>
  </si>
  <si>
    <t>290154_8533</t>
  </si>
  <si>
    <t>233132_8534</t>
  </si>
  <si>
    <t>261351_8535</t>
  </si>
  <si>
    <t>341767_8536</t>
  </si>
  <si>
    <t>416017_8537</t>
  </si>
  <si>
    <t>113635_8538</t>
  </si>
  <si>
    <t>109890_8539</t>
  </si>
  <si>
    <t>109890_8540</t>
  </si>
  <si>
    <t>156656_8541</t>
  </si>
  <si>
    <t>1342_8542</t>
  </si>
  <si>
    <t>91888_8543</t>
  </si>
  <si>
    <t>429765_8544</t>
  </si>
  <si>
    <t>320496_8545</t>
  </si>
  <si>
    <t>386947_8546</t>
  </si>
  <si>
    <t>310702_8547</t>
  </si>
  <si>
    <t>70035_8548</t>
  </si>
  <si>
    <t>339703_8549</t>
  </si>
  <si>
    <t>135110_8550</t>
  </si>
  <si>
    <t>6409_8551</t>
  </si>
  <si>
    <t>247601_8552</t>
  </si>
  <si>
    <t>422356_8553</t>
  </si>
  <si>
    <t>286220_8554</t>
  </si>
  <si>
    <t>109352_8555</t>
  </si>
  <si>
    <t>214790_8556</t>
  </si>
  <si>
    <t>217605_8557</t>
  </si>
  <si>
    <t>291667_8558</t>
  </si>
  <si>
    <t>460188_8559</t>
  </si>
  <si>
    <t>87535_8560</t>
  </si>
  <si>
    <t>369933_8561</t>
  </si>
  <si>
    <t>402415_8562</t>
  </si>
  <si>
    <t>9877_8563</t>
  </si>
  <si>
    <t>224481_8564</t>
  </si>
  <si>
    <t>409530_8565</t>
  </si>
  <si>
    <t>373700_8566</t>
  </si>
  <si>
    <t>119972_8567</t>
  </si>
  <si>
    <t>172247_8568</t>
  </si>
  <si>
    <t>63380_8569</t>
  </si>
  <si>
    <t>340203_8570</t>
  </si>
  <si>
    <t>445041_8571</t>
  </si>
  <si>
    <t>116446_8572</t>
  </si>
  <si>
    <t>339032_8573</t>
  </si>
  <si>
    <t>107175_8574</t>
  </si>
  <si>
    <t>283492_8575</t>
  </si>
  <si>
    <t>384605_8576</t>
  </si>
  <si>
    <t>260036_8577</t>
  </si>
  <si>
    <t>159042_8578</t>
  </si>
  <si>
    <t>4067_8579</t>
  </si>
  <si>
    <t>388097_8580</t>
  </si>
  <si>
    <t>406714_8581</t>
  </si>
  <si>
    <t>376581_8582</t>
  </si>
  <si>
    <t>376581_8583</t>
  </si>
  <si>
    <t>357994_8584</t>
  </si>
  <si>
    <t>200947_8585</t>
  </si>
  <si>
    <t>461686_8586</t>
  </si>
  <si>
    <t>124583_8587</t>
  </si>
  <si>
    <t>367790_8588</t>
  </si>
  <si>
    <t>248626_8589</t>
  </si>
  <si>
    <t>182986_8590</t>
  </si>
  <si>
    <t>434232_8591</t>
  </si>
  <si>
    <t>190217_8592</t>
  </si>
  <si>
    <t>190217_8593</t>
  </si>
  <si>
    <t>182250_8594</t>
  </si>
  <si>
    <t>221058_8595</t>
  </si>
  <si>
    <t>129705_8596</t>
  </si>
  <si>
    <t>355764_8597</t>
  </si>
  <si>
    <t>233313_8598</t>
  </si>
  <si>
    <t>363645_8599</t>
  </si>
  <si>
    <t>350629_8600</t>
  </si>
  <si>
    <t>394974_8601</t>
  </si>
  <si>
    <t>355046_8602</t>
  </si>
  <si>
    <t>239006_8603</t>
  </si>
  <si>
    <t>411482_8604</t>
  </si>
  <si>
    <t>9877_8605</t>
  </si>
  <si>
    <t>269085_8606</t>
  </si>
  <si>
    <t>63206_8607</t>
  </si>
  <si>
    <t>164444_8608</t>
  </si>
  <si>
    <t>382885_8609</t>
  </si>
  <si>
    <t>41169_8610</t>
  </si>
  <si>
    <t>20932_8611</t>
  </si>
  <si>
    <t>444096_8612</t>
  </si>
  <si>
    <t>58663_8613</t>
  </si>
  <si>
    <t>19677_8614</t>
  </si>
  <si>
    <t>351187_8615</t>
  </si>
  <si>
    <t>392489_8616</t>
  </si>
  <si>
    <t>72738_8617</t>
  </si>
  <si>
    <t>151486_8618</t>
  </si>
  <si>
    <t>13504_8619</t>
  </si>
  <si>
    <t>301462_8620</t>
  </si>
  <si>
    <t>69408_8621</t>
  </si>
  <si>
    <t>249079_8622</t>
  </si>
  <si>
    <t>308198_8623</t>
  </si>
  <si>
    <t>275692_8624</t>
  </si>
  <si>
    <t>398899_8625</t>
  </si>
  <si>
    <t>102802_8626</t>
  </si>
  <si>
    <t>244525_8627</t>
  </si>
  <si>
    <t>386102_8628</t>
  </si>
  <si>
    <t>407078_8629</t>
  </si>
  <si>
    <t>238911_8630</t>
  </si>
  <si>
    <t>65808_8631</t>
  </si>
  <si>
    <t>381766_8632</t>
  </si>
  <si>
    <t>48030_8633</t>
  </si>
  <si>
    <t>277247_8634</t>
  </si>
  <si>
    <t>35986_8635</t>
  </si>
  <si>
    <t>287007_8636</t>
  </si>
  <si>
    <t>150540_8637</t>
  </si>
  <si>
    <t>85169_8638</t>
  </si>
  <si>
    <t>115078_8639</t>
  </si>
  <si>
    <t>402295_8640</t>
  </si>
  <si>
    <t>50197_8641</t>
  </si>
  <si>
    <t>466472_8642</t>
  </si>
  <si>
    <t>393799_8643</t>
  </si>
  <si>
    <t>194010_8644</t>
  </si>
  <si>
    <t>144131_8645</t>
  </si>
  <si>
    <t>145298_8646</t>
  </si>
  <si>
    <t>60303_8647</t>
  </si>
  <si>
    <t>452361_8648</t>
  </si>
  <si>
    <t>452361_8649</t>
  </si>
  <si>
    <t>310233_8650</t>
  </si>
  <si>
    <t>85047_8651</t>
  </si>
  <si>
    <t>348361_8652</t>
  </si>
  <si>
    <t>348361_8653</t>
  </si>
  <si>
    <t>173365_8654</t>
  </si>
  <si>
    <t>31165_8655</t>
  </si>
  <si>
    <t>7943_8656</t>
  </si>
  <si>
    <t>398756_8657</t>
  </si>
  <si>
    <t>448713_8658</t>
  </si>
  <si>
    <t>404151_8659</t>
  </si>
  <si>
    <t>443370_8660</t>
  </si>
  <si>
    <t>424515_8661</t>
  </si>
  <si>
    <t>341780_8662</t>
  </si>
  <si>
    <t>391917_8663</t>
  </si>
  <si>
    <t>420960_8664</t>
  </si>
  <si>
    <t>204360_8665</t>
  </si>
  <si>
    <t>172894_8666</t>
  </si>
  <si>
    <t>276328_8667</t>
  </si>
  <si>
    <t>417396_8668</t>
  </si>
  <si>
    <t>243560_8669</t>
  </si>
  <si>
    <t>259510_8670</t>
  </si>
  <si>
    <t>255725_8671</t>
  </si>
  <si>
    <t>113233_8672</t>
  </si>
  <si>
    <t>374759_8673</t>
  </si>
  <si>
    <t>224025_8674</t>
  </si>
  <si>
    <t>463280_8675</t>
  </si>
  <si>
    <t>453659_8676</t>
  </si>
  <si>
    <t>287626_8677</t>
  </si>
  <si>
    <t>412672_8678</t>
  </si>
  <si>
    <t>4020_8679</t>
  </si>
  <si>
    <t>291898_8680</t>
  </si>
  <si>
    <t>414939_8681</t>
  </si>
  <si>
    <t>58719_8682</t>
  </si>
  <si>
    <t>266085_8683</t>
  </si>
  <si>
    <t>12571_8684</t>
  </si>
  <si>
    <t>461671_8685</t>
  </si>
  <si>
    <t>326339_8686</t>
  </si>
  <si>
    <t>271896_8687</t>
  </si>
  <si>
    <t>166321_8688</t>
  </si>
  <si>
    <t>115754_8689</t>
  </si>
  <si>
    <t>461686_8690</t>
  </si>
  <si>
    <t>30383_8691</t>
  </si>
  <si>
    <t>210525_8692</t>
  </si>
  <si>
    <t>55131_8693</t>
  </si>
  <si>
    <t>324290_8694</t>
  </si>
  <si>
    <t>227667_8695</t>
  </si>
  <si>
    <t>288425_8696</t>
  </si>
  <si>
    <t>147216_8697</t>
  </si>
  <si>
    <t>427234_8698</t>
  </si>
  <si>
    <t>122366_8699</t>
  </si>
  <si>
    <t>204776_8700</t>
  </si>
  <si>
    <t>48179_8701</t>
  </si>
  <si>
    <t>249768_8702</t>
  </si>
  <si>
    <t>160128_8703</t>
  </si>
  <si>
    <t>44890_8704</t>
  </si>
  <si>
    <t>310944_8705</t>
  </si>
  <si>
    <t>302329_8706</t>
  </si>
  <si>
    <t>232691_8707</t>
  </si>
  <si>
    <t>313064_8708</t>
  </si>
  <si>
    <t>309821_8709</t>
  </si>
  <si>
    <t>304028_8710</t>
  </si>
  <si>
    <t>211776_8711</t>
  </si>
  <si>
    <t>197051_8712</t>
  </si>
  <si>
    <t>398489_8713</t>
  </si>
  <si>
    <t>144864_8714</t>
  </si>
  <si>
    <t>284848_8715</t>
  </si>
  <si>
    <t>260481_8716</t>
  </si>
  <si>
    <t>279008_8717</t>
  </si>
  <si>
    <t>84643_8718</t>
  </si>
  <si>
    <t>361447_8719</t>
  </si>
  <si>
    <t>286268_8720</t>
  </si>
  <si>
    <t>458526_8721</t>
  </si>
  <si>
    <t>330029_8722</t>
  </si>
  <si>
    <t>59204_8723</t>
  </si>
  <si>
    <t>260719_8724</t>
  </si>
  <si>
    <t>218746_8725</t>
  </si>
  <si>
    <t>104776_8726</t>
  </si>
  <si>
    <t>375932_8727</t>
  </si>
  <si>
    <t>400321_8728</t>
  </si>
  <si>
    <t>176363_8729</t>
  </si>
  <si>
    <t>106554_8730</t>
  </si>
  <si>
    <t>92361_8731</t>
  </si>
  <si>
    <t>166591_8732</t>
  </si>
  <si>
    <t>48030_8733</t>
  </si>
  <si>
    <t>207734_8734</t>
  </si>
  <si>
    <t>273762_8735</t>
  </si>
  <si>
    <t>254301_8736</t>
  </si>
  <si>
    <t>2455_8737</t>
  </si>
  <si>
    <t>264270_8738</t>
  </si>
  <si>
    <t>55251_8739</t>
  </si>
  <si>
    <t>184086_8740</t>
  </si>
  <si>
    <t>22926_8741</t>
  </si>
  <si>
    <t>340248_8742</t>
  </si>
  <si>
    <t>231482_8743</t>
  </si>
  <si>
    <t>369933_8744</t>
  </si>
  <si>
    <t>21853_8745</t>
  </si>
  <si>
    <t>21853_8746</t>
  </si>
  <si>
    <t>329119_8747</t>
  </si>
  <si>
    <t>265966_8748</t>
  </si>
  <si>
    <t>51992_8749</t>
  </si>
  <si>
    <t>259964_8750</t>
  </si>
  <si>
    <t>170251_8751</t>
  </si>
  <si>
    <t>421063_8752</t>
  </si>
  <si>
    <t>396732_8753</t>
  </si>
  <si>
    <t>243851_8754</t>
  </si>
  <si>
    <t>379520_8755</t>
  </si>
  <si>
    <t>251813_8756</t>
  </si>
  <si>
    <t>379520_8757</t>
  </si>
  <si>
    <t>197621_8758</t>
  </si>
  <si>
    <t>114763_8759</t>
  </si>
  <si>
    <t>379607_8760</t>
  </si>
  <si>
    <t>425726_8761</t>
  </si>
  <si>
    <t>324647_8762</t>
  </si>
  <si>
    <t>430633_8763</t>
  </si>
  <si>
    <t>433441_8764</t>
  </si>
  <si>
    <t>50276_8765</t>
  </si>
  <si>
    <t>363007_8766</t>
  </si>
  <si>
    <t>235636_8767</t>
  </si>
  <si>
    <t>4991_8768</t>
  </si>
  <si>
    <t>76744_8769</t>
  </si>
  <si>
    <t>81593_8770</t>
  </si>
  <si>
    <t>396619_8771</t>
  </si>
  <si>
    <t>303695_8772</t>
  </si>
  <si>
    <t>303695_8773</t>
  </si>
  <si>
    <t>286665_8774</t>
  </si>
  <si>
    <t>187949_8775</t>
  </si>
  <si>
    <t>187949_8776</t>
  </si>
  <si>
    <t>308779_8777</t>
  </si>
  <si>
    <t>155354_8778</t>
  </si>
  <si>
    <t>177179_8779</t>
  </si>
  <si>
    <t>233084_8780</t>
  </si>
  <si>
    <t>119965_8781</t>
  </si>
  <si>
    <t>193920_8782</t>
  </si>
  <si>
    <t>15312_8783</t>
  </si>
  <si>
    <t>305569_8784</t>
  </si>
  <si>
    <t>115128_8785</t>
  </si>
  <si>
    <t>49413_8786</t>
  </si>
  <si>
    <t>35158_8787</t>
  </si>
  <si>
    <t>18223_8788</t>
  </si>
  <si>
    <t>30024_8789</t>
  </si>
  <si>
    <t>354233_8790</t>
  </si>
  <si>
    <t>176484_8791</t>
  </si>
  <si>
    <t>170811_8792</t>
  </si>
  <si>
    <t>306034_8793</t>
  </si>
  <si>
    <t>292444_8794</t>
  </si>
  <si>
    <t>150494_8795</t>
  </si>
  <si>
    <t>408203_8796</t>
  </si>
  <si>
    <t>238865_8797</t>
  </si>
  <si>
    <t>130428_8798</t>
  </si>
  <si>
    <t>222888_8799</t>
  </si>
  <si>
    <t>82173_8800</t>
  </si>
  <si>
    <t>252319_8801</t>
  </si>
  <si>
    <t>132683_8802</t>
  </si>
  <si>
    <t>132683_8803</t>
  </si>
  <si>
    <t>132683_8804</t>
  </si>
  <si>
    <t>132683_8805</t>
  </si>
  <si>
    <t>136523_8806</t>
  </si>
  <si>
    <t>288418_8807</t>
  </si>
  <si>
    <t>317899_8808</t>
  </si>
  <si>
    <t>347617_8809</t>
  </si>
  <si>
    <t>391387_8810</t>
  </si>
  <si>
    <t>80953_8811</t>
  </si>
  <si>
    <t>354839_8812</t>
  </si>
  <si>
    <t>54558_8813</t>
  </si>
  <si>
    <t>462773_8814</t>
  </si>
  <si>
    <t>173741_8815</t>
  </si>
  <si>
    <t>68280_8816</t>
  </si>
  <si>
    <t>118808_8817</t>
  </si>
  <si>
    <t>184973_8818</t>
  </si>
  <si>
    <t>146471_8819</t>
  </si>
  <si>
    <t>292418_8820</t>
  </si>
  <si>
    <t>390378_8821</t>
  </si>
  <si>
    <t>234168_8822</t>
  </si>
  <si>
    <t>343808_8823</t>
  </si>
  <si>
    <t>443172_8824</t>
  </si>
  <si>
    <t>122873_8825</t>
  </si>
  <si>
    <t>76022_8826</t>
  </si>
  <si>
    <t>413784_8827</t>
  </si>
  <si>
    <t>140282_8828</t>
  </si>
  <si>
    <t>382885_8829</t>
  </si>
  <si>
    <t>202268_8830</t>
  </si>
  <si>
    <t>125263_8831</t>
  </si>
  <si>
    <t>446542_8832</t>
  </si>
  <si>
    <t>357697_8833</t>
  </si>
  <si>
    <t>19462_8834</t>
  </si>
  <si>
    <t>159996_8835</t>
  </si>
  <si>
    <t>340994_8836</t>
  </si>
  <si>
    <t>303715_8837</t>
  </si>
  <si>
    <t>295557_8838</t>
  </si>
  <si>
    <t>46232_8839</t>
  </si>
  <si>
    <t>79565_8840</t>
  </si>
  <si>
    <t>170267_8841</t>
  </si>
  <si>
    <t>43465_8842</t>
  </si>
  <si>
    <t>73811_8843</t>
  </si>
  <si>
    <t>205663_8844</t>
  </si>
  <si>
    <t>205663_8845</t>
  </si>
  <si>
    <t>418606_8846</t>
  </si>
  <si>
    <t>376901_8847</t>
  </si>
  <si>
    <t>34100_8848</t>
  </si>
  <si>
    <t>427242_8849</t>
  </si>
  <si>
    <t>409804_8850</t>
  </si>
  <si>
    <t>206241_8851</t>
  </si>
  <si>
    <t>124583_8852</t>
  </si>
  <si>
    <t>265256_8853</t>
  </si>
  <si>
    <t>118557_8854</t>
  </si>
  <si>
    <t>129794_8855</t>
  </si>
  <si>
    <t>26210_8856</t>
  </si>
  <si>
    <t>256706_8857</t>
  </si>
  <si>
    <t>192569_8858</t>
  </si>
  <si>
    <t>318297_8859</t>
  </si>
  <si>
    <t>318297_8860</t>
  </si>
  <si>
    <t>15844_8861</t>
  </si>
  <si>
    <t>116475_8862</t>
  </si>
  <si>
    <t>216508_8863</t>
  </si>
  <si>
    <t>46232_8864</t>
  </si>
  <si>
    <t>158603_8865</t>
  </si>
  <si>
    <t>273198_8866</t>
  </si>
  <si>
    <t>452661_8867</t>
  </si>
  <si>
    <t>33912_8868</t>
  </si>
  <si>
    <t>199399_8869</t>
  </si>
  <si>
    <t>371155_8870</t>
  </si>
  <si>
    <t>355605_8871</t>
  </si>
  <si>
    <t>29757_8872</t>
  </si>
  <si>
    <t>235200_8873</t>
  </si>
  <si>
    <t>348157_8874</t>
  </si>
  <si>
    <t>451806_8875</t>
  </si>
  <si>
    <t>354758_8876</t>
  </si>
  <si>
    <t>335041_8877</t>
  </si>
  <si>
    <t>461858_8878</t>
  </si>
  <si>
    <t>347711_8879</t>
  </si>
  <si>
    <t>336393_8880</t>
  </si>
  <si>
    <t>379841_8881</t>
  </si>
  <si>
    <t>189315_8882</t>
  </si>
  <si>
    <t>379432_8883</t>
  </si>
  <si>
    <t>172971_8884</t>
  </si>
  <si>
    <t>229071_8885</t>
  </si>
  <si>
    <t>26579_8886</t>
  </si>
  <si>
    <t>343637_8887</t>
  </si>
  <si>
    <t>51354_8888</t>
  </si>
  <si>
    <t>170074_8889</t>
  </si>
  <si>
    <t>1353_8890</t>
  </si>
  <si>
    <t>316010_8891</t>
  </si>
  <si>
    <t>133282_8892</t>
  </si>
  <si>
    <t>441199_8893</t>
  </si>
  <si>
    <t>387377_8894</t>
  </si>
  <si>
    <t>263513_8895</t>
  </si>
  <si>
    <t>221736_8896</t>
  </si>
  <si>
    <t>318871_8897</t>
  </si>
  <si>
    <t>196923_8898</t>
  </si>
  <si>
    <t>358906_8899</t>
  </si>
  <si>
    <t>279090_8900</t>
  </si>
  <si>
    <t>13224_8901</t>
  </si>
  <si>
    <t>109312_8902</t>
  </si>
  <si>
    <t>241826_8903</t>
  </si>
  <si>
    <t>408043_8904</t>
  </si>
  <si>
    <t>435047_8905</t>
  </si>
  <si>
    <t>91487_8906</t>
  </si>
  <si>
    <t>248455_8907</t>
  </si>
  <si>
    <t>70790_8908</t>
  </si>
  <si>
    <t>195423_8909</t>
  </si>
  <si>
    <t>869_8910</t>
  </si>
  <si>
    <t>124583_8911</t>
  </si>
  <si>
    <t>124866_8912</t>
  </si>
  <si>
    <t>138333_8913</t>
  </si>
  <si>
    <t>66405_8914</t>
  </si>
  <si>
    <t>413784_8915</t>
  </si>
  <si>
    <t>448453_8916</t>
  </si>
  <si>
    <t>108657_8917</t>
  </si>
  <si>
    <t>320130_8918</t>
  </si>
  <si>
    <t>301721_8919</t>
  </si>
  <si>
    <t>52653_8920</t>
  </si>
  <si>
    <t>175859_8921</t>
  </si>
  <si>
    <t>360639_8922</t>
  </si>
  <si>
    <t>117582_8923</t>
  </si>
  <si>
    <t>329575_8924</t>
  </si>
  <si>
    <t>463585_8925</t>
  </si>
  <si>
    <t>422561_8926</t>
  </si>
  <si>
    <t>172606_8927</t>
  </si>
  <si>
    <t>341928_8928</t>
  </si>
  <si>
    <t>366403_8929</t>
  </si>
  <si>
    <t>346593_8930</t>
  </si>
  <si>
    <t>370390_8931</t>
  </si>
  <si>
    <t>327907_8932</t>
  </si>
  <si>
    <t>202762_8933</t>
  </si>
  <si>
    <t>188051_8934</t>
  </si>
  <si>
    <t>90806_8935</t>
  </si>
  <si>
    <t>60120_8936</t>
  </si>
  <si>
    <t>430267_8937</t>
  </si>
  <si>
    <t>383857_8938</t>
  </si>
  <si>
    <t>240470_8939</t>
  </si>
  <si>
    <t>205552_8940</t>
  </si>
  <si>
    <t>65052_8941</t>
  </si>
  <si>
    <t>73811_8942</t>
  </si>
  <si>
    <t>76902_8943</t>
  </si>
  <si>
    <t>293101_8944</t>
  </si>
  <si>
    <t>330647_8945</t>
  </si>
  <si>
    <t>34866_8946</t>
  </si>
  <si>
    <t>361753_8947</t>
  </si>
  <si>
    <t>260881_8948</t>
  </si>
  <si>
    <t>190920_8949</t>
  </si>
  <si>
    <t>365889_8950</t>
  </si>
  <si>
    <t>375118_8951</t>
  </si>
  <si>
    <t>350734_8952</t>
  </si>
  <si>
    <t>463693_8953</t>
  </si>
  <si>
    <t>78163_8954</t>
  </si>
  <si>
    <t>218070_8955</t>
  </si>
  <si>
    <t>159996_8956</t>
  </si>
  <si>
    <t>454668_8957</t>
  </si>
  <si>
    <t>175668_8958</t>
  </si>
  <si>
    <t>321905_8959</t>
  </si>
  <si>
    <t>314201_8960</t>
  </si>
  <si>
    <t>60215_8961</t>
  </si>
  <si>
    <t>201418_8962</t>
  </si>
  <si>
    <t>21253_8963</t>
  </si>
  <si>
    <t>257820_8964</t>
  </si>
  <si>
    <t>192090_8965</t>
  </si>
  <si>
    <t>221179_8966</t>
  </si>
  <si>
    <t>396445_8967</t>
  </si>
  <si>
    <t>447823_8968</t>
  </si>
  <si>
    <t>334144_8969</t>
  </si>
  <si>
    <t>339808_8970</t>
  </si>
  <si>
    <t>339808_8971</t>
  </si>
  <si>
    <t>339808_8972</t>
  </si>
  <si>
    <t>187560_8973</t>
  </si>
  <si>
    <t>91105_8974</t>
  </si>
  <si>
    <t>239738_8975</t>
  </si>
  <si>
    <t>421094_8976</t>
  </si>
  <si>
    <t>49282_8977</t>
  </si>
  <si>
    <t>106848_8978</t>
  </si>
  <si>
    <t>68280_8979</t>
  </si>
  <si>
    <t>392096_8980</t>
  </si>
  <si>
    <t>68280_8981</t>
  </si>
  <si>
    <t>188011_8982</t>
  </si>
  <si>
    <t>151023_8983</t>
  </si>
  <si>
    <t>393111_8984</t>
  </si>
  <si>
    <t>411482_8985</t>
  </si>
  <si>
    <t>163297_8986</t>
  </si>
  <si>
    <t>355412_8987</t>
  </si>
  <si>
    <t>286314_8988</t>
  </si>
  <si>
    <t>444376_8989</t>
  </si>
  <si>
    <t>405934_8990</t>
  </si>
  <si>
    <t>239896_8991</t>
  </si>
  <si>
    <t>455886_8992</t>
  </si>
  <si>
    <t>318785_8993</t>
  </si>
  <si>
    <t>415313_8994</t>
  </si>
  <si>
    <t>358697_8995</t>
  </si>
  <si>
    <t>28687_8996</t>
  </si>
  <si>
    <t>309367_8997</t>
  </si>
  <si>
    <t>433264_8998</t>
  </si>
  <si>
    <t>222163_8999</t>
  </si>
  <si>
    <t>269177_9000</t>
  </si>
  <si>
    <t>250224_9001</t>
  </si>
  <si>
    <t>403792_9002</t>
  </si>
  <si>
    <t>241950_9003</t>
  </si>
  <si>
    <t>254789_9004</t>
  </si>
  <si>
    <t>298214_9005</t>
  </si>
  <si>
    <t>308102_9006</t>
  </si>
  <si>
    <t>427017_9007</t>
  </si>
  <si>
    <t>181804_9008</t>
  </si>
  <si>
    <t>152569_9009</t>
  </si>
  <si>
    <t>374009_9010</t>
  </si>
  <si>
    <t>156858_9011</t>
  </si>
  <si>
    <t>91605_9012</t>
  </si>
  <si>
    <t>322620_9013</t>
  </si>
  <si>
    <t>436694_9014</t>
  </si>
  <si>
    <t>368514_9015</t>
  </si>
  <si>
    <t>112009_9016</t>
  </si>
  <si>
    <t>427499_9017</t>
  </si>
  <si>
    <t>216786_9018</t>
  </si>
  <si>
    <t>216786_9019</t>
  </si>
  <si>
    <t>461686_9020</t>
  </si>
  <si>
    <t>124081_9021</t>
  </si>
  <si>
    <t>372333_9022</t>
  </si>
  <si>
    <t>312728_9023</t>
  </si>
  <si>
    <t>154532_9024</t>
  </si>
  <si>
    <t>176669_9025</t>
  </si>
  <si>
    <t>456858_9026</t>
  </si>
  <si>
    <t>78388_9027</t>
  </si>
  <si>
    <t>176669_9028</t>
  </si>
  <si>
    <t>396732_9029</t>
  </si>
  <si>
    <t>253214_9030</t>
  </si>
  <si>
    <t>456858_9031</t>
  </si>
  <si>
    <t>339356_9032</t>
  </si>
  <si>
    <t>431866_9033</t>
  </si>
  <si>
    <t>1684_9034</t>
  </si>
  <si>
    <t>1684_9035</t>
  </si>
  <si>
    <t>358927_9036</t>
  </si>
  <si>
    <t>72967_9037</t>
  </si>
  <si>
    <t>390694_9038</t>
  </si>
  <si>
    <t>91105_9039</t>
  </si>
  <si>
    <t>226016_9040</t>
  </si>
  <si>
    <t>384302_9041</t>
  </si>
  <si>
    <t>219512_9042</t>
  </si>
  <si>
    <t>335938_9043</t>
  </si>
  <si>
    <t>213356_9044</t>
  </si>
  <si>
    <t>77050_9045</t>
  </si>
  <si>
    <t>367434_9046</t>
  </si>
  <si>
    <t>359344_9047</t>
  </si>
  <si>
    <t>334428_9048</t>
  </si>
  <si>
    <t>407078_9049</t>
  </si>
  <si>
    <t>337204_9050</t>
  </si>
  <si>
    <t>167750_9051</t>
  </si>
  <si>
    <t>26210_9052</t>
  </si>
  <si>
    <t>168697_9053</t>
  </si>
  <si>
    <t>168697_9054</t>
  </si>
  <si>
    <t>124065_9055</t>
  </si>
  <si>
    <t>80319_9056</t>
  </si>
  <si>
    <t>75392_9057</t>
  </si>
  <si>
    <t>232172_9058</t>
  </si>
  <si>
    <t>118971_9059</t>
  </si>
  <si>
    <t>224487_9060</t>
  </si>
  <si>
    <t>409080_9061</t>
  </si>
  <si>
    <t>10572_9062</t>
  </si>
  <si>
    <t>44266_9063</t>
  </si>
  <si>
    <t>261500_9064</t>
  </si>
  <si>
    <t>434825_9065</t>
  </si>
  <si>
    <t>292192_9066</t>
  </si>
  <si>
    <t>109912_9067</t>
  </si>
  <si>
    <t>103156_9068</t>
  </si>
  <si>
    <t>365760_9069</t>
  </si>
  <si>
    <t>160272_9070</t>
  </si>
  <si>
    <t>449912_9071</t>
  </si>
  <si>
    <t>403969_9072</t>
  </si>
  <si>
    <t>52928_9073</t>
  </si>
  <si>
    <t>449912_9074</t>
  </si>
  <si>
    <t>229837_9075</t>
  </si>
  <si>
    <t>460778_9076</t>
  </si>
  <si>
    <t>438825_9077</t>
  </si>
  <si>
    <t>241274_9078</t>
  </si>
  <si>
    <t>361463_9079</t>
  </si>
  <si>
    <t>396752_9080</t>
  </si>
  <si>
    <t>355424_9081</t>
  </si>
  <si>
    <t>459546_9082</t>
  </si>
  <si>
    <t>86816_9083</t>
  </si>
  <si>
    <t>338660_9084</t>
  </si>
  <si>
    <t>254324_9085</t>
  </si>
  <si>
    <t>32147_9086</t>
  </si>
  <si>
    <t>304685_9087</t>
  </si>
  <si>
    <t>136815_9088</t>
  </si>
  <si>
    <t>444190_9089</t>
  </si>
  <si>
    <t>359251_9090</t>
  </si>
  <si>
    <t>312060_9091</t>
  </si>
  <si>
    <t>249148_9092</t>
  </si>
  <si>
    <t>182540_9093</t>
  </si>
  <si>
    <t>268955_9094</t>
  </si>
  <si>
    <t>267451_9095</t>
  </si>
  <si>
    <t>446196_9096</t>
  </si>
  <si>
    <t>325838_9097</t>
  </si>
  <si>
    <t>237704_9098</t>
  </si>
  <si>
    <t>403622_9099</t>
  </si>
  <si>
    <t>261910_9100</t>
  </si>
  <si>
    <t>148586_9101</t>
  </si>
  <si>
    <t>153874_9102</t>
  </si>
  <si>
    <t>159792_9103</t>
  </si>
  <si>
    <t>413639_9104</t>
  </si>
  <si>
    <t>438092_9105</t>
  </si>
  <si>
    <t>356012_9106</t>
  </si>
  <si>
    <t>30391_9107</t>
  </si>
  <si>
    <t>243949_9108</t>
  </si>
  <si>
    <t>426971_9109</t>
  </si>
  <si>
    <t>421572_9110</t>
  </si>
  <si>
    <t>441813_9111</t>
  </si>
  <si>
    <t>277943_9112</t>
  </si>
  <si>
    <t>202460_9113</t>
  </si>
  <si>
    <t>277943_9114</t>
  </si>
  <si>
    <t>38083_9115</t>
  </si>
  <si>
    <t>185082_9116</t>
  </si>
  <si>
    <t>297145_9117</t>
  </si>
  <si>
    <t>62805_9118</t>
  </si>
  <si>
    <t>154775_9119</t>
  </si>
  <si>
    <t>121149_9120</t>
  </si>
  <si>
    <t>297145_9121</t>
  </si>
  <si>
    <t>50259_9122</t>
  </si>
  <si>
    <t>148666_9123</t>
  </si>
  <si>
    <t>208356_9124</t>
  </si>
  <si>
    <t>199577_9125</t>
  </si>
  <si>
    <t>461686_9126</t>
  </si>
  <si>
    <t>362495_9127</t>
  </si>
  <si>
    <t>355671_9128</t>
  </si>
  <si>
    <t>387756_9129</t>
  </si>
  <si>
    <t>364437_9130</t>
  </si>
  <si>
    <t>343052_9131</t>
  </si>
  <si>
    <t>465951_9132</t>
  </si>
  <si>
    <t>325601_9133</t>
  </si>
  <si>
    <t>244838_9134</t>
  </si>
  <si>
    <t>301012_9135</t>
  </si>
  <si>
    <t>193776_9136</t>
  </si>
  <si>
    <t>123362_9137</t>
  </si>
  <si>
    <t>280752_9138</t>
  </si>
  <si>
    <t>255939_9139</t>
  </si>
  <si>
    <t>185863_9140</t>
  </si>
  <si>
    <t>455638_9141</t>
  </si>
  <si>
    <t>276527_9142</t>
  </si>
  <si>
    <t>214895_9143</t>
  </si>
  <si>
    <t>455638_9144</t>
  </si>
  <si>
    <t>280752_9145</t>
  </si>
  <si>
    <t>276527_9146</t>
  </si>
  <si>
    <t>185863_9147</t>
  </si>
  <si>
    <t>293038_9148</t>
  </si>
  <si>
    <t>144076_9149</t>
  </si>
  <si>
    <t>277201_9150</t>
  </si>
  <si>
    <t>304281_9151</t>
  </si>
  <si>
    <t>131657_9152</t>
  </si>
  <si>
    <t>46655_9153</t>
  </si>
  <si>
    <t>274242_9154</t>
  </si>
  <si>
    <t>343861_9155</t>
  </si>
  <si>
    <t>123664_9156</t>
  </si>
  <si>
    <t>9018_9157</t>
  </si>
  <si>
    <t>369158_9158</t>
  </si>
  <si>
    <t>75994_9159</t>
  </si>
  <si>
    <t>77708_9160</t>
  </si>
  <si>
    <t>428257_9161</t>
  </si>
  <si>
    <t>224832_9162</t>
  </si>
  <si>
    <t>91600_9163</t>
  </si>
  <si>
    <t>183087_9164</t>
  </si>
  <si>
    <t>364064_9165</t>
  </si>
  <si>
    <t>103816_9166</t>
  </si>
  <si>
    <t>349146_9167</t>
  </si>
  <si>
    <t>278351_9168</t>
  </si>
  <si>
    <t>406121_9169</t>
  </si>
  <si>
    <t>358348_9170</t>
  </si>
  <si>
    <t>265868_9171</t>
  </si>
  <si>
    <t>11279_9172</t>
  </si>
  <si>
    <t>359439_9173</t>
  </si>
  <si>
    <t>394518_9174</t>
  </si>
  <si>
    <t>412207_9175</t>
  </si>
  <si>
    <t>18038_9176</t>
  </si>
  <si>
    <t>230826_9177</t>
  </si>
  <si>
    <t>331937_9178</t>
  </si>
  <si>
    <t>366263_9179</t>
  </si>
  <si>
    <t>389525_9180</t>
  </si>
  <si>
    <t>264306_9181</t>
  </si>
  <si>
    <t>380971_9182</t>
  </si>
  <si>
    <t>444948_9183</t>
  </si>
  <si>
    <t>396286_9184</t>
  </si>
  <si>
    <t>283726_9185</t>
  </si>
  <si>
    <t>43830_9186</t>
  </si>
  <si>
    <t>153099_9187</t>
  </si>
  <si>
    <t>11316_9188</t>
  </si>
  <si>
    <t>123576_9189</t>
  </si>
  <si>
    <t>269085_9190</t>
  </si>
  <si>
    <t>355511_9191</t>
  </si>
  <si>
    <t>354881_9192</t>
  </si>
  <si>
    <t>27204_9193</t>
  </si>
  <si>
    <t>391992_9194</t>
  </si>
  <si>
    <t>179290_9195</t>
  </si>
  <si>
    <t>280375_9196</t>
  </si>
  <si>
    <t>380747_9197</t>
  </si>
  <si>
    <t>48237_9198</t>
  </si>
  <si>
    <t>52371_9199</t>
  </si>
  <si>
    <t>181204_9200</t>
  </si>
  <si>
    <t>260719_9201</t>
  </si>
  <si>
    <t>193554_9202</t>
  </si>
  <si>
    <t>428040_9203</t>
  </si>
  <si>
    <t>17700_9204</t>
  </si>
  <si>
    <t>140532_9205</t>
  </si>
  <si>
    <t>63212_9206</t>
  </si>
  <si>
    <t>2548_9207</t>
  </si>
  <si>
    <t>302248_9208</t>
  </si>
  <si>
    <t>164681_9209</t>
  </si>
  <si>
    <t>390542_9210</t>
  </si>
  <si>
    <t>464751_9211</t>
  </si>
  <si>
    <t>156656_9212</t>
  </si>
  <si>
    <t>464751_9213</t>
  </si>
  <si>
    <t>325268_9214</t>
  </si>
  <si>
    <t>161660_9215</t>
  </si>
  <si>
    <t>396619_9216</t>
  </si>
  <si>
    <t>46444_9217</t>
  </si>
  <si>
    <t>153778_9218</t>
  </si>
  <si>
    <t>335459_9219</t>
  </si>
  <si>
    <t>388673_9220</t>
  </si>
  <si>
    <t>223644_9221</t>
  </si>
  <si>
    <t>93335_9222</t>
  </si>
  <si>
    <t>177522_9223</t>
  </si>
  <si>
    <t>310944_9224</t>
  </si>
  <si>
    <t>312947_9225</t>
  </si>
  <si>
    <t>20968_9226</t>
  </si>
  <si>
    <t>93558_9227</t>
  </si>
  <si>
    <t>312728_9228</t>
  </si>
  <si>
    <t>383785_9229</t>
  </si>
  <si>
    <t>359040_9230</t>
  </si>
  <si>
    <t>131873_9231</t>
  </si>
  <si>
    <t>332078_9232</t>
  </si>
  <si>
    <t>126044_9233</t>
  </si>
  <si>
    <t>108083_9234</t>
  </si>
  <si>
    <t>428921_9235</t>
  </si>
  <si>
    <t>244504_9236</t>
  </si>
  <si>
    <t>244504_9237</t>
  </si>
  <si>
    <t>25744_9238</t>
  </si>
  <si>
    <t>351530_9239</t>
  </si>
  <si>
    <t>461686_9240</t>
  </si>
  <si>
    <t>339901_9241</t>
  </si>
  <si>
    <t>109795_9242</t>
  </si>
  <si>
    <t>212438_9243</t>
  </si>
  <si>
    <t>310514_9244</t>
  </si>
  <si>
    <t>413420_9245</t>
  </si>
  <si>
    <t>222642_9246</t>
  </si>
  <si>
    <t>408149_9247</t>
  </si>
  <si>
    <t>305356_9248</t>
  </si>
  <si>
    <t>340022_9249</t>
  </si>
  <si>
    <t>229984_9250</t>
  </si>
  <si>
    <t>414755_9251</t>
  </si>
  <si>
    <t>441668_9252</t>
  </si>
  <si>
    <t>185810_9253</t>
  </si>
  <si>
    <t>264111_9254</t>
  </si>
  <si>
    <t>3727_9255</t>
  </si>
  <si>
    <t>69253_9256</t>
  </si>
  <si>
    <t>81347_9257</t>
  </si>
  <si>
    <t>158114_9258</t>
  </si>
  <si>
    <t>46232_9259</t>
  </si>
  <si>
    <t>301345_9260</t>
  </si>
  <si>
    <t>340691_9261</t>
  </si>
  <si>
    <t>26839_9262</t>
  </si>
  <si>
    <t>57788_9263</t>
  </si>
  <si>
    <t>322190_9264</t>
  </si>
  <si>
    <t>202170_9265</t>
  </si>
  <si>
    <t>153778_9266</t>
  </si>
  <si>
    <t>273215_9267</t>
  </si>
  <si>
    <t>151551_9268</t>
  </si>
  <si>
    <t>336437_9269</t>
  </si>
  <si>
    <t>182131_9270</t>
  </si>
  <si>
    <t>377981_9271</t>
  </si>
  <si>
    <t>465616_9272</t>
  </si>
  <si>
    <t>134790_9273</t>
  </si>
  <si>
    <t>181912_9274</t>
  </si>
  <si>
    <t>442159_9275</t>
  </si>
  <si>
    <t>48560_9276</t>
  </si>
  <si>
    <t>302422_9277</t>
  </si>
  <si>
    <t>12836_9278</t>
  </si>
  <si>
    <t>237753_9279</t>
  </si>
  <si>
    <t>317178_9280</t>
  </si>
  <si>
    <t>25353_9281</t>
  </si>
  <si>
    <t>400969_9282</t>
  </si>
  <si>
    <t>359632_9283</t>
  </si>
  <si>
    <t>171814_9284</t>
  </si>
  <si>
    <t>73593_9285</t>
  </si>
  <si>
    <t>261265_9286</t>
  </si>
  <si>
    <t>309819_9287</t>
  </si>
  <si>
    <t>323084_9288</t>
  </si>
  <si>
    <t>86555_9289</t>
  </si>
  <si>
    <t>357718_9290</t>
  </si>
  <si>
    <t>461686_9291</t>
  </si>
  <si>
    <t>32581_9292</t>
  </si>
  <si>
    <t>95977_9293</t>
  </si>
  <si>
    <t>374759_9294</t>
  </si>
  <si>
    <t>186260_9295</t>
  </si>
  <si>
    <t>344723_9296</t>
  </si>
  <si>
    <t>60980_9297</t>
  </si>
  <si>
    <t>72435_9298</t>
  </si>
  <si>
    <t>2416_9299</t>
  </si>
  <si>
    <t>393509_9300</t>
  </si>
  <si>
    <t>30391_9301</t>
  </si>
  <si>
    <t>174189_9302</t>
  </si>
  <si>
    <t>13280_9303</t>
  </si>
  <si>
    <t>155196_9304</t>
  </si>
  <si>
    <t>314817_9305</t>
  </si>
  <si>
    <t>29196_9306</t>
  </si>
  <si>
    <t>354585_9307</t>
  </si>
  <si>
    <t>236180_9308</t>
  </si>
  <si>
    <t>204494_9309</t>
  </si>
  <si>
    <t>256987_9310</t>
  </si>
  <si>
    <t>117431_9311</t>
  </si>
  <si>
    <t>187992_9312</t>
  </si>
  <si>
    <t>318392_9313</t>
  </si>
  <si>
    <t>44234_9314</t>
  </si>
  <si>
    <t>420463_9315</t>
  </si>
  <si>
    <t>331027_9316</t>
  </si>
  <si>
    <t>170298_9317</t>
  </si>
  <si>
    <t>113535_9318</t>
  </si>
  <si>
    <t>197642_9319</t>
  </si>
  <si>
    <t>330759_9320</t>
  </si>
  <si>
    <t>119267_9321</t>
  </si>
  <si>
    <t>48030_9322</t>
  </si>
  <si>
    <t>181527_9323</t>
  </si>
  <si>
    <t>318457_9324</t>
  </si>
  <si>
    <t>74296_9325</t>
  </si>
  <si>
    <t>248626_9326</t>
  </si>
  <si>
    <t>248626_9327</t>
  </si>
  <si>
    <t>239559_9328</t>
  </si>
  <si>
    <t>406727_9329</t>
  </si>
  <si>
    <t>79823_9330</t>
  </si>
  <si>
    <t>455006_9331</t>
  </si>
  <si>
    <t>141241_9332</t>
  </si>
  <si>
    <t>322342_9333</t>
  </si>
  <si>
    <t>131348_9334</t>
  </si>
  <si>
    <t>213448_9335</t>
  </si>
  <si>
    <t>7943_9336</t>
  </si>
  <si>
    <t>22839_9337</t>
  </si>
  <si>
    <t>173493_9338</t>
  </si>
  <si>
    <t>148103_9339</t>
  </si>
  <si>
    <t>278896_9340</t>
  </si>
  <si>
    <t>436694_9341</t>
  </si>
  <si>
    <t>436694_9342</t>
  </si>
  <si>
    <t>37658_9343</t>
  </si>
  <si>
    <t>105732_9344</t>
  </si>
  <si>
    <t>67112_9345</t>
  </si>
  <si>
    <t>65914_9346</t>
  </si>
  <si>
    <t>164035_9347</t>
  </si>
  <si>
    <t>37658_9348</t>
  </si>
  <si>
    <t>222285_9349</t>
  </si>
  <si>
    <t>278586_9350</t>
  </si>
  <si>
    <t>164035_9351</t>
  </si>
  <si>
    <t>453881_9352</t>
  </si>
  <si>
    <t>67081_9353</t>
  </si>
  <si>
    <t>396011_9354</t>
  </si>
  <si>
    <t>153190_9355</t>
  </si>
  <si>
    <t>69396_9356</t>
  </si>
  <si>
    <t>444190_9357</t>
  </si>
  <si>
    <t>401411_9358</t>
  </si>
  <si>
    <t>69533_9359</t>
  </si>
  <si>
    <t>316472_9360</t>
  </si>
  <si>
    <t>385472_9361</t>
  </si>
  <si>
    <t>11849_9362</t>
  </si>
  <si>
    <t>95997_9363</t>
  </si>
  <si>
    <t>463159_9364</t>
  </si>
  <si>
    <t>50895_9365</t>
  </si>
  <si>
    <t>385472_9366</t>
  </si>
  <si>
    <t>299908_9367</t>
  </si>
  <si>
    <t>154244_9368</t>
  </si>
  <si>
    <t>546_9369</t>
  </si>
  <si>
    <t>438759_9370</t>
  </si>
  <si>
    <t>179601_9371</t>
  </si>
  <si>
    <t>448453_9372</t>
  </si>
  <si>
    <t>218487_9373</t>
  </si>
  <si>
    <t>294438_9374</t>
  </si>
  <si>
    <t>286271_9375</t>
  </si>
  <si>
    <t>142819_9376</t>
  </si>
  <si>
    <t>345077_9377</t>
  </si>
  <si>
    <t>6774_9378</t>
  </si>
  <si>
    <t>125282_9379</t>
  </si>
  <si>
    <t>445106_9380</t>
  </si>
  <si>
    <t>445106_9381</t>
  </si>
  <si>
    <t>102618_9382</t>
  </si>
  <si>
    <t>241535_9383</t>
  </si>
  <si>
    <t>265780_9384</t>
  </si>
  <si>
    <t>174489_9385</t>
  </si>
  <si>
    <t>316753_9386</t>
  </si>
  <si>
    <t>258856_9387</t>
  </si>
  <si>
    <t>260955_9388</t>
  </si>
  <si>
    <t>260955_9389</t>
  </si>
  <si>
    <t>149415_9390</t>
  </si>
  <si>
    <t>372703_9391</t>
  </si>
  <si>
    <t>62471_9392</t>
  </si>
  <si>
    <t>81944_9393</t>
  </si>
  <si>
    <t>348677_9394</t>
  </si>
  <si>
    <t>118697_9395</t>
  </si>
  <si>
    <t>283153_9396</t>
  </si>
  <si>
    <t>465621_9397</t>
  </si>
  <si>
    <t>103785_9398</t>
  </si>
  <si>
    <t>103785_9399</t>
  </si>
  <si>
    <t>107972_9400</t>
  </si>
  <si>
    <t>210279_9401</t>
  </si>
  <si>
    <t>5730_9402</t>
  </si>
  <si>
    <t>286200_9403</t>
  </si>
  <si>
    <t>138427_9404</t>
  </si>
  <si>
    <t>382751_9405</t>
  </si>
  <si>
    <t>387836_9406</t>
  </si>
  <si>
    <t>387836_9407</t>
  </si>
  <si>
    <t>307410_9408</t>
  </si>
  <si>
    <t>179538_9409</t>
  </si>
  <si>
    <t>44208_9410</t>
  </si>
  <si>
    <t>222186_9411</t>
  </si>
  <si>
    <t>139638_9412</t>
  </si>
  <si>
    <t>92509_9413</t>
  </si>
  <si>
    <t>212389_9414</t>
  </si>
  <si>
    <t>283492_9415</t>
  </si>
  <si>
    <t>339703_9416</t>
  </si>
  <si>
    <t>430972_9417</t>
  </si>
  <si>
    <t>279720_9418</t>
  </si>
  <si>
    <t>165337_9419</t>
  </si>
  <si>
    <t>334125_9420</t>
  </si>
  <si>
    <t>385105_9421</t>
  </si>
  <si>
    <t>247376_9422</t>
  </si>
  <si>
    <t>337893_9423</t>
  </si>
  <si>
    <t>48715_9424</t>
  </si>
  <si>
    <t>379177_9425</t>
  </si>
  <si>
    <t>106170_9426</t>
  </si>
  <si>
    <t>306045_9427</t>
  </si>
  <si>
    <t>134436_9428</t>
  </si>
  <si>
    <t>251396_9429</t>
  </si>
  <si>
    <t>204955_9430</t>
  </si>
  <si>
    <t>76060_9431</t>
  </si>
  <si>
    <t>245085_9432</t>
  </si>
  <si>
    <t>110054_9433</t>
  </si>
  <si>
    <t>370390_9434</t>
  </si>
  <si>
    <t>231655_9435</t>
  </si>
  <si>
    <t>370390_9436</t>
  </si>
  <si>
    <t>223739_9437</t>
  </si>
  <si>
    <t>345086_9438</t>
  </si>
  <si>
    <t>238495_9439</t>
  </si>
  <si>
    <t>322810_9440</t>
  </si>
  <si>
    <t>44986_9441</t>
  </si>
  <si>
    <t>48184_9442</t>
  </si>
  <si>
    <t>391598_9443</t>
  </si>
  <si>
    <t>49676_9444</t>
  </si>
  <si>
    <t>376891_9445</t>
  </si>
  <si>
    <t>391518_9446</t>
  </si>
  <si>
    <t>400946_9447</t>
  </si>
  <si>
    <t>431028_9448</t>
  </si>
  <si>
    <t>209184_9449</t>
  </si>
  <si>
    <t>57946_9450</t>
  </si>
  <si>
    <t>255344_9451</t>
  </si>
  <si>
    <t>380237_9452</t>
  </si>
  <si>
    <t>17108_9453</t>
  </si>
  <si>
    <t>368403_9454</t>
  </si>
  <si>
    <t>71380_9455</t>
  </si>
  <si>
    <t>263258_9456</t>
  </si>
  <si>
    <t>450726_9457</t>
  </si>
  <si>
    <t>131787_9458</t>
  </si>
  <si>
    <t>350399_9459</t>
  </si>
  <si>
    <t>56952_9460</t>
  </si>
  <si>
    <t>302307_9461</t>
  </si>
  <si>
    <t>445106_9462</t>
  </si>
  <si>
    <t>357947_9463</t>
  </si>
  <si>
    <t>273174_9464</t>
  </si>
  <si>
    <t>224549_9465</t>
  </si>
  <si>
    <t>421987_9466</t>
  </si>
  <si>
    <t>312699_9467</t>
  </si>
  <si>
    <t>132720_9468</t>
  </si>
  <si>
    <t>2836_9469</t>
  </si>
  <si>
    <t>177120_9470</t>
  </si>
  <si>
    <t>75380_9471</t>
  </si>
  <si>
    <t>210220_9472</t>
  </si>
  <si>
    <t>350191_9473</t>
  </si>
  <si>
    <t>344446_9474</t>
  </si>
  <si>
    <t>157217_9475</t>
  </si>
  <si>
    <t>49621_9476</t>
  </si>
  <si>
    <t>173365_9477</t>
  </si>
  <si>
    <t>459201_9478</t>
  </si>
  <si>
    <t>17478_9479</t>
  </si>
  <si>
    <t>207276_9480</t>
  </si>
  <si>
    <t>296769_9481</t>
  </si>
  <si>
    <t>152600_9482</t>
  </si>
  <si>
    <t>421653_9483</t>
  </si>
  <si>
    <t>184983_9484</t>
  </si>
  <si>
    <t>198858_9485</t>
  </si>
  <si>
    <t>106721_9486</t>
  </si>
  <si>
    <t>23034_9487</t>
  </si>
  <si>
    <t>248605_9488</t>
  </si>
  <si>
    <t>347226_9489</t>
  </si>
  <si>
    <t>426129_9490</t>
  </si>
  <si>
    <t>148513_9491</t>
  </si>
  <si>
    <t>68607_9492</t>
  </si>
  <si>
    <t>112782_9493</t>
  </si>
  <si>
    <t>7104_9494</t>
  </si>
  <si>
    <t>192449_9495</t>
  </si>
  <si>
    <t>28935_9496</t>
  </si>
  <si>
    <t>237298_9497</t>
  </si>
  <si>
    <t>129717_9498</t>
  </si>
  <si>
    <t>335970_9499</t>
  </si>
  <si>
    <t>355325_9500</t>
  </si>
  <si>
    <t>418974_9501</t>
  </si>
  <si>
    <t>200214_9502</t>
  </si>
  <si>
    <t>200214_9503</t>
  </si>
  <si>
    <t>200214_9504</t>
  </si>
  <si>
    <t>210984_9505</t>
  </si>
  <si>
    <t>188698_9506</t>
  </si>
  <si>
    <t>2785_9507</t>
  </si>
  <si>
    <t>57221_9508</t>
  </si>
  <si>
    <t>188458_9509</t>
  </si>
  <si>
    <t>403006_9510</t>
  </si>
  <si>
    <t>454766_9511</t>
  </si>
  <si>
    <t>30990_9512</t>
  </si>
  <si>
    <t>310702_9513</t>
  </si>
  <si>
    <t>230813_9514</t>
  </si>
  <si>
    <t>291792_9515</t>
  </si>
  <si>
    <t>169194_9516</t>
  </si>
  <si>
    <t>320870_9517</t>
  </si>
  <si>
    <t>447360_9518</t>
  </si>
  <si>
    <t>33775_9519</t>
  </si>
  <si>
    <t>115696_9520</t>
  </si>
  <si>
    <t>93092_9521</t>
  </si>
  <si>
    <t>27494_9522</t>
  </si>
  <si>
    <t>152590_9523</t>
  </si>
  <si>
    <t>444962_9524</t>
  </si>
  <si>
    <t>13224_9525</t>
  </si>
  <si>
    <t>289486_9526</t>
  </si>
  <si>
    <t>316243_9527</t>
  </si>
  <si>
    <t>9635_9528</t>
  </si>
  <si>
    <t>53454_9529</t>
  </si>
  <si>
    <t>76426_9530</t>
  </si>
  <si>
    <t>201882_9531</t>
  </si>
  <si>
    <t>214630_9532</t>
  </si>
  <si>
    <t>414428_9533</t>
  </si>
  <si>
    <t>434534_9534</t>
  </si>
  <si>
    <t>334273_9535</t>
  </si>
  <si>
    <t>112594_9536</t>
  </si>
  <si>
    <t>395749_9537</t>
  </si>
  <si>
    <t>359863_9538</t>
  </si>
  <si>
    <t>212438_9539</t>
  </si>
  <si>
    <t>200278_9540</t>
  </si>
  <si>
    <t>329328_9541</t>
  </si>
  <si>
    <t>97935_9542</t>
  </si>
  <si>
    <t>53480_9543</t>
  </si>
  <si>
    <t>345806_9544</t>
  </si>
  <si>
    <t>307728_9545</t>
  </si>
  <si>
    <t>301531_9546</t>
  </si>
  <si>
    <t>151839_9547</t>
  </si>
  <si>
    <t>257070_9548</t>
  </si>
  <si>
    <t>257070_9549</t>
  </si>
  <si>
    <t>116675_9550</t>
  </si>
  <si>
    <t>54097_9551</t>
  </si>
  <si>
    <t>199892_9552</t>
  </si>
  <si>
    <t>380810_9553</t>
  </si>
  <si>
    <t>441415_9554</t>
  </si>
  <si>
    <t>380810_9555</t>
  </si>
  <si>
    <t>226496_9556</t>
  </si>
  <si>
    <t>86416_9557</t>
  </si>
  <si>
    <t>261090_9558</t>
  </si>
  <si>
    <t>245376_9559</t>
  </si>
  <si>
    <t>212216_9560</t>
  </si>
  <si>
    <t>257575_9561</t>
  </si>
  <si>
    <t>394974_9562</t>
  </si>
  <si>
    <t>192334_9563</t>
  </si>
  <si>
    <t>290999_9564</t>
  </si>
  <si>
    <t>70998_9565</t>
  </si>
  <si>
    <t>133055_9566</t>
  </si>
  <si>
    <t>320494_9567</t>
  </si>
  <si>
    <t>456792_9568</t>
  </si>
  <si>
    <t>170438_9569</t>
  </si>
  <si>
    <t>241770_9570</t>
  </si>
  <si>
    <t>436694_9571</t>
  </si>
  <si>
    <t>327503_9572</t>
  </si>
  <si>
    <t>370395_9573</t>
  </si>
  <si>
    <t>85307_9574</t>
  </si>
  <si>
    <t>85307_9575</t>
  </si>
  <si>
    <t>56303_9576</t>
  </si>
  <si>
    <t>27248_9577</t>
  </si>
  <si>
    <t>338592_9578</t>
  </si>
  <si>
    <t>11279_9579</t>
  </si>
  <si>
    <t>233439_9580</t>
  </si>
  <si>
    <t>11226_9581</t>
  </si>
  <si>
    <t>441820_9582</t>
  </si>
  <si>
    <t>248455_9583</t>
  </si>
  <si>
    <t>367952_9584</t>
  </si>
  <si>
    <t>318789_9585</t>
  </si>
  <si>
    <t>2641_9586</t>
  </si>
  <si>
    <t>104116_9587</t>
  </si>
  <si>
    <t>378199_9588</t>
  </si>
  <si>
    <t>396706_9589</t>
  </si>
  <si>
    <t>139191_9590</t>
  </si>
  <si>
    <t>375822_9591</t>
  </si>
  <si>
    <t>6774_9592</t>
  </si>
  <si>
    <t>292246_9593</t>
  </si>
  <si>
    <t>65845_9594</t>
  </si>
  <si>
    <t>271890_9595</t>
  </si>
  <si>
    <t>141891_9596</t>
  </si>
  <si>
    <t>345308_9597</t>
  </si>
  <si>
    <t>192582_9598</t>
  </si>
  <si>
    <t>282942_9599</t>
  </si>
  <si>
    <t>192582_9600</t>
  </si>
  <si>
    <t>282942_9601</t>
  </si>
  <si>
    <t>307883_9602</t>
  </si>
  <si>
    <t>218531_9603</t>
  </si>
  <si>
    <t>282942_9604</t>
  </si>
  <si>
    <t>385778_9605</t>
  </si>
  <si>
    <t>178356_9606</t>
  </si>
  <si>
    <t>207115_9607</t>
  </si>
  <si>
    <t>320130_9608</t>
  </si>
  <si>
    <t>36810_9609</t>
  </si>
  <si>
    <t>221179_9610</t>
  </si>
  <si>
    <t>69408_9611</t>
  </si>
  <si>
    <t>315393_9612</t>
  </si>
  <si>
    <t>299222_9613</t>
  </si>
  <si>
    <t>299222_9614</t>
  </si>
  <si>
    <t>267416_9615</t>
  </si>
  <si>
    <t>56570_9616</t>
  </si>
  <si>
    <t>429752_9617</t>
  </si>
  <si>
    <t>196443_9618</t>
  </si>
  <si>
    <t>270291_9619</t>
  </si>
  <si>
    <t>190453_9620</t>
  </si>
  <si>
    <t>257040_9621</t>
  </si>
  <si>
    <t>390245_9622</t>
  </si>
  <si>
    <t>323381_9623</t>
  </si>
  <si>
    <t>359990_9624</t>
  </si>
  <si>
    <t>204121_9625</t>
  </si>
  <si>
    <t>330090_9626</t>
  </si>
  <si>
    <t>255725_9627</t>
  </si>
  <si>
    <t>91888_9628</t>
  </si>
  <si>
    <t>247356_9629</t>
  </si>
  <si>
    <t>281212_9630</t>
  </si>
  <si>
    <t>419937_9631</t>
  </si>
  <si>
    <t>16813_9632</t>
  </si>
  <si>
    <t>16813_9633</t>
  </si>
  <si>
    <t>166100_9634</t>
  </si>
  <si>
    <t>198906_9635</t>
  </si>
  <si>
    <t>112782_9636</t>
  </si>
  <si>
    <t>369553_9637</t>
  </si>
  <si>
    <t>249592_9638</t>
  </si>
  <si>
    <t>253642_9639</t>
  </si>
  <si>
    <t>210984_9640</t>
  </si>
  <si>
    <t>444190_9641</t>
  </si>
  <si>
    <t>367664_9642</t>
  </si>
  <si>
    <t>336228_9643</t>
  </si>
  <si>
    <t>268032_9644</t>
  </si>
  <si>
    <t>332816_9645</t>
  </si>
  <si>
    <t>303009_9646</t>
  </si>
  <si>
    <t>113535_9647</t>
  </si>
  <si>
    <t>126674_9648</t>
  </si>
  <si>
    <t>216425_9649</t>
  </si>
  <si>
    <t>303341_9650</t>
  </si>
  <si>
    <t>315543_9651</t>
  </si>
  <si>
    <t>415160_9652</t>
  </si>
  <si>
    <t>125734_9653</t>
  </si>
  <si>
    <t>441751_9654</t>
  </si>
  <si>
    <t>284734_9655</t>
  </si>
  <si>
    <t>338660_9656</t>
  </si>
  <si>
    <t>284156_9657</t>
  </si>
  <si>
    <t>32934_9658</t>
  </si>
  <si>
    <t>393028_9659</t>
  </si>
  <si>
    <t>184628_9660</t>
  </si>
  <si>
    <t>195423_9661</t>
  </si>
  <si>
    <t>249242_9662</t>
  </si>
  <si>
    <t>82232_9663</t>
  </si>
  <si>
    <t>359040_9664</t>
  </si>
  <si>
    <t>429704_9665</t>
  </si>
  <si>
    <t>103494_9666</t>
  </si>
  <si>
    <t>392770_9667</t>
  </si>
  <si>
    <t>264604_9668</t>
  </si>
  <si>
    <t>451806_9669</t>
  </si>
  <si>
    <t>430200_9670</t>
  </si>
  <si>
    <t>58274_9671</t>
  </si>
  <si>
    <t>137087_9672</t>
  </si>
  <si>
    <t>435808_9673</t>
  </si>
  <si>
    <t>356067_9674</t>
  </si>
  <si>
    <t>40256_9675</t>
  </si>
  <si>
    <t>406375_9676</t>
  </si>
  <si>
    <t>62646_9677</t>
  </si>
  <si>
    <t>62646_9678</t>
  </si>
  <si>
    <t>276571_9679</t>
  </si>
  <si>
    <t>17910_9680</t>
  </si>
  <si>
    <t>7943_9681</t>
  </si>
  <si>
    <t>361463_9682</t>
  </si>
  <si>
    <t>179612_9683</t>
  </si>
  <si>
    <t>462376_9684</t>
  </si>
  <si>
    <t>159174_9685</t>
  </si>
  <si>
    <t>148165_9686</t>
  </si>
  <si>
    <t>83937_9687</t>
  </si>
  <si>
    <t>396732_9688</t>
  </si>
  <si>
    <t>279457_9689</t>
  </si>
  <si>
    <t>256148_9690</t>
  </si>
  <si>
    <t>232798_9691</t>
  </si>
  <si>
    <t>386502_9692</t>
  </si>
  <si>
    <t>276470_9693</t>
  </si>
  <si>
    <t>234493_9694</t>
  </si>
  <si>
    <t>274225_9695</t>
  </si>
  <si>
    <t>442496_9696</t>
  </si>
  <si>
    <t>380484_9697</t>
  </si>
  <si>
    <t>136860_9698</t>
  </si>
  <si>
    <t>369924_9699</t>
  </si>
  <si>
    <t>332821_9700</t>
  </si>
  <si>
    <t>104781_9701</t>
  </si>
  <si>
    <t>318333_9702</t>
  </si>
  <si>
    <t>181527_9703</t>
  </si>
  <si>
    <t>358159_9704</t>
  </si>
  <si>
    <t>152835_9705</t>
  </si>
  <si>
    <t>246411_9706</t>
  </si>
  <si>
    <t>465511_9707</t>
  </si>
  <si>
    <t>358211_9708</t>
  </si>
  <si>
    <t>358348_9709</t>
  </si>
  <si>
    <t>231400_9710</t>
  </si>
  <si>
    <t>93763_9711</t>
  </si>
  <si>
    <t>359368_9712</t>
  </si>
  <si>
    <t>249933_9713</t>
  </si>
  <si>
    <t>168952_9714</t>
  </si>
  <si>
    <t>136724_9715</t>
  </si>
  <si>
    <t>112729_9716</t>
  </si>
  <si>
    <t>384470_9717</t>
  </si>
  <si>
    <t>133638_9718</t>
  </si>
  <si>
    <t>383548_9719</t>
  </si>
  <si>
    <t>260621_9720</t>
  </si>
  <si>
    <t>80461_9721</t>
  </si>
  <si>
    <t>358230_9722</t>
  </si>
  <si>
    <t>125799_9723</t>
  </si>
  <si>
    <t>80461_9724</t>
  </si>
  <si>
    <t>169991_9725</t>
  </si>
  <si>
    <t>30393_9726</t>
  </si>
  <si>
    <t>125799_9727</t>
  </si>
  <si>
    <t>461916_9728</t>
  </si>
  <si>
    <t>181550_9729</t>
  </si>
  <si>
    <t>396632_9730</t>
  </si>
  <si>
    <t>429585_9731</t>
  </si>
  <si>
    <t>436349_9732</t>
  </si>
  <si>
    <t>257723_9733</t>
  </si>
  <si>
    <t>264846_9734</t>
  </si>
  <si>
    <t>182569_9735</t>
  </si>
  <si>
    <t>292272_9736</t>
  </si>
  <si>
    <t>292218_9737</t>
  </si>
  <si>
    <t>267660_9738</t>
  </si>
  <si>
    <t>460552_9739</t>
  </si>
  <si>
    <t>123448_9740</t>
  </si>
  <si>
    <t>125799_9741</t>
  </si>
  <si>
    <t>448690_9742</t>
  </si>
  <si>
    <t>203780_9743</t>
  </si>
  <si>
    <t>5470_9744</t>
  </si>
  <si>
    <t>153310_9745</t>
  </si>
  <si>
    <t>246411_9746</t>
  </si>
  <si>
    <t>133224_9747</t>
  </si>
  <si>
    <t>171815_9748</t>
  </si>
  <si>
    <t>234255_9749</t>
  </si>
  <si>
    <t>421940_9750</t>
  </si>
  <si>
    <t>318750_9751</t>
  </si>
  <si>
    <t>64703_9752</t>
  </si>
  <si>
    <t>194587_9753</t>
  </si>
  <si>
    <t>244374_9754</t>
  </si>
  <si>
    <t>319370_9755</t>
  </si>
  <si>
    <t>86452_9756</t>
  </si>
  <si>
    <t>300674_9757</t>
  </si>
  <si>
    <t>222077_9758</t>
  </si>
  <si>
    <t>176359_9759</t>
  </si>
  <si>
    <t>314579_9760</t>
  </si>
  <si>
    <t>411934_9761</t>
  </si>
  <si>
    <t>179013_9762</t>
  </si>
  <si>
    <t>320185_9763</t>
  </si>
  <si>
    <t>170202_9764</t>
  </si>
  <si>
    <t>445106_9765</t>
  </si>
  <si>
    <t>309633_9766</t>
  </si>
  <si>
    <t>309633_9767</t>
  </si>
  <si>
    <t>238951_9768</t>
  </si>
  <si>
    <t>37254_9769</t>
  </si>
  <si>
    <t>367617_9770</t>
  </si>
  <si>
    <t>60403_9771</t>
  </si>
  <si>
    <t>60403_9772</t>
  </si>
  <si>
    <t>368063_9773</t>
  </si>
  <si>
    <t>293068_9774</t>
  </si>
  <si>
    <t>254181_9775</t>
  </si>
  <si>
    <t>93729_9776</t>
  </si>
  <si>
    <t>227331_9777</t>
  </si>
  <si>
    <t>224976_9778</t>
  </si>
  <si>
    <t>56400_9779</t>
  </si>
  <si>
    <t>246560_9780</t>
  </si>
  <si>
    <t>146493_9781</t>
  </si>
  <si>
    <t>124721_9782</t>
  </si>
  <si>
    <t>372732_9783</t>
  </si>
  <si>
    <t>372732_9784</t>
  </si>
  <si>
    <t>188148_9785</t>
  </si>
  <si>
    <t>76971_9786</t>
  </si>
  <si>
    <t>3099_9787</t>
  </si>
  <si>
    <t>386172_9788</t>
  </si>
  <si>
    <t>179601_9789</t>
  </si>
  <si>
    <t>105430_9790</t>
  </si>
  <si>
    <t>144607_9791</t>
  </si>
  <si>
    <t>231656_9792</t>
  </si>
  <si>
    <t>174208_9793</t>
  </si>
  <si>
    <t>338411_9794</t>
  </si>
  <si>
    <t>293279_9795</t>
  </si>
  <si>
    <t>339606_9796</t>
  </si>
  <si>
    <t>428105_9797</t>
  </si>
  <si>
    <t>190070_9798</t>
  </si>
  <si>
    <t>283916_9799</t>
  </si>
  <si>
    <t>192414_9800</t>
  </si>
  <si>
    <t>378045_9801</t>
  </si>
  <si>
    <t>177257_9802</t>
  </si>
  <si>
    <t>323030_9803</t>
  </si>
  <si>
    <t>318851_9804</t>
  </si>
  <si>
    <t>83450_9805</t>
  </si>
  <si>
    <t>26579_9806</t>
  </si>
  <si>
    <t>208939_9807</t>
  </si>
  <si>
    <t>297765_9808</t>
  </si>
  <si>
    <t>29757_9809</t>
  </si>
  <si>
    <t>244027_9810</t>
  </si>
  <si>
    <t>104342_9811</t>
  </si>
  <si>
    <t>73282_9812</t>
  </si>
  <si>
    <t>41803_9813</t>
  </si>
  <si>
    <t>308648_9814</t>
  </si>
  <si>
    <t>157187_9815</t>
  </si>
  <si>
    <t>462766_9816</t>
  </si>
  <si>
    <t>259357_9817</t>
  </si>
  <si>
    <t>40140_9818</t>
  </si>
  <si>
    <t>40140_9819</t>
  </si>
  <si>
    <t>45330_9820</t>
  </si>
  <si>
    <t>310944_9821</t>
  </si>
  <si>
    <t>361956_9822</t>
  </si>
  <si>
    <t>126236_9823</t>
  </si>
  <si>
    <t>234255_9824</t>
  </si>
  <si>
    <t>36512_9825</t>
  </si>
  <si>
    <t>109306_9826</t>
  </si>
  <si>
    <t>293719_9827</t>
  </si>
  <si>
    <t>456166_9828</t>
  </si>
  <si>
    <t>166006_9829</t>
  </si>
  <si>
    <t>112925_9830</t>
  </si>
  <si>
    <t>379739_9831</t>
  </si>
  <si>
    <t>103641_9832</t>
  </si>
  <si>
    <t>430845_9833</t>
  </si>
  <si>
    <t>41979_9834</t>
  </si>
  <si>
    <t>185357_9835</t>
  </si>
  <si>
    <t>277074_9836</t>
  </si>
  <si>
    <t>445109_9837</t>
  </si>
  <si>
    <t>461190_9838</t>
  </si>
  <si>
    <t>16370_9839</t>
  </si>
  <si>
    <t>459475_9840</t>
  </si>
  <si>
    <t>9629_9841</t>
  </si>
  <si>
    <t>409804_9842</t>
  </si>
  <si>
    <t>46232_9843</t>
  </si>
  <si>
    <t>221550_9844</t>
  </si>
  <si>
    <t>103156_9845</t>
  </si>
  <si>
    <t>281212_9846</t>
  </si>
  <si>
    <t>190667_9847</t>
  </si>
  <si>
    <t>22668_9848</t>
  </si>
  <si>
    <t>26634_9849</t>
  </si>
  <si>
    <t>350695_9850</t>
  </si>
  <si>
    <t>458608_9851</t>
  </si>
  <si>
    <t>18030_9852</t>
  </si>
  <si>
    <t>350865_9853</t>
  </si>
  <si>
    <t>195901_9854</t>
  </si>
  <si>
    <t>285006_9855</t>
  </si>
  <si>
    <t>299667_9856</t>
  </si>
  <si>
    <t>383857_9857</t>
  </si>
  <si>
    <t>151410_9858</t>
  </si>
  <si>
    <t>186260_9859</t>
  </si>
  <si>
    <t>423120_9860</t>
  </si>
  <si>
    <t>85914_9861</t>
  </si>
  <si>
    <t>89871_9862</t>
  </si>
  <si>
    <t>274396_9863</t>
  </si>
  <si>
    <t>418390_9864</t>
  </si>
  <si>
    <t>390167_9865</t>
  </si>
  <si>
    <t>167827_9866</t>
  </si>
  <si>
    <t>391990_9867</t>
  </si>
  <si>
    <t>59198_9868</t>
  </si>
  <si>
    <t>316472_9869</t>
  </si>
  <si>
    <t>152741_9870</t>
  </si>
  <si>
    <t>329974_9871</t>
  </si>
  <si>
    <t>52652_9872</t>
  </si>
  <si>
    <t>365731_9873</t>
  </si>
  <si>
    <t>21815_9874</t>
  </si>
  <si>
    <t>21815_9875</t>
  </si>
  <si>
    <t>109221_9876</t>
  </si>
  <si>
    <t>215889_9877</t>
  </si>
  <si>
    <t>17322_9878</t>
  </si>
  <si>
    <t>31644_9879</t>
  </si>
  <si>
    <t>439194_9880</t>
  </si>
  <si>
    <t>199874_9881</t>
  </si>
  <si>
    <t>130815_9882</t>
  </si>
  <si>
    <t>329049_9883</t>
  </si>
  <si>
    <t>231796_9884</t>
  </si>
  <si>
    <t>256721_9885</t>
  </si>
  <si>
    <t>73046_9886</t>
  </si>
  <si>
    <t>316135_9887</t>
  </si>
  <si>
    <t>149093_9888</t>
  </si>
  <si>
    <t>375445_9889</t>
  </si>
  <si>
    <t>351397_9890</t>
  </si>
  <si>
    <t>316753_9891</t>
  </si>
  <si>
    <t>375846_9892</t>
  </si>
  <si>
    <t>426398_9893</t>
  </si>
  <si>
    <t>162481_9894</t>
  </si>
  <si>
    <t>404591_9895</t>
  </si>
  <si>
    <t>173589_9896</t>
  </si>
  <si>
    <t>243406_9897</t>
  </si>
  <si>
    <t>334662_9898</t>
  </si>
  <si>
    <t>11666_9899</t>
  </si>
  <si>
    <t>245168_9900</t>
  </si>
  <si>
    <t>218355_9901</t>
  </si>
  <si>
    <t>240778_9902</t>
  </si>
  <si>
    <t>93720_9903</t>
  </si>
  <si>
    <t>418176_9904</t>
  </si>
  <si>
    <t>32299_9905</t>
  </si>
  <si>
    <t>390799_9906</t>
  </si>
  <si>
    <t>449559_9907</t>
  </si>
  <si>
    <t>177839_9908</t>
  </si>
  <si>
    <t>454358_9909</t>
  </si>
  <si>
    <t>277452_9910</t>
  </si>
  <si>
    <t>412898_9911</t>
  </si>
  <si>
    <t>456056_9912</t>
  </si>
  <si>
    <t>386883_9913</t>
  </si>
  <si>
    <t>287345_9914</t>
  </si>
  <si>
    <t>221900_9915</t>
  </si>
  <si>
    <t>67304_9916</t>
  </si>
  <si>
    <t>61303_9917</t>
  </si>
  <si>
    <t>129974_9918</t>
  </si>
  <si>
    <t>36229_9919</t>
  </si>
  <si>
    <t>375249_9920</t>
  </si>
  <si>
    <t>206995_9921</t>
  </si>
  <si>
    <t>242981_9922</t>
  </si>
  <si>
    <t>69362_9923</t>
  </si>
  <si>
    <t>191547_9924</t>
  </si>
  <si>
    <t>55925_9925</t>
  </si>
  <si>
    <t>101156_9926</t>
  </si>
  <si>
    <t>101156_9927</t>
  </si>
  <si>
    <t>384222_9928</t>
  </si>
  <si>
    <t>384222_9929</t>
  </si>
  <si>
    <t>32581_9930</t>
  </si>
  <si>
    <t>461686_9931</t>
  </si>
  <si>
    <t>38706_9932</t>
  </si>
  <si>
    <t>299038_9933</t>
  </si>
  <si>
    <t>364123_9934</t>
  </si>
  <si>
    <t>114735_9935</t>
  </si>
  <si>
    <t>58719_9936</t>
  </si>
  <si>
    <t>133247_9937</t>
  </si>
  <si>
    <t>240004_9938</t>
  </si>
  <si>
    <t>441513_9939</t>
  </si>
  <si>
    <t>272455_9940</t>
  </si>
  <si>
    <t>50577_9941</t>
  </si>
  <si>
    <t>326447_9942</t>
  </si>
  <si>
    <t>221963_9943</t>
  </si>
  <si>
    <t>240004_9944</t>
  </si>
  <si>
    <t>133247_9945</t>
  </si>
  <si>
    <t>4887_9946</t>
  </si>
  <si>
    <t>63975_9947</t>
  </si>
  <si>
    <t>150183_9948</t>
  </si>
  <si>
    <t>221963_9949</t>
  </si>
  <si>
    <t>196594_9950</t>
  </si>
  <si>
    <t>358188_9951</t>
  </si>
  <si>
    <t>259455_9952</t>
  </si>
  <si>
    <t>393144_9953</t>
  </si>
  <si>
    <t>293126_9954</t>
  </si>
  <si>
    <t>293126_9955</t>
  </si>
  <si>
    <t>103221_9956</t>
  </si>
  <si>
    <t>229180_9957</t>
  </si>
  <si>
    <t>164178_9958</t>
  </si>
  <si>
    <t>145721_9959</t>
  </si>
  <si>
    <t>426550_9960</t>
  </si>
  <si>
    <t>48030_9961</t>
  </si>
  <si>
    <t>402312_9962</t>
  </si>
  <si>
    <t>465421_9963</t>
  </si>
  <si>
    <t>370838_9964</t>
  </si>
  <si>
    <t>157307_9965</t>
  </si>
  <si>
    <t>97932_9966</t>
  </si>
  <si>
    <t>91443_9967</t>
  </si>
  <si>
    <t>14708_9968</t>
  </si>
  <si>
    <t>387747_9969</t>
  </si>
  <si>
    <t>88037_9970</t>
  </si>
  <si>
    <t>232162_9971</t>
  </si>
  <si>
    <t>58719_9972</t>
  </si>
  <si>
    <t>312057_9973</t>
  </si>
  <si>
    <t>293911_9974</t>
  </si>
  <si>
    <t>434247_9975</t>
  </si>
  <si>
    <t>193545_9976</t>
  </si>
  <si>
    <t>261644_9977</t>
  </si>
  <si>
    <t>283480_9978</t>
  </si>
  <si>
    <t>255285_9979</t>
  </si>
  <si>
    <t>106976_9980</t>
  </si>
  <si>
    <t>5658_9981</t>
  </si>
  <si>
    <t>198903_9982</t>
  </si>
  <si>
    <t>449391_9983</t>
  </si>
  <si>
    <t>78268_9984</t>
  </si>
  <si>
    <t>185179_9985</t>
  </si>
  <si>
    <t>435090_9986</t>
  </si>
  <si>
    <t>286947_9987</t>
  </si>
  <si>
    <t>439478_9988</t>
  </si>
  <si>
    <t>312670_9989</t>
  </si>
  <si>
    <t>132776_9990</t>
  </si>
  <si>
    <t>271268_9991</t>
  </si>
  <si>
    <t>243221_9992</t>
  </si>
  <si>
    <t>111073_9993</t>
  </si>
  <si>
    <t>294210_9994</t>
  </si>
  <si>
    <t>158823_9995</t>
  </si>
  <si>
    <t>180016_9996</t>
  </si>
  <si>
    <t>16344_9997</t>
  </si>
  <si>
    <t>349470_9998</t>
  </si>
  <si>
    <t>23055_9999</t>
  </si>
  <si>
    <t>167769_10000</t>
  </si>
  <si>
    <t>167769_10001</t>
  </si>
  <si>
    <t>256721_10002</t>
  </si>
  <si>
    <t>163389_10003</t>
  </si>
  <si>
    <t>461538_10004</t>
  </si>
  <si>
    <t>359844_10005</t>
  </si>
  <si>
    <t>215389_10006</t>
  </si>
  <si>
    <t>255331_10007</t>
  </si>
  <si>
    <t>416352_10008</t>
  </si>
  <si>
    <t>353672_10009</t>
  </si>
  <si>
    <t>388575_10010</t>
  </si>
  <si>
    <t>303637_10011</t>
  </si>
  <si>
    <t>409507_10012</t>
  </si>
  <si>
    <t>248455_10013</t>
  </si>
  <si>
    <t>162536_10014</t>
  </si>
  <si>
    <t>49257_10015</t>
  </si>
  <si>
    <t>466861_10016</t>
  </si>
  <si>
    <t>227790_10017</t>
  </si>
  <si>
    <t>293911_10018</t>
  </si>
  <si>
    <t>312728_10019</t>
  </si>
  <si>
    <t>387393_10020</t>
  </si>
  <si>
    <t>74288_10021</t>
  </si>
  <si>
    <t>359809_10022</t>
  </si>
  <si>
    <t>359809_10023</t>
  </si>
  <si>
    <t>373346_10024</t>
  </si>
  <si>
    <t>277490_10025</t>
  </si>
  <si>
    <t>161523_10026</t>
  </si>
  <si>
    <t>397765_10027</t>
  </si>
  <si>
    <t>353628_10028</t>
  </si>
  <si>
    <t>418176_10029</t>
  </si>
  <si>
    <t>42116_10030</t>
  </si>
  <si>
    <t>285593_10031</t>
  </si>
  <si>
    <t>229808_10032</t>
  </si>
  <si>
    <t>394518_10033</t>
  </si>
  <si>
    <t>320130_10034</t>
  </si>
  <si>
    <t>226701_10035</t>
  </si>
  <si>
    <t>386947_10036</t>
  </si>
  <si>
    <t>312728_10037</t>
  </si>
  <si>
    <t>258293_10038</t>
  </si>
  <si>
    <t>369447_10039</t>
  </si>
  <si>
    <t>229808_10040</t>
  </si>
  <si>
    <t>237852_10041</t>
  </si>
  <si>
    <t>359251_10042</t>
  </si>
  <si>
    <t>209048_10043</t>
  </si>
  <si>
    <t>334476_10044</t>
  </si>
  <si>
    <t>456889_10045</t>
  </si>
  <si>
    <t>439679_10046</t>
  </si>
  <si>
    <t>142215_10047</t>
  </si>
  <si>
    <t>454422_10048</t>
  </si>
  <si>
    <t>252314_10049</t>
  </si>
  <si>
    <t>350872_10050</t>
  </si>
  <si>
    <t>432019_10051</t>
  </si>
  <si>
    <t>192738_10052</t>
  </si>
  <si>
    <t>190254_10053</t>
  </si>
  <si>
    <t>400397_10054</t>
  </si>
  <si>
    <t>205648_10055</t>
  </si>
  <si>
    <t>325209_10056</t>
  </si>
  <si>
    <t>283100_10057</t>
  </si>
  <si>
    <t>270289_10058</t>
  </si>
  <si>
    <t>51561_10059</t>
  </si>
  <si>
    <t>134330_10060</t>
  </si>
  <si>
    <t>263744_10061</t>
  </si>
  <si>
    <t>69127_10062</t>
  </si>
  <si>
    <t>234890_10063</t>
  </si>
  <si>
    <t>169594_10064</t>
  </si>
  <si>
    <t>199039_10065</t>
  </si>
  <si>
    <t>77321_10066</t>
  </si>
  <si>
    <t>250019_10067</t>
  </si>
  <si>
    <t>369045_10068</t>
  </si>
  <si>
    <t>296014_10069</t>
  </si>
  <si>
    <t>160249_10070</t>
  </si>
  <si>
    <t>247930_10071</t>
  </si>
  <si>
    <t>41295_10072</t>
  </si>
  <si>
    <t>319424_10073</t>
  </si>
  <si>
    <t>340960_10074</t>
  </si>
  <si>
    <t>65150_10075</t>
  </si>
  <si>
    <t>264778_10076</t>
  </si>
  <si>
    <t>301609_10077</t>
  </si>
  <si>
    <t>27618_10078</t>
  </si>
  <si>
    <t>90389_10079</t>
  </si>
  <si>
    <t>207349_10080</t>
  </si>
  <si>
    <t>288616_10081</t>
  </si>
  <si>
    <t>419544_10082</t>
  </si>
  <si>
    <t>445776_10083</t>
  </si>
  <si>
    <t>77514_10084</t>
  </si>
  <si>
    <t>15543_10085</t>
  </si>
  <si>
    <t>105639_10086</t>
  </si>
  <si>
    <t>215363_10087</t>
  </si>
  <si>
    <t>333428_10088</t>
  </si>
  <si>
    <t>422948_10089</t>
  </si>
  <si>
    <t>357111_10090</t>
  </si>
  <si>
    <t>356029_10091</t>
  </si>
  <si>
    <t>402455_10092</t>
  </si>
  <si>
    <t>350103_10093</t>
  </si>
  <si>
    <t>294935_10094</t>
  </si>
  <si>
    <t>104793_10095</t>
  </si>
  <si>
    <t>387279_10096</t>
  </si>
  <si>
    <t>283891_10097</t>
  </si>
  <si>
    <t>370359_10098</t>
  </si>
  <si>
    <t>302144_10099</t>
  </si>
  <si>
    <t>43268_10100</t>
  </si>
  <si>
    <t>238993_10101</t>
  </si>
  <si>
    <t>60215_10102</t>
  </si>
  <si>
    <t>65215_10103</t>
  </si>
  <si>
    <t>316135_10104</t>
  </si>
  <si>
    <t>395656_10105</t>
  </si>
  <si>
    <t>224832_10106</t>
  </si>
  <si>
    <t>288763_10107</t>
  </si>
  <si>
    <t>296005_10108</t>
  </si>
  <si>
    <t>113330_10109</t>
  </si>
  <si>
    <t>127567_10110</t>
  </si>
  <si>
    <t>119538_10111</t>
  </si>
  <si>
    <t>120098_10112</t>
  </si>
  <si>
    <t>263258_10113</t>
  </si>
  <si>
    <t>465522_10114</t>
  </si>
  <si>
    <t>403361_10115</t>
  </si>
  <si>
    <t>36121_10116</t>
  </si>
  <si>
    <t>2836_10117</t>
  </si>
  <si>
    <t>243980_10118</t>
  </si>
  <si>
    <t>172606_10119</t>
  </si>
  <si>
    <t>200035_10120</t>
  </si>
  <si>
    <t>176106_10121</t>
  </si>
  <si>
    <t>395749_10122</t>
  </si>
  <si>
    <t>450726_10123</t>
  </si>
  <si>
    <t>2836_10124</t>
  </si>
  <si>
    <t>243980_10125</t>
  </si>
  <si>
    <t>415062_10126</t>
  </si>
  <si>
    <t>108433_10127</t>
  </si>
  <si>
    <t>430546_10128</t>
  </si>
  <si>
    <t>69333_10129</t>
  </si>
  <si>
    <t>191634_10130</t>
  </si>
  <si>
    <t>340190_10131</t>
  </si>
  <si>
    <t>22292_10132</t>
  </si>
  <si>
    <t>102925_10133</t>
  </si>
  <si>
    <t>339070_10134</t>
  </si>
  <si>
    <t>159555_10135</t>
  </si>
  <si>
    <t>322887_10136</t>
  </si>
  <si>
    <t>443105_10137</t>
  </si>
  <si>
    <t>235047_10138</t>
  </si>
  <si>
    <t>88560_10139</t>
  </si>
  <si>
    <t>248811_10140</t>
  </si>
  <si>
    <t>36631_10141</t>
  </si>
  <si>
    <t>397952_10142</t>
  </si>
  <si>
    <t>247999_10143</t>
  </si>
  <si>
    <t>435893_10144</t>
  </si>
  <si>
    <t>306285_10145</t>
  </si>
  <si>
    <t>73359_10146</t>
  </si>
  <si>
    <t>59222_10147</t>
  </si>
  <si>
    <t>187490_10148</t>
  </si>
  <si>
    <t>23486_10149</t>
  </si>
  <si>
    <t>71684_10150</t>
  </si>
  <si>
    <t>8833_10151</t>
  </si>
  <si>
    <t>191763_10152</t>
  </si>
  <si>
    <t>177257_10153</t>
  </si>
  <si>
    <t>177257_10154</t>
  </si>
  <si>
    <t>177257_10155</t>
  </si>
  <si>
    <t>177257_10156</t>
  </si>
  <si>
    <t>177257_10157</t>
  </si>
  <si>
    <t>177257_10158</t>
  </si>
  <si>
    <t>192334_10159</t>
  </si>
  <si>
    <t>399317_10160</t>
  </si>
  <si>
    <t>398926_10161</t>
  </si>
  <si>
    <t>11311_10162</t>
  </si>
  <si>
    <t>133814_10163</t>
  </si>
  <si>
    <t>454818_10164</t>
  </si>
  <si>
    <t>345279_10165</t>
  </si>
  <si>
    <t>414460_10166</t>
  </si>
  <si>
    <t>198858_10167</t>
  </si>
  <si>
    <t>51408_10168</t>
  </si>
  <si>
    <t>86111_10169</t>
  </si>
  <si>
    <t>380824_10170</t>
  </si>
  <si>
    <t>194596_10171</t>
  </si>
  <si>
    <t>153639_10172</t>
  </si>
  <si>
    <t>367102_10173</t>
  </si>
  <si>
    <t>461686_10174</t>
  </si>
  <si>
    <t>461686_10175</t>
  </si>
  <si>
    <t>305958_10176</t>
  </si>
  <si>
    <t>138427_10177</t>
  </si>
  <si>
    <t>344592_10178</t>
  </si>
  <si>
    <t>261644_10179</t>
  </si>
  <si>
    <t>45617_10180</t>
  </si>
  <si>
    <t>372382_10181</t>
  </si>
  <si>
    <t>289100_10182</t>
  </si>
  <si>
    <t>17478_10183</t>
  </si>
  <si>
    <t>403146_10184</t>
  </si>
  <si>
    <t>8122_10185</t>
  </si>
  <si>
    <t>177175_10186</t>
  </si>
  <si>
    <t>256432_10187</t>
  </si>
  <si>
    <t>434033_10188</t>
  </si>
  <si>
    <t>396890_10189</t>
  </si>
  <si>
    <t>259884_10190</t>
  </si>
  <si>
    <t>376365_10191</t>
  </si>
  <si>
    <t>201569_10192</t>
  </si>
  <si>
    <t>309821_10193</t>
  </si>
  <si>
    <t>462203_10194</t>
  </si>
  <si>
    <t>282806_10195</t>
  </si>
  <si>
    <t>98485_10196</t>
  </si>
  <si>
    <t>44888_10197</t>
  </si>
  <si>
    <t>382787_10198</t>
  </si>
  <si>
    <t>317816_10199</t>
  </si>
  <si>
    <t>430292_10200</t>
  </si>
  <si>
    <t>16728_10201</t>
  </si>
  <si>
    <t>67329_10202</t>
  </si>
  <si>
    <t>37254_10203</t>
  </si>
  <si>
    <t>89766_10204</t>
  </si>
  <si>
    <t>94542_10205</t>
  </si>
  <si>
    <t>148103_10206</t>
  </si>
  <si>
    <t>57245_10207</t>
  </si>
  <si>
    <t>385922_10208</t>
  </si>
  <si>
    <t>367664_10209</t>
  </si>
  <si>
    <t>306034_10210</t>
  </si>
  <si>
    <t>258901_10211</t>
  </si>
  <si>
    <t>444991_10212</t>
  </si>
  <si>
    <t>62641_10213</t>
  </si>
  <si>
    <t>57841_10214</t>
  </si>
  <si>
    <t>57841_10215</t>
  </si>
  <si>
    <t>239583_10216</t>
  </si>
  <si>
    <t>181981_10217</t>
  </si>
  <si>
    <t>204249_10218</t>
  </si>
  <si>
    <t>409213_10219</t>
  </si>
  <si>
    <t>7716_10220</t>
  </si>
  <si>
    <t>360213_10221</t>
  </si>
  <si>
    <t>145403_10222</t>
  </si>
  <si>
    <t>442141_10223</t>
  </si>
  <si>
    <t>212034_10224</t>
  </si>
  <si>
    <t>129717_10225</t>
  </si>
  <si>
    <t>452908_10226</t>
  </si>
  <si>
    <t>283185_10227</t>
  </si>
  <si>
    <t>75043_10228</t>
  </si>
  <si>
    <t>447025_10229</t>
  </si>
  <si>
    <t>203957_10230</t>
  </si>
  <si>
    <t>312699_10231</t>
  </si>
  <si>
    <t>144507_10232</t>
  </si>
  <si>
    <t>246532_10233</t>
  </si>
  <si>
    <t>205229_10234</t>
  </si>
  <si>
    <t>11226_10235</t>
  </si>
  <si>
    <t>119107_10236</t>
  </si>
  <si>
    <t>338817_10237</t>
  </si>
  <si>
    <t>287007_10238</t>
  </si>
  <si>
    <t>609_10239</t>
  </si>
  <si>
    <t>431122_10240</t>
  </si>
  <si>
    <t>290227_10241</t>
  </si>
  <si>
    <t>291217_10242</t>
  </si>
  <si>
    <t>174489_10243</t>
  </si>
  <si>
    <t>239006_10244</t>
  </si>
  <si>
    <t>214494_10245</t>
  </si>
  <si>
    <t>374493_10246</t>
  </si>
  <si>
    <t>116475_10247</t>
  </si>
  <si>
    <t>32730_10248</t>
  </si>
  <si>
    <t>29196_10249</t>
  </si>
  <si>
    <t>336102_10250</t>
  </si>
  <si>
    <t>88432_10251</t>
  </si>
  <si>
    <t>286859_10252</t>
  </si>
  <si>
    <t>352441_10253</t>
  </si>
  <si>
    <t>426520_10254</t>
  </si>
  <si>
    <t>453816_10255</t>
  </si>
  <si>
    <t>266553_10256</t>
  </si>
  <si>
    <t>74518_10257</t>
  </si>
  <si>
    <t>123441_10258</t>
  </si>
  <si>
    <t>283620_10259</t>
  </si>
  <si>
    <t>225215_10260</t>
  </si>
  <si>
    <t>312728_10261</t>
  </si>
  <si>
    <t>211334_10262</t>
  </si>
  <si>
    <t>28847_10263</t>
  </si>
  <si>
    <t>381974_10264</t>
  </si>
  <si>
    <t>126735_10265</t>
  </si>
  <si>
    <t>233735_10266</t>
  </si>
  <si>
    <t>32434_10267</t>
  </si>
  <si>
    <t>243566_10268</t>
  </si>
  <si>
    <t>8271_10269</t>
  </si>
  <si>
    <t>28320_10270</t>
  </si>
  <si>
    <t>420960_10271</t>
  </si>
  <si>
    <t>285822_10272</t>
  </si>
  <si>
    <t>316753_10273</t>
  </si>
  <si>
    <t>272261_10274</t>
  </si>
  <si>
    <t>310002_10275</t>
  </si>
  <si>
    <t>432183_10276</t>
  </si>
  <si>
    <t>342642_10277</t>
  </si>
  <si>
    <t>10162_10278</t>
  </si>
  <si>
    <t>234222_10279</t>
  </si>
  <si>
    <t>211674_10280</t>
  </si>
  <si>
    <t>35692_10281</t>
  </si>
  <si>
    <t>6586_10282</t>
  </si>
  <si>
    <t>299264_10283</t>
  </si>
  <si>
    <t>271402_10284</t>
  </si>
  <si>
    <t>334401_10285</t>
  </si>
  <si>
    <t>384302_10286</t>
  </si>
  <si>
    <t>325670_10287</t>
  </si>
  <si>
    <t>325306_10288</t>
  </si>
  <si>
    <t>441250_10289</t>
  </si>
  <si>
    <t>318785_10290</t>
  </si>
  <si>
    <t>150185_10291</t>
  </si>
  <si>
    <t>28687_10292</t>
  </si>
  <si>
    <t>63769_10293</t>
  </si>
  <si>
    <t>455886_10294</t>
  </si>
  <si>
    <t>358697_10295</t>
  </si>
  <si>
    <t>324424_10296</t>
  </si>
  <si>
    <t>168972_10297</t>
  </si>
  <si>
    <t>269177_10298</t>
  </si>
  <si>
    <t>102664_10299</t>
  </si>
  <si>
    <t>303729_10300</t>
  </si>
  <si>
    <t>338515_10301</t>
  </si>
  <si>
    <t>223075_10302</t>
  </si>
  <si>
    <t>256473_10303</t>
  </si>
  <si>
    <t>133504_10304</t>
  </si>
  <si>
    <t>320130_10305</t>
  </si>
  <si>
    <t>68106_10306</t>
  </si>
  <si>
    <t>16633_10307</t>
  </si>
  <si>
    <t>328563_10308</t>
  </si>
  <si>
    <t>424193_10309</t>
  </si>
  <si>
    <t>268335_10310</t>
  </si>
  <si>
    <t>441588_10311</t>
  </si>
  <si>
    <t>30588_10312</t>
  </si>
  <si>
    <t>206880_10313</t>
  </si>
  <si>
    <t>277689_10314</t>
  </si>
  <si>
    <t>184786_10315</t>
  </si>
  <si>
    <t>23438_10316</t>
  </si>
  <si>
    <t>445447_10317</t>
  </si>
  <si>
    <t>173617_10318</t>
  </si>
  <si>
    <t>350384_10319</t>
  </si>
  <si>
    <t>211418_10320</t>
  </si>
  <si>
    <t>275354_10321</t>
  </si>
  <si>
    <t>181067_10322</t>
  </si>
  <si>
    <t>267871_10323</t>
  </si>
  <si>
    <t>380649_10324</t>
  </si>
  <si>
    <t>299658_10325</t>
  </si>
  <si>
    <t>387183_10326</t>
  </si>
  <si>
    <t>417594_10327</t>
  </si>
  <si>
    <t>5675_10328</t>
  </si>
  <si>
    <t>197995_10329</t>
  </si>
  <si>
    <t>46232_10330</t>
  </si>
  <si>
    <t>310944_10331</t>
  </si>
  <si>
    <t>310944_10332</t>
  </si>
  <si>
    <t>358565_10333</t>
  </si>
  <si>
    <t>321712_10334</t>
  </si>
  <si>
    <t>379273_10335</t>
  </si>
  <si>
    <t>19445_10336</t>
  </si>
  <si>
    <t>138242_10337</t>
  </si>
  <si>
    <t>24150_10338</t>
  </si>
  <si>
    <t>461686_10339</t>
  </si>
  <si>
    <t>13188_10340</t>
  </si>
  <si>
    <t>78729_10341</t>
  </si>
  <si>
    <t>213239_10342</t>
  </si>
  <si>
    <t>240170_10343</t>
  </si>
  <si>
    <t>316465_10344</t>
  </si>
  <si>
    <t>252031_10345</t>
  </si>
  <si>
    <t>285055_10346</t>
  </si>
  <si>
    <t>106010_10347</t>
  </si>
  <si>
    <t>156656_10348</t>
  </si>
  <si>
    <t>241521_10349</t>
  </si>
  <si>
    <t>388759_10350</t>
  </si>
  <si>
    <t>280328_10351</t>
  </si>
  <si>
    <t>361281_10352</t>
  </si>
  <si>
    <t>9308_10353</t>
  </si>
  <si>
    <t>9308_10354</t>
  </si>
  <si>
    <t>9308_10355</t>
  </si>
  <si>
    <t>141772_10356</t>
  </si>
  <si>
    <t>423579_10357</t>
  </si>
  <si>
    <t>332224_10358</t>
  </si>
  <si>
    <t>340749_10359</t>
  </si>
  <si>
    <t>15312_10360</t>
  </si>
  <si>
    <t>442095_10361</t>
  </si>
  <si>
    <t>431276_10362</t>
  </si>
  <si>
    <t>413986_10363</t>
  </si>
  <si>
    <t>239058_10364</t>
  </si>
  <si>
    <t>61767_10365</t>
  </si>
  <si>
    <t>85579_10366</t>
  </si>
  <si>
    <t>214326_10367</t>
  </si>
  <si>
    <t>461765_10368</t>
  </si>
  <si>
    <t>239608_10369</t>
  </si>
  <si>
    <t>57788_10370</t>
  </si>
  <si>
    <t>161523_10371</t>
  </si>
  <si>
    <t>82734_10372</t>
  </si>
  <si>
    <t>367447_10373</t>
  </si>
  <si>
    <t>8745_10374</t>
  </si>
  <si>
    <t>273878_10375</t>
  </si>
  <si>
    <t>158594_10376</t>
  </si>
  <si>
    <t>19989_10377</t>
  </si>
  <si>
    <t>326213_10378</t>
  </si>
  <si>
    <t>106895_10379</t>
  </si>
  <si>
    <t>23218_10380</t>
  </si>
  <si>
    <t>5143_10381</t>
  </si>
  <si>
    <t>355325_10382</t>
  </si>
  <si>
    <t>350384_10383</t>
  </si>
  <si>
    <t>342552_10384</t>
  </si>
  <si>
    <t>20187_10385</t>
  </si>
  <si>
    <t>318051_10386</t>
  </si>
  <si>
    <t>46232_10387</t>
  </si>
  <si>
    <t>26902_10388</t>
  </si>
  <si>
    <t>372982_10389</t>
  </si>
  <si>
    <t>74833_10390</t>
  </si>
  <si>
    <t>356024_10391</t>
  </si>
  <si>
    <t>78729_10392</t>
  </si>
  <si>
    <t>273872_10393</t>
  </si>
  <si>
    <t>259092_10394</t>
  </si>
  <si>
    <t>234758_10395</t>
  </si>
  <si>
    <t>303058_10396</t>
  </si>
  <si>
    <t>279310_10397</t>
  </si>
  <si>
    <t>383767_10398</t>
  </si>
  <si>
    <t>96370_10399</t>
  </si>
  <si>
    <t>355200_10400</t>
  </si>
  <si>
    <t>180182_10401</t>
  </si>
  <si>
    <t>109132_10402</t>
  </si>
  <si>
    <t>374101_10403</t>
  </si>
  <si>
    <t>392548_10404</t>
  </si>
  <si>
    <t>158220_10405</t>
  </si>
  <si>
    <t>127926_10406</t>
  </si>
  <si>
    <t>127926_10407</t>
  </si>
  <si>
    <t>416974_10408</t>
  </si>
  <si>
    <t>35986_10409</t>
  </si>
  <si>
    <t>248455_10410</t>
  </si>
  <si>
    <t>13951_10411</t>
  </si>
  <si>
    <t>237852_10412</t>
  </si>
  <si>
    <t>246532_10413</t>
  </si>
  <si>
    <t>173589_10414</t>
  </si>
  <si>
    <t>325852_10415</t>
  </si>
  <si>
    <t>14868_10416</t>
  </si>
  <si>
    <t>96069_10417</t>
  </si>
  <si>
    <t>273116_10418</t>
  </si>
  <si>
    <t>203594_10419</t>
  </si>
  <si>
    <t>68255_10420</t>
  </si>
  <si>
    <t>29659_10421</t>
  </si>
  <si>
    <t>393587_10422</t>
  </si>
  <si>
    <t>136611_10423</t>
  </si>
  <si>
    <t>187138_10424</t>
  </si>
  <si>
    <t>218387_10425</t>
  </si>
  <si>
    <t>390591_10426</t>
  </si>
  <si>
    <t>124945_10427</t>
  </si>
  <si>
    <t>315937_10428</t>
  </si>
  <si>
    <t>319723_10429</t>
  </si>
  <si>
    <t>274935_10430</t>
  </si>
  <si>
    <t>416017_10431</t>
  </si>
  <si>
    <t>356029_10432</t>
  </si>
  <si>
    <t>214481_10433</t>
  </si>
  <si>
    <t>242796_10434</t>
  </si>
  <si>
    <t>70789_10435</t>
  </si>
  <si>
    <t>174878_10436</t>
  </si>
  <si>
    <t>75994_10437</t>
  </si>
  <si>
    <t>190172_10438</t>
  </si>
  <si>
    <t>100282_10439</t>
  </si>
  <si>
    <t>48744_10440</t>
  </si>
  <si>
    <t>269088_10441</t>
  </si>
  <si>
    <t>455183_10442</t>
  </si>
  <si>
    <t>52918_10443</t>
  </si>
  <si>
    <t>310944_10444</t>
  </si>
  <si>
    <t>13925_10445</t>
  </si>
  <si>
    <t>420470_10446</t>
  </si>
  <si>
    <t>79714_10447</t>
  </si>
  <si>
    <t>293483_10448</t>
  </si>
  <si>
    <t>335193_10449</t>
  </si>
  <si>
    <t>369447_10450</t>
  </si>
  <si>
    <t>459989_10451</t>
  </si>
  <si>
    <t>19789_10452</t>
  </si>
  <si>
    <t>422356_10453</t>
  </si>
  <si>
    <t>91888_10454</t>
  </si>
  <si>
    <t>316907_10455</t>
  </si>
  <si>
    <t>73377_10456</t>
  </si>
  <si>
    <t>232085_10457</t>
  </si>
  <si>
    <t>232085_10458</t>
  </si>
  <si>
    <t>419862_10459</t>
  </si>
  <si>
    <t>285729_10460</t>
  </si>
  <si>
    <t>303845_10461</t>
  </si>
  <si>
    <t>437371_10462</t>
  </si>
  <si>
    <t>17379_10463</t>
  </si>
  <si>
    <t>68000_10464</t>
  </si>
  <si>
    <t>358485_10465</t>
  </si>
  <si>
    <t>106672_10466</t>
  </si>
  <si>
    <t>388536_10467</t>
  </si>
  <si>
    <t>192334_10468</t>
  </si>
  <si>
    <t>345743_10469</t>
  </si>
  <si>
    <t>99187_10470</t>
  </si>
  <si>
    <t>377748_10471</t>
  </si>
  <si>
    <t>463025_10472</t>
  </si>
  <si>
    <t>358348_10473</t>
  </si>
  <si>
    <t>358348_10474</t>
  </si>
  <si>
    <t>366291_10475</t>
  </si>
  <si>
    <t>276622_10476</t>
  </si>
  <si>
    <t>454845_10477</t>
  </si>
  <si>
    <t>287471_10478</t>
  </si>
  <si>
    <t>74453_10479</t>
  </si>
  <si>
    <t>291877_10480</t>
  </si>
  <si>
    <t>373014_10481</t>
  </si>
  <si>
    <t>79200_10482</t>
  </si>
  <si>
    <t>406609_10483</t>
  </si>
  <si>
    <t>211909_10484</t>
  </si>
  <si>
    <t>334457_10485</t>
  </si>
  <si>
    <t>119942_10486</t>
  </si>
  <si>
    <t>319305_10487</t>
  </si>
  <si>
    <t>289160_10488</t>
  </si>
  <si>
    <t>390799_10489</t>
  </si>
  <si>
    <t>21815_10490</t>
  </si>
  <si>
    <t>461686_10491</t>
  </si>
  <si>
    <t>303932_10492</t>
  </si>
  <si>
    <t>259865_10493</t>
  </si>
  <si>
    <t>164034_10494</t>
  </si>
  <si>
    <t>250988_10495</t>
  </si>
  <si>
    <t>310702_10496</t>
  </si>
  <si>
    <t>190416_10497</t>
  </si>
  <si>
    <t>274710_10498</t>
  </si>
  <si>
    <t>39773_10499</t>
  </si>
  <si>
    <t>340921_10500</t>
  </si>
  <si>
    <t>347014_10501</t>
  </si>
  <si>
    <t>344723_10502</t>
  </si>
  <si>
    <t>301188_10503</t>
  </si>
  <si>
    <t>69688_10504</t>
  </si>
  <si>
    <t>339808_10505</t>
  </si>
  <si>
    <t>459480_10506</t>
  </si>
  <si>
    <t>380493_10507</t>
  </si>
  <si>
    <t>203594_10508</t>
  </si>
  <si>
    <t>324391_10509</t>
  </si>
  <si>
    <t>308198_10510</t>
  </si>
  <si>
    <t>294773_10511</t>
  </si>
  <si>
    <t>18553_10512</t>
  </si>
  <si>
    <t>221179_10513</t>
  </si>
  <si>
    <t>107853_10514</t>
  </si>
  <si>
    <t>135837_10515</t>
  </si>
  <si>
    <t>457045_10516</t>
  </si>
  <si>
    <t>9087_10517</t>
  </si>
  <si>
    <t>277609_10518</t>
  </si>
  <si>
    <t>195854_10519</t>
  </si>
  <si>
    <t>177237_10520</t>
  </si>
  <si>
    <t>137974_10521</t>
  </si>
  <si>
    <t>303229_10522</t>
  </si>
  <si>
    <t>418560_10523</t>
  </si>
  <si>
    <t>148165_10524</t>
  </si>
  <si>
    <t>78496_10525</t>
  </si>
  <si>
    <t>328696_10526</t>
  </si>
  <si>
    <t>68569_10527</t>
  </si>
  <si>
    <t>139034_10528</t>
  </si>
  <si>
    <t>457896_10529</t>
  </si>
  <si>
    <t>277201_10530</t>
  </si>
  <si>
    <t>444296_10531</t>
  </si>
  <si>
    <t>7943_10532</t>
  </si>
  <si>
    <t>369112_10533</t>
  </si>
  <si>
    <t>361554_10534</t>
  </si>
  <si>
    <t>404794_10535</t>
  </si>
  <si>
    <t>63543_10536</t>
  </si>
  <si>
    <t>189108_10537</t>
  </si>
  <si>
    <t>324462_10538</t>
  </si>
  <si>
    <t>397946_10539</t>
  </si>
  <si>
    <t>22526_10540</t>
  </si>
  <si>
    <t>425207_10541</t>
  </si>
  <si>
    <t>365015_10542</t>
  </si>
  <si>
    <t>446915_10543</t>
  </si>
  <si>
    <t>322476_10544</t>
  </si>
  <si>
    <t>96376_10545</t>
  </si>
  <si>
    <t>197709_10546</t>
  </si>
  <si>
    <t>310337_10547</t>
  </si>
  <si>
    <t>292218_10548</t>
  </si>
  <si>
    <t>11250_10549</t>
  </si>
  <si>
    <t>77902_10550</t>
  </si>
  <si>
    <t>27127_10551</t>
  </si>
  <si>
    <t>211259_10552</t>
  </si>
  <si>
    <t>303715_10553</t>
  </si>
  <si>
    <t>411934_10554</t>
  </si>
  <si>
    <t>179601_10555</t>
  </si>
  <si>
    <t>39901_10556</t>
  </si>
  <si>
    <t>459149_10557</t>
  </si>
  <si>
    <t>25877_10558</t>
  </si>
  <si>
    <t>387836_10559</t>
  </si>
  <si>
    <t>170021_10560</t>
  </si>
  <si>
    <t>344069_10561</t>
  </si>
  <si>
    <t>166138_10562</t>
  </si>
  <si>
    <t>458804_10563</t>
  </si>
  <si>
    <t>288525_10564</t>
  </si>
  <si>
    <t>374996_10565</t>
  </si>
  <si>
    <t>239816_10566</t>
  </si>
  <si>
    <t>20968_10567</t>
  </si>
  <si>
    <t>164681_10568</t>
  </si>
  <si>
    <t>164121_10569</t>
  </si>
  <si>
    <t>142076_10570</t>
  </si>
  <si>
    <t>156436_10571</t>
  </si>
  <si>
    <t>415236_10572</t>
  </si>
  <si>
    <t>62641_10573</t>
  </si>
  <si>
    <t>198995_10574</t>
  </si>
  <si>
    <t>1261_10575</t>
  </si>
  <si>
    <t>84475_10576</t>
  </si>
  <si>
    <t>272733_10577</t>
  </si>
  <si>
    <t>138230_10578</t>
  </si>
  <si>
    <t>437122_10579</t>
  </si>
  <si>
    <t>447661_10580</t>
  </si>
  <si>
    <t>161688_10581</t>
  </si>
  <si>
    <t>29196_10582</t>
  </si>
  <si>
    <t>85771_10583</t>
  </si>
  <si>
    <t>433543_10584</t>
  </si>
  <si>
    <t>34269_10585</t>
  </si>
  <si>
    <t>79801_10586</t>
  </si>
  <si>
    <t>291964_10587</t>
  </si>
  <si>
    <t>272259_10588</t>
  </si>
  <si>
    <t>194576_10589</t>
  </si>
  <si>
    <t>427357_10590</t>
  </si>
  <si>
    <t>83952_10591</t>
  </si>
  <si>
    <t>367648_10592</t>
  </si>
  <si>
    <t>202226_10593</t>
  </si>
  <si>
    <t>366433_10594</t>
  </si>
  <si>
    <t>79846_10595</t>
  </si>
  <si>
    <t>386857_10596</t>
  </si>
  <si>
    <t>248766_10597</t>
  </si>
  <si>
    <t>440220_10598</t>
  </si>
  <si>
    <t>334273_10599</t>
  </si>
  <si>
    <t>160272_10600</t>
  </si>
  <si>
    <t>152600_10601</t>
  </si>
  <si>
    <t>300823_10602</t>
  </si>
  <si>
    <t>287279_10603</t>
  </si>
  <si>
    <t>8159_10604</t>
  </si>
  <si>
    <t>450082_10605</t>
  </si>
  <si>
    <t>123569_10606</t>
  </si>
  <si>
    <t>172654_10607</t>
  </si>
  <si>
    <t>226940_10608</t>
  </si>
  <si>
    <t>99984_10609</t>
  </si>
  <si>
    <t>455223_10610</t>
  </si>
  <si>
    <t>340093_10611</t>
  </si>
  <si>
    <t>362296_10612</t>
  </si>
  <si>
    <t>37068_10613</t>
  </si>
  <si>
    <t>150439_10614</t>
  </si>
  <si>
    <t>120114_10615</t>
  </si>
  <si>
    <t>161623_10616</t>
  </si>
  <si>
    <t>374262_10617</t>
  </si>
  <si>
    <t>288359_10618</t>
  </si>
  <si>
    <t>1255_10619</t>
  </si>
  <si>
    <t>174489_10620</t>
  </si>
  <si>
    <t>404412_10621</t>
  </si>
  <si>
    <t>374859_10622</t>
  </si>
  <si>
    <t>296498_10623</t>
  </si>
  <si>
    <t>438885_10624</t>
  </si>
  <si>
    <t>18423_10625</t>
  </si>
  <si>
    <t>338788_10626</t>
  </si>
  <si>
    <t>442131_10627</t>
  </si>
  <si>
    <t>151550_10628</t>
  </si>
  <si>
    <t>151550_10629</t>
  </si>
  <si>
    <t>22772_10630</t>
  </si>
  <si>
    <t>273174_10631</t>
  </si>
  <si>
    <t>247356_10632</t>
  </si>
  <si>
    <t>386607_10633</t>
  </si>
  <si>
    <t>316907_10634</t>
  </si>
  <si>
    <t>244525_10635</t>
  </si>
  <si>
    <t>227790_10636</t>
  </si>
  <si>
    <t>82905_10637</t>
  </si>
  <si>
    <t>316907_10638</t>
  </si>
  <si>
    <t>63489_10639</t>
  </si>
  <si>
    <t>67115_10640</t>
  </si>
  <si>
    <t>271889_10641</t>
  </si>
  <si>
    <t>345156_10642</t>
  </si>
  <si>
    <t>337101_10643</t>
  </si>
  <si>
    <t>170671_10644</t>
  </si>
  <si>
    <t>289298_10645</t>
  </si>
  <si>
    <t>52810_10646</t>
  </si>
  <si>
    <t>400147_10647</t>
  </si>
  <si>
    <t>380971_10648</t>
  </si>
  <si>
    <t>448507_10649</t>
  </si>
  <si>
    <t>43831_10650</t>
  </si>
  <si>
    <t>406992_10651</t>
  </si>
  <si>
    <t>144407_10652</t>
  </si>
  <si>
    <t>401849_10653</t>
  </si>
  <si>
    <t>401849_10654</t>
  </si>
  <si>
    <t>109662_10655</t>
  </si>
  <si>
    <t>349677_10656</t>
  </si>
  <si>
    <t>89871_10657</t>
  </si>
  <si>
    <t>427655_10658</t>
  </si>
  <si>
    <t>391605_10659</t>
  </si>
  <si>
    <t>225257_10660</t>
  </si>
  <si>
    <t>220540_10661</t>
  </si>
  <si>
    <t>57593_10662</t>
  </si>
  <si>
    <t>244027_10663</t>
  </si>
  <si>
    <t>181550_10664</t>
  </si>
  <si>
    <t>127784_10665</t>
  </si>
  <si>
    <t>123441_10666</t>
  </si>
  <si>
    <t>200278_10667</t>
  </si>
  <si>
    <t>30479_10668</t>
  </si>
  <si>
    <t>323290_10669</t>
  </si>
  <si>
    <t>191227_10670</t>
  </si>
  <si>
    <t>154787_10671</t>
  </si>
  <si>
    <t>148586_10672</t>
  </si>
  <si>
    <t>410063_10673</t>
  </si>
  <si>
    <t>445486_10674</t>
  </si>
  <si>
    <t>445486_10675</t>
  </si>
  <si>
    <t>5790_10676</t>
  </si>
  <si>
    <t>303935_10677</t>
  </si>
  <si>
    <t>207129_10678</t>
  </si>
  <si>
    <t>301462_10679</t>
  </si>
  <si>
    <t>272976_10680</t>
  </si>
  <si>
    <t>75458_10681</t>
  </si>
  <si>
    <t>216687_10682</t>
  </si>
  <si>
    <t>113019_10683</t>
  </si>
  <si>
    <t>1152_10684</t>
  </si>
  <si>
    <t>98467_10685</t>
  </si>
  <si>
    <t>177516_10686</t>
  </si>
  <si>
    <t>47869_10687</t>
  </si>
  <si>
    <t>254477_10688</t>
  </si>
  <si>
    <t>210052_10689</t>
  </si>
  <si>
    <t>10572_10690</t>
  </si>
  <si>
    <t>461686_10691</t>
  </si>
  <si>
    <t>174545_10692</t>
  </si>
  <si>
    <t>75509_10693</t>
  </si>
  <si>
    <t>243980_10694</t>
  </si>
  <si>
    <t>374092_10695</t>
  </si>
  <si>
    <t>281124_10696</t>
  </si>
  <si>
    <t>441852_10697</t>
  </si>
  <si>
    <t>169571_10698</t>
  </si>
  <si>
    <t>124888_10699</t>
  </si>
  <si>
    <t>109589_10700</t>
  </si>
  <si>
    <t>214571_10701</t>
  </si>
  <si>
    <t>251248_10702</t>
  </si>
  <si>
    <t>282385_10703</t>
  </si>
  <si>
    <t>58059_10704</t>
  </si>
  <si>
    <t>344054_10705</t>
  </si>
  <si>
    <t>385534_10706</t>
  </si>
  <si>
    <t>199577_10707</t>
  </si>
  <si>
    <t>124608_10708</t>
  </si>
  <si>
    <t>386947_10709</t>
  </si>
  <si>
    <t>312594_10710</t>
  </si>
  <si>
    <t>243157_10711</t>
  </si>
  <si>
    <t>103721_10712</t>
  </si>
  <si>
    <t>396491_10713</t>
  </si>
  <si>
    <t>251499_10714</t>
  </si>
  <si>
    <t>270550_10715</t>
  </si>
  <si>
    <t>305008_10716</t>
  </si>
  <si>
    <t>372188_10717</t>
  </si>
  <si>
    <t>331500_10718</t>
  </si>
  <si>
    <t>461686_10719</t>
  </si>
  <si>
    <t>403146_10720</t>
  </si>
  <si>
    <t>316753_10721</t>
  </si>
  <si>
    <t>75262_10722</t>
  </si>
  <si>
    <t>303449_10723</t>
  </si>
  <si>
    <t>59693_10724</t>
  </si>
  <si>
    <t>272693_10725</t>
  </si>
  <si>
    <t>41310_10726</t>
  </si>
  <si>
    <t>253072_10727</t>
  </si>
  <si>
    <t>415176_10728</t>
  </si>
  <si>
    <t>453618_10729</t>
  </si>
  <si>
    <t>363909_10730</t>
  </si>
  <si>
    <t>428596_10731</t>
  </si>
  <si>
    <t>23236_10732</t>
  </si>
  <si>
    <t>247240_10733</t>
  </si>
  <si>
    <t>130113_10734</t>
  </si>
  <si>
    <t>369158_10735</t>
  </si>
  <si>
    <t>444875_10736</t>
  </si>
  <si>
    <t>52888_10737</t>
  </si>
  <si>
    <t>397642_10738</t>
  </si>
  <si>
    <t>442533_10739</t>
  </si>
  <si>
    <t>423269_10740</t>
  </si>
  <si>
    <t>225261_10741</t>
  </si>
  <si>
    <t>217558_10742</t>
  </si>
  <si>
    <t>13951_10743</t>
  </si>
  <si>
    <t>2543_10744</t>
  </si>
  <si>
    <t>47882_10745</t>
  </si>
  <si>
    <t>317819_10746</t>
  </si>
  <si>
    <t>201128_10747</t>
  </si>
  <si>
    <t>432011_10748</t>
  </si>
  <si>
    <t>227869_10749</t>
  </si>
  <si>
    <t>284463_10750</t>
  </si>
  <si>
    <t>463493_10751</t>
  </si>
  <si>
    <t>135856_10752</t>
  </si>
  <si>
    <t>226567_10753</t>
  </si>
  <si>
    <t>227869_10754</t>
  </si>
  <si>
    <t>213834_10755</t>
  </si>
  <si>
    <t>795_10756</t>
  </si>
  <si>
    <t>440128_10757</t>
  </si>
  <si>
    <t>338427_10758</t>
  </si>
  <si>
    <t>278679_10759</t>
  </si>
  <si>
    <t>400946_10760</t>
  </si>
  <si>
    <t>193488_10761</t>
  </si>
  <si>
    <t>222697_10762</t>
  </si>
  <si>
    <t>222697_10763</t>
  </si>
  <si>
    <t>253018_10764</t>
  </si>
  <si>
    <t>49947_10765</t>
  </si>
  <si>
    <t>191012_10766</t>
  </si>
  <si>
    <t>286645_10767</t>
  </si>
  <si>
    <t>357111_10768</t>
  </si>
  <si>
    <t>303828_10769</t>
  </si>
  <si>
    <t>448126_10770</t>
  </si>
  <si>
    <t>272649_10771</t>
  </si>
  <si>
    <t>412662_10772</t>
  </si>
  <si>
    <t>7236_10773</t>
  </si>
  <si>
    <t>7236_10774</t>
  </si>
  <si>
    <t>354160_10775</t>
  </si>
  <si>
    <t>309821_10776</t>
  </si>
  <si>
    <t>431216_10777</t>
  </si>
  <si>
    <t>49745_10778</t>
  </si>
  <si>
    <t>17379_10779</t>
  </si>
  <si>
    <t>18155_10780</t>
  </si>
  <si>
    <t>323455_10781</t>
  </si>
  <si>
    <t>327608_10782</t>
  </si>
  <si>
    <t>435509_10783</t>
  </si>
  <si>
    <t>461686_10784</t>
  </si>
  <si>
    <t>426588_10785</t>
  </si>
  <si>
    <t>36972_10786</t>
  </si>
  <si>
    <t>426588_10787</t>
  </si>
  <si>
    <t>195917_10788</t>
  </si>
  <si>
    <t>96883_10789</t>
  </si>
  <si>
    <t>288105_10790</t>
  </si>
  <si>
    <t>288105_10791</t>
  </si>
  <si>
    <t>244027_10792</t>
  </si>
  <si>
    <t>461686_10793</t>
  </si>
  <si>
    <t>107155_10794</t>
  </si>
  <si>
    <t>92271_10795</t>
  </si>
  <si>
    <t>246532_10796</t>
  </si>
  <si>
    <t>260794_10797</t>
  </si>
  <si>
    <t>37043_10798</t>
  </si>
  <si>
    <t>413273_10799</t>
  </si>
  <si>
    <t>171465_10800</t>
  </si>
  <si>
    <t>272969_10801</t>
  </si>
  <si>
    <t>236154_10802</t>
  </si>
  <si>
    <t>395497_10803</t>
  </si>
  <si>
    <t>176128_10804</t>
  </si>
  <si>
    <t>395497_10805</t>
  </si>
  <si>
    <t>401636_10806</t>
  </si>
  <si>
    <t>63846_10807</t>
  </si>
  <si>
    <t>293416_10808</t>
  </si>
  <si>
    <t>397949_10809</t>
  </si>
  <si>
    <t>187374_10810</t>
  </si>
  <si>
    <t>286939_10811</t>
  </si>
  <si>
    <t>260571_10812</t>
  </si>
  <si>
    <t>461686_10813</t>
  </si>
  <si>
    <t>212630_10814</t>
  </si>
  <si>
    <t>461190_10815</t>
  </si>
  <si>
    <t>112782_10816</t>
  </si>
  <si>
    <t>146790_10817</t>
  </si>
  <si>
    <t>368403_10818</t>
  </si>
  <si>
    <t>227439_10819</t>
  </si>
  <si>
    <t>406543_10820</t>
  </si>
  <si>
    <t>41367_10821</t>
  </si>
  <si>
    <t>230842_10822</t>
  </si>
  <si>
    <t>34480_10823</t>
  </si>
  <si>
    <t>207162_10824</t>
  </si>
  <si>
    <t>137427_10825</t>
  </si>
  <si>
    <t>138427_10826</t>
  </si>
  <si>
    <t>218746_10827</t>
  </si>
  <si>
    <t>228553_10828</t>
  </si>
  <si>
    <t>198665_10829</t>
  </si>
  <si>
    <t>177179_10830</t>
  </si>
  <si>
    <t>36504_10831</t>
  </si>
  <si>
    <t>138427_10832</t>
  </si>
  <si>
    <t>303828_10833</t>
  </si>
  <si>
    <t>45543_10834</t>
  </si>
  <si>
    <t>270487_10835</t>
  </si>
  <si>
    <t>441668_10836</t>
  </si>
  <si>
    <t>293850_10837</t>
  </si>
  <si>
    <t>357318_10838</t>
  </si>
  <si>
    <t>242910_10839</t>
  </si>
  <si>
    <t>448453_10840</t>
  </si>
  <si>
    <t>358927_10841</t>
  </si>
  <si>
    <t>230911_10842</t>
  </si>
  <si>
    <t>189764_10843</t>
  </si>
  <si>
    <t>230911_10844</t>
  </si>
  <si>
    <t>67486_10845</t>
  </si>
  <si>
    <t>35837_10846</t>
  </si>
  <si>
    <t>123175_10847</t>
  </si>
  <si>
    <t>411934_10848</t>
  </si>
  <si>
    <t>319900_10849</t>
  </si>
  <si>
    <t>398579_10850</t>
  </si>
  <si>
    <t>181948_10851</t>
  </si>
  <si>
    <t>236421_10852</t>
  </si>
  <si>
    <t>359344_10853</t>
  </si>
  <si>
    <t>4001_10854</t>
  </si>
  <si>
    <t>443344_10855</t>
  </si>
  <si>
    <t>23250_10856</t>
  </si>
  <si>
    <t>122263_10857</t>
  </si>
  <si>
    <t>287647_10858</t>
  </si>
  <si>
    <t>233200_10859</t>
  </si>
  <si>
    <t>65273_10860</t>
  </si>
  <si>
    <t>284929_10861</t>
  </si>
  <si>
    <t>37029_10862</t>
  </si>
  <si>
    <t>87658_10863</t>
  </si>
  <si>
    <t>251451_10864</t>
  </si>
  <si>
    <t>301595_10865</t>
  </si>
  <si>
    <t>269088_10866</t>
  </si>
  <si>
    <t>72910_10867</t>
  </si>
  <si>
    <t>442228_10868</t>
  </si>
  <si>
    <t>9877_10869</t>
  </si>
  <si>
    <t>49907_10870</t>
  </si>
  <si>
    <t>82173_10871</t>
  </si>
  <si>
    <t>80054_10872</t>
  </si>
  <si>
    <t>80054_10873</t>
  </si>
  <si>
    <t>465387_10874</t>
  </si>
  <si>
    <t>316753_10875</t>
  </si>
  <si>
    <t>15405_10876</t>
  </si>
  <si>
    <t>37114_10877</t>
  </si>
  <si>
    <t>405770_10878</t>
  </si>
  <si>
    <t>55556_10879</t>
  </si>
  <si>
    <t>209859_10880</t>
  </si>
  <si>
    <t>19349_10881</t>
  </si>
  <si>
    <t>413990_10882</t>
  </si>
  <si>
    <t>456975_10883</t>
  </si>
  <si>
    <t>66926_10884</t>
  </si>
  <si>
    <t>369447_10885</t>
  </si>
  <si>
    <t>222696_10886</t>
  </si>
  <si>
    <t>388911_10887</t>
  </si>
  <si>
    <t>87838_10888</t>
  </si>
  <si>
    <t>458329_10889</t>
  </si>
  <si>
    <t>383409_10890</t>
  </si>
  <si>
    <t>107367_10891</t>
  </si>
  <si>
    <t>189718_10892</t>
  </si>
  <si>
    <t>368360_10893</t>
  </si>
  <si>
    <t>91566_10894</t>
  </si>
  <si>
    <t>91566_10895</t>
  </si>
  <si>
    <t>368360_10896</t>
  </si>
  <si>
    <t>465511_10897</t>
  </si>
  <si>
    <t>63940_10898</t>
  </si>
  <si>
    <t>441751_10899</t>
  </si>
  <si>
    <t>396963_10900</t>
  </si>
  <si>
    <t>409280_10901</t>
  </si>
  <si>
    <t>303517_10902</t>
  </si>
  <si>
    <t>187549_10903</t>
  </si>
  <si>
    <t>8122_10904</t>
  </si>
  <si>
    <t>461686_10905</t>
  </si>
  <si>
    <t>24932_10906</t>
  </si>
  <si>
    <t>36864_10907</t>
  </si>
  <si>
    <t>307941_10908</t>
  </si>
  <si>
    <t>259078_10909</t>
  </si>
  <si>
    <t>24461_10910</t>
  </si>
  <si>
    <t>333039_10911</t>
  </si>
  <si>
    <t>10572_10912</t>
  </si>
  <si>
    <t>17478_10913</t>
  </si>
  <si>
    <t>278351_10914</t>
  </si>
  <si>
    <t>430267_10915</t>
  </si>
  <si>
    <t>190070_10916</t>
  </si>
  <si>
    <t>442522_10917</t>
  </si>
  <si>
    <t>26745_10918</t>
  </si>
  <si>
    <t>295448_10919</t>
  </si>
  <si>
    <t>466115_10920</t>
  </si>
  <si>
    <t>7943_10921</t>
  </si>
  <si>
    <t>338794_10922</t>
  </si>
  <si>
    <t>66448_10923</t>
  </si>
  <si>
    <t>298557_10924</t>
  </si>
  <si>
    <t>253615_10925</t>
  </si>
  <si>
    <t>41217_10926</t>
  </si>
  <si>
    <t>36372_10927</t>
  </si>
  <si>
    <t>340960_10928</t>
  </si>
  <si>
    <t>30513_10929</t>
  </si>
  <si>
    <t>102673_10930</t>
  </si>
  <si>
    <t>312728_10931</t>
  </si>
  <si>
    <t>461686_10932</t>
  </si>
  <si>
    <t>124081_10933</t>
  </si>
  <si>
    <t>32581_10934</t>
  </si>
  <si>
    <t>155475_10935</t>
  </si>
  <si>
    <t>330647_10936</t>
  </si>
  <si>
    <t>405545_10937</t>
  </si>
  <si>
    <t>82278_10938</t>
  </si>
  <si>
    <t>185616_10939</t>
  </si>
  <si>
    <t>135091_10940</t>
  </si>
  <si>
    <t>298056_10941</t>
  </si>
  <si>
    <t>22824_10942</t>
  </si>
  <si>
    <t>141515_10943</t>
  </si>
  <si>
    <t>261910_10944</t>
  </si>
  <si>
    <t>168952_10945</t>
  </si>
  <si>
    <t>362266_10946</t>
  </si>
  <si>
    <t>207311_10947</t>
  </si>
  <si>
    <t>62283_10948</t>
  </si>
  <si>
    <t>355925_10949</t>
  </si>
  <si>
    <t>39959_10950</t>
  </si>
  <si>
    <t>85914_10951</t>
  </si>
  <si>
    <t>63092_10952</t>
  </si>
  <si>
    <t>217328_10953</t>
  </si>
  <si>
    <t>346398_10954</t>
  </si>
  <si>
    <t>320130_10955</t>
  </si>
  <si>
    <t>128625_10956</t>
  </si>
  <si>
    <t>291921_10957</t>
  </si>
  <si>
    <t>360318_10958</t>
  </si>
  <si>
    <t>28867_10959</t>
  </si>
  <si>
    <t>102403_10960</t>
  </si>
  <si>
    <t>403995_10961</t>
  </si>
  <si>
    <t>271930_10962</t>
  </si>
  <si>
    <t>132683_10963</t>
  </si>
  <si>
    <t>139515_10964</t>
  </si>
  <si>
    <t>260227_10965</t>
  </si>
  <si>
    <t>235274_10966</t>
  </si>
  <si>
    <t>216266_10967</t>
  </si>
  <si>
    <t>332980_10968</t>
  </si>
  <si>
    <t>279764_10969</t>
  </si>
  <si>
    <t>306045_10970</t>
  </si>
  <si>
    <t>195958_10971</t>
  </si>
  <si>
    <t>461686_10972</t>
  </si>
  <si>
    <t>409250_10973</t>
  </si>
  <si>
    <t>382525_10974</t>
  </si>
  <si>
    <t>170314_10975</t>
  </si>
  <si>
    <t>56927_10976</t>
  </si>
  <si>
    <t>398666_10977</t>
  </si>
  <si>
    <t>358819_10978</t>
  </si>
  <si>
    <t>5470_10979</t>
  </si>
  <si>
    <t>209662_10980</t>
  </si>
  <si>
    <t>7576_10981</t>
  </si>
  <si>
    <t>388227_10982</t>
  </si>
  <si>
    <t>343828_10983</t>
  </si>
  <si>
    <t>242194_10984</t>
  </si>
  <si>
    <t>78496_10985</t>
  </si>
  <si>
    <t>204057_10986</t>
  </si>
  <si>
    <t>57868_10987</t>
  </si>
  <si>
    <t>302948_10988</t>
  </si>
  <si>
    <t>266439_10989</t>
  </si>
  <si>
    <t>181146_10990</t>
  </si>
  <si>
    <t>200536_10991</t>
  </si>
  <si>
    <t>457045_10992</t>
  </si>
  <si>
    <t>440677_10993</t>
  </si>
  <si>
    <t>7943_10994</t>
  </si>
  <si>
    <t>123453_10995</t>
  </si>
  <si>
    <t>428748_10996</t>
  </si>
  <si>
    <t>80319_10997</t>
  </si>
  <si>
    <t>64451_10998</t>
  </si>
  <si>
    <t>312057_10999</t>
  </si>
  <si>
    <t>201620_11000</t>
  </si>
  <si>
    <t>269841_11001</t>
  </si>
  <si>
    <t>341080_11002</t>
  </si>
  <si>
    <t>355994_11003</t>
  </si>
  <si>
    <t>317435_11004</t>
  </si>
  <si>
    <t>325215_11005</t>
  </si>
  <si>
    <t>342816_11006</t>
  </si>
  <si>
    <t>300435_11007</t>
  </si>
  <si>
    <t>79524_11008</t>
  </si>
  <si>
    <t>332333_11009</t>
  </si>
  <si>
    <t>442257_11010</t>
  </si>
  <si>
    <t>27020_11011</t>
  </si>
  <si>
    <t>185725_11012</t>
  </si>
  <si>
    <t>185725_11013</t>
  </si>
  <si>
    <t>262537_11014</t>
  </si>
  <si>
    <t>17478_11015</t>
  </si>
  <si>
    <t>277833_11016</t>
  </si>
  <si>
    <t>241612_11017</t>
  </si>
  <si>
    <t>429304_11018</t>
  </si>
  <si>
    <t>407908_11019</t>
  </si>
  <si>
    <t>310514_11020</t>
  </si>
  <si>
    <t>283916_11021</t>
  </si>
  <si>
    <t>250643_11022</t>
  </si>
  <si>
    <t>282506_11023</t>
  </si>
  <si>
    <t>188848_11024</t>
  </si>
  <si>
    <t>208939_11025</t>
  </si>
  <si>
    <t>60500_11026</t>
  </si>
  <si>
    <t>413602_11027</t>
  </si>
  <si>
    <t>441668_11028</t>
  </si>
  <si>
    <t>323034_11029</t>
  </si>
  <si>
    <t>252459_11030</t>
  </si>
  <si>
    <t>77838_11031</t>
  </si>
  <si>
    <t>77838_11032</t>
  </si>
  <si>
    <t>452301_11033</t>
  </si>
  <si>
    <t>44329_11034</t>
  </si>
  <si>
    <t>89704_11035</t>
  </si>
  <si>
    <t>200514_11036</t>
  </si>
  <si>
    <t>403566_11037</t>
  </si>
  <si>
    <t>282385_11038</t>
  </si>
  <si>
    <t>96940_11039</t>
  </si>
  <si>
    <t>198788_11040</t>
  </si>
  <si>
    <t>270320_11041</t>
  </si>
  <si>
    <t>181299_11042</t>
  </si>
  <si>
    <t>380824_11043</t>
  </si>
  <si>
    <t>148586_11044</t>
  </si>
  <si>
    <t>252098_11045</t>
  </si>
  <si>
    <t>439539_11046</t>
  </si>
  <si>
    <t>244571_11047</t>
  </si>
  <si>
    <t>339703_11048</t>
  </si>
  <si>
    <t>217552_11049</t>
  </si>
  <si>
    <t>43268_11050</t>
  </si>
  <si>
    <t>115923_11051</t>
  </si>
  <si>
    <t>372728_11052</t>
  </si>
  <si>
    <t>316135_11053</t>
  </si>
  <si>
    <t>28537_11054</t>
  </si>
  <si>
    <t>236180_11055</t>
  </si>
  <si>
    <t>80435_11056</t>
  </si>
  <si>
    <t>220003_11057</t>
  </si>
  <si>
    <t>123329_11058</t>
  </si>
  <si>
    <t>233734_11059</t>
  </si>
  <si>
    <t>191763_11060</t>
  </si>
  <si>
    <t>87513_11061</t>
  </si>
  <si>
    <t>277139_11062</t>
  </si>
  <si>
    <t>439258_11063</t>
  </si>
  <si>
    <t>206880_11064</t>
  </si>
  <si>
    <t>77902_11065</t>
  </si>
  <si>
    <t>304877_11066</t>
  </si>
  <si>
    <t>81086_11067</t>
  </si>
  <si>
    <t>213879_11068</t>
  </si>
  <si>
    <t>86484_11069</t>
  </si>
  <si>
    <t>400093_11070</t>
  </si>
  <si>
    <t>126236_11071</t>
  </si>
  <si>
    <t>111530_11072</t>
  </si>
  <si>
    <t>336645_11073</t>
  </si>
  <si>
    <t>349506_11074</t>
  </si>
  <si>
    <t>33395_11075</t>
  </si>
  <si>
    <t>339703_11076</t>
  </si>
  <si>
    <t>237952_11077</t>
  </si>
  <si>
    <t>42222_11078</t>
  </si>
  <si>
    <t>294396_11079</t>
  </si>
  <si>
    <t>116669_11080</t>
  </si>
  <si>
    <t>441374_11081</t>
  </si>
  <si>
    <t>267491_11082</t>
  </si>
  <si>
    <t>78780_11083</t>
  </si>
  <si>
    <t>246361_11084</t>
  </si>
  <si>
    <t>31058_11085</t>
  </si>
  <si>
    <t>97158_11086</t>
  </si>
  <si>
    <t>184465_11087</t>
  </si>
  <si>
    <t>265760_11088</t>
  </si>
  <si>
    <t>393028_11089</t>
  </si>
  <si>
    <t>167494_11090</t>
  </si>
  <si>
    <t>213829_11091</t>
  </si>
  <si>
    <t>278695_11092</t>
  </si>
  <si>
    <t>51152_11093</t>
  </si>
  <si>
    <t>400859_11094</t>
  </si>
  <si>
    <t>280460_11095</t>
  </si>
  <si>
    <t>398147_11096</t>
  </si>
  <si>
    <t>24996_11097</t>
  </si>
  <si>
    <t>179047_11098</t>
  </si>
  <si>
    <t>356556_11099</t>
  </si>
  <si>
    <t>355880_11100</t>
  </si>
  <si>
    <t>37184_11101</t>
  </si>
  <si>
    <t>361106_11102</t>
  </si>
  <si>
    <t>414400_11103</t>
  </si>
  <si>
    <t>334942_11104</t>
  </si>
  <si>
    <t>465503_11105</t>
  </si>
  <si>
    <t>11946_11106</t>
  </si>
  <si>
    <t>123664_11107</t>
  </si>
  <si>
    <t>395002_11108</t>
  </si>
  <si>
    <t>271236_11109</t>
  </si>
  <si>
    <t>191262_11110</t>
  </si>
  <si>
    <t>426031_11111</t>
  </si>
  <si>
    <t>272976_11112</t>
  </si>
  <si>
    <t>310025_11113</t>
  </si>
  <si>
    <t>257551_11114</t>
  </si>
  <si>
    <t>39677_11115</t>
  </si>
  <si>
    <t>67640_11116</t>
  </si>
  <si>
    <t>433649_11117</t>
  </si>
  <si>
    <t>455010_11118</t>
  </si>
  <si>
    <t>68255_11119</t>
  </si>
  <si>
    <t>341912_11120</t>
  </si>
  <si>
    <t>248697_11121</t>
  </si>
  <si>
    <t>186173_11122</t>
  </si>
  <si>
    <t>64690_11123</t>
  </si>
  <si>
    <t>416689_11124</t>
  </si>
  <si>
    <t>372702_11125</t>
  </si>
  <si>
    <t>203002_11126</t>
  </si>
  <si>
    <t>6774_11127</t>
  </si>
  <si>
    <t>187374_11128</t>
  </si>
  <si>
    <t>354151_11129</t>
  </si>
  <si>
    <t>339545_11130</t>
  </si>
  <si>
    <t>453192_11131</t>
  </si>
  <si>
    <t>453192_11132</t>
  </si>
  <si>
    <t>199478_11133</t>
  </si>
  <si>
    <t>91953_11134</t>
  </si>
  <si>
    <t>343828_11135</t>
  </si>
  <si>
    <t>316753_11136</t>
  </si>
  <si>
    <t>408963_11137</t>
  </si>
  <si>
    <t>237017_11138</t>
  </si>
  <si>
    <t>465522_11139</t>
  </si>
  <si>
    <t>14644_11140</t>
  </si>
  <si>
    <t>247948_11141</t>
  </si>
  <si>
    <t>60980_11142</t>
  </si>
  <si>
    <t>260878_11143</t>
  </si>
  <si>
    <t>59752_11144</t>
  </si>
  <si>
    <t>59752_11145</t>
  </si>
  <si>
    <t>387377_11146</t>
  </si>
  <si>
    <t>403006_11147</t>
  </si>
  <si>
    <t>246627_11148</t>
  </si>
  <si>
    <t>217483_11149</t>
  </si>
  <si>
    <t>452917_11150</t>
  </si>
  <si>
    <t>331552_11151</t>
  </si>
  <si>
    <t>225927_11152</t>
  </si>
  <si>
    <t>66877_11153</t>
  </si>
  <si>
    <t>138115_11154</t>
  </si>
  <si>
    <t>358878_11155</t>
  </si>
  <si>
    <t>264456_11156</t>
  </si>
  <si>
    <t>393055_11157</t>
  </si>
  <si>
    <t>45520_11158</t>
  </si>
  <si>
    <t>267051_11159</t>
  </si>
  <si>
    <t>312728_11160</t>
  </si>
  <si>
    <t>461686_11161</t>
  </si>
  <si>
    <t>218794_11162</t>
  </si>
  <si>
    <t>221201_11163</t>
  </si>
  <si>
    <t>11929_11164</t>
  </si>
  <si>
    <t>232917_11165</t>
  </si>
  <si>
    <t>393689_11166</t>
  </si>
  <si>
    <t>393689_11167</t>
  </si>
  <si>
    <t>245168_11168</t>
  </si>
  <si>
    <t>333219_11169</t>
  </si>
  <si>
    <t>198376_11170</t>
  </si>
  <si>
    <t>199348_11171</t>
  </si>
  <si>
    <t>203817_11172</t>
  </si>
  <si>
    <t>191800_11173</t>
  </si>
  <si>
    <t>354233_11174</t>
  </si>
  <si>
    <t>594_11175</t>
  </si>
  <si>
    <t>391289_11176</t>
  </si>
  <si>
    <t>115284_11177</t>
  </si>
  <si>
    <t>213358_11178</t>
  </si>
  <si>
    <t>249657_11179</t>
  </si>
  <si>
    <t>11663_11180</t>
  </si>
  <si>
    <t>170550_11181</t>
  </si>
  <si>
    <t>409804_11182</t>
  </si>
  <si>
    <t>343274_11183</t>
  </si>
  <si>
    <t>101718_11184</t>
  </si>
  <si>
    <t>58417_11185</t>
  </si>
  <si>
    <t>182086_11186</t>
  </si>
  <si>
    <t>126602_11187</t>
  </si>
  <si>
    <t>410099_11188</t>
  </si>
  <si>
    <t>410099_11189</t>
  </si>
  <si>
    <t>301019_11190</t>
  </si>
  <si>
    <t>377617_11191</t>
  </si>
  <si>
    <t>68962_11192</t>
  </si>
  <si>
    <t>295537_11193</t>
  </si>
  <si>
    <t>413865_11194</t>
  </si>
  <si>
    <t>49242_11195</t>
  </si>
  <si>
    <t>453192_11196</t>
  </si>
  <si>
    <t>212917_11197</t>
  </si>
  <si>
    <t>260732_11198</t>
  </si>
  <si>
    <t>286940_11199</t>
  </si>
  <si>
    <t>328467_11200</t>
  </si>
  <si>
    <t>60980_11201</t>
  </si>
  <si>
    <t>322887_11202</t>
  </si>
  <si>
    <t>42841_11203</t>
  </si>
  <si>
    <t>121295_11204</t>
  </si>
  <si>
    <t>391917_11205</t>
  </si>
  <si>
    <t>302307_11206</t>
  </si>
  <si>
    <t>230707_11207</t>
  </si>
  <si>
    <t>75858_11208</t>
  </si>
  <si>
    <t>77562_11209</t>
  </si>
  <si>
    <t>451027_11210</t>
  </si>
  <si>
    <t>341716_11211</t>
  </si>
  <si>
    <t>227667_11212</t>
  </si>
  <si>
    <t>317192_11213</t>
  </si>
  <si>
    <t>429907_11214</t>
  </si>
  <si>
    <t>380226_11215</t>
  </si>
  <si>
    <t>237019_11216</t>
  </si>
  <si>
    <t>196445_11217</t>
  </si>
  <si>
    <t>400533_11218</t>
  </si>
  <si>
    <t>400533_11219</t>
  </si>
  <si>
    <t>218126_11220</t>
  </si>
  <si>
    <t>424015_11221</t>
  </si>
  <si>
    <t>218126_11222</t>
  </si>
  <si>
    <t>424015_11223</t>
  </si>
  <si>
    <t>274710_11224</t>
  </si>
  <si>
    <t>332078_11225</t>
  </si>
  <si>
    <t>66691_11226</t>
  </si>
  <si>
    <t>150215_11227</t>
  </si>
  <si>
    <t>455887_11228</t>
  </si>
  <si>
    <t>184913_11229</t>
  </si>
  <si>
    <t>330506_11230</t>
  </si>
  <si>
    <t>83663_11231</t>
  </si>
  <si>
    <t>89232_11232</t>
  </si>
  <si>
    <t>444225_11233</t>
  </si>
  <si>
    <t>238650_11234</t>
  </si>
  <si>
    <t>17478_11235</t>
  </si>
  <si>
    <t>425228_11236</t>
  </si>
  <si>
    <t>446331_11237</t>
  </si>
  <si>
    <t>275423_11238</t>
  </si>
  <si>
    <t>275423_11239</t>
  </si>
  <si>
    <t>49257_11240</t>
  </si>
  <si>
    <t>356029_11241</t>
  </si>
  <si>
    <t>181045_11242</t>
  </si>
  <si>
    <t>151410_11243</t>
  </si>
  <si>
    <t>438727_11244</t>
  </si>
  <si>
    <t>388705_11245</t>
  </si>
  <si>
    <t>310514_11246</t>
  </si>
  <si>
    <t>89977_11247</t>
  </si>
  <si>
    <t>214126_11248</t>
  </si>
  <si>
    <t>198784_11249</t>
  </si>
  <si>
    <t>48030_11250</t>
  </si>
  <si>
    <t>237422_11251</t>
  </si>
  <si>
    <t>2785_11252</t>
  </si>
  <si>
    <t>394590_11253</t>
  </si>
  <si>
    <t>395273_11254</t>
  </si>
  <si>
    <t>158709_11255</t>
  </si>
  <si>
    <t>93254_11256</t>
  </si>
  <si>
    <t>440998_11257</t>
  </si>
  <si>
    <t>440998_11258</t>
  </si>
  <si>
    <t>423566_11259</t>
  </si>
  <si>
    <t>193908_11260</t>
  </si>
  <si>
    <t>57301_11261</t>
  </si>
  <si>
    <t>181146_11262</t>
  </si>
  <si>
    <t>14159_11263</t>
  </si>
  <si>
    <t>406071_11264</t>
  </si>
  <si>
    <t>328920_11265</t>
  </si>
  <si>
    <t>183283_11266</t>
  </si>
  <si>
    <t>292320_11267</t>
  </si>
  <si>
    <t>61240_11268</t>
  </si>
  <si>
    <t>62549_11269</t>
  </si>
  <si>
    <t>191303_11270</t>
  </si>
  <si>
    <t>230931_11271</t>
  </si>
  <si>
    <t>115600_11272</t>
  </si>
  <si>
    <t>365986_11273</t>
  </si>
  <si>
    <t>309438_11274</t>
  </si>
  <si>
    <t>335235_11275</t>
  </si>
  <si>
    <t>12829_11276</t>
  </si>
  <si>
    <t>271932_11277</t>
  </si>
  <si>
    <t>460219_11278</t>
  </si>
  <si>
    <t>30298_11279</t>
  </si>
  <si>
    <t>190732_11280</t>
  </si>
  <si>
    <t>9877_11281</t>
  </si>
  <si>
    <t>407669_11282</t>
  </si>
  <si>
    <t>206880_11283</t>
  </si>
  <si>
    <t>279869_11284</t>
  </si>
  <si>
    <t>298255_11285</t>
  </si>
  <si>
    <t>210087_11286</t>
  </si>
  <si>
    <t>462188_11287</t>
  </si>
  <si>
    <t>422905_11288</t>
  </si>
  <si>
    <t>273239_11289</t>
  </si>
  <si>
    <t>298255_11290</t>
  </si>
  <si>
    <t>179395_11291</t>
  </si>
  <si>
    <t>398579_11292</t>
  </si>
  <si>
    <t>188381_11293</t>
  </si>
  <si>
    <t>290146_11294</t>
  </si>
  <si>
    <t>396445_11295</t>
  </si>
  <si>
    <t>323707_11296</t>
  </si>
  <si>
    <t>445105_11297</t>
  </si>
  <si>
    <t>228392_11298</t>
  </si>
  <si>
    <t>358306_11299</t>
  </si>
  <si>
    <t>185994_11300</t>
  </si>
  <si>
    <t>279944_11301</t>
  </si>
  <si>
    <t>190536_11302</t>
  </si>
  <si>
    <t>33245_11303</t>
  </si>
  <si>
    <t>105933_11304</t>
  </si>
  <si>
    <t>102525_11305</t>
  </si>
  <si>
    <t>193488_11306</t>
  </si>
  <si>
    <t>265326_11307</t>
  </si>
  <si>
    <t>265326_11308</t>
  </si>
  <si>
    <t>247755_11309</t>
  </si>
  <si>
    <t>409655_11310</t>
  </si>
  <si>
    <t>427923_11311</t>
  </si>
  <si>
    <t>192648_11312</t>
  </si>
  <si>
    <t>173493_11313</t>
  </si>
  <si>
    <t>451806_11314</t>
  </si>
  <si>
    <t>342325_11315</t>
  </si>
  <si>
    <t>420960_11316</t>
  </si>
  <si>
    <t>248601_11317</t>
  </si>
  <si>
    <t>64920_11318</t>
  </si>
  <si>
    <t>381567_11319</t>
  </si>
  <si>
    <t>441953_11320</t>
  </si>
  <si>
    <t>289103_11321</t>
  </si>
  <si>
    <t>448127_11322</t>
  </si>
  <si>
    <t>189764_11323</t>
  </si>
  <si>
    <t>299457_11324</t>
  </si>
  <si>
    <t>143000_11325</t>
  </si>
  <si>
    <t>143000_11326</t>
  </si>
  <si>
    <t>346811_11327</t>
  </si>
  <si>
    <t>322666_11328</t>
  </si>
  <si>
    <t>7943_11329</t>
  </si>
  <si>
    <t>7943_11330</t>
  </si>
  <si>
    <t>74144_11331</t>
  </si>
  <si>
    <t>74144_11332</t>
  </si>
  <si>
    <t>316472_11333</t>
  </si>
  <si>
    <t>394204_11334</t>
  </si>
  <si>
    <t>234416_11335</t>
  </si>
  <si>
    <t>379273_11336</t>
  </si>
  <si>
    <t>101791_11337</t>
  </si>
  <si>
    <t>299222_11338</t>
  </si>
  <si>
    <t>99596_11339</t>
  </si>
  <si>
    <t>121835_11340</t>
  </si>
  <si>
    <t>359910_11341</t>
  </si>
  <si>
    <t>418007_11342</t>
  </si>
  <si>
    <t>279464_11343</t>
  </si>
  <si>
    <t>374130_11344</t>
  </si>
  <si>
    <t>315698_11345</t>
  </si>
  <si>
    <t>85579_11346</t>
  </si>
  <si>
    <t>254432_11347</t>
  </si>
  <si>
    <t>42819_11348</t>
  </si>
  <si>
    <t>42819_11349</t>
  </si>
  <si>
    <t>388783_11350</t>
  </si>
  <si>
    <t>56441_11351</t>
  </si>
  <si>
    <t>396042_11352</t>
  </si>
  <si>
    <t>221897_11353</t>
  </si>
  <si>
    <t>221897_11354</t>
  </si>
  <si>
    <t>89663_11355</t>
  </si>
  <si>
    <t>93729_11356</t>
  </si>
  <si>
    <t>384302_11357</t>
  </si>
  <si>
    <t>161461_11358</t>
  </si>
  <si>
    <t>45323_11359</t>
  </si>
  <si>
    <t>451942_11360</t>
  </si>
  <si>
    <t>63775_11361</t>
  </si>
  <si>
    <t>387373_11362</t>
  </si>
  <si>
    <t>291679_11363</t>
  </si>
  <si>
    <t>456915_11364</t>
  </si>
  <si>
    <t>87850_11365</t>
  </si>
  <si>
    <t>196860_11366</t>
  </si>
  <si>
    <t>175273_11367</t>
  </si>
  <si>
    <t>42523_11368</t>
  </si>
  <si>
    <t>315543_11369</t>
  </si>
  <si>
    <t>238005_11370</t>
  </si>
  <si>
    <t>207349_11371</t>
  </si>
  <si>
    <t>201569_11372</t>
  </si>
  <si>
    <t>79774_11373</t>
  </si>
  <si>
    <t>121078_11374</t>
  </si>
  <si>
    <t>220136_11375</t>
  </si>
  <si>
    <t>341486_11376</t>
  </si>
  <si>
    <t>275339_11377</t>
  </si>
  <si>
    <t>103711_11378</t>
  </si>
  <si>
    <t>241209_11379</t>
  </si>
  <si>
    <t>221236_11380</t>
  </si>
  <si>
    <t>404936_11381</t>
  </si>
  <si>
    <t>384173_11382</t>
  </si>
  <si>
    <t>45089_11383</t>
  </si>
  <si>
    <t>429607_11384</t>
  </si>
  <si>
    <t>332302_11385</t>
  </si>
  <si>
    <t>92436_11386</t>
  </si>
  <si>
    <t>236654_11387</t>
  </si>
  <si>
    <t>140405_11388</t>
  </si>
  <si>
    <t>125776_11389</t>
  </si>
  <si>
    <t>445059_11390</t>
  </si>
  <si>
    <t>247698_11391</t>
  </si>
  <si>
    <t>466263_11392</t>
  </si>
  <si>
    <t>253676_11393</t>
  </si>
  <si>
    <t>354720_11394</t>
  </si>
  <si>
    <t>253615_11395</t>
  </si>
  <si>
    <t>53436_11396</t>
  </si>
  <si>
    <t>448494_11397</t>
  </si>
  <si>
    <t>9759_11398</t>
  </si>
  <si>
    <t>827_11399</t>
  </si>
  <si>
    <t>258012_11400</t>
  </si>
  <si>
    <t>143774_11401</t>
  </si>
  <si>
    <t>420960_11402</t>
  </si>
  <si>
    <t>346106_11403</t>
  </si>
  <si>
    <t>199910_11404</t>
  </si>
  <si>
    <t>75314_11405</t>
  </si>
  <si>
    <t>275541_11406</t>
  </si>
  <si>
    <t>293808_11407</t>
  </si>
  <si>
    <t>58846_11408</t>
  </si>
  <si>
    <t>405500_11409</t>
  </si>
  <si>
    <t>305244_11410</t>
  </si>
  <si>
    <t>175345_11411</t>
  </si>
  <si>
    <t>64713_11412</t>
  </si>
  <si>
    <t>197980_11413</t>
  </si>
  <si>
    <t>463617_11414</t>
  </si>
  <si>
    <t>178903_11415</t>
  </si>
  <si>
    <t>432842_11416</t>
  </si>
  <si>
    <t>236180_11417</t>
  </si>
  <si>
    <t>84428_11418</t>
  </si>
  <si>
    <t>458257_11419</t>
  </si>
  <si>
    <t>251032_11420</t>
  </si>
  <si>
    <t>176379_11421</t>
  </si>
  <si>
    <t>459475_11422</t>
  </si>
  <si>
    <t>316138_11423</t>
  </si>
  <si>
    <t>148102_11424</t>
  </si>
  <si>
    <t>306492_11425</t>
  </si>
  <si>
    <t>233936_11426</t>
  </si>
  <si>
    <t>370223_11427</t>
  </si>
  <si>
    <t>300086_11428</t>
  </si>
  <si>
    <t>291028_11429</t>
  </si>
  <si>
    <t>337195_11430</t>
  </si>
  <si>
    <t>9975_11431</t>
  </si>
  <si>
    <t>400946_11432</t>
  </si>
  <si>
    <t>187138_11433</t>
  </si>
  <si>
    <t>431003_11434</t>
  </si>
  <si>
    <t>35278_11435</t>
  </si>
  <si>
    <t>53887_11436</t>
  </si>
  <si>
    <t>353355_11437</t>
  </si>
  <si>
    <t>223829_11438</t>
  </si>
  <si>
    <t>324079_11439</t>
  </si>
  <si>
    <t>51983_11440</t>
  </si>
  <si>
    <t>84773_11441</t>
  </si>
  <si>
    <t>248744_11442</t>
  </si>
  <si>
    <t>107195_11443</t>
  </si>
  <si>
    <t>130701_11444</t>
  </si>
  <si>
    <t>449489_11445</t>
  </si>
  <si>
    <t>38175_11446</t>
  </si>
  <si>
    <t>167769_11447</t>
  </si>
  <si>
    <t>152602_11448</t>
  </si>
  <si>
    <t>342938_11449</t>
  </si>
  <si>
    <t>391496_11450</t>
  </si>
  <si>
    <t>188723_11451</t>
  </si>
  <si>
    <t>336393_11452</t>
  </si>
  <si>
    <t>6605_11453</t>
  </si>
  <si>
    <t>174506_11454</t>
  </si>
  <si>
    <t>203515_11455</t>
  </si>
  <si>
    <t>13951_11456</t>
  </si>
  <si>
    <t>94407_11457</t>
  </si>
  <si>
    <t>253249_11458</t>
  </si>
  <si>
    <t>34853_11459</t>
  </si>
  <si>
    <t>430965_11460</t>
  </si>
  <si>
    <t>316183_11461</t>
  </si>
  <si>
    <t>17794_11462</t>
  </si>
  <si>
    <t>192334_11463</t>
  </si>
  <si>
    <t>408253_11464</t>
  </si>
  <si>
    <t>425009_11465</t>
  </si>
  <si>
    <t>139085_11466</t>
  </si>
  <si>
    <t>126214_11467</t>
  </si>
  <si>
    <t>328535_11468</t>
  </si>
  <si>
    <t>71032_11469</t>
  </si>
  <si>
    <t>144962_11470</t>
  </si>
  <si>
    <t>180751_11471</t>
  </si>
  <si>
    <t>255908_11472</t>
  </si>
  <si>
    <t>207430_11473</t>
  </si>
  <si>
    <t>464751_11474</t>
  </si>
  <si>
    <t>328578_11475</t>
  </si>
  <si>
    <t>458159_11476</t>
  </si>
  <si>
    <t>123541_11477</t>
  </si>
  <si>
    <t>329311_11478</t>
  </si>
  <si>
    <t>412420_11479</t>
  </si>
  <si>
    <t>181673_11480</t>
  </si>
  <si>
    <t>31098_11481</t>
  </si>
  <si>
    <t>412420_11482</t>
  </si>
  <si>
    <t>100938_11483</t>
  </si>
  <si>
    <t>93493_11484</t>
  </si>
  <si>
    <t>169397_11485</t>
  </si>
  <si>
    <t>188463_11486</t>
  </si>
  <si>
    <t>350384_11487</t>
  </si>
  <si>
    <t>405225_11488</t>
  </si>
  <si>
    <t>171195_11489</t>
  </si>
  <si>
    <t>345455_11490</t>
  </si>
  <si>
    <t>346323_11491</t>
  </si>
  <si>
    <t>88098_11492</t>
  </si>
  <si>
    <t>14932_11493</t>
  </si>
  <si>
    <t>133907_11494</t>
  </si>
  <si>
    <t>461686_11495</t>
  </si>
  <si>
    <t>461686_11496</t>
  </si>
  <si>
    <t>125440_11497</t>
  </si>
  <si>
    <t>326819_11498</t>
  </si>
  <si>
    <t>93558_11499</t>
  </si>
  <si>
    <t>44609_11500</t>
  </si>
  <si>
    <t>426174_11501</t>
  </si>
  <si>
    <t>169731_11502</t>
  </si>
  <si>
    <t>302858_11503</t>
  </si>
  <si>
    <t>364249_11504</t>
  </si>
  <si>
    <t>341129_11505</t>
  </si>
  <si>
    <t>2463_11506</t>
  </si>
  <si>
    <t>96233_11507</t>
  </si>
  <si>
    <t>87856_11508</t>
  </si>
  <si>
    <t>302858_11509</t>
  </si>
  <si>
    <t>301608_11510</t>
  </si>
  <si>
    <t>37503_11511</t>
  </si>
  <si>
    <t>102_11512</t>
  </si>
  <si>
    <t>74789_11513</t>
  </si>
  <si>
    <t>232889_11514</t>
  </si>
  <si>
    <t>368788_11515</t>
  </si>
  <si>
    <t>359203_11516</t>
  </si>
  <si>
    <t>204914_11517</t>
  </si>
  <si>
    <t>388994_11518</t>
  </si>
  <si>
    <t>178348_11519</t>
  </si>
  <si>
    <t>51983_11520</t>
  </si>
  <si>
    <t>231243_11521</t>
  </si>
  <si>
    <t>172063_11522</t>
  </si>
  <si>
    <t>426926_11523</t>
  </si>
  <si>
    <t>110252_11524</t>
  </si>
  <si>
    <t>413921_11525</t>
  </si>
  <si>
    <t>332629_11526</t>
  </si>
  <si>
    <t>17478_11527</t>
  </si>
  <si>
    <t>244458_11528</t>
  </si>
  <si>
    <t>49384_11529</t>
  </si>
  <si>
    <t>293254_11530</t>
  </si>
  <si>
    <t>406021_11531</t>
  </si>
  <si>
    <t>204494_11532</t>
  </si>
  <si>
    <t>336359_11533</t>
  </si>
  <si>
    <t>375118_11534</t>
  </si>
  <si>
    <t>147176_11535</t>
  </si>
  <si>
    <t>64415_11536</t>
  </si>
  <si>
    <t>435047_11537</t>
  </si>
  <si>
    <t>190000_11538</t>
  </si>
  <si>
    <t>17478_11539</t>
  </si>
  <si>
    <t>53912_11540</t>
  </si>
  <si>
    <t>75490_11541</t>
  </si>
  <si>
    <t>217794_11542</t>
  </si>
  <si>
    <t>381387_11543</t>
  </si>
  <si>
    <t>228157_11544</t>
  </si>
  <si>
    <t>217990_11545</t>
  </si>
  <si>
    <t>410355_11546</t>
  </si>
  <si>
    <t>327134_11547</t>
  </si>
  <si>
    <t>323347_11548</t>
  </si>
  <si>
    <t>202716_11549</t>
  </si>
  <si>
    <t>79126_11550</t>
  </si>
  <si>
    <t>173767_11551</t>
  </si>
  <si>
    <t>164649_11552</t>
  </si>
  <si>
    <t>390953_11553</t>
  </si>
  <si>
    <t>9096_11554</t>
  </si>
  <si>
    <t>247879_11555</t>
  </si>
  <si>
    <t>241498_11556</t>
  </si>
  <si>
    <t>286220_11557</t>
  </si>
  <si>
    <t>435460_11558</t>
  </si>
  <si>
    <t>109457_11559</t>
  </si>
  <si>
    <t>55925_11560</t>
  </si>
  <si>
    <t>188449_11561</t>
  </si>
  <si>
    <t>346224_11562</t>
  </si>
  <si>
    <t>259330_11563</t>
  </si>
  <si>
    <t>167121_11564</t>
  </si>
  <si>
    <t>120098_11565</t>
  </si>
  <si>
    <t>92361_11566</t>
  </si>
  <si>
    <t>169194_11567</t>
  </si>
  <si>
    <t>395227_11568</t>
  </si>
  <si>
    <t>428002_11569</t>
  </si>
  <si>
    <t>259007_11570</t>
  </si>
  <si>
    <t>315756_11571</t>
  </si>
  <si>
    <t>326849_11572</t>
  </si>
  <si>
    <t>132156_11573</t>
  </si>
  <si>
    <t>150889_11574</t>
  </si>
  <si>
    <t>442871_11575</t>
  </si>
  <si>
    <t>227311_11576</t>
  </si>
  <si>
    <t>112417_11577</t>
  </si>
  <si>
    <t>141240_11578</t>
  </si>
  <si>
    <t>110517_11579</t>
  </si>
  <si>
    <t>222077_11580</t>
  </si>
  <si>
    <t>207430_11581</t>
  </si>
  <si>
    <t>436958_11582</t>
  </si>
  <si>
    <t>366501_11583</t>
  </si>
  <si>
    <t>446222_11584</t>
  </si>
  <si>
    <t>186187_11585</t>
  </si>
  <si>
    <t>110421_11586</t>
  </si>
  <si>
    <t>444888_11587</t>
  </si>
  <si>
    <t>429827_11588</t>
  </si>
  <si>
    <t>458098_11589</t>
  </si>
  <si>
    <t>302563_11590</t>
  </si>
  <si>
    <t>383496_11591</t>
  </si>
  <si>
    <t>234536_11592</t>
  </si>
  <si>
    <t>247879_11593</t>
  </si>
  <si>
    <t>454854_11594</t>
  </si>
  <si>
    <t>333499_11595</t>
  </si>
  <si>
    <t>263195_11596</t>
  </si>
  <si>
    <t>200944_11597</t>
  </si>
  <si>
    <t>229928_11598</t>
  </si>
  <si>
    <t>170468_11599</t>
  </si>
  <si>
    <t>263195_11600</t>
  </si>
  <si>
    <t>379841_11601</t>
  </si>
  <si>
    <t>346673_11602</t>
  </si>
  <si>
    <t>166354_11603</t>
  </si>
  <si>
    <t>233734_11604</t>
  </si>
  <si>
    <t>23683_11605</t>
  </si>
  <si>
    <t>107704_11606</t>
  </si>
  <si>
    <t>342601_11607</t>
  </si>
  <si>
    <t>129121_11608</t>
  </si>
  <si>
    <t>129121_11609</t>
  </si>
  <si>
    <t>129121_11610</t>
  </si>
  <si>
    <t>129121_11611</t>
  </si>
  <si>
    <t>30964_11612</t>
  </si>
  <si>
    <t>174489_11613</t>
  </si>
  <si>
    <t>96375_11614</t>
  </si>
  <si>
    <t>274274_11615</t>
  </si>
  <si>
    <t>447393_11616</t>
  </si>
  <si>
    <t>318525_11617</t>
  </si>
  <si>
    <t>177615_11618</t>
  </si>
  <si>
    <t>3418_11619</t>
  </si>
  <si>
    <t>3418_11620</t>
  </si>
  <si>
    <t>77902_11621</t>
  </si>
  <si>
    <t>461116_11622</t>
  </si>
  <si>
    <t>402295_11623</t>
  </si>
  <si>
    <t>390591_11624</t>
  </si>
  <si>
    <t>251632_11625</t>
  </si>
  <si>
    <t>369447_11626</t>
  </si>
  <si>
    <t>133814_11627</t>
  </si>
  <si>
    <t>9552_11628</t>
  </si>
  <si>
    <t>413148_11629</t>
  </si>
  <si>
    <t>168358_11630</t>
  </si>
  <si>
    <t>47297_11631</t>
  </si>
  <si>
    <t>285154_11632</t>
  </si>
  <si>
    <t>285154_11633</t>
  </si>
  <si>
    <t>234818_11634</t>
  </si>
  <si>
    <t>383257_11635</t>
  </si>
  <si>
    <t>359747_11636</t>
  </si>
  <si>
    <t>277490_11637</t>
  </si>
  <si>
    <t>322810_11638</t>
  </si>
  <si>
    <t>277490_11639</t>
  </si>
  <si>
    <t>130878_11640</t>
  </si>
  <si>
    <t>217058_11641</t>
  </si>
  <si>
    <t>421884_11642</t>
  </si>
  <si>
    <t>229180_11643</t>
  </si>
  <si>
    <t>51767_11644</t>
  </si>
  <si>
    <t>459615_11645</t>
  </si>
  <si>
    <t>412447_11646</t>
  </si>
  <si>
    <t>199551_11647</t>
  </si>
  <si>
    <t>320058_11648</t>
  </si>
  <si>
    <t>236927_11649</t>
  </si>
  <si>
    <t>371681_11650</t>
  </si>
  <si>
    <t>73917_11651</t>
  </si>
  <si>
    <t>45365_11652</t>
  </si>
  <si>
    <t>201418_11653</t>
  </si>
  <si>
    <t>389764_11654</t>
  </si>
  <si>
    <t>79484_11655</t>
  </si>
  <si>
    <t>248840_11656</t>
  </si>
  <si>
    <t>389158_11657</t>
  </si>
  <si>
    <t>389158_11658</t>
  </si>
  <si>
    <t>347974_11659</t>
  </si>
  <si>
    <t>248840_11660</t>
  </si>
  <si>
    <t>79484_11661</t>
  </si>
  <si>
    <t>307322_11662</t>
  </si>
  <si>
    <t>339032_11663</t>
  </si>
  <si>
    <t>263258_11664</t>
  </si>
  <si>
    <t>400873_11665</t>
  </si>
  <si>
    <t>62599_11666</t>
  </si>
  <si>
    <t>119639_11667</t>
  </si>
  <si>
    <t>327424_11668</t>
  </si>
  <si>
    <t>378335_11669</t>
  </si>
  <si>
    <t>73093_11670</t>
  </si>
  <si>
    <t>369158_11671</t>
  </si>
  <si>
    <t>254477_11672</t>
  </si>
  <si>
    <t>385687_11673</t>
  </si>
  <si>
    <t>433606_11674</t>
  </si>
  <si>
    <t>347008_11675</t>
  </si>
  <si>
    <t>386947_11676</t>
  </si>
  <si>
    <t>247376_11677</t>
  </si>
  <si>
    <t>9877_11678</t>
  </si>
  <si>
    <t>421606_11679</t>
  </si>
  <si>
    <t>268883_11680</t>
  </si>
  <si>
    <t>226160_11681</t>
  </si>
  <si>
    <t>242905_11682</t>
  </si>
  <si>
    <t>317978_11683</t>
  </si>
  <si>
    <t>263258_11684</t>
  </si>
  <si>
    <t>134436_11685</t>
  </si>
  <si>
    <t>319898_11686</t>
  </si>
  <si>
    <t>411886_11687</t>
  </si>
  <si>
    <t>411886_11688</t>
  </si>
  <si>
    <t>277139_11689</t>
  </si>
  <si>
    <t>382780_11690</t>
  </si>
  <si>
    <t>382780_11691</t>
  </si>
  <si>
    <t>463617_11692</t>
  </si>
  <si>
    <t>140327_11693</t>
  </si>
  <si>
    <t>154679_11694</t>
  </si>
  <si>
    <t>310334_11695</t>
  </si>
  <si>
    <t>180751_11696</t>
  </si>
  <si>
    <t>427360_11697</t>
  </si>
  <si>
    <t>453487_11698</t>
  </si>
  <si>
    <t>279866_11699</t>
  </si>
  <si>
    <t>258293_11700</t>
  </si>
  <si>
    <t>67304_11701</t>
  </si>
  <si>
    <t>330647_11702</t>
  </si>
  <si>
    <t>448220_11703</t>
  </si>
  <si>
    <t>317435_11704</t>
  </si>
  <si>
    <t>266085_11705</t>
  </si>
  <si>
    <t>169389_11706</t>
  </si>
  <si>
    <t>297726_11707</t>
  </si>
  <si>
    <t>263245_11708</t>
  </si>
  <si>
    <t>165256_11709</t>
  </si>
  <si>
    <t>218746_11710</t>
  </si>
  <si>
    <t>63136_11711</t>
  </si>
  <si>
    <t>391990_11712</t>
  </si>
  <si>
    <t>129279_11713</t>
  </si>
  <si>
    <t>121017_11714</t>
  </si>
  <si>
    <t>29196_11715</t>
  </si>
  <si>
    <t>451942_11716</t>
  </si>
  <si>
    <t>382177_11717</t>
  </si>
  <si>
    <t>252314_11718</t>
  </si>
  <si>
    <t>233427_11719</t>
  </si>
  <si>
    <t>151551_11720</t>
  </si>
  <si>
    <t>302884_11721</t>
  </si>
  <si>
    <t>337493_11722</t>
  </si>
  <si>
    <t>354585_11723</t>
  </si>
  <si>
    <t>461686_11724</t>
  </si>
  <si>
    <t>422376_11725</t>
  </si>
  <si>
    <t>79918_11726</t>
  </si>
  <si>
    <t>33182_11727</t>
  </si>
  <si>
    <t>143418_11728</t>
  </si>
  <si>
    <t>60957_11729</t>
  </si>
  <si>
    <t>298056_11730</t>
  </si>
  <si>
    <t>14288_11731</t>
  </si>
  <si>
    <t>435710_11732</t>
  </si>
  <si>
    <t>290227_11733</t>
  </si>
  <si>
    <t>299162_11734</t>
  </si>
  <si>
    <t>436360_11735</t>
  </si>
  <si>
    <t>436360_11736</t>
  </si>
  <si>
    <t>436360_11737</t>
  </si>
  <si>
    <t>268055_11738</t>
  </si>
  <si>
    <t>19750_11739</t>
  </si>
  <si>
    <t>46644_11740</t>
  </si>
  <si>
    <t>131787_11741</t>
  </si>
  <si>
    <t>157437_11742</t>
  </si>
  <si>
    <t>436694_11743</t>
  </si>
  <si>
    <t>248455_11744</t>
  </si>
  <si>
    <t>128296_11745</t>
  </si>
  <si>
    <t>363125_11746</t>
  </si>
  <si>
    <t>462587_11747</t>
  </si>
  <si>
    <t>424624_11748</t>
  </si>
  <si>
    <t>283386_11749</t>
  </si>
  <si>
    <t>198400_11750</t>
  </si>
  <si>
    <t>198400_11751</t>
  </si>
  <si>
    <t>46232_11752</t>
  </si>
  <si>
    <t>82537_11753</t>
  </si>
  <si>
    <t>7942_11754</t>
  </si>
  <si>
    <t>346015_11755</t>
  </si>
  <si>
    <t>205663_11756</t>
  </si>
  <si>
    <t>224614_11757</t>
  </si>
  <si>
    <t>140296_11758</t>
  </si>
  <si>
    <t>66752_11759</t>
  </si>
  <si>
    <t>140365_11760</t>
  </si>
  <si>
    <t>210924_11761</t>
  </si>
  <si>
    <t>463868_11762</t>
  </si>
  <si>
    <t>150268_11763</t>
  </si>
  <si>
    <t>436360_11764</t>
  </si>
  <si>
    <t>461671_11765</t>
  </si>
  <si>
    <t>217613_11766</t>
  </si>
  <si>
    <t>360708_11767</t>
  </si>
  <si>
    <t>409804_11768</t>
  </si>
  <si>
    <t>304314_11769</t>
  </si>
  <si>
    <t>146448_11770</t>
  </si>
  <si>
    <t>152120_11771</t>
  </si>
  <si>
    <t>166100_11772</t>
  </si>
  <si>
    <t>157460_11773</t>
  </si>
  <si>
    <t>196477_11774</t>
  </si>
  <si>
    <t>196477_11775</t>
  </si>
  <si>
    <t>233313_11776</t>
  </si>
  <si>
    <t>374108_11777</t>
  </si>
  <si>
    <t>194831_11778</t>
  </si>
  <si>
    <t>339703_11779</t>
  </si>
  <si>
    <t>67533_11780</t>
  </si>
  <si>
    <t>77562_11781</t>
  </si>
  <si>
    <t>301602_11782</t>
  </si>
  <si>
    <t>306034_11783</t>
  </si>
  <si>
    <t>289160_11784</t>
  </si>
  <si>
    <t>129332_11785</t>
  </si>
  <si>
    <t>110517_11786</t>
  </si>
  <si>
    <t>312735_11787</t>
  </si>
  <si>
    <t>458096_11788</t>
  </si>
  <si>
    <t>219933_11789</t>
  </si>
  <si>
    <t>309778_11790</t>
  </si>
  <si>
    <t>316243_11791</t>
  </si>
  <si>
    <t>139394_11792</t>
  </si>
  <si>
    <t>349796_11793</t>
  </si>
  <si>
    <t>339578_11794</t>
  </si>
  <si>
    <t>132052_11795</t>
  </si>
  <si>
    <t>133224_11796</t>
  </si>
  <si>
    <t>317557_11797</t>
  </si>
  <si>
    <t>56827_11798</t>
  </si>
  <si>
    <t>346513_11799</t>
  </si>
  <si>
    <t>457135_11800</t>
  </si>
  <si>
    <t>92789_11801</t>
  </si>
  <si>
    <t>455763_11802</t>
  </si>
  <si>
    <t>167750_11803</t>
  </si>
  <si>
    <t>185472_11804</t>
  </si>
  <si>
    <t>72027_11805</t>
  </si>
  <si>
    <t>183068_11806</t>
  </si>
  <si>
    <t>415301_11807</t>
  </si>
  <si>
    <t>415301_11808</t>
  </si>
  <si>
    <t>133103_11809</t>
  </si>
  <si>
    <t>17322_11810</t>
  </si>
  <si>
    <t>240251_11811</t>
  </si>
  <si>
    <t>316183_11812</t>
  </si>
  <si>
    <t>81853_11813</t>
  </si>
  <si>
    <t>165259_11814</t>
  </si>
  <si>
    <t>430223_11815</t>
  </si>
  <si>
    <t>275580_11816</t>
  </si>
  <si>
    <t>385086_11817</t>
  </si>
  <si>
    <t>259467_11818</t>
  </si>
  <si>
    <t>347166_11819</t>
  </si>
  <si>
    <t>354676_11820</t>
  </si>
  <si>
    <t>93765_11821</t>
  </si>
  <si>
    <t>205136_11822</t>
  </si>
  <si>
    <t>400873_11823</t>
  </si>
  <si>
    <t>339309_11824</t>
  </si>
  <si>
    <t>109213_11825</t>
  </si>
  <si>
    <t>412497_11826</t>
  </si>
  <si>
    <t>141956_11827</t>
  </si>
  <si>
    <t>454806_11828</t>
  </si>
  <si>
    <t>239555_11829</t>
  </si>
  <si>
    <t>43349_11830</t>
  </si>
  <si>
    <t>105105_11831</t>
  </si>
  <si>
    <t>216665_11832</t>
  </si>
  <si>
    <t>306110_11833</t>
  </si>
  <si>
    <t>277139_11834</t>
  </si>
  <si>
    <t>302144_11835</t>
  </si>
  <si>
    <t>302144_11836</t>
  </si>
  <si>
    <t>19789_11837</t>
  </si>
  <si>
    <t>195423_11838</t>
  </si>
  <si>
    <t>216152_11839</t>
  </si>
  <si>
    <t>233099_11840</t>
  </si>
  <si>
    <t>87081_11841</t>
  </si>
  <si>
    <t>427946_11842</t>
  </si>
  <si>
    <t>436414_11843</t>
  </si>
  <si>
    <t>66078_11844</t>
  </si>
  <si>
    <t>359040_11845</t>
  </si>
  <si>
    <t>418606_11846</t>
  </si>
  <si>
    <t>25650_11847</t>
  </si>
  <si>
    <t>303715_11848</t>
  </si>
  <si>
    <t>95489_11849</t>
  </si>
  <si>
    <t>95489_11850</t>
  </si>
  <si>
    <t>95489_11851</t>
  </si>
  <si>
    <t>34853_11852</t>
  </si>
  <si>
    <t>80858_11853</t>
  </si>
  <si>
    <t>10384_11854</t>
  </si>
  <si>
    <t>46130_11855</t>
  </si>
  <si>
    <t>466079_11856</t>
  </si>
  <si>
    <t>11976_11857</t>
  </si>
  <si>
    <t>370213_11858</t>
  </si>
  <si>
    <t>366177_11859</t>
  </si>
  <si>
    <t>206527_11860</t>
  </si>
  <si>
    <t>125799_11861</t>
  </si>
  <si>
    <t>124295_11862</t>
  </si>
  <si>
    <t>295749_11863</t>
  </si>
  <si>
    <t>160624_11864</t>
  </si>
  <si>
    <t>68704_11865</t>
  </si>
  <si>
    <t>153599_11866</t>
  </si>
  <si>
    <t>279453_11867</t>
  </si>
  <si>
    <t>374873_11868</t>
  </si>
  <si>
    <t>361427_11869</t>
  </si>
  <si>
    <t>302553_11870</t>
  </si>
  <si>
    <t>388384_11871</t>
  </si>
  <si>
    <t>3146_11872</t>
  </si>
  <si>
    <t>249933_11873</t>
  </si>
  <si>
    <t>310886_11874</t>
  </si>
  <si>
    <t>26307_11875</t>
  </si>
  <si>
    <t>380014_11876</t>
  </si>
  <si>
    <t>103506_11877</t>
  </si>
  <si>
    <t>301990_11878</t>
  </si>
  <si>
    <t>389860_11879</t>
  </si>
  <si>
    <t>415240_11880</t>
  </si>
  <si>
    <t>281217_11881</t>
  </si>
  <si>
    <t>316434_11882</t>
  </si>
  <si>
    <t>378322_11883</t>
  </si>
  <si>
    <t>168491_11884</t>
  </si>
  <si>
    <t>160499_11885</t>
  </si>
  <si>
    <t>130054_11886</t>
  </si>
  <si>
    <t>364707_11887</t>
  </si>
  <si>
    <t>372688_11888</t>
  </si>
  <si>
    <t>372688_11889</t>
  </si>
  <si>
    <t>301531_11890</t>
  </si>
  <si>
    <t>167918_11891</t>
  </si>
  <si>
    <t>393207_11892</t>
  </si>
  <si>
    <t>340190_11893</t>
  </si>
  <si>
    <t>66484_11894</t>
  </si>
  <si>
    <t>148580_11895</t>
  </si>
  <si>
    <t>442871_11896</t>
  </si>
  <si>
    <t>444899_11897</t>
  </si>
  <si>
    <t>436529_11898</t>
  </si>
  <si>
    <t>164035_11899</t>
  </si>
  <si>
    <t>433543_11900</t>
  </si>
  <si>
    <t>158514_11901</t>
  </si>
  <si>
    <t>95237_11902</t>
  </si>
  <si>
    <t>90230_11903</t>
  </si>
  <si>
    <t>111675_11904</t>
  </si>
  <si>
    <t>34250_11905</t>
  </si>
  <si>
    <t>184005_11906</t>
  </si>
  <si>
    <t>448329_11907</t>
  </si>
  <si>
    <t>15773_11908</t>
  </si>
  <si>
    <t>45871_11909</t>
  </si>
  <si>
    <t>194544_11910</t>
  </si>
  <si>
    <t>461686_11911</t>
  </si>
  <si>
    <t>387636_11912</t>
  </si>
  <si>
    <t>378621_11913</t>
  </si>
  <si>
    <t>396235_11914</t>
  </si>
  <si>
    <t>159780_11915</t>
  </si>
  <si>
    <t>375181_11916</t>
  </si>
  <si>
    <t>370838_11917</t>
  </si>
  <si>
    <t>447360_11918</t>
  </si>
  <si>
    <t>187132_11919</t>
  </si>
  <si>
    <t>67081_11920</t>
  </si>
  <si>
    <t>109365_11921</t>
  </si>
  <si>
    <t>333803_11922</t>
  </si>
  <si>
    <t>270865_11923</t>
  </si>
  <si>
    <t>76744_11924</t>
  </si>
  <si>
    <t>204166_11925</t>
  </si>
  <si>
    <t>374892_11926</t>
  </si>
  <si>
    <t>186214_11927</t>
  </si>
  <si>
    <t>367664_11928</t>
  </si>
  <si>
    <t>382751_11929</t>
  </si>
  <si>
    <t>246687_11930</t>
  </si>
  <si>
    <t>211418_11931</t>
  </si>
  <si>
    <t>16344_11932</t>
  </si>
  <si>
    <t>448601_11933</t>
  </si>
  <si>
    <t>47352_11934</t>
  </si>
  <si>
    <t>68857_11935</t>
  </si>
  <si>
    <t>90806_11936</t>
  </si>
  <si>
    <t>409804_11937</t>
  </si>
  <si>
    <t>309403_11938</t>
  </si>
  <si>
    <t>37218_11939</t>
  </si>
  <si>
    <t>278214_11940</t>
  </si>
  <si>
    <t>385769_11941</t>
  </si>
  <si>
    <t>222957_11942</t>
  </si>
  <si>
    <t>371390_11943</t>
  </si>
  <si>
    <t>191180_11944</t>
  </si>
  <si>
    <t>292418_11945</t>
  </si>
  <si>
    <t>119384_11946</t>
  </si>
  <si>
    <t>417927_11947</t>
  </si>
  <si>
    <t>420960_11948</t>
  </si>
  <si>
    <t>97879_11949</t>
  </si>
  <si>
    <t>233861_11950</t>
  </si>
  <si>
    <t>165817_11951</t>
  </si>
  <si>
    <t>175246_11952</t>
  </si>
  <si>
    <t>10040_11953</t>
  </si>
  <si>
    <t>396930_11954</t>
  </si>
  <si>
    <t>440747_11955</t>
  </si>
  <si>
    <t>443931_11956</t>
  </si>
  <si>
    <t>283115_11957</t>
  </si>
  <si>
    <t>138816_11958</t>
  </si>
  <si>
    <t>35201_11959</t>
  </si>
  <si>
    <t>254418_11960</t>
  </si>
  <si>
    <t>146334_11961</t>
  </si>
  <si>
    <t>271537_11962</t>
  </si>
  <si>
    <t>141241_11963</t>
  </si>
  <si>
    <t>20098_11964</t>
  </si>
  <si>
    <t>150809_11965</t>
  </si>
  <si>
    <t>15587_11966</t>
  </si>
  <si>
    <t>441158_11967</t>
  </si>
  <si>
    <t>210524_11968</t>
  </si>
  <si>
    <t>70480_11969</t>
  </si>
  <si>
    <t>398489_11970</t>
  </si>
  <si>
    <t>420290_11971</t>
  </si>
  <si>
    <t>231611_11972</t>
  </si>
  <si>
    <t>96680_11973</t>
  </si>
  <si>
    <t>100282_11974</t>
  </si>
  <si>
    <t>135004_11975</t>
  </si>
  <si>
    <t>286723_11976</t>
  </si>
  <si>
    <t>135045_11977</t>
  </si>
  <si>
    <t>333428_11978</t>
  </si>
  <si>
    <t>368260_11979</t>
  </si>
  <si>
    <t>119057_11980</t>
  </si>
  <si>
    <t>409771_11981</t>
  </si>
  <si>
    <t>33241_11982</t>
  </si>
  <si>
    <t>26210_11983</t>
  </si>
  <si>
    <t>445351_11984</t>
  </si>
  <si>
    <t>314990_11985</t>
  </si>
  <si>
    <t>173938_11986</t>
  </si>
  <si>
    <t>187129_11987</t>
  </si>
  <si>
    <t>31791_11988</t>
  </si>
  <si>
    <t>465751_11989</t>
  </si>
  <si>
    <t>336359_11990</t>
  </si>
  <si>
    <t>360877_11991</t>
  </si>
  <si>
    <t>50648_11992</t>
  </si>
  <si>
    <t>342530_11993</t>
  </si>
  <si>
    <t>121295_11994</t>
  </si>
  <si>
    <t>377691_11995</t>
  </si>
  <si>
    <t>190000_11996</t>
  </si>
  <si>
    <t>190000_11997</t>
  </si>
  <si>
    <t>152198_11998</t>
  </si>
  <si>
    <t>336359_11999</t>
  </si>
  <si>
    <t>213738_12000</t>
  </si>
  <si>
    <t>216271_12001</t>
  </si>
  <si>
    <t>326573_12002</t>
  </si>
  <si>
    <t>410122_12003</t>
  </si>
  <si>
    <t>78494_12004</t>
  </si>
  <si>
    <t>48030_12005</t>
  </si>
  <si>
    <t>48030_12006</t>
  </si>
  <si>
    <t>19786_12007</t>
  </si>
  <si>
    <t>375332_12008</t>
  </si>
  <si>
    <t>436326_12009</t>
  </si>
  <si>
    <t>369486_12010</t>
  </si>
  <si>
    <t>71483_12011</t>
  </si>
  <si>
    <t>379457_12012</t>
  </si>
  <si>
    <t>162046_12013</t>
  </si>
  <si>
    <t>277361_12014</t>
  </si>
  <si>
    <t>420943_12015</t>
  </si>
  <si>
    <t>138427_12016</t>
  </si>
  <si>
    <t>138427_12017</t>
  </si>
  <si>
    <t>22544_12018</t>
  </si>
  <si>
    <t>100653_12019</t>
  </si>
  <si>
    <t>209577_12020</t>
  </si>
  <si>
    <t>107414_12021</t>
  </si>
  <si>
    <t>396445_12022</t>
  </si>
  <si>
    <t>289057_12023</t>
  </si>
  <si>
    <t>230616_12024</t>
  </si>
  <si>
    <t>190000_12025</t>
  </si>
  <si>
    <t>271896_12026</t>
  </si>
  <si>
    <t>176004_12027</t>
  </si>
  <si>
    <t>367647_12028</t>
  </si>
  <si>
    <t>456005_12029</t>
  </si>
  <si>
    <t>272324_12030</t>
  </si>
  <si>
    <t>323381_12031</t>
  </si>
  <si>
    <t>129594_12032</t>
  </si>
  <si>
    <t>234255_12033</t>
  </si>
  <si>
    <t>349002_12034</t>
  </si>
  <si>
    <t>44208_12035</t>
  </si>
  <si>
    <t>345333_12036</t>
  </si>
  <si>
    <t>172977_12037</t>
  </si>
  <si>
    <t>57017_12038</t>
  </si>
  <si>
    <t>227667_12039</t>
  </si>
  <si>
    <t>206241_12040</t>
  </si>
  <si>
    <t>98051_12041</t>
  </si>
  <si>
    <t>398579_12042</t>
  </si>
  <si>
    <t>398579_12043</t>
  </si>
  <si>
    <t>199577_12044</t>
  </si>
  <si>
    <t>287647_12045</t>
  </si>
  <si>
    <t>316033_12046</t>
  </si>
  <si>
    <t>389135_12047</t>
  </si>
  <si>
    <t>99667_12048</t>
  </si>
  <si>
    <t>305954_12049</t>
  </si>
  <si>
    <t>411860_12050</t>
  </si>
  <si>
    <t>244939_12051</t>
  </si>
  <si>
    <t>416697_12052</t>
  </si>
  <si>
    <t>146100_12053</t>
  </si>
  <si>
    <t>385355_12054</t>
  </si>
  <si>
    <t>156469_12055</t>
  </si>
  <si>
    <t>225257_12056</t>
  </si>
  <si>
    <t>140491_12057</t>
  </si>
  <si>
    <t>224184_12058</t>
  </si>
  <si>
    <t>224184_12059</t>
  </si>
  <si>
    <t>182692_12060</t>
  </si>
  <si>
    <t>352841_12061</t>
  </si>
  <si>
    <t>465216_12062</t>
  </si>
  <si>
    <t>291877_12063</t>
  </si>
  <si>
    <t>427319_12064</t>
  </si>
  <si>
    <t>233757_12065</t>
  </si>
  <si>
    <t>77822_12066</t>
  </si>
  <si>
    <t>85008_12067</t>
  </si>
  <si>
    <t>261589_12068</t>
  </si>
  <si>
    <t>145403_12069</t>
  </si>
  <si>
    <t>235771_12070</t>
  </si>
  <si>
    <t>269088_12071</t>
  </si>
  <si>
    <t>429373_12072</t>
  </si>
  <si>
    <t>56382_12073</t>
  </si>
  <si>
    <t>430016_12074</t>
  </si>
  <si>
    <t>430016_12075</t>
  </si>
  <si>
    <t>79846_12076</t>
  </si>
  <si>
    <t>15312_12077</t>
  </si>
  <si>
    <t>21470_12078</t>
  </si>
  <si>
    <t>305675_12079</t>
  </si>
  <si>
    <t>191733_12080</t>
  </si>
  <si>
    <t>285154_12081</t>
  </si>
  <si>
    <t>116624_12082</t>
  </si>
  <si>
    <t>312717_12083</t>
  </si>
  <si>
    <t>459475_12084</t>
  </si>
  <si>
    <t>394360_12085</t>
  </si>
  <si>
    <t>156813_12086</t>
  </si>
  <si>
    <t>62300_12087</t>
  </si>
  <si>
    <t>221317_12088</t>
  </si>
  <si>
    <t>20968_12089</t>
  </si>
  <si>
    <t>394678_12090</t>
  </si>
  <si>
    <t>259357_12091</t>
  </si>
  <si>
    <t>289927_12092</t>
  </si>
  <si>
    <t>159380_12093</t>
  </si>
  <si>
    <t>29879_12094</t>
  </si>
  <si>
    <t>218894_12095</t>
  </si>
  <si>
    <t>130524_12096</t>
  </si>
  <si>
    <t>299365_12097</t>
  </si>
  <si>
    <t>130113_12098</t>
  </si>
  <si>
    <t>11976_12099</t>
  </si>
  <si>
    <t>445459_12100</t>
  </si>
  <si>
    <t>11976_12101</t>
  </si>
  <si>
    <t>11976_12102</t>
  </si>
  <si>
    <t>40804_12103</t>
  </si>
  <si>
    <t>278679_12104</t>
  </si>
  <si>
    <t>21955_12105</t>
  </si>
  <si>
    <t>195759_12106</t>
  </si>
  <si>
    <t>392841_12107</t>
  </si>
  <si>
    <t>279103_12108</t>
  </si>
  <si>
    <t>265113_12109</t>
  </si>
  <si>
    <t>461671_12110</t>
  </si>
  <si>
    <t>63543_12111</t>
  </si>
  <si>
    <t>296375_12112</t>
  </si>
  <si>
    <t>376353_12113</t>
  </si>
  <si>
    <t>148328_12114</t>
  </si>
  <si>
    <t>459480_12115</t>
  </si>
  <si>
    <t>459480_12116</t>
  </si>
  <si>
    <t>21838_12117</t>
  </si>
  <si>
    <t>101288_12118</t>
  </si>
  <si>
    <t>140861_12119</t>
  </si>
  <si>
    <t>48743_12120</t>
  </si>
  <si>
    <t>386899_12121</t>
  </si>
  <si>
    <t>66325_12122</t>
  </si>
  <si>
    <t>244756_12123</t>
  </si>
  <si>
    <t>180751_12124</t>
  </si>
  <si>
    <t>51118_12125</t>
  </si>
  <si>
    <t>420914_12126</t>
  </si>
  <si>
    <t>18171_12127</t>
  </si>
  <si>
    <t>58663_12128</t>
  </si>
  <si>
    <t>51157_12129</t>
  </si>
  <si>
    <t>164035_12130</t>
  </si>
  <si>
    <t>188353_12131</t>
  </si>
  <si>
    <t>298771_12132</t>
  </si>
  <si>
    <t>422827_12133</t>
  </si>
  <si>
    <t>422827_12134</t>
  </si>
  <si>
    <t>369933_12135</t>
  </si>
  <si>
    <t>56238_12136</t>
  </si>
  <si>
    <t>408139_12137</t>
  </si>
  <si>
    <t>127722_12138</t>
  </si>
  <si>
    <t>127722_12139</t>
  </si>
  <si>
    <t>247698_12140</t>
  </si>
  <si>
    <t>178498_12141</t>
  </si>
  <si>
    <t>178498_12142</t>
  </si>
  <si>
    <t>348668_12143</t>
  </si>
  <si>
    <t>345279_12144</t>
  </si>
  <si>
    <t>448091_12145</t>
  </si>
  <si>
    <t>90931_12146</t>
  </si>
  <si>
    <t>441588_12147</t>
  </si>
  <si>
    <t>422159_12148</t>
  </si>
  <si>
    <t>210002_12149</t>
  </si>
  <si>
    <t>46232_12150</t>
  </si>
  <si>
    <t>343861_12151</t>
  </si>
  <si>
    <t>275361_12152</t>
  </si>
  <si>
    <t>440066_12153</t>
  </si>
  <si>
    <t>146411_12154</t>
  </si>
  <si>
    <t>287871_12155</t>
  </si>
  <si>
    <t>295127_12156</t>
  </si>
  <si>
    <t>338689_12157</t>
  </si>
  <si>
    <t>301278_12158</t>
  </si>
  <si>
    <t>178358_12159</t>
  </si>
  <si>
    <t>129560_12160</t>
  </si>
  <si>
    <t>166100_12161</t>
  </si>
  <si>
    <t>231482_12162</t>
  </si>
  <si>
    <t>105875_12163</t>
  </si>
  <si>
    <t>214555_12164</t>
  </si>
  <si>
    <t>27944_12165</t>
  </si>
  <si>
    <t>272733_12166</t>
  </si>
  <si>
    <t>221900_12167</t>
  </si>
  <si>
    <t>464731_12168</t>
  </si>
  <si>
    <t>215868_12169</t>
  </si>
  <si>
    <t>411575_12170</t>
  </si>
  <si>
    <t>429954_12171</t>
  </si>
  <si>
    <t>4420_12172</t>
  </si>
  <si>
    <t>126623_12173</t>
  </si>
  <si>
    <t>432357_12174</t>
  </si>
  <si>
    <t>237147_12175</t>
  </si>
  <si>
    <t>277874_12176</t>
  </si>
  <si>
    <t>48030_12177</t>
  </si>
  <si>
    <t>212289_12178</t>
  </si>
  <si>
    <t>442889_12179</t>
  </si>
  <si>
    <t>465522_12180</t>
  </si>
  <si>
    <t>465231_12181</t>
  </si>
  <si>
    <t>413816_12182</t>
  </si>
  <si>
    <t>174724_12183</t>
  </si>
  <si>
    <t>360378_12184</t>
  </si>
  <si>
    <t>464731_12185</t>
  </si>
  <si>
    <t>434688_12186</t>
  </si>
  <si>
    <t>268883_12187</t>
  </si>
  <si>
    <t>299222_12188</t>
  </si>
  <si>
    <t>449912_12189</t>
  </si>
  <si>
    <t>389200_12190</t>
  </si>
  <si>
    <t>169252_12191</t>
  </si>
  <si>
    <t>146855_12192</t>
  </si>
  <si>
    <t>436056_12193</t>
  </si>
  <si>
    <t>456414_12194</t>
  </si>
  <si>
    <t>220140_12195</t>
  </si>
  <si>
    <t>33775_12196</t>
  </si>
  <si>
    <t>204494_12197</t>
  </si>
  <si>
    <t>44465_12198</t>
  </si>
  <si>
    <t>257534_12199</t>
  </si>
  <si>
    <t>244027_12200</t>
  </si>
  <si>
    <t>98178_12201</t>
  </si>
  <si>
    <t>164695_12202</t>
  </si>
  <si>
    <t>85774_12203</t>
  </si>
  <si>
    <t>361545_12204</t>
  </si>
  <si>
    <t>31768_12205</t>
  </si>
  <si>
    <t>63235_12206</t>
  </si>
  <si>
    <t>370607_12207</t>
  </si>
  <si>
    <t>29871_12208</t>
  </si>
  <si>
    <t>76426_12209</t>
  </si>
  <si>
    <t>11316_12210</t>
  </si>
  <si>
    <t>185246_12211</t>
  </si>
  <si>
    <t>48030_12212</t>
  </si>
  <si>
    <t>228793_12213</t>
  </si>
  <si>
    <t>237952_12214</t>
  </si>
  <si>
    <t>255725_12215</t>
  </si>
  <si>
    <t>369158_12216</t>
  </si>
  <si>
    <t>159477_12217</t>
  </si>
  <si>
    <t>69799_12218</t>
  </si>
  <si>
    <t>84593_12219</t>
  </si>
  <si>
    <t>132246_12220</t>
  </si>
  <si>
    <t>159642_12221</t>
  </si>
  <si>
    <t>118914_12222</t>
  </si>
  <si>
    <t>9877_12223</t>
  </si>
  <si>
    <t>369158_12224</t>
  </si>
  <si>
    <t>37029_12225</t>
  </si>
  <si>
    <t>78265_12226</t>
  </si>
  <si>
    <t>156101_12227</t>
  </si>
  <si>
    <t>183068_12228</t>
  </si>
  <si>
    <t>159624_12229</t>
  </si>
  <si>
    <t>31239_12230</t>
  </si>
  <si>
    <t>99574_12231</t>
  </si>
  <si>
    <t>262980_12232</t>
  </si>
  <si>
    <t>237028_12233</t>
  </si>
  <si>
    <t>9877_12234</t>
  </si>
  <si>
    <t>115923_12235</t>
  </si>
  <si>
    <t>144102_12236</t>
  </si>
  <si>
    <t>248601_12237</t>
  </si>
  <si>
    <t>460315_12238</t>
  </si>
  <si>
    <t>272324_12239</t>
  </si>
  <si>
    <t>210002_12240</t>
  </si>
  <si>
    <t>375021_12241</t>
  </si>
  <si>
    <t>124478_12242</t>
  </si>
  <si>
    <t>355546_12243</t>
  </si>
  <si>
    <t>411486_12244</t>
  </si>
  <si>
    <t>280328_12245</t>
  </si>
  <si>
    <t>259405_12246</t>
  </si>
  <si>
    <t>360487_12247</t>
  </si>
  <si>
    <t>391075_12248</t>
  </si>
  <si>
    <t>260900_12249</t>
  </si>
  <si>
    <t>381436_12250</t>
  </si>
  <si>
    <t>204057_12251</t>
  </si>
  <si>
    <t>437932_12252</t>
  </si>
  <si>
    <t>82174_12253</t>
  </si>
  <si>
    <t>464812_12254</t>
  </si>
  <si>
    <t>208000_12255</t>
  </si>
  <si>
    <t>337327_12256</t>
  </si>
  <si>
    <t>158314_12257</t>
  </si>
  <si>
    <t>130815_12258</t>
  </si>
  <si>
    <t>413865_12259</t>
  </si>
  <si>
    <t>73602_12260</t>
  </si>
  <si>
    <t>247167_12261</t>
  </si>
  <si>
    <t>291877_12262</t>
  </si>
  <si>
    <t>78729_12263</t>
  </si>
  <si>
    <t>280754_12264</t>
  </si>
  <si>
    <t>441907_12265</t>
  </si>
  <si>
    <t>167126_12266</t>
  </si>
  <si>
    <t>48141_12267</t>
  </si>
  <si>
    <t>445351_12268</t>
  </si>
  <si>
    <t>112782_12269</t>
  </si>
  <si>
    <t>187913_12270</t>
  </si>
  <si>
    <t>382354_12271</t>
  </si>
  <si>
    <t>390826_12272</t>
  </si>
  <si>
    <t>147005_12273</t>
  </si>
  <si>
    <t>428072_12274</t>
  </si>
  <si>
    <t>306285_12275</t>
  </si>
  <si>
    <t>239006_12276</t>
  </si>
  <si>
    <t>427147_12277</t>
  </si>
  <si>
    <t>228644_12278</t>
  </si>
  <si>
    <t>104820_12279</t>
  </si>
  <si>
    <t>94757_12280</t>
  </si>
  <si>
    <t>229177_12281</t>
  </si>
  <si>
    <t>301682_12282</t>
  </si>
  <si>
    <t>213543_12283</t>
  </si>
  <si>
    <t>411755_12284</t>
  </si>
  <si>
    <t>179601_12285</t>
  </si>
  <si>
    <t>232425_12286</t>
  </si>
  <si>
    <t>254101_12287</t>
  </si>
  <si>
    <t>69730_12288</t>
  </si>
  <si>
    <t>54773_12289</t>
  </si>
  <si>
    <t>9877_12290</t>
  </si>
  <si>
    <t>377269_12291</t>
  </si>
  <si>
    <t>18155_12292</t>
  </si>
  <si>
    <t>210002_12293</t>
  </si>
  <si>
    <t>322471_12294</t>
  </si>
  <si>
    <t>386724_12295</t>
  </si>
  <si>
    <t>125751_12296</t>
  </si>
  <si>
    <t>399748_12297</t>
  </si>
  <si>
    <t>19981_12298</t>
  </si>
  <si>
    <t>183969_12299</t>
  </si>
  <si>
    <t>26793_12300</t>
  </si>
  <si>
    <t>464731_12301</t>
  </si>
  <si>
    <t>180088_12302</t>
  </si>
  <si>
    <t>322957_12303</t>
  </si>
  <si>
    <t>189274_12304</t>
  </si>
  <si>
    <t>417464_12305</t>
  </si>
  <si>
    <t>434534_12306</t>
  </si>
  <si>
    <t>161610_12307</t>
  </si>
  <si>
    <t>79378_12308</t>
  </si>
  <si>
    <t>125799_12309</t>
  </si>
  <si>
    <t>287811_12310</t>
  </si>
  <si>
    <t>191966_12311</t>
  </si>
  <si>
    <t>233362_12312</t>
  </si>
  <si>
    <t>63380_12313</t>
  </si>
  <si>
    <t>121086_12314</t>
  </si>
  <si>
    <t>459475_12315</t>
  </si>
  <si>
    <t>55044_12316</t>
  </si>
  <si>
    <t>55044_12317</t>
  </si>
  <si>
    <t>112800_12318</t>
  </si>
  <si>
    <t>121186_12319</t>
  </si>
  <si>
    <t>458783_12320</t>
  </si>
  <si>
    <t>253430_12321</t>
  </si>
  <si>
    <t>357111_12322</t>
  </si>
  <si>
    <t>57703_12323</t>
  </si>
  <si>
    <t>312613_12324</t>
  </si>
  <si>
    <t>66691_12325</t>
  </si>
  <si>
    <t>340375_12326</t>
  </si>
  <si>
    <t>85548_12327</t>
  </si>
  <si>
    <t>278558_12328</t>
  </si>
  <si>
    <t>412207_12329</t>
  </si>
  <si>
    <t>377960_12330</t>
  </si>
  <si>
    <t>347244_12331</t>
  </si>
  <si>
    <t>430200_12332</t>
  </si>
  <si>
    <t>430292_12333</t>
  </si>
  <si>
    <t>316722_12334</t>
  </si>
  <si>
    <t>104261_12335</t>
  </si>
  <si>
    <t>385878_12336</t>
  </si>
  <si>
    <t>358348_12337</t>
  </si>
  <si>
    <t>7943_12338</t>
  </si>
  <si>
    <t>221058_12339</t>
  </si>
  <si>
    <t>374804_12340</t>
  </si>
  <si>
    <t>47638_12341</t>
  </si>
  <si>
    <t>293284_12342</t>
  </si>
  <si>
    <t>117341_12343</t>
  </si>
  <si>
    <t>244528_12344</t>
  </si>
  <si>
    <t>56630_12345</t>
  </si>
  <si>
    <t>428775_12346</t>
  </si>
  <si>
    <t>289249_12347</t>
  </si>
  <si>
    <t>146471_12348</t>
  </si>
  <si>
    <t>290768_12349</t>
  </si>
  <si>
    <t>339101_12350</t>
  </si>
  <si>
    <t>102446_12351</t>
  </si>
  <si>
    <t>439699_12352</t>
  </si>
  <si>
    <t>208529_12353</t>
  </si>
  <si>
    <t>161453_12354</t>
  </si>
  <si>
    <t>461686_12355</t>
  </si>
  <si>
    <t>178362_12356</t>
  </si>
  <si>
    <t>18116_12357</t>
  </si>
  <si>
    <t>155354_12358</t>
  </si>
  <si>
    <t>108908_12359</t>
  </si>
  <si>
    <t>401850_12360</t>
  </si>
  <si>
    <t>13825_12361</t>
  </si>
  <si>
    <t>130113_12362</t>
  </si>
  <si>
    <t>422948_12363</t>
  </si>
  <si>
    <t>150700_12364</t>
  </si>
  <si>
    <t>403347_12365</t>
  </si>
  <si>
    <t>133165_12366</t>
  </si>
  <si>
    <t>277275_12367</t>
  </si>
  <si>
    <t>312728_12368</t>
  </si>
  <si>
    <t>111140_12369</t>
  </si>
  <si>
    <t>408639_12370</t>
  </si>
  <si>
    <t>51282_12371</t>
  </si>
  <si>
    <t>114137_12372</t>
  </si>
  <si>
    <t>369158_12373</t>
  </si>
  <si>
    <t>134108_12374</t>
  </si>
  <si>
    <t>365787_12375</t>
  </si>
  <si>
    <t>134108_12376</t>
  </si>
  <si>
    <t>369158_12377</t>
  </si>
  <si>
    <t>264481_12378</t>
  </si>
  <si>
    <t>196800_12379</t>
  </si>
  <si>
    <t>61273_12380</t>
  </si>
  <si>
    <t>419215_12381</t>
  </si>
  <si>
    <t>254932_12382</t>
  </si>
  <si>
    <t>254932_12383</t>
  </si>
  <si>
    <t>60559_12384</t>
  </si>
  <si>
    <t>389158_12385</t>
  </si>
  <si>
    <t>284156_12386</t>
  </si>
  <si>
    <t>78704_12387</t>
  </si>
  <si>
    <t>234603_12388</t>
  </si>
  <si>
    <t>293397_12389</t>
  </si>
  <si>
    <t>395952_12390</t>
  </si>
  <si>
    <t>414155_12391</t>
  </si>
  <si>
    <t>80083_12392</t>
  </si>
  <si>
    <t>346648_12393</t>
  </si>
  <si>
    <t>359439_12394</t>
  </si>
  <si>
    <t>237422_12395</t>
  </si>
  <si>
    <t>269140_12396</t>
  </si>
  <si>
    <t>313736_12397</t>
  </si>
  <si>
    <t>305675_12398</t>
  </si>
  <si>
    <t>273747_12399</t>
  </si>
  <si>
    <t>166798_12400</t>
  </si>
  <si>
    <t>9018_12401</t>
  </si>
  <si>
    <t>458804_12402</t>
  </si>
  <si>
    <t>46671_12403</t>
  </si>
  <si>
    <t>268755_12404</t>
  </si>
  <si>
    <t>304154_12405</t>
  </si>
  <si>
    <t>60481_12406</t>
  </si>
  <si>
    <t>277542_12407</t>
  </si>
  <si>
    <t>249447_12408</t>
  </si>
  <si>
    <t>160878_12409</t>
  </si>
  <si>
    <t>261589_12410</t>
  </si>
  <si>
    <t>457589_12411</t>
  </si>
  <si>
    <t>259920_12412</t>
  </si>
  <si>
    <t>447284_12413</t>
  </si>
  <si>
    <t>309056_12414</t>
  </si>
  <si>
    <t>345086_12415</t>
  </si>
  <si>
    <t>197642_12416</t>
  </si>
  <si>
    <t>361554_12417</t>
  </si>
  <si>
    <t>225279_12418</t>
  </si>
  <si>
    <t>148666_12419</t>
  </si>
  <si>
    <t>320083_12420</t>
  </si>
  <si>
    <t>92602_12421</t>
  </si>
  <si>
    <t>58726_12422</t>
  </si>
  <si>
    <t>58726_12423</t>
  </si>
  <si>
    <t>77733_12424</t>
  </si>
  <si>
    <t>67247_12425</t>
  </si>
  <si>
    <t>302476_12426</t>
  </si>
  <si>
    <t>376272_12427</t>
  </si>
  <si>
    <t>293311_12428</t>
  </si>
  <si>
    <t>293311_12429</t>
  </si>
  <si>
    <t>256432_12430</t>
  </si>
  <si>
    <t>139740_12431</t>
  </si>
  <si>
    <t>390435_12432</t>
  </si>
  <si>
    <t>92341_12433</t>
  </si>
  <si>
    <t>98728_12434</t>
  </si>
  <si>
    <t>294399_12435</t>
  </si>
  <si>
    <t>321746_12436</t>
  </si>
  <si>
    <t>407202_12437</t>
  </si>
  <si>
    <t>327134_12438</t>
  </si>
  <si>
    <t>351130_12439</t>
  </si>
  <si>
    <t>417658_12440</t>
  </si>
  <si>
    <t>38071_12441</t>
  </si>
  <si>
    <t>321021_12442</t>
  </si>
  <si>
    <t>312613_12443</t>
  </si>
  <si>
    <t>338017_12444</t>
  </si>
  <si>
    <t>122411_12445</t>
  </si>
  <si>
    <t>5730_12446</t>
  </si>
  <si>
    <t>139243_12447</t>
  </si>
  <si>
    <t>80858_12448</t>
  </si>
  <si>
    <t>369933_12449</t>
  </si>
  <si>
    <t>140296_12450</t>
  </si>
  <si>
    <t>263792_12451</t>
  </si>
  <si>
    <t>211061_12452</t>
  </si>
  <si>
    <t>268488_12453</t>
  </si>
  <si>
    <t>15312_12454</t>
  </si>
  <si>
    <t>60715_12455</t>
  </si>
  <si>
    <t>391220_12456</t>
  </si>
  <si>
    <t>228287_12457</t>
  </si>
  <si>
    <t>338096_12458</t>
  </si>
  <si>
    <t>231065_12459</t>
  </si>
  <si>
    <t>40528_12460</t>
  </si>
  <si>
    <t>396575_12461</t>
  </si>
  <si>
    <t>426513_12462</t>
  </si>
  <si>
    <t>444365_12463</t>
  </si>
  <si>
    <t>432409_12464</t>
  </si>
  <si>
    <t>228964_12465</t>
  </si>
  <si>
    <t>399592_12466</t>
  </si>
  <si>
    <t>367664_12467</t>
  </si>
  <si>
    <t>141424_12468</t>
  </si>
  <si>
    <t>257070_12469</t>
  </si>
  <si>
    <t>17189_12470</t>
  </si>
  <si>
    <t>17189_12471</t>
  </si>
  <si>
    <t>367664_12472</t>
  </si>
  <si>
    <t>232172_12473</t>
  </si>
  <si>
    <t>232172_12474</t>
  </si>
  <si>
    <t>265326_12475</t>
  </si>
  <si>
    <t>312594_12476</t>
  </si>
  <si>
    <t>433649_12477</t>
  </si>
  <si>
    <t>29325_12478</t>
  </si>
  <si>
    <t>282595_12479</t>
  </si>
  <si>
    <t>400824_12480</t>
  </si>
  <si>
    <t>451014_12481</t>
  </si>
  <si>
    <t>101050_12482</t>
  </si>
  <si>
    <t>248455_12483</t>
  </si>
  <si>
    <t>63839_12484</t>
  </si>
  <si>
    <t>37011_12485</t>
  </si>
  <si>
    <t>125315_12486</t>
  </si>
  <si>
    <t>339713_12487</t>
  </si>
  <si>
    <t>68152_12488</t>
  </si>
  <si>
    <t>420112_12489</t>
  </si>
  <si>
    <t>355889_12490</t>
  </si>
  <si>
    <t>315919_12491</t>
  </si>
  <si>
    <t>7943_12492</t>
  </si>
  <si>
    <t>109109_12493</t>
  </si>
  <si>
    <t>341975_12494</t>
  </si>
  <si>
    <t>265113_12495</t>
  </si>
  <si>
    <t>49117_12496</t>
  </si>
  <si>
    <t>244027_12497</t>
  </si>
  <si>
    <t>246090_12498</t>
  </si>
  <si>
    <t>426657_12499</t>
  </si>
  <si>
    <t>128304_12500</t>
  </si>
  <si>
    <t>369040_12501</t>
  </si>
  <si>
    <t>435727_12502</t>
  </si>
  <si>
    <t>322506_12503</t>
  </si>
  <si>
    <t>170859_12504</t>
  </si>
  <si>
    <t>353184_12505</t>
  </si>
  <si>
    <t>381653_12506</t>
  </si>
  <si>
    <t>325852_12507</t>
  </si>
  <si>
    <t>300281_12508</t>
  </si>
  <si>
    <t>247948_12509</t>
  </si>
  <si>
    <t>424293_12510</t>
  </si>
  <si>
    <t>385735_12511</t>
  </si>
  <si>
    <t>227053_12512</t>
  </si>
  <si>
    <t>445459_12513</t>
  </si>
  <si>
    <t>63007_12514</t>
  </si>
  <si>
    <t>62283_12515</t>
  </si>
  <si>
    <t>361976_12516</t>
  </si>
  <si>
    <t>365666_12517</t>
  </si>
  <si>
    <t>395876_12518</t>
  </si>
  <si>
    <t>369924_12519</t>
  </si>
  <si>
    <t>240811_12520</t>
  </si>
  <si>
    <t>211581_12521</t>
  </si>
  <si>
    <t>88132_12522</t>
  </si>
  <si>
    <t>380302_12523</t>
  </si>
  <si>
    <t>168927_12524</t>
  </si>
  <si>
    <t>373842_12525</t>
  </si>
  <si>
    <t>20968_12526</t>
  </si>
  <si>
    <t>201955_12527</t>
  </si>
  <si>
    <t>391484_12528</t>
  </si>
  <si>
    <t>18338_12529</t>
  </si>
  <si>
    <t>386607_12530</t>
  </si>
  <si>
    <t>161623_12531</t>
  </si>
  <si>
    <t>459475_12532</t>
  </si>
  <si>
    <t>216207_12533</t>
  </si>
  <si>
    <t>339703_12534</t>
  </si>
  <si>
    <t>441668_12535</t>
  </si>
  <si>
    <t>89777_12536</t>
  </si>
  <si>
    <t>24733_12537</t>
  </si>
  <si>
    <t>288235_12538</t>
  </si>
  <si>
    <t>442725_12539</t>
  </si>
  <si>
    <t>23762_12540</t>
  </si>
  <si>
    <t>173847_12541</t>
  </si>
  <si>
    <t>196930_12542</t>
  </si>
  <si>
    <t>274051_12543</t>
  </si>
  <si>
    <t>218525_12544</t>
  </si>
  <si>
    <t>254512_12545</t>
  </si>
  <si>
    <t>3566_12546</t>
  </si>
  <si>
    <t>90859_12547</t>
  </si>
  <si>
    <t>397971_12548</t>
  </si>
  <si>
    <t>299677_12549</t>
  </si>
  <si>
    <t>179856_12550</t>
  </si>
  <si>
    <t>165397_12551</t>
  </si>
  <si>
    <t>310702_12552</t>
  </si>
  <si>
    <t>126623_12553</t>
  </si>
  <si>
    <t>294291_12554</t>
  </si>
  <si>
    <t>321850_12555</t>
  </si>
  <si>
    <t>354982_12556</t>
  </si>
  <si>
    <t>296896_12557</t>
  </si>
  <si>
    <t>57788_12558</t>
  </si>
  <si>
    <t>4537_12559</t>
  </si>
  <si>
    <t>385638_12560</t>
  </si>
  <si>
    <t>46789_12561</t>
  </si>
  <si>
    <t>447360_12562</t>
  </si>
  <si>
    <t>406376_12563</t>
  </si>
  <si>
    <t>171653_12564</t>
  </si>
  <si>
    <t>138230_12565</t>
  </si>
  <si>
    <t>138230_12566</t>
  </si>
  <si>
    <t>345953_12567</t>
  </si>
  <si>
    <t>340375_12568</t>
  </si>
  <si>
    <t>218211_12569</t>
  </si>
  <si>
    <t>258012_12570</t>
  </si>
  <si>
    <t>258012_12571</t>
  </si>
  <si>
    <t>81346_12572</t>
  </si>
  <si>
    <t>58663_12573</t>
  </si>
  <si>
    <t>303790_12574</t>
  </si>
  <si>
    <t>176037_12575</t>
  </si>
  <si>
    <t>265966_12576</t>
  </si>
  <si>
    <t>64410_12577</t>
  </si>
  <si>
    <t>332610_12578</t>
  </si>
  <si>
    <t>254365_12579</t>
  </si>
  <si>
    <t>273747_12580</t>
  </si>
  <si>
    <t>6432_12581</t>
  </si>
  <si>
    <t>241715_12582</t>
  </si>
  <si>
    <t>461199_12583</t>
  </si>
  <si>
    <t>399531_12584</t>
  </si>
  <si>
    <t>316135_12585</t>
  </si>
  <si>
    <t>129138_12586</t>
  </si>
  <si>
    <t>391728_12587</t>
  </si>
  <si>
    <t>55161_12588</t>
  </si>
  <si>
    <t>324858_12589</t>
  </si>
  <si>
    <t>24613_12590</t>
  </si>
  <si>
    <t>72118_12591</t>
  </si>
  <si>
    <t>462214_12592</t>
  </si>
  <si>
    <t>324290_12593</t>
  </si>
  <si>
    <t>262920_12594</t>
  </si>
  <si>
    <t>303517_12595</t>
  </si>
  <si>
    <t>465522_12596</t>
  </si>
  <si>
    <t>416399_12597</t>
  </si>
  <si>
    <t>255344_12598</t>
  </si>
  <si>
    <t>364262_12599</t>
  </si>
  <si>
    <t>130524_12600</t>
  </si>
  <si>
    <t>192262_12601</t>
  </si>
  <si>
    <t>306045_12602</t>
  </si>
  <si>
    <t>441852_12603</t>
  </si>
  <si>
    <t>310207_12604</t>
  </si>
  <si>
    <t>392408_12605</t>
  </si>
  <si>
    <t>257155_12606</t>
  </si>
  <si>
    <t>363109_12607</t>
  </si>
  <si>
    <t>27010_12608</t>
  </si>
  <si>
    <t>177479_12609</t>
  </si>
  <si>
    <t>228066_12610</t>
  </si>
  <si>
    <t>298904_12611</t>
  </si>
  <si>
    <t>142278_12612</t>
  </si>
  <si>
    <t>25920_12613</t>
  </si>
  <si>
    <t>298904_12614</t>
  </si>
  <si>
    <t>464544_12615</t>
  </si>
  <si>
    <t>28287_12616</t>
  </si>
  <si>
    <t>213502_12617</t>
  </si>
  <si>
    <t>397692_12618</t>
  </si>
  <si>
    <t>279332_12619</t>
  </si>
  <si>
    <t>104139_12620</t>
  </si>
  <si>
    <t>179601_12621</t>
  </si>
  <si>
    <t>44646_12622</t>
  </si>
  <si>
    <t>248455_12623</t>
  </si>
  <si>
    <t>71637_12624</t>
  </si>
  <si>
    <t>271351_12625</t>
  </si>
  <si>
    <t>156061_12626</t>
  </si>
  <si>
    <t>328467_12627</t>
  </si>
  <si>
    <t>399192_12628</t>
  </si>
  <si>
    <t>329279_12629</t>
  </si>
  <si>
    <t>207205_12630</t>
  </si>
  <si>
    <t>315359_12631</t>
  </si>
  <si>
    <t>288616_12632</t>
  </si>
  <si>
    <t>431443_12633</t>
  </si>
  <si>
    <t>412672_12634</t>
  </si>
  <si>
    <t>381934_12635</t>
  </si>
  <si>
    <t>362495_12636</t>
  </si>
  <si>
    <t>404615_12637</t>
  </si>
  <si>
    <t>357529_12638</t>
  </si>
  <si>
    <t>461686_12639</t>
  </si>
  <si>
    <t>132853_12640</t>
  </si>
  <si>
    <t>461686_12641</t>
  </si>
  <si>
    <t>135912_12642</t>
  </si>
  <si>
    <t>461686_12643</t>
  </si>
  <si>
    <t>220950_12644</t>
  </si>
  <si>
    <t>158273_12645</t>
  </si>
  <si>
    <t>372728_12646</t>
  </si>
  <si>
    <t>422959_12647</t>
  </si>
  <si>
    <t>44064_12648</t>
  </si>
  <si>
    <t>347105_12649</t>
  </si>
  <si>
    <t>188619_12650</t>
  </si>
  <si>
    <t>114688_12651</t>
  </si>
  <si>
    <t>232106_12652</t>
  </si>
  <si>
    <t>338840_12653</t>
  </si>
  <si>
    <t>423982_12654</t>
  </si>
  <si>
    <t>423982_12655</t>
  </si>
  <si>
    <t>140730_12656</t>
  </si>
  <si>
    <t>325310_12657</t>
  </si>
  <si>
    <t>65783_12658</t>
  </si>
  <si>
    <t>461686_12659</t>
  </si>
  <si>
    <t>132853_12660</t>
  </si>
  <si>
    <t>78729_12661</t>
  </si>
  <si>
    <t>78629_12662</t>
  </si>
  <si>
    <t>409411_12663</t>
  </si>
  <si>
    <t>26793_12664</t>
  </si>
  <si>
    <t>446411_12665</t>
  </si>
  <si>
    <t>256721_12666</t>
  </si>
  <si>
    <t>371155_12667</t>
  </si>
  <si>
    <t>371155_12668</t>
  </si>
  <si>
    <t>70662_12669</t>
  </si>
  <si>
    <t>70662_12670</t>
  </si>
  <si>
    <t>92142_12671</t>
  </si>
  <si>
    <t>387149_12672</t>
  </si>
  <si>
    <t>361587_12673</t>
  </si>
  <si>
    <t>414182_12674</t>
  </si>
  <si>
    <t>378754_12675</t>
  </si>
  <si>
    <t>324290_12676</t>
  </si>
  <si>
    <t>99610_12677</t>
  </si>
  <si>
    <t>181973_12678</t>
  </si>
  <si>
    <t>174489_12679</t>
  </si>
  <si>
    <t>456986_12680</t>
  </si>
  <si>
    <t>361814_12681</t>
  </si>
  <si>
    <t>291416_12682</t>
  </si>
  <si>
    <t>396303_12683</t>
  </si>
  <si>
    <t>155178_12684</t>
  </si>
  <si>
    <t>93955_12685</t>
  </si>
  <si>
    <t>464409_12686</t>
  </si>
  <si>
    <t>121086_12687</t>
  </si>
  <si>
    <t>57810_12688</t>
  </si>
  <si>
    <t>226739_12689</t>
  </si>
  <si>
    <t>461314_12690</t>
  </si>
  <si>
    <t>235696_12691</t>
  </si>
  <si>
    <t>414428_12692</t>
  </si>
  <si>
    <t>276762_12693</t>
  </si>
  <si>
    <t>231482_12694</t>
  </si>
  <si>
    <t>67050_12695</t>
  </si>
  <si>
    <t>384159_12696</t>
  </si>
  <si>
    <t>446522_12697</t>
  </si>
  <si>
    <t>289298_12698</t>
  </si>
  <si>
    <t>306285_12699</t>
  </si>
  <si>
    <t>335331_12700</t>
  </si>
  <si>
    <t>315513_12701</t>
  </si>
  <si>
    <t>62300_12702</t>
  </si>
  <si>
    <t>99733_12703</t>
  </si>
  <si>
    <t>357935_12704</t>
  </si>
  <si>
    <t>150100_12705</t>
  </si>
  <si>
    <t>119538_12706</t>
  </si>
  <si>
    <t>222285_12707</t>
  </si>
  <si>
    <t>186352_12708</t>
  </si>
  <si>
    <t>272969_12709</t>
  </si>
  <si>
    <t>348160_12710</t>
  </si>
  <si>
    <t>393509_12711</t>
  </si>
  <si>
    <t>254678_12712</t>
  </si>
  <si>
    <t>48105_12713</t>
  </si>
  <si>
    <t>178873_12714</t>
  </si>
  <si>
    <t>181672_12715</t>
  </si>
  <si>
    <t>430292_12716</t>
  </si>
  <si>
    <t>57658_12717</t>
  </si>
  <si>
    <t>56633_12718</t>
  </si>
  <si>
    <t>85188_12719</t>
  </si>
  <si>
    <t>360009_12720</t>
  </si>
  <si>
    <t>269452_12721</t>
  </si>
  <si>
    <t>449280_12722</t>
  </si>
  <si>
    <t>55364_12723</t>
  </si>
  <si>
    <t>7942_12724</t>
  </si>
  <si>
    <t>445559_12725</t>
  </si>
  <si>
    <t>210279_12726</t>
  </si>
  <si>
    <t>307074_12727</t>
  </si>
  <si>
    <t>157459_12728</t>
  </si>
  <si>
    <t>13016_12729</t>
  </si>
  <si>
    <t>90732_12730</t>
  </si>
  <si>
    <t>16344_12731</t>
  </si>
  <si>
    <t>349470_12732</t>
  </si>
  <si>
    <t>303229_12733</t>
  </si>
  <si>
    <t>372617_12734</t>
  </si>
  <si>
    <t>198954_12735</t>
  </si>
  <si>
    <t>23055_12736</t>
  </si>
  <si>
    <t>144221_12737</t>
  </si>
  <si>
    <t>33539_12738</t>
  </si>
  <si>
    <t>94401_12739</t>
  </si>
  <si>
    <t>440747_12740</t>
  </si>
  <si>
    <t>266553_12741</t>
  </si>
  <si>
    <t>135165_12742</t>
  </si>
  <si>
    <t>464751_12743</t>
  </si>
  <si>
    <t>324109_12744</t>
  </si>
  <si>
    <t>201578_12745</t>
  </si>
  <si>
    <t>149407_12746</t>
  </si>
  <si>
    <t>320130_12747</t>
  </si>
  <si>
    <t>274798_12748</t>
  </si>
  <si>
    <t>111530_12749</t>
  </si>
  <si>
    <t>315393_12750</t>
  </si>
  <si>
    <t>51650_12751</t>
  </si>
  <si>
    <t>320130_12752</t>
  </si>
  <si>
    <t>446411_12753</t>
  </si>
  <si>
    <t>228644_12754</t>
  </si>
  <si>
    <t>12492_12755</t>
  </si>
  <si>
    <t>225420_12756</t>
  </si>
  <si>
    <t>463585_12757</t>
  </si>
  <si>
    <t>294109_12758</t>
  </si>
  <si>
    <t>192131_12759</t>
  </si>
  <si>
    <t>315948_12760</t>
  </si>
  <si>
    <t>256146_12761</t>
  </si>
  <si>
    <t>324537_12762</t>
  </si>
  <si>
    <t>294109_12763</t>
  </si>
  <si>
    <t>108083_12764</t>
  </si>
  <si>
    <t>114302_12765</t>
  </si>
  <si>
    <t>357188_12766</t>
  </si>
  <si>
    <t>318333_12767</t>
  </si>
  <si>
    <t>177048_12768</t>
  </si>
  <si>
    <t>69174_12769</t>
  </si>
  <si>
    <t>279764_12770</t>
  </si>
  <si>
    <t>253156_12771</t>
  </si>
  <si>
    <t>332980_12772</t>
  </si>
  <si>
    <t>38021_12773</t>
  </si>
  <si>
    <t>361537_12774</t>
  </si>
  <si>
    <t>262826_12775</t>
  </si>
  <si>
    <t>244823_12776</t>
  </si>
  <si>
    <t>381366_12777</t>
  </si>
  <si>
    <t>187132_12778</t>
  </si>
  <si>
    <t>463118_12779</t>
  </si>
  <si>
    <t>388417_12780</t>
  </si>
  <si>
    <t>47199_12781</t>
  </si>
  <si>
    <t>94442_12782</t>
  </si>
  <si>
    <t>284648_12783</t>
  </si>
  <si>
    <t>66526_12784</t>
  </si>
  <si>
    <t>355325_12785</t>
  </si>
  <si>
    <t>285850_12786</t>
  </si>
  <si>
    <t>423987_12787</t>
  </si>
  <si>
    <t>372982_12788</t>
  </si>
  <si>
    <t>288941_12789</t>
  </si>
  <si>
    <t>260621_12790</t>
  </si>
  <si>
    <t>359030_12791</t>
  </si>
  <si>
    <t>234350_12792</t>
  </si>
  <si>
    <t>112654_12793</t>
  </si>
  <si>
    <t>311879_12794</t>
  </si>
  <si>
    <t>195304_12795</t>
  </si>
  <si>
    <t>71438_12796</t>
  </si>
  <si>
    <t>449489_12797</t>
  </si>
  <si>
    <t>265012_12798</t>
  </si>
  <si>
    <t>162046_12799</t>
  </si>
  <si>
    <t>381265_12800</t>
  </si>
  <si>
    <t>265012_12801</t>
  </si>
  <si>
    <t>379650_12802</t>
  </si>
  <si>
    <t>205136_12803</t>
  </si>
  <si>
    <t>349749_12804</t>
  </si>
  <si>
    <t>4001_12805</t>
  </si>
  <si>
    <t>453341_12806</t>
  </si>
  <si>
    <t>7341_12807</t>
  </si>
  <si>
    <t>217642_12808</t>
  </si>
  <si>
    <t>80271_12809</t>
  </si>
  <si>
    <t>367196_12810</t>
  </si>
  <si>
    <t>52978_12811</t>
  </si>
  <si>
    <t>139292_12812</t>
  </si>
  <si>
    <t>46156_12813</t>
  </si>
  <si>
    <t>236158_12814</t>
  </si>
  <si>
    <t>286293_12815</t>
  </si>
  <si>
    <t>107503_12816</t>
  </si>
  <si>
    <t>365015_12817</t>
  </si>
  <si>
    <t>233691_12818</t>
  </si>
  <si>
    <t>441668_12819</t>
  </si>
  <si>
    <t>441668_12820</t>
  </si>
  <si>
    <t>333880_12821</t>
  </si>
  <si>
    <t>204902_12822</t>
  </si>
  <si>
    <t>350465_12823</t>
  </si>
  <si>
    <t>382484_12824</t>
  </si>
  <si>
    <t>112218_12825</t>
  </si>
  <si>
    <t>409804_12826</t>
  </si>
  <si>
    <t>187278_12827</t>
  </si>
  <si>
    <t>55251_12828</t>
  </si>
  <si>
    <t>133814_12829</t>
  </si>
  <si>
    <t>303190_12830</t>
  </si>
  <si>
    <t>357978_12831</t>
  </si>
  <si>
    <t>29220_12832</t>
  </si>
  <si>
    <t>42523_12833</t>
  </si>
  <si>
    <t>416017_12834</t>
  </si>
  <si>
    <t>415781_12835</t>
  </si>
  <si>
    <t>294438_12836</t>
  </si>
  <si>
    <t>209184_12837</t>
  </si>
  <si>
    <t>325065_12838</t>
  </si>
  <si>
    <t>58638_12839</t>
  </si>
  <si>
    <t>66752_12840</t>
  </si>
  <si>
    <t>447591_12841</t>
  </si>
  <si>
    <t>303828_12842</t>
  </si>
  <si>
    <t>406375_12843</t>
  </si>
  <si>
    <t>348196_12844</t>
  </si>
  <si>
    <t>197621_12845</t>
  </si>
  <si>
    <t>221317_12846</t>
  </si>
  <si>
    <t>337917_12847</t>
  </si>
  <si>
    <t>79056_12848</t>
  </si>
  <si>
    <t>59586_12849</t>
  </si>
  <si>
    <t>162139_12850</t>
  </si>
  <si>
    <t>162139_12851</t>
  </si>
  <si>
    <t>47586_12852</t>
  </si>
  <si>
    <t>415818_12853</t>
  </si>
  <si>
    <t>162139_12854</t>
  </si>
  <si>
    <t>409466_12855</t>
  </si>
  <si>
    <t>71602_12856</t>
  </si>
  <si>
    <t>138427_12857</t>
  </si>
  <si>
    <t>85659_12858</t>
  </si>
  <si>
    <t>357715_12859</t>
  </si>
  <si>
    <t>465582_12860</t>
  </si>
  <si>
    <t>272455_12861</t>
  </si>
  <si>
    <t>195360_12862</t>
  </si>
  <si>
    <t>88959_12863</t>
  </si>
  <si>
    <t>246324_12864</t>
  </si>
  <si>
    <t>132068_12865</t>
  </si>
  <si>
    <t>335261_12866</t>
  </si>
  <si>
    <t>414914_12867</t>
  </si>
  <si>
    <t>55253_12868</t>
  </si>
  <si>
    <t>337257_12869</t>
  </si>
  <si>
    <t>181045_12870</t>
  </si>
  <si>
    <t>235673_12871</t>
  </si>
  <si>
    <t>138661_12872</t>
  </si>
  <si>
    <t>374835_12873</t>
  </si>
  <si>
    <t>317691_12874</t>
  </si>
  <si>
    <t>155382_12875</t>
  </si>
  <si>
    <t>332072_12876</t>
  </si>
  <si>
    <t>179980_12877</t>
  </si>
  <si>
    <t>300075_12878</t>
  </si>
  <si>
    <t>178687_12879</t>
  </si>
  <si>
    <t>457231_12880</t>
  </si>
  <si>
    <t>328526_12881</t>
  </si>
  <si>
    <t>203728_12882</t>
  </si>
  <si>
    <t>166122_12883</t>
  </si>
  <si>
    <t>390712_12884</t>
  </si>
  <si>
    <t>96127_12885</t>
  </si>
  <si>
    <t>12848_12886</t>
  </si>
  <si>
    <t>181146_12887</t>
  </si>
  <si>
    <t>44402_12888</t>
  </si>
  <si>
    <t>318006_12889</t>
  </si>
  <si>
    <t>13224_12890</t>
  </si>
  <si>
    <t>160389_12891</t>
  </si>
  <si>
    <t>398141_12892</t>
  </si>
  <si>
    <t>255708_12893</t>
  </si>
  <si>
    <t>287467_12894</t>
  </si>
  <si>
    <t>325521_12895</t>
  </si>
  <si>
    <t>26307_12896</t>
  </si>
  <si>
    <t>346437_12897</t>
  </si>
  <si>
    <t>199026_12898</t>
  </si>
  <si>
    <t>267461_12899</t>
  </si>
  <si>
    <t>339464_12900</t>
  </si>
  <si>
    <t>93067_12901</t>
  </si>
  <si>
    <t>373128_12902</t>
  </si>
  <si>
    <t>129918_12903</t>
  </si>
  <si>
    <t>401111_12904</t>
  </si>
  <si>
    <t>144878_12905</t>
  </si>
  <si>
    <t>250224_12906</t>
  </si>
  <si>
    <t>215800_12907</t>
  </si>
  <si>
    <t>241950_12908</t>
  </si>
  <si>
    <t>88425_12909</t>
  </si>
  <si>
    <t>9877_12910</t>
  </si>
  <si>
    <t>219512_12911</t>
  </si>
  <si>
    <t>176834_12912</t>
  </si>
  <si>
    <t>372641_12913</t>
  </si>
  <si>
    <t>94354_12914</t>
  </si>
  <si>
    <t>204023_12915</t>
  </si>
  <si>
    <t>100393_12916</t>
  </si>
  <si>
    <t>419088_12917</t>
  </si>
  <si>
    <t>314824_12918</t>
  </si>
  <si>
    <t>228644_12919</t>
  </si>
  <si>
    <t>228644_12920</t>
  </si>
  <si>
    <t>322887_12921</t>
  </si>
  <si>
    <t>390591_12922</t>
  </si>
  <si>
    <t>373298_12923</t>
  </si>
  <si>
    <t>403445_12924</t>
  </si>
  <si>
    <t>162139_12925</t>
  </si>
  <si>
    <t>283230_12926</t>
  </si>
  <si>
    <t>383086_12927</t>
  </si>
  <si>
    <t>232180_12928</t>
  </si>
  <si>
    <t>312728_12929</t>
  </si>
  <si>
    <t>409804_12930</t>
  </si>
  <si>
    <t>395715_12931</t>
  </si>
  <si>
    <t>135498_12932</t>
  </si>
  <si>
    <t>354212_12933</t>
  </si>
  <si>
    <t>372647_12934</t>
  </si>
  <si>
    <t>159822_12935</t>
  </si>
  <si>
    <t>302224_12936</t>
  </si>
  <si>
    <t>8638_12937</t>
  </si>
  <si>
    <t>8638_12938</t>
  </si>
  <si>
    <t>192406_12939</t>
  </si>
  <si>
    <t>240962_12940</t>
  </si>
  <si>
    <t>244315_12941</t>
  </si>
  <si>
    <t>115363_12942</t>
  </si>
  <si>
    <t>280848_12943</t>
  </si>
  <si>
    <t>117392_12944</t>
  </si>
  <si>
    <t>455006_12945</t>
  </si>
  <si>
    <t>339836_12946</t>
  </si>
  <si>
    <t>433423_12947</t>
  </si>
  <si>
    <t>100531_12948</t>
  </si>
  <si>
    <t>48030_12949</t>
  </si>
  <si>
    <t>265966_12950</t>
  </si>
  <si>
    <t>179535_12951</t>
  </si>
  <si>
    <t>339808_12952</t>
  </si>
  <si>
    <t>76196_12953</t>
  </si>
  <si>
    <t>403659_12954</t>
  </si>
  <si>
    <t>409804_12955</t>
  </si>
  <si>
    <t>46232_12956</t>
  </si>
  <si>
    <t>299710_12957</t>
  </si>
  <si>
    <t>181651_12958</t>
  </si>
  <si>
    <t>120541_12959</t>
  </si>
  <si>
    <t>170298_12960</t>
  </si>
  <si>
    <t>4001_12961</t>
  </si>
  <si>
    <t>340960_12962</t>
  </si>
  <si>
    <t>454818_12963</t>
  </si>
  <si>
    <t>207125_12964</t>
  </si>
  <si>
    <t>360079_12965</t>
  </si>
  <si>
    <t>242521_12966</t>
  </si>
  <si>
    <t>48030_12967</t>
  </si>
  <si>
    <t>237422_12968</t>
  </si>
  <si>
    <t>150547_12969</t>
  </si>
  <si>
    <t>86759_12970</t>
  </si>
  <si>
    <t>109615_12971</t>
  </si>
  <si>
    <t>248063_12972</t>
  </si>
  <si>
    <t>132683_12973</t>
  </si>
  <si>
    <t>287287_12974</t>
  </si>
  <si>
    <t>177152_12975</t>
  </si>
  <si>
    <t>75195_12976</t>
  </si>
  <si>
    <t>350527_12977</t>
  </si>
  <si>
    <t>381445_12978</t>
  </si>
  <si>
    <t>115923_12979</t>
  </si>
  <si>
    <t>221179_12980</t>
  </si>
  <si>
    <t>411934_12981</t>
  </si>
  <si>
    <t>41217_12982</t>
  </si>
  <si>
    <t>177536_12983</t>
  </si>
  <si>
    <t>415324_12984</t>
  </si>
  <si>
    <t>352723_12985</t>
  </si>
  <si>
    <t>93556_12986</t>
  </si>
  <si>
    <t>397642_12987</t>
  </si>
  <si>
    <t>87489_12988</t>
  </si>
  <si>
    <t>93556_12989</t>
  </si>
  <si>
    <t>340093_12990</t>
  </si>
  <si>
    <t>4284_12991</t>
  </si>
  <si>
    <t>9211_12992</t>
  </si>
  <si>
    <t>14731_12993</t>
  </si>
  <si>
    <t>259105_12994</t>
  </si>
  <si>
    <t>289984_12995</t>
  </si>
  <si>
    <t>328696_12996</t>
  </si>
  <si>
    <t>398579_12997</t>
  </si>
  <si>
    <t>357541_12998</t>
  </si>
  <si>
    <t>287696_12999</t>
  </si>
  <si>
    <t>312728_13000</t>
  </si>
  <si>
    <t>253720_13001</t>
  </si>
  <si>
    <t>430586_13002</t>
  </si>
  <si>
    <t>48316_13003</t>
  </si>
  <si>
    <t>280571_13004</t>
  </si>
  <si>
    <t>129279_13005</t>
  </si>
  <si>
    <t>129279_13006</t>
  </si>
  <si>
    <t>284526_13007</t>
  </si>
  <si>
    <t>448943_13008</t>
  </si>
  <si>
    <t>57946_13009</t>
  </si>
  <si>
    <t>280065_13010</t>
  </si>
  <si>
    <t>424193_13011</t>
  </si>
  <si>
    <t>78729_13012</t>
  </si>
  <si>
    <t>314074_13013</t>
  </si>
  <si>
    <t>435271_13014</t>
  </si>
  <si>
    <t>409804_13015</t>
  </si>
  <si>
    <t>216271_13016</t>
  </si>
  <si>
    <t>250019_13017</t>
  </si>
  <si>
    <t>170298_13018</t>
  </si>
  <si>
    <t>384110_13019</t>
  </si>
  <si>
    <t>30326_13020</t>
  </si>
  <si>
    <t>233298_13021</t>
  </si>
  <si>
    <t>37322_13022</t>
  </si>
  <si>
    <t>255469_13023</t>
  </si>
  <si>
    <t>438823_13024</t>
  </si>
  <si>
    <t>319639_13025</t>
  </si>
  <si>
    <t>188028_13026</t>
  </si>
  <si>
    <t>153778_13027</t>
  </si>
  <si>
    <t>153778_13028</t>
  </si>
  <si>
    <t>249446_13029</t>
  </si>
  <si>
    <t>208880_13030</t>
  </si>
  <si>
    <t>425746_13031</t>
  </si>
  <si>
    <t>6731_13032</t>
  </si>
  <si>
    <t>394256_13033</t>
  </si>
  <si>
    <t>162046_13034</t>
  </si>
  <si>
    <t>277361_13035</t>
  </si>
  <si>
    <t>420943_13036</t>
  </si>
  <si>
    <t>445351_13037</t>
  </si>
  <si>
    <t>185217_13038</t>
  </si>
  <si>
    <t>49339_13039</t>
  </si>
  <si>
    <t>309778_13040</t>
  </si>
  <si>
    <t>29196_13041</t>
  </si>
  <si>
    <t>68631_13042</t>
  </si>
  <si>
    <t>284259_13043</t>
  </si>
  <si>
    <t>337772_13044</t>
  </si>
  <si>
    <t>330647_13045</t>
  </si>
  <si>
    <t>153095_13046</t>
  </si>
  <si>
    <t>179856_13047</t>
  </si>
  <si>
    <t>309403_13048</t>
  </si>
  <si>
    <t>46232_13049</t>
  </si>
  <si>
    <t>29196_13050</t>
  </si>
  <si>
    <t>281212_13051</t>
  </si>
  <si>
    <t>396732_13052</t>
  </si>
  <si>
    <t>306034_13053</t>
  </si>
  <si>
    <t>446820_13054</t>
  </si>
  <si>
    <t>446820_13055</t>
  </si>
  <si>
    <t>118752_13056</t>
  </si>
  <si>
    <t>154171_13057</t>
  </si>
  <si>
    <t>119968_13058</t>
  </si>
  <si>
    <t>379962_13059</t>
  </si>
  <si>
    <t>422458_13060</t>
  </si>
  <si>
    <t>274242_13061</t>
  </si>
  <si>
    <t>215024_13062</t>
  </si>
  <si>
    <t>127088_13063</t>
  </si>
  <si>
    <t>829_13064</t>
  </si>
  <si>
    <t>356029_13065</t>
  </si>
  <si>
    <t>439770_13066</t>
  </si>
  <si>
    <t>72721_13067</t>
  </si>
  <si>
    <t>342642_13068</t>
  </si>
  <si>
    <t>227869_13069</t>
  </si>
  <si>
    <t>318333_13070</t>
  </si>
  <si>
    <t>20838_13071</t>
  </si>
  <si>
    <t>378505_13072</t>
  </si>
  <si>
    <t>224614_13073</t>
  </si>
  <si>
    <t>188698_13074</t>
  </si>
  <si>
    <t>188698_13075</t>
  </si>
  <si>
    <t>305496_13076</t>
  </si>
  <si>
    <t>223443_13077</t>
  </si>
  <si>
    <t>231352_13078</t>
  </si>
  <si>
    <t>207634_13079</t>
  </si>
  <si>
    <t>132683_13080</t>
  </si>
  <si>
    <t>132683_13081</t>
  </si>
  <si>
    <t>196180_13082</t>
  </si>
  <si>
    <t>334920_13083</t>
  </si>
  <si>
    <t>183411_13084</t>
  </si>
  <si>
    <t>164034_13085</t>
  </si>
  <si>
    <t>13193_13086</t>
  </si>
  <si>
    <t>299073_13087</t>
  </si>
  <si>
    <t>193609_13088</t>
  </si>
  <si>
    <t>153401_13089</t>
  </si>
  <si>
    <t>232917_13090</t>
  </si>
  <si>
    <t>318051_13091</t>
  </si>
  <si>
    <t>351585_13092</t>
  </si>
  <si>
    <t>278586_13093</t>
  </si>
  <si>
    <t>8070_13094</t>
  </si>
  <si>
    <t>328370_13095</t>
  </si>
  <si>
    <t>227161_13096</t>
  </si>
  <si>
    <t>397311_13097</t>
  </si>
  <si>
    <t>343861_13098</t>
  </si>
  <si>
    <t>343861_13099</t>
  </si>
  <si>
    <t>396445_13100</t>
  </si>
  <si>
    <t>128146_13101</t>
  </si>
  <si>
    <t>29196_13102</t>
  </si>
  <si>
    <t>312728_13103</t>
  </si>
  <si>
    <t>76319_13104</t>
  </si>
  <si>
    <t>424186_13105</t>
  </si>
  <si>
    <t>93705_13106</t>
  </si>
  <si>
    <t>365015_13107</t>
  </si>
  <si>
    <t>375601_13108</t>
  </si>
  <si>
    <t>375601_13109</t>
  </si>
  <si>
    <t>253264_13110</t>
  </si>
  <si>
    <t>400946_13111</t>
  </si>
  <si>
    <t>417733_13112</t>
  </si>
  <si>
    <t>248142_13113</t>
  </si>
  <si>
    <t>412898_13114</t>
  </si>
  <si>
    <t>15544_13115</t>
  </si>
  <si>
    <t>270332_13116</t>
  </si>
  <si>
    <t>354881_13117</t>
  </si>
  <si>
    <t>356029_13118</t>
  </si>
  <si>
    <t>72947_13119</t>
  </si>
  <si>
    <t>422044_13120</t>
  </si>
  <si>
    <t>385778_13121</t>
  </si>
  <si>
    <t>27127_13122</t>
  </si>
  <si>
    <t>175749_13123</t>
  </si>
  <si>
    <t>334520_13124</t>
  </si>
  <si>
    <t>247653_13125</t>
  </si>
  <si>
    <t>272069_13126</t>
  </si>
  <si>
    <t>194431_13127</t>
  </si>
  <si>
    <t>5470_13128</t>
  </si>
  <si>
    <t>152590_13129</t>
  </si>
  <si>
    <t>136553_13130</t>
  </si>
  <si>
    <t>158194_13131</t>
  </si>
  <si>
    <t>398115_13132</t>
  </si>
  <si>
    <t>57445_13133</t>
  </si>
  <si>
    <t>321356_13134</t>
  </si>
  <si>
    <t>107123_13135</t>
  </si>
  <si>
    <t>258089_13136</t>
  </si>
  <si>
    <t>351861_13137</t>
  </si>
  <si>
    <t>351861_13138</t>
  </si>
  <si>
    <t>153901_13139</t>
  </si>
  <si>
    <t>309436_13140</t>
  </si>
  <si>
    <t>439887_13141</t>
  </si>
  <si>
    <t>205646_13142</t>
  </si>
  <si>
    <t>174380_13143</t>
  </si>
  <si>
    <t>122669_13144</t>
  </si>
  <si>
    <t>73602_13145</t>
  </si>
  <si>
    <t>416186_13146</t>
  </si>
  <si>
    <t>409804_13147</t>
  </si>
  <si>
    <t>78474_13148</t>
  </si>
  <si>
    <t>365044_13149</t>
  </si>
  <si>
    <t>365044_13150</t>
  </si>
  <si>
    <t>281480_13151</t>
  </si>
  <si>
    <t>168527_13152</t>
  </si>
  <si>
    <t>174778_13153</t>
  </si>
  <si>
    <t>175885_13154</t>
  </si>
  <si>
    <t>308263_13155</t>
  </si>
  <si>
    <t>165374_13156</t>
  </si>
  <si>
    <t>250212_13157</t>
  </si>
  <si>
    <t>283115_13158</t>
  </si>
  <si>
    <t>241555_13159</t>
  </si>
  <si>
    <t>165374_13160</t>
  </si>
  <si>
    <t>250212_13161</t>
  </si>
  <si>
    <t>241555_13162</t>
  </si>
  <si>
    <t>443286_13163</t>
  </si>
  <si>
    <t>130221_13164</t>
  </si>
  <si>
    <t>175885_13165</t>
  </si>
  <si>
    <t>465211_13166</t>
  </si>
  <si>
    <t>303833_13167</t>
  </si>
  <si>
    <t>291605_13168</t>
  </si>
  <si>
    <t>207379_13169</t>
  </si>
  <si>
    <t>309778_13170</t>
  </si>
  <si>
    <t>294466_13171</t>
  </si>
  <si>
    <t>193488_13172</t>
  </si>
  <si>
    <t>140527_13173</t>
  </si>
  <si>
    <t>170287_13174</t>
  </si>
  <si>
    <t>166014_13175</t>
  </si>
  <si>
    <t>49339_13176</t>
  </si>
  <si>
    <t>254617_13177</t>
  </si>
  <si>
    <t>287449_13178</t>
  </si>
  <si>
    <t>359026_13179</t>
  </si>
  <si>
    <t>385602_13180</t>
  </si>
  <si>
    <t>290993_13181</t>
  </si>
  <si>
    <t>249469_13182</t>
  </si>
  <si>
    <t>314515_13183</t>
  </si>
  <si>
    <t>375118_13184</t>
  </si>
  <si>
    <t>10875_13185</t>
  </si>
  <si>
    <t>16344_13186</t>
  </si>
  <si>
    <t>91487_13187</t>
  </si>
  <si>
    <t>428556_13188</t>
  </si>
  <si>
    <t>273762_13189</t>
  </si>
  <si>
    <t>6828_13190</t>
  </si>
  <si>
    <t>89945_13191</t>
  </si>
  <si>
    <t>191852_13192</t>
  </si>
  <si>
    <t>194010_13193</t>
  </si>
  <si>
    <t>438083_13194</t>
  </si>
  <si>
    <t>436549_13195</t>
  </si>
  <si>
    <t>219181_13196</t>
  </si>
  <si>
    <t>89023_13197</t>
  </si>
  <si>
    <t>144820_13198</t>
  </si>
  <si>
    <t>170262_13199</t>
  </si>
  <si>
    <t>170262_13200</t>
  </si>
  <si>
    <t>180016_13201</t>
  </si>
  <si>
    <t>385524_13202</t>
  </si>
  <si>
    <t>280848_13203</t>
  </si>
  <si>
    <t>244202_13204</t>
  </si>
  <si>
    <t>69758_13205</t>
  </si>
  <si>
    <t>372188_13206</t>
  </si>
  <si>
    <t>313269_13207</t>
  </si>
  <si>
    <t>355752_13208</t>
  </si>
  <si>
    <t>205143_13209</t>
  </si>
  <si>
    <t>450082_13210</t>
  </si>
  <si>
    <t>310556_13211</t>
  </si>
  <si>
    <t>252535_13212</t>
  </si>
  <si>
    <t>382751_13213</t>
  </si>
  <si>
    <t>382751_13214</t>
  </si>
  <si>
    <t>439523_13215</t>
  </si>
  <si>
    <t>310702_13216</t>
  </si>
  <si>
    <t>310702_13217</t>
  </si>
  <si>
    <t>155485_13218</t>
  </si>
  <si>
    <t>54765_13219</t>
  </si>
  <si>
    <t>212289_13220</t>
  </si>
  <si>
    <t>329279_13221</t>
  </si>
  <si>
    <t>312728_13222</t>
  </si>
  <si>
    <t>196800_13223</t>
  </si>
  <si>
    <t>196800_13224</t>
  </si>
  <si>
    <t>320130_13225</t>
  </si>
  <si>
    <t>215503_13226</t>
  </si>
  <si>
    <t>257575_13227</t>
  </si>
  <si>
    <t>313391_13228</t>
  </si>
  <si>
    <t>244838_13229</t>
  </si>
  <si>
    <t>46126_13230</t>
  </si>
  <si>
    <t>261910_13231</t>
  </si>
  <si>
    <t>158666_13232</t>
  </si>
  <si>
    <t>379073_13233</t>
  </si>
  <si>
    <t>72910_13234</t>
  </si>
  <si>
    <t>359040_13235</t>
  </si>
  <si>
    <t>112009_13236</t>
  </si>
  <si>
    <t>18287_13237</t>
  </si>
  <si>
    <t>340190_13238</t>
  </si>
  <si>
    <t>139515_13239</t>
  </si>
  <si>
    <t>219442_13240</t>
  </si>
  <si>
    <t>310264_13241</t>
  </si>
  <si>
    <t>85677_13242</t>
  </si>
  <si>
    <t>66945_13243</t>
  </si>
  <si>
    <t>44821_13244</t>
  </si>
  <si>
    <t>65580_13245</t>
  </si>
  <si>
    <t>19976_13246</t>
  </si>
  <si>
    <t>212025_13247</t>
  </si>
  <si>
    <t>458329_13248</t>
  </si>
  <si>
    <t>225257_13249</t>
  </si>
  <si>
    <t>287449_13250</t>
  </si>
  <si>
    <t>12836_13251</t>
  </si>
  <si>
    <t>274798_13252</t>
  </si>
  <si>
    <t>390591_13253</t>
  </si>
  <si>
    <t>226940_13254</t>
  </si>
  <si>
    <t>447067_13255</t>
  </si>
  <si>
    <t>184494_13256</t>
  </si>
  <si>
    <t>194830_13257</t>
  </si>
  <si>
    <t>379520_13258</t>
  </si>
  <si>
    <t>25147_13259</t>
  </si>
  <si>
    <t>328696_13260</t>
  </si>
  <si>
    <t>318785_13261</t>
  </si>
  <si>
    <t>239896_13262</t>
  </si>
  <si>
    <t>324424_13263</t>
  </si>
  <si>
    <t>441250_13264</t>
  </si>
  <si>
    <t>441250_13265</t>
  </si>
  <si>
    <t>455886_13266</t>
  </si>
  <si>
    <t>42813_13267</t>
  </si>
  <si>
    <t>358697_13268</t>
  </si>
  <si>
    <t>158595_13269</t>
  </si>
  <si>
    <t>150185_13270</t>
  </si>
  <si>
    <t>269177_13271</t>
  </si>
  <si>
    <t>56269_13272</t>
  </si>
  <si>
    <t>159822_13273</t>
  </si>
  <si>
    <t>346152_13274</t>
  </si>
  <si>
    <t>175356_13275</t>
  </si>
  <si>
    <t>136523_13276</t>
  </si>
  <si>
    <t>399192_13277</t>
  </si>
  <si>
    <t>337257_13278</t>
  </si>
  <si>
    <t>193828_13279</t>
  </si>
  <si>
    <t>359990_13280</t>
  </si>
  <si>
    <t>247483_13281</t>
  </si>
  <si>
    <t>339703_13282</t>
  </si>
  <si>
    <t>158767_13283</t>
  </si>
  <si>
    <t>215503_13284</t>
  </si>
  <si>
    <t>258508_13285</t>
  </si>
  <si>
    <t>273189_13286</t>
  </si>
  <si>
    <t>175345_13287</t>
  </si>
  <si>
    <t>363578_13288</t>
  </si>
  <si>
    <t>431216_13289</t>
  </si>
  <si>
    <t>229928_13290</t>
  </si>
  <si>
    <t>212743_13291</t>
  </si>
  <si>
    <t>180362_13292</t>
  </si>
  <si>
    <t>316512_13293</t>
  </si>
  <si>
    <t>371327_13294</t>
  </si>
  <si>
    <t>442300_13295</t>
  </si>
  <si>
    <t>108908_13296</t>
  </si>
  <si>
    <t>348154_13297</t>
  </si>
  <si>
    <t>326869_13298</t>
  </si>
  <si>
    <t>184756_13299</t>
  </si>
  <si>
    <t>42910_13300</t>
  </si>
  <si>
    <t>5730_13301</t>
  </si>
  <si>
    <t>179612_13302</t>
  </si>
  <si>
    <t>50728_13303</t>
  </si>
  <si>
    <t>11311_13304</t>
  </si>
  <si>
    <t>424506_13305</t>
  </si>
  <si>
    <t>379671_13306</t>
  </si>
  <si>
    <t>73695_13307</t>
  </si>
  <si>
    <t>409804_13308</t>
  </si>
  <si>
    <t>29196_13309</t>
  </si>
  <si>
    <t>436034_13310</t>
  </si>
  <si>
    <t>330894_13311</t>
  </si>
  <si>
    <t>340921_13312</t>
  </si>
  <si>
    <t>228613_13313</t>
  </si>
  <si>
    <t>332629_13314</t>
  </si>
  <si>
    <t>21790_13315</t>
  </si>
  <si>
    <t>316229_13316</t>
  </si>
  <si>
    <t>208756_13317</t>
  </si>
  <si>
    <t>332821_13318</t>
  </si>
  <si>
    <t>6735_13319</t>
  </si>
  <si>
    <t>254528_13320</t>
  </si>
  <si>
    <t>11621_13321</t>
  </si>
  <si>
    <t>59615_13322</t>
  </si>
  <si>
    <t>426961_13323</t>
  </si>
  <si>
    <t>383100_13324</t>
  </si>
  <si>
    <t>237793_13325</t>
  </si>
  <si>
    <t>28596_13326</t>
  </si>
  <si>
    <t>360487_13327</t>
  </si>
  <si>
    <t>249735_13328</t>
  </si>
  <si>
    <t>29196_13329</t>
  </si>
  <si>
    <t>301020_13330</t>
  </si>
  <si>
    <t>104793_13331</t>
  </si>
  <si>
    <t>333244_13332</t>
  </si>
  <si>
    <t>371470_13333</t>
  </si>
  <si>
    <t>187848_13334</t>
  </si>
  <si>
    <t>338595_13335</t>
  </si>
  <si>
    <t>338595_13336</t>
  </si>
  <si>
    <t>212583_13337</t>
  </si>
  <si>
    <t>2463_13338</t>
  </si>
  <si>
    <t>351074_13339</t>
  </si>
  <si>
    <t>210087_13340</t>
  </si>
  <si>
    <t>104261_13341</t>
  </si>
  <si>
    <t>104261_13342</t>
  </si>
  <si>
    <t>121835_13343</t>
  </si>
  <si>
    <t>397954_13344</t>
  </si>
  <si>
    <t>428257_13345</t>
  </si>
  <si>
    <t>408673_13346</t>
  </si>
  <si>
    <t>97527_13347</t>
  </si>
  <si>
    <t>9877_13348</t>
  </si>
  <si>
    <t>36995_13349</t>
  </si>
  <si>
    <t>423828_13350</t>
  </si>
  <si>
    <t>354676_13351</t>
  </si>
  <si>
    <t>305656_13352</t>
  </si>
  <si>
    <t>383111_13353</t>
  </si>
  <si>
    <t>377960_13354</t>
  </si>
  <si>
    <t>377960_13355</t>
  </si>
  <si>
    <t>381613_13356</t>
  </si>
  <si>
    <t>338939_13357</t>
  </si>
  <si>
    <t>271823_13358</t>
  </si>
  <si>
    <t>74952_13359</t>
  </si>
  <si>
    <t>104116_13360</t>
  </si>
  <si>
    <t>104116_13361</t>
  </si>
  <si>
    <t>74952_13362</t>
  </si>
  <si>
    <t>69263_13363</t>
  </si>
  <si>
    <t>104116_13364</t>
  </si>
  <si>
    <t>271823_13365</t>
  </si>
  <si>
    <t>74952_13366</t>
  </si>
  <si>
    <t>74952_13367</t>
  </si>
  <si>
    <t>266024_13368</t>
  </si>
  <si>
    <t>377804_13369</t>
  </si>
  <si>
    <t>101219_13370</t>
  </si>
  <si>
    <t>14671_13371</t>
  </si>
  <si>
    <t>419386_13372</t>
  </si>
  <si>
    <t>408173_13373</t>
  </si>
  <si>
    <t>185847_13374</t>
  </si>
  <si>
    <t>312728_13375</t>
  </si>
  <si>
    <t>312728_13376</t>
  </si>
  <si>
    <t>226192_13377</t>
  </si>
  <si>
    <t>186702_13378</t>
  </si>
  <si>
    <t>119736_13379</t>
  </si>
  <si>
    <t>122873_13380</t>
  </si>
  <si>
    <t>407179_13381</t>
  </si>
  <si>
    <t>407179_13382</t>
  </si>
  <si>
    <t>234857_13383</t>
  </si>
  <si>
    <t>262999_13384</t>
  </si>
  <si>
    <t>293972_13385</t>
  </si>
  <si>
    <t>293972_13386</t>
  </si>
  <si>
    <t>353222_13387</t>
  </si>
  <si>
    <t>61273_13388</t>
  </si>
  <si>
    <t>339703_13389</t>
  </si>
  <si>
    <t>234255_13390</t>
  </si>
  <si>
    <t>158666_13391</t>
  </si>
  <si>
    <t>158666_13392</t>
  </si>
  <si>
    <t>111087_13393</t>
  </si>
  <si>
    <t>59873_13394</t>
  </si>
  <si>
    <t>57810_13395</t>
  </si>
  <si>
    <t>73056_13396</t>
  </si>
  <si>
    <t>98341_13397</t>
  </si>
  <si>
    <t>412656_13398</t>
  </si>
  <si>
    <t>290172_13399</t>
  </si>
  <si>
    <t>126810_13400</t>
  </si>
  <si>
    <t>126810_13401</t>
  </si>
  <si>
    <t>126810_13402</t>
  </si>
  <si>
    <t>357474_13403</t>
  </si>
  <si>
    <t>434534_13404</t>
  </si>
  <si>
    <t>56630_13405</t>
  </si>
  <si>
    <t>244285_13406</t>
  </si>
  <si>
    <t>291893_13407</t>
  </si>
  <si>
    <t>234255_13408</t>
  </si>
  <si>
    <t>63568_13409</t>
  </si>
  <si>
    <t>125751_13410</t>
  </si>
  <si>
    <t>404669_13411</t>
  </si>
  <si>
    <t>290723_13412</t>
  </si>
  <si>
    <t>318006_13413</t>
  </si>
  <si>
    <t>251798_13414</t>
  </si>
  <si>
    <t>363745_13415</t>
  </si>
  <si>
    <t>362634_13416</t>
  </si>
  <si>
    <t>16771_13417</t>
  </si>
  <si>
    <t>4613_13418</t>
  </si>
  <si>
    <t>32597_13419</t>
  </si>
  <si>
    <t>280091_13420</t>
  </si>
  <si>
    <t>173847_13421</t>
  </si>
  <si>
    <t>290227_13422</t>
  </si>
  <si>
    <t>290227_13423</t>
  </si>
  <si>
    <t>170811_13424</t>
  </si>
  <si>
    <t>203915_13425</t>
  </si>
  <si>
    <t>285822_13426</t>
  </si>
  <si>
    <t>42813_13427</t>
  </si>
  <si>
    <t>205552_13428</t>
  </si>
  <si>
    <t>218339_13429</t>
  </si>
  <si>
    <t>404296_13430</t>
  </si>
  <si>
    <t>335457_13431</t>
  </si>
  <si>
    <t>403576_13432</t>
  </si>
  <si>
    <t>65273_13433</t>
  </si>
  <si>
    <t>105700_13434</t>
  </si>
  <si>
    <t>128992_13435</t>
  </si>
  <si>
    <t>360875_13436</t>
  </si>
  <si>
    <t>176162_13437</t>
  </si>
  <si>
    <t>461686_13438</t>
  </si>
  <si>
    <t>317744_13439</t>
  </si>
  <si>
    <t>441668_13440</t>
  </si>
  <si>
    <t>257575_13441</t>
  </si>
  <si>
    <t>466142_13442</t>
  </si>
  <si>
    <t>406382_13443</t>
  </si>
  <si>
    <t>374390_13444</t>
  </si>
  <si>
    <t>94187_13445</t>
  </si>
  <si>
    <t>270777_13446</t>
  </si>
  <si>
    <t>78448_13447</t>
  </si>
  <si>
    <t>124552_13448</t>
  </si>
  <si>
    <t>448214_13449</t>
  </si>
  <si>
    <t>211336_13450</t>
  </si>
  <si>
    <t>254196_13451</t>
  </si>
  <si>
    <t>2711_13452</t>
  </si>
  <si>
    <t>287536_13453</t>
  </si>
  <si>
    <t>47638_13454</t>
  </si>
  <si>
    <t>386231_13455</t>
  </si>
  <si>
    <t>402297_13456</t>
  </si>
  <si>
    <t>302307_13457</t>
  </si>
  <si>
    <t>410669_13458</t>
  </si>
  <si>
    <t>276960_13459</t>
  </si>
  <si>
    <t>422905_13460</t>
  </si>
  <si>
    <t>214790_13461</t>
  </si>
  <si>
    <t>245651_13462</t>
  </si>
  <si>
    <t>163175_13463</t>
  </si>
  <si>
    <t>403146_13464</t>
  </si>
  <si>
    <t>282385_13465</t>
  </si>
  <si>
    <t>397168_13466</t>
  </si>
  <si>
    <t>136576_13467</t>
  </si>
  <si>
    <t>255344_13468</t>
  </si>
  <si>
    <t>384319_13469</t>
  </si>
  <si>
    <t>70575_13470</t>
  </si>
  <si>
    <t>177522_13471</t>
  </si>
  <si>
    <t>218329_13472</t>
  </si>
  <si>
    <t>207373_13473</t>
  </si>
  <si>
    <t>26634_13474</t>
  </si>
  <si>
    <t>125311_13475</t>
  </si>
  <si>
    <t>82539_13476</t>
  </si>
  <si>
    <t>172166_13477</t>
  </si>
  <si>
    <t>358906_13478</t>
  </si>
  <si>
    <t>370268_13479</t>
  </si>
  <si>
    <t>209577_13480</t>
  </si>
  <si>
    <t>165348_13481</t>
  </si>
  <si>
    <t>360812_13482</t>
  </si>
  <si>
    <t>448270_13483</t>
  </si>
  <si>
    <t>78265_13484</t>
  </si>
  <si>
    <t>60037_13485</t>
  </si>
  <si>
    <t>302242_13486</t>
  </si>
  <si>
    <t>148161_13487</t>
  </si>
  <si>
    <t>279831_13488</t>
  </si>
  <si>
    <t>328467_13489</t>
  </si>
  <si>
    <t>158448_13490</t>
  </si>
  <si>
    <t>59885_13491</t>
  </si>
  <si>
    <t>371407_13492</t>
  </si>
  <si>
    <t>315543_13493</t>
  </si>
  <si>
    <t>223003_13494</t>
  </si>
  <si>
    <t>416952_13495</t>
  </si>
  <si>
    <t>407608_13496</t>
  </si>
  <si>
    <t>422699_13497</t>
  </si>
  <si>
    <t>107885_13498</t>
  </si>
  <si>
    <t>289562_13499</t>
  </si>
  <si>
    <t>321089_13500</t>
  </si>
  <si>
    <t>69333_13501</t>
  </si>
  <si>
    <t>166782_13502</t>
  </si>
  <si>
    <t>20934_13503</t>
  </si>
  <si>
    <t>262051_13504</t>
  </si>
  <si>
    <t>443030_13505</t>
  </si>
  <si>
    <t>414410_13506</t>
  </si>
  <si>
    <t>51354_13507</t>
  </si>
  <si>
    <t>133224_13508</t>
  </si>
  <si>
    <t>436004_13509</t>
  </si>
  <si>
    <t>453468_13510</t>
  </si>
  <si>
    <t>393028_13511</t>
  </si>
  <si>
    <t>445776_13512</t>
  </si>
  <si>
    <t>96882_13513</t>
  </si>
  <si>
    <t>243170_13514</t>
  </si>
  <si>
    <t>190000_13515</t>
  </si>
  <si>
    <t>37029_13516</t>
  </si>
  <si>
    <t>31055_13517</t>
  </si>
  <si>
    <t>31055_13518</t>
  </si>
  <si>
    <t>326314_13519</t>
  </si>
  <si>
    <t>52928_13520</t>
  </si>
  <si>
    <t>426031_13521</t>
  </si>
  <si>
    <t>42641_13522</t>
  </si>
  <si>
    <t>248711_13523</t>
  </si>
  <si>
    <t>185246_13524</t>
  </si>
  <si>
    <t>175749_13525</t>
  </si>
  <si>
    <t>268930_13526</t>
  </si>
  <si>
    <t>66405_13527</t>
  </si>
  <si>
    <t>58752_13528</t>
  </si>
  <si>
    <t>185896_13529</t>
  </si>
  <si>
    <t>135091_13530</t>
  </si>
  <si>
    <t>445351_13531</t>
  </si>
  <si>
    <t>445351_13532</t>
  </si>
  <si>
    <t>132347_13533</t>
  </si>
  <si>
    <t>17189_13534</t>
  </si>
  <si>
    <t>16771_13535</t>
  </si>
  <si>
    <t>58638_13536</t>
  </si>
  <si>
    <t>261979_13537</t>
  </si>
  <si>
    <t>8122_13538</t>
  </si>
  <si>
    <t>261644_13539</t>
  </si>
  <si>
    <t>367648_13540</t>
  </si>
  <si>
    <t>312728_13541</t>
  </si>
  <si>
    <t>337489_13542</t>
  </si>
  <si>
    <t>262258_13543</t>
  </si>
  <si>
    <t>277762_13544</t>
  </si>
  <si>
    <t>201245_13545</t>
  </si>
  <si>
    <t>56238_13546</t>
  </si>
  <si>
    <t>320494_13547</t>
  </si>
  <si>
    <t>275339_13548</t>
  </si>
  <si>
    <t>168927_13549</t>
  </si>
  <si>
    <t>235559_13550</t>
  </si>
  <si>
    <t>264297_13551</t>
  </si>
  <si>
    <t>211061_13552</t>
  </si>
  <si>
    <t>277328_13553</t>
  </si>
  <si>
    <t>299346_13554</t>
  </si>
  <si>
    <t>299346_13555</t>
  </si>
  <si>
    <t>240248_13556</t>
  </si>
  <si>
    <t>376901_13557</t>
  </si>
  <si>
    <t>182278_13558</t>
  </si>
  <si>
    <t>368060_13559</t>
  </si>
  <si>
    <t>69994_13560</t>
  </si>
  <si>
    <t>315543_13561</t>
  </si>
  <si>
    <t>187992_13562</t>
  </si>
  <si>
    <t>77117_13563</t>
  </si>
  <si>
    <t>462868_13564</t>
  </si>
  <si>
    <t>74758_13565</t>
  </si>
  <si>
    <t>350968_13566</t>
  </si>
  <si>
    <t>378845_13567</t>
  </si>
  <si>
    <t>424506_13568</t>
  </si>
  <si>
    <t>409804_13569</t>
  </si>
  <si>
    <t>286044_13570</t>
  </si>
  <si>
    <t>209306_13571</t>
  </si>
  <si>
    <t>311170_13572</t>
  </si>
  <si>
    <t>358895_13573</t>
  </si>
  <si>
    <t>455804_13574</t>
  </si>
  <si>
    <t>46130_13575</t>
  </si>
  <si>
    <t>335913_13576</t>
  </si>
  <si>
    <t>111073_13577</t>
  </si>
  <si>
    <t>408189_13578</t>
  </si>
  <si>
    <t>87869_13579</t>
  </si>
  <si>
    <t>155369_13580</t>
  </si>
  <si>
    <t>110151_13581</t>
  </si>
  <si>
    <t>228287_13582</t>
  </si>
  <si>
    <t>151508_13583</t>
  </si>
  <si>
    <t>150547_13584</t>
  </si>
  <si>
    <t>39048_13585</t>
  </si>
  <si>
    <t>58638_13586</t>
  </si>
  <si>
    <t>415124_13587</t>
  </si>
  <si>
    <t>299222_13588</t>
  </si>
  <si>
    <t>378637_13589</t>
  </si>
  <si>
    <t>441852_13590</t>
  </si>
  <si>
    <t>307119_13591</t>
  </si>
  <si>
    <t>44805_13592</t>
  </si>
  <si>
    <t>31248_13593</t>
  </si>
  <si>
    <t>100847_13594</t>
  </si>
  <si>
    <t>407929_13595</t>
  </si>
  <si>
    <t>82174_13596</t>
  </si>
  <si>
    <t>402229_13597</t>
  </si>
  <si>
    <t>114879_13598</t>
  </si>
  <si>
    <t>31521_13599</t>
  </si>
  <si>
    <t>206218_13600</t>
  </si>
  <si>
    <t>91874_13601</t>
  </si>
  <si>
    <t>393677_13602</t>
  </si>
  <si>
    <t>403576_13603</t>
  </si>
  <si>
    <t>403576_13604</t>
  </si>
  <si>
    <t>342530_13605</t>
  </si>
  <si>
    <t>342530_13606</t>
  </si>
  <si>
    <t>285680_13607</t>
  </si>
  <si>
    <t>403123_13608</t>
  </si>
  <si>
    <t>350734_13609</t>
  </si>
  <si>
    <t>116624_13610</t>
  </si>
  <si>
    <t>71594_13611</t>
  </si>
  <si>
    <t>32989_13612</t>
  </si>
  <si>
    <t>149230_13613</t>
  </si>
  <si>
    <t>133814_13614</t>
  </si>
  <si>
    <t>173653_13615</t>
  </si>
  <si>
    <t>188169_13616</t>
  </si>
  <si>
    <t>159822_13617</t>
  </si>
  <si>
    <t>190264_13618</t>
  </si>
  <si>
    <t>445486_13619</t>
  </si>
  <si>
    <t>445486_13620</t>
  </si>
  <si>
    <t>446942_13621</t>
  </si>
  <si>
    <t>92499_13622</t>
  </si>
  <si>
    <t>211718_13623</t>
  </si>
  <si>
    <t>87513_13624</t>
  </si>
  <si>
    <t>106741_13625</t>
  </si>
  <si>
    <t>106741_13626</t>
  </si>
  <si>
    <t>412656_13627</t>
  </si>
  <si>
    <t>252535_13628</t>
  </si>
  <si>
    <t>256721_13629</t>
  </si>
  <si>
    <t>234536_13630</t>
  </si>
  <si>
    <t>450233_13631</t>
  </si>
  <si>
    <t>373600_13632</t>
  </si>
  <si>
    <t>357054_13633</t>
  </si>
  <si>
    <t>73581_13634</t>
  </si>
  <si>
    <t>440677_13635</t>
  </si>
  <si>
    <t>325706_13636</t>
  </si>
  <si>
    <t>160115_13637</t>
  </si>
  <si>
    <t>403576_13638</t>
  </si>
  <si>
    <t>408218_13639</t>
  </si>
  <si>
    <t>408218_13640</t>
  </si>
  <si>
    <t>408218_13641</t>
  </si>
  <si>
    <t>408218_13642</t>
  </si>
  <si>
    <t>414410_13643</t>
  </si>
  <si>
    <t>352841_13644</t>
  </si>
  <si>
    <t>115923_13645</t>
  </si>
  <si>
    <t>449468_13646</t>
  </si>
  <si>
    <t>138884_13647</t>
  </si>
  <si>
    <t>461091_13648</t>
  </si>
  <si>
    <t>123175_13649</t>
  </si>
  <si>
    <t>103645_13650</t>
  </si>
  <si>
    <t>26205_13651</t>
  </si>
  <si>
    <t>272144_13652</t>
  </si>
  <si>
    <t>374759_13653</t>
  </si>
  <si>
    <t>412404_13654</t>
  </si>
  <si>
    <t>388657_13655</t>
  </si>
  <si>
    <t>326173_13656</t>
  </si>
  <si>
    <t>158448_13657</t>
  </si>
  <si>
    <t>66424_13658</t>
  </si>
  <si>
    <t>234255_13659</t>
  </si>
  <si>
    <t>25025_13660</t>
  </si>
  <si>
    <t>100188_13661</t>
  </si>
  <si>
    <t>254655_13662</t>
  </si>
  <si>
    <t>236512_13663</t>
  </si>
  <si>
    <t>147304_13664</t>
  </si>
  <si>
    <t>235062_13665</t>
  </si>
  <si>
    <t>236997_13666</t>
  </si>
  <si>
    <t>126044_13667</t>
  </si>
  <si>
    <t>208939_13668</t>
  </si>
  <si>
    <t>269626_13669</t>
  </si>
  <si>
    <t>284045_13670</t>
  </si>
  <si>
    <t>445688_13671</t>
  </si>
  <si>
    <t>909_13672</t>
  </si>
  <si>
    <t>345373_13673</t>
  </si>
  <si>
    <t>120050_13674</t>
  </si>
  <si>
    <t>464731_13675</t>
  </si>
  <si>
    <t>227688_13676</t>
  </si>
  <si>
    <t>241362_13677</t>
  </si>
  <si>
    <t>227688_13678</t>
  </si>
  <si>
    <t>5470_13679</t>
  </si>
  <si>
    <t>320081_13680</t>
  </si>
  <si>
    <t>354881_13681</t>
  </si>
  <si>
    <t>320081_13682</t>
  </si>
  <si>
    <t>354881_13683</t>
  </si>
  <si>
    <t>291831_13684</t>
  </si>
  <si>
    <t>163689_13685</t>
  </si>
  <si>
    <t>302116_13686</t>
  </si>
  <si>
    <t>332487_13687</t>
  </si>
  <si>
    <t>231482_13688</t>
  </si>
  <si>
    <t>91722_13689</t>
  </si>
  <si>
    <t>162345_13690</t>
  </si>
  <si>
    <t>175246_13691</t>
  </si>
  <si>
    <t>327083_13692</t>
  </si>
  <si>
    <t>212515_13693</t>
  </si>
  <si>
    <t>181651_13694</t>
  </si>
  <si>
    <t>41803_13695</t>
  </si>
  <si>
    <t>268313_13696</t>
  </si>
  <si>
    <t>257254_13697</t>
  </si>
  <si>
    <t>364017_13698</t>
  </si>
  <si>
    <t>122449_13699</t>
  </si>
  <si>
    <t>279332_13700</t>
  </si>
  <si>
    <t>312728_13701</t>
  </si>
  <si>
    <t>356029_13702</t>
  </si>
  <si>
    <t>246124_13703</t>
  </si>
  <si>
    <t>318789_13704</t>
  </si>
  <si>
    <t>9096_13705</t>
  </si>
  <si>
    <t>275580_13706</t>
  </si>
  <si>
    <t>105227_13707</t>
  </si>
  <si>
    <t>196860_13708</t>
  </si>
  <si>
    <t>441852_13709</t>
  </si>
  <si>
    <t>461686_13710</t>
  </si>
  <si>
    <t>869_13711</t>
  </si>
  <si>
    <t>463872_13712</t>
  </si>
  <si>
    <t>288846_13713</t>
  </si>
  <si>
    <t>36310_13714</t>
  </si>
  <si>
    <t>350629_13715</t>
  </si>
  <si>
    <t>286931_13716</t>
  </si>
  <si>
    <t>309139_13717</t>
  </si>
  <si>
    <t>200180_13718</t>
  </si>
  <si>
    <t>200425_13719</t>
  </si>
  <si>
    <t>63940_13720</t>
  </si>
  <si>
    <t>420367_13721</t>
  </si>
  <si>
    <t>167610_13722</t>
  </si>
  <si>
    <t>77392_13723</t>
  </si>
  <si>
    <t>77392_13724</t>
  </si>
  <si>
    <t>124581_13725</t>
  </si>
  <si>
    <t>408433_13726</t>
  </si>
  <si>
    <t>189131_13727</t>
  </si>
  <si>
    <t>333803_13728</t>
  </si>
  <si>
    <t>396575_13729</t>
  </si>
  <si>
    <t>254285_13730</t>
  </si>
  <si>
    <t>82174_13731</t>
  </si>
  <si>
    <t>232533_13732</t>
  </si>
  <si>
    <t>450758_13733</t>
  </si>
  <si>
    <t>188395_13734</t>
  </si>
  <si>
    <t>178210_13735</t>
  </si>
  <si>
    <t>102471_13736</t>
  </si>
  <si>
    <t>394590_13737</t>
  </si>
  <si>
    <t>153036_13738</t>
  </si>
  <si>
    <t>461686_13739</t>
  </si>
  <si>
    <t>423897_13740</t>
  </si>
  <si>
    <t>264605_13741</t>
  </si>
  <si>
    <t>423897_13742</t>
  </si>
  <si>
    <t>423897_13743</t>
  </si>
  <si>
    <t>102020_13744</t>
  </si>
  <si>
    <t>168449_13745</t>
  </si>
  <si>
    <t>174489_13746</t>
  </si>
  <si>
    <t>27102_13747</t>
  </si>
  <si>
    <t>174489_13748</t>
  </si>
  <si>
    <t>367395_13749</t>
  </si>
  <si>
    <t>91438_13750</t>
  </si>
  <si>
    <t>147684_13751</t>
  </si>
  <si>
    <t>349318_13752</t>
  </si>
  <si>
    <t>349318_13753</t>
  </si>
  <si>
    <t>265419_13754</t>
  </si>
  <si>
    <t>201563_13755</t>
  </si>
  <si>
    <t>23440_13756</t>
  </si>
  <si>
    <t>298147_13757</t>
  </si>
  <si>
    <t>397820_13758</t>
  </si>
  <si>
    <t>92465_13759</t>
  </si>
  <si>
    <t>250487_13760</t>
  </si>
  <si>
    <t>289710_13761</t>
  </si>
  <si>
    <t>119960_13762</t>
  </si>
  <si>
    <t>46232_13763</t>
  </si>
  <si>
    <t>26678_13764</t>
  </si>
  <si>
    <t>271890_13765</t>
  </si>
  <si>
    <t>290269_13766</t>
  </si>
  <si>
    <t>147684_13767</t>
  </si>
  <si>
    <t>390611_13768</t>
  </si>
  <si>
    <t>147684_13769</t>
  </si>
  <si>
    <t>147684_13770</t>
  </si>
  <si>
    <t>335328_13771</t>
  </si>
  <si>
    <t>437006_13772</t>
  </si>
  <si>
    <t>308296_13773</t>
  </si>
  <si>
    <t>292433_13774</t>
  </si>
  <si>
    <t>360845_13775</t>
  </si>
  <si>
    <t>261673_13776</t>
  </si>
  <si>
    <t>200530_13777</t>
  </si>
  <si>
    <t>257655_13778</t>
  </si>
  <si>
    <t>409492_13779</t>
  </si>
  <si>
    <t>46109_13780</t>
  </si>
  <si>
    <t>389814_13781</t>
  </si>
  <si>
    <t>34843_13782</t>
  </si>
  <si>
    <t>373384_13783</t>
  </si>
  <si>
    <t>294666_13784</t>
  </si>
  <si>
    <t>294666_13785</t>
  </si>
  <si>
    <t>337196_13786</t>
  </si>
  <si>
    <t>67173_13787</t>
  </si>
  <si>
    <t>177010_13788</t>
  </si>
  <si>
    <t>127123_13789</t>
  </si>
  <si>
    <t>201563_13790</t>
  </si>
  <si>
    <t>381982_13791</t>
  </si>
  <si>
    <t>388853_13792</t>
  </si>
  <si>
    <t>362529_13793</t>
  </si>
  <si>
    <t>89945_13794</t>
  </si>
  <si>
    <t>187175_13795</t>
  </si>
  <si>
    <t>97890_13796</t>
  </si>
  <si>
    <t>61303_13797</t>
  </si>
  <si>
    <t>187862_13798</t>
  </si>
  <si>
    <t>272770_13799</t>
  </si>
  <si>
    <t>373004_13800</t>
  </si>
  <si>
    <t>246407_13801</t>
  </si>
  <si>
    <t>385604_13802</t>
  </si>
  <si>
    <t>71060_13803</t>
  </si>
  <si>
    <t>157743_13804</t>
  </si>
  <si>
    <t>132640_13805</t>
  </si>
  <si>
    <t>250487_13806</t>
  </si>
  <si>
    <t>88142_13807</t>
  </si>
  <si>
    <t>30479_13808</t>
  </si>
  <si>
    <t>360281_13809</t>
  </si>
  <si>
    <t>9176_13810</t>
  </si>
  <si>
    <t>287557_13811</t>
  </si>
  <si>
    <t>300495_13812</t>
  </si>
  <si>
    <t>52348_13813</t>
  </si>
  <si>
    <t>382315_13814</t>
  </si>
  <si>
    <t>382315_13815</t>
  </si>
  <si>
    <t>71863_13816</t>
  </si>
  <si>
    <t>83089_13817</t>
  </si>
  <si>
    <t>390380_13818</t>
  </si>
  <si>
    <t>147087_13819</t>
  </si>
  <si>
    <t>51275_13820</t>
  </si>
  <si>
    <t>317436_13821</t>
  </si>
  <si>
    <t>250643_13822</t>
  </si>
  <si>
    <t>277833_13823</t>
  </si>
  <si>
    <t>256721_13824</t>
  </si>
  <si>
    <t>135976_13825</t>
  </si>
  <si>
    <t>213834_13826</t>
  </si>
  <si>
    <t>186814_13827</t>
  </si>
  <si>
    <t>5143_13828</t>
  </si>
  <si>
    <t>366517_13829</t>
  </si>
  <si>
    <t>175479_13830</t>
  </si>
  <si>
    <t>367447_13831</t>
  </si>
  <si>
    <t>61796_13832</t>
  </si>
  <si>
    <t>397954_13833</t>
  </si>
  <si>
    <t>323942_13834</t>
  </si>
  <si>
    <t>226828_13835</t>
  </si>
  <si>
    <t>192569_13836</t>
  </si>
  <si>
    <t>262143_13837</t>
  </si>
  <si>
    <t>389158_13838</t>
  </si>
  <si>
    <t>455629_13839</t>
  </si>
  <si>
    <t>51650_13840</t>
  </si>
  <si>
    <t>103816_13841</t>
  </si>
  <si>
    <t>163848_13842</t>
  </si>
  <si>
    <t>360487_13843</t>
  </si>
  <si>
    <t>287972_13844</t>
  </si>
  <si>
    <t>215596_13845</t>
  </si>
  <si>
    <t>360710_13846</t>
  </si>
  <si>
    <t>98807_13847</t>
  </si>
  <si>
    <t>448453_13848</t>
  </si>
  <si>
    <t>79795_13849</t>
  </si>
  <si>
    <t>216768_13850</t>
  </si>
  <si>
    <t>313230_13851</t>
  </si>
  <si>
    <t>99675_13852</t>
  </si>
  <si>
    <t>347549_13853</t>
  </si>
  <si>
    <t>203968_13854</t>
  </si>
  <si>
    <t>119586_13855</t>
  </si>
  <si>
    <t>464803_13856</t>
  </si>
  <si>
    <t>268006_13857</t>
  </si>
  <si>
    <t>66480_13858</t>
  </si>
  <si>
    <t>170286_13859</t>
  </si>
  <si>
    <t>269258_13860</t>
  </si>
  <si>
    <t>385422_13861</t>
  </si>
  <si>
    <t>182182_13862</t>
  </si>
  <si>
    <t>329595_13863</t>
  </si>
  <si>
    <t>348069_13864</t>
  </si>
  <si>
    <t>84468_13865</t>
  </si>
  <si>
    <t>140527_13866</t>
  </si>
  <si>
    <t>438761_13867</t>
  </si>
  <si>
    <t>374841_13868</t>
  </si>
  <si>
    <t>463804_13869</t>
  </si>
  <si>
    <t>15586_13870</t>
  </si>
  <si>
    <t>273342_13871</t>
  </si>
  <si>
    <t>359273_13872</t>
  </si>
  <si>
    <t>48535_13873</t>
  </si>
  <si>
    <t>37011_13874</t>
  </si>
  <si>
    <t>376564_13875</t>
  </si>
  <si>
    <t>198400_13876</t>
  </si>
  <si>
    <t>122041_13877</t>
  </si>
  <si>
    <t>190004_13878</t>
  </si>
  <si>
    <t>44986_13879</t>
  </si>
  <si>
    <t>398489_13880</t>
  </si>
  <si>
    <t>417992_13881</t>
  </si>
  <si>
    <t>354585_13882</t>
  </si>
  <si>
    <t>461686_13883</t>
  </si>
  <si>
    <t>119057_13884</t>
  </si>
  <si>
    <t>97661_13885</t>
  </si>
  <si>
    <t>165348_13886</t>
  </si>
  <si>
    <t>120778_13887</t>
  </si>
  <si>
    <t>372855_13888</t>
  </si>
  <si>
    <t>197083_13889</t>
  </si>
  <si>
    <t>181204_13890</t>
  </si>
  <si>
    <t>82232_13891</t>
  </si>
  <si>
    <t>64451_13892</t>
  </si>
  <si>
    <t>23486_13893</t>
  </si>
  <si>
    <t>187374_13894</t>
  </si>
  <si>
    <t>404416_13895</t>
  </si>
  <si>
    <t>95739_13896</t>
  </si>
  <si>
    <t>295345_13897</t>
  </si>
  <si>
    <t>251605_13898</t>
  </si>
  <si>
    <t>25650_13899</t>
  </si>
  <si>
    <t>250231_13900</t>
  </si>
  <si>
    <t>61926_13901</t>
  </si>
  <si>
    <t>409489_13902</t>
  </si>
  <si>
    <t>440866_13903</t>
  </si>
  <si>
    <t>210995_13904</t>
  </si>
  <si>
    <t>41217_13905</t>
  </si>
  <si>
    <t>190000_13906</t>
  </si>
  <si>
    <t>158666_13907</t>
  </si>
  <si>
    <t>253713_13908</t>
  </si>
  <si>
    <t>20740_13909</t>
  </si>
  <si>
    <t>74634_13910</t>
  </si>
  <si>
    <t>382280_13911</t>
  </si>
  <si>
    <t>172470_13912</t>
  </si>
  <si>
    <t>452295_13913</t>
  </si>
  <si>
    <t>112674_13914</t>
  </si>
  <si>
    <t>37029_13915</t>
  </si>
  <si>
    <t>393768_13916</t>
  </si>
  <si>
    <t>212767_13917</t>
  </si>
  <si>
    <t>58638_13918</t>
  </si>
  <si>
    <t>10572_13919</t>
  </si>
  <si>
    <t>270950_13920</t>
  </si>
  <si>
    <t>111179_13921</t>
  </si>
  <si>
    <t>162458_13922</t>
  </si>
  <si>
    <t>129299_13923</t>
  </si>
  <si>
    <t>39449_13924</t>
  </si>
  <si>
    <t>369447_13925</t>
  </si>
  <si>
    <t>274435_13926</t>
  </si>
  <si>
    <t>27127_13927</t>
  </si>
  <si>
    <t>272324_13928</t>
  </si>
  <si>
    <t>222684_13929</t>
  </si>
  <si>
    <t>369919_13930</t>
  </si>
  <si>
    <t>451837_13931</t>
  </si>
  <si>
    <t>31165_13932</t>
  </si>
  <si>
    <t>159624_13933</t>
  </si>
  <si>
    <t>440677_13934</t>
  </si>
  <si>
    <t>13417_13935</t>
  </si>
  <si>
    <t>19135_13936</t>
  </si>
  <si>
    <t>119603_13937</t>
  </si>
  <si>
    <t>409804_13938</t>
  </si>
  <si>
    <t>336359_13939</t>
  </si>
  <si>
    <t>158666_13940</t>
  </si>
  <si>
    <t>241555_13941</t>
  </si>
  <si>
    <t>340093_13942</t>
  </si>
  <si>
    <t>158448_13943</t>
  </si>
  <si>
    <t>86508_13944</t>
  </si>
  <si>
    <t>390591_13945</t>
  </si>
  <si>
    <t>348942_13946</t>
  </si>
  <si>
    <t>360873_13947</t>
  </si>
  <si>
    <t>231243_13948</t>
  </si>
  <si>
    <t>89438_13949</t>
  </si>
  <si>
    <t>89438_13950</t>
  </si>
  <si>
    <t>89438_13951</t>
  </si>
  <si>
    <t>9629_13952</t>
  </si>
  <si>
    <t>89438_13953</t>
  </si>
  <si>
    <t>89438_13954</t>
  </si>
  <si>
    <t>414546_13955</t>
  </si>
  <si>
    <t>351481_13956</t>
  </si>
  <si>
    <t>49544_13957</t>
  </si>
  <si>
    <t>163990_13958</t>
  </si>
  <si>
    <t>124193_13959</t>
  </si>
  <si>
    <t>126332_13960</t>
  </si>
  <si>
    <t>466526_13961</t>
  </si>
  <si>
    <t>246113_13962</t>
  </si>
  <si>
    <t>347576_13963</t>
  </si>
  <si>
    <t>446934_13964</t>
  </si>
  <si>
    <t>175356_13965</t>
  </si>
  <si>
    <t>206930_13966</t>
  </si>
  <si>
    <t>381352_13967</t>
  </si>
  <si>
    <t>372318_13968</t>
  </si>
  <si>
    <t>375532_13969</t>
  </si>
  <si>
    <t>331311_13970</t>
  </si>
  <si>
    <t>178559_13971</t>
  </si>
  <si>
    <t>421207_13972</t>
  </si>
  <si>
    <t>418744_13973</t>
  </si>
  <si>
    <t>366510_13974</t>
  </si>
  <si>
    <t>69735_13975</t>
  </si>
  <si>
    <t>283283_13976</t>
  </si>
  <si>
    <t>431216_13977</t>
  </si>
  <si>
    <t>368886_13978</t>
  </si>
  <si>
    <t>212006_13979</t>
  </si>
  <si>
    <t>332065_13980</t>
  </si>
  <si>
    <t>416017_13981</t>
  </si>
  <si>
    <t>158666_13982</t>
  </si>
  <si>
    <t>380815_13983</t>
  </si>
  <si>
    <t>313887_13984</t>
  </si>
  <si>
    <t>247755_13985</t>
  </si>
  <si>
    <t>454227_13986</t>
  </si>
  <si>
    <t>316976_13987</t>
  </si>
  <si>
    <t>216271_13988</t>
  </si>
  <si>
    <t>320130_13989</t>
  </si>
  <si>
    <t>312293_13990</t>
  </si>
  <si>
    <t>454560_13991</t>
  </si>
  <si>
    <t>197049_13992</t>
  </si>
  <si>
    <t>277183_13993</t>
  </si>
  <si>
    <t>63960_13994</t>
  </si>
  <si>
    <t>46232_13995</t>
  </si>
  <si>
    <t>14520_13996</t>
  </si>
  <si>
    <t>317691_13997</t>
  </si>
  <si>
    <t>176484_13998</t>
  </si>
  <si>
    <t>335666_13999</t>
  </si>
  <si>
    <t>220357_14000</t>
  </si>
  <si>
    <t>32267_14001</t>
  </si>
  <si>
    <t>365632_14002</t>
  </si>
  <si>
    <t>238270_14003</t>
  </si>
  <si>
    <t>31611_14004</t>
  </si>
  <si>
    <t>102525_14005</t>
  </si>
  <si>
    <t>377981_14006</t>
  </si>
  <si>
    <t>496_14007</t>
  </si>
  <si>
    <t>374092_14008</t>
  </si>
  <si>
    <t>360905_14009</t>
  </si>
  <si>
    <t>413870_14010</t>
  </si>
  <si>
    <t>331030_14011</t>
  </si>
  <si>
    <t>390591_14012</t>
  </si>
  <si>
    <t>26310_14013</t>
  </si>
  <si>
    <t>368858_14014</t>
  </si>
  <si>
    <t>8185_14015</t>
  </si>
  <si>
    <t>55925_14016</t>
  </si>
  <si>
    <t>332821_14017</t>
  </si>
  <si>
    <t>13224_14018</t>
  </si>
  <si>
    <t>365015_14019</t>
  </si>
  <si>
    <t>435160_14020</t>
  </si>
  <si>
    <t>333766_14021</t>
  </si>
  <si>
    <t>301063_14022</t>
  </si>
  <si>
    <t>63102_14023</t>
  </si>
  <si>
    <t>7134_14024</t>
  </si>
  <si>
    <t>461686_14025</t>
  </si>
  <si>
    <t>32581_14026</t>
  </si>
  <si>
    <t>398489_14027</t>
  </si>
  <si>
    <t>124272_14028</t>
  </si>
  <si>
    <t>4537_14029</t>
  </si>
  <si>
    <t>5470_14030</t>
  </si>
  <si>
    <t>57243_14031</t>
  </si>
  <si>
    <t>454282_14032</t>
  </si>
  <si>
    <t>390591_14033</t>
  </si>
  <si>
    <t>20981_14034</t>
  </si>
  <si>
    <t>141755_14035</t>
  </si>
  <si>
    <t>445821_14036</t>
  </si>
  <si>
    <t>273041_14037</t>
  </si>
  <si>
    <t>306763_14038</t>
  </si>
  <si>
    <t>425726_14039</t>
  </si>
  <si>
    <t>251751_14040</t>
  </si>
  <si>
    <t>25648_14041</t>
  </si>
  <si>
    <t>232350_14042</t>
  </si>
  <si>
    <t>150049_14043</t>
  </si>
  <si>
    <t>264942_14044</t>
  </si>
  <si>
    <t>306425_14045</t>
  </si>
  <si>
    <t>93092_14046</t>
  </si>
  <si>
    <t>23054_14047</t>
  </si>
  <si>
    <t>133778_14048</t>
  </si>
  <si>
    <t>332129_14049</t>
  </si>
  <si>
    <t>215776_14050</t>
  </si>
  <si>
    <t>431417_14051</t>
  </si>
  <si>
    <t>440937_14052</t>
  </si>
  <si>
    <t>281558_14053</t>
  </si>
  <si>
    <t>439444_14054</t>
  </si>
  <si>
    <t>263338_14055</t>
  </si>
  <si>
    <t>302329_14056</t>
  </si>
  <si>
    <t>26210_14057</t>
  </si>
  <si>
    <t>13825_14058</t>
  </si>
  <si>
    <t>29757_14059</t>
  </si>
  <si>
    <t>398762_14060</t>
  </si>
  <si>
    <t>330469_14061</t>
  </si>
  <si>
    <t>29757_14062</t>
  </si>
  <si>
    <t>9646_14063</t>
  </si>
  <si>
    <t>369464_14064</t>
  </si>
  <si>
    <t>322186_14065</t>
  </si>
  <si>
    <t>173011_14066</t>
  </si>
  <si>
    <t>36677_14067</t>
  </si>
  <si>
    <t>27248_14068</t>
  </si>
  <si>
    <t>150641_14069</t>
  </si>
  <si>
    <t>426042_14070</t>
  </si>
  <si>
    <t>310933_14071</t>
  </si>
  <si>
    <t>437827_14072</t>
  </si>
  <si>
    <t>161102_14073</t>
  </si>
  <si>
    <t>161102_14074</t>
  </si>
  <si>
    <t>310514_14075</t>
  </si>
  <si>
    <t>176321_14076</t>
  </si>
  <si>
    <t>153909_14077</t>
  </si>
  <si>
    <t>102925_14078</t>
  </si>
  <si>
    <t>167769_14079</t>
  </si>
  <si>
    <t>355325_14080</t>
  </si>
  <si>
    <t>446524_14081</t>
  </si>
  <si>
    <t>150235_14082</t>
  </si>
  <si>
    <t>133456_14083</t>
  </si>
  <si>
    <t>393028_14084</t>
  </si>
  <si>
    <t>214183_14085</t>
  </si>
  <si>
    <t>146364_14086</t>
  </si>
  <si>
    <t>217278_14087</t>
  </si>
  <si>
    <t>223075_14088</t>
  </si>
  <si>
    <t>70790_14089</t>
  </si>
  <si>
    <t>111912_14090</t>
  </si>
  <si>
    <t>226870_14091</t>
  </si>
  <si>
    <t>381262_14092</t>
  </si>
  <si>
    <t>312129_14093</t>
  </si>
  <si>
    <t>80661_14094</t>
  </si>
  <si>
    <t>327083_14095</t>
  </si>
  <si>
    <t>403564_14096</t>
  </si>
  <si>
    <t>80661_14097</t>
  </si>
  <si>
    <t>422425_14098</t>
  </si>
  <si>
    <t>232448_14099</t>
  </si>
  <si>
    <t>318333_14100</t>
  </si>
  <si>
    <t>97073_14101</t>
  </si>
  <si>
    <t>345455_14102</t>
  </si>
  <si>
    <t>303715_14103</t>
  </si>
  <si>
    <t>363538_14104</t>
  </si>
  <si>
    <t>381766_14105</t>
  </si>
  <si>
    <t>48030_14106</t>
  </si>
  <si>
    <t>345373_14107</t>
  </si>
  <si>
    <t>349002_14108</t>
  </si>
  <si>
    <t>461686_14109</t>
  </si>
  <si>
    <t>52888_14110</t>
  </si>
  <si>
    <t>335641_14111</t>
  </si>
  <si>
    <t>269300_14112</t>
  </si>
  <si>
    <t>1668_14113</t>
  </si>
  <si>
    <t>138658_14114</t>
  </si>
  <si>
    <t>193182_14115</t>
  </si>
  <si>
    <t>43120_14116</t>
  </si>
  <si>
    <t>91264_14117</t>
  </si>
  <si>
    <t>252314_14118</t>
  </si>
  <si>
    <t>305588_14119</t>
  </si>
  <si>
    <t>301721_14120</t>
  </si>
  <si>
    <t>20388_14121</t>
  </si>
  <si>
    <t>464985_14122</t>
  </si>
  <si>
    <t>48378_14123</t>
  </si>
  <si>
    <t>360378_14124</t>
  </si>
  <si>
    <t>37254_14125</t>
  </si>
  <si>
    <t>37254_14126</t>
  </si>
  <si>
    <t>446088_14127</t>
  </si>
  <si>
    <t>308144_14128</t>
  </si>
  <si>
    <t>317744_14129</t>
  </si>
  <si>
    <t>220072_14130</t>
  </si>
  <si>
    <t>142459_14131</t>
  </si>
  <si>
    <t>56349_14132</t>
  </si>
  <si>
    <t>447661_14133</t>
  </si>
  <si>
    <t>341280_14134</t>
  </si>
  <si>
    <t>345452_14135</t>
  </si>
  <si>
    <t>413720_14136</t>
  </si>
  <si>
    <t>181202_14137</t>
  </si>
  <si>
    <t>301344_14138</t>
  </si>
  <si>
    <t>141908_14139</t>
  </si>
  <si>
    <t>376283_14140</t>
  </si>
  <si>
    <t>59873_14141</t>
  </si>
  <si>
    <t>433441_14142</t>
  </si>
  <si>
    <t>119540_14143</t>
  </si>
  <si>
    <t>21886_14144</t>
  </si>
  <si>
    <t>276591_14145</t>
  </si>
  <si>
    <t>155079_14146</t>
  </si>
  <si>
    <t>158912_14147</t>
  </si>
  <si>
    <t>466252_14148</t>
  </si>
  <si>
    <t>99268_14149</t>
  </si>
  <si>
    <t>254418_14150</t>
  </si>
  <si>
    <t>356012_14151</t>
  </si>
  <si>
    <t>252068_14152</t>
  </si>
  <si>
    <t>51118_14153</t>
  </si>
  <si>
    <t>357371_14154</t>
  </si>
  <si>
    <t>371733_14155</t>
  </si>
  <si>
    <t>96680_14156</t>
  </si>
  <si>
    <t>446524_14157</t>
  </si>
  <si>
    <t>146189_14158</t>
  </si>
  <si>
    <t>424459_14159</t>
  </si>
  <si>
    <t>37945_14160</t>
  </si>
  <si>
    <t>243083_14161</t>
  </si>
  <si>
    <t>365536_14162</t>
  </si>
  <si>
    <t>167534_14163</t>
  </si>
  <si>
    <t>392841_14164</t>
  </si>
  <si>
    <t>223670_14165</t>
  </si>
  <si>
    <t>268587_14166</t>
  </si>
  <si>
    <t>195107_14167</t>
  </si>
  <si>
    <t>149505_14168</t>
  </si>
  <si>
    <t>249137_14169</t>
  </si>
  <si>
    <t>65284_14170</t>
  </si>
  <si>
    <t>113330_14171</t>
  </si>
  <si>
    <t>20395_14172</t>
  </si>
  <si>
    <t>134257_14173</t>
  </si>
  <si>
    <t>279815_14174</t>
  </si>
  <si>
    <t>52358_14175</t>
  </si>
  <si>
    <t>362191_14176</t>
  </si>
  <si>
    <t>273877_14177</t>
  </si>
  <si>
    <t>320494_14178</t>
  </si>
  <si>
    <t>380212_14179</t>
  </si>
  <si>
    <t>390036_14180</t>
  </si>
  <si>
    <t>138427_14181</t>
  </si>
  <si>
    <t>55925_14182</t>
  </si>
  <si>
    <t>416952_14183</t>
  </si>
  <si>
    <t>383001_14184</t>
  </si>
  <si>
    <t>274374_14185</t>
  </si>
  <si>
    <t>461686_14186</t>
  </si>
  <si>
    <t>351530_14187</t>
  </si>
  <si>
    <t>78729_14188</t>
  </si>
  <si>
    <t>376_14189</t>
  </si>
  <si>
    <t>26210_14190</t>
  </si>
  <si>
    <t>25648_14191</t>
  </si>
  <si>
    <t>289096_14192</t>
  </si>
  <si>
    <t>186767_14193</t>
  </si>
  <si>
    <t>234463_14194</t>
  </si>
  <si>
    <t>41217_14195</t>
  </si>
  <si>
    <t>211132_14196</t>
  </si>
  <si>
    <t>308309_14197</t>
  </si>
  <si>
    <t>127593_14198</t>
  </si>
  <si>
    <t>222745_14199</t>
  </si>
  <si>
    <t>258012_14200</t>
  </si>
  <si>
    <t>379390_14201</t>
  </si>
  <si>
    <t>110151_14202</t>
  </si>
  <si>
    <t>176584_14203</t>
  </si>
  <si>
    <t>339703_14204</t>
  </si>
  <si>
    <t>463617_14205</t>
  </si>
  <si>
    <t>206823_14206</t>
  </si>
  <si>
    <t>436577_14207</t>
  </si>
  <si>
    <t>255380_14208</t>
  </si>
  <si>
    <t>375876_14209</t>
  </si>
  <si>
    <t>288312_14210</t>
  </si>
  <si>
    <t>336173_14211</t>
  </si>
  <si>
    <t>248605_14212</t>
  </si>
  <si>
    <t>359990_14213</t>
  </si>
  <si>
    <t>257040_14214</t>
  </si>
  <si>
    <t>197980_14215</t>
  </si>
  <si>
    <t>325852_14216</t>
  </si>
  <si>
    <t>323290_14217</t>
  </si>
  <si>
    <t>74833_14218</t>
  </si>
  <si>
    <t>8122_14219</t>
  </si>
  <si>
    <t>379264_14220</t>
  </si>
  <si>
    <t>188723_14221</t>
  </si>
  <si>
    <t>346067_14222</t>
  </si>
  <si>
    <t>403576_14223</t>
  </si>
  <si>
    <t>40868_14224</t>
  </si>
  <si>
    <t>462376_14225</t>
  </si>
  <si>
    <t>338308_14226</t>
  </si>
  <si>
    <t>229808_14227</t>
  </si>
  <si>
    <t>152433_14228</t>
  </si>
  <si>
    <t>84310_14229</t>
  </si>
  <si>
    <t>12217_14230</t>
  </si>
  <si>
    <t>416633_14231</t>
  </si>
  <si>
    <t>448817_14232</t>
  </si>
  <si>
    <t>397449_14233</t>
  </si>
  <si>
    <t>37609_14234</t>
  </si>
  <si>
    <t>241826_14235</t>
  </si>
  <si>
    <t>247420_14236</t>
  </si>
  <si>
    <t>136576_14237</t>
  </si>
  <si>
    <t>351898_14238</t>
  </si>
  <si>
    <t>33864_14239</t>
  </si>
  <si>
    <t>412516_14240</t>
  </si>
  <si>
    <t>26671_14241</t>
  </si>
  <si>
    <t>26671_14242</t>
  </si>
  <si>
    <t>338214_14243</t>
  </si>
  <si>
    <t>367648_14244</t>
  </si>
  <si>
    <t>307035_14245</t>
  </si>
  <si>
    <t>354881_14246</t>
  </si>
  <si>
    <t>14214_14247</t>
  </si>
  <si>
    <t>379037_14248</t>
  </si>
  <si>
    <t>68693_14249</t>
  </si>
  <si>
    <t>107521_14250</t>
  </si>
  <si>
    <t>124583_14251</t>
  </si>
  <si>
    <t>33182_14252</t>
  </si>
  <si>
    <t>276944_14253</t>
  </si>
  <si>
    <t>2567_14254</t>
  </si>
  <si>
    <t>138114_14255</t>
  </si>
  <si>
    <t>154485_14256</t>
  </si>
  <si>
    <t>307883_14257</t>
  </si>
  <si>
    <t>138114_14258</t>
  </si>
  <si>
    <t>140527_14259</t>
  </si>
  <si>
    <t>138114_14260</t>
  </si>
  <si>
    <t>140527_14261</t>
  </si>
  <si>
    <t>312728_14262</t>
  </si>
  <si>
    <t>197709_14263</t>
  </si>
  <si>
    <t>82313_14264</t>
  </si>
  <si>
    <t>156101_14265</t>
  </si>
  <si>
    <t>15001_14266</t>
  </si>
  <si>
    <t>462133_14267</t>
  </si>
  <si>
    <t>412516_14268</t>
  </si>
  <si>
    <t>348875_14269</t>
  </si>
  <si>
    <t>422329_14270</t>
  </si>
  <si>
    <t>17163_14271</t>
  </si>
  <si>
    <t>285520_14272</t>
  </si>
  <si>
    <t>179208_14273</t>
  </si>
  <si>
    <t>279566_14274</t>
  </si>
  <si>
    <t>244374_14275</t>
  </si>
  <si>
    <t>395451_14276</t>
  </si>
  <si>
    <t>430240_14277</t>
  </si>
  <si>
    <t>148285_14278</t>
  </si>
  <si>
    <t>148285_14279</t>
  </si>
  <si>
    <t>170195_14280</t>
  </si>
  <si>
    <t>234007_14281</t>
  </si>
  <si>
    <t>121086_14282</t>
  </si>
  <si>
    <t>82586_14283</t>
  </si>
  <si>
    <t>49257_14284</t>
  </si>
  <si>
    <t>397642_14285</t>
  </si>
  <si>
    <t>133814_14286</t>
  </si>
  <si>
    <t>75555_14287</t>
  </si>
  <si>
    <t>358211_14288</t>
  </si>
  <si>
    <t>416122_14289</t>
  </si>
  <si>
    <t>91116_14290</t>
  </si>
  <si>
    <t>273747_14291</t>
  </si>
  <si>
    <t>289927_14292</t>
  </si>
  <si>
    <t>289927_14293</t>
  </si>
  <si>
    <t>233439_14294</t>
  </si>
  <si>
    <t>16633_14295</t>
  </si>
  <si>
    <t>448220_14296</t>
  </si>
  <si>
    <t>33912_14297</t>
  </si>
  <si>
    <t>167033_14298</t>
  </si>
  <si>
    <t>167653_14299</t>
  </si>
  <si>
    <t>169583_14300</t>
  </si>
  <si>
    <t>106350_14301</t>
  </si>
  <si>
    <t>183511_14302</t>
  </si>
  <si>
    <t>118401_14303</t>
  </si>
  <si>
    <t>59586_14304</t>
  </si>
  <si>
    <t>432800_14305</t>
  </si>
  <si>
    <t>398671_14306</t>
  </si>
  <si>
    <t>59586_14307</t>
  </si>
  <si>
    <t>59586_14308</t>
  </si>
  <si>
    <t>432800_14309</t>
  </si>
  <si>
    <t>398671_14310</t>
  </si>
  <si>
    <t>319723_14311</t>
  </si>
  <si>
    <t>119736_14312</t>
  </si>
  <si>
    <t>377603_14313</t>
  </si>
  <si>
    <t>416992_14314</t>
  </si>
  <si>
    <t>94437_14315</t>
  </si>
  <si>
    <t>186702_14316</t>
  </si>
  <si>
    <t>392655_14317</t>
  </si>
  <si>
    <t>464220_14318</t>
  </si>
  <si>
    <t>134265_14319</t>
  </si>
  <si>
    <t>335719_14320</t>
  </si>
  <si>
    <t>288616_14321</t>
  </si>
  <si>
    <t>255094_14322</t>
  </si>
  <si>
    <t>546_14323</t>
  </si>
  <si>
    <t>272929_14324</t>
  </si>
  <si>
    <t>389088_14325</t>
  </si>
  <si>
    <t>314217_14326</t>
  </si>
  <si>
    <t>138017_14327</t>
  </si>
  <si>
    <t>266900_14328</t>
  </si>
  <si>
    <t>161431_14329</t>
  </si>
  <si>
    <t>344236_14330</t>
  </si>
  <si>
    <t>204157_14331</t>
  </si>
  <si>
    <t>29167_14332</t>
  </si>
  <si>
    <t>234493_14333</t>
  </si>
  <si>
    <t>269760_14334</t>
  </si>
  <si>
    <t>379953_14335</t>
  </si>
  <si>
    <t>59842_14336</t>
  </si>
  <si>
    <t>444712_14337</t>
  </si>
  <si>
    <t>444712_14338</t>
  </si>
  <si>
    <t>98020_14339</t>
  </si>
  <si>
    <t>69325_14340</t>
  </si>
  <si>
    <t>146448_14341</t>
  </si>
  <si>
    <t>441158_14342</t>
  </si>
  <si>
    <t>55531_14343</t>
  </si>
  <si>
    <t>79034_14344</t>
  </si>
  <si>
    <t>458919_14345</t>
  </si>
  <si>
    <t>85307_14346</t>
  </si>
  <si>
    <t>466008_14347</t>
  </si>
  <si>
    <t>269773_14348</t>
  </si>
  <si>
    <t>432171_14349</t>
  </si>
  <si>
    <t>379520_14350</t>
  </si>
  <si>
    <t>432171_14351</t>
  </si>
  <si>
    <t>379520_14352</t>
  </si>
  <si>
    <t>269773_14353</t>
  </si>
  <si>
    <t>269773_14354</t>
  </si>
  <si>
    <t>379520_14355</t>
  </si>
  <si>
    <t>432171_14356</t>
  </si>
  <si>
    <t>269773_14357</t>
  </si>
  <si>
    <t>269773_14358</t>
  </si>
  <si>
    <t>429452_14359</t>
  </si>
  <si>
    <t>237955_14360</t>
  </si>
  <si>
    <t>234874_14361</t>
  </si>
  <si>
    <t>109776_14362</t>
  </si>
  <si>
    <t>174986_14363</t>
  </si>
  <si>
    <t>270492_14364</t>
  </si>
  <si>
    <t>311727_14365</t>
  </si>
  <si>
    <t>446411_14366</t>
  </si>
  <si>
    <t>414237_14367</t>
  </si>
  <si>
    <t>465616_14368</t>
  </si>
  <si>
    <t>294438_14369</t>
  </si>
  <si>
    <t>418625_14370</t>
  </si>
  <si>
    <t>109457_14371</t>
  </si>
  <si>
    <t>41958_14372</t>
  </si>
  <si>
    <t>259913_14373</t>
  </si>
  <si>
    <t>406553_14374</t>
  </si>
  <si>
    <t>211022_14375</t>
  </si>
  <si>
    <t>41471_14376</t>
  </si>
  <si>
    <t>41471_14377</t>
  </si>
  <si>
    <t>41471_14378</t>
  </si>
  <si>
    <t>187119_14379</t>
  </si>
  <si>
    <t>303229_14380</t>
  </si>
  <si>
    <t>349470_14381</t>
  </si>
  <si>
    <t>263245_14382</t>
  </si>
  <si>
    <t>263245_14383</t>
  </si>
  <si>
    <t>263245_14384</t>
  </si>
  <si>
    <t>2331_14385</t>
  </si>
  <si>
    <t>63212_14386</t>
  </si>
  <si>
    <t>228407_14387</t>
  </si>
  <si>
    <t>309440_14388</t>
  </si>
  <si>
    <t>91357_14389</t>
  </si>
  <si>
    <t>229821_14390</t>
  </si>
  <si>
    <t>220513_14391</t>
  </si>
  <si>
    <t>244027_14392</t>
  </si>
  <si>
    <t>323381_14393</t>
  </si>
  <si>
    <t>200114_14394</t>
  </si>
  <si>
    <t>14671_14395</t>
  </si>
  <si>
    <t>412416_14396</t>
  </si>
  <si>
    <t>184331_14397</t>
  </si>
  <si>
    <t>177636_14398</t>
  </si>
  <si>
    <t>64861_14399</t>
  </si>
  <si>
    <t>205948_14400</t>
  </si>
  <si>
    <t>91530_14401</t>
  </si>
  <si>
    <t>279866_14402</t>
  </si>
  <si>
    <t>325811_14403</t>
  </si>
  <si>
    <t>417927_14404</t>
  </si>
  <si>
    <t>31853_14405</t>
  </si>
  <si>
    <t>215233_14406</t>
  </si>
  <si>
    <t>215233_14407</t>
  </si>
  <si>
    <t>121565_14408</t>
  </si>
  <si>
    <t>232612_14409</t>
  </si>
  <si>
    <t>465511_14410</t>
  </si>
  <si>
    <t>302244_14411</t>
  </si>
  <si>
    <t>233480_14412</t>
  </si>
  <si>
    <t>215363_14413</t>
  </si>
  <si>
    <t>338427_14414</t>
  </si>
  <si>
    <t>461686_14415</t>
  </si>
  <si>
    <t>103634_14416</t>
  </si>
  <si>
    <t>418465_14417</t>
  </si>
  <si>
    <t>304745_14418</t>
  </si>
  <si>
    <t>387318_14419</t>
  </si>
  <si>
    <t>347383_14420</t>
  </si>
  <si>
    <t>322577_14421</t>
  </si>
  <si>
    <t>444365_14422</t>
  </si>
  <si>
    <t>188558_14423</t>
  </si>
  <si>
    <t>102039_14424</t>
  </si>
  <si>
    <t>213517_14425</t>
  </si>
  <si>
    <t>94981_14426</t>
  </si>
  <si>
    <t>442516_14427</t>
  </si>
  <si>
    <t>63639_14428</t>
  </si>
  <si>
    <t>304485_14429</t>
  </si>
  <si>
    <t>318339_14430</t>
  </si>
  <si>
    <t>187549_14431</t>
  </si>
  <si>
    <t>428232_14432</t>
  </si>
  <si>
    <t>259913_14433</t>
  </si>
  <si>
    <t>175317_14434</t>
  </si>
  <si>
    <t>175317_14435</t>
  </si>
  <si>
    <t>259913_14436</t>
  </si>
  <si>
    <t>175317_14437</t>
  </si>
  <si>
    <t>428921_14438</t>
  </si>
  <si>
    <t>15312_14439</t>
  </si>
  <si>
    <t>124938_14440</t>
  </si>
  <si>
    <t>228282_14441</t>
  </si>
  <si>
    <t>394451_14442</t>
  </si>
  <si>
    <t>118914_14443</t>
  </si>
  <si>
    <t>245409_14444</t>
  </si>
  <si>
    <t>306297_14445</t>
  </si>
  <si>
    <t>220513_14446</t>
  </si>
  <si>
    <t>254196_14447</t>
  </si>
  <si>
    <t>72021_14448</t>
  </si>
  <si>
    <t>147686_14449</t>
  </si>
  <si>
    <t>132683_14450</t>
  </si>
  <si>
    <t>213876_14451</t>
  </si>
  <si>
    <t>243310_14452</t>
  </si>
  <si>
    <t>205111_14453</t>
  </si>
  <si>
    <t>291964_14454</t>
  </si>
  <si>
    <t>408731_14455</t>
  </si>
  <si>
    <t>240558_14456</t>
  </si>
  <si>
    <t>297680_14457</t>
  </si>
  <si>
    <t>223944_14458</t>
  </si>
  <si>
    <t>366859_14459</t>
  </si>
  <si>
    <t>266900_14460</t>
  </si>
  <si>
    <t>334920_14461</t>
  </si>
  <si>
    <t>410616_14462</t>
  </si>
  <si>
    <t>435900_14463</t>
  </si>
  <si>
    <t>141424_14464</t>
  </si>
  <si>
    <t>246610_14465</t>
  </si>
  <si>
    <t>310002_14466</t>
  </si>
  <si>
    <t>209002_14467</t>
  </si>
  <si>
    <t>281212_14468</t>
  </si>
  <si>
    <t>348196_14469</t>
  </si>
  <si>
    <t>17910_14470</t>
  </si>
  <si>
    <t>320496_14471</t>
  </si>
  <si>
    <t>387164_14472</t>
  </si>
  <si>
    <t>441343_14473</t>
  </si>
  <si>
    <t>29757_14474</t>
  </si>
  <si>
    <t>395487_14475</t>
  </si>
  <si>
    <t>395487_14476</t>
  </si>
  <si>
    <t>395487_14477</t>
  </si>
  <si>
    <t>395487_14478</t>
  </si>
  <si>
    <t>43676_14479</t>
  </si>
  <si>
    <t>162458_14480</t>
  </si>
  <si>
    <t>296889_14481</t>
  </si>
  <si>
    <t>385070_14482</t>
  </si>
  <si>
    <t>258266_14483</t>
  </si>
  <si>
    <t>258266_14484</t>
  </si>
  <si>
    <t>39406_14485</t>
  </si>
  <si>
    <t>258266_14486</t>
  </si>
  <si>
    <t>311484_14487</t>
  </si>
  <si>
    <t>213356_14488</t>
  </si>
  <si>
    <t>156469_14489</t>
  </si>
  <si>
    <t>44759_14490</t>
  </si>
  <si>
    <t>443829_14491</t>
  </si>
  <si>
    <t>179290_14492</t>
  </si>
  <si>
    <t>435755_14493</t>
  </si>
  <si>
    <t>145386_14494</t>
  </si>
  <si>
    <t>55925_14495</t>
  </si>
  <si>
    <t>269892_14496</t>
  </si>
  <si>
    <t>112733_14497</t>
  </si>
  <si>
    <t>294137_14498</t>
  </si>
  <si>
    <t>120822_14499</t>
  </si>
  <si>
    <t>198665_14500</t>
  </si>
  <si>
    <t>71698_14501</t>
  </si>
  <si>
    <t>106741_14502</t>
  </si>
  <si>
    <t>95263_14503</t>
  </si>
  <si>
    <t>23036_14504</t>
  </si>
  <si>
    <t>427591_14505</t>
  </si>
  <si>
    <t>237021_14506</t>
  </si>
  <si>
    <t>380118_14507</t>
  </si>
  <si>
    <t>402448_14508</t>
  </si>
  <si>
    <t>248676_14509</t>
  </si>
  <si>
    <t>66509_14510</t>
  </si>
  <si>
    <t>464385_14511</t>
  </si>
  <si>
    <t>367452_14512</t>
  </si>
  <si>
    <t>348053_14513</t>
  </si>
  <si>
    <t>464385_14514</t>
  </si>
  <si>
    <t>110177_14515</t>
  </si>
  <si>
    <t>31611_14516</t>
  </si>
  <si>
    <t>207344_14517</t>
  </si>
  <si>
    <t>286293_14518</t>
  </si>
  <si>
    <t>130709_14519</t>
  </si>
  <si>
    <t>165337_14520</t>
  </si>
  <si>
    <t>416511_14521</t>
  </si>
  <si>
    <t>426955_14522</t>
  </si>
  <si>
    <t>216591_14523</t>
  </si>
  <si>
    <t>133302_14524</t>
  </si>
  <si>
    <t>312728_14525</t>
  </si>
  <si>
    <t>463617_14526</t>
  </si>
  <si>
    <t>116493_14527</t>
  </si>
  <si>
    <t>292444_14528</t>
  </si>
  <si>
    <t>322319_14529</t>
  </si>
  <si>
    <t>231277_14530</t>
  </si>
  <si>
    <t>298721_14531</t>
  </si>
  <si>
    <t>117565_14532</t>
  </si>
  <si>
    <t>34977_14533</t>
  </si>
  <si>
    <t>243928_14534</t>
  </si>
  <si>
    <t>89194_14535</t>
  </si>
  <si>
    <t>60215_14536</t>
  </si>
  <si>
    <t>360549_14537</t>
  </si>
  <si>
    <t>187129_14538</t>
  </si>
  <si>
    <t>268883_14539</t>
  </si>
  <si>
    <t>420960_14540</t>
  </si>
  <si>
    <t>128296_14541</t>
  </si>
  <si>
    <t>128296_14542</t>
  </si>
  <si>
    <t>358167_14543</t>
  </si>
  <si>
    <t>119594_14544</t>
  </si>
  <si>
    <t>274119_14545</t>
  </si>
  <si>
    <t>272370_14546</t>
  </si>
  <si>
    <t>27020_14547</t>
  </si>
  <si>
    <t>9199_14548</t>
  </si>
  <si>
    <t>247578_14549</t>
  </si>
  <si>
    <t>462217_14550</t>
  </si>
  <si>
    <t>463767_14551</t>
  </si>
  <si>
    <t>342425_14552</t>
  </si>
  <si>
    <t>125170_14553</t>
  </si>
  <si>
    <t>377007_14554</t>
  </si>
  <si>
    <t>461686_14555</t>
  </si>
  <si>
    <t>252344_14556</t>
  </si>
  <si>
    <t>353771_14557</t>
  </si>
  <si>
    <t>281236_14558</t>
  </si>
  <si>
    <t>192491_14559</t>
  </si>
  <si>
    <t>87916_14560</t>
  </si>
  <si>
    <t>461686_14561</t>
  </si>
  <si>
    <t>94371_14562</t>
  </si>
  <si>
    <t>303058_14563</t>
  </si>
  <si>
    <t>162411_14564</t>
  </si>
  <si>
    <t>428556_14565</t>
  </si>
  <si>
    <t>234261_14566</t>
  </si>
  <si>
    <t>8320_14567</t>
  </si>
  <si>
    <t>27516_14568</t>
  </si>
  <si>
    <t>449220_14569</t>
  </si>
  <si>
    <t>267774_14570</t>
  </si>
  <si>
    <t>266553_14571</t>
  </si>
  <si>
    <t>270938_14572</t>
  </si>
  <si>
    <t>36972_14573</t>
  </si>
  <si>
    <t>119979_14574</t>
  </si>
  <si>
    <t>350030_14575</t>
  </si>
  <si>
    <t>15049_14576</t>
  </si>
  <si>
    <t>344723_14577</t>
  </si>
  <si>
    <t>80858_14578</t>
  </si>
  <si>
    <t>257040_14579</t>
  </si>
  <si>
    <t>78300_14580</t>
  </si>
  <si>
    <t>283154_14581</t>
  </si>
  <si>
    <t>272999_14582</t>
  </si>
  <si>
    <t>57245_14583</t>
  </si>
  <si>
    <t>247307_14584</t>
  </si>
  <si>
    <t>339464_14585</t>
  </si>
  <si>
    <t>260581_14586</t>
  </si>
  <si>
    <t>407000_14587</t>
  </si>
  <si>
    <t>318897_14588</t>
  </si>
  <si>
    <t>309351_14589</t>
  </si>
  <si>
    <t>436450_14590</t>
  </si>
  <si>
    <t>303715_14591</t>
  </si>
  <si>
    <t>38381_14592</t>
  </si>
  <si>
    <t>441645_14593</t>
  </si>
  <si>
    <t>236652_14594</t>
  </si>
  <si>
    <t>274226_14595</t>
  </si>
  <si>
    <t>228287_14596</t>
  </si>
  <si>
    <t>125440_14597</t>
  </si>
  <si>
    <t>228212_14598</t>
  </si>
  <si>
    <t>267628_14599</t>
  </si>
  <si>
    <t>394518_14600</t>
  </si>
  <si>
    <t>147955_14601</t>
  </si>
  <si>
    <t>148707_14602</t>
  </si>
  <si>
    <t>207380_14603</t>
  </si>
  <si>
    <t>461686_14604</t>
  </si>
  <si>
    <t>47647_14605</t>
  </si>
  <si>
    <t>318333_14606</t>
  </si>
  <si>
    <t>57912_14607</t>
  </si>
  <si>
    <t>134108_14608</t>
  </si>
  <si>
    <t>69207_14609</t>
  </si>
  <si>
    <t>379520_14610</t>
  </si>
  <si>
    <t>220513_14611</t>
  </si>
  <si>
    <t>363542_14612</t>
  </si>
  <si>
    <t>222848_14613</t>
  </si>
  <si>
    <t>312350_14614</t>
  </si>
  <si>
    <t>204494_14615</t>
  </si>
  <si>
    <t>138434_14616</t>
  </si>
  <si>
    <t>138434_14617</t>
  </si>
  <si>
    <t>57251_14618</t>
  </si>
  <si>
    <t>79804_14619</t>
  </si>
  <si>
    <t>408731_14620</t>
  </si>
  <si>
    <t>371327_14621</t>
  </si>
  <si>
    <t>32937_14622</t>
  </si>
  <si>
    <t>122644_14623</t>
  </si>
  <si>
    <t>173766_14624</t>
  </si>
  <si>
    <t>371579_14625</t>
  </si>
  <si>
    <t>64137_14626</t>
  </si>
  <si>
    <t>324209_14627</t>
  </si>
  <si>
    <t>324614_14628</t>
  </si>
  <si>
    <t>309372_14629</t>
  </si>
  <si>
    <t>362858_14630</t>
  </si>
  <si>
    <t>67247_14631</t>
  </si>
  <si>
    <t>109598_14632</t>
  </si>
  <si>
    <t>247141_14633</t>
  </si>
  <si>
    <t>448428_14634</t>
  </si>
  <si>
    <t>214003_14635</t>
  </si>
  <si>
    <t>422356_14636</t>
  </si>
  <si>
    <t>183511_14637</t>
  </si>
  <si>
    <t>422356_14638</t>
  </si>
  <si>
    <t>125440_14639</t>
  </si>
  <si>
    <t>293254_14640</t>
  </si>
  <si>
    <t>458096_14641</t>
  </si>
  <si>
    <t>162353_14642</t>
  </si>
  <si>
    <t>444190_14643</t>
  </si>
  <si>
    <t>287449_14644</t>
  </si>
  <si>
    <t>297765_14645</t>
  </si>
  <si>
    <t>300075_14646</t>
  </si>
  <si>
    <t>104801_14647</t>
  </si>
  <si>
    <t>145403_14648</t>
  </si>
  <si>
    <t>332005_14649</t>
  </si>
  <si>
    <t>218531_14650</t>
  </si>
  <si>
    <t>18724_14651</t>
  </si>
  <si>
    <t>67889_14652</t>
  </si>
  <si>
    <t>76484_14653</t>
  </si>
  <si>
    <t>174436_14654</t>
  </si>
  <si>
    <t>249161_14655</t>
  </si>
  <si>
    <t>412143_14656</t>
  </si>
  <si>
    <t>457045_14657</t>
  </si>
  <si>
    <t>89775_14658</t>
  </si>
  <si>
    <t>308334_14659</t>
  </si>
  <si>
    <t>20208_14660</t>
  </si>
  <si>
    <t>3383_14661</t>
  </si>
  <si>
    <t>423120_14662</t>
  </si>
  <si>
    <t>322355_14663</t>
  </si>
  <si>
    <t>173861_14664</t>
  </si>
  <si>
    <t>346655_14665</t>
  </si>
  <si>
    <t>72435_14666</t>
  </si>
  <si>
    <t>421175_14667</t>
  </si>
  <si>
    <t>263217_14668</t>
  </si>
  <si>
    <t>65218_14669</t>
  </si>
  <si>
    <t>304537_14670</t>
  </si>
  <si>
    <t>334481_14671</t>
  </si>
  <si>
    <t>109968_14672</t>
  </si>
  <si>
    <t>286220_14673</t>
  </si>
  <si>
    <t>24284_14674</t>
  </si>
  <si>
    <t>441852_14675</t>
  </si>
  <si>
    <t>247785_14676</t>
  </si>
  <si>
    <t>199485_14677</t>
  </si>
  <si>
    <t>309821_14678</t>
  </si>
  <si>
    <t>15564_14679</t>
  </si>
  <si>
    <t>138427_14680</t>
  </si>
  <si>
    <t>132772_14681</t>
  </si>
  <si>
    <t>132325_14682</t>
  </si>
  <si>
    <t>350734_14683</t>
  </si>
  <si>
    <t>374759_14684</t>
  </si>
  <si>
    <t>419225_14685</t>
  </si>
  <si>
    <t>142765_14686</t>
  </si>
  <si>
    <t>140365_14687</t>
  </si>
  <si>
    <t>51118_14688</t>
  </si>
  <si>
    <t>68000_14689</t>
  </si>
  <si>
    <t>222888_14690</t>
  </si>
  <si>
    <t>389860_14691</t>
  </si>
  <si>
    <t>262521_14692</t>
  </si>
  <si>
    <t>288418_14693</t>
  </si>
  <si>
    <t>54875_14694</t>
  </si>
  <si>
    <t>169034_14695</t>
  </si>
  <si>
    <t>422679_14696</t>
  </si>
  <si>
    <t>204986_14697</t>
  </si>
  <si>
    <t>407403_14698</t>
  </si>
  <si>
    <t>31514_14699</t>
  </si>
  <si>
    <t>159624_14700</t>
  </si>
  <si>
    <t>110421_14701</t>
  </si>
  <si>
    <t>223644_14702</t>
  </si>
  <si>
    <t>278586_14703</t>
  </si>
  <si>
    <t>61840_14704</t>
  </si>
  <si>
    <t>173138_14705</t>
  </si>
  <si>
    <t>89356_14706</t>
  </si>
  <si>
    <t>86430_14707</t>
  </si>
  <si>
    <t>337136_14708</t>
  </si>
  <si>
    <t>364017_14709</t>
  </si>
  <si>
    <t>279332_14710</t>
  </si>
  <si>
    <t>102467_14711</t>
  </si>
  <si>
    <t>122449_14712</t>
  </si>
  <si>
    <t>184199_14713</t>
  </si>
  <si>
    <t>279332_14714</t>
  </si>
  <si>
    <t>443939_14715</t>
  </si>
  <si>
    <t>349109_14716</t>
  </si>
  <si>
    <t>332592_14717</t>
  </si>
  <si>
    <t>103497_14718</t>
  </si>
  <si>
    <t>293808_14719</t>
  </si>
  <si>
    <t>454660_14720</t>
  </si>
  <si>
    <t>284433_14721</t>
  </si>
  <si>
    <t>137705_14722</t>
  </si>
  <si>
    <t>198400_14723</t>
  </si>
  <si>
    <t>188117_14724</t>
  </si>
  <si>
    <t>466109_14725</t>
  </si>
  <si>
    <t>199018_14726</t>
  </si>
  <si>
    <t>461180_14727</t>
  </si>
  <si>
    <t>232935_14728</t>
  </si>
  <si>
    <t>76196_14729</t>
  </si>
  <si>
    <t>46660_14730</t>
  </si>
  <si>
    <t>71886_14731</t>
  </si>
  <si>
    <t>309778_14732</t>
  </si>
  <si>
    <t>141937_14733</t>
  </si>
  <si>
    <t>342264_14734</t>
  </si>
  <si>
    <t>90784_14735</t>
  </si>
  <si>
    <t>90784_14736</t>
  </si>
  <si>
    <t>90784_14737</t>
  </si>
  <si>
    <t>241694_14738</t>
  </si>
  <si>
    <t>294419_14739</t>
  </si>
  <si>
    <t>47638_14740</t>
  </si>
  <si>
    <t>417927_14741</t>
  </si>
  <si>
    <t>293687_14742</t>
  </si>
  <si>
    <t>293279_14743</t>
  </si>
  <si>
    <t>144761_14744</t>
  </si>
  <si>
    <t>5470_14745</t>
  </si>
  <si>
    <t>5470_14746</t>
  </si>
  <si>
    <t>385475_14747</t>
  </si>
  <si>
    <t>444848_14748</t>
  </si>
  <si>
    <t>12609_14749</t>
  </si>
  <si>
    <t>12609_14750</t>
  </si>
  <si>
    <t>12609_14751</t>
  </si>
  <si>
    <t>12609_14752</t>
  </si>
  <si>
    <t>110283_14753</t>
  </si>
  <si>
    <t>110283_14754</t>
  </si>
  <si>
    <t>376974_14755</t>
  </si>
  <si>
    <t>315543_14756</t>
  </si>
  <si>
    <t>216271_14757</t>
  </si>
  <si>
    <t>292084_14758</t>
  </si>
  <si>
    <t>427234_14759</t>
  </si>
  <si>
    <t>18182_14760</t>
  </si>
  <si>
    <t>14159_14761</t>
  </si>
  <si>
    <t>229808_14762</t>
  </si>
  <si>
    <t>306508_14763</t>
  </si>
  <si>
    <t>77708_14764</t>
  </si>
  <si>
    <t>117075_14765</t>
  </si>
  <si>
    <t>313745_14766</t>
  </si>
  <si>
    <t>88446_14767</t>
  </si>
  <si>
    <t>25290_14768</t>
  </si>
  <si>
    <t>399531_14769</t>
  </si>
  <si>
    <t>23762_14770</t>
  </si>
  <si>
    <t>303661_14771</t>
  </si>
  <si>
    <t>350555_14772</t>
  </si>
  <si>
    <t>144820_14773</t>
  </si>
  <si>
    <t>144820_14774</t>
  </si>
  <si>
    <t>461686_14775</t>
  </si>
  <si>
    <t>303828_14776</t>
  </si>
  <si>
    <t>215879_14777</t>
  </si>
  <si>
    <t>406413_14778</t>
  </si>
  <si>
    <t>264461_14779</t>
  </si>
  <si>
    <t>188858_14780</t>
  </si>
  <si>
    <t>423729_14781</t>
  </si>
  <si>
    <t>75416_14782</t>
  </si>
  <si>
    <t>411886_14783</t>
  </si>
  <si>
    <t>152249_14784</t>
  </si>
  <si>
    <t>196659_14785</t>
  </si>
  <si>
    <t>2416_14786</t>
  </si>
  <si>
    <t>112197_14787</t>
  </si>
  <si>
    <t>445105_14788</t>
  </si>
  <si>
    <t>338595_14789</t>
  </si>
  <si>
    <t>434688_14790</t>
  </si>
  <si>
    <t>348352_14791</t>
  </si>
  <si>
    <t>145403_14792</t>
  </si>
  <si>
    <t>398579_14793</t>
  </si>
  <si>
    <t>175246_14794</t>
  </si>
  <si>
    <t>352115_14795</t>
  </si>
  <si>
    <t>461686_14796</t>
  </si>
  <si>
    <t>230813_14797</t>
  </si>
  <si>
    <t>132057_14798</t>
  </si>
  <si>
    <t>136587_14799</t>
  </si>
  <si>
    <t>151538_14800</t>
  </si>
  <si>
    <t>194562_14801</t>
  </si>
  <si>
    <t>136587_14802</t>
  </si>
  <si>
    <t>55779_14803</t>
  </si>
  <si>
    <t>338162_14804</t>
  </si>
  <si>
    <t>393111_14805</t>
  </si>
  <si>
    <t>272907_14806</t>
  </si>
  <si>
    <t>247930_14807</t>
  </si>
  <si>
    <t>293687_14808</t>
  </si>
  <si>
    <t>371713_14809</t>
  </si>
  <si>
    <t>312728_14810</t>
  </si>
  <si>
    <t>157621_14811</t>
  </si>
  <si>
    <t>113019_14812</t>
  </si>
  <si>
    <t>385778_14813</t>
  </si>
  <si>
    <t>64099_14814</t>
  </si>
  <si>
    <t>459126_14815</t>
  </si>
  <si>
    <t>116576_14816</t>
  </si>
  <si>
    <t>312728_14817</t>
  </si>
  <si>
    <t>224120_14818</t>
  </si>
  <si>
    <t>404793_14819</t>
  </si>
  <si>
    <t>153639_14820</t>
  </si>
  <si>
    <t>117984_14821</t>
  </si>
  <si>
    <t>237021_14822</t>
  </si>
  <si>
    <t>361463_14823</t>
  </si>
  <si>
    <t>44208_14824</t>
  </si>
  <si>
    <t>268897_14825</t>
  </si>
  <si>
    <t>345004_14826</t>
  </si>
  <si>
    <t>443344_14827</t>
  </si>
  <si>
    <t>218746_14828</t>
  </si>
  <si>
    <t>309273_14829</t>
  </si>
  <si>
    <t>441668_14830</t>
  </si>
  <si>
    <t>416952_14831</t>
  </si>
  <si>
    <t>284156_14832</t>
  </si>
  <si>
    <t>466347_14833</t>
  </si>
  <si>
    <t>16910_14834</t>
  </si>
  <si>
    <t>155943_14835</t>
  </si>
  <si>
    <t>299264_14836</t>
  </si>
  <si>
    <t>199646_14837</t>
  </si>
  <si>
    <t>451207_14838</t>
  </si>
  <si>
    <t>22174_14839</t>
  </si>
  <si>
    <t>333588_14840</t>
  </si>
  <si>
    <t>333588_14841</t>
  </si>
  <si>
    <t>36810_14842</t>
  </si>
  <si>
    <t>213543_14843</t>
  </si>
  <si>
    <t>319900_14844</t>
  </si>
  <si>
    <t>77439_14845</t>
  </si>
  <si>
    <t>410647_14846</t>
  </si>
  <si>
    <t>459761_14847</t>
  </si>
  <si>
    <t>50785_14848</t>
  </si>
  <si>
    <t>34977_14849</t>
  </si>
  <si>
    <t>417300_14850</t>
  </si>
  <si>
    <t>43392_14851</t>
  </si>
  <si>
    <t>446730_14852</t>
  </si>
  <si>
    <t>29757_14853</t>
  </si>
  <si>
    <t>330469_14854</t>
  </si>
  <si>
    <t>91194_14855</t>
  </si>
  <si>
    <t>269275_14856</t>
  </si>
  <si>
    <t>34320_14857</t>
  </si>
  <si>
    <t>136056_14858</t>
  </si>
  <si>
    <t>7943_14859</t>
  </si>
  <si>
    <t>238993_14860</t>
  </si>
  <si>
    <t>170390_14861</t>
  </si>
  <si>
    <t>1619_14862</t>
  </si>
  <si>
    <t>334823_14863</t>
  </si>
  <si>
    <t>213109_14864</t>
  </si>
  <si>
    <t>54765_14865</t>
  </si>
  <si>
    <t>450404_14866</t>
  </si>
  <si>
    <t>186352_14867</t>
  </si>
  <si>
    <t>257342_14868</t>
  </si>
  <si>
    <t>155319_14869</t>
  </si>
  <si>
    <t>380493_14870</t>
  </si>
  <si>
    <t>314201_14871</t>
  </si>
  <si>
    <t>453790_14872</t>
  </si>
  <si>
    <t>130803_14873</t>
  </si>
  <si>
    <t>16674_14874</t>
  </si>
  <si>
    <t>278843_14875</t>
  </si>
  <si>
    <t>278843_14876</t>
  </si>
  <si>
    <t>104882_14877</t>
  </si>
  <si>
    <t>439586_14878</t>
  </si>
  <si>
    <t>427541_14879</t>
  </si>
  <si>
    <t>365890_14880</t>
  </si>
  <si>
    <t>377888_14881</t>
  </si>
  <si>
    <t>287309_14882</t>
  </si>
  <si>
    <t>227311_14883</t>
  </si>
  <si>
    <t>227311_14884</t>
  </si>
  <si>
    <t>155097_14885</t>
  </si>
  <si>
    <t>227311_14886</t>
  </si>
  <si>
    <t>462592_14887</t>
  </si>
  <si>
    <t>227311_14888</t>
  </si>
  <si>
    <t>60419_14889</t>
  </si>
  <si>
    <t>227311_14890</t>
  </si>
  <si>
    <t>70270_14891</t>
  </si>
  <si>
    <t>427840_14892</t>
  </si>
  <si>
    <t>149578_14893</t>
  </si>
  <si>
    <t>276282_14894</t>
  </si>
  <si>
    <t>347549_14895</t>
  </si>
  <si>
    <t>17419_14896</t>
  </si>
  <si>
    <t>218794_14897</t>
  </si>
  <si>
    <t>10572_14898</t>
  </si>
  <si>
    <t>39449_14899</t>
  </si>
  <si>
    <t>420960_14900</t>
  </si>
  <si>
    <t>136310_14901</t>
  </si>
  <si>
    <t>422964_14902</t>
  </si>
  <si>
    <t>222604_14903</t>
  </si>
  <si>
    <t>222604_14904</t>
  </si>
  <si>
    <t>414088_14905</t>
  </si>
  <si>
    <t>174140_14906</t>
  </si>
  <si>
    <t>23762_14907</t>
  </si>
  <si>
    <t>381188_14908</t>
  </si>
  <si>
    <t>49521_14909</t>
  </si>
  <si>
    <t>336252_14910</t>
  </si>
  <si>
    <t>405819_14911</t>
  </si>
  <si>
    <t>418526_14912</t>
  </si>
  <si>
    <t>271268_14913</t>
  </si>
  <si>
    <t>296619_14914</t>
  </si>
  <si>
    <t>335938_14915</t>
  </si>
  <si>
    <t>8833_14916</t>
  </si>
  <si>
    <t>130259_14917</t>
  </si>
  <si>
    <t>82135_14918</t>
  </si>
  <si>
    <t>243980_14919</t>
  </si>
  <si>
    <t>174417_14920</t>
  </si>
  <si>
    <t>121540_14921</t>
  </si>
  <si>
    <t>237955_14922</t>
  </si>
  <si>
    <t>420896_14923</t>
  </si>
  <si>
    <t>387220_14924</t>
  </si>
  <si>
    <t>200242_14925</t>
  </si>
  <si>
    <t>146797_14926</t>
  </si>
  <si>
    <t>135900_14927</t>
  </si>
  <si>
    <t>414410_14928</t>
  </si>
  <si>
    <t>395071_14929</t>
  </si>
  <si>
    <t>209992_14930</t>
  </si>
  <si>
    <t>134852_14931</t>
  </si>
  <si>
    <t>115326_14932</t>
  </si>
  <si>
    <t>270332_14933</t>
  </si>
  <si>
    <t>238766_14934</t>
  </si>
  <si>
    <t>312163_14935</t>
  </si>
  <si>
    <t>367833_14936</t>
  </si>
  <si>
    <t>103763_14937</t>
  </si>
  <si>
    <t>348326_14938</t>
  </si>
  <si>
    <t>75873_14939</t>
  </si>
  <si>
    <t>160036_14940</t>
  </si>
  <si>
    <t>32381_14941</t>
  </si>
  <si>
    <t>238677_14942</t>
  </si>
  <si>
    <t>7379_14943</t>
  </si>
  <si>
    <t>216293_14944</t>
  </si>
  <si>
    <t>337520_14945</t>
  </si>
  <si>
    <t>2463_14946</t>
  </si>
  <si>
    <t>282528_14947</t>
  </si>
  <si>
    <t>95263_14948</t>
  </si>
  <si>
    <t>220353_14949</t>
  </si>
  <si>
    <t>43054_14950</t>
  </si>
  <si>
    <t>179047_14951</t>
  </si>
  <si>
    <t>222580_14952</t>
  </si>
  <si>
    <t>87856_14953</t>
  </si>
  <si>
    <t>446542_14954</t>
  </si>
  <si>
    <t>196144_14955</t>
  </si>
  <si>
    <t>6107_14956</t>
  </si>
  <si>
    <t>15327_14957</t>
  </si>
  <si>
    <t>431940_14958</t>
  </si>
  <si>
    <t>458501_14959</t>
  </si>
  <si>
    <t>247999_14960</t>
  </si>
  <si>
    <t>182546_14961</t>
  </si>
  <si>
    <t>213142_14962</t>
  </si>
  <si>
    <t>244642_14963</t>
  </si>
  <si>
    <t>207572_14964</t>
  </si>
  <si>
    <t>246610_14965</t>
  </si>
  <si>
    <t>438484_14966</t>
  </si>
  <si>
    <t>260819_14967</t>
  </si>
  <si>
    <t>99196_14968</t>
  </si>
  <si>
    <t>318333_14969</t>
  </si>
  <si>
    <t>303661_14970</t>
  </si>
  <si>
    <t>464821_14971</t>
  </si>
  <si>
    <t>380971_14972</t>
  </si>
  <si>
    <t>20049_14973</t>
  </si>
  <si>
    <t>150215_14974</t>
  </si>
  <si>
    <t>328467_14975</t>
  </si>
  <si>
    <t>455079_14976</t>
  </si>
  <si>
    <t>435618_14977</t>
  </si>
  <si>
    <t>57194_14978</t>
  </si>
  <si>
    <t>226695_14979</t>
  </si>
  <si>
    <t>57194_14980</t>
  </si>
  <si>
    <t>226695_14981</t>
  </si>
  <si>
    <t>344384_14982</t>
  </si>
  <si>
    <t>409418_14983</t>
  </si>
  <si>
    <t>241826_14984</t>
  </si>
  <si>
    <t>65000_14985</t>
  </si>
  <si>
    <t>146362_14986</t>
  </si>
  <si>
    <t>263258_14987</t>
  </si>
  <si>
    <t>370395_14988</t>
  </si>
  <si>
    <t>91723_14989</t>
  </si>
  <si>
    <t>343434_14990</t>
  </si>
  <si>
    <t>176709_14991</t>
  </si>
  <si>
    <t>63651_14992</t>
  </si>
  <si>
    <t>446522_14993</t>
  </si>
  <si>
    <t>93361_14994</t>
  </si>
  <si>
    <t>48184_14995</t>
  </si>
  <si>
    <t>119442_14996</t>
  </si>
  <si>
    <t>361945_14997</t>
  </si>
  <si>
    <t>48184_14998</t>
  </si>
  <si>
    <t>361945_14999</t>
  </si>
  <si>
    <t>351125_15000</t>
  </si>
  <si>
    <t>234255_15001</t>
  </si>
  <si>
    <t>375331_15002</t>
  </si>
  <si>
    <t>13925_15003</t>
  </si>
  <si>
    <t>100282_15004</t>
  </si>
  <si>
    <t>250153_15005</t>
  </si>
  <si>
    <t>212006_15006</t>
  </si>
  <si>
    <t>60052_15007</t>
  </si>
  <si>
    <t>433689_15008</t>
  </si>
  <si>
    <t>456257_15009</t>
  </si>
  <si>
    <t>338960_15010</t>
  </si>
  <si>
    <t>374130_15011</t>
  </si>
  <si>
    <t>294242_15012</t>
  </si>
  <si>
    <t>285069_15013</t>
  </si>
  <si>
    <t>213695_15014</t>
  </si>
  <si>
    <t>213695_15015</t>
  </si>
  <si>
    <t>213695_15016</t>
  </si>
  <si>
    <t>247950_15017</t>
  </si>
  <si>
    <t>400946_15018</t>
  </si>
  <si>
    <t>140527_15019</t>
  </si>
  <si>
    <t>63133_15020</t>
  </si>
  <si>
    <t>417631_15021</t>
  </si>
  <si>
    <t>60412_15022</t>
  </si>
  <si>
    <t>27847_15023</t>
  </si>
  <si>
    <t>281212_15024</t>
  </si>
  <si>
    <t>126236_15025</t>
  </si>
  <si>
    <t>342196_15026</t>
  </si>
  <si>
    <t>251945_15027</t>
  </si>
  <si>
    <t>190594_15028</t>
  </si>
  <si>
    <t>309438_15029</t>
  </si>
  <si>
    <t>350629_15030</t>
  </si>
  <si>
    <t>350270_15031</t>
  </si>
  <si>
    <t>250177_15032</t>
  </si>
  <si>
    <t>356339_15033</t>
  </si>
  <si>
    <t>81473_15034</t>
  </si>
  <si>
    <t>197270_15035</t>
  </si>
  <si>
    <t>460188_15036</t>
  </si>
  <si>
    <t>312728_15037</t>
  </si>
  <si>
    <t>317691_15038</t>
  </si>
  <si>
    <t>161650_15039</t>
  </si>
  <si>
    <t>248711_15040</t>
  </si>
  <si>
    <t>213423_15041</t>
  </si>
  <si>
    <t>113535_15042</t>
  </si>
  <si>
    <t>196860_15043</t>
  </si>
  <si>
    <t>173365_15044</t>
  </si>
  <si>
    <t>23055_15045</t>
  </si>
  <si>
    <t>379671_15046</t>
  </si>
  <si>
    <t>182302_15047</t>
  </si>
  <si>
    <t>116435_15048</t>
  </si>
  <si>
    <t>241752_15049</t>
  </si>
  <si>
    <t>124450_15050</t>
  </si>
  <si>
    <t>240558_15051</t>
  </si>
  <si>
    <t>88098_15052</t>
  </si>
  <si>
    <t>379739_15053</t>
  </si>
  <si>
    <t>307074_15054</t>
  </si>
  <si>
    <t>242905_15055</t>
  </si>
  <si>
    <t>179601_15056</t>
  </si>
  <si>
    <t>466008_15057</t>
  </si>
  <si>
    <t>433823_15058</t>
  </si>
  <si>
    <t>73898_15059</t>
  </si>
  <si>
    <t>251537_15060</t>
  </si>
  <si>
    <t>454380_15061</t>
  </si>
  <si>
    <t>341344_15062</t>
  </si>
  <si>
    <t>40864_15063</t>
  </si>
  <si>
    <t>406864_15064</t>
  </si>
  <si>
    <t>140644_15065</t>
  </si>
  <si>
    <t>194010_15066</t>
  </si>
  <si>
    <t>413310_15067</t>
  </si>
  <si>
    <t>253175_15068</t>
  </si>
  <si>
    <t>149407_15069</t>
  </si>
  <si>
    <t>302943_15070</t>
  </si>
  <si>
    <t>146503_15071</t>
  </si>
  <si>
    <t>276282_15072</t>
  </si>
  <si>
    <t>202268_15073</t>
  </si>
  <si>
    <t>202268_15074</t>
  </si>
  <si>
    <t>396560_15075</t>
  </si>
  <si>
    <t>92009_15076</t>
  </si>
  <si>
    <t>427459_15077</t>
  </si>
  <si>
    <t>256721_15078</t>
  </si>
  <si>
    <t>432793_15079</t>
  </si>
  <si>
    <t>28686_15080</t>
  </si>
  <si>
    <t>292741_15081</t>
  </si>
  <si>
    <t>422647_15082</t>
  </si>
  <si>
    <t>1255_15083</t>
  </si>
  <si>
    <t>84321_15084</t>
  </si>
  <si>
    <t>87916_15085</t>
  </si>
  <si>
    <t>94887_15086</t>
  </si>
  <si>
    <t>398579_15087</t>
  </si>
  <si>
    <t>446820_15088</t>
  </si>
  <si>
    <t>162479_15089</t>
  </si>
  <si>
    <t>453785_15090</t>
  </si>
  <si>
    <t>43941_15091</t>
  </si>
  <si>
    <t>232518_15092</t>
  </si>
  <si>
    <t>43941_15093</t>
  </si>
  <si>
    <t>175799_15094</t>
  </si>
  <si>
    <t>137974_15095</t>
  </si>
  <si>
    <t>133431_15096</t>
  </si>
  <si>
    <t>22048_15097</t>
  </si>
  <si>
    <t>129121_15098</t>
  </si>
  <si>
    <t>417187_15099</t>
  </si>
  <si>
    <t>339703_15100</t>
  </si>
  <si>
    <t>463002_15101</t>
  </si>
  <si>
    <t>17379_15102</t>
  </si>
  <si>
    <t>394220_15103</t>
  </si>
  <si>
    <t>30167_15104</t>
  </si>
  <si>
    <t>299902_15105</t>
  </si>
  <si>
    <t>58752_15106</t>
  </si>
  <si>
    <t>318421_15107</t>
  </si>
  <si>
    <t>82377_15108</t>
  </si>
  <si>
    <t>147595_15109</t>
  </si>
  <si>
    <t>457847_15110</t>
  </si>
  <si>
    <t>236158_15111</t>
  </si>
  <si>
    <t>305588_15112</t>
  </si>
  <si>
    <t>50648_15113</t>
  </si>
  <si>
    <t>74834_15114</t>
  </si>
  <si>
    <t>433423_15115</t>
  </si>
  <si>
    <t>23371_15116</t>
  </si>
  <si>
    <t>444991_15117</t>
  </si>
  <si>
    <t>101718_15118</t>
  </si>
  <si>
    <t>330382_15119</t>
  </si>
  <si>
    <t>233734_15120</t>
  </si>
  <si>
    <t>407403_15121</t>
  </si>
  <si>
    <t>7943_15122</t>
  </si>
  <si>
    <t>324883_15123</t>
  </si>
  <si>
    <t>340375_15124</t>
  </si>
  <si>
    <t>43101_15125</t>
  </si>
  <si>
    <t>204677_15126</t>
  </si>
  <si>
    <t>459546_15127</t>
  </si>
  <si>
    <t>273410_15128</t>
  </si>
  <si>
    <t>252314_15129</t>
  </si>
  <si>
    <t>392448_15130</t>
  </si>
  <si>
    <t>449489_15131</t>
  </si>
  <si>
    <t>69057_15132</t>
  </si>
  <si>
    <t>428257_15133</t>
  </si>
  <si>
    <t>88904_15134</t>
  </si>
  <si>
    <t>80435_15135</t>
  </si>
  <si>
    <t>72481_15136</t>
  </si>
  <si>
    <t>233439_15137</t>
  </si>
  <si>
    <t>142240_15138</t>
  </si>
  <si>
    <t>379953_15139</t>
  </si>
  <si>
    <t>463331_15140</t>
  </si>
  <si>
    <t>456414_15141</t>
  </si>
  <si>
    <t>255908_15142</t>
  </si>
  <si>
    <t>379841_15143</t>
  </si>
  <si>
    <t>20218_15144</t>
  </si>
  <si>
    <t>316753_15145</t>
  </si>
  <si>
    <t>354233_15146</t>
  </si>
  <si>
    <t>453978_15147</t>
  </si>
  <si>
    <t>273046_15148</t>
  </si>
  <si>
    <t>170473_15149</t>
  </si>
  <si>
    <t>385933_15150</t>
  </si>
  <si>
    <t>135289_15151</t>
  </si>
  <si>
    <t>215900_15152</t>
  </si>
  <si>
    <t>158456_15153</t>
  </si>
  <si>
    <t>278830_15154</t>
  </si>
  <si>
    <t>278830_15155</t>
  </si>
  <si>
    <t>464346_15156</t>
  </si>
  <si>
    <t>268491_15157</t>
  </si>
  <si>
    <t>89777_15158</t>
  </si>
  <si>
    <t>225514_15159</t>
  </si>
  <si>
    <t>40216_15160</t>
  </si>
  <si>
    <t>286376_15161</t>
  </si>
  <si>
    <t>167337_15162</t>
  </si>
  <si>
    <t>445224_15163</t>
  </si>
  <si>
    <t>333015_15164</t>
  </si>
  <si>
    <t>163751_15165</t>
  </si>
  <si>
    <t>73597_15166</t>
  </si>
  <si>
    <t>205814_15167</t>
  </si>
  <si>
    <t>297852_15168</t>
  </si>
  <si>
    <t>444817_15169</t>
  </si>
  <si>
    <t>308467_15170</t>
  </si>
  <si>
    <t>262258_15171</t>
  </si>
  <si>
    <t>133985_15172</t>
  </si>
  <si>
    <t>290938_15173</t>
  </si>
  <si>
    <t>430845_15174</t>
  </si>
  <si>
    <t>223695_15175</t>
  </si>
  <si>
    <t>460553_15176</t>
  </si>
  <si>
    <t>460553_15177</t>
  </si>
  <si>
    <t>257534_15178</t>
  </si>
  <si>
    <t>362191_15179</t>
  </si>
  <si>
    <t>362191_15180</t>
  </si>
  <si>
    <t>92527_15181</t>
  </si>
  <si>
    <t>309758_15182</t>
  </si>
  <si>
    <t>221481_15183</t>
  </si>
  <si>
    <t>46017_15184</t>
  </si>
  <si>
    <t>40550_15185</t>
  </si>
  <si>
    <t>253615_15186</t>
  </si>
  <si>
    <t>154682_15187</t>
  </si>
  <si>
    <t>259189_15188</t>
  </si>
  <si>
    <t>440220_15189</t>
  </si>
  <si>
    <t>430930_15190</t>
  </si>
  <si>
    <t>279457_15191</t>
  </si>
  <si>
    <t>117984_15192</t>
  </si>
  <si>
    <t>244838_15193</t>
  </si>
  <si>
    <t>450758_15194</t>
  </si>
  <si>
    <t>416017_15195</t>
  </si>
  <si>
    <t>7943_15196</t>
  </si>
  <si>
    <t>448986_15197</t>
  </si>
  <si>
    <t>84895_15198</t>
  </si>
  <si>
    <t>41850_15199</t>
  </si>
  <si>
    <t>358041_15200</t>
  </si>
  <si>
    <t>405629_15201</t>
  </si>
  <si>
    <t>372568_15202</t>
  </si>
  <si>
    <t>82707_15203</t>
  </si>
  <si>
    <t>241555_15204</t>
  </si>
  <si>
    <t>257200_15205</t>
  </si>
  <si>
    <t>102702_15206</t>
  </si>
  <si>
    <t>219319_15207</t>
  </si>
  <si>
    <t>125751_15208</t>
  </si>
  <si>
    <t>10572_15209</t>
  </si>
  <si>
    <t>171878_15210</t>
  </si>
  <si>
    <t>461686_15211</t>
  </si>
  <si>
    <t>47447_15212</t>
  </si>
  <si>
    <t>47447_15213</t>
  </si>
  <si>
    <t>213051_15214</t>
  </si>
  <si>
    <t>278679_15215</t>
  </si>
  <si>
    <t>288846_15216</t>
  </si>
  <si>
    <t>112650_15217</t>
  </si>
  <si>
    <t>188792_15218</t>
  </si>
  <si>
    <t>131385_15219</t>
  </si>
  <si>
    <t>188792_15220</t>
  </si>
  <si>
    <t>262980_15221</t>
  </si>
  <si>
    <t>52399_15222</t>
  </si>
  <si>
    <t>449489_15223</t>
  </si>
  <si>
    <t>326369_15224</t>
  </si>
  <si>
    <t>128745_15225</t>
  </si>
  <si>
    <t>56782_15226</t>
  </si>
  <si>
    <t>343861_15227</t>
  </si>
  <si>
    <t>164429_15228</t>
  </si>
  <si>
    <t>164429_15229</t>
  </si>
  <si>
    <t>340921_15230</t>
  </si>
  <si>
    <t>104858_15231</t>
  </si>
  <si>
    <t>247930_15232</t>
  </si>
  <si>
    <t>278872_15233</t>
  </si>
  <si>
    <t>363803_15234</t>
  </si>
  <si>
    <t>176363_15235</t>
  </si>
  <si>
    <t>418759_15236</t>
  </si>
  <si>
    <t>29196_15237</t>
  </si>
  <si>
    <t>17478_15238</t>
  </si>
  <si>
    <t>176363_15239</t>
  </si>
  <si>
    <t>444955_15240</t>
  </si>
  <si>
    <t>398579_15241</t>
  </si>
  <si>
    <t>388064_15242</t>
  </si>
  <si>
    <t>388064_15243</t>
  </si>
  <si>
    <t>321946_15244</t>
  </si>
  <si>
    <t>257040_15245</t>
  </si>
  <si>
    <t>115754_15246</t>
  </si>
  <si>
    <t>52631_15247</t>
  </si>
  <si>
    <t>318333_15248</t>
  </si>
  <si>
    <t>247240_15249</t>
  </si>
  <si>
    <t>372941_15250</t>
  </si>
  <si>
    <t>432292_15251</t>
  </si>
  <si>
    <t>100367_15252</t>
  </si>
  <si>
    <t>347167_15253</t>
  </si>
  <si>
    <t>70148_15254</t>
  </si>
  <si>
    <t>422964_15255</t>
  </si>
  <si>
    <t>85791_15256</t>
  </si>
  <si>
    <t>16813_15257</t>
  </si>
  <si>
    <t>338208_15258</t>
  </si>
  <si>
    <t>389507_15259</t>
  </si>
  <si>
    <t>455183_15260</t>
  </si>
  <si>
    <t>418277_15261</t>
  </si>
  <si>
    <t>284156_15262</t>
  </si>
  <si>
    <t>98485_15263</t>
  </si>
  <si>
    <t>27994_15264</t>
  </si>
  <si>
    <t>105639_15265</t>
  </si>
  <si>
    <t>348462_15266</t>
  </si>
  <si>
    <t>461547_15267</t>
  </si>
  <si>
    <t>201245_15268</t>
  </si>
  <si>
    <t>200802_15269</t>
  </si>
  <si>
    <t>465019_15270</t>
  </si>
  <si>
    <t>159624_15271</t>
  </si>
  <si>
    <t>147509_15272</t>
  </si>
  <si>
    <t>87677_15273</t>
  </si>
  <si>
    <t>327819_15274</t>
  </si>
  <si>
    <t>290798_15275</t>
  </si>
  <si>
    <t>248455_15276</t>
  </si>
  <si>
    <t>422425_15277</t>
  </si>
  <si>
    <t>416017_15278</t>
  </si>
  <si>
    <t>338660_15279</t>
  </si>
  <si>
    <t>14943_15280</t>
  </si>
  <si>
    <t>272703_15281</t>
  </si>
  <si>
    <t>307306_15282</t>
  </si>
  <si>
    <t>324194_15283</t>
  </si>
  <si>
    <t>49967_15284</t>
  </si>
  <si>
    <t>8096_15285</t>
  </si>
  <si>
    <t>455183_15286</t>
  </si>
  <si>
    <t>353834_15287</t>
  </si>
  <si>
    <t>170701_15288</t>
  </si>
  <si>
    <t>340272_15289</t>
  </si>
  <si>
    <t>389717_15290</t>
  </si>
  <si>
    <t>168661_15291</t>
  </si>
  <si>
    <t>248601_15292</t>
  </si>
  <si>
    <t>58059_15293</t>
  </si>
  <si>
    <t>224700_15294</t>
  </si>
  <si>
    <t>322620_15295</t>
  </si>
  <si>
    <t>445627_15296</t>
  </si>
  <si>
    <t>322620_15297</t>
  </si>
  <si>
    <t>17479_15298</t>
  </si>
  <si>
    <t>303828_15299</t>
  </si>
  <si>
    <t>303828_15300</t>
  </si>
  <si>
    <t>441199_15301</t>
  </si>
  <si>
    <t>100282_15302</t>
  </si>
  <si>
    <t>293139_15303</t>
  </si>
  <si>
    <t>445351_15304</t>
  </si>
  <si>
    <t>314942_15305</t>
  </si>
  <si>
    <t>192251_15306</t>
  </si>
  <si>
    <t>76196_15307</t>
  </si>
  <si>
    <t>428684_15308</t>
  </si>
  <si>
    <t>370615_15309</t>
  </si>
  <si>
    <t>73311_15310</t>
  </si>
  <si>
    <t>366809_15311</t>
  </si>
  <si>
    <t>400541_15312</t>
  </si>
  <si>
    <t>223582_15313</t>
  </si>
  <si>
    <t>328486_15314</t>
  </si>
  <si>
    <t>345095_15315</t>
  </si>
  <si>
    <t>448986_15316</t>
  </si>
  <si>
    <t>338037_15317</t>
  </si>
  <si>
    <t>445780_15318</t>
  </si>
  <si>
    <t>134799_15319</t>
  </si>
  <si>
    <t>427507_15320</t>
  </si>
  <si>
    <t>227628_15321</t>
  </si>
  <si>
    <t>238993_15322</t>
  </si>
  <si>
    <t>61664_15323</t>
  </si>
  <si>
    <t>381081_15324</t>
  </si>
  <si>
    <t>337632_15325</t>
  </si>
  <si>
    <t>73732_15326</t>
  </si>
  <si>
    <t>388763_15327</t>
  </si>
  <si>
    <t>291559_15328</t>
  </si>
  <si>
    <t>57346_15329</t>
  </si>
  <si>
    <t>142715_15330</t>
  </si>
  <si>
    <t>442516_15331</t>
  </si>
  <si>
    <t>178537_15332</t>
  </si>
  <si>
    <t>178537_15333</t>
  </si>
  <si>
    <t>12232_15334</t>
  </si>
  <si>
    <t>88453_15335</t>
  </si>
  <si>
    <t>387318_15336</t>
  </si>
  <si>
    <t>369447_15337</t>
  </si>
  <si>
    <t>303833_15338</t>
  </si>
  <si>
    <t>271302_15339</t>
  </si>
  <si>
    <t>35278_15340</t>
  </si>
  <si>
    <t>437293_15341</t>
  </si>
  <si>
    <t>153864_15342</t>
  </si>
  <si>
    <t>278872_15343</t>
  </si>
  <si>
    <t>307981_15344</t>
  </si>
  <si>
    <t>452414_15345</t>
  </si>
  <si>
    <t>31791_15346</t>
  </si>
  <si>
    <t>458046_15347</t>
  </si>
  <si>
    <t>78915_15348</t>
  </si>
  <si>
    <t>389397_15349</t>
  </si>
  <si>
    <t>95729_15350</t>
  </si>
  <si>
    <t>102891_15351</t>
  </si>
  <si>
    <t>200425_15352</t>
  </si>
  <si>
    <t>200425_15353</t>
  </si>
  <si>
    <t>165267_15354</t>
  </si>
  <si>
    <t>240777_15355</t>
  </si>
  <si>
    <t>308053_15356</t>
  </si>
  <si>
    <t>240470_15357</t>
  </si>
  <si>
    <t>276245_15358</t>
  </si>
  <si>
    <t>93092_15359</t>
  </si>
  <si>
    <t>139711_15360</t>
  </si>
  <si>
    <t>260481_15361</t>
  </si>
  <si>
    <t>358482_15362</t>
  </si>
  <si>
    <t>448127_15363</t>
  </si>
  <si>
    <t>8259_15364</t>
  </si>
  <si>
    <t>186702_15365</t>
  </si>
  <si>
    <t>61104_15366</t>
  </si>
  <si>
    <t>337257_15367</t>
  </si>
  <si>
    <t>132267_15368</t>
  </si>
  <si>
    <t>431608_15369</t>
  </si>
  <si>
    <t>354832_15370</t>
  </si>
  <si>
    <t>290999_15371</t>
  </si>
  <si>
    <t>133517_15372</t>
  </si>
  <si>
    <t>312728_15373</t>
  </si>
  <si>
    <t>312728_15374</t>
  </si>
  <si>
    <t>155195_15375</t>
  </si>
  <si>
    <t>312728_15376</t>
  </si>
  <si>
    <t>409804_15377</t>
  </si>
  <si>
    <t>282064_15378</t>
  </si>
  <si>
    <t>409804_15379</t>
  </si>
  <si>
    <t>282064_15380</t>
  </si>
  <si>
    <t>12217_15381</t>
  </si>
  <si>
    <t>46232_15382</t>
  </si>
  <si>
    <t>353604_15383</t>
  </si>
  <si>
    <t>261351_15384</t>
  </si>
  <si>
    <t>312094_15385</t>
  </si>
  <si>
    <t>429752_15386</t>
  </si>
  <si>
    <t>79877_15387</t>
  </si>
  <si>
    <t>73281_15388</t>
  </si>
  <si>
    <t>293453_15389</t>
  </si>
  <si>
    <t>123986_15390</t>
  </si>
  <si>
    <t>340960_15391</t>
  </si>
  <si>
    <t>193272_15392</t>
  </si>
  <si>
    <t>226016_15393</t>
  </si>
  <si>
    <t>176403_15394</t>
  </si>
  <si>
    <t>223644_15395</t>
  </si>
  <si>
    <t>376800_15396</t>
  </si>
  <si>
    <t>9877_15397</t>
  </si>
  <si>
    <t>163495_15398</t>
  </si>
  <si>
    <t>465387_15399</t>
  </si>
  <si>
    <t>317795_15400</t>
  </si>
  <si>
    <t>273169_15401</t>
  </si>
  <si>
    <t>162046_15402</t>
  </si>
  <si>
    <t>434517_15403</t>
  </si>
  <si>
    <t>255093_15404</t>
  </si>
  <si>
    <t>42819_15405</t>
  </si>
  <si>
    <t>333803_15406</t>
  </si>
  <si>
    <t>95604_15407</t>
  </si>
  <si>
    <t>299606_15408</t>
  </si>
  <si>
    <t>268530_15409</t>
  </si>
  <si>
    <t>341702_15410</t>
  </si>
  <si>
    <t>294807_15411</t>
  </si>
  <si>
    <t>240170_15412</t>
  </si>
  <si>
    <t>98241_15413</t>
  </si>
  <si>
    <t>159858_15414</t>
  </si>
  <si>
    <t>16352_15415</t>
  </si>
  <si>
    <t>100282_15416</t>
  </si>
  <si>
    <t>402455_15417</t>
  </si>
  <si>
    <t>104891_15418</t>
  </si>
  <si>
    <t>429304_15419</t>
  </si>
  <si>
    <t>279872_15420</t>
  </si>
  <si>
    <t>441852_15421</t>
  </si>
  <si>
    <t>404525_15422</t>
  </si>
  <si>
    <t>269953_15423</t>
  </si>
  <si>
    <t>9131_15424</t>
  </si>
  <si>
    <t>368403_15425</t>
  </si>
  <si>
    <t>25648_15426</t>
  </si>
  <si>
    <t>175538_15427</t>
  </si>
  <si>
    <t>267852_15428</t>
  </si>
  <si>
    <t>326305_15429</t>
  </si>
  <si>
    <t>233099_15430</t>
  </si>
  <si>
    <t>233099_15431</t>
  </si>
  <si>
    <t>422376_15432</t>
  </si>
  <si>
    <t>202976_15433</t>
  </si>
  <si>
    <t>325852_15434</t>
  </si>
  <si>
    <t>325852_15435</t>
  </si>
  <si>
    <t>91357_15436</t>
  </si>
  <si>
    <t>378505_15437</t>
  </si>
  <si>
    <t>177728_15438</t>
  </si>
  <si>
    <t>52653_15439</t>
  </si>
  <si>
    <t>85265_15440</t>
  </si>
  <si>
    <t>234177_15441</t>
  </si>
  <si>
    <t>230918_15442</t>
  </si>
  <si>
    <t>108484_15443</t>
  </si>
  <si>
    <t>108484_15444</t>
  </si>
  <si>
    <t>234887_15445</t>
  </si>
  <si>
    <t>123636_15446</t>
  </si>
  <si>
    <t>248455_15447</t>
  </si>
  <si>
    <t>18287_15448</t>
  </si>
  <si>
    <t>229532_15449</t>
  </si>
  <si>
    <t>160456_15450</t>
  </si>
  <si>
    <t>429963_15451</t>
  </si>
  <si>
    <t>139447_15452</t>
  </si>
  <si>
    <t>51282_15453</t>
  </si>
  <si>
    <t>229532_15454</t>
  </si>
  <si>
    <t>450414_15455</t>
  </si>
  <si>
    <t>160456_15456</t>
  </si>
  <si>
    <t>35488_15457</t>
  </si>
  <si>
    <t>52182_15458</t>
  </si>
  <si>
    <t>6829_15459</t>
  </si>
  <si>
    <t>408504_15460</t>
  </si>
  <si>
    <t>67811_15461</t>
  </si>
  <si>
    <t>384157_15462</t>
  </si>
  <si>
    <t>243697_15463</t>
  </si>
  <si>
    <t>253286_15464</t>
  </si>
  <si>
    <t>219512_15465</t>
  </si>
  <si>
    <t>153666_15466</t>
  </si>
  <si>
    <t>367900_15467</t>
  </si>
  <si>
    <t>445105_15468</t>
  </si>
  <si>
    <t>464404_15469</t>
  </si>
  <si>
    <t>1891_15470</t>
  </si>
  <si>
    <t>90894_15471</t>
  </si>
  <si>
    <t>185117_15472</t>
  </si>
  <si>
    <t>453390_15473</t>
  </si>
  <si>
    <t>139030_15474</t>
  </si>
  <si>
    <t>108659_15475</t>
  </si>
  <si>
    <t>106575_15476</t>
  </si>
  <si>
    <t>316024_15477</t>
  </si>
  <si>
    <t>454358_15478</t>
  </si>
  <si>
    <t>394666_15479</t>
  </si>
  <si>
    <t>397476_15480</t>
  </si>
  <si>
    <t>61716_15481</t>
  </si>
  <si>
    <t>17478_15482</t>
  </si>
  <si>
    <t>448453_15483</t>
  </si>
  <si>
    <t>423217_15484</t>
  </si>
  <si>
    <t>172894_15485</t>
  </si>
  <si>
    <t>358211_15486</t>
  </si>
  <si>
    <t>398887_15487</t>
  </si>
  <si>
    <t>85832_15488</t>
  </si>
  <si>
    <t>318333_15489</t>
  </si>
  <si>
    <t>11663_15490</t>
  </si>
  <si>
    <t>73311_15491</t>
  </si>
  <si>
    <t>229094_15492</t>
  </si>
  <si>
    <t>191461_15493</t>
  </si>
  <si>
    <t>93067_15494</t>
  </si>
  <si>
    <t>172894_15495</t>
  </si>
  <si>
    <t>76615_15496</t>
  </si>
  <si>
    <t>69533_15497</t>
  </si>
  <si>
    <t>390984_15498</t>
  </si>
  <si>
    <t>215596_15499</t>
  </si>
  <si>
    <t>376934_15500</t>
  </si>
  <si>
    <t>212006_15501</t>
  </si>
  <si>
    <t>379493_15502</t>
  </si>
  <si>
    <t>256513_15503</t>
  </si>
  <si>
    <t>256513_15504</t>
  </si>
  <si>
    <t>150877_15505</t>
  </si>
  <si>
    <t>377286_15506</t>
  </si>
  <si>
    <t>446815_15507</t>
  </si>
  <si>
    <t>401157_15508</t>
  </si>
  <si>
    <t>296749_15509</t>
  </si>
  <si>
    <t>306045_15510</t>
  </si>
  <si>
    <t>105341_15511</t>
  </si>
  <si>
    <t>81252_15512</t>
  </si>
  <si>
    <t>357111_15513</t>
  </si>
  <si>
    <t>448220_15514</t>
  </si>
  <si>
    <t>231482_15515</t>
  </si>
  <si>
    <t>227422_15516</t>
  </si>
  <si>
    <t>74833_15517</t>
  </si>
  <si>
    <t>413686_15518</t>
  </si>
  <si>
    <t>416187_15519</t>
  </si>
  <si>
    <t>416187_15520</t>
  </si>
  <si>
    <t>413686_15521</t>
  </si>
  <si>
    <t>36378_15522</t>
  </si>
  <si>
    <t>318333_15523</t>
  </si>
  <si>
    <t>109356_15524</t>
  </si>
  <si>
    <t>139814_15525</t>
  </si>
  <si>
    <t>220066_15526</t>
  </si>
  <si>
    <t>409655_15527</t>
  </si>
  <si>
    <t>335913_15528</t>
  </si>
  <si>
    <t>164276_15529</t>
  </si>
  <si>
    <t>294337_15530</t>
  </si>
  <si>
    <t>244458_15531</t>
  </si>
  <si>
    <t>174185_15532</t>
  </si>
  <si>
    <t>52367_15533</t>
  </si>
  <si>
    <t>222208_15534</t>
  </si>
  <si>
    <t>49156_15535</t>
  </si>
  <si>
    <t>71233_15536</t>
  </si>
  <si>
    <t>226300_15537</t>
  </si>
  <si>
    <t>33245_15538</t>
  </si>
  <si>
    <t>307306_15539</t>
  </si>
  <si>
    <t>393419_15540</t>
  </si>
  <si>
    <t>68607_15541</t>
  </si>
  <si>
    <t>122561_15542</t>
  </si>
  <si>
    <t>184391_15543</t>
  </si>
  <si>
    <t>381613_15544</t>
  </si>
  <si>
    <t>176995_15545</t>
  </si>
  <si>
    <t>137454_15546</t>
  </si>
  <si>
    <t>89212_15547</t>
  </si>
  <si>
    <t>352509_15548</t>
  </si>
  <si>
    <t>174185_15549</t>
  </si>
  <si>
    <t>442131_15550</t>
  </si>
  <si>
    <t>59508_15551</t>
  </si>
  <si>
    <t>336359_15552</t>
  </si>
  <si>
    <t>267010_15553</t>
  </si>
  <si>
    <t>67486_15554</t>
  </si>
  <si>
    <t>356626_15555</t>
  </si>
  <si>
    <t>205582_15556</t>
  </si>
  <si>
    <t>67486_15557</t>
  </si>
  <si>
    <t>381265_15558</t>
  </si>
  <si>
    <t>75458_15559</t>
  </si>
  <si>
    <t>243169_15560</t>
  </si>
  <si>
    <t>344071_15561</t>
  </si>
  <si>
    <t>441734_15562</t>
  </si>
  <si>
    <t>318333_15563</t>
  </si>
  <si>
    <t>430292_15564</t>
  </si>
  <si>
    <t>144076_15565</t>
  </si>
  <si>
    <t>245168_15566</t>
  </si>
  <si>
    <t>14932_15567</t>
  </si>
  <si>
    <t>250019_15568</t>
  </si>
  <si>
    <t>38559_15569</t>
  </si>
  <si>
    <t>326449_15570</t>
  </si>
  <si>
    <t>235971_15571</t>
  </si>
  <si>
    <t>161911_15572</t>
  </si>
  <si>
    <t>86844_15573</t>
  </si>
  <si>
    <t>268956_15574</t>
  </si>
  <si>
    <t>289096_15575</t>
  </si>
  <si>
    <t>362634_15576</t>
  </si>
  <si>
    <t>105334_15577</t>
  </si>
  <si>
    <t>289633_15578</t>
  </si>
  <si>
    <t>23257_15579</t>
  </si>
  <si>
    <t>420960_15580</t>
  </si>
  <si>
    <t>138427_15581</t>
  </si>
  <si>
    <t>138427_15582</t>
  </si>
  <si>
    <t>220749_15583</t>
  </si>
  <si>
    <t>318333_15584</t>
  </si>
  <si>
    <t>342288_15585</t>
  </si>
  <si>
    <t>342288_15586</t>
  </si>
  <si>
    <t>332224_15587</t>
  </si>
  <si>
    <t>266085_15588</t>
  </si>
  <si>
    <t>243566_15589</t>
  </si>
  <si>
    <t>419701_15590</t>
  </si>
  <si>
    <t>290465_15591</t>
  </si>
  <si>
    <t>301284_15592</t>
  </si>
  <si>
    <t>309778_15593</t>
  </si>
  <si>
    <t>301284_15594</t>
  </si>
  <si>
    <t>43590_15595</t>
  </si>
  <si>
    <t>189818_15596</t>
  </si>
  <si>
    <t>23144_15597</t>
  </si>
  <si>
    <t>179601_15598</t>
  </si>
  <si>
    <t>153301_15599</t>
  </si>
  <si>
    <t>466109_15600</t>
  </si>
  <si>
    <t>390689_15601</t>
  </si>
  <si>
    <t>390689_15602</t>
  </si>
  <si>
    <t>408933_15603</t>
  </si>
  <si>
    <t>362348_15604</t>
  </si>
  <si>
    <t>47415_15605</t>
  </si>
  <si>
    <t>8523_15606</t>
  </si>
  <si>
    <t>186702_15607</t>
  </si>
  <si>
    <t>283916_15608</t>
  </si>
  <si>
    <t>300670_15609</t>
  </si>
  <si>
    <t>284463_15610</t>
  </si>
  <si>
    <t>370390_15611</t>
  </si>
  <si>
    <t>123548_15612</t>
  </si>
  <si>
    <t>113419_15613</t>
  </si>
  <si>
    <t>119736_15614</t>
  </si>
  <si>
    <t>458608_15615</t>
  </si>
  <si>
    <t>362760_15616</t>
  </si>
  <si>
    <t>250301_15617</t>
  </si>
  <si>
    <t>141480_15618</t>
  </si>
  <si>
    <t>268883_15619</t>
  </si>
  <si>
    <t>191640_15620</t>
  </si>
  <si>
    <t>271151_15621</t>
  </si>
  <si>
    <t>242694_15622</t>
  </si>
  <si>
    <t>301721_15623</t>
  </si>
  <si>
    <t>281717_15624</t>
  </si>
  <si>
    <t>377380_15625</t>
  </si>
  <si>
    <t>421299_15626</t>
  </si>
  <si>
    <t>300823_15627</t>
  </si>
  <si>
    <t>436004_15628</t>
  </si>
  <si>
    <t>346436_15629</t>
  </si>
  <si>
    <t>300823_15630</t>
  </si>
  <si>
    <t>441966_15631</t>
  </si>
  <si>
    <t>407078_15632</t>
  </si>
  <si>
    <t>12217_15633</t>
  </si>
  <si>
    <t>399592_15634</t>
  </si>
  <si>
    <t>58719_15635</t>
  </si>
  <si>
    <t>390934_15636</t>
  </si>
  <si>
    <t>322717_15637</t>
  </si>
  <si>
    <t>259822_15638</t>
  </si>
  <si>
    <t>373318_15639</t>
  </si>
  <si>
    <t>166683_15640</t>
  </si>
  <si>
    <t>336861_15641</t>
  </si>
  <si>
    <t>96876_15642</t>
  </si>
  <si>
    <t>309778_15643</t>
  </si>
  <si>
    <t>141241_15644</t>
  </si>
  <si>
    <t>296652_15645</t>
  </si>
  <si>
    <t>442837_15646</t>
  </si>
  <si>
    <t>117551_15647</t>
  </si>
  <si>
    <t>223203_15648</t>
  </si>
  <si>
    <t>118504_15649</t>
  </si>
  <si>
    <t>374135_15650</t>
  </si>
  <si>
    <t>69101_15651</t>
  </si>
  <si>
    <t>214415_15652</t>
  </si>
  <si>
    <t>175652_15653</t>
  </si>
  <si>
    <t>146100_15654</t>
  </si>
  <si>
    <t>211902_15655</t>
  </si>
  <si>
    <t>111240_15656</t>
  </si>
  <si>
    <t>174074_15657</t>
  </si>
  <si>
    <t>135004_15658</t>
  </si>
  <si>
    <t>351027_15659</t>
  </si>
  <si>
    <t>369933_15660</t>
  </si>
  <si>
    <t>127939_15661</t>
  </si>
  <si>
    <t>201671_15662</t>
  </si>
  <si>
    <t>290003_15663</t>
  </si>
  <si>
    <t>236512_15664</t>
  </si>
  <si>
    <t>429707_15665</t>
  </si>
  <si>
    <t>208505_15666</t>
  </si>
  <si>
    <t>439312_15667</t>
  </si>
  <si>
    <t>388210_15668</t>
  </si>
  <si>
    <t>264179_15669</t>
  </si>
  <si>
    <t>457045_15670</t>
  </si>
  <si>
    <t>414654_15671</t>
  </si>
  <si>
    <t>76491_15672</t>
  </si>
  <si>
    <t>428446_15673</t>
  </si>
  <si>
    <t>428446_15674</t>
  </si>
  <si>
    <t>362807_15675</t>
  </si>
  <si>
    <t>107792_15676</t>
  </si>
  <si>
    <t>13879_15677</t>
  </si>
  <si>
    <t>207679_15678</t>
  </si>
  <si>
    <t>432748_15679</t>
  </si>
  <si>
    <t>438759_15680</t>
  </si>
  <si>
    <t>340749_15681</t>
  </si>
  <si>
    <t>461520_15682</t>
  </si>
  <si>
    <t>189444_15683</t>
  </si>
  <si>
    <t>213807_15684</t>
  </si>
  <si>
    <t>120432_15685</t>
  </si>
  <si>
    <t>288078_15686</t>
  </si>
  <si>
    <t>438412_15687</t>
  </si>
  <si>
    <t>420896_15688</t>
  </si>
  <si>
    <t>420896_15689</t>
  </si>
  <si>
    <t>420960_15690</t>
  </si>
  <si>
    <t>283916_15691</t>
  </si>
  <si>
    <t>368743_15692</t>
  </si>
  <si>
    <t>320788_15693</t>
  </si>
  <si>
    <t>345308_15694</t>
  </si>
  <si>
    <t>412760_15695</t>
  </si>
  <si>
    <t>139447_15696</t>
  </si>
  <si>
    <t>413310_15697</t>
  </si>
  <si>
    <t>133490_15698</t>
  </si>
  <si>
    <t>47526_15699</t>
  </si>
  <si>
    <t>85774_15700</t>
  </si>
  <si>
    <t>57275_15701</t>
  </si>
  <si>
    <t>428065_15702</t>
  </si>
  <si>
    <t>64011_15703</t>
  </si>
  <si>
    <t>261979_15704</t>
  </si>
  <si>
    <t>88399_15705</t>
  </si>
  <si>
    <t>325772_15706</t>
  </si>
  <si>
    <t>366344_15707</t>
  </si>
  <si>
    <t>465421_15708</t>
  </si>
  <si>
    <t>339703_15709</t>
  </si>
  <si>
    <t>315543_15710</t>
  </si>
  <si>
    <t>82734_15711</t>
  </si>
  <si>
    <t>286298_15712</t>
  </si>
  <si>
    <t>62310_15713</t>
  </si>
  <si>
    <t>436748_15714</t>
  </si>
  <si>
    <t>383100_15715</t>
  </si>
  <si>
    <t>235741_15716</t>
  </si>
  <si>
    <t>179601_15717</t>
  </si>
  <si>
    <t>141549_15718</t>
  </si>
  <si>
    <t>377047_15719</t>
  </si>
  <si>
    <t>11311_15720</t>
  </si>
  <si>
    <t>464998_15721</t>
  </si>
  <si>
    <t>436710_15722</t>
  </si>
  <si>
    <t>178250_15723</t>
  </si>
  <si>
    <t>69410_15724</t>
  </si>
  <si>
    <t>192915_15725</t>
  </si>
  <si>
    <t>267051_15726</t>
  </si>
  <si>
    <t>118792_15727</t>
  </si>
  <si>
    <t>309499_15728</t>
  </si>
  <si>
    <t>342538_15729</t>
  </si>
  <si>
    <t>546_15730</t>
  </si>
  <si>
    <t>136860_15731</t>
  </si>
  <si>
    <t>239016_15732</t>
  </si>
  <si>
    <t>48030_15733</t>
  </si>
  <si>
    <t>338960_15734</t>
  </si>
  <si>
    <t>297721_15735</t>
  </si>
  <si>
    <t>414657_15736</t>
  </si>
  <si>
    <t>247948_15737</t>
  </si>
  <si>
    <t>196629_15738</t>
  </si>
  <si>
    <t>17478_15739</t>
  </si>
  <si>
    <t>104540_15740</t>
  </si>
  <si>
    <t>60159_15741</t>
  </si>
  <si>
    <t>182131_15742</t>
  </si>
  <si>
    <t>234169_15743</t>
  </si>
  <si>
    <t>301602_15744</t>
  </si>
  <si>
    <t>105423_15745</t>
  </si>
  <si>
    <t>45089_15746</t>
  </si>
  <si>
    <t>171878_15747</t>
  </si>
  <si>
    <t>454793_15748</t>
  </si>
  <si>
    <t>347012_15749</t>
  </si>
  <si>
    <t>416850_15750</t>
  </si>
  <si>
    <t>334662_15751</t>
  </si>
  <si>
    <t>148209_15752</t>
  </si>
  <si>
    <t>88609_15753</t>
  </si>
  <si>
    <t>200678_15754</t>
  </si>
  <si>
    <t>212956_15755</t>
  </si>
  <si>
    <t>161623_15756</t>
  </si>
  <si>
    <t>462423_15757</t>
  </si>
  <si>
    <t>349815_15758</t>
  </si>
  <si>
    <t>19588_15759</t>
  </si>
  <si>
    <t>53082_15760</t>
  </si>
  <si>
    <t>96755_15761</t>
  </si>
  <si>
    <t>230257_15762</t>
  </si>
  <si>
    <t>16771_15763</t>
  </si>
  <si>
    <t>372188_15764</t>
  </si>
  <si>
    <t>448428_15765</t>
  </si>
  <si>
    <t>161866_15766</t>
  </si>
  <si>
    <t>48731_15767</t>
  </si>
  <si>
    <t>309778_15768</t>
  </si>
  <si>
    <t>71380_15769</t>
  </si>
  <si>
    <t>365986_15770</t>
  </si>
  <si>
    <t>285069_15771</t>
  </si>
  <si>
    <t>461081_15772</t>
  </si>
  <si>
    <t>294612_15773</t>
  </si>
  <si>
    <t>277247_15774</t>
  </si>
  <si>
    <t>396378_15775</t>
  </si>
  <si>
    <t>136987_15776</t>
  </si>
  <si>
    <t>338427_15777</t>
  </si>
  <si>
    <t>464777_15778</t>
  </si>
  <si>
    <t>339703_15779</t>
  </si>
  <si>
    <t>69507_15780</t>
  </si>
  <si>
    <t>388097_15781</t>
  </si>
  <si>
    <t>12357_15782</t>
  </si>
  <si>
    <t>176484_15783</t>
  </si>
  <si>
    <t>245501_15784</t>
  </si>
  <si>
    <t>418691_15785</t>
  </si>
  <si>
    <t>381375_15786</t>
  </si>
  <si>
    <t>361551_15787</t>
  </si>
  <si>
    <t>248626_15788</t>
  </si>
  <si>
    <t>285758_15789</t>
  </si>
  <si>
    <t>347521_15790</t>
  </si>
  <si>
    <t>157105_15791</t>
  </si>
  <si>
    <t>54435_15792</t>
  </si>
  <si>
    <t>140006_15793</t>
  </si>
  <si>
    <t>442871_15794</t>
  </si>
  <si>
    <t>382885_15795</t>
  </si>
  <si>
    <t>382885_15796</t>
  </si>
  <si>
    <t>382885_15797</t>
  </si>
  <si>
    <t>382885_15798</t>
  </si>
  <si>
    <t>382885_15799</t>
  </si>
  <si>
    <t>96751_15800</t>
  </si>
  <si>
    <t>63436_15801</t>
  </si>
  <si>
    <t>239020_15802</t>
  </si>
  <si>
    <t>58059_15803</t>
  </si>
  <si>
    <t>257070_15804</t>
  </si>
  <si>
    <t>414460_15805</t>
  </si>
  <si>
    <t>62557_15806</t>
  </si>
  <si>
    <t>93104_15807</t>
  </si>
  <si>
    <t>136471_15808</t>
  </si>
  <si>
    <t>35278_15809</t>
  </si>
  <si>
    <t>266900_15810</t>
  </si>
  <si>
    <t>77148_15811</t>
  </si>
  <si>
    <t>77148_15812</t>
  </si>
  <si>
    <t>9877_15813</t>
  </si>
  <si>
    <t>34683_15814</t>
  </si>
  <si>
    <t>181830_15815</t>
  </si>
  <si>
    <t>440066_15816</t>
  </si>
  <si>
    <t>29196_15817</t>
  </si>
  <si>
    <t>44795_15818</t>
  </si>
  <si>
    <t>420960_15819</t>
  </si>
  <si>
    <t>142143_15820</t>
  </si>
  <si>
    <t>348254_15821</t>
  </si>
  <si>
    <t>348254_15822</t>
  </si>
  <si>
    <t>348254_15823</t>
  </si>
  <si>
    <t>348254_15824</t>
  </si>
  <si>
    <t>203086_15825</t>
  </si>
  <si>
    <t>227309_15826</t>
  </si>
  <si>
    <t>124577_15827</t>
  </si>
  <si>
    <t>389135_15828</t>
  </si>
  <si>
    <t>335351_15829</t>
  </si>
  <si>
    <t>360922_15830</t>
  </si>
  <si>
    <t>295345_15831</t>
  </si>
  <si>
    <t>234255_15832</t>
  </si>
  <si>
    <t>377981_15833</t>
  </si>
  <si>
    <t>150376_15834</t>
  </si>
  <si>
    <t>450835_15835</t>
  </si>
  <si>
    <t>417239_15836</t>
  </si>
  <si>
    <t>441668_15837</t>
  </si>
  <si>
    <t>333566_15838</t>
  </si>
  <si>
    <t>333566_15839</t>
  </si>
  <si>
    <t>272324_15840</t>
  </si>
  <si>
    <t>130815_15841</t>
  </si>
  <si>
    <t>379739_15842</t>
  </si>
  <si>
    <t>401765_15843</t>
  </si>
  <si>
    <t>185668_15844</t>
  </si>
  <si>
    <t>109583_15845</t>
  </si>
  <si>
    <t>250942_15846</t>
  </si>
  <si>
    <t>307588_15847</t>
  </si>
  <si>
    <t>440277_15848</t>
  </si>
  <si>
    <t>214630_15849</t>
  </si>
  <si>
    <t>274226_15850</t>
  </si>
  <si>
    <t>391823_15851</t>
  </si>
  <si>
    <t>455006_15852</t>
  </si>
  <si>
    <t>259357_15853</t>
  </si>
  <si>
    <t>268883_15854</t>
  </si>
  <si>
    <t>113440_15855</t>
  </si>
  <si>
    <t>244458_15856</t>
  </si>
  <si>
    <t>456468_15857</t>
  </si>
  <si>
    <t>414460_15858</t>
  </si>
  <si>
    <t>58638_15859</t>
  </si>
  <si>
    <t>1956_15860</t>
  </si>
  <si>
    <t>176923_15861</t>
  </si>
  <si>
    <t>176923_15862</t>
  </si>
  <si>
    <t>75922_15863</t>
  </si>
  <si>
    <t>356743_15864</t>
  </si>
  <si>
    <t>204790_15865</t>
  </si>
  <si>
    <t>439352_15866</t>
  </si>
  <si>
    <t>108390_15867</t>
  </si>
  <si>
    <t>108390_15868</t>
  </si>
  <si>
    <t>393142_15869</t>
  </si>
  <si>
    <t>217425_15870</t>
  </si>
  <si>
    <t>279935_15871</t>
  </si>
  <si>
    <t>322506_15872</t>
  </si>
  <si>
    <t>116624_15873</t>
  </si>
  <si>
    <t>265113_15874</t>
  </si>
  <si>
    <t>265113_15875</t>
  </si>
  <si>
    <t>424512_15876</t>
  </si>
  <si>
    <t>424387_15877</t>
  </si>
  <si>
    <t>367514_15878</t>
  </si>
  <si>
    <t>317296_15879</t>
  </si>
  <si>
    <t>78163_15880</t>
  </si>
  <si>
    <t>130709_15881</t>
  </si>
  <si>
    <t>322489_15882</t>
  </si>
  <si>
    <t>260257_15883</t>
  </si>
  <si>
    <t>277490_15884</t>
  </si>
  <si>
    <t>869_15885</t>
  </si>
  <si>
    <t>407687_15886</t>
  </si>
  <si>
    <t>355707_15887</t>
  </si>
  <si>
    <t>407687_15888</t>
  </si>
  <si>
    <t>205764_15889</t>
  </si>
  <si>
    <t>407687_15890</t>
  </si>
  <si>
    <t>407687_15891</t>
  </si>
  <si>
    <t>205764_15892</t>
  </si>
  <si>
    <t>407687_15893</t>
  </si>
  <si>
    <t>362191_15894</t>
  </si>
  <si>
    <t>185933_15895</t>
  </si>
  <si>
    <t>357583_15896</t>
  </si>
  <si>
    <t>158822_15897</t>
  </si>
  <si>
    <t>184126_15898</t>
  </si>
  <si>
    <t>380578_15899</t>
  </si>
  <si>
    <t>378593_15900</t>
  </si>
  <si>
    <t>428891_15901</t>
  </si>
  <si>
    <t>442496_15902</t>
  </si>
  <si>
    <t>330090_15903</t>
  </si>
  <si>
    <t>262920_15904</t>
  </si>
  <si>
    <t>84310_15905</t>
  </si>
  <si>
    <t>55871_15906</t>
  </si>
  <si>
    <t>55871_15907</t>
  </si>
  <si>
    <t>63543_15908</t>
  </si>
  <si>
    <t>348178_15909</t>
  </si>
  <si>
    <t>216225_15910</t>
  </si>
  <si>
    <t>451080_15911</t>
  </si>
  <si>
    <t>14509_15912</t>
  </si>
  <si>
    <t>359439_15913</t>
  </si>
  <si>
    <t>237422_15914</t>
  </si>
  <si>
    <t>314124_15915</t>
  </si>
  <si>
    <t>314124_15916</t>
  </si>
  <si>
    <t>339703_15917</t>
  </si>
  <si>
    <t>23144_15918</t>
  </si>
  <si>
    <t>106547_15919</t>
  </si>
  <si>
    <t>51650_15920</t>
  </si>
  <si>
    <t>410587_15921</t>
  </si>
  <si>
    <t>202309_15922</t>
  </si>
  <si>
    <t>46753_15923</t>
  </si>
  <si>
    <t>80145_15924</t>
  </si>
  <si>
    <t>379387_15925</t>
  </si>
  <si>
    <t>11279_15926</t>
  </si>
  <si>
    <t>371579_15927</t>
  </si>
  <si>
    <t>115426_15928</t>
  </si>
  <si>
    <t>248065_15929</t>
  </si>
  <si>
    <t>441668_15930</t>
  </si>
  <si>
    <t>241555_15931</t>
  </si>
  <si>
    <t>148580_15932</t>
  </si>
  <si>
    <t>393111_15933</t>
  </si>
  <si>
    <t>26634_15934</t>
  </si>
  <si>
    <t>28402_15935</t>
  </si>
  <si>
    <t>239896_15936</t>
  </si>
  <si>
    <t>325306_15937</t>
  </si>
  <si>
    <t>441250_15938</t>
  </si>
  <si>
    <t>129796_15939</t>
  </si>
  <si>
    <t>194328_15940</t>
  </si>
  <si>
    <t>447661_15941</t>
  </si>
  <si>
    <t>419936_15942</t>
  </si>
  <si>
    <t>134248_15943</t>
  </si>
  <si>
    <t>424095_15944</t>
  </si>
  <si>
    <t>458012_15945</t>
  </si>
  <si>
    <t>308991_15946</t>
  </si>
  <si>
    <t>250212_15947</t>
  </si>
  <si>
    <t>143046_15948</t>
  </si>
  <si>
    <t>386930_15949</t>
  </si>
  <si>
    <t>8271_15950</t>
  </si>
  <si>
    <t>425814_15951</t>
  </si>
  <si>
    <t>10785_15952</t>
  </si>
  <si>
    <t>272324_15953</t>
  </si>
  <si>
    <t>379962_15954</t>
  </si>
  <si>
    <t>73894_15955</t>
  </si>
  <si>
    <t>118557_15956</t>
  </si>
  <si>
    <t>101325_15957</t>
  </si>
  <si>
    <t>187138_15958</t>
  </si>
  <si>
    <t>360845_15959</t>
  </si>
  <si>
    <t>178147_15960</t>
  </si>
  <si>
    <t>392881_15961</t>
  </si>
  <si>
    <t>210035_15962</t>
  </si>
  <si>
    <t>309921_15963</t>
  </si>
  <si>
    <t>347226_15964</t>
  </si>
  <si>
    <t>139789_15965</t>
  </si>
  <si>
    <t>463892_15966</t>
  </si>
  <si>
    <t>427133_15967</t>
  </si>
  <si>
    <t>449381_15968</t>
  </si>
  <si>
    <t>227394_15969</t>
  </si>
  <si>
    <t>398404_15970</t>
  </si>
  <si>
    <t>323718_15971</t>
  </si>
  <si>
    <t>46600_15972</t>
  </si>
  <si>
    <t>199838_15973</t>
  </si>
  <si>
    <t>320779_15974</t>
  </si>
  <si>
    <t>177618_15975</t>
  </si>
  <si>
    <t>192452_15976</t>
  </si>
  <si>
    <t>191973_15977</t>
  </si>
  <si>
    <t>246997_15978</t>
  </si>
  <si>
    <t>216687_15979</t>
  </si>
  <si>
    <t>398756_15980</t>
  </si>
  <si>
    <t>379739_15981</t>
  </si>
  <si>
    <t>161395_15982</t>
  </si>
  <si>
    <t>374823_15983</t>
  </si>
  <si>
    <t>374823_15984</t>
  </si>
  <si>
    <t>358485_15985</t>
  </si>
  <si>
    <t>43475_15986</t>
  </si>
  <si>
    <t>73364_15987</t>
  </si>
  <si>
    <t>429948_15988</t>
  </si>
  <si>
    <t>102327_15989</t>
  </si>
  <si>
    <t>360964_15990</t>
  </si>
  <si>
    <t>69689_15991</t>
  </si>
  <si>
    <t>459475_15992</t>
  </si>
  <si>
    <t>415331_15993</t>
  </si>
  <si>
    <t>333219_15994</t>
  </si>
  <si>
    <t>354233_15995</t>
  </si>
  <si>
    <t>141572_15996</t>
  </si>
  <si>
    <t>155485_15997</t>
  </si>
  <si>
    <t>222879_15998</t>
  </si>
  <si>
    <t>152709_15999</t>
  </si>
  <si>
    <t>84561_16000</t>
  </si>
  <si>
    <t>143404_16001</t>
  </si>
  <si>
    <t>117075_16002</t>
  </si>
  <si>
    <t>449776_16003</t>
  </si>
  <si>
    <t>449776_16004</t>
  </si>
  <si>
    <t>232085_16005</t>
  </si>
  <si>
    <t>125937_16006</t>
  </si>
  <si>
    <t>77143_16007</t>
  </si>
  <si>
    <t>405380_16008</t>
  </si>
  <si>
    <t>194544_16009</t>
  </si>
  <si>
    <t>2980_16010</t>
  </si>
  <si>
    <t>28944_16011</t>
  </si>
  <si>
    <t>184199_16012</t>
  </si>
  <si>
    <t>97010_16013</t>
  </si>
  <si>
    <t>75138_16014</t>
  </si>
  <si>
    <t>290197_16015</t>
  </si>
  <si>
    <t>296303_16016</t>
  </si>
  <si>
    <t>238051_16017</t>
  </si>
  <si>
    <t>214757_16018</t>
  </si>
  <si>
    <t>388227_16019</t>
  </si>
  <si>
    <t>46660_16020</t>
  </si>
  <si>
    <t>379520_16021</t>
  </si>
  <si>
    <t>83840_16022</t>
  </si>
  <si>
    <t>406501_16023</t>
  </si>
  <si>
    <t>91152_16024</t>
  </si>
  <si>
    <t>184126_16025</t>
  </si>
  <si>
    <t>184126_16026</t>
  </si>
  <si>
    <t>339320_16027</t>
  </si>
  <si>
    <t>226647_16028</t>
  </si>
  <si>
    <t>213593_16029</t>
  </si>
  <si>
    <t>198903_16030</t>
  </si>
  <si>
    <t>233713_16031</t>
  </si>
  <si>
    <t>387265_16032</t>
  </si>
  <si>
    <t>127567_16033</t>
  </si>
  <si>
    <t>211682_16034</t>
  </si>
  <si>
    <t>177048_16035</t>
  </si>
  <si>
    <t>26172_16036</t>
  </si>
  <si>
    <t>181045_16037</t>
  </si>
  <si>
    <t>118100_16038</t>
  </si>
  <si>
    <t>133647_16039</t>
  </si>
  <si>
    <t>224481_16040</t>
  </si>
  <si>
    <t>133244_16041</t>
  </si>
  <si>
    <t>304877_16042</t>
  </si>
  <si>
    <t>321246_16043</t>
  </si>
  <si>
    <t>402829_16044</t>
  </si>
  <si>
    <t>45137_16045</t>
  </si>
  <si>
    <t>257974_16046</t>
  </si>
  <si>
    <t>430240_16047</t>
  </si>
  <si>
    <t>83995_16048</t>
  </si>
  <si>
    <t>61818_16049</t>
  </si>
  <si>
    <t>43830_16050</t>
  </si>
  <si>
    <t>124687_16051</t>
  </si>
  <si>
    <t>176661_16052</t>
  </si>
  <si>
    <t>207630_16053</t>
  </si>
  <si>
    <t>373128_16054</t>
  </si>
  <si>
    <t>331311_16055</t>
  </si>
  <si>
    <t>269543_16056</t>
  </si>
  <si>
    <t>278830_16057</t>
  </si>
  <si>
    <t>391955_16058</t>
  </si>
  <si>
    <t>444899_16059</t>
  </si>
  <si>
    <t>376933_16060</t>
  </si>
  <si>
    <t>320130_16061</t>
  </si>
  <si>
    <t>288205_16062</t>
  </si>
  <si>
    <t>314201_16063</t>
  </si>
  <si>
    <t>33362_16064</t>
  </si>
  <si>
    <t>414410_16065</t>
  </si>
  <si>
    <t>404342_16066</t>
  </si>
  <si>
    <t>55044_16067</t>
  </si>
  <si>
    <t>422425_16068</t>
  </si>
  <si>
    <t>302943_16069</t>
  </si>
  <si>
    <t>134368_16070</t>
  </si>
  <si>
    <t>214815_16071</t>
  </si>
  <si>
    <t>77075_16072</t>
  </si>
  <si>
    <t>228964_16073</t>
  </si>
  <si>
    <t>91093_16074</t>
  </si>
  <si>
    <t>281270_16075</t>
  </si>
  <si>
    <t>233186_16076</t>
  </si>
  <si>
    <t>54543_16077</t>
  </si>
  <si>
    <t>34355_16078</t>
  </si>
  <si>
    <t>267010_16079</t>
  </si>
  <si>
    <t>105933_16080</t>
  </si>
  <si>
    <t>444061_16081</t>
  </si>
  <si>
    <t>443210_16082</t>
  </si>
  <si>
    <t>323735_16083</t>
  </si>
  <si>
    <t>86218_16084</t>
  </si>
  <si>
    <t>462133_16085</t>
  </si>
  <si>
    <t>384514_16086</t>
  </si>
  <si>
    <t>388318_16087</t>
  </si>
  <si>
    <t>74475_16088</t>
  </si>
  <si>
    <t>319942_16089</t>
  </si>
  <si>
    <t>87616_16090</t>
  </si>
  <si>
    <t>361672_16091</t>
  </si>
  <si>
    <t>188861_16092</t>
  </si>
  <si>
    <t>47992_16093</t>
  </si>
  <si>
    <t>48115_16094</t>
  </si>
  <si>
    <t>335033_16095</t>
  </si>
  <si>
    <t>88160_16096</t>
  </si>
  <si>
    <t>222745_16097</t>
  </si>
  <si>
    <t>181493_16098</t>
  </si>
  <si>
    <t>10225_16099</t>
  </si>
  <si>
    <t>203537_16100</t>
  </si>
  <si>
    <t>203537_16101</t>
  </si>
  <si>
    <t>228012_16102</t>
  </si>
  <si>
    <t>143416_16103</t>
  </si>
  <si>
    <t>357054_16104</t>
  </si>
  <si>
    <t>276570_16105</t>
  </si>
  <si>
    <t>255708_16106</t>
  </si>
  <si>
    <t>62327_16107</t>
  </si>
  <si>
    <t>393064_16108</t>
  </si>
  <si>
    <t>453192_16109</t>
  </si>
  <si>
    <t>62507_16110</t>
  </si>
  <si>
    <t>338427_16111</t>
  </si>
  <si>
    <t>335564_16112</t>
  </si>
  <si>
    <t>51483_16113</t>
  </si>
  <si>
    <t>348157_16114</t>
  </si>
  <si>
    <t>346088_16115</t>
  </si>
  <si>
    <t>32719_16116</t>
  </si>
  <si>
    <t>107109_16117</t>
  </si>
  <si>
    <t>79823_16118</t>
  </si>
  <si>
    <t>85334_16119</t>
  </si>
  <si>
    <t>151551_16120</t>
  </si>
  <si>
    <t>86532_16121</t>
  </si>
  <si>
    <t>376911_16122</t>
  </si>
  <si>
    <t>103322_16123</t>
  </si>
  <si>
    <t>322887_16124</t>
  </si>
  <si>
    <t>386724_16125</t>
  </si>
  <si>
    <t>65755_16126</t>
  </si>
  <si>
    <t>375738_16127</t>
  </si>
  <si>
    <t>88910_16128</t>
  </si>
  <si>
    <t>249511_16129</t>
  </si>
  <si>
    <t>270144_16130</t>
  </si>
  <si>
    <t>89704_16131</t>
  </si>
  <si>
    <t>294109_16132</t>
  </si>
  <si>
    <t>103322_16133</t>
  </si>
  <si>
    <t>294109_16134</t>
  </si>
  <si>
    <t>108083_16135</t>
  </si>
  <si>
    <t>326686_16136</t>
  </si>
  <si>
    <t>33139_16137</t>
  </si>
  <si>
    <t>248569_16138</t>
  </si>
  <si>
    <t>348372_16139</t>
  </si>
  <si>
    <t>19981_16140</t>
  </si>
  <si>
    <t>304400_16141</t>
  </si>
  <si>
    <t>304400_16142</t>
  </si>
  <si>
    <t>333120_16143</t>
  </si>
  <si>
    <t>234168_16144</t>
  </si>
  <si>
    <t>411486_16145</t>
  </si>
  <si>
    <t>389135_16146</t>
  </si>
  <si>
    <t>445351_16147</t>
  </si>
  <si>
    <t>154138_16148</t>
  </si>
  <si>
    <t>125328_16149</t>
  </si>
  <si>
    <t>397678_16150</t>
  </si>
  <si>
    <t>235664_16151</t>
  </si>
  <si>
    <t>339703_16152</t>
  </si>
  <si>
    <t>253615_16153</t>
  </si>
  <si>
    <t>228644_16154</t>
  </si>
  <si>
    <t>158448_16155</t>
  </si>
  <si>
    <t>218870_16156</t>
  </si>
  <si>
    <t>216391_16157</t>
  </si>
  <si>
    <t>343618_16158</t>
  </si>
  <si>
    <t>325310_16159</t>
  </si>
  <si>
    <t>77573_16160</t>
  </si>
  <si>
    <t>412622_16161</t>
  </si>
  <si>
    <t>241555_16162</t>
  </si>
  <si>
    <t>406121_16163</t>
  </si>
  <si>
    <t>188148_16164</t>
  </si>
  <si>
    <t>325652_16165</t>
  </si>
  <si>
    <t>340375_16166</t>
  </si>
  <si>
    <t>40864_16167</t>
  </si>
  <si>
    <t>406864_16168</t>
  </si>
  <si>
    <t>105471_16169</t>
  </si>
  <si>
    <t>80661_16170</t>
  </si>
  <si>
    <t>417927_16171</t>
  </si>
  <si>
    <t>225572_16172</t>
  </si>
  <si>
    <t>4553_16173</t>
  </si>
  <si>
    <t>203233_16174</t>
  </si>
  <si>
    <t>116493_16175</t>
  </si>
  <si>
    <t>23762_16176</t>
  </si>
  <si>
    <t>243980_16177</t>
  </si>
  <si>
    <t>243980_16178</t>
  </si>
  <si>
    <t>423672_16179</t>
  </si>
  <si>
    <t>262155_16180</t>
  </si>
  <si>
    <t>389135_16181</t>
  </si>
  <si>
    <t>153574_16182</t>
  </si>
  <si>
    <t>456180_16183</t>
  </si>
  <si>
    <t>244227_16184</t>
  </si>
  <si>
    <t>318225_16185</t>
  </si>
  <si>
    <t>172606_16186</t>
  </si>
  <si>
    <t>280939_16187</t>
  </si>
  <si>
    <t>381081_16188</t>
  </si>
  <si>
    <t>466008_16189</t>
  </si>
  <si>
    <t>360880_16190</t>
  </si>
  <si>
    <t>455183_16191</t>
  </si>
  <si>
    <t>371724_16192</t>
  </si>
  <si>
    <t>411979_16193</t>
  </si>
  <si>
    <t>250547_16194</t>
  </si>
  <si>
    <t>458489_16195</t>
  </si>
  <si>
    <t>406978_16196</t>
  </si>
  <si>
    <t>229305_16197</t>
  </si>
  <si>
    <t>178498_16198</t>
  </si>
  <si>
    <t>144820_16199</t>
  </si>
  <si>
    <t>289710_16200</t>
  </si>
  <si>
    <t>136863_16201</t>
  </si>
  <si>
    <t>28232_16202</t>
  </si>
  <si>
    <t>241555_16203</t>
  </si>
  <si>
    <t>94935_16204</t>
  </si>
  <si>
    <t>379693_16205</t>
  </si>
  <si>
    <t>80503_16206</t>
  </si>
  <si>
    <t>173956_16207</t>
  </si>
  <si>
    <t>231205_16208</t>
  </si>
  <si>
    <t>64026_16209</t>
  </si>
  <si>
    <t>64026_16210</t>
  </si>
  <si>
    <t>404188_16211</t>
  </si>
  <si>
    <t>232410_16212</t>
  </si>
  <si>
    <t>6186_16213</t>
  </si>
  <si>
    <t>148855_16214</t>
  </si>
  <si>
    <t>310334_16215</t>
  </si>
  <si>
    <t>460990_16216</t>
  </si>
  <si>
    <t>445105_16217</t>
  </si>
  <si>
    <t>276245_16218</t>
  </si>
  <si>
    <t>236062_16219</t>
  </si>
  <si>
    <t>22436_16220</t>
  </si>
  <si>
    <t>409804_16221</t>
  </si>
  <si>
    <t>271324_16222</t>
  </si>
  <si>
    <t>243171_16223</t>
  </si>
  <si>
    <t>255885_16224</t>
  </si>
  <si>
    <t>2661_16225</t>
  </si>
  <si>
    <t>162536_16226</t>
  </si>
  <si>
    <t>52928_16227</t>
  </si>
  <si>
    <t>92668_16228</t>
  </si>
  <si>
    <t>165593_16229</t>
  </si>
  <si>
    <t>385498_16230</t>
  </si>
  <si>
    <t>242905_16231</t>
  </si>
  <si>
    <t>62657_16232</t>
  </si>
  <si>
    <t>182785_16233</t>
  </si>
  <si>
    <t>454301_16234</t>
  </si>
  <si>
    <t>380313_16235</t>
  </si>
  <si>
    <t>339665_16236</t>
  </si>
  <si>
    <t>277742_16237</t>
  </si>
  <si>
    <t>166798_16238</t>
  </si>
  <si>
    <t>83366_16239</t>
  </si>
  <si>
    <t>422671_16240</t>
  </si>
  <si>
    <t>422671_16241</t>
  </si>
  <si>
    <t>221911_16242</t>
  </si>
  <si>
    <t>397692_16243</t>
  </si>
  <si>
    <t>370457_16244</t>
  </si>
  <si>
    <t>198903_16245</t>
  </si>
  <si>
    <t>390036_16246</t>
  </si>
  <si>
    <t>127428_16247</t>
  </si>
  <si>
    <t>463617_16248</t>
  </si>
  <si>
    <t>294766_16249</t>
  </si>
  <si>
    <t>127631_16250</t>
  </si>
  <si>
    <t>374855_16251</t>
  </si>
  <si>
    <t>393767_16252</t>
  </si>
  <si>
    <t>135388_16253</t>
  </si>
  <si>
    <t>339411_16254</t>
  </si>
  <si>
    <t>246090_16255</t>
  </si>
  <si>
    <t>427472_16256</t>
  </si>
  <si>
    <t>351481_16257</t>
  </si>
  <si>
    <t>351481_16258</t>
  </si>
  <si>
    <t>60104_16259</t>
  </si>
  <si>
    <t>165650_16260</t>
  </si>
  <si>
    <t>346996_16261</t>
  </si>
  <si>
    <t>91885_16262</t>
  </si>
  <si>
    <t>91885_16263</t>
  </si>
  <si>
    <t>292871_16264</t>
  </si>
  <si>
    <t>337899_16265</t>
  </si>
  <si>
    <t>184626_16266</t>
  </si>
  <si>
    <t>382000_16267</t>
  </si>
  <si>
    <t>176162_16268</t>
  </si>
  <si>
    <t>137352_16269</t>
  </si>
  <si>
    <t>236000_16270</t>
  </si>
  <si>
    <t>429846_16271</t>
  </si>
  <si>
    <t>465621_16272</t>
  </si>
  <si>
    <t>173291_16273</t>
  </si>
  <si>
    <t>179601_16274</t>
  </si>
  <si>
    <t>360993_16275</t>
  </si>
  <si>
    <t>37029_16276</t>
  </si>
  <si>
    <t>389814_16277</t>
  </si>
  <si>
    <t>397621_16278</t>
  </si>
  <si>
    <t>12217_16279</t>
  </si>
  <si>
    <t>182916_16280</t>
  </si>
  <si>
    <t>48105_16281</t>
  </si>
  <si>
    <t>184331_16282</t>
  </si>
  <si>
    <t>184331_16283</t>
  </si>
  <si>
    <t>463118_16284</t>
  </si>
  <si>
    <t>346892_16285</t>
  </si>
  <si>
    <t>150100_16286</t>
  </si>
  <si>
    <t>270487_16287</t>
  </si>
  <si>
    <t>385261_16288</t>
  </si>
  <si>
    <t>432925_16289</t>
  </si>
  <si>
    <t>454301_16290</t>
  </si>
  <si>
    <t>337661_16291</t>
  </si>
  <si>
    <t>90631_16292</t>
  </si>
  <si>
    <t>99770_16293</t>
  </si>
  <si>
    <t>436040_16294</t>
  </si>
  <si>
    <t>257975_16295</t>
  </si>
  <si>
    <t>385498_16296</t>
  </si>
  <si>
    <t>242780_16297</t>
  </si>
  <si>
    <t>115867_16298</t>
  </si>
  <si>
    <t>303058_16299</t>
  </si>
  <si>
    <t>150918_16300</t>
  </si>
  <si>
    <t>88886_16301</t>
  </si>
  <si>
    <t>160116_16302</t>
  </si>
  <si>
    <t>302478_16303</t>
  </si>
  <si>
    <t>59304_16304</t>
  </si>
  <si>
    <t>101050_16305</t>
  </si>
  <si>
    <t>234746_16306</t>
  </si>
  <si>
    <t>158448_16307</t>
  </si>
  <si>
    <t>411779_16308</t>
  </si>
  <si>
    <t>243843_16309</t>
  </si>
  <si>
    <t>414526_16310</t>
  </si>
  <si>
    <t>1895_16311</t>
  </si>
  <si>
    <t>232542_16312</t>
  </si>
  <si>
    <t>327167_16313</t>
  </si>
  <si>
    <t>412898_16314</t>
  </si>
  <si>
    <t>389585_16315</t>
  </si>
  <si>
    <t>346429_16316</t>
  </si>
  <si>
    <t>286645_16317</t>
  </si>
  <si>
    <t>280058_16318</t>
  </si>
  <si>
    <t>124006_16319</t>
  </si>
  <si>
    <t>202699_16320</t>
  </si>
  <si>
    <t>220513_16321</t>
  </si>
  <si>
    <t>464661_16322</t>
  </si>
  <si>
    <t>315543_16323</t>
  </si>
  <si>
    <t>117984_16324</t>
  </si>
  <si>
    <t>267872_16325</t>
  </si>
  <si>
    <t>267872_16326</t>
  </si>
  <si>
    <t>299044_16327</t>
  </si>
  <si>
    <t>239570_16328</t>
  </si>
  <si>
    <t>235018_16329</t>
  </si>
  <si>
    <t>216486_16330</t>
  </si>
  <si>
    <t>216486_16331</t>
  </si>
  <si>
    <t>240470_16332</t>
  </si>
  <si>
    <t>174923_16333</t>
  </si>
  <si>
    <t>41169_16334</t>
  </si>
  <si>
    <t>251871_16335</t>
  </si>
  <si>
    <t>34657_16336</t>
  </si>
  <si>
    <t>188381_16337</t>
  </si>
  <si>
    <t>245651_16338</t>
  </si>
  <si>
    <t>164313_16339</t>
  </si>
  <si>
    <t>172742_16340</t>
  </si>
  <si>
    <t>415781_16341</t>
  </si>
  <si>
    <t>266553_16342</t>
  </si>
  <si>
    <t>130221_16343</t>
  </si>
  <si>
    <t>386518_16344</t>
  </si>
  <si>
    <t>241716_16345</t>
  </si>
  <si>
    <t>206357_16346</t>
  </si>
  <si>
    <t>359439_16347</t>
  </si>
  <si>
    <t>62805_16348</t>
  </si>
  <si>
    <t>31952_16349</t>
  </si>
  <si>
    <t>318333_16350</t>
  </si>
  <si>
    <t>164344_16351</t>
  </si>
  <si>
    <t>78653_16352</t>
  </si>
  <si>
    <t>267425_16353</t>
  </si>
  <si>
    <t>326903_16354</t>
  </si>
  <si>
    <t>282689_16355</t>
  </si>
  <si>
    <t>244258_16356</t>
  </si>
  <si>
    <t>157081_16357</t>
  </si>
  <si>
    <t>397865_16358</t>
  </si>
  <si>
    <t>373842_16359</t>
  </si>
  <si>
    <t>383212_16360</t>
  </si>
  <si>
    <t>309821_16361</t>
  </si>
  <si>
    <t>406553_16362</t>
  </si>
  <si>
    <t>11663_16363</t>
  </si>
  <si>
    <t>226980_16364</t>
  </si>
  <si>
    <t>421993_16365</t>
  </si>
  <si>
    <t>218746_16366</t>
  </si>
  <si>
    <t>35779_16367</t>
  </si>
  <si>
    <t>276794_16368</t>
  </si>
  <si>
    <t>150547_16369</t>
  </si>
  <si>
    <t>8833_16370</t>
  </si>
  <si>
    <t>422871_16371</t>
  </si>
  <si>
    <t>257040_16372</t>
  </si>
  <si>
    <t>450726_16373</t>
  </si>
  <si>
    <t>30813_16374</t>
  </si>
  <si>
    <t>329311_16375</t>
  </si>
  <si>
    <t>104544_16376</t>
  </si>
  <si>
    <t>66877_16377</t>
  </si>
  <si>
    <t>345077_16378</t>
  </si>
  <si>
    <t>430585_16379</t>
  </si>
  <si>
    <t>464220_16380</t>
  </si>
  <si>
    <t>62275_16381</t>
  </si>
  <si>
    <t>447888_16382</t>
  </si>
  <si>
    <t>285116_16383</t>
  </si>
  <si>
    <t>403576_16384</t>
  </si>
  <si>
    <t>268755_16385</t>
  </si>
  <si>
    <t>274151_16386</t>
  </si>
  <si>
    <t>59004_16387</t>
  </si>
  <si>
    <t>396491_16388</t>
  </si>
  <si>
    <t>369902_16389</t>
  </si>
  <si>
    <t>249477_16390</t>
  </si>
  <si>
    <t>101874_16391</t>
  </si>
  <si>
    <t>461686_16392</t>
  </si>
  <si>
    <t>403253_16393</t>
  </si>
  <si>
    <t>150103_16394</t>
  </si>
  <si>
    <t>440576_16395</t>
  </si>
  <si>
    <t>111511_16396</t>
  </si>
  <si>
    <t>290269_16397</t>
  </si>
  <si>
    <t>134831_16398</t>
  </si>
  <si>
    <t>368488_16399</t>
  </si>
  <si>
    <t>10124_16400</t>
  </si>
  <si>
    <t>449946_16401</t>
  </si>
  <si>
    <t>32450_16402</t>
  </si>
  <si>
    <t>277276_16403</t>
  </si>
  <si>
    <t>34805_16404</t>
  </si>
  <si>
    <t>155485_16405</t>
  </si>
  <si>
    <t>409804_16406</t>
  </si>
  <si>
    <t>312728_16407</t>
  </si>
  <si>
    <t>104848_16408</t>
  </si>
  <si>
    <t>262699_16409</t>
  </si>
  <si>
    <t>376974_16410</t>
  </si>
  <si>
    <t>278679_16411</t>
  </si>
  <si>
    <t>350629_16412</t>
  </si>
  <si>
    <t>425951_16413</t>
  </si>
  <si>
    <t>415818_16414</t>
  </si>
  <si>
    <t>123650_16415</t>
  </si>
  <si>
    <t>112435_16416</t>
  </si>
  <si>
    <t>177728_16417</t>
  </si>
  <si>
    <t>146630_16418</t>
  </si>
  <si>
    <t>68902_16419</t>
  </si>
  <si>
    <t>410122_16420</t>
  </si>
  <si>
    <t>267700_16421</t>
  </si>
  <si>
    <t>68000_16422</t>
  </si>
  <si>
    <t>310318_16423</t>
  </si>
  <si>
    <t>253710_16424</t>
  </si>
  <si>
    <t>44795_16425</t>
  </si>
  <si>
    <t>42002_16426</t>
  </si>
  <si>
    <t>122467_16427</t>
  </si>
  <si>
    <t>417004_16428</t>
  </si>
  <si>
    <t>233313_16429</t>
  </si>
  <si>
    <t>437342_16430</t>
  </si>
  <si>
    <t>396619_16431</t>
  </si>
  <si>
    <t>35837_16432</t>
  </si>
  <si>
    <t>217606_16433</t>
  </si>
  <si>
    <t>261601_16434</t>
  </si>
  <si>
    <t>21119_16435</t>
  </si>
  <si>
    <t>156422_16436</t>
  </si>
  <si>
    <t>29351_16437</t>
  </si>
  <si>
    <t>244458_16438</t>
  </si>
  <si>
    <t>413990_16439</t>
  </si>
  <si>
    <t>458219_16440</t>
  </si>
  <si>
    <t>210523_16441</t>
  </si>
  <si>
    <t>409030_16442</t>
  </si>
  <si>
    <t>51755_16443</t>
  </si>
  <si>
    <t>51755_16444</t>
  </si>
  <si>
    <t>459688_16445</t>
  </si>
  <si>
    <t>150268_16446</t>
  </si>
  <si>
    <t>122604_16447</t>
  </si>
  <si>
    <t>24734_16448</t>
  </si>
  <si>
    <t>184199_16449</t>
  </si>
  <si>
    <t>269631_16450</t>
  </si>
  <si>
    <t>273338_16451</t>
  </si>
  <si>
    <t>395435_16452</t>
  </si>
  <si>
    <t>58663_16453</t>
  </si>
  <si>
    <t>333089_16454</t>
  </si>
  <si>
    <t>244458_16455</t>
  </si>
  <si>
    <t>270886_16456</t>
  </si>
  <si>
    <t>258012_16457</t>
  </si>
  <si>
    <t>180231_16458</t>
  </si>
  <si>
    <t>255708_16459</t>
  </si>
  <si>
    <t>173712_16460</t>
  </si>
  <si>
    <t>446522_16461</t>
  </si>
  <si>
    <t>270231_16462</t>
  </si>
  <si>
    <t>175940_16463</t>
  </si>
  <si>
    <t>320130_16464</t>
  </si>
  <si>
    <t>320130_16465</t>
  </si>
  <si>
    <t>44220_16466</t>
  </si>
  <si>
    <t>125440_16467</t>
  </si>
  <si>
    <t>104730_16468</t>
  </si>
  <si>
    <t>112277_16469</t>
  </si>
  <si>
    <t>348056_16470</t>
  </si>
  <si>
    <t>461686_16471</t>
  </si>
  <si>
    <t>168927_16472</t>
  </si>
  <si>
    <t>254528_16473</t>
  </si>
  <si>
    <t>108526_16474</t>
  </si>
  <si>
    <t>56238_16475</t>
  </si>
  <si>
    <t>417912_16476</t>
  </si>
  <si>
    <t>254528_16477</t>
  </si>
  <si>
    <t>355741_16478</t>
  </si>
  <si>
    <t>322887_16479</t>
  </si>
  <si>
    <t>253286_16480</t>
  </si>
  <si>
    <t>187618_16481</t>
  </si>
  <si>
    <t>54046_16482</t>
  </si>
  <si>
    <t>441852_16483</t>
  </si>
  <si>
    <t>299245_16484</t>
  </si>
  <si>
    <t>413174_16485</t>
  </si>
  <si>
    <t>276035_16486</t>
  </si>
  <si>
    <t>8651_16487</t>
  </si>
  <si>
    <t>282820_16488</t>
  </si>
  <si>
    <t>36810_16489</t>
  </si>
  <si>
    <t>312728_16490</t>
  </si>
  <si>
    <t>312728_16491</t>
  </si>
  <si>
    <t>312728_16492</t>
  </si>
  <si>
    <t>312728_16493</t>
  </si>
  <si>
    <t>409804_16494</t>
  </si>
  <si>
    <t>312728_16495</t>
  </si>
  <si>
    <t>409804_16496</t>
  </si>
  <si>
    <t>312728_16497</t>
  </si>
  <si>
    <t>436034_16498</t>
  </si>
  <si>
    <t>1987_16499</t>
  </si>
  <si>
    <t>1987_16500</t>
  </si>
  <si>
    <t>248605_16501</t>
  </si>
  <si>
    <t>312728_16502</t>
  </si>
  <si>
    <t>73123_16503</t>
  </si>
  <si>
    <t>328476_16504</t>
  </si>
  <si>
    <t>177555_16505</t>
  </si>
  <si>
    <t>92509_16506</t>
  </si>
  <si>
    <t>424996_16507</t>
  </si>
  <si>
    <t>331978_16508</t>
  </si>
  <si>
    <t>250527_16509</t>
  </si>
  <si>
    <t>316472_16510</t>
  </si>
  <si>
    <t>124780_16511</t>
  </si>
  <si>
    <t>79034_16512</t>
  </si>
  <si>
    <t>336359_16513</t>
  </si>
  <si>
    <t>281212_16514</t>
  </si>
  <si>
    <t>457180_16515</t>
  </si>
  <si>
    <t>270380_16516</t>
  </si>
  <si>
    <t>461455_16517</t>
  </si>
  <si>
    <t>276035_16518</t>
  </si>
  <si>
    <t>241209_16519</t>
  </si>
  <si>
    <t>241209_16520</t>
  </si>
  <si>
    <t>6131_16521</t>
  </si>
  <si>
    <t>350960_16522</t>
  </si>
  <si>
    <t>154938_16523</t>
  </si>
  <si>
    <t>424912_16524</t>
  </si>
  <si>
    <t>434791_16525</t>
  </si>
  <si>
    <t>246532_16526</t>
  </si>
  <si>
    <t>280234_16527</t>
  </si>
  <si>
    <t>116706_16528</t>
  </si>
  <si>
    <t>133729_16529</t>
  </si>
  <si>
    <t>448548_16530</t>
  </si>
  <si>
    <t>345373_16531</t>
  </si>
  <si>
    <t>236861_16532</t>
  </si>
  <si>
    <t>246687_16533</t>
  </si>
  <si>
    <t>438322_16534</t>
  </si>
  <si>
    <t>174815_16535</t>
  </si>
  <si>
    <t>126214_16536</t>
  </si>
  <si>
    <t>450455_16537</t>
  </si>
  <si>
    <t>445059_16538</t>
  </si>
  <si>
    <t>27736_16539</t>
  </si>
  <si>
    <t>129643_16540</t>
  </si>
  <si>
    <t>212493_16541</t>
  </si>
  <si>
    <t>339070_16542</t>
  </si>
  <si>
    <t>392921_16543</t>
  </si>
  <si>
    <t>282619_16544</t>
  </si>
  <si>
    <t>233695_16545</t>
  </si>
  <si>
    <t>250640_16546</t>
  </si>
  <si>
    <t>159822_16547</t>
  </si>
  <si>
    <t>441668_16548</t>
  </si>
  <si>
    <t>449912_16549</t>
  </si>
  <si>
    <t>31406_16550</t>
  </si>
  <si>
    <t>140661_16551</t>
  </si>
  <si>
    <t>158666_16552</t>
  </si>
  <si>
    <t>260452_16553</t>
  </si>
  <si>
    <t>203594_16554</t>
  </si>
  <si>
    <t>36810_16555</t>
  </si>
  <si>
    <t>265920_16556</t>
  </si>
  <si>
    <t>422425_16557</t>
  </si>
  <si>
    <t>409655_16558</t>
  </si>
  <si>
    <t>396930_16559</t>
  </si>
  <si>
    <t>299606_16560</t>
  </si>
  <si>
    <t>378153_16561</t>
  </si>
  <si>
    <t>7943_16562</t>
  </si>
  <si>
    <t>182785_16563</t>
  </si>
  <si>
    <t>182785_16564</t>
  </si>
  <si>
    <t>218130_16565</t>
  </si>
  <si>
    <t>398579_16566</t>
  </si>
  <si>
    <t>52747_16567</t>
  </si>
  <si>
    <t>272370_16568</t>
  </si>
  <si>
    <t>338395_16569</t>
  </si>
  <si>
    <t>19269_16570</t>
  </si>
  <si>
    <t>261886_16571</t>
  </si>
  <si>
    <t>19269_16572</t>
  </si>
  <si>
    <t>261886_16573</t>
  </si>
  <si>
    <t>89775_16574</t>
  </si>
  <si>
    <t>85047_16575</t>
  </si>
  <si>
    <t>448453_16576</t>
  </si>
  <si>
    <t>230040_16577</t>
  </si>
  <si>
    <t>322973_16578</t>
  </si>
  <si>
    <t>48237_16579</t>
  </si>
  <si>
    <t>20222_16580</t>
  </si>
  <si>
    <t>95351_16581</t>
  </si>
  <si>
    <t>77514_16582</t>
  </si>
  <si>
    <t>29196_16583</t>
  </si>
  <si>
    <t>345279_16584</t>
  </si>
  <si>
    <t>428257_16585</t>
  </si>
  <si>
    <t>25025_16586</t>
  </si>
  <si>
    <t>90230_16587</t>
  </si>
  <si>
    <t>106848_16588</t>
  </si>
  <si>
    <t>75035_16589</t>
  </si>
  <si>
    <t>118752_16590</t>
  </si>
  <si>
    <t>17127_16591</t>
  </si>
  <si>
    <t>342331_16592</t>
  </si>
  <si>
    <t>209184_16593</t>
  </si>
  <si>
    <t>301462_16594</t>
  </si>
  <si>
    <t>323261_16595</t>
  </si>
  <si>
    <t>192227_16596</t>
  </si>
  <si>
    <t>340825_16597</t>
  </si>
  <si>
    <t>431781_16598</t>
  </si>
  <si>
    <t>152134_16599</t>
  </si>
  <si>
    <t>436004_16600</t>
  </si>
  <si>
    <t>152250_16601</t>
  </si>
  <si>
    <t>345086_16602</t>
  </si>
  <si>
    <t>309440_16603</t>
  </si>
  <si>
    <t>138543_16604</t>
  </si>
  <si>
    <t>80754_16605</t>
  </si>
  <si>
    <t>360922_16606</t>
  </si>
  <si>
    <t>29196_16607</t>
  </si>
  <si>
    <t>369112_16608</t>
  </si>
  <si>
    <t>48744_16609</t>
  </si>
  <si>
    <t>190000_16610</t>
  </si>
  <si>
    <t>389814_16611</t>
  </si>
  <si>
    <t>268587_16612</t>
  </si>
  <si>
    <t>326819_16613</t>
  </si>
  <si>
    <t>334964_16614</t>
  </si>
  <si>
    <t>398091_16615</t>
  </si>
  <si>
    <t>398533_16616</t>
  </si>
  <si>
    <t>351074_16617</t>
  </si>
  <si>
    <t>292353_16618</t>
  </si>
  <si>
    <t>8651_16619</t>
  </si>
  <si>
    <t>100941_16620</t>
  </si>
  <si>
    <t>335454_16621</t>
  </si>
  <si>
    <t>343256_16622</t>
  </si>
  <si>
    <t>89044_16623</t>
  </si>
  <si>
    <t>205764_16624</t>
  </si>
  <si>
    <t>421924_16625</t>
  </si>
  <si>
    <t>399243_16626</t>
  </si>
  <si>
    <t>19583_16627</t>
  </si>
  <si>
    <t>291877_16628</t>
  </si>
  <si>
    <t>148233_16629</t>
  </si>
  <si>
    <t>49521_16630</t>
  </si>
  <si>
    <t>169285_16631</t>
  </si>
  <si>
    <t>80461_16632</t>
  </si>
  <si>
    <t>249264_16633</t>
  </si>
  <si>
    <t>310702_16634</t>
  </si>
  <si>
    <t>386947_16635</t>
  </si>
  <si>
    <t>387164_16636</t>
  </si>
  <si>
    <t>430965_16637</t>
  </si>
  <si>
    <t>315763_16638</t>
  </si>
  <si>
    <t>211483_16639</t>
  </si>
  <si>
    <t>4117_16640</t>
  </si>
  <si>
    <t>204790_16641</t>
  </si>
  <si>
    <t>321129_16642</t>
  </si>
  <si>
    <t>417336_16643</t>
  </si>
  <si>
    <t>443875_16644</t>
  </si>
  <si>
    <t>402439_16645</t>
  </si>
  <si>
    <t>334094_16646</t>
  </si>
  <si>
    <t>353456_16647</t>
  </si>
  <si>
    <t>241752_16648</t>
  </si>
  <si>
    <t>100282_16649</t>
  </si>
  <si>
    <t>168386_16650</t>
  </si>
  <si>
    <t>244571_16651</t>
  </si>
  <si>
    <t>254432_16652</t>
  </si>
  <si>
    <t>395596_16653</t>
  </si>
  <si>
    <t>133907_16654</t>
  </si>
  <si>
    <t>5470_16655</t>
  </si>
  <si>
    <t>116624_16656</t>
  </si>
  <si>
    <t>462411_16657</t>
  </si>
  <si>
    <t>393111_16658</t>
  </si>
  <si>
    <t>255902_16659</t>
  </si>
  <si>
    <t>96680_16660</t>
  </si>
  <si>
    <t>325416_16661</t>
  </si>
  <si>
    <t>92178_16662</t>
  </si>
  <si>
    <t>188228_16663</t>
  </si>
  <si>
    <t>301717_16664</t>
  </si>
  <si>
    <t>95974_16665</t>
  </si>
  <si>
    <t>43931_16666</t>
  </si>
  <si>
    <t>174882_16667</t>
  </si>
  <si>
    <t>345156_16668</t>
  </si>
  <si>
    <t>237960_16669</t>
  </si>
  <si>
    <t>3024_16670</t>
  </si>
  <si>
    <t>72819_16671</t>
  </si>
  <si>
    <t>107997_16672</t>
  </si>
  <si>
    <t>211299_16673</t>
  </si>
  <si>
    <t>84643_16674</t>
  </si>
  <si>
    <t>137174_16675</t>
  </si>
  <si>
    <t>362634_16676</t>
  </si>
  <si>
    <t>132965_16677</t>
  </si>
  <si>
    <t>219162_16678</t>
  </si>
  <si>
    <t>434273_16679</t>
  </si>
  <si>
    <t>25452_16680</t>
  </si>
  <si>
    <t>161623_16681</t>
  </si>
  <si>
    <t>288340_16682</t>
  </si>
  <si>
    <t>80858_16683</t>
  </si>
  <si>
    <t>2082_16684</t>
  </si>
  <si>
    <t>186094_16685</t>
  </si>
  <si>
    <t>399005_16686</t>
  </si>
  <si>
    <t>319380_16687</t>
  </si>
  <si>
    <t>319380_16688</t>
  </si>
  <si>
    <t>319380_16689</t>
  </si>
  <si>
    <t>144407_16690</t>
  </si>
  <si>
    <t>390357_16691</t>
  </si>
  <si>
    <t>317987_16692</t>
  </si>
  <si>
    <t>235357_16693</t>
  </si>
  <si>
    <t>244756_16694</t>
  </si>
  <si>
    <t>16599_16695</t>
  </si>
  <si>
    <t>23486_16696</t>
  </si>
  <si>
    <t>127248_16697</t>
  </si>
  <si>
    <t>110477_16698</t>
  </si>
  <si>
    <t>167971_16699</t>
  </si>
  <si>
    <t>217061_16700</t>
  </si>
  <si>
    <t>342331_16701</t>
  </si>
  <si>
    <t>373064_16702</t>
  </si>
  <si>
    <t>26477_16703</t>
  </si>
  <si>
    <t>64618_16704</t>
  </si>
  <si>
    <t>346648_16705</t>
  </si>
  <si>
    <t>210002_16706</t>
  </si>
  <si>
    <t>244252_16707</t>
  </si>
  <si>
    <t>133738_16708</t>
  </si>
  <si>
    <t>199899_16709</t>
  </si>
  <si>
    <t>83717_16710</t>
  </si>
  <si>
    <t>355393_16711</t>
  </si>
  <si>
    <t>159858_16712</t>
  </si>
  <si>
    <t>223829_16713</t>
  </si>
  <si>
    <t>451943_16714</t>
  </si>
  <si>
    <t>147037_16715</t>
  </si>
  <si>
    <t>56323_16716</t>
  </si>
  <si>
    <t>205948_16717</t>
  </si>
  <si>
    <t>4564_16718</t>
  </si>
  <si>
    <t>132338_16719</t>
  </si>
  <si>
    <t>320130_16720</t>
  </si>
  <si>
    <t>463297_16721</t>
  </si>
  <si>
    <t>5730_16722</t>
  </si>
  <si>
    <t>37115_16723</t>
  </si>
  <si>
    <t>384397_16724</t>
  </si>
  <si>
    <t>384397_16725</t>
  </si>
  <si>
    <t>9082_16726</t>
  </si>
  <si>
    <t>193272_16727</t>
  </si>
  <si>
    <t>345179_16728</t>
  </si>
  <si>
    <t>15564_16729</t>
  </si>
  <si>
    <t>235224_16730</t>
  </si>
  <si>
    <t>141241_16731</t>
  </si>
  <si>
    <t>321850_16732</t>
  </si>
  <si>
    <t>14427_16733</t>
  </si>
  <si>
    <t>348673_16734</t>
  </si>
  <si>
    <t>346213_16735</t>
  </si>
  <si>
    <t>72273_16736</t>
  </si>
  <si>
    <t>181576_16737</t>
  </si>
  <si>
    <t>181576_16738</t>
  </si>
  <si>
    <t>69799_16739</t>
  </si>
  <si>
    <t>46387_16740</t>
  </si>
  <si>
    <t>324963_16741</t>
  </si>
  <si>
    <t>368841_16742</t>
  </si>
  <si>
    <t>348478_16743</t>
  </si>
  <si>
    <t>340578_16744</t>
  </si>
  <si>
    <t>327771_16745</t>
  </si>
  <si>
    <t>440747_16746</t>
  </si>
  <si>
    <t>153639_16747</t>
  </si>
  <si>
    <t>127123_16748</t>
  </si>
  <si>
    <t>23778_16749</t>
  </si>
  <si>
    <t>125751_16750</t>
  </si>
  <si>
    <t>116587_16751</t>
  </si>
  <si>
    <t>187992_16752</t>
  </si>
  <si>
    <t>59765_16753</t>
  </si>
  <si>
    <t>187992_16754</t>
  </si>
  <si>
    <t>4067_16755</t>
  </si>
  <si>
    <t>96069_16756</t>
  </si>
  <si>
    <t>315393_16757</t>
  </si>
  <si>
    <t>185677_16758</t>
  </si>
  <si>
    <t>147683_16759</t>
  </si>
  <si>
    <t>358348_16760</t>
  </si>
  <si>
    <t>382499_16761</t>
  </si>
  <si>
    <t>255725_16762</t>
  </si>
  <si>
    <t>48292_16763</t>
  </si>
  <si>
    <t>208888_16764</t>
  </si>
  <si>
    <t>332078_16765</t>
  </si>
  <si>
    <t>406100_16766</t>
  </si>
  <si>
    <t>268490_16767</t>
  </si>
  <si>
    <t>334401_16768</t>
  </si>
  <si>
    <t>384173_16769</t>
  </si>
  <si>
    <t>129111_16770</t>
  </si>
  <si>
    <t>257200_16771</t>
  </si>
  <si>
    <t>451835_16772</t>
  </si>
  <si>
    <t>46789_16773</t>
  </si>
  <si>
    <t>311795_16774</t>
  </si>
  <si>
    <t>77733_16775</t>
  </si>
  <si>
    <t>14214_16776</t>
  </si>
  <si>
    <t>146387_16777</t>
  </si>
  <si>
    <t>101316_16778</t>
  </si>
  <si>
    <t>349256_16779</t>
  </si>
  <si>
    <t>157705_16780</t>
  </si>
  <si>
    <t>13280_16781</t>
  </si>
  <si>
    <t>44329_16782</t>
  </si>
  <si>
    <t>388536_16783</t>
  </si>
  <si>
    <t>420697_16784</t>
  </si>
  <si>
    <t>195553_16785</t>
  </si>
  <si>
    <t>226378_16786</t>
  </si>
  <si>
    <t>171936_16787</t>
  </si>
  <si>
    <t>288161_16788</t>
  </si>
  <si>
    <t>160343_16789</t>
  </si>
  <si>
    <t>108458_16790</t>
  </si>
  <si>
    <t>201499_16791</t>
  </si>
  <si>
    <t>464649_16792</t>
  </si>
  <si>
    <t>274460_16793</t>
  </si>
  <si>
    <t>292984_16794</t>
  </si>
  <si>
    <t>207125_16795</t>
  </si>
  <si>
    <t>262051_16796</t>
  </si>
  <si>
    <t>369924_16797</t>
  </si>
  <si>
    <t>154532_16798</t>
  </si>
  <si>
    <t>412981_16799</t>
  </si>
  <si>
    <t>213936_16800</t>
  </si>
  <si>
    <t>313391_16801</t>
  </si>
  <si>
    <t>308438_16802</t>
  </si>
  <si>
    <t>456792_16803</t>
  </si>
  <si>
    <t>400868_16804</t>
  </si>
  <si>
    <t>340918_16805</t>
  </si>
  <si>
    <t>48030_16806</t>
  </si>
  <si>
    <t>102471_16807</t>
  </si>
  <si>
    <t>450641_16808</t>
  </si>
  <si>
    <t>157770_16809</t>
  </si>
  <si>
    <t>338817_16810</t>
  </si>
  <si>
    <t>29196_16811</t>
  </si>
  <si>
    <t>2657_16812</t>
  </si>
  <si>
    <t>126887_16813</t>
  </si>
  <si>
    <t>115556_16814</t>
  </si>
  <si>
    <t>10952_16815</t>
  </si>
  <si>
    <t>235047_16816</t>
  </si>
  <si>
    <t>410711_16817</t>
  </si>
  <si>
    <t>63294_16818</t>
  </si>
  <si>
    <t>302478_16819</t>
  </si>
  <si>
    <t>222082_16820</t>
  </si>
  <si>
    <t>342196_16821</t>
  </si>
  <si>
    <t>417973_16822</t>
  </si>
  <si>
    <t>170021_16823</t>
  </si>
  <si>
    <t>146700_16824</t>
  </si>
  <si>
    <t>32412_16825</t>
  </si>
  <si>
    <t>135864_16826</t>
  </si>
  <si>
    <t>196659_16827</t>
  </si>
  <si>
    <t>210984_16828</t>
  </si>
  <si>
    <t>121409_16829</t>
  </si>
  <si>
    <t>357978_16830</t>
  </si>
  <si>
    <t>213423_16831</t>
  </si>
  <si>
    <t>213423_16832</t>
  </si>
  <si>
    <t>133814_16833</t>
  </si>
  <si>
    <t>227368_16834</t>
  </si>
  <si>
    <t>461686_16835</t>
  </si>
  <si>
    <t>449701_16836</t>
  </si>
  <si>
    <t>88499_16837</t>
  </si>
  <si>
    <t>99946_16838</t>
  </si>
  <si>
    <t>99946_16839</t>
  </si>
  <si>
    <t>99946_16840</t>
  </si>
  <si>
    <t>99946_16841</t>
  </si>
  <si>
    <t>99946_16842</t>
  </si>
  <si>
    <t>220778_16843</t>
  </si>
  <si>
    <t>13092_16844</t>
  </si>
  <si>
    <t>320130_16845</t>
  </si>
  <si>
    <t>120822_16846</t>
  </si>
  <si>
    <t>181045_16847</t>
  </si>
  <si>
    <t>212036_16848</t>
  </si>
  <si>
    <t>212036_16849</t>
  </si>
  <si>
    <t>423217_16850</t>
  </si>
  <si>
    <t>316472_16851</t>
  </si>
  <si>
    <t>340902_16852</t>
  </si>
  <si>
    <t>277767_16853</t>
  </si>
  <si>
    <t>400255_16854</t>
  </si>
  <si>
    <t>321711_16855</t>
  </si>
  <si>
    <t>113440_16856</t>
  </si>
  <si>
    <t>125969_16857</t>
  </si>
  <si>
    <t>357854_16858</t>
  </si>
  <si>
    <t>201245_16859</t>
  </si>
  <si>
    <t>83738_16860</t>
  </si>
  <si>
    <t>291217_16861</t>
  </si>
  <si>
    <t>445351_16862</t>
  </si>
  <si>
    <t>88606_16863</t>
  </si>
  <si>
    <t>309778_16864</t>
  </si>
  <si>
    <t>82580_16865</t>
  </si>
  <si>
    <t>310149_16866</t>
  </si>
  <si>
    <t>191106_16867</t>
  </si>
  <si>
    <t>346673_16868</t>
  </si>
  <si>
    <t>267236_16869</t>
  </si>
  <si>
    <t>348157_16870</t>
  </si>
  <si>
    <t>362634_16871</t>
  </si>
  <si>
    <t>76121_16872</t>
  </si>
  <si>
    <t>104560_16873</t>
  </si>
  <si>
    <t>25189_16874</t>
  </si>
  <si>
    <t>71742_16875</t>
  </si>
  <si>
    <t>406171_16876</t>
  </si>
  <si>
    <t>196325_16877</t>
  </si>
  <si>
    <t>90677_16878</t>
  </si>
  <si>
    <t>55161_16879</t>
  </si>
  <si>
    <t>394349_16880</t>
  </si>
  <si>
    <t>93806_16881</t>
  </si>
  <si>
    <t>5470_16882</t>
  </si>
  <si>
    <t>429759_16883</t>
  </si>
  <si>
    <t>1891_16884</t>
  </si>
  <si>
    <t>284663_16885</t>
  </si>
  <si>
    <t>284663_16886</t>
  </si>
  <si>
    <t>386947_16887</t>
  </si>
  <si>
    <t>98428_16888</t>
  </si>
  <si>
    <t>413636_16889</t>
  </si>
  <si>
    <t>357227_16890</t>
  </si>
  <si>
    <t>354600_16891</t>
  </si>
  <si>
    <t>160775_16892</t>
  </si>
  <si>
    <t>286944_16893</t>
  </si>
  <si>
    <t>324391_16894</t>
  </si>
  <si>
    <t>7943_16895</t>
  </si>
  <si>
    <t>7943_16896</t>
  </si>
  <si>
    <t>19278_16897</t>
  </si>
  <si>
    <t>372845_16898</t>
  </si>
  <si>
    <t>416017_16899</t>
  </si>
  <si>
    <t>178362_16900</t>
  </si>
  <si>
    <t>238321_16901</t>
  </si>
  <si>
    <t>120050_16902</t>
  </si>
  <si>
    <t>389814_16903</t>
  </si>
  <si>
    <t>48105_16904</t>
  </si>
  <si>
    <t>379841_16905</t>
  </si>
  <si>
    <t>327104_16906</t>
  </si>
  <si>
    <t>218576_16907</t>
  </si>
  <si>
    <t>398489_16908</t>
  </si>
  <si>
    <t>245449_16909</t>
  </si>
  <si>
    <t>12353_16910</t>
  </si>
  <si>
    <t>50197_16911</t>
  </si>
  <si>
    <t>18038_16912</t>
  </si>
  <si>
    <t>98875_16913</t>
  </si>
  <si>
    <t>391484_16914</t>
  </si>
  <si>
    <t>93556_16915</t>
  </si>
  <si>
    <t>375332_16916</t>
  </si>
  <si>
    <t>30139_16917</t>
  </si>
  <si>
    <t>246532_16918</t>
  </si>
  <si>
    <t>443683_16919</t>
  </si>
  <si>
    <t>90240_16920</t>
  </si>
  <si>
    <t>206241_16921</t>
  </si>
  <si>
    <t>362634_16922</t>
  </si>
  <si>
    <t>248630_16923</t>
  </si>
  <si>
    <t>143621_16924</t>
  </si>
  <si>
    <t>73602_16925</t>
  </si>
  <si>
    <t>391289_16926</t>
  </si>
  <si>
    <t>140296_16927</t>
  </si>
  <si>
    <t>247909_16928</t>
  </si>
  <si>
    <t>86935_16929</t>
  </si>
  <si>
    <t>400946_16930</t>
  </si>
  <si>
    <t>187138_16931</t>
  </si>
  <si>
    <t>285642_16932</t>
  </si>
  <si>
    <t>183331_16933</t>
  </si>
  <si>
    <t>449168_16934</t>
  </si>
  <si>
    <t>284624_16935</t>
  </si>
  <si>
    <t>369040_16936</t>
  </si>
  <si>
    <t>270555_16937</t>
  </si>
  <si>
    <t>264521_16938</t>
  </si>
  <si>
    <t>127890_16939</t>
  </si>
  <si>
    <t>244027_16940</t>
  </si>
  <si>
    <t>288525_16941</t>
  </si>
  <si>
    <t>422583_16942</t>
  </si>
  <si>
    <t>127898_16943</t>
  </si>
  <si>
    <t>352841_16944</t>
  </si>
  <si>
    <t>227161_16945</t>
  </si>
  <si>
    <t>465069_16946</t>
  </si>
  <si>
    <t>76060_16947</t>
  </si>
  <si>
    <t>369998_16948</t>
  </si>
  <si>
    <t>330481_16949</t>
  </si>
  <si>
    <t>355994_16950</t>
  </si>
  <si>
    <t>388927_16951</t>
  </si>
  <si>
    <t>110283_16952</t>
  </si>
  <si>
    <t>54435_16953</t>
  </si>
  <si>
    <t>207993_16954</t>
  </si>
  <si>
    <t>358598_16955</t>
  </si>
  <si>
    <t>358598_16956</t>
  </si>
  <si>
    <t>346655_16957</t>
  </si>
  <si>
    <t>114837_16958</t>
  </si>
  <si>
    <t>253156_16959</t>
  </si>
  <si>
    <t>358211_16960</t>
  </si>
  <si>
    <t>69941_16961</t>
  </si>
  <si>
    <t>424929_16962</t>
  </si>
  <si>
    <t>452955_16963</t>
  </si>
  <si>
    <t>102991_16964</t>
  </si>
  <si>
    <t>61273_16965</t>
  </si>
  <si>
    <t>412457_16966</t>
  </si>
  <si>
    <t>399830_16967</t>
  </si>
  <si>
    <t>222901_16968</t>
  </si>
  <si>
    <t>123175_16969</t>
  </si>
  <si>
    <t>205553_16970</t>
  </si>
  <si>
    <t>222316_16971</t>
  </si>
  <si>
    <t>320130_16972</t>
  </si>
  <si>
    <t>282128_16973</t>
  </si>
  <si>
    <t>262666_16974</t>
  </si>
  <si>
    <t>129354_16975</t>
  </si>
  <si>
    <t>3024_16976</t>
  </si>
  <si>
    <t>404927_16977</t>
  </si>
  <si>
    <t>45089_16978</t>
  </si>
  <si>
    <t>108946_16979</t>
  </si>
  <si>
    <t>308866_16980</t>
  </si>
  <si>
    <t>188069_16981</t>
  </si>
  <si>
    <t>12609_16982</t>
  </si>
  <si>
    <t>339305_16983</t>
  </si>
  <si>
    <t>208964_16984</t>
  </si>
  <si>
    <t>398797_16985</t>
  </si>
  <si>
    <t>261589_16986</t>
  </si>
  <si>
    <t>58719_16987</t>
  </si>
  <si>
    <t>359404_16988</t>
  </si>
  <si>
    <t>308296_16989</t>
  </si>
  <si>
    <t>435618_16990</t>
  </si>
  <si>
    <t>6409_16991</t>
  </si>
  <si>
    <t>288952_16992</t>
  </si>
  <si>
    <t>326609_16993</t>
  </si>
  <si>
    <t>253574_16994</t>
  </si>
  <si>
    <t>60479_16995</t>
  </si>
  <si>
    <t>159892_16996</t>
  </si>
  <si>
    <t>77100_16997</t>
  </si>
  <si>
    <t>77100_16998</t>
  </si>
  <si>
    <t>60479_16999</t>
  </si>
  <si>
    <t>326609_17000</t>
  </si>
  <si>
    <t>253574_17001</t>
  </si>
  <si>
    <t>299677_17002</t>
  </si>
  <si>
    <t>27127_17003</t>
  </si>
  <si>
    <t>158912_17004</t>
  </si>
  <si>
    <t>303828_17005</t>
  </si>
  <si>
    <t>314996_17006</t>
  </si>
  <si>
    <t>48030_17007</t>
  </si>
  <si>
    <t>322810_17008</t>
  </si>
  <si>
    <t>216044_17009</t>
  </si>
  <si>
    <t>7804_17010</t>
  </si>
  <si>
    <t>364074_17011</t>
  </si>
  <si>
    <t>364074_17012</t>
  </si>
  <si>
    <t>332253_17013</t>
  </si>
  <si>
    <t>167858_17014</t>
  </si>
  <si>
    <t>236203_17015</t>
  </si>
  <si>
    <t>34278_17016</t>
  </si>
  <si>
    <t>441852_17017</t>
  </si>
  <si>
    <t>58663_17018</t>
  </si>
  <si>
    <t>176363_17019</t>
  </si>
  <si>
    <t>221935_17020</t>
  </si>
  <si>
    <t>451678_17021</t>
  </si>
  <si>
    <t>297685_17022</t>
  </si>
  <si>
    <t>183124_17023</t>
  </si>
  <si>
    <t>423185_17024</t>
  </si>
  <si>
    <t>253832_17025</t>
  </si>
  <si>
    <t>277746_17026</t>
  </si>
  <si>
    <t>186987_17027</t>
  </si>
  <si>
    <t>261158_17028</t>
  </si>
  <si>
    <t>99045_17029</t>
  </si>
  <si>
    <t>419450_17030</t>
  </si>
  <si>
    <t>322123_17031</t>
  </si>
  <si>
    <t>182131_17032</t>
  </si>
  <si>
    <t>244577_17033</t>
  </si>
  <si>
    <t>173956_17034</t>
  </si>
  <si>
    <t>383586_17035</t>
  </si>
  <si>
    <t>427357_17036</t>
  </si>
  <si>
    <t>13825_17037</t>
  </si>
  <si>
    <t>413921_17038</t>
  </si>
  <si>
    <t>264179_17039</t>
  </si>
  <si>
    <t>451707_17040</t>
  </si>
  <si>
    <t>314062_17041</t>
  </si>
  <si>
    <t>224595_17042</t>
  </si>
  <si>
    <t>186256_17043</t>
  </si>
  <si>
    <t>102933_17044</t>
  </si>
  <si>
    <t>106276_17045</t>
  </si>
  <si>
    <t>317938_17046</t>
  </si>
  <si>
    <t>33245_17047</t>
  </si>
  <si>
    <t>115258_17048</t>
  </si>
  <si>
    <t>164543_17049</t>
  </si>
  <si>
    <t>118752_17050</t>
  </si>
  <si>
    <t>118752_17051</t>
  </si>
  <si>
    <t>242905_17052</t>
  </si>
  <si>
    <t>76135_17053</t>
  </si>
  <si>
    <t>144331_17054</t>
  </si>
  <si>
    <t>230257_17055</t>
  </si>
  <si>
    <t>380196_17056</t>
  </si>
  <si>
    <t>164345_17057</t>
  </si>
  <si>
    <t>116675_17058</t>
  </si>
  <si>
    <t>150809_17059</t>
  </si>
  <si>
    <t>461686_17060</t>
  </si>
  <si>
    <t>445061_17061</t>
  </si>
  <si>
    <t>372664_17062</t>
  </si>
  <si>
    <t>195758_17063</t>
  </si>
  <si>
    <t>334920_17064</t>
  </si>
  <si>
    <t>256655_17065</t>
  </si>
  <si>
    <t>268659_17066</t>
  </si>
  <si>
    <t>338262_17067</t>
  </si>
  <si>
    <t>231482_17068</t>
  </si>
  <si>
    <t>88921_17069</t>
  </si>
  <si>
    <t>267060_17070</t>
  </si>
  <si>
    <t>442256_17071</t>
  </si>
  <si>
    <t>422653_17072</t>
  </si>
  <si>
    <t>312781_17073</t>
  </si>
  <si>
    <t>308991_17074</t>
  </si>
  <si>
    <t>218746_17075</t>
  </si>
  <si>
    <t>161613_17076</t>
  </si>
  <si>
    <t>191852_17077</t>
  </si>
  <si>
    <t>64026_17078</t>
  </si>
  <si>
    <t>333681_17079</t>
  </si>
  <si>
    <t>338435_17080</t>
  </si>
  <si>
    <t>64377_17081</t>
  </si>
  <si>
    <t>176721_17082</t>
  </si>
  <si>
    <t>454784_17083</t>
  </si>
  <si>
    <t>5470_17084</t>
  </si>
  <si>
    <t>218215_17085</t>
  </si>
  <si>
    <t>135490_17086</t>
  </si>
  <si>
    <t>325772_17087</t>
  </si>
  <si>
    <t>250547_17088</t>
  </si>
  <si>
    <t>332005_17089</t>
  </si>
  <si>
    <t>137454_17090</t>
  </si>
  <si>
    <t>312920_17091</t>
  </si>
  <si>
    <t>268883_17092</t>
  </si>
  <si>
    <t>253615_17093</t>
  </si>
  <si>
    <t>145730_17094</t>
  </si>
  <si>
    <t>351626_17095</t>
  </si>
  <si>
    <t>351626_17096</t>
  </si>
  <si>
    <t>352509_17097</t>
  </si>
  <si>
    <t>174341_17098</t>
  </si>
  <si>
    <t>10732_17099</t>
  </si>
  <si>
    <t>10732_17100</t>
  </si>
  <si>
    <t>358428_17101</t>
  </si>
  <si>
    <t>244458_17102</t>
  </si>
  <si>
    <t>210002_17103</t>
  </si>
  <si>
    <t>45520_17104</t>
  </si>
  <si>
    <t>396853_17105</t>
  </si>
  <si>
    <t>391049_17106</t>
  </si>
  <si>
    <t>229225_17107</t>
  </si>
  <si>
    <t>57723_17108</t>
  </si>
  <si>
    <t>209420_17109</t>
  </si>
  <si>
    <t>413986_17110</t>
  </si>
  <si>
    <t>313163_17111</t>
  </si>
  <si>
    <t>38394_17112</t>
  </si>
  <si>
    <t>119942_17113</t>
  </si>
  <si>
    <t>231482_17114</t>
  </si>
  <si>
    <t>387_17115</t>
  </si>
  <si>
    <t>463804_17116</t>
  </si>
  <si>
    <t>315919_17117</t>
  </si>
  <si>
    <t>420960_17118</t>
  </si>
  <si>
    <t>104891_17119</t>
  </si>
  <si>
    <t>434277_17120</t>
  </si>
  <si>
    <t>372188_17121</t>
  </si>
  <si>
    <t>389682_17122</t>
  </si>
  <si>
    <t>327424_17123</t>
  </si>
  <si>
    <t>11621_17124</t>
  </si>
  <si>
    <t>33087_17125</t>
  </si>
  <si>
    <t>330506_17126</t>
  </si>
  <si>
    <t>197561_17127</t>
  </si>
  <si>
    <t>45317_17128</t>
  </si>
  <si>
    <t>67719_17129</t>
  </si>
  <si>
    <t>212060_17130</t>
  </si>
  <si>
    <t>383864_17131</t>
  </si>
  <si>
    <t>420960_17132</t>
  </si>
  <si>
    <t>89087_17133</t>
  </si>
  <si>
    <t>199348_17134</t>
  </si>
  <si>
    <t>421702_17135</t>
  </si>
  <si>
    <t>345613_17136</t>
  </si>
  <si>
    <t>323578_17137</t>
  </si>
  <si>
    <t>407320_17138</t>
  </si>
  <si>
    <t>295448_17139</t>
  </si>
  <si>
    <t>229984_17140</t>
  </si>
  <si>
    <t>406609_17141</t>
  </si>
  <si>
    <t>137787_17142</t>
  </si>
  <si>
    <t>183068_17143</t>
  </si>
  <si>
    <t>373861_17144</t>
  </si>
  <si>
    <t>207572_17145</t>
  </si>
  <si>
    <t>2455_17146</t>
  </si>
  <si>
    <t>375150_17147</t>
  </si>
  <si>
    <t>214757_17148</t>
  </si>
  <si>
    <t>31980_17149</t>
  </si>
  <si>
    <t>266512_17150</t>
  </si>
  <si>
    <t>216930_17151</t>
  </si>
  <si>
    <t>183758_17152</t>
  </si>
  <si>
    <t>92300_17153</t>
  </si>
  <si>
    <t>239016_17154</t>
  </si>
  <si>
    <t>238067_17155</t>
  </si>
  <si>
    <t>416399_17156</t>
  </si>
  <si>
    <t>95808_17157</t>
  </si>
  <si>
    <t>356668_17158</t>
  </si>
  <si>
    <t>427639_17159</t>
  </si>
  <si>
    <t>206930_17160</t>
  </si>
  <si>
    <t>288846_17161</t>
  </si>
  <si>
    <t>213306_17162</t>
  </si>
  <si>
    <t>125831_17163</t>
  </si>
  <si>
    <t>37976_17164</t>
  </si>
  <si>
    <t>164828_17165</t>
  </si>
  <si>
    <t>221761_17166</t>
  </si>
  <si>
    <t>382317_17167</t>
  </si>
  <si>
    <t>143929_17168</t>
  </si>
  <si>
    <t>171427_17169</t>
  </si>
  <si>
    <t>360825_17170</t>
  </si>
  <si>
    <t>73313_17171</t>
  </si>
  <si>
    <t>90487_17172</t>
  </si>
  <si>
    <t>439956_17173</t>
  </si>
  <si>
    <t>408451_17174</t>
  </si>
  <si>
    <t>138661_17175</t>
  </si>
  <si>
    <t>259962_17176</t>
  </si>
  <si>
    <t>25025_17177</t>
  </si>
  <si>
    <t>55955_17178</t>
  </si>
  <si>
    <t>314285_17179</t>
  </si>
  <si>
    <t>237561_17180</t>
  </si>
  <si>
    <t>410582_17181</t>
  </si>
  <si>
    <t>54558_17182</t>
  </si>
  <si>
    <t>458365_17183</t>
  </si>
  <si>
    <t>384302_17184</t>
  </si>
  <si>
    <t>32313_17185</t>
  </si>
  <si>
    <t>546_17186</t>
  </si>
  <si>
    <t>245168_17187</t>
  </si>
  <si>
    <t>39773_17188</t>
  </si>
  <si>
    <t>176323_17189</t>
  </si>
  <si>
    <t>458109_17190</t>
  </si>
  <si>
    <t>43830_17191</t>
  </si>
  <si>
    <t>122931_17192</t>
  </si>
  <si>
    <t>9877_17193</t>
  </si>
  <si>
    <t>308648_17194</t>
  </si>
  <si>
    <t>81998_17195</t>
  </si>
  <si>
    <t>345279_17196</t>
  </si>
  <si>
    <t>431216_17197</t>
  </si>
  <si>
    <t>380578_17198</t>
  </si>
  <si>
    <t>217605_17199</t>
  </si>
  <si>
    <t>316031_17200</t>
  </si>
  <si>
    <t>322717_17201</t>
  </si>
  <si>
    <t>13280_17202</t>
  </si>
  <si>
    <t>148666_17203</t>
  </si>
  <si>
    <t>302144_17204</t>
  </si>
  <si>
    <t>348162_17205</t>
  </si>
  <si>
    <t>248605_17206</t>
  </si>
  <si>
    <t>17478_17207</t>
  </si>
  <si>
    <t>17478_17208</t>
  </si>
  <si>
    <t>341070_17209</t>
  </si>
  <si>
    <t>283916_17210</t>
  </si>
  <si>
    <t>225514_17211</t>
  </si>
  <si>
    <t>325310_17212</t>
  </si>
  <si>
    <t>431472_17213</t>
  </si>
  <si>
    <t>150235_17214</t>
  </si>
  <si>
    <t>437457_17215</t>
  </si>
  <si>
    <t>97139_17216</t>
  </si>
  <si>
    <t>391515_17217</t>
  </si>
  <si>
    <t>34278_17218</t>
  </si>
  <si>
    <t>34278_17219</t>
  </si>
  <si>
    <t>164872_17220</t>
  </si>
  <si>
    <t>88499_17221</t>
  </si>
  <si>
    <t>5675_17222</t>
  </si>
  <si>
    <t>3914_17223</t>
  </si>
  <si>
    <t>79056_17224</t>
  </si>
  <si>
    <t>269528_17225</t>
  </si>
  <si>
    <t>244258_17226</t>
  </si>
  <si>
    <t>309273_17227</t>
  </si>
  <si>
    <t>256706_17228</t>
  </si>
  <si>
    <t>21728_17229</t>
  </si>
  <si>
    <t>6337_17230</t>
  </si>
  <si>
    <t>248455_17231</t>
  </si>
  <si>
    <t>37029_17232</t>
  </si>
  <si>
    <t>304839_17233</t>
  </si>
  <si>
    <t>241072_17234</t>
  </si>
  <si>
    <t>131745_17235</t>
  </si>
  <si>
    <t>279656_17236</t>
  </si>
  <si>
    <t>112782_17237</t>
  </si>
  <si>
    <t>320788_17238</t>
  </si>
  <si>
    <t>271324_17239</t>
  </si>
  <si>
    <t>234255_17240</t>
  </si>
  <si>
    <t>307074_17241</t>
  </si>
  <si>
    <t>272837_17242</t>
  </si>
  <si>
    <t>391484_17243</t>
  </si>
  <si>
    <t>445447_17244</t>
  </si>
  <si>
    <t>363491_17245</t>
  </si>
  <si>
    <t>70649_17246</t>
  </si>
  <si>
    <t>180492_17247</t>
  </si>
  <si>
    <t>111201_17248</t>
  </si>
  <si>
    <t>285729_17249</t>
  </si>
  <si>
    <t>31791_17250</t>
  </si>
  <si>
    <t>461614_17251</t>
  </si>
  <si>
    <t>202920_17252</t>
  </si>
  <si>
    <t>195234_17253</t>
  </si>
  <si>
    <t>191203_17254</t>
  </si>
  <si>
    <t>190000_17255</t>
  </si>
  <si>
    <t>260042_17256</t>
  </si>
  <si>
    <t>134484_17257</t>
  </si>
  <si>
    <t>454022_17258</t>
  </si>
  <si>
    <t>262826_17259</t>
  </si>
  <si>
    <t>429765_17260</t>
  </si>
  <si>
    <t>415884_17261</t>
  </si>
  <si>
    <t>205702_17262</t>
  </si>
  <si>
    <t>450082_17263</t>
  </si>
  <si>
    <t>318697_17264</t>
  </si>
  <si>
    <t>43267_17265</t>
  </si>
  <si>
    <t>144717_17266</t>
  </si>
  <si>
    <t>290999_17267</t>
  </si>
  <si>
    <t>228392_17268</t>
  </si>
  <si>
    <t>85441_17269</t>
  </si>
  <si>
    <t>438484_17270</t>
  </si>
  <si>
    <t>37322_17271</t>
  </si>
  <si>
    <t>251594_17272</t>
  </si>
  <si>
    <t>89871_17273</t>
  </si>
  <si>
    <t>176869_17274</t>
  </si>
  <si>
    <t>131298_17275</t>
  </si>
  <si>
    <t>205561_17276</t>
  </si>
  <si>
    <t>207430_17277</t>
  </si>
  <si>
    <t>228244_17278</t>
  </si>
  <si>
    <t>322501_17279</t>
  </si>
  <si>
    <t>358348_17280</t>
  </si>
  <si>
    <t>201816_17281</t>
  </si>
  <si>
    <t>420028_17282</t>
  </si>
  <si>
    <t>321785_17283</t>
  </si>
  <si>
    <t>103686_17284</t>
  </si>
  <si>
    <t>79149_17285</t>
  </si>
  <si>
    <t>361483_17286</t>
  </si>
  <si>
    <t>411280_17287</t>
  </si>
  <si>
    <t>96940_17288</t>
  </si>
  <si>
    <t>320130_17289</t>
  </si>
  <si>
    <t>338660_17290</t>
  </si>
  <si>
    <t>431853_17291</t>
  </si>
  <si>
    <t>176385_17292</t>
  </si>
  <si>
    <t>220540_17293</t>
  </si>
  <si>
    <t>115258_17294</t>
  </si>
  <si>
    <t>248063_17295</t>
  </si>
  <si>
    <t>379511_17296</t>
  </si>
  <si>
    <t>27994_17297</t>
  </si>
  <si>
    <t>455183_17298</t>
  </si>
  <si>
    <t>109700_17299</t>
  </si>
  <si>
    <t>105933_17300</t>
  </si>
  <si>
    <t>285995_17301</t>
  </si>
  <si>
    <t>266725_17302</t>
  </si>
  <si>
    <t>102915_17303</t>
  </si>
  <si>
    <t>239006_17304</t>
  </si>
  <si>
    <t>301147_17305</t>
  </si>
  <si>
    <t>121086_17306</t>
  </si>
  <si>
    <t>288652_17307</t>
  </si>
  <si>
    <t>411280_17308</t>
  </si>
  <si>
    <t>248455_17309</t>
  </si>
  <si>
    <t>384892_17310</t>
  </si>
  <si>
    <t>421198_17311</t>
  </si>
  <si>
    <t>211080_17312</t>
  </si>
  <si>
    <t>96940_17313</t>
  </si>
  <si>
    <t>242007_17314</t>
  </si>
  <si>
    <t>334191_17315</t>
  </si>
  <si>
    <t>51259_17316</t>
  </si>
  <si>
    <t>289103_17317</t>
  </si>
  <si>
    <t>308283_17318</t>
  </si>
  <si>
    <t>354301_17319</t>
  </si>
  <si>
    <t>152120_17320</t>
  </si>
  <si>
    <t>176995_17321</t>
  </si>
  <si>
    <t>340375_17322</t>
  </si>
  <si>
    <t>454882_17323</t>
  </si>
  <si>
    <t>302959_17324</t>
  </si>
  <si>
    <t>20010_17325</t>
  </si>
  <si>
    <t>29863_17326</t>
  </si>
  <si>
    <t>137427_17327</t>
  </si>
  <si>
    <t>171427_17328</t>
  </si>
  <si>
    <t>85774_17329</t>
  </si>
  <si>
    <t>85774_17330</t>
  </si>
  <si>
    <t>76121_17331</t>
  </si>
  <si>
    <t>276821_17332</t>
  </si>
  <si>
    <t>45089_17333</t>
  </si>
  <si>
    <t>92361_17334</t>
  </si>
  <si>
    <t>458265_17335</t>
  </si>
  <si>
    <t>1531_17336</t>
  </si>
  <si>
    <t>340825_17337</t>
  </si>
  <si>
    <t>87296_17338</t>
  </si>
  <si>
    <t>304839_17339</t>
  </si>
  <si>
    <t>320130_17340</t>
  </si>
  <si>
    <t>308102_17341</t>
  </si>
  <si>
    <t>411934_17342</t>
  </si>
  <si>
    <t>331937_17343</t>
  </si>
  <si>
    <t>354881_17344</t>
  </si>
  <si>
    <t>387377_17345</t>
  </si>
  <si>
    <t>345330_17346</t>
  </si>
  <si>
    <t>220472_17347</t>
  </si>
  <si>
    <t>420960_17348</t>
  </si>
  <si>
    <t>373108_17349</t>
  </si>
  <si>
    <t>340825_17350</t>
  </si>
  <si>
    <t>236158_17351</t>
  </si>
  <si>
    <t>461686_17352</t>
  </si>
  <si>
    <t>17910_17353</t>
  </si>
  <si>
    <t>15543_17354</t>
  </si>
  <si>
    <t>63543_17355</t>
  </si>
  <si>
    <t>110283_17356</t>
  </si>
  <si>
    <t>164035_17357</t>
  </si>
  <si>
    <t>247601_17358</t>
  </si>
  <si>
    <t>458945_17359</t>
  </si>
  <si>
    <t>51556_17360</t>
  </si>
  <si>
    <t>165789_17361</t>
  </si>
  <si>
    <t>335193_17362</t>
  </si>
  <si>
    <t>57723_17363</t>
  </si>
  <si>
    <t>187934_17364</t>
  </si>
  <si>
    <t>214282_17365</t>
  </si>
  <si>
    <t>110666_17366</t>
  </si>
  <si>
    <t>326779_17367</t>
  </si>
  <si>
    <t>373107_17368</t>
  </si>
  <si>
    <t>164628_17369</t>
  </si>
  <si>
    <t>385355_17370</t>
  </si>
  <si>
    <t>249247_17371</t>
  </si>
  <si>
    <t>249247_17372</t>
  </si>
  <si>
    <t>130101_17373</t>
  </si>
  <si>
    <t>333566_17374</t>
  </si>
  <si>
    <t>438603_17375</t>
  </si>
  <si>
    <t>413310_17376</t>
  </si>
  <si>
    <t>272969_17377</t>
  </si>
  <si>
    <t>406974_17378</t>
  </si>
  <si>
    <t>396124_17379</t>
  </si>
  <si>
    <t>69236_17380</t>
  </si>
  <si>
    <t>98422_17381</t>
  </si>
  <si>
    <t>377981_17382</t>
  </si>
  <si>
    <t>320130_17383</t>
  </si>
  <si>
    <t>34757_17384</t>
  </si>
  <si>
    <t>55684_17385</t>
  </si>
  <si>
    <t>92670_17386</t>
  </si>
  <si>
    <t>383504_17387</t>
  </si>
  <si>
    <t>405380_17388</t>
  </si>
  <si>
    <t>451703_17389</t>
  </si>
  <si>
    <t>145868_17390</t>
  </si>
  <si>
    <t>274374_17391</t>
  </si>
  <si>
    <t>174489_17392</t>
  </si>
  <si>
    <t>135311_17393</t>
  </si>
  <si>
    <t>434682_17394</t>
  </si>
  <si>
    <t>43590_17395</t>
  </si>
  <si>
    <t>12836_17396</t>
  </si>
  <si>
    <t>387318_17397</t>
  </si>
  <si>
    <t>209204_17398</t>
  </si>
  <si>
    <t>340960_17399</t>
  </si>
  <si>
    <t>45175_17400</t>
  </si>
  <si>
    <t>228229_17401</t>
  </si>
  <si>
    <t>198921_17402</t>
  </si>
  <si>
    <t>101288_17403</t>
  </si>
  <si>
    <t>275487_17404</t>
  </si>
  <si>
    <t>186059_17405</t>
  </si>
  <si>
    <t>86727_17406</t>
  </si>
  <si>
    <t>239581_17407</t>
  </si>
  <si>
    <t>168952_17408</t>
  </si>
  <si>
    <t>320130_17409</t>
  </si>
  <si>
    <t>393562_17410</t>
  </si>
  <si>
    <t>428827_17411</t>
  </si>
  <si>
    <t>410515_17412</t>
  </si>
  <si>
    <t>254500_17413</t>
  </si>
  <si>
    <t>168_17414</t>
  </si>
  <si>
    <t>206767_17415</t>
  </si>
  <si>
    <t>255919_17416</t>
  </si>
  <si>
    <t>390591_17417</t>
  </si>
  <si>
    <t>260194_17418</t>
  </si>
  <si>
    <t>77055_17419</t>
  </si>
  <si>
    <t>225095_17420</t>
  </si>
  <si>
    <t>142881_17421</t>
  </si>
  <si>
    <t>101714_17422</t>
  </si>
  <si>
    <t>153036_17423</t>
  </si>
  <si>
    <t>454443_17424</t>
  </si>
  <si>
    <t>120740_17425</t>
  </si>
  <si>
    <t>209662_17426</t>
  </si>
  <si>
    <t>293557_17427</t>
  </si>
  <si>
    <t>250151_17428</t>
  </si>
  <si>
    <t>302559_17429</t>
  </si>
  <si>
    <t>380196_17430</t>
  </si>
  <si>
    <t>362697_17431</t>
  </si>
  <si>
    <t>21970_17432</t>
  </si>
  <si>
    <t>466008_17433</t>
  </si>
  <si>
    <t>241752_17434</t>
  </si>
  <si>
    <t>253276_17435</t>
  </si>
  <si>
    <t>117870_17436</t>
  </si>
  <si>
    <t>280065_17437</t>
  </si>
  <si>
    <t>213834_17438</t>
  </si>
  <si>
    <t>259467_17439</t>
  </si>
  <si>
    <t>390093_17440</t>
  </si>
  <si>
    <t>344850_17441</t>
  </si>
  <si>
    <t>435925_17442</t>
  </si>
  <si>
    <t>7943_17443</t>
  </si>
  <si>
    <t>188130_17444</t>
  </si>
  <si>
    <t>46232_17445</t>
  </si>
  <si>
    <t>335193_17446</t>
  </si>
  <si>
    <t>207430_17447</t>
  </si>
  <si>
    <t>247948_17448</t>
  </si>
  <si>
    <t>308438_17449</t>
  </si>
  <si>
    <t>449776_17450</t>
  </si>
  <si>
    <t>116589_17451</t>
  </si>
  <si>
    <t>116589_17452</t>
  </si>
  <si>
    <t>415249_17453</t>
  </si>
  <si>
    <t>116423_17454</t>
  </si>
  <si>
    <t>181705_17455</t>
  </si>
  <si>
    <t>158666_17456</t>
  </si>
  <si>
    <t>147684_17457</t>
  </si>
  <si>
    <t>147684_17458</t>
  </si>
  <si>
    <t>147684_17459</t>
  </si>
  <si>
    <t>147684_17460</t>
  </si>
  <si>
    <t>352230_17461</t>
  </si>
  <si>
    <t>352230_17462</t>
  </si>
  <si>
    <t>147684_17463</t>
  </si>
  <si>
    <t>382437_17464</t>
  </si>
  <si>
    <t>115754_17465</t>
  </si>
  <si>
    <t>158666_17466</t>
  </si>
  <si>
    <t>390591_17467</t>
  </si>
  <si>
    <t>147684_17468</t>
  </si>
  <si>
    <t>147684_17469</t>
  </si>
  <si>
    <t>147684_17470</t>
  </si>
  <si>
    <t>228903_17471</t>
  </si>
  <si>
    <t>349318_17472</t>
  </si>
  <si>
    <t>147684_17473</t>
  </si>
  <si>
    <t>147684_17474</t>
  </si>
  <si>
    <t>171878_17475</t>
  </si>
  <si>
    <t>436041_17476</t>
  </si>
  <si>
    <t>62646_17477</t>
  </si>
  <si>
    <t>310702_17478</t>
  </si>
  <si>
    <t>98051_17479</t>
  </si>
  <si>
    <t>187138_17480</t>
  </si>
  <si>
    <t>181188_17481</t>
  </si>
  <si>
    <t>448453_17482</t>
  </si>
  <si>
    <t>448453_17483</t>
  </si>
  <si>
    <t>456889_17484</t>
  </si>
  <si>
    <t>191555_17485</t>
  </si>
  <si>
    <t>67438_17486</t>
  </si>
  <si>
    <t>336855_17487</t>
  </si>
  <si>
    <t>451741_17488</t>
  </si>
  <si>
    <t>406700_17489</t>
  </si>
  <si>
    <t>172890_17490</t>
  </si>
  <si>
    <t>248327_17491</t>
  </si>
  <si>
    <t>153778_17492</t>
  </si>
  <si>
    <t>179238_17493</t>
  </si>
  <si>
    <t>63206_17494</t>
  </si>
  <si>
    <t>296057_17495</t>
  </si>
  <si>
    <t>215688_17496</t>
  </si>
  <si>
    <t>305813_17497</t>
  </si>
  <si>
    <t>67481_17498</t>
  </si>
  <si>
    <t>180905_17499</t>
  </si>
  <si>
    <t>40085_17500</t>
  </si>
  <si>
    <t>229504_17501</t>
  </si>
  <si>
    <t>4117_17502</t>
  </si>
  <si>
    <t>125751_17503</t>
  </si>
  <si>
    <t>249434_17504</t>
  </si>
  <si>
    <t>43267_17505</t>
  </si>
  <si>
    <t>422679_17506</t>
  </si>
  <si>
    <t>398756_17507</t>
  </si>
  <si>
    <t>272263_17508</t>
  </si>
  <si>
    <t>94952_17509</t>
  </si>
  <si>
    <t>370162_17510</t>
  </si>
  <si>
    <t>108083_17511</t>
  </si>
  <si>
    <t>96904_17512</t>
  </si>
  <si>
    <t>80502_17513</t>
  </si>
  <si>
    <t>62641_17514</t>
  </si>
  <si>
    <t>120822_17515</t>
  </si>
  <si>
    <t>397838_17516</t>
  </si>
  <si>
    <t>80502_17517</t>
  </si>
  <si>
    <t>399592_17518</t>
  </si>
  <si>
    <t>24284_17519</t>
  </si>
  <si>
    <t>216687_17520</t>
  </si>
  <si>
    <t>368060_17521</t>
  </si>
  <si>
    <t>302563_17522</t>
  </si>
  <si>
    <t>302563_17523</t>
  </si>
  <si>
    <t>368060_17524</t>
  </si>
  <si>
    <t>19801_17525</t>
  </si>
  <si>
    <t>108290_17526</t>
  </si>
  <si>
    <t>233439_17527</t>
  </si>
  <si>
    <t>396463_17528</t>
  </si>
  <si>
    <t>312728_17529</t>
  </si>
  <si>
    <t>409804_17530</t>
  </si>
  <si>
    <t>20385_17531</t>
  </si>
  <si>
    <t>367623_17532</t>
  </si>
  <si>
    <t>253286_17533</t>
  </si>
  <si>
    <t>285154_17534</t>
  </si>
  <si>
    <t>108924_17535</t>
  </si>
  <si>
    <t>464895_17536</t>
  </si>
  <si>
    <t>375332_17537</t>
  </si>
  <si>
    <t>375332_17538</t>
  </si>
  <si>
    <t>375332_17539</t>
  </si>
  <si>
    <t>375332_17540</t>
  </si>
  <si>
    <t>408189_17541</t>
  </si>
  <si>
    <t>368372_17542</t>
  </si>
  <si>
    <t>280375_17543</t>
  </si>
  <si>
    <t>353834_17544</t>
  </si>
  <si>
    <t>49088_17545</t>
  </si>
  <si>
    <t>263245_17546</t>
  </si>
  <si>
    <t>170390_17547</t>
  </si>
  <si>
    <t>267196_17548</t>
  </si>
  <si>
    <t>196538_17549</t>
  </si>
  <si>
    <t>427533_17550</t>
  </si>
  <si>
    <t>37254_17551</t>
  </si>
  <si>
    <t>37254_17552</t>
  </si>
  <si>
    <t>37254_17553</t>
  </si>
  <si>
    <t>37254_17554</t>
  </si>
  <si>
    <t>37254_17555</t>
  </si>
  <si>
    <t>37254_17556</t>
  </si>
  <si>
    <t>448453_17557</t>
  </si>
  <si>
    <t>417059_17558</t>
  </si>
  <si>
    <t>126617_17559</t>
  </si>
  <si>
    <t>7886_17560</t>
  </si>
  <si>
    <t>377617_17561</t>
  </si>
  <si>
    <t>14124_17562</t>
  </si>
  <si>
    <t>442172_17563</t>
  </si>
  <si>
    <t>431472_17564</t>
  </si>
  <si>
    <t>110412_17565</t>
  </si>
  <si>
    <t>201128_17566</t>
  </si>
  <si>
    <t>201881_17567</t>
  </si>
  <si>
    <t>7716_17568</t>
  </si>
  <si>
    <t>412898_17569</t>
  </si>
  <si>
    <t>43104_17570</t>
  </si>
  <si>
    <t>129354_17571</t>
  </si>
  <si>
    <t>380014_17572</t>
  </si>
  <si>
    <t>286835_17573</t>
  </si>
  <si>
    <t>152262_17574</t>
  </si>
  <si>
    <t>95808_17575</t>
  </si>
  <si>
    <t>383001_17576</t>
  </si>
  <si>
    <t>289103_17577</t>
  </si>
  <si>
    <t>419041_17578</t>
  </si>
  <si>
    <t>90453_17579</t>
  </si>
  <si>
    <t>316512_17580</t>
  </si>
  <si>
    <t>454818_17581</t>
  </si>
  <si>
    <t>409655_17582</t>
  </si>
  <si>
    <t>194846_17583</t>
  </si>
  <si>
    <t>155050_17584</t>
  </si>
  <si>
    <t>136523_17585</t>
  </si>
  <si>
    <t>374698_17586</t>
  </si>
  <si>
    <t>202354_17587</t>
  </si>
  <si>
    <t>279457_17588</t>
  </si>
  <si>
    <t>217331_17589</t>
  </si>
  <si>
    <t>108486_17590</t>
  </si>
  <si>
    <t>210062_17591</t>
  </si>
  <si>
    <t>211299_17592</t>
  </si>
  <si>
    <t>59508_17593</t>
  </si>
  <si>
    <t>237422_17594</t>
  </si>
  <si>
    <t>310759_17595</t>
  </si>
  <si>
    <t>445784_17596</t>
  </si>
  <si>
    <t>330778_17597</t>
  </si>
  <si>
    <t>223162_17598</t>
  </si>
  <si>
    <t>282097_17599</t>
  </si>
  <si>
    <t>66243_17600</t>
  </si>
  <si>
    <t>430403_17601</t>
  </si>
  <si>
    <t>264236_17602</t>
  </si>
  <si>
    <t>224355_17603</t>
  </si>
  <si>
    <t>432925_17604</t>
  </si>
  <si>
    <t>441668_17605</t>
  </si>
  <si>
    <t>51083_17606</t>
  </si>
  <si>
    <t>357531_17607</t>
  </si>
  <si>
    <t>117695_17608</t>
  </si>
  <si>
    <t>459475_17609</t>
  </si>
  <si>
    <t>279316_17610</t>
  </si>
  <si>
    <t>369197_17611</t>
  </si>
  <si>
    <t>7943_17612</t>
  </si>
  <si>
    <t>371985_17613</t>
  </si>
  <si>
    <t>371985_17614</t>
  </si>
  <si>
    <t>258609_17615</t>
  </si>
  <si>
    <t>340808_17616</t>
  </si>
  <si>
    <t>248455_17617</t>
  </si>
  <si>
    <t>17108_17618</t>
  </si>
  <si>
    <t>315543_17619</t>
  </si>
  <si>
    <t>249228_17620</t>
  </si>
  <si>
    <t>249228_17621</t>
  </si>
  <si>
    <t>320130_17622</t>
  </si>
  <si>
    <t>151061_17623</t>
  </si>
  <si>
    <t>431447_17624</t>
  </si>
  <si>
    <t>339541_17625</t>
  </si>
  <si>
    <t>296989_17626</t>
  </si>
  <si>
    <t>104793_17627</t>
  </si>
  <si>
    <t>439442_17628</t>
  </si>
  <si>
    <t>370236_17629</t>
  </si>
  <si>
    <t>321293_17630</t>
  </si>
  <si>
    <t>464404_17631</t>
  </si>
  <si>
    <t>275339_17632</t>
  </si>
  <si>
    <t>275339_17633</t>
  </si>
  <si>
    <t>223355_17634</t>
  </si>
  <si>
    <t>101787_17635</t>
  </si>
  <si>
    <t>115525_17636</t>
  </si>
  <si>
    <t>345156_17637</t>
  </si>
  <si>
    <t>206241_17638</t>
  </si>
  <si>
    <t>322887_17639</t>
  </si>
  <si>
    <t>63769_17640</t>
  </si>
  <si>
    <t>150185_17641</t>
  </si>
  <si>
    <t>100367_17642</t>
  </si>
  <si>
    <t>351982_17643</t>
  </si>
  <si>
    <t>351982_17644</t>
  </si>
  <si>
    <t>307074_17645</t>
  </si>
  <si>
    <t>434517_17646</t>
  </si>
  <si>
    <t>120164_17647</t>
  </si>
  <si>
    <t>381211_17648</t>
  </si>
  <si>
    <t>217278_17649</t>
  </si>
  <si>
    <t>163998_17650</t>
  </si>
  <si>
    <t>25590_17651</t>
  </si>
  <si>
    <t>31893_17652</t>
  </si>
  <si>
    <t>82043_17653</t>
  </si>
  <si>
    <t>230257_17654</t>
  </si>
  <si>
    <t>397893_17655</t>
  </si>
  <si>
    <t>78494_17656</t>
  </si>
  <si>
    <t>439963_17657</t>
  </si>
  <si>
    <t>222106_17658</t>
  </si>
  <si>
    <t>88886_17659</t>
  </si>
  <si>
    <t>218576_17660</t>
  </si>
  <si>
    <t>54270_17661</t>
  </si>
  <si>
    <t>10572_17662</t>
  </si>
  <si>
    <t>346627_17663</t>
  </si>
  <si>
    <t>293397_17664</t>
  </si>
  <si>
    <t>390379_17665</t>
  </si>
  <si>
    <t>192792_17666</t>
  </si>
  <si>
    <t>372762_17667</t>
  </si>
  <si>
    <t>144407_17668</t>
  </si>
  <si>
    <t>187029_17669</t>
  </si>
  <si>
    <t>456005_17670</t>
  </si>
  <si>
    <t>11296_17671</t>
  </si>
  <si>
    <t>182665_17672</t>
  </si>
  <si>
    <t>15058_17673</t>
  </si>
  <si>
    <t>181202_17674</t>
  </si>
  <si>
    <t>15058_17675</t>
  </si>
  <si>
    <t>181202_17676</t>
  </si>
  <si>
    <t>325508_17677</t>
  </si>
  <si>
    <t>46660_17678</t>
  </si>
  <si>
    <t>159822_17679</t>
  </si>
  <si>
    <t>338817_17680</t>
  </si>
  <si>
    <t>24059_17681</t>
  </si>
  <si>
    <t>99020_17682</t>
  </si>
  <si>
    <t>207825_17683</t>
  </si>
  <si>
    <t>47526_17684</t>
  </si>
  <si>
    <t>133224_17685</t>
  </si>
  <si>
    <t>140527_17686</t>
  </si>
  <si>
    <t>375160_17687</t>
  </si>
  <si>
    <t>231538_17688</t>
  </si>
  <si>
    <t>309274_17689</t>
  </si>
  <si>
    <t>461686_17690</t>
  </si>
  <si>
    <t>58151_17691</t>
  </si>
  <si>
    <t>302329_17692</t>
  </si>
  <si>
    <t>197962_17693</t>
  </si>
  <si>
    <t>192413_17694</t>
  </si>
  <si>
    <t>62300_17695</t>
  </si>
  <si>
    <t>377227_17696</t>
  </si>
  <si>
    <t>446815_17697</t>
  </si>
  <si>
    <t>116885_17698</t>
  </si>
  <si>
    <t>211418_17699</t>
  </si>
  <si>
    <t>44329_17700</t>
  </si>
  <si>
    <t>18554_17701</t>
  </si>
  <si>
    <t>45910_17702</t>
  </si>
  <si>
    <t>127799_17703</t>
  </si>
  <si>
    <t>422679_17704</t>
  </si>
  <si>
    <t>407947_17705</t>
  </si>
  <si>
    <t>407947_17706</t>
  </si>
  <si>
    <t>112047_17707</t>
  </si>
  <si>
    <t>421970_17708</t>
  </si>
  <si>
    <t>206357_17709</t>
  </si>
  <si>
    <t>139030_17710</t>
  </si>
  <si>
    <t>218449_17711</t>
  </si>
  <si>
    <t>237422_17712</t>
  </si>
  <si>
    <t>418690_17713</t>
  </si>
  <si>
    <t>1261_17714</t>
  </si>
  <si>
    <t>419761_17715</t>
  </si>
  <si>
    <t>241928_17716</t>
  </si>
  <si>
    <t>256706_17717</t>
  </si>
  <si>
    <t>7943_17718</t>
  </si>
  <si>
    <t>7943_17719</t>
  </si>
  <si>
    <t>296217_17720</t>
  </si>
  <si>
    <t>62549_17721</t>
  </si>
  <si>
    <t>318333_17722</t>
  </si>
  <si>
    <t>9877_17723</t>
  </si>
  <si>
    <t>277368_17724</t>
  </si>
  <si>
    <t>148730_17725</t>
  </si>
  <si>
    <t>52653_17726</t>
  </si>
  <si>
    <t>125263_17727</t>
  </si>
  <si>
    <t>280375_17728</t>
  </si>
  <si>
    <t>418606_17729</t>
  </si>
  <si>
    <t>396265_17730</t>
  </si>
  <si>
    <t>227394_17731</t>
  </si>
  <si>
    <t>36620_17732</t>
  </si>
  <si>
    <t>372298_17733</t>
  </si>
  <si>
    <t>461368_17734</t>
  </si>
  <si>
    <t>461368_17735</t>
  </si>
  <si>
    <t>21912_17736</t>
  </si>
  <si>
    <t>398459_17737</t>
  </si>
  <si>
    <t>106848_17738</t>
  </si>
  <si>
    <t>367766_17739</t>
  </si>
  <si>
    <t>398345_17740</t>
  </si>
  <si>
    <t>74264_17741</t>
  </si>
  <si>
    <t>74264_17742</t>
  </si>
  <si>
    <t>175914_17743</t>
  </si>
  <si>
    <t>410582_17744</t>
  </si>
  <si>
    <t>373690_17745</t>
  </si>
  <si>
    <t>148338_17746</t>
  </si>
  <si>
    <t>6848_17747</t>
  </si>
  <si>
    <t>312728_17748</t>
  </si>
  <si>
    <t>164035_17749</t>
  </si>
  <si>
    <t>206880_17750</t>
  </si>
  <si>
    <t>136860_17751</t>
  </si>
  <si>
    <t>309372_17752</t>
  </si>
  <si>
    <t>46232_17753</t>
  </si>
  <si>
    <t>388657_17754</t>
  </si>
  <si>
    <t>221550_17755</t>
  </si>
  <si>
    <t>317822_17756</t>
  </si>
  <si>
    <t>248626_17757</t>
  </si>
  <si>
    <t>268883_17758</t>
  </si>
  <si>
    <t>67182_17759</t>
  </si>
  <si>
    <t>360445_17760</t>
  </si>
  <si>
    <t>59590_17761</t>
  </si>
  <si>
    <t>337671_17762</t>
  </si>
  <si>
    <t>314273_17763</t>
  </si>
  <si>
    <t>388897_17764</t>
  </si>
  <si>
    <t>8811_17765</t>
  </si>
  <si>
    <t>192491_17766</t>
  </si>
  <si>
    <t>410889_17767</t>
  </si>
  <si>
    <t>198087_17768</t>
  </si>
  <si>
    <t>41849_17769</t>
  </si>
  <si>
    <t>81366_17770</t>
  </si>
  <si>
    <t>379520_17771</t>
  </si>
  <si>
    <t>167127_17772</t>
  </si>
  <si>
    <t>168527_17773</t>
  </si>
  <si>
    <t>302478_17774</t>
  </si>
  <si>
    <t>302478_17775</t>
  </si>
  <si>
    <t>424265_17776</t>
  </si>
  <si>
    <t>396619_17777</t>
  </si>
  <si>
    <t>63682_17778</t>
  </si>
  <si>
    <t>240708_17779</t>
  </si>
  <si>
    <t>167590_17780</t>
  </si>
  <si>
    <t>57379_17781</t>
  </si>
  <si>
    <t>230834_17782</t>
  </si>
  <si>
    <t>426320_17783</t>
  </si>
  <si>
    <t>445105_17784</t>
  </si>
  <si>
    <t>293101_17785</t>
  </si>
  <si>
    <t>448453_17786</t>
  </si>
  <si>
    <t>367900_17787</t>
  </si>
  <si>
    <t>85774_17788</t>
  </si>
  <si>
    <t>406268_17789</t>
  </si>
  <si>
    <t>400330_17790</t>
  </si>
  <si>
    <t>91438_17791</t>
  </si>
  <si>
    <t>437342_17792</t>
  </si>
  <si>
    <t>1684_17793</t>
  </si>
  <si>
    <t>144540_17794</t>
  </si>
  <si>
    <t>133907_17795</t>
  </si>
  <si>
    <t>189926_17796</t>
  </si>
  <si>
    <t>38965_17797</t>
  </si>
  <si>
    <t>252319_17798</t>
  </si>
  <si>
    <t>215051_17799</t>
  </si>
  <si>
    <t>97441_17800</t>
  </si>
  <si>
    <t>310130_17801</t>
  </si>
  <si>
    <t>369093_17802</t>
  </si>
  <si>
    <t>146471_17803</t>
  </si>
  <si>
    <t>146471_17804</t>
  </si>
  <si>
    <t>415781_17805</t>
  </si>
  <si>
    <t>237021_17806</t>
  </si>
  <si>
    <t>82465_17807</t>
  </si>
  <si>
    <t>292433_17808</t>
  </si>
  <si>
    <t>76350_17809</t>
  </si>
  <si>
    <t>190463_17810</t>
  </si>
  <si>
    <t>21838_17811</t>
  </si>
  <si>
    <t>869_17812</t>
  </si>
  <si>
    <t>367664_17813</t>
  </si>
  <si>
    <t>440010_17814</t>
  </si>
  <si>
    <t>31644_17815</t>
  </si>
  <si>
    <t>313858_17816</t>
  </si>
  <si>
    <t>386635_17817</t>
  </si>
  <si>
    <t>37254_17818</t>
  </si>
  <si>
    <t>37254_17819</t>
  </si>
  <si>
    <t>37254_17820</t>
  </si>
  <si>
    <t>175662_17821</t>
  </si>
  <si>
    <t>361777_17822</t>
  </si>
  <si>
    <t>49196_17823</t>
  </si>
  <si>
    <t>440677_17824</t>
  </si>
  <si>
    <t>174507_17825</t>
  </si>
  <si>
    <t>354484_17826</t>
  </si>
  <si>
    <t>294267_17827</t>
  </si>
  <si>
    <t>318333_17828</t>
  </si>
  <si>
    <t>321005_17829</t>
  </si>
  <si>
    <t>156522_17830</t>
  </si>
  <si>
    <t>243171_17831</t>
  </si>
  <si>
    <t>257412_17832</t>
  </si>
  <si>
    <t>198209_17833</t>
  </si>
  <si>
    <t>198209_17834</t>
  </si>
  <si>
    <t>198209_17835</t>
  </si>
  <si>
    <t>386476_17836</t>
  </si>
  <si>
    <t>120098_17837</t>
  </si>
  <si>
    <t>48743_17838</t>
  </si>
  <si>
    <t>223203_17839</t>
  </si>
  <si>
    <t>424515_17840</t>
  </si>
  <si>
    <t>207815_17841</t>
  </si>
  <si>
    <t>271823_17842</t>
  </si>
  <si>
    <t>4538_17843</t>
  </si>
  <si>
    <t>53223_17844</t>
  </si>
  <si>
    <t>108618_17845</t>
  </si>
  <si>
    <t>260546_17846</t>
  </si>
  <si>
    <t>444593_17847</t>
  </si>
  <si>
    <t>444593_17848</t>
  </si>
  <si>
    <t>369093_17849</t>
  </si>
  <si>
    <t>28212_17850</t>
  </si>
  <si>
    <t>193507_17851</t>
  </si>
  <si>
    <t>139515_17852</t>
  </si>
  <si>
    <t>22926_17853</t>
  </si>
  <si>
    <t>291767_17854</t>
  </si>
  <si>
    <t>281103_17855</t>
  </si>
  <si>
    <t>132418_17856</t>
  </si>
  <si>
    <t>452361_17857</t>
  </si>
  <si>
    <t>223739_17858</t>
  </si>
  <si>
    <t>212743_17859</t>
  </si>
  <si>
    <t>65580_17860</t>
  </si>
  <si>
    <t>15564_17861</t>
  </si>
  <si>
    <t>305322_17862</t>
  </si>
  <si>
    <t>153492_17863</t>
  </si>
  <si>
    <t>400093_17864</t>
  </si>
  <si>
    <t>400093_17865</t>
  </si>
  <si>
    <t>309778_17866</t>
  </si>
  <si>
    <t>231819_17867</t>
  </si>
  <si>
    <t>376793_17868</t>
  </si>
  <si>
    <t>121540_17869</t>
  </si>
  <si>
    <t>369112_17870</t>
  </si>
  <si>
    <t>420070_17871</t>
  </si>
  <si>
    <t>159747_17872</t>
  </si>
  <si>
    <t>14932_17873</t>
  </si>
  <si>
    <t>198209_17874</t>
  </si>
  <si>
    <t>360790_17875</t>
  </si>
  <si>
    <t>120446_17876</t>
  </si>
  <si>
    <t>196985_17877</t>
  </si>
  <si>
    <t>161707_17878</t>
  </si>
  <si>
    <t>109924_17879</t>
  </si>
  <si>
    <t>217387_17880</t>
  </si>
  <si>
    <t>147176_17881</t>
  </si>
  <si>
    <t>173253_17882</t>
  </si>
  <si>
    <t>380484_17883</t>
  </si>
  <si>
    <t>344071_17884</t>
  </si>
  <si>
    <t>287467_17885</t>
  </si>
  <si>
    <t>266825_17886</t>
  </si>
  <si>
    <t>405649_17887</t>
  </si>
  <si>
    <t>170262_17888</t>
  </si>
  <si>
    <t>250908_17889</t>
  </si>
  <si>
    <t>331725_17890</t>
  </si>
  <si>
    <t>276622_17891</t>
  </si>
  <si>
    <t>460553_17892</t>
  </si>
  <si>
    <t>43526_17893</t>
  </si>
  <si>
    <t>60918_17894</t>
  </si>
  <si>
    <t>52039_17895</t>
  </si>
  <si>
    <t>339917_17896</t>
  </si>
  <si>
    <t>243376_17897</t>
  </si>
  <si>
    <t>101747_17898</t>
  </si>
  <si>
    <t>224614_17899</t>
  </si>
  <si>
    <t>189926_17900</t>
  </si>
  <si>
    <t>145197_17901</t>
  </si>
  <si>
    <t>441620_17902</t>
  </si>
  <si>
    <t>411886_17903</t>
  </si>
  <si>
    <t>257767_17904</t>
  </si>
  <si>
    <t>457906_17905</t>
  </si>
  <si>
    <t>79097_17906</t>
  </si>
  <si>
    <t>79097_17907</t>
  </si>
  <si>
    <t>179436_17908</t>
  </si>
  <si>
    <t>109795_17909</t>
  </si>
  <si>
    <t>177636_17910</t>
  </si>
  <si>
    <t>185305_17911</t>
  </si>
  <si>
    <t>141921_17912</t>
  </si>
  <si>
    <t>179033_17913</t>
  </si>
  <si>
    <t>114121_17914</t>
  </si>
  <si>
    <t>41422_17915</t>
  </si>
  <si>
    <t>44001_17916</t>
  </si>
  <si>
    <t>123079_17917</t>
  </si>
  <si>
    <t>382649_17918</t>
  </si>
  <si>
    <t>421884_17919</t>
  </si>
  <si>
    <t>324462_17920</t>
  </si>
  <si>
    <t>379390_17921</t>
  </si>
  <si>
    <t>277139_17922</t>
  </si>
  <si>
    <t>432925_17923</t>
  </si>
  <si>
    <t>279618_17924</t>
  </si>
  <si>
    <t>143418_17925</t>
  </si>
  <si>
    <t>347576_17926</t>
  </si>
  <si>
    <t>143643_17927</t>
  </si>
  <si>
    <t>206925_17928</t>
  </si>
  <si>
    <t>332870_17929</t>
  </si>
  <si>
    <t>106741_17930</t>
  </si>
  <si>
    <t>190530_17931</t>
  </si>
  <si>
    <t>151551_17932</t>
  </si>
  <si>
    <t>54875_17933</t>
  </si>
  <si>
    <t>143778_17934</t>
  </si>
  <si>
    <t>324391_17935</t>
  </si>
  <si>
    <t>324391_17936</t>
  </si>
  <si>
    <t>63311_17937</t>
  </si>
  <si>
    <t>406025_17938</t>
  </si>
  <si>
    <t>153961_17939</t>
  </si>
  <si>
    <t>92361_17940</t>
  </si>
  <si>
    <t>91441_17941</t>
  </si>
  <si>
    <t>189764_17942</t>
  </si>
  <si>
    <t>297858_17943</t>
  </si>
  <si>
    <t>5885_17944</t>
  </si>
  <si>
    <t>308551_17945</t>
  </si>
  <si>
    <t>257040_17946</t>
  </si>
  <si>
    <t>459340_17947</t>
  </si>
  <si>
    <t>339070_17948</t>
  </si>
  <si>
    <t>255430_17949</t>
  </si>
  <si>
    <t>42002_17950</t>
  </si>
  <si>
    <t>89452_17951</t>
  </si>
  <si>
    <t>105203_17952</t>
  </si>
  <si>
    <t>168046_17953</t>
  </si>
  <si>
    <t>333272_17954</t>
  </si>
  <si>
    <t>340578_17955</t>
  </si>
  <si>
    <t>165358_17956</t>
  </si>
  <si>
    <t>348478_17957</t>
  </si>
  <si>
    <t>148146_17958</t>
  </si>
  <si>
    <t>84555_17959</t>
  </si>
  <si>
    <t>244571_17960</t>
  </si>
  <si>
    <t>316753_17961</t>
  </si>
  <si>
    <t>387318_17962</t>
  </si>
  <si>
    <t>355393_17963</t>
  </si>
  <si>
    <t>212564_17964</t>
  </si>
  <si>
    <t>137189_17965</t>
  </si>
  <si>
    <t>423043_17966</t>
  </si>
  <si>
    <t>306836_17967</t>
  </si>
  <si>
    <t>392569_17968</t>
  </si>
  <si>
    <t>69407_17969</t>
  </si>
  <si>
    <t>388897_17970</t>
  </si>
  <si>
    <t>316243_17971</t>
  </si>
  <si>
    <t>109656_17972</t>
  </si>
  <si>
    <t>422653_17973</t>
  </si>
  <si>
    <t>337361_17974</t>
  </si>
  <si>
    <t>395656_17975</t>
  </si>
  <si>
    <t>298128_17976</t>
  </si>
  <si>
    <t>315756_17977</t>
  </si>
  <si>
    <t>93556_17978</t>
  </si>
  <si>
    <t>52874_17979</t>
  </si>
  <si>
    <t>149578_17980</t>
  </si>
  <si>
    <t>238059_17981</t>
  </si>
  <si>
    <t>347077_17982</t>
  </si>
  <si>
    <t>18726_17983</t>
  </si>
  <si>
    <t>262138_17984</t>
  </si>
  <si>
    <t>216827_17985</t>
  </si>
  <si>
    <t>361551_17986</t>
  </si>
  <si>
    <t>10219_17987</t>
  </si>
  <si>
    <t>4613_17988</t>
  </si>
  <si>
    <t>160904_17989</t>
  </si>
  <si>
    <t>222879_17990</t>
  </si>
  <si>
    <t>433796_17991</t>
  </si>
  <si>
    <t>415681_17992</t>
  </si>
  <si>
    <t>342938_17993</t>
  </si>
  <si>
    <t>268883_17994</t>
  </si>
  <si>
    <t>454766_17995</t>
  </si>
  <si>
    <t>352318_17996</t>
  </si>
  <si>
    <t>123555_17997</t>
  </si>
  <si>
    <t>359446_17998</t>
  </si>
  <si>
    <t>33854_17999</t>
  </si>
  <si>
    <t>167126_18000</t>
  </si>
  <si>
    <t>30393_18001</t>
  </si>
  <si>
    <t>103156_18002</t>
  </si>
  <si>
    <t>186162_18003</t>
  </si>
  <si>
    <t>252593_18004</t>
  </si>
  <si>
    <t>382885_18005</t>
  </si>
  <si>
    <t>237019_18006</t>
  </si>
  <si>
    <t>91888_18007</t>
  </si>
  <si>
    <t>445351_18008</t>
  </si>
  <si>
    <t>81986_18009</t>
  </si>
  <si>
    <t>219442_18010</t>
  </si>
  <si>
    <t>160272_18011</t>
  </si>
  <si>
    <t>139219_18012</t>
  </si>
  <si>
    <t>316465_18013</t>
  </si>
  <si>
    <t>369933_18014</t>
  </si>
  <si>
    <t>358650_18015</t>
  </si>
  <si>
    <t>44433_18016</t>
  </si>
  <si>
    <t>268049_18017</t>
  </si>
  <si>
    <t>140819_18018</t>
  </si>
  <si>
    <t>268049_18019</t>
  </si>
  <si>
    <t>462740_18020</t>
  </si>
  <si>
    <t>112277_18021</t>
  </si>
  <si>
    <t>112277_18022</t>
  </si>
  <si>
    <t>380971_18023</t>
  </si>
  <si>
    <t>428628_18024</t>
  </si>
  <si>
    <t>354233_18025</t>
  </si>
  <si>
    <t>239174_18026</t>
  </si>
  <si>
    <t>308438_18027</t>
  </si>
  <si>
    <t>224481_18028</t>
  </si>
  <si>
    <t>297404_18029</t>
  </si>
  <si>
    <t>380971_18030</t>
  </si>
  <si>
    <t>380971_18031</t>
  </si>
  <si>
    <t>301721_18032</t>
  </si>
  <si>
    <t>386010_18033</t>
  </si>
  <si>
    <t>128745_18034</t>
  </si>
  <si>
    <t>289405_18035</t>
  </si>
  <si>
    <t>461686_18036</t>
  </si>
  <si>
    <t>279402_18037</t>
  </si>
  <si>
    <t>258600_18038</t>
  </si>
  <si>
    <t>160473_18039</t>
  </si>
  <si>
    <t>200793_18040</t>
  </si>
  <si>
    <t>427357_18041</t>
  </si>
  <si>
    <t>399031_18042</t>
  </si>
  <si>
    <t>321706_18043</t>
  </si>
  <si>
    <t>389135_18044</t>
  </si>
  <si>
    <t>176484_18045</t>
  </si>
  <si>
    <t>104891_18046</t>
  </si>
  <si>
    <t>279052_18047</t>
  </si>
  <si>
    <t>279052_18048</t>
  </si>
  <si>
    <t>376743_18049</t>
  </si>
  <si>
    <t>354676_18050</t>
  </si>
  <si>
    <t>408737_18051</t>
  </si>
  <si>
    <t>111530_18052</t>
  </si>
  <si>
    <t>424515_18053</t>
  </si>
  <si>
    <t>409804_18054</t>
  </si>
  <si>
    <t>332203_18055</t>
  </si>
  <si>
    <t>126425_18056</t>
  </si>
  <si>
    <t>178362_18057</t>
  </si>
  <si>
    <t>160034_18058</t>
  </si>
  <si>
    <t>172734_18059</t>
  </si>
  <si>
    <t>455257_18060</t>
  </si>
  <si>
    <t>450846_18061</t>
  </si>
  <si>
    <t>274719_18062</t>
  </si>
  <si>
    <t>218188_18063</t>
  </si>
  <si>
    <t>315919_18064</t>
  </si>
  <si>
    <t>374554_18065</t>
  </si>
  <si>
    <t>374554_18066</t>
  </si>
  <si>
    <t>202648_18067</t>
  </si>
  <si>
    <t>260203_18068</t>
  </si>
  <si>
    <t>310944_18069</t>
  </si>
  <si>
    <t>143018_18070</t>
  </si>
  <si>
    <t>214330_18071</t>
  </si>
  <si>
    <t>400873_18072</t>
  </si>
  <si>
    <t>273822_18073</t>
  </si>
  <si>
    <t>257031_18074</t>
  </si>
  <si>
    <t>418922_18075</t>
  </si>
  <si>
    <t>324537_18076</t>
  </si>
  <si>
    <t>94371_18077</t>
  </si>
  <si>
    <t>94371_18078</t>
  </si>
  <si>
    <t>265966_18079</t>
  </si>
  <si>
    <t>358211_18080</t>
  </si>
  <si>
    <t>94371_18081</t>
  </si>
  <si>
    <t>111530_18082</t>
  </si>
  <si>
    <t>31098_18083</t>
  </si>
  <si>
    <t>126019_18084</t>
  </si>
  <si>
    <t>301721_18085</t>
  </si>
  <si>
    <t>379810_18086</t>
  </si>
  <si>
    <t>94371_18087</t>
  </si>
  <si>
    <t>428556_18088</t>
  </si>
  <si>
    <t>443875_18089</t>
  </si>
  <si>
    <t>285069_18090</t>
  </si>
  <si>
    <t>124065_18091</t>
  </si>
  <si>
    <t>458803_18092</t>
  </si>
  <si>
    <t>112925_18093</t>
  </si>
  <si>
    <t>391740_18094</t>
  </si>
  <si>
    <t>383857_18095</t>
  </si>
  <si>
    <t>188117_18096</t>
  </si>
  <si>
    <t>94371_18097</t>
  </si>
  <si>
    <t>379810_18098</t>
  </si>
  <si>
    <t>61298_18099</t>
  </si>
  <si>
    <t>367647_18100</t>
  </si>
  <si>
    <t>60908_18101</t>
  </si>
  <si>
    <t>455763_18102</t>
  </si>
  <si>
    <t>10572_18103</t>
  </si>
  <si>
    <t>203090_18104</t>
  </si>
  <si>
    <t>390577_18105</t>
  </si>
  <si>
    <t>137189_18106</t>
  </si>
  <si>
    <t>161707_18107</t>
  </si>
  <si>
    <t>217946_18108</t>
  </si>
  <si>
    <t>75134_18109</t>
  </si>
  <si>
    <t>27216_18110</t>
  </si>
  <si>
    <t>271151_18111</t>
  </si>
  <si>
    <t>278042_18112</t>
  </si>
  <si>
    <t>383735_18113</t>
  </si>
  <si>
    <t>266831_18114</t>
  </si>
  <si>
    <t>66146_18115</t>
  </si>
  <si>
    <t>360673_18116</t>
  </si>
  <si>
    <t>357859_18117</t>
  </si>
  <si>
    <t>46008_18118</t>
  </si>
  <si>
    <t>46008_18119</t>
  </si>
  <si>
    <t>445106_18120</t>
  </si>
  <si>
    <t>61298_18121</t>
  </si>
  <si>
    <t>153666_18122</t>
  </si>
  <si>
    <t>461686_18123</t>
  </si>
  <si>
    <t>348938_18124</t>
  </si>
  <si>
    <t>293279_18125</t>
  </si>
  <si>
    <t>176981_18126</t>
  </si>
  <si>
    <t>11670_18127</t>
  </si>
  <si>
    <t>445864_18128</t>
  </si>
  <si>
    <t>50648_18129</t>
  </si>
  <si>
    <t>212917_18130</t>
  </si>
  <si>
    <t>274975_18131</t>
  </si>
  <si>
    <t>356626_18132</t>
  </si>
  <si>
    <t>376545_18133</t>
  </si>
  <si>
    <t>119603_18134</t>
  </si>
  <si>
    <t>303833_18135</t>
  </si>
  <si>
    <t>210009_18136</t>
  </si>
  <si>
    <t>111530_18137</t>
  </si>
  <si>
    <t>210009_18138</t>
  </si>
  <si>
    <t>111530_18139</t>
  </si>
  <si>
    <t>210009_18140</t>
  </si>
  <si>
    <t>111530_18141</t>
  </si>
  <si>
    <t>244571_18142</t>
  </si>
  <si>
    <t>378199_18143</t>
  </si>
  <si>
    <t>332078_18144</t>
  </si>
  <si>
    <t>202226_18145</t>
  </si>
  <si>
    <t>26310_18146</t>
  </si>
  <si>
    <t>190774_18147</t>
  </si>
  <si>
    <t>352115_18148</t>
  </si>
  <si>
    <t>240639_18149</t>
  </si>
  <si>
    <t>424560_18150</t>
  </si>
  <si>
    <t>318006_18151</t>
  </si>
  <si>
    <t>260878_18152</t>
  </si>
  <si>
    <t>77991_18153</t>
  </si>
  <si>
    <t>409804_18154</t>
  </si>
  <si>
    <t>343808_18155</t>
  </si>
  <si>
    <t>302248_18156</t>
  </si>
  <si>
    <t>164191_18157</t>
  </si>
  <si>
    <t>212705_18158</t>
  </si>
  <si>
    <t>401889_18159</t>
  </si>
  <si>
    <t>337520_18160</t>
  </si>
  <si>
    <t>423468_18161</t>
  </si>
  <si>
    <t>50443_18162</t>
  </si>
  <si>
    <t>253150_18163</t>
  </si>
  <si>
    <t>113535_18164</t>
  </si>
  <si>
    <t>310702_18165</t>
  </si>
  <si>
    <t>73311_18166</t>
  </si>
  <si>
    <t>146979_18167</t>
  </si>
  <si>
    <t>30025_18168</t>
  </si>
  <si>
    <t>30025_18169</t>
  </si>
  <si>
    <t>73311_18170</t>
  </si>
  <si>
    <t>47586_18171</t>
  </si>
  <si>
    <t>247427_18172</t>
  </si>
  <si>
    <t>200678_18173</t>
  </si>
  <si>
    <t>265760_18174</t>
  </si>
  <si>
    <t>250041_18175</t>
  </si>
  <si>
    <t>135201_18176</t>
  </si>
  <si>
    <t>383001_18177</t>
  </si>
  <si>
    <t>323084_18178</t>
  </si>
  <si>
    <t>299770_18179</t>
  </si>
  <si>
    <t>343274_18180</t>
  </si>
  <si>
    <t>417733_18181</t>
  </si>
  <si>
    <t>406577_18182</t>
  </si>
  <si>
    <t>434001_18183</t>
  </si>
  <si>
    <t>89044_18184</t>
  </si>
  <si>
    <t>118438_18185</t>
  </si>
  <si>
    <t>413241_18186</t>
  </si>
  <si>
    <t>210774_18187</t>
  </si>
  <si>
    <t>351501_18188</t>
  </si>
  <si>
    <t>355393_18189</t>
  </si>
  <si>
    <t>40864_18190</t>
  </si>
  <si>
    <t>40864_18191</t>
  </si>
  <si>
    <t>246130_18192</t>
  </si>
  <si>
    <t>328486_18193</t>
  </si>
  <si>
    <t>74009_18194</t>
  </si>
  <si>
    <t>288952_18195</t>
  </si>
  <si>
    <t>290892_18196</t>
  </si>
  <si>
    <t>290227_18197</t>
  </si>
  <si>
    <t>26634_18198</t>
  </si>
  <si>
    <t>137189_18199</t>
  </si>
  <si>
    <t>147176_18200</t>
  </si>
  <si>
    <t>443939_18201</t>
  </si>
  <si>
    <t>77573_18202</t>
  </si>
  <si>
    <t>228287_18203</t>
  </si>
  <si>
    <t>334658_18204</t>
  </si>
  <si>
    <t>444190_18205</t>
  </si>
  <si>
    <t>258155_18206</t>
  </si>
  <si>
    <t>421940_18207</t>
  </si>
  <si>
    <t>414815_18208</t>
  </si>
  <si>
    <t>393028_18209</t>
  </si>
  <si>
    <t>134525_18210</t>
  </si>
  <si>
    <t>250988_18211</t>
  </si>
  <si>
    <t>104468_18212</t>
  </si>
  <si>
    <t>158666_18213</t>
  </si>
  <si>
    <t>76831_18214</t>
  </si>
  <si>
    <t>431853_18215</t>
  </si>
  <si>
    <t>366588_18216</t>
  </si>
  <si>
    <t>137974_18217</t>
  </si>
  <si>
    <t>406974_18218</t>
  </si>
  <si>
    <t>304827_18219</t>
  </si>
  <si>
    <t>17114_18220</t>
  </si>
  <si>
    <t>354714_18221</t>
  </si>
  <si>
    <t>301880_18222</t>
  </si>
  <si>
    <t>251751_18223</t>
  </si>
  <si>
    <t>227945_18224</t>
  </si>
  <si>
    <t>137697_18225</t>
  </si>
  <si>
    <t>311292_18226</t>
  </si>
  <si>
    <t>105933_18227</t>
  </si>
  <si>
    <t>157105_18228</t>
  </si>
  <si>
    <t>56100_18229</t>
  </si>
  <si>
    <t>12481_18230</t>
  </si>
  <si>
    <t>250212_18231</t>
  </si>
  <si>
    <t>403576_18232</t>
  </si>
  <si>
    <t>32267_18233</t>
  </si>
  <si>
    <t>186628_18234</t>
  </si>
  <si>
    <t>227095_18235</t>
  </si>
  <si>
    <t>85579_18236</t>
  </si>
  <si>
    <t>314789_18237</t>
  </si>
  <si>
    <t>76414_18238</t>
  </si>
  <si>
    <t>5411_18239</t>
  </si>
  <si>
    <t>464731_18240</t>
  </si>
  <si>
    <t>412404_18241</t>
  </si>
  <si>
    <t>124006_18242</t>
  </si>
  <si>
    <t>359439_18243</t>
  </si>
  <si>
    <t>344445_18244</t>
  </si>
  <si>
    <t>452575_18245</t>
  </si>
  <si>
    <t>46841_18246</t>
  </si>
  <si>
    <t>395161_18247</t>
  </si>
  <si>
    <t>230813_18248</t>
  </si>
  <si>
    <t>157121_18249</t>
  </si>
  <si>
    <t>29196_18250</t>
  </si>
  <si>
    <t>402580_18251</t>
  </si>
  <si>
    <t>244896_18252</t>
  </si>
  <si>
    <t>218746_18253</t>
  </si>
  <si>
    <t>126623_18254</t>
  </si>
  <si>
    <t>229544_18255</t>
  </si>
  <si>
    <t>441852_18256</t>
  </si>
  <si>
    <t>312728_18257</t>
  </si>
  <si>
    <t>409804_18258</t>
  </si>
  <si>
    <t>89775_18259</t>
  </si>
  <si>
    <t>23036_18260</t>
  </si>
  <si>
    <t>425228_18261</t>
  </si>
  <si>
    <t>218746_18262</t>
  </si>
  <si>
    <t>439442_18263</t>
  </si>
  <si>
    <t>196687_18264</t>
  </si>
  <si>
    <t>122873_18265</t>
  </si>
  <si>
    <t>38618_18266</t>
  </si>
  <si>
    <t>454818_18267</t>
  </si>
  <si>
    <t>249564_18268</t>
  </si>
  <si>
    <t>335351_18269</t>
  </si>
  <si>
    <t>396042_18270</t>
  </si>
  <si>
    <t>382499_18271</t>
  </si>
  <si>
    <t>247950_18272</t>
  </si>
  <si>
    <t>229928_18273</t>
  </si>
  <si>
    <t>193675_18274</t>
  </si>
  <si>
    <t>107367_18275</t>
  </si>
  <si>
    <t>394854_18276</t>
  </si>
  <si>
    <t>107020_18277</t>
  </si>
  <si>
    <t>363538_18278</t>
  </si>
  <si>
    <t>363538_18279</t>
  </si>
  <si>
    <t>294267_18280</t>
  </si>
  <si>
    <t>356029_18281</t>
  </si>
  <si>
    <t>356029_18282</t>
  </si>
  <si>
    <t>4067_18283</t>
  </si>
  <si>
    <t>271405_18284</t>
  </si>
  <si>
    <t>422044_18285</t>
  </si>
  <si>
    <t>120098_18286</t>
  </si>
  <si>
    <t>449220_18287</t>
  </si>
  <si>
    <t>172894_18288</t>
  </si>
  <si>
    <t>273872_18289</t>
  </si>
  <si>
    <t>380971_18290</t>
  </si>
  <si>
    <t>256146_18291</t>
  </si>
  <si>
    <t>115967_18292</t>
  </si>
  <si>
    <t>433782_18293</t>
  </si>
  <si>
    <t>390243_18294</t>
  </si>
  <si>
    <t>85771_18295</t>
  </si>
  <si>
    <t>181186_18296</t>
  </si>
  <si>
    <t>123176_18297</t>
  </si>
  <si>
    <t>412333_18298</t>
  </si>
  <si>
    <t>461916_18299</t>
  </si>
  <si>
    <t>316280_18300</t>
  </si>
  <si>
    <t>449220_18301</t>
  </si>
  <si>
    <t>85771_18302</t>
  </si>
  <si>
    <t>15358_18303</t>
  </si>
  <si>
    <t>123448_18304</t>
  </si>
  <si>
    <t>443875_18305</t>
  </si>
  <si>
    <t>340190_18306</t>
  </si>
  <si>
    <t>277183_18307</t>
  </si>
  <si>
    <t>86691_18308</t>
  </si>
  <si>
    <t>4067_18309</t>
  </si>
  <si>
    <t>273872_18310</t>
  </si>
  <si>
    <t>380971_18311</t>
  </si>
  <si>
    <t>268883_18312</t>
  </si>
  <si>
    <t>66752_18313</t>
  </si>
  <si>
    <t>267236_18314</t>
  </si>
  <si>
    <t>201418_18315</t>
  </si>
  <si>
    <t>15266_18316</t>
  </si>
  <si>
    <t>420960_18317</t>
  </si>
  <si>
    <t>10034_18318</t>
  </si>
  <si>
    <t>465522_18319</t>
  </si>
  <si>
    <t>172470_18320</t>
  </si>
  <si>
    <t>284394_18321</t>
  </si>
  <si>
    <t>376671_18322</t>
  </si>
  <si>
    <t>392074_18323</t>
  </si>
  <si>
    <t>437128_18324</t>
  </si>
  <si>
    <t>186214_18325</t>
  </si>
  <si>
    <t>276883_18326</t>
  </si>
  <si>
    <t>202534_18327</t>
  </si>
  <si>
    <t>51275_18328</t>
  </si>
  <si>
    <t>16417_18329</t>
  </si>
  <si>
    <t>441966_18330</t>
  </si>
  <si>
    <t>443103_18331</t>
  </si>
  <si>
    <t>243250_18332</t>
  </si>
  <si>
    <t>169703_18333</t>
  </si>
  <si>
    <t>240799_18334</t>
  </si>
  <si>
    <t>65091_18335</t>
  </si>
  <si>
    <t>441966_18336</t>
  </si>
  <si>
    <t>184786_18337</t>
  </si>
  <si>
    <t>222077_18338</t>
  </si>
  <si>
    <t>400810_18339</t>
  </si>
  <si>
    <t>210026_18340</t>
  </si>
  <si>
    <t>298362_18341</t>
  </si>
  <si>
    <t>104858_18342</t>
  </si>
  <si>
    <t>193545_18343</t>
  </si>
  <si>
    <t>401151_18344</t>
  </si>
  <si>
    <t>321905_18345</t>
  </si>
  <si>
    <t>213423_18346</t>
  </si>
  <si>
    <t>65218_18347</t>
  </si>
  <si>
    <t>58780_18348</t>
  </si>
  <si>
    <t>169962_18349</t>
  </si>
  <si>
    <t>56823_18350</t>
  </si>
  <si>
    <t>50934_18351</t>
  </si>
  <si>
    <t>32581_18352</t>
  </si>
  <si>
    <t>180405_18353</t>
  </si>
  <si>
    <t>342771_18354</t>
  </si>
  <si>
    <t>10572_18355</t>
  </si>
  <si>
    <t>309059_18356</t>
  </si>
  <si>
    <t>395005_18357</t>
  </si>
  <si>
    <t>437607_18358</t>
  </si>
  <si>
    <t>101960_18359</t>
  </si>
  <si>
    <t>267977_18360</t>
  </si>
  <si>
    <t>350384_18361</t>
  </si>
  <si>
    <t>441852_18362</t>
  </si>
  <si>
    <t>133404_18363</t>
  </si>
  <si>
    <t>396238_18364</t>
  </si>
  <si>
    <t>349317_18365</t>
  </si>
  <si>
    <t>374892_18366</t>
  </si>
  <si>
    <t>140970_18367</t>
  </si>
  <si>
    <t>165755_18368</t>
  </si>
  <si>
    <t>260194_18369</t>
  </si>
  <si>
    <t>109470_18370</t>
  </si>
  <si>
    <t>442837_18371</t>
  </si>
  <si>
    <t>49798_18372</t>
  </si>
  <si>
    <t>77365_18373</t>
  </si>
  <si>
    <t>465522_18374</t>
  </si>
  <si>
    <t>301721_18375</t>
  </si>
  <si>
    <t>141473_18376</t>
  </si>
  <si>
    <t>4887_18377</t>
  </si>
  <si>
    <t>400644_18378</t>
  </si>
  <si>
    <t>145238_18379</t>
  </si>
  <si>
    <t>29247_18380</t>
  </si>
  <si>
    <t>8786_18381</t>
  </si>
  <si>
    <t>346437_18382</t>
  </si>
  <si>
    <t>253602_18383</t>
  </si>
  <si>
    <t>322489_18384</t>
  </si>
  <si>
    <t>354889_18385</t>
  </si>
  <si>
    <t>314990_18386</t>
  </si>
  <si>
    <t>138427_18387</t>
  </si>
  <si>
    <t>33912_18388</t>
  </si>
  <si>
    <t>422494_18389</t>
  </si>
  <si>
    <t>446411_18390</t>
  </si>
  <si>
    <t>402187_18391</t>
  </si>
  <si>
    <t>270183_18392</t>
  </si>
  <si>
    <t>290227_18393</t>
  </si>
  <si>
    <t>360922_18394</t>
  </si>
  <si>
    <t>355598_18395</t>
  </si>
  <si>
    <t>320130_18396</t>
  </si>
  <si>
    <t>298120_18397</t>
  </si>
  <si>
    <t>203958_18398</t>
  </si>
  <si>
    <t>218871_18399</t>
  </si>
  <si>
    <t>241853_18400</t>
  </si>
  <si>
    <t>33087_18401</t>
  </si>
  <si>
    <t>268755_18402</t>
  </si>
  <si>
    <t>233132_18403</t>
  </si>
  <si>
    <t>151125_18404</t>
  </si>
  <si>
    <t>408888_18405</t>
  </si>
  <si>
    <t>218126_18406</t>
  </si>
  <si>
    <t>49257_18407</t>
  </si>
  <si>
    <t>123127_18408</t>
  </si>
  <si>
    <t>174489_18409</t>
  </si>
  <si>
    <t>289250_18410</t>
  </si>
  <si>
    <t>114814_18411</t>
  </si>
  <si>
    <t>394883_18412</t>
  </si>
  <si>
    <t>461686_18413</t>
  </si>
  <si>
    <t>32581_18414</t>
  </si>
  <si>
    <t>305588_18415</t>
  </si>
  <si>
    <t>254767_18416</t>
  </si>
  <si>
    <t>175831_18417</t>
  </si>
  <si>
    <t>399531_18418</t>
  </si>
  <si>
    <t>165282_18419</t>
  </si>
  <si>
    <t>176840_18420</t>
  </si>
  <si>
    <t>29683_18421</t>
  </si>
  <si>
    <t>90904_18422</t>
  </si>
  <si>
    <t>117051_18423</t>
  </si>
  <si>
    <t>334094_18424</t>
  </si>
  <si>
    <t>374092_18425</t>
  </si>
  <si>
    <t>327614_18426</t>
  </si>
  <si>
    <t>284846_18427</t>
  </si>
  <si>
    <t>309402_18428</t>
  </si>
  <si>
    <t>94121_18429</t>
  </si>
  <si>
    <t>302342_18430</t>
  </si>
  <si>
    <t>141937_18431</t>
  </si>
  <si>
    <t>147011_18432</t>
  </si>
  <si>
    <t>347414_18433</t>
  </si>
  <si>
    <t>437441_18434</t>
  </si>
  <si>
    <t>4553_18435</t>
  </si>
  <si>
    <t>37403_18436</t>
  </si>
  <si>
    <t>137038_18437</t>
  </si>
  <si>
    <t>47779_18438</t>
  </si>
  <si>
    <t>430928_18439</t>
  </si>
  <si>
    <t>382130_18440</t>
  </si>
  <si>
    <t>84653_18441</t>
  </si>
  <si>
    <t>84653_18442</t>
  </si>
  <si>
    <t>264689_18443</t>
  </si>
  <si>
    <t>36277_18444</t>
  </si>
  <si>
    <t>157256_18445</t>
  </si>
  <si>
    <t>219657_18446</t>
  </si>
  <si>
    <t>439223_18447</t>
  </si>
  <si>
    <t>119433_18448</t>
  </si>
  <si>
    <t>424193_18449</t>
  </si>
  <si>
    <t>36370_18450</t>
  </si>
  <si>
    <t>418513_18451</t>
  </si>
  <si>
    <t>91896_18452</t>
  </si>
  <si>
    <t>91896_18453</t>
  </si>
  <si>
    <t>238224_18454</t>
  </si>
  <si>
    <t>337327_18455</t>
  </si>
  <si>
    <t>337327_18456</t>
  </si>
  <si>
    <t>238224_18457</t>
  </si>
  <si>
    <t>365482_18458</t>
  </si>
  <si>
    <t>133764_18459</t>
  </si>
  <si>
    <t>238224_18460</t>
  </si>
  <si>
    <t>133764_18461</t>
  </si>
  <si>
    <t>238224_18462</t>
  </si>
  <si>
    <t>238224_18463</t>
  </si>
  <si>
    <t>133764_18464</t>
  </si>
  <si>
    <t>238224_18465</t>
  </si>
  <si>
    <t>87740_18466</t>
  </si>
  <si>
    <t>18058_18467</t>
  </si>
  <si>
    <t>140070_18468</t>
  </si>
  <si>
    <t>140070_18469</t>
  </si>
  <si>
    <t>74758_18470</t>
  </si>
  <si>
    <t>120822_18471</t>
  </si>
  <si>
    <t>360213_18472</t>
  </si>
  <si>
    <t>101288_18473</t>
  </si>
  <si>
    <t>362634_18474</t>
  </si>
  <si>
    <t>315543_18475</t>
  </si>
  <si>
    <t>371928_18476</t>
  </si>
  <si>
    <t>29825_18477</t>
  </si>
  <si>
    <t>351307_18478</t>
  </si>
  <si>
    <t>237021_18479</t>
  </si>
  <si>
    <t>171924_18480</t>
  </si>
  <si>
    <t>179705_18481</t>
  </si>
  <si>
    <t>99020_18482</t>
  </si>
  <si>
    <t>167126_18483</t>
  </si>
  <si>
    <t>360344_18484</t>
  </si>
  <si>
    <t>159780_18485</t>
  </si>
  <si>
    <t>229749_18486</t>
  </si>
  <si>
    <t>27736_18487</t>
  </si>
  <si>
    <t>228083_18488</t>
  </si>
  <si>
    <t>204057_18489</t>
  </si>
  <si>
    <t>326457_18490</t>
  </si>
  <si>
    <t>122941_18491</t>
  </si>
  <si>
    <t>37029_18492</t>
  </si>
  <si>
    <t>409655_18493</t>
  </si>
  <si>
    <t>394052_18494</t>
  </si>
  <si>
    <t>294533_18495</t>
  </si>
  <si>
    <t>184879_18496</t>
  </si>
  <si>
    <t>105933_18497</t>
  </si>
  <si>
    <t>216019_18498</t>
  </si>
  <si>
    <t>414654_18499</t>
  </si>
  <si>
    <t>119736_18500</t>
  </si>
  <si>
    <t>324305_18501</t>
  </si>
  <si>
    <t>438892_18502</t>
  </si>
  <si>
    <t>57275_18503</t>
  </si>
  <si>
    <t>339517_18504</t>
  </si>
  <si>
    <t>328486_18505</t>
  </si>
  <si>
    <t>397919_18506</t>
  </si>
  <si>
    <t>344424_18507</t>
  </si>
  <si>
    <t>204442_18508</t>
  </si>
  <si>
    <t>160272_18509</t>
  </si>
  <si>
    <t>101554_18510</t>
  </si>
  <si>
    <t>195932_18511</t>
  </si>
  <si>
    <t>224182_18512</t>
  </si>
  <si>
    <t>458140_18513</t>
  </si>
  <si>
    <t>364166_18514</t>
  </si>
  <si>
    <t>103711_18515</t>
  </si>
  <si>
    <t>389158_18516</t>
  </si>
  <si>
    <t>83366_18517</t>
  </si>
  <si>
    <t>380440_18518</t>
  </si>
  <si>
    <t>244204_18519</t>
  </si>
  <si>
    <t>116481_18520</t>
  </si>
  <si>
    <t>165648_18521</t>
  </si>
  <si>
    <t>350714_18522</t>
  </si>
  <si>
    <t>239896_18523</t>
  </si>
  <si>
    <t>230397_18524</t>
  </si>
  <si>
    <t>230397_18525</t>
  </si>
  <si>
    <t>192875_18526</t>
  </si>
  <si>
    <t>365889_18527</t>
  </si>
  <si>
    <t>464751_18528</t>
  </si>
  <si>
    <t>284654_18529</t>
  </si>
  <si>
    <t>105436_18530</t>
  </si>
  <si>
    <t>230397_18531</t>
  </si>
  <si>
    <t>198784_18532</t>
  </si>
  <si>
    <t>452497_18533</t>
  </si>
  <si>
    <t>20968_18534</t>
  </si>
  <si>
    <t>246687_18535</t>
  </si>
  <si>
    <t>330469_18536</t>
  </si>
  <si>
    <t>330469_18537</t>
  </si>
  <si>
    <t>165169_18538</t>
  </si>
  <si>
    <t>163389_18539</t>
  </si>
  <si>
    <t>242981_18540</t>
  </si>
  <si>
    <t>168224_18541</t>
  </si>
  <si>
    <t>287496_18542</t>
  </si>
  <si>
    <t>354288_18543</t>
  </si>
  <si>
    <t>168946_18544</t>
  </si>
  <si>
    <t>434270_18545</t>
  </si>
  <si>
    <t>58192_18546</t>
  </si>
  <si>
    <t>58192_18547</t>
  </si>
  <si>
    <t>278943_18548</t>
  </si>
  <si>
    <t>188051_18549</t>
  </si>
  <si>
    <t>174947_18550</t>
  </si>
  <si>
    <t>231482_18551</t>
  </si>
  <si>
    <t>295184_18552</t>
  </si>
  <si>
    <t>204790_18553</t>
  </si>
  <si>
    <t>441852_18554</t>
  </si>
  <si>
    <t>196659_18555</t>
  </si>
  <si>
    <t>63543_18556</t>
  </si>
  <si>
    <t>119267_18557</t>
  </si>
  <si>
    <t>125399_18558</t>
  </si>
  <si>
    <t>459546_18559</t>
  </si>
  <si>
    <t>400568_18560</t>
  </si>
  <si>
    <t>270383_18561</t>
  </si>
  <si>
    <t>25655_18562</t>
  </si>
  <si>
    <t>546_18563</t>
  </si>
  <si>
    <t>245342_18564</t>
  </si>
  <si>
    <t>245342_18565</t>
  </si>
  <si>
    <t>298056_18566</t>
  </si>
  <si>
    <t>150797_18567</t>
  </si>
  <si>
    <t>12905_18568</t>
  </si>
  <si>
    <t>219512_18569</t>
  </si>
  <si>
    <t>125799_18570</t>
  </si>
  <si>
    <t>197498_18571</t>
  </si>
  <si>
    <t>190732_18572</t>
  </si>
  <si>
    <t>386324_18573</t>
  </si>
  <si>
    <t>221329_18574</t>
  </si>
  <si>
    <t>176363_18575</t>
  </si>
  <si>
    <t>114735_18576</t>
  </si>
  <si>
    <t>270183_18577</t>
  </si>
  <si>
    <t>187119_18578</t>
  </si>
  <si>
    <t>164872_18579</t>
  </si>
  <si>
    <t>69917_18580</t>
  </si>
  <si>
    <t>171031_18581</t>
  </si>
  <si>
    <t>399796_18582</t>
  </si>
  <si>
    <t>37930_18583</t>
  </si>
  <si>
    <t>236302_18584</t>
  </si>
  <si>
    <t>341701_18585</t>
  </si>
  <si>
    <t>869_18586</t>
  </si>
  <si>
    <t>237952_18587</t>
  </si>
  <si>
    <t>253024_18588</t>
  </si>
  <si>
    <t>376358_18589</t>
  </si>
  <si>
    <t>158666_18590</t>
  </si>
  <si>
    <t>436217_18591</t>
  </si>
  <si>
    <t>443931_18592</t>
  </si>
  <si>
    <t>55709_18593</t>
  </si>
  <si>
    <t>95166_18594</t>
  </si>
  <si>
    <t>169787_18595</t>
  </si>
  <si>
    <t>374101_18596</t>
  </si>
  <si>
    <t>442496_18597</t>
  </si>
  <si>
    <t>6073_18598</t>
  </si>
  <si>
    <t>439770_18599</t>
  </si>
  <si>
    <t>325310_18600</t>
  </si>
  <si>
    <t>399531_18601</t>
  </si>
  <si>
    <t>425726_18602</t>
  </si>
  <si>
    <t>301721_18603</t>
  </si>
  <si>
    <t>4067_18604</t>
  </si>
  <si>
    <t>348326_18605</t>
  </si>
  <si>
    <t>377868_18606</t>
  </si>
  <si>
    <t>406577_18607</t>
  </si>
  <si>
    <t>151848_18608</t>
  </si>
  <si>
    <t>154955_18609</t>
  </si>
  <si>
    <t>222294_18610</t>
  </si>
  <si>
    <t>425270_18611</t>
  </si>
  <si>
    <t>440912_18612</t>
  </si>
  <si>
    <t>266900_18613</t>
  </si>
  <si>
    <t>145403_18614</t>
  </si>
  <si>
    <t>264605_18615</t>
  </si>
  <si>
    <t>138427_18616</t>
  </si>
  <si>
    <t>287696_18617</t>
  </si>
  <si>
    <t>374101_18618</t>
  </si>
  <si>
    <t>140527_18619</t>
  </si>
  <si>
    <t>388318_18620</t>
  </si>
  <si>
    <t>332065_18621</t>
  </si>
  <si>
    <t>269110_18622</t>
  </si>
  <si>
    <t>163486_18623</t>
  </si>
  <si>
    <t>22436_18624</t>
  </si>
  <si>
    <t>158666_18625</t>
  </si>
  <si>
    <t>351585_18626</t>
  </si>
  <si>
    <t>127278_18627</t>
  </si>
  <si>
    <t>387780_18628</t>
  </si>
  <si>
    <t>400824_18629</t>
  </si>
  <si>
    <t>381613_18630</t>
  </si>
  <si>
    <t>4442_18631</t>
  </si>
  <si>
    <t>448943_18632</t>
  </si>
  <si>
    <t>7943_18633</t>
  </si>
  <si>
    <t>19623_18634</t>
  </si>
  <si>
    <t>394254_18635</t>
  </si>
  <si>
    <t>324194_18636</t>
  </si>
  <si>
    <t>466109_18637</t>
  </si>
  <si>
    <t>315543_18638</t>
  </si>
  <si>
    <t>191555_18639</t>
  </si>
  <si>
    <t>152100_18640</t>
  </si>
  <si>
    <t>237422_18641</t>
  </si>
  <si>
    <t>197709_18642</t>
  </si>
  <si>
    <t>359251_18643</t>
  </si>
  <si>
    <t>317922_18644</t>
  </si>
  <si>
    <t>96127_18645</t>
  </si>
  <si>
    <t>96127_18646</t>
  </si>
  <si>
    <t>160352_18647</t>
  </si>
  <si>
    <t>430267_18648</t>
  </si>
  <si>
    <t>11670_18649</t>
  </si>
  <si>
    <t>11670_18650</t>
  </si>
  <si>
    <t>445351_18651</t>
  </si>
  <si>
    <t>152664_18652</t>
  </si>
  <si>
    <t>382958_18653</t>
  </si>
  <si>
    <t>58520_18654</t>
  </si>
  <si>
    <t>374823_18655</t>
  </si>
  <si>
    <t>62549_18656</t>
  </si>
  <si>
    <t>421337_18657</t>
  </si>
  <si>
    <t>361273_18658</t>
  </si>
  <si>
    <t>119972_18659</t>
  </si>
  <si>
    <t>355511_18660</t>
  </si>
  <si>
    <t>118752_18661</t>
  </si>
  <si>
    <t>240900_18662</t>
  </si>
  <si>
    <t>418116_18663</t>
  </si>
  <si>
    <t>290999_18664</t>
  </si>
  <si>
    <t>312717_18665</t>
  </si>
  <si>
    <t>48030_18666</t>
  </si>
  <si>
    <t>317827_18667</t>
  </si>
  <si>
    <t>24734_18668</t>
  </si>
  <si>
    <t>219512_18669</t>
  </si>
  <si>
    <t>215800_18670</t>
  </si>
  <si>
    <t>250224_18671</t>
  </si>
  <si>
    <t>241950_18672</t>
  </si>
  <si>
    <t>457522_18673</t>
  </si>
  <si>
    <t>162731_18674</t>
  </si>
  <si>
    <t>415610_18675</t>
  </si>
  <si>
    <t>441265_18676</t>
  </si>
  <si>
    <t>73725_18677</t>
  </si>
  <si>
    <t>48997_18678</t>
  </si>
  <si>
    <t>84651_18679</t>
  </si>
  <si>
    <t>176709_18680</t>
  </si>
  <si>
    <t>329046_18681</t>
  </si>
  <si>
    <t>352115_18682</t>
  </si>
  <si>
    <t>393601_18683</t>
  </si>
  <si>
    <t>108936_18684</t>
  </si>
  <si>
    <t>454666_18685</t>
  </si>
  <si>
    <t>332980_18686</t>
  </si>
  <si>
    <t>107970_18687</t>
  </si>
  <si>
    <t>415562_18688</t>
  </si>
  <si>
    <t>112782_18689</t>
  </si>
  <si>
    <t>161135_18690</t>
  </si>
  <si>
    <t>197077_18691</t>
  </si>
  <si>
    <t>78787_18692</t>
  </si>
  <si>
    <t>234869_18693</t>
  </si>
  <si>
    <t>357531_18694</t>
  </si>
  <si>
    <t>312728_18695</t>
  </si>
  <si>
    <t>13224_18696</t>
  </si>
  <si>
    <t>455125_18697</t>
  </si>
  <si>
    <t>48213_18698</t>
  </si>
  <si>
    <t>219181_18699</t>
  </si>
  <si>
    <t>432748_18700</t>
  </si>
  <si>
    <t>219181_18701</t>
  </si>
  <si>
    <t>45543_18702</t>
  </si>
  <si>
    <t>205201_18703</t>
  </si>
  <si>
    <t>354964_18704</t>
  </si>
  <si>
    <t>234051_18705</t>
  </si>
  <si>
    <t>20785_18706</t>
  </si>
  <si>
    <t>1619_18707</t>
  </si>
  <si>
    <t>312728_18708</t>
  </si>
  <si>
    <t>302632_18709</t>
  </si>
  <si>
    <t>277504_18710</t>
  </si>
  <si>
    <t>94987_18711</t>
  </si>
  <si>
    <t>408217_18712</t>
  </si>
  <si>
    <t>316753_18713</t>
  </si>
  <si>
    <t>220213_18714</t>
  </si>
  <si>
    <t>35493_18715</t>
  </si>
  <si>
    <t>97010_18716</t>
  </si>
  <si>
    <t>252780_18717</t>
  </si>
  <si>
    <t>68607_18718</t>
  </si>
  <si>
    <t>303845_18719</t>
  </si>
  <si>
    <t>289102_18720</t>
  </si>
  <si>
    <t>56100_18721</t>
  </si>
  <si>
    <t>56100_18722</t>
  </si>
  <si>
    <t>317199_18723</t>
  </si>
  <si>
    <t>178251_18724</t>
  </si>
  <si>
    <t>319424_18725</t>
  </si>
  <si>
    <t>457970_18726</t>
  </si>
  <si>
    <t>108230_18727</t>
  </si>
  <si>
    <t>254811_18728</t>
  </si>
  <si>
    <t>246532_18729</t>
  </si>
  <si>
    <t>290892_18730</t>
  </si>
  <si>
    <t>49544_18731</t>
  </si>
  <si>
    <t>11279_18732</t>
  </si>
  <si>
    <t>251972_18733</t>
  </si>
  <si>
    <t>310514_18734</t>
  </si>
  <si>
    <t>179834_18735</t>
  </si>
  <si>
    <t>447848_18736</t>
  </si>
  <si>
    <t>216486_18737</t>
  </si>
  <si>
    <t>319305_18738</t>
  </si>
  <si>
    <t>103492_18739</t>
  </si>
  <si>
    <t>108452_18740</t>
  </si>
  <si>
    <t>93081_18741</t>
  </si>
  <si>
    <t>86497_18742</t>
  </si>
  <si>
    <t>312728_18743</t>
  </si>
  <si>
    <t>335275_18744</t>
  </si>
  <si>
    <t>302559_18745</t>
  </si>
  <si>
    <t>336327_18746</t>
  </si>
  <si>
    <t>126019_18747</t>
  </si>
  <si>
    <t>139381_18748</t>
  </si>
  <si>
    <t>138114_18749</t>
  </si>
  <si>
    <t>105122_18750</t>
  </si>
  <si>
    <t>43581_18751</t>
  </si>
  <si>
    <t>216519_18752</t>
  </si>
  <si>
    <t>34676_18753</t>
  </si>
  <si>
    <t>374698_18754</t>
  </si>
  <si>
    <t>283971_18755</t>
  </si>
  <si>
    <t>315543_18756</t>
  </si>
  <si>
    <t>141921_18757</t>
  </si>
  <si>
    <t>133415_18758</t>
  </si>
  <si>
    <t>438605_18759</t>
  </si>
  <si>
    <t>227296_18760</t>
  </si>
  <si>
    <t>296375_18761</t>
  </si>
  <si>
    <t>398579_18762</t>
  </si>
  <si>
    <t>398579_18763</t>
  </si>
  <si>
    <t>357561_18764</t>
  </si>
  <si>
    <t>449539_18765</t>
  </si>
  <si>
    <t>357561_18766</t>
  </si>
  <si>
    <t>308025_18767</t>
  </si>
  <si>
    <t>317376_18768</t>
  </si>
  <si>
    <t>423315_18769</t>
  </si>
  <si>
    <t>190172_18770</t>
  </si>
  <si>
    <t>63136_18771</t>
  </si>
  <si>
    <t>244494_18772</t>
  </si>
  <si>
    <t>396853_18773</t>
  </si>
  <si>
    <t>384302_18774</t>
  </si>
  <si>
    <t>268149_18775</t>
  </si>
  <si>
    <t>325215_18776</t>
  </si>
  <si>
    <t>78268_18777</t>
  </si>
  <si>
    <t>449391_18778</t>
  </si>
  <si>
    <t>180009_18779</t>
  </si>
  <si>
    <t>26374_18780</t>
  </si>
  <si>
    <t>460648_18781</t>
  </si>
  <si>
    <t>92914_18782</t>
  </si>
  <si>
    <t>303229_18783</t>
  </si>
  <si>
    <t>47415_18784</t>
  </si>
  <si>
    <t>117551_18785</t>
  </si>
  <si>
    <t>261589_18786</t>
  </si>
  <si>
    <t>441668_18787</t>
  </si>
  <si>
    <t>306551_18788</t>
  </si>
  <si>
    <t>51086_18789</t>
  </si>
  <si>
    <t>439303_18790</t>
  </si>
  <si>
    <t>340315_18791</t>
  </si>
  <si>
    <t>102255_18792</t>
  </si>
  <si>
    <t>47415_18793</t>
  </si>
  <si>
    <t>21147_18794</t>
  </si>
  <si>
    <t>100726_18795</t>
  </si>
  <si>
    <t>275729_18796</t>
  </si>
  <si>
    <t>306285_18797</t>
  </si>
  <si>
    <t>179980_18798</t>
  </si>
  <si>
    <t>107467_18799</t>
  </si>
  <si>
    <t>53436_18800</t>
  </si>
  <si>
    <t>29196_18801</t>
  </si>
  <si>
    <t>35602_18802</t>
  </si>
  <si>
    <t>367447_18803</t>
  </si>
  <si>
    <t>260957_18804</t>
  </si>
  <si>
    <t>19833_18805</t>
  </si>
  <si>
    <t>315756_18806</t>
  </si>
  <si>
    <t>369565_18807</t>
  </si>
  <si>
    <t>64530_18808</t>
  </si>
  <si>
    <t>425094_18809</t>
  </si>
  <si>
    <t>359439_18810</t>
  </si>
  <si>
    <t>199617_18811</t>
  </si>
  <si>
    <t>132126_18812</t>
  </si>
  <si>
    <t>442222_18813</t>
  </si>
  <si>
    <t>7147_18814</t>
  </si>
  <si>
    <t>238928_18815</t>
  </si>
  <si>
    <t>74456_18816</t>
  </si>
  <si>
    <t>308263_18817</t>
  </si>
  <si>
    <t>197723_18818</t>
  </si>
  <si>
    <t>130865_18819</t>
  </si>
  <si>
    <t>405714_18820</t>
  </si>
  <si>
    <t>281212_18821</t>
  </si>
  <si>
    <t>222697_18822</t>
  </si>
  <si>
    <t>77640_18823</t>
  </si>
  <si>
    <t>222697_18824</t>
  </si>
  <si>
    <t>4964_18825</t>
  </si>
  <si>
    <t>196137_18826</t>
  </si>
  <si>
    <t>408504_18827</t>
  </si>
  <si>
    <t>369447_18828</t>
  </si>
  <si>
    <t>431028_18829</t>
  </si>
  <si>
    <t>1605_18830</t>
  </si>
  <si>
    <t>57788_18831</t>
  </si>
  <si>
    <t>69754_18832</t>
  </si>
  <si>
    <t>451785_18833</t>
  </si>
  <si>
    <t>245085_18834</t>
  </si>
  <si>
    <t>214630_18835</t>
  </si>
  <si>
    <t>221329_18836</t>
  </si>
  <si>
    <t>44591_18837</t>
  </si>
  <si>
    <t>44591_18838</t>
  </si>
  <si>
    <t>161623_18839</t>
  </si>
  <si>
    <t>459354_18840</t>
  </si>
  <si>
    <t>72911_18841</t>
  </si>
  <si>
    <t>398762_18842</t>
  </si>
  <si>
    <t>274358_18843</t>
  </si>
  <si>
    <t>6633_18844</t>
  </si>
  <si>
    <t>442131_18845</t>
  </si>
  <si>
    <t>266553_18846</t>
  </si>
  <si>
    <t>322342_18847</t>
  </si>
  <si>
    <t>293687_18848</t>
  </si>
  <si>
    <t>157203_18849</t>
  </si>
  <si>
    <t>58863_18850</t>
  </si>
  <si>
    <t>233439_18851</t>
  </si>
  <si>
    <t>334342_18852</t>
  </si>
  <si>
    <t>226628_18853</t>
  </si>
  <si>
    <t>303791_18854</t>
  </si>
  <si>
    <t>102891_18855</t>
  </si>
  <si>
    <t>66974_18856</t>
  </si>
  <si>
    <t>212767_18857</t>
  </si>
  <si>
    <t>401940_18858</t>
  </si>
  <si>
    <t>284734_18859</t>
  </si>
  <si>
    <t>416017_18860</t>
  </si>
  <si>
    <t>44172_18861</t>
  </si>
  <si>
    <t>315911_18862</t>
  </si>
  <si>
    <t>131118_18863</t>
  </si>
  <si>
    <t>154955_18864</t>
  </si>
  <si>
    <t>379796_18865</t>
  </si>
  <si>
    <t>383488_18866</t>
  </si>
  <si>
    <t>306505_18867</t>
  </si>
  <si>
    <t>176321_18868</t>
  </si>
  <si>
    <t>216044_18869</t>
  </si>
  <si>
    <t>253286_18870</t>
  </si>
  <si>
    <t>253286_18871</t>
  </si>
  <si>
    <t>251079_18872</t>
  </si>
  <si>
    <t>92527_18873</t>
  </si>
  <si>
    <t>464661_18874</t>
  </si>
  <si>
    <t>208822_18875</t>
  </si>
  <si>
    <t>211418_18876</t>
  </si>
  <si>
    <t>390934_18877</t>
  </si>
  <si>
    <t>58719_18878</t>
  </si>
  <si>
    <t>234177_18879</t>
  </si>
  <si>
    <t>210832_18880</t>
  </si>
  <si>
    <t>57389_18881</t>
  </si>
  <si>
    <t>420960_18882</t>
  </si>
  <si>
    <t>289096_18883</t>
  </si>
  <si>
    <t>192233_18884</t>
  </si>
  <si>
    <t>246215_18885</t>
  </si>
  <si>
    <t>56630_18886</t>
  </si>
  <si>
    <t>405770_18887</t>
  </si>
  <si>
    <t>405770_18888</t>
  </si>
  <si>
    <t>5470_18889</t>
  </si>
  <si>
    <t>103265_18890</t>
  </si>
  <si>
    <t>466263_18891</t>
  </si>
  <si>
    <t>415062_18892</t>
  </si>
  <si>
    <t>273747_18893</t>
  </si>
  <si>
    <t>379664_18894</t>
  </si>
  <si>
    <t>139918_18895</t>
  </si>
  <si>
    <t>309778_18896</t>
  </si>
  <si>
    <t>392392_18897</t>
  </si>
  <si>
    <t>265453_18898</t>
  </si>
  <si>
    <t>311341_18899</t>
  </si>
  <si>
    <t>259725_18900</t>
  </si>
  <si>
    <t>88278_18901</t>
  </si>
  <si>
    <t>338407_18902</t>
  </si>
  <si>
    <t>287647_18903</t>
  </si>
  <si>
    <t>317192_18904</t>
  </si>
  <si>
    <t>317192_18905</t>
  </si>
  <si>
    <t>16370_18906</t>
  </si>
  <si>
    <t>275580_18907</t>
  </si>
  <si>
    <t>10035_18908</t>
  </si>
  <si>
    <t>200977_18909</t>
  </si>
  <si>
    <t>41803_18910</t>
  </si>
  <si>
    <t>58812_18911</t>
  </si>
  <si>
    <t>37930_18912</t>
  </si>
  <si>
    <t>5969_18913</t>
  </si>
  <si>
    <t>263258_18914</t>
  </si>
  <si>
    <t>437382_18915</t>
  </si>
  <si>
    <t>417927_18916</t>
  </si>
  <si>
    <t>173991_18917</t>
  </si>
  <si>
    <t>186214_18918</t>
  </si>
  <si>
    <t>187318_18919</t>
  </si>
  <si>
    <t>322489_18920</t>
  </si>
  <si>
    <t>461686_18921</t>
  </si>
  <si>
    <t>243250_18922</t>
  </si>
  <si>
    <t>146471_18923</t>
  </si>
  <si>
    <t>207430_18924</t>
  </si>
  <si>
    <t>114137_18925</t>
  </si>
  <si>
    <t>340982_18926</t>
  </si>
  <si>
    <t>340315_18927</t>
  </si>
  <si>
    <t>340315_18928</t>
  </si>
  <si>
    <t>340315_18929</t>
  </si>
  <si>
    <t>340315_18930</t>
  </si>
  <si>
    <t>340315_18931</t>
  </si>
  <si>
    <t>340315_18932</t>
  </si>
  <si>
    <t>283772_18933</t>
  </si>
  <si>
    <t>306197_18934</t>
  </si>
  <si>
    <t>197846_18935</t>
  </si>
  <si>
    <t>396930_18936</t>
  </si>
  <si>
    <t>32612_18937</t>
  </si>
  <si>
    <t>71957_18938</t>
  </si>
  <si>
    <t>341482_18939</t>
  </si>
  <si>
    <t>350384_18940</t>
  </si>
  <si>
    <t>75820_18941</t>
  </si>
  <si>
    <t>172606_18942</t>
  </si>
  <si>
    <t>382145_18943</t>
  </si>
  <si>
    <t>368360_18944</t>
  </si>
  <si>
    <t>443875_18945</t>
  </si>
  <si>
    <t>79801_18946</t>
  </si>
  <si>
    <t>252848_18947</t>
  </si>
  <si>
    <t>65081_18948</t>
  </si>
  <si>
    <t>203279_18949</t>
  </si>
  <si>
    <t>339356_18950</t>
  </si>
  <si>
    <t>225157_18951</t>
  </si>
  <si>
    <t>447284_18952</t>
  </si>
  <si>
    <t>206880_18953</t>
  </si>
  <si>
    <t>234536_18954</t>
  </si>
  <si>
    <t>315543_18955</t>
  </si>
  <si>
    <t>67422_18956</t>
  </si>
  <si>
    <t>71521_18957</t>
  </si>
  <si>
    <t>101288_18958</t>
  </si>
  <si>
    <t>245577_18959</t>
  </si>
  <si>
    <t>463002_18960</t>
  </si>
  <si>
    <t>222888_18961</t>
  </si>
  <si>
    <t>435167_18962</t>
  </si>
  <si>
    <t>410389_18963</t>
  </si>
  <si>
    <t>11279_18964</t>
  </si>
  <si>
    <t>406693_18965</t>
  </si>
  <si>
    <t>406693_18966</t>
  </si>
  <si>
    <t>381_18967</t>
  </si>
  <si>
    <t>100496_18968</t>
  </si>
  <si>
    <t>88667_18969</t>
  </si>
  <si>
    <t>299038_18970</t>
  </si>
  <si>
    <t>111122_18971</t>
  </si>
  <si>
    <t>435557_18972</t>
  </si>
  <si>
    <t>191839_18973</t>
  </si>
  <si>
    <t>321379_18974</t>
  </si>
  <si>
    <t>354153_18975</t>
  </si>
  <si>
    <t>286835_18976</t>
  </si>
  <si>
    <t>46232_18977</t>
  </si>
  <si>
    <t>35477_18978</t>
  </si>
  <si>
    <t>297404_18979</t>
  </si>
  <si>
    <t>386947_18980</t>
  </si>
  <si>
    <t>119538_18981</t>
  </si>
  <si>
    <t>409478_18982</t>
  </si>
  <si>
    <t>194892_18983</t>
  </si>
  <si>
    <t>448453_18984</t>
  </si>
  <si>
    <t>299044_18985</t>
  </si>
  <si>
    <t>132559_18986</t>
  </si>
  <si>
    <t>344723_18987</t>
  </si>
  <si>
    <t>66780_18988</t>
  </si>
  <si>
    <t>43604_18989</t>
  </si>
  <si>
    <t>111970_18990</t>
  </si>
  <si>
    <t>119736_18991</t>
  </si>
  <si>
    <t>215051_18992</t>
  </si>
  <si>
    <t>409804_18993</t>
  </si>
  <si>
    <t>323637_18994</t>
  </si>
  <si>
    <t>291377_18995</t>
  </si>
  <si>
    <t>390953_18996</t>
  </si>
  <si>
    <t>64783_18997</t>
  </si>
  <si>
    <t>466319_18998</t>
  </si>
  <si>
    <t>318753_18999</t>
  </si>
  <si>
    <t>181019_19000</t>
  </si>
  <si>
    <t>224941_19001</t>
  </si>
  <si>
    <t>290076_19002</t>
  </si>
  <si>
    <t>125751_19003</t>
  </si>
  <si>
    <t>31648_19004</t>
  </si>
  <si>
    <t>461686_19005</t>
  </si>
  <si>
    <t>10572_19006</t>
  </si>
  <si>
    <t>358389_19007</t>
  </si>
  <si>
    <t>461686_19008</t>
  </si>
  <si>
    <t>183107_19009</t>
  </si>
  <si>
    <t>56941_19010</t>
  </si>
  <si>
    <t>381613_19011</t>
  </si>
  <si>
    <t>104116_19012</t>
  </si>
  <si>
    <t>351435_19013</t>
  </si>
  <si>
    <t>465333_19014</t>
  </si>
  <si>
    <t>2520_19015</t>
  </si>
  <si>
    <t>430095_19016</t>
  </si>
  <si>
    <t>289633_19017</t>
  </si>
  <si>
    <t>422964_19018</t>
  </si>
  <si>
    <t>248742_19019</t>
  </si>
  <si>
    <t>114763_19020</t>
  </si>
  <si>
    <t>120091_19021</t>
  </si>
  <si>
    <t>84454_19022</t>
  </si>
  <si>
    <t>136523_19023</t>
  </si>
  <si>
    <t>304745_19024</t>
  </si>
  <si>
    <t>248208_19025</t>
  </si>
  <si>
    <t>273104_19026</t>
  </si>
  <si>
    <t>164429_19027</t>
  </si>
  <si>
    <t>13884_19028</t>
  </si>
  <si>
    <t>266322_19029</t>
  </si>
  <si>
    <t>15668_19030</t>
  </si>
  <si>
    <t>404127_19031</t>
  </si>
  <si>
    <t>6692_19032</t>
  </si>
  <si>
    <t>259357_19033</t>
  </si>
  <si>
    <t>259357_19034</t>
  </si>
  <si>
    <t>259357_19035</t>
  </si>
  <si>
    <t>222422_19036</t>
  </si>
  <si>
    <t>413310_19037</t>
  </si>
  <si>
    <t>250618_19038</t>
  </si>
  <si>
    <t>278059_19039</t>
  </si>
  <si>
    <t>324833_19040</t>
  </si>
  <si>
    <t>195553_19041</t>
  </si>
  <si>
    <t>241555_19042</t>
  </si>
  <si>
    <t>183313_19043</t>
  </si>
  <si>
    <t>144149_19044</t>
  </si>
  <si>
    <t>156667_19045</t>
  </si>
  <si>
    <t>169583_19046</t>
  </si>
  <si>
    <t>441953_19047</t>
  </si>
  <si>
    <t>222888_19048</t>
  </si>
  <si>
    <t>397780_19049</t>
  </si>
  <si>
    <t>243451_19050</t>
  </si>
  <si>
    <t>461671_19051</t>
  </si>
  <si>
    <t>159298_19052</t>
  </si>
  <si>
    <t>375492_19053</t>
  </si>
  <si>
    <t>258030_19054</t>
  </si>
  <si>
    <t>331514_19055</t>
  </si>
  <si>
    <t>179601_19056</t>
  </si>
  <si>
    <t>235281_19057</t>
  </si>
  <si>
    <t>424711_19058</t>
  </si>
  <si>
    <t>416530_19059</t>
  </si>
  <si>
    <t>342145_19060</t>
  </si>
  <si>
    <t>266965_19061</t>
  </si>
  <si>
    <t>251636_19062</t>
  </si>
  <si>
    <t>320130_19063</t>
  </si>
  <si>
    <t>142589_19064</t>
  </si>
  <si>
    <t>150857_19065</t>
  </si>
  <si>
    <t>135661_19066</t>
  </si>
  <si>
    <t>150857_19067</t>
  </si>
  <si>
    <t>396560_19068</t>
  </si>
  <si>
    <t>287356_19069</t>
  </si>
  <si>
    <t>384302_19070</t>
  </si>
  <si>
    <t>320130_19071</t>
  </si>
  <si>
    <t>154638_19072</t>
  </si>
  <si>
    <t>458945_19073</t>
  </si>
  <si>
    <t>62741_19074</t>
  </si>
  <si>
    <t>367595_19075</t>
  </si>
  <si>
    <t>128137_19076</t>
  </si>
  <si>
    <t>448690_19077</t>
  </si>
  <si>
    <t>380971_19078</t>
  </si>
  <si>
    <t>382875_19079</t>
  </si>
  <si>
    <t>445351_19080</t>
  </si>
  <si>
    <t>462033_19081</t>
  </si>
  <si>
    <t>2657_19082</t>
  </si>
  <si>
    <t>358891_19083</t>
  </si>
  <si>
    <t>59437_19084</t>
  </si>
  <si>
    <t>85579_19085</t>
  </si>
  <si>
    <t>368947_19086</t>
  </si>
  <si>
    <t>280342_19087</t>
  </si>
  <si>
    <t>123532_19088</t>
  </si>
  <si>
    <t>187138_19089</t>
  </si>
  <si>
    <t>270527_19090</t>
  </si>
  <si>
    <t>288340_19091</t>
  </si>
  <si>
    <t>294399_19092</t>
  </si>
  <si>
    <t>316753_19093</t>
  </si>
  <si>
    <t>394375_19094</t>
  </si>
  <si>
    <t>382099_19095</t>
  </si>
  <si>
    <t>411886_19096</t>
  </si>
  <si>
    <t>156522_19097</t>
  </si>
  <si>
    <t>215992_19098</t>
  </si>
  <si>
    <t>312904_19099</t>
  </si>
  <si>
    <t>226016_19100</t>
  </si>
  <si>
    <t>420528_19101</t>
  </si>
  <si>
    <t>158666_19102</t>
  </si>
  <si>
    <t>244819_19103</t>
  </si>
  <si>
    <t>44631_19104</t>
  </si>
  <si>
    <t>37554_19105</t>
  </si>
  <si>
    <t>215378_19106</t>
  </si>
  <si>
    <t>219822_19107</t>
  </si>
  <si>
    <t>447215_19108</t>
  </si>
  <si>
    <t>350094_19109</t>
  </si>
  <si>
    <t>228066_19110</t>
  </si>
  <si>
    <t>85510_19111</t>
  </si>
  <si>
    <t>245401_19112</t>
  </si>
  <si>
    <t>395227_19113</t>
  </si>
  <si>
    <t>428806_19114</t>
  </si>
  <si>
    <t>433504_19115</t>
  </si>
  <si>
    <t>31450_19116</t>
  </si>
  <si>
    <t>174172_19117</t>
  </si>
  <si>
    <t>257070_19118</t>
  </si>
  <si>
    <t>269551_19119</t>
  </si>
  <si>
    <t>408203_19120</t>
  </si>
  <si>
    <t>81853_19121</t>
  </si>
  <si>
    <t>273973_19122</t>
  </si>
  <si>
    <t>350045_19123</t>
  </si>
  <si>
    <t>36471_19124</t>
  </si>
  <si>
    <t>343033_19125</t>
  </si>
  <si>
    <t>343033_19126</t>
  </si>
  <si>
    <t>311341_19127</t>
  </si>
  <si>
    <t>280408_19128</t>
  </si>
  <si>
    <t>194379_19129</t>
  </si>
  <si>
    <t>423503_19130</t>
  </si>
  <si>
    <t>133224_19131</t>
  </si>
  <si>
    <t>444163_19132</t>
  </si>
  <si>
    <t>419470_19133</t>
  </si>
  <si>
    <t>284848_19134</t>
  </si>
  <si>
    <t>396071_19135</t>
  </si>
  <si>
    <t>327086_19136</t>
  </si>
  <si>
    <t>369447_19137</t>
  </si>
  <si>
    <t>321905_19138</t>
  </si>
  <si>
    <t>253909_19139</t>
  </si>
  <si>
    <t>304314_19140</t>
  </si>
  <si>
    <t>193272_19141</t>
  </si>
  <si>
    <t>96127_19142</t>
  </si>
  <si>
    <t>269177_19143</t>
  </si>
  <si>
    <t>9903_19144</t>
  </si>
  <si>
    <t>358348_19145</t>
  </si>
  <si>
    <t>461199_19146</t>
  </si>
  <si>
    <t>148103_19147</t>
  </si>
  <si>
    <t>398115_19148</t>
  </si>
  <si>
    <t>10700_19149</t>
  </si>
  <si>
    <t>10700_19150</t>
  </si>
  <si>
    <t>242905_19151</t>
  </si>
  <si>
    <t>232542_19152</t>
  </si>
  <si>
    <t>435167_19153</t>
  </si>
  <si>
    <t>304877_19154</t>
  </si>
  <si>
    <t>169811_19155</t>
  </si>
  <si>
    <t>85447_19156</t>
  </si>
  <si>
    <t>321821_19157</t>
  </si>
  <si>
    <t>17478_19158</t>
  </si>
  <si>
    <t>328842_19159</t>
  </si>
  <si>
    <t>279831_19160</t>
  </si>
  <si>
    <t>382462_19161</t>
  </si>
  <si>
    <t>252343_19162</t>
  </si>
  <si>
    <t>272907_19163</t>
  </si>
  <si>
    <t>294419_19164</t>
  </si>
  <si>
    <t>26270_19165</t>
  </si>
  <si>
    <t>238005_19166</t>
  </si>
  <si>
    <t>447544_19167</t>
  </si>
  <si>
    <t>249207_19168</t>
  </si>
  <si>
    <t>30314_19169</t>
  </si>
  <si>
    <t>398765_19170</t>
  </si>
  <si>
    <t>10837_19171</t>
  </si>
  <si>
    <t>29196_19172</t>
  </si>
  <si>
    <t>166553_19173</t>
  </si>
  <si>
    <t>166553_19174</t>
  </si>
  <si>
    <t>453192_19175</t>
  </si>
  <si>
    <t>113535_19176</t>
  </si>
  <si>
    <t>394678_19177</t>
  </si>
  <si>
    <t>34364_19178</t>
  </si>
  <si>
    <t>221329_19179</t>
  </si>
  <si>
    <t>220513_19180</t>
  </si>
  <si>
    <t>234841_19181</t>
  </si>
  <si>
    <t>82384_19182</t>
  </si>
  <si>
    <t>332078_19183</t>
  </si>
  <si>
    <t>65273_19184</t>
  </si>
  <si>
    <t>187549_19185</t>
  </si>
  <si>
    <t>180566_19186</t>
  </si>
  <si>
    <t>332721_19187</t>
  </si>
  <si>
    <t>442131_19188</t>
  </si>
  <si>
    <t>267673_19189</t>
  </si>
  <si>
    <t>395091_19190</t>
  </si>
  <si>
    <t>289200_19191</t>
  </si>
  <si>
    <t>283082_19192</t>
  </si>
  <si>
    <t>392423_19193</t>
  </si>
  <si>
    <t>392423_19194</t>
  </si>
  <si>
    <t>426947_19195</t>
  </si>
  <si>
    <t>112782_19196</t>
  </si>
  <si>
    <t>321984_19197</t>
  </si>
  <si>
    <t>87296_19198</t>
  </si>
  <si>
    <t>278216_19199</t>
  </si>
  <si>
    <t>227105_19200</t>
  </si>
  <si>
    <t>187359_19201</t>
  </si>
  <si>
    <t>274435_19202</t>
  </si>
  <si>
    <t>281812_19203</t>
  </si>
  <si>
    <t>393761_19204</t>
  </si>
  <si>
    <t>318697_19205</t>
  </si>
  <si>
    <t>308458_19206</t>
  </si>
  <si>
    <t>433543_19207</t>
  </si>
  <si>
    <t>443030_19208</t>
  </si>
  <si>
    <t>436549_19209</t>
  </si>
  <si>
    <t>445299_19210</t>
  </si>
  <si>
    <t>215503_19211</t>
  </si>
  <si>
    <t>445115_19212</t>
  </si>
  <si>
    <t>390152_19213</t>
  </si>
  <si>
    <t>390152_19214</t>
  </si>
  <si>
    <t>321577_19215</t>
  </si>
  <si>
    <t>390285_19216</t>
  </si>
  <si>
    <t>133363_19217</t>
  </si>
  <si>
    <t>241209_19218</t>
  </si>
  <si>
    <t>2711_19219</t>
  </si>
  <si>
    <t>330370_19220</t>
  </si>
  <si>
    <t>17478_19221</t>
  </si>
  <si>
    <t>11670_19222</t>
  </si>
  <si>
    <t>108021_19223</t>
  </si>
  <si>
    <t>50648_19224</t>
  </si>
  <si>
    <t>458271_19225</t>
  </si>
  <si>
    <t>159747_19226</t>
  </si>
  <si>
    <t>216102_19227</t>
  </si>
  <si>
    <t>275193_19228</t>
  </si>
  <si>
    <t>415653_19229</t>
  </si>
  <si>
    <t>63312_19230</t>
  </si>
  <si>
    <t>173365_19231</t>
  </si>
  <si>
    <t>56666_19232</t>
  </si>
  <si>
    <t>374554_19233</t>
  </si>
  <si>
    <t>117075_19234</t>
  </si>
  <si>
    <t>46577_19235</t>
  </si>
  <si>
    <t>377804_19236</t>
  </si>
  <si>
    <t>162536_19237</t>
  </si>
  <si>
    <t>111970_19238</t>
  </si>
  <si>
    <t>268548_19239</t>
  </si>
  <si>
    <t>210524_19240</t>
  </si>
  <si>
    <t>444677_19241</t>
  </si>
  <si>
    <t>376_19242</t>
  </si>
  <si>
    <t>31791_19243</t>
  </si>
  <si>
    <t>350525_19244</t>
  </si>
  <si>
    <t>244541_19245</t>
  </si>
  <si>
    <t>39321_19246</t>
  </si>
  <si>
    <t>256019_19247</t>
  </si>
  <si>
    <t>78163_19248</t>
  </si>
  <si>
    <t>172894_19249</t>
  </si>
  <si>
    <t>212767_19250</t>
  </si>
  <si>
    <t>255912_19251</t>
  </si>
  <si>
    <t>150215_19252</t>
  </si>
  <si>
    <t>46232_19253</t>
  </si>
  <si>
    <t>134191_19254</t>
  </si>
  <si>
    <t>77673_19255</t>
  </si>
  <si>
    <t>118519_19256</t>
  </si>
  <si>
    <t>393144_19257</t>
  </si>
  <si>
    <t>14943_19258</t>
  </si>
  <si>
    <t>361956_19259</t>
  </si>
  <si>
    <t>7872_19260</t>
  </si>
  <si>
    <t>71640_19261</t>
  </si>
  <si>
    <t>141755_19262</t>
  </si>
  <si>
    <t>249829_19263</t>
  </si>
  <si>
    <t>316753_19264</t>
  </si>
  <si>
    <t>198921_19265</t>
  </si>
  <si>
    <t>9385_19266</t>
  </si>
  <si>
    <t>380038_19267</t>
  </si>
  <si>
    <t>164813_19268</t>
  </si>
  <si>
    <t>329198_19269</t>
  </si>
  <si>
    <t>242905_19270</t>
  </si>
  <si>
    <t>71336_19271</t>
  </si>
  <si>
    <t>379520_19272</t>
  </si>
  <si>
    <t>111052_19273</t>
  </si>
  <si>
    <t>409770_19274</t>
  </si>
  <si>
    <t>111052_19275</t>
  </si>
  <si>
    <t>287449_19276</t>
  </si>
  <si>
    <t>131816_19277</t>
  </si>
  <si>
    <t>274113_19278</t>
  </si>
  <si>
    <t>282651_19279</t>
  </si>
  <si>
    <t>448601_19280</t>
  </si>
  <si>
    <t>46109_19281</t>
  </si>
  <si>
    <t>345694_19282</t>
  </si>
  <si>
    <t>88446_19283</t>
  </si>
  <si>
    <t>331920_19284</t>
  </si>
  <si>
    <t>259487_19285</t>
  </si>
  <si>
    <t>259487_19286</t>
  </si>
  <si>
    <t>108458_19287</t>
  </si>
  <si>
    <t>409804_19288</t>
  </si>
  <si>
    <t>313019_19289</t>
  </si>
  <si>
    <t>48715_19290</t>
  </si>
  <si>
    <t>267010_19291</t>
  </si>
  <si>
    <t>112112_19292</t>
  </si>
  <si>
    <t>297858_19293</t>
  </si>
  <si>
    <t>72747_19294</t>
  </si>
  <si>
    <t>166327_19295</t>
  </si>
  <si>
    <t>210087_19296</t>
  </si>
  <si>
    <t>51483_19297</t>
  </si>
  <si>
    <t>235460_19298</t>
  </si>
  <si>
    <t>235460_19299</t>
  </si>
  <si>
    <t>312728_19300</t>
  </si>
  <si>
    <t>30990_19301</t>
  </si>
  <si>
    <t>61478_19302</t>
  </si>
  <si>
    <t>303715_19303</t>
  </si>
  <si>
    <t>312728_19304</t>
  </si>
  <si>
    <t>417912_19305</t>
  </si>
  <si>
    <t>312728_19306</t>
  </si>
  <si>
    <t>19629_19307</t>
  </si>
  <si>
    <t>339703_19308</t>
  </si>
  <si>
    <t>445860_19309</t>
  </si>
  <si>
    <t>373600_19310</t>
  </si>
  <si>
    <t>89194_19311</t>
  </si>
  <si>
    <t>332108_19312</t>
  </si>
  <si>
    <t>285192_19313</t>
  </si>
  <si>
    <t>363206_19314</t>
  </si>
  <si>
    <t>119868_19315</t>
  </si>
  <si>
    <t>450156_19316</t>
  </si>
  <si>
    <t>174489_19317</t>
  </si>
  <si>
    <t>370395_19318</t>
  </si>
  <si>
    <t>330370_19319</t>
  </si>
  <si>
    <t>331514_19320</t>
  </si>
  <si>
    <t>182302_19321</t>
  </si>
  <si>
    <t>268883_19322</t>
  </si>
  <si>
    <t>387451_19323</t>
  </si>
  <si>
    <t>447848_19324</t>
  </si>
  <si>
    <t>454443_19325</t>
  </si>
  <si>
    <t>453537_19326</t>
  </si>
  <si>
    <t>283269_19327</t>
  </si>
  <si>
    <t>114121_19328</t>
  </si>
  <si>
    <t>272604_19329</t>
  </si>
  <si>
    <t>53541_19330</t>
  </si>
  <si>
    <t>265119_19331</t>
  </si>
  <si>
    <t>128296_19332</t>
  </si>
  <si>
    <t>120114_19333</t>
  </si>
  <si>
    <t>444190_19334</t>
  </si>
  <si>
    <t>29757_19335</t>
  </si>
  <si>
    <t>380511_19336</t>
  </si>
  <si>
    <t>76060_19337</t>
  </si>
  <si>
    <t>346650_19338</t>
  </si>
  <si>
    <t>392082_19339</t>
  </si>
  <si>
    <t>322190_19340</t>
  </si>
  <si>
    <t>184199_19341</t>
  </si>
  <si>
    <t>244315_19342</t>
  </si>
  <si>
    <t>167337_19343</t>
  </si>
  <si>
    <t>355464_19344</t>
  </si>
  <si>
    <t>172277_19345</t>
  </si>
  <si>
    <t>90065_19346</t>
  </si>
  <si>
    <t>171030_19347</t>
  </si>
  <si>
    <t>252622_19348</t>
  </si>
  <si>
    <t>236000_19349</t>
  </si>
  <si>
    <t>384231_19350</t>
  </si>
  <si>
    <t>50626_19351</t>
  </si>
  <si>
    <t>429704_19352</t>
  </si>
  <si>
    <t>392770_19353</t>
  </si>
  <si>
    <t>121955_19354</t>
  </si>
  <si>
    <t>460187_19355</t>
  </si>
  <si>
    <t>346901_19356</t>
  </si>
  <si>
    <t>236376_19357</t>
  </si>
  <si>
    <t>303573_19358</t>
  </si>
  <si>
    <t>59254_19359</t>
  </si>
  <si>
    <t>244819_19360</t>
  </si>
  <si>
    <t>164649_19361</t>
  </si>
  <si>
    <t>270523_19362</t>
  </si>
  <si>
    <t>153778_19363</t>
  </si>
  <si>
    <t>92361_19364</t>
  </si>
  <si>
    <t>196629_19365</t>
  </si>
  <si>
    <t>357650_19366</t>
  </si>
  <si>
    <t>357650_19367</t>
  </si>
  <si>
    <t>127822_19368</t>
  </si>
  <si>
    <t>330035_19369</t>
  </si>
  <si>
    <t>128296_19370</t>
  </si>
  <si>
    <t>143860_19371</t>
  </si>
  <si>
    <t>424193_19372</t>
  </si>
  <si>
    <t>207178_19373</t>
  </si>
  <si>
    <t>288249_19374</t>
  </si>
  <si>
    <t>139909_19375</t>
  </si>
  <si>
    <t>34951_19376</t>
  </si>
  <si>
    <t>402992_19377</t>
  </si>
  <si>
    <t>220066_19378</t>
  </si>
  <si>
    <t>158912_19379</t>
  </si>
  <si>
    <t>304745_19380</t>
  </si>
  <si>
    <t>319196_19381</t>
  </si>
  <si>
    <t>354627_19382</t>
  </si>
  <si>
    <t>67615_19383</t>
  </si>
  <si>
    <t>332569_19384</t>
  </si>
  <si>
    <t>372002_19385</t>
  </si>
  <si>
    <t>252344_19386</t>
  </si>
  <si>
    <t>43590_19387</t>
  </si>
  <si>
    <t>243795_19388</t>
  </si>
  <si>
    <t>387832_19389</t>
  </si>
  <si>
    <t>325310_19390</t>
  </si>
  <si>
    <t>460765_19391</t>
  </si>
  <si>
    <t>190594_19392</t>
  </si>
  <si>
    <t>355393_19393</t>
  </si>
  <si>
    <t>114851_19394</t>
  </si>
  <si>
    <t>249027_19395</t>
  </si>
  <si>
    <t>208244_19396</t>
  </si>
  <si>
    <t>319602_19397</t>
  </si>
  <si>
    <t>314801_19398</t>
  </si>
  <si>
    <t>252344_19399</t>
  </si>
  <si>
    <t>466603_19400</t>
  </si>
  <si>
    <t>199277_19401</t>
  </si>
  <si>
    <t>87677_19402</t>
  </si>
  <si>
    <t>234613_19403</t>
  </si>
  <si>
    <t>109116_19404</t>
  </si>
  <si>
    <t>359329_19405</t>
  </si>
  <si>
    <t>272331_19406</t>
  </si>
  <si>
    <t>353604_19407</t>
  </si>
  <si>
    <t>90487_19408</t>
  </si>
  <si>
    <t>415818_19409</t>
  </si>
  <si>
    <t>98547_19410</t>
  </si>
  <si>
    <t>131502_19411</t>
  </si>
  <si>
    <t>126307_19412</t>
  </si>
  <si>
    <t>140452_19413</t>
  </si>
  <si>
    <t>459990_19414</t>
  </si>
  <si>
    <t>340154_19415</t>
  </si>
  <si>
    <t>143678_19416</t>
  </si>
  <si>
    <t>216930_19417</t>
  </si>
  <si>
    <t>204790_19418</t>
  </si>
  <si>
    <t>216930_19419</t>
  </si>
  <si>
    <t>143860_19420</t>
  </si>
  <si>
    <t>446861_19421</t>
  </si>
  <si>
    <t>314064_19422</t>
  </si>
  <si>
    <t>329181_19423</t>
  </si>
  <si>
    <t>122912_19424</t>
  </si>
  <si>
    <t>387220_19425</t>
  </si>
  <si>
    <t>261500_19426</t>
  </si>
  <si>
    <t>413977_19427</t>
  </si>
  <si>
    <t>405290_19428</t>
  </si>
  <si>
    <t>260154_19429</t>
  </si>
  <si>
    <t>143418_19430</t>
  </si>
  <si>
    <t>279566_19431</t>
  </si>
  <si>
    <t>279566_19432</t>
  </si>
  <si>
    <t>13711_19433</t>
  </si>
  <si>
    <t>9745_19434</t>
  </si>
  <si>
    <t>42002_19435</t>
  </si>
  <si>
    <t>370435_19436</t>
  </si>
  <si>
    <t>389158_19437</t>
  </si>
  <si>
    <t>222888_19438</t>
  </si>
  <si>
    <t>380730_19439</t>
  </si>
  <si>
    <t>161135_19440</t>
  </si>
  <si>
    <t>452661_19441</t>
  </si>
  <si>
    <t>132683_19442</t>
  </si>
  <si>
    <t>299222_19443</t>
  </si>
  <si>
    <t>103973_19444</t>
  </si>
  <si>
    <t>448494_19445</t>
  </si>
  <si>
    <t>96127_19446</t>
  </si>
  <si>
    <t>96127_19447</t>
  </si>
  <si>
    <t>368315_19448</t>
  </si>
  <si>
    <t>346437_19449</t>
  </si>
  <si>
    <t>155548_19450</t>
  </si>
  <si>
    <t>134762_19451</t>
  </si>
  <si>
    <t>7943_19452</t>
  </si>
  <si>
    <t>350734_19453</t>
  </si>
  <si>
    <t>180110_19454</t>
  </si>
  <si>
    <t>362068_19455</t>
  </si>
  <si>
    <t>81166_19456</t>
  </si>
  <si>
    <t>38239_19457</t>
  </si>
  <si>
    <t>120763_19458</t>
  </si>
  <si>
    <t>86430_19459</t>
  </si>
  <si>
    <t>103003_19460</t>
  </si>
  <si>
    <t>9877_19461</t>
  </si>
  <si>
    <t>37115_19462</t>
  </si>
  <si>
    <t>48030_19463</t>
  </si>
  <si>
    <t>217629_19464</t>
  </si>
  <si>
    <t>242245_19465</t>
  </si>
  <si>
    <t>46995_19466</t>
  </si>
  <si>
    <t>226628_19467</t>
  </si>
  <si>
    <t>210408_19468</t>
  </si>
  <si>
    <t>320496_19469</t>
  </si>
  <si>
    <t>350963_19470</t>
  </si>
  <si>
    <t>17322_19471</t>
  </si>
  <si>
    <t>130776_19472</t>
  </si>
  <si>
    <t>379520_19473</t>
  </si>
  <si>
    <t>175749_19474</t>
  </si>
  <si>
    <t>421137_19475</t>
  </si>
  <si>
    <t>130822_19476</t>
  </si>
  <si>
    <t>130822_19477</t>
  </si>
  <si>
    <t>336069_19478</t>
  </si>
  <si>
    <t>13981_19479</t>
  </si>
  <si>
    <t>304113_19480</t>
  </si>
  <si>
    <t>202512_19481</t>
  </si>
  <si>
    <t>272907_19482</t>
  </si>
  <si>
    <t>461710_19483</t>
  </si>
  <si>
    <t>202238_19484</t>
  </si>
  <si>
    <t>197642_19485</t>
  </si>
  <si>
    <t>132772_19486</t>
  </si>
  <si>
    <t>461180_19487</t>
  </si>
  <si>
    <t>459546_19488</t>
  </si>
  <si>
    <t>287588_19489</t>
  </si>
  <si>
    <t>425097_19490</t>
  </si>
  <si>
    <t>90579_19491</t>
  </si>
  <si>
    <t>115078_19492</t>
  </si>
  <si>
    <t>265966_19493</t>
  </si>
  <si>
    <t>23683_19494</t>
  </si>
  <si>
    <t>217352_19495</t>
  </si>
  <si>
    <t>403738_19496</t>
  </si>
  <si>
    <t>114347_19497</t>
  </si>
  <si>
    <t>208756_19498</t>
  </si>
  <si>
    <t>286217_19499</t>
  </si>
  <si>
    <t>286217_19500</t>
  </si>
  <si>
    <t>286217_19501</t>
  </si>
  <si>
    <t>82896_19502</t>
  </si>
  <si>
    <t>124540_19503</t>
  </si>
  <si>
    <t>239006_19504</t>
  </si>
  <si>
    <t>173704_19505</t>
  </si>
  <si>
    <t>184294_19506</t>
  </si>
  <si>
    <t>9877_19507</t>
  </si>
  <si>
    <t>9877_19508</t>
  </si>
  <si>
    <t>440158_19509</t>
  </si>
  <si>
    <t>403576_19510</t>
  </si>
  <si>
    <t>140879_19511</t>
  </si>
  <si>
    <t>302126_19512</t>
  </si>
  <si>
    <t>99946_19513</t>
  </si>
  <si>
    <t>392162_19514</t>
  </si>
  <si>
    <t>228166_19515</t>
  </si>
  <si>
    <t>228166_19516</t>
  </si>
  <si>
    <t>151187_19517</t>
  </si>
  <si>
    <t>157187_19518</t>
  </si>
  <si>
    <t>157187_19519</t>
  </si>
  <si>
    <t>447661_19520</t>
  </si>
  <si>
    <t>294438_19521</t>
  </si>
  <si>
    <t>346437_19522</t>
  </si>
  <si>
    <t>78268_19523</t>
  </si>
  <si>
    <t>449391_19524</t>
  </si>
  <si>
    <t>149382_19525</t>
  </si>
  <si>
    <t>80435_19526</t>
  </si>
  <si>
    <t>136815_19527</t>
  </si>
  <si>
    <t>136815_19528</t>
  </si>
  <si>
    <t>350384_19529</t>
  </si>
  <si>
    <t>271151_19530</t>
  </si>
  <si>
    <t>216266_19531</t>
  </si>
  <si>
    <t>271151_19532</t>
  </si>
  <si>
    <t>354982_19533</t>
  </si>
  <si>
    <t>273872_19534</t>
  </si>
  <si>
    <t>408504_19535</t>
  </si>
  <si>
    <t>426351_19536</t>
  </si>
  <si>
    <t>46156_19537</t>
  </si>
  <si>
    <t>235664_19538</t>
  </si>
  <si>
    <t>111530_19539</t>
  </si>
  <si>
    <t>285192_19540</t>
  </si>
  <si>
    <t>328869_19541</t>
  </si>
  <si>
    <t>445559_19542</t>
  </si>
  <si>
    <t>393144_19543</t>
  </si>
  <si>
    <t>93883_19544</t>
  </si>
  <si>
    <t>18553_19545</t>
  </si>
  <si>
    <t>194270_19546</t>
  </si>
  <si>
    <t>27494_19547</t>
  </si>
  <si>
    <t>362606_19548</t>
  </si>
  <si>
    <t>366691_19549</t>
  </si>
  <si>
    <t>127631_19550</t>
  </si>
  <si>
    <t>280888_19551</t>
  </si>
  <si>
    <t>427211_19552</t>
  </si>
  <si>
    <t>366691_19553</t>
  </si>
  <si>
    <t>266322_19554</t>
  </si>
  <si>
    <t>48030_19555</t>
  </si>
  <si>
    <t>48030_19556</t>
  </si>
  <si>
    <t>237422_19557</t>
  </si>
  <si>
    <t>268113_19558</t>
  </si>
  <si>
    <t>392423_19559</t>
  </si>
  <si>
    <t>318406_19560</t>
  </si>
  <si>
    <t>432409_19561</t>
  </si>
  <si>
    <t>355511_19562</t>
  </si>
  <si>
    <t>355511_19563</t>
  </si>
  <si>
    <t>417062_19564</t>
  </si>
  <si>
    <t>312414_19565</t>
  </si>
  <si>
    <t>315916_19566</t>
  </si>
  <si>
    <t>65892_19567</t>
  </si>
  <si>
    <t>365351_19568</t>
  </si>
  <si>
    <t>448614_19569</t>
  </si>
  <si>
    <t>36977_19570</t>
  </si>
  <si>
    <t>325788_19571</t>
  </si>
  <si>
    <t>325788_19572</t>
  </si>
  <si>
    <t>382787_19573</t>
  </si>
  <si>
    <t>190534_19574</t>
  </si>
  <si>
    <t>139706_19575</t>
  </si>
  <si>
    <t>180783_19576</t>
  </si>
  <si>
    <t>271415_19577</t>
  </si>
  <si>
    <t>451806_19578</t>
  </si>
  <si>
    <t>256329_19579</t>
  </si>
  <si>
    <t>388584_19580</t>
  </si>
  <si>
    <t>362480_19581</t>
  </si>
  <si>
    <t>190534_19582</t>
  </si>
  <si>
    <t>75381_19583</t>
  </si>
  <si>
    <t>218746_19584</t>
  </si>
  <si>
    <t>181912_19585</t>
  </si>
  <si>
    <t>48030_19586</t>
  </si>
  <si>
    <t>192413_19587</t>
  </si>
  <si>
    <t>46655_19588</t>
  </si>
  <si>
    <t>411694_19589</t>
  </si>
  <si>
    <t>11621_19590</t>
  </si>
  <si>
    <t>340808_19591</t>
  </si>
  <si>
    <t>384668_19592</t>
  </si>
  <si>
    <t>124476_19593</t>
  </si>
  <si>
    <t>292244_19594</t>
  </si>
  <si>
    <t>71754_19595</t>
  </si>
  <si>
    <t>60215_19596</t>
  </si>
  <si>
    <t>173619_19597</t>
  </si>
  <si>
    <t>46644_19598</t>
  </si>
  <si>
    <t>122604_19599</t>
  </si>
  <si>
    <t>432152_19600</t>
  </si>
  <si>
    <t>214989_19601</t>
  </si>
  <si>
    <t>296749_19602</t>
  </si>
  <si>
    <t>82340_19603</t>
  </si>
  <si>
    <t>83701_19604</t>
  </si>
  <si>
    <t>342816_19605</t>
  </si>
  <si>
    <t>449391_19606</t>
  </si>
  <si>
    <t>213876_19607</t>
  </si>
  <si>
    <t>410768_19608</t>
  </si>
  <si>
    <t>319910_19609</t>
  </si>
  <si>
    <t>293939_19610</t>
  </si>
  <si>
    <t>173419_19611</t>
  </si>
  <si>
    <t>165140_19612</t>
  </si>
  <si>
    <t>213876_19613</t>
  </si>
  <si>
    <t>46130_19614</t>
  </si>
  <si>
    <t>60980_19615</t>
  </si>
  <si>
    <t>171878_19616</t>
  </si>
  <si>
    <t>171878_19617</t>
  </si>
  <si>
    <t>40630_19618</t>
  </si>
  <si>
    <t>461686_19619</t>
  </si>
  <si>
    <t>280845_19620</t>
  </si>
  <si>
    <t>461686_19621</t>
  </si>
  <si>
    <t>461686_19622</t>
  </si>
  <si>
    <t>40630_19623</t>
  </si>
  <si>
    <t>41963_19624</t>
  </si>
  <si>
    <t>193518_19625</t>
  </si>
  <si>
    <t>355752_19626</t>
  </si>
  <si>
    <t>188320_19627</t>
  </si>
  <si>
    <t>399983_19628</t>
  </si>
  <si>
    <t>240262_19629</t>
  </si>
  <si>
    <t>55561_19630</t>
  </si>
  <si>
    <t>209610_19631</t>
  </si>
  <si>
    <t>202321_19632</t>
  </si>
  <si>
    <t>239506_19633</t>
  </si>
  <si>
    <t>160020_19634</t>
  </si>
  <si>
    <t>90587_19635</t>
  </si>
  <si>
    <t>23762_19636</t>
  </si>
  <si>
    <t>120357_19637</t>
  </si>
  <si>
    <t>199892_19638</t>
  </si>
  <si>
    <t>201871_19639</t>
  </si>
  <si>
    <t>209709_19640</t>
  </si>
  <si>
    <t>92976_19641</t>
  </si>
  <si>
    <t>444190_19642</t>
  </si>
  <si>
    <t>297858_19643</t>
  </si>
  <si>
    <t>93092_19644</t>
  </si>
  <si>
    <t>7943_19645</t>
  </si>
  <si>
    <t>65593_19646</t>
  </si>
  <si>
    <t>350384_19647</t>
  </si>
  <si>
    <t>180751_19648</t>
  </si>
  <si>
    <t>120822_19649</t>
  </si>
  <si>
    <t>366588_19650</t>
  </si>
  <si>
    <t>85832_19651</t>
  </si>
  <si>
    <t>436172_19652</t>
  </si>
  <si>
    <t>415301_19653</t>
  </si>
  <si>
    <t>127631_19654</t>
  </si>
  <si>
    <t>55251_19655</t>
  </si>
  <si>
    <t>464731_19656</t>
  </si>
  <si>
    <t>346087_19657</t>
  </si>
  <si>
    <t>72118_19658</t>
  </si>
  <si>
    <t>256432_19659</t>
  </si>
  <si>
    <t>226089_19660</t>
  </si>
  <si>
    <t>246366_19661</t>
  </si>
  <si>
    <t>96233_19662</t>
  </si>
  <si>
    <t>329361_19663</t>
  </si>
  <si>
    <t>161135_19664</t>
  </si>
  <si>
    <t>382885_19665</t>
  </si>
  <si>
    <t>385475_19666</t>
  </si>
  <si>
    <t>20092_19667</t>
  </si>
  <si>
    <t>438412_19668</t>
  </si>
  <si>
    <t>299634_19669</t>
  </si>
  <si>
    <t>93081_19670</t>
  </si>
  <si>
    <t>442015_19671</t>
  </si>
  <si>
    <t>270631_19672</t>
  </si>
  <si>
    <t>298255_19673</t>
  </si>
  <si>
    <t>428257_19674</t>
  </si>
  <si>
    <t>455887_19675</t>
  </si>
  <si>
    <t>361734_19676</t>
  </si>
  <si>
    <t>316135_19677</t>
  </si>
  <si>
    <t>305016_19678</t>
  </si>
  <si>
    <t>303715_19679</t>
  </si>
  <si>
    <t>303715_19680</t>
  </si>
  <si>
    <t>31848_19681</t>
  </si>
  <si>
    <t>317010_19682</t>
  </si>
  <si>
    <t>400653_19683</t>
  </si>
  <si>
    <t>29791_19684</t>
  </si>
  <si>
    <t>215704_19685</t>
  </si>
  <si>
    <t>318392_19686</t>
  </si>
  <si>
    <t>398732_19687</t>
  </si>
  <si>
    <t>166393_19688</t>
  </si>
  <si>
    <t>252654_19689</t>
  </si>
  <si>
    <t>26515_19690</t>
  </si>
  <si>
    <t>329830_19691</t>
  </si>
  <si>
    <t>183814_19692</t>
  </si>
  <si>
    <t>114342_19693</t>
  </si>
  <si>
    <t>151839_19694</t>
  </si>
  <si>
    <t>151839_19695</t>
  </si>
  <si>
    <t>340375_19696</t>
  </si>
  <si>
    <t>93101_19697</t>
  </si>
  <si>
    <t>326332_19698</t>
  </si>
  <si>
    <t>393142_19699</t>
  </si>
  <si>
    <t>8426_19700</t>
  </si>
  <si>
    <t>35237_19701</t>
  </si>
  <si>
    <t>375938_19702</t>
  </si>
  <si>
    <t>260957_19703</t>
  </si>
  <si>
    <t>177344_19704</t>
  </si>
  <si>
    <t>58105_19705</t>
  </si>
  <si>
    <t>177344_19706</t>
  </si>
  <si>
    <t>29863_19707</t>
  </si>
  <si>
    <t>29863_19708</t>
  </si>
  <si>
    <t>29863_19709</t>
  </si>
  <si>
    <t>29863_19710</t>
  </si>
  <si>
    <t>156522_19711</t>
  </si>
  <si>
    <t>91888_19712</t>
  </si>
  <si>
    <t>446440_19713</t>
  </si>
  <si>
    <t>148123_19714</t>
  </si>
  <si>
    <t>306763_19715</t>
  </si>
  <si>
    <t>131034_19716</t>
  </si>
  <si>
    <t>28959_19717</t>
  </si>
  <si>
    <t>443098_19718</t>
  </si>
  <si>
    <t>339646_19719</t>
  </si>
  <si>
    <t>200296_19720</t>
  </si>
  <si>
    <t>247633_19721</t>
  </si>
  <si>
    <t>264879_19722</t>
  </si>
  <si>
    <t>310848_19723</t>
  </si>
  <si>
    <t>315543_19724</t>
  </si>
  <si>
    <t>113691_19725</t>
  </si>
  <si>
    <t>305656_19726</t>
  </si>
  <si>
    <t>466214_19727</t>
  </si>
  <si>
    <t>84151_19728</t>
  </si>
  <si>
    <t>343145_19729</t>
  </si>
  <si>
    <t>16453_19730</t>
  </si>
  <si>
    <t>461686_19731</t>
  </si>
  <si>
    <t>312436_19732</t>
  </si>
  <si>
    <t>310756_19733</t>
  </si>
  <si>
    <t>83587_19734</t>
  </si>
  <si>
    <t>119736_19735</t>
  </si>
  <si>
    <t>170216_19736</t>
  </si>
  <si>
    <t>75128_19737</t>
  </si>
  <si>
    <t>170262_19738</t>
  </si>
  <si>
    <t>446567_19739</t>
  </si>
  <si>
    <t>122467_19740</t>
  </si>
  <si>
    <t>359637_19741</t>
  </si>
  <si>
    <t>269811_19742</t>
  </si>
  <si>
    <t>440826_19743</t>
  </si>
  <si>
    <t>156858_19744</t>
  </si>
  <si>
    <t>386768_19745</t>
  </si>
  <si>
    <t>89106_19746</t>
  </si>
  <si>
    <t>12217_19747</t>
  </si>
  <si>
    <t>322717_19748</t>
  </si>
  <si>
    <t>188051_19749</t>
  </si>
  <si>
    <t>250019_19750</t>
  </si>
  <si>
    <t>391220_19751</t>
  </si>
  <si>
    <t>374449_19752</t>
  </si>
  <si>
    <t>34657_19753</t>
  </si>
  <si>
    <t>27090_19754</t>
  </si>
  <si>
    <t>447360_19755</t>
  </si>
  <si>
    <t>142162_19756</t>
  </si>
  <si>
    <t>65927_19757</t>
  </si>
  <si>
    <t>45543_19758</t>
  </si>
  <si>
    <t>38522_19759</t>
  </si>
  <si>
    <t>448839_19760</t>
  </si>
  <si>
    <t>132772_19761</t>
  </si>
  <si>
    <t>285154_19762</t>
  </si>
  <si>
    <t>445258_19763</t>
  </si>
  <si>
    <t>67423_19764</t>
  </si>
  <si>
    <t>344862_19765</t>
  </si>
  <si>
    <t>144540_19766</t>
  </si>
  <si>
    <t>80435_19767</t>
  </si>
  <si>
    <t>332879_19768</t>
  </si>
  <si>
    <t>441852_19769</t>
  </si>
  <si>
    <t>4887_19770</t>
  </si>
  <si>
    <t>139394_19771</t>
  </si>
  <si>
    <t>194010_19772</t>
  </si>
  <si>
    <t>232533_19773</t>
  </si>
  <si>
    <t>69459_19774</t>
  </si>
  <si>
    <t>427541_19775</t>
  </si>
  <si>
    <t>120089_19776</t>
  </si>
  <si>
    <t>415081_19777</t>
  </si>
  <si>
    <t>1696_19778</t>
  </si>
  <si>
    <t>263765_19779</t>
  </si>
  <si>
    <t>112674_19780</t>
  </si>
  <si>
    <t>303039_19781</t>
  </si>
  <si>
    <t>193488_19782</t>
  </si>
  <si>
    <t>191239_19783</t>
  </si>
  <si>
    <t>442131_19784</t>
  </si>
  <si>
    <t>203205_19785</t>
  </si>
  <si>
    <t>120098_19786</t>
  </si>
  <si>
    <t>148707_19787</t>
  </si>
  <si>
    <t>39504_19788</t>
  </si>
  <si>
    <t>43831_19789</t>
  </si>
  <si>
    <t>120098_19790</t>
  </si>
  <si>
    <t>76422_19791</t>
  </si>
  <si>
    <t>318294_19792</t>
  </si>
  <si>
    <t>257748_19793</t>
  </si>
  <si>
    <t>442336_19794</t>
  </si>
  <si>
    <t>196671_19795</t>
  </si>
  <si>
    <t>80754_19796</t>
  </si>
  <si>
    <t>202825_19797</t>
  </si>
  <si>
    <t>102934_19798</t>
  </si>
  <si>
    <t>396697_19799</t>
  </si>
  <si>
    <t>164127_19800</t>
  </si>
  <si>
    <t>115258_19801</t>
  </si>
  <si>
    <t>261910_19802</t>
  </si>
  <si>
    <t>330819_19803</t>
  </si>
  <si>
    <t>126307_19804</t>
  </si>
  <si>
    <t>23762_19805</t>
  </si>
  <si>
    <t>272969_19806</t>
  </si>
  <si>
    <t>211320_19807</t>
  </si>
  <si>
    <t>275625_19808</t>
  </si>
  <si>
    <t>182753_19809</t>
  </si>
  <si>
    <t>54435_19810</t>
  </si>
  <si>
    <t>187132_19811</t>
  </si>
  <si>
    <t>304314_19812</t>
  </si>
  <si>
    <t>187745_19813</t>
  </si>
  <si>
    <t>295785_19814</t>
  </si>
  <si>
    <t>391305_19815</t>
  </si>
  <si>
    <t>391305_19816</t>
  </si>
  <si>
    <t>289915_19817</t>
  </si>
  <si>
    <t>445728_19818</t>
  </si>
  <si>
    <t>445728_19819</t>
  </si>
  <si>
    <t>113535_19820</t>
  </si>
  <si>
    <t>446524_19821</t>
  </si>
  <si>
    <t>436641_19822</t>
  </si>
  <si>
    <t>323291_19823</t>
  </si>
  <si>
    <t>186095_19824</t>
  </si>
  <si>
    <t>390379_19825</t>
  </si>
  <si>
    <t>236233_19826</t>
  </si>
  <si>
    <t>379739_19827</t>
  </si>
  <si>
    <t>360378_19828</t>
  </si>
  <si>
    <t>273104_19829</t>
  </si>
  <si>
    <t>317691_19830</t>
  </si>
  <si>
    <t>233439_19831</t>
  </si>
  <si>
    <t>108491_19832</t>
  </si>
  <si>
    <t>344424_19833</t>
  </si>
  <si>
    <t>37254_19834</t>
  </si>
  <si>
    <t>285870_19835</t>
  </si>
  <si>
    <t>241224_19836</t>
  </si>
  <si>
    <t>461686_19837</t>
  </si>
  <si>
    <t>112119_19838</t>
  </si>
  <si>
    <t>18717_19839</t>
  </si>
  <si>
    <t>409876_19840</t>
  </si>
  <si>
    <t>209225_19841</t>
  </si>
  <si>
    <t>340921_19842</t>
  </si>
  <si>
    <t>450758_19843</t>
  </si>
  <si>
    <t>241694_19844</t>
  </si>
  <si>
    <t>410056_19845</t>
  </si>
  <si>
    <t>351074_19846</t>
  </si>
  <si>
    <t>348178_19847</t>
  </si>
  <si>
    <t>320526_19848</t>
  </si>
  <si>
    <t>268329_19849</t>
  </si>
  <si>
    <t>268329_19850</t>
  </si>
  <si>
    <t>114375_19851</t>
  </si>
  <si>
    <t>224487_19852</t>
  </si>
  <si>
    <t>822_19853</t>
  </si>
  <si>
    <t>306492_19854</t>
  </si>
  <si>
    <t>254324_19855</t>
  </si>
  <si>
    <t>178999_19856</t>
  </si>
  <si>
    <t>84595_19857</t>
  </si>
  <si>
    <t>31300_19858</t>
  </si>
  <si>
    <t>400873_19859</t>
  </si>
  <si>
    <t>402419_19860</t>
  </si>
  <si>
    <t>323328_19861</t>
  </si>
  <si>
    <t>83743_19862</t>
  </si>
  <si>
    <t>134108_19863</t>
  </si>
  <si>
    <t>121107_19864</t>
  </si>
  <si>
    <t>369447_19865</t>
  </si>
  <si>
    <t>92466_19866</t>
  </si>
  <si>
    <t>387780_19867</t>
  </si>
  <si>
    <t>292676_19868</t>
  </si>
  <si>
    <t>215201_19869</t>
  </si>
  <si>
    <t>168010_19870</t>
  </si>
  <si>
    <t>369565_19871</t>
  </si>
  <si>
    <t>415081_19872</t>
  </si>
  <si>
    <t>131131_19873</t>
  </si>
  <si>
    <t>69974_19874</t>
  </si>
  <si>
    <t>432152_19875</t>
  </si>
  <si>
    <t>459149_19876</t>
  </si>
  <si>
    <t>162491_19877</t>
  </si>
  <si>
    <t>225412_19878</t>
  </si>
  <si>
    <t>140156_19879</t>
  </si>
  <si>
    <t>78523_19880</t>
  </si>
  <si>
    <t>310599_19881</t>
  </si>
  <si>
    <t>102891_19882</t>
  </si>
  <si>
    <t>242596_19883</t>
  </si>
  <si>
    <t>462461_19884</t>
  </si>
  <si>
    <t>399921_19885</t>
  </si>
  <si>
    <t>402462_19886</t>
  </si>
  <si>
    <t>384470_19887</t>
  </si>
  <si>
    <t>287802_19888</t>
  </si>
  <si>
    <t>60323_19889</t>
  </si>
  <si>
    <t>320494_19890</t>
  </si>
  <si>
    <t>459626_19891</t>
  </si>
  <si>
    <t>83995_19892</t>
  </si>
  <si>
    <t>256570_19893</t>
  </si>
  <si>
    <t>98407_19894</t>
  </si>
  <si>
    <t>418211_19895</t>
  </si>
  <si>
    <t>440128_19896</t>
  </si>
  <si>
    <t>309778_19897</t>
  </si>
  <si>
    <t>309778_19898</t>
  </si>
  <si>
    <t>461455_19899</t>
  </si>
  <si>
    <t>342264_19900</t>
  </si>
  <si>
    <t>372318_19901</t>
  </si>
  <si>
    <t>80550_19902</t>
  </si>
  <si>
    <t>1353_19903</t>
  </si>
  <si>
    <t>442300_19904</t>
  </si>
  <si>
    <t>307322_19905</t>
  </si>
  <si>
    <t>67423_19906</t>
  </si>
  <si>
    <t>131828_19907</t>
  </si>
  <si>
    <t>220950_19908</t>
  </si>
  <si>
    <t>442300_19909</t>
  </si>
  <si>
    <t>307322_19910</t>
  </si>
  <si>
    <t>220950_19911</t>
  </si>
  <si>
    <t>223829_19912</t>
  </si>
  <si>
    <t>446522_19913</t>
  </si>
  <si>
    <t>101184_19914</t>
  </si>
  <si>
    <t>101184_19915</t>
  </si>
  <si>
    <t>247356_19916</t>
  </si>
  <si>
    <t>255351_19917</t>
  </si>
  <si>
    <t>199158_19918</t>
  </si>
  <si>
    <t>18724_19919</t>
  </si>
  <si>
    <t>461233_19920</t>
  </si>
  <si>
    <t>235047_19921</t>
  </si>
  <si>
    <t>261589_19922</t>
  </si>
  <si>
    <t>417432_19923</t>
  </si>
  <si>
    <t>38636_19924</t>
  </si>
  <si>
    <t>255171_19925</t>
  </si>
  <si>
    <t>235636_19926</t>
  </si>
  <si>
    <t>466861_19927</t>
  </si>
  <si>
    <t>218746_19928</t>
  </si>
  <si>
    <t>158456_19929</t>
  </si>
  <si>
    <t>332629_19930</t>
  </si>
  <si>
    <t>108817_19931</t>
  </si>
  <si>
    <t>287449_19932</t>
  </si>
  <si>
    <t>212952_19933</t>
  </si>
  <si>
    <t>258089_19934</t>
  </si>
  <si>
    <t>28542_19935</t>
  </si>
  <si>
    <t>330342_19936</t>
  </si>
  <si>
    <t>224954_19937</t>
  </si>
  <si>
    <t>333986_19938</t>
  </si>
  <si>
    <t>215879_19939</t>
  </si>
  <si>
    <t>212108_19940</t>
  </si>
  <si>
    <t>402696_19941</t>
  </si>
  <si>
    <t>465606_19942</t>
  </si>
  <si>
    <t>441782_19943</t>
  </si>
  <si>
    <t>24659_19944</t>
  </si>
  <si>
    <t>414571_19945</t>
  </si>
  <si>
    <t>125352_19946</t>
  </si>
  <si>
    <t>338660_19947</t>
  </si>
  <si>
    <t>94756_19948</t>
  </si>
  <si>
    <t>461686_19949</t>
  </si>
  <si>
    <t>28284_19950</t>
  </si>
  <si>
    <t>116675_19951</t>
  </si>
  <si>
    <t>253382_19952</t>
  </si>
  <si>
    <t>131385_19953</t>
  </si>
  <si>
    <t>266454_19954</t>
  </si>
  <si>
    <t>217605_19955</t>
  </si>
  <si>
    <t>51408_19956</t>
  </si>
  <si>
    <t>51408_19957</t>
  </si>
  <si>
    <t>385769_19958</t>
  </si>
  <si>
    <t>171814_19959</t>
  </si>
  <si>
    <t>317951_19960</t>
  </si>
  <si>
    <t>42002_19961</t>
  </si>
  <si>
    <t>465276_19962</t>
  </si>
  <si>
    <t>89939_19963</t>
  </si>
  <si>
    <t>133224_19964</t>
  </si>
  <si>
    <t>362851_19965</t>
  </si>
  <si>
    <t>382499_19966</t>
  </si>
  <si>
    <t>21198_19967</t>
  </si>
  <si>
    <t>205139_19968</t>
  </si>
  <si>
    <t>181227_19969</t>
  </si>
  <si>
    <t>23762_19970</t>
  </si>
  <si>
    <t>378223_19971</t>
  </si>
  <si>
    <t>361038_19972</t>
  </si>
  <si>
    <t>445105_19973</t>
  </si>
  <si>
    <t>81770_19974</t>
  </si>
  <si>
    <t>27537_19975</t>
  </si>
  <si>
    <t>286731_19976</t>
  </si>
  <si>
    <t>2142_19977</t>
  </si>
  <si>
    <t>375976_19978</t>
  </si>
  <si>
    <t>5190_19979</t>
  </si>
  <si>
    <t>73759_19980</t>
  </si>
  <si>
    <t>222294_19981</t>
  </si>
  <si>
    <t>105601_19982</t>
  </si>
  <si>
    <t>117075_19983</t>
  </si>
  <si>
    <t>50443_19984</t>
  </si>
  <si>
    <t>207546_19985</t>
  </si>
  <si>
    <t>148233_19986</t>
  </si>
  <si>
    <t>181493_19987</t>
  </si>
  <si>
    <t>241274_19988</t>
  </si>
  <si>
    <t>350103_19989</t>
  </si>
  <si>
    <t>137697_19990</t>
  </si>
  <si>
    <t>148666_19991</t>
  </si>
  <si>
    <t>233298_19992</t>
  </si>
  <si>
    <t>310233_19993</t>
  </si>
  <si>
    <t>31098_19994</t>
  </si>
  <si>
    <t>188589_19995</t>
  </si>
  <si>
    <t>1382_19996</t>
  </si>
  <si>
    <t>83574_19997</t>
  </si>
  <si>
    <t>303790_19998</t>
  </si>
  <si>
    <t>413313_19999</t>
  </si>
  <si>
    <t>150698_20000</t>
  </si>
  <si>
    <t>447215_20001</t>
  </si>
  <si>
    <t>455935_20002</t>
  </si>
  <si>
    <t>183933_20003</t>
  </si>
  <si>
    <t>325706_20004</t>
  </si>
  <si>
    <t>355393_20005</t>
  </si>
  <si>
    <t>89262_20006</t>
  </si>
  <si>
    <t>59761_20007</t>
  </si>
  <si>
    <t>455354_20008</t>
  </si>
  <si>
    <t>348451_20009</t>
  </si>
  <si>
    <t>212917_20010</t>
  </si>
  <si>
    <t>244458_20011</t>
  </si>
  <si>
    <t>71380_20012</t>
  </si>
  <si>
    <t>355186_20013</t>
  </si>
  <si>
    <t>131652_20014</t>
  </si>
  <si>
    <t>308626_20015</t>
  </si>
  <si>
    <t>158666_20016</t>
  </si>
  <si>
    <t>158666_20017</t>
  </si>
  <si>
    <t>302858_20018</t>
  </si>
  <si>
    <t>420631_20019</t>
  </si>
  <si>
    <t>420631_20020</t>
  </si>
  <si>
    <t>275219_20021</t>
  </si>
  <si>
    <t>310233_20022</t>
  </si>
  <si>
    <t>147686_20023</t>
  </si>
  <si>
    <t>278843_20024</t>
  </si>
  <si>
    <t>240830_20025</t>
  </si>
  <si>
    <t>159780_20026</t>
  </si>
  <si>
    <t>130208_20027</t>
  </si>
  <si>
    <t>50885_20028</t>
  </si>
  <si>
    <t>358237_20029</t>
  </si>
  <si>
    <t>247138_20030</t>
  </si>
  <si>
    <t>362467_20031</t>
  </si>
  <si>
    <t>168520_20032</t>
  </si>
  <si>
    <t>325772_20033</t>
  </si>
  <si>
    <t>355928_20034</t>
  </si>
  <si>
    <t>355928_20035</t>
  </si>
  <si>
    <t>25590_20036</t>
  </si>
  <si>
    <t>381982_20037</t>
  </si>
  <si>
    <t>47526_20038</t>
  </si>
  <si>
    <t>197980_20039</t>
  </si>
  <si>
    <t>185896_20040</t>
  </si>
  <si>
    <t>303142_20041</t>
  </si>
  <si>
    <t>267010_20042</t>
  </si>
  <si>
    <t>169720_20043</t>
  </si>
  <si>
    <t>441668_20044</t>
  </si>
  <si>
    <t>113535_20045</t>
  </si>
  <si>
    <t>266474_20046</t>
  </si>
  <si>
    <t>364950_20047</t>
  </si>
  <si>
    <t>167827_20048</t>
  </si>
  <si>
    <t>204057_20049</t>
  </si>
  <si>
    <t>216019_20050</t>
  </si>
  <si>
    <t>465227_20051</t>
  </si>
  <si>
    <t>111097_20052</t>
  </si>
  <si>
    <t>398115_20053</t>
  </si>
  <si>
    <t>370365_20054</t>
  </si>
  <si>
    <t>121634_20055</t>
  </si>
  <si>
    <t>2966_20056</t>
  </si>
  <si>
    <t>421548_20057</t>
  </si>
  <si>
    <t>441345_20058</t>
  </si>
  <si>
    <t>187119_20059</t>
  </si>
  <si>
    <t>201116_20060</t>
  </si>
  <si>
    <t>233974_20061</t>
  </si>
  <si>
    <t>119005_20062</t>
  </si>
  <si>
    <t>424899_20063</t>
  </si>
  <si>
    <t>442138_20064</t>
  </si>
  <si>
    <t>379520_20065</t>
  </si>
  <si>
    <t>257635_20066</t>
  </si>
  <si>
    <t>60120_20067</t>
  </si>
  <si>
    <t>329615_20068</t>
  </si>
  <si>
    <t>215029_20069</t>
  </si>
  <si>
    <t>340749_20070</t>
  </si>
  <si>
    <t>459600_20071</t>
  </si>
  <si>
    <t>268081_20072</t>
  </si>
  <si>
    <t>5470_20073</t>
  </si>
  <si>
    <t>13896_20074</t>
  </si>
  <si>
    <t>369933_20075</t>
  </si>
  <si>
    <t>181874_20076</t>
  </si>
  <si>
    <t>346186_20077</t>
  </si>
  <si>
    <t>347617_20078</t>
  </si>
  <si>
    <t>66905_20079</t>
  </si>
  <si>
    <t>165789_20080</t>
  </si>
  <si>
    <t>383496_20081</t>
  </si>
  <si>
    <t>224586_20082</t>
  </si>
  <si>
    <t>437866_20083</t>
  </si>
  <si>
    <t>56477_20084</t>
  </si>
  <si>
    <t>48731_20085</t>
  </si>
  <si>
    <t>377151_20086</t>
  </si>
  <si>
    <t>349081_20087</t>
  </si>
  <si>
    <t>391728_20088</t>
  </si>
  <si>
    <t>101288_20089</t>
  </si>
  <si>
    <t>240470_20090</t>
  </si>
  <si>
    <t>9635_20091</t>
  </si>
  <si>
    <t>296933_20092</t>
  </si>
  <si>
    <t>208939_20093</t>
  </si>
  <si>
    <t>240170_20094</t>
  </si>
  <si>
    <t>44986_20095</t>
  </si>
  <si>
    <t>320494_20096</t>
  </si>
  <si>
    <t>155485_20097</t>
  </si>
  <si>
    <t>27127_20098</t>
  </si>
  <si>
    <t>17189_20099</t>
  </si>
  <si>
    <t>105561_20100</t>
  </si>
  <si>
    <t>465751_20101</t>
  </si>
  <si>
    <t>398728_20102</t>
  </si>
  <si>
    <t>368841_20103</t>
  </si>
  <si>
    <t>354881_20104</t>
  </si>
  <si>
    <t>230826_20105</t>
  </si>
  <si>
    <t>112615_20106</t>
  </si>
  <si>
    <t>242273_20107</t>
  </si>
  <si>
    <t>280058_20108</t>
  </si>
  <si>
    <t>380825_20109</t>
  </si>
  <si>
    <t>140262_20110</t>
  </si>
  <si>
    <t>296598_20111</t>
  </si>
  <si>
    <t>178294_20112</t>
  </si>
  <si>
    <t>272976_20113</t>
  </si>
  <si>
    <t>377216_20114</t>
  </si>
  <si>
    <t>380450_20115</t>
  </si>
  <si>
    <t>278558_20116</t>
  </si>
  <si>
    <t>281103_20117</t>
  </si>
  <si>
    <t>340921_20118</t>
  </si>
  <si>
    <t>387164_20119</t>
  </si>
  <si>
    <t>387164_20120</t>
  </si>
  <si>
    <t>395068_20121</t>
  </si>
  <si>
    <t>459953_20122</t>
  </si>
  <si>
    <t>299346_20123</t>
  </si>
  <si>
    <t>227976_20124</t>
  </si>
  <si>
    <t>388897_20125</t>
  </si>
  <si>
    <t>345086_20126</t>
  </si>
  <si>
    <t>100944_20127</t>
  </si>
  <si>
    <t>50276_20128</t>
  </si>
  <si>
    <t>448453_20129</t>
  </si>
  <si>
    <t>268006_20130</t>
  </si>
  <si>
    <t>16344_20131</t>
  </si>
  <si>
    <t>153874_20132</t>
  </si>
  <si>
    <t>10132_20133</t>
  </si>
  <si>
    <t>167871_20134</t>
  </si>
  <si>
    <t>161610_20135</t>
  </si>
  <si>
    <t>118752_20136</t>
  </si>
  <si>
    <t>72740_20137</t>
  </si>
  <si>
    <t>46753_20138</t>
  </si>
  <si>
    <t>366859_20139</t>
  </si>
  <si>
    <t>23325_20140</t>
  </si>
  <si>
    <t>91888_20141</t>
  </si>
  <si>
    <t>138982_20142</t>
  </si>
  <si>
    <t>206925_20143</t>
  </si>
  <si>
    <t>4538_20144</t>
  </si>
  <si>
    <t>388097_20145</t>
  </si>
  <si>
    <t>364437_20146</t>
  </si>
  <si>
    <t>99496_20147</t>
  </si>
  <si>
    <t>205814_20148</t>
  </si>
  <si>
    <t>12765_20149</t>
  </si>
  <si>
    <t>134330_20150</t>
  </si>
  <si>
    <t>257748_20151</t>
  </si>
  <si>
    <t>2660_20152</t>
  </si>
  <si>
    <t>2660_20153</t>
  </si>
  <si>
    <t>283115_20154</t>
  </si>
  <si>
    <t>160449_20155</t>
  </si>
  <si>
    <t>234255_20156</t>
  </si>
  <si>
    <t>145403_20157</t>
  </si>
  <si>
    <t>5379_20158</t>
  </si>
  <si>
    <t>10054_20159</t>
  </si>
  <si>
    <t>33139_20160</t>
  </si>
  <si>
    <t>161182_20161</t>
  </si>
  <si>
    <t>389198_20162</t>
  </si>
  <si>
    <t>305276_20163</t>
  </si>
  <si>
    <t>466259_20164</t>
  </si>
  <si>
    <t>152250_20165</t>
  </si>
  <si>
    <t>192213_20166</t>
  </si>
  <si>
    <t>30314_20167</t>
  </si>
  <si>
    <t>134191_20168</t>
  </si>
  <si>
    <t>208193_20169</t>
  </si>
  <si>
    <t>135856_20170</t>
  </si>
  <si>
    <t>463493_20171</t>
  </si>
  <si>
    <t>239529_20172</t>
  </si>
  <si>
    <t>288719_20173</t>
  </si>
  <si>
    <t>107651_20174</t>
  </si>
  <si>
    <t>306433_20175</t>
  </si>
  <si>
    <t>303189_20176</t>
  </si>
  <si>
    <t>45727_20177</t>
  </si>
  <si>
    <t>41803_20178</t>
  </si>
  <si>
    <t>275518_20179</t>
  </si>
  <si>
    <t>346782_20180</t>
  </si>
  <si>
    <t>365015_20181</t>
  </si>
  <si>
    <t>278843_20182</t>
  </si>
  <si>
    <t>427380_20183</t>
  </si>
  <si>
    <t>427380_20184</t>
  </si>
  <si>
    <t>29879_20185</t>
  </si>
  <si>
    <t>127879_20186</t>
  </si>
  <si>
    <t>178498_20187</t>
  </si>
  <si>
    <t>48030_20188</t>
  </si>
  <si>
    <t>29167_20189</t>
  </si>
  <si>
    <t>12217_20190</t>
  </si>
  <si>
    <t>79524_20191</t>
  </si>
  <si>
    <t>444931_20192</t>
  </si>
  <si>
    <t>361597_20193</t>
  </si>
  <si>
    <t>89076_20194</t>
  </si>
  <si>
    <t>234255_20195</t>
  </si>
  <si>
    <t>305813_20196</t>
  </si>
  <si>
    <t>446271_20197</t>
  </si>
  <si>
    <t>119364_20198</t>
  </si>
  <si>
    <t>20542_20199</t>
  </si>
  <si>
    <t>111604_20200</t>
  </si>
  <si>
    <t>5290_20201</t>
  </si>
  <si>
    <t>307588_20202</t>
  </si>
  <si>
    <t>438759_20203</t>
  </si>
  <si>
    <t>89464_20204</t>
  </si>
  <si>
    <t>354585_20205</t>
  </si>
  <si>
    <t>180363_20206</t>
  </si>
  <si>
    <t>317205_20207</t>
  </si>
  <si>
    <t>233861_20208</t>
  </si>
  <si>
    <t>147684_20209</t>
  </si>
  <si>
    <t>228903_20210</t>
  </si>
  <si>
    <t>257070_20211</t>
  </si>
  <si>
    <t>321706_20212</t>
  </si>
  <si>
    <t>324718_20213</t>
  </si>
  <si>
    <t>381613_20214</t>
  </si>
  <si>
    <t>293311_20215</t>
  </si>
  <si>
    <t>283115_20216</t>
  </si>
  <si>
    <t>294073_20217</t>
  </si>
  <si>
    <t>369000_20218</t>
  </si>
  <si>
    <t>425758_20219</t>
  </si>
  <si>
    <t>355874_20220</t>
  </si>
  <si>
    <t>161571_20221</t>
  </si>
  <si>
    <t>210571_20222</t>
  </si>
  <si>
    <t>81995_20223</t>
  </si>
  <si>
    <t>322366_20224</t>
  </si>
  <si>
    <t>318117_20225</t>
  </si>
  <si>
    <t>317930_20226</t>
  </si>
  <si>
    <t>91873_20227</t>
  </si>
  <si>
    <t>130865_20228</t>
  </si>
  <si>
    <t>215596_20229</t>
  </si>
  <si>
    <t>295209_20230</t>
  </si>
  <si>
    <t>240470_20231</t>
  </si>
  <si>
    <t>10162_20232</t>
  </si>
  <si>
    <t>20407_20233</t>
  </si>
  <si>
    <t>445937_20234</t>
  </si>
  <si>
    <t>182086_20235</t>
  </si>
  <si>
    <t>378104_20236</t>
  </si>
  <si>
    <t>65346_20237</t>
  </si>
  <si>
    <t>293808_20238</t>
  </si>
  <si>
    <t>390093_20239</t>
  </si>
  <si>
    <t>343468_20240</t>
  </si>
  <si>
    <t>85985_20241</t>
  </si>
  <si>
    <t>272649_20242</t>
  </si>
  <si>
    <t>428756_20243</t>
  </si>
  <si>
    <t>451600_20244</t>
  </si>
  <si>
    <t>165876_20245</t>
  </si>
  <si>
    <t>417970_20246</t>
  </si>
  <si>
    <t>383717_20247</t>
  </si>
  <si>
    <t>111073_20248</t>
  </si>
  <si>
    <t>442172_20249</t>
  </si>
  <si>
    <t>297988_20250</t>
  </si>
  <si>
    <t>428257_20251</t>
  </si>
  <si>
    <t>46938_20252</t>
  </si>
  <si>
    <t>118742_20253</t>
  </si>
  <si>
    <t>451078_20254</t>
  </si>
  <si>
    <t>111514_20255</t>
  </si>
  <si>
    <t>324750_20256</t>
  </si>
  <si>
    <t>404793_20257</t>
  </si>
  <si>
    <t>411934_20258</t>
  </si>
  <si>
    <t>342530_20259</t>
  </si>
  <si>
    <t>272926_20260</t>
  </si>
  <si>
    <t>239064_20261</t>
  </si>
  <si>
    <t>332724_20262</t>
  </si>
  <si>
    <t>179349_20263</t>
  </si>
  <si>
    <t>158498_20264</t>
  </si>
  <si>
    <t>101156_20265</t>
  </si>
  <si>
    <t>117352_20266</t>
  </si>
  <si>
    <t>42867_20267</t>
  </si>
  <si>
    <t>423217_20268</t>
  </si>
  <si>
    <t>359772_20269</t>
  </si>
  <si>
    <t>31227_20270</t>
  </si>
  <si>
    <t>4001_20271</t>
  </si>
  <si>
    <t>106786_20272</t>
  </si>
  <si>
    <t>399531_20273</t>
  </si>
  <si>
    <t>32581_20274</t>
  </si>
  <si>
    <t>165058_20275</t>
  </si>
  <si>
    <t>445258_20276</t>
  </si>
  <si>
    <t>75152_20277</t>
  </si>
  <si>
    <t>89418_20278</t>
  </si>
  <si>
    <t>205566_20279</t>
  </si>
  <si>
    <t>323942_20280</t>
  </si>
  <si>
    <t>258335_20281</t>
  </si>
  <si>
    <t>261940_20282</t>
  </si>
  <si>
    <t>373490_20283</t>
  </si>
  <si>
    <t>386607_20284</t>
  </si>
  <si>
    <t>227331_20285</t>
  </si>
  <si>
    <t>361431_20286</t>
  </si>
  <si>
    <t>361431_20287</t>
  </si>
  <si>
    <t>16813_20288</t>
  </si>
  <si>
    <t>81129_20289</t>
  </si>
  <si>
    <t>174560_20290</t>
  </si>
  <si>
    <t>171741_20291</t>
  </si>
  <si>
    <t>197919_20292</t>
  </si>
  <si>
    <t>80435_20293</t>
  </si>
  <si>
    <t>432748_20294</t>
  </si>
  <si>
    <t>388536_20295</t>
  </si>
  <si>
    <t>228229_20296</t>
  </si>
  <si>
    <t>83791_20297</t>
  </si>
  <si>
    <t>108486_20298</t>
  </si>
  <si>
    <t>396186_20299</t>
  </si>
  <si>
    <t>263258_20300</t>
  </si>
  <si>
    <t>201578_20301</t>
  </si>
  <si>
    <t>258012_20302</t>
  </si>
  <si>
    <t>369924_20303</t>
  </si>
  <si>
    <t>308764_20304</t>
  </si>
  <si>
    <t>398508_20305</t>
  </si>
  <si>
    <t>442837_20306</t>
  </si>
  <si>
    <t>430491_20307</t>
  </si>
  <si>
    <t>30765_20308</t>
  </si>
  <si>
    <t>456276_20309</t>
  </si>
  <si>
    <t>179856_20310</t>
  </si>
  <si>
    <t>104929_20311</t>
  </si>
  <si>
    <t>354600_20312</t>
  </si>
  <si>
    <t>116850_20313</t>
  </si>
  <si>
    <t>436549_20314</t>
  </si>
  <si>
    <t>455887_20315</t>
  </si>
  <si>
    <t>412813_20316</t>
  </si>
  <si>
    <t>77923_20317</t>
  </si>
  <si>
    <t>264152_20318</t>
  </si>
  <si>
    <t>196652_20319</t>
  </si>
  <si>
    <t>82278_20320</t>
  </si>
  <si>
    <t>176840_20321</t>
  </si>
  <si>
    <t>218794_20322</t>
  </si>
  <si>
    <t>333191_20323</t>
  </si>
  <si>
    <t>265896_20324</t>
  </si>
  <si>
    <t>222119_20325</t>
  </si>
  <si>
    <t>27847_20326</t>
  </si>
  <si>
    <t>27847_20327</t>
  </si>
  <si>
    <t>27847_20328</t>
  </si>
  <si>
    <t>157256_20329</t>
  </si>
  <si>
    <t>383841_20330</t>
  </si>
  <si>
    <t>109583_20331</t>
  </si>
  <si>
    <t>212091_20332</t>
  </si>
  <si>
    <t>173780_20333</t>
  </si>
  <si>
    <t>281103_20334</t>
  </si>
  <si>
    <t>116394_20335</t>
  </si>
  <si>
    <t>463122_20336</t>
  </si>
  <si>
    <t>25235_20337</t>
  </si>
  <si>
    <t>98893_20338</t>
  </si>
  <si>
    <t>260521_20339</t>
  </si>
  <si>
    <t>34320_20340</t>
  </si>
  <si>
    <t>461686_20341</t>
  </si>
  <si>
    <t>461686_20342</t>
  </si>
  <si>
    <t>227790_20343</t>
  </si>
  <si>
    <t>306297_20344</t>
  </si>
  <si>
    <t>233734_20345</t>
  </si>
  <si>
    <t>451124_20346</t>
  </si>
  <si>
    <t>118752_20347</t>
  </si>
  <si>
    <t>107521_20348</t>
  </si>
  <si>
    <t>193488_20349</t>
  </si>
  <si>
    <t>399531_20350</t>
  </si>
  <si>
    <t>276245_20351</t>
  </si>
  <si>
    <t>71053_20352</t>
  </si>
  <si>
    <t>148360_20353</t>
  </si>
  <si>
    <t>173028_20354</t>
  </si>
  <si>
    <t>445324_20355</t>
  </si>
  <si>
    <t>52653_20356</t>
  </si>
  <si>
    <t>37199_20357</t>
  </si>
  <si>
    <t>84555_20358</t>
  </si>
  <si>
    <t>339703_20359</t>
  </si>
  <si>
    <t>269268_20360</t>
  </si>
  <si>
    <t>427360_20361</t>
  </si>
  <si>
    <t>177522_20362</t>
  </si>
  <si>
    <t>465511_20363</t>
  </si>
  <si>
    <t>365673_20364</t>
  </si>
  <si>
    <t>36310_20365</t>
  </si>
  <si>
    <t>69689_20366</t>
  </si>
  <si>
    <t>133907_20367</t>
  </si>
  <si>
    <t>341129_20368</t>
  </si>
  <si>
    <t>24284_20369</t>
  </si>
  <si>
    <t>60980_20370</t>
  </si>
  <si>
    <t>154787_20371</t>
  </si>
  <si>
    <t>272477_20372</t>
  </si>
  <si>
    <t>5943_20373</t>
  </si>
  <si>
    <t>328548_20374</t>
  </si>
  <si>
    <t>11206_20375</t>
  </si>
  <si>
    <t>413241_20376</t>
  </si>
  <si>
    <t>175285_20377</t>
  </si>
  <si>
    <t>340329_20378</t>
  </si>
  <si>
    <t>402047_20379</t>
  </si>
  <si>
    <t>229504_20380</t>
  </si>
  <si>
    <t>131904_20381</t>
  </si>
  <si>
    <t>403996_20382</t>
  </si>
  <si>
    <t>200242_20383</t>
  </si>
  <si>
    <t>71836_20384</t>
  </si>
  <si>
    <t>297513_20385</t>
  </si>
  <si>
    <t>334273_20386</t>
  </si>
  <si>
    <t>144936_20387</t>
  </si>
  <si>
    <t>334617_20388</t>
  </si>
  <si>
    <t>334617_20389</t>
  </si>
  <si>
    <t>310933_20390</t>
  </si>
  <si>
    <t>164035_20391</t>
  </si>
  <si>
    <t>164035_20392</t>
  </si>
  <si>
    <t>164035_20393</t>
  </si>
  <si>
    <t>164035_20394</t>
  </si>
  <si>
    <t>158666_20395</t>
  </si>
  <si>
    <t>337314_20396</t>
  </si>
  <si>
    <t>168257_20397</t>
  </si>
  <si>
    <t>378637_20398</t>
  </si>
  <si>
    <t>357519_20399</t>
  </si>
  <si>
    <t>152433_20400</t>
  </si>
  <si>
    <t>236233_20401</t>
  </si>
  <si>
    <t>340375_20402</t>
  </si>
  <si>
    <t>171645_20403</t>
  </si>
  <si>
    <t>10516_20404</t>
  </si>
  <si>
    <t>81154_20405</t>
  </si>
  <si>
    <t>418693_20406</t>
  </si>
  <si>
    <t>340375_20407</t>
  </si>
  <si>
    <t>80435_20408</t>
  </si>
  <si>
    <t>88126_20409</t>
  </si>
  <si>
    <t>344428_20410</t>
  </si>
  <si>
    <t>125440_20411</t>
  </si>
  <si>
    <t>193518_20412</t>
  </si>
  <si>
    <t>154682_20413</t>
  </si>
  <si>
    <t>274051_20414</t>
  </si>
  <si>
    <t>161478_20415</t>
  </si>
  <si>
    <t>325065_20416</t>
  </si>
  <si>
    <t>281217_20417</t>
  </si>
  <si>
    <t>355393_20418</t>
  </si>
  <si>
    <t>206767_20419</t>
  </si>
  <si>
    <t>446934_20420</t>
  </si>
  <si>
    <t>217078_20421</t>
  </si>
  <si>
    <t>170671_20422</t>
  </si>
  <si>
    <t>225257_20423</t>
  </si>
  <si>
    <t>34857_20424</t>
  </si>
  <si>
    <t>239884_20425</t>
  </si>
  <si>
    <t>37254_20426</t>
  </si>
  <si>
    <t>210237_20427</t>
  </si>
  <si>
    <t>271896_20428</t>
  </si>
  <si>
    <t>445351_20429</t>
  </si>
  <si>
    <t>7943_20430</t>
  </si>
  <si>
    <t>80965_20431</t>
  </si>
  <si>
    <t>299915_20432</t>
  </si>
  <si>
    <t>375492_20433</t>
  </si>
  <si>
    <t>441751_20434</t>
  </si>
  <si>
    <t>417927_20435</t>
  </si>
  <si>
    <t>126989_20436</t>
  </si>
  <si>
    <t>355287_20437</t>
  </si>
  <si>
    <t>221290_20438</t>
  </si>
  <si>
    <t>148103_20439</t>
  </si>
  <si>
    <t>358211_20440</t>
  </si>
  <si>
    <t>273085_20441</t>
  </si>
  <si>
    <t>302399_20442</t>
  </si>
  <si>
    <t>454818_20443</t>
  </si>
  <si>
    <t>262815_20444</t>
  </si>
  <si>
    <t>262815_20445</t>
  </si>
  <si>
    <t>41217_20446</t>
  </si>
  <si>
    <t>234463_20447</t>
  </si>
  <si>
    <t>213670_20448</t>
  </si>
  <si>
    <t>328025_20449</t>
  </si>
  <si>
    <t>217043_20450</t>
  </si>
  <si>
    <t>148203_20451</t>
  </si>
  <si>
    <t>294424_20452</t>
  </si>
  <si>
    <t>125799_20453</t>
  </si>
  <si>
    <t>115078_20454</t>
  </si>
  <si>
    <t>61327_20455</t>
  </si>
  <si>
    <t>317930_20456</t>
  </si>
  <si>
    <t>394931_20457</t>
  </si>
  <si>
    <t>353221_20458</t>
  </si>
  <si>
    <t>460553_20459</t>
  </si>
  <si>
    <t>447661_20460</t>
  </si>
  <si>
    <t>54773_20461</t>
  </si>
  <si>
    <t>359336_20462</t>
  </si>
  <si>
    <t>8159_20463</t>
  </si>
  <si>
    <t>48030_20464</t>
  </si>
  <si>
    <t>444603_20465</t>
  </si>
  <si>
    <t>140532_20466</t>
  </si>
  <si>
    <t>390648_20467</t>
  </si>
  <si>
    <t>375056_20468</t>
  </si>
  <si>
    <t>279720_20469</t>
  </si>
  <si>
    <t>43267_20470</t>
  </si>
  <si>
    <t>217673_20471</t>
  </si>
  <si>
    <t>447661_20472</t>
  </si>
  <si>
    <t>122003_20473</t>
  </si>
  <si>
    <t>445351_20474</t>
  </si>
  <si>
    <t>267542_20475</t>
  </si>
  <si>
    <t>368841_20476</t>
  </si>
  <si>
    <t>305503_20477</t>
  </si>
  <si>
    <t>359109_20478</t>
  </si>
  <si>
    <t>282298_20479</t>
  </si>
  <si>
    <t>137974_20480</t>
  </si>
  <si>
    <t>23762_20481</t>
  </si>
  <si>
    <t>203728_20482</t>
  </si>
  <si>
    <t>406601_20483</t>
  </si>
  <si>
    <t>423806_20484</t>
  </si>
  <si>
    <t>142671_20485</t>
  </si>
  <si>
    <t>57772_20486</t>
  </si>
  <si>
    <t>259189_20487</t>
  </si>
  <si>
    <t>306045_20488</t>
  </si>
  <si>
    <t>318206_20489</t>
  </si>
  <si>
    <t>181973_20490</t>
  </si>
  <si>
    <t>382674_20491</t>
  </si>
  <si>
    <t>298396_20492</t>
  </si>
  <si>
    <t>208450_20493</t>
  </si>
  <si>
    <t>452852_20494</t>
  </si>
  <si>
    <t>127948_20495</t>
  </si>
  <si>
    <t>400093_20496</t>
  </si>
  <si>
    <t>319855_20497</t>
  </si>
  <si>
    <t>63899_20498</t>
  </si>
  <si>
    <t>434033_20499</t>
  </si>
  <si>
    <t>235427_20500</t>
  </si>
  <si>
    <t>7943_20501</t>
  </si>
  <si>
    <t>177257_20502</t>
  </si>
  <si>
    <t>132126_20503</t>
  </si>
  <si>
    <t>279052_20504</t>
  </si>
  <si>
    <t>129624_20505</t>
  </si>
  <si>
    <t>399531_20506</t>
  </si>
  <si>
    <t>338794_20507</t>
  </si>
  <si>
    <t>446590_20508</t>
  </si>
  <si>
    <t>254776_20509</t>
  </si>
  <si>
    <t>51629_20510</t>
  </si>
  <si>
    <t>129672_20511</t>
  </si>
  <si>
    <t>122329_20512</t>
  </si>
  <si>
    <t>436004_20513</t>
  </si>
  <si>
    <t>27812_20514</t>
  </si>
  <si>
    <t>338788_20515</t>
  </si>
  <si>
    <t>196477_20516</t>
  </si>
  <si>
    <t>196477_20517</t>
  </si>
  <si>
    <t>421987_20518</t>
  </si>
  <si>
    <t>17322_20519</t>
  </si>
  <si>
    <t>124193_20520</t>
  </si>
  <si>
    <t>40970_20521</t>
  </si>
  <si>
    <t>373107_20522</t>
  </si>
  <si>
    <t>346212_20523</t>
  </si>
  <si>
    <t>386636_20524</t>
  </si>
  <si>
    <t>314789_20525</t>
  </si>
  <si>
    <t>260609_20526</t>
  </si>
  <si>
    <t>83707_20527</t>
  </si>
  <si>
    <t>83707_20528</t>
  </si>
  <si>
    <t>17478_20529</t>
  </si>
  <si>
    <t>44261_20530</t>
  </si>
  <si>
    <t>275559_20531</t>
  </si>
  <si>
    <t>294245_20532</t>
  </si>
  <si>
    <t>35779_20533</t>
  </si>
  <si>
    <t>207802_20534</t>
  </si>
  <si>
    <t>153455_20535</t>
  </si>
  <si>
    <t>153455_20536</t>
  </si>
  <si>
    <t>150173_20537</t>
  </si>
  <si>
    <t>277736_20538</t>
  </si>
  <si>
    <t>214789_20539</t>
  </si>
  <si>
    <t>96883_20540</t>
  </si>
  <si>
    <t>456792_20541</t>
  </si>
  <si>
    <t>19883_20542</t>
  </si>
  <si>
    <t>190000_20543</t>
  </si>
  <si>
    <t>243355_20544</t>
  </si>
  <si>
    <t>243355_20545</t>
  </si>
  <si>
    <t>380212_20546</t>
  </si>
  <si>
    <t>165302_20547</t>
  </si>
  <si>
    <t>90183_20548</t>
  </si>
  <si>
    <t>62438_20549</t>
  </si>
  <si>
    <t>269430_20550</t>
  </si>
  <si>
    <t>198364_20551</t>
  </si>
  <si>
    <t>60159_20552</t>
  </si>
  <si>
    <t>339703_20553</t>
  </si>
  <si>
    <t>440402_20554</t>
  </si>
  <si>
    <t>71800_20555</t>
  </si>
  <si>
    <t>415267_20556</t>
  </si>
  <si>
    <t>206767_20557</t>
  </si>
  <si>
    <t>153778_20558</t>
  </si>
  <si>
    <t>153778_20559</t>
  </si>
  <si>
    <t>234960_20560</t>
  </si>
  <si>
    <t>115958_20561</t>
  </si>
  <si>
    <t>283534_20562</t>
  </si>
  <si>
    <t>350045_20563</t>
  </si>
  <si>
    <t>426277_20564</t>
  </si>
  <si>
    <t>23489_20565</t>
  </si>
  <si>
    <t>134931_20566</t>
  </si>
  <si>
    <t>421471_20567</t>
  </si>
  <si>
    <t>223998_20568</t>
  </si>
  <si>
    <t>86842_20569</t>
  </si>
  <si>
    <t>235664_20570</t>
  </si>
  <si>
    <t>95237_20571</t>
  </si>
  <si>
    <t>65633_20572</t>
  </si>
  <si>
    <t>66330_20573</t>
  </si>
  <si>
    <t>257308_20574</t>
  </si>
  <si>
    <t>284061_20575</t>
  </si>
  <si>
    <t>254957_20576</t>
  </si>
  <si>
    <t>181576_20577</t>
  </si>
  <si>
    <t>190034_20578</t>
  </si>
  <si>
    <t>429765_20579</t>
  </si>
  <si>
    <t>63337_20580</t>
  </si>
  <si>
    <t>450627_20581</t>
  </si>
  <si>
    <t>342206_20582</t>
  </si>
  <si>
    <t>157784_20583</t>
  </si>
  <si>
    <t>247578_20584</t>
  </si>
  <si>
    <t>412447_20585</t>
  </si>
  <si>
    <t>12765_20586</t>
  </si>
  <si>
    <t>244178_20587</t>
  </si>
  <si>
    <t>333606_20588</t>
  </si>
  <si>
    <t>466321_20589</t>
  </si>
  <si>
    <t>81705_20590</t>
  </si>
  <si>
    <t>369447_20591</t>
  </si>
  <si>
    <t>222684_20592</t>
  </si>
  <si>
    <t>305799_20593</t>
  </si>
  <si>
    <t>424017_20594</t>
  </si>
  <si>
    <t>13925_20595</t>
  </si>
  <si>
    <t>204494_20596</t>
  </si>
  <si>
    <t>368260_20597</t>
  </si>
  <si>
    <t>438234_20598</t>
  </si>
  <si>
    <t>107020_20599</t>
  </si>
  <si>
    <t>457162_20600</t>
  </si>
  <si>
    <t>457162_20601</t>
  </si>
  <si>
    <t>83098_20602</t>
  </si>
  <si>
    <t>188148_20603</t>
  </si>
  <si>
    <t>445351_20604</t>
  </si>
  <si>
    <t>320494_20605</t>
  </si>
  <si>
    <t>181576_20606</t>
  </si>
  <si>
    <t>309038_20607</t>
  </si>
  <si>
    <t>336054_20608</t>
  </si>
  <si>
    <t>412409_20609</t>
  </si>
  <si>
    <t>406572_20610</t>
  </si>
  <si>
    <t>192144_20611</t>
  </si>
  <si>
    <t>312920_20612</t>
  </si>
  <si>
    <t>328901_20613</t>
  </si>
  <si>
    <t>247909_20614</t>
  </si>
  <si>
    <t>327799_20615</t>
  </si>
  <si>
    <t>22814_20616</t>
  </si>
  <si>
    <t>22814_20617</t>
  </si>
  <si>
    <t>65580_20618</t>
  </si>
  <si>
    <t>454640_20619</t>
  </si>
  <si>
    <t>136553_20620</t>
  </si>
  <si>
    <t>164325_20621</t>
  </si>
  <si>
    <t>66737_20622</t>
  </si>
  <si>
    <t>76971_20623</t>
  </si>
  <si>
    <t>126557_20624</t>
  </si>
  <si>
    <t>318117_20625</t>
  </si>
  <si>
    <t>219162_20626</t>
  </si>
  <si>
    <t>450061_20627</t>
  </si>
  <si>
    <t>259876_20628</t>
  </si>
  <si>
    <t>36156_20629</t>
  </si>
  <si>
    <t>174882_20630</t>
  </si>
  <si>
    <t>258690_20631</t>
  </si>
  <si>
    <t>309778_20632</t>
  </si>
  <si>
    <t>32944_20633</t>
  </si>
  <si>
    <t>203569_20634</t>
  </si>
  <si>
    <t>425963_20635</t>
  </si>
  <si>
    <t>58905_20636</t>
  </si>
  <si>
    <t>455523_20637</t>
  </si>
  <si>
    <t>436368_20638</t>
  </si>
  <si>
    <t>219839_20639</t>
  </si>
  <si>
    <t>466263_20640</t>
  </si>
  <si>
    <t>204549_20641</t>
  </si>
  <si>
    <t>353672_20642</t>
  </si>
  <si>
    <t>312781_20643</t>
  </si>
  <si>
    <t>222604_20644</t>
  </si>
  <si>
    <t>353910_20645</t>
  </si>
  <si>
    <t>230842_20646</t>
  </si>
  <si>
    <t>262699_20647</t>
  </si>
  <si>
    <t>454071_20648</t>
  </si>
  <si>
    <t>135282_20649</t>
  </si>
  <si>
    <t>323641_20650</t>
  </si>
  <si>
    <t>323641_20651</t>
  </si>
  <si>
    <t>201311_20652</t>
  </si>
  <si>
    <t>217278_20653</t>
  </si>
  <si>
    <t>426031_20654</t>
  </si>
  <si>
    <t>191494_20655</t>
  </si>
  <si>
    <t>353197_20656</t>
  </si>
  <si>
    <t>250545_20657</t>
  </si>
  <si>
    <t>443709_20658</t>
  </si>
  <si>
    <t>109145_20659</t>
  </si>
  <si>
    <t>92078_20660</t>
  </si>
  <si>
    <t>392283_20661</t>
  </si>
  <si>
    <t>15312_20662</t>
  </si>
  <si>
    <t>83280_20663</t>
  </si>
  <si>
    <t>83280_20664</t>
  </si>
  <si>
    <t>433536_20665</t>
  </si>
  <si>
    <t>394229_20666</t>
  </si>
  <si>
    <t>31199_20667</t>
  </si>
  <si>
    <t>9025_20668</t>
  </si>
  <si>
    <t>436660_20669</t>
  </si>
  <si>
    <t>89871_20670</t>
  </si>
  <si>
    <t>149582_20671</t>
  </si>
  <si>
    <t>140934_20672</t>
  </si>
  <si>
    <t>434289_20673</t>
  </si>
  <si>
    <t>301278_20674</t>
  </si>
  <si>
    <t>146797_20675</t>
  </si>
  <si>
    <t>22495_20676</t>
  </si>
  <si>
    <t>22495_20677</t>
  </si>
  <si>
    <t>285046_20678</t>
  </si>
  <si>
    <t>212650_20679</t>
  </si>
  <si>
    <t>158666_20680</t>
  </si>
  <si>
    <t>445351_20681</t>
  </si>
  <si>
    <t>213051_20682</t>
  </si>
  <si>
    <t>181246_20683</t>
  </si>
  <si>
    <t>449359_20684</t>
  </si>
  <si>
    <t>213043_20685</t>
  </si>
  <si>
    <t>213043_20686</t>
  </si>
  <si>
    <t>324290_20687</t>
  </si>
  <si>
    <t>324290_20688</t>
  </si>
  <si>
    <t>350823_20689</t>
  </si>
  <si>
    <t>154491_20690</t>
  </si>
  <si>
    <t>205814_20691</t>
  </si>
  <si>
    <t>456555_20692</t>
  </si>
  <si>
    <t>461686_20693</t>
  </si>
  <si>
    <t>456549_20694</t>
  </si>
  <si>
    <t>110994_20695</t>
  </si>
  <si>
    <t>340093_20696</t>
  </si>
  <si>
    <t>458637_20697</t>
  </si>
  <si>
    <t>316140_20698</t>
  </si>
  <si>
    <t>278943_20699</t>
  </si>
  <si>
    <t>230707_20700</t>
  </si>
  <si>
    <t>39959_20701</t>
  </si>
  <si>
    <t>422948_20702</t>
  </si>
  <si>
    <t>363645_20703</t>
  </si>
  <si>
    <t>118856_20704</t>
  </si>
  <si>
    <t>44959_20705</t>
  </si>
  <si>
    <t>373375_20706</t>
  </si>
  <si>
    <t>308991_20707</t>
  </si>
  <si>
    <t>302959_20708</t>
  </si>
  <si>
    <t>405321_20709</t>
  </si>
  <si>
    <t>255708_20710</t>
  </si>
  <si>
    <t>48030_20711</t>
  </si>
  <si>
    <t>138931_20712</t>
  </si>
  <si>
    <t>415610_20713</t>
  </si>
  <si>
    <t>422827_20714</t>
  </si>
  <si>
    <t>301656_20715</t>
  </si>
  <si>
    <t>414152_20716</t>
  </si>
  <si>
    <t>51354_20717</t>
  </si>
  <si>
    <t>222888_20718</t>
  </si>
  <si>
    <t>18266_20719</t>
  </si>
  <si>
    <t>348196_20720</t>
  </si>
  <si>
    <t>228392_20721</t>
  </si>
  <si>
    <t>278609_20722</t>
  </si>
  <si>
    <t>258856_20723</t>
  </si>
  <si>
    <t>243626_20724</t>
  </si>
  <si>
    <t>108484_20725</t>
  </si>
  <si>
    <t>125281_20726</t>
  </si>
  <si>
    <t>341328_20727</t>
  </si>
  <si>
    <t>361554_20728</t>
  </si>
  <si>
    <t>259487_20729</t>
  </si>
  <si>
    <t>107155_20730</t>
  </si>
  <si>
    <t>312414_20731</t>
  </si>
  <si>
    <t>87702_20732</t>
  </si>
  <si>
    <t>333039_20733</t>
  </si>
  <si>
    <t>171878_20734</t>
  </si>
  <si>
    <t>333039_20735</t>
  </si>
  <si>
    <t>55067_20736</t>
  </si>
  <si>
    <t>315405_20737</t>
  </si>
  <si>
    <t>384723_20738</t>
  </si>
  <si>
    <t>349537_20739</t>
  </si>
  <si>
    <t>379935_20740</t>
  </si>
  <si>
    <t>323290_20741</t>
  </si>
  <si>
    <t>199624_20742</t>
  </si>
  <si>
    <t>73616_20743</t>
  </si>
  <si>
    <t>25298_20744</t>
  </si>
  <si>
    <t>351585_20745</t>
  </si>
  <si>
    <t>36589_20746</t>
  </si>
  <si>
    <t>11575_20747</t>
  </si>
  <si>
    <t>144635_20748</t>
  </si>
  <si>
    <t>256513_20749</t>
  </si>
  <si>
    <t>345086_20750</t>
  </si>
  <si>
    <t>185535_20751</t>
  </si>
  <si>
    <t>445351_20752</t>
  </si>
  <si>
    <t>262826_20753</t>
  </si>
  <si>
    <t>430845_20754</t>
  </si>
  <si>
    <t>150547_20755</t>
  </si>
  <si>
    <t>41611_20756</t>
  </si>
  <si>
    <t>419080_20757</t>
  </si>
  <si>
    <t>69533_20758</t>
  </si>
  <si>
    <t>448601_20759</t>
  </si>
  <si>
    <t>339646_20760</t>
  </si>
  <si>
    <t>408132_20761</t>
  </si>
  <si>
    <t>76806_20762</t>
  </si>
  <si>
    <t>437789_20763</t>
  </si>
  <si>
    <t>465565_20764</t>
  </si>
  <si>
    <t>444190_20765</t>
  </si>
  <si>
    <t>187138_20766</t>
  </si>
  <si>
    <t>111530_20767</t>
  </si>
  <si>
    <t>461686_20768</t>
  </si>
  <si>
    <t>278586_20769</t>
  </si>
  <si>
    <t>359985_20770</t>
  </si>
  <si>
    <t>312728_20771</t>
  </si>
  <si>
    <t>389265_20772</t>
  </si>
  <si>
    <t>37254_20773</t>
  </si>
  <si>
    <t>73110_20774</t>
  </si>
  <si>
    <t>398345_20775</t>
  </si>
  <si>
    <t>292055_20776</t>
  </si>
  <si>
    <t>413310_20777</t>
  </si>
  <si>
    <t>153778_20778</t>
  </si>
  <si>
    <t>442150_20779</t>
  </si>
  <si>
    <t>398397_20780</t>
  </si>
  <si>
    <t>37554_20781</t>
  </si>
  <si>
    <t>37554_20782</t>
  </si>
  <si>
    <t>33182_20783</t>
  </si>
  <si>
    <t>119586_20784</t>
  </si>
  <si>
    <t>192284_20785</t>
  </si>
  <si>
    <t>314789_20786</t>
  </si>
  <si>
    <t>234988_20787</t>
  </si>
  <si>
    <t>48030_20788</t>
  </si>
  <si>
    <t>306816_20789</t>
  </si>
  <si>
    <t>323194_20790</t>
  </si>
  <si>
    <t>125927_20791</t>
  </si>
  <si>
    <t>116675_20792</t>
  </si>
  <si>
    <t>422425_20793</t>
  </si>
  <si>
    <t>422425_20794</t>
  </si>
  <si>
    <t>44465_20795</t>
  </si>
  <si>
    <t>224110_20796</t>
  </si>
  <si>
    <t>272455_20797</t>
  </si>
  <si>
    <t>421657_20798</t>
  </si>
  <si>
    <t>224110_20799</t>
  </si>
  <si>
    <t>93144_20800</t>
  </si>
  <si>
    <t>206673_20801</t>
  </si>
  <si>
    <t>98425_20802</t>
  </si>
  <si>
    <t>33_20803</t>
  </si>
  <si>
    <t>383289_20804</t>
  </si>
  <si>
    <t>98387_20805</t>
  </si>
  <si>
    <t>94605_20806</t>
  </si>
  <si>
    <t>29700_20807</t>
  </si>
  <si>
    <t>94605_20808</t>
  </si>
  <si>
    <t>55955_20809</t>
  </si>
  <si>
    <t>274567_20810</t>
  </si>
  <si>
    <t>284028_20811</t>
  </si>
  <si>
    <t>317555_20812</t>
  </si>
  <si>
    <t>64875_20813</t>
  </si>
  <si>
    <t>238394_20814</t>
  </si>
  <si>
    <t>384302_20815</t>
  </si>
  <si>
    <t>163991_20816</t>
  </si>
  <si>
    <t>463550_20817</t>
  </si>
  <si>
    <t>417187_20818</t>
  </si>
  <si>
    <t>345171_20819</t>
  </si>
  <si>
    <t>177543_20820</t>
  </si>
  <si>
    <t>63769_20821</t>
  </si>
  <si>
    <t>180096_20822</t>
  </si>
  <si>
    <t>337489_20823</t>
  </si>
  <si>
    <t>115611_20824</t>
  </si>
  <si>
    <t>319674_20825</t>
  </si>
  <si>
    <t>446978_20826</t>
  </si>
  <si>
    <t>321712_20827</t>
  </si>
  <si>
    <t>321080_20828</t>
  </si>
  <si>
    <t>317296_20829</t>
  </si>
  <si>
    <t>192915_20830</t>
  </si>
  <si>
    <t>85914_20831</t>
  </si>
  <si>
    <t>12609_20832</t>
  </si>
  <si>
    <t>148426_20833</t>
  </si>
  <si>
    <t>102825_20834</t>
  </si>
  <si>
    <t>102825_20835</t>
  </si>
  <si>
    <t>70237_20836</t>
  </si>
  <si>
    <t>444712_20837</t>
  </si>
  <si>
    <t>429046_20838</t>
  </si>
  <si>
    <t>181102_20839</t>
  </si>
  <si>
    <t>196923_20840</t>
  </si>
  <si>
    <t>431344_20841</t>
  </si>
  <si>
    <t>204494_20842</t>
  </si>
  <si>
    <t>75555_20843</t>
  </si>
  <si>
    <t>305656_20844</t>
  </si>
  <si>
    <t>5470_20845</t>
  </si>
  <si>
    <t>215363_20846</t>
  </si>
  <si>
    <t>106778_20847</t>
  </si>
  <si>
    <t>322666_20848</t>
  </si>
  <si>
    <t>445937_20849</t>
  </si>
  <si>
    <t>237422_20850</t>
  </si>
  <si>
    <t>208465_20851</t>
  </si>
  <si>
    <t>333183_20852</t>
  </si>
  <si>
    <t>161666_20853</t>
  </si>
  <si>
    <t>126098_20854</t>
  </si>
  <si>
    <t>118519_20855</t>
  </si>
  <si>
    <t>168611_20856</t>
  </si>
  <si>
    <t>175907_20857</t>
  </si>
  <si>
    <t>218130_20858</t>
  </si>
  <si>
    <t>218130_20859</t>
  </si>
  <si>
    <t>39918_20860</t>
  </si>
  <si>
    <t>330691_20861</t>
  </si>
  <si>
    <t>384302_20862</t>
  </si>
  <si>
    <t>466747_20863</t>
  </si>
  <si>
    <t>149767_20864</t>
  </si>
  <si>
    <t>229984_20865</t>
  </si>
  <si>
    <t>190070_20866</t>
  </si>
  <si>
    <t>190070_20867</t>
  </si>
  <si>
    <t>375705_20868</t>
  </si>
  <si>
    <t>366037_20869</t>
  </si>
  <si>
    <t>250369_20870</t>
  </si>
  <si>
    <t>215172_20871</t>
  </si>
  <si>
    <t>414402_20872</t>
  </si>
  <si>
    <t>349081_20873</t>
  </si>
  <si>
    <t>379513_20874</t>
  </si>
  <si>
    <t>156812_20875</t>
  </si>
  <si>
    <t>446248_20876</t>
  </si>
  <si>
    <t>2641_20877</t>
  </si>
  <si>
    <t>328467_20878</t>
  </si>
  <si>
    <t>181365_20879</t>
  </si>
  <si>
    <t>72651_20880</t>
  </si>
  <si>
    <t>73282_20881</t>
  </si>
  <si>
    <t>34926_20882</t>
  </si>
  <si>
    <t>55925_20883</t>
  </si>
  <si>
    <t>64951_20884</t>
  </si>
  <si>
    <t>20859_20885</t>
  </si>
  <si>
    <t>461686_20886</t>
  </si>
  <si>
    <t>306317_20887</t>
  </si>
  <si>
    <t>303833_20888</t>
  </si>
  <si>
    <t>196664_20889</t>
  </si>
  <si>
    <t>315_20890</t>
  </si>
  <si>
    <t>300419_20891</t>
  </si>
  <si>
    <t>44870_20892</t>
  </si>
  <si>
    <t>195958_20893</t>
  </si>
  <si>
    <t>425758_20894</t>
  </si>
  <si>
    <t>116380_20895</t>
  </si>
  <si>
    <t>257990_20896</t>
  </si>
  <si>
    <t>305496_20897</t>
  </si>
  <si>
    <t>113535_20898</t>
  </si>
  <si>
    <t>210087_20899</t>
  </si>
  <si>
    <t>210087_20900</t>
  </si>
  <si>
    <t>396007_20901</t>
  </si>
  <si>
    <t>17419_20902</t>
  </si>
  <si>
    <t>262258_20903</t>
  </si>
  <si>
    <t>379520_20904</t>
  </si>
  <si>
    <t>300967_20905</t>
  </si>
  <si>
    <t>322342_20906</t>
  </si>
  <si>
    <t>191060_20907</t>
  </si>
  <si>
    <t>159332_20908</t>
  </si>
  <si>
    <t>363602_20909</t>
  </si>
  <si>
    <t>157846_20910</t>
  </si>
  <si>
    <t>240170_20911</t>
  </si>
  <si>
    <t>421931_20912</t>
  </si>
  <si>
    <t>309275_20913</t>
  </si>
  <si>
    <t>175652_20914</t>
  </si>
  <si>
    <t>322666_20915</t>
  </si>
  <si>
    <t>437573_20916</t>
  </si>
  <si>
    <t>166138_20917</t>
  </si>
  <si>
    <t>166138_20918</t>
  </si>
  <si>
    <t>172410_20919</t>
  </si>
  <si>
    <t>343502_20920</t>
  </si>
  <si>
    <t>438484_20921</t>
  </si>
  <si>
    <t>381613_20922</t>
  </si>
  <si>
    <t>217605_20923</t>
  </si>
  <si>
    <t>21970_20924</t>
  </si>
  <si>
    <t>208695_20925</t>
  </si>
  <si>
    <t>401231_20926</t>
  </si>
  <si>
    <t>228644_20927</t>
  </si>
  <si>
    <t>400946_20928</t>
  </si>
  <si>
    <t>243310_20929</t>
  </si>
  <si>
    <t>220678_20930</t>
  </si>
  <si>
    <t>315309_20931</t>
  </si>
  <si>
    <t>456414_20932</t>
  </si>
  <si>
    <t>290465_20933</t>
  </si>
  <si>
    <t>222744_20934</t>
  </si>
  <si>
    <t>289960_20935</t>
  </si>
  <si>
    <t>441668_20936</t>
  </si>
  <si>
    <t>112782_20937</t>
  </si>
  <si>
    <t>181045_20938</t>
  </si>
  <si>
    <t>141056_20939</t>
  </si>
  <si>
    <t>141056_20940</t>
  </si>
  <si>
    <t>48661_20941</t>
  </si>
  <si>
    <t>241555_20942</t>
  </si>
  <si>
    <t>20395_20943</t>
  </si>
  <si>
    <t>257070_20944</t>
  </si>
  <si>
    <t>130451_20945</t>
  </si>
  <si>
    <t>66480_20946</t>
  </si>
  <si>
    <t>307539_20947</t>
  </si>
  <si>
    <t>356029_20948</t>
  </si>
  <si>
    <t>161623_20949</t>
  </si>
  <si>
    <t>355325_20950</t>
  </si>
  <si>
    <t>364916_20951</t>
  </si>
  <si>
    <t>408933_20952</t>
  </si>
  <si>
    <t>7943_20953</t>
  </si>
  <si>
    <t>47043_20954</t>
  </si>
  <si>
    <t>334536_20955</t>
  </si>
  <si>
    <t>266100_20956</t>
  </si>
  <si>
    <t>312920_20957</t>
  </si>
  <si>
    <t>449506_20958</t>
  </si>
  <si>
    <t>112009_20959</t>
  </si>
  <si>
    <t>15544_20960</t>
  </si>
  <si>
    <t>170267_20961</t>
  </si>
  <si>
    <t>50934_20962</t>
  </si>
  <si>
    <t>449592_20963</t>
  </si>
  <si>
    <t>398336_20964</t>
  </si>
  <si>
    <t>48692_20965</t>
  </si>
  <si>
    <t>19752_20966</t>
  </si>
  <si>
    <t>171176_20967</t>
  </si>
  <si>
    <t>359769_20968</t>
  </si>
  <si>
    <t>40058_20969</t>
  </si>
  <si>
    <t>249242_20970</t>
  </si>
  <si>
    <t>422425_20971</t>
  </si>
  <si>
    <t>227790_20972</t>
  </si>
  <si>
    <t>235047_20973</t>
  </si>
  <si>
    <t>248127_20974</t>
  </si>
  <si>
    <t>132507_20975</t>
  </si>
  <si>
    <t>214003_20976</t>
  </si>
  <si>
    <t>217585_20977</t>
  </si>
  <si>
    <t>148034_20978</t>
  </si>
  <si>
    <t>192221_20979</t>
  </si>
  <si>
    <t>341869_20980</t>
  </si>
  <si>
    <t>453179_20981</t>
  </si>
  <si>
    <t>192221_20982</t>
  </si>
  <si>
    <t>247909_20983</t>
  </si>
  <si>
    <t>367667_20984</t>
  </si>
  <si>
    <t>145907_20985</t>
  </si>
  <si>
    <t>65062_20986</t>
  </si>
  <si>
    <t>6931_20987</t>
  </si>
  <si>
    <t>144145_20988</t>
  </si>
  <si>
    <t>100282_20989</t>
  </si>
  <si>
    <t>33912_20990</t>
  </si>
  <si>
    <t>72721_20991</t>
  </si>
  <si>
    <t>19976_20992</t>
  </si>
  <si>
    <t>376270_20993</t>
  </si>
  <si>
    <t>422376_20994</t>
  </si>
  <si>
    <t>320130_20995</t>
  </si>
  <si>
    <t>133332_20996</t>
  </si>
  <si>
    <t>88985_20997</t>
  </si>
  <si>
    <t>110875_20998</t>
  </si>
  <si>
    <t>44465_20999</t>
  </si>
  <si>
    <t>187848_21000</t>
  </si>
  <si>
    <t>395273_21001</t>
  </si>
  <si>
    <t>157813_21002</t>
  </si>
  <si>
    <t>338808_21003</t>
  </si>
  <si>
    <t>315571_21004</t>
  </si>
  <si>
    <t>168944_21005</t>
  </si>
  <si>
    <t>422679_21006</t>
  </si>
  <si>
    <t>429846_21007</t>
  </si>
  <si>
    <t>455793_21008</t>
  </si>
  <si>
    <t>267871_21009</t>
  </si>
  <si>
    <t>396008_21010</t>
  </si>
  <si>
    <t>305588_21011</t>
  </si>
  <si>
    <t>262477_21012</t>
  </si>
  <si>
    <t>426737_21013</t>
  </si>
  <si>
    <t>442423_21014</t>
  </si>
  <si>
    <t>5730_21015</t>
  </si>
  <si>
    <t>303467_21016</t>
  </si>
  <si>
    <t>380493_21017</t>
  </si>
  <si>
    <t>29879_21018</t>
  </si>
  <si>
    <t>192251_21019</t>
  </si>
  <si>
    <t>369158_21020</t>
  </si>
  <si>
    <t>37403_21021</t>
  </si>
  <si>
    <t>402462_21022</t>
  </si>
  <si>
    <t>402462_21023</t>
  </si>
  <si>
    <t>354881_21024</t>
  </si>
  <si>
    <t>298623_21025</t>
  </si>
  <si>
    <t>449912_21026</t>
  </si>
  <si>
    <t>334094_21027</t>
  </si>
  <si>
    <t>230099_21028</t>
  </si>
  <si>
    <t>42540_21029</t>
  </si>
  <si>
    <t>182003_21030</t>
  </si>
  <si>
    <t>141157_21031</t>
  </si>
  <si>
    <t>407658_21032</t>
  </si>
  <si>
    <t>15312_21033</t>
  </si>
  <si>
    <t>397949_21034</t>
  </si>
  <si>
    <t>181315_21035</t>
  </si>
  <si>
    <t>368702_21036</t>
  </si>
  <si>
    <t>150215_21037</t>
  </si>
  <si>
    <t>79823_21038</t>
  </si>
  <si>
    <t>190260_21039</t>
  </si>
  <si>
    <t>345395_21040</t>
  </si>
  <si>
    <t>190260_21041</t>
  </si>
  <si>
    <t>345395_21042</t>
  </si>
  <si>
    <t>100825_21043</t>
  </si>
  <si>
    <t>287356_21044</t>
  </si>
  <si>
    <t>346152_21045</t>
  </si>
  <si>
    <t>175086_21046</t>
  </si>
  <si>
    <t>410504_21047</t>
  </si>
  <si>
    <t>116675_21048</t>
  </si>
  <si>
    <t>458804_21049</t>
  </si>
  <si>
    <t>232166_21050</t>
  </si>
  <si>
    <t>200096_21051</t>
  </si>
  <si>
    <t>256513_21052</t>
  </si>
  <si>
    <t>260545_21053</t>
  </si>
  <si>
    <t>172890_21054</t>
  </si>
  <si>
    <t>85732_21055</t>
  </si>
  <si>
    <t>150809_21056</t>
  </si>
  <si>
    <t>330469_21057</t>
  </si>
  <si>
    <t>208939_21058</t>
  </si>
  <si>
    <t>91432_21059</t>
  </si>
  <si>
    <t>118551_21060</t>
  </si>
  <si>
    <t>350629_21061</t>
  </si>
  <si>
    <t>287496_21062</t>
  </si>
  <si>
    <t>259011_21063</t>
  </si>
  <si>
    <t>415610_21064</t>
  </si>
  <si>
    <t>400093_21065</t>
  </si>
  <si>
    <t>147770_21066</t>
  </si>
  <si>
    <t>465522_21067</t>
  </si>
  <si>
    <t>16344_21068</t>
  </si>
  <si>
    <t>339808_21069</t>
  </si>
  <si>
    <t>289298_21070</t>
  </si>
  <si>
    <t>208637_21071</t>
  </si>
  <si>
    <t>355994_21072</t>
  </si>
  <si>
    <t>132245_21073</t>
  </si>
  <si>
    <t>144991_21074</t>
  </si>
  <si>
    <t>147879_21075</t>
  </si>
  <si>
    <t>450082_21076</t>
  </si>
  <si>
    <t>19276_21077</t>
  </si>
  <si>
    <t>361142_21078</t>
  </si>
  <si>
    <t>107020_21079</t>
  </si>
  <si>
    <t>390799_21080</t>
  </si>
  <si>
    <t>245481_21081</t>
  </si>
  <si>
    <t>40206_21082</t>
  </si>
  <si>
    <t>317557_21083</t>
  </si>
  <si>
    <t>330670_21084</t>
  </si>
  <si>
    <t>198111_21085</t>
  </si>
  <si>
    <t>20092_21086</t>
  </si>
  <si>
    <t>94571_21087</t>
  </si>
  <si>
    <t>280328_21088</t>
  </si>
  <si>
    <t>77233_21089</t>
  </si>
  <si>
    <t>36130_21090</t>
  </si>
  <si>
    <t>461686_21091</t>
  </si>
  <si>
    <t>239932_21092</t>
  </si>
  <si>
    <t>182991_21093</t>
  </si>
  <si>
    <t>255729_21094</t>
  </si>
  <si>
    <t>227653_21095</t>
  </si>
  <si>
    <t>459835_21096</t>
  </si>
  <si>
    <t>294773_21097</t>
  </si>
  <si>
    <t>459835_21098</t>
  </si>
  <si>
    <t>48030_21099</t>
  </si>
  <si>
    <t>409804_21100</t>
  </si>
  <si>
    <t>465511_21101</t>
  </si>
  <si>
    <t>137970_21102</t>
  </si>
  <si>
    <t>357585_21103</t>
  </si>
  <si>
    <t>311585_21104</t>
  </si>
  <si>
    <t>48030_21105</t>
  </si>
  <si>
    <t>430845_21106</t>
  </si>
  <si>
    <t>167978_21107</t>
  </si>
  <si>
    <t>265489_21108</t>
  </si>
  <si>
    <t>50564_21109</t>
  </si>
  <si>
    <t>127537_21110</t>
  </si>
  <si>
    <t>393777_21111</t>
  </si>
  <si>
    <t>378754_21112</t>
  </si>
  <si>
    <t>465554_21113</t>
  </si>
  <si>
    <t>295613_21114</t>
  </si>
  <si>
    <t>154704_21115</t>
  </si>
  <si>
    <t>423897_21116</t>
  </si>
  <si>
    <t>311405_21117</t>
  </si>
  <si>
    <t>464649_21118</t>
  </si>
  <si>
    <t>33245_21119</t>
  </si>
  <si>
    <t>154154_21120</t>
  </si>
  <si>
    <t>48030_21121</t>
  </si>
  <si>
    <t>341482_21122</t>
  </si>
  <si>
    <t>45520_21123</t>
  </si>
  <si>
    <t>380302_21124</t>
  </si>
  <si>
    <t>368159_21125</t>
  </si>
  <si>
    <t>456299_21126</t>
  </si>
  <si>
    <t>300766_21127</t>
  </si>
  <si>
    <t>202699_21128</t>
  </si>
  <si>
    <t>444006_21129</t>
  </si>
  <si>
    <t>48179_21130</t>
  </si>
  <si>
    <t>436344_21131</t>
  </si>
  <si>
    <t>159822_21132</t>
  </si>
  <si>
    <t>95933_21133</t>
  </si>
  <si>
    <t>37029_21134</t>
  </si>
  <si>
    <t>55251_21135</t>
  </si>
  <si>
    <t>149723_21136</t>
  </si>
  <si>
    <t>149723_21137</t>
  </si>
  <si>
    <t>358417_21138</t>
  </si>
  <si>
    <t>51650_21139</t>
  </si>
  <si>
    <t>121381_21140</t>
  </si>
  <si>
    <t>322666_21141</t>
  </si>
  <si>
    <t>374092_21142</t>
  </si>
  <si>
    <t>268889_21143</t>
  </si>
  <si>
    <t>185929_21144</t>
  </si>
  <si>
    <t>272004_21145</t>
  </si>
  <si>
    <t>221059_21146</t>
  </si>
  <si>
    <t>393207_21147</t>
  </si>
  <si>
    <t>455835_21148</t>
  </si>
  <si>
    <t>456_21149</t>
  </si>
  <si>
    <t>447341_21150</t>
  </si>
  <si>
    <t>441852_21151</t>
  </si>
  <si>
    <t>441852_21152</t>
  </si>
  <si>
    <t>351481_21153</t>
  </si>
  <si>
    <t>139435_21154</t>
  </si>
  <si>
    <t>117075_21155</t>
  </si>
  <si>
    <t>168927_21156</t>
  </si>
  <si>
    <t>207734_21157</t>
  </si>
  <si>
    <t>390285_21158</t>
  </si>
  <si>
    <t>212767_21159</t>
  </si>
  <si>
    <t>302239_21160</t>
  </si>
  <si>
    <t>312613_21161</t>
  </si>
  <si>
    <t>402366_21162</t>
  </si>
  <si>
    <t>34763_21163</t>
  </si>
  <si>
    <t>34763_21164</t>
  </si>
  <si>
    <t>428272_21165</t>
  </si>
  <si>
    <t>121553_21166</t>
  </si>
  <si>
    <t>350764_21167</t>
  </si>
  <si>
    <t>398004_21168</t>
  </si>
  <si>
    <t>57782_21169</t>
  </si>
  <si>
    <t>221911_21170</t>
  </si>
  <si>
    <t>209233_21171</t>
  </si>
  <si>
    <t>373665_21172</t>
  </si>
  <si>
    <t>438381_21173</t>
  </si>
  <si>
    <t>102573_21174</t>
  </si>
  <si>
    <t>464731_21175</t>
  </si>
  <si>
    <t>199018_21176</t>
  </si>
  <si>
    <t>216556_21177</t>
  </si>
  <si>
    <t>194562_21178</t>
  </si>
  <si>
    <t>156644_21179</t>
  </si>
  <si>
    <t>266779_21180</t>
  </si>
  <si>
    <t>334401_21181</t>
  </si>
  <si>
    <t>223797_21182</t>
  </si>
  <si>
    <t>292869_21183</t>
  </si>
  <si>
    <t>91873_21184</t>
  </si>
  <si>
    <t>152844_21185</t>
  </si>
  <si>
    <t>387284_21186</t>
  </si>
  <si>
    <t>432748_21187</t>
  </si>
  <si>
    <t>186765_21188</t>
  </si>
  <si>
    <t>63681_21189</t>
  </si>
  <si>
    <t>318297_21190</t>
  </si>
  <si>
    <t>448044_21191</t>
  </si>
  <si>
    <t>325557_21192</t>
  </si>
  <si>
    <t>11974_21193</t>
  </si>
  <si>
    <t>461686_21194</t>
  </si>
  <si>
    <t>118752_21195</t>
  </si>
  <si>
    <t>118752_21196</t>
  </si>
  <si>
    <t>456355_21197</t>
  </si>
  <si>
    <t>39187_21198</t>
  </si>
  <si>
    <t>224840_21199</t>
  </si>
  <si>
    <t>242106_21200</t>
  </si>
  <si>
    <t>222422_21201</t>
  </si>
  <si>
    <t>445776_21202</t>
  </si>
  <si>
    <t>101620_21203</t>
  </si>
  <si>
    <t>302478_21204</t>
  </si>
  <si>
    <t>89775_21205</t>
  </si>
  <si>
    <t>23036_21206</t>
  </si>
  <si>
    <t>137697_21207</t>
  </si>
  <si>
    <t>365832_21208</t>
  </si>
  <si>
    <t>121166_21209</t>
  </si>
  <si>
    <t>300878_21210</t>
  </si>
  <si>
    <t>436034_21211</t>
  </si>
  <si>
    <t>420960_21212</t>
  </si>
  <si>
    <t>370984_21213</t>
  </si>
  <si>
    <t>285335_21214</t>
  </si>
  <si>
    <t>413476_21215</t>
  </si>
  <si>
    <t>413476_21216</t>
  </si>
  <si>
    <t>414302_21217</t>
  </si>
  <si>
    <t>464404_21218</t>
  </si>
  <si>
    <t>260481_21219</t>
  </si>
  <si>
    <t>283579_21220</t>
  </si>
  <si>
    <t>383912_21221</t>
  </si>
  <si>
    <t>383912_21222</t>
  </si>
  <si>
    <t>231482_21223</t>
  </si>
  <si>
    <t>198404_21224</t>
  </si>
  <si>
    <t>440402_21225</t>
  </si>
  <si>
    <t>392826_21226</t>
  </si>
  <si>
    <t>38122_21227</t>
  </si>
  <si>
    <t>23109_21228</t>
  </si>
  <si>
    <t>303237_21229</t>
  </si>
  <si>
    <t>288418_21230</t>
  </si>
  <si>
    <t>239555_21231</t>
  </si>
  <si>
    <t>9224_21232</t>
  </si>
  <si>
    <t>195234_21233</t>
  </si>
  <si>
    <t>91556_21234</t>
  </si>
  <si>
    <t>43055_21235</t>
  </si>
  <si>
    <t>233008_21236</t>
  </si>
  <si>
    <t>64747_21237</t>
  </si>
  <si>
    <t>436121_21238</t>
  </si>
  <si>
    <t>217328_21239</t>
  </si>
  <si>
    <t>459523_21240</t>
  </si>
  <si>
    <t>437167_21241</t>
  </si>
  <si>
    <t>217328_21242</t>
  </si>
  <si>
    <t>444177_21243</t>
  </si>
  <si>
    <t>181948_21244</t>
  </si>
  <si>
    <t>216592_21245</t>
  </si>
  <si>
    <t>30350_21246</t>
  </si>
  <si>
    <t>339703_21247</t>
  </si>
  <si>
    <t>149174_21248</t>
  </si>
  <si>
    <t>305385_21249</t>
  </si>
  <si>
    <t>216768_21250</t>
  </si>
  <si>
    <t>43830_21251</t>
  </si>
  <si>
    <t>260217_21252</t>
  </si>
  <si>
    <t>392402_21253</t>
  </si>
  <si>
    <t>301013_21254</t>
  </si>
  <si>
    <t>315545_21255</t>
  </si>
  <si>
    <t>169978_21256</t>
  </si>
  <si>
    <t>60346_21257</t>
  </si>
  <si>
    <t>92198_21258</t>
  </si>
  <si>
    <t>400960_21259</t>
  </si>
  <si>
    <t>383429_21260</t>
  </si>
  <si>
    <t>187602_21261</t>
  </si>
  <si>
    <t>9211_21262</t>
  </si>
  <si>
    <t>411198_21263</t>
  </si>
  <si>
    <t>65992_21264</t>
  </si>
  <si>
    <t>172532_21265</t>
  </si>
  <si>
    <t>452077_21266</t>
  </si>
  <si>
    <t>285608_21267</t>
  </si>
  <si>
    <t>2567_21268</t>
  </si>
  <si>
    <t>19078_21269</t>
  </si>
  <si>
    <t>206218_21270</t>
  </si>
  <si>
    <t>369933_21271</t>
  </si>
  <si>
    <t>255528_21272</t>
  </si>
  <si>
    <t>179601_21273</t>
  </si>
  <si>
    <t>455804_21274</t>
  </si>
  <si>
    <t>212917_21275</t>
  </si>
  <si>
    <t>22926_21276</t>
  </si>
  <si>
    <t>52815_21277</t>
  </si>
  <si>
    <t>222333_21278</t>
  </si>
  <si>
    <t>315405_21279</t>
  </si>
  <si>
    <t>324081_21280</t>
  </si>
  <si>
    <t>213876_21281</t>
  </si>
  <si>
    <t>310702_21282</t>
  </si>
  <si>
    <t>110583_21283</t>
  </si>
  <si>
    <t>8588_21284</t>
  </si>
  <si>
    <t>395749_21285</t>
  </si>
  <si>
    <t>324718_21286</t>
  </si>
  <si>
    <t>56441_21287</t>
  </si>
  <si>
    <t>384302_21288</t>
  </si>
  <si>
    <t>435618_21289</t>
  </si>
  <si>
    <t>445860_21290</t>
  </si>
  <si>
    <t>125284_21291</t>
  </si>
  <si>
    <t>148328_21292</t>
  </si>
  <si>
    <t>345279_21293</t>
  </si>
  <si>
    <t>368403_21294</t>
  </si>
  <si>
    <t>277139_21295</t>
  </si>
  <si>
    <t>190000_21296</t>
  </si>
  <si>
    <t>282385_21297</t>
  </si>
  <si>
    <t>72911_21298</t>
  </si>
  <si>
    <t>282385_21299</t>
  </si>
  <si>
    <t>410995_21300</t>
  </si>
  <si>
    <t>368403_21301</t>
  </si>
  <si>
    <t>46971_21302</t>
  </si>
  <si>
    <t>172309_21303</t>
  </si>
  <si>
    <t>464315_21304</t>
  </si>
  <si>
    <t>263188_21305</t>
  </si>
  <si>
    <t>263188_21306</t>
  </si>
  <si>
    <t>91152_21307</t>
  </si>
  <si>
    <t>136611_21308</t>
  </si>
  <si>
    <t>199647_21309</t>
  </si>
  <si>
    <t>199647_21310</t>
  </si>
  <si>
    <t>50969_21311</t>
  </si>
  <si>
    <t>223366_21312</t>
  </si>
  <si>
    <t>450082_21313</t>
  </si>
  <si>
    <t>303969_21314</t>
  </si>
  <si>
    <t>37029_21315</t>
  </si>
  <si>
    <t>244027_21316</t>
  </si>
  <si>
    <t>273332_21317</t>
  </si>
  <si>
    <t>352378_21318</t>
  </si>
  <si>
    <t>163350_21319</t>
  </si>
  <si>
    <t>136236_21320</t>
  </si>
  <si>
    <t>356740_21321</t>
  </si>
  <si>
    <t>44705_21322</t>
  </si>
  <si>
    <t>327413_21323</t>
  </si>
  <si>
    <t>224832_21324</t>
  </si>
  <si>
    <t>95042_21325</t>
  </si>
  <si>
    <t>21970_21326</t>
  </si>
  <si>
    <t>260257_21327</t>
  </si>
  <si>
    <t>342264_21328</t>
  </si>
  <si>
    <t>434487_21329</t>
  </si>
  <si>
    <t>179788_21330</t>
  </si>
  <si>
    <t>179788_21331</t>
  </si>
  <si>
    <t>369933_21332</t>
  </si>
  <si>
    <t>303715_21333</t>
  </si>
  <si>
    <t>380511_21334</t>
  </si>
  <si>
    <t>396791_21335</t>
  </si>
  <si>
    <t>133504_21336</t>
  </si>
  <si>
    <t>354585_21337</t>
  </si>
  <si>
    <t>211592_21338</t>
  </si>
  <si>
    <t>241555_21339</t>
  </si>
  <si>
    <t>103127_21340</t>
  </si>
  <si>
    <t>363109_21341</t>
  </si>
  <si>
    <t>91888_21342</t>
  </si>
  <si>
    <t>390295_21343</t>
  </si>
  <si>
    <t>463663_21344</t>
  </si>
  <si>
    <t>212412_21345</t>
  </si>
  <si>
    <t>375730_21346</t>
  </si>
  <si>
    <t>114149_21347</t>
  </si>
  <si>
    <t>133504_21348</t>
  </si>
  <si>
    <t>395749_21349</t>
  </si>
  <si>
    <t>462271_21350</t>
  </si>
  <si>
    <t>88373_21351</t>
  </si>
  <si>
    <t>303960_21352</t>
  </si>
  <si>
    <t>416253_21353</t>
  </si>
  <si>
    <t>218746_21354</t>
  </si>
  <si>
    <t>248455_21355</t>
  </si>
  <si>
    <t>336891_21356</t>
  </si>
  <si>
    <t>341486_21357</t>
  </si>
  <si>
    <t>457539_21358</t>
  </si>
  <si>
    <t>248455_21359</t>
  </si>
  <si>
    <t>152824_21360</t>
  </si>
  <si>
    <t>20740_21361</t>
  </si>
  <si>
    <t>354153_21362</t>
  </si>
  <si>
    <t>125780_21363</t>
  </si>
  <si>
    <t>459721_21364</t>
  </si>
  <si>
    <t>111257_21365</t>
  </si>
  <si>
    <t>268883_21366</t>
  </si>
  <si>
    <t>338660_21367</t>
  </si>
  <si>
    <t>313723_21368</t>
  </si>
  <si>
    <t>365411_21369</t>
  </si>
  <si>
    <t>386609_21370</t>
  </si>
  <si>
    <t>125530_21371</t>
  </si>
  <si>
    <t>25857_21372</t>
  </si>
  <si>
    <t>334520_21373</t>
  </si>
  <si>
    <t>305798_21374</t>
  </si>
  <si>
    <t>284323_21375</t>
  </si>
  <si>
    <t>278059_21376</t>
  </si>
  <si>
    <t>80299_21377</t>
  </si>
  <si>
    <t>381676_21378</t>
  </si>
  <si>
    <t>8588_21379</t>
  </si>
  <si>
    <t>389525_21380</t>
  </si>
  <si>
    <t>202580_21381</t>
  </si>
  <si>
    <t>450778_21382</t>
  </si>
  <si>
    <t>346424_21383</t>
  </si>
  <si>
    <t>131868_21384</t>
  </si>
  <si>
    <t>244834_21385</t>
  </si>
  <si>
    <t>322588_21386</t>
  </si>
  <si>
    <t>332721_21387</t>
  </si>
  <si>
    <t>389814_21388</t>
  </si>
  <si>
    <t>466259_21389</t>
  </si>
  <si>
    <t>447741_21390</t>
  </si>
  <si>
    <t>351154_21391</t>
  </si>
  <si>
    <t>155821_21392</t>
  </si>
  <si>
    <t>277490_21393</t>
  </si>
  <si>
    <t>9172_21394</t>
  </si>
  <si>
    <t>60138_21395</t>
  </si>
  <si>
    <t>320206_21396</t>
  </si>
  <si>
    <t>373842_21397</t>
  </si>
  <si>
    <t>346213_21398</t>
  </si>
  <si>
    <t>42146_21399</t>
  </si>
  <si>
    <t>461190_21400</t>
  </si>
  <si>
    <t>170390_21401</t>
  </si>
  <si>
    <t>266692_21402</t>
  </si>
  <si>
    <t>131745_21403</t>
  </si>
  <si>
    <t>242981_21404</t>
  </si>
  <si>
    <t>131745_21405</t>
  </si>
  <si>
    <t>218746_21406</t>
  </si>
  <si>
    <t>388338_21407</t>
  </si>
  <si>
    <t>36464_21408</t>
  </si>
  <si>
    <t>37197_21409</t>
  </si>
  <si>
    <t>67889_21410</t>
  </si>
  <si>
    <t>359567_21411</t>
  </si>
  <si>
    <t>157150_21412</t>
  </si>
  <si>
    <t>355671_21413</t>
  </si>
  <si>
    <t>114724_21414</t>
  </si>
  <si>
    <t>2980_21415</t>
  </si>
  <si>
    <t>122231_21416</t>
  </si>
  <si>
    <t>287413_21417</t>
  </si>
  <si>
    <t>133282_21418</t>
  </si>
  <si>
    <t>216597_21419</t>
  </si>
  <si>
    <t>319602_21420</t>
  </si>
  <si>
    <t>2980_21421</t>
  </si>
  <si>
    <t>114724_21422</t>
  </si>
  <si>
    <t>29579_21423</t>
  </si>
  <si>
    <t>216647_21424</t>
  </si>
  <si>
    <t>220003_21425</t>
  </si>
  <si>
    <t>345529_21426</t>
  </si>
  <si>
    <t>340808_21427</t>
  </si>
  <si>
    <t>270938_21428</t>
  </si>
  <si>
    <t>312594_21429</t>
  </si>
  <si>
    <t>239249_21430</t>
  </si>
  <si>
    <t>180751_21431</t>
  </si>
  <si>
    <t>124272_21432</t>
  </si>
  <si>
    <t>31791_21433</t>
  </si>
  <si>
    <t>164035_21434</t>
  </si>
  <si>
    <t>164035_21435</t>
  </si>
  <si>
    <t>223003_21436</t>
  </si>
  <si>
    <t>63727_21437</t>
  </si>
  <si>
    <t>408673_21438</t>
  </si>
  <si>
    <t>145109_21439</t>
  </si>
  <si>
    <t>332980_21440</t>
  </si>
  <si>
    <t>112782_21441</t>
  </si>
  <si>
    <t>441668_21442</t>
  </si>
  <si>
    <t>252172_21443</t>
  </si>
  <si>
    <t>236266_21444</t>
  </si>
  <si>
    <t>236266_21445</t>
  </si>
  <si>
    <t>445676_21446</t>
  </si>
  <si>
    <t>138427_21447</t>
  </si>
  <si>
    <t>455009_21448</t>
  </si>
  <si>
    <t>485_21449</t>
  </si>
  <si>
    <t>154977_21450</t>
  </si>
  <si>
    <t>352541_21451</t>
  </si>
  <si>
    <t>141908_21452</t>
  </si>
  <si>
    <t>51920_21453</t>
  </si>
  <si>
    <t>452319_21454</t>
  </si>
  <si>
    <t>412898_21455</t>
  </si>
  <si>
    <t>98425_21456</t>
  </si>
  <si>
    <t>400810_21457</t>
  </si>
  <si>
    <t>188572_21458</t>
  </si>
  <si>
    <t>408734_21459</t>
  </si>
  <si>
    <t>307843_21460</t>
  </si>
  <si>
    <t>6829_21461</t>
  </si>
  <si>
    <t>173253_21462</t>
  </si>
  <si>
    <t>40582_21463</t>
  </si>
  <si>
    <t>452160_21464</t>
  </si>
  <si>
    <t>409804_21465</t>
  </si>
  <si>
    <t>46232_21466</t>
  </si>
  <si>
    <t>322501_21467</t>
  </si>
  <si>
    <t>152395_21468</t>
  </si>
  <si>
    <t>371204_21469</t>
  </si>
  <si>
    <t>345694_21470</t>
  </si>
  <si>
    <t>335235_21471</t>
  </si>
  <si>
    <t>441966_21472</t>
  </si>
  <si>
    <t>105063_21473</t>
  </si>
  <si>
    <t>465152_21474</t>
  </si>
  <si>
    <t>129668_21475</t>
  </si>
  <si>
    <t>82229_21476</t>
  </si>
  <si>
    <t>82229_21477</t>
  </si>
  <si>
    <t>82229_21478</t>
  </si>
  <si>
    <t>82229_21479</t>
  </si>
  <si>
    <t>82229_21480</t>
  </si>
  <si>
    <t>82229_21481</t>
  </si>
  <si>
    <t>35317_21482</t>
  </si>
  <si>
    <t>35317_21483</t>
  </si>
  <si>
    <t>35317_21484</t>
  </si>
  <si>
    <t>69590_21485</t>
  </si>
  <si>
    <t>101722_21486</t>
  </si>
  <si>
    <t>424506_21487</t>
  </si>
  <si>
    <t>439194_21488</t>
  </si>
  <si>
    <t>424506_21489</t>
  </si>
  <si>
    <t>44631_21490</t>
  </si>
  <si>
    <t>376834_21491</t>
  </si>
  <si>
    <t>404213_21492</t>
  </si>
  <si>
    <t>444931_21493</t>
  </si>
  <si>
    <t>345086_21494</t>
  </si>
  <si>
    <t>230605_21495</t>
  </si>
  <si>
    <t>230605_21496</t>
  </si>
  <si>
    <t>416017_21497</t>
  </si>
  <si>
    <t>348352_21498</t>
  </si>
  <si>
    <t>71733_21499</t>
  </si>
  <si>
    <t>342789_21500</t>
  </si>
  <si>
    <t>98387_21501</t>
  </si>
  <si>
    <t>19545_21502</t>
  </si>
  <si>
    <t>175859_21503</t>
  </si>
  <si>
    <t>446196_21504</t>
  </si>
  <si>
    <t>188148_21505</t>
  </si>
  <si>
    <t>111240_21506</t>
  </si>
  <si>
    <t>441074_21507</t>
  </si>
  <si>
    <t>218879_21508</t>
  </si>
  <si>
    <t>415810_21509</t>
  </si>
  <si>
    <t>324290_21510</t>
  </si>
  <si>
    <t>340960_21511</t>
  </si>
  <si>
    <t>119736_21512</t>
  </si>
  <si>
    <t>183511_21513</t>
  </si>
  <si>
    <t>421943_21514</t>
  </si>
  <si>
    <t>184505_21515</t>
  </si>
  <si>
    <t>12217_21516</t>
  </si>
  <si>
    <t>302321_21517</t>
  </si>
  <si>
    <t>461614_21518</t>
  </si>
  <si>
    <t>418744_21519</t>
  </si>
  <si>
    <t>82707_21520</t>
  </si>
  <si>
    <t>459546_21521</t>
  </si>
  <si>
    <t>87218_21522</t>
  </si>
  <si>
    <t>274243_21523</t>
  </si>
  <si>
    <t>424421_21524</t>
  </si>
  <si>
    <t>433423_21525</t>
  </si>
  <si>
    <t>174189_21526</t>
  </si>
  <si>
    <t>77169_21527</t>
  </si>
  <si>
    <t>65190_21528</t>
  </si>
  <si>
    <t>65190_21529</t>
  </si>
  <si>
    <t>135976_21530</t>
  </si>
  <si>
    <t>456912_21531</t>
  </si>
  <si>
    <t>159780_21532</t>
  </si>
  <si>
    <t>409876_21533</t>
  </si>
  <si>
    <t>237901_21534</t>
  </si>
  <si>
    <t>257575_21535</t>
  </si>
  <si>
    <t>22436_21536</t>
  </si>
  <si>
    <t>98467_21537</t>
  </si>
  <si>
    <t>252541_21538</t>
  </si>
  <si>
    <t>73051_21539</t>
  </si>
  <si>
    <t>237422_21540</t>
  </si>
  <si>
    <t>75482_21541</t>
  </si>
  <si>
    <t>303870_21542</t>
  </si>
  <si>
    <t>40712_21543</t>
  </si>
  <si>
    <t>396930_21544</t>
  </si>
  <si>
    <t>256769_21545</t>
  </si>
  <si>
    <t>386635_21546</t>
  </si>
  <si>
    <t>194151_21547</t>
  </si>
  <si>
    <t>22161_21548</t>
  </si>
  <si>
    <t>83981_21549</t>
  </si>
  <si>
    <t>230432_21550</t>
  </si>
  <si>
    <t>188390_21551</t>
  </si>
  <si>
    <t>312216_21552</t>
  </si>
  <si>
    <t>104472_21553</t>
  </si>
  <si>
    <t>407669_21554</t>
  </si>
  <si>
    <t>338660_21555</t>
  </si>
  <si>
    <t>228282_21556</t>
  </si>
  <si>
    <t>448566_21557</t>
  </si>
  <si>
    <t>161526_21558</t>
  </si>
  <si>
    <t>94756_21559</t>
  </si>
  <si>
    <t>360292_21560</t>
  </si>
  <si>
    <t>67814_21561</t>
  </si>
  <si>
    <t>449946_21562</t>
  </si>
  <si>
    <t>177573_21563</t>
  </si>
  <si>
    <t>356569_21564</t>
  </si>
  <si>
    <t>174355_21565</t>
  </si>
  <si>
    <t>450351_21566</t>
  </si>
  <si>
    <t>322005_21567</t>
  </si>
  <si>
    <t>330506_21568</t>
  </si>
  <si>
    <t>428658_21569</t>
  </si>
  <si>
    <t>322124_21570</t>
  </si>
  <si>
    <t>391992_21571</t>
  </si>
  <si>
    <t>96935_21572</t>
  </si>
  <si>
    <t>233938_21573</t>
  </si>
  <si>
    <t>83493_21574</t>
  </si>
  <si>
    <t>395656_21575</t>
  </si>
  <si>
    <t>461686_21576</t>
  </si>
  <si>
    <t>171878_21577</t>
  </si>
  <si>
    <t>218794_21578</t>
  </si>
  <si>
    <t>321089_21579</t>
  </si>
  <si>
    <t>28288_21580</t>
  </si>
  <si>
    <t>190536_21581</t>
  </si>
  <si>
    <t>34853_21582</t>
  </si>
  <si>
    <t>397642_21583</t>
  </si>
  <si>
    <t>249239_21584</t>
  </si>
  <si>
    <t>249239_21585</t>
  </si>
  <si>
    <t>14741_21586</t>
  </si>
  <si>
    <t>295196_21587</t>
  </si>
  <si>
    <t>22327_21588</t>
  </si>
  <si>
    <t>254196_21589</t>
  </si>
  <si>
    <t>288099_21590</t>
  </si>
  <si>
    <t>212705_21591</t>
  </si>
  <si>
    <t>188589_21592</t>
  </si>
  <si>
    <t>188589_21593</t>
  </si>
  <si>
    <t>88098_21594</t>
  </si>
  <si>
    <t>144948_21595</t>
  </si>
  <si>
    <t>46514_21596</t>
  </si>
  <si>
    <t>347013_21597</t>
  </si>
  <si>
    <t>62737_21598</t>
  </si>
  <si>
    <t>74296_21599</t>
  </si>
  <si>
    <t>427777_21600</t>
  </si>
  <si>
    <t>427777_21601</t>
  </si>
  <si>
    <t>398115_21602</t>
  </si>
  <si>
    <t>234857_21603</t>
  </si>
  <si>
    <t>341797_21604</t>
  </si>
  <si>
    <t>265338_21605</t>
  </si>
  <si>
    <t>265810_21606</t>
  </si>
  <si>
    <t>265810_21607</t>
  </si>
  <si>
    <t>345361_21608</t>
  </si>
  <si>
    <t>222604_21609</t>
  </si>
  <si>
    <t>419862_21610</t>
  </si>
  <si>
    <t>92423_21611</t>
  </si>
  <si>
    <t>92423_21612</t>
  </si>
  <si>
    <t>56782_21613</t>
  </si>
  <si>
    <t>98387_21614</t>
  </si>
  <si>
    <t>465565_21615</t>
  </si>
  <si>
    <t>448690_21616</t>
  </si>
  <si>
    <t>464998_21617</t>
  </si>
  <si>
    <t>196629_21618</t>
  </si>
  <si>
    <t>222604_21619</t>
  </si>
  <si>
    <t>78154_21620</t>
  </si>
  <si>
    <t>446522_21621</t>
  </si>
  <si>
    <t>414712_21622</t>
  </si>
  <si>
    <t>415331_21623</t>
  </si>
  <si>
    <t>208884_21624</t>
  </si>
  <si>
    <t>46190_21625</t>
  </si>
  <si>
    <t>150748_21626</t>
  </si>
  <si>
    <t>260493_21627</t>
  </si>
  <si>
    <t>260493_21628</t>
  </si>
  <si>
    <t>320130_21629</t>
  </si>
  <si>
    <t>58663_21630</t>
  </si>
  <si>
    <t>289103_21631</t>
  </si>
  <si>
    <t>335271_21632</t>
  </si>
  <si>
    <t>188583_21633</t>
  </si>
  <si>
    <t>143643_21634</t>
  </si>
  <si>
    <t>413125_21635</t>
  </si>
  <si>
    <t>369447_21636</t>
  </si>
  <si>
    <t>458882_21637</t>
  </si>
  <si>
    <t>357531_21638</t>
  </si>
  <si>
    <t>465949_21639</t>
  </si>
  <si>
    <t>43239_21640</t>
  </si>
  <si>
    <t>6805_21641</t>
  </si>
  <si>
    <t>87111_21642</t>
  </si>
  <si>
    <t>100282_21643</t>
  </si>
  <si>
    <t>100282_21644</t>
  </si>
  <si>
    <t>290999_21645</t>
  </si>
  <si>
    <t>384302_21646</t>
  </si>
  <si>
    <t>207388_21647</t>
  </si>
  <si>
    <t>390992_21648</t>
  </si>
  <si>
    <t>368060_21649</t>
  </si>
  <si>
    <t>275517_21650</t>
  </si>
  <si>
    <t>202512_21651</t>
  </si>
  <si>
    <t>244497_21652</t>
  </si>
  <si>
    <t>427725_21653</t>
  </si>
  <si>
    <t>351313_21654</t>
  </si>
  <si>
    <t>357681_21655</t>
  </si>
  <si>
    <t>232712_21656</t>
  </si>
  <si>
    <t>19318_21657</t>
  </si>
  <si>
    <t>64026_21658</t>
  </si>
  <si>
    <t>465507_21659</t>
  </si>
  <si>
    <t>374063_21660</t>
  </si>
  <si>
    <t>306110_21661</t>
  </si>
  <si>
    <t>465507_21662</t>
  </si>
  <si>
    <t>230770_21663</t>
  </si>
  <si>
    <t>148770_21664</t>
  </si>
  <si>
    <t>345086_21665</t>
  </si>
  <si>
    <t>192929_21666</t>
  </si>
  <si>
    <t>312996_21667</t>
  </si>
  <si>
    <t>259078_21668</t>
  </si>
  <si>
    <t>323291_21669</t>
  </si>
  <si>
    <t>909_21670</t>
  </si>
  <si>
    <t>116252_21671</t>
  </si>
  <si>
    <t>204860_21672</t>
  </si>
  <si>
    <t>24297_21673</t>
  </si>
  <si>
    <t>200977_21674</t>
  </si>
  <si>
    <t>98078_21675</t>
  </si>
  <si>
    <t>465283_21676</t>
  </si>
  <si>
    <t>322973_21677</t>
  </si>
  <si>
    <t>145514_21678</t>
  </si>
  <si>
    <t>257040_21679</t>
  </si>
  <si>
    <t>135045_21680</t>
  </si>
  <si>
    <t>400994_21681</t>
  </si>
  <si>
    <t>299264_21682</t>
  </si>
  <si>
    <t>332018_21683</t>
  </si>
  <si>
    <t>211592_21684</t>
  </si>
  <si>
    <t>69917_21685</t>
  </si>
  <si>
    <t>204494_21686</t>
  </si>
  <si>
    <t>218553_21687</t>
  </si>
  <si>
    <t>265273_21688</t>
  </si>
  <si>
    <t>234857_21689</t>
  </si>
  <si>
    <t>69407_21690</t>
  </si>
  <si>
    <t>328278_21691</t>
  </si>
  <si>
    <t>380810_21692</t>
  </si>
  <si>
    <t>239564_21693</t>
  </si>
  <si>
    <t>412457_21694</t>
  </si>
  <si>
    <t>282035_21695</t>
  </si>
  <si>
    <t>282035_21696</t>
  </si>
  <si>
    <t>130221_21697</t>
  </si>
  <si>
    <t>130221_21698</t>
  </si>
  <si>
    <t>222720_21699</t>
  </si>
  <si>
    <t>230911_21700</t>
  </si>
  <si>
    <t>166138_21701</t>
  </si>
  <si>
    <t>349506_21702</t>
  </si>
  <si>
    <t>136773_21703</t>
  </si>
  <si>
    <t>312728_21704</t>
  </si>
  <si>
    <t>390287_21705</t>
  </si>
  <si>
    <t>218794_21706</t>
  </si>
  <si>
    <t>461686_21707</t>
  </si>
  <si>
    <t>257120_21708</t>
  </si>
  <si>
    <t>127978_21709</t>
  </si>
  <si>
    <t>359747_21710</t>
  </si>
  <si>
    <t>166832_21711</t>
  </si>
  <si>
    <t>418390_21712</t>
  </si>
  <si>
    <t>397578_21713</t>
  </si>
  <si>
    <t>365054_21714</t>
  </si>
  <si>
    <t>55765_21715</t>
  </si>
  <si>
    <t>448248_21716</t>
  </si>
  <si>
    <t>288507_21717</t>
  </si>
  <si>
    <t>139711_21718</t>
  </si>
  <si>
    <t>151471_21719</t>
  </si>
  <si>
    <t>92466_21720</t>
  </si>
  <si>
    <t>306285_21721</t>
  </si>
  <si>
    <t>46671_21722</t>
  </si>
  <si>
    <t>110583_21723</t>
  </si>
  <si>
    <t>183124_21724</t>
  </si>
  <si>
    <t>340315_21725</t>
  </si>
  <si>
    <t>205693_21726</t>
  </si>
  <si>
    <t>59467_21727</t>
  </si>
  <si>
    <t>210774_21728</t>
  </si>
  <si>
    <t>25178_21729</t>
  </si>
  <si>
    <t>461686_21730</t>
  </si>
  <si>
    <t>9569_21731</t>
  </si>
  <si>
    <t>240641_21732</t>
  </si>
  <si>
    <t>288265_21733</t>
  </si>
  <si>
    <t>401205_21734</t>
  </si>
  <si>
    <t>202049_21735</t>
  </si>
  <si>
    <t>169284_21736</t>
  </si>
  <si>
    <t>133814_21737</t>
  </si>
  <si>
    <t>177243_21738</t>
  </si>
  <si>
    <t>293587_21739</t>
  </si>
  <si>
    <t>304492_21740</t>
  </si>
  <si>
    <t>20283_21741</t>
  </si>
  <si>
    <t>61046_21742</t>
  </si>
  <si>
    <t>272251_21743</t>
  </si>
  <si>
    <t>108361_21744</t>
  </si>
  <si>
    <t>272251_21745</t>
  </si>
  <si>
    <t>61046_21746</t>
  </si>
  <si>
    <t>163133_21747</t>
  </si>
  <si>
    <t>346067_21748</t>
  </si>
  <si>
    <t>131794_21749</t>
  </si>
  <si>
    <t>268943_21750</t>
  </si>
  <si>
    <t>42626_21751</t>
  </si>
  <si>
    <t>401411_21752</t>
  </si>
  <si>
    <t>211418_21753</t>
  </si>
  <si>
    <t>279109_21754</t>
  </si>
  <si>
    <t>46459_21755</t>
  </si>
  <si>
    <t>308626_21756</t>
  </si>
  <si>
    <t>302433_21757</t>
  </si>
  <si>
    <t>191203_21758</t>
  </si>
  <si>
    <t>196060_21759</t>
  </si>
  <si>
    <t>149927_21760</t>
  </si>
  <si>
    <t>10581_21761</t>
  </si>
  <si>
    <t>404936_21762</t>
  </si>
  <si>
    <t>204209_21763</t>
  </si>
  <si>
    <t>375118_21764</t>
  </si>
  <si>
    <t>298056_21765</t>
  </si>
  <si>
    <t>34032_21766</t>
  </si>
  <si>
    <t>34032_21767</t>
  </si>
  <si>
    <t>299222_21768</t>
  </si>
  <si>
    <t>179526_21769</t>
  </si>
  <si>
    <t>201955_21770</t>
  </si>
  <si>
    <t>69533_21771</t>
  </si>
  <si>
    <t>33087_21772</t>
  </si>
  <si>
    <t>432478_21773</t>
  </si>
  <si>
    <t>79524_21774</t>
  </si>
  <si>
    <t>304540_21775</t>
  </si>
  <si>
    <t>298214_21776</t>
  </si>
  <si>
    <t>269452_21777</t>
  </si>
  <si>
    <t>70575_21778</t>
  </si>
  <si>
    <t>35779_21779</t>
  </si>
  <si>
    <t>451806_21780</t>
  </si>
  <si>
    <t>115698_21781</t>
  </si>
  <si>
    <t>146735_21782</t>
  </si>
  <si>
    <t>20740_21783</t>
  </si>
  <si>
    <t>164345_21784</t>
  </si>
  <si>
    <t>348221_21785</t>
  </si>
  <si>
    <t>411553_21786</t>
  </si>
  <si>
    <t>108486_21787</t>
  </si>
  <si>
    <t>253615_21788</t>
  </si>
  <si>
    <t>358041_21789</t>
  </si>
  <si>
    <t>374092_21790</t>
  </si>
  <si>
    <t>254103_21791</t>
  </si>
  <si>
    <t>86675_21792</t>
  </si>
  <si>
    <t>45649_21793</t>
  </si>
  <si>
    <t>92361_21794</t>
  </si>
  <si>
    <t>183511_21795</t>
  </si>
  <si>
    <t>373637_21796</t>
  </si>
  <si>
    <t>316126_21797</t>
  </si>
  <si>
    <t>153639_21798</t>
  </si>
  <si>
    <t>464895_21799</t>
  </si>
  <si>
    <t>464895_21800</t>
  </si>
  <si>
    <t>90065_21801</t>
  </si>
  <si>
    <t>21886_21802</t>
  </si>
  <si>
    <t>161610_21803</t>
  </si>
  <si>
    <t>344902_21804</t>
  </si>
  <si>
    <t>224614_21805</t>
  </si>
  <si>
    <t>4643_21806</t>
  </si>
  <si>
    <t>394290_21807</t>
  </si>
  <si>
    <t>373360_21808</t>
  </si>
  <si>
    <t>338543_21809</t>
  </si>
  <si>
    <t>37029_21810</t>
  </si>
  <si>
    <t>316753_21811</t>
  </si>
  <si>
    <t>194846_21812</t>
  </si>
  <si>
    <t>7943_21813</t>
  </si>
  <si>
    <t>356452_21814</t>
  </si>
  <si>
    <t>128043_21815</t>
  </si>
  <si>
    <t>413110_21816</t>
  </si>
  <si>
    <t>51268_21817</t>
  </si>
  <si>
    <t>151508_21818</t>
  </si>
  <si>
    <t>371008_21819</t>
  </si>
  <si>
    <t>187354_21820</t>
  </si>
  <si>
    <t>457045_21821</t>
  </si>
  <si>
    <t>115889_21822</t>
  </si>
  <si>
    <t>179371_21823</t>
  </si>
  <si>
    <t>235971_21824</t>
  </si>
  <si>
    <t>240900_21825</t>
  </si>
  <si>
    <t>240900_21826</t>
  </si>
  <si>
    <t>84773_21827</t>
  </si>
  <si>
    <t>205245_21828</t>
  </si>
  <si>
    <t>301721_21829</t>
  </si>
  <si>
    <t>286645_21830</t>
  </si>
  <si>
    <t>43330_21831</t>
  </si>
  <si>
    <t>286939_21832</t>
  </si>
  <si>
    <t>264379_21833</t>
  </si>
  <si>
    <t>218070_21834</t>
  </si>
  <si>
    <t>426550_21835</t>
  </si>
  <si>
    <t>458297_21836</t>
  </si>
  <si>
    <t>316753_21837</t>
  </si>
  <si>
    <t>84643_21838</t>
  </si>
  <si>
    <t>374869_21839</t>
  </si>
  <si>
    <t>148855_21840</t>
  </si>
  <si>
    <t>323423_21841</t>
  </si>
  <si>
    <t>57841_21842</t>
  </si>
  <si>
    <t>357054_21843</t>
  </si>
  <si>
    <t>280342_21844</t>
  </si>
  <si>
    <t>114137_21845</t>
  </si>
  <si>
    <t>345206_21846</t>
  </si>
  <si>
    <t>180751_21847</t>
  </si>
  <si>
    <t>111530_21848</t>
  </si>
  <si>
    <t>359109_21849</t>
  </si>
  <si>
    <t>222888_21850</t>
  </si>
  <si>
    <t>222888_21851</t>
  </si>
  <si>
    <t>289250_21852</t>
  </si>
  <si>
    <t>71053_21853</t>
  </si>
  <si>
    <t>32267_21854</t>
  </si>
  <si>
    <t>460188_21855</t>
  </si>
  <si>
    <t>4382_21856</t>
  </si>
  <si>
    <t>330421_21857</t>
  </si>
  <si>
    <t>124687_21858</t>
  </si>
  <si>
    <t>132067_21859</t>
  </si>
  <si>
    <t>189858_21860</t>
  </si>
  <si>
    <t>312717_21861</t>
  </si>
  <si>
    <t>369447_21862</t>
  </si>
  <si>
    <t>271612_21863</t>
  </si>
  <si>
    <t>130815_21864</t>
  </si>
  <si>
    <t>101288_21865</t>
  </si>
  <si>
    <t>324290_21866</t>
  </si>
  <si>
    <t>447215_21867</t>
  </si>
  <si>
    <t>249831_21868</t>
  </si>
  <si>
    <t>249831_21869</t>
  </si>
  <si>
    <t>105315_21870</t>
  </si>
  <si>
    <t>241535_21871</t>
  </si>
  <si>
    <t>323455_21872</t>
  </si>
  <si>
    <t>206000_21873</t>
  </si>
  <si>
    <t>234215_21874</t>
  </si>
  <si>
    <t>225533_21875</t>
  </si>
  <si>
    <t>333566_21876</t>
  </si>
  <si>
    <t>126623_21877</t>
  </si>
  <si>
    <t>293687_21878</t>
  </si>
  <si>
    <t>417992_21879</t>
  </si>
  <si>
    <t>215596_21880</t>
  </si>
  <si>
    <t>407506_21881</t>
  </si>
  <si>
    <t>424265_21882</t>
  </si>
  <si>
    <t>358819_21883</t>
  </si>
  <si>
    <t>277767_21884</t>
  </si>
  <si>
    <t>356029_21885</t>
  </si>
  <si>
    <t>319855_21886</t>
  </si>
  <si>
    <t>373345_21887</t>
  </si>
  <si>
    <t>389158_21888</t>
  </si>
  <si>
    <t>216044_21889</t>
  </si>
  <si>
    <t>25071_21890</t>
  </si>
  <si>
    <t>445676_21891</t>
  </si>
  <si>
    <t>237544_21892</t>
  </si>
  <si>
    <t>150700_21893</t>
  </si>
  <si>
    <t>104116_21894</t>
  </si>
  <si>
    <t>435358_21895</t>
  </si>
  <si>
    <t>183087_21896</t>
  </si>
  <si>
    <t>250273_21897</t>
  </si>
  <si>
    <t>379493_21898</t>
  </si>
  <si>
    <t>149927_21899</t>
  </si>
  <si>
    <t>63436_21900</t>
  </si>
  <si>
    <t>242258_21901</t>
  </si>
  <si>
    <t>278924_21902</t>
  </si>
  <si>
    <t>111425_21903</t>
  </si>
  <si>
    <t>431940_21904</t>
  </si>
  <si>
    <t>420960_21905</t>
  </si>
  <si>
    <t>164276_21906</t>
  </si>
  <si>
    <t>125751_21907</t>
  </si>
  <si>
    <t>377960_21908</t>
  </si>
  <si>
    <t>23762_21909</t>
  </si>
  <si>
    <t>74264_21910</t>
  </si>
  <si>
    <t>78172_21911</t>
  </si>
  <si>
    <t>275193_21912</t>
  </si>
  <si>
    <t>296795_21913</t>
  </si>
  <si>
    <t>138613_21914</t>
  </si>
  <si>
    <t>19912_21915</t>
  </si>
  <si>
    <t>38483_21916</t>
  </si>
  <si>
    <t>459664_21917</t>
  </si>
  <si>
    <t>464166_21918</t>
  </si>
  <si>
    <t>255145_21919</t>
  </si>
  <si>
    <t>288622_21920</t>
  </si>
  <si>
    <t>227790_21921</t>
  </si>
  <si>
    <t>261673_21922</t>
  </si>
  <si>
    <t>398728_21923</t>
  </si>
  <si>
    <t>98425_21924</t>
  </si>
  <si>
    <t>172269_21925</t>
  </si>
  <si>
    <t>289984_21926</t>
  </si>
  <si>
    <t>179856_21927</t>
  </si>
  <si>
    <t>306086_21928</t>
  </si>
  <si>
    <t>322666_21929</t>
  </si>
  <si>
    <t>45583_21930</t>
  </si>
  <si>
    <t>22048_21931</t>
  </si>
  <si>
    <t>57245_21932</t>
  </si>
  <si>
    <t>112828_21933</t>
  </si>
  <si>
    <t>392807_21934</t>
  </si>
  <si>
    <t>137974_21935</t>
  </si>
  <si>
    <t>310944_21936</t>
  </si>
  <si>
    <t>365320_21937</t>
  </si>
  <si>
    <t>206000_21938</t>
  </si>
  <si>
    <t>193518_21939</t>
  </si>
  <si>
    <t>159486_21940</t>
  </si>
  <si>
    <t>106299_21941</t>
  </si>
  <si>
    <t>226850_21942</t>
  </si>
  <si>
    <t>116675_21943</t>
  </si>
  <si>
    <t>285279_21944</t>
  </si>
  <si>
    <t>233695_21945</t>
  </si>
  <si>
    <t>217605_21946</t>
  </si>
  <si>
    <t>234051_21947</t>
  </si>
  <si>
    <t>310599_21948</t>
  </si>
  <si>
    <t>106958_21949</t>
  </si>
  <si>
    <t>365166_21950</t>
  </si>
  <si>
    <t>159038_21951</t>
  </si>
  <si>
    <t>99247_21952</t>
  </si>
  <si>
    <t>393055_21953</t>
  </si>
  <si>
    <t>340158_21954</t>
  </si>
  <si>
    <t>436057_21955</t>
  </si>
  <si>
    <t>464163_21956</t>
  </si>
  <si>
    <t>461686_21957</t>
  </si>
  <si>
    <t>373107_21958</t>
  </si>
  <si>
    <t>351481_21959</t>
  </si>
  <si>
    <t>312728_21960</t>
  </si>
  <si>
    <t>145932_21961</t>
  </si>
  <si>
    <t>222888_21962</t>
  </si>
  <si>
    <t>458796_21963</t>
  </si>
  <si>
    <t>362659_21964</t>
  </si>
  <si>
    <t>233439_21965</t>
  </si>
  <si>
    <t>46156_21966</t>
  </si>
  <si>
    <t>192948_21967</t>
  </si>
  <si>
    <t>344421_21968</t>
  </si>
  <si>
    <t>316753_21969</t>
  </si>
  <si>
    <t>429846_21970</t>
  </si>
  <si>
    <t>122467_21971</t>
  </si>
  <si>
    <t>266085_21972</t>
  </si>
  <si>
    <t>320130_21973</t>
  </si>
  <si>
    <t>316753_21974</t>
  </si>
  <si>
    <t>72204_21975</t>
  </si>
  <si>
    <t>454818_21976</t>
  </si>
  <si>
    <t>212956_21977</t>
  </si>
  <si>
    <t>63543_21978</t>
  </si>
  <si>
    <t>63543_21979</t>
  </si>
  <si>
    <t>142459_21980</t>
  </si>
  <si>
    <t>380769_21981</t>
  </si>
  <si>
    <t>350736_21982</t>
  </si>
  <si>
    <t>165362_21983</t>
  </si>
  <si>
    <t>299222_21984</t>
  </si>
  <si>
    <t>54915_21985</t>
  </si>
  <si>
    <t>9877_21986</t>
  </si>
  <si>
    <t>9877_21987</t>
  </si>
  <si>
    <t>319680_21988</t>
  </si>
  <si>
    <t>9877_21989</t>
  </si>
  <si>
    <t>308438_21990</t>
  </si>
  <si>
    <t>389135_21991</t>
  </si>
  <si>
    <t>392841_21992</t>
  </si>
  <si>
    <t>112855_21993</t>
  </si>
  <si>
    <t>392603_21994</t>
  </si>
  <si>
    <t>274798_21995</t>
  </si>
  <si>
    <t>220192_21996</t>
  </si>
  <si>
    <t>117429_21997</t>
  </si>
  <si>
    <t>420555_21998</t>
  </si>
  <si>
    <t>243355_21999</t>
  </si>
  <si>
    <t>375822_22000</t>
  </si>
  <si>
    <t>337060_22001</t>
  </si>
  <si>
    <t>177728_22002</t>
  </si>
  <si>
    <t>312414_22003</t>
  </si>
  <si>
    <t>386899_22004</t>
  </si>
  <si>
    <t>212995_22005</t>
  </si>
  <si>
    <t>286338_22006</t>
  </si>
  <si>
    <t>265038_22007</t>
  </si>
  <si>
    <t>336165_22008</t>
  </si>
  <si>
    <t>415771_22009</t>
  </si>
  <si>
    <t>210336_22010</t>
  </si>
  <si>
    <t>157680_22011</t>
  </si>
  <si>
    <t>430861_22012</t>
  </si>
  <si>
    <t>73568_22013</t>
  </si>
  <si>
    <t>436219_22014</t>
  </si>
  <si>
    <t>321577_22015</t>
  </si>
  <si>
    <t>350384_22016</t>
  </si>
  <si>
    <t>166100_22017</t>
  </si>
  <si>
    <t>166100_22018</t>
  </si>
  <si>
    <t>248614_22019</t>
  </si>
  <si>
    <t>248614_22020</t>
  </si>
  <si>
    <t>438322_22021</t>
  </si>
  <si>
    <t>279789_22022</t>
  </si>
  <si>
    <t>333181_22023</t>
  </si>
  <si>
    <t>23144_22024</t>
  </si>
  <si>
    <t>161153_22025</t>
  </si>
  <si>
    <t>380237_22026</t>
  </si>
  <si>
    <t>455937_22027</t>
  </si>
  <si>
    <t>396633_22028</t>
  </si>
  <si>
    <t>361496_22029</t>
  </si>
  <si>
    <t>188381_22030</t>
  </si>
  <si>
    <t>391772_22031</t>
  </si>
  <si>
    <t>338794_22032</t>
  </si>
  <si>
    <t>210408_22033</t>
  </si>
  <si>
    <t>299038_22034</t>
  </si>
  <si>
    <t>299038_22035</t>
  </si>
  <si>
    <t>129972_22036</t>
  </si>
  <si>
    <t>375332_22037</t>
  </si>
  <si>
    <t>463280_22038</t>
  </si>
  <si>
    <t>421751_22039</t>
  </si>
  <si>
    <t>459835_22040</t>
  </si>
  <si>
    <t>346673_22041</t>
  </si>
  <si>
    <t>159235_22042</t>
  </si>
  <si>
    <t>333244_22043</t>
  </si>
  <si>
    <t>167423_22044</t>
  </si>
  <si>
    <t>107438_22045</t>
  </si>
  <si>
    <t>119433_22046</t>
  </si>
  <si>
    <t>210237_22047</t>
  </si>
  <si>
    <t>188080_22048</t>
  </si>
  <si>
    <t>306482_22049</t>
  </si>
  <si>
    <t>57389_22050</t>
  </si>
  <si>
    <t>154138_22051</t>
  </si>
  <si>
    <t>412497_22052</t>
  </si>
  <si>
    <t>274225_22053</t>
  </si>
  <si>
    <t>134255_22054</t>
  </si>
  <si>
    <t>96752_22055</t>
  </si>
  <si>
    <t>298446_22056</t>
  </si>
  <si>
    <t>200621_22057</t>
  </si>
  <si>
    <t>430240_22058</t>
  </si>
  <si>
    <t>146260_22059</t>
  </si>
  <si>
    <t>202512_22060</t>
  </si>
  <si>
    <t>124504_22061</t>
  </si>
  <si>
    <t>46671_22062</t>
  </si>
  <si>
    <t>454766_22063</t>
  </si>
  <si>
    <t>360487_22064</t>
  </si>
  <si>
    <t>127969_22065</t>
  </si>
  <si>
    <t>127969_22066</t>
  </si>
  <si>
    <t>127969_22067</t>
  </si>
  <si>
    <t>127969_22068</t>
  </si>
  <si>
    <t>127969_22069</t>
  </si>
  <si>
    <t>306045_22070</t>
  </si>
  <si>
    <t>26032_22071</t>
  </si>
  <si>
    <t>37029_22072</t>
  </si>
  <si>
    <t>461686_22073</t>
  </si>
  <si>
    <t>298324_22074</t>
  </si>
  <si>
    <t>268534_22075</t>
  </si>
  <si>
    <t>325310_22076</t>
  </si>
  <si>
    <t>203187_22077</t>
  </si>
  <si>
    <t>272733_22078</t>
  </si>
  <si>
    <t>272733_22079</t>
  </si>
  <si>
    <t>439274_22080</t>
  </si>
  <si>
    <t>398756_22081</t>
  </si>
  <si>
    <t>439274_22082</t>
  </si>
  <si>
    <t>103543_22083</t>
  </si>
  <si>
    <t>46938_22084</t>
  </si>
  <si>
    <t>153936_22085</t>
  </si>
  <si>
    <t>61104_22086</t>
  </si>
  <si>
    <t>318941_22087</t>
  </si>
  <si>
    <t>56323_22088</t>
  </si>
  <si>
    <t>159822_22089</t>
  </si>
  <si>
    <t>422333_22090</t>
  </si>
  <si>
    <t>353184_22091</t>
  </si>
  <si>
    <t>29196_22092</t>
  </si>
  <si>
    <t>264521_22093</t>
  </si>
  <si>
    <t>402455_22094</t>
  </si>
  <si>
    <t>400093_22095</t>
  </si>
  <si>
    <t>4966_22096</t>
  </si>
  <si>
    <t>24855_22097</t>
  </si>
  <si>
    <t>445351_22098</t>
  </si>
  <si>
    <t>211561_22099</t>
  </si>
  <si>
    <t>7732_22100</t>
  </si>
  <si>
    <t>60479_22101</t>
  </si>
  <si>
    <t>148338_22102</t>
  </si>
  <si>
    <t>193408_22103</t>
  </si>
  <si>
    <t>278351_22104</t>
  </si>
  <si>
    <t>215503_22105</t>
  </si>
  <si>
    <t>400136_22106</t>
  </si>
  <si>
    <t>277844_22107</t>
  </si>
  <si>
    <t>157459_22108</t>
  </si>
  <si>
    <t>82576_22109</t>
  </si>
  <si>
    <t>82576_22110</t>
  </si>
  <si>
    <t>153948_22111</t>
  </si>
  <si>
    <t>436549_22112</t>
  </si>
  <si>
    <t>419863_22113</t>
  </si>
  <si>
    <t>12217_22114</t>
  </si>
  <si>
    <t>80858_22115</t>
  </si>
  <si>
    <t>321257_22116</t>
  </si>
  <si>
    <t>223392_22117</t>
  </si>
  <si>
    <t>144761_22118</t>
  </si>
  <si>
    <t>47000_22119</t>
  </si>
  <si>
    <t>47000_22120</t>
  </si>
  <si>
    <t>47000_22121</t>
  </si>
  <si>
    <t>198539_22122</t>
  </si>
  <si>
    <t>16666_22123</t>
  </si>
  <si>
    <t>404342_22124</t>
  </si>
  <si>
    <t>353785_22125</t>
  </si>
  <si>
    <t>8122_22126</t>
  </si>
  <si>
    <t>402750_22127</t>
  </si>
  <si>
    <t>179856_22128</t>
  </si>
  <si>
    <t>367207_22129</t>
  </si>
  <si>
    <t>426455_22130</t>
  </si>
  <si>
    <t>258936_22131</t>
  </si>
  <si>
    <t>171814_22132</t>
  </si>
  <si>
    <t>459936_22133</t>
  </si>
  <si>
    <t>359910_22134</t>
  </si>
  <si>
    <t>5411_22135</t>
  </si>
  <si>
    <t>63133_22136</t>
  </si>
  <si>
    <t>420470_22137</t>
  </si>
  <si>
    <t>145403_22138</t>
  </si>
  <si>
    <t>446411_22139</t>
  </si>
  <si>
    <t>420875_22140</t>
  </si>
  <si>
    <t>5351_22141</t>
  </si>
  <si>
    <t>243980_22142</t>
  </si>
  <si>
    <t>243980_22143</t>
  </si>
  <si>
    <t>243980_22144</t>
  </si>
  <si>
    <t>445106_22145</t>
  </si>
  <si>
    <t>301359_22146</t>
  </si>
  <si>
    <t>272147_22147</t>
  </si>
  <si>
    <t>97006_22148</t>
  </si>
  <si>
    <t>137974_22149</t>
  </si>
  <si>
    <t>264179_22150</t>
  </si>
  <si>
    <t>208939_22151</t>
  </si>
  <si>
    <t>208813_22152</t>
  </si>
  <si>
    <t>388828_22153</t>
  </si>
  <si>
    <t>144149_22154</t>
  </si>
  <si>
    <t>175465_22155</t>
  </si>
  <si>
    <t>390992_22156</t>
  </si>
  <si>
    <t>342538_22157</t>
  </si>
  <si>
    <t>38932_22158</t>
  </si>
  <si>
    <t>412760_22159</t>
  </si>
  <si>
    <t>243169_22160</t>
  </si>
  <si>
    <t>361420_22161</t>
  </si>
  <si>
    <t>27248_22162</t>
  </si>
  <si>
    <t>434534_22163</t>
  </si>
  <si>
    <t>325310_22164</t>
  </si>
  <si>
    <t>267891_22165</t>
  </si>
  <si>
    <t>71594_22166</t>
  </si>
  <si>
    <t>246215_22167</t>
  </si>
  <si>
    <t>206767_22168</t>
  </si>
  <si>
    <t>229225_22169</t>
  </si>
  <si>
    <t>227318_22170</t>
  </si>
  <si>
    <t>429046_22171</t>
  </si>
  <si>
    <t>435670_22172</t>
  </si>
  <si>
    <t>142517_22173</t>
  </si>
  <si>
    <t>228392_22174</t>
  </si>
  <si>
    <t>258116_22175</t>
  </si>
  <si>
    <t>172135_22176</t>
  </si>
  <si>
    <t>37254_22177</t>
  </si>
  <si>
    <t>164885_22178</t>
  </si>
  <si>
    <t>417666_22179</t>
  </si>
  <si>
    <t>50934_22180</t>
  </si>
  <si>
    <t>104560_22181</t>
  </si>
  <si>
    <t>83570_22182</t>
  </si>
  <si>
    <t>118024_22183</t>
  </si>
  <si>
    <t>278893_22184</t>
  </si>
  <si>
    <t>347183_22185</t>
  </si>
  <si>
    <t>336756_22186</t>
  </si>
  <si>
    <t>404891_22187</t>
  </si>
  <si>
    <t>385418_22188</t>
  </si>
  <si>
    <t>207494_22189</t>
  </si>
  <si>
    <t>285398_22190</t>
  </si>
  <si>
    <t>170671_22191</t>
  </si>
  <si>
    <t>380388_22192</t>
  </si>
  <si>
    <t>261013_22193</t>
  </si>
  <si>
    <t>1956_22194</t>
  </si>
  <si>
    <t>63960_22195</t>
  </si>
  <si>
    <t>307981_22196</t>
  </si>
  <si>
    <t>354881_22197</t>
  </si>
  <si>
    <t>12720_22198</t>
  </si>
  <si>
    <t>199340_22199</t>
  </si>
  <si>
    <t>41932_22200</t>
  </si>
  <si>
    <t>190264_22201</t>
  </si>
  <si>
    <t>257748_22202</t>
  </si>
  <si>
    <t>447710_22203</t>
  </si>
  <si>
    <t>204375_22204</t>
  </si>
  <si>
    <t>193665_22205</t>
  </si>
  <si>
    <t>148157_22206</t>
  </si>
  <si>
    <t>297852_22207</t>
  </si>
  <si>
    <t>192288_22208</t>
  </si>
  <si>
    <t>78144_22209</t>
  </si>
  <si>
    <t>100532_22210</t>
  </si>
  <si>
    <t>116624_22211</t>
  </si>
  <si>
    <t>269811_22212</t>
  </si>
  <si>
    <t>124583_22213</t>
  </si>
  <si>
    <t>254957_22214</t>
  </si>
  <si>
    <t>419225_22215</t>
  </si>
  <si>
    <t>181365_22216</t>
  </si>
  <si>
    <t>438182_22217</t>
  </si>
  <si>
    <t>322171_22218</t>
  </si>
  <si>
    <t>94542_22219</t>
  </si>
  <si>
    <t>357054_22220</t>
  </si>
  <si>
    <t>239848_22221</t>
  </si>
  <si>
    <t>299908_22222</t>
  </si>
  <si>
    <t>243479_22223</t>
  </si>
  <si>
    <t>243479_22224</t>
  </si>
  <si>
    <t>210199_22225</t>
  </si>
  <si>
    <t>170390_22226</t>
  </si>
  <si>
    <t>20388_22227</t>
  </si>
  <si>
    <t>132772_22228</t>
  </si>
  <si>
    <t>257575_22229</t>
  </si>
  <si>
    <t>217605_22230</t>
  </si>
  <si>
    <t>386845_22231</t>
  </si>
  <si>
    <t>59198_22232</t>
  </si>
  <si>
    <t>51710_22233</t>
  </si>
  <si>
    <t>92682_22234</t>
  </si>
  <si>
    <t>346655_22235</t>
  </si>
  <si>
    <t>23912_22236</t>
  </si>
  <si>
    <t>307941_22237</t>
  </si>
  <si>
    <t>277890_22238</t>
  </si>
  <si>
    <t>26310_22239</t>
  </si>
  <si>
    <t>227918_22240</t>
  </si>
  <si>
    <t>441206_22241</t>
  </si>
  <si>
    <t>460681_22242</t>
  </si>
  <si>
    <t>63871_22243</t>
  </si>
  <si>
    <t>103156_22244</t>
  </si>
  <si>
    <t>383521_22245</t>
  </si>
  <si>
    <t>287696_22246</t>
  </si>
  <si>
    <t>83569_22247</t>
  </si>
  <si>
    <t>441206_22248</t>
  </si>
  <si>
    <t>192288_22249</t>
  </si>
  <si>
    <t>253156_22250</t>
  </si>
  <si>
    <t>14003_22251</t>
  </si>
  <si>
    <t>444848_22252</t>
  </si>
  <si>
    <t>122021_22253</t>
  </si>
  <si>
    <t>20416_22254</t>
  </si>
  <si>
    <t>267161_22255</t>
  </si>
  <si>
    <t>26634_22256</t>
  </si>
  <si>
    <t>453764_22257</t>
  </si>
  <si>
    <t>348882_22258</t>
  </si>
  <si>
    <t>428891_22259</t>
  </si>
  <si>
    <t>249731_22260</t>
  </si>
  <si>
    <t>63543_22261</t>
  </si>
  <si>
    <t>45089_22262</t>
  </si>
  <si>
    <t>404927_22263</t>
  </si>
  <si>
    <t>244285_22264</t>
  </si>
  <si>
    <t>241209_22265</t>
  </si>
  <si>
    <t>288652_22266</t>
  </si>
  <si>
    <t>442582_22267</t>
  </si>
  <si>
    <t>180018_22268</t>
  </si>
  <si>
    <t>413344_22269</t>
  </si>
  <si>
    <t>379149_22270</t>
  </si>
  <si>
    <t>180018_22271</t>
  </si>
  <si>
    <t>202451_22272</t>
  </si>
  <si>
    <t>98728_22273</t>
  </si>
  <si>
    <t>340749_22274</t>
  </si>
  <si>
    <t>18985_22275</t>
  </si>
  <si>
    <t>17478_22276</t>
  </si>
  <si>
    <t>169787_22277</t>
  </si>
  <si>
    <t>273770_22278</t>
  </si>
  <si>
    <t>240262_22279</t>
  </si>
  <si>
    <t>240746_22280</t>
  </si>
  <si>
    <t>379520_22281</t>
  </si>
  <si>
    <t>251813_22282</t>
  </si>
  <si>
    <t>273118_22283</t>
  </si>
  <si>
    <t>242976_22284</t>
  </si>
  <si>
    <t>406775_22285</t>
  </si>
  <si>
    <t>273943_22286</t>
  </si>
  <si>
    <t>4537_22287</t>
  </si>
  <si>
    <t>335872_22288</t>
  </si>
  <si>
    <t>394931_22289</t>
  </si>
  <si>
    <t>310514_22290</t>
  </si>
  <si>
    <t>21119_22291</t>
  </si>
  <si>
    <t>130451_22292</t>
  </si>
  <si>
    <t>462070_22293</t>
  </si>
  <si>
    <t>140006_22294</t>
  </si>
  <si>
    <t>231819_22295</t>
  </si>
  <si>
    <t>173991_22296</t>
  </si>
  <si>
    <t>17478_22297</t>
  </si>
  <si>
    <t>23347_22298</t>
  </si>
  <si>
    <t>278351_22299</t>
  </si>
  <si>
    <t>355393_22300</t>
  </si>
  <si>
    <t>178112_22301</t>
  </si>
  <si>
    <t>137697_22302</t>
  </si>
  <si>
    <t>229167_22303</t>
  </si>
  <si>
    <t>238420_22304</t>
  </si>
  <si>
    <t>436379_22305</t>
  </si>
  <si>
    <t>310086_22306</t>
  </si>
  <si>
    <t>9094_22307</t>
  </si>
  <si>
    <t>413951_22308</t>
  </si>
  <si>
    <t>177626_22309</t>
  </si>
  <si>
    <t>466614_22310</t>
  </si>
  <si>
    <t>71779_22311</t>
  </si>
  <si>
    <t>25590_22312</t>
  </si>
  <si>
    <t>303517_22313</t>
  </si>
  <si>
    <t>57245_22314</t>
  </si>
  <si>
    <t>277271_22315</t>
  </si>
  <si>
    <t>41169_22316</t>
  </si>
  <si>
    <t>73282_22317</t>
  </si>
  <si>
    <t>464760_22318</t>
  </si>
  <si>
    <t>334520_22319</t>
  </si>
  <si>
    <t>98708_22320</t>
  </si>
  <si>
    <t>28328_22321</t>
  </si>
  <si>
    <t>454882_22322</t>
  </si>
  <si>
    <t>92805_22323</t>
  </si>
  <si>
    <t>17757_22324</t>
  </si>
  <si>
    <t>260200_22325</t>
  </si>
  <si>
    <t>231444_22326</t>
  </si>
  <si>
    <t>408933_22327</t>
  </si>
  <si>
    <t>395435_22328</t>
  </si>
  <si>
    <t>78968_22329</t>
  </si>
  <si>
    <t>257655_22330</t>
  </si>
  <si>
    <t>441852_22331</t>
  </si>
  <si>
    <t>76290_22332</t>
  </si>
  <si>
    <t>290317_22333</t>
  </si>
  <si>
    <t>209752_22334</t>
  </si>
  <si>
    <t>144781_22335</t>
  </si>
  <si>
    <t>360905_22336</t>
  </si>
  <si>
    <t>374092_22337</t>
  </si>
  <si>
    <t>416979_22338</t>
  </si>
  <si>
    <t>125263_22339</t>
  </si>
  <si>
    <t>30167_22340</t>
  </si>
  <si>
    <t>29940_22341</t>
  </si>
  <si>
    <t>342816_22342</t>
  </si>
  <si>
    <t>385892_22343</t>
  </si>
  <si>
    <t>222772_22344</t>
  </si>
  <si>
    <t>378834_22345</t>
  </si>
  <si>
    <t>32500_22346</t>
  </si>
  <si>
    <t>297145_22347</t>
  </si>
  <si>
    <t>307733_22348</t>
  </si>
  <si>
    <t>185082_22349</t>
  </si>
  <si>
    <t>93829_22350</t>
  </si>
  <si>
    <t>192003_22351</t>
  </si>
  <si>
    <t>259647_22352</t>
  </si>
  <si>
    <t>211975_22353</t>
  </si>
  <si>
    <t>364750_22354</t>
  </si>
  <si>
    <t>217003_22355</t>
  </si>
  <si>
    <t>71733_22356</t>
  </si>
  <si>
    <t>386607_22357</t>
  </si>
  <si>
    <t>322717_22358</t>
  </si>
  <si>
    <t>88497_22359</t>
  </si>
  <si>
    <t>382437_22360</t>
  </si>
  <si>
    <t>424492_22361</t>
  </si>
  <si>
    <t>121131_22362</t>
  </si>
  <si>
    <t>452414_22363</t>
  </si>
  <si>
    <t>461671_22364</t>
  </si>
  <si>
    <t>360164_22365</t>
  </si>
  <si>
    <t>134871_22366</t>
  </si>
  <si>
    <t>242905_22367</t>
  </si>
  <si>
    <t>336979_22368</t>
  </si>
  <si>
    <t>436686_22369</t>
  </si>
  <si>
    <t>239736_22370</t>
  </si>
  <si>
    <t>41370_22371</t>
  </si>
  <si>
    <t>237019_22372</t>
  </si>
  <si>
    <t>253425_22373</t>
  </si>
  <si>
    <t>30024_22374</t>
  </si>
  <si>
    <t>75547_22375</t>
  </si>
  <si>
    <t>310318_22376</t>
  </si>
  <si>
    <t>265338_22377</t>
  </si>
  <si>
    <t>256242_22378</t>
  </si>
  <si>
    <t>5411_22379</t>
  </si>
  <si>
    <t>110151_22380</t>
  </si>
  <si>
    <t>178108_22381</t>
  </si>
  <si>
    <t>829_22382</t>
  </si>
  <si>
    <t>63092_22383</t>
  </si>
  <si>
    <t>171814_22384</t>
  </si>
  <si>
    <t>239086_22385</t>
  </si>
  <si>
    <t>303341_22386</t>
  </si>
  <si>
    <t>312827_22387</t>
  </si>
  <si>
    <t>55133_22388</t>
  </si>
  <si>
    <t>347114_22389</t>
  </si>
  <si>
    <t>214912_22390</t>
  </si>
  <si>
    <t>120098_22391</t>
  </si>
  <si>
    <t>124065_22392</t>
  </si>
  <si>
    <t>246997_22393</t>
  </si>
  <si>
    <t>256146_22394</t>
  </si>
  <si>
    <t>410587_22395</t>
  </si>
  <si>
    <t>411886_22396</t>
  </si>
  <si>
    <t>445351_22397</t>
  </si>
  <si>
    <t>144635_22398</t>
  </si>
  <si>
    <t>187138_22399</t>
  </si>
  <si>
    <t>191453_22400</t>
  </si>
  <si>
    <t>343801_22401</t>
  </si>
  <si>
    <t>245666_22402</t>
  </si>
  <si>
    <t>140527_22403</t>
  </si>
  <si>
    <t>421925_22404</t>
  </si>
  <si>
    <t>286217_22405</t>
  </si>
  <si>
    <t>256164_22406</t>
  </si>
  <si>
    <t>464496_22407</t>
  </si>
  <si>
    <t>108908_22408</t>
  </si>
  <si>
    <t>36155_22409</t>
  </si>
  <si>
    <t>184079_22410</t>
  </si>
  <si>
    <t>315939_22411</t>
  </si>
  <si>
    <t>24150_22412</t>
  </si>
  <si>
    <t>336842_22413</t>
  </si>
  <si>
    <t>148043_22414</t>
  </si>
  <si>
    <t>69407_22415</t>
  </si>
  <si>
    <t>49372_22416</t>
  </si>
  <si>
    <t>110529_22417</t>
  </si>
  <si>
    <t>134484_22418</t>
  </si>
  <si>
    <t>190749_22419</t>
  </si>
  <si>
    <t>103634_22420</t>
  </si>
  <si>
    <t>63102_22421</t>
  </si>
  <si>
    <t>140187_22422</t>
  </si>
  <si>
    <t>17163_22423</t>
  </si>
  <si>
    <t>324290_22424</t>
  </si>
  <si>
    <t>279436_22425</t>
  </si>
  <si>
    <t>48557_22426</t>
  </si>
  <si>
    <t>222069_22427</t>
  </si>
  <si>
    <t>117699_22428</t>
  </si>
  <si>
    <t>117699_22429</t>
  </si>
  <si>
    <t>373534_22430</t>
  </si>
  <si>
    <t>17478_22431</t>
  </si>
  <si>
    <t>445208_22432</t>
  </si>
  <si>
    <t>248601_22433</t>
  </si>
  <si>
    <t>228644_22434</t>
  </si>
  <si>
    <t>432485_22435</t>
  </si>
  <si>
    <t>63693_22436</t>
  </si>
  <si>
    <t>53130_22437</t>
  </si>
  <si>
    <t>166860_22438</t>
  </si>
  <si>
    <t>360514_22439</t>
  </si>
  <si>
    <t>91888_22440</t>
  </si>
  <si>
    <t>249627_22441</t>
  </si>
  <si>
    <t>132624_22442</t>
  </si>
  <si>
    <t>167127_22443</t>
  </si>
  <si>
    <t>200370_22444</t>
  </si>
  <si>
    <t>96680_22445</t>
  </si>
  <si>
    <t>400873_22446</t>
  </si>
  <si>
    <t>344131_22447</t>
  </si>
  <si>
    <t>105190_22448</t>
  </si>
  <si>
    <t>98198_22449</t>
  </si>
  <si>
    <t>304314_22450</t>
  </si>
  <si>
    <t>111572_22451</t>
  </si>
  <si>
    <t>111572_22452</t>
  </si>
  <si>
    <t>137697_22453</t>
  </si>
  <si>
    <t>238777_22454</t>
  </si>
  <si>
    <t>88536_22455</t>
  </si>
  <si>
    <t>400653_22456</t>
  </si>
  <si>
    <t>51360_22457</t>
  </si>
  <si>
    <t>7449_22458</t>
  </si>
  <si>
    <t>346236_22459</t>
  </si>
  <si>
    <t>116493_22460</t>
  </si>
  <si>
    <t>232780_22461</t>
  </si>
  <si>
    <t>350240_22462</t>
  </si>
  <si>
    <t>262813_22463</t>
  </si>
  <si>
    <t>175446_22464</t>
  </si>
  <si>
    <t>95598_22465</t>
  </si>
  <si>
    <t>106575_22466</t>
  </si>
  <si>
    <t>228407_22467</t>
  </si>
  <si>
    <t>222888_22468</t>
  </si>
  <si>
    <t>266256_22469</t>
  </si>
  <si>
    <t>312827_22470</t>
  </si>
  <si>
    <t>365889_22471</t>
  </si>
  <si>
    <t>415610_22472</t>
  </si>
  <si>
    <t>79034_22473</t>
  </si>
  <si>
    <t>410148_22474</t>
  </si>
  <si>
    <t>398489_22475</t>
  </si>
  <si>
    <t>398289_22476</t>
  </si>
  <si>
    <t>8041_22477</t>
  </si>
  <si>
    <t>370838_22478</t>
  </si>
  <si>
    <t>111530_22479</t>
  </si>
  <si>
    <t>259487_22480</t>
  </si>
  <si>
    <t>302433_22481</t>
  </si>
  <si>
    <t>136035_22482</t>
  </si>
  <si>
    <t>51250_22483</t>
  </si>
  <si>
    <t>302433_22484</t>
  </si>
  <si>
    <t>432158_22485</t>
  </si>
  <si>
    <t>338794_22486</t>
  </si>
  <si>
    <t>347414_22487</t>
  </si>
  <si>
    <t>345834_22488</t>
  </si>
  <si>
    <t>294073_22489</t>
  </si>
  <si>
    <t>374996_22490</t>
  </si>
  <si>
    <t>76196_22491</t>
  </si>
  <si>
    <t>167918_22492</t>
  </si>
  <si>
    <t>253286_22493</t>
  </si>
  <si>
    <t>379397_22494</t>
  </si>
  <si>
    <t>434653_22495</t>
  </si>
  <si>
    <t>5350_22496</t>
  </si>
  <si>
    <t>441668_22497</t>
  </si>
  <si>
    <t>60713_22498</t>
  </si>
  <si>
    <t>49544_22499</t>
  </si>
  <si>
    <t>320041_22500</t>
  </si>
  <si>
    <t>197270_22501</t>
  </si>
  <si>
    <t>126236_22502</t>
  </si>
  <si>
    <t>128182_22503</t>
  </si>
  <si>
    <t>128182_22504</t>
  </si>
  <si>
    <t>312827_22505</t>
  </si>
  <si>
    <t>67889_22506</t>
  </si>
  <si>
    <t>218746_22507</t>
  </si>
  <si>
    <t>81853_22508</t>
  </si>
  <si>
    <t>136523_22509</t>
  </si>
  <si>
    <t>277794_22510</t>
  </si>
  <si>
    <t>434513_22511</t>
  </si>
  <si>
    <t>450641_22512</t>
  </si>
  <si>
    <t>356668_22513</t>
  </si>
  <si>
    <t>369112_22514</t>
  </si>
  <si>
    <t>456056_22515</t>
  </si>
  <si>
    <t>369112_22516</t>
  </si>
  <si>
    <t>90389_22517</t>
  </si>
  <si>
    <t>82195_22518</t>
  </si>
  <si>
    <t>395091_22519</t>
  </si>
  <si>
    <t>395091_22520</t>
  </si>
  <si>
    <t>266900_22521</t>
  </si>
  <si>
    <t>226980_22522</t>
  </si>
  <si>
    <t>341100_22523</t>
  </si>
  <si>
    <t>58687_22524</t>
  </si>
  <si>
    <t>336361_22525</t>
  </si>
  <si>
    <t>130709_22526</t>
  </si>
  <si>
    <t>226567_22527</t>
  </si>
  <si>
    <t>461686_22528</t>
  </si>
  <si>
    <t>218794_22529</t>
  </si>
  <si>
    <t>32581_22530</t>
  </si>
  <si>
    <t>420960_22531</t>
  </si>
  <si>
    <t>148103_22532</t>
  </si>
  <si>
    <t>148103_22533</t>
  </si>
  <si>
    <t>52783_22534</t>
  </si>
  <si>
    <t>410078_22535</t>
  </si>
  <si>
    <t>187650_22536</t>
  </si>
  <si>
    <t>132683_22537</t>
  </si>
  <si>
    <t>56373_22538</t>
  </si>
  <si>
    <t>442131_22539</t>
  </si>
  <si>
    <t>229205_22540</t>
  </si>
  <si>
    <t>441852_22541</t>
  </si>
  <si>
    <t>212006_22542</t>
  </si>
  <si>
    <t>439770_22543</t>
  </si>
  <si>
    <t>337306_22544</t>
  </si>
  <si>
    <t>7943_22545</t>
  </si>
  <si>
    <t>448214_22546</t>
  </si>
  <si>
    <t>109427_22547</t>
  </si>
  <si>
    <t>265693_22548</t>
  </si>
  <si>
    <t>346788_22549</t>
  </si>
  <si>
    <t>45731_22550</t>
  </si>
  <si>
    <t>256521_22551</t>
  </si>
  <si>
    <t>271151_22552</t>
  </si>
  <si>
    <t>160473_22553</t>
  </si>
  <si>
    <t>248044_22554</t>
  </si>
  <si>
    <t>114258_22555</t>
  </si>
  <si>
    <t>239245_22556</t>
  </si>
  <si>
    <t>24851_22557</t>
  </si>
  <si>
    <t>24851_22558</t>
  </si>
  <si>
    <t>23438_22559</t>
  </si>
  <si>
    <t>405819_22560</t>
  </si>
  <si>
    <t>113330_22561</t>
  </si>
  <si>
    <t>98547_22562</t>
  </si>
  <si>
    <t>403576_22563</t>
  </si>
  <si>
    <t>449776_22564</t>
  </si>
  <si>
    <t>13224_22565</t>
  </si>
  <si>
    <t>205451_22566</t>
  </si>
  <si>
    <t>446542_22567</t>
  </si>
  <si>
    <t>397393_22568</t>
  </si>
  <si>
    <t>25152_22569</t>
  </si>
  <si>
    <t>451806_22570</t>
  </si>
  <si>
    <t>132509_22571</t>
  </si>
  <si>
    <t>243171_22572</t>
  </si>
  <si>
    <t>86057_22573</t>
  </si>
  <si>
    <t>404588_22574</t>
  </si>
  <si>
    <t>132246_22575</t>
  </si>
  <si>
    <t>279905_22576</t>
  </si>
  <si>
    <t>175682_22577</t>
  </si>
  <si>
    <t>354585_22578</t>
  </si>
  <si>
    <t>230911_22579</t>
  </si>
  <si>
    <t>284045_22580</t>
  </si>
  <si>
    <t>285346_22581</t>
  </si>
  <si>
    <t>68672_22582</t>
  </si>
  <si>
    <t>110954_22583</t>
  </si>
  <si>
    <t>242946_22584</t>
  </si>
  <si>
    <t>371327_22585</t>
  </si>
  <si>
    <t>304685_22586</t>
  </si>
  <si>
    <t>314124_22587</t>
  </si>
  <si>
    <t>304704_22588</t>
  </si>
  <si>
    <t>304685_22589</t>
  </si>
  <si>
    <t>304685_22590</t>
  </si>
  <si>
    <t>304685_22591</t>
  </si>
  <si>
    <t>29683_22592</t>
  </si>
  <si>
    <t>48858_22593</t>
  </si>
  <si>
    <t>439726_22594</t>
  </si>
  <si>
    <t>171430_22595</t>
  </si>
  <si>
    <t>442131_22596</t>
  </si>
  <si>
    <t>336359_22597</t>
  </si>
  <si>
    <t>436056_22598</t>
  </si>
  <si>
    <t>346991_22599</t>
  </si>
  <si>
    <t>139515_22600</t>
  </si>
  <si>
    <t>386058_22601</t>
  </si>
  <si>
    <t>103127_22602</t>
  </si>
  <si>
    <t>76971_22603</t>
  </si>
  <si>
    <t>9646_22604</t>
  </si>
  <si>
    <t>438025_22605</t>
  </si>
  <si>
    <t>161688_22606</t>
  </si>
  <si>
    <t>459659_22607</t>
  </si>
  <si>
    <t>113535_22608</t>
  </si>
  <si>
    <t>113535_22609</t>
  </si>
  <si>
    <t>75839_22610</t>
  </si>
  <si>
    <t>186352_22611</t>
  </si>
  <si>
    <t>241694_22612</t>
  </si>
  <si>
    <t>250094_22613</t>
  </si>
  <si>
    <t>114137_22614</t>
  </si>
  <si>
    <t>267673_22615</t>
  </si>
  <si>
    <t>381081_22616</t>
  </si>
  <si>
    <t>98012_22617</t>
  </si>
  <si>
    <t>305311_22618</t>
  </si>
  <si>
    <t>457270_22619</t>
  </si>
  <si>
    <t>239583_22620</t>
  </si>
  <si>
    <t>294245_22621</t>
  </si>
  <si>
    <t>120379_22622</t>
  </si>
  <si>
    <t>403581_22623</t>
  </si>
  <si>
    <t>199646_22624</t>
  </si>
  <si>
    <t>351882_22625</t>
  </si>
  <si>
    <t>177441_22626</t>
  </si>
  <si>
    <t>429846_22627</t>
  </si>
  <si>
    <t>66405_22628</t>
  </si>
  <si>
    <t>459697_22629</t>
  </si>
  <si>
    <t>264454_22630</t>
  </si>
  <si>
    <t>111306_22631</t>
  </si>
  <si>
    <t>461961_22632</t>
  </si>
  <si>
    <t>432480_22633</t>
  </si>
  <si>
    <t>317134_22634</t>
  </si>
  <si>
    <t>272563_22635</t>
  </si>
  <si>
    <t>88694_22636</t>
  </si>
  <si>
    <t>355200_22637</t>
  </si>
  <si>
    <t>333227_22638</t>
  </si>
  <si>
    <t>278792_22639</t>
  </si>
  <si>
    <t>408639_22640</t>
  </si>
  <si>
    <t>273492_22641</t>
  </si>
  <si>
    <t>309056_22642</t>
  </si>
  <si>
    <t>318761_22643</t>
  </si>
  <si>
    <t>371204_22644</t>
  </si>
  <si>
    <t>465507_22645</t>
  </si>
  <si>
    <t>309778_22646</t>
  </si>
  <si>
    <t>316753_22647</t>
  </si>
  <si>
    <t>87513_22648</t>
  </si>
  <si>
    <t>177175_22649</t>
  </si>
  <si>
    <t>207420_22650</t>
  </si>
  <si>
    <t>320130_22651</t>
  </si>
  <si>
    <t>253552_22652</t>
  </si>
  <si>
    <t>346892_22653</t>
  </si>
  <si>
    <t>352742_22654</t>
  </si>
  <si>
    <t>348273_22655</t>
  </si>
  <si>
    <t>354714_22656</t>
  </si>
  <si>
    <t>379520_22657</t>
  </si>
  <si>
    <t>247785_22658</t>
  </si>
  <si>
    <t>355281_22659</t>
  </si>
  <si>
    <t>25514_22660</t>
  </si>
  <si>
    <t>344095_22661</t>
  </si>
  <si>
    <t>73602_22662</t>
  </si>
  <si>
    <t>36026_22663</t>
  </si>
  <si>
    <t>184560_22664</t>
  </si>
  <si>
    <t>184560_22665</t>
  </si>
  <si>
    <t>201167_22666</t>
  </si>
  <si>
    <t>179395_22667</t>
  </si>
  <si>
    <t>150547_22668</t>
  </si>
  <si>
    <t>407343_22669</t>
  </si>
  <si>
    <t>82278_22670</t>
  </si>
  <si>
    <t>128051_22671</t>
  </si>
  <si>
    <t>384678_22672</t>
  </si>
  <si>
    <t>303229_22673</t>
  </si>
  <si>
    <t>127042_22674</t>
  </si>
  <si>
    <t>246532_22675</t>
  </si>
  <si>
    <t>464731_22676</t>
  </si>
  <si>
    <t>88886_22677</t>
  </si>
  <si>
    <t>374092_22678</t>
  </si>
  <si>
    <t>93556_22679</t>
  </si>
  <si>
    <t>426566_22680</t>
  </si>
  <si>
    <t>56630_22681</t>
  </si>
  <si>
    <t>372568_22682</t>
  </si>
  <si>
    <t>370572_22683</t>
  </si>
  <si>
    <t>209099_22684</t>
  </si>
  <si>
    <t>461686_22685</t>
  </si>
  <si>
    <t>213172_22686</t>
  </si>
  <si>
    <t>405493_22687</t>
  </si>
  <si>
    <t>171936_22688</t>
  </si>
  <si>
    <t>71625_22689</t>
  </si>
  <si>
    <t>166100_22690</t>
  </si>
  <si>
    <t>262853_22691</t>
  </si>
  <si>
    <t>69407_22692</t>
  </si>
  <si>
    <t>461686_22693</t>
  </si>
  <si>
    <t>409804_22694</t>
  </si>
  <si>
    <t>10885_22695</t>
  </si>
  <si>
    <t>368193_22696</t>
  </si>
  <si>
    <t>57723_22697</t>
  </si>
  <si>
    <t>88594_22698</t>
  </si>
  <si>
    <t>386707_22699</t>
  </si>
  <si>
    <t>433926_22700</t>
  </si>
  <si>
    <t>121530_22701</t>
  </si>
  <si>
    <t>385475_22702</t>
  </si>
  <si>
    <t>449023_22703</t>
  </si>
  <si>
    <t>160785_22704</t>
  </si>
  <si>
    <t>160785_22705</t>
  </si>
  <si>
    <t>368408_22706</t>
  </si>
  <si>
    <t>218894_22707</t>
  </si>
  <si>
    <t>219821_22708</t>
  </si>
  <si>
    <t>395091_22709</t>
  </si>
  <si>
    <t>198921_22710</t>
  </si>
  <si>
    <t>348221_22711</t>
  </si>
  <si>
    <t>437520_22712</t>
  </si>
  <si>
    <t>148529_22713</t>
  </si>
  <si>
    <t>102136_22714</t>
  </si>
  <si>
    <t>22772_22715</t>
  </si>
  <si>
    <t>431447_22716</t>
  </si>
  <si>
    <t>188051_22717</t>
  </si>
  <si>
    <t>237175_22718</t>
  </si>
  <si>
    <t>105429_22719</t>
  </si>
  <si>
    <t>294307_22720</t>
  </si>
  <si>
    <t>247930_22721</t>
  </si>
  <si>
    <t>455183_22722</t>
  </si>
  <si>
    <t>168648_22723</t>
  </si>
  <si>
    <t>183087_22724</t>
  </si>
  <si>
    <t>134793_22725</t>
  </si>
  <si>
    <t>306910_22726</t>
  </si>
  <si>
    <t>81473_22727</t>
  </si>
  <si>
    <t>434652_22728</t>
  </si>
  <si>
    <t>455763_22729</t>
  </si>
  <si>
    <t>297965_22730</t>
  </si>
  <si>
    <t>113042_22731</t>
  </si>
  <si>
    <t>395845_22732</t>
  </si>
  <si>
    <t>151187_22733</t>
  </si>
  <si>
    <t>439734_22734</t>
  </si>
  <si>
    <t>320130_22735</t>
  </si>
  <si>
    <t>306160_22736</t>
  </si>
  <si>
    <t>238426_22737</t>
  </si>
  <si>
    <t>171875_22738</t>
  </si>
  <si>
    <t>260966_22739</t>
  </si>
  <si>
    <t>123995_22740</t>
  </si>
  <si>
    <t>281710_22741</t>
  </si>
  <si>
    <t>155544_22742</t>
  </si>
  <si>
    <t>207791_22743</t>
  </si>
  <si>
    <t>171875_22744</t>
  </si>
  <si>
    <t>461686_22745</t>
  </si>
  <si>
    <t>238993_22746</t>
  </si>
  <si>
    <t>431128_22747</t>
  </si>
  <si>
    <t>38965_22748</t>
  </si>
  <si>
    <t>319680_22749</t>
  </si>
  <si>
    <t>38965_22750</t>
  </si>
  <si>
    <t>319680_22751</t>
  </si>
  <si>
    <t>396286_22752</t>
  </si>
  <si>
    <t>23634_22753</t>
  </si>
  <si>
    <t>243355_22754</t>
  </si>
  <si>
    <t>110151_22755</t>
  </si>
  <si>
    <t>384470_22756</t>
  </si>
  <si>
    <t>179290_22757</t>
  </si>
  <si>
    <t>222888_22758</t>
  </si>
  <si>
    <t>334942_22759</t>
  </si>
  <si>
    <t>190070_22760</t>
  </si>
  <si>
    <t>24150_22761</t>
  </si>
  <si>
    <t>336842_22762</t>
  </si>
  <si>
    <t>315939_22763</t>
  </si>
  <si>
    <t>313902_22764</t>
  </si>
  <si>
    <t>14059_22765</t>
  </si>
  <si>
    <t>157644_22766</t>
  </si>
  <si>
    <t>335235_22767</t>
  </si>
  <si>
    <t>182785_22768</t>
  </si>
  <si>
    <t>33303_22769</t>
  </si>
  <si>
    <t>442521_22770</t>
  </si>
  <si>
    <t>372002_22771</t>
  </si>
  <si>
    <t>364109_22772</t>
  </si>
  <si>
    <t>276328_22773</t>
  </si>
  <si>
    <t>2942_22774</t>
  </si>
  <si>
    <t>285233_22775</t>
  </si>
  <si>
    <t>89452_22776</t>
  </si>
  <si>
    <t>415068_22777</t>
  </si>
  <si>
    <t>196591_22778</t>
  </si>
  <si>
    <t>4657_22779</t>
  </si>
  <si>
    <t>341273_22780</t>
  </si>
  <si>
    <t>133632_22781</t>
  </si>
  <si>
    <t>165348_22782</t>
  </si>
  <si>
    <t>235636_22783</t>
  </si>
  <si>
    <t>213336_22784</t>
  </si>
  <si>
    <t>125135_22785</t>
  </si>
  <si>
    <t>34945_22786</t>
  </si>
  <si>
    <t>129668_22787</t>
  </si>
  <si>
    <t>46232_22788</t>
  </si>
  <si>
    <t>37029_22789</t>
  </si>
  <si>
    <t>145715_22790</t>
  </si>
  <si>
    <t>229018_22791</t>
  </si>
  <si>
    <t>369933_22792</t>
  </si>
  <si>
    <t>154983_22793</t>
  </si>
  <si>
    <t>346268_22794</t>
  </si>
  <si>
    <t>357780_22795</t>
  </si>
  <si>
    <t>234087_22796</t>
  </si>
  <si>
    <t>216293_22797</t>
  </si>
  <si>
    <t>129424_22798</t>
  </si>
  <si>
    <t>13188_22799</t>
  </si>
  <si>
    <t>447661_22800</t>
  </si>
  <si>
    <t>339703_22801</t>
  </si>
  <si>
    <t>193518_22802</t>
  </si>
  <si>
    <t>364612_22803</t>
  </si>
  <si>
    <t>97080_22804</t>
  </si>
  <si>
    <t>346014_22805</t>
  </si>
  <si>
    <t>201179_22806</t>
  </si>
  <si>
    <t>455183_22807</t>
  </si>
  <si>
    <t>182986_22808</t>
  </si>
  <si>
    <t>429907_22809</t>
  </si>
  <si>
    <t>400714_22810</t>
  </si>
  <si>
    <t>257040_22811</t>
  </si>
  <si>
    <t>126210_22812</t>
  </si>
  <si>
    <t>247307_22813</t>
  </si>
  <si>
    <t>248908_22814</t>
  </si>
  <si>
    <t>212307_22815</t>
  </si>
  <si>
    <t>15828_22816</t>
  </si>
  <si>
    <t>315602_22817</t>
  </si>
  <si>
    <t>398579_22818</t>
  </si>
  <si>
    <t>312717_22819</t>
  </si>
  <si>
    <t>76878_22820</t>
  </si>
  <si>
    <t>373700_22821</t>
  </si>
  <si>
    <t>308263_22822</t>
  </si>
  <si>
    <t>40870_22823</t>
  </si>
  <si>
    <t>272527_22824</t>
  </si>
  <si>
    <t>6174_22825</t>
  </si>
  <si>
    <t>272527_22826</t>
  </si>
  <si>
    <t>272527_22827</t>
  </si>
  <si>
    <t>248127_22828</t>
  </si>
  <si>
    <t>315545_22829</t>
  </si>
  <si>
    <t>30155_22830</t>
  </si>
  <si>
    <t>297171_22831</t>
  </si>
  <si>
    <t>70387_22832</t>
  </si>
  <si>
    <t>299677_22833</t>
  </si>
  <si>
    <t>200425_22834</t>
  </si>
  <si>
    <t>188069_22835</t>
  </si>
  <si>
    <t>202699_22836</t>
  </si>
  <si>
    <t>65927_22837</t>
  </si>
  <si>
    <t>53436_22838</t>
  </si>
  <si>
    <t>441852_22839</t>
  </si>
  <si>
    <t>181365_22840</t>
  </si>
  <si>
    <t>279815_22841</t>
  </si>
  <si>
    <t>394229_22842</t>
  </si>
  <si>
    <t>64642_22843</t>
  </si>
  <si>
    <t>245200_22844</t>
  </si>
  <si>
    <t>288078_22845</t>
  </si>
  <si>
    <t>93092_22846</t>
  </si>
  <si>
    <t>20395_22847</t>
  </si>
  <si>
    <t>869_22848</t>
  </si>
  <si>
    <t>261979_22849</t>
  </si>
  <si>
    <t>59164_22850</t>
  </si>
  <si>
    <t>130800_22851</t>
  </si>
  <si>
    <t>188723_22852</t>
  </si>
  <si>
    <t>184913_22853</t>
  </si>
  <si>
    <t>224530_22854</t>
  </si>
  <si>
    <t>383307_22855</t>
  </si>
  <si>
    <t>147011_22856</t>
  </si>
  <si>
    <t>188698_22857</t>
  </si>
  <si>
    <t>55955_22858</t>
  </si>
  <si>
    <t>37199_22859</t>
  </si>
  <si>
    <t>304745_22860</t>
  </si>
  <si>
    <t>316753_22861</t>
  </si>
  <si>
    <t>57389_22862</t>
  </si>
  <si>
    <t>430403_22863</t>
  </si>
  <si>
    <t>464346_22864</t>
  </si>
  <si>
    <t>376800_22865</t>
  </si>
  <si>
    <t>352509_22866</t>
  </si>
  <si>
    <t>46170_22867</t>
  </si>
  <si>
    <t>117677_22868</t>
  </si>
  <si>
    <t>399053_22869</t>
  </si>
  <si>
    <t>29791_22870</t>
  </si>
  <si>
    <t>361805_22871</t>
  </si>
  <si>
    <t>331510_22872</t>
  </si>
  <si>
    <t>165267_22873</t>
  </si>
  <si>
    <t>14758_22874</t>
  </si>
  <si>
    <t>14758_22875</t>
  </si>
  <si>
    <t>369447_22876</t>
  </si>
  <si>
    <t>184934_22877</t>
  </si>
  <si>
    <t>381270_22878</t>
  </si>
  <si>
    <t>171644_22879</t>
  </si>
  <si>
    <t>412324_22880</t>
  </si>
  <si>
    <t>332224_22881</t>
  </si>
  <si>
    <t>220920_22882</t>
  </si>
  <si>
    <t>203728_22883</t>
  </si>
  <si>
    <t>277609_22884</t>
  </si>
  <si>
    <t>37029_22885</t>
  </si>
  <si>
    <t>302307_22886</t>
  </si>
  <si>
    <t>250962_22887</t>
  </si>
  <si>
    <t>250962_22888</t>
  </si>
  <si>
    <t>32267_22889</t>
  </si>
  <si>
    <t>215522_22890</t>
  </si>
  <si>
    <t>404250_22891</t>
  </si>
  <si>
    <t>310944_22892</t>
  </si>
  <si>
    <t>165337_22893</t>
  </si>
  <si>
    <t>241274_22894</t>
  </si>
  <si>
    <t>319992_22895</t>
  </si>
  <si>
    <t>240900_22896</t>
  </si>
  <si>
    <t>355281_22897</t>
  </si>
  <si>
    <t>120515_22898</t>
  </si>
  <si>
    <t>79149_22899</t>
  </si>
  <si>
    <t>430292_22900</t>
  </si>
  <si>
    <t>212743_22901</t>
  </si>
  <si>
    <t>271930_22902</t>
  </si>
  <si>
    <t>385091_22903</t>
  </si>
  <si>
    <t>259962_22904</t>
  </si>
  <si>
    <t>126214_22905</t>
  </si>
  <si>
    <t>396445_22906</t>
  </si>
  <si>
    <t>293737_22907</t>
  </si>
  <si>
    <t>268061_22908</t>
  </si>
  <si>
    <t>239861_22909</t>
  </si>
  <si>
    <t>85914_22910</t>
  </si>
  <si>
    <t>109601_22911</t>
  </si>
  <si>
    <t>298740_22912</t>
  </si>
  <si>
    <t>215591_22913</t>
  </si>
  <si>
    <t>163479_22914</t>
  </si>
  <si>
    <t>450641_22915</t>
  </si>
  <si>
    <t>318333_22916</t>
  </si>
  <si>
    <t>318333_22917</t>
  </si>
  <si>
    <t>418408_22918</t>
  </si>
  <si>
    <t>441751_22919</t>
  </si>
  <si>
    <t>153336_22920</t>
  </si>
  <si>
    <t>451019_22921</t>
  </si>
  <si>
    <t>225585_22922</t>
  </si>
  <si>
    <t>138434_22923</t>
  </si>
  <si>
    <t>257281_22924</t>
  </si>
  <si>
    <t>217382_22925</t>
  </si>
  <si>
    <t>302478_22926</t>
  </si>
  <si>
    <t>57245_22927</t>
  </si>
  <si>
    <t>316472_22928</t>
  </si>
  <si>
    <t>289922_22929</t>
  </si>
  <si>
    <t>221614_22930</t>
  </si>
  <si>
    <t>397692_22931</t>
  </si>
  <si>
    <t>397692_22932</t>
  </si>
  <si>
    <t>133332_22933</t>
  </si>
  <si>
    <t>290242_22934</t>
  </si>
  <si>
    <t>294219_22935</t>
  </si>
  <si>
    <t>229037_22936</t>
  </si>
  <si>
    <t>354881_22937</t>
  </si>
  <si>
    <t>448601_22938</t>
  </si>
  <si>
    <t>42540_22939</t>
  </si>
  <si>
    <t>213695_22940</t>
  </si>
  <si>
    <t>27832_22941</t>
  </si>
  <si>
    <t>299573_22942</t>
  </si>
  <si>
    <t>20740_22943</t>
  </si>
  <si>
    <t>15776_22944</t>
  </si>
  <si>
    <t>46232_22945</t>
  </si>
  <si>
    <t>343360_22946</t>
  </si>
  <si>
    <t>77647_22947</t>
  </si>
  <si>
    <t>305588_22948</t>
  </si>
  <si>
    <t>305588_22949</t>
  </si>
  <si>
    <t>52941_22950</t>
  </si>
  <si>
    <t>190463_22951</t>
  </si>
  <si>
    <t>342777_22952</t>
  </si>
  <si>
    <t>381982_22953</t>
  </si>
  <si>
    <t>221317_22954</t>
  </si>
  <si>
    <t>226820_22955</t>
  </si>
  <si>
    <t>303828_22956</t>
  </si>
  <si>
    <t>437293_22957</t>
  </si>
  <si>
    <t>183087_22958</t>
  </si>
  <si>
    <t>268081_22959</t>
  </si>
  <si>
    <t>151839_22960</t>
  </si>
  <si>
    <t>151839_22961</t>
  </si>
  <si>
    <t>245994_22962</t>
  </si>
  <si>
    <t>331490_22963</t>
  </si>
  <si>
    <t>651_22964</t>
  </si>
  <si>
    <t>435265_22965</t>
  </si>
  <si>
    <t>449489_22966</t>
  </si>
  <si>
    <t>364449_22967</t>
  </si>
  <si>
    <t>18986_22968</t>
  </si>
  <si>
    <t>149767_22969</t>
  </si>
  <si>
    <t>19142_22970</t>
  </si>
  <si>
    <t>132672_22971</t>
  </si>
  <si>
    <t>42002_22972</t>
  </si>
  <si>
    <t>432478_22973</t>
  </si>
  <si>
    <t>307306_22974</t>
  </si>
  <si>
    <t>418560_22975</t>
  </si>
  <si>
    <t>315387_22976</t>
  </si>
  <si>
    <t>429595_22977</t>
  </si>
  <si>
    <t>76744_22978</t>
  </si>
  <si>
    <t>76744_22979</t>
  </si>
  <si>
    <t>262051_22980</t>
  </si>
  <si>
    <t>222604_22981</t>
  </si>
  <si>
    <t>226828_22982</t>
  </si>
  <si>
    <t>320130_22983</t>
  </si>
  <si>
    <t>399192_22984</t>
  </si>
  <si>
    <t>239011_22985</t>
  </si>
  <si>
    <t>296756_22986</t>
  </si>
  <si>
    <t>29940_22987</t>
  </si>
  <si>
    <t>342816_22988</t>
  </si>
  <si>
    <t>425270_22989</t>
  </si>
  <si>
    <t>236533_22990</t>
  </si>
  <si>
    <t>82278_22991</t>
  </si>
  <si>
    <t>387318_22992</t>
  </si>
  <si>
    <t>339763_22993</t>
  </si>
  <si>
    <t>102972_22994</t>
  </si>
  <si>
    <t>226089_22995</t>
  </si>
  <si>
    <t>158666_22996</t>
  </si>
  <si>
    <t>181845_22997</t>
  </si>
  <si>
    <t>465019_22998</t>
  </si>
  <si>
    <t>13753_22999</t>
  </si>
  <si>
    <t>85768_23000</t>
  </si>
  <si>
    <t>263258_23001</t>
  </si>
  <si>
    <t>137697_23002</t>
  </si>
  <si>
    <t>168611_23003</t>
  </si>
  <si>
    <t>404033_23004</t>
  </si>
  <si>
    <t>65703_23005</t>
  </si>
  <si>
    <t>5206_23006</t>
  </si>
  <si>
    <t>340691_23007</t>
  </si>
  <si>
    <t>65273_23008</t>
  </si>
  <si>
    <t>340375_23009</t>
  </si>
  <si>
    <t>80435_23010</t>
  </si>
  <si>
    <t>11323_23011</t>
  </si>
  <si>
    <t>188751_23012</t>
  </si>
  <si>
    <t>92198_23013</t>
  </si>
  <si>
    <t>203480_23014</t>
  </si>
  <si>
    <t>224959_23015</t>
  </si>
  <si>
    <t>82141_23016</t>
  </si>
  <si>
    <t>220410_23017</t>
  </si>
  <si>
    <t>255877_23018</t>
  </si>
  <si>
    <t>350055_23019</t>
  </si>
  <si>
    <t>30602_23020</t>
  </si>
  <si>
    <t>133224_23021</t>
  </si>
  <si>
    <t>131026_23022</t>
  </si>
  <si>
    <t>45727_23023</t>
  </si>
  <si>
    <t>451362_23024</t>
  </si>
  <si>
    <t>49079_23025</t>
  </si>
  <si>
    <t>1423_23026</t>
  </si>
  <si>
    <t>46232_23027</t>
  </si>
  <si>
    <t>287449_23028</t>
  </si>
  <si>
    <t>385628_23029</t>
  </si>
  <si>
    <t>421488_23030</t>
  </si>
  <si>
    <t>273251_23031</t>
  </si>
  <si>
    <t>298828_23032</t>
  </si>
  <si>
    <t>298828_23033</t>
  </si>
  <si>
    <t>37762_23034</t>
  </si>
  <si>
    <t>278563_23035</t>
  </si>
  <si>
    <t>63948_23036</t>
  </si>
  <si>
    <t>281423_23037</t>
  </si>
  <si>
    <t>222665_23038</t>
  </si>
  <si>
    <t>91152_23039</t>
  </si>
  <si>
    <t>82608_23040</t>
  </si>
  <si>
    <t>92341_23041</t>
  </si>
  <si>
    <t>720_23042</t>
  </si>
  <si>
    <t>74833_23043</t>
  </si>
  <si>
    <t>398907_23044</t>
  </si>
  <si>
    <t>84773_23045</t>
  </si>
  <si>
    <t>290227_23046</t>
  </si>
  <si>
    <t>315543_23047</t>
  </si>
  <si>
    <t>124272_23048</t>
  </si>
  <si>
    <t>97073_23049</t>
  </si>
  <si>
    <t>164941_23050</t>
  </si>
  <si>
    <t>219512_23051</t>
  </si>
  <si>
    <t>325652_23052</t>
  </si>
  <si>
    <t>232085_23053</t>
  </si>
  <si>
    <t>465838_23054</t>
  </si>
  <si>
    <t>320496_23055</t>
  </si>
  <si>
    <t>303776_23056</t>
  </si>
  <si>
    <t>265966_23057</t>
  </si>
  <si>
    <t>349537_23058</t>
  </si>
  <si>
    <t>461686_23059</t>
  </si>
  <si>
    <t>42523_23060</t>
  </si>
  <si>
    <t>303947_23061</t>
  </si>
  <si>
    <t>426588_23062</t>
  </si>
  <si>
    <t>426588_23063</t>
  </si>
  <si>
    <t>159380_23064</t>
  </si>
  <si>
    <t>239235_23065</t>
  </si>
  <si>
    <t>414044_23066</t>
  </si>
  <si>
    <t>125751_23067</t>
  </si>
  <si>
    <t>180009_23068</t>
  </si>
  <si>
    <t>455938_23069</t>
  </si>
  <si>
    <t>24436_23070</t>
  </si>
  <si>
    <t>329279_23071</t>
  </si>
  <si>
    <t>457154_23072</t>
  </si>
  <si>
    <t>329279_23073</t>
  </si>
  <si>
    <t>329279_23074</t>
  </si>
  <si>
    <t>297513_23075</t>
  </si>
  <si>
    <t>20388_23076</t>
  </si>
  <si>
    <t>20388_23077</t>
  </si>
  <si>
    <t>272324_23078</t>
  </si>
  <si>
    <t>58123_23079</t>
  </si>
  <si>
    <t>127799_23080</t>
  </si>
  <si>
    <t>348981_23081</t>
  </si>
  <si>
    <t>321706_23082</t>
  </si>
  <si>
    <t>171255_23083</t>
  </si>
  <si>
    <t>423339_23084</t>
  </si>
  <si>
    <t>11653_23085</t>
  </si>
  <si>
    <t>402696_23086</t>
  </si>
  <si>
    <t>84475_23087</t>
  </si>
  <si>
    <t>263316_23088</t>
  </si>
  <si>
    <t>272733_23089</t>
  </si>
  <si>
    <t>337671_23090</t>
  </si>
  <si>
    <t>310890_23091</t>
  </si>
  <si>
    <t>357133_23092</t>
  </si>
  <si>
    <t>357133_23093</t>
  </si>
  <si>
    <t>230807_23094</t>
  </si>
  <si>
    <t>66752_23095</t>
  </si>
  <si>
    <t>294713_23096</t>
  </si>
  <si>
    <t>219512_23097</t>
  </si>
  <si>
    <t>344071_23098</t>
  </si>
  <si>
    <t>62283_23099</t>
  </si>
  <si>
    <t>250015_23100</t>
  </si>
  <si>
    <t>361945_23101</t>
  </si>
  <si>
    <t>225123_23102</t>
  </si>
  <si>
    <t>143446_23103</t>
  </si>
  <si>
    <t>304332_23104</t>
  </si>
  <si>
    <t>382751_23105</t>
  </si>
  <si>
    <t>291877_23106</t>
  </si>
  <si>
    <t>54172_23107</t>
  </si>
  <si>
    <t>123453_23108</t>
  </si>
  <si>
    <t>464726_23109</t>
  </si>
  <si>
    <t>107985_23110</t>
  </si>
  <si>
    <t>369565_23111</t>
  </si>
  <si>
    <t>145403_23112</t>
  </si>
  <si>
    <t>145403_23113</t>
  </si>
  <si>
    <t>179834_23114</t>
  </si>
  <si>
    <t>384157_23115</t>
  </si>
  <si>
    <t>384157_23116</t>
  </si>
  <si>
    <t>222745_23117</t>
  </si>
  <si>
    <t>342332_23118</t>
  </si>
  <si>
    <t>409482_23119</t>
  </si>
  <si>
    <t>78496_23120</t>
  </si>
  <si>
    <t>291559_23121</t>
  </si>
  <si>
    <t>188080_23122</t>
  </si>
  <si>
    <t>112782_23123</t>
  </si>
  <si>
    <t>392302_23124</t>
  </si>
  <si>
    <t>427459_23125</t>
  </si>
  <si>
    <t>48997_23126</t>
  </si>
  <si>
    <t>216019_23127</t>
  </si>
  <si>
    <t>407785_23128</t>
  </si>
  <si>
    <t>307588_23129</t>
  </si>
  <si>
    <t>374962_23130</t>
  </si>
  <si>
    <t>303142_23131</t>
  </si>
  <si>
    <t>388461_23132</t>
  </si>
  <si>
    <t>412136_23133</t>
  </si>
  <si>
    <t>213021_23134</t>
  </si>
  <si>
    <t>63489_23135</t>
  </si>
  <si>
    <t>83882_23136</t>
  </si>
  <si>
    <t>340093_23137</t>
  </si>
  <si>
    <t>169256_23138</t>
  </si>
  <si>
    <t>155574_23139</t>
  </si>
  <si>
    <t>170572_23140</t>
  </si>
  <si>
    <t>435167_23141</t>
  </si>
  <si>
    <t>170372_23142</t>
  </si>
  <si>
    <t>102434_23143</t>
  </si>
  <si>
    <t>103420_23144</t>
  </si>
  <si>
    <t>302563_23145</t>
  </si>
  <si>
    <t>377635_23146</t>
  </si>
  <si>
    <t>306912_23147</t>
  </si>
  <si>
    <t>29871_23148</t>
  </si>
  <si>
    <t>17108_23149</t>
  </si>
  <si>
    <t>159624_23150</t>
  </si>
  <si>
    <t>252596_23151</t>
  </si>
  <si>
    <t>126019_23152</t>
  </si>
  <si>
    <t>444534_23153</t>
  </si>
  <si>
    <t>370897_23154</t>
  </si>
  <si>
    <t>140593_23155</t>
  </si>
  <si>
    <t>430845_23156</t>
  </si>
  <si>
    <t>461538_23157</t>
  </si>
  <si>
    <t>64634_23158</t>
  </si>
  <si>
    <t>316753_23159</t>
  </si>
  <si>
    <t>161431_23160</t>
  </si>
  <si>
    <t>131298_23161</t>
  </si>
  <si>
    <t>266521_23162</t>
  </si>
  <si>
    <t>300559_23163</t>
  </si>
  <si>
    <t>300559_23164</t>
  </si>
  <si>
    <t>27993_23165</t>
  </si>
  <si>
    <t>376944_23166</t>
  </si>
  <si>
    <t>387562_23167</t>
  </si>
  <si>
    <t>62599_23168</t>
  </si>
  <si>
    <t>302116_23169</t>
  </si>
  <si>
    <t>182188_23170</t>
  </si>
  <si>
    <t>417992_23171</t>
  </si>
  <si>
    <t>296989_23172</t>
  </si>
  <si>
    <t>259467_23173</t>
  </si>
  <si>
    <t>343861_23174</t>
  </si>
  <si>
    <t>355994_23175</t>
  </si>
  <si>
    <t>233974_23176</t>
  </si>
  <si>
    <t>45931_23177</t>
  </si>
  <si>
    <t>45931_23178</t>
  </si>
  <si>
    <t>355741_23179</t>
  </si>
  <si>
    <t>451347_23180</t>
  </si>
  <si>
    <t>317691_23181</t>
  </si>
  <si>
    <t>439679_23182</t>
  </si>
  <si>
    <t>18870_23183</t>
  </si>
  <si>
    <t>216842_23184</t>
  </si>
  <si>
    <t>238176_23185</t>
  </si>
  <si>
    <t>8827_23186</t>
  </si>
  <si>
    <t>252344_23187</t>
  </si>
  <si>
    <t>397946_23188</t>
  </si>
  <si>
    <t>151471_23189</t>
  </si>
  <si>
    <t>133549_23190</t>
  </si>
  <si>
    <t>220599_23191</t>
  </si>
  <si>
    <t>260415_23192</t>
  </si>
  <si>
    <t>151471_23193</t>
  </si>
  <si>
    <t>364295_23194</t>
  </si>
  <si>
    <t>403591_23195</t>
  </si>
  <si>
    <t>143728_23196</t>
  </si>
  <si>
    <t>331244_23197</t>
  </si>
  <si>
    <t>79846_23198</t>
  </si>
  <si>
    <t>461686_23199</t>
  </si>
  <si>
    <t>29114_23200</t>
  </si>
  <si>
    <t>2836_23201</t>
  </si>
  <si>
    <t>403760_23202</t>
  </si>
  <si>
    <t>403760_23203</t>
  </si>
  <si>
    <t>183802_23204</t>
  </si>
  <si>
    <t>253676_23205</t>
  </si>
  <si>
    <t>298213_23206</t>
  </si>
  <si>
    <t>354233_23207</t>
  </si>
  <si>
    <t>69459_23208</t>
  </si>
  <si>
    <t>160557_23209</t>
  </si>
  <si>
    <t>62394_23210</t>
  </si>
  <si>
    <t>298100_23211</t>
  </si>
  <si>
    <t>350140_23212</t>
  </si>
  <si>
    <t>127799_23213</t>
  </si>
  <si>
    <t>225829_23214</t>
  </si>
  <si>
    <t>352115_23215</t>
  </si>
  <si>
    <t>48224_23216</t>
  </si>
  <si>
    <t>363030_23217</t>
  </si>
  <si>
    <t>101718_23218</t>
  </si>
  <si>
    <t>215599_23219</t>
  </si>
  <si>
    <t>102938_23220</t>
  </si>
  <si>
    <t>102938_23221</t>
  </si>
  <si>
    <t>85579_23222</t>
  </si>
  <si>
    <t>388104_23223</t>
  </si>
  <si>
    <t>346673_23224</t>
  </si>
  <si>
    <t>171335_23225</t>
  </si>
  <si>
    <t>69533_23226</t>
  </si>
  <si>
    <t>432277_23227</t>
  </si>
  <si>
    <t>432277_23228</t>
  </si>
  <si>
    <t>392770_23229</t>
  </si>
  <si>
    <t>379092_23230</t>
  </si>
  <si>
    <t>82586_23231</t>
  </si>
  <si>
    <t>121713_23232</t>
  </si>
  <si>
    <t>332018_23233</t>
  </si>
  <si>
    <t>317662_23234</t>
  </si>
  <si>
    <t>373725_23235</t>
  </si>
  <si>
    <t>368514_23236</t>
  </si>
  <si>
    <t>6828_23237</t>
  </si>
  <si>
    <t>55044_23238</t>
  </si>
  <si>
    <t>93900_23239</t>
  </si>
  <si>
    <t>227790_23240</t>
  </si>
  <si>
    <t>118551_23241</t>
  </si>
  <si>
    <t>276494_23242</t>
  </si>
  <si>
    <t>170701_23243</t>
  </si>
  <si>
    <t>402532_23244</t>
  </si>
  <si>
    <t>405862_23245</t>
  </si>
  <si>
    <t>405862_23246</t>
  </si>
  <si>
    <t>362191_23247</t>
  </si>
  <si>
    <t>360156_23248</t>
  </si>
  <si>
    <t>222333_23249</t>
  </si>
  <si>
    <t>3552_23250</t>
  </si>
  <si>
    <t>91858_23251</t>
  </si>
  <si>
    <t>426550_23252</t>
  </si>
  <si>
    <t>122529_23253</t>
  </si>
  <si>
    <t>162024_23254</t>
  </si>
  <si>
    <t>77844_23255</t>
  </si>
  <si>
    <t>63899_23256</t>
  </si>
  <si>
    <t>456005_23257</t>
  </si>
  <si>
    <t>408506_23258</t>
  </si>
  <si>
    <t>351481_23259</t>
  </si>
  <si>
    <t>441668_23260</t>
  </si>
  <si>
    <t>223879_23261</t>
  </si>
  <si>
    <t>399192_23262</t>
  </si>
  <si>
    <t>399192_23263</t>
  </si>
  <si>
    <t>399192_23264</t>
  </si>
  <si>
    <t>301345_23265</t>
  </si>
  <si>
    <t>264379_23266</t>
  </si>
  <si>
    <t>21757_23267</t>
  </si>
  <si>
    <t>203279_23268</t>
  </si>
  <si>
    <t>222888_23269</t>
  </si>
  <si>
    <t>130259_23270</t>
  </si>
  <si>
    <t>195423_23271</t>
  </si>
  <si>
    <t>310622_23272</t>
  </si>
  <si>
    <t>179612_23273</t>
  </si>
  <si>
    <t>432011_23274</t>
  </si>
  <si>
    <t>80329_23275</t>
  </si>
  <si>
    <t>128908_23276</t>
  </si>
  <si>
    <t>146781_23277</t>
  </si>
  <si>
    <t>251751_23278</t>
  </si>
  <si>
    <t>369447_23279</t>
  </si>
  <si>
    <t>462203_23280</t>
  </si>
  <si>
    <t>138017_23281</t>
  </si>
  <si>
    <t>373384_23282</t>
  </si>
  <si>
    <t>373384_23283</t>
  </si>
  <si>
    <t>286645_23284</t>
  </si>
  <si>
    <t>394666_23285</t>
  </si>
  <si>
    <t>401074_23286</t>
  </si>
  <si>
    <t>317744_23287</t>
  </si>
  <si>
    <t>357474_23288</t>
  </si>
  <si>
    <t>9877_23289</t>
  </si>
  <si>
    <t>374996_23290</t>
  </si>
  <si>
    <t>119816_23291</t>
  </si>
  <si>
    <t>152627_23292</t>
  </si>
  <si>
    <t>385921_23293</t>
  </si>
  <si>
    <t>345409_23294</t>
  </si>
  <si>
    <t>17478_23295</t>
  </si>
  <si>
    <t>420960_23296</t>
  </si>
  <si>
    <t>237422_23297</t>
  </si>
  <si>
    <t>436059_23298</t>
  </si>
  <si>
    <t>335630_23299</t>
  </si>
  <si>
    <t>335630_23300</t>
  </si>
  <si>
    <t>136611_23301</t>
  </si>
  <si>
    <t>92682_23302</t>
  </si>
  <si>
    <t>129926_23303</t>
  </si>
  <si>
    <t>405513_23304</t>
  </si>
  <si>
    <t>33912_23305</t>
  </si>
  <si>
    <t>24154_23306</t>
  </si>
  <si>
    <t>325583_23307</t>
  </si>
  <si>
    <t>124938_23308</t>
  </si>
  <si>
    <t>437293_23309</t>
  </si>
  <si>
    <t>231482_23310</t>
  </si>
  <si>
    <t>147509_23311</t>
  </si>
  <si>
    <t>293710_23312</t>
  </si>
  <si>
    <t>306297_23313</t>
  </si>
  <si>
    <t>444190_23314</t>
  </si>
  <si>
    <t>37976_23315</t>
  </si>
  <si>
    <t>365015_23316</t>
  </si>
  <si>
    <t>37029_23317</t>
  </si>
  <si>
    <t>131584_23318</t>
  </si>
  <si>
    <t>67177_23319</t>
  </si>
  <si>
    <t>236512_23320</t>
  </si>
  <si>
    <t>339763_23321</t>
  </si>
  <si>
    <t>108657_23322</t>
  </si>
  <si>
    <t>380484_23323</t>
  </si>
  <si>
    <t>107521_23324</t>
  </si>
  <si>
    <t>409804_23325</t>
  </si>
  <si>
    <t>317691_23326</t>
  </si>
  <si>
    <t>302858_23327</t>
  </si>
  <si>
    <t>399466_23328</t>
  </si>
  <si>
    <t>412324_23329</t>
  </si>
  <si>
    <t>257410_23330</t>
  </si>
  <si>
    <t>327060_23331</t>
  </si>
  <si>
    <t>428268_23332</t>
  </si>
  <si>
    <t>75034_23333</t>
  </si>
  <si>
    <t>338435_23334</t>
  </si>
  <si>
    <t>428556_23335</t>
  </si>
  <si>
    <t>292484_23336</t>
  </si>
  <si>
    <t>218746_23337</t>
  </si>
  <si>
    <t>48115_23338</t>
  </si>
  <si>
    <t>321984_23339</t>
  </si>
  <si>
    <t>354542_23340</t>
  </si>
  <si>
    <t>417230_23341</t>
  </si>
  <si>
    <t>416017_23342</t>
  </si>
  <si>
    <t>305742_23343</t>
  </si>
  <si>
    <t>103236_23344</t>
  </si>
  <si>
    <t>33105_23345</t>
  </si>
  <si>
    <t>343670_23346</t>
  </si>
  <si>
    <t>424459_23347</t>
  </si>
  <si>
    <t>187549_23348</t>
  </si>
  <si>
    <t>9199_23349</t>
  </si>
  <si>
    <t>166122_23350</t>
  </si>
  <si>
    <t>464845_23351</t>
  </si>
  <si>
    <t>426635_23352</t>
  </si>
  <si>
    <t>179547_23353</t>
  </si>
  <si>
    <t>266032_23354</t>
  </si>
  <si>
    <t>302307_23355</t>
  </si>
  <si>
    <t>437704_23356</t>
  </si>
  <si>
    <t>106305_23357</t>
  </si>
  <si>
    <t>152655_23358</t>
  </si>
  <si>
    <t>100282_23359</t>
  </si>
  <si>
    <t>232062_23360</t>
  </si>
  <si>
    <t>232062_23361</t>
  </si>
  <si>
    <t>331381_23362</t>
  </si>
  <si>
    <t>369565_23363</t>
  </si>
  <si>
    <t>25178_23364</t>
  </si>
  <si>
    <t>312800_23365</t>
  </si>
  <si>
    <t>312800_23366</t>
  </si>
  <si>
    <t>312800_23367</t>
  </si>
  <si>
    <t>312800_23368</t>
  </si>
  <si>
    <t>27090_23369</t>
  </si>
  <si>
    <t>41422_23370</t>
  </si>
  <si>
    <t>267593_23371</t>
  </si>
  <si>
    <t>367664_23372</t>
  </si>
  <si>
    <t>254043_23373</t>
  </si>
  <si>
    <t>458087_23374</t>
  </si>
  <si>
    <t>304156_23375</t>
  </si>
  <si>
    <t>323306_23376</t>
  </si>
  <si>
    <t>133924_23377</t>
  </si>
  <si>
    <t>174417_23378</t>
  </si>
  <si>
    <t>79056_23379</t>
  </si>
  <si>
    <t>170943_23380</t>
  </si>
  <si>
    <t>264689_23381</t>
  </si>
  <si>
    <t>264689_23382</t>
  </si>
  <si>
    <t>79056_23383</t>
  </si>
  <si>
    <t>268889_23384</t>
  </si>
  <si>
    <t>152249_23385</t>
  </si>
  <si>
    <t>243980_23386</t>
  </si>
  <si>
    <t>243980_23387</t>
  </si>
  <si>
    <t>41427_23388</t>
  </si>
  <si>
    <t>383767_23389</t>
  </si>
  <si>
    <t>103973_23390</t>
  </si>
  <si>
    <t>103973_23391</t>
  </si>
  <si>
    <t>103973_23392</t>
  </si>
  <si>
    <t>190000_23393</t>
  </si>
  <si>
    <t>77777_23394</t>
  </si>
  <si>
    <t>234857_23395</t>
  </si>
  <si>
    <t>132126_23396</t>
  </si>
  <si>
    <t>15781_23397</t>
  </si>
  <si>
    <t>8519_23398</t>
  </si>
  <si>
    <t>116475_23399</t>
  </si>
  <si>
    <t>365889_23400</t>
  </si>
  <si>
    <t>455257_23401</t>
  </si>
  <si>
    <t>103634_23402</t>
  </si>
  <si>
    <t>300272_23403</t>
  </si>
  <si>
    <t>149230_23404</t>
  </si>
  <si>
    <t>392881_23405</t>
  </si>
  <si>
    <t>67182_23406</t>
  </si>
  <si>
    <t>360994_23407</t>
  </si>
  <si>
    <t>390591_23408</t>
  </si>
  <si>
    <t>203231_23409</t>
  </si>
  <si>
    <t>390199_23410</t>
  </si>
  <si>
    <t>393809_23411</t>
  </si>
  <si>
    <t>308779_23412</t>
  </si>
  <si>
    <t>145386_23413</t>
  </si>
  <si>
    <t>174815_23414</t>
  </si>
  <si>
    <t>41063_23415</t>
  </si>
  <si>
    <t>178523_23416</t>
  </si>
  <si>
    <t>280939_23417</t>
  </si>
  <si>
    <t>368841_23418</t>
  </si>
  <si>
    <t>7943_23419</t>
  </si>
  <si>
    <t>297268_23420</t>
  </si>
  <si>
    <t>71698_23421</t>
  </si>
  <si>
    <t>458919_23422</t>
  </si>
  <si>
    <t>38239_23423</t>
  </si>
  <si>
    <t>390591_23424</t>
  </si>
  <si>
    <t>159285_23425</t>
  </si>
  <si>
    <t>409804_23426</t>
  </si>
  <si>
    <t>276402_23427</t>
  </si>
  <si>
    <t>265453_23428</t>
  </si>
  <si>
    <t>406412_23429</t>
  </si>
  <si>
    <t>217066_23430</t>
  </si>
  <si>
    <t>451806_23431</t>
  </si>
  <si>
    <t>181227_23432</t>
  </si>
  <si>
    <t>174341_23433</t>
  </si>
  <si>
    <t>282528_23434</t>
  </si>
  <si>
    <t>251372_23435</t>
  </si>
  <si>
    <t>241555_23436</t>
  </si>
  <si>
    <t>149253_23437</t>
  </si>
  <si>
    <t>27190_23438</t>
  </si>
  <si>
    <t>229067_23439</t>
  </si>
  <si>
    <t>335373_23440</t>
  </si>
  <si>
    <t>167918_23441</t>
  </si>
  <si>
    <t>153889_23442</t>
  </si>
  <si>
    <t>8122_23443</t>
  </si>
  <si>
    <t>38517_23444</t>
  </si>
  <si>
    <t>211880_23445</t>
  </si>
  <si>
    <t>211880_23446</t>
  </si>
  <si>
    <t>3902_23447</t>
  </si>
  <si>
    <t>337568_23448</t>
  </si>
  <si>
    <t>141422_23449</t>
  </si>
  <si>
    <t>210408_23450</t>
  </si>
  <si>
    <t>424279_23451</t>
  </si>
  <si>
    <t>281643_23452</t>
  </si>
  <si>
    <t>12495_23453</t>
  </si>
  <si>
    <t>234033_23454</t>
  </si>
  <si>
    <t>260878_23455</t>
  </si>
  <si>
    <t>117271_23456</t>
  </si>
  <si>
    <t>424996_23457</t>
  </si>
  <si>
    <t>233362_23458</t>
  </si>
  <si>
    <t>336441_23459</t>
  </si>
  <si>
    <t>409334_23460</t>
  </si>
  <si>
    <t>387549_23461</t>
  </si>
  <si>
    <t>291469_23462</t>
  </si>
  <si>
    <t>132683_23463</t>
  </si>
  <si>
    <t>132683_23464</t>
  </si>
  <si>
    <t>157459_23465</t>
  </si>
  <si>
    <t>257040_23466</t>
  </si>
  <si>
    <t>143310_23467</t>
  </si>
  <si>
    <t>124272_23468</t>
  </si>
  <si>
    <t>143020_23469</t>
  </si>
  <si>
    <t>396732_23470</t>
  </si>
  <si>
    <t>56630_23471</t>
  </si>
  <si>
    <t>440677_23472</t>
  </si>
  <si>
    <t>223377_23473</t>
  </si>
  <si>
    <t>223377_23474</t>
  </si>
  <si>
    <t>440370_23475</t>
  </si>
  <si>
    <t>9025_23476</t>
  </si>
  <si>
    <t>432152_23477</t>
  </si>
  <si>
    <t>386845_23478</t>
  </si>
  <si>
    <t>120541_23479</t>
  </si>
  <si>
    <t>412898_23480</t>
  </si>
  <si>
    <t>181045_23481</t>
  </si>
  <si>
    <t>57151_23482</t>
  </si>
  <si>
    <t>145403_23483</t>
  </si>
  <si>
    <t>448494_23484</t>
  </si>
  <si>
    <t>26154_23485</t>
  </si>
  <si>
    <t>303229_23486</t>
  </si>
  <si>
    <t>199890_23487</t>
  </si>
  <si>
    <t>245085_23488</t>
  </si>
  <si>
    <t>80435_23489</t>
  </si>
  <si>
    <t>257040_23490</t>
  </si>
  <si>
    <t>256432_23491</t>
  </si>
  <si>
    <t>375015_23492</t>
  </si>
  <si>
    <t>275339_23493</t>
  </si>
  <si>
    <t>374554_23494</t>
  </si>
  <si>
    <t>362191_23495</t>
  </si>
  <si>
    <t>133157_23496</t>
  </si>
  <si>
    <t>105933_23497</t>
  </si>
  <si>
    <t>458265_23498</t>
  </si>
  <si>
    <t>362191_23499</t>
  </si>
  <si>
    <t>390712_23500</t>
  </si>
  <si>
    <t>71233_23501</t>
  </si>
  <si>
    <t>28144_23502</t>
  </si>
  <si>
    <t>368403_23503</t>
  </si>
  <si>
    <t>461686_23504</t>
  </si>
  <si>
    <t>384180_23505</t>
  </si>
  <si>
    <t>172048_23506</t>
  </si>
  <si>
    <t>124583_23507</t>
  </si>
  <si>
    <t>374449_23508</t>
  </si>
  <si>
    <t>165582_23509</t>
  </si>
  <si>
    <t>405102_23510</t>
  </si>
  <si>
    <t>57685_23511</t>
  </si>
  <si>
    <t>290433_23512</t>
  </si>
  <si>
    <t>108740_23513</t>
  </si>
  <si>
    <t>385116_23514</t>
  </si>
  <si>
    <t>64728_23515</t>
  </si>
  <si>
    <t>420960_23516</t>
  </si>
  <si>
    <t>459475_23517</t>
  </si>
  <si>
    <t>292680_23518</t>
  </si>
  <si>
    <t>83155_23519</t>
  </si>
  <si>
    <t>312728_23520</t>
  </si>
  <si>
    <t>461686_23521</t>
  </si>
  <si>
    <t>23634_23522</t>
  </si>
  <si>
    <t>461538_23523</t>
  </si>
  <si>
    <t>413874_23524</t>
  </si>
  <si>
    <t>81347_23525</t>
  </si>
  <si>
    <t>233389_23526</t>
  </si>
  <si>
    <t>226496_23527</t>
  </si>
  <si>
    <t>226496_23528</t>
  </si>
  <si>
    <t>296795_23529</t>
  </si>
  <si>
    <t>197561_23530</t>
  </si>
  <si>
    <t>429223_23531</t>
  </si>
  <si>
    <t>58983_23532</t>
  </si>
  <si>
    <t>350398_23533</t>
  </si>
  <si>
    <t>93900_23534</t>
  </si>
  <si>
    <t>396732_23535</t>
  </si>
  <si>
    <t>369112_23536</t>
  </si>
  <si>
    <t>196658_23537</t>
  </si>
  <si>
    <t>403996_23538</t>
  </si>
  <si>
    <t>312717_23539</t>
  </si>
  <si>
    <t>209267_23540</t>
  </si>
  <si>
    <t>29172_23541</t>
  </si>
  <si>
    <t>214737_23542</t>
  </si>
  <si>
    <t>424515_23543</t>
  </si>
  <si>
    <t>37760_23544</t>
  </si>
  <si>
    <t>350963_23545</t>
  </si>
  <si>
    <t>150376_23546</t>
  </si>
  <si>
    <t>24728_23547</t>
  </si>
  <si>
    <t>460648_23548</t>
  </si>
  <si>
    <t>86686_23549</t>
  </si>
  <si>
    <t>86686_23550</t>
  </si>
  <si>
    <t>433543_23551</t>
  </si>
  <si>
    <t>418922_23552</t>
  </si>
  <si>
    <t>77339_23553</t>
  </si>
  <si>
    <t>274857_23554</t>
  </si>
  <si>
    <t>33719_23555</t>
  </si>
  <si>
    <t>232780_23556</t>
  </si>
  <si>
    <t>231065_23557</t>
  </si>
  <si>
    <t>461686_23558</t>
  </si>
  <si>
    <t>10572_23559</t>
  </si>
  <si>
    <t>321905_23560</t>
  </si>
  <si>
    <t>466861_23561</t>
  </si>
  <si>
    <t>233767_23562</t>
  </si>
  <si>
    <t>32765_23563</t>
  </si>
  <si>
    <t>422671_23564</t>
  </si>
  <si>
    <t>257040_23565</t>
  </si>
  <si>
    <t>325852_23566</t>
  </si>
  <si>
    <t>295766_23567</t>
  </si>
  <si>
    <t>299306_23568</t>
  </si>
  <si>
    <t>359990_23569</t>
  </si>
  <si>
    <t>290999_23570</t>
  </si>
  <si>
    <t>148316_23571</t>
  </si>
  <si>
    <t>105823_23572</t>
  </si>
  <si>
    <t>105823_23573</t>
  </si>
  <si>
    <t>158934_23574</t>
  </si>
  <si>
    <t>325655_23575</t>
  </si>
  <si>
    <t>89901_23576</t>
  </si>
  <si>
    <t>172103_23577</t>
  </si>
  <si>
    <t>235946_23578</t>
  </si>
  <si>
    <t>218048_23579</t>
  </si>
  <si>
    <t>393142_23580</t>
  </si>
  <si>
    <t>89087_23581</t>
  </si>
  <si>
    <t>367514_23582</t>
  </si>
  <si>
    <t>107165_23583</t>
  </si>
  <si>
    <t>242821_23584</t>
  </si>
  <si>
    <t>148439_23585</t>
  </si>
  <si>
    <t>263086_23586</t>
  </si>
  <si>
    <t>219822_23587</t>
  </si>
  <si>
    <t>119736_23588</t>
  </si>
  <si>
    <t>122604_23589</t>
  </si>
  <si>
    <t>32361_23590</t>
  </si>
  <si>
    <t>456912_23591</t>
  </si>
  <si>
    <t>201816_23592</t>
  </si>
  <si>
    <t>29757_23593</t>
  </si>
  <si>
    <t>303161_23594</t>
  </si>
  <si>
    <t>348326_23595</t>
  </si>
  <si>
    <t>50923_23596</t>
  </si>
  <si>
    <t>40140_23597</t>
  </si>
  <si>
    <t>138454_23598</t>
  </si>
  <si>
    <t>53524_23599</t>
  </si>
  <si>
    <t>283740_23600</t>
  </si>
  <si>
    <t>199408_23601</t>
  </si>
  <si>
    <t>85447_23602</t>
  </si>
  <si>
    <t>444365_23603</t>
  </si>
  <si>
    <t>200435_23604</t>
  </si>
  <si>
    <t>390799_23605</t>
  </si>
  <si>
    <t>16775_23606</t>
  </si>
  <si>
    <t>16775_23607</t>
  </si>
  <si>
    <t>222106_23608</t>
  </si>
  <si>
    <t>343375_23609</t>
  </si>
  <si>
    <t>226567_23610</t>
  </si>
  <si>
    <t>217548_23611</t>
  </si>
  <si>
    <t>312728_23612</t>
  </si>
  <si>
    <t>219782_23613</t>
  </si>
  <si>
    <t>87127_23614</t>
  </si>
  <si>
    <t>231237_23615</t>
  </si>
  <si>
    <t>76426_23616</t>
  </si>
  <si>
    <t>76426_23617</t>
  </si>
  <si>
    <t>452908_23618</t>
  </si>
  <si>
    <t>386947_23619</t>
  </si>
  <si>
    <t>123664_23620</t>
  </si>
  <si>
    <t>268755_23621</t>
  </si>
  <si>
    <t>384157_23622</t>
  </si>
  <si>
    <t>208939_23623</t>
  </si>
  <si>
    <t>217061_23624</t>
  </si>
  <si>
    <t>381375_23625</t>
  </si>
  <si>
    <t>177814_23626</t>
  </si>
  <si>
    <t>63012_23627</t>
  </si>
  <si>
    <t>305520_23628</t>
  </si>
  <si>
    <t>212589_23629</t>
  </si>
  <si>
    <t>174409_23630</t>
  </si>
  <si>
    <t>109312_23631</t>
  </si>
  <si>
    <t>364328_23632</t>
  </si>
  <si>
    <t>47940_23633</t>
  </si>
  <si>
    <t>184909_23634</t>
  </si>
  <si>
    <t>184909_23635</t>
  </si>
  <si>
    <t>47940_23636</t>
  </si>
  <si>
    <t>453432_23637</t>
  </si>
  <si>
    <t>364328_23638</t>
  </si>
  <si>
    <t>424387_23639</t>
  </si>
  <si>
    <t>291394_23640</t>
  </si>
  <si>
    <t>433441_23641</t>
  </si>
  <si>
    <t>257040_23642</t>
  </si>
  <si>
    <t>342367_23643</t>
  </si>
  <si>
    <t>384506_23644</t>
  </si>
  <si>
    <t>251594_23645</t>
  </si>
  <si>
    <t>454766_23646</t>
  </si>
  <si>
    <t>449280_23647</t>
  </si>
  <si>
    <t>155181_23648</t>
  </si>
  <si>
    <t>402275_23649</t>
  </si>
  <si>
    <t>19789_23650</t>
  </si>
  <si>
    <t>2750_23651</t>
  </si>
  <si>
    <t>57788_23652</t>
  </si>
  <si>
    <t>119586_23653</t>
  </si>
  <si>
    <t>250643_23654</t>
  </si>
  <si>
    <t>107503_23655</t>
  </si>
  <si>
    <t>100108_23656</t>
  </si>
  <si>
    <t>131385_23657</t>
  </si>
  <si>
    <t>131385_23658</t>
  </si>
  <si>
    <t>418366_23659</t>
  </si>
  <si>
    <t>183176_23660</t>
  </si>
  <si>
    <t>188144_23661</t>
  </si>
  <si>
    <t>173653_23662</t>
  </si>
  <si>
    <t>369981_23663</t>
  </si>
  <si>
    <t>201116_23664</t>
  </si>
  <si>
    <t>94773_23665</t>
  </si>
  <si>
    <t>212917_23666</t>
  </si>
  <si>
    <t>322342_23667</t>
  </si>
  <si>
    <t>118752_23668</t>
  </si>
  <si>
    <t>260217_23669</t>
  </si>
  <si>
    <t>215316_23670</t>
  </si>
  <si>
    <t>178358_23671</t>
  </si>
  <si>
    <t>378209_23672</t>
  </si>
  <si>
    <t>103492_23673</t>
  </si>
  <si>
    <t>203187_23674</t>
  </si>
  <si>
    <t>150550_23675</t>
  </si>
  <si>
    <t>324290_23676</t>
  </si>
  <si>
    <t>347105_23677</t>
  </si>
  <si>
    <t>346534_23678</t>
  </si>
  <si>
    <t>453618_23679</t>
  </si>
  <si>
    <t>30326_23680</t>
  </si>
  <si>
    <t>296968_23681</t>
  </si>
  <si>
    <t>337611_23682</t>
  </si>
  <si>
    <t>225770_23683</t>
  </si>
  <si>
    <t>225770_23684</t>
  </si>
  <si>
    <t>264067_23685</t>
  </si>
  <si>
    <t>465522_23686</t>
  </si>
  <si>
    <t>9211_23687</t>
  </si>
  <si>
    <t>29196_23688</t>
  </si>
  <si>
    <t>12827_23689</t>
  </si>
  <si>
    <t>144076_23690</t>
  </si>
  <si>
    <t>338660_23691</t>
  </si>
  <si>
    <t>353620_23692</t>
  </si>
  <si>
    <t>194498_23693</t>
  </si>
  <si>
    <t>57810_23694</t>
  </si>
  <si>
    <t>353436_23695</t>
  </si>
  <si>
    <t>322123_23696</t>
  </si>
  <si>
    <t>429344_23697</t>
  </si>
  <si>
    <t>315393_23698</t>
  </si>
  <si>
    <t>253382_23699</t>
  </si>
  <si>
    <t>260485_23700</t>
  </si>
  <si>
    <t>24136_23701</t>
  </si>
  <si>
    <t>151509_23702</t>
  </si>
  <si>
    <t>291893_23703</t>
  </si>
  <si>
    <t>148123_23704</t>
  </si>
  <si>
    <t>108044_23705</t>
  </si>
  <si>
    <t>127688_23706</t>
  </si>
  <si>
    <t>274028_23707</t>
  </si>
  <si>
    <t>306405_23708</t>
  </si>
  <si>
    <t>298056_23709</t>
  </si>
  <si>
    <t>439650_23710</t>
  </si>
  <si>
    <t>308743_23711</t>
  </si>
  <si>
    <t>418347_23712</t>
  </si>
  <si>
    <t>138931_23713</t>
  </si>
  <si>
    <t>197621_23714</t>
  </si>
  <si>
    <t>77302_23715</t>
  </si>
  <si>
    <t>175246_23716</t>
  </si>
  <si>
    <t>429607_23717</t>
  </si>
  <si>
    <t>215363_23718</t>
  </si>
  <si>
    <t>198144_23719</t>
  </si>
  <si>
    <t>259189_23720</t>
  </si>
  <si>
    <t>441691_23721</t>
  </si>
  <si>
    <t>441691_23722</t>
  </si>
  <si>
    <t>273889_23723</t>
  </si>
  <si>
    <t>341163_23724</t>
  </si>
  <si>
    <t>293576_23725</t>
  </si>
  <si>
    <t>302433_23726</t>
  </si>
  <si>
    <t>220468_23727</t>
  </si>
  <si>
    <t>48030_23728</t>
  </si>
  <si>
    <t>244458_23729</t>
  </si>
  <si>
    <t>294372_23730</t>
  </si>
  <si>
    <t>375325_23731</t>
  </si>
  <si>
    <t>100393_23732</t>
  </si>
  <si>
    <t>293440_23733</t>
  </si>
  <si>
    <t>266024_23734</t>
  </si>
  <si>
    <t>450760_23735</t>
  </si>
  <si>
    <t>21581_23736</t>
  </si>
  <si>
    <t>195858_23737</t>
  </si>
  <si>
    <t>257840_23738</t>
  </si>
  <si>
    <t>366629_23739</t>
  </si>
  <si>
    <t>397642_23740</t>
  </si>
  <si>
    <t>462271_23741</t>
  </si>
  <si>
    <t>276383_23742</t>
  </si>
  <si>
    <t>434171_23743</t>
  </si>
  <si>
    <t>1392_23744</t>
  </si>
  <si>
    <t>149291_23745</t>
  </si>
  <si>
    <t>379481_23746</t>
  </si>
  <si>
    <t>4001_23747</t>
  </si>
  <si>
    <t>95392_23748</t>
  </si>
  <si>
    <t>399022_23749</t>
  </si>
  <si>
    <t>333803_23750</t>
  </si>
  <si>
    <t>22436_23751</t>
  </si>
  <si>
    <t>176258_23752</t>
  </si>
  <si>
    <t>26102_23753</t>
  </si>
  <si>
    <t>84409_23754</t>
  </si>
  <si>
    <t>436915_23755</t>
  </si>
  <si>
    <t>385261_23756</t>
  </si>
  <si>
    <t>211243_23757</t>
  </si>
  <si>
    <t>292220_23758</t>
  </si>
  <si>
    <t>313931_23759</t>
  </si>
  <si>
    <t>349736_23760</t>
  </si>
  <si>
    <t>251650_23761</t>
  </si>
  <si>
    <t>380993_23762</t>
  </si>
  <si>
    <t>245168_23763</t>
  </si>
  <si>
    <t>48030_23764</t>
  </si>
  <si>
    <t>302847_23765</t>
  </si>
  <si>
    <t>391484_23766</t>
  </si>
  <si>
    <t>147051_23767</t>
  </si>
  <si>
    <t>317199_23768</t>
  </si>
  <si>
    <t>414546_23769</t>
  </si>
  <si>
    <t>111083_23770</t>
  </si>
  <si>
    <t>309778_23771</t>
  </si>
  <si>
    <t>413416_23772</t>
  </si>
  <si>
    <t>331244_23773</t>
  </si>
  <si>
    <t>331244_23774</t>
  </si>
  <si>
    <t>331244_23775</t>
  </si>
  <si>
    <t>436938_23776</t>
  </si>
  <si>
    <t>190463_23777</t>
  </si>
  <si>
    <t>190463_23778</t>
  </si>
  <si>
    <t>386010_23779</t>
  </si>
  <si>
    <t>278830_23780</t>
  </si>
  <si>
    <t>381826_23781</t>
  </si>
  <si>
    <t>232932_23782</t>
  </si>
  <si>
    <t>364594_23783</t>
  </si>
  <si>
    <t>356316_23784</t>
  </si>
  <si>
    <t>155440_23785</t>
  </si>
  <si>
    <t>85337_23786</t>
  </si>
  <si>
    <t>169194_23787</t>
  </si>
  <si>
    <t>222193_23788</t>
  </si>
  <si>
    <t>50500_23789</t>
  </si>
  <si>
    <t>379177_23790</t>
  </si>
  <si>
    <t>279247_23791</t>
  </si>
  <si>
    <t>235047_23792</t>
  </si>
  <si>
    <t>93818_23793</t>
  </si>
  <si>
    <t>251972_23794</t>
  </si>
  <si>
    <t>401151_23795</t>
  </si>
  <si>
    <t>255860_23796</t>
  </si>
  <si>
    <t>239058_23797</t>
  </si>
  <si>
    <t>136014_23798</t>
  </si>
  <si>
    <t>172606_23799</t>
  </si>
  <si>
    <t>377868_23800</t>
  </si>
  <si>
    <t>72651_23801</t>
  </si>
  <si>
    <t>131118_23802</t>
  </si>
  <si>
    <t>243634_23803</t>
  </si>
  <si>
    <t>368903_23804</t>
  </si>
  <si>
    <t>174815_23805</t>
  </si>
  <si>
    <t>159956_23806</t>
  </si>
  <si>
    <t>438322_23807</t>
  </si>
  <si>
    <t>288418_23808</t>
  </si>
  <si>
    <t>414127_23809</t>
  </si>
  <si>
    <t>212907_23810</t>
  </si>
  <si>
    <t>228644_23811</t>
  </si>
  <si>
    <t>40864_23812</t>
  </si>
  <si>
    <t>332816_23813</t>
  </si>
  <si>
    <t>280328_23814</t>
  </si>
  <si>
    <t>98078_23815</t>
  </si>
  <si>
    <t>366403_23816</t>
  </si>
  <si>
    <t>82174_23817</t>
  </si>
  <si>
    <t>415311_23818</t>
  </si>
  <si>
    <t>151187_23819</t>
  </si>
  <si>
    <t>379796_23820</t>
  </si>
  <si>
    <t>136325_23821</t>
  </si>
  <si>
    <t>432011_23822</t>
  </si>
  <si>
    <t>39971_23823</t>
  </si>
  <si>
    <t>238548_23824</t>
  </si>
  <si>
    <t>238548_23825</t>
  </si>
  <si>
    <t>108486_23826</t>
  </si>
  <si>
    <t>332106_23827</t>
  </si>
  <si>
    <t>19883_23828</t>
  </si>
  <si>
    <t>197049_23829</t>
  </si>
  <si>
    <t>403576_23830</t>
  </si>
  <si>
    <t>179749_23831</t>
  </si>
  <si>
    <t>64537_23832</t>
  </si>
  <si>
    <t>220675_23833</t>
  </si>
  <si>
    <t>92960_23834</t>
  </si>
  <si>
    <t>244944_23835</t>
  </si>
  <si>
    <t>33913_23836</t>
  </si>
  <si>
    <t>375118_23837</t>
  </si>
  <si>
    <t>315543_23838</t>
  </si>
  <si>
    <t>239738_23839</t>
  </si>
  <si>
    <t>247755_23840</t>
  </si>
  <si>
    <t>419225_23841</t>
  </si>
  <si>
    <t>5677_23842</t>
  </si>
  <si>
    <t>367490_23843</t>
  </si>
  <si>
    <t>369464_23844</t>
  </si>
  <si>
    <t>17478_23845</t>
  </si>
  <si>
    <t>319570_23846</t>
  </si>
  <si>
    <t>387318_23847</t>
  </si>
  <si>
    <t>211674_23848</t>
  </si>
  <si>
    <t>211674_23849</t>
  </si>
  <si>
    <t>258973_23850</t>
  </si>
  <si>
    <t>76426_23851</t>
  </si>
  <si>
    <t>310514_23852</t>
  </si>
  <si>
    <t>105743_23853</t>
  </si>
  <si>
    <t>153099_23854</t>
  </si>
  <si>
    <t>108486_23855</t>
  </si>
  <si>
    <t>346661_23856</t>
  </si>
  <si>
    <t>183899_23857</t>
  </si>
  <si>
    <t>129279_23858</t>
  </si>
  <si>
    <t>320058_23859</t>
  </si>
  <si>
    <t>76447_23860</t>
  </si>
  <si>
    <t>51556_23861</t>
  </si>
  <si>
    <t>213314_23862</t>
  </si>
  <si>
    <t>360079_23863</t>
  </si>
  <si>
    <t>60403_23864</t>
  </si>
  <si>
    <t>424186_23865</t>
  </si>
  <si>
    <t>65278_23866</t>
  </si>
  <si>
    <t>24509_23867</t>
  </si>
  <si>
    <t>218794_23868</t>
  </si>
  <si>
    <t>307322_23869</t>
  </si>
  <si>
    <t>10572_23870</t>
  </si>
  <si>
    <t>125275_23871</t>
  </si>
  <si>
    <t>417673_23872</t>
  </si>
  <si>
    <t>380494_23873</t>
  </si>
  <si>
    <t>10572_23874</t>
  </si>
  <si>
    <t>380494_23875</t>
  </si>
  <si>
    <t>405321_23876</t>
  </si>
  <si>
    <t>109776_23877</t>
  </si>
  <si>
    <t>44800_23878</t>
  </si>
  <si>
    <t>2416_23879</t>
  </si>
  <si>
    <t>133907_23880</t>
  </si>
  <si>
    <t>434609_23881</t>
  </si>
  <si>
    <t>143416_23882</t>
  </si>
  <si>
    <t>210237_23883</t>
  </si>
  <si>
    <t>71334_23884</t>
  </si>
  <si>
    <t>75959_23885</t>
  </si>
  <si>
    <t>110385_23886</t>
  </si>
  <si>
    <t>276494_23887</t>
  </si>
  <si>
    <t>303828_23888</t>
  </si>
  <si>
    <t>353628_23889</t>
  </si>
  <si>
    <t>380997_23890</t>
  </si>
  <si>
    <t>417927_23891</t>
  </si>
  <si>
    <t>379391_23892</t>
  </si>
  <si>
    <t>336327_23893</t>
  </si>
  <si>
    <t>361956_23894</t>
  </si>
  <si>
    <t>452605_23895</t>
  </si>
  <si>
    <t>78911_23896</t>
  </si>
  <si>
    <t>89262_23897</t>
  </si>
  <si>
    <t>327907_23898</t>
  </si>
  <si>
    <t>47174_23899</t>
  </si>
  <si>
    <t>47174_23900</t>
  </si>
  <si>
    <t>47174_23901</t>
  </si>
  <si>
    <t>344388_23902</t>
  </si>
  <si>
    <t>175751_23903</t>
  </si>
  <si>
    <t>47174_23904</t>
  </si>
  <si>
    <t>437490_23905</t>
  </si>
  <si>
    <t>297053_23906</t>
  </si>
  <si>
    <t>320130_23907</t>
  </si>
  <si>
    <t>208270_23908</t>
  </si>
  <si>
    <t>288418_23909</t>
  </si>
  <si>
    <t>127289_23910</t>
  </si>
  <si>
    <t>103584_23911</t>
  </si>
  <si>
    <t>361835_23912</t>
  </si>
  <si>
    <t>198903_23913</t>
  </si>
  <si>
    <t>312414_23914</t>
  </si>
  <si>
    <t>455399_23915</t>
  </si>
  <si>
    <t>194931_23916</t>
  </si>
  <si>
    <t>399031_23917</t>
  </si>
  <si>
    <t>109025_23918</t>
  </si>
  <si>
    <t>174545_23919</t>
  </si>
  <si>
    <t>146471_23920</t>
  </si>
  <si>
    <t>182424_23921</t>
  </si>
  <si>
    <t>306647_23922</t>
  </si>
  <si>
    <t>415884_23923</t>
  </si>
  <si>
    <t>150857_23924</t>
  </si>
  <si>
    <t>340982_23925</t>
  </si>
  <si>
    <t>438428_23926</t>
  </si>
  <si>
    <t>417594_23927</t>
  </si>
  <si>
    <t>340203_23928</t>
  </si>
  <si>
    <t>33993_23929</t>
  </si>
  <si>
    <t>3811_23930</t>
  </si>
  <si>
    <t>432861_23931</t>
  </si>
  <si>
    <t>253642_23932</t>
  </si>
  <si>
    <t>92078_23933</t>
  </si>
  <si>
    <t>177089_23934</t>
  </si>
  <si>
    <t>56782_23935</t>
  </si>
  <si>
    <t>141755_23936</t>
  </si>
  <si>
    <t>270020_23937</t>
  </si>
  <si>
    <t>86516_23938</t>
  </si>
  <si>
    <t>81453_23939</t>
  </si>
  <si>
    <t>453432_23940</t>
  </si>
  <si>
    <t>356998_23941</t>
  </si>
  <si>
    <t>89688_23942</t>
  </si>
  <si>
    <t>127969_23943</t>
  </si>
  <si>
    <t>151855_23944</t>
  </si>
  <si>
    <t>401104_23945</t>
  </si>
  <si>
    <t>272469_23946</t>
  </si>
  <si>
    <t>14181_23947</t>
  </si>
  <si>
    <t>366186_23948</t>
  </si>
  <si>
    <t>546_23949</t>
  </si>
  <si>
    <t>331567_23950</t>
  </si>
  <si>
    <t>366403_23951</t>
  </si>
  <si>
    <t>290269_23952</t>
  </si>
  <si>
    <t>367664_23953</t>
  </si>
  <si>
    <t>60323_23954</t>
  </si>
  <si>
    <t>246075_23955</t>
  </si>
  <si>
    <t>299457_23956</t>
  </si>
  <si>
    <t>429765_23957</t>
  </si>
  <si>
    <t>6605_23958</t>
  </si>
  <si>
    <t>147176_23959</t>
  </si>
  <si>
    <t>227211_23960</t>
  </si>
  <si>
    <t>308171_23961</t>
  </si>
  <si>
    <t>148285_23962</t>
  </si>
  <si>
    <t>159780_23963</t>
  </si>
  <si>
    <t>375160_23964</t>
  </si>
  <si>
    <t>461686_23965</t>
  </si>
  <si>
    <t>461686_23966</t>
  </si>
  <si>
    <t>430397_23967</t>
  </si>
  <si>
    <t>285412_23968</t>
  </si>
  <si>
    <t>324209_23969</t>
  </si>
  <si>
    <t>153778_23970</t>
  </si>
  <si>
    <t>63935_23971</t>
  </si>
  <si>
    <t>433834_23972</t>
  </si>
  <si>
    <t>241060_23973</t>
  </si>
  <si>
    <t>330888_23974</t>
  </si>
  <si>
    <t>47174_23975</t>
  </si>
  <si>
    <t>67811_23976</t>
  </si>
  <si>
    <t>29656_23977</t>
  </si>
  <si>
    <t>218626_23978</t>
  </si>
  <si>
    <t>31768_23979</t>
  </si>
  <si>
    <t>77708_23980</t>
  </si>
  <si>
    <t>388974_23981</t>
  </si>
  <si>
    <t>248455_23982</t>
  </si>
  <si>
    <t>27020_23983</t>
  </si>
  <si>
    <t>392187_23984</t>
  </si>
  <si>
    <t>445105_23985</t>
  </si>
  <si>
    <t>163724_23986</t>
  </si>
  <si>
    <t>117730_23987</t>
  </si>
  <si>
    <t>280848_23988</t>
  </si>
  <si>
    <t>13119_23989</t>
  </si>
  <si>
    <t>386206_23990</t>
  </si>
  <si>
    <t>14183_23991</t>
  </si>
  <si>
    <t>106741_23992</t>
  </si>
  <si>
    <t>100567_23993</t>
  </si>
  <si>
    <t>285412_23994</t>
  </si>
  <si>
    <t>409804_23995</t>
  </si>
  <si>
    <t>143860_23996</t>
  </si>
  <si>
    <t>266439_23997</t>
  </si>
  <si>
    <t>17108_23998</t>
  </si>
  <si>
    <t>359820_23999</t>
  </si>
  <si>
    <t>405934_24000</t>
  </si>
  <si>
    <t>215807_24001</t>
  </si>
  <si>
    <t>105030_24002</t>
  </si>
  <si>
    <t>132187_24003</t>
  </si>
  <si>
    <t>320130_24004</t>
  </si>
  <si>
    <t>28686_24005</t>
  </si>
  <si>
    <t>9759_24006</t>
  </si>
  <si>
    <t>296585_24007</t>
  </si>
  <si>
    <t>371579_24008</t>
  </si>
  <si>
    <t>155427_24009</t>
  </si>
  <si>
    <t>400207_24010</t>
  </si>
  <si>
    <t>447215_24011</t>
  </si>
  <si>
    <t>37029_24012</t>
  </si>
  <si>
    <t>247909_24013</t>
  </si>
  <si>
    <t>358747_24014</t>
  </si>
  <si>
    <t>7942_24015</t>
  </si>
  <si>
    <t>197980_24016</t>
  </si>
  <si>
    <t>72777_24017</t>
  </si>
  <si>
    <t>124583_24018</t>
  </si>
  <si>
    <t>179317_24019</t>
  </si>
  <si>
    <t>372603_24020</t>
  </si>
  <si>
    <t>379520_24021</t>
  </si>
  <si>
    <t>115258_24022</t>
  </si>
  <si>
    <t>240742_24023</t>
  </si>
  <si>
    <t>304880_24024</t>
  </si>
  <si>
    <t>325310_24025</t>
  </si>
  <si>
    <t>465387_24026</t>
  </si>
  <si>
    <t>25325_24027</t>
  </si>
  <si>
    <t>418099_24028</t>
  </si>
  <si>
    <t>159780_24029</t>
  </si>
  <si>
    <t>50648_24030</t>
  </si>
  <si>
    <t>387318_24031</t>
  </si>
  <si>
    <t>360922_24032</t>
  </si>
  <si>
    <t>158086_24033</t>
  </si>
  <si>
    <t>226558_24034</t>
  </si>
  <si>
    <t>333803_24035</t>
  </si>
  <si>
    <t>270142_24036</t>
  </si>
  <si>
    <t>202580_24037</t>
  </si>
  <si>
    <t>92432_24038</t>
  </si>
  <si>
    <t>69247_24039</t>
  </si>
  <si>
    <t>340749_24040</t>
  </si>
  <si>
    <t>25662_24041</t>
  </si>
  <si>
    <t>149095_24042</t>
  </si>
  <si>
    <t>143481_24043</t>
  </si>
  <si>
    <t>85510_24044</t>
  </si>
  <si>
    <t>353078_24045</t>
  </si>
  <si>
    <t>105132_24046</t>
  </si>
  <si>
    <t>348816_24047</t>
  </si>
  <si>
    <t>243470_24048</t>
  </si>
  <si>
    <t>408673_24049</t>
  </si>
  <si>
    <t>242245_24050</t>
  </si>
  <si>
    <t>373836_24051</t>
  </si>
  <si>
    <t>460625_24052</t>
  </si>
  <si>
    <t>72252_24053</t>
  </si>
  <si>
    <t>244717_24054</t>
  </si>
  <si>
    <t>83762_24055</t>
  </si>
  <si>
    <t>262646_24056</t>
  </si>
  <si>
    <t>145403_24057</t>
  </si>
  <si>
    <t>274719_24058</t>
  </si>
  <si>
    <t>232824_24059</t>
  </si>
  <si>
    <t>222135_24060</t>
  </si>
  <si>
    <t>655_24061</t>
  </si>
  <si>
    <t>96551_24062</t>
  </si>
  <si>
    <t>205659_24063</t>
  </si>
  <si>
    <t>13417_24064</t>
  </si>
  <si>
    <t>19630_24065</t>
  </si>
  <si>
    <t>262813_24066</t>
  </si>
  <si>
    <t>413902_24067</t>
  </si>
  <si>
    <t>413902_24068</t>
  </si>
  <si>
    <t>321069_24069</t>
  </si>
  <si>
    <t>96375_24070</t>
  </si>
  <si>
    <t>72422_24071</t>
  </si>
  <si>
    <t>309438_24072</t>
  </si>
  <si>
    <t>23762_24073</t>
  </si>
  <si>
    <t>51650_24074</t>
  </si>
  <si>
    <t>12765_24075</t>
  </si>
  <si>
    <t>434116_24076</t>
  </si>
  <si>
    <t>25648_24077</t>
  </si>
  <si>
    <t>449391_24078</t>
  </si>
  <si>
    <t>270383_24079</t>
  </si>
  <si>
    <t>445447_24080</t>
  </si>
  <si>
    <t>85581_24081</t>
  </si>
  <si>
    <t>239086_24082</t>
  </si>
  <si>
    <t>436004_24083</t>
  </si>
  <si>
    <t>113615_24084</t>
  </si>
  <si>
    <t>257978_24085</t>
  </si>
  <si>
    <t>32313_24086</t>
  </si>
  <si>
    <t>164324_24087</t>
  </si>
  <si>
    <t>244252_24088</t>
  </si>
  <si>
    <t>450156_24089</t>
  </si>
  <si>
    <t>333219_24090</t>
  </si>
  <si>
    <t>461434_24091</t>
  </si>
  <si>
    <t>332086_24092</t>
  </si>
  <si>
    <t>174835_24093</t>
  </si>
  <si>
    <t>328042_24094</t>
  </si>
  <si>
    <t>462119_24095</t>
  </si>
  <si>
    <t>441852_24096</t>
  </si>
  <si>
    <t>407706_24097</t>
  </si>
  <si>
    <t>350960_24098</t>
  </si>
  <si>
    <t>103634_24099</t>
  </si>
  <si>
    <t>184628_24100</t>
  </si>
  <si>
    <t>59635_24101</t>
  </si>
  <si>
    <t>248455_24102</t>
  </si>
  <si>
    <t>147307_24103</t>
  </si>
  <si>
    <t>245956_24104</t>
  </si>
  <si>
    <t>83743_24105</t>
  </si>
  <si>
    <t>388974_24106</t>
  </si>
  <si>
    <t>237448_24107</t>
  </si>
  <si>
    <t>134131_24108</t>
  </si>
  <si>
    <t>76815_24109</t>
  </si>
  <si>
    <t>76815_24110</t>
  </si>
  <si>
    <t>458783_24111</t>
  </si>
  <si>
    <t>58059_24112</t>
  </si>
  <si>
    <t>312728_24113</t>
  </si>
  <si>
    <t>407658_24114</t>
  </si>
  <si>
    <t>286508_24115</t>
  </si>
  <si>
    <t>76815_24116</t>
  </si>
  <si>
    <t>204023_24117</t>
  </si>
  <si>
    <t>204023_24118</t>
  </si>
  <si>
    <t>380061_24119</t>
  </si>
  <si>
    <t>204023_24120</t>
  </si>
  <si>
    <t>285948_24121</t>
  </si>
  <si>
    <t>403564_24122</t>
  </si>
  <si>
    <t>226103_24123</t>
  </si>
  <si>
    <t>390645_24124</t>
  </si>
  <si>
    <t>213834_24125</t>
  </si>
  <si>
    <t>162139_24126</t>
  </si>
  <si>
    <t>162139_24127</t>
  </si>
  <si>
    <t>248455_24128</t>
  </si>
  <si>
    <t>237244_24129</t>
  </si>
  <si>
    <t>32398_24130</t>
  </si>
  <si>
    <t>133867_24131</t>
  </si>
  <si>
    <t>76060_24132</t>
  </si>
  <si>
    <t>51275_24133</t>
  </si>
  <si>
    <t>76060_24134</t>
  </si>
  <si>
    <t>415818_24135</t>
  </si>
  <si>
    <t>158220_24136</t>
  </si>
  <si>
    <t>424245_24137</t>
  </si>
  <si>
    <t>63543_24138</t>
  </si>
  <si>
    <t>424245_24139</t>
  </si>
  <si>
    <t>195423_24140</t>
  </si>
  <si>
    <t>378637_24141</t>
  </si>
  <si>
    <t>463663_24142</t>
  </si>
  <si>
    <t>266900_24143</t>
  </si>
  <si>
    <t>389792_24144</t>
  </si>
  <si>
    <t>100393_24145</t>
  </si>
  <si>
    <t>339976_24146</t>
  </si>
  <si>
    <t>148146_24147</t>
  </si>
  <si>
    <t>422329_24148</t>
  </si>
  <si>
    <t>228324_24149</t>
  </si>
  <si>
    <t>454818_24150</t>
  </si>
  <si>
    <t>10572_24151</t>
  </si>
  <si>
    <t>87081_24152</t>
  </si>
  <si>
    <t>337070_24153</t>
  </si>
  <si>
    <t>278679_24154</t>
  </si>
  <si>
    <t>243880_24155</t>
  </si>
  <si>
    <t>156414_24156</t>
  </si>
  <si>
    <t>297659_24157</t>
  </si>
  <si>
    <t>224833_24158</t>
  </si>
  <si>
    <t>45420_24159</t>
  </si>
  <si>
    <t>347015_24160</t>
  </si>
  <si>
    <t>202168_24161</t>
  </si>
  <si>
    <t>335193_24162</t>
  </si>
  <si>
    <t>46232_24163</t>
  </si>
  <si>
    <t>279316_24164</t>
  </si>
  <si>
    <t>257040_24165</t>
  </si>
  <si>
    <t>224043_24166</t>
  </si>
  <si>
    <t>385755_24167</t>
  </si>
  <si>
    <t>358731_24168</t>
  </si>
  <si>
    <t>206305_24169</t>
  </si>
  <si>
    <t>206305_24170</t>
  </si>
  <si>
    <t>109576_24171</t>
  </si>
  <si>
    <t>369981_24172</t>
  </si>
  <si>
    <t>51360_24173</t>
  </si>
  <si>
    <t>92361_24174</t>
  </si>
  <si>
    <t>99296_24175</t>
  </si>
  <si>
    <t>25688_24176</t>
  </si>
  <si>
    <t>150547_24177</t>
  </si>
  <si>
    <t>133814_24178</t>
  </si>
  <si>
    <t>76426_24179</t>
  </si>
  <si>
    <t>364532_24180</t>
  </si>
  <si>
    <t>431675_24181</t>
  </si>
  <si>
    <t>6100_24182</t>
  </si>
  <si>
    <t>297852_24183</t>
  </si>
  <si>
    <t>464404_24184</t>
  </si>
  <si>
    <t>20098_24185</t>
  </si>
  <si>
    <t>187569_24186</t>
  </si>
  <si>
    <t>390591_24187</t>
  </si>
  <si>
    <t>268955_24188</t>
  </si>
  <si>
    <t>115696_24189</t>
  </si>
  <si>
    <t>135282_24190</t>
  </si>
  <si>
    <t>57593_24191</t>
  </si>
  <si>
    <t>286378_24192</t>
  </si>
  <si>
    <t>125284_24193</t>
  </si>
  <si>
    <t>283673_24194</t>
  </si>
  <si>
    <t>190606_24195</t>
  </si>
  <si>
    <t>301721_24196</t>
  </si>
  <si>
    <t>214737_24197</t>
  </si>
  <si>
    <t>38217_24198</t>
  </si>
  <si>
    <t>17478_24199</t>
  </si>
  <si>
    <t>265625_24200</t>
  </si>
  <si>
    <t>286118_24201</t>
  </si>
  <si>
    <t>104342_24202</t>
  </si>
  <si>
    <t>159095_24203</t>
  </si>
  <si>
    <t>357541_24204</t>
  </si>
  <si>
    <t>13913_24205</t>
  </si>
  <si>
    <t>198903_24206</t>
  </si>
  <si>
    <t>321712_24207</t>
  </si>
  <si>
    <t>77573_24208</t>
  </si>
  <si>
    <t>314697_24209</t>
  </si>
  <si>
    <t>277164_24210</t>
  </si>
  <si>
    <t>256706_24211</t>
  </si>
  <si>
    <t>61203_24212</t>
  </si>
  <si>
    <t>227790_24213</t>
  </si>
  <si>
    <t>162838_24214</t>
  </si>
  <si>
    <t>17478_24215</t>
  </si>
  <si>
    <t>73313_24216</t>
  </si>
  <si>
    <t>166007_24217</t>
  </si>
  <si>
    <t>368841_24218</t>
  </si>
  <si>
    <t>300594_24219</t>
  </si>
  <si>
    <t>324290_24220</t>
  </si>
  <si>
    <t>53480_24221</t>
  </si>
  <si>
    <t>306328_24222</t>
  </si>
  <si>
    <t>194643_24223</t>
  </si>
  <si>
    <t>249161_24224</t>
  </si>
  <si>
    <t>114155_24225</t>
  </si>
  <si>
    <t>313563_24226</t>
  </si>
  <si>
    <t>159822_24227</t>
  </si>
  <si>
    <t>349818_24228</t>
  </si>
  <si>
    <t>249657_24229</t>
  </si>
  <si>
    <t>279457_24230</t>
  </si>
  <si>
    <t>89775_24231</t>
  </si>
  <si>
    <t>370838_24232</t>
  </si>
  <si>
    <t>129774_24233</t>
  </si>
  <si>
    <t>48030_24234</t>
  </si>
  <si>
    <t>7943_24235</t>
  </si>
  <si>
    <t>180876_24236</t>
  </si>
  <si>
    <t>122941_24237</t>
  </si>
  <si>
    <t>43481_24238</t>
  </si>
  <si>
    <t>210352_24239</t>
  </si>
  <si>
    <t>258012_24240</t>
  </si>
  <si>
    <t>41367_24241</t>
  </si>
  <si>
    <t>293458_24242</t>
  </si>
  <si>
    <t>378901_24243</t>
  </si>
  <si>
    <t>420731_24244</t>
  </si>
  <si>
    <t>251415_24245</t>
  </si>
  <si>
    <t>337611_24246</t>
  </si>
  <si>
    <t>58638_24247</t>
  </si>
  <si>
    <t>339356_24248</t>
  </si>
  <si>
    <t>252541_24249</t>
  </si>
  <si>
    <t>23828_24250</t>
  </si>
  <si>
    <t>415818_24251</t>
  </si>
  <si>
    <t>36776_24252</t>
  </si>
  <si>
    <t>361496_24253</t>
  </si>
  <si>
    <t>255902_24254</t>
  </si>
  <si>
    <t>154766_24255</t>
  </si>
  <si>
    <t>279069_24256</t>
  </si>
  <si>
    <t>163689_24257</t>
  </si>
  <si>
    <t>83730_24258</t>
  </si>
  <si>
    <t>83730_24259</t>
  </si>
  <si>
    <t>83730_24260</t>
  </si>
  <si>
    <t>99824_24261</t>
  </si>
  <si>
    <t>335873_24262</t>
  </si>
  <si>
    <t>383496_24263</t>
  </si>
  <si>
    <t>403445_24264</t>
  </si>
  <si>
    <t>373861_24265</t>
  </si>
  <si>
    <t>247999_24266</t>
  </si>
  <si>
    <t>1090_24267</t>
  </si>
  <si>
    <t>40635_24268</t>
  </si>
  <si>
    <t>116261_24269</t>
  </si>
  <si>
    <t>321780_24270</t>
  </si>
  <si>
    <t>185994_24271</t>
  </si>
  <si>
    <t>108457_24272</t>
  </si>
  <si>
    <t>461686_24273</t>
  </si>
  <si>
    <t>330469_24274</t>
  </si>
  <si>
    <t>444190_24275</t>
  </si>
  <si>
    <t>176004_24276</t>
  </si>
  <si>
    <t>273579_24277</t>
  </si>
  <si>
    <t>275150_24278</t>
  </si>
  <si>
    <t>213280_24279</t>
  </si>
  <si>
    <t>275150_24280</t>
  </si>
  <si>
    <t>35227_24281</t>
  </si>
  <si>
    <t>304537_24282</t>
  </si>
  <si>
    <t>265802_24283</t>
  </si>
  <si>
    <t>265256_24284</t>
  </si>
  <si>
    <t>246130_24285</t>
  </si>
  <si>
    <t>122411_24286</t>
  </si>
  <si>
    <t>8426_24287</t>
  </si>
  <si>
    <t>382057_24288</t>
  </si>
  <si>
    <t>12040_24289</t>
  </si>
  <si>
    <t>250918_24290</t>
  </si>
  <si>
    <t>444848_24291</t>
  </si>
  <si>
    <t>93831_24292</t>
  </si>
  <si>
    <t>344069_24293</t>
  </si>
  <si>
    <t>365411_24294</t>
  </si>
  <si>
    <t>422044_24295</t>
  </si>
  <si>
    <t>374825_24296</t>
  </si>
  <si>
    <t>409804_24297</t>
  </si>
  <si>
    <t>46232_24298</t>
  </si>
  <si>
    <t>287449_24299</t>
  </si>
  <si>
    <t>130709_24300</t>
  </si>
  <si>
    <t>302224_24301</t>
  </si>
  <si>
    <t>302224_24302</t>
  </si>
  <si>
    <t>461686_24303</t>
  </si>
  <si>
    <t>5682_24304</t>
  </si>
  <si>
    <t>301525_24305</t>
  </si>
  <si>
    <t>219295_24306</t>
  </si>
  <si>
    <t>260878_24307</t>
  </si>
  <si>
    <t>33811_24308</t>
  </si>
  <si>
    <t>167728_24309</t>
  </si>
  <si>
    <t>409910_24310</t>
  </si>
  <si>
    <t>409910_24311</t>
  </si>
  <si>
    <t>238865_24312</t>
  </si>
  <si>
    <t>80858_24313</t>
  </si>
  <si>
    <t>119737_24314</t>
  </si>
  <si>
    <t>250643_24315</t>
  </si>
  <si>
    <t>57744_24316</t>
  </si>
  <si>
    <t>69506_24317</t>
  </si>
  <si>
    <t>247950_24318</t>
  </si>
  <si>
    <t>404188_24319</t>
  </si>
  <si>
    <t>462188_24320</t>
  </si>
  <si>
    <t>465751_24321</t>
  </si>
  <si>
    <t>342538_24322</t>
  </si>
  <si>
    <t>254418_24323</t>
  </si>
  <si>
    <t>199018_24324</t>
  </si>
  <si>
    <t>316976_24325</t>
  </si>
  <si>
    <t>92361_24326</t>
  </si>
  <si>
    <t>402455_24327</t>
  </si>
  <si>
    <t>352634_24328</t>
  </si>
  <si>
    <t>446522_24329</t>
  </si>
  <si>
    <t>218817_24330</t>
  </si>
  <si>
    <t>372941_24331</t>
  </si>
  <si>
    <t>281423_24332</t>
  </si>
  <si>
    <t>431232_24333</t>
  </si>
  <si>
    <t>192251_24334</t>
  </si>
  <si>
    <t>157703_24335</t>
  </si>
  <si>
    <t>241555_24336</t>
  </si>
  <si>
    <t>241555_24337</t>
  </si>
  <si>
    <t>9877_24338</t>
  </si>
  <si>
    <t>56782_24339</t>
  </si>
  <si>
    <t>150215_24340</t>
  </si>
  <si>
    <t>150103_24341</t>
  </si>
  <si>
    <t>68221_24342</t>
  </si>
  <si>
    <t>322577_24343</t>
  </si>
  <si>
    <t>248676_24344</t>
  </si>
  <si>
    <t>48731_24345</t>
  </si>
  <si>
    <t>422965_24346</t>
  </si>
  <si>
    <t>260957_24347</t>
  </si>
  <si>
    <t>56660_24348</t>
  </si>
  <si>
    <t>210928_24349</t>
  </si>
  <si>
    <t>416070_24350</t>
  </si>
  <si>
    <t>12020_24351</t>
  </si>
  <si>
    <t>345953_24352</t>
  </si>
  <si>
    <t>82905_24353</t>
  </si>
  <si>
    <t>162504_24354</t>
  </si>
  <si>
    <t>295142_24355</t>
  </si>
  <si>
    <t>396406_24356</t>
  </si>
  <si>
    <t>332072_24357</t>
  </si>
  <si>
    <t>57788_24358</t>
  </si>
  <si>
    <t>398630_24359</t>
  </si>
  <si>
    <t>458526_24360</t>
  </si>
  <si>
    <t>207240_24361</t>
  </si>
  <si>
    <t>386947_24362</t>
  </si>
  <si>
    <t>144781_24363</t>
  </si>
  <si>
    <t>266553_24364</t>
  </si>
  <si>
    <t>339387_24365</t>
  </si>
  <si>
    <t>99601_24366</t>
  </si>
  <si>
    <t>21642_24367</t>
  </si>
  <si>
    <t>89250_24368</t>
  </si>
  <si>
    <t>339356_24369</t>
  </si>
  <si>
    <t>327304_24370</t>
  </si>
  <si>
    <t>361253_24371</t>
  </si>
  <si>
    <t>424265_24372</t>
  </si>
  <si>
    <t>257655_24373</t>
  </si>
  <si>
    <t>187374_24374</t>
  </si>
  <si>
    <t>448943_24375</t>
  </si>
  <si>
    <t>424899_24376</t>
  </si>
  <si>
    <t>66860_24377</t>
  </si>
  <si>
    <t>168046_24378</t>
  </si>
  <si>
    <t>181689_24379</t>
  </si>
  <si>
    <t>10540_24380</t>
  </si>
  <si>
    <t>360487_24381</t>
  </si>
  <si>
    <t>383149_24382</t>
  </si>
  <si>
    <t>383149_24383</t>
  </si>
  <si>
    <t>252344_24384</t>
  </si>
  <si>
    <t>546_24385</t>
  </si>
  <si>
    <t>180497_24386</t>
  </si>
  <si>
    <t>280029_24387</t>
  </si>
  <si>
    <t>115600_24388</t>
  </si>
  <si>
    <t>95729_24389</t>
  </si>
  <si>
    <t>95729_24390</t>
  </si>
  <si>
    <t>229588_24391</t>
  </si>
  <si>
    <t>240970_24392</t>
  </si>
  <si>
    <t>114137_24393</t>
  </si>
  <si>
    <t>350397_24394</t>
  </si>
  <si>
    <t>269611_24395</t>
  </si>
  <si>
    <t>291004_24396</t>
  </si>
  <si>
    <t>102478_24397</t>
  </si>
  <si>
    <t>334047_24398</t>
  </si>
  <si>
    <t>363783_24399</t>
  </si>
  <si>
    <t>176363_24400</t>
  </si>
  <si>
    <t>54435_24401</t>
  </si>
  <si>
    <t>235902_24402</t>
  </si>
  <si>
    <t>96423_24403</t>
  </si>
  <si>
    <t>174993_24404</t>
  </si>
  <si>
    <t>8347_24405</t>
  </si>
  <si>
    <t>421016_24406</t>
  </si>
  <si>
    <t>173991_24407</t>
  </si>
  <si>
    <t>338592_24408</t>
  </si>
  <si>
    <t>385261_24409</t>
  </si>
  <si>
    <t>17655_24410</t>
  </si>
  <si>
    <t>412656_24411</t>
  </si>
  <si>
    <t>87081_24412</t>
  </si>
  <si>
    <t>450041_24413</t>
  </si>
  <si>
    <t>348361_24414</t>
  </si>
  <si>
    <t>380493_24415</t>
  </si>
  <si>
    <t>396752_24416</t>
  </si>
  <si>
    <t>391451_24417</t>
  </si>
  <si>
    <t>329857_24418</t>
  </si>
  <si>
    <t>158666_24419</t>
  </si>
  <si>
    <t>334662_24420</t>
  </si>
  <si>
    <t>390199_24421</t>
  </si>
  <si>
    <t>465622_24422</t>
  </si>
  <si>
    <t>294072_24423</t>
  </si>
  <si>
    <t>332078_24424</t>
  </si>
  <si>
    <t>153936_24425</t>
  </si>
  <si>
    <t>157629_24426</t>
  </si>
  <si>
    <t>49466_24427</t>
  </si>
  <si>
    <t>444741_24428</t>
  </si>
  <si>
    <t>354585_24429</t>
  </si>
  <si>
    <t>95912_24430</t>
  </si>
  <si>
    <t>122467_24431</t>
  </si>
  <si>
    <t>323194_24432</t>
  </si>
  <si>
    <t>181227_24433</t>
  </si>
  <si>
    <t>315911_24434</t>
  </si>
  <si>
    <t>450796_24435</t>
  </si>
  <si>
    <t>11663_24436</t>
  </si>
  <si>
    <t>97661_24437</t>
  </si>
  <si>
    <t>372913_24438</t>
  </si>
  <si>
    <t>148400_24439</t>
  </si>
  <si>
    <t>206000_24440</t>
  </si>
  <si>
    <t>370223_24441</t>
  </si>
  <si>
    <t>158666_24442</t>
  </si>
  <si>
    <t>229749_24443</t>
  </si>
  <si>
    <t>99909_24444</t>
  </si>
  <si>
    <t>313760_24445</t>
  </si>
  <si>
    <t>43905_24446</t>
  </si>
  <si>
    <t>206930_24447</t>
  </si>
  <si>
    <t>2455_24448</t>
  </si>
  <si>
    <t>2463_24449</t>
  </si>
  <si>
    <t>167986_24450</t>
  </si>
  <si>
    <t>334920_24451</t>
  </si>
  <si>
    <t>261020_24452</t>
  </si>
  <si>
    <t>202473_24453</t>
  </si>
  <si>
    <t>279477_24454</t>
  </si>
  <si>
    <t>254242_24455</t>
  </si>
  <si>
    <t>355231_24456</t>
  </si>
  <si>
    <t>309365_24457</t>
  </si>
  <si>
    <t>275150_24458</t>
  </si>
  <si>
    <t>402614_24459</t>
  </si>
  <si>
    <t>257040_24460</t>
  </si>
  <si>
    <t>24292_24461</t>
  </si>
  <si>
    <t>103242_24462</t>
  </si>
  <si>
    <t>140296_24463</t>
  </si>
  <si>
    <t>357935_24464</t>
  </si>
  <si>
    <t>239581_24465</t>
  </si>
  <si>
    <t>239581_24466</t>
  </si>
  <si>
    <t>398489_24467</t>
  </si>
  <si>
    <t>19278_24468</t>
  </si>
  <si>
    <t>353548_24469</t>
  </si>
  <si>
    <t>19278_24470</t>
  </si>
  <si>
    <t>353548_24471</t>
  </si>
  <si>
    <t>19278_24472</t>
  </si>
  <si>
    <t>192948_24473</t>
  </si>
  <si>
    <t>391289_24474</t>
  </si>
  <si>
    <t>374835_24475</t>
  </si>
  <si>
    <t>203056_24476</t>
  </si>
  <si>
    <t>273304_24477</t>
  </si>
  <si>
    <t>19_24478</t>
  </si>
  <si>
    <t>256473_24479</t>
  </si>
  <si>
    <t>430113_24480</t>
  </si>
  <si>
    <t>248455_24481</t>
  </si>
  <si>
    <t>248455_24482</t>
  </si>
  <si>
    <t>101718_24483</t>
  </si>
  <si>
    <t>261288_24484</t>
  </si>
  <si>
    <t>104181_24485</t>
  </si>
  <si>
    <t>281735_24486</t>
  </si>
  <si>
    <t>174341_24487</t>
  </si>
  <si>
    <t>303715_24488</t>
  </si>
  <si>
    <t>443829_24489</t>
  </si>
  <si>
    <t>114070_24490</t>
  </si>
  <si>
    <t>115576_24491</t>
  </si>
  <si>
    <t>108559_24492</t>
  </si>
  <si>
    <t>248926_24493</t>
  </si>
  <si>
    <t>101718_24494</t>
  </si>
  <si>
    <t>313736_24495</t>
  </si>
  <si>
    <t>400707_24496</t>
  </si>
  <si>
    <t>254193_24497</t>
  </si>
  <si>
    <t>253615_24498</t>
  </si>
  <si>
    <t>86532_24499</t>
  </si>
  <si>
    <t>464998_24500</t>
  </si>
  <si>
    <t>49870_24501</t>
  </si>
  <si>
    <t>338902_24502</t>
  </si>
  <si>
    <t>390799_24503</t>
  </si>
  <si>
    <t>422425_24504</t>
  </si>
  <si>
    <t>309557_24505</t>
  </si>
  <si>
    <t>144023_24506</t>
  </si>
  <si>
    <t>86413_24507</t>
  </si>
  <si>
    <t>428556_24508</t>
  </si>
  <si>
    <t>75555_24509</t>
  </si>
  <si>
    <t>427229_24510</t>
  </si>
  <si>
    <t>321257_24511</t>
  </si>
  <si>
    <t>321257_24512</t>
  </si>
  <si>
    <t>44554_24513</t>
  </si>
  <si>
    <t>198762_24514</t>
  </si>
  <si>
    <t>78870_24515</t>
  </si>
  <si>
    <t>396633_24516</t>
  </si>
  <si>
    <t>79371_24517</t>
  </si>
  <si>
    <t>130598_24518</t>
  </si>
  <si>
    <t>9552_24519</t>
  </si>
  <si>
    <t>233452_24520</t>
  </si>
  <si>
    <t>244458_24521</t>
  </si>
  <si>
    <t>445351_24522</t>
  </si>
  <si>
    <t>227869_24523</t>
  </si>
  <si>
    <t>382751_24524</t>
  </si>
  <si>
    <t>85156_24525</t>
  </si>
  <si>
    <t>46671_24526</t>
  </si>
  <si>
    <t>181811_24527</t>
  </si>
  <si>
    <t>190536_24528</t>
  </si>
  <si>
    <t>367623_24529</t>
  </si>
  <si>
    <t>159780_24530</t>
  </si>
  <si>
    <t>104687_24531</t>
  </si>
  <si>
    <t>190172_24532</t>
  </si>
  <si>
    <t>444190_24533</t>
  </si>
  <si>
    <t>101804_24534</t>
  </si>
  <si>
    <t>39483_24535</t>
  </si>
  <si>
    <t>55671_24536</t>
  </si>
  <si>
    <t>50221_24537</t>
  </si>
  <si>
    <t>400988_24538</t>
  </si>
  <si>
    <t>32267_24539</t>
  </si>
  <si>
    <t>7943_24540</t>
  </si>
  <si>
    <t>389550_24541</t>
  </si>
  <si>
    <t>321089_24542</t>
  </si>
  <si>
    <t>20968_24543</t>
  </si>
  <si>
    <t>20968_24544</t>
  </si>
  <si>
    <t>339458_24545</t>
  </si>
  <si>
    <t>155003_24546</t>
  </si>
  <si>
    <t>141795_24547</t>
  </si>
  <si>
    <t>18573_24548</t>
  </si>
  <si>
    <t>309976_24549</t>
  </si>
  <si>
    <t>88325_24550</t>
  </si>
  <si>
    <t>133472_24551</t>
  </si>
  <si>
    <t>126019_24552</t>
  </si>
  <si>
    <t>165583_24553</t>
  </si>
  <si>
    <t>84003_24554</t>
  </si>
  <si>
    <t>284312_24555</t>
  </si>
  <si>
    <t>304445_24556</t>
  </si>
  <si>
    <t>160034_24557</t>
  </si>
  <si>
    <t>129973_24558</t>
  </si>
  <si>
    <t>463617_24559</t>
  </si>
  <si>
    <t>134484_24560</t>
  </si>
  <si>
    <t>138546_24561</t>
  </si>
  <si>
    <t>451479_24562</t>
  </si>
  <si>
    <t>2008_24563</t>
  </si>
  <si>
    <t>448214_24564</t>
  </si>
  <si>
    <t>445351_24565</t>
  </si>
  <si>
    <t>125673_24566</t>
  </si>
  <si>
    <t>311929_24567</t>
  </si>
  <si>
    <t>44759_24568</t>
  </si>
  <si>
    <t>133224_24569</t>
  </si>
  <si>
    <t>128908_24570</t>
  </si>
  <si>
    <t>147491_24571</t>
  </si>
  <si>
    <t>6469_24572</t>
  </si>
  <si>
    <t>218626_24573</t>
  </si>
  <si>
    <t>396853_24574</t>
  </si>
  <si>
    <t>91888_24575</t>
  </si>
  <si>
    <t>195423_24576</t>
  </si>
  <si>
    <t>250248_24577</t>
  </si>
  <si>
    <t>45742_24578</t>
  </si>
  <si>
    <t>69537_24579</t>
  </si>
  <si>
    <t>94210_24580</t>
  </si>
  <si>
    <t>97522_24581</t>
  </si>
  <si>
    <t>178305_24582</t>
  </si>
  <si>
    <t>63603_24583</t>
  </si>
  <si>
    <t>175818_24584</t>
  </si>
  <si>
    <t>37554_24585</t>
  </si>
  <si>
    <t>37554_24586</t>
  </si>
  <si>
    <t>138027_24587</t>
  </si>
  <si>
    <t>285335_24588</t>
  </si>
  <si>
    <t>136576_24589</t>
  </si>
  <si>
    <t>430622_24590</t>
  </si>
  <si>
    <t>102434_24591</t>
  </si>
  <si>
    <t>265625_24592</t>
  </si>
  <si>
    <t>358594_24593</t>
  </si>
  <si>
    <t>406572_24594</t>
  </si>
  <si>
    <t>89775_24595</t>
  </si>
  <si>
    <t>90238_24596</t>
  </si>
  <si>
    <t>65420_24597</t>
  </si>
  <si>
    <t>78496_24598</t>
  </si>
  <si>
    <t>240262_24599</t>
  </si>
  <si>
    <t>452_24600</t>
  </si>
  <si>
    <t>98547_24601</t>
  </si>
  <si>
    <t>257551_24602</t>
  </si>
  <si>
    <t>98547_24603</t>
  </si>
  <si>
    <t>29879_24604</t>
  </si>
  <si>
    <t>8489_24605</t>
  </si>
  <si>
    <t>218794_24606</t>
  </si>
  <si>
    <t>38751_24607</t>
  </si>
  <si>
    <t>62971_24608</t>
  </si>
  <si>
    <t>461686_24609</t>
  </si>
  <si>
    <t>213310_24610</t>
  </si>
  <si>
    <t>449010_24611</t>
  </si>
  <si>
    <t>127507_24612</t>
  </si>
  <si>
    <t>253615_24613</t>
  </si>
  <si>
    <t>415562_24614</t>
  </si>
  <si>
    <t>1035_24615</t>
  </si>
  <si>
    <t>17419_24616</t>
  </si>
  <si>
    <t>288175_24617</t>
  </si>
  <si>
    <t>318610_24618</t>
  </si>
  <si>
    <t>460582_24619</t>
  </si>
  <si>
    <t>194563_24620</t>
  </si>
  <si>
    <t>339703_24621</t>
  </si>
  <si>
    <t>115923_24622</t>
  </si>
  <si>
    <t>350384_24623</t>
  </si>
  <si>
    <t>128318_24624</t>
  </si>
  <si>
    <t>7943_24625</t>
  </si>
  <si>
    <t>94685_24626</t>
  </si>
  <si>
    <t>12404_24627</t>
  </si>
  <si>
    <t>409804_24628</t>
  </si>
  <si>
    <t>384302_24629</t>
  </si>
  <si>
    <t>240170_24630</t>
  </si>
  <si>
    <t>215916_24631</t>
  </si>
  <si>
    <t>456471_24632</t>
  </si>
  <si>
    <t>92678_24633</t>
  </si>
  <si>
    <t>359632_24634</t>
  </si>
  <si>
    <t>187026_24635</t>
  </si>
  <si>
    <t>369093_24636</t>
  </si>
  <si>
    <t>386947_24637</t>
  </si>
  <si>
    <t>7943_24638</t>
  </si>
  <si>
    <t>69127_24639</t>
  </si>
  <si>
    <t>438484_24640</t>
  </si>
  <si>
    <t>25744_24641</t>
  </si>
  <si>
    <t>25744_24642</t>
  </si>
  <si>
    <t>25744_24643</t>
  </si>
  <si>
    <t>22526_24644</t>
  </si>
  <si>
    <t>57346_24645</t>
  </si>
  <si>
    <t>302676_24646</t>
  </si>
  <si>
    <t>368475_24647</t>
  </si>
  <si>
    <t>378862_24648</t>
  </si>
  <si>
    <t>417927_24649</t>
  </si>
  <si>
    <t>105870_24650</t>
  </si>
  <si>
    <t>242314_24651</t>
  </si>
  <si>
    <t>242314_24652</t>
  </si>
  <si>
    <t>242314_24653</t>
  </si>
  <si>
    <t>417927_24654</t>
  </si>
  <si>
    <t>105870_24655</t>
  </si>
  <si>
    <t>242314_24656</t>
  </si>
  <si>
    <t>139365_24657</t>
  </si>
  <si>
    <t>415220_24658</t>
  </si>
  <si>
    <t>440650_24659</t>
  </si>
  <si>
    <t>293491_24660</t>
  </si>
  <si>
    <t>140945_24661</t>
  </si>
  <si>
    <t>398070_24662</t>
  </si>
  <si>
    <t>429607_24663</t>
  </si>
  <si>
    <t>60980_24664</t>
  </si>
  <si>
    <t>339411_24665</t>
  </si>
  <si>
    <t>180751_24666</t>
  </si>
  <si>
    <t>180751_24667</t>
  </si>
  <si>
    <t>15325_24668</t>
  </si>
  <si>
    <t>408731_24669</t>
  </si>
  <si>
    <t>279331_24670</t>
  </si>
  <si>
    <t>185117_24671</t>
  </si>
  <si>
    <t>250942_24672</t>
  </si>
  <si>
    <t>55911_24673</t>
  </si>
  <si>
    <t>167337_24674</t>
  </si>
  <si>
    <t>354153_24675</t>
  </si>
  <si>
    <t>39028_24676</t>
  </si>
  <si>
    <t>454422_24677</t>
  </si>
  <si>
    <t>43120_24678</t>
  </si>
  <si>
    <t>20092_24679</t>
  </si>
  <si>
    <t>237019_24680</t>
  </si>
  <si>
    <t>49803_24681</t>
  </si>
  <si>
    <t>376901_24682</t>
  </si>
  <si>
    <t>248455_24683</t>
  </si>
  <si>
    <t>284654_24684</t>
  </si>
  <si>
    <t>197621_24685</t>
  </si>
  <si>
    <t>90219_24686</t>
  </si>
  <si>
    <t>441668_24687</t>
  </si>
  <si>
    <t>20388_24688</t>
  </si>
  <si>
    <t>443344_24689</t>
  </si>
  <si>
    <t>34532_24690</t>
  </si>
  <si>
    <t>32649_24691</t>
  </si>
  <si>
    <t>188858_24692</t>
  </si>
  <si>
    <t>59828_24693</t>
  </si>
  <si>
    <t>225927_24694</t>
  </si>
  <si>
    <t>253315_24695</t>
  </si>
  <si>
    <t>30336_24696</t>
  </si>
  <si>
    <t>31239_24697</t>
  </si>
  <si>
    <t>245474_24698</t>
  </si>
  <si>
    <t>90931_24699</t>
  </si>
  <si>
    <t>407917_24700</t>
  </si>
  <si>
    <t>382751_24701</t>
  </si>
  <si>
    <t>322973_24702</t>
  </si>
  <si>
    <t>31300_24703</t>
  </si>
  <si>
    <t>104479_24704</t>
  </si>
  <si>
    <t>328185_24705</t>
  </si>
  <si>
    <t>74453_24706</t>
  </si>
  <si>
    <t>365888_24707</t>
  </si>
  <si>
    <t>381613_24708</t>
  </si>
  <si>
    <t>178013_24709</t>
  </si>
  <si>
    <t>344613_24710</t>
  </si>
  <si>
    <t>62283_24711</t>
  </si>
  <si>
    <t>419470_24712</t>
  </si>
  <si>
    <t>283923_24713</t>
  </si>
  <si>
    <t>314217_24714</t>
  </si>
  <si>
    <t>458365_24715</t>
  </si>
  <si>
    <t>22436_24716</t>
  </si>
  <si>
    <t>299869_24717</t>
  </si>
  <si>
    <t>366475_24718</t>
  </si>
  <si>
    <t>405950_24719</t>
  </si>
  <si>
    <t>20076_24720</t>
  </si>
  <si>
    <t>417059_24721</t>
  </si>
  <si>
    <t>27221_24722</t>
  </si>
  <si>
    <t>61664_24723</t>
  </si>
  <si>
    <t>317268_24724</t>
  </si>
  <si>
    <t>212767_24725</t>
  </si>
  <si>
    <t>84942_24726</t>
  </si>
  <si>
    <t>349861_24727</t>
  </si>
  <si>
    <t>232607_24728</t>
  </si>
  <si>
    <t>184217_24729</t>
  </si>
  <si>
    <t>101429_24730</t>
  </si>
  <si>
    <t>92466_24731</t>
  </si>
  <si>
    <t>253615_24732</t>
  </si>
  <si>
    <t>62641_24733</t>
  </si>
  <si>
    <t>154476_24734</t>
  </si>
  <si>
    <t>212011_24735</t>
  </si>
  <si>
    <t>168963_24736</t>
  </si>
  <si>
    <t>398682_24737</t>
  </si>
  <si>
    <t>427499_24738</t>
  </si>
  <si>
    <t>453260_24739</t>
  </si>
  <si>
    <t>463663_24740</t>
  </si>
  <si>
    <t>275339_24741</t>
  </si>
  <si>
    <t>152616_24742</t>
  </si>
  <si>
    <t>256049_24743</t>
  </si>
  <si>
    <t>35403_24744</t>
  </si>
  <si>
    <t>268587_24745</t>
  </si>
  <si>
    <t>212216_24746</t>
  </si>
  <si>
    <t>260220_24747</t>
  </si>
  <si>
    <t>393028_24748</t>
  </si>
  <si>
    <t>85674_24749</t>
  </si>
  <si>
    <t>380014_24750</t>
  </si>
  <si>
    <t>277289_24751</t>
  </si>
  <si>
    <t>167769_24752</t>
  </si>
  <si>
    <t>226940_24753</t>
  </si>
  <si>
    <t>226940_24754</t>
  </si>
  <si>
    <t>62206_24755</t>
  </si>
  <si>
    <t>400588_24756</t>
  </si>
  <si>
    <t>88098_24757</t>
  </si>
  <si>
    <t>263302_24758</t>
  </si>
  <si>
    <t>458418_24759</t>
  </si>
  <si>
    <t>287871_24760</t>
  </si>
  <si>
    <t>32299_24761</t>
  </si>
  <si>
    <t>176995_24762</t>
  </si>
  <si>
    <t>163376_24763</t>
  </si>
  <si>
    <t>164034_24764</t>
  </si>
  <si>
    <t>167534_24765</t>
  </si>
  <si>
    <t>279972_24766</t>
  </si>
  <si>
    <t>241555_24767</t>
  </si>
  <si>
    <t>450950_24768</t>
  </si>
  <si>
    <t>16771_24769</t>
  </si>
  <si>
    <t>209463_24770</t>
  </si>
  <si>
    <t>417187_24771</t>
  </si>
  <si>
    <t>127738_24772</t>
  </si>
  <si>
    <t>150439_24773</t>
  </si>
  <si>
    <t>364328_24774</t>
  </si>
  <si>
    <t>453432_24775</t>
  </si>
  <si>
    <t>436666_24776</t>
  </si>
  <si>
    <t>112146_24777</t>
  </si>
  <si>
    <t>156436_24778</t>
  </si>
  <si>
    <t>306197_24779</t>
  </si>
  <si>
    <t>232969_24780</t>
  </si>
  <si>
    <t>249659_24781</t>
  </si>
  <si>
    <t>58746_24782</t>
  </si>
  <si>
    <t>396210_24783</t>
  </si>
  <si>
    <t>11249_24784</t>
  </si>
  <si>
    <t>63568_24785</t>
  </si>
  <si>
    <t>118894_24786</t>
  </si>
  <si>
    <t>245005_24787</t>
  </si>
  <si>
    <t>119298_24788</t>
  </si>
  <si>
    <t>386768_24789</t>
  </si>
  <si>
    <t>335235_24790</t>
  </si>
  <si>
    <t>315543_24791</t>
  </si>
  <si>
    <t>321706_24792</t>
  </si>
  <si>
    <t>48030_24793</t>
  </si>
  <si>
    <t>371_24794</t>
  </si>
  <si>
    <t>294438_24795</t>
  </si>
  <si>
    <t>215704_24796</t>
  </si>
  <si>
    <t>187934_24797</t>
  </si>
  <si>
    <t>465943_24798</t>
  </si>
  <si>
    <t>288340_24799</t>
  </si>
  <si>
    <t>389158_24800</t>
  </si>
  <si>
    <t>441852_24801</t>
  </si>
  <si>
    <t>429595_24802</t>
  </si>
  <si>
    <t>100532_24803</t>
  </si>
  <si>
    <t>139978_24804</t>
  </si>
  <si>
    <t>424354_24805</t>
  </si>
  <si>
    <t>58638_24806</t>
  </si>
  <si>
    <t>250643_24807</t>
  </si>
  <si>
    <t>219205_24808</t>
  </si>
  <si>
    <t>90931_24809</t>
  </si>
  <si>
    <t>131270_24810</t>
  </si>
  <si>
    <t>452727_24811</t>
  </si>
  <si>
    <t>361835_24812</t>
  </si>
  <si>
    <t>345731_24813</t>
  </si>
  <si>
    <t>461686_24814</t>
  </si>
  <si>
    <t>40870_24815</t>
  </si>
  <si>
    <t>272527_24816</t>
  </si>
  <si>
    <t>369565_24817</t>
  </si>
  <si>
    <t>279436_24818</t>
  </si>
  <si>
    <t>206241_24819</t>
  </si>
  <si>
    <t>133209_24820</t>
  </si>
  <si>
    <t>224625_24821</t>
  </si>
  <si>
    <t>41849_24822</t>
  </si>
  <si>
    <t>357531_24823</t>
  </si>
  <si>
    <t>78915_24824</t>
  </si>
  <si>
    <t>39677_24825</t>
  </si>
  <si>
    <t>315698_24826</t>
  </si>
  <si>
    <t>381726_24827</t>
  </si>
  <si>
    <t>138427_24828</t>
  </si>
  <si>
    <t>138427_24829</t>
  </si>
  <si>
    <t>138427_24830</t>
  </si>
  <si>
    <t>435007_24831</t>
  </si>
  <si>
    <t>299044_24832</t>
  </si>
  <si>
    <t>361443_24833</t>
  </si>
  <si>
    <t>315545_24834</t>
  </si>
  <si>
    <t>424506_24835</t>
  </si>
  <si>
    <t>15283_24836</t>
  </si>
  <si>
    <t>298346_24837</t>
  </si>
  <si>
    <t>316753_24838</t>
  </si>
  <si>
    <t>34861_24839</t>
  </si>
  <si>
    <t>311133_24840</t>
  </si>
  <si>
    <t>419231_24841</t>
  </si>
  <si>
    <t>335938_24842</t>
  </si>
  <si>
    <t>132347_24843</t>
  </si>
  <si>
    <t>305188_24844</t>
  </si>
  <si>
    <t>236512_24845</t>
  </si>
  <si>
    <t>460570_24846</t>
  </si>
  <si>
    <t>53807_24847</t>
  </si>
  <si>
    <t>336760_24848</t>
  </si>
  <si>
    <t>243406_24849</t>
  </si>
  <si>
    <t>14487_24850</t>
  </si>
  <si>
    <t>402525_24851</t>
  </si>
  <si>
    <t>445351_24852</t>
  </si>
  <si>
    <t>332005_24853</t>
  </si>
  <si>
    <t>236158_24854</t>
  </si>
  <si>
    <t>413241_24855</t>
  </si>
  <si>
    <t>430317_24856</t>
  </si>
  <si>
    <t>382844_24857</t>
  </si>
  <si>
    <t>316472_24858</t>
  </si>
  <si>
    <t>133157_24859</t>
  </si>
  <si>
    <t>320058_24860</t>
  </si>
  <si>
    <t>285593_24861</t>
  </si>
  <si>
    <t>437293_24862</t>
  </si>
  <si>
    <t>40140_24863</t>
  </si>
  <si>
    <t>144820_24864</t>
  </si>
  <si>
    <t>269760_24865</t>
  </si>
  <si>
    <t>200488_24866</t>
  </si>
  <si>
    <t>302399_24867</t>
  </si>
  <si>
    <t>225257_24868</t>
  </si>
  <si>
    <t>460873_24869</t>
  </si>
  <si>
    <t>306429_24870</t>
  </si>
  <si>
    <t>9659_24871</t>
  </si>
  <si>
    <t>381653_24872</t>
  </si>
  <si>
    <t>212583_24873</t>
  </si>
  <si>
    <t>212583_24874</t>
  </si>
  <si>
    <t>122604_24875</t>
  </si>
  <si>
    <t>378637_24876</t>
  </si>
  <si>
    <t>266900_24877</t>
  </si>
  <si>
    <t>391917_24878</t>
  </si>
  <si>
    <t>296246_24879</t>
  </si>
  <si>
    <t>352207_24880</t>
  </si>
  <si>
    <t>401071_24881</t>
  </si>
  <si>
    <t>254326_24882</t>
  </si>
  <si>
    <t>212638_24883</t>
  </si>
  <si>
    <t>280328_24884</t>
  </si>
  <si>
    <t>284160_24885</t>
  </si>
  <si>
    <t>301344_24886</t>
  </si>
  <si>
    <t>200231_24887</t>
  </si>
  <si>
    <t>223203_24888</t>
  </si>
  <si>
    <t>279373_24889</t>
  </si>
  <si>
    <t>53120_24890</t>
  </si>
  <si>
    <t>35158_24891</t>
  </si>
  <si>
    <t>116252_24892</t>
  </si>
  <si>
    <t>2020_24893</t>
  </si>
  <si>
    <t>231137_24894</t>
  </si>
  <si>
    <t>254713_24895</t>
  </si>
  <si>
    <t>7732_24896</t>
  </si>
  <si>
    <t>143860_24897</t>
  </si>
  <si>
    <t>85832_24898</t>
  </si>
  <si>
    <t>23400_24899</t>
  </si>
  <si>
    <t>69754_24900</t>
  </si>
  <si>
    <t>165337_24901</t>
  </si>
  <si>
    <t>362202_24902</t>
  </si>
  <si>
    <t>455763_24903</t>
  </si>
  <si>
    <t>303715_24904</t>
  </si>
  <si>
    <t>29196_24905</t>
  </si>
  <si>
    <t>89901_24906</t>
  </si>
  <si>
    <t>457970_24907</t>
  </si>
  <si>
    <t>81473_24908</t>
  </si>
  <si>
    <t>449023_24909</t>
  </si>
  <si>
    <t>434513_24910</t>
  </si>
  <si>
    <t>372941_24911</t>
  </si>
  <si>
    <t>372941_24912</t>
  </si>
  <si>
    <t>244541_24913</t>
  </si>
  <si>
    <t>139085_24914</t>
  </si>
  <si>
    <t>214571_24915</t>
  </si>
  <si>
    <t>244534_24916</t>
  </si>
  <si>
    <t>29196_24917</t>
  </si>
  <si>
    <t>295846_24918</t>
  </si>
  <si>
    <t>306370_24919</t>
  </si>
  <si>
    <t>421079_24920</t>
  </si>
  <si>
    <t>83837_24921</t>
  </si>
  <si>
    <t>193518_24922</t>
  </si>
  <si>
    <t>276821_24923</t>
  </si>
  <si>
    <t>402005_24924</t>
  </si>
  <si>
    <t>280647_24925</t>
  </si>
  <si>
    <t>291877_24926</t>
  </si>
  <si>
    <t>7212_24927</t>
  </si>
  <si>
    <t>56302_24928</t>
  </si>
  <si>
    <t>360993_24929</t>
  </si>
  <si>
    <t>155625_24930</t>
  </si>
  <si>
    <t>247785_24931</t>
  </si>
  <si>
    <t>82278_24932</t>
  </si>
  <si>
    <t>422709_24933</t>
  </si>
  <si>
    <t>299012_24934</t>
  </si>
  <si>
    <t>66146_24935</t>
  </si>
  <si>
    <t>170136_24936</t>
  </si>
  <si>
    <t>268883_24937</t>
  </si>
  <si>
    <t>259147_24938</t>
  </si>
  <si>
    <t>351841_24939</t>
  </si>
  <si>
    <t>210087_24940</t>
  </si>
  <si>
    <t>99187_24941</t>
  </si>
  <si>
    <t>57245_24942</t>
  </si>
  <si>
    <t>30990_24943</t>
  </si>
  <si>
    <t>237030_24944</t>
  </si>
  <si>
    <t>379841_24945</t>
  </si>
  <si>
    <t>431728_24946</t>
  </si>
  <si>
    <t>183811_24947</t>
  </si>
  <si>
    <t>188069_24948</t>
  </si>
  <si>
    <t>188069_24949</t>
  </si>
  <si>
    <t>148103_24950</t>
  </si>
  <si>
    <t>418575_24951</t>
  </si>
  <si>
    <t>445776_24952</t>
  </si>
  <si>
    <t>260384_24953</t>
  </si>
  <si>
    <t>204677_24954</t>
  </si>
  <si>
    <t>191227_24955</t>
  </si>
  <si>
    <t>338148_24956</t>
  </si>
  <si>
    <t>370885_24957</t>
  </si>
  <si>
    <t>103127_24958</t>
  </si>
  <si>
    <t>354676_24959</t>
  </si>
  <si>
    <t>73364_24960</t>
  </si>
  <si>
    <t>7642_24961</t>
  </si>
  <si>
    <t>34843_24962</t>
  </si>
  <si>
    <t>429721_24963</t>
  </si>
  <si>
    <t>5379_24964</t>
  </si>
  <si>
    <t>257040_24965</t>
  </si>
  <si>
    <t>23054_24966</t>
  </si>
  <si>
    <t>303637_24967</t>
  </si>
  <si>
    <t>67304_24968</t>
  </si>
  <si>
    <t>172894_24969</t>
  </si>
  <si>
    <t>67304_24970</t>
  </si>
  <si>
    <t>456389_24971</t>
  </si>
  <si>
    <t>394666_24972</t>
  </si>
  <si>
    <t>161967_24973</t>
  </si>
  <si>
    <t>51629_24974</t>
  </si>
  <si>
    <t>451806_24975</t>
  </si>
  <si>
    <t>63935_24976</t>
  </si>
  <si>
    <t>139435_24977</t>
  </si>
  <si>
    <t>289043_24978</t>
  </si>
  <si>
    <t>289375_24979</t>
  </si>
  <si>
    <t>70480_24980</t>
  </si>
  <si>
    <t>57245_24981</t>
  </si>
  <si>
    <t>129774_24982</t>
  </si>
  <si>
    <t>32843_24983</t>
  </si>
  <si>
    <t>246247_24984</t>
  </si>
  <si>
    <t>114070_24985</t>
  </si>
  <si>
    <t>45365_24986</t>
  </si>
  <si>
    <t>24613_24987</t>
  </si>
  <si>
    <t>403996_24988</t>
  </si>
  <si>
    <t>169397_24989</t>
  </si>
  <si>
    <t>87513_24990</t>
  </si>
  <si>
    <t>403964_24991</t>
  </si>
  <si>
    <t>21886_24992</t>
  </si>
  <si>
    <t>139296_24993</t>
  </si>
  <si>
    <t>396185_24994</t>
  </si>
  <si>
    <t>157375_24995</t>
  </si>
  <si>
    <t>284973_24996</t>
  </si>
  <si>
    <t>263767_24997</t>
  </si>
  <si>
    <t>297811_24998</t>
  </si>
  <si>
    <t>187934_24999</t>
  </si>
  <si>
    <t>452271_25000</t>
  </si>
  <si>
    <t>181576_25001</t>
  </si>
  <si>
    <t>449865_25002</t>
  </si>
  <si>
    <t>409804_25003</t>
  </si>
  <si>
    <t>322501_25004</t>
  </si>
  <si>
    <t>322501_25005</t>
  </si>
  <si>
    <t>409804_25006</t>
  </si>
  <si>
    <t>258293_25007</t>
  </si>
  <si>
    <t>409804_25008</t>
  </si>
  <si>
    <t>283405_25009</t>
  </si>
  <si>
    <t>114256_25010</t>
  </si>
  <si>
    <t>160722_25011</t>
  </si>
  <si>
    <t>308025_25012</t>
  </si>
  <si>
    <t>55955_25013</t>
  </si>
  <si>
    <t>231482_25014</t>
  </si>
  <si>
    <t>461686_25015</t>
  </si>
  <si>
    <t>430050_25016</t>
  </si>
  <si>
    <t>441907_25017</t>
  </si>
  <si>
    <t>48756_25018</t>
  </si>
  <si>
    <t>461686_25019</t>
  </si>
  <si>
    <t>196484_25020</t>
  </si>
  <si>
    <t>150318_25021</t>
  </si>
  <si>
    <t>444372_25022</t>
  </si>
  <si>
    <t>129643_25023</t>
  </si>
  <si>
    <t>97006_25024</t>
  </si>
  <si>
    <t>297618_25025</t>
  </si>
  <si>
    <t>370295_25026</t>
  </si>
  <si>
    <t>390984_25027</t>
  </si>
  <si>
    <t>253150_25028</t>
  </si>
  <si>
    <t>158666_25029</t>
  </si>
  <si>
    <t>319604_25030</t>
  </si>
  <si>
    <t>235047_25031</t>
  </si>
  <si>
    <t>230890_25032</t>
  </si>
  <si>
    <t>230890_25033</t>
  </si>
  <si>
    <t>426657_25034</t>
  </si>
  <si>
    <t>3799_25035</t>
  </si>
  <si>
    <t>262917_25036</t>
  </si>
  <si>
    <t>358683_25037</t>
  </si>
  <si>
    <t>361976_25038</t>
  </si>
  <si>
    <t>188501_25039</t>
  </si>
  <si>
    <t>75555_25040</t>
  </si>
  <si>
    <t>232172_25041</t>
  </si>
  <si>
    <t>59519_25042</t>
  </si>
  <si>
    <t>375705_25043</t>
  </si>
  <si>
    <t>389370_25044</t>
  </si>
  <si>
    <t>226670_25045</t>
  </si>
  <si>
    <t>291559_25046</t>
  </si>
  <si>
    <t>184983_25047</t>
  </si>
  <si>
    <t>289126_25048</t>
  </si>
  <si>
    <t>212216_25049</t>
  </si>
  <si>
    <t>403039_25050</t>
  </si>
  <si>
    <t>325115_25051</t>
  </si>
  <si>
    <t>105063_25052</t>
  </si>
  <si>
    <t>309080_25053</t>
  </si>
  <si>
    <t>58676_25054</t>
  </si>
  <si>
    <t>245822_25055</t>
  </si>
  <si>
    <t>303828_25056</t>
  </si>
  <si>
    <t>234321_25057</t>
  </si>
  <si>
    <t>377981_25058</t>
  </si>
  <si>
    <t>78925_25059</t>
  </si>
  <si>
    <t>44220_25060</t>
  </si>
  <si>
    <t>255614_25061</t>
  </si>
  <si>
    <t>149308_25062</t>
  </si>
  <si>
    <t>22327_25063</t>
  </si>
  <si>
    <t>30346_25064</t>
  </si>
  <si>
    <t>311152_25065</t>
  </si>
  <si>
    <t>10162_25066</t>
  </si>
  <si>
    <t>406693_25067</t>
  </si>
  <si>
    <t>10162_25068</t>
  </si>
  <si>
    <t>8359_25069</t>
  </si>
  <si>
    <t>383510_25070</t>
  </si>
  <si>
    <t>431028_25071</t>
  </si>
  <si>
    <t>416017_25072</t>
  </si>
  <si>
    <t>466008_25073</t>
  </si>
  <si>
    <t>225125_25074</t>
  </si>
  <si>
    <t>204980_25075</t>
  </si>
  <si>
    <t>140861_25076</t>
  </si>
  <si>
    <t>90708_25077</t>
  </si>
  <si>
    <t>464998_25078</t>
  </si>
  <si>
    <t>157705_25079</t>
  </si>
  <si>
    <t>270383_25080</t>
  </si>
  <si>
    <t>43557_25081</t>
  </si>
  <si>
    <t>327150_25082</t>
  </si>
  <si>
    <t>157911_25083</t>
  </si>
  <si>
    <t>221378_25084</t>
  </si>
  <si>
    <t>98548_25085</t>
  </si>
  <si>
    <t>349506_25086</t>
  </si>
  <si>
    <t>174140_25087</t>
  </si>
  <si>
    <t>163090_25088</t>
  </si>
  <si>
    <t>440677_25089</t>
  </si>
  <si>
    <t>248455_25090</t>
  </si>
  <si>
    <t>218973_25091</t>
  </si>
  <si>
    <t>174896_25092</t>
  </si>
  <si>
    <t>263258_25093</t>
  </si>
  <si>
    <t>410889_25094</t>
  </si>
  <si>
    <t>416952_25095</t>
  </si>
  <si>
    <t>33182_25096</t>
  </si>
  <si>
    <t>73760_25097</t>
  </si>
  <si>
    <t>240755_25098</t>
  </si>
  <si>
    <t>158213_25099</t>
  </si>
  <si>
    <t>216172_25100</t>
  </si>
  <si>
    <t>187849_25101</t>
  </si>
  <si>
    <t>160863_25102</t>
  </si>
  <si>
    <t>333244_25103</t>
  </si>
  <si>
    <t>120336_25104</t>
  </si>
  <si>
    <t>279344_25105</t>
  </si>
  <si>
    <t>338985_25106</t>
  </si>
  <si>
    <t>209584_25107</t>
  </si>
  <si>
    <t>61632_25108</t>
  </si>
  <si>
    <t>332317_25109</t>
  </si>
  <si>
    <t>278401_25110</t>
  </si>
  <si>
    <t>348188_25111</t>
  </si>
  <si>
    <t>136407_25112</t>
  </si>
  <si>
    <t>211451_25113</t>
  </si>
  <si>
    <t>427541_25114</t>
  </si>
  <si>
    <t>454137_25115</t>
  </si>
  <si>
    <t>464731_25116</t>
  </si>
  <si>
    <t>174297_25117</t>
  </si>
  <si>
    <t>96069_25118</t>
  </si>
  <si>
    <t>80435_25119</t>
  </si>
  <si>
    <t>39959_25120</t>
  </si>
  <si>
    <t>91105_25121</t>
  </si>
  <si>
    <t>158456_25122</t>
  </si>
  <si>
    <t>285411_25123</t>
  </si>
  <si>
    <t>356029_25124</t>
  </si>
  <si>
    <t>400998_25125</t>
  </si>
  <si>
    <t>174815_25126</t>
  </si>
  <si>
    <t>260671_25127</t>
  </si>
  <si>
    <t>37471_25128</t>
  </si>
  <si>
    <t>198381_25129</t>
  </si>
  <si>
    <t>145254_25130</t>
  </si>
  <si>
    <t>98178_25131</t>
  </si>
  <si>
    <t>458803_25132</t>
  </si>
  <si>
    <t>215868_25133</t>
  </si>
  <si>
    <t>215868_25134</t>
  </si>
  <si>
    <t>19629_25135</t>
  </si>
  <si>
    <t>433339_25136</t>
  </si>
  <si>
    <t>53480_25137</t>
  </si>
  <si>
    <t>355396_25138</t>
  </si>
  <si>
    <t>267347_25139</t>
  </si>
  <si>
    <t>152398_25140</t>
  </si>
  <si>
    <t>368514_25141</t>
  </si>
  <si>
    <t>232780_25142</t>
  </si>
  <si>
    <t>368432_25143</t>
  </si>
  <si>
    <t>212742_25144</t>
  </si>
  <si>
    <t>16199_25145</t>
  </si>
  <si>
    <t>211902_25146</t>
  </si>
  <si>
    <t>226374_25147</t>
  </si>
  <si>
    <t>260415_25148</t>
  </si>
  <si>
    <t>286217_25149</t>
  </si>
  <si>
    <t>350960_25150</t>
  </si>
  <si>
    <t>36859_25151</t>
  </si>
  <si>
    <t>450061_25152</t>
  </si>
  <si>
    <t>355889_25153</t>
  </si>
  <si>
    <t>398345_25154</t>
  </si>
  <si>
    <t>76941_25155</t>
  </si>
  <si>
    <t>405545_25156</t>
  </si>
  <si>
    <t>448485_25157</t>
  </si>
  <si>
    <t>438400_25158</t>
  </si>
  <si>
    <t>405770_25159</t>
  </si>
  <si>
    <t>263942_25160</t>
  </si>
  <si>
    <t>170811_25161</t>
  </si>
  <si>
    <t>361467_25162</t>
  </si>
  <si>
    <t>168504_25163</t>
  </si>
  <si>
    <t>361106_25164</t>
  </si>
  <si>
    <t>410001_25165</t>
  </si>
  <si>
    <t>331159_25166</t>
  </si>
  <si>
    <t>300766_25167</t>
  </si>
  <si>
    <t>119057_25168</t>
  </si>
  <si>
    <t>171586_25169</t>
  </si>
  <si>
    <t>168504_25170</t>
  </si>
  <si>
    <t>439187_25171</t>
  </si>
  <si>
    <t>296896_25172</t>
  </si>
  <si>
    <t>415681_25173</t>
  </si>
  <si>
    <t>465167_25174</t>
  </si>
  <si>
    <t>282528_25175</t>
  </si>
  <si>
    <t>392935_25176</t>
  </si>
  <si>
    <t>399531_25177</t>
  </si>
  <si>
    <t>367346_25178</t>
  </si>
  <si>
    <t>443161_25179</t>
  </si>
  <si>
    <t>391484_25180</t>
  </si>
  <si>
    <t>288942_25181</t>
  </si>
  <si>
    <t>302239_25182</t>
  </si>
  <si>
    <t>448494_25183</t>
  </si>
  <si>
    <t>324614_25184</t>
  </si>
  <si>
    <t>328848_25185</t>
  </si>
  <si>
    <t>265810_25186</t>
  </si>
  <si>
    <t>281211_25187</t>
  </si>
  <si>
    <t>361288_25188</t>
  </si>
  <si>
    <t>114485_25189</t>
  </si>
  <si>
    <t>8523_25190</t>
  </si>
  <si>
    <t>276704_25191</t>
  </si>
  <si>
    <t>425458_25192</t>
  </si>
  <si>
    <t>255908_25193</t>
  </si>
  <si>
    <t>133472_25194</t>
  </si>
  <si>
    <t>110319_25195</t>
  </si>
  <si>
    <t>220355_25196</t>
  </si>
  <si>
    <t>453427_25197</t>
  </si>
  <si>
    <t>133472_25198</t>
  </si>
  <si>
    <t>426220_25199</t>
  </si>
  <si>
    <t>349529_25200</t>
  </si>
  <si>
    <t>220355_25201</t>
  </si>
  <si>
    <t>228941_25202</t>
  </si>
  <si>
    <t>248630_25203</t>
  </si>
  <si>
    <t>310944_25204</t>
  </si>
  <si>
    <t>139725_25205</t>
  </si>
  <si>
    <t>232916_25206</t>
  </si>
  <si>
    <t>284455_25207</t>
  </si>
  <si>
    <t>350530_25208</t>
  </si>
  <si>
    <t>339703_25209</t>
  </si>
  <si>
    <t>61779_25210</t>
  </si>
  <si>
    <t>394678_25211</t>
  </si>
  <si>
    <t>446934_25212</t>
  </si>
  <si>
    <t>306297_25213</t>
  </si>
  <si>
    <t>287449_25214</t>
  </si>
  <si>
    <t>29757_25215</t>
  </si>
  <si>
    <t>166327_25216</t>
  </si>
  <si>
    <t>455938_25217</t>
  </si>
  <si>
    <t>214183_25218</t>
  </si>
  <si>
    <t>237952_25219</t>
  </si>
  <si>
    <t>148629_25220</t>
  </si>
  <si>
    <t>278586_25221</t>
  </si>
  <si>
    <t>246614_25222</t>
  </si>
  <si>
    <t>46232_25223</t>
  </si>
  <si>
    <t>347132_25224</t>
  </si>
  <si>
    <t>18155_25225</t>
  </si>
  <si>
    <t>230554_25226</t>
  </si>
  <si>
    <t>360359_25227</t>
  </si>
  <si>
    <t>235771_25228</t>
  </si>
  <si>
    <t>84310_25229</t>
  </si>
  <si>
    <t>44882_25230</t>
  </si>
  <si>
    <t>287037_25231</t>
  </si>
  <si>
    <t>20017_25232</t>
  </si>
  <si>
    <t>32843_25233</t>
  </si>
  <si>
    <t>67729_25234</t>
  </si>
  <si>
    <t>34709_25235</t>
  </si>
  <si>
    <t>286200_25236</t>
  </si>
  <si>
    <t>381031_25237</t>
  </si>
  <si>
    <t>34709_25238</t>
  </si>
  <si>
    <t>64026_25239</t>
  </si>
  <si>
    <t>255093_25240</t>
  </si>
  <si>
    <t>334296_25241</t>
  </si>
  <si>
    <t>209992_25242</t>
  </si>
  <si>
    <t>139034_25243</t>
  </si>
  <si>
    <t>297765_25244</t>
  </si>
  <si>
    <t>175885_25245</t>
  </si>
  <si>
    <t>330469_25246</t>
  </si>
  <si>
    <t>208939_25247</t>
  </si>
  <si>
    <t>89356_25248</t>
  </si>
  <si>
    <t>216241_25249</t>
  </si>
  <si>
    <t>242152_25250</t>
  </si>
  <si>
    <t>302399_25251</t>
  </si>
  <si>
    <t>409658_25252</t>
  </si>
  <si>
    <t>448220_25253</t>
  </si>
  <si>
    <t>317555_25254</t>
  </si>
  <si>
    <t>449867_25255</t>
  </si>
  <si>
    <t>436414_25256</t>
  </si>
  <si>
    <t>66078_25257</t>
  </si>
  <si>
    <t>300878_25258</t>
  </si>
  <si>
    <t>22626_25259</t>
  </si>
  <si>
    <t>383841_25260</t>
  </si>
  <si>
    <t>247240_25261</t>
  </si>
  <si>
    <t>88594_25262</t>
  </si>
  <si>
    <t>298255_25263</t>
  </si>
  <si>
    <t>166100_25264</t>
  </si>
  <si>
    <t>36977_25265</t>
  </si>
  <si>
    <t>166994_25266</t>
  </si>
  <si>
    <t>81473_25267</t>
  </si>
  <si>
    <t>301684_25268</t>
  </si>
  <si>
    <t>34926_25269</t>
  </si>
  <si>
    <t>324534_25270</t>
  </si>
  <si>
    <t>257501_25271</t>
  </si>
  <si>
    <t>133907_25272</t>
  </si>
  <si>
    <t>461455_25273</t>
  </si>
  <si>
    <t>137697_25274</t>
  </si>
  <si>
    <t>435073_25275</t>
  </si>
  <si>
    <t>23516_25276</t>
  </si>
  <si>
    <t>61303_25277</t>
  </si>
  <si>
    <t>228392_25278</t>
  </si>
  <si>
    <t>63206_25279</t>
  </si>
  <si>
    <t>14181_25280</t>
  </si>
  <si>
    <t>281717_25281</t>
  </si>
  <si>
    <t>335331_25282</t>
  </si>
  <si>
    <t>204209_25283</t>
  </si>
  <si>
    <t>15828_25284</t>
  </si>
  <si>
    <t>375705_25285</t>
  </si>
  <si>
    <t>167986_25286</t>
  </si>
  <si>
    <t>67434_25287</t>
  </si>
  <si>
    <t>438122_25288</t>
  </si>
  <si>
    <t>75034_25289</t>
  </si>
  <si>
    <t>93067_25290</t>
  </si>
  <si>
    <t>149230_25291</t>
  </si>
  <si>
    <t>4442_25292</t>
  </si>
  <si>
    <t>239118_25293</t>
  </si>
  <si>
    <t>189720_25294</t>
  </si>
  <si>
    <t>447661_25295</t>
  </si>
  <si>
    <t>264604_25296</t>
  </si>
  <si>
    <t>192144_25297</t>
  </si>
  <si>
    <t>336054_25298</t>
  </si>
  <si>
    <t>261316_25299</t>
  </si>
  <si>
    <t>99139_25300</t>
  </si>
  <si>
    <t>398883_25301</t>
  </si>
  <si>
    <t>271537_25302</t>
  </si>
  <si>
    <t>33245_25303</t>
  </si>
  <si>
    <t>321207_25304</t>
  </si>
  <si>
    <t>380237_25305</t>
  </si>
  <si>
    <t>150235_25306</t>
  </si>
  <si>
    <t>328075_25307</t>
  </si>
  <si>
    <t>85865_25308</t>
  </si>
  <si>
    <t>198784_25309</t>
  </si>
  <si>
    <t>328486_25310</t>
  </si>
  <si>
    <t>46130_25311</t>
  </si>
  <si>
    <t>72435_25312</t>
  </si>
  <si>
    <t>291564_25313</t>
  </si>
  <si>
    <t>159380_25314</t>
  </si>
  <si>
    <t>364789_25315</t>
  </si>
  <si>
    <t>115754_25316</t>
  </si>
  <si>
    <t>297047_25317</t>
  </si>
  <si>
    <t>316753_25318</t>
  </si>
  <si>
    <t>179834_25319</t>
  </si>
  <si>
    <t>257040_25320</t>
  </si>
  <si>
    <t>203915_25321</t>
  </si>
  <si>
    <t>203915_25322</t>
  </si>
  <si>
    <t>317744_25323</t>
  </si>
  <si>
    <t>211415_25324</t>
  </si>
  <si>
    <t>441042_25325</t>
  </si>
  <si>
    <t>308283_25326</t>
  </si>
  <si>
    <t>2828_25327</t>
  </si>
  <si>
    <t>460034_25328</t>
  </si>
  <si>
    <t>463280_25329</t>
  </si>
  <si>
    <t>12217_25330</t>
  </si>
  <si>
    <t>387373_25331</t>
  </si>
  <si>
    <t>203002_25332</t>
  </si>
  <si>
    <t>348053_25333</t>
  </si>
  <si>
    <t>234299_25334</t>
  </si>
  <si>
    <t>48030_25335</t>
  </si>
  <si>
    <t>312064_25336</t>
  </si>
  <si>
    <t>166129_25337</t>
  </si>
  <si>
    <t>269192_25338</t>
  </si>
  <si>
    <t>36995_25339</t>
  </si>
  <si>
    <t>342325_25340</t>
  </si>
  <si>
    <t>206100_25341</t>
  </si>
  <si>
    <t>356316_25342</t>
  </si>
  <si>
    <t>461686_25343</t>
  </si>
  <si>
    <t>10572_25344</t>
  </si>
  <si>
    <t>118780_25345</t>
  </si>
  <si>
    <t>268335_25346</t>
  </si>
  <si>
    <t>321905_25347</t>
  </si>
  <si>
    <t>183969_25348</t>
  </si>
  <si>
    <t>231482_25349</t>
  </si>
  <si>
    <t>128569_25350</t>
  </si>
  <si>
    <t>226374_25351</t>
  </si>
  <si>
    <t>15320_25352</t>
  </si>
  <si>
    <t>325852_25353</t>
  </si>
  <si>
    <t>419468_25354</t>
  </si>
  <si>
    <t>254181_25355</t>
  </si>
  <si>
    <t>112760_25356</t>
  </si>
  <si>
    <t>46232_25357</t>
  </si>
  <si>
    <t>224605_25358</t>
  </si>
  <si>
    <t>187910_25359</t>
  </si>
  <si>
    <t>338621_25360</t>
  </si>
  <si>
    <t>116205_25361</t>
  </si>
  <si>
    <t>257040_25362</t>
  </si>
  <si>
    <t>452852_25363</t>
  </si>
  <si>
    <t>5379_25364</t>
  </si>
  <si>
    <t>65426_25365</t>
  </si>
  <si>
    <t>221481_25366</t>
  </si>
  <si>
    <t>158314_25367</t>
  </si>
  <si>
    <t>66090_25368</t>
  </si>
  <si>
    <t>233439_25369</t>
  </si>
  <si>
    <t>194711_25370</t>
  </si>
  <si>
    <t>450641_25371</t>
  </si>
  <si>
    <t>276245_25372</t>
  </si>
  <si>
    <t>349146_25373</t>
  </si>
  <si>
    <t>128745_25374</t>
  </si>
  <si>
    <t>283916_25375</t>
  </si>
  <si>
    <t>347472_25376</t>
  </si>
  <si>
    <t>391484_25377</t>
  </si>
  <si>
    <t>21455_25378</t>
  </si>
  <si>
    <t>217068_25379</t>
  </si>
  <si>
    <t>93828_25380</t>
  </si>
  <si>
    <t>68923_25381</t>
  </si>
  <si>
    <t>247862_25382</t>
  </si>
  <si>
    <t>247862_25383</t>
  </si>
  <si>
    <t>216260_25384</t>
  </si>
  <si>
    <t>442871_25385</t>
  </si>
  <si>
    <t>428015_25386</t>
  </si>
  <si>
    <t>69533_25387</t>
  </si>
  <si>
    <t>136526_25388</t>
  </si>
  <si>
    <t>13520_25389</t>
  </si>
  <si>
    <t>36372_25390</t>
  </si>
  <si>
    <t>382595_25391</t>
  </si>
  <si>
    <t>230911_25392</t>
  </si>
  <si>
    <t>34853_25393</t>
  </si>
  <si>
    <t>385638_25394</t>
  </si>
  <si>
    <t>23439_25395</t>
  </si>
  <si>
    <t>333067_25396</t>
  </si>
  <si>
    <t>51354_25397</t>
  </si>
  <si>
    <t>345994_25398</t>
  </si>
  <si>
    <t>347850_25399</t>
  </si>
  <si>
    <t>388558_25400</t>
  </si>
  <si>
    <t>266439_25401</t>
  </si>
  <si>
    <t>184086_25402</t>
  </si>
  <si>
    <t>254301_25403</t>
  </si>
  <si>
    <t>445241_25404</t>
  </si>
  <si>
    <t>57702_25405</t>
  </si>
  <si>
    <t>170438_25406</t>
  </si>
  <si>
    <t>226327_25407</t>
  </si>
  <si>
    <t>26745_25408</t>
  </si>
  <si>
    <t>433441_25409</t>
  </si>
  <si>
    <t>123273_25410</t>
  </si>
  <si>
    <t>7943_25411</t>
  </si>
  <si>
    <t>230813_25412</t>
  </si>
  <si>
    <t>252040_25413</t>
  </si>
  <si>
    <t>331980_25414</t>
  </si>
  <si>
    <t>79956_25415</t>
  </si>
  <si>
    <t>309821_25416</t>
  </si>
  <si>
    <t>353111_25417</t>
  </si>
  <si>
    <t>318333_25418</t>
  </si>
  <si>
    <t>394518_25419</t>
  </si>
  <si>
    <t>462070_25420</t>
  </si>
  <si>
    <t>82232_25421</t>
  </si>
  <si>
    <t>82232_25422</t>
  </si>
  <si>
    <t>200527_25423</t>
  </si>
  <si>
    <t>26284_25424</t>
  </si>
  <si>
    <t>283154_25425</t>
  </si>
  <si>
    <t>234493_25426</t>
  </si>
  <si>
    <t>228759_25427</t>
  </si>
  <si>
    <t>351626_25428</t>
  </si>
  <si>
    <t>163352_25429</t>
  </si>
  <si>
    <t>156457_25430</t>
  </si>
  <si>
    <t>6913_25431</t>
  </si>
  <si>
    <t>198690_25432</t>
  </si>
  <si>
    <t>358882_25433</t>
  </si>
  <si>
    <t>341578_25434</t>
  </si>
  <si>
    <t>416187_25435</t>
  </si>
  <si>
    <t>241274_25436</t>
  </si>
  <si>
    <t>60012_25437</t>
  </si>
  <si>
    <t>56323_25438</t>
  </si>
  <si>
    <t>135174_25439</t>
  </si>
  <si>
    <t>210137_25440</t>
  </si>
  <si>
    <t>452481_25441</t>
  </si>
  <si>
    <t>270487_25442</t>
  </si>
  <si>
    <t>195958_25443</t>
  </si>
  <si>
    <t>344452_25444</t>
  </si>
  <si>
    <t>285202_25445</t>
  </si>
  <si>
    <t>184397_25446</t>
  </si>
  <si>
    <t>235933_25447</t>
  </si>
  <si>
    <t>68532_25448</t>
  </si>
  <si>
    <t>189108_25449</t>
  </si>
  <si>
    <t>369112_25450</t>
  </si>
  <si>
    <t>239210_25451</t>
  </si>
  <si>
    <t>346186_25452</t>
  </si>
  <si>
    <t>257070_25453</t>
  </si>
  <si>
    <t>13417_25454</t>
  </si>
  <si>
    <t>391496_25455</t>
  </si>
  <si>
    <t>134330_25456</t>
  </si>
  <si>
    <t>29863_25457</t>
  </si>
  <si>
    <t>71640_25458</t>
  </si>
  <si>
    <t>211207_25459</t>
  </si>
  <si>
    <t>257070_25460</t>
  </si>
  <si>
    <t>302239_25461</t>
  </si>
  <si>
    <t>177036_25462</t>
  </si>
  <si>
    <t>85914_25463</t>
  </si>
  <si>
    <t>204209_25464</t>
  </si>
  <si>
    <t>362340_25465</t>
  </si>
  <si>
    <t>206809_25466</t>
  </si>
  <si>
    <t>200242_25467</t>
  </si>
  <si>
    <t>214757_25468</t>
  </si>
  <si>
    <t>264801_25469</t>
  </si>
  <si>
    <t>249207_25470</t>
  </si>
  <si>
    <t>404129_25471</t>
  </si>
  <si>
    <t>23251_25472</t>
  </si>
  <si>
    <t>222208_25473</t>
  </si>
  <si>
    <t>332721_25474</t>
  </si>
  <si>
    <t>442131_25475</t>
  </si>
  <si>
    <t>170262_25476</t>
  </si>
  <si>
    <t>361742_25477</t>
  </si>
  <si>
    <t>170262_25478</t>
  </si>
  <si>
    <t>215904_25479</t>
  </si>
  <si>
    <t>234255_25480</t>
  </si>
  <si>
    <t>195234_25481</t>
  </si>
  <si>
    <t>195234_25482</t>
  </si>
  <si>
    <t>229577_25483</t>
  </si>
  <si>
    <t>20208_25484</t>
  </si>
  <si>
    <t>57577_25485</t>
  </si>
  <si>
    <t>302391_25486</t>
  </si>
  <si>
    <t>459480_25487</t>
  </si>
  <si>
    <t>372845_25488</t>
  </si>
  <si>
    <t>259964_25489</t>
  </si>
  <si>
    <t>361554_25490</t>
  </si>
  <si>
    <t>379520_25491</t>
  </si>
  <si>
    <t>379520_25492</t>
  </si>
  <si>
    <t>183049_25493</t>
  </si>
  <si>
    <t>54058_25494</t>
  </si>
  <si>
    <t>284871_25495</t>
  </si>
  <si>
    <t>118199_25496</t>
  </si>
  <si>
    <t>268335_25497</t>
  </si>
  <si>
    <t>213464_25498</t>
  </si>
  <si>
    <t>369093_25499</t>
  </si>
  <si>
    <t>241716_25500</t>
  </si>
  <si>
    <t>261940_25501</t>
  </si>
  <si>
    <t>251130_25502</t>
  </si>
  <si>
    <t>370745_25503</t>
  </si>
  <si>
    <t>333272_25504</t>
  </si>
  <si>
    <t>16417_25505</t>
  </si>
  <si>
    <t>334094_25506</t>
  </si>
  <si>
    <t>359985_25507</t>
  </si>
  <si>
    <t>191726_25508</t>
  </si>
  <si>
    <t>229388_25509</t>
  </si>
  <si>
    <t>38083_25510</t>
  </si>
  <si>
    <t>13711_25511</t>
  </si>
  <si>
    <t>54567_25512</t>
  </si>
  <si>
    <t>120941_25513</t>
  </si>
  <si>
    <t>401368_25514</t>
  </si>
  <si>
    <t>228464_25515</t>
  </si>
  <si>
    <t>384302_25516</t>
  </si>
  <si>
    <t>161354_25517</t>
  </si>
  <si>
    <t>444365_25518</t>
  </si>
  <si>
    <t>455183_25519</t>
  </si>
  <si>
    <t>465751_25520</t>
  </si>
  <si>
    <t>103941_25521</t>
  </si>
  <si>
    <t>167769_25522</t>
  </si>
  <si>
    <t>51157_25523</t>
  </si>
  <si>
    <t>112992_25524</t>
  </si>
  <si>
    <t>175251_25525</t>
  </si>
  <si>
    <t>24751_25526</t>
  </si>
  <si>
    <t>381150_25527</t>
  </si>
  <si>
    <t>376971_25528</t>
  </si>
  <si>
    <t>290623_25529</t>
  </si>
  <si>
    <t>95808_25530</t>
  </si>
  <si>
    <t>202469_25531</t>
  </si>
  <si>
    <t>266322_25532</t>
  </si>
  <si>
    <t>6248_25533</t>
  </si>
  <si>
    <t>206356_25534</t>
  </si>
  <si>
    <t>198539_25535</t>
  </si>
  <si>
    <t>461686_25536</t>
  </si>
  <si>
    <t>409804_25537</t>
  </si>
  <si>
    <t>416017_25538</t>
  </si>
  <si>
    <t>416017_25539</t>
  </si>
  <si>
    <t>52547_25540</t>
  </si>
  <si>
    <t>430491_25541</t>
  </si>
  <si>
    <t>438406_25542</t>
  </si>
  <si>
    <t>233429_25543</t>
  </si>
  <si>
    <t>103127_25544</t>
  </si>
  <si>
    <t>326213_25545</t>
  </si>
  <si>
    <t>442131_25546</t>
  </si>
  <si>
    <t>345935_25547</t>
  </si>
  <si>
    <t>138502_25548</t>
  </si>
  <si>
    <t>379295_25549</t>
  </si>
  <si>
    <t>436412_25550</t>
  </si>
  <si>
    <t>189155_25551</t>
  </si>
  <si>
    <t>268081_25552</t>
  </si>
  <si>
    <t>230842_25553</t>
  </si>
  <si>
    <t>392074_25554</t>
  </si>
  <si>
    <t>253271_25555</t>
  </si>
  <si>
    <t>358041_25556</t>
  </si>
  <si>
    <t>187621_25557</t>
  </si>
  <si>
    <t>262477_25558</t>
  </si>
  <si>
    <t>248973_25559</t>
  </si>
  <si>
    <t>248037_25560</t>
  </si>
  <si>
    <t>202580_25561</t>
  </si>
  <si>
    <t>25284_25562</t>
  </si>
  <si>
    <t>301524_25563</t>
  </si>
  <si>
    <t>301524_25564</t>
  </si>
  <si>
    <t>450455_25565</t>
  </si>
  <si>
    <t>418277_25566</t>
  </si>
  <si>
    <t>435638_25567</t>
  </si>
  <si>
    <t>297596_25568</t>
  </si>
  <si>
    <t>448453_25569</t>
  </si>
  <si>
    <t>114977_25570</t>
  </si>
  <si>
    <t>109583_25571</t>
  </si>
  <si>
    <t>84160_25572</t>
  </si>
  <si>
    <t>161623_25573</t>
  </si>
  <si>
    <t>418540_25574</t>
  </si>
  <si>
    <t>45317_25575</t>
  </si>
  <si>
    <t>22814_25576</t>
  </si>
  <si>
    <t>403419_25577</t>
  </si>
  <si>
    <t>465616_25578</t>
  </si>
  <si>
    <t>30964_25579</t>
  </si>
  <si>
    <t>367480_25580</t>
  </si>
  <si>
    <t>262358_25581</t>
  </si>
  <si>
    <t>142846_25582</t>
  </si>
  <si>
    <t>409466_25583</t>
  </si>
  <si>
    <t>443996_25584</t>
  </si>
  <si>
    <t>440677_25585</t>
  </si>
  <si>
    <t>352061_25586</t>
  </si>
  <si>
    <t>388558_25587</t>
  </si>
  <si>
    <t>388558_25588</t>
  </si>
  <si>
    <t>443407_25589</t>
  </si>
  <si>
    <t>29863_25590</t>
  </si>
  <si>
    <t>327799_25591</t>
  </si>
  <si>
    <t>43725_25592</t>
  </si>
  <si>
    <t>254477_25593</t>
  </si>
  <si>
    <t>399674_25594</t>
  </si>
  <si>
    <t>178669_25595</t>
  </si>
  <si>
    <t>431216_25596</t>
  </si>
  <si>
    <t>24728_25597</t>
  </si>
  <si>
    <t>207734_25598</t>
  </si>
  <si>
    <t>119736_25599</t>
  </si>
  <si>
    <t>238447_25600</t>
  </si>
  <si>
    <t>158666_25601</t>
  </si>
  <si>
    <t>291394_25602</t>
  </si>
  <si>
    <t>270120_25603</t>
  </si>
  <si>
    <t>165337_25604</t>
  </si>
  <si>
    <t>387780_25605</t>
  </si>
  <si>
    <t>289633_25606</t>
  </si>
  <si>
    <t>289633_25607</t>
  </si>
  <si>
    <t>322477_25608</t>
  </si>
  <si>
    <t>9131_25609</t>
  </si>
  <si>
    <t>325844_25610</t>
  </si>
  <si>
    <t>72235_25611</t>
  </si>
  <si>
    <t>376843_25612</t>
  </si>
  <si>
    <t>434325_25613</t>
  </si>
  <si>
    <t>161553_25614</t>
  </si>
  <si>
    <t>12404_25615</t>
  </si>
  <si>
    <t>322887_25616</t>
  </si>
  <si>
    <t>309778_25617</t>
  </si>
  <si>
    <t>392283_25618</t>
  </si>
  <si>
    <t>59635_25619</t>
  </si>
  <si>
    <t>78890_25620</t>
  </si>
  <si>
    <t>213834_25621</t>
  </si>
  <si>
    <t>187351_25622</t>
  </si>
  <si>
    <t>208939_25623</t>
  </si>
  <si>
    <t>348056_25624</t>
  </si>
  <si>
    <t>41295_25625</t>
  </si>
  <si>
    <t>193488_25626</t>
  </si>
  <si>
    <t>369933_25627</t>
  </si>
  <si>
    <t>369933_25628</t>
  </si>
  <si>
    <t>6720_25629</t>
  </si>
  <si>
    <t>104781_25630</t>
  </si>
  <si>
    <t>127360_25631</t>
  </si>
  <si>
    <t>340749_25632</t>
  </si>
  <si>
    <t>413902_25633</t>
  </si>
  <si>
    <t>451312_25634</t>
  </si>
  <si>
    <t>408126_25635</t>
  </si>
  <si>
    <t>429264_25636</t>
  </si>
  <si>
    <t>233734_25637</t>
  </si>
  <si>
    <t>184370_25638</t>
  </si>
  <si>
    <t>1895_25639</t>
  </si>
  <si>
    <t>402462_25640</t>
  </si>
  <si>
    <t>4537_25641</t>
  </si>
  <si>
    <t>182665_25642</t>
  </si>
  <si>
    <t>394931_25643</t>
  </si>
  <si>
    <t>222800_25644</t>
  </si>
  <si>
    <t>145635_25645</t>
  </si>
  <si>
    <t>287413_25646</t>
  </si>
  <si>
    <t>235613_25647</t>
  </si>
  <si>
    <t>342158_25648</t>
  </si>
  <si>
    <t>127619_25649</t>
  </si>
  <si>
    <t>117196_25650</t>
  </si>
  <si>
    <t>196930_25651</t>
  </si>
  <si>
    <t>173803_25652</t>
  </si>
  <si>
    <t>308965_25653</t>
  </si>
  <si>
    <t>374101_25654</t>
  </si>
  <si>
    <t>365437_25655</t>
  </si>
  <si>
    <t>134751_25656</t>
  </si>
  <si>
    <t>206919_25657</t>
  </si>
  <si>
    <t>426031_25658</t>
  </si>
  <si>
    <t>350191_25659</t>
  </si>
  <si>
    <t>17478_25660</t>
  </si>
  <si>
    <t>52039_25661</t>
  </si>
  <si>
    <t>170353_25662</t>
  </si>
  <si>
    <t>369447_25663</t>
  </si>
  <si>
    <t>200048_25664</t>
  </si>
  <si>
    <t>83077_25665</t>
  </si>
  <si>
    <t>387636_25666</t>
  </si>
  <si>
    <t>321574_25667</t>
  </si>
  <si>
    <t>91438_25668</t>
  </si>
  <si>
    <t>10034_25669</t>
  </si>
  <si>
    <t>436412_25670</t>
  </si>
  <si>
    <t>177324_25671</t>
  </si>
  <si>
    <t>260282_25672</t>
  </si>
  <si>
    <t>350384_25673</t>
  </si>
  <si>
    <t>213213_25674</t>
  </si>
  <si>
    <t>291723_25675</t>
  </si>
  <si>
    <t>390379_25676</t>
  </si>
  <si>
    <t>46109_25677</t>
  </si>
  <si>
    <t>238005_25678</t>
  </si>
  <si>
    <t>320004_25679</t>
  </si>
  <si>
    <t>107972_25680</t>
  </si>
  <si>
    <t>370755_25681</t>
  </si>
  <si>
    <t>184620_25682</t>
  </si>
  <si>
    <t>242521_25683</t>
  </si>
  <si>
    <t>460188_25684</t>
  </si>
  <si>
    <t>162416_25685</t>
  </si>
  <si>
    <t>182050_25686</t>
  </si>
  <si>
    <t>169720_25687</t>
  </si>
  <si>
    <t>183081_25688</t>
  </si>
  <si>
    <t>293035_25689</t>
  </si>
  <si>
    <t>293035_25690</t>
  </si>
  <si>
    <t>383636_25691</t>
  </si>
  <si>
    <t>101021_25692</t>
  </si>
  <si>
    <t>318893_25693</t>
  </si>
  <si>
    <t>187602_25694</t>
  </si>
  <si>
    <t>175199_25695</t>
  </si>
  <si>
    <t>148146_25696</t>
  </si>
  <si>
    <t>4538_25697</t>
  </si>
  <si>
    <t>461686_25698</t>
  </si>
  <si>
    <t>32581_25699</t>
  </si>
  <si>
    <t>421632_25700</t>
  </si>
  <si>
    <t>170671_25701</t>
  </si>
  <si>
    <t>170671_25702</t>
  </si>
  <si>
    <t>27412_25703</t>
  </si>
  <si>
    <t>196991_25704</t>
  </si>
  <si>
    <t>165817_25705</t>
  </si>
  <si>
    <t>175246_25706</t>
  </si>
  <si>
    <t>301602_25707</t>
  </si>
  <si>
    <t>395952_25708</t>
  </si>
  <si>
    <t>165664_25709</t>
  </si>
  <si>
    <t>317218_25710</t>
  </si>
  <si>
    <t>185206_25711</t>
  </si>
  <si>
    <t>379273_25712</t>
  </si>
  <si>
    <t>98665_25713</t>
  </si>
  <si>
    <t>458046_25714</t>
  </si>
  <si>
    <t>174114_25715</t>
  </si>
  <si>
    <t>211418_25716</t>
  </si>
  <si>
    <t>356635_25717</t>
  </si>
  <si>
    <t>196484_25718</t>
  </si>
  <si>
    <t>135864_25719</t>
  </si>
  <si>
    <t>175142_25720</t>
  </si>
  <si>
    <t>55955_25721</t>
  </si>
  <si>
    <t>80435_25722</t>
  </si>
  <si>
    <t>49544_25723</t>
  </si>
  <si>
    <t>102536_25724</t>
  </si>
  <si>
    <t>347220_25725</t>
  </si>
  <si>
    <t>355874_25726</t>
  </si>
  <si>
    <t>266900_25727</t>
  </si>
  <si>
    <t>449559_25728</t>
  </si>
  <si>
    <t>271335_25729</t>
  </si>
  <si>
    <t>227790_25730</t>
  </si>
  <si>
    <t>229723_25731</t>
  </si>
  <si>
    <t>156469_25732</t>
  </si>
  <si>
    <t>323381_25733</t>
  </si>
  <si>
    <t>80858_25734</t>
  </si>
  <si>
    <t>359053_25735</t>
  </si>
  <si>
    <t>277609_25736</t>
  </si>
  <si>
    <t>247326_25737</t>
  </si>
  <si>
    <t>296287_25738</t>
  </si>
  <si>
    <t>383001_25739</t>
  </si>
  <si>
    <t>220136_25740</t>
  </si>
  <si>
    <t>349417_25741</t>
  </si>
  <si>
    <t>356084_25742</t>
  </si>
  <si>
    <t>333804_25743</t>
  </si>
  <si>
    <t>339975_25744</t>
  </si>
  <si>
    <t>289982_25745</t>
  </si>
  <si>
    <t>235771_25746</t>
  </si>
  <si>
    <t>145482_25747</t>
  </si>
  <si>
    <t>254196_25748</t>
  </si>
  <si>
    <t>229725_25749</t>
  </si>
  <si>
    <t>345156_25750</t>
  </si>
  <si>
    <t>277742_25751</t>
  </si>
  <si>
    <t>276035_25752</t>
  </si>
  <si>
    <t>450763_25753</t>
  </si>
  <si>
    <t>365620_25754</t>
  </si>
  <si>
    <t>428644_25755</t>
  </si>
  <si>
    <t>253710_25756</t>
  </si>
  <si>
    <t>432343_25757</t>
  </si>
  <si>
    <t>207420_25758</t>
  </si>
  <si>
    <t>396930_25759</t>
  </si>
  <si>
    <t>285725_25760</t>
  </si>
  <si>
    <t>46232_25761</t>
  </si>
  <si>
    <t>409804_25762</t>
  </si>
  <si>
    <t>391917_25763</t>
  </si>
  <si>
    <t>431310_25764</t>
  </si>
  <si>
    <t>304445_25765</t>
  </si>
  <si>
    <t>41440_25766</t>
  </si>
  <si>
    <t>461686_25767</t>
  </si>
  <si>
    <t>349081_25768</t>
  </si>
  <si>
    <t>126252_25769</t>
  </si>
  <si>
    <t>46458_25770</t>
  </si>
  <si>
    <t>194044_25771</t>
  </si>
  <si>
    <t>220793_25772</t>
  </si>
  <si>
    <t>70327_25773</t>
  </si>
  <si>
    <t>168411_25774</t>
  </si>
  <si>
    <t>170390_25775</t>
  </si>
  <si>
    <t>170390_25776</t>
  </si>
  <si>
    <t>170390_25777</t>
  </si>
  <si>
    <t>170390_25778</t>
  </si>
  <si>
    <t>272152_25779</t>
  </si>
  <si>
    <t>286558_25780</t>
  </si>
  <si>
    <t>388097_25781</t>
  </si>
  <si>
    <t>268055_25782</t>
  </si>
  <si>
    <t>227076_25783</t>
  </si>
  <si>
    <t>192227_25784</t>
  </si>
  <si>
    <t>268335_25785</t>
  </si>
  <si>
    <t>320130_25786</t>
  </si>
  <si>
    <t>188718_25787</t>
  </si>
  <si>
    <t>432184_25788</t>
  </si>
  <si>
    <t>432184_25789</t>
  </si>
  <si>
    <t>188353_25790</t>
  </si>
  <si>
    <t>460553_25791</t>
  </si>
  <si>
    <t>152120_25792</t>
  </si>
  <si>
    <t>84593_25793</t>
  </si>
  <si>
    <t>149253_25794</t>
  </si>
  <si>
    <t>124193_25795</t>
  </si>
  <si>
    <t>454818_25796</t>
  </si>
  <si>
    <t>275066_25797</t>
  </si>
  <si>
    <t>54771_25798</t>
  </si>
  <si>
    <t>430094_25799</t>
  </si>
  <si>
    <t>77769_25800</t>
  </si>
  <si>
    <t>393978_25801</t>
  </si>
  <si>
    <t>201620_25802</t>
  </si>
  <si>
    <t>345156_25803</t>
  </si>
  <si>
    <t>282517_25804</t>
  </si>
  <si>
    <t>281211_25805</t>
  </si>
  <si>
    <t>372318_25806</t>
  </si>
  <si>
    <t>159542_25807</t>
  </si>
  <si>
    <t>447666_25808</t>
  </si>
  <si>
    <t>406368_25809</t>
  </si>
  <si>
    <t>68000_25810</t>
  </si>
  <si>
    <t>437602_25811</t>
  </si>
  <si>
    <t>196513_25812</t>
  </si>
  <si>
    <t>67590_25813</t>
  </si>
  <si>
    <t>222642_25814</t>
  </si>
  <si>
    <t>173065_25815</t>
  </si>
  <si>
    <t>432478_25816</t>
  </si>
  <si>
    <t>316820_25817</t>
  </si>
  <si>
    <t>193609_25818</t>
  </si>
  <si>
    <t>299384_25819</t>
  </si>
  <si>
    <t>45330_25820</t>
  </si>
  <si>
    <t>317199_25821</t>
  </si>
  <si>
    <t>1255_25822</t>
  </si>
  <si>
    <t>140416_25823</t>
  </si>
  <si>
    <t>83127_25824</t>
  </si>
  <si>
    <t>139332_25825</t>
  </si>
  <si>
    <t>55925_25826</t>
  </si>
  <si>
    <t>294773_25827</t>
  </si>
  <si>
    <t>151234_25828</t>
  </si>
  <si>
    <t>207907_25829</t>
  </si>
  <si>
    <t>257040_25830</t>
  </si>
  <si>
    <t>88446_25831</t>
  </si>
  <si>
    <t>152398_25832</t>
  </si>
  <si>
    <t>189339_25833</t>
  </si>
  <si>
    <t>116576_25834</t>
  </si>
  <si>
    <t>36904_25835</t>
  </si>
  <si>
    <t>1255_25836</t>
  </si>
  <si>
    <t>15466_25837</t>
  </si>
  <si>
    <t>132683_25838</t>
  </si>
  <si>
    <t>46444_25839</t>
  </si>
  <si>
    <t>345694_25840</t>
  </si>
  <si>
    <t>145100_25841</t>
  </si>
  <si>
    <t>307322_25842</t>
  </si>
  <si>
    <t>124579_25843</t>
  </si>
  <si>
    <t>315405_25844</t>
  </si>
  <si>
    <t>233132_25845</t>
  </si>
  <si>
    <t>352634_25846</t>
  </si>
  <si>
    <t>191690_25847</t>
  </si>
  <si>
    <t>21013_25848</t>
  </si>
  <si>
    <t>323506_25849</t>
  </si>
  <si>
    <t>397390_25850</t>
  </si>
  <si>
    <t>390934_25851</t>
  </si>
  <si>
    <t>436379_25852</t>
  </si>
  <si>
    <t>214800_25853</t>
  </si>
  <si>
    <t>378940_25854</t>
  </si>
  <si>
    <t>328365_25855</t>
  </si>
  <si>
    <t>76060_25856</t>
  </si>
  <si>
    <t>331616_25857</t>
  </si>
  <si>
    <t>429439_25858</t>
  </si>
  <si>
    <t>122941_25859</t>
  </si>
  <si>
    <t>116258_25860</t>
  </si>
  <si>
    <t>443103_25861</t>
  </si>
  <si>
    <t>85199_25862</t>
  </si>
  <si>
    <t>159174_25863</t>
  </si>
  <si>
    <t>437106_25864</t>
  </si>
  <si>
    <t>461081_25865</t>
  </si>
  <si>
    <t>396489_25866</t>
  </si>
  <si>
    <t>380747_25867</t>
  </si>
  <si>
    <t>246468_25868</t>
  </si>
  <si>
    <t>367490_25869</t>
  </si>
  <si>
    <t>122449_25870</t>
  </si>
  <si>
    <t>412464_25871</t>
  </si>
  <si>
    <t>175573_25872</t>
  </si>
  <si>
    <t>166691_25873</t>
  </si>
  <si>
    <t>303281_25874</t>
  </si>
  <si>
    <t>303281_25875</t>
  </si>
  <si>
    <t>48237_25876</t>
  </si>
  <si>
    <t>223366_25877</t>
  </si>
  <si>
    <t>247868_25878</t>
  </si>
  <si>
    <t>233958_25879</t>
  </si>
  <si>
    <t>319099_25880</t>
  </si>
  <si>
    <t>219104_25881</t>
  </si>
  <si>
    <t>186214_25882</t>
  </si>
  <si>
    <t>2836_25883</t>
  </si>
  <si>
    <t>122853_25884</t>
  </si>
  <si>
    <t>358041_25885</t>
  </si>
  <si>
    <t>370805_25886</t>
  </si>
  <si>
    <t>161772_25887</t>
  </si>
  <si>
    <t>274226_25888</t>
  </si>
  <si>
    <t>323096_25889</t>
  </si>
  <si>
    <t>260481_25890</t>
  </si>
  <si>
    <t>274226_25891</t>
  </si>
  <si>
    <t>396454_25892</t>
  </si>
  <si>
    <t>26477_25893</t>
  </si>
  <si>
    <t>81473_25894</t>
  </si>
  <si>
    <t>436423_25895</t>
  </si>
  <si>
    <t>274226_25896</t>
  </si>
  <si>
    <t>116703_25897</t>
  </si>
  <si>
    <t>141992_25898</t>
  </si>
  <si>
    <t>288450_25899</t>
  </si>
  <si>
    <t>378209_25900</t>
  </si>
  <si>
    <t>458178_25901</t>
  </si>
  <si>
    <t>98467_25902</t>
  </si>
  <si>
    <t>378209_25903</t>
  </si>
  <si>
    <t>156414_25904</t>
  </si>
  <si>
    <t>317361_25905</t>
  </si>
  <si>
    <t>175777_25906</t>
  </si>
  <si>
    <t>430288_25907</t>
  </si>
  <si>
    <t>221561_25908</t>
  </si>
  <si>
    <t>347617_25909</t>
  </si>
  <si>
    <t>315543_25910</t>
  </si>
  <si>
    <t>462455_25911</t>
  </si>
  <si>
    <t>309933_25912</t>
  </si>
  <si>
    <t>47415_25913</t>
  </si>
  <si>
    <t>315545_25914</t>
  </si>
  <si>
    <t>341716_25915</t>
  </si>
  <si>
    <t>179834_25916</t>
  </si>
  <si>
    <t>20388_25917</t>
  </si>
  <si>
    <t>203233_25918</t>
  </si>
  <si>
    <t>175560_25919</t>
  </si>
  <si>
    <t>358697_25920</t>
  </si>
  <si>
    <t>441250_25921</t>
  </si>
  <si>
    <t>443101_25922</t>
  </si>
  <si>
    <t>150185_25923</t>
  </si>
  <si>
    <t>63769_25924</t>
  </si>
  <si>
    <t>42813_25925</t>
  </si>
  <si>
    <t>42813_25926</t>
  </si>
  <si>
    <t>42813_25927</t>
  </si>
  <si>
    <t>274008_25928</t>
  </si>
  <si>
    <t>318785_25929</t>
  </si>
  <si>
    <t>325670_25930</t>
  </si>
  <si>
    <t>28687_25931</t>
  </si>
  <si>
    <t>455886_25932</t>
  </si>
  <si>
    <t>269177_25933</t>
  </si>
  <si>
    <t>239896_25934</t>
  </si>
  <si>
    <t>63439_25935</t>
  </si>
  <si>
    <t>168972_25936</t>
  </si>
  <si>
    <t>222163_25937</t>
  </si>
  <si>
    <t>391496_25938</t>
  </si>
  <si>
    <t>425808_25939</t>
  </si>
  <si>
    <t>332255_25940</t>
  </si>
  <si>
    <t>82050_25941</t>
  </si>
  <si>
    <t>292418_25942</t>
  </si>
  <si>
    <t>409804_25943</t>
  </si>
  <si>
    <t>58151_25944</t>
  </si>
  <si>
    <t>59761_25945</t>
  </si>
  <si>
    <t>368112_25946</t>
  </si>
  <si>
    <t>190000_25947</t>
  </si>
  <si>
    <t>368060_25948</t>
  </si>
  <si>
    <t>454422_25949</t>
  </si>
  <si>
    <t>450082_25950</t>
  </si>
  <si>
    <t>55834_25951</t>
  </si>
  <si>
    <t>250908_25952</t>
  </si>
  <si>
    <t>51405_25953</t>
  </si>
  <si>
    <t>311200_25954</t>
  </si>
  <si>
    <t>311200_25955</t>
  </si>
  <si>
    <t>298640_25956</t>
  </si>
  <si>
    <t>224586_25957</t>
  </si>
  <si>
    <t>339703_25958</t>
  </si>
  <si>
    <t>330894_25959</t>
  </si>
  <si>
    <t>133247_25960</t>
  </si>
  <si>
    <t>253615_25961</t>
  </si>
  <si>
    <t>79386_25962</t>
  </si>
  <si>
    <t>446454_25963</t>
  </si>
  <si>
    <t>344892_25964</t>
  </si>
  <si>
    <t>105063_25965</t>
  </si>
  <si>
    <t>10384_25966</t>
  </si>
  <si>
    <t>230058_25967</t>
  </si>
  <si>
    <t>354233_25968</t>
  </si>
  <si>
    <t>111530_25969</t>
  </si>
  <si>
    <t>305188_25970</t>
  </si>
  <si>
    <t>71530_25971</t>
  </si>
  <si>
    <t>18454_25972</t>
  </si>
  <si>
    <t>370372_25973</t>
  </si>
  <si>
    <t>245684_25974</t>
  </si>
  <si>
    <t>181527_25975</t>
  </si>
  <si>
    <t>197723_25976</t>
  </si>
  <si>
    <t>168952_25977</t>
  </si>
  <si>
    <t>329576_25978</t>
  </si>
  <si>
    <t>178621_25979</t>
  </si>
  <si>
    <t>201701_25980</t>
  </si>
  <si>
    <t>337698_25981</t>
  </si>
  <si>
    <t>32612_25982</t>
  </si>
  <si>
    <t>121078_25983</t>
  </si>
  <si>
    <t>134330_25984</t>
  </si>
  <si>
    <t>264605_25985</t>
  </si>
  <si>
    <t>164702_25986</t>
  </si>
  <si>
    <t>413902_25987</t>
  </si>
  <si>
    <t>43475_25988</t>
  </si>
  <si>
    <t>392652_25989</t>
  </si>
  <si>
    <t>306285_25990</t>
  </si>
  <si>
    <t>447661_25991</t>
  </si>
  <si>
    <t>399031_25992</t>
  </si>
  <si>
    <t>3675_25993</t>
  </si>
  <si>
    <t>424421_25994</t>
  </si>
  <si>
    <t>360922_25995</t>
  </si>
  <si>
    <t>385638_25996</t>
  </si>
  <si>
    <t>417912_25997</t>
  </si>
  <si>
    <t>343133_25998</t>
  </si>
  <si>
    <t>15586_25999</t>
  </si>
  <si>
    <t>262826_26000</t>
  </si>
  <si>
    <t>95042_26001</t>
  </si>
  <si>
    <t>47682_26002</t>
  </si>
  <si>
    <t>2029_26003</t>
  </si>
  <si>
    <t>146950_26004</t>
  </si>
  <si>
    <t>374996_26005</t>
  </si>
  <si>
    <t>434534_26006</t>
  </si>
  <si>
    <t>207749_26007</t>
  </si>
  <si>
    <t>17586_26008</t>
  </si>
  <si>
    <t>298588_26009</t>
  </si>
  <si>
    <t>238472_26010</t>
  </si>
  <si>
    <t>404588_26011</t>
  </si>
  <si>
    <t>261494_26012</t>
  </si>
  <si>
    <t>50411_26013</t>
  </si>
  <si>
    <t>445351_26014</t>
  </si>
  <si>
    <t>365015_26015</t>
  </si>
  <si>
    <t>442061_26016</t>
  </si>
  <si>
    <t>39440_26017</t>
  </si>
  <si>
    <t>243250_26018</t>
  </si>
  <si>
    <t>294284_26019</t>
  </si>
  <si>
    <t>458046_26020</t>
  </si>
  <si>
    <t>427979_26021</t>
  </si>
  <si>
    <t>388227_26022</t>
  </si>
  <si>
    <t>442504_26023</t>
  </si>
  <si>
    <t>148328_26024</t>
  </si>
  <si>
    <t>426958_26025</t>
  </si>
  <si>
    <t>171586_26026</t>
  </si>
  <si>
    <t>220836_26027</t>
  </si>
  <si>
    <t>176605_26028</t>
  </si>
  <si>
    <t>1423_26029</t>
  </si>
  <si>
    <t>243980_26030</t>
  </si>
  <si>
    <t>31640_26031</t>
  </si>
  <si>
    <t>208939_26032</t>
  </si>
  <si>
    <t>224586_26033</t>
  </si>
  <si>
    <t>312555_26034</t>
  </si>
  <si>
    <t>69619_26035</t>
  </si>
  <si>
    <t>287536_26036</t>
  </si>
  <si>
    <t>371794_26037</t>
  </si>
  <si>
    <t>217703_26038</t>
  </si>
  <si>
    <t>383087_26039</t>
  </si>
  <si>
    <t>167750_26040</t>
  </si>
  <si>
    <t>183313_26041</t>
  </si>
  <si>
    <t>301770_26042</t>
  </si>
  <si>
    <t>304081_26043</t>
  </si>
  <si>
    <t>218771_26044</t>
  </si>
  <si>
    <t>146274_26045</t>
  </si>
  <si>
    <t>419371_26046</t>
  </si>
  <si>
    <t>458167_26047</t>
  </si>
  <si>
    <t>13825_26048</t>
  </si>
  <si>
    <t>187008_26049</t>
  </si>
  <si>
    <t>35837_26050</t>
  </si>
  <si>
    <t>445351_26051</t>
  </si>
  <si>
    <t>373128_26052</t>
  </si>
  <si>
    <t>174260_26053</t>
  </si>
  <si>
    <t>390285_26054</t>
  </si>
  <si>
    <t>339829_26055</t>
  </si>
  <si>
    <t>168952_26056</t>
  </si>
  <si>
    <t>92668_26057</t>
  </si>
  <si>
    <t>430197_26058</t>
  </si>
  <si>
    <t>459201_26059</t>
  </si>
  <si>
    <t>361955_26060</t>
  </si>
  <si>
    <t>235262_26061</t>
  </si>
  <si>
    <t>217043_26062</t>
  </si>
  <si>
    <t>7111_26063</t>
  </si>
  <si>
    <t>217043_26064</t>
  </si>
  <si>
    <t>217043_26065</t>
  </si>
  <si>
    <t>217043_26066</t>
  </si>
  <si>
    <t>72031_26067</t>
  </si>
  <si>
    <t>385014_26068</t>
  </si>
  <si>
    <t>385014_26069</t>
  </si>
  <si>
    <t>121835_26070</t>
  </si>
  <si>
    <t>460553_26071</t>
  </si>
  <si>
    <t>128519_26072</t>
  </si>
  <si>
    <t>256050_26073</t>
  </si>
  <si>
    <t>433809_26074</t>
  </si>
  <si>
    <t>90389_26075</t>
  </si>
  <si>
    <t>110315_26076</t>
  </si>
  <si>
    <t>45972_26077</t>
  </si>
  <si>
    <t>174993_26078</t>
  </si>
  <si>
    <t>174993_26079</t>
  </si>
  <si>
    <t>248718_26080</t>
  </si>
  <si>
    <t>26832_26081</t>
  </si>
  <si>
    <t>1377_26082</t>
  </si>
  <si>
    <t>424325_26083</t>
  </si>
  <si>
    <t>386160_26084</t>
  </si>
  <si>
    <t>180128_26085</t>
  </si>
  <si>
    <t>295537_26086</t>
  </si>
  <si>
    <t>150215_26087</t>
  </si>
  <si>
    <t>306809_26088</t>
  </si>
  <si>
    <t>33139_26089</t>
  </si>
  <si>
    <t>430491_26090</t>
  </si>
  <si>
    <t>290999_26091</t>
  </si>
  <si>
    <t>247909_26092</t>
  </si>
  <si>
    <t>128745_26093</t>
  </si>
  <si>
    <t>252068_26094</t>
  </si>
  <si>
    <t>350525_26095</t>
  </si>
  <si>
    <t>358295_26096</t>
  </si>
  <si>
    <t>211606_26097</t>
  </si>
  <si>
    <t>309863_26098</t>
  </si>
  <si>
    <t>396882_26099</t>
  </si>
  <si>
    <t>332629_26100</t>
  </si>
  <si>
    <t>389018_26101</t>
  </si>
  <si>
    <t>134191_26102</t>
  </si>
  <si>
    <t>192245_26103</t>
  </si>
  <si>
    <t>123212_26104</t>
  </si>
  <si>
    <t>231810_26105</t>
  </si>
  <si>
    <t>36620_26106</t>
  </si>
  <si>
    <t>274798_26107</t>
  </si>
  <si>
    <t>199417_26108</t>
  </si>
  <si>
    <t>118208_26109</t>
  </si>
  <si>
    <t>417536_26110</t>
  </si>
  <si>
    <t>78279_26111</t>
  </si>
  <si>
    <t>172842_26112</t>
  </si>
  <si>
    <t>352644_26113</t>
  </si>
  <si>
    <t>99412_26114</t>
  </si>
  <si>
    <t>313337_26115</t>
  </si>
  <si>
    <t>95174_26116</t>
  </si>
  <si>
    <t>191508_26117</t>
  </si>
  <si>
    <t>302563_26118</t>
  </si>
  <si>
    <t>459626_26119</t>
  </si>
  <si>
    <t>243600_26120</t>
  </si>
  <si>
    <t>264308_26121</t>
  </si>
  <si>
    <t>441953_26122</t>
  </si>
  <si>
    <t>179372_26123</t>
  </si>
  <si>
    <t>155548_26124</t>
  </si>
  <si>
    <t>159428_26125</t>
  </si>
  <si>
    <t>104394_26126</t>
  </si>
  <si>
    <t>188390_26127</t>
  </si>
  <si>
    <t>365044_26128</t>
  </si>
  <si>
    <t>35356_26129</t>
  </si>
  <si>
    <t>198784_26130</t>
  </si>
  <si>
    <t>139638_26131</t>
  </si>
  <si>
    <t>109663_26132</t>
  </si>
  <si>
    <t>338879_26133</t>
  </si>
  <si>
    <t>357044_26134</t>
  </si>
  <si>
    <t>148360_26135</t>
  </si>
  <si>
    <t>287449_26136</t>
  </si>
  <si>
    <t>444190_26137</t>
  </si>
  <si>
    <t>428268_26138</t>
  </si>
  <si>
    <t>466109_26139</t>
  </si>
  <si>
    <t>76971_26140</t>
  </si>
  <si>
    <t>61298_26141</t>
  </si>
  <si>
    <t>257308_26142</t>
  </si>
  <si>
    <t>256513_26143</t>
  </si>
  <si>
    <t>18252_26144</t>
  </si>
  <si>
    <t>308903_26145</t>
  </si>
  <si>
    <t>26310_26146</t>
  </si>
  <si>
    <t>390877_26147</t>
  </si>
  <si>
    <t>79714_26148</t>
  </si>
  <si>
    <t>332163_26149</t>
  </si>
  <si>
    <t>204023_26150</t>
  </si>
  <si>
    <t>98520_26151</t>
  </si>
  <si>
    <t>283154_26152</t>
  </si>
  <si>
    <t>431447_26153</t>
  </si>
  <si>
    <t>404793_26154</t>
  </si>
  <si>
    <t>133460_26155</t>
  </si>
  <si>
    <t>60412_26156</t>
  </si>
  <si>
    <t>144177_26157</t>
  </si>
  <si>
    <t>133001_26158</t>
  </si>
  <si>
    <t>158666_26159</t>
  </si>
  <si>
    <t>375332_26160</t>
  </si>
  <si>
    <t>270913_26161</t>
  </si>
  <si>
    <t>420123_26162</t>
  </si>
  <si>
    <t>368403_26163</t>
  </si>
  <si>
    <t>368403_26164</t>
  </si>
  <si>
    <t>66405_26165</t>
  </si>
  <si>
    <t>1255_26166</t>
  </si>
  <si>
    <t>162139_26167</t>
  </si>
  <si>
    <t>316183_26168</t>
  </si>
  <si>
    <t>57245_26169</t>
  </si>
  <si>
    <t>450835_26170</t>
  </si>
  <si>
    <t>226092_26171</t>
  </si>
  <si>
    <t>25535_26172</t>
  </si>
  <si>
    <t>395273_26173</t>
  </si>
  <si>
    <t>322342_26174</t>
  </si>
  <si>
    <t>315378_26175</t>
  </si>
  <si>
    <t>465650_26176</t>
  </si>
  <si>
    <t>7449_26177</t>
  </si>
  <si>
    <t>7943_26178</t>
  </si>
  <si>
    <t>312728_26179</t>
  </si>
  <si>
    <t>433567_26180</t>
  </si>
  <si>
    <t>433567_26181</t>
  </si>
  <si>
    <t>57699_26182</t>
  </si>
  <si>
    <t>453537_26183</t>
  </si>
  <si>
    <t>238005_26184</t>
  </si>
  <si>
    <t>238005_26185</t>
  </si>
  <si>
    <t>164681_26186</t>
  </si>
  <si>
    <t>319680_26187</t>
  </si>
  <si>
    <t>327104_26188</t>
  </si>
  <si>
    <t>293963_26189</t>
  </si>
  <si>
    <t>119373_26190</t>
  </si>
  <si>
    <t>116772_26191</t>
  </si>
  <si>
    <t>205814_26192</t>
  </si>
  <si>
    <t>226192_26193</t>
  </si>
  <si>
    <t>291409_26194</t>
  </si>
  <si>
    <t>342143_26195</t>
  </si>
  <si>
    <t>89379_26196</t>
  </si>
  <si>
    <t>17478_26197</t>
  </si>
  <si>
    <t>148996_26198</t>
  </si>
  <si>
    <t>453192_26199</t>
  </si>
  <si>
    <t>373842_26200</t>
  </si>
  <si>
    <t>221918_26201</t>
  </si>
  <si>
    <t>173766_26202</t>
  </si>
  <si>
    <t>292658_26203</t>
  </si>
  <si>
    <t>369447_26204</t>
  </si>
  <si>
    <t>272907_26205</t>
  </si>
  <si>
    <t>256721_26206</t>
  </si>
  <si>
    <t>178358_26207</t>
  </si>
  <si>
    <t>88278_26208</t>
  </si>
  <si>
    <t>447661_26209</t>
  </si>
  <si>
    <t>21832_26210</t>
  </si>
  <si>
    <t>187691_26211</t>
  </si>
  <si>
    <t>258310_26212</t>
  </si>
  <si>
    <t>135490_26213</t>
  </si>
  <si>
    <t>218626_26214</t>
  </si>
  <si>
    <t>282385_26215</t>
  </si>
  <si>
    <t>171878_26216</t>
  </si>
  <si>
    <t>380825_26217</t>
  </si>
  <si>
    <t>46659_26218</t>
  </si>
  <si>
    <t>112855_26219</t>
  </si>
  <si>
    <t>274798_26220</t>
  </si>
  <si>
    <t>268772_26221</t>
  </si>
  <si>
    <t>261589_26222</t>
  </si>
  <si>
    <t>12879_26223</t>
  </si>
  <si>
    <t>181531_26224</t>
  </si>
  <si>
    <t>289863_26225</t>
  </si>
  <si>
    <t>172894_26226</t>
  </si>
  <si>
    <t>212370_26227</t>
  </si>
  <si>
    <t>310944_26228</t>
  </si>
  <si>
    <t>6174_26229</t>
  </si>
  <si>
    <t>313463_26230</t>
  </si>
  <si>
    <t>313463_26231</t>
  </si>
  <si>
    <t>357541_26232</t>
  </si>
  <si>
    <t>170751_26233</t>
  </si>
  <si>
    <t>367406_26234</t>
  </si>
  <si>
    <t>265536_26235</t>
  </si>
  <si>
    <t>331331_26236</t>
  </si>
  <si>
    <t>43676_26237</t>
  </si>
  <si>
    <t>410063_26238</t>
  </si>
  <si>
    <t>43676_26239</t>
  </si>
  <si>
    <t>88904_26240</t>
  </si>
  <si>
    <t>266468_26241</t>
  </si>
  <si>
    <t>386247_26242</t>
  </si>
  <si>
    <t>462188_26243</t>
  </si>
  <si>
    <t>382437_26244</t>
  </si>
  <si>
    <t>158666_26245</t>
  </si>
  <si>
    <t>442423_26246</t>
  </si>
  <si>
    <t>251499_26247</t>
  </si>
  <si>
    <t>190404_26248</t>
  </si>
  <si>
    <t>445444_26249</t>
  </si>
  <si>
    <t>349109_26250</t>
  </si>
  <si>
    <t>246825_26251</t>
  </si>
  <si>
    <t>178274_26252</t>
  </si>
  <si>
    <t>178274_26253</t>
  </si>
  <si>
    <t>122584_26254</t>
  </si>
  <si>
    <t>12217_26255</t>
  </si>
  <si>
    <t>241715_26256</t>
  </si>
  <si>
    <t>279517_26257</t>
  </si>
  <si>
    <t>409804_26258</t>
  </si>
  <si>
    <t>422819_26259</t>
  </si>
  <si>
    <t>18303_26260</t>
  </si>
  <si>
    <t>444636_26261</t>
  </si>
  <si>
    <t>434772_26262</t>
  </si>
  <si>
    <t>434772_26263</t>
  </si>
  <si>
    <t>163215_26264</t>
  </si>
  <si>
    <t>173847_26265</t>
  </si>
  <si>
    <t>425310_26266</t>
  </si>
  <si>
    <t>84310_26267</t>
  </si>
  <si>
    <t>336842_26268</t>
  </si>
  <si>
    <t>415928_26269</t>
  </si>
  <si>
    <t>299222_26270</t>
  </si>
  <si>
    <t>312728_26271</t>
  </si>
  <si>
    <t>312728_26272</t>
  </si>
  <si>
    <t>393732_26273</t>
  </si>
  <si>
    <t>230841_26274</t>
  </si>
  <si>
    <t>257551_26275</t>
  </si>
  <si>
    <t>50197_26276</t>
  </si>
  <si>
    <t>461686_26277</t>
  </si>
  <si>
    <t>386476_26278</t>
  </si>
  <si>
    <t>337196_26279</t>
  </si>
  <si>
    <t>58217_26280</t>
  </si>
  <si>
    <t>88791_26281</t>
  </si>
  <si>
    <t>400946_26282</t>
  </si>
  <si>
    <t>291964_26283</t>
  </si>
  <si>
    <t>11710_26284</t>
  </si>
  <si>
    <t>219072_26285</t>
  </si>
  <si>
    <t>233429_26286</t>
  </si>
  <si>
    <t>5250_26287</t>
  </si>
  <si>
    <t>374178_26288</t>
  </si>
  <si>
    <t>33993_26289</t>
  </si>
  <si>
    <t>92509_26290</t>
  </si>
  <si>
    <t>19423_26291</t>
  </si>
  <si>
    <t>451835_26292</t>
  </si>
  <si>
    <t>268417_26293</t>
  </si>
  <si>
    <t>18303_26294</t>
  </si>
  <si>
    <t>381832_26295</t>
  </si>
  <si>
    <t>354555_26296</t>
  </si>
  <si>
    <t>215363_26297</t>
  </si>
  <si>
    <t>367447_26298</t>
  </si>
  <si>
    <t>270745_26299</t>
  </si>
  <si>
    <t>279052_26300</t>
  </si>
  <si>
    <t>11390_26301</t>
  </si>
  <si>
    <t>259078_26302</t>
  </si>
  <si>
    <t>426751_26303</t>
  </si>
  <si>
    <t>137102_26304</t>
  </si>
  <si>
    <t>35061_26305</t>
  </si>
  <si>
    <t>376_26306</t>
  </si>
  <si>
    <t>7943_26307</t>
  </si>
  <si>
    <t>101184_26308</t>
  </si>
  <si>
    <t>61298_26309</t>
  </si>
  <si>
    <t>206241_26310</t>
  </si>
  <si>
    <t>235796_26311</t>
  </si>
  <si>
    <t>384470_26312</t>
  </si>
  <si>
    <t>243843_26313</t>
  </si>
  <si>
    <t>11670_26314</t>
  </si>
  <si>
    <t>349815_26315</t>
  </si>
  <si>
    <t>138677_26316</t>
  </si>
  <si>
    <t>460553_26317</t>
  </si>
  <si>
    <t>134118_26318</t>
  </si>
  <si>
    <t>392146_26319</t>
  </si>
  <si>
    <t>135142_26320</t>
  </si>
  <si>
    <t>90921_26321</t>
  </si>
  <si>
    <t>302587_26322</t>
  </si>
  <si>
    <t>101698_26323</t>
  </si>
  <si>
    <t>101698_26324</t>
  </si>
  <si>
    <t>340375_26325</t>
  </si>
  <si>
    <t>172842_26326</t>
  </si>
  <si>
    <t>24734_26327</t>
  </si>
  <si>
    <t>363602_26328</t>
  </si>
  <si>
    <t>287972_26329</t>
  </si>
  <si>
    <t>148666_26330</t>
  </si>
  <si>
    <t>297965_26331</t>
  </si>
  <si>
    <t>257611_26332</t>
  </si>
  <si>
    <t>346213_26333</t>
  </si>
  <si>
    <t>315571_26334</t>
  </si>
  <si>
    <t>243355_26335</t>
  </si>
  <si>
    <t>432357_26336</t>
  </si>
  <si>
    <t>407078_26337</t>
  </si>
  <si>
    <t>91998_26338</t>
  </si>
  <si>
    <t>41803_26339</t>
  </si>
  <si>
    <t>191106_26340</t>
  </si>
  <si>
    <t>346673_26341</t>
  </si>
  <si>
    <t>175668_26342</t>
  </si>
  <si>
    <t>232780_26343</t>
  </si>
  <si>
    <t>129972_26344</t>
  </si>
  <si>
    <t>129972_26345</t>
  </si>
  <si>
    <t>62035_26346</t>
  </si>
  <si>
    <t>200536_26347</t>
  </si>
  <si>
    <t>443320_26348</t>
  </si>
  <si>
    <t>284901_26349</t>
  </si>
  <si>
    <t>496_26350</t>
  </si>
  <si>
    <t>383869_26351</t>
  </si>
  <si>
    <t>367588_26352</t>
  </si>
  <si>
    <t>268081_26353</t>
  </si>
  <si>
    <t>49257_26354</t>
  </si>
  <si>
    <t>29940_26355</t>
  </si>
  <si>
    <t>259059_26356</t>
  </si>
  <si>
    <t>428879_26357</t>
  </si>
  <si>
    <t>224605_26358</t>
  </si>
  <si>
    <t>128513_26359</t>
  </si>
  <si>
    <t>90931_26360</t>
  </si>
  <si>
    <t>425094_26361</t>
  </si>
  <si>
    <t>25091_26362</t>
  </si>
  <si>
    <t>235437_26363</t>
  </si>
  <si>
    <t>319092_26364</t>
  </si>
  <si>
    <t>204820_26365</t>
  </si>
  <si>
    <t>23762_26366</t>
  </si>
  <si>
    <t>23762_26367</t>
  </si>
  <si>
    <t>253286_26368</t>
  </si>
  <si>
    <t>220797_26369</t>
  </si>
  <si>
    <t>393123_26370</t>
  </si>
  <si>
    <t>133001_26371</t>
  </si>
  <si>
    <t>439875_26372</t>
  </si>
  <si>
    <t>231482_26373</t>
  </si>
  <si>
    <t>224799_26374</t>
  </si>
  <si>
    <t>204494_26375</t>
  </si>
  <si>
    <t>29757_26376</t>
  </si>
  <si>
    <t>289096_26377</t>
  </si>
  <si>
    <t>256280_26378</t>
  </si>
  <si>
    <t>289298_26379</t>
  </si>
  <si>
    <t>435709_26380</t>
  </si>
  <si>
    <t>438092_26381</t>
  </si>
  <si>
    <t>393111_26382</t>
  </si>
  <si>
    <t>325310_26383</t>
  </si>
  <si>
    <t>430197_26384</t>
  </si>
  <si>
    <t>150547_26385</t>
  </si>
  <si>
    <t>294449_26386</t>
  </si>
  <si>
    <t>258148_26387</t>
  </si>
  <si>
    <t>308764_26388</t>
  </si>
  <si>
    <t>397170_26389</t>
  </si>
  <si>
    <t>206767_26390</t>
  </si>
  <si>
    <t>48030_26391</t>
  </si>
  <si>
    <t>416154_26392</t>
  </si>
  <si>
    <t>169213_26393</t>
  </si>
  <si>
    <t>297441_26394</t>
  </si>
  <si>
    <t>162863_26395</t>
  </si>
  <si>
    <t>235971_26396</t>
  </si>
  <si>
    <t>294242_26397</t>
  </si>
  <si>
    <t>149382_26398</t>
  </si>
  <si>
    <t>149382_26399</t>
  </si>
  <si>
    <t>236000_26400</t>
  </si>
  <si>
    <t>90487_26401</t>
  </si>
  <si>
    <t>354881_26402</t>
  </si>
  <si>
    <t>161623_26403</t>
  </si>
  <si>
    <t>244027_26404</t>
  </si>
  <si>
    <t>77735_26405</t>
  </si>
  <si>
    <t>218626_26406</t>
  </si>
  <si>
    <t>233734_26407</t>
  </si>
  <si>
    <t>269079_26408</t>
  </si>
  <si>
    <t>249804_26409</t>
  </si>
  <si>
    <t>352091_26410</t>
  </si>
  <si>
    <t>47718_26411</t>
  </si>
  <si>
    <t>116721_26412</t>
  </si>
  <si>
    <t>222848_26413</t>
  </si>
  <si>
    <t>325652_26414</t>
  </si>
  <si>
    <t>78729_26415</t>
  </si>
  <si>
    <t>117055_26416</t>
  </si>
  <si>
    <t>276494_26417</t>
  </si>
  <si>
    <t>399592_26418</t>
  </si>
  <si>
    <t>298830_26419</t>
  </si>
  <si>
    <t>310314_26420</t>
  </si>
  <si>
    <t>152836_26421</t>
  </si>
  <si>
    <t>123899_26422</t>
  </si>
  <si>
    <t>424293_26423</t>
  </si>
  <si>
    <t>330900_26424</t>
  </si>
  <si>
    <t>367696_26425</t>
  </si>
  <si>
    <t>106575_26426</t>
  </si>
  <si>
    <t>243355_26427</t>
  </si>
  <si>
    <t>170952_26428</t>
  </si>
  <si>
    <t>297565_26429</t>
  </si>
  <si>
    <t>108458_26430</t>
  </si>
  <si>
    <t>130776_26431</t>
  </si>
  <si>
    <t>2463_26432</t>
  </si>
  <si>
    <t>121680_26433</t>
  </si>
  <si>
    <t>206664_26434</t>
  </si>
  <si>
    <t>374835_26435</t>
  </si>
  <si>
    <t>90219_26436</t>
  </si>
  <si>
    <t>428891_26437</t>
  </si>
  <si>
    <t>208695_26438</t>
  </si>
  <si>
    <t>89646_26439</t>
  </si>
  <si>
    <t>219512_26440</t>
  </si>
  <si>
    <t>452194_26441</t>
  </si>
  <si>
    <t>424506_26442</t>
  </si>
  <si>
    <t>175749_26443</t>
  </si>
  <si>
    <t>126644_26444</t>
  </si>
  <si>
    <t>234033_26445</t>
  </si>
  <si>
    <t>463617_26446</t>
  </si>
  <si>
    <t>413839_26447</t>
  </si>
  <si>
    <t>360825_26448</t>
  </si>
  <si>
    <t>204214_26449</t>
  </si>
  <si>
    <t>379480_26450</t>
  </si>
  <si>
    <t>346886_26451</t>
  </si>
  <si>
    <t>293808_26452</t>
  </si>
  <si>
    <t>28161_26453</t>
  </si>
  <si>
    <t>170267_26454</t>
  </si>
  <si>
    <t>88985_26455</t>
  </si>
  <si>
    <t>429721_26456</t>
  </si>
  <si>
    <t>262407_26457</t>
  </si>
  <si>
    <t>234613_26458</t>
  </si>
  <si>
    <t>36864_26459</t>
  </si>
  <si>
    <t>450726_26460</t>
  </si>
  <si>
    <t>259105_26461</t>
  </si>
  <si>
    <t>139724_26462</t>
  </si>
  <si>
    <t>191733_26463</t>
  </si>
  <si>
    <t>124272_26464</t>
  </si>
  <si>
    <t>450760_26465</t>
  </si>
  <si>
    <t>55251_26466</t>
  </si>
  <si>
    <t>126019_26467</t>
  </si>
  <si>
    <t>383255_26468</t>
  </si>
  <si>
    <t>243470_26469</t>
  </si>
  <si>
    <t>177555_26470</t>
  </si>
  <si>
    <t>309778_26471</t>
  </si>
  <si>
    <t>346487_26472</t>
  </si>
  <si>
    <t>57788_26473</t>
  </si>
  <si>
    <t>386480_26474</t>
  </si>
  <si>
    <t>202534_26475</t>
  </si>
  <si>
    <t>188463_26476</t>
  </si>
  <si>
    <t>353388_26477</t>
  </si>
  <si>
    <t>192414_26478</t>
  </si>
  <si>
    <t>463002_26479</t>
  </si>
  <si>
    <t>317417_26480</t>
  </si>
  <si>
    <t>26988_26481</t>
  </si>
  <si>
    <t>300252_26482</t>
  </si>
  <si>
    <t>261162_26483</t>
  </si>
  <si>
    <t>387373_26484</t>
  </si>
  <si>
    <t>64951_26485</t>
  </si>
  <si>
    <t>339808_26486</t>
  </si>
  <si>
    <t>339517_26487</t>
  </si>
  <si>
    <t>299222_26488</t>
  </si>
  <si>
    <t>156591_26489</t>
  </si>
  <si>
    <t>156591_26490</t>
  </si>
  <si>
    <t>6316_26491</t>
  </si>
  <si>
    <t>371756_26492</t>
  </si>
  <si>
    <t>138996_26493</t>
  </si>
  <si>
    <t>433606_26494</t>
  </si>
  <si>
    <t>82811_26495</t>
  </si>
  <si>
    <t>222514_26496</t>
  </si>
  <si>
    <t>305174_26497</t>
  </si>
  <si>
    <t>441199_26498</t>
  </si>
  <si>
    <t>159380_26499</t>
  </si>
  <si>
    <t>264604_26500</t>
  </si>
  <si>
    <t>177233_26501</t>
  </si>
  <si>
    <t>105864_26502</t>
  </si>
  <si>
    <t>388276_26503</t>
  </si>
  <si>
    <t>388276_26504</t>
  </si>
  <si>
    <t>440066_26505</t>
  </si>
  <si>
    <t>125440_26506</t>
  </si>
  <si>
    <t>119586_26507</t>
  </si>
  <si>
    <t>436195_26508</t>
  </si>
  <si>
    <t>17910_26509</t>
  </si>
  <si>
    <t>297685_26510</t>
  </si>
  <si>
    <t>372983_26511</t>
  </si>
  <si>
    <t>157460_26512</t>
  </si>
  <si>
    <t>139243_26513</t>
  </si>
  <si>
    <t>457045_26514</t>
  </si>
  <si>
    <t>457045_26515</t>
  </si>
  <si>
    <t>277762_26516</t>
  </si>
  <si>
    <t>375955_26517</t>
  </si>
  <si>
    <t>305675_26518</t>
  </si>
  <si>
    <t>123175_26519</t>
  </si>
  <si>
    <t>212156_26520</t>
  </si>
  <si>
    <t>375444_26521</t>
  </si>
  <si>
    <t>127799_26522</t>
  </si>
  <si>
    <t>190536_26523</t>
  </si>
  <si>
    <t>321850_26524</t>
  </si>
  <si>
    <t>392755_26525</t>
  </si>
  <si>
    <t>152428_26526</t>
  </si>
  <si>
    <t>239583_26527</t>
  </si>
  <si>
    <t>150439_26528</t>
  </si>
  <si>
    <t>248455_26529</t>
  </si>
  <si>
    <t>287231_26530</t>
  </si>
  <si>
    <t>250643_26531</t>
  </si>
  <si>
    <t>124583_26532</t>
  </si>
  <si>
    <t>462214_26533</t>
  </si>
  <si>
    <t>303517_26534</t>
  </si>
  <si>
    <t>75138_26535</t>
  </si>
  <si>
    <t>255708_26536</t>
  </si>
  <si>
    <t>342159_26537</t>
  </si>
  <si>
    <t>385475_26538</t>
  </si>
  <si>
    <t>385475_26539</t>
  </si>
  <si>
    <t>312513_26540</t>
  </si>
  <si>
    <t>333015_26541</t>
  </si>
  <si>
    <t>265165_26542</t>
  </si>
  <si>
    <t>404096_26543</t>
  </si>
  <si>
    <t>154289_26544</t>
  </si>
  <si>
    <t>46130_26545</t>
  </si>
  <si>
    <t>201667_26546</t>
  </si>
  <si>
    <t>190975_26547</t>
  </si>
  <si>
    <t>425334_26548</t>
  </si>
  <si>
    <t>236949_26549</t>
  </si>
  <si>
    <t>285725_26550</t>
  </si>
  <si>
    <t>49621_26551</t>
  </si>
  <si>
    <t>272890_26552</t>
  </si>
  <si>
    <t>30990_26553</t>
  </si>
  <si>
    <t>30990_26554</t>
  </si>
  <si>
    <t>5411_26555</t>
  </si>
  <si>
    <t>188148_26556</t>
  </si>
  <si>
    <t>145403_26557</t>
  </si>
  <si>
    <t>227105_26558</t>
  </si>
  <si>
    <t>221794_26559</t>
  </si>
  <si>
    <t>427103_26560</t>
  </si>
  <si>
    <t>381759_26561</t>
  </si>
  <si>
    <t>274325_26562</t>
  </si>
  <si>
    <t>448601_26563</t>
  </si>
  <si>
    <t>81453_26564</t>
  </si>
  <si>
    <t>69263_26565</t>
  </si>
  <si>
    <t>69263_26566</t>
  </si>
  <si>
    <t>341009_26567</t>
  </si>
  <si>
    <t>425228_26568</t>
  </si>
  <si>
    <t>425228_26569</t>
  </si>
  <si>
    <t>356029_26570</t>
  </si>
  <si>
    <t>384521_26571</t>
  </si>
  <si>
    <t>199496_26572</t>
  </si>
  <si>
    <t>190000_26573</t>
  </si>
  <si>
    <t>190000_26574</t>
  </si>
  <si>
    <t>141480_26575</t>
  </si>
  <si>
    <t>294807_26576</t>
  </si>
  <si>
    <t>382751_26577</t>
  </si>
  <si>
    <t>238447_26578</t>
  </si>
  <si>
    <t>207430_26579</t>
  </si>
  <si>
    <t>240262_26580</t>
  </si>
  <si>
    <t>397642_26581</t>
  </si>
  <si>
    <t>397642_26582</t>
  </si>
  <si>
    <t>397642_26583</t>
  </si>
  <si>
    <t>447877_26584</t>
  </si>
  <si>
    <t>379693_26585</t>
  </si>
  <si>
    <t>138837_26586</t>
  </si>
  <si>
    <t>299677_26587</t>
  </si>
  <si>
    <t>92361_26588</t>
  </si>
  <si>
    <t>92361_26589</t>
  </si>
  <si>
    <t>334094_26590</t>
  </si>
  <si>
    <t>67115_26591</t>
  </si>
  <si>
    <t>235224_26592</t>
  </si>
  <si>
    <t>403192_26593</t>
  </si>
  <si>
    <t>129020_26594</t>
  </si>
  <si>
    <t>201882_26595</t>
  </si>
  <si>
    <t>73311_26596</t>
  </si>
  <si>
    <t>214441_26597</t>
  </si>
  <si>
    <t>197083_26598</t>
  </si>
  <si>
    <t>77399_26599</t>
  </si>
  <si>
    <t>256368_26600</t>
  </si>
  <si>
    <t>381653_26601</t>
  </si>
  <si>
    <t>322355_26602</t>
  </si>
  <si>
    <t>127289_26603</t>
  </si>
  <si>
    <t>77321_26604</t>
  </si>
  <si>
    <t>400859_26605</t>
  </si>
  <si>
    <t>400859_26606</t>
  </si>
  <si>
    <t>384605_26607</t>
  </si>
  <si>
    <t>351394_26608</t>
  </si>
  <si>
    <t>338939_26609</t>
  </si>
  <si>
    <t>104116_26610</t>
  </si>
  <si>
    <t>377960_26611</t>
  </si>
  <si>
    <t>372756_26612</t>
  </si>
  <si>
    <t>169260_26613</t>
  </si>
  <si>
    <t>360825_26614</t>
  </si>
  <si>
    <t>360825_26615</t>
  </si>
  <si>
    <t>40593_26616</t>
  </si>
  <si>
    <t>322247_26617</t>
  </si>
  <si>
    <t>190881_26618</t>
  </si>
  <si>
    <t>70039_26619</t>
  </si>
  <si>
    <t>331471_26620</t>
  </si>
  <si>
    <t>325310_26621</t>
  </si>
  <si>
    <t>139978_26622</t>
  </si>
  <si>
    <t>17277_26623</t>
  </si>
  <si>
    <t>436004_26624</t>
  </si>
  <si>
    <t>351464_26625</t>
  </si>
  <si>
    <t>387863_26626</t>
  </si>
  <si>
    <t>257534_26627</t>
  </si>
  <si>
    <t>358565_26628</t>
  </si>
  <si>
    <t>43136_26629</t>
  </si>
  <si>
    <t>368180_26630</t>
  </si>
  <si>
    <t>31078_26631</t>
  </si>
  <si>
    <t>279457_26632</t>
  </si>
  <si>
    <t>8271_26633</t>
  </si>
  <si>
    <t>380493_26634</t>
  </si>
  <si>
    <t>24390_26635</t>
  </si>
  <si>
    <t>432925_26636</t>
  </si>
  <si>
    <t>233200_26637</t>
  </si>
  <si>
    <t>93144_26638</t>
  </si>
  <si>
    <t>381766_26639</t>
  </si>
  <si>
    <t>301717_26640</t>
  </si>
  <si>
    <t>217764_26641</t>
  </si>
  <si>
    <t>295847_26642</t>
  </si>
  <si>
    <t>378045_26643</t>
  </si>
  <si>
    <t>430982_26644</t>
  </si>
  <si>
    <t>2641_26645</t>
  </si>
  <si>
    <t>207205_26646</t>
  </si>
  <si>
    <t>155485_26647</t>
  </si>
  <si>
    <t>205136_26648</t>
  </si>
  <si>
    <t>174284_26649</t>
  </si>
  <si>
    <t>176106_26650</t>
  </si>
  <si>
    <t>220003_26651</t>
  </si>
  <si>
    <t>82580_26652</t>
  </si>
  <si>
    <t>74789_26653</t>
  </si>
  <si>
    <t>272813_26654</t>
  </si>
  <si>
    <t>276848_26655</t>
  </si>
  <si>
    <t>220353_26656</t>
  </si>
  <si>
    <t>179005_26657</t>
  </si>
  <si>
    <t>406121_26658</t>
  </si>
  <si>
    <t>54600_26659</t>
  </si>
  <si>
    <t>175356_26660</t>
  </si>
  <si>
    <t>169256_26661</t>
  </si>
  <si>
    <t>298740_26662</t>
  </si>
  <si>
    <t>91925_26663</t>
  </si>
  <si>
    <t>464142_26664</t>
  </si>
  <si>
    <t>419215_26665</t>
  </si>
  <si>
    <t>37184_26666</t>
  </si>
  <si>
    <t>37184_26667</t>
  </si>
  <si>
    <t>454917_26668</t>
  </si>
  <si>
    <t>177425_26669</t>
  </si>
  <si>
    <t>448220_26670</t>
  </si>
  <si>
    <t>177425_26671</t>
  </si>
  <si>
    <t>177425_26672</t>
  </si>
  <si>
    <t>99647_26673</t>
  </si>
  <si>
    <t>103634_26674</t>
  </si>
  <si>
    <t>384170_26675</t>
  </si>
  <si>
    <t>179290_26676</t>
  </si>
  <si>
    <t>25744_26677</t>
  </si>
  <si>
    <t>102925_26678</t>
  </si>
  <si>
    <t>455614_26679</t>
  </si>
  <si>
    <t>427939_26680</t>
  </si>
  <si>
    <t>317691_26681</t>
  </si>
  <si>
    <t>150318_26682</t>
  </si>
  <si>
    <t>126032_26683</t>
  </si>
  <si>
    <t>256846_26684</t>
  </si>
  <si>
    <t>364796_26685</t>
  </si>
  <si>
    <t>394678_26686</t>
  </si>
  <si>
    <t>159380_26687</t>
  </si>
  <si>
    <t>320788_26688</t>
  </si>
  <si>
    <t>338148_26689</t>
  </si>
  <si>
    <t>463663_26690</t>
  </si>
  <si>
    <t>272969_26691</t>
  </si>
  <si>
    <t>225279_26692</t>
  </si>
  <si>
    <t>225279_26693</t>
  </si>
  <si>
    <t>29757_26694</t>
  </si>
  <si>
    <t>360487_26695</t>
  </si>
  <si>
    <t>461835_26696</t>
  </si>
  <si>
    <t>148285_26697</t>
  </si>
  <si>
    <t>394080_26698</t>
  </si>
  <si>
    <t>158709_26699</t>
  </si>
  <si>
    <t>317844_26700</t>
  </si>
  <si>
    <t>254196_26701</t>
  </si>
  <si>
    <t>320130_26702</t>
  </si>
  <si>
    <t>447960_26703</t>
  </si>
  <si>
    <t>441645_26704</t>
  </si>
  <si>
    <t>441645_26705</t>
  </si>
  <si>
    <t>416017_26706</t>
  </si>
  <si>
    <t>398907_26707</t>
  </si>
  <si>
    <t>384173_26708</t>
  </si>
  <si>
    <t>400946_26709</t>
  </si>
  <si>
    <t>371985_26710</t>
  </si>
  <si>
    <t>140527_26711</t>
  </si>
  <si>
    <t>187138_26712</t>
  </si>
  <si>
    <t>171195_26713</t>
  </si>
  <si>
    <t>248142_26714</t>
  </si>
  <si>
    <t>265846_26715</t>
  </si>
  <si>
    <t>437431_26716</t>
  </si>
  <si>
    <t>288901_26717</t>
  </si>
  <si>
    <t>83663_26718</t>
  </si>
  <si>
    <t>18717_26719</t>
  </si>
  <si>
    <t>368360_26720</t>
  </si>
  <si>
    <t>18252_26721</t>
  </si>
  <si>
    <t>400946_26722</t>
  </si>
  <si>
    <t>187138_26723</t>
  </si>
  <si>
    <t>308648_26724</t>
  </si>
  <si>
    <t>254029_26725</t>
  </si>
  <si>
    <t>171195_26726</t>
  </si>
  <si>
    <t>290269_26727</t>
  </si>
  <si>
    <t>125799_26728</t>
  </si>
  <si>
    <t>159380_26729</t>
  </si>
  <si>
    <t>46443_26730</t>
  </si>
  <si>
    <t>418560_26731</t>
  </si>
  <si>
    <t>220896_26732</t>
  </si>
  <si>
    <t>67438_26733</t>
  </si>
  <si>
    <t>194987_26734</t>
  </si>
  <si>
    <t>128043_26735</t>
  </si>
  <si>
    <t>187143_26736</t>
  </si>
  <si>
    <t>345749_26737</t>
  </si>
  <si>
    <t>5470_26738</t>
  </si>
  <si>
    <t>220445_26739</t>
  </si>
  <si>
    <t>417733_26740</t>
  </si>
  <si>
    <t>449381_26741</t>
  </si>
  <si>
    <t>100199_26742</t>
  </si>
  <si>
    <t>240362_26743</t>
  </si>
  <si>
    <t>413490_26744</t>
  </si>
  <si>
    <t>166591_26745</t>
  </si>
  <si>
    <t>256721_26746</t>
  </si>
  <si>
    <t>349202_26747</t>
  </si>
  <si>
    <t>384415_26748</t>
  </si>
  <si>
    <t>373842_26749</t>
  </si>
  <si>
    <t>373842_26750</t>
  </si>
  <si>
    <t>114288_26751</t>
  </si>
  <si>
    <t>106575_26752</t>
  </si>
  <si>
    <t>100393_26753</t>
  </si>
  <si>
    <t>168952_26754</t>
  </si>
  <si>
    <t>12848_26755</t>
  </si>
  <si>
    <t>234494_26756</t>
  </si>
  <si>
    <t>280939_26757</t>
  </si>
  <si>
    <t>257723_26758</t>
  </si>
  <si>
    <t>257723_26759</t>
  </si>
  <si>
    <t>257723_26760</t>
  </si>
  <si>
    <t>257723_26761</t>
  </si>
  <si>
    <t>65540_26762</t>
  </si>
  <si>
    <t>177553_26763</t>
  </si>
  <si>
    <t>81453_26764</t>
  </si>
  <si>
    <t>427978_26765</t>
  </si>
  <si>
    <t>7943_26766</t>
  </si>
  <si>
    <t>7943_26767</t>
  </si>
  <si>
    <t>444899_26768</t>
  </si>
  <si>
    <t>163486_26769</t>
  </si>
  <si>
    <t>367391_26770</t>
  </si>
  <si>
    <t>132126_26771</t>
  </si>
  <si>
    <t>242905_26772</t>
  </si>
  <si>
    <t>375796_26773</t>
  </si>
  <si>
    <t>318333_26774</t>
  </si>
  <si>
    <t>399305_26775</t>
  </si>
  <si>
    <t>320130_26776</t>
  </si>
  <si>
    <t>133332_26777</t>
  </si>
  <si>
    <t>79956_26778</t>
  </si>
  <si>
    <t>273571_26779</t>
  </si>
  <si>
    <t>253615_26780</t>
  </si>
  <si>
    <t>131733_26781</t>
  </si>
  <si>
    <t>416996_26782</t>
  </si>
  <si>
    <t>283201_26783</t>
  </si>
  <si>
    <t>137645_26784</t>
  </si>
  <si>
    <t>21163_26785</t>
  </si>
  <si>
    <t>427641_26786</t>
  </si>
  <si>
    <t>33913_26787</t>
  </si>
  <si>
    <t>257200_26788</t>
  </si>
  <si>
    <t>323084_26789</t>
  </si>
  <si>
    <t>392583_26790</t>
  </si>
  <si>
    <t>8122_26791</t>
  </si>
  <si>
    <t>465951_26792</t>
  </si>
  <si>
    <t>139435_26793</t>
  </si>
  <si>
    <t>90230_26794</t>
  </si>
  <si>
    <t>222333_26795</t>
  </si>
  <si>
    <t>263386_26796</t>
  </si>
  <si>
    <t>154460_26797</t>
  </si>
  <si>
    <t>312728_26798</t>
  </si>
  <si>
    <t>194299_26799</t>
  </si>
  <si>
    <t>306034_26800</t>
  </si>
  <si>
    <t>358348_26801</t>
  </si>
  <si>
    <t>187934_26802</t>
  </si>
  <si>
    <t>199838_26803</t>
  </si>
  <si>
    <t>35779_26804</t>
  </si>
  <si>
    <t>35779_26805</t>
  </si>
  <si>
    <t>269301_26806</t>
  </si>
  <si>
    <t>381463_26807</t>
  </si>
  <si>
    <t>461686_26808</t>
  </si>
  <si>
    <t>10572_26809</t>
  </si>
  <si>
    <t>260194_26810</t>
  </si>
  <si>
    <t>380313_26811</t>
  </si>
  <si>
    <t>281003_26812</t>
  </si>
  <si>
    <t>398991_26813</t>
  </si>
  <si>
    <t>362499_26814</t>
  </si>
  <si>
    <t>44584_26815</t>
  </si>
  <si>
    <t>306505_26816</t>
  </si>
  <si>
    <t>252991_26817</t>
  </si>
  <si>
    <t>456_26818</t>
  </si>
  <si>
    <t>274435_26819</t>
  </si>
  <si>
    <t>161663_26820</t>
  </si>
  <si>
    <t>161663_26821</t>
  </si>
  <si>
    <t>200176_26822</t>
  </si>
  <si>
    <t>26508_26823</t>
  </si>
  <si>
    <t>86391_26824</t>
  </si>
  <si>
    <t>49418_26825</t>
  </si>
  <si>
    <t>30990_26826</t>
  </si>
  <si>
    <t>12720_26827</t>
  </si>
  <si>
    <t>172113_26828</t>
  </si>
  <si>
    <t>84160_26829</t>
  </si>
  <si>
    <t>339917_26830</t>
  </si>
  <si>
    <t>380511_26831</t>
  </si>
  <si>
    <t>337543_26832</t>
  </si>
  <si>
    <t>305177_26833</t>
  </si>
  <si>
    <t>133814_26834</t>
  </si>
  <si>
    <t>227653_26835</t>
  </si>
  <si>
    <t>409804_26836</t>
  </si>
  <si>
    <t>46232_26837</t>
  </si>
  <si>
    <t>46232_26838</t>
  </si>
  <si>
    <t>11653_26839</t>
  </si>
  <si>
    <t>138915_26840</t>
  </si>
  <si>
    <t>322973_26841</t>
  </si>
  <si>
    <t>26137_26842</t>
  </si>
  <si>
    <t>266900_26843</t>
  </si>
  <si>
    <t>433625_26844</t>
  </si>
  <si>
    <t>176119_26845</t>
  </si>
  <si>
    <t>215830_26846</t>
  </si>
  <si>
    <t>403591_26847</t>
  </si>
  <si>
    <t>378599_26848</t>
  </si>
  <si>
    <t>146985_26849</t>
  </si>
  <si>
    <t>79881_26850</t>
  </si>
  <si>
    <t>303481_26851</t>
  </si>
  <si>
    <t>48731_26852</t>
  </si>
  <si>
    <t>451500_26853</t>
  </si>
  <si>
    <t>349317_26854</t>
  </si>
  <si>
    <t>132683_26855</t>
  </si>
  <si>
    <t>432183_26856</t>
  </si>
  <si>
    <t>372188_26857</t>
  </si>
  <si>
    <t>60159_26858</t>
  </si>
  <si>
    <t>184620_26859</t>
  </si>
  <si>
    <t>262982_26860</t>
  </si>
  <si>
    <t>77573_26861</t>
  </si>
  <si>
    <t>431728_26862</t>
  </si>
  <si>
    <t>29757_26863</t>
  </si>
  <si>
    <t>297765_26864</t>
  </si>
  <si>
    <t>25514_26865</t>
  </si>
  <si>
    <t>228287_26866</t>
  </si>
  <si>
    <t>398762_26867</t>
  </si>
  <si>
    <t>449489_26868</t>
  </si>
  <si>
    <t>234255_26869</t>
  </si>
  <si>
    <t>196538_26870</t>
  </si>
  <si>
    <t>297097_26871</t>
  </si>
  <si>
    <t>24852_26872</t>
  </si>
  <si>
    <t>244940_26873</t>
  </si>
  <si>
    <t>292307_26874</t>
  </si>
  <si>
    <t>448066_26875</t>
  </si>
  <si>
    <t>443408_26876</t>
  </si>
  <si>
    <t>371350_26877</t>
  </si>
  <si>
    <t>438264_26878</t>
  </si>
  <si>
    <t>56100_26879</t>
  </si>
  <si>
    <t>410355_26880</t>
  </si>
  <si>
    <t>284080_26881</t>
  </si>
  <si>
    <t>46130_26882</t>
  </si>
  <si>
    <t>67081_26883</t>
  </si>
  <si>
    <t>218794_26884</t>
  </si>
  <si>
    <t>153889_26885</t>
  </si>
  <si>
    <t>176584_26886</t>
  </si>
  <si>
    <t>58429_26887</t>
  </si>
  <si>
    <t>429081_26888</t>
  </si>
  <si>
    <t>74983_26889</t>
  </si>
  <si>
    <t>123175_26890</t>
  </si>
  <si>
    <t>26678_26891</t>
  </si>
  <si>
    <t>71220_26892</t>
  </si>
  <si>
    <t>230305_26893</t>
  </si>
  <si>
    <t>255344_26894</t>
  </si>
  <si>
    <t>17812_26895</t>
  </si>
  <si>
    <t>399031_26896</t>
  </si>
  <si>
    <t>340921_26897</t>
  </si>
  <si>
    <t>386092_26898</t>
  </si>
  <si>
    <t>215613_26899</t>
  </si>
  <si>
    <t>338671_26900</t>
  </si>
  <si>
    <t>255285_26901</t>
  </si>
  <si>
    <t>174489_26902</t>
  </si>
  <si>
    <t>79378_26903</t>
  </si>
  <si>
    <t>219300_26904</t>
  </si>
  <si>
    <t>134108_26905</t>
  </si>
  <si>
    <t>186256_26906</t>
  </si>
  <si>
    <t>90910_26907</t>
  </si>
  <si>
    <t>217278_26908</t>
  </si>
  <si>
    <t>288418_26909</t>
  </si>
  <si>
    <t>151385_26910</t>
  </si>
  <si>
    <t>466079_26911</t>
  </si>
  <si>
    <t>48729_26912</t>
  </si>
  <si>
    <t>422044_26913</t>
  </si>
  <si>
    <t>422044_26914</t>
  </si>
  <si>
    <t>457995_26915</t>
  </si>
  <si>
    <t>34709_26916</t>
  </si>
  <si>
    <t>110370_26917</t>
  </si>
  <si>
    <t>78911_26918</t>
  </si>
  <si>
    <t>281211_26919</t>
  </si>
  <si>
    <t>312728_26920</t>
  </si>
  <si>
    <t>338435_26921</t>
  </si>
  <si>
    <t>450507_26922</t>
  </si>
  <si>
    <t>291823_26923</t>
  </si>
  <si>
    <t>254655_26924</t>
  </si>
  <si>
    <t>190098_26925</t>
  </si>
  <si>
    <t>96680_26926</t>
  </si>
  <si>
    <t>21853_26927</t>
  </si>
  <si>
    <t>371479_26928</t>
  </si>
  <si>
    <t>257412_26929</t>
  </si>
  <si>
    <t>234255_26930</t>
  </si>
  <si>
    <t>307306_26931</t>
  </si>
  <si>
    <t>10457_26932</t>
  </si>
  <si>
    <t>107460_26933</t>
  </si>
  <si>
    <t>398714_26934</t>
  </si>
  <si>
    <t>461686_26935</t>
  </si>
  <si>
    <t>250375_26936</t>
  </si>
  <si>
    <t>307322_26937</t>
  </si>
  <si>
    <t>187138_26938</t>
  </si>
  <si>
    <t>85458_26939</t>
  </si>
  <si>
    <t>297404_26940</t>
  </si>
  <si>
    <t>440402_26941</t>
  </si>
  <si>
    <t>300431_26942</t>
  </si>
  <si>
    <t>368403_26943</t>
  </si>
  <si>
    <t>447661_26944</t>
  </si>
  <si>
    <t>310944_26945</t>
  </si>
  <si>
    <t>455887_26946</t>
  </si>
  <si>
    <t>77844_26947</t>
  </si>
  <si>
    <t>399674_26948</t>
  </si>
  <si>
    <t>162283_26949</t>
  </si>
  <si>
    <t>204049_26950</t>
  </si>
  <si>
    <t>310764_26951</t>
  </si>
  <si>
    <t>388002_26952</t>
  </si>
  <si>
    <t>264456_26953</t>
  </si>
  <si>
    <t>53316_26954</t>
  </si>
  <si>
    <t>305255_26955</t>
  </si>
  <si>
    <t>199452_26956</t>
  </si>
  <si>
    <t>37762_26957</t>
  </si>
  <si>
    <t>285930_26958</t>
  </si>
  <si>
    <t>204776_26959</t>
  </si>
  <si>
    <t>431216_26960</t>
  </si>
  <si>
    <t>270052_26961</t>
  </si>
  <si>
    <t>53316_26962</t>
  </si>
  <si>
    <t>384302_26963</t>
  </si>
  <si>
    <t>288652_26964</t>
  </si>
  <si>
    <t>294287_26965</t>
  </si>
  <si>
    <t>294287_26966</t>
  </si>
  <si>
    <t>287449_26967</t>
  </si>
  <si>
    <t>300075_26968</t>
  </si>
  <si>
    <t>366776_26969</t>
  </si>
  <si>
    <t>269088_26970</t>
  </si>
  <si>
    <t>395749_26971</t>
  </si>
  <si>
    <t>452628_26972</t>
  </si>
  <si>
    <t>97651_26973</t>
  </si>
  <si>
    <t>385810_26974</t>
  </si>
  <si>
    <t>358895_26975</t>
  </si>
  <si>
    <t>463002_26976</t>
  </si>
  <si>
    <t>340093_26977</t>
  </si>
  <si>
    <t>171936_26978</t>
  </si>
  <si>
    <t>302433_26979</t>
  </si>
  <si>
    <t>430403_26980</t>
  </si>
  <si>
    <t>465951_26981</t>
  </si>
  <si>
    <t>59050_26982</t>
  </si>
  <si>
    <t>85334_26983</t>
  </si>
  <si>
    <t>389860_26984</t>
  </si>
  <si>
    <t>112492_26985</t>
  </si>
  <si>
    <t>123569_26986</t>
  </si>
  <si>
    <t>430845_26987</t>
  </si>
  <si>
    <t>254200_26988</t>
  </si>
  <si>
    <t>119005_26989</t>
  </si>
  <si>
    <t>403617_26990</t>
  </si>
  <si>
    <t>461686_26991</t>
  </si>
  <si>
    <t>32581_26992</t>
  </si>
  <si>
    <t>420960_26993</t>
  </si>
  <si>
    <t>289668_26994</t>
  </si>
  <si>
    <t>264521_26995</t>
  </si>
  <si>
    <t>381198_26996</t>
  </si>
  <si>
    <t>425892_26997</t>
  </si>
  <si>
    <t>258810_26998</t>
  </si>
  <si>
    <t>204366_26999</t>
  </si>
  <si>
    <t>121816_27000</t>
  </si>
  <si>
    <t>208244_27001</t>
  </si>
  <si>
    <t>16344_27002</t>
  </si>
  <si>
    <t>85865_27003</t>
  </si>
  <si>
    <t>232172_27004</t>
  </si>
  <si>
    <t>330506_27005</t>
  </si>
  <si>
    <t>451124_27006</t>
  </si>
  <si>
    <t>306946_27007</t>
  </si>
  <si>
    <t>287647_27008</t>
  </si>
  <si>
    <t>207098_27009</t>
  </si>
  <si>
    <t>1011_27010</t>
  </si>
  <si>
    <t>105334_27011</t>
  </si>
  <si>
    <t>350398_27012</t>
  </si>
  <si>
    <t>144587_27013</t>
  </si>
  <si>
    <t>234185_27014</t>
  </si>
  <si>
    <t>239297_27015</t>
  </si>
  <si>
    <t>98308_27016</t>
  </si>
  <si>
    <t>434652_27017</t>
  </si>
  <si>
    <t>3629_27018</t>
  </si>
  <si>
    <t>369919_27019</t>
  </si>
  <si>
    <t>385498_27020</t>
  </si>
  <si>
    <t>220599_27021</t>
  </si>
  <si>
    <t>194593_27022</t>
  </si>
  <si>
    <t>374101_27023</t>
  </si>
  <si>
    <t>316472_27024</t>
  </si>
  <si>
    <t>257070_27025</t>
  </si>
  <si>
    <t>285036_27026</t>
  </si>
  <si>
    <t>199_27027</t>
  </si>
  <si>
    <t>389158_27028</t>
  </si>
  <si>
    <t>392826_27029</t>
  </si>
  <si>
    <t>450942_27030</t>
  </si>
  <si>
    <t>360875_27031</t>
  </si>
  <si>
    <t>176162_27032</t>
  </si>
  <si>
    <t>235344_27033</t>
  </si>
  <si>
    <t>81895_27034</t>
  </si>
  <si>
    <t>287449_27035</t>
  </si>
  <si>
    <t>248973_27036</t>
  </si>
  <si>
    <t>142260_27037</t>
  </si>
  <si>
    <t>278586_27038</t>
  </si>
  <si>
    <t>288525_27039</t>
  </si>
  <si>
    <t>297765_27040</t>
  </si>
  <si>
    <t>322875_27041</t>
  </si>
  <si>
    <t>244887_27042</t>
  </si>
  <si>
    <t>43051_27043</t>
  </si>
  <si>
    <t>388816_27044</t>
  </si>
  <si>
    <t>208939_27045</t>
  </si>
  <si>
    <t>99303_27046</t>
  </si>
  <si>
    <t>29156_27047</t>
  </si>
  <si>
    <t>28238_27048</t>
  </si>
  <si>
    <t>29156_27049</t>
  </si>
  <si>
    <t>28238_27050</t>
  </si>
  <si>
    <t>287449_27051</t>
  </si>
  <si>
    <t>287449_27052</t>
  </si>
  <si>
    <t>287449_27053</t>
  </si>
  <si>
    <t>165783_27054</t>
  </si>
  <si>
    <t>297765_27055</t>
  </si>
  <si>
    <t>43051_27056</t>
  </si>
  <si>
    <t>185962_27057</t>
  </si>
  <si>
    <t>163076_27058</t>
  </si>
  <si>
    <t>413344_27059</t>
  </si>
  <si>
    <t>371227_27060</t>
  </si>
  <si>
    <t>353515_27061</t>
  </si>
  <si>
    <t>250015_27062</t>
  </si>
  <si>
    <t>369447_27063</t>
  </si>
  <si>
    <t>44795_27064</t>
  </si>
  <si>
    <t>174538_27065</t>
  </si>
  <si>
    <t>48030_27066</t>
  </si>
  <si>
    <t>239564_27067</t>
  </si>
  <si>
    <t>193518_27068</t>
  </si>
  <si>
    <t>237793_27069</t>
  </si>
  <si>
    <t>159624_27070</t>
  </si>
  <si>
    <t>368766_27071</t>
  </si>
  <si>
    <t>12357_27072</t>
  </si>
  <si>
    <t>89044_27073</t>
  </si>
  <si>
    <t>185616_27074</t>
  </si>
  <si>
    <t>354462_27075</t>
  </si>
  <si>
    <t>287647_27076</t>
  </si>
  <si>
    <t>368060_27077</t>
  </si>
  <si>
    <t>100393_27078</t>
  </si>
  <si>
    <t>289844_27079</t>
  </si>
  <si>
    <t>200191_27080</t>
  </si>
  <si>
    <t>224936_27081</t>
  </si>
  <si>
    <t>304685_27082</t>
  </si>
  <si>
    <t>127758_27083</t>
  </si>
  <si>
    <t>156516_27084</t>
  </si>
  <si>
    <t>326314_27085</t>
  </si>
  <si>
    <t>165348_27086</t>
  </si>
  <si>
    <t>35608_27087</t>
  </si>
  <si>
    <t>461686_27088</t>
  </si>
  <si>
    <t>292680_27089</t>
  </si>
  <si>
    <t>382499_27090</t>
  </si>
  <si>
    <t>309372_27091</t>
  </si>
  <si>
    <t>7379_27092</t>
  </si>
  <si>
    <t>248605_27093</t>
  </si>
  <si>
    <t>112047_27094</t>
  </si>
  <si>
    <t>170262_27095</t>
  </si>
  <si>
    <t>382538_27096</t>
  </si>
  <si>
    <t>382538_27097</t>
  </si>
  <si>
    <t>81473_27098</t>
  </si>
  <si>
    <t>81473_27099</t>
  </si>
  <si>
    <t>81473_27100</t>
  </si>
  <si>
    <t>349948_27101</t>
  </si>
  <si>
    <t>8827_27102</t>
  </si>
  <si>
    <t>196969_27103</t>
  </si>
  <si>
    <t>198833_27104</t>
  </si>
  <si>
    <t>278351_27105</t>
  </si>
  <si>
    <t>312613_27106</t>
  </si>
  <si>
    <t>381081_27107</t>
  </si>
  <si>
    <t>365889_27108</t>
  </si>
  <si>
    <t>412981_27109</t>
  </si>
  <si>
    <t>42002_27110</t>
  </si>
  <si>
    <t>157419_27111</t>
  </si>
  <si>
    <t>275294_27112</t>
  </si>
  <si>
    <t>420960_27113</t>
  </si>
  <si>
    <t>315545_27114</t>
  </si>
  <si>
    <t>212006_27115</t>
  </si>
  <si>
    <t>34148_27116</t>
  </si>
  <si>
    <t>279316_27117</t>
  </si>
  <si>
    <t>369933_27118</t>
  </si>
  <si>
    <t>256513_27119</t>
  </si>
  <si>
    <t>17478_27120</t>
  </si>
  <si>
    <t>222893_27121</t>
  </si>
  <si>
    <t>447591_27122</t>
  </si>
  <si>
    <t>293256_27123</t>
  </si>
  <si>
    <t>280802_27124</t>
  </si>
  <si>
    <t>390984_27125</t>
  </si>
  <si>
    <t>17910_27126</t>
  </si>
  <si>
    <t>63960_27127</t>
  </si>
  <si>
    <t>146630_27128</t>
  </si>
  <si>
    <t>366238_27129</t>
  </si>
  <si>
    <t>139740_27130</t>
  </si>
  <si>
    <t>27469_27131</t>
  </si>
  <si>
    <t>431616_27132</t>
  </si>
  <si>
    <t>393691_27133</t>
  </si>
  <si>
    <t>174179_27134</t>
  </si>
  <si>
    <t>286965_27135</t>
  </si>
  <si>
    <t>37902_27136</t>
  </si>
  <si>
    <t>346384_27137</t>
  </si>
  <si>
    <t>346384_27138</t>
  </si>
  <si>
    <t>299954_27139</t>
  </si>
  <si>
    <t>353482_27140</t>
  </si>
  <si>
    <t>29791_27141</t>
  </si>
  <si>
    <t>244458_27142</t>
  </si>
  <si>
    <t>46156_27143</t>
  </si>
  <si>
    <t>318392_27144</t>
  </si>
  <si>
    <t>340921_27145</t>
  </si>
  <si>
    <t>182665_27146</t>
  </si>
  <si>
    <t>441050_27147</t>
  </si>
  <si>
    <t>171719_27148</t>
  </si>
  <si>
    <t>185122_27149</t>
  </si>
  <si>
    <t>5411_27150</t>
  </si>
  <si>
    <t>458692_27151</t>
  </si>
  <si>
    <t>224169_27152</t>
  </si>
  <si>
    <t>355325_27153</t>
  </si>
  <si>
    <t>307355_27154</t>
  </si>
  <si>
    <t>216207_27155</t>
  </si>
  <si>
    <t>31450_27156</t>
  </si>
  <si>
    <t>309778_27157</t>
  </si>
  <si>
    <t>399192_27158</t>
  </si>
  <si>
    <t>394931_27159</t>
  </si>
  <si>
    <t>129056_27160</t>
  </si>
  <si>
    <t>27304_27161</t>
  </si>
  <si>
    <t>170911_27162</t>
  </si>
  <si>
    <t>273196_27163</t>
  </si>
  <si>
    <t>303695_27164</t>
  </si>
  <si>
    <t>388897_27165</t>
  </si>
  <si>
    <t>318051_27166</t>
  </si>
  <si>
    <t>186435_27167</t>
  </si>
  <si>
    <t>203964_27168</t>
  </si>
  <si>
    <t>369447_27169</t>
  </si>
  <si>
    <t>387373_27170</t>
  </si>
  <si>
    <t>58752_27171</t>
  </si>
  <si>
    <t>18454_27172</t>
  </si>
  <si>
    <t>299038_27173</t>
  </si>
  <si>
    <t>111122_27174</t>
  </si>
  <si>
    <t>135210_27175</t>
  </si>
  <si>
    <t>137697_27176</t>
  </si>
  <si>
    <t>122219_27177</t>
  </si>
  <si>
    <t>314789_27178</t>
  </si>
  <si>
    <t>122465_27179</t>
  </si>
  <si>
    <t>359974_27180</t>
  </si>
  <si>
    <t>453390_27181</t>
  </si>
  <si>
    <t>184926_27182</t>
  </si>
  <si>
    <t>23762_27183</t>
  </si>
  <si>
    <t>26839_27184</t>
  </si>
  <si>
    <t>277276_27185</t>
  </si>
  <si>
    <t>386930_27186</t>
  </si>
  <si>
    <t>391020_27187</t>
  </si>
  <si>
    <t>461339_27188</t>
  </si>
  <si>
    <t>358565_27189</t>
  </si>
  <si>
    <t>138309_27190</t>
  </si>
  <si>
    <t>428072_27191</t>
  </si>
  <si>
    <t>316467_27192</t>
  </si>
  <si>
    <t>270081_27193</t>
  </si>
  <si>
    <t>441256_27194</t>
  </si>
  <si>
    <t>305016_27195</t>
  </si>
  <si>
    <t>277106_27196</t>
  </si>
  <si>
    <t>221935_27197</t>
  </si>
  <si>
    <t>243795_27198</t>
  </si>
  <si>
    <t>26228_27199</t>
  </si>
  <si>
    <t>407518_27200</t>
  </si>
  <si>
    <t>108433_27201</t>
  </si>
  <si>
    <t>406601_27202</t>
  </si>
  <si>
    <t>99647_27203</t>
  </si>
  <si>
    <t>48030_27204</t>
  </si>
  <si>
    <t>321741_27205</t>
  </si>
  <si>
    <t>316183_27206</t>
  </si>
  <si>
    <t>387432_27207</t>
  </si>
  <si>
    <t>381081_27208</t>
  </si>
  <si>
    <t>242976_27209</t>
  </si>
  <si>
    <t>424421_27210</t>
  </si>
  <si>
    <t>16158_27211</t>
  </si>
  <si>
    <t>291629_27212</t>
  </si>
  <si>
    <t>5848_27213</t>
  </si>
  <si>
    <t>459631_27214</t>
  </si>
  <si>
    <t>9877_27215</t>
  </si>
  <si>
    <t>436461_27216</t>
  </si>
  <si>
    <t>253615_27217</t>
  </si>
  <si>
    <t>424409_27218</t>
  </si>
  <si>
    <t>218881_27219</t>
  </si>
  <si>
    <t>29757_27220</t>
  </si>
  <si>
    <t>112674_27221</t>
  </si>
  <si>
    <t>196693_27222</t>
  </si>
  <si>
    <t>181689_27223</t>
  </si>
  <si>
    <t>181689_27224</t>
  </si>
  <si>
    <t>337161_27225</t>
  </si>
  <si>
    <t>410422_27226</t>
  </si>
  <si>
    <t>421943_27227</t>
  </si>
  <si>
    <t>184505_27228</t>
  </si>
  <si>
    <t>60966_27229</t>
  </si>
  <si>
    <t>339901_27230</t>
  </si>
  <si>
    <t>87241_27231</t>
  </si>
  <si>
    <t>68532_27232</t>
  </si>
  <si>
    <t>1261_27233</t>
  </si>
  <si>
    <t>271101_27234</t>
  </si>
  <si>
    <t>257040_27235</t>
  </si>
  <si>
    <t>232062_27236</t>
  </si>
  <si>
    <t>87278_27237</t>
  </si>
  <si>
    <t>246568_27238</t>
  </si>
  <si>
    <t>453790_27239</t>
  </si>
  <si>
    <t>275317_27240</t>
  </si>
  <si>
    <t>269752_27241</t>
  </si>
  <si>
    <t>166957_27242</t>
  </si>
  <si>
    <t>344616_27243</t>
  </si>
  <si>
    <t>352723_27244</t>
  </si>
  <si>
    <t>352723_27245</t>
  </si>
  <si>
    <t>354101_27246</t>
  </si>
  <si>
    <t>340927_27247</t>
  </si>
  <si>
    <t>236213_27248</t>
  </si>
  <si>
    <t>333191_27249</t>
  </si>
  <si>
    <t>442889_27250</t>
  </si>
  <si>
    <t>47692_27251</t>
  </si>
  <si>
    <t>352487_27252</t>
  </si>
  <si>
    <t>47692_27253</t>
  </si>
  <si>
    <t>266910_27254</t>
  </si>
  <si>
    <t>67081_27255</t>
  </si>
  <si>
    <t>175796_27256</t>
  </si>
  <si>
    <t>181576_27257</t>
  </si>
  <si>
    <t>179083_27258</t>
  </si>
  <si>
    <t>397885_27259</t>
  </si>
  <si>
    <t>128596_27260</t>
  </si>
  <si>
    <t>309737_27261</t>
  </si>
  <si>
    <t>100918_27262</t>
  </si>
  <si>
    <t>219181_27263</t>
  </si>
  <si>
    <t>360156_27264</t>
  </si>
  <si>
    <t>310130_27265</t>
  </si>
  <si>
    <t>310130_27266</t>
  </si>
  <si>
    <t>157178_27267</t>
  </si>
  <si>
    <t>409804_27268</t>
  </si>
  <si>
    <t>287449_27269</t>
  </si>
  <si>
    <t>287449_27270</t>
  </si>
  <si>
    <t>253175_27271</t>
  </si>
  <si>
    <t>328486_27272</t>
  </si>
  <si>
    <t>80034_27273</t>
  </si>
  <si>
    <t>239529_27274</t>
  </si>
  <si>
    <t>355312_27275</t>
  </si>
  <si>
    <t>391189_27276</t>
  </si>
  <si>
    <t>43830_27277</t>
  </si>
  <si>
    <t>43830_27278</t>
  </si>
  <si>
    <t>337899_27279</t>
  </si>
  <si>
    <t>405657_27280</t>
  </si>
  <si>
    <t>421085_27281</t>
  </si>
  <si>
    <t>236806_27282</t>
  </si>
  <si>
    <t>48110_27283</t>
  </si>
  <si>
    <t>25974_27284</t>
  </si>
  <si>
    <t>114213_27285</t>
  </si>
  <si>
    <t>445351_27286</t>
  </si>
  <si>
    <t>322717_27287</t>
  </si>
  <si>
    <t>234255_27288</t>
  </si>
  <si>
    <t>107051_27289</t>
  </si>
  <si>
    <t>350963_27290</t>
  </si>
  <si>
    <t>426351_27291</t>
  </si>
  <si>
    <t>207430_27292</t>
  </si>
  <si>
    <t>182131_27293</t>
  </si>
  <si>
    <t>287526_27294</t>
  </si>
  <si>
    <t>393134_27295</t>
  </si>
  <si>
    <t>334982_27296</t>
  </si>
  <si>
    <t>184458_27297</t>
  </si>
  <si>
    <t>204158_27298</t>
  </si>
  <si>
    <t>123756_27299</t>
  </si>
  <si>
    <t>198934_27300</t>
  </si>
  <si>
    <t>445785_27301</t>
  </si>
  <si>
    <t>368130_27302</t>
  </si>
  <si>
    <t>502_27303</t>
  </si>
  <si>
    <t>85366_27304</t>
  </si>
  <si>
    <t>152052_27305</t>
  </si>
  <si>
    <t>266521_27306</t>
  </si>
  <si>
    <t>378211_27307</t>
  </si>
  <si>
    <t>224625_27308</t>
  </si>
  <si>
    <t>309519_27309</t>
  </si>
  <si>
    <t>19629_27310</t>
  </si>
  <si>
    <t>78562_27311</t>
  </si>
  <si>
    <t>88904_27312</t>
  </si>
  <si>
    <t>409804_27313</t>
  </si>
  <si>
    <t>322124_27314</t>
  </si>
  <si>
    <t>390093_27315</t>
  </si>
  <si>
    <t>214630_27316</t>
  </si>
  <si>
    <t>56269_27317</t>
  </si>
  <si>
    <t>224173_27318</t>
  </si>
  <si>
    <t>99946_27319</t>
  </si>
  <si>
    <t>343151_27320</t>
  </si>
  <si>
    <t>305656_27321</t>
  </si>
  <si>
    <t>384157_27322</t>
  </si>
  <si>
    <t>350751_27323</t>
  </si>
  <si>
    <t>351294_27324</t>
  </si>
  <si>
    <t>454818_27325</t>
  </si>
  <si>
    <t>179526_27326</t>
  </si>
  <si>
    <t>187379_27327</t>
  </si>
  <si>
    <t>354585_27328</t>
  </si>
  <si>
    <t>243355_27329</t>
  </si>
  <si>
    <t>48030_27330</t>
  </si>
  <si>
    <t>59678_27331</t>
  </si>
  <si>
    <t>287496_27332</t>
  </si>
  <si>
    <t>302887_27333</t>
  </si>
  <si>
    <t>302887_27334</t>
  </si>
  <si>
    <t>413250_27335</t>
  </si>
  <si>
    <t>449701_27336</t>
  </si>
  <si>
    <t>60214_27337</t>
  </si>
  <si>
    <t>350083_27338</t>
  </si>
  <si>
    <t>67177_27339</t>
  </si>
  <si>
    <t>13031_27340</t>
  </si>
  <si>
    <t>83730_27341</t>
  </si>
  <si>
    <t>88098_27342</t>
  </si>
  <si>
    <t>375160_27343</t>
  </si>
  <si>
    <t>449688_27344</t>
  </si>
  <si>
    <t>384302_27345</t>
  </si>
  <si>
    <t>384302_27346</t>
  </si>
  <si>
    <t>7943_27347</t>
  </si>
  <si>
    <t>422671_27348</t>
  </si>
  <si>
    <t>36972_27349</t>
  </si>
  <si>
    <t>84810_27350</t>
  </si>
  <si>
    <t>214820_27351</t>
  </si>
  <si>
    <t>201157_27352</t>
  </si>
  <si>
    <t>108514_27353</t>
  </si>
  <si>
    <t>140292_27354</t>
  </si>
  <si>
    <t>115764_27355</t>
  </si>
  <si>
    <t>7130_27356</t>
  </si>
  <si>
    <t>412917_27357</t>
  </si>
  <si>
    <t>52960_27358</t>
  </si>
  <si>
    <t>304682_27359</t>
  </si>
  <si>
    <t>277271_27360</t>
  </si>
  <si>
    <t>326779_27361</t>
  </si>
  <si>
    <t>305588_27362</t>
  </si>
  <si>
    <t>301717_27363</t>
  </si>
  <si>
    <t>131794_27364</t>
  </si>
  <si>
    <t>295008_27365</t>
  </si>
  <si>
    <t>214913_27366</t>
  </si>
  <si>
    <t>28328_27367</t>
  </si>
  <si>
    <t>124193_27368</t>
  </si>
  <si>
    <t>79565_27369</t>
  </si>
  <si>
    <t>79565_27370</t>
  </si>
  <si>
    <t>131882_27371</t>
  </si>
  <si>
    <t>250958_27372</t>
  </si>
  <si>
    <t>61237_27373</t>
  </si>
  <si>
    <t>172894_27374</t>
  </si>
  <si>
    <t>5790_27375</t>
  </si>
  <si>
    <t>341482_27376</t>
  </si>
  <si>
    <t>143416_27377</t>
  </si>
  <si>
    <t>69244_27378</t>
  </si>
  <si>
    <t>290172_27379</t>
  </si>
  <si>
    <t>432748_27380</t>
  </si>
  <si>
    <t>168952_27381</t>
  </si>
  <si>
    <t>124470_27382</t>
  </si>
  <si>
    <t>241555_27383</t>
  </si>
  <si>
    <t>382958_27384</t>
  </si>
  <si>
    <t>133907_27385</t>
  </si>
  <si>
    <t>198858_27386</t>
  </si>
  <si>
    <t>16063_27387</t>
  </si>
  <si>
    <t>149723_27388</t>
  </si>
  <si>
    <t>96375_27389</t>
  </si>
  <si>
    <t>179659_27390</t>
  </si>
  <si>
    <t>349109_27391</t>
  </si>
  <si>
    <t>349109_27392</t>
  </si>
  <si>
    <t>62809_27393</t>
  </si>
  <si>
    <t>373877_27394</t>
  </si>
  <si>
    <t>154485_27395</t>
  </si>
  <si>
    <t>186498_27396</t>
  </si>
  <si>
    <t>359273_27397</t>
  </si>
  <si>
    <t>284654_27398</t>
  </si>
  <si>
    <t>829_27399</t>
  </si>
  <si>
    <t>409804_27400</t>
  </si>
  <si>
    <t>312728_27401</t>
  </si>
  <si>
    <t>277762_27402</t>
  </si>
  <si>
    <t>437746_27403</t>
  </si>
  <si>
    <t>37254_27404</t>
  </si>
  <si>
    <t>449280_27405</t>
  </si>
  <si>
    <t>436854_27406</t>
  </si>
  <si>
    <t>111530_27407</t>
  </si>
  <si>
    <t>62641_27408</t>
  </si>
  <si>
    <t>54396_27409</t>
  </si>
  <si>
    <t>412865_27410</t>
  </si>
  <si>
    <t>139787_27411</t>
  </si>
  <si>
    <t>352441_27412</t>
  </si>
  <si>
    <t>288887_27413</t>
  </si>
  <si>
    <t>151385_27414</t>
  </si>
  <si>
    <t>145721_27415</t>
  </si>
  <si>
    <t>150547_27416</t>
  </si>
  <si>
    <t>402145_27417</t>
  </si>
  <si>
    <t>181932_27418</t>
  </si>
  <si>
    <t>390615_27419</t>
  </si>
  <si>
    <t>173026_27420</t>
  </si>
  <si>
    <t>211906_27421</t>
  </si>
  <si>
    <t>390799_27422</t>
  </si>
  <si>
    <t>432011_27423</t>
  </si>
  <si>
    <t>63682_27424</t>
  </si>
  <si>
    <t>398277_27425</t>
  </si>
  <si>
    <t>322620_27426</t>
  </si>
  <si>
    <t>149672_27427</t>
  </si>
  <si>
    <t>225412_27428</t>
  </si>
  <si>
    <t>23762_27429</t>
  </si>
  <si>
    <t>280342_27430</t>
  </si>
  <si>
    <t>75102_27431</t>
  </si>
  <si>
    <t>442889_27432</t>
  </si>
  <si>
    <t>92466_27433</t>
  </si>
  <si>
    <t>21623_27434</t>
  </si>
  <si>
    <t>212767_27435</t>
  </si>
  <si>
    <t>5730_27436</t>
  </si>
  <si>
    <t>282385_27437</t>
  </si>
  <si>
    <t>239848_27438</t>
  </si>
  <si>
    <t>315543_27439</t>
  </si>
  <si>
    <t>225495_27440</t>
  </si>
  <si>
    <t>51354_27441</t>
  </si>
  <si>
    <t>197498_27442</t>
  </si>
  <si>
    <t>372442_27443</t>
  </si>
  <si>
    <t>335938_27444</t>
  </si>
  <si>
    <t>295410_27445</t>
  </si>
  <si>
    <t>114603_27446</t>
  </si>
  <si>
    <t>230075_27447</t>
  </si>
  <si>
    <t>461686_27448</t>
  </si>
  <si>
    <t>381375_27449</t>
  </si>
  <si>
    <t>444741_27450</t>
  </si>
  <si>
    <t>127634_27451</t>
  </si>
  <si>
    <t>262519_27452</t>
  </si>
  <si>
    <t>352318_27453</t>
  </si>
  <si>
    <t>321270_27454</t>
  </si>
  <si>
    <t>301318_27455</t>
  </si>
  <si>
    <t>41824_27456</t>
  </si>
  <si>
    <t>178163_27457</t>
  </si>
  <si>
    <t>62453_27458</t>
  </si>
  <si>
    <t>332005_27459</t>
  </si>
  <si>
    <t>33912_27460</t>
  </si>
  <si>
    <t>326946_27461</t>
  </si>
  <si>
    <t>342614_27462</t>
  </si>
  <si>
    <t>109287_27463</t>
  </si>
  <si>
    <t>47747_27464</t>
  </si>
  <si>
    <t>259147_27465</t>
  </si>
  <si>
    <t>299804_27466</t>
  </si>
  <si>
    <t>264972_27467</t>
  </si>
  <si>
    <t>233439_27468</t>
  </si>
  <si>
    <t>239608_27469</t>
  </si>
  <si>
    <t>132772_27470</t>
  </si>
  <si>
    <t>321712_27471</t>
  </si>
  <si>
    <t>215001_27472</t>
  </si>
  <si>
    <t>241874_27473</t>
  </si>
  <si>
    <t>36873_27474</t>
  </si>
  <si>
    <t>396186_27475</t>
  </si>
  <si>
    <t>357978_27476</t>
  </si>
  <si>
    <t>286177_27477</t>
  </si>
  <si>
    <t>271515_27478</t>
  </si>
  <si>
    <t>43101_27479</t>
  </si>
  <si>
    <t>12765_27480</t>
  </si>
  <si>
    <t>250745_27481</t>
  </si>
  <si>
    <t>288846_27482</t>
  </si>
  <si>
    <t>339703_27483</t>
  </si>
  <si>
    <t>347549_27484</t>
  </si>
  <si>
    <t>123569_27485</t>
  </si>
  <si>
    <t>26228_27486</t>
  </si>
  <si>
    <t>218746_27487</t>
  </si>
  <si>
    <t>234857_27488</t>
  </si>
  <si>
    <t>262982_27489</t>
  </si>
  <si>
    <t>9211_27490</t>
  </si>
  <si>
    <t>396042_27491</t>
  </si>
  <si>
    <t>392895_27492</t>
  </si>
  <si>
    <t>229928_27493</t>
  </si>
  <si>
    <t>60980_27494</t>
  </si>
  <si>
    <t>402527_27495</t>
  </si>
  <si>
    <t>97139_27496</t>
  </si>
  <si>
    <t>296536_27497</t>
  </si>
  <si>
    <t>247909_27498</t>
  </si>
  <si>
    <t>165415_27499</t>
  </si>
  <si>
    <t>75195_27500</t>
  </si>
  <si>
    <t>424197_27501</t>
  </si>
  <si>
    <t>425758_27502</t>
  </si>
  <si>
    <t>116380_27503</t>
  </si>
  <si>
    <t>302478_27504</t>
  </si>
  <si>
    <t>458882_27505</t>
  </si>
  <si>
    <t>400533_27506</t>
  </si>
  <si>
    <t>234887_27507</t>
  </si>
  <si>
    <t>366451_27508</t>
  </si>
  <si>
    <t>69735_27509</t>
  </si>
  <si>
    <t>174489_27510</t>
  </si>
  <si>
    <t>407336_27511</t>
  </si>
  <si>
    <t>38394_27512</t>
  </si>
  <si>
    <t>251130_27513</t>
  </si>
  <si>
    <t>24292_27514</t>
  </si>
  <si>
    <t>9759_27515</t>
  </si>
  <si>
    <t>276083_27516</t>
  </si>
  <si>
    <t>399302_27517</t>
  </si>
  <si>
    <t>402272_27518</t>
  </si>
  <si>
    <t>145410_27519</t>
  </si>
  <si>
    <t>371556_27520</t>
  </si>
  <si>
    <t>36901_27521</t>
  </si>
  <si>
    <t>156314_27522</t>
  </si>
  <si>
    <t>171139_27523</t>
  </si>
  <si>
    <t>156314_27524</t>
  </si>
  <si>
    <t>281415_27525</t>
  </si>
  <si>
    <t>50728_27526</t>
  </si>
  <si>
    <t>243785_27527</t>
  </si>
  <si>
    <t>120432_27528</t>
  </si>
  <si>
    <t>257031_27529</t>
  </si>
  <si>
    <t>16775_27530</t>
  </si>
  <si>
    <t>89901_27531</t>
  </si>
  <si>
    <t>457970_27532</t>
  </si>
  <si>
    <t>288525_27533</t>
  </si>
  <si>
    <t>288525_27534</t>
  </si>
  <si>
    <t>158541_27535</t>
  </si>
  <si>
    <t>441907_27536</t>
  </si>
  <si>
    <t>66752_27537</t>
  </si>
  <si>
    <t>73093_27538</t>
  </si>
  <si>
    <t>138834_27539</t>
  </si>
  <si>
    <t>46156_27540</t>
  </si>
  <si>
    <t>306590_27541</t>
  </si>
  <si>
    <t>379580_27542</t>
  </si>
  <si>
    <t>124264_27543</t>
  </si>
  <si>
    <t>357978_27544</t>
  </si>
  <si>
    <t>324235_27545</t>
  </si>
  <si>
    <t>174926_27546</t>
  </si>
  <si>
    <t>248973_27547</t>
  </si>
  <si>
    <t>248973_27548</t>
  </si>
  <si>
    <t>251489_27549</t>
  </si>
  <si>
    <t>340808_27550</t>
  </si>
  <si>
    <t>218277_27551</t>
  </si>
  <si>
    <t>10516_27552</t>
  </si>
  <si>
    <t>17478_27553</t>
  </si>
  <si>
    <t>415019_27554</t>
  </si>
  <si>
    <t>225095_27555</t>
  </si>
  <si>
    <t>177522_27556</t>
  </si>
  <si>
    <t>337661_27557</t>
  </si>
  <si>
    <t>20017_27558</t>
  </si>
  <si>
    <t>340375_27559</t>
  </si>
  <si>
    <t>290154_27560</t>
  </si>
  <si>
    <t>382848_27561</t>
  </si>
  <si>
    <t>32247_27562</t>
  </si>
  <si>
    <t>187132_27563</t>
  </si>
  <si>
    <t>167337_27564</t>
  </si>
  <si>
    <t>395405_27565</t>
  </si>
  <si>
    <t>122604_27566</t>
  </si>
  <si>
    <t>412662_27567</t>
  </si>
  <si>
    <t>317699_27568</t>
  </si>
  <si>
    <t>212052_27569</t>
  </si>
  <si>
    <t>414410_27570</t>
  </si>
  <si>
    <t>320786_27571</t>
  </si>
  <si>
    <t>205601_27572</t>
  </si>
  <si>
    <t>308438_27573</t>
  </si>
  <si>
    <t>351481_27574</t>
  </si>
  <si>
    <t>312276_27575</t>
  </si>
  <si>
    <t>276762_27576</t>
  </si>
  <si>
    <t>10572_27577</t>
  </si>
  <si>
    <t>124081_27578</t>
  </si>
  <si>
    <t>260830_27579</t>
  </si>
  <si>
    <t>398489_27580</t>
  </si>
  <si>
    <t>8523_27581</t>
  </si>
  <si>
    <t>341390_27582</t>
  </si>
  <si>
    <t>412096_27583</t>
  </si>
  <si>
    <t>350384_27584</t>
  </si>
  <si>
    <t>443690_27585</t>
  </si>
  <si>
    <t>266825_27586</t>
  </si>
  <si>
    <t>173653_27587</t>
  </si>
  <si>
    <t>199018_27588</t>
  </si>
  <si>
    <t>378637_27589</t>
  </si>
  <si>
    <t>50930_27590</t>
  </si>
  <si>
    <t>160272_27591</t>
  </si>
  <si>
    <t>105875_27592</t>
  </si>
  <si>
    <t>182730_27593</t>
  </si>
  <si>
    <t>432152_27594</t>
  </si>
  <si>
    <t>272324_27595</t>
  </si>
  <si>
    <t>257040_27596</t>
  </si>
  <si>
    <t>301634_27597</t>
  </si>
  <si>
    <t>430403_27598</t>
  </si>
  <si>
    <t>133209_27599</t>
  </si>
  <si>
    <t>155934_27600</t>
  </si>
  <si>
    <t>65660_27601</t>
  </si>
  <si>
    <t>180781_27602</t>
  </si>
  <si>
    <t>44795_27603</t>
  </si>
  <si>
    <t>244302_27604</t>
  </si>
  <si>
    <t>217869_27605</t>
  </si>
  <si>
    <t>206366_27606</t>
  </si>
  <si>
    <t>62599_27607</t>
  </si>
  <si>
    <t>354511_27608</t>
  </si>
  <si>
    <t>176128_27609</t>
  </si>
  <si>
    <t>454818_27610</t>
  </si>
  <si>
    <t>189764_27611</t>
  </si>
  <si>
    <t>357650_27612</t>
  </si>
  <si>
    <t>141755_27613</t>
  </si>
  <si>
    <t>141755_27614</t>
  </si>
  <si>
    <t>51314_27615</t>
  </si>
  <si>
    <t>316390_27616</t>
  </si>
  <si>
    <t>376485_27617</t>
  </si>
  <si>
    <t>177634_27618</t>
  </si>
  <si>
    <t>1152_27619</t>
  </si>
  <si>
    <t>169811_27620</t>
  </si>
  <si>
    <t>380218_27621</t>
  </si>
  <si>
    <t>223366_27622</t>
  </si>
  <si>
    <t>445351_27623</t>
  </si>
  <si>
    <t>235843_27624</t>
  </si>
  <si>
    <t>399002_27625</t>
  </si>
  <si>
    <t>21886_27626</t>
  </si>
  <si>
    <t>232929_27627</t>
  </si>
  <si>
    <t>403564_27628</t>
  </si>
  <si>
    <t>330004_27629</t>
  </si>
  <si>
    <t>243566_27630</t>
  </si>
  <si>
    <t>188148_27631</t>
  </si>
  <si>
    <t>294424_27632</t>
  </si>
  <si>
    <t>51354_27633</t>
  </si>
  <si>
    <t>47688_27634</t>
  </si>
  <si>
    <t>320159_27635</t>
  </si>
  <si>
    <t>57245_27636</t>
  </si>
  <si>
    <t>97750_27637</t>
  </si>
  <si>
    <t>32591_27638</t>
  </si>
  <si>
    <t>427908_27639</t>
  </si>
  <si>
    <t>186435_27640</t>
  </si>
  <si>
    <t>420960_27641</t>
  </si>
  <si>
    <t>358167_27642</t>
  </si>
  <si>
    <t>369933_27643</t>
  </si>
  <si>
    <t>394590_27644</t>
  </si>
  <si>
    <t>227420_27645</t>
  </si>
  <si>
    <t>230397_27646</t>
  </si>
  <si>
    <t>227024_27647</t>
  </si>
  <si>
    <t>230397_27648</t>
  </si>
  <si>
    <t>36810_27649</t>
  </si>
  <si>
    <t>62737_27650</t>
  </si>
  <si>
    <t>155636_27651</t>
  </si>
  <si>
    <t>350589_27652</t>
  </si>
  <si>
    <t>452628_27653</t>
  </si>
  <si>
    <t>128988_27654</t>
  </si>
  <si>
    <t>244010_27655</t>
  </si>
  <si>
    <t>144053_27656</t>
  </si>
  <si>
    <t>444991_27657</t>
  </si>
  <si>
    <t>317199_27658</t>
  </si>
  <si>
    <t>214461_27659</t>
  </si>
  <si>
    <t>24284_27660</t>
  </si>
  <si>
    <t>274051_27661</t>
  </si>
  <si>
    <t>90931_27662</t>
  </si>
  <si>
    <t>90931_27663</t>
  </si>
  <si>
    <t>296933_27664</t>
  </si>
  <si>
    <t>179094_27665</t>
  </si>
  <si>
    <t>296933_27666</t>
  </si>
  <si>
    <t>241555_27667</t>
  </si>
  <si>
    <t>241555_27668</t>
  </si>
  <si>
    <t>79524_27669</t>
  </si>
  <si>
    <t>200793_27670</t>
  </si>
  <si>
    <t>116190_27671</t>
  </si>
  <si>
    <t>184465_27672</t>
  </si>
  <si>
    <t>307941_27673</t>
  </si>
  <si>
    <t>453427_27674</t>
  </si>
  <si>
    <t>237817_27675</t>
  </si>
  <si>
    <t>324290_27676</t>
  </si>
  <si>
    <t>400321_27677</t>
  </si>
  <si>
    <t>458919_27678</t>
  </si>
  <si>
    <t>134869_27679</t>
  </si>
  <si>
    <t>320130_27680</t>
  </si>
  <si>
    <t>82141_27681</t>
  </si>
  <si>
    <t>303546_27682</t>
  </si>
  <si>
    <t>461686_27683</t>
  </si>
  <si>
    <t>245167_27684</t>
  </si>
  <si>
    <t>362495_27685</t>
  </si>
  <si>
    <t>293311_27686</t>
  </si>
  <si>
    <t>205616_27687</t>
  </si>
  <si>
    <t>87856_27688</t>
  </si>
  <si>
    <t>460778_27689</t>
  </si>
  <si>
    <t>3406_27690</t>
  </si>
  <si>
    <t>153593_27691</t>
  </si>
  <si>
    <t>168082_27692</t>
  </si>
  <si>
    <t>264888_27693</t>
  </si>
  <si>
    <t>423342_27694</t>
  </si>
  <si>
    <t>300872_27695</t>
  </si>
  <si>
    <t>204403_27696</t>
  </si>
  <si>
    <t>173956_27697</t>
  </si>
  <si>
    <t>446067_27698</t>
  </si>
  <si>
    <t>7943_27699</t>
  </si>
  <si>
    <t>21838_27700</t>
  </si>
  <si>
    <t>266900_27701</t>
  </si>
  <si>
    <t>179496_27702</t>
  </si>
  <si>
    <t>34355_27703</t>
  </si>
  <si>
    <t>441852_27704</t>
  </si>
  <si>
    <t>268883_27705</t>
  </si>
  <si>
    <t>7943_27706</t>
  </si>
  <si>
    <t>7943_27707</t>
  </si>
  <si>
    <t>171555_27708</t>
  </si>
  <si>
    <t>29757_27709</t>
  </si>
  <si>
    <t>200544_27710</t>
  </si>
  <si>
    <t>230605_27711</t>
  </si>
  <si>
    <t>400093_27712</t>
  </si>
  <si>
    <t>301581_27713</t>
  </si>
  <si>
    <t>199277_27714</t>
  </si>
  <si>
    <t>10572_27715</t>
  </si>
  <si>
    <t>461686_27716</t>
  </si>
  <si>
    <t>267491_27717</t>
  </si>
  <si>
    <t>356455_27718</t>
  </si>
  <si>
    <t>26046_27719</t>
  </si>
  <si>
    <t>26046_27720</t>
  </si>
  <si>
    <t>144236_27721</t>
  </si>
  <si>
    <t>109583_27722</t>
  </si>
  <si>
    <t>237941_27723</t>
  </si>
  <si>
    <t>274318_27724</t>
  </si>
  <si>
    <t>126735_27725</t>
  </si>
  <si>
    <t>364642_27726</t>
  </si>
  <si>
    <t>218626_27727</t>
  </si>
  <si>
    <t>338148_27728</t>
  </si>
  <si>
    <t>268335_27729</t>
  </si>
  <si>
    <t>449946_27730</t>
  </si>
  <si>
    <t>378845_27731</t>
  </si>
  <si>
    <t>120259_27732</t>
  </si>
  <si>
    <t>332224_27733</t>
  </si>
  <si>
    <t>197968_27734</t>
  </si>
  <si>
    <t>197980_27735</t>
  </si>
  <si>
    <t>92668_27736</t>
  </si>
  <si>
    <t>17478_27737</t>
  </si>
  <si>
    <t>95426_27738</t>
  </si>
  <si>
    <t>150215_27739</t>
  </si>
  <si>
    <t>242521_27740</t>
  </si>
  <si>
    <t>187200_27741</t>
  </si>
  <si>
    <t>166306_27742</t>
  </si>
  <si>
    <t>387373_27743</t>
  </si>
  <si>
    <t>422425_27744</t>
  </si>
  <si>
    <t>111083_27745</t>
  </si>
  <si>
    <t>428067_27746</t>
  </si>
  <si>
    <t>179136_27747</t>
  </si>
  <si>
    <t>359040_27748</t>
  </si>
  <si>
    <t>21886_27749</t>
  </si>
  <si>
    <t>243376_27750</t>
  </si>
  <si>
    <t>63859_27751</t>
  </si>
  <si>
    <t>138434_27752</t>
  </si>
  <si>
    <t>235748_27753</t>
  </si>
  <si>
    <t>86894_27754</t>
  </si>
  <si>
    <t>422481_27755</t>
  </si>
  <si>
    <t>235748_27756</t>
  </si>
  <si>
    <t>421606_27757</t>
  </si>
  <si>
    <t>175555_27758</t>
  </si>
  <si>
    <t>448494_27759</t>
  </si>
  <si>
    <t>55706_27760</t>
  </si>
  <si>
    <t>150100_27761</t>
  </si>
  <si>
    <t>416187_27762</t>
  </si>
  <si>
    <t>36013_27763</t>
  </si>
  <si>
    <t>146735_27764</t>
  </si>
  <si>
    <t>167985_27765</t>
  </si>
  <si>
    <t>50934_27766</t>
  </si>
  <si>
    <t>118199_27767</t>
  </si>
  <si>
    <t>259078_27768</t>
  </si>
  <si>
    <t>441668_27769</t>
  </si>
  <si>
    <t>26210_27770</t>
  </si>
  <si>
    <t>380493_27771</t>
  </si>
  <si>
    <t>130371_27772</t>
  </si>
  <si>
    <t>147032_27773</t>
  </si>
  <si>
    <t>14861_27774</t>
  </si>
  <si>
    <t>209715_27775</t>
  </si>
  <si>
    <t>25012_27776</t>
  </si>
  <si>
    <t>141240_27777</t>
  </si>
  <si>
    <t>255708_27778</t>
  </si>
  <si>
    <t>16790_27779</t>
  </si>
  <si>
    <t>49325_27780</t>
  </si>
  <si>
    <t>262826_27781</t>
  </si>
  <si>
    <t>206937_27782</t>
  </si>
  <si>
    <t>64154_27783</t>
  </si>
  <si>
    <t>214571_27784</t>
  </si>
  <si>
    <t>13043_27785</t>
  </si>
  <si>
    <t>219512_27786</t>
  </si>
  <si>
    <t>435047_27787</t>
  </si>
  <si>
    <t>431928_27788</t>
  </si>
  <si>
    <t>265113_27789</t>
  </si>
  <si>
    <t>265113_27790</t>
  </si>
  <si>
    <t>71637_27791</t>
  </si>
  <si>
    <t>75482_27792</t>
  </si>
  <si>
    <t>211132_27793</t>
  </si>
  <si>
    <t>174417_27794</t>
  </si>
  <si>
    <t>59653_27795</t>
  </si>
  <si>
    <t>368152_27796</t>
  </si>
  <si>
    <t>195809_27797</t>
  </si>
  <si>
    <t>290146_27798</t>
  </si>
  <si>
    <t>132683_27799</t>
  </si>
  <si>
    <t>386607_27800</t>
  </si>
  <si>
    <t>58752_27801</t>
  </si>
  <si>
    <t>254225_27802</t>
  </si>
  <si>
    <t>138656_27803</t>
  </si>
  <si>
    <t>44195_27804</t>
  </si>
  <si>
    <t>133919_27805</t>
  </si>
  <si>
    <t>141241_27806</t>
  </si>
  <si>
    <t>234261_27807</t>
  </si>
  <si>
    <t>231169_27808</t>
  </si>
  <si>
    <t>435209_27809</t>
  </si>
  <si>
    <t>191303_27810</t>
  </si>
  <si>
    <t>383601_27811</t>
  </si>
  <si>
    <t>253156_27812</t>
  </si>
  <si>
    <t>441852_27813</t>
  </si>
  <si>
    <t>50259_27814</t>
  </si>
  <si>
    <t>162399_27815</t>
  </si>
  <si>
    <t>172293_27816</t>
  </si>
  <si>
    <t>411929_27817</t>
  </si>
  <si>
    <t>363040_27818</t>
  </si>
  <si>
    <t>225257_27819</t>
  </si>
  <si>
    <t>302329_27820</t>
  </si>
  <si>
    <t>121295_27821</t>
  </si>
  <si>
    <t>23486_27822</t>
  </si>
  <si>
    <t>354881_27823</t>
  </si>
  <si>
    <t>346384_27824</t>
  </si>
  <si>
    <t>126396_27825</t>
  </si>
  <si>
    <t>414895_27826</t>
  </si>
  <si>
    <t>382946_27827</t>
  </si>
  <si>
    <t>137390_27828</t>
  </si>
  <si>
    <t>437917_27829</t>
  </si>
  <si>
    <t>369447_27830</t>
  </si>
  <si>
    <t>69754_27831</t>
  </si>
  <si>
    <t>402525_27832</t>
  </si>
  <si>
    <t>433606_27833</t>
  </si>
  <si>
    <t>346643_27834</t>
  </si>
  <si>
    <t>110243_27835</t>
  </si>
  <si>
    <t>446712_27836</t>
  </si>
  <si>
    <t>323030_27837</t>
  </si>
  <si>
    <t>52928_27838</t>
  </si>
  <si>
    <t>52928_27839</t>
  </si>
  <si>
    <t>247356_27840</t>
  </si>
  <si>
    <t>295846_27841</t>
  </si>
  <si>
    <t>216271_27842</t>
  </si>
  <si>
    <t>2463_27843</t>
  </si>
  <si>
    <t>264689_27844</t>
  </si>
  <si>
    <t>174992_27845</t>
  </si>
  <si>
    <t>25178_27846</t>
  </si>
  <si>
    <t>115250_27847</t>
  </si>
  <si>
    <t>40702_27848</t>
  </si>
  <si>
    <t>40702_27849</t>
  </si>
  <si>
    <t>204782_27850</t>
  </si>
  <si>
    <t>106447_27851</t>
  </si>
  <si>
    <t>107165_27852</t>
  </si>
  <si>
    <t>327167_27853</t>
  </si>
  <si>
    <t>324718_27854</t>
  </si>
  <si>
    <t>361976_27855</t>
  </si>
  <si>
    <t>22772_27856</t>
  </si>
  <si>
    <t>93174_27857</t>
  </si>
  <si>
    <t>329279_27858</t>
  </si>
  <si>
    <t>271056_27859</t>
  </si>
  <si>
    <t>168962_27860</t>
  </si>
  <si>
    <t>250153_27861</t>
  </si>
  <si>
    <t>234260_27862</t>
  </si>
  <si>
    <t>219512_27863</t>
  </si>
  <si>
    <t>270235_27864</t>
  </si>
  <si>
    <t>3146_27865</t>
  </si>
  <si>
    <t>127712_27866</t>
  </si>
  <si>
    <t>359375_27867</t>
  </si>
  <si>
    <t>362011_27868</t>
  </si>
  <si>
    <t>5379_27869</t>
  </si>
  <si>
    <t>116481_27870</t>
  </si>
  <si>
    <t>425405_27871</t>
  </si>
  <si>
    <t>159780_27872</t>
  </si>
  <si>
    <t>238766_27873</t>
  </si>
  <si>
    <t>191106_27874</t>
  </si>
  <si>
    <t>228561_27875</t>
  </si>
  <si>
    <t>48606_27876</t>
  </si>
  <si>
    <t>378076_27877</t>
  </si>
  <si>
    <t>378076_27878</t>
  </si>
  <si>
    <t>378076_27879</t>
  </si>
  <si>
    <t>317230_27880</t>
  </si>
  <si>
    <t>462526_27881</t>
  </si>
  <si>
    <t>426122_27882</t>
  </si>
  <si>
    <t>426122_27883</t>
  </si>
  <si>
    <t>319890_27884</t>
  </si>
  <si>
    <t>230931_27885</t>
  </si>
  <si>
    <t>317938_27886</t>
  </si>
  <si>
    <t>242521_27887</t>
  </si>
  <si>
    <t>179601_27888</t>
  </si>
  <si>
    <t>315545_27889</t>
  </si>
  <si>
    <t>372087_27890</t>
  </si>
  <si>
    <t>315545_27891</t>
  </si>
  <si>
    <t>254415_27892</t>
  </si>
  <si>
    <t>32178_27893</t>
  </si>
  <si>
    <t>420238_27894</t>
  </si>
  <si>
    <t>412906_27895</t>
  </si>
  <si>
    <t>283498_27896</t>
  </si>
  <si>
    <t>312728_27897</t>
  </si>
  <si>
    <t>322620_27898</t>
  </si>
  <si>
    <t>441907_27899</t>
  </si>
  <si>
    <t>112848_27900</t>
  </si>
  <si>
    <t>90822_27901</t>
  </si>
  <si>
    <t>24136_27902</t>
  </si>
  <si>
    <t>90822_27903</t>
  </si>
  <si>
    <t>169155_27904</t>
  </si>
  <si>
    <t>404588_27905</t>
  </si>
  <si>
    <t>166100_27906</t>
  </si>
  <si>
    <t>257840_27907</t>
  </si>
  <si>
    <t>377960_27908</t>
  </si>
  <si>
    <t>98051_27909</t>
  </si>
  <si>
    <t>391189_27910</t>
  </si>
  <si>
    <t>427229_27911</t>
  </si>
  <si>
    <t>174489_27912</t>
  </si>
  <si>
    <t>92814_27913</t>
  </si>
  <si>
    <t>92814_27914</t>
  </si>
  <si>
    <t>327732_27915</t>
  </si>
  <si>
    <t>302307_27916</t>
  </si>
  <si>
    <t>461686_27917</t>
  </si>
  <si>
    <t>106518_27918</t>
  </si>
  <si>
    <t>98178_27919</t>
  </si>
  <si>
    <t>306822_27920</t>
  </si>
  <si>
    <t>211418_27921</t>
  </si>
  <si>
    <t>133052_27922</t>
  </si>
  <si>
    <t>464653_27923</t>
  </si>
  <si>
    <t>257040_27924</t>
  </si>
  <si>
    <t>237422_27925</t>
  </si>
  <si>
    <t>268788_27926</t>
  </si>
  <si>
    <t>318457_27927</t>
  </si>
  <si>
    <t>215363_27928</t>
  </si>
  <si>
    <t>39373_27929</t>
  </si>
  <si>
    <t>263769_27930</t>
  </si>
  <si>
    <t>399674_27931</t>
  </si>
  <si>
    <t>463654_27932</t>
  </si>
  <si>
    <t>365536_27933</t>
  </si>
  <si>
    <t>116380_27934</t>
  </si>
  <si>
    <t>445106_27935</t>
  </si>
  <si>
    <t>235357_27936</t>
  </si>
  <si>
    <t>227161_27937</t>
  </si>
  <si>
    <t>308238_27938</t>
  </si>
  <si>
    <t>380493_27939</t>
  </si>
  <si>
    <t>19135_27940</t>
  </si>
  <si>
    <t>124343_27941</t>
  </si>
  <si>
    <t>358565_27942</t>
  </si>
  <si>
    <t>126623_27943</t>
  </si>
  <si>
    <t>276155_27944</t>
  </si>
  <si>
    <t>328236_27945</t>
  </si>
  <si>
    <t>287647_27946</t>
  </si>
  <si>
    <t>118856_27947</t>
  </si>
  <si>
    <t>118856_27948</t>
  </si>
  <si>
    <t>82232_27949</t>
  </si>
  <si>
    <t>82232_27950</t>
  </si>
  <si>
    <t>277834_27951</t>
  </si>
  <si>
    <t>459874_27952</t>
  </si>
  <si>
    <t>187494_27953</t>
  </si>
  <si>
    <t>113535_27954</t>
  </si>
  <si>
    <t>4364_27955</t>
  </si>
  <si>
    <t>4364_27956</t>
  </si>
  <si>
    <t>432930_27957</t>
  </si>
  <si>
    <t>151228_27958</t>
  </si>
  <si>
    <t>410122_27959</t>
  </si>
  <si>
    <t>170353_27960</t>
  </si>
  <si>
    <t>104752_27961</t>
  </si>
  <si>
    <t>400859_27962</t>
  </si>
  <si>
    <t>228066_27963</t>
  </si>
  <si>
    <t>444991_27964</t>
  </si>
  <si>
    <t>313857_27965</t>
  </si>
  <si>
    <t>92976_27966</t>
  </si>
  <si>
    <t>226114_27967</t>
  </si>
  <si>
    <t>154509_27968</t>
  </si>
  <si>
    <t>75195_27969</t>
  </si>
  <si>
    <t>338721_27970</t>
  </si>
  <si>
    <t>405889_27971</t>
  </si>
  <si>
    <t>235700_27972</t>
  </si>
  <si>
    <t>330888_27973</t>
  </si>
  <si>
    <t>411959_27974</t>
  </si>
  <si>
    <t>187099_27975</t>
  </si>
  <si>
    <t>326581_27976</t>
  </si>
  <si>
    <t>409804_27977</t>
  </si>
  <si>
    <t>224586_27978</t>
  </si>
  <si>
    <t>325772_27979</t>
  </si>
  <si>
    <t>95146_27980</t>
  </si>
  <si>
    <t>248605_27981</t>
  </si>
  <si>
    <t>302858_27982</t>
  </si>
  <si>
    <t>461686_27983</t>
  </si>
  <si>
    <t>280800_27984</t>
  </si>
  <si>
    <t>132445_27985</t>
  </si>
  <si>
    <t>9877_27986</t>
  </si>
  <si>
    <t>40808_27987</t>
  </si>
  <si>
    <t>299517_27988</t>
  </si>
  <si>
    <t>427147_27989</t>
  </si>
  <si>
    <t>84321_27990</t>
  </si>
  <si>
    <t>298234_27991</t>
  </si>
  <si>
    <t>64202_27992</t>
  </si>
  <si>
    <t>312791_27993</t>
  </si>
  <si>
    <t>356329_27994</t>
  </si>
  <si>
    <t>77339_27995</t>
  </si>
  <si>
    <t>320596_27996</t>
  </si>
  <si>
    <t>201136_27997</t>
  </si>
  <si>
    <t>259335_27998</t>
  </si>
  <si>
    <t>384302_27999</t>
  </si>
  <si>
    <t>274056_28000</t>
  </si>
  <si>
    <t>328706_28001</t>
  </si>
  <si>
    <t>46528_28002</t>
  </si>
  <si>
    <t>466034_28003</t>
  </si>
  <si>
    <t>218746_28004</t>
  </si>
  <si>
    <t>321712_28005</t>
  </si>
  <si>
    <t>231807_28006</t>
  </si>
  <si>
    <t>82232_28007</t>
  </si>
  <si>
    <t>82229_28008</t>
  </si>
  <si>
    <t>98467_28009</t>
  </si>
  <si>
    <t>98467_28010</t>
  </si>
  <si>
    <t>319987_28011</t>
  </si>
  <si>
    <t>126623_28012</t>
  </si>
  <si>
    <t>38932_28013</t>
  </si>
  <si>
    <t>261254_28014</t>
  </si>
  <si>
    <t>32098_28015</t>
  </si>
  <si>
    <t>459698_28016</t>
  </si>
  <si>
    <t>423459_28017</t>
  </si>
  <si>
    <t>432011_28018</t>
  </si>
  <si>
    <t>446500_28019</t>
  </si>
  <si>
    <t>384222_28020</t>
  </si>
  <si>
    <t>326609_28021</t>
  </si>
  <si>
    <t>101948_28022</t>
  </si>
  <si>
    <t>162474_28023</t>
  </si>
  <si>
    <t>34184_28024</t>
  </si>
  <si>
    <t>338671_28025</t>
  </si>
  <si>
    <t>186214_28026</t>
  </si>
  <si>
    <t>357054_28027</t>
  </si>
  <si>
    <t>13092_28028</t>
  </si>
  <si>
    <t>93104_28029</t>
  </si>
  <si>
    <t>72031_28030</t>
  </si>
  <si>
    <t>392355_28031</t>
  </si>
  <si>
    <t>254418_28032</t>
  </si>
  <si>
    <t>257575_28033</t>
  </si>
  <si>
    <t>457970_28034</t>
  </si>
  <si>
    <t>308053_28035</t>
  </si>
  <si>
    <t>332629_28036</t>
  </si>
  <si>
    <t>62300_28037</t>
  </si>
  <si>
    <t>172313_28038</t>
  </si>
  <si>
    <t>10384_28039</t>
  </si>
  <si>
    <t>5190_28040</t>
  </si>
  <si>
    <t>655_28041</t>
  </si>
  <si>
    <t>655_28042</t>
  </si>
  <si>
    <t>330888_28043</t>
  </si>
  <si>
    <t>123329_28044</t>
  </si>
  <si>
    <t>444991_28045</t>
  </si>
  <si>
    <t>390167_28046</t>
  </si>
  <si>
    <t>387504_28047</t>
  </si>
  <si>
    <t>188754_28048</t>
  </si>
  <si>
    <t>237413_28049</t>
  </si>
  <si>
    <t>342206_28050</t>
  </si>
  <si>
    <t>257155_28051</t>
  </si>
  <si>
    <t>232929_28052</t>
  </si>
  <si>
    <t>314642_28053</t>
  </si>
  <si>
    <t>354555_28054</t>
  </si>
  <si>
    <t>440284_28055</t>
  </si>
  <si>
    <t>73643_28056</t>
  </si>
  <si>
    <t>108417_28057</t>
  </si>
  <si>
    <t>37763_28058</t>
  </si>
  <si>
    <t>158456_28059</t>
  </si>
  <si>
    <t>145159_28060</t>
  </si>
  <si>
    <t>329766_28061</t>
  </si>
  <si>
    <t>441852_28062</t>
  </si>
  <si>
    <t>154448_28063</t>
  </si>
  <si>
    <t>445351_28064</t>
  </si>
  <si>
    <t>112200_28065</t>
  </si>
  <si>
    <t>1891_28066</t>
  </si>
  <si>
    <t>306739_28067</t>
  </si>
  <si>
    <t>213453_28068</t>
  </si>
  <si>
    <t>258457_28069</t>
  </si>
  <si>
    <t>79844_28070</t>
  </si>
  <si>
    <t>346139_28071</t>
  </si>
  <si>
    <t>415818_28072</t>
  </si>
  <si>
    <t>103584_28073</t>
  </si>
  <si>
    <t>210984_28074</t>
  </si>
  <si>
    <t>137427_28075</t>
  </si>
  <si>
    <t>16344_28076</t>
  </si>
  <si>
    <t>231533_28077</t>
  </si>
  <si>
    <t>114121_28078</t>
  </si>
  <si>
    <t>229901_28079</t>
  </si>
  <si>
    <t>332224_28080</t>
  </si>
  <si>
    <t>459241_28081</t>
  </si>
  <si>
    <t>323328_28082</t>
  </si>
  <si>
    <t>189159_28083</t>
  </si>
  <si>
    <t>276494_28084</t>
  </si>
  <si>
    <t>216592_28085</t>
  </si>
  <si>
    <t>305072_28086</t>
  </si>
  <si>
    <t>159822_28087</t>
  </si>
  <si>
    <t>375444_28088</t>
  </si>
  <si>
    <t>154138_28089</t>
  </si>
  <si>
    <t>187542_28090</t>
  </si>
  <si>
    <t>424996_28091</t>
  </si>
  <si>
    <t>314124_28092</t>
  </si>
  <si>
    <t>431003_28093</t>
  </si>
  <si>
    <t>426635_28094</t>
  </si>
  <si>
    <t>426635_28095</t>
  </si>
  <si>
    <t>398579_28096</t>
  </si>
  <si>
    <t>98387_28097</t>
  </si>
  <si>
    <t>340921_28098</t>
  </si>
  <si>
    <t>316517_28099</t>
  </si>
  <si>
    <t>188770_28100</t>
  </si>
  <si>
    <t>179980_28101</t>
  </si>
  <si>
    <t>75035_28102</t>
  </si>
  <si>
    <t>370651_28103</t>
  </si>
  <si>
    <t>209048_28104</t>
  </si>
  <si>
    <t>127042_28105</t>
  </si>
  <si>
    <t>19752_28106</t>
  </si>
  <si>
    <t>220540_28107</t>
  </si>
  <si>
    <t>245591_28108</t>
  </si>
  <si>
    <t>268911_28109</t>
  </si>
  <si>
    <t>279531_28110</t>
  </si>
  <si>
    <t>80122_28111</t>
  </si>
  <si>
    <t>213834_28112</t>
  </si>
  <si>
    <t>238722_28113</t>
  </si>
  <si>
    <t>238722_28114</t>
  </si>
  <si>
    <t>326607_28115</t>
  </si>
  <si>
    <t>464466_28116</t>
  </si>
  <si>
    <t>379262_28117</t>
  </si>
  <si>
    <t>20897_28118</t>
  </si>
  <si>
    <t>323229_28119</t>
  </si>
  <si>
    <t>309641_28120</t>
  </si>
  <si>
    <t>247670_28121</t>
  </si>
  <si>
    <t>389861_28122</t>
  </si>
  <si>
    <t>366789_28123</t>
  </si>
  <si>
    <t>90745_28124</t>
  </si>
  <si>
    <t>25116_28125</t>
  </si>
  <si>
    <t>153625_28126</t>
  </si>
  <si>
    <t>170314_28127</t>
  </si>
  <si>
    <t>24855_28128</t>
  </si>
  <si>
    <t>330070_28129</t>
  </si>
  <si>
    <t>35571_28130</t>
  </si>
  <si>
    <t>257040_28131</t>
  </si>
  <si>
    <t>325295_28132</t>
  </si>
  <si>
    <t>427703_28133</t>
  </si>
  <si>
    <t>21815_28134</t>
  </si>
  <si>
    <t>454878_28135</t>
  </si>
  <si>
    <t>108908_28136</t>
  </si>
  <si>
    <t>129279_28137</t>
  </si>
  <si>
    <t>415448_28138</t>
  </si>
  <si>
    <t>1046_28139</t>
  </si>
  <si>
    <t>385261_28140</t>
  </si>
  <si>
    <t>25514_28141</t>
  </si>
  <si>
    <t>444190_28142</t>
  </si>
  <si>
    <t>277276_28143</t>
  </si>
  <si>
    <t>196477_28144</t>
  </si>
  <si>
    <t>461686_28145</t>
  </si>
  <si>
    <t>325209_28146</t>
  </si>
  <si>
    <t>66752_28147</t>
  </si>
  <si>
    <t>280869_28148</t>
  </si>
  <si>
    <t>303833_28149</t>
  </si>
  <si>
    <t>35278_28150</t>
  </si>
  <si>
    <t>413951_28151</t>
  </si>
  <si>
    <t>460188_28152</t>
  </si>
  <si>
    <t>27127_28153</t>
  </si>
  <si>
    <t>27127_28154</t>
  </si>
  <si>
    <t>59508_28155</t>
  </si>
  <si>
    <t>87081_28156</t>
  </si>
  <si>
    <t>289103_28157</t>
  </si>
  <si>
    <t>338660_28158</t>
  </si>
  <si>
    <t>421465_28159</t>
  </si>
  <si>
    <t>216842_28160</t>
  </si>
  <si>
    <t>424592_28161</t>
  </si>
  <si>
    <t>214495_28162</t>
  </si>
  <si>
    <t>119226_28163</t>
  </si>
  <si>
    <t>146572_28164</t>
  </si>
  <si>
    <t>317513_28165</t>
  </si>
  <si>
    <t>55799_28166</t>
  </si>
  <si>
    <t>292444_28167</t>
  </si>
  <si>
    <t>338515_28168</t>
  </si>
  <si>
    <t>177728_28169</t>
  </si>
  <si>
    <t>30167_28170</t>
  </si>
  <si>
    <t>423269_28171</t>
  </si>
  <si>
    <t>269192_28172</t>
  </si>
  <si>
    <t>173365_28173</t>
  </si>
  <si>
    <t>395522_28174</t>
  </si>
  <si>
    <t>40630_28175</t>
  </si>
  <si>
    <t>447067_28176</t>
  </si>
  <si>
    <t>124081_28177</t>
  </si>
  <si>
    <t>334404_28178</t>
  </si>
  <si>
    <t>171878_28179</t>
  </si>
  <si>
    <t>305991_28180</t>
  </si>
  <si>
    <t>232085_28181</t>
  </si>
  <si>
    <t>318333_28182</t>
  </si>
  <si>
    <t>318333_28183</t>
  </si>
  <si>
    <t>318333_28184</t>
  </si>
  <si>
    <t>243355_28185</t>
  </si>
  <si>
    <t>232172_28186</t>
  </si>
  <si>
    <t>371390_28187</t>
  </si>
  <si>
    <t>67304_28188</t>
  </si>
  <si>
    <t>95218_28189</t>
  </si>
  <si>
    <t>12217_28190</t>
  </si>
  <si>
    <t>340980_28191</t>
  </si>
  <si>
    <t>216556_28192</t>
  </si>
  <si>
    <t>266553_28193</t>
  </si>
  <si>
    <t>47647_28194</t>
  </si>
  <si>
    <t>105334_28195</t>
  </si>
  <si>
    <t>428015_28196</t>
  </si>
  <si>
    <t>312728_28197</t>
  </si>
  <si>
    <t>248973_28198</t>
  </si>
  <si>
    <t>111101_28199</t>
  </si>
  <si>
    <t>441064_28200</t>
  </si>
  <si>
    <t>448601_28201</t>
  </si>
  <si>
    <t>29196_28202</t>
  </si>
  <si>
    <t>233938_28203</t>
  </si>
  <si>
    <t>357839_28204</t>
  </si>
  <si>
    <t>450918_28205</t>
  </si>
  <si>
    <t>377810_28206</t>
  </si>
  <si>
    <t>186256_28207</t>
  </si>
  <si>
    <t>262477_28208</t>
  </si>
  <si>
    <t>93081_28209</t>
  </si>
  <si>
    <t>17218_28210</t>
  </si>
  <si>
    <t>453618_28211</t>
  </si>
  <si>
    <t>29196_28212</t>
  </si>
  <si>
    <t>400868_28213</t>
  </si>
  <si>
    <t>332224_28214</t>
  </si>
  <si>
    <t>430808_28215</t>
  </si>
  <si>
    <t>126929_28216</t>
  </si>
  <si>
    <t>342938_28217</t>
  </si>
  <si>
    <t>312728_28218</t>
  </si>
  <si>
    <t>94764_28219</t>
  </si>
  <si>
    <t>29196_28220</t>
  </si>
  <si>
    <t>29196_28221</t>
  </si>
  <si>
    <t>29196_28222</t>
  </si>
  <si>
    <t>29196_28223</t>
  </si>
  <si>
    <t>29196_28224</t>
  </si>
  <si>
    <t>29196_28225</t>
  </si>
  <si>
    <t>29196_28226</t>
  </si>
  <si>
    <t>29196_28227</t>
  </si>
  <si>
    <t>29196_28228</t>
  </si>
  <si>
    <t>29196_28229</t>
  </si>
  <si>
    <t>29196_28230</t>
  </si>
  <si>
    <t>29196_28231</t>
  </si>
  <si>
    <t>29196_28232</t>
  </si>
  <si>
    <t>250015_28233</t>
  </si>
  <si>
    <t>56782_28234</t>
  </si>
  <si>
    <t>56782_28235</t>
  </si>
  <si>
    <t>56782_28236</t>
  </si>
  <si>
    <t>56782_28237</t>
  </si>
  <si>
    <t>56782_28238</t>
  </si>
  <si>
    <t>56782_28239</t>
  </si>
  <si>
    <t>56782_28240</t>
  </si>
  <si>
    <t>56782_28241</t>
  </si>
  <si>
    <t>56782_28242</t>
  </si>
  <si>
    <t>224614_28243</t>
  </si>
  <si>
    <t>29196_28244</t>
  </si>
  <si>
    <t>224614_28245</t>
  </si>
  <si>
    <t>343861_28246</t>
  </si>
  <si>
    <t>98899_28247</t>
  </si>
  <si>
    <t>45583_28248</t>
  </si>
  <si>
    <t>56782_28249</t>
  </si>
  <si>
    <t>29196_28250</t>
  </si>
  <si>
    <t>312728_28251</t>
  </si>
  <si>
    <t>312728_28252</t>
  </si>
  <si>
    <t>172499_28253</t>
  </si>
  <si>
    <t>29196_28254</t>
  </si>
  <si>
    <t>58086_28255</t>
  </si>
  <si>
    <t>196516_28256</t>
  </si>
  <si>
    <t>316753_28257</t>
  </si>
  <si>
    <t>29196_28258</t>
  </si>
  <si>
    <t>332224_28259</t>
  </si>
  <si>
    <t>396713_28260</t>
  </si>
  <si>
    <t>339703_28261</t>
  </si>
  <si>
    <t>339703_28262</t>
  </si>
  <si>
    <t>339703_28263</t>
  </si>
  <si>
    <t>72863_28264</t>
  </si>
  <si>
    <t>72863_28265</t>
  </si>
  <si>
    <t>312728_28266</t>
  </si>
  <si>
    <t>72863_28267</t>
  </si>
  <si>
    <t>316753_28268</t>
  </si>
  <si>
    <t>316753_28269</t>
  </si>
  <si>
    <t>72863_28270</t>
  </si>
  <si>
    <t>436172_28271</t>
  </si>
  <si>
    <t>295537_28272</t>
  </si>
  <si>
    <t>316753_28273</t>
  </si>
  <si>
    <t>316753_28274</t>
  </si>
  <si>
    <t>22436_28275</t>
  </si>
  <si>
    <t>342642_28276</t>
  </si>
  <si>
    <t>58086_28277</t>
  </si>
  <si>
    <t>409804_28278</t>
  </si>
  <si>
    <t>48105_28279</t>
  </si>
  <si>
    <t>48105_28280</t>
  </si>
  <si>
    <t>274246_28281</t>
  </si>
  <si>
    <t>202171_28282</t>
  </si>
  <si>
    <t>156552_28283</t>
  </si>
  <si>
    <t>32751_28284</t>
  </si>
  <si>
    <t>83314_28285</t>
  </si>
  <si>
    <t>459416_28286</t>
  </si>
  <si>
    <t>109598_28287</t>
  </si>
  <si>
    <t>409804_28288</t>
  </si>
  <si>
    <t>19269_28289</t>
  </si>
  <si>
    <t>352788_28290</t>
  </si>
  <si>
    <t>352788_28291</t>
  </si>
  <si>
    <t>98899_28292</t>
  </si>
  <si>
    <t>133425_28293</t>
  </si>
  <si>
    <t>37197_28294</t>
  </si>
  <si>
    <t>344723_28295</t>
  </si>
  <si>
    <t>36054_28296</t>
  </si>
  <si>
    <t>222888_28297</t>
  </si>
  <si>
    <t>202171_28298</t>
  </si>
  <si>
    <t>176162_28299</t>
  </si>
  <si>
    <t>312728_28300</t>
  </si>
  <si>
    <t>312728_28301</t>
  </si>
  <si>
    <t>64820_28302</t>
  </si>
  <si>
    <t>266439_28303</t>
  </si>
  <si>
    <t>83314_28304</t>
  </si>
  <si>
    <t>79323_28305</t>
  </si>
  <si>
    <t>234618_28306</t>
  </si>
  <si>
    <t>234618_28307</t>
  </si>
  <si>
    <t>273544_28308</t>
  </si>
  <si>
    <t>58086_28309</t>
  </si>
  <si>
    <t>143860_28310</t>
  </si>
  <si>
    <t>216930_28311</t>
  </si>
  <si>
    <t>234618_28312</t>
  </si>
  <si>
    <t>147008_28313</t>
  </si>
  <si>
    <t>437715_28314</t>
  </si>
  <si>
    <t>338427_28315</t>
  </si>
  <si>
    <t>338427_28316</t>
  </si>
  <si>
    <t>338427_28317</t>
  </si>
  <si>
    <t>338427_28318</t>
  </si>
  <si>
    <t>338427_28319</t>
  </si>
  <si>
    <t>362958_28320</t>
  </si>
  <si>
    <t>322501_28321</t>
  </si>
  <si>
    <t>338427_28322</t>
  </si>
  <si>
    <t>338427_28323</t>
  </si>
  <si>
    <t>338427_28324</t>
  </si>
  <si>
    <t>338427_28325</t>
  </si>
  <si>
    <t>338427_28326</t>
  </si>
  <si>
    <t>338427_28327</t>
  </si>
  <si>
    <t>98899_28328</t>
  </si>
  <si>
    <t>465058_28329</t>
  </si>
  <si>
    <t>273544_28330</t>
  </si>
  <si>
    <t>19181_28331</t>
  </si>
  <si>
    <t>328365_28332</t>
  </si>
  <si>
    <t>215868_28333</t>
  </si>
  <si>
    <t>387622_28334</t>
  </si>
  <si>
    <t>255344_28335</t>
  </si>
  <si>
    <t>257420_28336</t>
  </si>
  <si>
    <t>286165_28337</t>
  </si>
  <si>
    <t>459754_28338</t>
  </si>
  <si>
    <t>230305_28339</t>
  </si>
  <si>
    <t>124608_28340</t>
  </si>
  <si>
    <t>48030_28341</t>
  </si>
  <si>
    <t>48030_28342</t>
  </si>
  <si>
    <t>80435_28343</t>
  </si>
  <si>
    <t>136251_28344</t>
  </si>
  <si>
    <t>453487_28345</t>
  </si>
  <si>
    <t>67115_28346</t>
  </si>
  <si>
    <t>390588_28347</t>
  </si>
  <si>
    <t>43481_28348</t>
  </si>
  <si>
    <t>42_28349</t>
  </si>
  <si>
    <t>218126_28350</t>
  </si>
  <si>
    <t>270082_28351</t>
  </si>
  <si>
    <t>150918_28352</t>
  </si>
  <si>
    <t>380511_28353</t>
  </si>
  <si>
    <t>444741_28354</t>
  </si>
  <si>
    <t>20740_28355</t>
  </si>
  <si>
    <t>274225_28356</t>
  </si>
  <si>
    <t>18804_28357</t>
  </si>
  <si>
    <t>445755_28358</t>
  </si>
  <si>
    <t>451124_28359</t>
  </si>
  <si>
    <t>267010_28360</t>
  </si>
  <si>
    <t>27304_28361</t>
  </si>
  <si>
    <t>421150_28362</t>
  </si>
  <si>
    <t>233439_28363</t>
  </si>
  <si>
    <t>184331_28364</t>
  </si>
  <si>
    <t>214049_28365</t>
  </si>
  <si>
    <t>296795_28366</t>
  </si>
  <si>
    <t>71754_28367</t>
  </si>
  <si>
    <t>340329_28368</t>
  </si>
  <si>
    <t>94402_28369</t>
  </si>
  <si>
    <t>211776_28370</t>
  </si>
  <si>
    <t>380014_28371</t>
  </si>
  <si>
    <t>463280_28372</t>
  </si>
  <si>
    <t>387373_28373</t>
  </si>
  <si>
    <t>441653_28374</t>
  </si>
  <si>
    <t>267711_28375</t>
  </si>
  <si>
    <t>359652_28376</t>
  </si>
  <si>
    <t>275600_28377</t>
  </si>
  <si>
    <t>118782_28378</t>
  </si>
  <si>
    <t>341100_28379</t>
  </si>
  <si>
    <t>284901_28380</t>
  </si>
  <si>
    <t>390285_28381</t>
  </si>
  <si>
    <t>351481_28382</t>
  </si>
  <si>
    <t>446226_28383</t>
  </si>
  <si>
    <t>245721_28384</t>
  </si>
  <si>
    <t>139435_28385</t>
  </si>
  <si>
    <t>279517_28386</t>
  </si>
  <si>
    <t>357541_28387</t>
  </si>
  <si>
    <t>62895_28388</t>
  </si>
  <si>
    <t>266838_28389</t>
  </si>
  <si>
    <t>169864_28390</t>
  </si>
  <si>
    <t>204375_28391</t>
  </si>
  <si>
    <t>351481_28392</t>
  </si>
  <si>
    <t>279517_28393</t>
  </si>
  <si>
    <t>383305_28394</t>
  </si>
  <si>
    <t>300951_28395</t>
  </si>
  <si>
    <t>369000_28396</t>
  </si>
  <si>
    <t>239297_28397</t>
  </si>
  <si>
    <t>385892_28398</t>
  </si>
  <si>
    <t>387373_28399</t>
  </si>
  <si>
    <t>104017_28400</t>
  </si>
  <si>
    <t>168927_28401</t>
  </si>
  <si>
    <t>116624_28402</t>
  </si>
  <si>
    <t>228075_28403</t>
  </si>
  <si>
    <t>10516_28404</t>
  </si>
  <si>
    <t>279457_28405</t>
  </si>
  <si>
    <t>113635_28406</t>
  </si>
  <si>
    <t>119979_28407</t>
  </si>
  <si>
    <t>197535_28408</t>
  </si>
  <si>
    <t>462461_28409</t>
  </si>
  <si>
    <t>417594_28410</t>
  </si>
  <si>
    <t>32227_28411</t>
  </si>
  <si>
    <t>187842_28412</t>
  </si>
  <si>
    <t>224840_28413</t>
  </si>
  <si>
    <t>30139_28414</t>
  </si>
  <si>
    <t>129191_28415</t>
  </si>
  <si>
    <t>185504_28416</t>
  </si>
  <si>
    <t>89010_28417</t>
  </si>
  <si>
    <t>76196_28418</t>
  </si>
  <si>
    <t>265966_28419</t>
  </si>
  <si>
    <t>57577_28420</t>
  </si>
  <si>
    <t>426707_28421</t>
  </si>
  <si>
    <t>249444_28422</t>
  </si>
  <si>
    <t>365889_28423</t>
  </si>
  <si>
    <t>280800_28424</t>
  </si>
  <si>
    <t>400946_28425</t>
  </si>
  <si>
    <t>244491_28426</t>
  </si>
  <si>
    <t>352634_28427</t>
  </si>
  <si>
    <t>180128_28428</t>
  </si>
  <si>
    <t>249434_28429</t>
  </si>
  <si>
    <t>24832_28430</t>
  </si>
  <si>
    <t>59519_28431</t>
  </si>
  <si>
    <t>291564_28432</t>
  </si>
  <si>
    <t>206357_28433</t>
  </si>
  <si>
    <t>410355_28434</t>
  </si>
  <si>
    <t>26087_28435</t>
  </si>
  <si>
    <t>83574_28436</t>
  </si>
  <si>
    <t>307941_28437</t>
  </si>
  <si>
    <t>318851_28438</t>
  </si>
  <si>
    <t>57245_28439</t>
  </si>
  <si>
    <t>412260_28440</t>
  </si>
  <si>
    <t>90389_28441</t>
  </si>
  <si>
    <t>269432_28442</t>
  </si>
  <si>
    <t>159822_28443</t>
  </si>
  <si>
    <t>236578_28444</t>
  </si>
  <si>
    <t>391226_28445</t>
  </si>
  <si>
    <t>133423_28446</t>
  </si>
  <si>
    <t>230892_28447</t>
  </si>
  <si>
    <t>122324_28448</t>
  </si>
  <si>
    <t>294399_28449</t>
  </si>
  <si>
    <t>192569_28450</t>
  </si>
  <si>
    <t>257040_28451</t>
  </si>
  <si>
    <t>387341_28452</t>
  </si>
  <si>
    <t>32765_28453</t>
  </si>
  <si>
    <t>390577_28454</t>
  </si>
  <si>
    <t>546_28455</t>
  </si>
  <si>
    <t>293583_28456</t>
  </si>
  <si>
    <t>177354_28457</t>
  </si>
  <si>
    <t>19278_28458</t>
  </si>
  <si>
    <t>303776_28459</t>
  </si>
  <si>
    <t>123079_28460</t>
  </si>
  <si>
    <t>2455_28461</t>
  </si>
  <si>
    <t>259266_28462</t>
  </si>
  <si>
    <t>195219_28463</t>
  </si>
  <si>
    <t>129440_28464</t>
  </si>
  <si>
    <t>188051_28465</t>
  </si>
  <si>
    <t>440129_28466</t>
  </si>
  <si>
    <t>227095_28467</t>
  </si>
  <si>
    <t>46938_28468</t>
  </si>
  <si>
    <t>425581_28469</t>
  </si>
  <si>
    <t>214757_28470</t>
  </si>
  <si>
    <t>346782_28471</t>
  </si>
  <si>
    <t>421943_28472</t>
  </si>
  <si>
    <t>274460_28473</t>
  </si>
  <si>
    <t>305588_28474</t>
  </si>
  <si>
    <t>164344_28475</t>
  </si>
  <si>
    <t>305496_28476</t>
  </si>
  <si>
    <t>184205_28477</t>
  </si>
  <si>
    <t>412793_28478</t>
  </si>
  <si>
    <t>196484_28479</t>
  </si>
  <si>
    <t>373490_28480</t>
  </si>
  <si>
    <t>11729_28481</t>
  </si>
  <si>
    <t>38175_28482</t>
  </si>
  <si>
    <t>139346_28483</t>
  </si>
  <si>
    <t>256766_28484</t>
  </si>
  <si>
    <t>9877_28485</t>
  </si>
  <si>
    <t>4442_28486</t>
  </si>
  <si>
    <t>18287_28487</t>
  </si>
  <si>
    <t>165256_28488</t>
  </si>
  <si>
    <t>236158_28489</t>
  </si>
  <si>
    <t>187848_28490</t>
  </si>
  <si>
    <t>395273_28491</t>
  </si>
  <si>
    <t>153401_28492</t>
  </si>
  <si>
    <t>55430_28493</t>
  </si>
  <si>
    <t>90230_28494</t>
  </si>
  <si>
    <t>349516_28495</t>
  </si>
  <si>
    <t>448453_28496</t>
  </si>
  <si>
    <t>327799_28497</t>
  </si>
  <si>
    <t>334477_28498</t>
  </si>
  <si>
    <t>303229_28499</t>
  </si>
  <si>
    <t>22265_28500</t>
  </si>
  <si>
    <t>405876_28501</t>
  </si>
  <si>
    <t>382284_28502</t>
  </si>
  <si>
    <t>202171_28503</t>
  </si>
  <si>
    <t>176363_28504</t>
  </si>
  <si>
    <t>364750_28505</t>
  </si>
  <si>
    <t>198903_28506</t>
  </si>
  <si>
    <t>388085_28507</t>
  </si>
  <si>
    <t>239538_28508</t>
  </si>
  <si>
    <t>212493_28509</t>
  </si>
  <si>
    <t>319054_28510</t>
  </si>
  <si>
    <t>224985_28511</t>
  </si>
  <si>
    <t>266381_28512</t>
  </si>
  <si>
    <t>347219_28513</t>
  </si>
  <si>
    <t>33960_28514</t>
  </si>
  <si>
    <t>87145_28515</t>
  </si>
  <si>
    <t>143873_28516</t>
  </si>
  <si>
    <t>68956_28517</t>
  </si>
  <si>
    <t>224985_28518</t>
  </si>
  <si>
    <t>81251_28519</t>
  </si>
  <si>
    <t>425155_28520</t>
  </si>
  <si>
    <t>440370_28521</t>
  </si>
  <si>
    <t>399709_28522</t>
  </si>
  <si>
    <t>399709_28523</t>
  </si>
  <si>
    <t>399709_28524</t>
  </si>
  <si>
    <t>399709_28525</t>
  </si>
  <si>
    <t>233427_28526</t>
  </si>
  <si>
    <t>422948_28527</t>
  </si>
  <si>
    <t>146588_28528</t>
  </si>
  <si>
    <t>255351_28529</t>
  </si>
  <si>
    <t>173589_28530</t>
  </si>
  <si>
    <t>276245_28531</t>
  </si>
  <si>
    <t>247908_28532</t>
  </si>
  <si>
    <t>89775_28533</t>
  </si>
  <si>
    <t>338660_28534</t>
  </si>
  <si>
    <t>265012_28535</t>
  </si>
  <si>
    <t>4067_28536</t>
  </si>
  <si>
    <t>252068_28537</t>
  </si>
  <si>
    <t>354714_28538</t>
  </si>
  <si>
    <t>170498_28539</t>
  </si>
  <si>
    <t>329522_28540</t>
  </si>
  <si>
    <t>455763_28541</t>
  </si>
  <si>
    <t>189932_28542</t>
  </si>
  <si>
    <t>339517_28543</t>
  </si>
  <si>
    <t>231942_28544</t>
  </si>
  <si>
    <t>272813_28545</t>
  </si>
  <si>
    <t>2416_28546</t>
  </si>
  <si>
    <t>109719_28547</t>
  </si>
  <si>
    <t>170761_28548</t>
  </si>
  <si>
    <t>46991_28549</t>
  </si>
  <si>
    <t>354953_28550</t>
  </si>
  <si>
    <t>344452_28551</t>
  </si>
  <si>
    <t>361554_28552</t>
  </si>
  <si>
    <t>361554_28553</t>
  </si>
  <si>
    <t>461686_28554</t>
  </si>
  <si>
    <t>445351_28555</t>
  </si>
  <si>
    <t>417927_28556</t>
  </si>
  <si>
    <t>222556_28557</t>
  </si>
  <si>
    <t>397675_28558</t>
  </si>
  <si>
    <t>354585_28559</t>
  </si>
  <si>
    <t>317557_28560</t>
  </si>
  <si>
    <t>437301_28561</t>
  </si>
  <si>
    <t>70175_28562</t>
  </si>
  <si>
    <t>409804_28563</t>
  </si>
  <si>
    <t>336967_28564</t>
  </si>
  <si>
    <t>340800_28565</t>
  </si>
  <si>
    <t>9877_28566</t>
  </si>
  <si>
    <t>99260_28567</t>
  </si>
  <si>
    <t>162745_28568</t>
  </si>
  <si>
    <t>410176_28569</t>
  </si>
  <si>
    <t>314789_28570</t>
  </si>
  <si>
    <t>314789_28571</t>
  </si>
  <si>
    <t>134751_28572</t>
  </si>
  <si>
    <t>360487_28573</t>
  </si>
  <si>
    <t>154912_28574</t>
  </si>
  <si>
    <t>259078_28575</t>
  </si>
  <si>
    <t>234320_28576</t>
  </si>
  <si>
    <t>276864_28577</t>
  </si>
  <si>
    <t>166900_28578</t>
  </si>
  <si>
    <t>437607_28579</t>
  </si>
  <si>
    <t>64084_28580</t>
  </si>
  <si>
    <t>222580_28581</t>
  </si>
  <si>
    <t>234320_28582</t>
  </si>
  <si>
    <t>179047_28583</t>
  </si>
  <si>
    <t>47314_28584</t>
  </si>
  <si>
    <t>319246_28585</t>
  </si>
  <si>
    <t>27411_28586</t>
  </si>
  <si>
    <t>443161_28587</t>
  </si>
  <si>
    <t>54435_28588</t>
  </si>
  <si>
    <t>89901_28589</t>
  </si>
  <si>
    <t>457970_28590</t>
  </si>
  <si>
    <t>446849_28591</t>
  </si>
  <si>
    <t>299222_28592</t>
  </si>
  <si>
    <t>46671_28593</t>
  </si>
  <si>
    <t>29725_28594</t>
  </si>
  <si>
    <t>330647_28595</t>
  </si>
  <si>
    <t>113155_28596</t>
  </si>
  <si>
    <t>224991_28597</t>
  </si>
  <si>
    <t>224991_28598</t>
  </si>
  <si>
    <t>69174_28599</t>
  </si>
  <si>
    <t>222613_28600</t>
  </si>
  <si>
    <t>353111_28601</t>
  </si>
  <si>
    <t>223366_28602</t>
  </si>
  <si>
    <t>46156_28603</t>
  </si>
  <si>
    <t>20917_28604</t>
  </si>
  <si>
    <t>287536_28605</t>
  </si>
  <si>
    <t>297685_28606</t>
  </si>
  <si>
    <t>316907_28607</t>
  </si>
  <si>
    <t>323034_28608</t>
  </si>
  <si>
    <t>336301_28609</t>
  </si>
  <si>
    <t>46369_28610</t>
  </si>
  <si>
    <t>310530_28611</t>
  </si>
  <si>
    <t>192792_28612</t>
  </si>
  <si>
    <t>117438_28613</t>
  </si>
  <si>
    <t>112009_28614</t>
  </si>
  <si>
    <t>360845_28615</t>
  </si>
  <si>
    <t>226005_28616</t>
  </si>
  <si>
    <t>210984_28617</t>
  </si>
  <si>
    <t>340794_28618</t>
  </si>
  <si>
    <t>390247_28619</t>
  </si>
  <si>
    <t>258018_28620</t>
  </si>
  <si>
    <t>250041_28621</t>
  </si>
  <si>
    <t>382099_28622</t>
  </si>
  <si>
    <t>213155_28623</t>
  </si>
  <si>
    <t>213155_28624</t>
  </si>
  <si>
    <t>332504_28625</t>
  </si>
  <si>
    <t>228392_28626</t>
  </si>
  <si>
    <t>232172_28627</t>
  </si>
  <si>
    <t>136523_28628</t>
  </si>
  <si>
    <t>375705_28629</t>
  </si>
  <si>
    <t>234958_28630</t>
  </si>
  <si>
    <t>315852_28631</t>
  </si>
  <si>
    <t>393419_28632</t>
  </si>
  <si>
    <t>213423_28633</t>
  </si>
  <si>
    <t>153135_28634</t>
  </si>
  <si>
    <t>441852_28635</t>
  </si>
  <si>
    <t>421702_28636</t>
  </si>
  <si>
    <t>432793_28637</t>
  </si>
  <si>
    <t>8347_28638</t>
  </si>
  <si>
    <t>309821_28639</t>
  </si>
  <si>
    <t>27812_28640</t>
  </si>
  <si>
    <t>309005_28641</t>
  </si>
  <si>
    <t>281717_28642</t>
  </si>
  <si>
    <t>268883_28643</t>
  </si>
  <si>
    <t>220136_28644</t>
  </si>
  <si>
    <t>546_28645</t>
  </si>
  <si>
    <t>151228_28646</t>
  </si>
  <si>
    <t>160127_28647</t>
  </si>
  <si>
    <t>289633_28648</t>
  </si>
  <si>
    <t>359368_28649</t>
  </si>
  <si>
    <t>91126_28650</t>
  </si>
  <si>
    <t>63935_28651</t>
  </si>
  <si>
    <t>424512_28652</t>
  </si>
  <si>
    <t>167501_28653</t>
  </si>
  <si>
    <t>25688_28654</t>
  </si>
  <si>
    <t>108486_28655</t>
  </si>
  <si>
    <t>337257_28656</t>
  </si>
  <si>
    <t>320130_28657</t>
  </si>
  <si>
    <t>304839_28658</t>
  </si>
  <si>
    <t>368060_28659</t>
  </si>
  <si>
    <t>441852_28660</t>
  </si>
  <si>
    <t>119639_28661</t>
  </si>
  <si>
    <t>383255_28662</t>
  </si>
  <si>
    <t>432152_28663</t>
  </si>
  <si>
    <t>230578_28664</t>
  </si>
  <si>
    <t>362665_28665</t>
  </si>
  <si>
    <t>200425_28666</t>
  </si>
  <si>
    <t>433667_28667</t>
  </si>
  <si>
    <t>59873_28668</t>
  </si>
  <si>
    <t>241555_28669</t>
  </si>
  <si>
    <t>181493_28670</t>
  </si>
  <si>
    <t>391289_28671</t>
  </si>
  <si>
    <t>254617_28672</t>
  </si>
  <si>
    <t>375169_28673</t>
  </si>
  <si>
    <t>350968_28674</t>
  </si>
  <si>
    <t>295266_28675</t>
  </si>
  <si>
    <t>412137_28676</t>
  </si>
  <si>
    <t>349273_28677</t>
  </si>
  <si>
    <t>289061_28678</t>
  </si>
  <si>
    <t>2958_28679</t>
  </si>
  <si>
    <t>416615_28680</t>
  </si>
  <si>
    <t>176424_28681</t>
  </si>
  <si>
    <t>234207_28682</t>
  </si>
  <si>
    <t>124006_28683</t>
  </si>
  <si>
    <t>236862_28684</t>
  </si>
  <si>
    <t>150426_28685</t>
  </si>
  <si>
    <t>8516_28686</t>
  </si>
  <si>
    <t>338960_28687</t>
  </si>
  <si>
    <t>338960_28688</t>
  </si>
  <si>
    <t>4067_28689</t>
  </si>
  <si>
    <t>224614_28690</t>
  </si>
  <si>
    <t>288418_28691</t>
  </si>
  <si>
    <t>288418_28692</t>
  </si>
  <si>
    <t>349506_28693</t>
  </si>
  <si>
    <t>46811_28694</t>
  </si>
  <si>
    <t>214800_28695</t>
  </si>
  <si>
    <t>214800_28696</t>
  </si>
  <si>
    <t>398489_28697</t>
  </si>
  <si>
    <t>371470_28698</t>
  </si>
  <si>
    <t>282985_28699</t>
  </si>
  <si>
    <t>139243_28700</t>
  </si>
  <si>
    <t>457119_28701</t>
  </si>
  <si>
    <t>150547_28702</t>
  </si>
  <si>
    <t>334714_28703</t>
  </si>
  <si>
    <t>299245_28704</t>
  </si>
  <si>
    <t>171882_28705</t>
  </si>
  <si>
    <t>15938_28706</t>
  </si>
  <si>
    <t>161478_28707</t>
  </si>
  <si>
    <t>366344_28708</t>
  </si>
  <si>
    <t>366344_28709</t>
  </si>
  <si>
    <t>432171_28710</t>
  </si>
  <si>
    <t>274710_28711</t>
  </si>
  <si>
    <t>284188_28712</t>
  </si>
  <si>
    <t>226264_28713</t>
  </si>
  <si>
    <t>27451_28714</t>
  </si>
  <si>
    <t>338817_28715</t>
  </si>
  <si>
    <t>253804_28716</t>
  </si>
  <si>
    <t>144131_28717</t>
  </si>
  <si>
    <t>205143_28718</t>
  </si>
  <si>
    <t>199726_28719</t>
  </si>
  <si>
    <t>398579_28720</t>
  </si>
  <si>
    <t>79956_28721</t>
  </si>
  <si>
    <t>465511_28722</t>
  </si>
  <si>
    <t>312728_28723</t>
  </si>
  <si>
    <t>115001_28724</t>
  </si>
  <si>
    <t>335091_28725</t>
  </si>
  <si>
    <t>55417_28726</t>
  </si>
  <si>
    <t>389769_28727</t>
  </si>
  <si>
    <t>330469_28728</t>
  </si>
  <si>
    <t>58213_28729</t>
  </si>
  <si>
    <t>134118_28730</t>
  </si>
  <si>
    <t>362340_28731</t>
  </si>
  <si>
    <t>183361_28732</t>
  </si>
  <si>
    <t>457843_28733</t>
  </si>
  <si>
    <t>68000_28734</t>
  </si>
  <si>
    <t>442686_28735</t>
  </si>
  <si>
    <t>375693_28736</t>
  </si>
  <si>
    <t>407402_28737</t>
  </si>
  <si>
    <t>352115_28738</t>
  </si>
  <si>
    <t>29580_28739</t>
  </si>
  <si>
    <t>294807_28740</t>
  </si>
  <si>
    <t>62737_28741</t>
  </si>
  <si>
    <t>59117_28742</t>
  </si>
  <si>
    <t>414428_28743</t>
  </si>
  <si>
    <t>143860_28744</t>
  </si>
  <si>
    <t>346878_28745</t>
  </si>
  <si>
    <t>340921_28746</t>
  </si>
  <si>
    <t>147251_28747</t>
  </si>
  <si>
    <t>131858_28748</t>
  </si>
  <si>
    <t>252314_28749</t>
  </si>
  <si>
    <t>342659_28750</t>
  </si>
  <si>
    <t>143874_28751</t>
  </si>
  <si>
    <t>32267_28752</t>
  </si>
  <si>
    <t>463663_28753</t>
  </si>
  <si>
    <t>383409_28754</t>
  </si>
  <si>
    <t>388202_28755</t>
  </si>
  <si>
    <t>386758_28756</t>
  </si>
  <si>
    <t>66480_28757</t>
  </si>
  <si>
    <t>410889_28758</t>
  </si>
  <si>
    <t>88098_28759</t>
  </si>
  <si>
    <t>439937_28760</t>
  </si>
  <si>
    <t>211776_28761</t>
  </si>
  <si>
    <t>323093_28762</t>
  </si>
  <si>
    <t>57744_28763</t>
  </si>
  <si>
    <t>168166_28764</t>
  </si>
  <si>
    <t>51642_28765</t>
  </si>
  <si>
    <t>210062_28766</t>
  </si>
  <si>
    <t>101156_28767</t>
  </si>
  <si>
    <t>19349_28768</t>
  </si>
  <si>
    <t>342330_28769</t>
  </si>
  <si>
    <t>368403_28770</t>
  </si>
  <si>
    <t>153504_28771</t>
  </si>
  <si>
    <t>351464_28772</t>
  </si>
  <si>
    <t>377804_28773</t>
  </si>
  <si>
    <t>148233_28774</t>
  </si>
  <si>
    <t>347833_28775</t>
  </si>
  <si>
    <t>312717_28776</t>
  </si>
  <si>
    <t>57245_28777</t>
  </si>
  <si>
    <t>416187_28778</t>
  </si>
  <si>
    <t>193518_28779</t>
  </si>
  <si>
    <t>92548_28780</t>
  </si>
  <si>
    <t>132594_28781</t>
  </si>
  <si>
    <t>65000_28782</t>
  </si>
  <si>
    <t>230883_28783</t>
  </si>
  <si>
    <t>442131_28784</t>
  </si>
  <si>
    <t>56100_28785</t>
  </si>
  <si>
    <t>442131_28786</t>
  </si>
  <si>
    <t>211299_28787</t>
  </si>
  <si>
    <t>223582_28788</t>
  </si>
  <si>
    <t>43743_28789</t>
  </si>
  <si>
    <t>65000_28790</t>
  </si>
  <si>
    <t>170262_28791</t>
  </si>
  <si>
    <t>211299_28792</t>
  </si>
  <si>
    <t>288340_28793</t>
  </si>
  <si>
    <t>211299_28794</t>
  </si>
  <si>
    <t>242905_28795</t>
  </si>
  <si>
    <t>65000_28796</t>
  </si>
  <si>
    <t>302098_28797</t>
  </si>
  <si>
    <t>415056_28798</t>
  </si>
  <si>
    <t>293110_28799</t>
  </si>
  <si>
    <t>304877_28800</t>
  </si>
  <si>
    <t>320130_28801</t>
  </si>
  <si>
    <t>3140_28802</t>
  </si>
  <si>
    <t>175668_28803</t>
  </si>
  <si>
    <t>374759_28804</t>
  </si>
  <si>
    <t>314697_28805</t>
  </si>
  <si>
    <t>451335_28806</t>
  </si>
  <si>
    <t>415884_28807</t>
  </si>
  <si>
    <t>415884_28808</t>
  </si>
  <si>
    <t>101841_28809</t>
  </si>
  <si>
    <t>299677_28810</t>
  </si>
  <si>
    <t>18032_28811</t>
  </si>
  <si>
    <t>330647_28812</t>
  </si>
  <si>
    <t>335666_28813</t>
  </si>
  <si>
    <t>62043_28814</t>
  </si>
  <si>
    <t>339901_28815</t>
  </si>
  <si>
    <t>243250_28816</t>
  </si>
  <si>
    <t>386401_28817</t>
  </si>
  <si>
    <t>453390_28818</t>
  </si>
  <si>
    <t>14671_28819</t>
  </si>
  <si>
    <t>145197_28820</t>
  </si>
  <si>
    <t>213834_28821</t>
  </si>
  <si>
    <t>14671_28822</t>
  </si>
  <si>
    <t>44267_28823</t>
  </si>
  <si>
    <t>275468_28824</t>
  </si>
  <si>
    <t>121295_28825</t>
  </si>
  <si>
    <t>234869_28826</t>
  </si>
  <si>
    <t>334662_28827</t>
  </si>
  <si>
    <t>167971_28828</t>
  </si>
  <si>
    <t>90931_28829</t>
  </si>
  <si>
    <t>220003_28830</t>
  </si>
  <si>
    <t>16607_28831</t>
  </si>
  <si>
    <t>359439_28832</t>
  </si>
  <si>
    <t>59003_28833</t>
  </si>
  <si>
    <t>298560_28834</t>
  </si>
  <si>
    <t>298560_28835</t>
  </si>
  <si>
    <t>190463_28836</t>
  </si>
  <si>
    <t>117075_28837</t>
  </si>
  <si>
    <t>124122_28838</t>
  </si>
  <si>
    <t>255344_28839</t>
  </si>
  <si>
    <t>441158_28840</t>
  </si>
  <si>
    <t>257534_28841</t>
  </si>
  <si>
    <t>370140_28842</t>
  </si>
  <si>
    <t>370140_28843</t>
  </si>
  <si>
    <t>461686_28844</t>
  </si>
  <si>
    <t>317899_28845</t>
  </si>
  <si>
    <t>317899_28846</t>
  </si>
  <si>
    <t>448091_28847</t>
  </si>
  <si>
    <t>29196_28848</t>
  </si>
  <si>
    <t>446820_28849</t>
  </si>
  <si>
    <t>428534_28850</t>
  </si>
  <si>
    <t>339703_28851</t>
  </si>
  <si>
    <t>90240_28852</t>
  </si>
  <si>
    <t>446820_28853</t>
  </si>
  <si>
    <t>414654_28854</t>
  </si>
  <si>
    <t>455183_28855</t>
  </si>
  <si>
    <t>188051_28856</t>
  </si>
  <si>
    <t>124264_28857</t>
  </si>
  <si>
    <t>462683_28858</t>
  </si>
  <si>
    <t>233200_28859</t>
  </si>
  <si>
    <t>318333_28860</t>
  </si>
  <si>
    <t>414410_28861</t>
  </si>
  <si>
    <t>338660_28862</t>
  </si>
  <si>
    <t>55523_28863</t>
  </si>
  <si>
    <t>546_28864</t>
  </si>
  <si>
    <t>322476_28865</t>
  </si>
  <si>
    <t>226114_28866</t>
  </si>
  <si>
    <t>335227_28867</t>
  </si>
  <si>
    <t>405931_28868</t>
  </si>
  <si>
    <t>12217_28869</t>
  </si>
  <si>
    <t>183511_28870</t>
  </si>
  <si>
    <t>92361_28871</t>
  </si>
  <si>
    <t>453286_28872</t>
  </si>
  <si>
    <t>453286_28873</t>
  </si>
  <si>
    <t>380971_28874</t>
  </si>
  <si>
    <t>158666_28875</t>
  </si>
  <si>
    <t>35619_28876</t>
  </si>
  <si>
    <t>369053_28877</t>
  </si>
  <si>
    <t>449966_28878</t>
  </si>
  <si>
    <t>313461_28879</t>
  </si>
  <si>
    <t>546_28880</t>
  </si>
  <si>
    <t>346224_28881</t>
  </si>
  <si>
    <t>346224_28882</t>
  </si>
  <si>
    <t>144675_28883</t>
  </si>
  <si>
    <t>199726_28884</t>
  </si>
  <si>
    <t>411886_28885</t>
  </si>
  <si>
    <t>146661_28886</t>
  </si>
  <si>
    <t>11870_28887</t>
  </si>
  <si>
    <t>449822_28888</t>
  </si>
  <si>
    <t>345382_28889</t>
  </si>
  <si>
    <t>46253_28890</t>
  </si>
  <si>
    <t>442845_28891</t>
  </si>
  <si>
    <t>246532_28892</t>
  </si>
  <si>
    <t>2641_28893</t>
  </si>
  <si>
    <t>88307_28894</t>
  </si>
  <si>
    <t>166333_28895</t>
  </si>
  <si>
    <t>360922_28896</t>
  </si>
  <si>
    <t>399531_28897</t>
  </si>
  <si>
    <t>159792_28898</t>
  </si>
  <si>
    <t>426566_28899</t>
  </si>
  <si>
    <t>462070_28900</t>
  </si>
  <si>
    <t>17478_28901</t>
  </si>
  <si>
    <t>174752_28902</t>
  </si>
  <si>
    <t>348620_28903</t>
  </si>
  <si>
    <t>408933_28904</t>
  </si>
  <si>
    <t>260415_28905</t>
  </si>
  <si>
    <t>247280_28906</t>
  </si>
  <si>
    <t>203780_28907</t>
  </si>
  <si>
    <t>419468_28908</t>
  </si>
  <si>
    <t>42_28909</t>
  </si>
  <si>
    <t>80502_28910</t>
  </si>
  <si>
    <t>419468_28911</t>
  </si>
  <si>
    <t>432925_28912</t>
  </si>
  <si>
    <t>308438_28913</t>
  </si>
  <si>
    <t>142671_28914</t>
  </si>
  <si>
    <t>142671_28915</t>
  </si>
  <si>
    <t>340375_28916</t>
  </si>
  <si>
    <t>257040_28917</t>
  </si>
  <si>
    <t>180751_28918</t>
  </si>
  <si>
    <t>273239_28919</t>
  </si>
  <si>
    <t>1152_28920</t>
  </si>
  <si>
    <t>99042_28921</t>
  </si>
  <si>
    <t>166683_28922</t>
  </si>
  <si>
    <t>319496_28923</t>
  </si>
  <si>
    <t>436748_28924</t>
  </si>
  <si>
    <t>140156_28925</t>
  </si>
  <si>
    <t>39257_28926</t>
  </si>
  <si>
    <t>262036_28927</t>
  </si>
  <si>
    <t>395201_28928</t>
  </si>
  <si>
    <t>179436_28929</t>
  </si>
  <si>
    <t>73123_28930</t>
  </si>
  <si>
    <t>296448_28931</t>
  </si>
  <si>
    <t>101876_28932</t>
  </si>
  <si>
    <t>337195_28933</t>
  </si>
  <si>
    <t>217584_28934</t>
  </si>
  <si>
    <t>135918_28935</t>
  </si>
  <si>
    <t>110517_28936</t>
  </si>
  <si>
    <t>126735_28937</t>
  </si>
  <si>
    <t>16453_28938</t>
  </si>
  <si>
    <t>324269_28939</t>
  </si>
  <si>
    <t>51079_28940</t>
  </si>
  <si>
    <t>71229_28941</t>
  </si>
  <si>
    <t>396504_28942</t>
  </si>
  <si>
    <t>148574_28943</t>
  </si>
  <si>
    <t>12669_28944</t>
  </si>
  <si>
    <t>398161_28945</t>
  </si>
  <si>
    <t>344216_28946</t>
  </si>
  <si>
    <t>46705_28947</t>
  </si>
  <si>
    <t>332605_28948</t>
  </si>
  <si>
    <t>178406_28949</t>
  </si>
  <si>
    <t>181080_28950</t>
  </si>
  <si>
    <t>278216_28951</t>
  </si>
  <si>
    <t>376119_28952</t>
  </si>
  <si>
    <t>226111_28953</t>
  </si>
  <si>
    <t>5411_28954</t>
  </si>
  <si>
    <t>32591_28955</t>
  </si>
  <si>
    <t>175246_28956</t>
  </si>
  <si>
    <t>134118_28957</t>
  </si>
  <si>
    <t>221481_28958</t>
  </si>
  <si>
    <t>221481_28959</t>
  </si>
  <si>
    <t>55993_28960</t>
  </si>
  <si>
    <t>436664_28961</t>
  </si>
  <si>
    <t>418277_28962</t>
  </si>
  <si>
    <t>414241_28963</t>
  </si>
  <si>
    <t>206930_28964</t>
  </si>
  <si>
    <t>323030_28965</t>
  </si>
  <si>
    <t>152644_28966</t>
  </si>
  <si>
    <t>189313_28967</t>
  </si>
  <si>
    <t>108877_28968</t>
  </si>
  <si>
    <t>461190_28969</t>
  </si>
  <si>
    <t>221329_28970</t>
  </si>
  <si>
    <t>139918_28971</t>
  </si>
  <si>
    <t>302142_28972</t>
  </si>
  <si>
    <t>354627_28973</t>
  </si>
  <si>
    <t>222077_28974</t>
  </si>
  <si>
    <t>330035_28975</t>
  </si>
  <si>
    <t>168224_28976</t>
  </si>
  <si>
    <t>213834_28977</t>
  </si>
  <si>
    <t>6807_28978</t>
  </si>
  <si>
    <t>164035_28979</t>
  </si>
  <si>
    <t>442386_28980</t>
  </si>
  <si>
    <t>171814_28981</t>
  </si>
  <si>
    <t>264379_28982</t>
  </si>
  <si>
    <t>180199_28983</t>
  </si>
  <si>
    <t>303546_28984</t>
  </si>
  <si>
    <t>284463_28985</t>
  </si>
  <si>
    <t>412865_28986</t>
  </si>
  <si>
    <t>33615_28987</t>
  </si>
  <si>
    <t>245994_28988</t>
  </si>
  <si>
    <t>335041_28989</t>
  </si>
  <si>
    <t>335041_28990</t>
  </si>
  <si>
    <t>259884_28991</t>
  </si>
  <si>
    <t>121489_28992</t>
  </si>
  <si>
    <t>199_28993</t>
  </si>
  <si>
    <t>327083_28994</t>
  </si>
  <si>
    <t>100108_28995</t>
  </si>
  <si>
    <t>450248_28996</t>
  </si>
  <si>
    <t>465977_28997</t>
  </si>
  <si>
    <t>461206_28998</t>
  </si>
  <si>
    <t>159822_28999</t>
  </si>
  <si>
    <t>396632_29000</t>
  </si>
  <si>
    <t>349140_29001</t>
  </si>
  <si>
    <t>159822_29002</t>
  </si>
  <si>
    <t>62507_29003</t>
  </si>
  <si>
    <t>252319_29004</t>
  </si>
  <si>
    <t>326697_29005</t>
  </si>
  <si>
    <t>29863_29006</t>
  </si>
  <si>
    <t>170262_29007</t>
  </si>
  <si>
    <t>178484_29008</t>
  </si>
  <si>
    <t>404033_29009</t>
  </si>
  <si>
    <t>308991_29010</t>
  </si>
  <si>
    <t>24795_29011</t>
  </si>
  <si>
    <t>136697_29012</t>
  </si>
  <si>
    <t>12217_29013</t>
  </si>
  <si>
    <t>181045_29014</t>
  </si>
  <si>
    <t>389814_29015</t>
  </si>
  <si>
    <t>429672_29016</t>
  </si>
  <si>
    <t>435047_29017</t>
  </si>
  <si>
    <t>259009_29018</t>
  </si>
  <si>
    <t>389265_29019</t>
  </si>
  <si>
    <t>75646_29020</t>
  </si>
  <si>
    <t>446981_29021</t>
  </si>
  <si>
    <t>302184_29022</t>
  </si>
  <si>
    <t>276285_29023</t>
  </si>
  <si>
    <t>418201_29024</t>
  </si>
  <si>
    <t>399503_29025</t>
  </si>
  <si>
    <t>233734_29026</t>
  </si>
  <si>
    <t>181729_29027</t>
  </si>
  <si>
    <t>329900_29028</t>
  </si>
  <si>
    <t>320130_29029</t>
  </si>
  <si>
    <t>366859_29030</t>
  </si>
  <si>
    <t>33912_29031</t>
  </si>
  <si>
    <t>33912_29032</t>
  </si>
  <si>
    <t>335630_29033</t>
  </si>
  <si>
    <t>29196_29034</t>
  </si>
  <si>
    <t>48030_29035</t>
  </si>
  <si>
    <t>33913_29036</t>
  </si>
  <si>
    <t>139692_29037</t>
  </si>
  <si>
    <t>428781_29038</t>
  </si>
  <si>
    <t>409804_29039</t>
  </si>
  <si>
    <t>194146_29040</t>
  </si>
  <si>
    <t>216842_29041</t>
  </si>
  <si>
    <t>119916_29042</t>
  </si>
  <si>
    <t>267347_29043</t>
  </si>
  <si>
    <t>175893_29044</t>
  </si>
  <si>
    <t>136735_29045</t>
  </si>
  <si>
    <t>243222_29046</t>
  </si>
  <si>
    <t>335366_29047</t>
  </si>
  <si>
    <t>260559_29048</t>
  </si>
  <si>
    <t>246366_29049</t>
  </si>
  <si>
    <t>92271_29050</t>
  </si>
  <si>
    <t>234255_29051</t>
  </si>
  <si>
    <t>111083_29052</t>
  </si>
  <si>
    <t>192413_29053</t>
  </si>
  <si>
    <t>406775_29054</t>
  </si>
  <si>
    <t>177637_29055</t>
  </si>
  <si>
    <t>256665_29056</t>
  </si>
  <si>
    <t>17724_29057</t>
  </si>
  <si>
    <t>323853_29058</t>
  </si>
  <si>
    <t>148790_29059</t>
  </si>
  <si>
    <t>457231_29060</t>
  </si>
  <si>
    <t>461686_29061</t>
  </si>
  <si>
    <t>290999_29062</t>
  </si>
  <si>
    <t>139515_29063</t>
  </si>
  <si>
    <t>236078_29064</t>
  </si>
  <si>
    <t>119064_29065</t>
  </si>
  <si>
    <t>266521_29066</t>
  </si>
  <si>
    <t>266521_29067</t>
  </si>
  <si>
    <t>21674_29068</t>
  </si>
  <si>
    <t>409804_29069</t>
  </si>
  <si>
    <t>56303_29070</t>
  </si>
  <si>
    <t>165337_29071</t>
  </si>
  <si>
    <t>139332_29072</t>
  </si>
  <si>
    <t>226828_29073</t>
  </si>
  <si>
    <t>258208_29074</t>
  </si>
  <si>
    <t>159380_29075</t>
  </si>
  <si>
    <t>188228_29076</t>
  </si>
  <si>
    <t>373365_29077</t>
  </si>
  <si>
    <t>193119_29078</t>
  </si>
  <si>
    <t>31067_29079</t>
  </si>
  <si>
    <t>165287_29080</t>
  </si>
  <si>
    <t>128043_29081</t>
  </si>
  <si>
    <t>389860_29082</t>
  </si>
  <si>
    <t>249657_29083</t>
  </si>
  <si>
    <t>216519_29084</t>
  </si>
  <si>
    <t>235902_29085</t>
  </si>
  <si>
    <t>272667_29086</t>
  </si>
  <si>
    <t>227667_29087</t>
  </si>
  <si>
    <t>181673_29088</t>
  </si>
  <si>
    <t>301147_29089</t>
  </si>
  <si>
    <t>234051_29090</t>
  </si>
  <si>
    <t>174265_29091</t>
  </si>
  <si>
    <t>174265_29092</t>
  </si>
  <si>
    <t>293946_29093</t>
  </si>
  <si>
    <t>424193_29094</t>
  </si>
  <si>
    <t>290841_29095</t>
  </si>
  <si>
    <t>411723_29096</t>
  </si>
  <si>
    <t>82232_29097</t>
  </si>
  <si>
    <t>203915_29098</t>
  </si>
  <si>
    <t>307306_29099</t>
  </si>
  <si>
    <t>307306_29100</t>
  </si>
  <si>
    <t>61303_29101</t>
  </si>
  <si>
    <t>22436_29102</t>
  </si>
  <si>
    <t>355741_29103</t>
  </si>
  <si>
    <t>123569_29104</t>
  </si>
  <si>
    <t>442131_29105</t>
  </si>
  <si>
    <t>127415_29106</t>
  </si>
  <si>
    <t>429721_29107</t>
  </si>
  <si>
    <t>226378_29108</t>
  </si>
  <si>
    <t>410569_29109</t>
  </si>
  <si>
    <t>297487_29110</t>
  </si>
  <si>
    <t>166994_29111</t>
  </si>
  <si>
    <t>184214_29112</t>
  </si>
  <si>
    <t>312728_29113</t>
  </si>
  <si>
    <t>29196_29114</t>
  </si>
  <si>
    <t>409804_29115</t>
  </si>
  <si>
    <t>423225_29116</t>
  </si>
  <si>
    <t>118467_29117</t>
  </si>
  <si>
    <t>440546_29118</t>
  </si>
  <si>
    <t>46130_29119</t>
  </si>
  <si>
    <t>339703_29120</t>
  </si>
  <si>
    <t>93894_29121</t>
  </si>
  <si>
    <t>227667_29122</t>
  </si>
  <si>
    <t>264221_29123</t>
  </si>
  <si>
    <t>413882_29124</t>
  </si>
  <si>
    <t>463280_29125</t>
  </si>
  <si>
    <t>200793_29126</t>
  </si>
  <si>
    <t>132893_29127</t>
  </si>
  <si>
    <t>398839_29128</t>
  </si>
  <si>
    <t>176419_29129</t>
  </si>
  <si>
    <t>141461_29130</t>
  </si>
  <si>
    <t>322957_29131</t>
  </si>
  <si>
    <t>342084_29132</t>
  </si>
  <si>
    <t>215868_29133</t>
  </si>
  <si>
    <t>398489_29134</t>
  </si>
  <si>
    <t>419468_29135</t>
  </si>
  <si>
    <t>291877_29136</t>
  </si>
  <si>
    <t>97132_29137</t>
  </si>
  <si>
    <t>87069_29138</t>
  </si>
  <si>
    <t>29940_29139</t>
  </si>
  <si>
    <t>259467_29140</t>
  </si>
  <si>
    <t>225877_29141</t>
  </si>
  <si>
    <t>193205_29142</t>
  </si>
  <si>
    <t>191640_29143</t>
  </si>
  <si>
    <t>297292_29144</t>
  </si>
  <si>
    <t>160272_29145</t>
  </si>
  <si>
    <t>398907_29146</t>
  </si>
  <si>
    <t>307981_29147</t>
  </si>
  <si>
    <t>456874_29148</t>
  </si>
  <si>
    <t>211561_29149</t>
  </si>
  <si>
    <t>204494_29150</t>
  </si>
  <si>
    <t>4001_29151</t>
  </si>
  <si>
    <t>283115_29152</t>
  </si>
  <si>
    <t>15822_29153</t>
  </si>
  <si>
    <t>301925_29154</t>
  </si>
  <si>
    <t>259405_29155</t>
  </si>
  <si>
    <t>179601_29156</t>
  </si>
  <si>
    <t>29725_29157</t>
  </si>
  <si>
    <t>50648_29158</t>
  </si>
  <si>
    <t>390689_29159</t>
  </si>
  <si>
    <t>234384_29160</t>
  </si>
  <si>
    <t>389814_29161</t>
  </si>
  <si>
    <t>389814_29162</t>
  </si>
  <si>
    <t>332224_29163</t>
  </si>
  <si>
    <t>236949_29164</t>
  </si>
  <si>
    <t>413093_29165</t>
  </si>
  <si>
    <t>444948_29166</t>
  </si>
  <si>
    <t>183230_29167</t>
  </si>
  <si>
    <t>219718_29168</t>
  </si>
  <si>
    <t>315158_29169</t>
  </si>
  <si>
    <t>267935_29170</t>
  </si>
  <si>
    <t>204023_29171</t>
  </si>
  <si>
    <t>262826_29172</t>
  </si>
  <si>
    <t>286220_29173</t>
  </si>
  <si>
    <t>228644_29174</t>
  </si>
  <si>
    <t>320185_29175</t>
  </si>
  <si>
    <t>414995_29176</t>
  </si>
  <si>
    <t>403564_29177</t>
  </si>
  <si>
    <t>338427_29178</t>
  </si>
  <si>
    <t>66737_29179</t>
  </si>
  <si>
    <t>446749_29180</t>
  </si>
  <si>
    <t>431621_29181</t>
  </si>
  <si>
    <t>306584_29182</t>
  </si>
  <si>
    <t>441674_29183</t>
  </si>
  <si>
    <t>84997_29184</t>
  </si>
  <si>
    <t>117839_29185</t>
  </si>
  <si>
    <t>238202_29186</t>
  </si>
  <si>
    <t>167681_29187</t>
  </si>
  <si>
    <t>360213_29188</t>
  </si>
  <si>
    <t>173313_29189</t>
  </si>
  <si>
    <t>393064_29190</t>
  </si>
  <si>
    <t>134525_29191</t>
  </si>
  <si>
    <t>134525_29192</t>
  </si>
  <si>
    <t>108486_29193</t>
  </si>
  <si>
    <t>9211_29194</t>
  </si>
  <si>
    <t>149230_29195</t>
  </si>
  <si>
    <t>27537_29196</t>
  </si>
  <si>
    <t>312728_29197</t>
  </si>
  <si>
    <t>4606_29198</t>
  </si>
  <si>
    <t>4606_29199</t>
  </si>
  <si>
    <t>4606_29200</t>
  </si>
  <si>
    <t>418116_29201</t>
  </si>
  <si>
    <t>294073_29202</t>
  </si>
  <si>
    <t>29741_29203</t>
  </si>
  <si>
    <t>391017_29204</t>
  </si>
  <si>
    <t>46232_29205</t>
  </si>
  <si>
    <t>187132_29206</t>
  </si>
  <si>
    <t>178484_29207</t>
  </si>
  <si>
    <t>464392_29208</t>
  </si>
  <si>
    <t>311174_29209</t>
  </si>
  <si>
    <t>311174_29210</t>
  </si>
  <si>
    <t>67329_29211</t>
  </si>
  <si>
    <t>100108_29212</t>
  </si>
  <si>
    <t>234493_29213</t>
  </si>
  <si>
    <t>325852_29214</t>
  </si>
  <si>
    <t>253615_29215</t>
  </si>
  <si>
    <t>25375_29216</t>
  </si>
  <si>
    <t>438759_29217</t>
  </si>
  <si>
    <t>65633_29218</t>
  </si>
  <si>
    <t>35779_29219</t>
  </si>
  <si>
    <t>145403_29220</t>
  </si>
  <si>
    <t>46130_29221</t>
  </si>
  <si>
    <t>133423_29222</t>
  </si>
  <si>
    <t>282651_29223</t>
  </si>
  <si>
    <t>382484_29224</t>
  </si>
  <si>
    <t>343304_29225</t>
  </si>
  <si>
    <t>446446_29226</t>
  </si>
  <si>
    <t>81155_29227</t>
  </si>
  <si>
    <t>82377_29228</t>
  </si>
  <si>
    <t>321780_29229</t>
  </si>
  <si>
    <t>98320_29230</t>
  </si>
  <si>
    <t>315378_29231</t>
  </si>
  <si>
    <t>415331_29232</t>
  </si>
  <si>
    <t>258058_29233</t>
  </si>
  <si>
    <t>351044_29234</t>
  </si>
  <si>
    <t>414939_29235</t>
  </si>
  <si>
    <t>106958_29236</t>
  </si>
  <si>
    <t>408832_29237</t>
  </si>
  <si>
    <t>351288_29238</t>
  </si>
  <si>
    <t>95392_29239</t>
  </si>
  <si>
    <t>132218_29240</t>
  </si>
  <si>
    <t>239235_29241</t>
  </si>
  <si>
    <t>369447_29242</t>
  </si>
  <si>
    <t>29757_29243</t>
  </si>
  <si>
    <t>435509_29244</t>
  </si>
  <si>
    <t>208529_29245</t>
  </si>
  <si>
    <t>293035_29246</t>
  </si>
  <si>
    <t>46232_29247</t>
  </si>
  <si>
    <t>312476_29248</t>
  </si>
  <si>
    <t>6829_29249</t>
  </si>
  <si>
    <t>81347_29250</t>
  </si>
  <si>
    <t>256721_29251</t>
  </si>
  <si>
    <t>46126_29252</t>
  </si>
  <si>
    <t>450020_29253</t>
  </si>
  <si>
    <t>409253_29254</t>
  </si>
  <si>
    <t>466096_29255</t>
  </si>
  <si>
    <t>46156_29256</t>
  </si>
  <si>
    <t>1360_29257</t>
  </si>
  <si>
    <t>396791_29258</t>
  </si>
  <si>
    <t>234142_29259</t>
  </si>
  <si>
    <t>34657_29260</t>
  </si>
  <si>
    <t>39854_29261</t>
  </si>
  <si>
    <t>79956_29262</t>
  </si>
  <si>
    <t>430317_29263</t>
  </si>
  <si>
    <t>55112_29264</t>
  </si>
  <si>
    <t>466710_29265</t>
  </si>
  <si>
    <t>367334_29266</t>
  </si>
  <si>
    <t>120357_29267</t>
  </si>
  <si>
    <t>222957_29268</t>
  </si>
  <si>
    <t>256721_29269</t>
  </si>
  <si>
    <t>207630_29270</t>
  </si>
  <si>
    <t>194958_29271</t>
  </si>
  <si>
    <t>93267_29272</t>
  </si>
  <si>
    <t>450641_29273</t>
  </si>
  <si>
    <t>449776_29274</t>
  </si>
  <si>
    <t>267593_29275</t>
  </si>
  <si>
    <t>353785_29276</t>
  </si>
  <si>
    <t>422451_29277</t>
  </si>
  <si>
    <t>133244_29278</t>
  </si>
  <si>
    <t>204902_29279</t>
  </si>
  <si>
    <t>390934_29280</t>
  </si>
  <si>
    <t>320496_29281</t>
  </si>
  <si>
    <t>57221_29282</t>
  </si>
  <si>
    <t>104560_29283</t>
  </si>
  <si>
    <t>424123_29284</t>
  </si>
  <si>
    <t>13224_29285</t>
  </si>
  <si>
    <t>375107_29286</t>
  </si>
  <si>
    <t>179792_29287</t>
  </si>
  <si>
    <t>316495_29288</t>
  </si>
  <si>
    <t>397642_29289</t>
  </si>
  <si>
    <t>128745_29290</t>
  </si>
  <si>
    <t>63294_29291</t>
  </si>
  <si>
    <t>237021_29292</t>
  </si>
  <si>
    <t>97750_29293</t>
  </si>
  <si>
    <t>413108_29294</t>
  </si>
  <si>
    <t>313651_29295</t>
  </si>
  <si>
    <t>408139_29296</t>
  </si>
  <si>
    <t>79056_29297</t>
  </si>
  <si>
    <t>30589_29298</t>
  </si>
  <si>
    <t>19588_29299</t>
  </si>
  <si>
    <t>266900_29300</t>
  </si>
  <si>
    <t>308438_29301</t>
  </si>
  <si>
    <t>392408_29302</t>
  </si>
  <si>
    <t>310756_29303</t>
  </si>
  <si>
    <t>284620_29304</t>
  </si>
  <si>
    <t>413896_29305</t>
  </si>
  <si>
    <t>413896_29306</t>
  </si>
  <si>
    <t>447661_29307</t>
  </si>
  <si>
    <t>364422_29308</t>
  </si>
  <si>
    <t>115631_29309</t>
  </si>
  <si>
    <t>51483_29310</t>
  </si>
  <si>
    <t>388097_29311</t>
  </si>
  <si>
    <t>48850_29312</t>
  </si>
  <si>
    <t>56666_29313</t>
  </si>
  <si>
    <t>238777_29314</t>
  </si>
  <si>
    <t>393689_29315</t>
  </si>
  <si>
    <t>308025_29316</t>
  </si>
  <si>
    <t>445351_29317</t>
  </si>
  <si>
    <t>446409_29318</t>
  </si>
  <si>
    <t>455570_29319</t>
  </si>
  <si>
    <t>69101_29320</t>
  </si>
  <si>
    <t>350440_29321</t>
  </si>
  <si>
    <t>350440_29322</t>
  </si>
  <si>
    <t>416814_29323</t>
  </si>
  <si>
    <t>48030_29324</t>
  </si>
  <si>
    <t>74425_29325</t>
  </si>
  <si>
    <t>137279_29326</t>
  </si>
  <si>
    <t>463118_29327</t>
  </si>
  <si>
    <t>401523_29328</t>
  </si>
  <si>
    <t>138136_29329</t>
  </si>
  <si>
    <t>85999_29330</t>
  </si>
  <si>
    <t>286892_29331</t>
  </si>
  <si>
    <t>7368_29332</t>
  </si>
  <si>
    <t>318333_29333</t>
  </si>
  <si>
    <t>69207_29334</t>
  </si>
  <si>
    <t>449290_29335</t>
  </si>
  <si>
    <t>449290_29336</t>
  </si>
  <si>
    <t>260794_29337</t>
  </si>
  <si>
    <t>261573_29338</t>
  </si>
  <si>
    <t>461686_29339</t>
  </si>
  <si>
    <t>394590_29340</t>
  </si>
  <si>
    <t>13925_29341</t>
  </si>
  <si>
    <t>246560_29342</t>
  </si>
  <si>
    <t>408504_29343</t>
  </si>
  <si>
    <t>265642_29344</t>
  </si>
  <si>
    <t>20218_29345</t>
  </si>
  <si>
    <t>115258_29346</t>
  </si>
  <si>
    <t>108433_29347</t>
  </si>
  <si>
    <t>455183_29348</t>
  </si>
  <si>
    <t>328696_29349</t>
  </si>
  <si>
    <t>86532_29350</t>
  </si>
  <si>
    <t>373637_29351</t>
  </si>
  <si>
    <t>361524_29352</t>
  </si>
  <si>
    <t>390199_29353</t>
  </si>
  <si>
    <t>365411_29354</t>
  </si>
  <si>
    <t>346437_29355</t>
  </si>
  <si>
    <t>375043_29356</t>
  </si>
  <si>
    <t>61104_29357</t>
  </si>
  <si>
    <t>216008_29358</t>
  </si>
  <si>
    <t>454877_29359</t>
  </si>
  <si>
    <t>443603_29360</t>
  </si>
  <si>
    <t>312728_29361</t>
  </si>
  <si>
    <t>367588_29362</t>
  </si>
  <si>
    <t>55834_29363</t>
  </si>
  <si>
    <t>55834_29364</t>
  </si>
  <si>
    <t>422471_29365</t>
  </si>
  <si>
    <t>268335_29366</t>
  </si>
  <si>
    <t>10659_29367</t>
  </si>
  <si>
    <t>403576_29368</t>
  </si>
  <si>
    <t>103236_29369</t>
  </si>
  <si>
    <t>190814_29370</t>
  </si>
  <si>
    <t>312594_29371</t>
  </si>
  <si>
    <t>457902_29372</t>
  </si>
  <si>
    <t>26838_29373</t>
  </si>
  <si>
    <t>113641_29374</t>
  </si>
  <si>
    <t>461671_29375</t>
  </si>
  <si>
    <t>109352_29376</t>
  </si>
  <si>
    <t>401101_29377</t>
  </si>
  <si>
    <t>160016_29378</t>
  </si>
  <si>
    <t>186573_29379</t>
  </si>
  <si>
    <t>175605_29380</t>
  </si>
  <si>
    <t>325759_29381</t>
  </si>
  <si>
    <t>67045_29382</t>
  </si>
  <si>
    <t>116675_29383</t>
  </si>
  <si>
    <t>342642_29384</t>
  </si>
  <si>
    <t>309778_29385</t>
  </si>
  <si>
    <t>69507_29386</t>
  </si>
  <si>
    <t>59752_29387</t>
  </si>
  <si>
    <t>409804_29388</t>
  </si>
  <si>
    <t>66752_29389</t>
  </si>
  <si>
    <t>46644_29390</t>
  </si>
  <si>
    <t>87677_29391</t>
  </si>
  <si>
    <t>36810_29392</t>
  </si>
  <si>
    <t>43590_29393</t>
  </si>
  <si>
    <t>341753_29394</t>
  </si>
  <si>
    <t>239482_29395</t>
  </si>
  <si>
    <t>17478_29396</t>
  </si>
  <si>
    <t>42945_29397</t>
  </si>
  <si>
    <t>400946_29398</t>
  </si>
  <si>
    <t>329279_29399</t>
  </si>
  <si>
    <t>318333_29400</t>
  </si>
  <si>
    <t>239235_29401</t>
  </si>
  <si>
    <t>305588_29402</t>
  </si>
  <si>
    <t>66451_29403</t>
  </si>
  <si>
    <t>366186_29404</t>
  </si>
  <si>
    <t>432277_29405</t>
  </si>
  <si>
    <t>340960_29406</t>
  </si>
  <si>
    <t>386507_29407</t>
  </si>
  <si>
    <t>243910_29408</t>
  </si>
  <si>
    <t>387265_29409</t>
  </si>
  <si>
    <t>393768_29410</t>
  </si>
  <si>
    <t>393768_29411</t>
  </si>
  <si>
    <t>91888_29412</t>
  </si>
  <si>
    <t>92074_29413</t>
  </si>
  <si>
    <t>104540_29414</t>
  </si>
  <si>
    <t>89775_29415</t>
  </si>
  <si>
    <t>170390_29416</t>
  </si>
  <si>
    <t>408933_29417</t>
  </si>
  <si>
    <t>101238_29418</t>
  </si>
  <si>
    <t>173806_29419</t>
  </si>
  <si>
    <t>375207_29420</t>
  </si>
  <si>
    <t>253264_29421</t>
  </si>
  <si>
    <t>120482_29422</t>
  </si>
  <si>
    <t>172282_29423</t>
  </si>
  <si>
    <t>394304_29424</t>
  </si>
  <si>
    <t>337698_29425</t>
  </si>
  <si>
    <t>208939_29426</t>
  </si>
  <si>
    <t>444190_29427</t>
  </si>
  <si>
    <t>436687_29428</t>
  </si>
  <si>
    <t>237524_29429</t>
  </si>
  <si>
    <t>167769_29430</t>
  </si>
  <si>
    <t>445105_29431</t>
  </si>
  <si>
    <t>219821_29432</t>
  </si>
  <si>
    <t>299677_29433</t>
  </si>
  <si>
    <t>429907_29434</t>
  </si>
  <si>
    <t>125799_29435</t>
  </si>
  <si>
    <t>84310_29436</t>
  </si>
  <si>
    <t>226628_29437</t>
  </si>
  <si>
    <t>167543_29438</t>
  </si>
  <si>
    <t>181202_29439</t>
  </si>
  <si>
    <t>432897_29440</t>
  </si>
  <si>
    <t>459475_29441</t>
  </si>
  <si>
    <t>302224_29442</t>
  </si>
  <si>
    <t>397919_29443</t>
  </si>
  <si>
    <t>220564_29444</t>
  </si>
  <si>
    <t>444968_29445</t>
  </si>
  <si>
    <t>148285_29446</t>
  </si>
  <si>
    <t>452955_29447</t>
  </si>
  <si>
    <t>37424_29448</t>
  </si>
  <si>
    <t>369926_29449</t>
  </si>
  <si>
    <t>8140_29450</t>
  </si>
  <si>
    <t>267050_29451</t>
  </si>
  <si>
    <t>83155_29452</t>
  </si>
  <si>
    <t>142547_29453</t>
  </si>
  <si>
    <t>145254_29454</t>
  </si>
  <si>
    <t>351143_29455</t>
  </si>
  <si>
    <t>456602_29456</t>
  </si>
  <si>
    <t>384758_29457</t>
  </si>
  <si>
    <t>29196_29458</t>
  </si>
  <si>
    <t>2416_29459</t>
  </si>
  <si>
    <t>208565_29460</t>
  </si>
  <si>
    <t>314894_29461</t>
  </si>
  <si>
    <t>48030_29462</t>
  </si>
  <si>
    <t>176566_29463</t>
  </si>
  <si>
    <t>93092_29464</t>
  </si>
  <si>
    <t>187499_29465</t>
  </si>
  <si>
    <t>187499_29466</t>
  </si>
  <si>
    <t>88283_29467</t>
  </si>
  <si>
    <t>381613_29468</t>
  </si>
  <si>
    <t>176995_29469</t>
  </si>
  <si>
    <t>326693_29470</t>
  </si>
  <si>
    <t>285411_29471</t>
  </si>
  <si>
    <t>275600_29472</t>
  </si>
  <si>
    <t>64026_29473</t>
  </si>
  <si>
    <t>67926_29474</t>
  </si>
  <si>
    <t>346625_29475</t>
  </si>
  <si>
    <t>236861_29476</t>
  </si>
  <si>
    <t>249504_29477</t>
  </si>
  <si>
    <t>239020_29478</t>
  </si>
  <si>
    <t>280676_29479</t>
  </si>
  <si>
    <t>284871_29480</t>
  </si>
  <si>
    <t>122604_29481</t>
  </si>
  <si>
    <t>138613_29482</t>
  </si>
  <si>
    <t>94773_29483</t>
  </si>
  <si>
    <t>369447_29484</t>
  </si>
  <si>
    <t>369447_29485</t>
  </si>
  <si>
    <t>274435_29486</t>
  </si>
  <si>
    <t>265966_29487</t>
  </si>
  <si>
    <t>72324_29488</t>
  </si>
  <si>
    <t>235047_29489</t>
  </si>
  <si>
    <t>401147_29490</t>
  </si>
  <si>
    <t>264456_29491</t>
  </si>
  <si>
    <t>123175_29492</t>
  </si>
  <si>
    <t>123175_29493</t>
  </si>
  <si>
    <t>49466_29494</t>
  </si>
  <si>
    <t>178250_29495</t>
  </si>
  <si>
    <t>117824_29496</t>
  </si>
  <si>
    <t>66405_29497</t>
  </si>
  <si>
    <t>62549_29498</t>
  </si>
  <si>
    <t>454784_29499</t>
  </si>
  <si>
    <t>118780_29500</t>
  </si>
  <si>
    <t>149822_29501</t>
  </si>
  <si>
    <t>36054_29502</t>
  </si>
  <si>
    <t>263765_29503</t>
  </si>
  <si>
    <t>56782_29504</t>
  </si>
  <si>
    <t>119586_29505</t>
  </si>
  <si>
    <t>202169_29506</t>
  </si>
  <si>
    <t>2920_29507</t>
  </si>
  <si>
    <t>48030_29508</t>
  </si>
  <si>
    <t>440691_29509</t>
  </si>
  <si>
    <t>239065_29510</t>
  </si>
  <si>
    <t>7943_29511</t>
  </si>
  <si>
    <t>412457_29512</t>
  </si>
  <si>
    <t>77148_29513</t>
  </si>
  <si>
    <t>452994_29514</t>
  </si>
  <si>
    <t>5206_29515</t>
  </si>
  <si>
    <t>320569_29516</t>
  </si>
  <si>
    <t>463652_29517</t>
  </si>
  <si>
    <t>140879_29518</t>
  </si>
  <si>
    <t>65273_29519</t>
  </si>
  <si>
    <t>192223_29520</t>
  </si>
  <si>
    <t>22436_29521</t>
  </si>
  <si>
    <t>223944_29522</t>
  </si>
  <si>
    <t>198400_29523</t>
  </si>
  <si>
    <t>59117_29524</t>
  </si>
  <si>
    <t>440747_29525</t>
  </si>
  <si>
    <t>115426_29526</t>
  </si>
  <si>
    <t>204573_29527</t>
  </si>
  <si>
    <t>230616_29528</t>
  </si>
  <si>
    <t>114177_29529</t>
  </si>
  <si>
    <t>341486_29530</t>
  </si>
  <si>
    <t>444593_29531</t>
  </si>
  <si>
    <t>216266_29532</t>
  </si>
  <si>
    <t>444593_29533</t>
  </si>
  <si>
    <t>354288_29534</t>
  </si>
  <si>
    <t>354288_29535</t>
  </si>
  <si>
    <t>104254_29536</t>
  </si>
  <si>
    <t>338427_29537</t>
  </si>
  <si>
    <t>195016_29538</t>
  </si>
  <si>
    <t>417927_29539</t>
  </si>
  <si>
    <t>36408_29540</t>
  </si>
  <si>
    <t>161610_29541</t>
  </si>
  <si>
    <t>222888_29542</t>
  </si>
  <si>
    <t>169285_29543</t>
  </si>
  <si>
    <t>424506_29544</t>
  </si>
  <si>
    <t>177036_29545</t>
  </si>
  <si>
    <t>312728_29546</t>
  </si>
  <si>
    <t>260042_29547</t>
  </si>
  <si>
    <t>260042_29548</t>
  </si>
  <si>
    <t>139394_29549</t>
  </si>
  <si>
    <t>402510_29550</t>
  </si>
  <si>
    <t>172894_29551</t>
  </si>
  <si>
    <t>427499_29552</t>
  </si>
  <si>
    <t>261351_29553</t>
  </si>
  <si>
    <t>222720_29554</t>
  </si>
  <si>
    <t>164937_29555</t>
  </si>
  <si>
    <t>315158_29556</t>
  </si>
  <si>
    <t>50133_29557</t>
  </si>
  <si>
    <t>331633_29558</t>
  </si>
  <si>
    <t>214461_29559</t>
  </si>
  <si>
    <t>389158_29560</t>
  </si>
  <si>
    <t>152644_29561</t>
  </si>
  <si>
    <t>320130_29562</t>
  </si>
  <si>
    <t>17478_29563</t>
  </si>
  <si>
    <t>461686_29564</t>
  </si>
  <si>
    <t>382317_29565</t>
  </si>
  <si>
    <t>397800_29566</t>
  </si>
  <si>
    <t>461686_29567</t>
  </si>
  <si>
    <t>84621_29568</t>
  </si>
  <si>
    <t>409951_29569</t>
  </si>
  <si>
    <t>231478_29570</t>
  </si>
  <si>
    <t>82552_29571</t>
  </si>
  <si>
    <t>329624_29572</t>
  </si>
  <si>
    <t>440696_29573</t>
  </si>
  <si>
    <t>247909_29574</t>
  </si>
  <si>
    <t>187351_29575</t>
  </si>
  <si>
    <t>203594_29576</t>
  </si>
  <si>
    <t>69507_29577</t>
  </si>
  <si>
    <t>463617_29578</t>
  </si>
  <si>
    <t>223498_29579</t>
  </si>
  <si>
    <t>223498_29580</t>
  </si>
  <si>
    <t>304081_29581</t>
  </si>
  <si>
    <t>462852_29582</t>
  </si>
  <si>
    <t>462852_29583</t>
  </si>
  <si>
    <t>55727_29584</t>
  </si>
  <si>
    <t>60792_29585</t>
  </si>
  <si>
    <t>40046_29586</t>
  </si>
  <si>
    <t>233454_29587</t>
  </si>
  <si>
    <t>360812_29588</t>
  </si>
  <si>
    <t>47024_29589</t>
  </si>
  <si>
    <t>368841_29590</t>
  </si>
  <si>
    <t>43447_29591</t>
  </si>
  <si>
    <t>384514_29592</t>
  </si>
  <si>
    <t>140262_29593</t>
  </si>
  <si>
    <t>254290_29594</t>
  </si>
  <si>
    <t>254290_29595</t>
  </si>
  <si>
    <t>354881_29596</t>
  </si>
  <si>
    <t>22716_29597</t>
  </si>
  <si>
    <t>303573_29598</t>
  </si>
  <si>
    <t>305656_29599</t>
  </si>
  <si>
    <t>448066_29600</t>
  </si>
  <si>
    <t>268081_29601</t>
  </si>
  <si>
    <t>15744_29602</t>
  </si>
  <si>
    <t>442131_29603</t>
  </si>
  <si>
    <t>442131_29604</t>
  </si>
  <si>
    <t>290227_29605</t>
  </si>
  <si>
    <t>318610_29606</t>
  </si>
  <si>
    <t>318610_29607</t>
  </si>
  <si>
    <t>124193_29608</t>
  </si>
  <si>
    <t>77173_29609</t>
  </si>
  <si>
    <t>298190_29610</t>
  </si>
  <si>
    <t>268883_29611</t>
  </si>
  <si>
    <t>91443_29612</t>
  </si>
  <si>
    <t>339665_29613</t>
  </si>
  <si>
    <t>448311_29614</t>
  </si>
  <si>
    <t>180751_29615</t>
  </si>
  <si>
    <t>239249_29616</t>
  </si>
  <si>
    <t>165169_29617</t>
  </si>
  <si>
    <t>49676_29618</t>
  </si>
  <si>
    <t>46031_29619</t>
  </si>
  <si>
    <t>385091_29620</t>
  </si>
  <si>
    <t>386768_29621</t>
  </si>
  <si>
    <t>416855_29622</t>
  </si>
  <si>
    <t>445706_29623</t>
  </si>
  <si>
    <t>413379_29624</t>
  </si>
  <si>
    <t>204494_29625</t>
  </si>
  <si>
    <t>204494_29626</t>
  </si>
  <si>
    <t>220678_29627</t>
  </si>
  <si>
    <t>441852_29628</t>
  </si>
  <si>
    <t>236414_29629</t>
  </si>
  <si>
    <t>33997_29630</t>
  </si>
  <si>
    <t>397451_29631</t>
  </si>
  <si>
    <t>318333_29632</t>
  </si>
  <si>
    <t>446565_29633</t>
  </si>
  <si>
    <t>325772_29634</t>
  </si>
  <si>
    <t>465421_29635</t>
  </si>
  <si>
    <t>465421_29636</t>
  </si>
  <si>
    <t>168944_29637</t>
  </si>
  <si>
    <t>152590_29638</t>
  </si>
  <si>
    <t>126567_29639</t>
  </si>
  <si>
    <t>437804_29640</t>
  </si>
  <si>
    <t>338660_29641</t>
  </si>
  <si>
    <t>378519_29642</t>
  </si>
  <si>
    <t>406146_29643</t>
  </si>
  <si>
    <t>222604_29644</t>
  </si>
  <si>
    <t>69127_29645</t>
  </si>
  <si>
    <t>3099_29646</t>
  </si>
  <si>
    <t>21970_29647</t>
  </si>
  <si>
    <t>144149_29648</t>
  </si>
  <si>
    <t>449391_29649</t>
  </si>
  <si>
    <t>342816_29650</t>
  </si>
  <si>
    <t>459835_29651</t>
  </si>
  <si>
    <t>388584_29652</t>
  </si>
  <si>
    <t>166106_29653</t>
  </si>
  <si>
    <t>166106_29654</t>
  </si>
  <si>
    <t>166106_29655</t>
  </si>
  <si>
    <t>17753_29656</t>
  </si>
  <si>
    <t>302639_29657</t>
  </si>
  <si>
    <t>360487_29658</t>
  </si>
  <si>
    <t>26678_29659</t>
  </si>
  <si>
    <t>308334_29660</t>
  </si>
  <si>
    <t>465211_29661</t>
  </si>
  <si>
    <t>465211_29662</t>
  </si>
  <si>
    <t>350968_29663</t>
  </si>
  <si>
    <t>119538_29664</t>
  </si>
  <si>
    <t>462872_29665</t>
  </si>
  <si>
    <t>462872_29666</t>
  </si>
  <si>
    <t>333266_29667</t>
  </si>
  <si>
    <t>85334_29668</t>
  </si>
  <si>
    <t>318382_29669</t>
  </si>
  <si>
    <t>181576_29670</t>
  </si>
  <si>
    <t>33913_29671</t>
  </si>
  <si>
    <t>20981_29672</t>
  </si>
  <si>
    <t>153708_29673</t>
  </si>
  <si>
    <t>402571_29674</t>
  </si>
  <si>
    <t>49117_29675</t>
  </si>
  <si>
    <t>162657_29676</t>
  </si>
  <si>
    <t>448453_29677</t>
  </si>
  <si>
    <t>334401_29678</t>
  </si>
  <si>
    <t>75555_29679</t>
  </si>
  <si>
    <t>33464_29680</t>
  </si>
  <si>
    <t>384302_29681</t>
  </si>
  <si>
    <t>273358_29682</t>
  </si>
  <si>
    <t>23762_29683</t>
  </si>
  <si>
    <t>187991_29684</t>
  </si>
  <si>
    <t>242920_29685</t>
  </si>
  <si>
    <t>315543_29686</t>
  </si>
  <si>
    <t>315543_29687</t>
  </si>
  <si>
    <t>315543_29688</t>
  </si>
  <si>
    <t>385778_29689</t>
  </si>
  <si>
    <t>403788_29690</t>
  </si>
  <si>
    <t>403788_29691</t>
  </si>
  <si>
    <t>238766_29692</t>
  </si>
  <si>
    <t>190745_29693</t>
  </si>
  <si>
    <t>247909_29694</t>
  </si>
  <si>
    <t>40870_29695</t>
  </si>
  <si>
    <t>238865_29696</t>
  </si>
  <si>
    <t>448453_29697</t>
  </si>
  <si>
    <t>385638_29698</t>
  </si>
  <si>
    <t>443709_29699</t>
  </si>
  <si>
    <t>48213_29700</t>
  </si>
  <si>
    <t>352115_29701</t>
  </si>
  <si>
    <t>367664_29702</t>
  </si>
  <si>
    <t>305250_29703</t>
  </si>
  <si>
    <t>120098_29704</t>
  </si>
  <si>
    <t>193554_29705</t>
  </si>
  <si>
    <t>315543_29706</t>
  </si>
  <si>
    <t>176589_29707</t>
  </si>
  <si>
    <t>202648_29708</t>
  </si>
  <si>
    <t>308510_29709</t>
  </si>
  <si>
    <t>219512_29710</t>
  </si>
  <si>
    <t>381203_29711</t>
  </si>
  <si>
    <t>175031_29712</t>
  </si>
  <si>
    <t>244027_29713</t>
  </si>
  <si>
    <t>271801_29714</t>
  </si>
  <si>
    <t>379841_29715</t>
  </si>
  <si>
    <t>213695_29716</t>
  </si>
  <si>
    <t>330175_29717</t>
  </si>
  <si>
    <t>315140_29718</t>
  </si>
  <si>
    <t>150547_29719</t>
  </si>
  <si>
    <t>187374_29720</t>
  </si>
  <si>
    <t>187374_29721</t>
  </si>
  <si>
    <t>443375_29722</t>
  </si>
  <si>
    <t>294287_29723</t>
  </si>
  <si>
    <t>294245_29724</t>
  </si>
  <si>
    <t>108491_29725</t>
  </si>
  <si>
    <t>361103_29726</t>
  </si>
  <si>
    <t>443030_29727</t>
  </si>
  <si>
    <t>315685_29728</t>
  </si>
  <si>
    <t>224832_29729</t>
  </si>
  <si>
    <t>461199_29730</t>
  </si>
  <si>
    <t>195270_29731</t>
  </si>
  <si>
    <t>86439_29732</t>
  </si>
  <si>
    <t>179290_29733</t>
  </si>
  <si>
    <t>355994_29734</t>
  </si>
  <si>
    <t>170277_29735</t>
  </si>
  <si>
    <t>346593_29736</t>
  </si>
  <si>
    <t>60120_29737</t>
  </si>
  <si>
    <t>230952_29738</t>
  </si>
  <si>
    <t>319281_29739</t>
  </si>
  <si>
    <t>239738_29740</t>
  </si>
  <si>
    <t>441751_29741</t>
  </si>
  <si>
    <t>98899_29742</t>
  </si>
  <si>
    <t>399022_29743</t>
  </si>
  <si>
    <t>46338_29744</t>
  </si>
  <si>
    <t>451362_29745</t>
  </si>
  <si>
    <t>451362_29746</t>
  </si>
  <si>
    <t>333185_29747</t>
  </si>
  <si>
    <t>155955_29748</t>
  </si>
  <si>
    <t>442946_29749</t>
  </si>
  <si>
    <t>315715_29750</t>
  </si>
  <si>
    <t>411590_29751</t>
  </si>
  <si>
    <t>264019_29752</t>
  </si>
  <si>
    <t>25_29753</t>
  </si>
  <si>
    <t>426398_29754</t>
  </si>
  <si>
    <t>320130_29755</t>
  </si>
  <si>
    <t>196540_29756</t>
  </si>
  <si>
    <t>85980_29757</t>
  </si>
  <si>
    <t>183087_29758</t>
  </si>
  <si>
    <t>183087_29759</t>
  </si>
  <si>
    <t>123386_29760</t>
  </si>
  <si>
    <t>258125_29761</t>
  </si>
  <si>
    <t>431216_29762</t>
  </si>
  <si>
    <t>237602_29763</t>
  </si>
  <si>
    <t>24855_29764</t>
  </si>
  <si>
    <t>458396_29765</t>
  </si>
  <si>
    <t>56878_29766</t>
  </si>
  <si>
    <t>77648_29767</t>
  </si>
  <si>
    <t>367664_29768</t>
  </si>
  <si>
    <t>42002_29769</t>
  </si>
  <si>
    <t>461686_29770</t>
  </si>
  <si>
    <t>270983_29771</t>
  </si>
  <si>
    <t>62275_29772</t>
  </si>
  <si>
    <t>166755_29773</t>
  </si>
  <si>
    <t>202268_29774</t>
  </si>
  <si>
    <t>253072_29775</t>
  </si>
  <si>
    <t>259467_29776</t>
  </si>
  <si>
    <t>73170_29777</t>
  </si>
  <si>
    <t>241612_29778</t>
  </si>
  <si>
    <t>248636_29779</t>
  </si>
  <si>
    <t>462683_29780</t>
  </si>
  <si>
    <t>391049_29781</t>
  </si>
  <si>
    <t>57389_29782</t>
  </si>
  <si>
    <t>397070_29783</t>
  </si>
  <si>
    <t>248908_29784</t>
  </si>
  <si>
    <t>218870_29785</t>
  </si>
  <si>
    <t>127088_29786</t>
  </si>
  <si>
    <t>130226_29787</t>
  </si>
  <si>
    <t>134030_29788</t>
  </si>
  <si>
    <t>57389_29789</t>
  </si>
  <si>
    <t>397070_29790</t>
  </si>
  <si>
    <t>57389_29791</t>
  </si>
  <si>
    <t>443098_29792</t>
  </si>
  <si>
    <t>359348_29793</t>
  </si>
  <si>
    <t>310673_29794</t>
  </si>
  <si>
    <t>218870_29795</t>
  </si>
  <si>
    <t>162411_29796</t>
  </si>
  <si>
    <t>167800_29797</t>
  </si>
  <si>
    <t>26598_29798</t>
  </si>
  <si>
    <t>278792_29799</t>
  </si>
  <si>
    <t>245501_29800</t>
  </si>
  <si>
    <t>274501_29801</t>
  </si>
  <si>
    <t>49466_29802</t>
  </si>
  <si>
    <t>26477_29803</t>
  </si>
  <si>
    <t>60551_29804</t>
  </si>
  <si>
    <t>413990_29805</t>
  </si>
  <si>
    <t>364648_29806</t>
  </si>
  <si>
    <t>40140_29807</t>
  </si>
  <si>
    <t>2270_29808</t>
  </si>
  <si>
    <t>64381_29809</t>
  </si>
  <si>
    <t>457231_29810</t>
  </si>
  <si>
    <t>299830_29811</t>
  </si>
  <si>
    <t>328526_29812</t>
  </si>
  <si>
    <t>150727_29813</t>
  </si>
  <si>
    <t>188698_29814</t>
  </si>
  <si>
    <t>457231_29815</t>
  </si>
  <si>
    <t>457231_29816</t>
  </si>
  <si>
    <t>24655_29817</t>
  </si>
  <si>
    <t>298056_29818</t>
  </si>
  <si>
    <t>76426_29819</t>
  </si>
  <si>
    <t>239080_29820</t>
  </si>
  <si>
    <t>221900_29821</t>
  </si>
  <si>
    <t>183511_29822</t>
  </si>
  <si>
    <t>204038_29823</t>
  </si>
  <si>
    <t>461686_29824</t>
  </si>
  <si>
    <t>345529_29825</t>
  </si>
  <si>
    <t>178935_29826</t>
  </si>
  <si>
    <t>48030_29827</t>
  </si>
  <si>
    <t>447704_29828</t>
  </si>
  <si>
    <t>290146_29829</t>
  </si>
  <si>
    <t>88577_29830</t>
  </si>
  <si>
    <t>201620_29831</t>
  </si>
  <si>
    <t>20017_29832</t>
  </si>
  <si>
    <t>108419_29833</t>
  </si>
  <si>
    <t>90910_29834</t>
  </si>
  <si>
    <t>399503_29835</t>
  </si>
  <si>
    <t>198903_29836</t>
  </si>
  <si>
    <t>198903_29837</t>
  </si>
  <si>
    <t>331725_29838</t>
  </si>
  <si>
    <t>230834_29839</t>
  </si>
  <si>
    <t>326551_29840</t>
  </si>
  <si>
    <t>108828_29841</t>
  </si>
  <si>
    <t>322691_29842</t>
  </si>
  <si>
    <t>262323_29843</t>
  </si>
  <si>
    <t>297721_29844</t>
  </si>
  <si>
    <t>79378_29845</t>
  </si>
  <si>
    <t>116475_29846</t>
  </si>
  <si>
    <t>61512_29847</t>
  </si>
  <si>
    <t>407058_29848</t>
  </si>
  <si>
    <t>357054_29849</t>
  </si>
  <si>
    <t>376974_29850</t>
  </si>
  <si>
    <t>233452_29851</t>
  </si>
  <si>
    <t>203915_29852</t>
  </si>
  <si>
    <t>375118_29853</t>
  </si>
  <si>
    <t>35202_29854</t>
  </si>
  <si>
    <t>35202_29855</t>
  </si>
  <si>
    <t>35202_29856</t>
  </si>
  <si>
    <t>237030_29857</t>
  </si>
  <si>
    <t>144145_29858</t>
  </si>
  <si>
    <t>179290_29859</t>
  </si>
  <si>
    <t>444991_29860</t>
  </si>
  <si>
    <t>242456_29861</t>
  </si>
  <si>
    <t>136343_29862</t>
  </si>
  <si>
    <t>134191_29863</t>
  </si>
  <si>
    <t>247748_29864</t>
  </si>
  <si>
    <t>160249_29865</t>
  </si>
  <si>
    <t>293279_29866</t>
  </si>
  <si>
    <t>294325_29867</t>
  </si>
  <si>
    <t>366035_29868</t>
  </si>
  <si>
    <t>248630_29869</t>
  </si>
  <si>
    <t>426104_29870</t>
  </si>
  <si>
    <t>4028_29871</t>
  </si>
  <si>
    <t>108559_29872</t>
  </si>
  <si>
    <t>352685_29873</t>
  </si>
  <si>
    <t>115576_29874</t>
  </si>
  <si>
    <t>364437_29875</t>
  </si>
  <si>
    <t>328927_29876</t>
  </si>
  <si>
    <t>162046_29877</t>
  </si>
  <si>
    <t>335630_29878</t>
  </si>
  <si>
    <t>357054_29879</t>
  </si>
  <si>
    <t>462317_29880</t>
  </si>
  <si>
    <t>451806_29881</t>
  </si>
  <si>
    <t>27537_29882</t>
  </si>
  <si>
    <t>204057_29883</t>
  </si>
  <si>
    <t>428232_29884</t>
  </si>
  <si>
    <t>2135_29885</t>
  </si>
  <si>
    <t>244683_29886</t>
  </si>
  <si>
    <t>2135_29887</t>
  </si>
  <si>
    <t>438779_29888</t>
  </si>
  <si>
    <t>258303_29889</t>
  </si>
  <si>
    <t>203780_29890</t>
  </si>
  <si>
    <t>200802_29891</t>
  </si>
  <si>
    <t>181762_29892</t>
  </si>
  <si>
    <t>238970_29893</t>
  </si>
  <si>
    <t>282385_29894</t>
  </si>
  <si>
    <t>386476_29895</t>
  </si>
  <si>
    <t>267852_29896</t>
  </si>
  <si>
    <t>32612_29897</t>
  </si>
  <si>
    <t>274435_29898</t>
  </si>
  <si>
    <t>36868_29899</t>
  </si>
  <si>
    <t>241940_29900</t>
  </si>
  <si>
    <t>153909_29901</t>
  </si>
  <si>
    <t>355652_29902</t>
  </si>
  <si>
    <t>26598_29903</t>
  </si>
  <si>
    <t>179601_29904</t>
  </si>
  <si>
    <t>408734_29905</t>
  </si>
  <si>
    <t>197852_29906</t>
  </si>
  <si>
    <t>330786_29907</t>
  </si>
  <si>
    <t>376700_29908</t>
  </si>
  <si>
    <t>360200_29909</t>
  </si>
  <si>
    <t>409080_29910</t>
  </si>
  <si>
    <t>360200_29911</t>
  </si>
  <si>
    <t>360200_29912</t>
  </si>
  <si>
    <t>409080_29913</t>
  </si>
  <si>
    <t>112065_29914</t>
  </si>
  <si>
    <t>75961_29915</t>
  </si>
  <si>
    <t>124919_29916</t>
  </si>
  <si>
    <t>355613_29917</t>
  </si>
  <si>
    <t>168367_29918</t>
  </si>
  <si>
    <t>121377_29919</t>
  </si>
  <si>
    <t>46938_29920</t>
  </si>
  <si>
    <t>443647_29921</t>
  </si>
  <si>
    <t>442003_29922</t>
  </si>
  <si>
    <t>53887_29923</t>
  </si>
  <si>
    <t>247930_29924</t>
  </si>
  <si>
    <t>399674_29925</t>
  </si>
  <si>
    <t>450726_29926</t>
  </si>
  <si>
    <t>93873_29927</t>
  </si>
  <si>
    <t>451553_29928</t>
  </si>
  <si>
    <t>448124_29929</t>
  </si>
  <si>
    <t>31098_29930</t>
  </si>
  <si>
    <t>187379_29931</t>
  </si>
  <si>
    <t>393598_29932</t>
  </si>
  <si>
    <t>419415_29933</t>
  </si>
  <si>
    <t>99647_29934</t>
  </si>
  <si>
    <t>99042_29935</t>
  </si>
  <si>
    <t>183313_29936</t>
  </si>
  <si>
    <t>107155_29937</t>
  </si>
  <si>
    <t>200435_29938</t>
  </si>
  <si>
    <t>243606_29939</t>
  </si>
  <si>
    <t>379841_29940</t>
  </si>
  <si>
    <t>294620_29941</t>
  </si>
  <si>
    <t>268081_29942</t>
  </si>
  <si>
    <t>97661_29943</t>
  </si>
  <si>
    <t>14427_29944</t>
  </si>
  <si>
    <t>342607_29945</t>
  </si>
  <si>
    <t>153036_29946</t>
  </si>
  <si>
    <t>29196_29947</t>
  </si>
  <si>
    <t>386502_29948</t>
  </si>
  <si>
    <t>208144_29949</t>
  </si>
  <si>
    <t>21838_29950</t>
  </si>
  <si>
    <t>365617_29951</t>
  </si>
  <si>
    <t>76121_29952</t>
  </si>
  <si>
    <t>256164_29953</t>
  </si>
  <si>
    <t>312728_29954</t>
  </si>
  <si>
    <t>117695_29955</t>
  </si>
  <si>
    <t>328467_29956</t>
  </si>
  <si>
    <t>437026_29957</t>
  </si>
  <si>
    <t>220950_29958</t>
  </si>
  <si>
    <t>208175_29959</t>
  </si>
  <si>
    <t>309821_29960</t>
  </si>
  <si>
    <t>116669_29961</t>
  </si>
  <si>
    <t>273661_29962</t>
  </si>
  <si>
    <t>386446_29963</t>
  </si>
  <si>
    <t>304222_29964</t>
  </si>
  <si>
    <t>389525_29965</t>
  </si>
  <si>
    <t>198376_29966</t>
  </si>
  <si>
    <t>315911_29967</t>
  </si>
  <si>
    <t>253425_29968</t>
  </si>
  <si>
    <t>354233_29969</t>
  </si>
  <si>
    <t>378637_29970</t>
  </si>
  <si>
    <t>424506_29971</t>
  </si>
  <si>
    <t>414931_29972</t>
  </si>
  <si>
    <t>84370_29973</t>
  </si>
  <si>
    <t>465226_29974</t>
  </si>
  <si>
    <t>320130_29975</t>
  </si>
  <si>
    <t>127428_29976</t>
  </si>
  <si>
    <t>329325_29977</t>
  </si>
  <si>
    <t>360922_29978</t>
  </si>
  <si>
    <t>199018_29979</t>
  </si>
  <si>
    <t>387373_29980</t>
  </si>
  <si>
    <t>228392_29981</t>
  </si>
  <si>
    <t>313611_29982</t>
  </si>
  <si>
    <t>442721_29983</t>
  </si>
  <si>
    <t>31055_29984</t>
  </si>
  <si>
    <t>117984_29985</t>
  </si>
  <si>
    <t>75839_29986</t>
  </si>
  <si>
    <t>153280_29987</t>
  </si>
  <si>
    <t>20195_29988</t>
  </si>
  <si>
    <t>312728_29989</t>
  </si>
  <si>
    <t>458046_29990</t>
  </si>
  <si>
    <t>78883_29991</t>
  </si>
  <si>
    <t>126050_29992</t>
  </si>
  <si>
    <t>56557_29993</t>
  </si>
  <si>
    <t>356384_29994</t>
  </si>
  <si>
    <t>190076_29995</t>
  </si>
  <si>
    <t>120990_29996</t>
  </si>
  <si>
    <t>179013_29997</t>
  </si>
  <si>
    <t>421925_29998</t>
  </si>
  <si>
    <t>461614_29999</t>
  </si>
  <si>
    <t>462206_30000</t>
  </si>
  <si>
    <t>462206_30001</t>
  </si>
  <si>
    <t>283082_30002</t>
  </si>
  <si>
    <t>398152_30003</t>
  </si>
  <si>
    <t>383166_30004</t>
  </si>
  <si>
    <t>158912_30005</t>
  </si>
  <si>
    <t>461686_30006</t>
  </si>
  <si>
    <t>190545_30007</t>
  </si>
  <si>
    <t>413110_30008</t>
  </si>
  <si>
    <t>135254_30009</t>
  </si>
  <si>
    <t>61303_30010</t>
  </si>
  <si>
    <t>46232_30011</t>
  </si>
  <si>
    <t>238394_30012</t>
  </si>
  <si>
    <t>464566_30013</t>
  </si>
  <si>
    <t>31791_30014</t>
  </si>
  <si>
    <t>267601_30015</t>
  </si>
  <si>
    <t>5675_30016</t>
  </si>
  <si>
    <t>257655_30017</t>
  </si>
  <si>
    <t>338411_30018</t>
  </si>
  <si>
    <t>7943_30019</t>
  </si>
  <si>
    <t>157607_30020</t>
  </si>
  <si>
    <t>44465_30021</t>
  </si>
  <si>
    <t>428257_30022</t>
  </si>
  <si>
    <t>273747_30023</t>
  </si>
  <si>
    <t>436360_30024</t>
  </si>
  <si>
    <t>436360_30025</t>
  </si>
  <si>
    <t>450627_30026</t>
  </si>
  <si>
    <t>368193_30027</t>
  </si>
  <si>
    <t>24136_30028</t>
  </si>
  <si>
    <t>6163_30029</t>
  </si>
  <si>
    <t>201277_30030</t>
  </si>
  <si>
    <t>412420_30031</t>
  </si>
  <si>
    <t>65273_30032</t>
  </si>
  <si>
    <t>461686_30033</t>
  </si>
  <si>
    <t>171878_30034</t>
  </si>
  <si>
    <t>32581_30035</t>
  </si>
  <si>
    <t>113712_30036</t>
  </si>
  <si>
    <t>461686_30037</t>
  </si>
  <si>
    <t>218794_30038</t>
  </si>
  <si>
    <t>267491_30039</t>
  </si>
  <si>
    <t>53113_30040</t>
  </si>
  <si>
    <t>259147_30041</t>
  </si>
  <si>
    <t>320130_30042</t>
  </si>
  <si>
    <t>465951_30043</t>
  </si>
  <si>
    <t>82454_30044</t>
  </si>
  <si>
    <t>61287_30045</t>
  </si>
  <si>
    <t>132445_30046</t>
  </si>
  <si>
    <t>20388_30047</t>
  </si>
  <si>
    <t>342642_30048</t>
  </si>
  <si>
    <t>869_30049</t>
  </si>
  <si>
    <t>185492_30050</t>
  </si>
  <si>
    <t>432992_30051</t>
  </si>
  <si>
    <t>353628_30052</t>
  </si>
  <si>
    <t>118165_30053</t>
  </si>
  <si>
    <t>378322_30054</t>
  </si>
  <si>
    <t>392529_30055</t>
  </si>
  <si>
    <t>245365_30056</t>
  </si>
  <si>
    <t>259906_30057</t>
  </si>
  <si>
    <t>184991_30058</t>
  </si>
  <si>
    <t>49171_30059</t>
  </si>
  <si>
    <t>393328_30060</t>
  </si>
  <si>
    <t>149733_30061</t>
  </si>
  <si>
    <t>229807_30062</t>
  </si>
  <si>
    <t>98216_30063</t>
  </si>
  <si>
    <t>309778_30064</t>
  </si>
  <si>
    <t>60980_30065</t>
  </si>
  <si>
    <t>238386_30066</t>
  </si>
  <si>
    <t>458637_30067</t>
  </si>
  <si>
    <t>118754_30068</t>
  </si>
  <si>
    <t>96001_30069</t>
  </si>
  <si>
    <t>172714_30070</t>
  </si>
  <si>
    <t>97879_30071</t>
  </si>
  <si>
    <t>213834_30072</t>
  </si>
  <si>
    <t>135856_30073</t>
  </si>
  <si>
    <t>249012_30074</t>
  </si>
  <si>
    <t>287162_30075</t>
  </si>
  <si>
    <t>342530_30076</t>
  </si>
  <si>
    <t>297988_30077</t>
  </si>
  <si>
    <t>205829_30078</t>
  </si>
  <si>
    <t>369093_30079</t>
  </si>
  <si>
    <t>148770_30080</t>
  </si>
  <si>
    <t>201701_30081</t>
  </si>
  <si>
    <t>201701_30082</t>
  </si>
  <si>
    <t>380440_30083</t>
  </si>
  <si>
    <t>303229_30084</t>
  </si>
  <si>
    <t>359834_30085</t>
  </si>
  <si>
    <t>303229_30086</t>
  </si>
  <si>
    <t>286731_30087</t>
  </si>
  <si>
    <t>60403_30088</t>
  </si>
  <si>
    <t>303790_30089</t>
  </si>
  <si>
    <t>119639_30090</t>
  </si>
  <si>
    <t>53489_30091</t>
  </si>
  <si>
    <t>64997_30092</t>
  </si>
  <si>
    <t>62023_30093</t>
  </si>
  <si>
    <t>199417_30094</t>
  </si>
  <si>
    <t>378933_30095</t>
  </si>
  <si>
    <t>286517_30096</t>
  </si>
  <si>
    <t>409426_30097</t>
  </si>
  <si>
    <t>409426_30098</t>
  </si>
  <si>
    <t>26644_30099</t>
  </si>
  <si>
    <t>6289_30100</t>
  </si>
  <si>
    <t>100114_30101</t>
  </si>
  <si>
    <t>202512_30102</t>
  </si>
  <si>
    <t>175914_30103</t>
  </si>
  <si>
    <t>390591_30104</t>
  </si>
  <si>
    <t>195083_30105</t>
  </si>
  <si>
    <t>99895_30106</t>
  </si>
  <si>
    <t>104479_30107</t>
  </si>
  <si>
    <t>231243_30108</t>
  </si>
  <si>
    <t>98633_30109</t>
  </si>
  <si>
    <t>180349_30110</t>
  </si>
  <si>
    <t>241853_30111</t>
  </si>
  <si>
    <t>241853_30112</t>
  </si>
  <si>
    <t>379520_30113</t>
  </si>
  <si>
    <t>222888_30114</t>
  </si>
  <si>
    <t>322190_30115</t>
  </si>
  <si>
    <t>436748_30116</t>
  </si>
  <si>
    <t>135865_30117</t>
  </si>
  <si>
    <t>424245_30118</t>
  </si>
  <si>
    <t>79524_30119</t>
  </si>
  <si>
    <t>326849_30120</t>
  </si>
  <si>
    <t>424015_30121</t>
  </si>
  <si>
    <t>345694_30122</t>
  </si>
  <si>
    <t>79524_30123</t>
  </si>
  <si>
    <t>186935_30124</t>
  </si>
  <si>
    <t>146910_30125</t>
  </si>
  <si>
    <t>461686_30126</t>
  </si>
  <si>
    <t>111530_30127</t>
  </si>
  <si>
    <t>456025_30128</t>
  </si>
  <si>
    <t>64099_30129</t>
  </si>
  <si>
    <t>222888_30130</t>
  </si>
  <si>
    <t>7943_30131</t>
  </si>
  <si>
    <t>413841_30132</t>
  </si>
  <si>
    <t>108924_30133</t>
  </si>
  <si>
    <t>269955_30134</t>
  </si>
  <si>
    <t>256270_30135</t>
  </si>
  <si>
    <t>336149_30136</t>
  </si>
  <si>
    <t>275485_30137</t>
  </si>
  <si>
    <t>369933_30138</t>
  </si>
  <si>
    <t>324079_30139</t>
  </si>
  <si>
    <t>152600_30140</t>
  </si>
  <si>
    <t>76060_30141</t>
  </si>
  <si>
    <t>281211_30142</t>
  </si>
  <si>
    <t>121295_30143</t>
  </si>
  <si>
    <t>177615_30144</t>
  </si>
  <si>
    <t>24728_30145</t>
  </si>
  <si>
    <t>133907_30146</t>
  </si>
  <si>
    <t>14963_30147</t>
  </si>
  <si>
    <t>303140_30148</t>
  </si>
  <si>
    <t>27283_30149</t>
  </si>
  <si>
    <t>389814_30150</t>
  </si>
  <si>
    <t>389814_30151</t>
  </si>
  <si>
    <t>200242_30152</t>
  </si>
  <si>
    <t>125831_30153</t>
  </si>
  <si>
    <t>125831_30154</t>
  </si>
  <si>
    <t>88985_30155</t>
  </si>
  <si>
    <t>440128_30156</t>
  </si>
  <si>
    <t>391239_30157</t>
  </si>
  <si>
    <t>20740_30158</t>
  </si>
  <si>
    <t>367664_30159</t>
  </si>
  <si>
    <t>2836_30160</t>
  </si>
  <si>
    <t>80554_30161</t>
  </si>
  <si>
    <t>159542_30162</t>
  </si>
  <si>
    <t>359053_30163</t>
  </si>
  <si>
    <t>176363_30164</t>
  </si>
  <si>
    <t>459631_30165</t>
  </si>
  <si>
    <t>262815_30166</t>
  </si>
  <si>
    <t>416769_30167</t>
  </si>
  <si>
    <t>372941_30168</t>
  </si>
  <si>
    <t>416769_30169</t>
  </si>
  <si>
    <t>416769_30170</t>
  </si>
  <si>
    <t>30990_30171</t>
  </si>
  <si>
    <t>398489_30172</t>
  </si>
  <si>
    <t>257748_30173</t>
  </si>
  <si>
    <t>22436_30174</t>
  </si>
  <si>
    <t>245510_30175</t>
  </si>
  <si>
    <t>22436_30176</t>
  </si>
  <si>
    <t>364453_30177</t>
  </si>
  <si>
    <t>358665_30178</t>
  </si>
  <si>
    <t>73486_30179</t>
  </si>
  <si>
    <t>303229_30180</t>
  </si>
  <si>
    <t>173365_30181</t>
  </si>
  <si>
    <t>404253_30182</t>
  </si>
  <si>
    <t>111572_30183</t>
  </si>
  <si>
    <t>206880_30184</t>
  </si>
  <si>
    <t>290999_30185</t>
  </si>
  <si>
    <t>301843_30186</t>
  </si>
  <si>
    <t>256721_30187</t>
  </si>
  <si>
    <t>439274_30188</t>
  </si>
  <si>
    <t>103543_30189</t>
  </si>
  <si>
    <t>216556_30190</t>
  </si>
  <si>
    <t>377001_30191</t>
  </si>
  <si>
    <t>439274_30192</t>
  </si>
  <si>
    <t>446978_30193</t>
  </si>
  <si>
    <t>17352_30194</t>
  </si>
  <si>
    <t>418693_30195</t>
  </si>
  <si>
    <t>350398_30196</t>
  </si>
  <si>
    <t>283693_30197</t>
  </si>
  <si>
    <t>176669_30198</t>
  </si>
  <si>
    <t>167769_30199</t>
  </si>
  <si>
    <t>243355_30200</t>
  </si>
  <si>
    <t>34683_30201</t>
  </si>
  <si>
    <t>207115_30202</t>
  </si>
  <si>
    <t>77117_30203</t>
  </si>
  <si>
    <t>434814_30204</t>
  </si>
  <si>
    <t>71337_30205</t>
  </si>
  <si>
    <t>165337_30206</t>
  </si>
  <si>
    <t>355312_30207</t>
  </si>
  <si>
    <t>355312_30208</t>
  </si>
  <si>
    <t>227311_30209</t>
  </si>
  <si>
    <t>227311_30210</t>
  </si>
  <si>
    <t>228793_30211</t>
  </si>
  <si>
    <t>395809_30212</t>
  </si>
  <si>
    <t>242821_30213</t>
  </si>
  <si>
    <t>118856_30214</t>
  </si>
  <si>
    <t>346429_30215</t>
  </si>
  <si>
    <t>359310_30216</t>
  </si>
  <si>
    <t>104254_30217</t>
  </si>
  <si>
    <t>303467_30218</t>
  </si>
  <si>
    <t>380493_30219</t>
  </si>
  <si>
    <t>380493_30220</t>
  </si>
  <si>
    <t>301656_30221</t>
  </si>
  <si>
    <t>461686_30222</t>
  </si>
  <si>
    <t>266965_30223</t>
  </si>
  <si>
    <t>28072_30224</t>
  </si>
  <si>
    <t>93873_30225</t>
  </si>
  <si>
    <t>453286_30226</t>
  </si>
  <si>
    <t>110720_30227</t>
  </si>
  <si>
    <t>195958_30228</t>
  </si>
  <si>
    <t>218746_30229</t>
  </si>
  <si>
    <t>174628_30230</t>
  </si>
  <si>
    <t>459201_30231</t>
  </si>
  <si>
    <t>309778_30232</t>
  </si>
  <si>
    <t>302887_30233</t>
  </si>
  <si>
    <t>9877_30234</t>
  </si>
  <si>
    <t>227211_30235</t>
  </si>
  <si>
    <t>227211_30236</t>
  </si>
  <si>
    <t>432925_30237</t>
  </si>
  <si>
    <t>9759_30238</t>
  </si>
  <si>
    <t>314928_30239</t>
  </si>
  <si>
    <t>317051_30240</t>
  </si>
  <si>
    <t>328696_30241</t>
  </si>
  <si>
    <t>138314_30242</t>
  </si>
  <si>
    <t>82174_30243</t>
  </si>
  <si>
    <t>195654_30244</t>
  </si>
  <si>
    <t>273761_30245</t>
  </si>
  <si>
    <t>185997_30246</t>
  </si>
  <si>
    <t>216522_30247</t>
  </si>
  <si>
    <t>330025_30248</t>
  </si>
  <si>
    <t>77155_30249</t>
  </si>
  <si>
    <t>77155_30250</t>
  </si>
  <si>
    <t>77155_30251</t>
  </si>
  <si>
    <t>61632_30252</t>
  </si>
  <si>
    <t>171043_30253</t>
  </si>
  <si>
    <t>77155_30254</t>
  </si>
  <si>
    <t>279869_30255</t>
  </si>
  <si>
    <t>86057_30256</t>
  </si>
  <si>
    <t>29196_30257</t>
  </si>
  <si>
    <t>146809_30258</t>
  </si>
  <si>
    <t>381244_30259</t>
  </si>
  <si>
    <t>203217_30260</t>
  </si>
  <si>
    <t>127483_30261</t>
  </si>
  <si>
    <t>260719_30262</t>
  </si>
  <si>
    <t>352442_30263</t>
  </si>
  <si>
    <t>92668_30264</t>
  </si>
  <si>
    <t>399031_30265</t>
  </si>
  <si>
    <t>46156_30266</t>
  </si>
  <si>
    <t>334454_30267</t>
  </si>
  <si>
    <t>174436_30268</t>
  </si>
  <si>
    <t>461686_30269</t>
  </si>
  <si>
    <t>415660_30270</t>
  </si>
  <si>
    <t>247698_30271</t>
  </si>
  <si>
    <t>446978_30272</t>
  </si>
  <si>
    <t>173491_30273</t>
  </si>
  <si>
    <t>316181_30274</t>
  </si>
  <si>
    <t>38932_30275</t>
  </si>
  <si>
    <t>361982_30276</t>
  </si>
  <si>
    <t>362697_30277</t>
  </si>
  <si>
    <t>354714_30278</t>
  </si>
  <si>
    <t>104000_30279</t>
  </si>
  <si>
    <t>19771_30280</t>
  </si>
  <si>
    <t>64094_30281</t>
  </si>
  <si>
    <t>91888_30282</t>
  </si>
  <si>
    <t>428921_30283</t>
  </si>
  <si>
    <t>48030_30284</t>
  </si>
  <si>
    <t>272324_30285</t>
  </si>
  <si>
    <t>176142_30286</t>
  </si>
  <si>
    <t>81751_30287</t>
  </si>
  <si>
    <t>143514_30288</t>
  </si>
  <si>
    <t>127613_30289</t>
  </si>
  <si>
    <t>139711_30290</t>
  </si>
  <si>
    <t>208324_30291</t>
  </si>
  <si>
    <t>44465_30292</t>
  </si>
  <si>
    <t>51354_30293</t>
  </si>
  <si>
    <t>388994_30294</t>
  </si>
  <si>
    <t>460141_30295</t>
  </si>
  <si>
    <t>16107_30296</t>
  </si>
  <si>
    <t>275361_30297</t>
  </si>
  <si>
    <t>265810_30298</t>
  </si>
  <si>
    <t>54711_30299</t>
  </si>
  <si>
    <t>140037_30300</t>
  </si>
  <si>
    <t>454917_30301</t>
  </si>
  <si>
    <t>308967_30302</t>
  </si>
  <si>
    <t>212672_30303</t>
  </si>
  <si>
    <t>303009_30304</t>
  </si>
  <si>
    <t>291877_30305</t>
  </si>
  <si>
    <t>102825_30306</t>
  </si>
  <si>
    <t>92271_30307</t>
  </si>
  <si>
    <t>101238_30308</t>
  </si>
  <si>
    <t>269117_30309</t>
  </si>
  <si>
    <t>17698_30310</t>
  </si>
  <si>
    <t>198087_30311</t>
  </si>
  <si>
    <t>16540_30312</t>
  </si>
  <si>
    <t>438779_30313</t>
  </si>
  <si>
    <t>438779_30314</t>
  </si>
  <si>
    <t>104423_30315</t>
  </si>
  <si>
    <t>315545_30316</t>
  </si>
  <si>
    <t>390881_30317</t>
  </si>
  <si>
    <t>24870_30318</t>
  </si>
  <si>
    <t>248569_30319</t>
  </si>
  <si>
    <t>285335_30320</t>
  </si>
  <si>
    <t>324256_30321</t>
  </si>
  <si>
    <t>408737_30322</t>
  </si>
  <si>
    <t>388308_30323</t>
  </si>
  <si>
    <t>186364_30324</t>
  </si>
  <si>
    <t>455183_30325</t>
  </si>
  <si>
    <t>103634_30326</t>
  </si>
  <si>
    <t>253615_30327</t>
  </si>
  <si>
    <t>395715_30328</t>
  </si>
  <si>
    <t>47863_30329</t>
  </si>
  <si>
    <t>8159_30330</t>
  </si>
  <si>
    <t>205128_30331</t>
  </si>
  <si>
    <t>225095_30332</t>
  </si>
  <si>
    <t>205128_30333</t>
  </si>
  <si>
    <t>225095_30334</t>
  </si>
  <si>
    <t>229744_30335</t>
  </si>
  <si>
    <t>77010_30336</t>
  </si>
  <si>
    <t>99675_30337</t>
  </si>
  <si>
    <t>54826_30338</t>
  </si>
  <si>
    <t>383735_30339</t>
  </si>
  <si>
    <t>29656_30340</t>
  </si>
  <si>
    <t>357859_30341</t>
  </si>
  <si>
    <t>465428_30342</t>
  </si>
  <si>
    <t>131874_30343</t>
  </si>
  <si>
    <t>300766_30344</t>
  </si>
  <si>
    <t>295299_30345</t>
  </si>
  <si>
    <t>311742_30346</t>
  </si>
  <si>
    <t>356229_30347</t>
  </si>
  <si>
    <t>420960_30348</t>
  </si>
  <si>
    <t>177237_30349</t>
  </si>
  <si>
    <t>151636_30350</t>
  </si>
  <si>
    <t>191852_30351</t>
  </si>
  <si>
    <t>221746_30352</t>
  </si>
  <si>
    <t>75138_30353</t>
  </si>
  <si>
    <t>103497_30354</t>
  </si>
  <si>
    <t>432748_30355</t>
  </si>
  <si>
    <t>116706_30356</t>
  </si>
  <si>
    <t>409418_30357</t>
  </si>
  <si>
    <t>244260_30358</t>
  </si>
  <si>
    <t>271733_30359</t>
  </si>
  <si>
    <t>6248_30360</t>
  </si>
  <si>
    <t>399493_30361</t>
  </si>
  <si>
    <t>172894_30362</t>
  </si>
  <si>
    <t>105864_30363</t>
  </si>
  <si>
    <t>133849_30364</t>
  </si>
  <si>
    <t>27946_30365</t>
  </si>
  <si>
    <t>308102_30366</t>
  </si>
  <si>
    <t>262323_30367</t>
  </si>
  <si>
    <t>30702_30368</t>
  </si>
  <si>
    <t>49544_30369</t>
  </si>
  <si>
    <t>216672_30370</t>
  </si>
  <si>
    <t>208939_30371</t>
  </si>
  <si>
    <t>250697_30372</t>
  </si>
  <si>
    <t>144149_30373</t>
  </si>
  <si>
    <t>443344_30374</t>
  </si>
  <si>
    <t>344613_30375</t>
  </si>
  <si>
    <t>136329_30376</t>
  </si>
  <si>
    <t>7943_30377</t>
  </si>
  <si>
    <t>240641_30378</t>
  </si>
  <si>
    <t>85914_30379</t>
  </si>
  <si>
    <t>28593_30380</t>
  </si>
  <si>
    <t>157981_30381</t>
  </si>
  <si>
    <t>265033_30382</t>
  </si>
  <si>
    <t>265033_30383</t>
  </si>
  <si>
    <t>149442_30384</t>
  </si>
  <si>
    <t>305503_30385</t>
  </si>
  <si>
    <t>245316_30386</t>
  </si>
  <si>
    <t>379520_30387</t>
  </si>
  <si>
    <t>22832_30388</t>
  </si>
  <si>
    <t>340093_30389</t>
  </si>
  <si>
    <t>385475_30390</t>
  </si>
  <si>
    <t>263520_30391</t>
  </si>
  <si>
    <t>277139_30392</t>
  </si>
  <si>
    <t>452990_30393</t>
  </si>
  <si>
    <t>369447_30394</t>
  </si>
  <si>
    <t>317066_30395</t>
  </si>
  <si>
    <t>175688_30396</t>
  </si>
  <si>
    <t>225308_30397</t>
  </si>
  <si>
    <t>237578_30398</t>
  </si>
  <si>
    <t>323068_30399</t>
  </si>
  <si>
    <t>112452_30400</t>
  </si>
  <si>
    <t>231632_30401</t>
  </si>
  <si>
    <t>464967_30402</t>
  </si>
  <si>
    <t>444821_30403</t>
  </si>
  <si>
    <t>455644_30404</t>
  </si>
  <si>
    <t>187992_30405</t>
  </si>
  <si>
    <t>278610_30406</t>
  </si>
  <si>
    <t>125440_30407</t>
  </si>
  <si>
    <t>277638_30408</t>
  </si>
  <si>
    <t>261589_30409</t>
  </si>
  <si>
    <t>296989_30410</t>
  </si>
  <si>
    <t>262186_30411</t>
  </si>
  <si>
    <t>10739_30412</t>
  </si>
  <si>
    <t>262186_30413</t>
  </si>
  <si>
    <t>262186_30414</t>
  </si>
  <si>
    <t>262186_30415</t>
  </si>
  <si>
    <t>334520_30416</t>
  </si>
  <si>
    <t>456748_30417</t>
  </si>
  <si>
    <t>19588_30418</t>
  </si>
  <si>
    <t>20098_30419</t>
  </si>
  <si>
    <t>235060_30420</t>
  </si>
  <si>
    <t>299222_30421</t>
  </si>
  <si>
    <t>178537_30422</t>
  </si>
  <si>
    <t>174538_30423</t>
  </si>
  <si>
    <t>454127_30424</t>
  </si>
  <si>
    <t>315545_30425</t>
  </si>
  <si>
    <t>172181_30426</t>
  </si>
  <si>
    <t>450835_30427</t>
  </si>
  <si>
    <t>97895_30428</t>
  </si>
  <si>
    <t>218794_30429</t>
  </si>
  <si>
    <t>171878_30430</t>
  </si>
  <si>
    <t>247326_30431</t>
  </si>
  <si>
    <t>247326_30432</t>
  </si>
  <si>
    <t>383636_30433</t>
  </si>
  <si>
    <t>440677_30434</t>
  </si>
  <si>
    <t>105371_30435</t>
  </si>
  <si>
    <t>301039_30436</t>
  </si>
  <si>
    <t>461686_30437</t>
  </si>
  <si>
    <t>461686_30438</t>
  </si>
  <si>
    <t>9454_30439</t>
  </si>
  <si>
    <t>342993_30440</t>
  </si>
  <si>
    <t>235352_30441</t>
  </si>
  <si>
    <t>372389_30442</t>
  </si>
  <si>
    <t>390582_30443</t>
  </si>
  <si>
    <t>399697_30444</t>
  </si>
  <si>
    <t>352541_30445</t>
  </si>
  <si>
    <t>232780_30446</t>
  </si>
  <si>
    <t>13925_30447</t>
  </si>
  <si>
    <t>280046_30448</t>
  </si>
  <si>
    <t>406864_30449</t>
  </si>
  <si>
    <t>301843_30450</t>
  </si>
  <si>
    <t>302310_30451</t>
  </si>
  <si>
    <t>195083_30452</t>
  </si>
  <si>
    <t>294291_30453</t>
  </si>
  <si>
    <t>78010_30454</t>
  </si>
  <si>
    <t>293197_30455</t>
  </si>
  <si>
    <t>274345_30456</t>
  </si>
  <si>
    <t>431417_30457</t>
  </si>
  <si>
    <t>239855_30458</t>
  </si>
  <si>
    <t>390847_30459</t>
  </si>
  <si>
    <t>298740_30460</t>
  </si>
  <si>
    <t>9199_30461</t>
  </si>
  <si>
    <t>162835_30462</t>
  </si>
  <si>
    <t>265419_30463</t>
  </si>
  <si>
    <t>339703_30464</t>
  </si>
  <si>
    <t>318333_30465</t>
  </si>
  <si>
    <t>247447_30466</t>
  </si>
  <si>
    <t>314579_30467</t>
  </si>
  <si>
    <t>236997_30468</t>
  </si>
  <si>
    <t>332224_30469</t>
  </si>
  <si>
    <t>176403_30470</t>
  </si>
  <si>
    <t>17478_30471</t>
  </si>
  <si>
    <t>17478_30472</t>
  </si>
  <si>
    <t>65091_30473</t>
  </si>
  <si>
    <t>422959_30474</t>
  </si>
  <si>
    <t>461091_30475</t>
  </si>
  <si>
    <t>19269_30476</t>
  </si>
  <si>
    <t>199026_30477</t>
  </si>
  <si>
    <t>290999_30478</t>
  </si>
  <si>
    <t>196398_30479</t>
  </si>
  <si>
    <t>149767_30480</t>
  </si>
  <si>
    <t>313391_30481</t>
  </si>
  <si>
    <t>437122_30482</t>
  </si>
  <si>
    <t>308967_30483</t>
  </si>
  <si>
    <t>397954_30484</t>
  </si>
  <si>
    <t>56782_30485</t>
  </si>
  <si>
    <t>239774_30486</t>
  </si>
  <si>
    <t>346501_30487</t>
  </si>
  <si>
    <t>145503_30488</t>
  </si>
  <si>
    <t>444931_30489</t>
  </si>
  <si>
    <t>156897_30490</t>
  </si>
  <si>
    <t>156897_30491</t>
  </si>
  <si>
    <t>95598_30492</t>
  </si>
  <si>
    <t>98665_30493</t>
  </si>
  <si>
    <t>322737_30494</t>
  </si>
  <si>
    <t>340825_30495</t>
  </si>
  <si>
    <t>64228_30496</t>
  </si>
  <si>
    <t>382483_30497</t>
  </si>
  <si>
    <t>256987_30498</t>
  </si>
  <si>
    <t>89871_30499</t>
  </si>
  <si>
    <t>127049_30500</t>
  </si>
  <si>
    <t>192929_30501</t>
  </si>
  <si>
    <t>441852_30502</t>
  </si>
  <si>
    <t>338660_30503</t>
  </si>
  <si>
    <t>407661_30504</t>
  </si>
  <si>
    <t>46232_30505</t>
  </si>
  <si>
    <t>208497_30506</t>
  </si>
  <si>
    <t>209131_30507</t>
  </si>
  <si>
    <t>273473_30508</t>
  </si>
  <si>
    <t>370434_30509</t>
  </si>
  <si>
    <t>34756_30510</t>
  </si>
  <si>
    <t>286337_30511</t>
  </si>
  <si>
    <t>318941_30512</t>
  </si>
  <si>
    <t>86476_30513</t>
  </si>
  <si>
    <t>86476_30514</t>
  </si>
  <si>
    <t>212650_30515</t>
  </si>
  <si>
    <t>243606_30516</t>
  </si>
  <si>
    <t>457843_30517</t>
  </si>
  <si>
    <t>232172_30518</t>
  </si>
  <si>
    <t>253156_30519</t>
  </si>
  <si>
    <t>17698_30520</t>
  </si>
  <si>
    <t>163340_30521</t>
  </si>
  <si>
    <t>392402_30522</t>
  </si>
  <si>
    <t>344504_30523</t>
  </si>
  <si>
    <t>322190_30524</t>
  </si>
  <si>
    <t>223644_30525</t>
  </si>
  <si>
    <t>146954_30526</t>
  </si>
  <si>
    <t>157725_30527</t>
  </si>
  <si>
    <t>166321_30528</t>
  </si>
  <si>
    <t>210087_30529</t>
  </si>
  <si>
    <t>51650_30530</t>
  </si>
  <si>
    <t>281490_30531</t>
  </si>
  <si>
    <t>240926_30532</t>
  </si>
  <si>
    <t>244285_30533</t>
  </si>
  <si>
    <t>72294_30534</t>
  </si>
  <si>
    <t>304876_30535</t>
  </si>
  <si>
    <t>435696_30536</t>
  </si>
  <si>
    <t>49621_30537</t>
  </si>
  <si>
    <t>11061_30538</t>
  </si>
  <si>
    <t>326449_30539</t>
  </si>
  <si>
    <t>212025_30540</t>
  </si>
  <si>
    <t>286939_30541</t>
  </si>
  <si>
    <t>333792_30542</t>
  </si>
  <si>
    <t>371390_30543</t>
  </si>
  <si>
    <t>381104_30544</t>
  </si>
  <si>
    <t>160249_30545</t>
  </si>
  <si>
    <t>270383_30546</t>
  </si>
  <si>
    <t>397692_30547</t>
  </si>
  <si>
    <t>381620_30548</t>
  </si>
  <si>
    <t>364487_30549</t>
  </si>
  <si>
    <t>385475_30550</t>
  </si>
  <si>
    <t>57810_30551</t>
  </si>
  <si>
    <t>41090_30552</t>
  </si>
  <si>
    <t>73535_30553</t>
  </si>
  <si>
    <t>154925_30554</t>
  </si>
  <si>
    <t>387377_30555</t>
  </si>
  <si>
    <t>248215_30556</t>
  </si>
  <si>
    <t>371479_30557</t>
  </si>
  <si>
    <t>181204_30558</t>
  </si>
  <si>
    <t>257040_30559</t>
  </si>
  <si>
    <t>257040_30560</t>
  </si>
  <si>
    <t>262874_30561</t>
  </si>
  <si>
    <t>217078_30562</t>
  </si>
  <si>
    <t>279457_30563</t>
  </si>
  <si>
    <t>192772_30564</t>
  </si>
  <si>
    <t>234255_30565</t>
  </si>
  <si>
    <t>340960_30566</t>
  </si>
  <si>
    <t>263217_30567</t>
  </si>
  <si>
    <t>263188_30568</t>
  </si>
  <si>
    <t>197049_30569</t>
  </si>
  <si>
    <t>455911_30570</t>
  </si>
  <si>
    <t>320130_30571</t>
  </si>
  <si>
    <t>200544_30572</t>
  </si>
  <si>
    <t>265966_30573</t>
  </si>
  <si>
    <t>276883_30574</t>
  </si>
  <si>
    <t>394865_30575</t>
  </si>
  <si>
    <t>16790_30576</t>
  </si>
  <si>
    <t>431276_30577</t>
  </si>
  <si>
    <t>182533_30578</t>
  </si>
  <si>
    <t>69783_30579</t>
  </si>
  <si>
    <t>75415_30580</t>
  </si>
  <si>
    <t>419231_30581</t>
  </si>
  <si>
    <t>72721_30582</t>
  </si>
  <si>
    <t>322171_30583</t>
  </si>
  <si>
    <t>172293_30584</t>
  </si>
  <si>
    <t>172293_30585</t>
  </si>
  <si>
    <t>69533_30586</t>
  </si>
  <si>
    <t>73811_30587</t>
  </si>
  <si>
    <t>389838_30588</t>
  </si>
  <si>
    <t>389838_30589</t>
  </si>
  <si>
    <t>206919_30590</t>
  </si>
  <si>
    <t>172333_30591</t>
  </si>
  <si>
    <t>133907_30592</t>
  </si>
  <si>
    <t>139287_30593</t>
  </si>
  <si>
    <t>415301_30594</t>
  </si>
  <si>
    <t>255614_30595</t>
  </si>
  <si>
    <t>182601_30596</t>
  </si>
  <si>
    <t>391484_30597</t>
  </si>
  <si>
    <t>248455_30598</t>
  </si>
  <si>
    <t>152443_30599</t>
  </si>
  <si>
    <t>236533_30600</t>
  </si>
  <si>
    <t>214519_30601</t>
  </si>
  <si>
    <t>216556_30602</t>
  </si>
  <si>
    <t>333099_30603</t>
  </si>
  <si>
    <t>278272_30604</t>
  </si>
  <si>
    <t>110018_30605</t>
  </si>
  <si>
    <t>271351_30606</t>
  </si>
  <si>
    <t>427703_30607</t>
  </si>
  <si>
    <t>360922_30608</t>
  </si>
  <si>
    <t>345279_30609</t>
  </si>
  <si>
    <t>223003_30610</t>
  </si>
  <si>
    <t>370434_30611</t>
  </si>
  <si>
    <t>120658_30612</t>
  </si>
  <si>
    <t>165080_30613</t>
  </si>
  <si>
    <t>165080_30614</t>
  </si>
  <si>
    <t>46391_30615</t>
  </si>
  <si>
    <t>288078_30616</t>
  </si>
  <si>
    <t>230842_30617</t>
  </si>
  <si>
    <t>49257_30618</t>
  </si>
  <si>
    <t>233695_30619</t>
  </si>
  <si>
    <t>346323_30620</t>
  </si>
  <si>
    <t>440212_30621</t>
  </si>
  <si>
    <t>48390_30622</t>
  </si>
  <si>
    <t>11296_30623</t>
  </si>
  <si>
    <t>215765_30624</t>
  </si>
  <si>
    <t>315543_30625</t>
  </si>
  <si>
    <t>364652_30626</t>
  </si>
  <si>
    <t>177354_30627</t>
  </si>
  <si>
    <t>33487_30628</t>
  </si>
  <si>
    <t>202920_30629</t>
  </si>
  <si>
    <t>390799_30630</t>
  </si>
  <si>
    <t>33487_30631</t>
  </si>
  <si>
    <t>141328_30632</t>
  </si>
  <si>
    <t>356457_30633</t>
  </si>
  <si>
    <t>438756_30634</t>
  </si>
  <si>
    <t>57788_30635</t>
  </si>
  <si>
    <t>20395_30636</t>
  </si>
  <si>
    <t>132437_30637</t>
  </si>
  <si>
    <t>57703_30638</t>
  </si>
  <si>
    <t>266761_30639</t>
  </si>
  <si>
    <t>322295_30640</t>
  </si>
  <si>
    <t>173253_30641</t>
  </si>
  <si>
    <t>9569_30642</t>
  </si>
  <si>
    <t>315543_30643</t>
  </si>
  <si>
    <t>393509_30644</t>
  </si>
  <si>
    <t>123945_30645</t>
  </si>
  <si>
    <t>13092_30646</t>
  </si>
  <si>
    <t>66737_30647</t>
  </si>
  <si>
    <t>128745_30648</t>
  </si>
  <si>
    <t>280328_30649</t>
  </si>
  <si>
    <t>384087_30650</t>
  </si>
  <si>
    <t>120336_30651</t>
  </si>
  <si>
    <t>12217_30652</t>
  </si>
  <si>
    <t>380014_30653</t>
  </si>
  <si>
    <t>345373_30654</t>
  </si>
  <si>
    <t>293471_30655</t>
  </si>
  <si>
    <t>6828_30656</t>
  </si>
  <si>
    <t>427964_30657</t>
  </si>
  <si>
    <t>118672_30658</t>
  </si>
  <si>
    <t>78729_30659</t>
  </si>
  <si>
    <t>87513_30660</t>
  </si>
  <si>
    <t>376581_30661</t>
  </si>
  <si>
    <t>65838_30662</t>
  </si>
  <si>
    <t>254822_30663</t>
  </si>
  <si>
    <t>351481_30664</t>
  </si>
  <si>
    <t>191303_30665</t>
  </si>
  <si>
    <t>390285_30666</t>
  </si>
  <si>
    <t>214790_30667</t>
  </si>
  <si>
    <t>234255_30668</t>
  </si>
  <si>
    <t>183511_30669</t>
  </si>
  <si>
    <t>116624_30670</t>
  </si>
  <si>
    <t>207430_30671</t>
  </si>
  <si>
    <t>176301_30672</t>
  </si>
  <si>
    <t>231308_30673</t>
  </si>
  <si>
    <t>387956_30674</t>
  </si>
  <si>
    <t>377981_30675</t>
  </si>
  <si>
    <t>428628_30676</t>
  </si>
  <si>
    <t>458919_30677</t>
  </si>
  <si>
    <t>103492_30678</t>
  </si>
  <si>
    <t>356084_30679</t>
  </si>
  <si>
    <t>260545_30680</t>
  </si>
  <si>
    <t>254103_30681</t>
  </si>
  <si>
    <t>315728_30682</t>
  </si>
  <si>
    <t>259906_30683</t>
  </si>
  <si>
    <t>168952_30684</t>
  </si>
  <si>
    <t>234255_30685</t>
  </si>
  <si>
    <t>453618_30686</t>
  </si>
  <si>
    <t>303960_30687</t>
  </si>
  <si>
    <t>174489_30688</t>
  </si>
  <si>
    <t>342642_30689</t>
  </si>
  <si>
    <t>160039_30690</t>
  </si>
  <si>
    <t>10934_30691</t>
  </si>
  <si>
    <t>368193_30692</t>
  </si>
  <si>
    <t>349057_30693</t>
  </si>
  <si>
    <t>234198_30694</t>
  </si>
  <si>
    <t>132683_30695</t>
  </si>
  <si>
    <t>414410_30696</t>
  </si>
  <si>
    <t>272969_30697</t>
  </si>
  <si>
    <t>61936_30698</t>
  </si>
  <si>
    <t>407942_30699</t>
  </si>
  <si>
    <t>132347_30700</t>
  </si>
  <si>
    <t>322471_30701</t>
  </si>
  <si>
    <t>429101_30702</t>
  </si>
  <si>
    <t>21886_30703</t>
  </si>
  <si>
    <t>369447_30704</t>
  </si>
  <si>
    <t>73321_30705</t>
  </si>
  <si>
    <t>170390_30706</t>
  </si>
  <si>
    <t>170390_30707</t>
  </si>
  <si>
    <t>252239_30708</t>
  </si>
  <si>
    <t>159542_30709</t>
  </si>
  <si>
    <t>293737_30710</t>
  </si>
  <si>
    <t>197846_30711</t>
  </si>
  <si>
    <t>436851_30712</t>
  </si>
  <si>
    <t>305656_30713</t>
  </si>
  <si>
    <t>359990_30714</t>
  </si>
  <si>
    <t>9172_30715</t>
  </si>
  <si>
    <t>156468_30716</t>
  </si>
  <si>
    <t>98065_30717</t>
  </si>
  <si>
    <t>298056_30718</t>
  </si>
  <si>
    <t>182986_30719</t>
  </si>
  <si>
    <t>449701_30720</t>
  </si>
  <si>
    <t>313586_30721</t>
  </si>
  <si>
    <t>264693_30722</t>
  </si>
  <si>
    <t>323896_30723</t>
  </si>
  <si>
    <t>33087_30724</t>
  </si>
  <si>
    <t>330798_30725</t>
  </si>
  <si>
    <t>219181_30726</t>
  </si>
  <si>
    <t>391020_30727</t>
  </si>
  <si>
    <t>347576_30728</t>
  </si>
  <si>
    <t>139528_30729</t>
  </si>
  <si>
    <t>255902_30730</t>
  </si>
  <si>
    <t>118177_30731</t>
  </si>
  <si>
    <t>439539_30732</t>
  </si>
  <si>
    <t>461312_30733</t>
  </si>
  <si>
    <t>315378_30734</t>
  </si>
  <si>
    <t>244571_30735</t>
  </si>
  <si>
    <t>461686_30736</t>
  </si>
  <si>
    <t>107195_30737</t>
  </si>
  <si>
    <t>151125_30738</t>
  </si>
  <si>
    <t>243218_30739</t>
  </si>
  <si>
    <t>434247_30740</t>
  </si>
  <si>
    <t>50648_30741</t>
  </si>
  <si>
    <t>260611_30742</t>
  </si>
  <si>
    <t>315545_30743</t>
  </si>
  <si>
    <t>371227_30744</t>
  </si>
  <si>
    <t>264178_30745</t>
  </si>
  <si>
    <t>192330_30746</t>
  </si>
  <si>
    <t>49466_30747</t>
  </si>
  <si>
    <t>49466_30748</t>
  </si>
  <si>
    <t>429962_30749</t>
  </si>
  <si>
    <t>324759_30750</t>
  </si>
  <si>
    <t>404999_30751</t>
  </si>
  <si>
    <t>319628_30752</t>
  </si>
  <si>
    <t>363602_30753</t>
  </si>
  <si>
    <t>404999_30754</t>
  </si>
  <si>
    <t>260282_30755</t>
  </si>
  <si>
    <t>355300_30756</t>
  </si>
  <si>
    <t>355300_30757</t>
  </si>
  <si>
    <t>49134_30758</t>
  </si>
  <si>
    <t>461686_30759</t>
  </si>
  <si>
    <t>154355_30760</t>
  </si>
  <si>
    <t>258679_30761</t>
  </si>
  <si>
    <t>449023_30762</t>
  </si>
  <si>
    <t>253256_30763</t>
  </si>
  <si>
    <t>274798_30764</t>
  </si>
  <si>
    <t>51354_30765</t>
  </si>
  <si>
    <t>211902_30766</t>
  </si>
  <si>
    <t>449912_30767</t>
  </si>
  <si>
    <t>134484_30768</t>
  </si>
  <si>
    <t>224487_30769</t>
  </si>
  <si>
    <t>224487_30770</t>
  </si>
  <si>
    <t>461686_30771</t>
  </si>
  <si>
    <t>274710_30772</t>
  </si>
  <si>
    <t>380494_30773</t>
  </si>
  <si>
    <t>431128_30774</t>
  </si>
  <si>
    <t>218794_30775</t>
  </si>
  <si>
    <t>75392_30776</t>
  </si>
  <si>
    <t>362988_30777</t>
  </si>
  <si>
    <t>213448_30778</t>
  </si>
  <si>
    <t>180576_30779</t>
  </si>
  <si>
    <t>395005_30780</t>
  </si>
  <si>
    <t>466252_30781</t>
  </si>
  <si>
    <t>189197_30782</t>
  </si>
  <si>
    <t>57194_30783</t>
  </si>
  <si>
    <t>120822_30784</t>
  </si>
  <si>
    <t>96394_30785</t>
  </si>
  <si>
    <t>170894_30786</t>
  </si>
  <si>
    <t>18626_30787</t>
  </si>
  <si>
    <t>29275_30788</t>
  </si>
  <si>
    <t>412974_30789</t>
  </si>
  <si>
    <t>96127_30790</t>
  </si>
  <si>
    <t>234808_30791</t>
  </si>
  <si>
    <t>159780_30792</t>
  </si>
  <si>
    <t>77050_30793</t>
  </si>
  <si>
    <t>122231_30794</t>
  </si>
  <si>
    <t>340921_30795</t>
  </si>
  <si>
    <t>48030_30796</t>
  </si>
  <si>
    <t>126785_30797</t>
  </si>
  <si>
    <t>292559_30798</t>
  </si>
  <si>
    <t>381944_30799</t>
  </si>
  <si>
    <t>5969_30800</t>
  </si>
  <si>
    <t>69799_30801</t>
  </si>
  <si>
    <t>225249_30802</t>
  </si>
  <si>
    <t>225249_30803</t>
  </si>
  <si>
    <t>385254_30804</t>
  </si>
  <si>
    <t>264604_30805</t>
  </si>
  <si>
    <t>244494_30806</t>
  </si>
  <si>
    <t>374092_30807</t>
  </si>
  <si>
    <t>338307_30808</t>
  </si>
  <si>
    <t>276762_30809</t>
  </si>
  <si>
    <t>65273_30810</t>
  </si>
  <si>
    <t>423987_30811</t>
  </si>
  <si>
    <t>231482_30812</t>
  </si>
  <si>
    <t>356029_30813</t>
  </si>
  <si>
    <t>8185_30814</t>
  </si>
  <si>
    <t>199975_30815</t>
  </si>
  <si>
    <t>138454_30816</t>
  </si>
  <si>
    <t>343448_30817</t>
  </si>
  <si>
    <t>117677_30818</t>
  </si>
  <si>
    <t>176484_30819</t>
  </si>
  <si>
    <t>206305_30820</t>
  </si>
  <si>
    <t>216266_30821</t>
  </si>
  <si>
    <t>395566_30822</t>
  </si>
  <si>
    <t>177728_30823</t>
  </si>
  <si>
    <t>48134_30824</t>
  </si>
  <si>
    <t>385086_30825</t>
  </si>
  <si>
    <t>196750_30826</t>
  </si>
  <si>
    <t>350384_30827</t>
  </si>
  <si>
    <t>76941_30828</t>
  </si>
  <si>
    <t>76941_30829</t>
  </si>
  <si>
    <t>419450_30830</t>
  </si>
  <si>
    <t>215824_30831</t>
  </si>
  <si>
    <t>285192_30832</t>
  </si>
  <si>
    <t>166306_30833</t>
  </si>
  <si>
    <t>9131_30834</t>
  </si>
  <si>
    <t>223203_30835</t>
  </si>
  <si>
    <t>389682_30836</t>
  </si>
  <si>
    <t>241555_30837</t>
  </si>
  <si>
    <t>220678_30838</t>
  </si>
  <si>
    <t>13884_30839</t>
  </si>
  <si>
    <t>461686_30840</t>
  </si>
  <si>
    <t>40630_30841</t>
  </si>
  <si>
    <t>290642_30842</t>
  </si>
  <si>
    <t>200531_30843</t>
  </si>
  <si>
    <t>185318_30844</t>
  </si>
  <si>
    <t>288045_30845</t>
  </si>
  <si>
    <t>107929_30846</t>
  </si>
  <si>
    <t>317691_30847</t>
  </si>
  <si>
    <t>194831_30848</t>
  </si>
  <si>
    <t>194831_30849</t>
  </si>
  <si>
    <t>233734_30850</t>
  </si>
  <si>
    <t>12827_30851</t>
  </si>
  <si>
    <t>20027_30852</t>
  </si>
  <si>
    <t>335045_30853</t>
  </si>
  <si>
    <t>27264_30854</t>
  </si>
  <si>
    <t>275937_30855</t>
  </si>
  <si>
    <t>192931_30856</t>
  </si>
  <si>
    <t>299222_30857</t>
  </si>
  <si>
    <t>107704_30858</t>
  </si>
  <si>
    <t>220678_30859</t>
  </si>
  <si>
    <t>140156_30860</t>
  </si>
  <si>
    <t>119972_30861</t>
  </si>
  <si>
    <t>75961_30862</t>
  </si>
  <si>
    <t>178697_30863</t>
  </si>
  <si>
    <t>184966_30864</t>
  </si>
  <si>
    <t>243606_30865</t>
  </si>
  <si>
    <t>16426_30866</t>
  </si>
  <si>
    <t>444763_30867</t>
  </si>
  <si>
    <t>17108_30868</t>
  </si>
  <si>
    <t>355730_30869</t>
  </si>
  <si>
    <t>254290_30870</t>
  </si>
  <si>
    <t>95426_30871</t>
  </si>
  <si>
    <t>95426_30872</t>
  </si>
  <si>
    <t>290715_30873</t>
  </si>
  <si>
    <t>216930_30874</t>
  </si>
  <si>
    <t>410928_30875</t>
  </si>
  <si>
    <t>231109_30876</t>
  </si>
  <si>
    <t>41007_30877</t>
  </si>
  <si>
    <t>430267_30878</t>
  </si>
  <si>
    <t>447661_30879</t>
  </si>
  <si>
    <t>63312_30880</t>
  </si>
  <si>
    <t>279052_30881</t>
  </si>
  <si>
    <t>360609_30882</t>
  </si>
  <si>
    <t>4527_30883</t>
  </si>
  <si>
    <t>448220_30884</t>
  </si>
  <si>
    <t>122604_30885</t>
  </si>
  <si>
    <t>448972_30886</t>
  </si>
  <si>
    <t>62283_30887</t>
  </si>
  <si>
    <t>102346_30888</t>
  </si>
  <si>
    <t>114213_30889</t>
  </si>
  <si>
    <t>210220_30890</t>
  </si>
  <si>
    <t>404794_30891</t>
  </si>
  <si>
    <t>464152_30892</t>
  </si>
  <si>
    <t>181146_30893</t>
  </si>
  <si>
    <t>65081_30894</t>
  </si>
  <si>
    <t>411755_30895</t>
  </si>
  <si>
    <t>437715_30896</t>
  </si>
  <si>
    <t>200507_30897</t>
  </si>
  <si>
    <t>312728_30898</t>
  </si>
  <si>
    <t>172499_30899</t>
  </si>
  <si>
    <t>104139_30900</t>
  </si>
  <si>
    <t>14428_30901</t>
  </si>
  <si>
    <t>389370_30902</t>
  </si>
  <si>
    <t>161516_30903</t>
  </si>
  <si>
    <t>464663_30904</t>
  </si>
  <si>
    <t>421465_30905</t>
  </si>
  <si>
    <t>263744_30906</t>
  </si>
  <si>
    <t>316244_30907</t>
  </si>
  <si>
    <t>214630_30908</t>
  </si>
  <si>
    <t>322887_30909</t>
  </si>
  <si>
    <t>412898_30910</t>
  </si>
  <si>
    <t>381636_30911</t>
  </si>
  <si>
    <t>138136_30912</t>
  </si>
  <si>
    <t>446820_30913</t>
  </si>
  <si>
    <t>407046_30914</t>
  </si>
  <si>
    <t>6503_30915</t>
  </si>
  <si>
    <t>281270_30916</t>
  </si>
  <si>
    <t>13092_30917</t>
  </si>
  <si>
    <t>84893_30918</t>
  </si>
  <si>
    <t>322328_30919</t>
  </si>
  <si>
    <t>118448_30920</t>
  </si>
  <si>
    <t>313611_30921</t>
  </si>
  <si>
    <t>348875_30922</t>
  </si>
  <si>
    <t>138427_30923</t>
  </si>
  <si>
    <t>36166_30924</t>
  </si>
  <si>
    <t>36166_30925</t>
  </si>
  <si>
    <t>78523_30926</t>
  </si>
  <si>
    <t>171244_30927</t>
  </si>
  <si>
    <t>362958_30928</t>
  </si>
  <si>
    <t>161205_30929</t>
  </si>
  <si>
    <t>161205_30930</t>
  </si>
  <si>
    <t>39727_30931</t>
  </si>
  <si>
    <t>413037_30932</t>
  </si>
  <si>
    <t>320130_30933</t>
  </si>
  <si>
    <t>393768_30934</t>
  </si>
  <si>
    <t>257200_30935</t>
  </si>
  <si>
    <t>314996_30936</t>
  </si>
  <si>
    <t>409658_30937</t>
  </si>
  <si>
    <t>302587_30938</t>
  </si>
  <si>
    <t>279090_30939</t>
  </si>
  <si>
    <t>219181_30940</t>
  </si>
  <si>
    <t>228882_30941</t>
  </si>
  <si>
    <t>61500_30942</t>
  </si>
  <si>
    <t>112782_30943</t>
  </si>
  <si>
    <t>289495_30944</t>
  </si>
  <si>
    <t>162095_30945</t>
  </si>
  <si>
    <t>162095_30946</t>
  </si>
  <si>
    <t>221911_30947</t>
  </si>
  <si>
    <t>382751_30948</t>
  </si>
  <si>
    <t>100199_30949</t>
  </si>
  <si>
    <t>63499_30950</t>
  </si>
  <si>
    <t>442655_30951</t>
  </si>
  <si>
    <t>373165_30952</t>
  </si>
  <si>
    <t>444712_30953</t>
  </si>
  <si>
    <t>2455_30954</t>
  </si>
  <si>
    <t>401849_30955</t>
  </si>
  <si>
    <t>50895_30956</t>
  </si>
  <si>
    <t>75162_30957</t>
  </si>
  <si>
    <t>429617_30958</t>
  </si>
  <si>
    <t>116631_30959</t>
  </si>
  <si>
    <t>168927_30960</t>
  </si>
  <si>
    <t>287687_30961</t>
  </si>
  <si>
    <t>207876_30962</t>
  </si>
  <si>
    <t>139725_30963</t>
  </si>
  <si>
    <t>61143_30964</t>
  </si>
  <si>
    <t>100393_30965</t>
  </si>
  <si>
    <t>193518_30966</t>
  </si>
  <si>
    <t>36039_30967</t>
  </si>
  <si>
    <t>276212_30968</t>
  </si>
  <si>
    <t>400059_30969</t>
  </si>
  <si>
    <t>380971_30970</t>
  </si>
  <si>
    <t>314894_30971</t>
  </si>
  <si>
    <t>412898_30972</t>
  </si>
  <si>
    <t>300670_30973</t>
  </si>
  <si>
    <t>151321_30974</t>
  </si>
  <si>
    <t>48606_30975</t>
  </si>
  <si>
    <t>90219_30976</t>
  </si>
  <si>
    <t>303960_30977</t>
  </si>
  <si>
    <t>174489_30978</t>
  </si>
  <si>
    <t>174489_30979</t>
  </si>
  <si>
    <t>379272_30980</t>
  </si>
  <si>
    <t>124938_30981</t>
  </si>
  <si>
    <t>19366_30982</t>
  </si>
  <si>
    <t>219512_30983</t>
  </si>
  <si>
    <t>259347_30984</t>
  </si>
  <si>
    <t>108380_30985</t>
  </si>
  <si>
    <t>32338_30986</t>
  </si>
  <si>
    <t>324623_30987</t>
  </si>
  <si>
    <t>183969_30988</t>
  </si>
  <si>
    <t>339966_30989</t>
  </si>
  <si>
    <t>284045_30990</t>
  </si>
  <si>
    <t>227880_30991</t>
  </si>
  <si>
    <t>220540_30992</t>
  </si>
  <si>
    <t>318333_30993</t>
  </si>
  <si>
    <t>376358_30994</t>
  </si>
  <si>
    <t>338592_30995</t>
  </si>
  <si>
    <t>441883_30996</t>
  </si>
  <si>
    <t>311932_30997</t>
  </si>
  <si>
    <t>253156_30998</t>
  </si>
  <si>
    <t>443875_30999</t>
  </si>
  <si>
    <t>172606_31000</t>
  </si>
  <si>
    <t>210223_31001</t>
  </si>
  <si>
    <t>280946_31002</t>
  </si>
  <si>
    <t>241555_31003</t>
  </si>
  <si>
    <t>108828_31004</t>
  </si>
  <si>
    <t>448336_31005</t>
  </si>
  <si>
    <t>239235_31006</t>
  </si>
  <si>
    <t>218075_31007</t>
  </si>
  <si>
    <t>216025_31008</t>
  </si>
  <si>
    <t>465943_31009</t>
  </si>
  <si>
    <t>355324_31010</t>
  </si>
  <si>
    <t>68375_31011</t>
  </si>
  <si>
    <t>48009_31012</t>
  </si>
  <si>
    <t>166591_31013</t>
  </si>
  <si>
    <t>268335_31014</t>
  </si>
  <si>
    <t>257040_31015</t>
  </si>
  <si>
    <t>58192_31016</t>
  </si>
  <si>
    <t>134793_31017</t>
  </si>
  <si>
    <t>397236_31018</t>
  </si>
  <si>
    <t>312728_31019</t>
  </si>
  <si>
    <t>235018_31020</t>
  </si>
  <si>
    <t>249469_31021</t>
  </si>
  <si>
    <t>13966_31022</t>
  </si>
  <si>
    <t>448220_31023</t>
  </si>
  <si>
    <t>236949_31024</t>
  </si>
  <si>
    <t>461686_31025</t>
  </si>
  <si>
    <t>171878_31026</t>
  </si>
  <si>
    <t>171878_31027</t>
  </si>
  <si>
    <t>348272_31028</t>
  </si>
  <si>
    <t>293733_31029</t>
  </si>
  <si>
    <t>293733_31030</t>
  </si>
  <si>
    <t>459319_31031</t>
  </si>
  <si>
    <t>459319_31032</t>
  </si>
  <si>
    <t>447067_31033</t>
  </si>
  <si>
    <t>286718_31034</t>
  </si>
  <si>
    <t>286718_31035</t>
  </si>
  <si>
    <t>425159_31036</t>
  </si>
  <si>
    <t>425159_31037</t>
  </si>
  <si>
    <t>415928_31038</t>
  </si>
  <si>
    <t>276402_31039</t>
  </si>
  <si>
    <t>10572_31040</t>
  </si>
  <si>
    <t>47126_31041</t>
  </si>
  <si>
    <t>357529_31042</t>
  </si>
  <si>
    <t>357529_31043</t>
  </si>
  <si>
    <t>382130_31044</t>
  </si>
  <si>
    <t>341869_31045</t>
  </si>
  <si>
    <t>341869_31046</t>
  </si>
  <si>
    <t>341869_31047</t>
  </si>
  <si>
    <t>146642_31048</t>
  </si>
  <si>
    <t>146422_31049</t>
  </si>
  <si>
    <t>359573_31050</t>
  </si>
  <si>
    <t>359573_31051</t>
  </si>
  <si>
    <t>251040_31052</t>
  </si>
  <si>
    <t>10572_31053</t>
  </si>
  <si>
    <t>341869_31054</t>
  </si>
  <si>
    <t>384180_31055</t>
  </si>
  <si>
    <t>244563_31056</t>
  </si>
  <si>
    <t>384180_31057</t>
  </si>
  <si>
    <t>145715_31058</t>
  </si>
  <si>
    <t>257040_31059</t>
  </si>
  <si>
    <t>256513_31060</t>
  </si>
  <si>
    <t>82586_31061</t>
  </si>
  <si>
    <t>221317_31062</t>
  </si>
  <si>
    <t>396732_31063</t>
  </si>
  <si>
    <t>353274_31064</t>
  </si>
  <si>
    <t>240558_31065</t>
  </si>
  <si>
    <t>291964_31066</t>
  </si>
  <si>
    <t>223042_31067</t>
  </si>
  <si>
    <t>75032_31068</t>
  </si>
  <si>
    <t>263008_31069</t>
  </si>
  <si>
    <t>20444_31070</t>
  </si>
  <si>
    <t>139638_31071</t>
  </si>
  <si>
    <t>451373_31072</t>
  </si>
  <si>
    <t>84973_31073</t>
  </si>
  <si>
    <t>461686_31074</t>
  </si>
  <si>
    <t>227790_31075</t>
  </si>
  <si>
    <t>464731_31076</t>
  </si>
  <si>
    <t>337195_31077</t>
  </si>
  <si>
    <t>253720_31078</t>
  </si>
  <si>
    <t>428232_31079</t>
  </si>
  <si>
    <t>255344_31080</t>
  </si>
  <si>
    <t>49156_31081</t>
  </si>
  <si>
    <t>357650_31082</t>
  </si>
  <si>
    <t>218794_31083</t>
  </si>
  <si>
    <t>102176_31084</t>
  </si>
  <si>
    <t>305311_31085</t>
  </si>
  <si>
    <t>372959_31086</t>
  </si>
  <si>
    <t>198209_31087</t>
  </si>
  <si>
    <t>344723_31088</t>
  </si>
  <si>
    <t>253615_31089</t>
  </si>
  <si>
    <t>297721_31090</t>
  </si>
  <si>
    <t>253615_31091</t>
  </si>
  <si>
    <t>455745_31092</t>
  </si>
  <si>
    <t>297721_31093</t>
  </si>
  <si>
    <t>262982_31094</t>
  </si>
  <si>
    <t>392094_31095</t>
  </si>
  <si>
    <t>158112_31096</t>
  </si>
  <si>
    <t>404188_31097</t>
  </si>
  <si>
    <t>102197_31098</t>
  </si>
  <si>
    <t>102197_31099</t>
  </si>
  <si>
    <t>318333_31100</t>
  </si>
  <si>
    <t>287090_31101</t>
  </si>
  <si>
    <t>391917_31102</t>
  </si>
  <si>
    <t>120763_31103</t>
  </si>
  <si>
    <t>155050_31104</t>
  </si>
  <si>
    <t>222800_31105</t>
  </si>
  <si>
    <t>313810_31106</t>
  </si>
  <si>
    <t>120262_31107</t>
  </si>
  <si>
    <t>246113_31108</t>
  </si>
  <si>
    <t>238995_31109</t>
  </si>
  <si>
    <t>67434_31110</t>
  </si>
  <si>
    <t>417559_31111</t>
  </si>
  <si>
    <t>195004_31112</t>
  </si>
  <si>
    <t>317417_31113</t>
  </si>
  <si>
    <t>422955_31114</t>
  </si>
  <si>
    <t>302478_31115</t>
  </si>
  <si>
    <t>108185_31116</t>
  </si>
  <si>
    <t>159780_31117</t>
  </si>
  <si>
    <t>48030_31118</t>
  </si>
  <si>
    <t>209125_31119</t>
  </si>
  <si>
    <t>312728_31120</t>
  </si>
  <si>
    <t>316472_31121</t>
  </si>
  <si>
    <t>46156_31122</t>
  </si>
  <si>
    <t>148917_31123</t>
  </si>
  <si>
    <t>96375_31124</t>
  </si>
  <si>
    <t>9014_31125</t>
  </si>
  <si>
    <t>30336_31126</t>
  </si>
  <si>
    <t>21838_31127</t>
  </si>
  <si>
    <t>123032_31128</t>
  </si>
  <si>
    <t>123032_31129</t>
  </si>
  <si>
    <t>84973_31130</t>
  </si>
  <si>
    <t>289633_31131</t>
  </si>
  <si>
    <t>214757_31132</t>
  </si>
  <si>
    <t>26114_31133</t>
  </si>
  <si>
    <t>339663_31134</t>
  </si>
  <si>
    <t>183969_31135</t>
  </si>
  <si>
    <t>64951_31136</t>
  </si>
  <si>
    <t>219162_31137</t>
  </si>
  <si>
    <t>288105_31138</t>
  </si>
  <si>
    <t>124919_31139</t>
  </si>
  <si>
    <t>390591_31140</t>
  </si>
  <si>
    <t>390591_31141</t>
  </si>
  <si>
    <t>128581_31142</t>
  </si>
  <si>
    <t>165169_31143</t>
  </si>
  <si>
    <t>69507_31144</t>
  </si>
  <si>
    <t>31230_31145</t>
  </si>
  <si>
    <t>186491_31146</t>
  </si>
  <si>
    <t>16910_31147</t>
  </si>
  <si>
    <t>89438_31148</t>
  </si>
  <si>
    <t>178484_31149</t>
  </si>
  <si>
    <t>99911_31150</t>
  </si>
  <si>
    <t>396619_31151</t>
  </si>
  <si>
    <t>328467_31152</t>
  </si>
  <si>
    <t>136682_31153</t>
  </si>
  <si>
    <t>26228_31154</t>
  </si>
  <si>
    <t>51650_31155</t>
  </si>
  <si>
    <t>829_31156</t>
  </si>
  <si>
    <t>391917_31157</t>
  </si>
  <si>
    <t>232129_31158</t>
  </si>
  <si>
    <t>213051_31159</t>
  </si>
  <si>
    <t>175342_31160</t>
  </si>
  <si>
    <t>328467_31161</t>
  </si>
  <si>
    <t>23486_31162</t>
  </si>
  <si>
    <t>447848_31163</t>
  </si>
  <si>
    <t>87838_31164</t>
  </si>
  <si>
    <t>63133_31165</t>
  </si>
  <si>
    <t>160272_31166</t>
  </si>
  <si>
    <t>359161_31167</t>
  </si>
  <si>
    <t>86825_31168</t>
  </si>
  <si>
    <t>218172_31169</t>
  </si>
  <si>
    <t>418560_31170</t>
  </si>
  <si>
    <t>36864_31171</t>
  </si>
  <si>
    <t>19789_31172</t>
  </si>
  <si>
    <t>386160_31173</t>
  </si>
  <si>
    <t>430537_31174</t>
  </si>
  <si>
    <t>34269_31175</t>
  </si>
  <si>
    <t>433372_31176</t>
  </si>
  <si>
    <t>248703_31177</t>
  </si>
  <si>
    <t>244534_31178</t>
  </si>
  <si>
    <t>265810_31179</t>
  </si>
  <si>
    <t>88167_31180</t>
  </si>
  <si>
    <t>76060_31181</t>
  </si>
  <si>
    <t>214654_31182</t>
  </si>
  <si>
    <t>214654_31183</t>
  </si>
  <si>
    <t>417927_31184</t>
  </si>
  <si>
    <t>83175_31185</t>
  </si>
  <si>
    <t>273163_31186</t>
  </si>
  <si>
    <t>77573_31187</t>
  </si>
  <si>
    <t>426588_31188</t>
  </si>
  <si>
    <t>276402_31189</t>
  </si>
  <si>
    <t>459319_31190</t>
  </si>
  <si>
    <t>218794_31191</t>
  </si>
  <si>
    <t>461686_31192</t>
  </si>
  <si>
    <t>285154_31193</t>
  </si>
  <si>
    <t>362495_31194</t>
  </si>
  <si>
    <t>118837_31195</t>
  </si>
  <si>
    <t>457711_31196</t>
  </si>
  <si>
    <t>128569_31197</t>
  </si>
  <si>
    <t>85659_31198</t>
  </si>
  <si>
    <t>150877_31199</t>
  </si>
  <si>
    <t>243990_31200</t>
  </si>
  <si>
    <t>385177_31201</t>
  </si>
  <si>
    <t>204334_31202</t>
  </si>
  <si>
    <t>300670_31203</t>
  </si>
  <si>
    <t>213376_31204</t>
  </si>
  <si>
    <t>213376_31205</t>
  </si>
  <si>
    <t>211455_31206</t>
  </si>
  <si>
    <t>169503_31207</t>
  </si>
  <si>
    <t>346203_31208</t>
  </si>
  <si>
    <t>79378_31209</t>
  </si>
  <si>
    <t>174409_31210</t>
  </si>
  <si>
    <t>218817_31211</t>
  </si>
  <si>
    <t>247999_31212</t>
  </si>
  <si>
    <t>325652_31213</t>
  </si>
  <si>
    <t>369981_31214</t>
  </si>
  <si>
    <t>233958_31215</t>
  </si>
  <si>
    <t>229388_31216</t>
  </si>
  <si>
    <t>98051_31217</t>
  </si>
  <si>
    <t>308411_31218</t>
  </si>
  <si>
    <t>99824_31219</t>
  </si>
  <si>
    <t>242905_31220</t>
  </si>
  <si>
    <t>382419_31221</t>
  </si>
  <si>
    <t>161623_31222</t>
  </si>
  <si>
    <t>174219_31223</t>
  </si>
  <si>
    <t>173493_31224</t>
  </si>
  <si>
    <t>369933_31225</t>
  </si>
  <si>
    <t>411486_31226</t>
  </si>
  <si>
    <t>272048_31227</t>
  </si>
  <si>
    <t>272147_31228</t>
  </si>
  <si>
    <t>4537_31229</t>
  </si>
  <si>
    <t>382521_31230</t>
  </si>
  <si>
    <t>431197_31231</t>
  </si>
  <si>
    <t>2463_31232</t>
  </si>
  <si>
    <t>168474_31233</t>
  </si>
  <si>
    <t>305588_31234</t>
  </si>
  <si>
    <t>212438_31235</t>
  </si>
  <si>
    <t>110283_31236</t>
  </si>
  <si>
    <t>448453_31237</t>
  </si>
  <si>
    <t>448453_31238</t>
  </si>
  <si>
    <t>461686_31239</t>
  </si>
  <si>
    <t>82771_31240</t>
  </si>
  <si>
    <t>9646_31241</t>
  </si>
  <si>
    <t>379288_31242</t>
  </si>
  <si>
    <t>35877_31243</t>
  </si>
  <si>
    <t>259405_31244</t>
  </si>
  <si>
    <t>227978_31245</t>
  </si>
  <si>
    <t>67615_31246</t>
  </si>
  <si>
    <t>232780_31247</t>
  </si>
  <si>
    <t>206365_31248</t>
  </si>
  <si>
    <t>44045_31249</t>
  </si>
  <si>
    <t>35201_31250</t>
  </si>
  <si>
    <t>461686_31251</t>
  </si>
  <si>
    <t>218794_31252</t>
  </si>
  <si>
    <t>42523_31253</t>
  </si>
  <si>
    <t>379520_31254</t>
  </si>
  <si>
    <t>348099_31255</t>
  </si>
  <si>
    <t>269432_31256</t>
  </si>
  <si>
    <t>321585_31257</t>
  </si>
  <si>
    <t>393691_31258</t>
  </si>
  <si>
    <t>220353_31259</t>
  </si>
  <si>
    <t>213494_31260</t>
  </si>
  <si>
    <t>39439_31261</t>
  </si>
  <si>
    <t>46156_31262</t>
  </si>
  <si>
    <t>62327_31263</t>
  </si>
  <si>
    <t>330469_31264</t>
  </si>
  <si>
    <t>208939_31265</t>
  </si>
  <si>
    <t>183313_31266</t>
  </si>
  <si>
    <t>309005_31267</t>
  </si>
  <si>
    <t>10572_31268</t>
  </si>
  <si>
    <t>20918_31269</t>
  </si>
  <si>
    <t>129361_31270</t>
  </si>
  <si>
    <t>391289_31271</t>
  </si>
  <si>
    <t>320130_31272</t>
  </si>
  <si>
    <t>194044_31273</t>
  </si>
  <si>
    <t>31976_31274</t>
  </si>
  <si>
    <t>27494_31275</t>
  </si>
  <si>
    <t>139506_31276</t>
  </si>
  <si>
    <t>246532_31277</t>
  </si>
  <si>
    <t>149879_31278</t>
  </si>
  <si>
    <t>44433_31279</t>
  </si>
  <si>
    <t>331320_31280</t>
  </si>
  <si>
    <t>336327_31281</t>
  </si>
  <si>
    <t>290999_31282</t>
  </si>
  <si>
    <t>100188_31283</t>
  </si>
  <si>
    <t>1562_31284</t>
  </si>
  <si>
    <t>67304_31285</t>
  </si>
  <si>
    <t>177179_31286</t>
  </si>
  <si>
    <t>460553_31287</t>
  </si>
  <si>
    <t>289633_31288</t>
  </si>
  <si>
    <t>80858_31289</t>
  </si>
  <si>
    <t>138861_31290</t>
  </si>
  <si>
    <t>272501_31291</t>
  </si>
  <si>
    <t>176713_31292</t>
  </si>
  <si>
    <t>10034_31293</t>
  </si>
  <si>
    <t>449489_31294</t>
  </si>
  <si>
    <t>449489_31295</t>
  </si>
  <si>
    <t>170262_31296</t>
  </si>
  <si>
    <t>398489_31297</t>
  </si>
  <si>
    <t>398489_31298</t>
  </si>
  <si>
    <t>137697_31299</t>
  </si>
  <si>
    <t>227318_31300</t>
  </si>
  <si>
    <t>451553_31301</t>
  </si>
  <si>
    <t>332821_31302</t>
  </si>
  <si>
    <t>222642_31303</t>
  </si>
  <si>
    <t>419471_31304</t>
  </si>
  <si>
    <t>277265_31305</t>
  </si>
  <si>
    <t>352931_31306</t>
  </si>
  <si>
    <t>34269_31307</t>
  </si>
  <si>
    <t>458945_31308</t>
  </si>
  <si>
    <t>276494_31309</t>
  </si>
  <si>
    <t>298560_31310</t>
  </si>
  <si>
    <t>259474_31311</t>
  </si>
  <si>
    <t>104469_31312</t>
  </si>
  <si>
    <t>204038_31313</t>
  </si>
  <si>
    <t>337632_31314</t>
  </si>
  <si>
    <t>194011_31315</t>
  </si>
  <si>
    <t>283586_31316</t>
  </si>
  <si>
    <t>70172_31317</t>
  </si>
  <si>
    <t>458733_31318</t>
  </si>
  <si>
    <t>389814_31319</t>
  </si>
  <si>
    <t>214369_31320</t>
  </si>
  <si>
    <t>24881_31321</t>
  </si>
  <si>
    <t>181527_31322</t>
  </si>
  <si>
    <t>438322_31323</t>
  </si>
  <si>
    <t>323291_31324</t>
  </si>
  <si>
    <t>116371_31325</t>
  </si>
  <si>
    <t>72521_31326</t>
  </si>
  <si>
    <t>413833_31327</t>
  </si>
  <si>
    <t>418450_31328</t>
  </si>
  <si>
    <t>125799_31329</t>
  </si>
  <si>
    <t>202049_31330</t>
  </si>
  <si>
    <t>302433_31331</t>
  </si>
  <si>
    <t>297197_31332</t>
  </si>
  <si>
    <t>363210_31333</t>
  </si>
  <si>
    <t>201499_31334</t>
  </si>
  <si>
    <t>350372_31335</t>
  </si>
  <si>
    <t>367446_31336</t>
  </si>
  <si>
    <t>97879_31337</t>
  </si>
  <si>
    <t>220213_31338</t>
  </si>
  <si>
    <t>184626_31339</t>
  </si>
  <si>
    <t>30336_31340</t>
  </si>
  <si>
    <t>98425_31341</t>
  </si>
  <si>
    <t>221290_31342</t>
  </si>
  <si>
    <t>361597_31343</t>
  </si>
  <si>
    <t>129354_31344</t>
  </si>
  <si>
    <t>205201_31345</t>
  </si>
  <si>
    <t>465522_31346</t>
  </si>
  <si>
    <t>161515_31347</t>
  </si>
  <si>
    <t>392020_31348</t>
  </si>
  <si>
    <t>137612_31349</t>
  </si>
  <si>
    <t>190463_31350</t>
  </si>
  <si>
    <t>283115_31351</t>
  </si>
  <si>
    <t>52039_31352</t>
  </si>
  <si>
    <t>354555_31353</t>
  </si>
  <si>
    <t>420960_31354</t>
  </si>
  <si>
    <t>344236_31355</t>
  </si>
  <si>
    <t>304113_31356</t>
  </si>
  <si>
    <t>466301_31357</t>
  </si>
  <si>
    <t>466301_31358</t>
  </si>
  <si>
    <t>295846_31359</t>
  </si>
  <si>
    <t>58726_31360</t>
  </si>
  <si>
    <t>374996_31361</t>
  </si>
  <si>
    <t>56630_31362</t>
  </si>
  <si>
    <t>56630_31363</t>
  </si>
  <si>
    <t>340118_31364</t>
  </si>
  <si>
    <t>341701_31365</t>
  </si>
  <si>
    <t>29196_31366</t>
  </si>
  <si>
    <t>29196_31367</t>
  </si>
  <si>
    <t>255380_31368</t>
  </si>
  <si>
    <t>85914_31369</t>
  </si>
  <si>
    <t>85914_31370</t>
  </si>
  <si>
    <t>271578_31371</t>
  </si>
  <si>
    <t>80502_31372</t>
  </si>
  <si>
    <t>102891_31373</t>
  </si>
  <si>
    <t>133907_31374</t>
  </si>
  <si>
    <t>376933_31375</t>
  </si>
  <si>
    <t>77365_31376</t>
  </si>
  <si>
    <t>46232_31377</t>
  </si>
  <si>
    <t>52695_31378</t>
  </si>
  <si>
    <t>219749_31379</t>
  </si>
  <si>
    <t>461686_31380</t>
  </si>
  <si>
    <t>339032_31381</t>
  </si>
  <si>
    <t>422376_31382</t>
  </si>
  <si>
    <t>13188_31383</t>
  </si>
  <si>
    <t>459319_31384</t>
  </si>
  <si>
    <t>438381_31385</t>
  </si>
  <si>
    <t>373665_31386</t>
  </si>
  <si>
    <t>315543_31387</t>
  </si>
  <si>
    <t>4657_31388</t>
  </si>
  <si>
    <t>374063_31389</t>
  </si>
  <si>
    <t>183351_31390</t>
  </si>
  <si>
    <t>228959_31391</t>
  </si>
  <si>
    <t>278319_31392</t>
  </si>
  <si>
    <t>112009_31393</t>
  </si>
  <si>
    <t>87856_31394</t>
  </si>
  <si>
    <t>245474_31395</t>
  </si>
  <si>
    <t>222333_31396</t>
  </si>
  <si>
    <t>187934_31397</t>
  </si>
  <si>
    <t>322577_31398</t>
  </si>
  <si>
    <t>379953_31399</t>
  </si>
  <si>
    <t>3383_31400</t>
  </si>
  <si>
    <t>193675_31401</t>
  </si>
  <si>
    <t>26745_31402</t>
  </si>
  <si>
    <t>63975_31403</t>
  </si>
  <si>
    <t>434273_31404</t>
  </si>
  <si>
    <t>144236_31405</t>
  </si>
  <si>
    <t>204494_31406</t>
  </si>
  <si>
    <t>253615_31407</t>
  </si>
  <si>
    <t>73617_31408</t>
  </si>
  <si>
    <t>114671_31409</t>
  </si>
  <si>
    <t>187119_31410</t>
  </si>
  <si>
    <t>221317_31411</t>
  </si>
  <si>
    <t>115182_31412</t>
  </si>
  <si>
    <t>355391_31413</t>
  </si>
  <si>
    <t>160272_31414</t>
  </si>
  <si>
    <t>407078_31415</t>
  </si>
  <si>
    <t>85865_31416</t>
  </si>
  <si>
    <t>124540_31417</t>
  </si>
  <si>
    <t>16888_31418</t>
  </si>
  <si>
    <t>448220_31419</t>
  </si>
  <si>
    <t>278216_31420</t>
  </si>
  <si>
    <t>148666_31421</t>
  </si>
  <si>
    <t>105334_31422</t>
  </si>
  <si>
    <t>101050_31423</t>
  </si>
  <si>
    <t>29196_31424</t>
  </si>
  <si>
    <t>122489_31425</t>
  </si>
  <si>
    <t>92466_31426</t>
  </si>
  <si>
    <t>215172_31427</t>
  </si>
  <si>
    <t>113635_31428</t>
  </si>
  <si>
    <t>11870_31429</t>
  </si>
  <si>
    <t>194498_31430</t>
  </si>
  <si>
    <t>267061_31431</t>
  </si>
  <si>
    <t>452194_31432</t>
  </si>
  <si>
    <t>333428_31433</t>
  </si>
  <si>
    <t>172935_31434</t>
  </si>
  <si>
    <t>417464_31435</t>
  </si>
  <si>
    <t>222135_31436</t>
  </si>
  <si>
    <t>331725_31437</t>
  </si>
  <si>
    <t>393028_31438</t>
  </si>
  <si>
    <t>51650_31439</t>
  </si>
  <si>
    <t>52718_31440</t>
  </si>
  <si>
    <t>29196_31441</t>
  </si>
  <si>
    <t>45237_31442</t>
  </si>
  <si>
    <t>264993_31443</t>
  </si>
  <si>
    <t>18849_31444</t>
  </si>
  <si>
    <t>436577_31445</t>
  </si>
  <si>
    <t>264993_31446</t>
  </si>
  <si>
    <t>113802_31447</t>
  </si>
  <si>
    <t>367395_31448</t>
  </si>
  <si>
    <t>78496_31449</t>
  </si>
  <si>
    <t>16417_31450</t>
  </si>
  <si>
    <t>58726_31451</t>
  </si>
  <si>
    <t>251415_31452</t>
  </si>
  <si>
    <t>327208_31453</t>
  </si>
  <si>
    <t>258613_31454</t>
  </si>
  <si>
    <t>259415_31455</t>
  </si>
  <si>
    <t>355238_31456</t>
  </si>
  <si>
    <t>56230_31457</t>
  </si>
  <si>
    <t>215503_31458</t>
  </si>
  <si>
    <t>271324_31459</t>
  </si>
  <si>
    <t>159095_31460</t>
  </si>
  <si>
    <t>234255_31461</t>
  </si>
  <si>
    <t>200977_31462</t>
  </si>
  <si>
    <t>388097_31463</t>
  </si>
  <si>
    <t>161354_31464</t>
  </si>
  <si>
    <t>198400_31465</t>
  </si>
  <si>
    <t>289633_31466</t>
  </si>
  <si>
    <t>415758_31467</t>
  </si>
  <si>
    <t>367952_31468</t>
  </si>
  <si>
    <t>159956_31469</t>
  </si>
  <si>
    <t>266900_31470</t>
  </si>
  <si>
    <t>377843_31471</t>
  </si>
  <si>
    <t>158194_31472</t>
  </si>
  <si>
    <t>385261_31473</t>
  </si>
  <si>
    <t>288952_31474</t>
  </si>
  <si>
    <t>268563_31475</t>
  </si>
  <si>
    <t>131196_31476</t>
  </si>
  <si>
    <t>9877_31477</t>
  </si>
  <si>
    <t>123664_31478</t>
  </si>
  <si>
    <t>140887_31479</t>
  </si>
  <si>
    <t>362634_31480</t>
  </si>
  <si>
    <t>292749_31481</t>
  </si>
  <si>
    <t>227211_31482</t>
  </si>
  <si>
    <t>156148_31483</t>
  </si>
  <si>
    <t>303178_31484</t>
  </si>
  <si>
    <t>46232_31485</t>
  </si>
  <si>
    <t>303178_31486</t>
  </si>
  <si>
    <t>303178_31487</t>
  </si>
  <si>
    <t>246532_31488</t>
  </si>
  <si>
    <t>213444_31489</t>
  </si>
  <si>
    <t>253286_31490</t>
  </si>
  <si>
    <t>225856_31491</t>
  </si>
  <si>
    <t>365832_31492</t>
  </si>
  <si>
    <t>271896_31493</t>
  </si>
  <si>
    <t>114544_31494</t>
  </si>
  <si>
    <t>367490_31495</t>
  </si>
  <si>
    <t>400533_31496</t>
  </si>
  <si>
    <t>352514_31497</t>
  </si>
  <si>
    <t>83586_31498</t>
  </si>
  <si>
    <t>194010_31499</t>
  </si>
  <si>
    <t>427669_31500</t>
  </si>
  <si>
    <t>302036_31501</t>
  </si>
  <si>
    <t>438283_31502</t>
  </si>
  <si>
    <t>331514_31503</t>
  </si>
  <si>
    <t>404264_31504</t>
  </si>
  <si>
    <t>408747_31505</t>
  </si>
  <si>
    <t>342801_31506</t>
  </si>
  <si>
    <t>126810_31507</t>
  </si>
  <si>
    <t>51275_31508</t>
  </si>
  <si>
    <t>279052_31509</t>
  </si>
  <si>
    <t>122604_31510</t>
  </si>
  <si>
    <t>256146_31511</t>
  </si>
  <si>
    <t>425726_31512</t>
  </si>
  <si>
    <t>99192_31513</t>
  </si>
  <si>
    <t>463027_31514</t>
  </si>
  <si>
    <t>318274_31515</t>
  </si>
  <si>
    <t>25812_31516</t>
  </si>
  <si>
    <t>273761_31517</t>
  </si>
  <si>
    <t>133907_31518</t>
  </si>
  <si>
    <t>98807_31519</t>
  </si>
  <si>
    <t>60380_31520</t>
  </si>
  <si>
    <t>75458_31521</t>
  </si>
  <si>
    <t>27537_31522</t>
  </si>
  <si>
    <t>123652_31523</t>
  </si>
  <si>
    <t>461686_31524</t>
  </si>
  <si>
    <t>425527_31525</t>
  </si>
  <si>
    <t>93092_31526</t>
  </si>
  <si>
    <t>65273_31527</t>
  </si>
  <si>
    <t>166306_31528</t>
  </si>
  <si>
    <t>95819_31529</t>
  </si>
  <si>
    <t>462862_31530</t>
  </si>
  <si>
    <t>368866_31531</t>
  </si>
  <si>
    <t>132683_31532</t>
  </si>
  <si>
    <t>129672_31533</t>
  </si>
  <si>
    <t>316465_31534</t>
  </si>
  <si>
    <t>323170_31535</t>
  </si>
  <si>
    <t>148484_31536</t>
  </si>
  <si>
    <t>216008_31537</t>
  </si>
  <si>
    <t>385769_31538</t>
  </si>
  <si>
    <t>331567_31539</t>
  </si>
  <si>
    <t>167051_31540</t>
  </si>
  <si>
    <t>432478_31541</t>
  </si>
  <si>
    <t>395969_31542</t>
  </si>
  <si>
    <t>312357_31543</t>
  </si>
  <si>
    <t>247909_31544</t>
  </si>
  <si>
    <t>248870_31545</t>
  </si>
  <si>
    <t>100944_31546</t>
  </si>
  <si>
    <t>86735_31547</t>
  </si>
  <si>
    <t>57349_31548</t>
  </si>
  <si>
    <t>296884_31549</t>
  </si>
  <si>
    <t>126332_31550</t>
  </si>
  <si>
    <t>234650_31551</t>
  </si>
  <si>
    <t>348285_31552</t>
  </si>
  <si>
    <t>96796_31553</t>
  </si>
  <si>
    <t>244541_31554</t>
  </si>
  <si>
    <t>7777_31555</t>
  </si>
  <si>
    <t>153492_31556</t>
  </si>
  <si>
    <t>239044_31557</t>
  </si>
  <si>
    <t>446815_31558</t>
  </si>
  <si>
    <t>22926_31559</t>
  </si>
  <si>
    <t>297662_31560</t>
  </si>
  <si>
    <t>8411_31561</t>
  </si>
  <si>
    <t>137530_31562</t>
  </si>
  <si>
    <t>30155_31563</t>
  </si>
  <si>
    <t>254432_31564</t>
  </si>
  <si>
    <t>54566_31565</t>
  </si>
  <si>
    <t>382946_31566</t>
  </si>
  <si>
    <t>17137_31567</t>
  </si>
  <si>
    <t>382499_31568</t>
  </si>
  <si>
    <t>382885_31569</t>
  </si>
  <si>
    <t>159493_31570</t>
  </si>
  <si>
    <t>329408_31571</t>
  </si>
  <si>
    <t>15312_31572</t>
  </si>
  <si>
    <t>290628_31573</t>
  </si>
  <si>
    <t>345409_31574</t>
  </si>
  <si>
    <t>215435_31575</t>
  </si>
  <si>
    <t>188754_31576</t>
  </si>
  <si>
    <t>17586_31577</t>
  </si>
  <si>
    <t>346341_31578</t>
  </si>
  <si>
    <t>379934_31579</t>
  </si>
  <si>
    <t>336759_31580</t>
  </si>
  <si>
    <t>242273_31581</t>
  </si>
  <si>
    <t>66078_31582</t>
  </si>
  <si>
    <t>388558_31583</t>
  </si>
  <si>
    <t>184626_31584</t>
  </si>
  <si>
    <t>167121_31585</t>
  </si>
  <si>
    <t>12352_31586</t>
  </si>
  <si>
    <t>167121_31587</t>
  </si>
  <si>
    <t>247376_31588</t>
  </si>
  <si>
    <t>216271_31589</t>
  </si>
  <si>
    <t>460553_31590</t>
  </si>
  <si>
    <t>224614_31591</t>
  </si>
  <si>
    <t>184716_31592</t>
  </si>
  <si>
    <t>262297_31593</t>
  </si>
  <si>
    <t>288418_31594</t>
  </si>
  <si>
    <t>420960_31595</t>
  </si>
  <si>
    <t>224464_31596</t>
  </si>
  <si>
    <t>236814_31597</t>
  </si>
  <si>
    <t>244838_31598</t>
  </si>
  <si>
    <t>449501_31599</t>
  </si>
  <si>
    <t>260194_31600</t>
  </si>
  <si>
    <t>439194_31601</t>
  </si>
  <si>
    <t>446669_31602</t>
  </si>
  <si>
    <t>124065_31603</t>
  </si>
  <si>
    <t>372188_31604</t>
  </si>
  <si>
    <t>236814_31605</t>
  </si>
  <si>
    <t>111530_31606</t>
  </si>
  <si>
    <t>36864_31607</t>
  </si>
  <si>
    <t>336760_31608</t>
  </si>
  <si>
    <t>197083_31609</t>
  </si>
  <si>
    <t>432992_31610</t>
  </si>
  <si>
    <t>381613_31611</t>
  </si>
  <si>
    <t>446645_31612</t>
  </si>
  <si>
    <t>381613_31613</t>
  </si>
  <si>
    <t>228166_31614</t>
  </si>
  <si>
    <t>250891_31615</t>
  </si>
  <si>
    <t>46232_31616</t>
  </si>
  <si>
    <t>161703_31617</t>
  </si>
  <si>
    <t>76362_31618</t>
  </si>
  <si>
    <t>210087_31619</t>
  </si>
  <si>
    <t>387377_31620</t>
  </si>
  <si>
    <t>284526_31621</t>
  </si>
  <si>
    <t>362293_31622</t>
  </si>
  <si>
    <t>127634_31623</t>
  </si>
  <si>
    <t>127634_31624</t>
  </si>
  <si>
    <t>138443_31625</t>
  </si>
  <si>
    <t>441852_31626</t>
  </si>
  <si>
    <t>402982_31627</t>
  </si>
  <si>
    <t>293274_31628</t>
  </si>
  <si>
    <t>301296_31629</t>
  </si>
  <si>
    <t>276125_31630</t>
  </si>
  <si>
    <t>35608_31631</t>
  </si>
  <si>
    <t>421198_31632</t>
  </si>
  <si>
    <t>211466_31633</t>
  </si>
  <si>
    <t>455683_31634</t>
  </si>
  <si>
    <t>69689_31635</t>
  </si>
  <si>
    <t>129209_31636</t>
  </si>
  <si>
    <t>309080_31637</t>
  </si>
  <si>
    <t>232172_31638</t>
  </si>
  <si>
    <t>417733_31639</t>
  </si>
  <si>
    <t>422561_31640</t>
  </si>
  <si>
    <t>286731_31641</t>
  </si>
  <si>
    <t>118752_31642</t>
  </si>
  <si>
    <t>306380_31643</t>
  </si>
  <si>
    <t>91177_31644</t>
  </si>
  <si>
    <t>239910_31645</t>
  </si>
  <si>
    <t>430586_31646</t>
  </si>
  <si>
    <t>299222_31647</t>
  </si>
  <si>
    <t>201311_31648</t>
  </si>
  <si>
    <t>110983_31649</t>
  </si>
  <si>
    <t>66752_31650</t>
  </si>
  <si>
    <t>48743_31651</t>
  </si>
  <si>
    <t>367664_31652</t>
  </si>
  <si>
    <t>56782_31653</t>
  </si>
  <si>
    <t>44513_31654</t>
  </si>
  <si>
    <t>445105_31655</t>
  </si>
  <si>
    <t>445105_31656</t>
  </si>
  <si>
    <t>138843_31657</t>
  </si>
  <si>
    <t>255994_31658</t>
  </si>
  <si>
    <t>195202_31659</t>
  </si>
  <si>
    <t>174189_31660</t>
  </si>
  <si>
    <t>366228_31661</t>
  </si>
  <si>
    <t>257040_31662</t>
  </si>
  <si>
    <t>255145_31663</t>
  </si>
  <si>
    <t>206974_31664</t>
  </si>
  <si>
    <t>339703_31665</t>
  </si>
  <si>
    <t>337772_31666</t>
  </si>
  <si>
    <t>11663_31667</t>
  </si>
  <si>
    <t>40853_31668</t>
  </si>
  <si>
    <t>346534_31669</t>
  </si>
  <si>
    <t>111530_31670</t>
  </si>
  <si>
    <t>262537_31671</t>
  </si>
  <si>
    <t>211158_31672</t>
  </si>
  <si>
    <t>273878_31673</t>
  </si>
  <si>
    <t>104342_31674</t>
  </si>
  <si>
    <t>398489_31675</t>
  </si>
  <si>
    <t>70314_31676</t>
  </si>
  <si>
    <t>64781_31677</t>
  </si>
  <si>
    <t>2416_31678</t>
  </si>
  <si>
    <t>243566_31679</t>
  </si>
  <si>
    <t>146855_31680</t>
  </si>
  <si>
    <t>379277_31681</t>
  </si>
  <si>
    <t>312728_31682</t>
  </si>
  <si>
    <t>272324_31683</t>
  </si>
  <si>
    <t>321983_31684</t>
  </si>
  <si>
    <t>332078_31685</t>
  </si>
  <si>
    <t>280476_31686</t>
  </si>
  <si>
    <t>403617_31687</t>
  </si>
  <si>
    <t>303025_31688</t>
  </si>
  <si>
    <t>425147_31689</t>
  </si>
  <si>
    <t>69459_31690</t>
  </si>
  <si>
    <t>92678_31691</t>
  </si>
  <si>
    <t>92678_31692</t>
  </si>
  <si>
    <t>393064_31693</t>
  </si>
  <si>
    <t>2961_31694</t>
  </si>
  <si>
    <t>162745_31695</t>
  </si>
  <si>
    <t>84160_31696</t>
  </si>
  <si>
    <t>377960_31697</t>
  </si>
  <si>
    <t>75153_31698</t>
  </si>
  <si>
    <t>150060_31699</t>
  </si>
  <si>
    <t>448453_31700</t>
  </si>
  <si>
    <t>102209_31701</t>
  </si>
  <si>
    <t>382885_31702</t>
  </si>
  <si>
    <t>303404_31703</t>
  </si>
  <si>
    <t>29196_31704</t>
  </si>
  <si>
    <t>9014_31705</t>
  </si>
  <si>
    <t>546_31706</t>
  </si>
  <si>
    <t>262521_31707</t>
  </si>
  <si>
    <t>62275_31708</t>
  </si>
  <si>
    <t>445299_31709</t>
  </si>
  <si>
    <t>67341_31710</t>
  </si>
  <si>
    <t>30048_31711</t>
  </si>
  <si>
    <t>219512_31712</t>
  </si>
  <si>
    <t>108083_31713</t>
  </si>
  <si>
    <t>207197_31714</t>
  </si>
  <si>
    <t>118520_31715</t>
  </si>
  <si>
    <t>115556_31716</t>
  </si>
  <si>
    <t>224614_31717</t>
  </si>
  <si>
    <t>362958_31718</t>
  </si>
  <si>
    <t>459174_31719</t>
  </si>
  <si>
    <t>342530_31720</t>
  </si>
  <si>
    <t>63102_31721</t>
  </si>
  <si>
    <t>174189_31722</t>
  </si>
  <si>
    <t>272455_31723</t>
  </si>
  <si>
    <t>142459_31724</t>
  </si>
  <si>
    <t>166798_31725</t>
  </si>
  <si>
    <t>51671_31726</t>
  </si>
  <si>
    <t>321905_31727</t>
  </si>
  <si>
    <t>458560_31728</t>
  </si>
  <si>
    <t>400255_31729</t>
  </si>
  <si>
    <t>400255_31730</t>
  </si>
  <si>
    <t>276147_31731</t>
  </si>
  <si>
    <t>400899_31732</t>
  </si>
  <si>
    <t>96233_31733</t>
  </si>
  <si>
    <t>400899_31734</t>
  </si>
  <si>
    <t>134455_31735</t>
  </si>
  <si>
    <t>134455_31736</t>
  </si>
  <si>
    <t>77733_31737</t>
  </si>
  <si>
    <t>286723_31738</t>
  </si>
  <si>
    <t>286723_31739</t>
  </si>
  <si>
    <t>270207_31740</t>
  </si>
  <si>
    <t>359325_31741</t>
  </si>
  <si>
    <t>268335_31742</t>
  </si>
  <si>
    <t>83155_31743</t>
  </si>
  <si>
    <t>137974_31744</t>
  </si>
  <si>
    <t>422955_31745</t>
  </si>
  <si>
    <t>178506_31746</t>
  </si>
  <si>
    <t>281212_31747</t>
  </si>
  <si>
    <t>139978_31748</t>
  </si>
  <si>
    <t>135066_31749</t>
  </si>
  <si>
    <t>377981_31750</t>
  </si>
  <si>
    <t>454818_31751</t>
  </si>
  <si>
    <t>438484_31752</t>
  </si>
  <si>
    <t>301609_31753</t>
  </si>
  <si>
    <t>139435_31754</t>
  </si>
  <si>
    <t>333259_31755</t>
  </si>
  <si>
    <t>169397_31756</t>
  </si>
  <si>
    <t>291559_31757</t>
  </si>
  <si>
    <t>36138_31758</t>
  </si>
  <si>
    <t>322342_31759</t>
  </si>
  <si>
    <t>197093_31760</t>
  </si>
  <si>
    <t>19185_31761</t>
  </si>
  <si>
    <t>448507_31762</t>
  </si>
  <si>
    <t>211373_31763</t>
  </si>
  <si>
    <t>451741_31764</t>
  </si>
  <si>
    <t>373107_31765</t>
  </si>
  <si>
    <t>51408_31766</t>
  </si>
  <si>
    <t>194643_31767</t>
  </si>
  <si>
    <t>180128_31768</t>
  </si>
  <si>
    <t>48457_31769</t>
  </si>
  <si>
    <t>415242_31770</t>
  </si>
  <si>
    <t>175799_31771</t>
  </si>
  <si>
    <t>442346_31772</t>
  </si>
  <si>
    <t>29172_31773</t>
  </si>
  <si>
    <t>226300_31774</t>
  </si>
  <si>
    <t>33245_31775</t>
  </si>
  <si>
    <t>106837_31776</t>
  </si>
  <si>
    <t>465824_31777</t>
  </si>
  <si>
    <t>451281_31778</t>
  </si>
  <si>
    <t>359109_31779</t>
  </si>
  <si>
    <t>223057_31780</t>
  </si>
  <si>
    <t>64951_31781</t>
  </si>
  <si>
    <t>182149_31782</t>
  </si>
  <si>
    <t>166106_31783</t>
  </si>
  <si>
    <t>41611_31784</t>
  </si>
  <si>
    <t>172696_31785</t>
  </si>
  <si>
    <t>447757_31786</t>
  </si>
  <si>
    <t>107503_31787</t>
  </si>
  <si>
    <t>225953_31788</t>
  </si>
  <si>
    <t>72027_31789</t>
  </si>
  <si>
    <t>68454_31790</t>
  </si>
  <si>
    <t>206308_31791</t>
  </si>
  <si>
    <t>409804_31792</t>
  </si>
  <si>
    <t>174506_31793</t>
  </si>
  <si>
    <t>315193_31794</t>
  </si>
  <si>
    <t>306419_31795</t>
  </si>
  <si>
    <t>441813_31796</t>
  </si>
  <si>
    <t>306419_31797</t>
  </si>
  <si>
    <t>441813_31798</t>
  </si>
  <si>
    <t>315193_31799</t>
  </si>
  <si>
    <t>448481_31800</t>
  </si>
  <si>
    <t>448481_31801</t>
  </si>
  <si>
    <t>103242_31802</t>
  </si>
  <si>
    <t>294531_31803</t>
  </si>
  <si>
    <t>204080_31804</t>
  </si>
  <si>
    <t>395969_31805</t>
  </si>
  <si>
    <t>240146_31806</t>
  </si>
  <si>
    <t>201816_31807</t>
  </si>
  <si>
    <t>364764_31808</t>
  </si>
  <si>
    <t>286195_31809</t>
  </si>
  <si>
    <t>387451_31810</t>
  </si>
  <si>
    <t>52571_31811</t>
  </si>
  <si>
    <t>320130_31812</t>
  </si>
  <si>
    <t>98065_31813</t>
  </si>
  <si>
    <t>300314_31814</t>
  </si>
  <si>
    <t>184460_31815</t>
  </si>
  <si>
    <t>115258_31816</t>
  </si>
  <si>
    <t>434250_31817</t>
  </si>
  <si>
    <t>223587_31818</t>
  </si>
  <si>
    <t>409804_31819</t>
  </si>
  <si>
    <t>315911_31820</t>
  </si>
  <si>
    <t>301602_31821</t>
  </si>
  <si>
    <t>77189_31822</t>
  </si>
  <si>
    <t>390689_31823</t>
  </si>
  <si>
    <t>4442_31824</t>
  </si>
  <si>
    <t>11311_31825</t>
  </si>
  <si>
    <t>126735_31826</t>
  </si>
  <si>
    <t>366732_31827</t>
  </si>
  <si>
    <t>430550_31828</t>
  </si>
  <si>
    <t>425477_31829</t>
  </si>
  <si>
    <t>415346_31830</t>
  </si>
  <si>
    <t>236078_31831</t>
  </si>
  <si>
    <t>180182_31832</t>
  </si>
  <si>
    <t>191418_31833</t>
  </si>
  <si>
    <t>328407_31834</t>
  </si>
  <si>
    <t>461686_31835</t>
  </si>
  <si>
    <t>211132_31836</t>
  </si>
  <si>
    <t>546_31837</t>
  </si>
  <si>
    <t>310233_31838</t>
  </si>
  <si>
    <t>384302_31839</t>
  </si>
  <si>
    <t>409804_31840</t>
  </si>
  <si>
    <t>227311_31841</t>
  </si>
  <si>
    <t>25590_31842</t>
  </si>
  <si>
    <t>429765_31843</t>
  </si>
  <si>
    <t>249692_31844</t>
  </si>
  <si>
    <t>221501_31845</t>
  </si>
  <si>
    <t>51157_31846</t>
  </si>
  <si>
    <t>18287_31847</t>
  </si>
  <si>
    <t>404763_31848</t>
  </si>
  <si>
    <t>383767_31849</t>
  </si>
  <si>
    <t>63651_31850</t>
  </si>
  <si>
    <t>344723_31851</t>
  </si>
  <si>
    <t>26524_31852</t>
  </si>
  <si>
    <t>67862_31853</t>
  </si>
  <si>
    <t>86761_31854</t>
  </si>
  <si>
    <t>436360_31855</t>
  </si>
  <si>
    <t>421488_31856</t>
  </si>
  <si>
    <t>426116_31857</t>
  </si>
  <si>
    <t>77645_31858</t>
  </si>
  <si>
    <t>274488_31859</t>
  </si>
  <si>
    <t>29196_31860</t>
  </si>
  <si>
    <t>409804_31861</t>
  </si>
  <si>
    <t>54875_31862</t>
  </si>
  <si>
    <t>54875_31863</t>
  </si>
  <si>
    <t>7943_31864</t>
  </si>
  <si>
    <t>305035_31865</t>
  </si>
  <si>
    <t>455006_31866</t>
  </si>
  <si>
    <t>215704_31867</t>
  </si>
  <si>
    <t>385912_31868</t>
  </si>
  <si>
    <t>29196_31869</t>
  </si>
  <si>
    <t>137305_31870</t>
  </si>
  <si>
    <t>225257_31871</t>
  </si>
  <si>
    <t>293735_31872</t>
  </si>
  <si>
    <t>51938_31873</t>
  </si>
  <si>
    <t>167126_31874</t>
  </si>
  <si>
    <t>367664_31875</t>
  </si>
  <si>
    <t>27832_31876</t>
  </si>
  <si>
    <t>27832_31877</t>
  </si>
  <si>
    <t>27832_31878</t>
  </si>
  <si>
    <t>31650_31879</t>
  </si>
  <si>
    <t>241061_31880</t>
  </si>
  <si>
    <t>254324_31881</t>
  </si>
  <si>
    <t>58812_31882</t>
  </si>
  <si>
    <t>132591_31883</t>
  </si>
  <si>
    <t>231074_31884</t>
  </si>
  <si>
    <t>266875_31885</t>
  </si>
  <si>
    <t>46444_31886</t>
  </si>
  <si>
    <t>394899_31887</t>
  </si>
  <si>
    <t>322501_31888</t>
  </si>
  <si>
    <t>46130_31889</t>
  </si>
  <si>
    <t>368903_31890</t>
  </si>
  <si>
    <t>393111_31891</t>
  </si>
  <si>
    <t>276821_31892</t>
  </si>
  <si>
    <t>340272_31893</t>
  </si>
  <si>
    <t>207364_31894</t>
  </si>
  <si>
    <t>340272_31895</t>
  </si>
  <si>
    <t>143020_31896</t>
  </si>
  <si>
    <t>466319_31897</t>
  </si>
  <si>
    <t>432925_31898</t>
  </si>
  <si>
    <t>304537_31899</t>
  </si>
  <si>
    <t>225612_31900</t>
  </si>
  <si>
    <t>348155_31901</t>
  </si>
  <si>
    <t>345279_31902</t>
  </si>
  <si>
    <t>120658_31903</t>
  </si>
  <si>
    <t>57810_31904</t>
  </si>
  <si>
    <t>165161_31905</t>
  </si>
  <si>
    <t>398887_31906</t>
  </si>
  <si>
    <t>247240_31907</t>
  </si>
  <si>
    <t>438092_31908</t>
  </si>
  <si>
    <t>399632_31909</t>
  </si>
  <si>
    <t>457843_31910</t>
  </si>
  <si>
    <t>365015_31911</t>
  </si>
  <si>
    <t>317978_31912</t>
  </si>
  <si>
    <t>444190_31913</t>
  </si>
  <si>
    <t>68255_31914</t>
  </si>
  <si>
    <t>38965_31915</t>
  </si>
  <si>
    <t>325310_31916</t>
  </si>
  <si>
    <t>124193_31917</t>
  </si>
  <si>
    <t>43267_31918</t>
  </si>
  <si>
    <t>108486_31919</t>
  </si>
  <si>
    <t>339325_31920</t>
  </si>
  <si>
    <t>239581_31921</t>
  </si>
  <si>
    <t>208959_31922</t>
  </si>
  <si>
    <t>153035_31923</t>
  </si>
  <si>
    <t>315543_31924</t>
  </si>
  <si>
    <t>290993_31925</t>
  </si>
  <si>
    <t>111912_31926</t>
  </si>
  <si>
    <t>243928_31927</t>
  </si>
  <si>
    <t>310702_31928</t>
  </si>
  <si>
    <t>238321_31929</t>
  </si>
  <si>
    <t>462217_31930</t>
  </si>
  <si>
    <t>173847_31931</t>
  </si>
  <si>
    <t>104116_31932</t>
  </si>
  <si>
    <t>258125_31933</t>
  </si>
  <si>
    <t>399031_31934</t>
  </si>
  <si>
    <t>399031_31935</t>
  </si>
  <si>
    <t>58059_31936</t>
  </si>
  <si>
    <t>280029_31937</t>
  </si>
  <si>
    <t>78494_31938</t>
  </si>
  <si>
    <t>96628_31939</t>
  </si>
  <si>
    <t>256721_31940</t>
  </si>
  <si>
    <t>240777_31941</t>
  </si>
  <si>
    <t>174185_31942</t>
  </si>
  <si>
    <t>194044_31943</t>
  </si>
  <si>
    <t>461686_31944</t>
  </si>
  <si>
    <t>118894_31945</t>
  </si>
  <si>
    <t>154333_31946</t>
  </si>
  <si>
    <t>182785_31947</t>
  </si>
  <si>
    <t>98467_31948</t>
  </si>
  <si>
    <t>281219_31949</t>
  </si>
  <si>
    <t>218718_31950</t>
  </si>
  <si>
    <t>319207_31951</t>
  </si>
  <si>
    <t>406978_31952</t>
  </si>
  <si>
    <t>261979_31953</t>
  </si>
  <si>
    <t>300773_31954</t>
  </si>
  <si>
    <t>264774_31955</t>
  </si>
  <si>
    <t>254101_31956</t>
  </si>
  <si>
    <t>386899_31957</t>
  </si>
  <si>
    <t>387_31958</t>
  </si>
  <si>
    <t>396943_31959</t>
  </si>
  <si>
    <t>345721_31960</t>
  </si>
  <si>
    <t>45089_31961</t>
  </si>
  <si>
    <t>7943_31962</t>
  </si>
  <si>
    <t>274753_31963</t>
  </si>
  <si>
    <t>217605_31964</t>
  </si>
  <si>
    <t>420528_31965</t>
  </si>
  <si>
    <t>12217_31966</t>
  </si>
  <si>
    <t>259905_31967</t>
  </si>
  <si>
    <t>43952_31968</t>
  </si>
  <si>
    <t>415735_31969</t>
  </si>
  <si>
    <t>80212_31970</t>
  </si>
  <si>
    <t>289200_31971</t>
  </si>
  <si>
    <t>218033_31972</t>
  </si>
  <si>
    <t>408580_31973</t>
  </si>
  <si>
    <t>398343_31974</t>
  </si>
  <si>
    <t>90453_31975</t>
  </si>
  <si>
    <t>317361_31976</t>
  </si>
  <si>
    <t>278679_31977</t>
  </si>
  <si>
    <t>317361_31978</t>
  </si>
  <si>
    <t>233861_31979</t>
  </si>
  <si>
    <t>182785_31980</t>
  </si>
  <si>
    <t>199018_31981</t>
  </si>
  <si>
    <t>217230_31982</t>
  </si>
  <si>
    <t>324533_31983</t>
  </si>
  <si>
    <t>185668_31984</t>
  </si>
  <si>
    <t>215868_31985</t>
  </si>
  <si>
    <t>17478_31986</t>
  </si>
  <si>
    <t>217425_31987</t>
  </si>
  <si>
    <t>49990_31988</t>
  </si>
  <si>
    <t>104254_31989</t>
  </si>
  <si>
    <t>167412_31990</t>
  </si>
  <si>
    <t>105132_31991</t>
  </si>
  <si>
    <t>305613_31992</t>
  </si>
  <si>
    <t>123548_31993</t>
  </si>
  <si>
    <t>354153_31994</t>
  </si>
  <si>
    <t>394666_31995</t>
  </si>
  <si>
    <t>19349_31996</t>
  </si>
  <si>
    <t>7317_31997</t>
  </si>
  <si>
    <t>116794_31998</t>
  </si>
  <si>
    <t>257584_31999</t>
  </si>
  <si>
    <t>350045_32000</t>
  </si>
  <si>
    <t>341578_32001</t>
  </si>
  <si>
    <t>456951_32002</t>
  </si>
  <si>
    <t>410122_32003</t>
  </si>
  <si>
    <t>116675_32004</t>
  </si>
  <si>
    <t>299440_32005</t>
  </si>
  <si>
    <t>123652_32006</t>
  </si>
  <si>
    <t>367588_32007</t>
  </si>
  <si>
    <t>427541_32008</t>
  </si>
  <si>
    <t>316888_32009</t>
  </si>
  <si>
    <t>452661_32010</t>
  </si>
  <si>
    <t>186256_32011</t>
  </si>
  <si>
    <t>345086_32012</t>
  </si>
  <si>
    <t>443030_32013</t>
  </si>
  <si>
    <t>73617_32014</t>
  </si>
  <si>
    <t>74952_32015</t>
  </si>
  <si>
    <t>104116_32016</t>
  </si>
  <si>
    <t>309778_32017</t>
  </si>
  <si>
    <t>238495_32018</t>
  </si>
  <si>
    <t>230257_32019</t>
  </si>
  <si>
    <t>270886_32020</t>
  </si>
  <si>
    <t>68857_32021</t>
  </si>
  <si>
    <t>218626_32022</t>
  </si>
  <si>
    <t>423225_32023</t>
  </si>
  <si>
    <t>365691_32024</t>
  </si>
  <si>
    <t>190260_32025</t>
  </si>
  <si>
    <t>415781_32026</t>
  </si>
  <si>
    <t>343670_32027</t>
  </si>
  <si>
    <t>243566_32028</t>
  </si>
  <si>
    <t>17478_32029</t>
  </si>
  <si>
    <t>17478_32030</t>
  </si>
  <si>
    <t>82141_32031</t>
  </si>
  <si>
    <t>453564_32032</t>
  </si>
  <si>
    <t>308283_32033</t>
  </si>
  <si>
    <t>388318_32034</t>
  </si>
  <si>
    <t>396445_32035</t>
  </si>
  <si>
    <t>111530_32036</t>
  </si>
  <si>
    <t>79844_32037</t>
  </si>
  <si>
    <t>56557_32038</t>
  </si>
  <si>
    <t>107438_32039</t>
  </si>
  <si>
    <t>78870_32040</t>
  </si>
  <si>
    <t>180751_32041</t>
  </si>
  <si>
    <t>176776_32042</t>
  </si>
  <si>
    <t>424711_32043</t>
  </si>
  <si>
    <t>392841_32044</t>
  </si>
  <si>
    <t>235636_32045</t>
  </si>
  <si>
    <t>199302_32046</t>
  </si>
  <si>
    <t>8015_32047</t>
  </si>
  <si>
    <t>8015_32048</t>
  </si>
  <si>
    <t>8015_32049</t>
  </si>
  <si>
    <t>111530_32050</t>
  </si>
  <si>
    <t>172393_32051</t>
  </si>
  <si>
    <t>259884_32052</t>
  </si>
  <si>
    <t>342264_32053</t>
  </si>
  <si>
    <t>250942_32054</t>
  </si>
  <si>
    <t>159555_32055</t>
  </si>
  <si>
    <t>358895_32056</t>
  </si>
  <si>
    <t>206880_32057</t>
  </si>
  <si>
    <t>91441_32058</t>
  </si>
  <si>
    <t>1619_32059</t>
  </si>
  <si>
    <t>73894_32060</t>
  </si>
  <si>
    <t>335259_32061</t>
  </si>
  <si>
    <t>278083_32062</t>
  </si>
  <si>
    <t>51650_32063</t>
  </si>
  <si>
    <t>51650_32064</t>
  </si>
  <si>
    <t>207967_32065</t>
  </si>
  <si>
    <t>238445_32066</t>
  </si>
  <si>
    <t>320429_32067</t>
  </si>
  <si>
    <t>214369_32068</t>
  </si>
  <si>
    <t>210087_32069</t>
  </si>
  <si>
    <t>193560_32070</t>
  </si>
  <si>
    <t>80858_32071</t>
  </si>
  <si>
    <t>313019_32072</t>
  </si>
  <si>
    <t>337246_32073</t>
  </si>
  <si>
    <t>107367_32074</t>
  </si>
  <si>
    <t>243626_32075</t>
  </si>
  <si>
    <t>2496_32076</t>
  </si>
  <si>
    <t>190000_32077</t>
  </si>
  <si>
    <t>390285_32078</t>
  </si>
  <si>
    <t>408975_32079</t>
  </si>
  <si>
    <t>438605_32080</t>
  </si>
  <si>
    <t>141454_32081</t>
  </si>
  <si>
    <t>450082_32082</t>
  </si>
  <si>
    <t>455164_32083</t>
  </si>
  <si>
    <t>83743_32084</t>
  </si>
  <si>
    <t>330084_32085</t>
  </si>
  <si>
    <t>87850_32086</t>
  </si>
  <si>
    <t>305972_32087</t>
  </si>
  <si>
    <t>354502_32088</t>
  </si>
  <si>
    <t>196148_32089</t>
  </si>
  <si>
    <t>298875_32090</t>
  </si>
  <si>
    <t>148043_32091</t>
  </si>
  <si>
    <t>190254_32092</t>
  </si>
  <si>
    <t>180253_32093</t>
  </si>
  <si>
    <t>420960_32094</t>
  </si>
  <si>
    <t>434277_32095</t>
  </si>
  <si>
    <t>224586_32096</t>
  </si>
  <si>
    <t>118504_32097</t>
  </si>
  <si>
    <t>132683_32098</t>
  </si>
  <si>
    <t>220490_32099</t>
  </si>
  <si>
    <t>215599_32100</t>
  </si>
  <si>
    <t>88156_32101</t>
  </si>
  <si>
    <t>409804_32102</t>
  </si>
  <si>
    <t>281211_32103</t>
  </si>
  <si>
    <t>110856_32104</t>
  </si>
  <si>
    <t>56558_32105</t>
  </si>
  <si>
    <t>143185_32106</t>
  </si>
  <si>
    <t>269969_32107</t>
  </si>
  <si>
    <t>56558_32108</t>
  </si>
  <si>
    <t>297884_32109</t>
  </si>
  <si>
    <t>77514_32110</t>
  </si>
  <si>
    <t>117286_32111</t>
  </si>
  <si>
    <t>22436_32112</t>
  </si>
  <si>
    <t>409804_32113</t>
  </si>
  <si>
    <t>407917_32114</t>
  </si>
  <si>
    <t>110799_32115</t>
  </si>
  <si>
    <t>132068_32116</t>
  </si>
  <si>
    <t>132068_32117</t>
  </si>
  <si>
    <t>280328_32118</t>
  </si>
  <si>
    <t>445232_32119</t>
  </si>
  <si>
    <t>158852_32120</t>
  </si>
  <si>
    <t>240248_32121</t>
  </si>
  <si>
    <t>213105_32122</t>
  </si>
  <si>
    <t>66122_32123</t>
  </si>
  <si>
    <t>328845_32124</t>
  </si>
  <si>
    <t>363045_32125</t>
  </si>
  <si>
    <t>328845_32126</t>
  </si>
  <si>
    <t>363045_32127</t>
  </si>
  <si>
    <t>69974_32128</t>
  </si>
  <si>
    <t>272770_32129</t>
  </si>
  <si>
    <t>272976_32130</t>
  </si>
  <si>
    <t>44561_32131</t>
  </si>
  <si>
    <t>69459_32132</t>
  </si>
  <si>
    <t>176484_32133</t>
  </si>
  <si>
    <t>161478_32134</t>
  </si>
  <si>
    <t>189356_32135</t>
  </si>
  <si>
    <t>132018_32136</t>
  </si>
  <si>
    <t>132729_32137</t>
  </si>
  <si>
    <t>147684_32138</t>
  </si>
  <si>
    <t>85914_32139</t>
  </si>
  <si>
    <t>444365_32140</t>
  </si>
  <si>
    <t>418294_32141</t>
  </si>
  <si>
    <t>274225_32142</t>
  </si>
  <si>
    <t>340067_32143</t>
  </si>
  <si>
    <t>444365_32144</t>
  </si>
  <si>
    <t>444365_32145</t>
  </si>
  <si>
    <t>78163_32146</t>
  </si>
  <si>
    <t>147684_32147</t>
  </si>
  <si>
    <t>147684_32148</t>
  </si>
  <si>
    <t>315309_32149</t>
  </si>
  <si>
    <t>196658_32150</t>
  </si>
  <si>
    <t>326846_32151</t>
  </si>
  <si>
    <t>267236_32152</t>
  </si>
  <si>
    <t>202611_32153</t>
  </si>
  <si>
    <t>235559_32154</t>
  </si>
  <si>
    <t>104275_32155</t>
  </si>
  <si>
    <t>459654_32156</t>
  </si>
  <si>
    <t>387697_32157</t>
  </si>
  <si>
    <t>387697_32158</t>
  </si>
  <si>
    <t>428891_32159</t>
  </si>
  <si>
    <t>387192_32160</t>
  </si>
  <si>
    <t>186155_32161</t>
  </si>
  <si>
    <t>186155_32162</t>
  </si>
  <si>
    <t>330305_32163</t>
  </si>
  <si>
    <t>214461_32164</t>
  </si>
  <si>
    <t>186155_32165</t>
  </si>
  <si>
    <t>403848_32166</t>
  </si>
  <si>
    <t>78163_32167</t>
  </si>
  <si>
    <t>190000_32168</t>
  </si>
  <si>
    <t>91264_32169</t>
  </si>
  <si>
    <t>272907_32170</t>
  </si>
  <si>
    <t>27248_32171</t>
  </si>
  <si>
    <t>106575_32172</t>
  </si>
  <si>
    <t>98652_32173</t>
  </si>
  <si>
    <t>308053_32174</t>
  </si>
  <si>
    <t>122604_32175</t>
  </si>
  <si>
    <t>52080_32176</t>
  </si>
  <si>
    <t>294424_32177</t>
  </si>
  <si>
    <t>294424_32178</t>
  </si>
  <si>
    <t>464731_32179</t>
  </si>
  <si>
    <t>436004_32180</t>
  </si>
  <si>
    <t>339703_32181</t>
  </si>
  <si>
    <t>289096_32182</t>
  </si>
  <si>
    <t>82586_32183</t>
  </si>
  <si>
    <t>416253_32184</t>
  </si>
  <si>
    <t>313428_32185</t>
  </si>
  <si>
    <t>83717_32186</t>
  </si>
  <si>
    <t>81347_32187</t>
  </si>
  <si>
    <t>316007_32188</t>
  </si>
  <si>
    <t>78704_32189</t>
  </si>
  <si>
    <t>158220_32190</t>
  </si>
  <si>
    <t>306086_32191</t>
  </si>
  <si>
    <t>312129_32192</t>
  </si>
  <si>
    <t>153112_32193</t>
  </si>
  <si>
    <t>245476_32194</t>
  </si>
  <si>
    <t>160272_32195</t>
  </si>
  <si>
    <t>3902_32196</t>
  </si>
  <si>
    <t>288300_32197</t>
  </si>
  <si>
    <t>267051_32198</t>
  </si>
  <si>
    <t>122412_32199</t>
  </si>
  <si>
    <t>192569_32200</t>
  </si>
  <si>
    <t>345721_32201</t>
  </si>
  <si>
    <t>29940_32202</t>
  </si>
  <si>
    <t>54698_32203</t>
  </si>
  <si>
    <t>449391_32204</t>
  </si>
  <si>
    <t>225148_32205</t>
  </si>
  <si>
    <t>181202_32206</t>
  </si>
  <si>
    <t>240170_32207</t>
  </si>
  <si>
    <t>425359_32208</t>
  </si>
  <si>
    <t>161213_32209</t>
  </si>
  <si>
    <t>211132_32210</t>
  </si>
  <si>
    <t>379057_32211</t>
  </si>
  <si>
    <t>123650_32212</t>
  </si>
  <si>
    <t>121648_32213</t>
  </si>
  <si>
    <t>121648_32214</t>
  </si>
  <si>
    <t>282806_32215</t>
  </si>
  <si>
    <t>398489_32216</t>
  </si>
  <si>
    <t>259266_32217</t>
  </si>
  <si>
    <t>276013_32218</t>
  </si>
  <si>
    <t>29677_32219</t>
  </si>
  <si>
    <t>109116_32220</t>
  </si>
  <si>
    <t>454422_32221</t>
  </si>
  <si>
    <t>45365_32222</t>
  </si>
  <si>
    <t>140378_32223</t>
  </si>
  <si>
    <t>437320_32224</t>
  </si>
  <si>
    <t>437320_32225</t>
  </si>
  <si>
    <t>44465_32226</t>
  </si>
  <si>
    <t>10107_32227</t>
  </si>
  <si>
    <t>418390_32228</t>
  </si>
  <si>
    <t>416017_32229</t>
  </si>
  <si>
    <t>178537_32230</t>
  </si>
  <si>
    <t>155196_32231</t>
  </si>
  <si>
    <t>342366_32232</t>
  </si>
  <si>
    <t>120471_32233</t>
  </si>
  <si>
    <t>120471_32234</t>
  </si>
  <si>
    <t>297060_32235</t>
  </si>
  <si>
    <t>350525_32236</t>
  </si>
  <si>
    <t>59691_32237</t>
  </si>
  <si>
    <t>343878_32238</t>
  </si>
  <si>
    <t>259501_32239</t>
  </si>
  <si>
    <t>203187_32240</t>
  </si>
  <si>
    <t>393767_32241</t>
  </si>
  <si>
    <t>389722_32242</t>
  </si>
  <si>
    <t>183068_32243</t>
  </si>
  <si>
    <t>115643_32244</t>
  </si>
  <si>
    <t>357650_32245</t>
  </si>
  <si>
    <t>268065_32246</t>
  </si>
  <si>
    <t>454272_32247</t>
  </si>
  <si>
    <t>404026_32248</t>
  </si>
  <si>
    <t>129793_32249</t>
  </si>
  <si>
    <t>176995_32250</t>
  </si>
  <si>
    <t>92602_32251</t>
  </si>
  <si>
    <t>46671_32252</t>
  </si>
  <si>
    <t>415610_32253</t>
  </si>
  <si>
    <t>367497_32254</t>
  </si>
  <si>
    <t>306492_32255</t>
  </si>
  <si>
    <t>370037_32256</t>
  </si>
  <si>
    <t>109786_32257</t>
  </si>
  <si>
    <t>354233_32258</t>
  </si>
  <si>
    <t>195219_32259</t>
  </si>
  <si>
    <t>382715_32260</t>
  </si>
  <si>
    <t>195219_32261</t>
  </si>
  <si>
    <t>99895_32262</t>
  </si>
  <si>
    <t>104479_32263</t>
  </si>
  <si>
    <t>391917_32264</t>
  </si>
  <si>
    <t>104479_32265</t>
  </si>
  <si>
    <t>113764_32266</t>
  </si>
  <si>
    <t>314273_32267</t>
  </si>
  <si>
    <t>381211_32268</t>
  </si>
  <si>
    <t>253567_32269</t>
  </si>
  <si>
    <t>271393_32270</t>
  </si>
  <si>
    <t>178274_32271</t>
  </si>
  <si>
    <t>322342_32272</t>
  </si>
  <si>
    <t>84468_32273</t>
  </si>
  <si>
    <t>120357_32274</t>
  </si>
  <si>
    <t>403619_32275</t>
  </si>
  <si>
    <t>403619_32276</t>
  </si>
  <si>
    <t>185668_32277</t>
  </si>
  <si>
    <t>26284_32278</t>
  </si>
  <si>
    <t>145824_32279</t>
  </si>
  <si>
    <t>32148_32280</t>
  </si>
  <si>
    <t>156887_32281</t>
  </si>
  <si>
    <t>347414_32282</t>
  </si>
  <si>
    <t>96375_32283</t>
  </si>
  <si>
    <t>56916_32284</t>
  </si>
  <si>
    <t>407153_32285</t>
  </si>
  <si>
    <t>301229_32286</t>
  </si>
  <si>
    <t>8271_32287</t>
  </si>
  <si>
    <t>162046_32288</t>
  </si>
  <si>
    <t>451678_32289</t>
  </si>
  <si>
    <t>69150_32290</t>
  </si>
  <si>
    <t>421963_32291</t>
  </si>
  <si>
    <t>153961_32292</t>
  </si>
  <si>
    <t>374437_32293</t>
  </si>
  <si>
    <t>430965_32294</t>
  </si>
  <si>
    <t>278350_32295</t>
  </si>
  <si>
    <t>423185_32296</t>
  </si>
  <si>
    <t>149550_32297</t>
  </si>
  <si>
    <t>187490_32298</t>
  </si>
  <si>
    <t>253264_32299</t>
  </si>
  <si>
    <t>301229_32300</t>
  </si>
  <si>
    <t>200235_32301</t>
  </si>
  <si>
    <t>36995_32302</t>
  </si>
  <si>
    <t>407153_32303</t>
  </si>
  <si>
    <t>27003_32304</t>
  </si>
  <si>
    <t>178355_32305</t>
  </si>
  <si>
    <t>250658_32306</t>
  </si>
  <si>
    <t>48030_32307</t>
  </si>
  <si>
    <t>367480_32308</t>
  </si>
  <si>
    <t>37174_32309</t>
  </si>
  <si>
    <t>271268_32310</t>
  </si>
  <si>
    <t>354484_32311</t>
  </si>
  <si>
    <t>410647_32312</t>
  </si>
  <si>
    <t>218746_32313</t>
  </si>
  <si>
    <t>341129_32314</t>
  </si>
  <si>
    <t>446542_32315</t>
  </si>
  <si>
    <t>379520_32316</t>
  </si>
  <si>
    <t>30336_32317</t>
  </si>
  <si>
    <t>349809_32318</t>
  </si>
  <si>
    <t>139332_32319</t>
  </si>
  <si>
    <t>139332_32320</t>
  </si>
  <si>
    <t>139332_32321</t>
  </si>
  <si>
    <t>132683_32322</t>
  </si>
  <si>
    <t>344462_32323</t>
  </si>
  <si>
    <t>453043_32324</t>
  </si>
  <si>
    <t>161153_32325</t>
  </si>
  <si>
    <t>160499_32326</t>
  </si>
  <si>
    <t>160557_32327</t>
  </si>
  <si>
    <t>136854_32328</t>
  </si>
  <si>
    <t>139054_32329</t>
  </si>
  <si>
    <t>310620_32330</t>
  </si>
  <si>
    <t>54172_32331</t>
  </si>
  <si>
    <t>188084_32332</t>
  </si>
  <si>
    <t>188084_32333</t>
  </si>
  <si>
    <t>79846_32334</t>
  </si>
  <si>
    <t>386857_32335</t>
  </si>
  <si>
    <t>248766_32336</t>
  </si>
  <si>
    <t>324963_32337</t>
  </si>
  <si>
    <t>79846_32338</t>
  </si>
  <si>
    <t>133209_32339</t>
  </si>
  <si>
    <t>97039_32340</t>
  </si>
  <si>
    <t>369933_32341</t>
  </si>
  <si>
    <t>453282_32342</t>
  </si>
  <si>
    <t>347641_32343</t>
  </si>
  <si>
    <t>347641_32344</t>
  </si>
  <si>
    <t>347641_32345</t>
  </si>
  <si>
    <t>347641_32346</t>
  </si>
  <si>
    <t>39439_32347</t>
  </si>
  <si>
    <t>49621_32348</t>
  </si>
  <si>
    <t>303960_32349</t>
  </si>
  <si>
    <t>29196_32350</t>
  </si>
  <si>
    <t>162745_32351</t>
  </si>
  <si>
    <t>247356_32352</t>
  </si>
  <si>
    <t>433834_32353</t>
  </si>
  <si>
    <t>115258_32354</t>
  </si>
  <si>
    <t>214138_32355</t>
  </si>
  <si>
    <t>299038_32356</t>
  </si>
  <si>
    <t>336756_32357</t>
  </si>
  <si>
    <t>272976_32358</t>
  </si>
  <si>
    <t>21561_32359</t>
  </si>
  <si>
    <t>266439_32360</t>
  </si>
  <si>
    <t>54047_32361</t>
  </si>
  <si>
    <t>444260_32362</t>
  </si>
  <si>
    <t>98425_32363</t>
  </si>
  <si>
    <t>212274_32364</t>
  </si>
  <si>
    <t>385116_32365</t>
  </si>
  <si>
    <t>163297_32366</t>
  </si>
  <si>
    <t>444365_32367</t>
  </si>
  <si>
    <t>189444_32368</t>
  </si>
  <si>
    <t>264236_32369</t>
  </si>
  <si>
    <t>180012_32370</t>
  </si>
  <si>
    <t>371470_32371</t>
  </si>
  <si>
    <t>126214_32372</t>
  </si>
  <si>
    <t>223944_32373</t>
  </si>
  <si>
    <t>312594_32374</t>
  </si>
  <si>
    <t>195901_32375</t>
  </si>
  <si>
    <t>313462_32376</t>
  </si>
  <si>
    <t>287449_32377</t>
  </si>
  <si>
    <t>418974_32378</t>
  </si>
  <si>
    <t>39717_32379</t>
  </si>
  <si>
    <t>179088_32380</t>
  </si>
  <si>
    <t>37029_32381</t>
  </si>
  <si>
    <t>444225_32382</t>
  </si>
  <si>
    <t>174489_32383</t>
  </si>
  <si>
    <t>102471_32384</t>
  </si>
  <si>
    <t>420185_32385</t>
  </si>
  <si>
    <t>335938_32386</t>
  </si>
  <si>
    <t>385140_32387</t>
  </si>
  <si>
    <t>295449_32388</t>
  </si>
  <si>
    <t>165387_32389</t>
  </si>
  <si>
    <t>45148_32390</t>
  </si>
  <si>
    <t>313391_32391</t>
  </si>
  <si>
    <t>446507_32392</t>
  </si>
  <si>
    <t>192245_32393</t>
  </si>
  <si>
    <t>121017_32394</t>
  </si>
  <si>
    <t>312728_32395</t>
  </si>
  <si>
    <t>459475_32396</t>
  </si>
  <si>
    <t>399484_32397</t>
  </si>
  <si>
    <t>196750_32398</t>
  </si>
  <si>
    <t>354585_32399</t>
  </si>
  <si>
    <t>444376_32400</t>
  </si>
  <si>
    <t>12217_32401</t>
  </si>
  <si>
    <t>85865_32402</t>
  </si>
  <si>
    <t>409804_32403</t>
  </si>
  <si>
    <t>176484_32404</t>
  </si>
  <si>
    <t>233722_32405</t>
  </si>
  <si>
    <t>306521_32406</t>
  </si>
  <si>
    <t>393509_32407</t>
  </si>
  <si>
    <t>131080_32408</t>
  </si>
  <si>
    <t>240470_32409</t>
  </si>
  <si>
    <t>125751_32410</t>
  </si>
  <si>
    <t>437922_32411</t>
  </si>
  <si>
    <t>382751_32412</t>
  </si>
  <si>
    <t>320288_32413</t>
  </si>
  <si>
    <t>431443_32414</t>
  </si>
  <si>
    <t>225257_32415</t>
  </si>
  <si>
    <t>24734_32416</t>
  </si>
  <si>
    <t>411886_32417</t>
  </si>
  <si>
    <t>359990_32418</t>
  </si>
  <si>
    <t>129209_32419</t>
  </si>
  <si>
    <t>214183_32420</t>
  </si>
  <si>
    <t>42457_32421</t>
  </si>
  <si>
    <t>343246_32422</t>
  </si>
  <si>
    <t>56441_32423</t>
  </si>
  <si>
    <t>339703_32424</t>
  </si>
  <si>
    <t>31675_32425</t>
  </si>
  <si>
    <t>47524_32426</t>
  </si>
  <si>
    <t>50676_32427</t>
  </si>
  <si>
    <t>181202_32428</t>
  </si>
  <si>
    <t>113566_32429</t>
  </si>
  <si>
    <t>184734_32430</t>
  </si>
  <si>
    <t>336891_32431</t>
  </si>
  <si>
    <t>46130_32432</t>
  </si>
  <si>
    <t>180876_32433</t>
  </si>
  <si>
    <t>115889_32434</t>
  </si>
  <si>
    <t>126332_32435</t>
  </si>
  <si>
    <t>41295_32436</t>
  </si>
  <si>
    <t>325852_32437</t>
  </si>
  <si>
    <t>127969_32438</t>
  </si>
  <si>
    <t>415610_32439</t>
  </si>
  <si>
    <t>273332_32440</t>
  </si>
  <si>
    <t>43830_32441</t>
  </si>
  <si>
    <t>161707_32442</t>
  </si>
  <si>
    <t>376793_32443</t>
  </si>
  <si>
    <t>213600_32444</t>
  </si>
  <si>
    <t>154385_32445</t>
  </si>
  <si>
    <t>154385_32446</t>
  </si>
  <si>
    <t>213600_32447</t>
  </si>
  <si>
    <t>362339_32448</t>
  </si>
  <si>
    <t>362339_32449</t>
  </si>
  <si>
    <t>466736_32450</t>
  </si>
  <si>
    <t>328563_32451</t>
  </si>
  <si>
    <t>351481_32452</t>
  </si>
  <si>
    <t>88098_32453</t>
  </si>
  <si>
    <t>260193_32454</t>
  </si>
  <si>
    <t>167978_32455</t>
  </si>
  <si>
    <t>386278_32456</t>
  </si>
  <si>
    <t>374938_32457</t>
  </si>
  <si>
    <t>394217_32458</t>
  </si>
  <si>
    <t>13280_32459</t>
  </si>
  <si>
    <t>230257_32460</t>
  </si>
  <si>
    <t>178274_32461</t>
  </si>
  <si>
    <t>241450_32462</t>
  </si>
  <si>
    <t>406727_32463</t>
  </si>
  <si>
    <t>383212_32464</t>
  </si>
  <si>
    <t>381150_32465</t>
  </si>
  <si>
    <t>93558_32466</t>
  </si>
  <si>
    <t>400981_32467</t>
  </si>
  <si>
    <t>317978_32468</t>
  </si>
  <si>
    <t>313415_32469</t>
  </si>
  <si>
    <t>224169_32470</t>
  </si>
  <si>
    <t>172046_32471</t>
  </si>
  <si>
    <t>313736_32472</t>
  </si>
  <si>
    <t>169414_32473</t>
  </si>
  <si>
    <t>43952_32474</t>
  </si>
  <si>
    <t>43952_32475</t>
  </si>
  <si>
    <t>169414_32476</t>
  </si>
  <si>
    <t>329119_32477</t>
  </si>
  <si>
    <t>329119_32478</t>
  </si>
  <si>
    <t>449244_32479</t>
  </si>
  <si>
    <t>396603_32480</t>
  </si>
  <si>
    <t>290628_32481</t>
  </si>
  <si>
    <t>340294_32482</t>
  </si>
  <si>
    <t>413416_32483</t>
  </si>
  <si>
    <t>75517_32484</t>
  </si>
  <si>
    <t>56349_32485</t>
  </si>
  <si>
    <t>35158_32486</t>
  </si>
  <si>
    <t>408172_32487</t>
  </si>
  <si>
    <t>184458_32488</t>
  </si>
  <si>
    <t>123541_32489</t>
  </si>
  <si>
    <t>339070_32490</t>
  </si>
  <si>
    <t>4372_32491</t>
  </si>
  <si>
    <t>414425_32492</t>
  </si>
  <si>
    <t>117131_32493</t>
  </si>
  <si>
    <t>94587_32494</t>
  </si>
  <si>
    <t>289103_32495</t>
  </si>
  <si>
    <t>339703_32496</t>
  </si>
  <si>
    <t>368193_32497</t>
  </si>
  <si>
    <t>224979_32498</t>
  </si>
  <si>
    <t>361443_32499</t>
  </si>
  <si>
    <t>463617_32500</t>
  </si>
  <si>
    <t>131385_32501</t>
  </si>
  <si>
    <t>214282_32502</t>
  </si>
  <si>
    <t>464731_32503</t>
  </si>
  <si>
    <t>441907_32504</t>
  </si>
  <si>
    <t>29196_32505</t>
  </si>
  <si>
    <t>450641_32506</t>
  </si>
  <si>
    <t>67796_32507</t>
  </si>
  <si>
    <t>72435_32508</t>
  </si>
  <si>
    <t>224614_32509</t>
  </si>
  <si>
    <t>256124_32510</t>
  </si>
  <si>
    <t>178935_32511</t>
  </si>
  <si>
    <t>297971_32512</t>
  </si>
  <si>
    <t>90895_32513</t>
  </si>
  <si>
    <t>431758_32514</t>
  </si>
  <si>
    <t>192847_32515</t>
  </si>
  <si>
    <t>192847_32516</t>
  </si>
  <si>
    <t>230911_32517</t>
  </si>
  <si>
    <t>271896_32518</t>
  </si>
  <si>
    <t>146896_32519</t>
  </si>
  <si>
    <t>291394_32520</t>
  </si>
  <si>
    <t>150878_32521</t>
  </si>
  <si>
    <t>379953_32522</t>
  </si>
  <si>
    <t>259074_32523</t>
  </si>
  <si>
    <t>28948_32524</t>
  </si>
  <si>
    <t>358180_32525</t>
  </si>
  <si>
    <t>227309_32526</t>
  </si>
  <si>
    <t>227309_32527</t>
  </si>
  <si>
    <t>227309_32528</t>
  </si>
  <si>
    <t>227309_32529</t>
  </si>
  <si>
    <t>349506_32530</t>
  </si>
  <si>
    <t>295597_32531</t>
  </si>
  <si>
    <t>104864_32532</t>
  </si>
  <si>
    <t>238394_32533</t>
  </si>
  <si>
    <t>175749_32534</t>
  </si>
  <si>
    <t>101718_32535</t>
  </si>
  <si>
    <t>129668_32536</t>
  </si>
  <si>
    <t>369447_32537</t>
  </si>
  <si>
    <t>198921_32538</t>
  </si>
  <si>
    <t>162838_32539</t>
  </si>
  <si>
    <t>285822_32540</t>
  </si>
  <si>
    <t>351124_32541</t>
  </si>
  <si>
    <t>397642_32542</t>
  </si>
  <si>
    <t>93556_32543</t>
  </si>
  <si>
    <t>57548_32544</t>
  </si>
  <si>
    <t>211418_32545</t>
  </si>
  <si>
    <t>22926_32546</t>
  </si>
  <si>
    <t>191581_32547</t>
  </si>
  <si>
    <t>111502_32548</t>
  </si>
  <si>
    <t>441813_32549</t>
  </si>
  <si>
    <t>150990_32550</t>
  </si>
  <si>
    <t>371940_32551</t>
  </si>
  <si>
    <t>116205_32552</t>
  </si>
  <si>
    <t>121757_32553</t>
  </si>
  <si>
    <t>130599_32554</t>
  </si>
  <si>
    <t>218746_32555</t>
  </si>
  <si>
    <t>366203_32556</t>
  </si>
  <si>
    <t>441653_32557</t>
  </si>
  <si>
    <t>462411_32558</t>
  </si>
  <si>
    <t>382499_32559</t>
  </si>
  <si>
    <t>261124_32560</t>
  </si>
  <si>
    <t>40990_32561</t>
  </si>
  <si>
    <t>195083_32562</t>
  </si>
  <si>
    <t>332018_32563</t>
  </si>
  <si>
    <t>368193_32564</t>
  </si>
  <si>
    <t>170262_32565</t>
  </si>
  <si>
    <t>40808_32566</t>
  </si>
  <si>
    <t>408139_32567</t>
  </si>
  <si>
    <t>103375_32568</t>
  </si>
  <si>
    <t>386947_32569</t>
  </si>
  <si>
    <t>466008_32570</t>
  </si>
  <si>
    <t>405200_32571</t>
  </si>
  <si>
    <t>441155_32572</t>
  </si>
  <si>
    <t>362506_32573</t>
  </si>
  <si>
    <t>176547_32574</t>
  </si>
  <si>
    <t>221236_32575</t>
  </si>
  <si>
    <t>302559_32576</t>
  </si>
  <si>
    <t>448214_32577</t>
  </si>
  <si>
    <t>439956_32578</t>
  </si>
  <si>
    <t>370165_32579</t>
  </si>
  <si>
    <t>428268_32580</t>
  </si>
  <si>
    <t>24418_32581</t>
  </si>
  <si>
    <t>222604_32582</t>
  </si>
  <si>
    <t>130725_32583</t>
  </si>
  <si>
    <t>34627_32584</t>
  </si>
  <si>
    <t>404296_32585</t>
  </si>
  <si>
    <t>379390_32586</t>
  </si>
  <si>
    <t>340375_32587</t>
  </si>
  <si>
    <t>162036_32588</t>
  </si>
  <si>
    <t>99610_32589</t>
  </si>
  <si>
    <t>408933_32590</t>
  </si>
  <si>
    <t>309295_32591</t>
  </si>
  <si>
    <t>185246_32592</t>
  </si>
  <si>
    <t>3902_32593</t>
  </si>
  <si>
    <t>333664_32594</t>
  </si>
  <si>
    <t>391484_32595</t>
  </si>
  <si>
    <t>446705_32596</t>
  </si>
  <si>
    <t>67154_32597</t>
  </si>
  <si>
    <t>283492_32598</t>
  </si>
  <si>
    <t>291728_32599</t>
  </si>
  <si>
    <t>373842_32600</t>
  </si>
  <si>
    <t>112461_32601</t>
  </si>
  <si>
    <t>127116_32602</t>
  </si>
  <si>
    <t>348332_32603</t>
  </si>
  <si>
    <t>121078_32604</t>
  </si>
  <si>
    <t>284654_32605</t>
  </si>
  <si>
    <t>314942_32606</t>
  </si>
  <si>
    <t>362659_32607</t>
  </si>
  <si>
    <t>102176_32608</t>
  </si>
  <si>
    <t>43267_32609</t>
  </si>
  <si>
    <t>306285_32610</t>
  </si>
  <si>
    <t>47524_32611</t>
  </si>
  <si>
    <t>305255_32612</t>
  </si>
  <si>
    <t>379607_32613</t>
  </si>
  <si>
    <t>234371_32614</t>
  </si>
  <si>
    <t>87856_32615</t>
  </si>
  <si>
    <t>110517_32616</t>
  </si>
  <si>
    <t>36129_32617</t>
  </si>
  <si>
    <t>322565_32618</t>
  </si>
  <si>
    <t>153767_32619</t>
  </si>
  <si>
    <t>287017_32620</t>
  </si>
  <si>
    <t>328248_32621</t>
  </si>
  <si>
    <t>219822_32622</t>
  </si>
  <si>
    <t>309821_32623</t>
  </si>
  <si>
    <t>309821_32624</t>
  </si>
  <si>
    <t>138017_32625</t>
  </si>
  <si>
    <t>357681_32626</t>
  </si>
  <si>
    <t>241612_32627</t>
  </si>
  <si>
    <t>127608_32628</t>
  </si>
  <si>
    <t>110681_32629</t>
  </si>
  <si>
    <t>437638_32630</t>
  </si>
  <si>
    <t>456393_32631</t>
  </si>
  <si>
    <t>160070_32632</t>
  </si>
  <si>
    <t>337183_32633</t>
  </si>
  <si>
    <t>161166_32634</t>
  </si>
  <si>
    <t>98547_32635</t>
  </si>
  <si>
    <t>107358_32636</t>
  </si>
  <si>
    <t>290999_32637</t>
  </si>
  <si>
    <t>377232_32638</t>
  </si>
  <si>
    <t>54805_32639</t>
  </si>
  <si>
    <t>134148_32640</t>
  </si>
  <si>
    <t>108936_32641</t>
  </si>
  <si>
    <t>446934_32642</t>
  </si>
  <si>
    <t>344388_32643</t>
  </si>
  <si>
    <t>396603_32644</t>
  </si>
  <si>
    <t>194892_32645</t>
  </si>
  <si>
    <t>443603_32646</t>
  </si>
  <si>
    <t>390934_32647</t>
  </si>
  <si>
    <t>46232_32648</t>
  </si>
  <si>
    <t>24059_32649</t>
  </si>
  <si>
    <t>288418_32650</t>
  </si>
  <si>
    <t>13224_32651</t>
  </si>
  <si>
    <t>389158_32652</t>
  </si>
  <si>
    <t>332610_32653</t>
  </si>
  <si>
    <t>337358_32654</t>
  </si>
  <si>
    <t>80711_32655</t>
  </si>
  <si>
    <t>357474_32656</t>
  </si>
  <si>
    <t>1880_32657</t>
  </si>
  <si>
    <t>461190_32658</t>
  </si>
  <si>
    <t>152655_32659</t>
  </si>
  <si>
    <t>458637_32660</t>
  </si>
  <si>
    <t>251813_32661</t>
  </si>
  <si>
    <t>9131_32662</t>
  </si>
  <si>
    <t>166100_32663</t>
  </si>
  <si>
    <t>394168_32664</t>
  </si>
  <si>
    <t>403969_32665</t>
  </si>
  <si>
    <t>369586_32666</t>
  </si>
  <si>
    <t>339808_32667</t>
  </si>
  <si>
    <t>82465_32668</t>
  </si>
  <si>
    <t>382875_32669</t>
  </si>
  <si>
    <t>149174_32670</t>
  </si>
  <si>
    <t>449940_32671</t>
  </si>
  <si>
    <t>44433_32672</t>
  </si>
  <si>
    <t>362858_32673</t>
  </si>
  <si>
    <t>439963_32674</t>
  </si>
  <si>
    <t>338660_32675</t>
  </si>
  <si>
    <t>24418_32676</t>
  </si>
  <si>
    <t>403564_32677</t>
  </si>
  <si>
    <t>159979_32678</t>
  </si>
  <si>
    <t>172696_32679</t>
  </si>
  <si>
    <t>117730_32680</t>
  </si>
  <si>
    <t>194791_32681</t>
  </si>
  <si>
    <t>371008_32682</t>
  </si>
  <si>
    <t>132600_32683</t>
  </si>
  <si>
    <t>19752_32684</t>
  </si>
  <si>
    <t>302478_32685</t>
  </si>
  <si>
    <t>268081_32686</t>
  </si>
  <si>
    <t>235771_32687</t>
  </si>
  <si>
    <t>284871_32688</t>
  </si>
  <si>
    <t>315571_32689</t>
  </si>
  <si>
    <t>458271_32690</t>
  </si>
  <si>
    <t>271887_32691</t>
  </si>
  <si>
    <t>458277_32692</t>
  </si>
  <si>
    <t>223491_32693</t>
  </si>
  <si>
    <t>282385_32694</t>
  </si>
  <si>
    <t>214271_32695</t>
  </si>
  <si>
    <t>450627_32696</t>
  </si>
  <si>
    <t>443506_32697</t>
  </si>
  <si>
    <t>55925_32698</t>
  </si>
  <si>
    <t>210122_32699</t>
  </si>
  <si>
    <t>39686_32700</t>
  </si>
  <si>
    <t>84310_32701</t>
  </si>
  <si>
    <t>377286_32702</t>
  </si>
  <si>
    <t>280342_32703</t>
  </si>
  <si>
    <t>455223_32704</t>
  </si>
  <si>
    <t>302810_32705</t>
  </si>
  <si>
    <t>461180_32706</t>
  </si>
  <si>
    <t>442131_32707</t>
  </si>
  <si>
    <t>461180_32708</t>
  </si>
  <si>
    <t>456895_32709</t>
  </si>
  <si>
    <t>150547_32710</t>
  </si>
  <si>
    <t>289633_32711</t>
  </si>
  <si>
    <t>225420_32712</t>
  </si>
  <si>
    <t>465522_32713</t>
  </si>
  <si>
    <t>112709_32714</t>
  </si>
  <si>
    <t>16509_32715</t>
  </si>
  <si>
    <t>161371_32716</t>
  </si>
  <si>
    <t>195360_32717</t>
  </si>
  <si>
    <t>230842_32718</t>
  </si>
  <si>
    <t>268883_32719</t>
  </si>
  <si>
    <t>128990_32720</t>
  </si>
  <si>
    <t>251945_32721</t>
  </si>
  <si>
    <t>119736_32722</t>
  </si>
  <si>
    <t>210279_32723</t>
  </si>
  <si>
    <t>36859_32724</t>
  </si>
  <si>
    <t>395849_32725</t>
  </si>
  <si>
    <t>101386_32726</t>
  </si>
  <si>
    <t>17478_32727</t>
  </si>
  <si>
    <t>85674_32728</t>
  </si>
  <si>
    <t>454818_32729</t>
  </si>
  <si>
    <t>244506_32730</t>
  </si>
  <si>
    <t>422471_32731</t>
  </si>
  <si>
    <t>65021_32732</t>
  </si>
  <si>
    <t>117788_32733</t>
  </si>
  <si>
    <t>432748_32734</t>
  </si>
  <si>
    <t>117788_32735</t>
  </si>
  <si>
    <t>65021_32736</t>
  </si>
  <si>
    <t>65021_32737</t>
  </si>
  <si>
    <t>338395_32738</t>
  </si>
  <si>
    <t>87221_32739</t>
  </si>
  <si>
    <t>65021_32740</t>
  </si>
  <si>
    <t>65021_32741</t>
  </si>
  <si>
    <t>432748_32742</t>
  </si>
  <si>
    <t>255933_32743</t>
  </si>
  <si>
    <t>363145_32744</t>
  </si>
  <si>
    <t>244819_32745</t>
  </si>
  <si>
    <t>382419_32746</t>
  </si>
  <si>
    <t>445351_32747</t>
  </si>
  <si>
    <t>335592_32748</t>
  </si>
  <si>
    <t>348160_32749</t>
  </si>
  <si>
    <t>181315_32750</t>
  </si>
  <si>
    <t>377691_32751</t>
  </si>
  <si>
    <t>355994_32752</t>
  </si>
  <si>
    <t>355994_32753</t>
  </si>
  <si>
    <t>355994_32754</t>
  </si>
  <si>
    <t>333167_32755</t>
  </si>
  <si>
    <t>159200_32756</t>
  </si>
  <si>
    <t>180684_32757</t>
  </si>
  <si>
    <t>357519_32758</t>
  </si>
  <si>
    <t>445232_32759</t>
  </si>
  <si>
    <t>259330_32760</t>
  </si>
  <si>
    <t>357519_32761</t>
  </si>
  <si>
    <t>34977_32762</t>
  </si>
  <si>
    <t>232768_32763</t>
  </si>
  <si>
    <t>48289_32764</t>
  </si>
  <si>
    <t>312216_32765</t>
  </si>
  <si>
    <t>37845_32766</t>
  </si>
  <si>
    <t>35459_32767</t>
  </si>
  <si>
    <t>34093_32768</t>
  </si>
  <si>
    <t>426031_32769</t>
  </si>
  <si>
    <t>409804_32770</t>
  </si>
  <si>
    <t>119736_32771</t>
  </si>
  <si>
    <t>278900_32772</t>
  </si>
  <si>
    <t>127634_32773</t>
  </si>
  <si>
    <t>453468_32774</t>
  </si>
  <si>
    <t>244310_32775</t>
  </si>
  <si>
    <t>312728_32776</t>
  </si>
  <si>
    <t>445676_32777</t>
  </si>
  <si>
    <t>235902_32778</t>
  </si>
  <si>
    <t>80554_32779</t>
  </si>
  <si>
    <t>174882_32780</t>
  </si>
  <si>
    <t>2463_32781</t>
  </si>
  <si>
    <t>27926_32782</t>
  </si>
  <si>
    <t>95981_32783</t>
  </si>
  <si>
    <t>411280_32784</t>
  </si>
  <si>
    <t>8259_32785</t>
  </si>
  <si>
    <t>400321_32786</t>
  </si>
  <si>
    <t>429704_32787</t>
  </si>
  <si>
    <t>50626_32788</t>
  </si>
  <si>
    <t>295066_32789</t>
  </si>
  <si>
    <t>37029_32790</t>
  </si>
  <si>
    <t>328185_32791</t>
  </si>
  <si>
    <t>266439_32792</t>
  </si>
  <si>
    <t>228392_32793</t>
  </si>
  <si>
    <t>170671_32794</t>
  </si>
  <si>
    <t>133647_32795</t>
  </si>
  <si>
    <t>224481_32796</t>
  </si>
  <si>
    <t>192491_32797</t>
  </si>
  <si>
    <t>373698_32798</t>
  </si>
  <si>
    <t>463617_32799</t>
  </si>
  <si>
    <t>342331_32800</t>
  </si>
  <si>
    <t>219609_32801</t>
  </si>
  <si>
    <t>320970_32802</t>
  </si>
  <si>
    <t>320970_32803</t>
  </si>
  <si>
    <t>11279_32804</t>
  </si>
  <si>
    <t>119736_32805</t>
  </si>
  <si>
    <t>393028_32806</t>
  </si>
  <si>
    <t>345448_32807</t>
  </si>
  <si>
    <t>268149_32808</t>
  </si>
  <si>
    <t>229037_32809</t>
  </si>
  <si>
    <t>329311_32810</t>
  </si>
  <si>
    <t>182407_32811</t>
  </si>
  <si>
    <t>182407_32812</t>
  </si>
  <si>
    <t>61203_32813</t>
  </si>
  <si>
    <t>235559_32814</t>
  </si>
  <si>
    <t>263741_32815</t>
  </si>
  <si>
    <t>62442_32816</t>
  </si>
  <si>
    <t>465573_32817</t>
  </si>
  <si>
    <t>429721_32818</t>
  </si>
  <si>
    <t>15995_32819</t>
  </si>
  <si>
    <t>286731_32820</t>
  </si>
  <si>
    <t>312728_32821</t>
  </si>
  <si>
    <t>409804_32822</t>
  </si>
  <si>
    <t>409804_32823</t>
  </si>
  <si>
    <t>29863_32824</t>
  </si>
  <si>
    <t>308504_32825</t>
  </si>
  <si>
    <t>412447_32826</t>
  </si>
  <si>
    <t>17069_32827</t>
  </si>
  <si>
    <t>17069_32828</t>
  </si>
  <si>
    <t>79097_32829</t>
  </si>
  <si>
    <t>258901_32830</t>
  </si>
  <si>
    <t>440912_32831</t>
  </si>
  <si>
    <t>110370_32832</t>
  </si>
  <si>
    <t>141549_32833</t>
  </si>
  <si>
    <t>100653_32834</t>
  </si>
  <si>
    <t>285412_32835</t>
  </si>
  <si>
    <t>202995_32836</t>
  </si>
  <si>
    <t>37029_32837</t>
  </si>
  <si>
    <t>16158_32838</t>
  </si>
  <si>
    <t>324195_32839</t>
  </si>
  <si>
    <t>402455_32840</t>
  </si>
  <si>
    <t>278272_32841</t>
  </si>
  <si>
    <t>120763_32842</t>
  </si>
  <si>
    <t>34220_32843</t>
  </si>
  <si>
    <t>257070_32844</t>
  </si>
  <si>
    <t>445351_32845</t>
  </si>
  <si>
    <t>338395_32846</t>
  </si>
  <si>
    <t>312670_32847</t>
  </si>
  <si>
    <t>345104_32848</t>
  </si>
  <si>
    <t>465522_32849</t>
  </si>
  <si>
    <t>408737_32850</t>
  </si>
  <si>
    <t>158194_32851</t>
  </si>
  <si>
    <t>243499_32852</t>
  </si>
  <si>
    <t>265326_32853</t>
  </si>
  <si>
    <t>158194_32854</t>
  </si>
  <si>
    <t>422803_32855</t>
  </si>
  <si>
    <t>440212_32856</t>
  </si>
  <si>
    <t>188700_32857</t>
  </si>
  <si>
    <t>58663_32858</t>
  </si>
  <si>
    <t>43428_32859</t>
  </si>
  <si>
    <t>325384_32860</t>
  </si>
  <si>
    <t>81981_32861</t>
  </si>
  <si>
    <t>35202_32862</t>
  </si>
  <si>
    <t>161785_32863</t>
  </si>
  <si>
    <t>231482_32864</t>
  </si>
  <si>
    <t>119736_32865</t>
  </si>
  <si>
    <t>91888_32866</t>
  </si>
  <si>
    <t>293068_32867</t>
  </si>
  <si>
    <t>108220_32868</t>
  </si>
  <si>
    <t>136553_32869</t>
  </si>
  <si>
    <t>176709_32870</t>
  </si>
  <si>
    <t>219512_32871</t>
  </si>
  <si>
    <t>412121_32872</t>
  </si>
  <si>
    <t>339976_32873</t>
  </si>
  <si>
    <t>361192_32874</t>
  </si>
  <si>
    <t>102026_32875</t>
  </si>
  <si>
    <t>237244_32876</t>
  </si>
  <si>
    <t>39561_32877</t>
  </si>
  <si>
    <t>278586_32878</t>
  </si>
  <si>
    <t>117335_32879</t>
  </si>
  <si>
    <t>412762_32880</t>
  </si>
  <si>
    <t>406296_32881</t>
  </si>
  <si>
    <t>241555_32882</t>
  </si>
  <si>
    <t>450930_32883</t>
  </si>
  <si>
    <t>91249_32884</t>
  </si>
  <si>
    <t>230554_32885</t>
  </si>
  <si>
    <t>407286_32886</t>
  </si>
  <si>
    <t>123964_32887</t>
  </si>
  <si>
    <t>65188_32888</t>
  </si>
  <si>
    <t>11279_32889</t>
  </si>
  <si>
    <t>119736_32890</t>
  </si>
  <si>
    <t>294419_32891</t>
  </si>
  <si>
    <t>231726_32892</t>
  </si>
  <si>
    <t>116675_32893</t>
  </si>
  <si>
    <t>176301_32894</t>
  </si>
  <si>
    <t>459989_32895</t>
  </si>
  <si>
    <t>158568_32896</t>
  </si>
  <si>
    <t>48997_32897</t>
  </si>
  <si>
    <t>334432_32898</t>
  </si>
  <si>
    <t>22436_32899</t>
  </si>
  <si>
    <t>159822_32900</t>
  </si>
  <si>
    <t>425521_32901</t>
  </si>
  <si>
    <t>252344_32902</t>
  </si>
  <si>
    <t>322004_32903</t>
  </si>
  <si>
    <t>259577_32904</t>
  </si>
  <si>
    <t>322004_32905</t>
  </si>
  <si>
    <t>220742_32906</t>
  </si>
  <si>
    <t>372418_32907</t>
  </si>
  <si>
    <t>119942_32908</t>
  </si>
  <si>
    <t>20158_32909</t>
  </si>
  <si>
    <t>195219_32910</t>
  </si>
  <si>
    <t>247483_32911</t>
  </si>
  <si>
    <t>245349_32912</t>
  </si>
  <si>
    <t>350724_32913</t>
  </si>
  <si>
    <t>37763_32914</t>
  </si>
  <si>
    <t>21013_32915</t>
  </si>
  <si>
    <t>333792_32916</t>
  </si>
  <si>
    <t>249247_32917</t>
  </si>
  <si>
    <t>32344_32918</t>
  </si>
  <si>
    <t>253425_32919</t>
  </si>
  <si>
    <t>317968_32920</t>
  </si>
  <si>
    <t>375822_32921</t>
  </si>
  <si>
    <t>243355_32922</t>
  </si>
  <si>
    <t>317557_32923</t>
  </si>
  <si>
    <t>444363_32924</t>
  </si>
  <si>
    <t>248455_32925</t>
  </si>
  <si>
    <t>29825_32926</t>
  </si>
  <si>
    <t>190806_32927</t>
  </si>
  <si>
    <t>7716_32928</t>
  </si>
  <si>
    <t>324079_32929</t>
  </si>
  <si>
    <t>111675_32930</t>
  </si>
  <si>
    <t>283791_32931</t>
  </si>
  <si>
    <t>186352_32932</t>
  </si>
  <si>
    <t>257040_32933</t>
  </si>
  <si>
    <t>162046_32934</t>
  </si>
  <si>
    <t>432152_32935</t>
  </si>
  <si>
    <t>435047_32936</t>
  </si>
  <si>
    <t>6792_32937</t>
  </si>
  <si>
    <t>258600_32938</t>
  </si>
  <si>
    <t>356718_32939</t>
  </si>
  <si>
    <t>157743_32940</t>
  </si>
  <si>
    <t>192721_32941</t>
  </si>
  <si>
    <t>265920_32942</t>
  </si>
  <si>
    <t>114070_32943</t>
  </si>
  <si>
    <t>56323_32944</t>
  </si>
  <si>
    <t>450835_32945</t>
  </si>
  <si>
    <t>266900_32946</t>
  </si>
  <si>
    <t>134992_32947</t>
  </si>
  <si>
    <t>284180_32948</t>
  </si>
  <si>
    <t>241149_32949</t>
  </si>
  <si>
    <t>384892_32950</t>
  </si>
  <si>
    <t>201429_32951</t>
  </si>
  <si>
    <t>447397_32952</t>
  </si>
  <si>
    <t>283896_32953</t>
  </si>
  <si>
    <t>62616_32954</t>
  </si>
  <si>
    <t>136524_32955</t>
  </si>
  <si>
    <t>136524_32956</t>
  </si>
  <si>
    <t>270534_32957</t>
  </si>
  <si>
    <t>55430_32958</t>
  </si>
  <si>
    <t>238804_32959</t>
  </si>
  <si>
    <t>238804_32960</t>
  </si>
  <si>
    <t>275779_32961</t>
  </si>
  <si>
    <t>337671_32962</t>
  </si>
  <si>
    <t>315543_32963</t>
  </si>
  <si>
    <t>104468_32964</t>
  </si>
  <si>
    <t>302116_32965</t>
  </si>
  <si>
    <t>96233_32966</t>
  </si>
  <si>
    <t>332295_32967</t>
  </si>
  <si>
    <t>338395_32968</t>
  </si>
  <si>
    <t>5940_32969</t>
  </si>
  <si>
    <t>546_32970</t>
  </si>
  <si>
    <t>306590_32971</t>
  </si>
  <si>
    <t>88904_32972</t>
  </si>
  <si>
    <t>257410_32973</t>
  </si>
  <si>
    <t>15828_32974</t>
  </si>
  <si>
    <t>360905_32975</t>
  </si>
  <si>
    <t>442725_32976</t>
  </si>
  <si>
    <t>75510_32977</t>
  </si>
  <si>
    <t>405577_32978</t>
  </si>
  <si>
    <t>213834_32979</t>
  </si>
  <si>
    <t>374429_32980</t>
  </si>
  <si>
    <t>241874_32981</t>
  </si>
  <si>
    <t>44137_32982</t>
  </si>
  <si>
    <t>158515_32983</t>
  </si>
  <si>
    <t>46156_32984</t>
  </si>
  <si>
    <t>379013_32985</t>
  </si>
  <si>
    <t>199233_32986</t>
  </si>
  <si>
    <t>176669_32987</t>
  </si>
  <si>
    <t>289704_32988</t>
  </si>
  <si>
    <t>414428_32989</t>
  </si>
  <si>
    <t>403215_32990</t>
  </si>
  <si>
    <t>196058_32991</t>
  </si>
  <si>
    <t>442725_32992</t>
  </si>
  <si>
    <t>130709_32993</t>
  </si>
  <si>
    <t>119736_32994</t>
  </si>
  <si>
    <t>246864_32995</t>
  </si>
  <si>
    <t>445059_32996</t>
  </si>
  <si>
    <t>409804_32997</t>
  </si>
  <si>
    <t>450082_32998</t>
  </si>
  <si>
    <t>453286_32999</t>
  </si>
  <si>
    <t>171555_33000</t>
  </si>
  <si>
    <t>232350_33001</t>
  </si>
  <si>
    <t>200536_33002</t>
  </si>
  <si>
    <t>46130_33003</t>
  </si>
  <si>
    <t>94109_33004</t>
  </si>
  <si>
    <t>159542_33005</t>
  </si>
  <si>
    <t>283115_33006</t>
  </si>
  <si>
    <t>352788_33007</t>
  </si>
  <si>
    <t>408933_33008</t>
  </si>
  <si>
    <t>390648_33009</t>
  </si>
  <si>
    <t>422671_33010</t>
  </si>
  <si>
    <t>424624_33011</t>
  </si>
  <si>
    <t>278792_33012</t>
  </si>
  <si>
    <t>215378_33013</t>
  </si>
  <si>
    <t>287356_33014</t>
  </si>
  <si>
    <t>74984_33015</t>
  </si>
  <si>
    <t>229305_33016</t>
  </si>
  <si>
    <t>419761_33017</t>
  </si>
  <si>
    <t>148770_33018</t>
  </si>
  <si>
    <t>279764_33019</t>
  </si>
  <si>
    <t>382099_33020</t>
  </si>
  <si>
    <t>278272_33021</t>
  </si>
  <si>
    <t>226776_33022</t>
  </si>
  <si>
    <t>119736_33023</t>
  </si>
  <si>
    <t>226776_33024</t>
  </si>
  <si>
    <t>466259_33025</t>
  </si>
  <si>
    <t>325310_33026</t>
  </si>
  <si>
    <t>415837_33027</t>
  </si>
  <si>
    <t>277328_33028</t>
  </si>
  <si>
    <t>92271_33029</t>
  </si>
  <si>
    <t>118914_33030</t>
  </si>
  <si>
    <t>175356_33031</t>
  </si>
  <si>
    <t>441852_33032</t>
  </si>
  <si>
    <t>51767_33033</t>
  </si>
  <si>
    <t>246354_33034</t>
  </si>
  <si>
    <t>444500_33035</t>
  </si>
  <si>
    <t>400334_33036</t>
  </si>
  <si>
    <t>106146_33037</t>
  </si>
  <si>
    <t>356475_33038</t>
  </si>
  <si>
    <t>333891_33039</t>
  </si>
  <si>
    <t>384302_33040</t>
  </si>
  <si>
    <t>253156_33041</t>
  </si>
  <si>
    <t>207865_33042</t>
  </si>
  <si>
    <t>217278_33043</t>
  </si>
  <si>
    <t>368489_33044</t>
  </si>
  <si>
    <t>132338_33045</t>
  </si>
  <si>
    <t>299954_33046</t>
  </si>
  <si>
    <t>241752_33047</t>
  </si>
  <si>
    <t>404264_33048</t>
  </si>
  <si>
    <t>419761_33049</t>
  </si>
  <si>
    <t>320788_33050</t>
  </si>
  <si>
    <t>337663_33051</t>
  </si>
  <si>
    <t>335331_33052</t>
  </si>
  <si>
    <t>108343_33053</t>
  </si>
  <si>
    <t>338660_33054</t>
  </si>
  <si>
    <t>119736_33055</t>
  </si>
  <si>
    <t>157150_33056</t>
  </si>
  <si>
    <t>235559_33057</t>
  </si>
  <si>
    <t>153036_33058</t>
  </si>
  <si>
    <t>317844_33059</t>
  </si>
  <si>
    <t>200055_33060</t>
  </si>
  <si>
    <t>342154_33061</t>
  </si>
  <si>
    <t>189265_33062</t>
  </si>
  <si>
    <t>292705_33063</t>
  </si>
  <si>
    <t>370395_33064</t>
  </si>
  <si>
    <t>461190_33065</t>
  </si>
  <si>
    <t>416850_33066</t>
  </si>
  <si>
    <t>377981_33067</t>
  </si>
  <si>
    <t>389135_33068</t>
  </si>
  <si>
    <t>277490_33069</t>
  </si>
  <si>
    <t>63543_33070</t>
  </si>
  <si>
    <t>414755_33071</t>
  </si>
  <si>
    <t>196629_33072</t>
  </si>
  <si>
    <t>17359_33073</t>
  </si>
  <si>
    <t>17359_33074</t>
  </si>
  <si>
    <t>187649_33075</t>
  </si>
  <si>
    <t>381449_33076</t>
  </si>
  <si>
    <t>51954_33077</t>
  </si>
  <si>
    <t>199277_33078</t>
  </si>
  <si>
    <t>326775_33079</t>
  </si>
  <si>
    <t>466603_33080</t>
  </si>
  <si>
    <t>252344_33081</t>
  </si>
  <si>
    <t>19523_33082</t>
  </si>
  <si>
    <t>272455_33083</t>
  </si>
  <si>
    <t>107972_33084</t>
  </si>
  <si>
    <t>82125_33085</t>
  </si>
  <si>
    <t>201418_33086</t>
  </si>
  <si>
    <t>285055_33087</t>
  </si>
  <si>
    <t>288267_33088</t>
  </si>
  <si>
    <t>241535_33089</t>
  </si>
  <si>
    <t>349002_33090</t>
  </si>
  <si>
    <t>418826_33091</t>
  </si>
  <si>
    <t>218612_33092</t>
  </si>
  <si>
    <t>58161_33093</t>
  </si>
  <si>
    <t>447215_33094</t>
  </si>
  <si>
    <t>197034_33095</t>
  </si>
  <si>
    <t>370572_33096</t>
  </si>
  <si>
    <t>459220_33097</t>
  </si>
  <si>
    <t>420631_33098</t>
  </si>
  <si>
    <t>105933_33099</t>
  </si>
  <si>
    <t>37029_33100</t>
  </si>
  <si>
    <t>239738_33101</t>
  </si>
  <si>
    <t>58752_33102</t>
  </si>
  <si>
    <t>212457_33103</t>
  </si>
  <si>
    <t>288768_33104</t>
  </si>
  <si>
    <t>357054_33105</t>
  </si>
  <si>
    <t>55925_33106</t>
  </si>
  <si>
    <t>429307_33107</t>
  </si>
  <si>
    <t>357650_33108</t>
  </si>
  <si>
    <t>340921_33109</t>
  </si>
  <si>
    <t>130800_33110</t>
  </si>
  <si>
    <t>404653_33111</t>
  </si>
  <si>
    <t>359518_33112</t>
  </si>
  <si>
    <t>350191_33113</t>
  </si>
  <si>
    <t>13224_33114</t>
  </si>
  <si>
    <t>229745_33115</t>
  </si>
  <si>
    <t>214630_33116</t>
  </si>
  <si>
    <t>371405_33117</t>
  </si>
  <si>
    <t>71748_33118</t>
  </si>
  <si>
    <t>186468_33119</t>
  </si>
  <si>
    <t>84310_33120</t>
  </si>
  <si>
    <t>183137_33121</t>
  </si>
  <si>
    <t>416170_33122</t>
  </si>
  <si>
    <t>224184_33123</t>
  </si>
  <si>
    <t>46753_33124</t>
  </si>
  <si>
    <t>231697_33125</t>
  </si>
  <si>
    <t>309079_33126</t>
  </si>
  <si>
    <t>341716_33127</t>
  </si>
  <si>
    <t>459546_33128</t>
  </si>
  <si>
    <t>239968_33129</t>
  </si>
  <si>
    <t>65273_33130</t>
  </si>
  <si>
    <t>12905_33131</t>
  </si>
  <si>
    <t>200242_33132</t>
  </si>
  <si>
    <t>302858_33133</t>
  </si>
  <si>
    <t>170239_33134</t>
  </si>
  <si>
    <t>278375_33135</t>
  </si>
  <si>
    <t>364249_33136</t>
  </si>
  <si>
    <t>66926_33137</t>
  </si>
  <si>
    <t>125263_33138</t>
  </si>
  <si>
    <t>446542_33139</t>
  </si>
  <si>
    <t>5728_33140</t>
  </si>
  <si>
    <t>24728_33141</t>
  </si>
  <si>
    <t>388097_33142</t>
  </si>
  <si>
    <t>420088_33143</t>
  </si>
  <si>
    <t>335235_33144</t>
  </si>
  <si>
    <t>415062_33145</t>
  </si>
  <si>
    <t>171123_33146</t>
  </si>
  <si>
    <t>450179_33147</t>
  </si>
  <si>
    <t>269192_33148</t>
  </si>
  <si>
    <t>31087_33149</t>
  </si>
  <si>
    <t>293416_33150</t>
  </si>
  <si>
    <t>387373_33151</t>
  </si>
  <si>
    <t>235200_33152</t>
  </si>
  <si>
    <t>148103_33153</t>
  </si>
  <si>
    <t>439650_33154</t>
  </si>
  <si>
    <t>56618_33155</t>
  </si>
  <si>
    <t>199861_33156</t>
  </si>
  <si>
    <t>112706_33157</t>
  </si>
  <si>
    <t>216827_33158</t>
  </si>
  <si>
    <t>195305_33159</t>
  </si>
  <si>
    <t>441668_33160</t>
  </si>
  <si>
    <t>159380_33161</t>
  </si>
  <si>
    <t>260141_33162</t>
  </si>
  <si>
    <t>546_33163</t>
  </si>
  <si>
    <t>213738_33164</t>
  </si>
  <si>
    <t>114070_33165</t>
  </si>
  <si>
    <t>232524_33166</t>
  </si>
  <si>
    <t>413227_33167</t>
  </si>
  <si>
    <t>121540_33168</t>
  </si>
  <si>
    <t>315543_33169</t>
  </si>
  <si>
    <t>170277_33170</t>
  </si>
  <si>
    <t>10572_33171</t>
  </si>
  <si>
    <t>445780_33172</t>
  </si>
  <si>
    <t>8651_33173</t>
  </si>
  <si>
    <t>191852_33174</t>
  </si>
  <si>
    <t>375822_33175</t>
  </si>
  <si>
    <t>411934_33176</t>
  </si>
  <si>
    <t>46232_33177</t>
  </si>
  <si>
    <t>80908_33178</t>
  </si>
  <si>
    <t>68838_33179</t>
  </si>
  <si>
    <t>353785_33180</t>
  </si>
  <si>
    <t>85865_33181</t>
  </si>
  <si>
    <t>73552_33182</t>
  </si>
  <si>
    <t>407952_33183</t>
  </si>
  <si>
    <t>346268_33184</t>
  </si>
  <si>
    <t>351551_33185</t>
  </si>
  <si>
    <t>158709_33186</t>
  </si>
  <si>
    <t>247356_33187</t>
  </si>
  <si>
    <t>261582_33188</t>
  </si>
  <si>
    <t>17086_33189</t>
  </si>
  <si>
    <t>356024_33190</t>
  </si>
  <si>
    <t>276846_33191</t>
  </si>
  <si>
    <t>411886_33192</t>
  </si>
  <si>
    <t>11575_33193</t>
  </si>
  <si>
    <t>222888_33194</t>
  </si>
  <si>
    <t>355324_33195</t>
  </si>
  <si>
    <t>276494_33196</t>
  </si>
  <si>
    <t>60330_33197</t>
  </si>
  <si>
    <t>348326_33198</t>
  </si>
  <si>
    <t>460681_33199</t>
  </si>
  <si>
    <t>282416_33200</t>
  </si>
  <si>
    <t>105933_33201</t>
  </si>
  <si>
    <t>103156_33202</t>
  </si>
  <si>
    <t>463585_33203</t>
  </si>
  <si>
    <t>192334_33204</t>
  </si>
  <si>
    <t>445351_33205</t>
  </si>
  <si>
    <t>10034_33206</t>
  </si>
  <si>
    <t>432183_33207</t>
  </si>
  <si>
    <t>184331_33208</t>
  </si>
  <si>
    <t>173300_33209</t>
  </si>
  <si>
    <t>248455_33210</t>
  </si>
  <si>
    <t>264179_33211</t>
  </si>
  <si>
    <t>358404_33212</t>
  </si>
  <si>
    <t>102176_33213</t>
  </si>
  <si>
    <t>102176_33214</t>
  </si>
  <si>
    <t>102176_33215</t>
  </si>
  <si>
    <t>76426_33216</t>
  </si>
  <si>
    <t>261979_33217</t>
  </si>
  <si>
    <t>368663_33218</t>
  </si>
  <si>
    <t>185680_33219</t>
  </si>
  <si>
    <t>440248_33220</t>
  </si>
  <si>
    <t>198376_33221</t>
  </si>
  <si>
    <t>447591_33222</t>
  </si>
  <si>
    <t>357054_33223</t>
  </si>
  <si>
    <t>403302_33224</t>
  </si>
  <si>
    <t>248626_33225</t>
  </si>
  <si>
    <t>361551_33226</t>
  </si>
  <si>
    <t>187138_33227</t>
  </si>
  <si>
    <t>82354_33228</t>
  </si>
  <si>
    <t>51083_33229</t>
  </si>
  <si>
    <t>394745_33230</t>
  </si>
  <si>
    <t>176648_33231</t>
  </si>
  <si>
    <t>88098_33232</t>
  </si>
  <si>
    <t>119267_33233</t>
  </si>
  <si>
    <t>233935_33234</t>
  </si>
  <si>
    <t>257031_33235</t>
  </si>
  <si>
    <t>153778_33236</t>
  </si>
  <si>
    <t>187949_33237</t>
  </si>
  <si>
    <t>432748_33238</t>
  </si>
  <si>
    <t>230281_33239</t>
  </si>
  <si>
    <t>231807_33240</t>
  </si>
  <si>
    <t>235337_33241</t>
  </si>
  <si>
    <t>271515_33242</t>
  </si>
  <si>
    <t>269774_33243</t>
  </si>
  <si>
    <t>193488_33244</t>
  </si>
  <si>
    <t>337512_33245</t>
  </si>
  <si>
    <t>113541_33246</t>
  </si>
  <si>
    <t>357383_33247</t>
  </si>
  <si>
    <t>49947_33248</t>
  </si>
  <si>
    <t>108343_33249</t>
  </si>
  <si>
    <t>403346_33250</t>
  </si>
  <si>
    <t>292077_33251</t>
  </si>
  <si>
    <t>150857_33252</t>
  </si>
  <si>
    <t>438484_33253</t>
  </si>
  <si>
    <t>459044_33254</t>
  </si>
  <si>
    <t>423457_33255</t>
  </si>
  <si>
    <t>117824_33256</t>
  </si>
  <si>
    <t>400946_33257</t>
  </si>
  <si>
    <t>81086_33258</t>
  </si>
  <si>
    <t>255989_33259</t>
  </si>
  <si>
    <t>99312_33260</t>
  </si>
  <si>
    <t>313857_33261</t>
  </si>
  <si>
    <t>92493_33262</t>
  </si>
  <si>
    <t>445106_33263</t>
  </si>
  <si>
    <t>433900_33264</t>
  </si>
  <si>
    <t>433335_33265</t>
  </si>
  <si>
    <t>188117_33266</t>
  </si>
  <si>
    <t>378862_33267</t>
  </si>
  <si>
    <t>172868_33268</t>
  </si>
  <si>
    <t>55305_33269</t>
  </si>
  <si>
    <t>206925_33270</t>
  </si>
  <si>
    <t>332980_33271</t>
  </si>
  <si>
    <t>422346_33272</t>
  </si>
  <si>
    <t>119064_33273</t>
  </si>
  <si>
    <t>189764_33274</t>
  </si>
  <si>
    <t>431269_33275</t>
  </si>
  <si>
    <t>250618_33276</t>
  </si>
  <si>
    <t>218277_33277</t>
  </si>
  <si>
    <t>396752_33278</t>
  </si>
  <si>
    <t>375582_33279</t>
  </si>
  <si>
    <t>140705_33280</t>
  </si>
  <si>
    <t>302643_33281</t>
  </si>
  <si>
    <t>234051_33282</t>
  </si>
  <si>
    <t>442131_33283</t>
  </si>
  <si>
    <t>442131_33284</t>
  </si>
  <si>
    <t>372397_33285</t>
  </si>
  <si>
    <t>143011_33286</t>
  </si>
  <si>
    <t>423943_33287</t>
  </si>
  <si>
    <t>176379_33288</t>
  </si>
  <si>
    <t>236264_33289</t>
  </si>
  <si>
    <t>220183_33290</t>
  </si>
  <si>
    <t>267663_33291</t>
  </si>
  <si>
    <t>134441_33292</t>
  </si>
  <si>
    <t>405493_33293</t>
  </si>
  <si>
    <t>303517_33294</t>
  </si>
  <si>
    <t>419471_33295</t>
  </si>
  <si>
    <t>160272_33296</t>
  </si>
  <si>
    <t>276282_33297</t>
  </si>
  <si>
    <t>406071_33298</t>
  </si>
  <si>
    <t>20772_33299</t>
  </si>
  <si>
    <t>9220_33300</t>
  </si>
  <si>
    <t>331159_33301</t>
  </si>
  <si>
    <t>150889_33302</t>
  </si>
  <si>
    <t>259710_33303</t>
  </si>
  <si>
    <t>255908_33304</t>
  </si>
  <si>
    <t>252400_33305</t>
  </si>
  <si>
    <t>388800_33306</t>
  </si>
  <si>
    <t>360825_33307</t>
  </si>
  <si>
    <t>38180_33308</t>
  </si>
  <si>
    <t>432011_33309</t>
  </si>
  <si>
    <t>201792_33310</t>
  </si>
  <si>
    <t>52571_33311</t>
  </si>
  <si>
    <t>150547_33312</t>
  </si>
  <si>
    <t>285850_33313</t>
  </si>
  <si>
    <t>461686_33314</t>
  </si>
  <si>
    <t>36972_33315</t>
  </si>
  <si>
    <t>334481_33316</t>
  </si>
  <si>
    <t>68941_33317</t>
  </si>
  <si>
    <t>132168_33318</t>
  </si>
  <si>
    <t>202983_33319</t>
  </si>
  <si>
    <t>202983_33320</t>
  </si>
  <si>
    <t>224605_33321</t>
  </si>
  <si>
    <t>332724_33322</t>
  </si>
  <si>
    <t>379841_33323</t>
  </si>
  <si>
    <t>145367_33324</t>
  </si>
  <si>
    <t>59164_33325</t>
  </si>
  <si>
    <t>352723_33326</t>
  </si>
  <si>
    <t>395845_33327</t>
  </si>
  <si>
    <t>189444_33328</t>
  </si>
  <si>
    <t>368546_33329</t>
  </si>
  <si>
    <t>48030_33330</t>
  </si>
  <si>
    <t>76196_33331</t>
  </si>
  <si>
    <t>210002_33332</t>
  </si>
  <si>
    <t>76196_33333</t>
  </si>
  <si>
    <t>62507_33334</t>
  </si>
  <si>
    <t>76196_33335</t>
  </si>
  <si>
    <t>236158_33336</t>
  </si>
  <si>
    <t>178358_33337</t>
  </si>
  <si>
    <t>419499_33338</t>
  </si>
  <si>
    <t>141913_33339</t>
  </si>
  <si>
    <t>461665_33340</t>
  </si>
  <si>
    <t>99610_33341</t>
  </si>
  <si>
    <t>404590_33342</t>
  </si>
  <si>
    <t>155544_33343</t>
  </si>
  <si>
    <t>252100_33344</t>
  </si>
  <si>
    <t>211906_33345</t>
  </si>
  <si>
    <t>444456_33346</t>
  </si>
  <si>
    <t>188698_33347</t>
  </si>
  <si>
    <t>285608_33348</t>
  </si>
  <si>
    <t>110376_33349</t>
  </si>
  <si>
    <t>246610_33350</t>
  </si>
  <si>
    <t>223797_33351</t>
  </si>
  <si>
    <t>40105_33352</t>
  </si>
  <si>
    <t>102136_33353</t>
  </si>
  <si>
    <t>223797_33354</t>
  </si>
  <si>
    <t>214481_33355</t>
  </si>
  <si>
    <t>141567_33356</t>
  </si>
  <si>
    <t>41948_33357</t>
  </si>
  <si>
    <t>156362_33358</t>
  </si>
  <si>
    <t>167599_33359</t>
  </si>
  <si>
    <t>333804_33360</t>
  </si>
  <si>
    <t>79455_33361</t>
  </si>
  <si>
    <t>115363_33362</t>
  </si>
  <si>
    <t>182692_33363</t>
  </si>
  <si>
    <t>344062_33364</t>
  </si>
  <si>
    <t>408624_33365</t>
  </si>
  <si>
    <t>109656_33366</t>
  </si>
  <si>
    <t>110302_33367</t>
  </si>
  <si>
    <t>4303_33368</t>
  </si>
  <si>
    <t>144704_33369</t>
  </si>
  <si>
    <t>402005_33370</t>
  </si>
  <si>
    <t>350399_33371</t>
  </si>
  <si>
    <t>89262_33372</t>
  </si>
  <si>
    <t>12404_33373</t>
  </si>
  <si>
    <t>49881_33374</t>
  </si>
  <si>
    <t>317735_33375</t>
  </si>
  <si>
    <t>320130_33376</t>
  </si>
  <si>
    <t>45738_33377</t>
  </si>
  <si>
    <t>829_33378</t>
  </si>
  <si>
    <t>326324_33379</t>
  </si>
  <si>
    <t>336945_33380</t>
  </si>
  <si>
    <t>462376_33381</t>
  </si>
  <si>
    <t>420528_33382</t>
  </si>
  <si>
    <t>291877_33383</t>
  </si>
  <si>
    <t>293416_33384</t>
  </si>
  <si>
    <t>371445_33385</t>
  </si>
  <si>
    <t>409804_33386</t>
  </si>
  <si>
    <t>320130_33387</t>
  </si>
  <si>
    <t>138661_33388</t>
  </si>
  <si>
    <t>111179_33389</t>
  </si>
  <si>
    <t>465833_33390</t>
  </si>
  <si>
    <t>168224_33391</t>
  </si>
  <si>
    <t>257597_33392</t>
  </si>
  <si>
    <t>250347_33393</t>
  </si>
  <si>
    <t>275150_33394</t>
  </si>
  <si>
    <t>272004_33395</t>
  </si>
  <si>
    <t>220797_33396</t>
  </si>
  <si>
    <t>16813_33397</t>
  </si>
  <si>
    <t>355994_33398</t>
  </si>
  <si>
    <t>419371_33399</t>
  </si>
  <si>
    <t>232533_33400</t>
  </si>
  <si>
    <t>409323_33401</t>
  </si>
  <si>
    <t>430965_33402</t>
  </si>
  <si>
    <t>351307_33403</t>
  </si>
  <si>
    <t>310702_33404</t>
  </si>
  <si>
    <t>320130_33405</t>
  </si>
  <si>
    <t>288418_33406</t>
  </si>
  <si>
    <t>369447_33407</t>
  </si>
  <si>
    <t>221329_33408</t>
  </si>
  <si>
    <t>377474_33409</t>
  </si>
  <si>
    <t>34093_33410</t>
  </si>
  <si>
    <t>293808_33411</t>
  </si>
  <si>
    <t>233735_33412</t>
  </si>
  <si>
    <t>217278_33413</t>
  </si>
  <si>
    <t>82877_33414</t>
  </si>
  <si>
    <t>58059_33415</t>
  </si>
  <si>
    <t>324946_33416</t>
  </si>
  <si>
    <t>187991_33417</t>
  </si>
  <si>
    <t>268051_33418</t>
  </si>
  <si>
    <t>315543_33419</t>
  </si>
  <si>
    <t>109778_33420</t>
  </si>
  <si>
    <t>316472_33421</t>
  </si>
  <si>
    <t>73917_33422</t>
  </si>
  <si>
    <t>409793_33423</t>
  </si>
  <si>
    <t>380493_33424</t>
  </si>
  <si>
    <t>400093_33425</t>
  </si>
  <si>
    <t>366443_33426</t>
  </si>
  <si>
    <t>401682_33427</t>
  </si>
  <si>
    <t>401682_33428</t>
  </si>
  <si>
    <t>318333_33429</t>
  </si>
  <si>
    <t>49156_33430</t>
  </si>
  <si>
    <t>238465_33431</t>
  </si>
  <si>
    <t>437549_33432</t>
  </si>
  <si>
    <t>383100_33433</t>
  </si>
  <si>
    <t>433009_33434</t>
  </si>
  <si>
    <t>303935_33435</t>
  </si>
  <si>
    <t>393142_33436</t>
  </si>
  <si>
    <t>355554_33437</t>
  </si>
  <si>
    <t>272969_33438</t>
  </si>
  <si>
    <t>379220_33439</t>
  </si>
  <si>
    <t>322485_33440</t>
  </si>
  <si>
    <t>294287_33441</t>
  </si>
  <si>
    <t>125440_33442</t>
  </si>
  <si>
    <t>409804_33443</t>
  </si>
  <si>
    <t>88432_33444</t>
  </si>
  <si>
    <t>29757_33445</t>
  </si>
  <si>
    <t>401850_33446</t>
  </si>
  <si>
    <t>190070_33447</t>
  </si>
  <si>
    <t>94371_33448</t>
  </si>
  <si>
    <t>94371_33449</t>
  </si>
  <si>
    <t>316482_33450</t>
  </si>
  <si>
    <t>397521_33451</t>
  </si>
  <si>
    <t>189043_33452</t>
  </si>
  <si>
    <t>443037_33453</t>
  </si>
  <si>
    <t>225750_33454</t>
  </si>
  <si>
    <t>51354_33455</t>
  </si>
  <si>
    <t>399592_33456</t>
  </si>
  <si>
    <t>130815_33457</t>
  </si>
  <si>
    <t>265350_33458</t>
  </si>
  <si>
    <t>250713_33459</t>
  </si>
  <si>
    <t>253104_33460</t>
  </si>
  <si>
    <t>77010_33461</t>
  </si>
  <si>
    <t>370572_33462</t>
  </si>
  <si>
    <t>389853_33463</t>
  </si>
  <si>
    <t>444006_33464</t>
  </si>
  <si>
    <t>403146_33465</t>
  </si>
  <si>
    <t>107155_33466</t>
  </si>
  <si>
    <t>218626_33467</t>
  </si>
  <si>
    <t>154919_33468</t>
  </si>
  <si>
    <t>89871_33469</t>
  </si>
  <si>
    <t>361554_33470</t>
  </si>
  <si>
    <t>416992_33471</t>
  </si>
  <si>
    <t>429631_33472</t>
  </si>
  <si>
    <t>174189_33473</t>
  </si>
  <si>
    <t>449359_33474</t>
  </si>
  <si>
    <t>399871_33475</t>
  </si>
  <si>
    <t>289021_33476</t>
  </si>
  <si>
    <t>289021_33477</t>
  </si>
  <si>
    <t>8634_33478</t>
  </si>
  <si>
    <t>245994_33479</t>
  </si>
  <si>
    <t>245994_33480</t>
  </si>
  <si>
    <t>268788_33481</t>
  </si>
  <si>
    <t>385201_33482</t>
  </si>
  <si>
    <t>446978_33483</t>
  </si>
  <si>
    <t>361834_33484</t>
  </si>
  <si>
    <t>238445_33485</t>
  </si>
  <si>
    <t>269610_33486</t>
  </si>
  <si>
    <t>76617_33487</t>
  </si>
  <si>
    <t>277059_33488</t>
  </si>
  <si>
    <t>146189_33489</t>
  </si>
  <si>
    <t>361956_33490</t>
  </si>
  <si>
    <t>357659_33491</t>
  </si>
  <si>
    <t>397300_33492</t>
  </si>
  <si>
    <t>196316_33493</t>
  </si>
  <si>
    <t>438150_33494</t>
  </si>
  <si>
    <t>236266_33495</t>
  </si>
  <si>
    <t>57990_33496</t>
  </si>
  <si>
    <t>45726_33497</t>
  </si>
  <si>
    <t>330469_33498</t>
  </si>
  <si>
    <t>342443_33499</t>
  </si>
  <si>
    <t>124583_33500</t>
  </si>
  <si>
    <t>314688_33501</t>
  </si>
  <si>
    <t>259487_33502</t>
  </si>
  <si>
    <t>130709_33503</t>
  </si>
  <si>
    <t>317557_33504</t>
  </si>
  <si>
    <t>33912_33505</t>
  </si>
  <si>
    <t>159855_33506</t>
  </si>
  <si>
    <t>296217_33507</t>
  </si>
  <si>
    <t>389853_33508</t>
  </si>
  <si>
    <t>119277_33509</t>
  </si>
  <si>
    <t>315387_33510</t>
  </si>
  <si>
    <t>311244_33511</t>
  </si>
  <si>
    <t>190070_33512</t>
  </si>
  <si>
    <t>451806_33513</t>
  </si>
  <si>
    <t>214751_33514</t>
  </si>
  <si>
    <t>215342_33515</t>
  </si>
  <si>
    <t>356220_33516</t>
  </si>
  <si>
    <t>413659_33517</t>
  </si>
  <si>
    <t>462470_33518</t>
  </si>
  <si>
    <t>337306_33519</t>
  </si>
  <si>
    <t>361496_33520</t>
  </si>
  <si>
    <t>340375_33521</t>
  </si>
  <si>
    <t>133907_33522</t>
  </si>
  <si>
    <t>64202_33523</t>
  </si>
  <si>
    <t>140070_33524</t>
  </si>
  <si>
    <t>267632_33525</t>
  </si>
  <si>
    <t>176484_33526</t>
  </si>
  <si>
    <t>53636_33527</t>
  </si>
  <si>
    <t>55227_33528</t>
  </si>
  <si>
    <t>418560_33529</t>
  </si>
  <si>
    <t>360790_33530</t>
  </si>
  <si>
    <t>301843_33531</t>
  </si>
  <si>
    <t>350952_33532</t>
  </si>
  <si>
    <t>94187_33533</t>
  </si>
  <si>
    <t>310599_33534</t>
  </si>
  <si>
    <t>26839_33535</t>
  </si>
  <si>
    <t>2836_33536</t>
  </si>
  <si>
    <t>335533_33537</t>
  </si>
  <si>
    <t>179749_33538</t>
  </si>
  <si>
    <t>179749_33539</t>
  </si>
  <si>
    <t>438554_33540</t>
  </si>
  <si>
    <t>367664_33541</t>
  </si>
  <si>
    <t>153778_33542</t>
  </si>
  <si>
    <t>250858_33543</t>
  </si>
  <si>
    <t>245158_33544</t>
  </si>
  <si>
    <t>44925_33545</t>
  </si>
  <si>
    <t>106644_33546</t>
  </si>
  <si>
    <t>371551_33547</t>
  </si>
  <si>
    <t>442131_33548</t>
  </si>
  <si>
    <t>76196_33549</t>
  </si>
  <si>
    <t>464959_33550</t>
  </si>
  <si>
    <t>305385_33551</t>
  </si>
  <si>
    <t>181541_33552</t>
  </si>
  <si>
    <t>70742_33553</t>
  </si>
  <si>
    <t>213894_33554</t>
  </si>
  <si>
    <t>393768_33555</t>
  </si>
  <si>
    <t>356626_33556</t>
  </si>
  <si>
    <t>44465_33557</t>
  </si>
  <si>
    <t>445351_33558</t>
  </si>
  <si>
    <t>314824_33559</t>
  </si>
  <si>
    <t>314824_33560</t>
  </si>
  <si>
    <t>275193_33561</t>
  </si>
  <si>
    <t>188698_33562</t>
  </si>
  <si>
    <t>22526_33563</t>
  </si>
  <si>
    <t>212032_33564</t>
  </si>
  <si>
    <t>87820_33565</t>
  </si>
  <si>
    <t>401765_33566</t>
  </si>
  <si>
    <t>163297_33567</t>
  </si>
  <si>
    <t>48378_33568</t>
  </si>
  <si>
    <t>404369_33569</t>
  </si>
  <si>
    <t>368488_33570</t>
  </si>
  <si>
    <t>182608_33571</t>
  </si>
  <si>
    <t>302643_33572</t>
  </si>
  <si>
    <t>21642_33573</t>
  </si>
  <si>
    <t>405723_33574</t>
  </si>
  <si>
    <t>32937_33575</t>
  </si>
  <si>
    <t>160036_33576</t>
  </si>
  <si>
    <t>313007_33577</t>
  </si>
  <si>
    <t>214183_33578</t>
  </si>
  <si>
    <t>397642_33579</t>
  </si>
  <si>
    <t>104628_33580</t>
  </si>
  <si>
    <t>300536_33581</t>
  </si>
  <si>
    <t>329203_33582</t>
  </si>
  <si>
    <t>177555_33583</t>
  </si>
  <si>
    <t>272261_33584</t>
  </si>
  <si>
    <t>342154_33585</t>
  </si>
  <si>
    <t>86611_33586</t>
  </si>
  <si>
    <t>290197_33587</t>
  </si>
  <si>
    <t>378517_33588</t>
  </si>
  <si>
    <t>187691_33589</t>
  </si>
  <si>
    <t>259884_33590</t>
  </si>
  <si>
    <t>348942_33591</t>
  </si>
  <si>
    <t>73416_33592</t>
  </si>
  <si>
    <t>332567_33593</t>
  </si>
  <si>
    <t>332567_33594</t>
  </si>
  <si>
    <t>420549_33595</t>
  </si>
  <si>
    <t>85876_33596</t>
  </si>
  <si>
    <t>355861_33597</t>
  </si>
  <si>
    <t>372581_33598</t>
  </si>
  <si>
    <t>146797_33599</t>
  </si>
  <si>
    <t>96233_33600</t>
  </si>
  <si>
    <t>161707_33601</t>
  </si>
  <si>
    <t>204038_33602</t>
  </si>
  <si>
    <t>409812_33603</t>
  </si>
  <si>
    <t>290154_33604</t>
  </si>
  <si>
    <t>4545_33605</t>
  </si>
  <si>
    <t>96375_33606</t>
  </si>
  <si>
    <t>407286_33607</t>
  </si>
  <si>
    <t>72307_33608</t>
  </si>
  <si>
    <t>447942_33609</t>
  </si>
  <si>
    <t>190028_33610</t>
  </si>
  <si>
    <t>177237_33611</t>
  </si>
  <si>
    <t>420079_33612</t>
  </si>
  <si>
    <t>311886_33613</t>
  </si>
  <si>
    <t>12555_33614</t>
  </si>
  <si>
    <t>100821_33615</t>
  </si>
  <si>
    <t>197676_33616</t>
  </si>
  <si>
    <t>397949_33617</t>
  </si>
  <si>
    <t>379390_33618</t>
  </si>
  <si>
    <t>127569_33619</t>
  </si>
  <si>
    <t>238970_33620</t>
  </si>
  <si>
    <t>15327_33621</t>
  </si>
  <si>
    <t>35608_33622</t>
  </si>
  <si>
    <t>14428_33623</t>
  </si>
  <si>
    <t>101960_33624</t>
  </si>
  <si>
    <t>161453_33625</t>
  </si>
  <si>
    <t>169285_33626</t>
  </si>
  <si>
    <t>139812_33627</t>
  </si>
  <si>
    <t>102030_33628</t>
  </si>
  <si>
    <t>41662_33629</t>
  </si>
  <si>
    <t>41662_33630</t>
  </si>
  <si>
    <t>464751_33631</t>
  </si>
  <si>
    <t>264322_33632</t>
  </si>
  <si>
    <t>366037_33633</t>
  </si>
  <si>
    <t>44888_33634</t>
  </si>
  <si>
    <t>449280_33635</t>
  </si>
  <si>
    <t>286645_33636</t>
  </si>
  <si>
    <t>77573_33637</t>
  </si>
  <si>
    <t>306822_33638</t>
  </si>
  <si>
    <t>304787_33639</t>
  </si>
  <si>
    <t>143416_33640</t>
  </si>
  <si>
    <t>416170_33641</t>
  </si>
  <si>
    <t>287536_33642</t>
  </si>
  <si>
    <t>440807_33643</t>
  </si>
  <si>
    <t>11989_33644</t>
  </si>
  <si>
    <t>11989_33645</t>
  </si>
  <si>
    <t>379953_33646</t>
  </si>
  <si>
    <t>126332_33647</t>
  </si>
  <si>
    <t>252340_33648</t>
  </si>
  <si>
    <t>350629_33649</t>
  </si>
  <si>
    <t>355325_33650</t>
  </si>
  <si>
    <t>444225_33651</t>
  </si>
  <si>
    <t>188228_33652</t>
  </si>
  <si>
    <t>90904_33653</t>
  </si>
  <si>
    <t>277762_33654</t>
  </si>
  <si>
    <t>109499_33655</t>
  </si>
  <si>
    <t>11532_33656</t>
  </si>
  <si>
    <t>129193_33657</t>
  </si>
  <si>
    <t>368245_33658</t>
  </si>
  <si>
    <t>89458_33659</t>
  </si>
  <si>
    <t>366035_33660</t>
  </si>
  <si>
    <t>412935_33661</t>
  </si>
  <si>
    <t>452077_33662</t>
  </si>
  <si>
    <t>216827_33663</t>
  </si>
  <si>
    <t>193518_33664</t>
  </si>
  <si>
    <t>324413_33665</t>
  </si>
  <si>
    <t>429279_33666</t>
  </si>
  <si>
    <t>388097_33667</t>
  </si>
  <si>
    <t>367952_33668</t>
  </si>
  <si>
    <t>125751_33669</t>
  </si>
  <si>
    <t>4537_33670</t>
  </si>
  <si>
    <t>59625_33671</t>
  </si>
  <si>
    <t>14059_33672</t>
  </si>
  <si>
    <t>170390_33673</t>
  </si>
  <si>
    <t>180751_33674</t>
  </si>
  <si>
    <t>236180_33675</t>
  </si>
  <si>
    <t>268897_33676</t>
  </si>
  <si>
    <t>234255_33677</t>
  </si>
  <si>
    <t>88831_33678</t>
  </si>
  <si>
    <t>364789_33679</t>
  </si>
  <si>
    <t>464731_33680</t>
  </si>
  <si>
    <t>34278_33681</t>
  </si>
  <si>
    <t>51346_33682</t>
  </si>
  <si>
    <t>157480_33683</t>
  </si>
  <si>
    <t>51346_33684</t>
  </si>
  <si>
    <t>116481_33685</t>
  </si>
  <si>
    <t>15938_33686</t>
  </si>
  <si>
    <t>466079_33687</t>
  </si>
  <si>
    <t>327799_33688</t>
  </si>
  <si>
    <t>277609_33689</t>
  </si>
  <si>
    <t>408783_33690</t>
  </si>
  <si>
    <t>257040_33691</t>
  </si>
  <si>
    <t>244819_33692</t>
  </si>
  <si>
    <t>223003_33693</t>
  </si>
  <si>
    <t>244819_33694</t>
  </si>
  <si>
    <t>2463_33695</t>
  </si>
  <si>
    <t>87856_33696</t>
  </si>
  <si>
    <t>451806_33697</t>
  </si>
  <si>
    <t>465833_33698</t>
  </si>
  <si>
    <t>30391_33699</t>
  </si>
  <si>
    <t>46232_33700</t>
  </si>
  <si>
    <t>98547_33701</t>
  </si>
  <si>
    <t>116205_33702</t>
  </si>
  <si>
    <t>276821_33703</t>
  </si>
  <si>
    <t>386523_33704</t>
  </si>
  <si>
    <t>351551_33705</t>
  </si>
  <si>
    <t>203345_33706</t>
  </si>
  <si>
    <t>203345_33707</t>
  </si>
  <si>
    <t>420697_33708</t>
  </si>
  <si>
    <t>338817_33709</t>
  </si>
  <si>
    <t>130113_33710</t>
  </si>
  <si>
    <t>410587_33711</t>
  </si>
  <si>
    <t>79572_33712</t>
  </si>
  <si>
    <t>221746_33713</t>
  </si>
  <si>
    <t>300281_33714</t>
  </si>
  <si>
    <t>370838_33715</t>
  </si>
  <si>
    <t>165259_33716</t>
  </si>
  <si>
    <t>326551_33717</t>
  </si>
  <si>
    <t>326551_33718</t>
  </si>
  <si>
    <t>326551_33719</t>
  </si>
  <si>
    <t>293097_33720</t>
  </si>
  <si>
    <t>293097_33721</t>
  </si>
  <si>
    <t>170884_33722</t>
  </si>
  <si>
    <t>65683_33723</t>
  </si>
  <si>
    <t>272259_33724</t>
  </si>
  <si>
    <t>2455_33725</t>
  </si>
  <si>
    <t>412064_33726</t>
  </si>
  <si>
    <t>336131_33727</t>
  </si>
  <si>
    <t>116589_33728</t>
  </si>
  <si>
    <t>103816_33729</t>
  </si>
  <si>
    <t>373332_33730</t>
  </si>
  <si>
    <t>389135_33731</t>
  </si>
  <si>
    <t>316753_33732</t>
  </si>
  <si>
    <t>247396_33733</t>
  </si>
  <si>
    <t>210893_33734</t>
  </si>
  <si>
    <t>108185_33735</t>
  </si>
  <si>
    <t>73311_33736</t>
  </si>
  <si>
    <t>340194_33737</t>
  </si>
  <si>
    <t>354477_33738</t>
  </si>
  <si>
    <t>334094_33739</t>
  </si>
  <si>
    <t>234255_33740</t>
  </si>
  <si>
    <t>5988_33741</t>
  </si>
  <si>
    <t>464908_33742</t>
  </si>
  <si>
    <t>139332_33743</t>
  </si>
  <si>
    <t>438322_33744</t>
  </si>
  <si>
    <t>11198_33745</t>
  </si>
  <si>
    <t>76060_33746</t>
  </si>
  <si>
    <t>91888_33747</t>
  </si>
  <si>
    <t>316907_33748</t>
  </si>
  <si>
    <t>46655_33749</t>
  </si>
  <si>
    <t>224700_33750</t>
  </si>
  <si>
    <t>464731_33751</t>
  </si>
  <si>
    <t>53398_33752</t>
  </si>
  <si>
    <t>75994_33753</t>
  </si>
  <si>
    <t>119736_33754</t>
  </si>
  <si>
    <t>132965_33755</t>
  </si>
  <si>
    <t>140141_33756</t>
  </si>
  <si>
    <t>179784_33757</t>
  </si>
  <si>
    <t>169003_33758</t>
  </si>
  <si>
    <t>380747_33759</t>
  </si>
  <si>
    <t>219755_33760</t>
  </si>
  <si>
    <t>300068_33761</t>
  </si>
  <si>
    <t>171815_33762</t>
  </si>
  <si>
    <t>210087_33763</t>
  </si>
  <si>
    <t>429765_33764</t>
  </si>
  <si>
    <t>124583_33765</t>
  </si>
  <si>
    <t>444931_33766</t>
  </si>
  <si>
    <t>81766_33767</t>
  </si>
  <si>
    <t>316183_33768</t>
  </si>
  <si>
    <t>463122_33769</t>
  </si>
  <si>
    <t>417304_33770</t>
  </si>
  <si>
    <t>250019_33771</t>
  </si>
  <si>
    <t>168927_33772</t>
  </si>
  <si>
    <t>312728_33773</t>
  </si>
  <si>
    <t>18764_33774</t>
  </si>
  <si>
    <t>457045_33775</t>
  </si>
  <si>
    <t>190070_33776</t>
  </si>
  <si>
    <t>398452_33777</t>
  </si>
  <si>
    <t>73311_33778</t>
  </si>
  <si>
    <t>314201_33779</t>
  </si>
  <si>
    <t>357262_33780</t>
  </si>
  <si>
    <t>297858_33781</t>
  </si>
  <si>
    <t>26515_33782</t>
  </si>
  <si>
    <t>92436_33783</t>
  </si>
  <si>
    <t>92436_33784</t>
  </si>
  <si>
    <t>234371_33785</t>
  </si>
  <si>
    <t>378845_33786</t>
  </si>
  <si>
    <t>259487_33787</t>
  </si>
  <si>
    <t>130371_33788</t>
  </si>
  <si>
    <t>321905_33789</t>
  </si>
  <si>
    <t>294766_33790</t>
  </si>
  <si>
    <t>460553_33791</t>
  </si>
  <si>
    <t>829_33792</t>
  </si>
  <si>
    <t>119633_33793</t>
  </si>
  <si>
    <t>339517_33794</t>
  </si>
  <si>
    <t>402455_33795</t>
  </si>
  <si>
    <t>401682_33796</t>
  </si>
  <si>
    <t>85579_33797</t>
  </si>
  <si>
    <t>430102_33798</t>
  </si>
  <si>
    <t>254876_33799</t>
  </si>
  <si>
    <t>203594_33800</t>
  </si>
  <si>
    <t>20671_33801</t>
  </si>
  <si>
    <t>348835_33802</t>
  </si>
  <si>
    <t>218794_33803</t>
  </si>
  <si>
    <t>334094_33804</t>
  </si>
  <si>
    <t>180905_33805</t>
  </si>
  <si>
    <t>388536_33806</t>
  </si>
  <si>
    <t>73364_33807</t>
  </si>
  <si>
    <t>261589_33808</t>
  </si>
  <si>
    <t>396713_33809</t>
  </si>
  <si>
    <t>198934_33810</t>
  </si>
  <si>
    <t>30813_33811</t>
  </si>
  <si>
    <t>169679_33812</t>
  </si>
  <si>
    <t>139030_33813</t>
  </si>
  <si>
    <t>341726_33814</t>
  </si>
  <si>
    <t>26228_33815</t>
  </si>
  <si>
    <t>360200_33816</t>
  </si>
  <si>
    <t>216008_33817</t>
  </si>
  <si>
    <t>92976_33818</t>
  </si>
  <si>
    <t>441896_33819</t>
  </si>
  <si>
    <t>253414_33820</t>
  </si>
  <si>
    <t>222769_33821</t>
  </si>
  <si>
    <t>3903_33822</t>
  </si>
  <si>
    <t>367664_33823</t>
  </si>
  <si>
    <t>83647_33824</t>
  </si>
  <si>
    <t>130082_33825</t>
  </si>
  <si>
    <t>411959_33826</t>
  </si>
  <si>
    <t>129326_33827</t>
  </si>
  <si>
    <t>78172_33828</t>
  </si>
  <si>
    <t>48970_33829</t>
  </si>
  <si>
    <t>184217_33830</t>
  </si>
  <si>
    <t>39067_33831</t>
  </si>
  <si>
    <t>213917_33832</t>
  </si>
  <si>
    <t>432011_33833</t>
  </si>
  <si>
    <t>81154_33834</t>
  </si>
  <si>
    <t>259009_33835</t>
  </si>
  <si>
    <t>25535_33836</t>
  </si>
  <si>
    <t>179208_33837</t>
  </si>
  <si>
    <t>204494_33838</t>
  </si>
  <si>
    <t>332333_33839</t>
  </si>
  <si>
    <t>274604_33840</t>
  </si>
  <si>
    <t>91152_33841</t>
  </si>
  <si>
    <t>362659_33842</t>
  </si>
  <si>
    <t>310756_33843</t>
  </si>
  <si>
    <t>242981_33844</t>
  </si>
  <si>
    <t>158448_33845</t>
  </si>
  <si>
    <t>343848_33846</t>
  </si>
  <si>
    <t>382885_33847</t>
  </si>
  <si>
    <t>115258_33848</t>
  </si>
  <si>
    <t>148478_33849</t>
  </si>
  <si>
    <t>2416_33850</t>
  </si>
  <si>
    <t>174719_33851</t>
  </si>
  <si>
    <t>225279_33852</t>
  </si>
  <si>
    <t>43239_33853</t>
  </si>
  <si>
    <t>34843_33854</t>
  </si>
  <si>
    <t>34843_33855</t>
  </si>
  <si>
    <t>34843_33856</t>
  </si>
  <si>
    <t>383496_33857</t>
  </si>
  <si>
    <t>378862_33858</t>
  </si>
  <si>
    <t>291152_33859</t>
  </si>
  <si>
    <t>353548_33860</t>
  </si>
  <si>
    <t>149253_33861</t>
  </si>
  <si>
    <t>149197_33862</t>
  </si>
  <si>
    <t>303245_33863</t>
  </si>
  <si>
    <t>11670_33864</t>
  </si>
  <si>
    <t>177179_33865</t>
  </si>
  <si>
    <t>17478_33866</t>
  </si>
  <si>
    <t>79955_33867</t>
  </si>
  <si>
    <t>14427_33868</t>
  </si>
  <si>
    <t>14427_33869</t>
  </si>
  <si>
    <t>17379_33870</t>
  </si>
  <si>
    <t>47044_33871</t>
  </si>
  <si>
    <t>126623_33872</t>
  </si>
  <si>
    <t>447215_33873</t>
  </si>
  <si>
    <t>417927_33874</t>
  </si>
  <si>
    <t>322342_33875</t>
  </si>
  <si>
    <t>445059_33876</t>
  </si>
  <si>
    <t>177615_33877</t>
  </si>
  <si>
    <t>236512_33878</t>
  </si>
  <si>
    <t>368074_33879</t>
  </si>
  <si>
    <t>442150_33880</t>
  </si>
  <si>
    <t>245810_33881</t>
  </si>
  <si>
    <t>173223_33882</t>
  </si>
  <si>
    <t>433697_33883</t>
  </si>
  <si>
    <t>242372_33884</t>
  </si>
  <si>
    <t>127995_33885</t>
  </si>
  <si>
    <t>261589_33886</t>
  </si>
  <si>
    <t>157121_33887</t>
  </si>
  <si>
    <t>375150_33888</t>
  </si>
  <si>
    <t>185167_33889</t>
  </si>
  <si>
    <t>212917_33890</t>
  </si>
  <si>
    <t>393111_33891</t>
  </si>
  <si>
    <t>460668_33892</t>
  </si>
  <si>
    <t>29167_33893</t>
  </si>
  <si>
    <t>301113_33894</t>
  </si>
  <si>
    <t>261011_33895</t>
  </si>
  <si>
    <t>261011_33896</t>
  </si>
  <si>
    <t>355937_33897</t>
  </si>
  <si>
    <t>355937_33898</t>
  </si>
  <si>
    <t>176162_33899</t>
  </si>
  <si>
    <t>339531_33900</t>
  </si>
  <si>
    <t>23584_33901</t>
  </si>
  <si>
    <t>205379_33902</t>
  </si>
  <si>
    <t>446542_33903</t>
  </si>
  <si>
    <t>264297_33904</t>
  </si>
  <si>
    <t>111099_33905</t>
  </si>
  <si>
    <t>288525_33906</t>
  </si>
  <si>
    <t>380649_33907</t>
  </si>
  <si>
    <t>365889_33908</t>
  </si>
  <si>
    <t>99675_33909</t>
  </si>
  <si>
    <t>126307_33910</t>
  </si>
  <si>
    <t>120955_33911</t>
  </si>
  <si>
    <t>233439_33912</t>
  </si>
  <si>
    <t>112197_33913</t>
  </si>
  <si>
    <t>168748_33914</t>
  </si>
  <si>
    <t>152085_33915</t>
  </si>
  <si>
    <t>199985_33916</t>
  </si>
  <si>
    <t>313146_33917</t>
  </si>
  <si>
    <t>234255_33918</t>
  </si>
  <si>
    <t>295469_33919</t>
  </si>
  <si>
    <t>390611_33920</t>
  </si>
  <si>
    <t>47415_33921</t>
  </si>
  <si>
    <t>152121_33922</t>
  </si>
  <si>
    <t>325521_33923</t>
  </si>
  <si>
    <t>325521_33924</t>
  </si>
  <si>
    <t>258608_33925</t>
  </si>
  <si>
    <t>137170_33926</t>
  </si>
  <si>
    <t>96149_33927</t>
  </si>
  <si>
    <t>420238_33928</t>
  </si>
  <si>
    <t>148103_33929</t>
  </si>
  <si>
    <t>70548_33930</t>
  </si>
  <si>
    <t>70548_33931</t>
  </si>
  <si>
    <t>49870_33932</t>
  </si>
  <si>
    <t>399192_33933</t>
  </si>
  <si>
    <t>295448_33934</t>
  </si>
  <si>
    <t>279719_33935</t>
  </si>
  <si>
    <t>307733_33936</t>
  </si>
  <si>
    <t>185082_33937</t>
  </si>
  <si>
    <t>185082_33938</t>
  </si>
  <si>
    <t>297145_33939</t>
  </si>
  <si>
    <t>304537_33940</t>
  </si>
  <si>
    <t>397262_33941</t>
  </si>
  <si>
    <t>418208_33942</t>
  </si>
  <si>
    <t>219512_33943</t>
  </si>
  <si>
    <t>403969_33944</t>
  </si>
  <si>
    <t>227928_33945</t>
  </si>
  <si>
    <t>124264_33946</t>
  </si>
  <si>
    <t>439424_33947</t>
  </si>
  <si>
    <t>435047_33948</t>
  </si>
  <si>
    <t>350399_33949</t>
  </si>
  <si>
    <t>239538_33950</t>
  </si>
  <si>
    <t>273754_33951</t>
  </si>
  <si>
    <t>336131_33952</t>
  </si>
  <si>
    <t>246850_33953</t>
  </si>
  <si>
    <t>263513_33954</t>
  </si>
  <si>
    <t>263513_33955</t>
  </si>
  <si>
    <t>428103_33956</t>
  </si>
  <si>
    <t>428103_33957</t>
  </si>
  <si>
    <t>132640_33958</t>
  </si>
  <si>
    <t>342553_33959</t>
  </si>
  <si>
    <t>151915_33960</t>
  </si>
  <si>
    <t>418609_33961</t>
  </si>
  <si>
    <t>234051_33962</t>
  </si>
  <si>
    <t>421337_33963</t>
  </si>
  <si>
    <t>320130_33964</t>
  </si>
  <si>
    <t>379647_33965</t>
  </si>
  <si>
    <t>448084_33966</t>
  </si>
  <si>
    <t>213694_33967</t>
  </si>
  <si>
    <t>342246_33968</t>
  </si>
  <si>
    <t>359194_33969</t>
  </si>
  <si>
    <t>28168_33970</t>
  </si>
  <si>
    <t>205582_33971</t>
  </si>
  <si>
    <t>239245_33972</t>
  </si>
  <si>
    <t>384213_33973</t>
  </si>
  <si>
    <t>88175_33974</t>
  </si>
  <si>
    <t>431197_33975</t>
  </si>
  <si>
    <t>73311_33976</t>
  </si>
  <si>
    <t>40484_33977</t>
  </si>
  <si>
    <t>118872_33978</t>
  </si>
  <si>
    <t>81949_33979</t>
  </si>
  <si>
    <t>408102_33980</t>
  </si>
  <si>
    <t>131219_33981</t>
  </si>
  <si>
    <t>78890_33982</t>
  </si>
  <si>
    <t>358895_33983</t>
  </si>
  <si>
    <t>358417_33984</t>
  </si>
  <si>
    <t>164885_33985</t>
  </si>
  <si>
    <t>246300_33986</t>
  </si>
  <si>
    <t>234215_33987</t>
  </si>
  <si>
    <t>60479_33988</t>
  </si>
  <si>
    <t>196398_33989</t>
  </si>
  <si>
    <t>173253_33990</t>
  </si>
  <si>
    <t>165876_33991</t>
  </si>
  <si>
    <t>445224_33992</t>
  </si>
  <si>
    <t>223491_33993</t>
  </si>
  <si>
    <t>173253_33994</t>
  </si>
  <si>
    <t>165876_33995</t>
  </si>
  <si>
    <t>445224_33996</t>
  </si>
  <si>
    <t>235700_33997</t>
  </si>
  <si>
    <t>93556_33998</t>
  </si>
  <si>
    <t>396409_33999</t>
  </si>
  <si>
    <t>91126_34000</t>
  </si>
  <si>
    <t>267771_34001</t>
  </si>
  <si>
    <t>307883_34002</t>
  </si>
  <si>
    <t>387947_34003</t>
  </si>
  <si>
    <t>329716_34004</t>
  </si>
  <si>
    <t>43938_34005</t>
  </si>
  <si>
    <t>322301_34006</t>
  </si>
  <si>
    <t>362073_34007</t>
  </si>
  <si>
    <t>9376_34008</t>
  </si>
  <si>
    <t>437607_34009</t>
  </si>
  <si>
    <t>2817_34010</t>
  </si>
  <si>
    <t>211718_34011</t>
  </si>
  <si>
    <t>259501_34012</t>
  </si>
  <si>
    <t>464142_34013</t>
  </si>
  <si>
    <t>116252_34014</t>
  </si>
  <si>
    <t>212216_34015</t>
  </si>
  <si>
    <t>87397_34016</t>
  </si>
  <si>
    <t>281212_34017</t>
  </si>
  <si>
    <t>55925_34018</t>
  </si>
  <si>
    <t>379092_34019</t>
  </si>
  <si>
    <t>74144_34020</t>
  </si>
  <si>
    <t>347549_34021</t>
  </si>
  <si>
    <t>307931_34022</t>
  </si>
  <si>
    <t>81345_34023</t>
  </si>
  <si>
    <t>455223_34024</t>
  </si>
  <si>
    <t>209184_34025</t>
  </si>
  <si>
    <t>125925_34026</t>
  </si>
  <si>
    <t>414654_34027</t>
  </si>
  <si>
    <t>200527_34028</t>
  </si>
  <si>
    <t>420960_34029</t>
  </si>
  <si>
    <t>461686_34030</t>
  </si>
  <si>
    <t>461686_34031</t>
  </si>
  <si>
    <t>218794_34032</t>
  </si>
  <si>
    <t>171878_34033</t>
  </si>
  <si>
    <t>429264_34034</t>
  </si>
  <si>
    <t>331937_34035</t>
  </si>
  <si>
    <t>354881_34036</t>
  </si>
  <si>
    <t>175907_34037</t>
  </si>
  <si>
    <t>134191_34038</t>
  </si>
  <si>
    <t>248455_34039</t>
  </si>
  <si>
    <t>149253_34040</t>
  </si>
  <si>
    <t>364008_34041</t>
  </si>
  <si>
    <t>259487_34042</t>
  </si>
  <si>
    <t>82183_34043</t>
  </si>
  <si>
    <t>137446_34044</t>
  </si>
  <si>
    <t>442131_34045</t>
  </si>
  <si>
    <t>287496_34046</t>
  </si>
  <si>
    <t>82174_34047</t>
  </si>
  <si>
    <t>34278_34048</t>
  </si>
  <si>
    <t>380237_34049</t>
  </si>
  <si>
    <t>257040_34050</t>
  </si>
  <si>
    <t>156770_34051</t>
  </si>
  <si>
    <t>268755_34052</t>
  </si>
  <si>
    <t>255725_34053</t>
  </si>
  <si>
    <t>425726_34054</t>
  </si>
  <si>
    <t>380971_34055</t>
  </si>
  <si>
    <t>84337_34056</t>
  </si>
  <si>
    <t>461686_34057</t>
  </si>
  <si>
    <t>431816_34058</t>
  </si>
  <si>
    <t>31791_34059</t>
  </si>
  <si>
    <t>308283_34060</t>
  </si>
  <si>
    <t>375822_34061</t>
  </si>
  <si>
    <t>107503_34062</t>
  </si>
  <si>
    <t>428268_34063</t>
  </si>
  <si>
    <t>318618_34064</t>
  </si>
  <si>
    <t>309378_34065</t>
  </si>
  <si>
    <t>57810_34066</t>
  </si>
  <si>
    <t>340794_34067</t>
  </si>
  <si>
    <t>334342_34068</t>
  </si>
  <si>
    <t>413896_34069</t>
  </si>
  <si>
    <t>287536_34070</t>
  </si>
  <si>
    <t>99296_34071</t>
  </si>
  <si>
    <t>73364_34072</t>
  </si>
  <si>
    <t>392302_34073</t>
  </si>
  <si>
    <t>336200_34074</t>
  </si>
  <si>
    <t>18168_34075</t>
  </si>
  <si>
    <t>134248_34076</t>
  </si>
  <si>
    <t>118780_34077</t>
  </si>
  <si>
    <t>32856_34078</t>
  </si>
  <si>
    <t>219512_34079</t>
  </si>
  <si>
    <t>238865_34080</t>
  </si>
  <si>
    <t>294242_34081</t>
  </si>
  <si>
    <t>259189_34082</t>
  </si>
  <si>
    <t>206317_34083</t>
  </si>
  <si>
    <t>11532_34084</t>
  </si>
  <si>
    <t>357978_34085</t>
  </si>
  <si>
    <t>315176_34086</t>
  </si>
  <si>
    <t>310702_34087</t>
  </si>
  <si>
    <t>453646_34088</t>
  </si>
  <si>
    <t>101288_34089</t>
  </si>
  <si>
    <t>218239_34090</t>
  </si>
  <si>
    <t>19771_34091</t>
  </si>
  <si>
    <t>349555_34092</t>
  </si>
  <si>
    <t>58576_34093</t>
  </si>
  <si>
    <t>231482_34094</t>
  </si>
  <si>
    <t>186435_34095</t>
  </si>
  <si>
    <t>357541_34096</t>
  </si>
  <si>
    <t>79378_34097</t>
  </si>
  <si>
    <t>412516_34098</t>
  </si>
  <si>
    <t>352258_34099</t>
  </si>
  <si>
    <t>230813_34100</t>
  </si>
  <si>
    <t>375118_34101</t>
  </si>
  <si>
    <t>439085_34102</t>
  </si>
  <si>
    <t>59765_34103</t>
  </si>
  <si>
    <t>244458_34104</t>
  </si>
  <si>
    <t>288418_34105</t>
  </si>
  <si>
    <t>291877_34106</t>
  </si>
  <si>
    <t>228229_34107</t>
  </si>
  <si>
    <t>40990_34108</t>
  </si>
  <si>
    <t>307588_34109</t>
  </si>
  <si>
    <t>48731_34110</t>
  </si>
  <si>
    <t>296375_34111</t>
  </si>
  <si>
    <t>385086_34112</t>
  </si>
  <si>
    <t>461686_34113</t>
  </si>
  <si>
    <t>161453_34114</t>
  </si>
  <si>
    <t>55758_34115</t>
  </si>
  <si>
    <t>222333_34116</t>
  </si>
  <si>
    <t>108817_34117</t>
  </si>
  <si>
    <t>305792_34118</t>
  </si>
  <si>
    <t>438554_34119</t>
  </si>
  <si>
    <t>434289_34120</t>
  </si>
  <si>
    <t>195361_34121</t>
  </si>
  <si>
    <t>185650_34122</t>
  </si>
  <si>
    <t>286939_34123</t>
  </si>
  <si>
    <t>215378_34124</t>
  </si>
  <si>
    <t>59122_34125</t>
  </si>
  <si>
    <t>297513_34126</t>
  </si>
  <si>
    <t>38965_34127</t>
  </si>
  <si>
    <t>349846_34128</t>
  </si>
  <si>
    <t>302329_34129</t>
  </si>
  <si>
    <t>442994_34130</t>
  </si>
  <si>
    <t>442994_34131</t>
  </si>
  <si>
    <t>131520_34132</t>
  </si>
  <si>
    <t>42260_34133</t>
  </si>
  <si>
    <t>105868_34134</t>
  </si>
  <si>
    <t>210087_34135</t>
  </si>
  <si>
    <t>293322_34136</t>
  </si>
  <si>
    <t>293322_34137</t>
  </si>
  <si>
    <t>127331_34138</t>
  </si>
  <si>
    <t>303912_34139</t>
  </si>
  <si>
    <t>150439_34140</t>
  </si>
  <si>
    <t>79056_34141</t>
  </si>
  <si>
    <t>382875_34142</t>
  </si>
  <si>
    <t>159042_34143</t>
  </si>
  <si>
    <t>124055_34144</t>
  </si>
  <si>
    <t>6720_34145</t>
  </si>
  <si>
    <t>301634_34146</t>
  </si>
  <si>
    <t>199233_34147</t>
  </si>
  <si>
    <t>51354_34148</t>
  </si>
  <si>
    <t>397642_34149</t>
  </si>
  <si>
    <t>109405_34150</t>
  </si>
  <si>
    <t>94296_34151</t>
  </si>
  <si>
    <t>377617_34152</t>
  </si>
  <si>
    <t>195842_34153</t>
  </si>
  <si>
    <t>172393_34154</t>
  </si>
  <si>
    <t>52371_34155</t>
  </si>
  <si>
    <t>264605_34156</t>
  </si>
  <si>
    <t>546_34157</t>
  </si>
  <si>
    <t>423699_34158</t>
  </si>
  <si>
    <t>248455_34159</t>
  </si>
  <si>
    <t>349846_34160</t>
  </si>
  <si>
    <t>107352_34161</t>
  </si>
  <si>
    <t>441813_34162</t>
  </si>
  <si>
    <t>448270_34163</t>
  </si>
  <si>
    <t>117438_34164</t>
  </si>
  <si>
    <t>424492_34165</t>
  </si>
  <si>
    <t>214183_34166</t>
  </si>
  <si>
    <t>392822_34167</t>
  </si>
  <si>
    <t>321657_34168</t>
  </si>
  <si>
    <t>451806_34169</t>
  </si>
  <si>
    <t>131385_34170</t>
  </si>
  <si>
    <t>377691_34171</t>
  </si>
  <si>
    <t>377691_34172</t>
  </si>
  <si>
    <t>291964_34173</t>
  </si>
  <si>
    <t>307755_34174</t>
  </si>
  <si>
    <t>262099_34175</t>
  </si>
  <si>
    <t>339703_34176</t>
  </si>
  <si>
    <t>161610_34177</t>
  </si>
  <si>
    <t>161610_34178</t>
  </si>
  <si>
    <t>411914_34179</t>
  </si>
  <si>
    <t>187138_34180</t>
  </si>
  <si>
    <t>234390_34181</t>
  </si>
  <si>
    <t>266900_34182</t>
  </si>
  <si>
    <t>266900_34183</t>
  </si>
  <si>
    <t>461538_34184</t>
  </si>
  <si>
    <t>4887_34185</t>
  </si>
  <si>
    <t>133247_34186</t>
  </si>
  <si>
    <t>29196_34187</t>
  </si>
  <si>
    <t>42841_34188</t>
  </si>
  <si>
    <t>25147_34189</t>
  </si>
  <si>
    <t>336121_34190</t>
  </si>
  <si>
    <t>348875_34191</t>
  </si>
  <si>
    <t>350384_34192</t>
  </si>
  <si>
    <t>278586_34193</t>
  </si>
  <si>
    <t>364560_34194</t>
  </si>
  <si>
    <t>210953_34195</t>
  </si>
  <si>
    <t>133907_34196</t>
  </si>
  <si>
    <t>161427_34197</t>
  </si>
  <si>
    <t>257534_34198</t>
  </si>
  <si>
    <t>361956_34199</t>
  </si>
  <si>
    <t>92682_34200</t>
  </si>
  <si>
    <t>313474_34201</t>
  </si>
  <si>
    <t>28214_34202</t>
  </si>
  <si>
    <t>166050_34203</t>
  </si>
  <si>
    <t>242905_34204</t>
  </si>
  <si>
    <t>249592_34205</t>
  </si>
  <si>
    <t>443683_34206</t>
  </si>
  <si>
    <t>86238_34207</t>
  </si>
  <si>
    <t>140970_34208</t>
  </si>
  <si>
    <t>322355_34209</t>
  </si>
  <si>
    <t>187029_34210</t>
  </si>
  <si>
    <t>65273_34211</t>
  </si>
  <si>
    <t>339703_34212</t>
  </si>
  <si>
    <t>78163_34213</t>
  </si>
  <si>
    <t>311069_34214</t>
  </si>
  <si>
    <t>78163_34215</t>
  </si>
  <si>
    <t>78163_34216</t>
  </si>
  <si>
    <t>70323_34217</t>
  </si>
  <si>
    <t>188463_34218</t>
  </si>
  <si>
    <t>15886_34219</t>
  </si>
  <si>
    <t>65273_34220</t>
  </si>
  <si>
    <t>131385_34221</t>
  </si>
  <si>
    <t>426690_34222</t>
  </si>
  <si>
    <t>361103_34223</t>
  </si>
  <si>
    <t>269703_34224</t>
  </si>
  <si>
    <t>15886_34225</t>
  </si>
  <si>
    <t>65273_34226</t>
  </si>
  <si>
    <t>155181_34227</t>
  </si>
  <si>
    <t>195861_34228</t>
  </si>
  <si>
    <t>228979_34229</t>
  </si>
  <si>
    <t>426690_34230</t>
  </si>
  <si>
    <t>131385_34231</t>
  </si>
  <si>
    <t>15886_34232</t>
  </si>
  <si>
    <t>228979_34233</t>
  </si>
  <si>
    <t>262982_34234</t>
  </si>
  <si>
    <t>48030_34235</t>
  </si>
  <si>
    <t>305631_34236</t>
  </si>
  <si>
    <t>331862_34237</t>
  </si>
  <si>
    <t>12196_34238</t>
  </si>
  <si>
    <t>183982_34239</t>
  </si>
  <si>
    <t>433213_34240</t>
  </si>
  <si>
    <t>82050_34241</t>
  </si>
  <si>
    <t>351861_34242</t>
  </si>
  <si>
    <t>139769_34243</t>
  </si>
  <si>
    <t>207240_34244</t>
  </si>
  <si>
    <t>315543_34245</t>
  </si>
  <si>
    <t>339659_34246</t>
  </si>
  <si>
    <t>24855_34247</t>
  </si>
  <si>
    <t>188353_34248</t>
  </si>
  <si>
    <t>433839_34249</t>
  </si>
  <si>
    <t>206919_34250</t>
  </si>
  <si>
    <t>433839_34251</t>
  </si>
  <si>
    <t>127842_34252</t>
  </si>
  <si>
    <t>437177_34253</t>
  </si>
  <si>
    <t>496_34254</t>
  </si>
  <si>
    <t>210002_34255</t>
  </si>
  <si>
    <t>372188_34256</t>
  </si>
  <si>
    <t>53436_34257</t>
  </si>
  <si>
    <t>406992_34258</t>
  </si>
  <si>
    <t>111530_34259</t>
  </si>
  <si>
    <t>381211_34260</t>
  </si>
  <si>
    <t>373628_34261</t>
  </si>
  <si>
    <t>437177_34262</t>
  </si>
  <si>
    <t>301990_34263</t>
  </si>
  <si>
    <t>301990_34264</t>
  </si>
  <si>
    <t>272327_34265</t>
  </si>
  <si>
    <t>27494_34266</t>
  </si>
  <si>
    <t>334800_34267</t>
  </si>
  <si>
    <t>438484_34268</t>
  </si>
  <si>
    <t>419225_34269</t>
  </si>
  <si>
    <t>383212_34270</t>
  </si>
  <si>
    <t>7161_34271</t>
  </si>
  <si>
    <t>183313_34272</t>
  </si>
  <si>
    <t>248605_34273</t>
  </si>
  <si>
    <t>384574_34274</t>
  </si>
  <si>
    <t>264297_34275</t>
  </si>
  <si>
    <t>136815_34276</t>
  </si>
  <si>
    <t>31557_34277</t>
  </si>
  <si>
    <t>17140_34278</t>
  </si>
  <si>
    <t>85441_34279</t>
  </si>
  <si>
    <t>88749_34280</t>
  </si>
  <si>
    <t>62599_34281</t>
  </si>
  <si>
    <t>63102_34282</t>
  </si>
  <si>
    <t>424515_34283</t>
  </si>
  <si>
    <t>186214_34284</t>
  </si>
  <si>
    <t>213310_34285</t>
  </si>
  <si>
    <t>218894_34286</t>
  </si>
  <si>
    <t>192792_34287</t>
  </si>
  <si>
    <t>158515_34288</t>
  </si>
  <si>
    <t>143852_34289</t>
  </si>
  <si>
    <t>14644_34290</t>
  </si>
  <si>
    <t>13423_34291</t>
  </si>
  <si>
    <t>21561_34292</t>
  </si>
  <si>
    <t>320620_34293</t>
  </si>
  <si>
    <t>148025_34294</t>
  </si>
  <si>
    <t>363602_34295</t>
  </si>
  <si>
    <t>92682_34296</t>
  </si>
  <si>
    <t>168504_34297</t>
  </si>
  <si>
    <t>261589_34298</t>
  </si>
  <si>
    <t>369000_34299</t>
  </si>
  <si>
    <t>86452_34300</t>
  </si>
  <si>
    <t>205603_34301</t>
  </si>
  <si>
    <t>337257_34302</t>
  </si>
  <si>
    <t>339517_34303</t>
  </si>
  <si>
    <t>148165_34304</t>
  </si>
  <si>
    <t>100282_34305</t>
  </si>
  <si>
    <t>348146_34306</t>
  </si>
  <si>
    <t>192245_34307</t>
  </si>
  <si>
    <t>379390_34308</t>
  </si>
  <si>
    <t>463617_34309</t>
  </si>
  <si>
    <t>73311_34310</t>
  </si>
  <si>
    <t>183183_34311</t>
  </si>
  <si>
    <t>369447_34312</t>
  </si>
  <si>
    <t>23332_34313</t>
  </si>
  <si>
    <t>222150_34314</t>
  </si>
  <si>
    <t>438338_34315</t>
  </si>
  <si>
    <t>395460_34316</t>
  </si>
  <si>
    <t>340794_34317</t>
  </si>
  <si>
    <t>390739_34318</t>
  </si>
  <si>
    <t>257040_34319</t>
  </si>
  <si>
    <t>297264_34320</t>
  </si>
  <si>
    <t>83197_34321</t>
  </si>
  <si>
    <t>289249_34322</t>
  </si>
  <si>
    <t>120259_34323</t>
  </si>
  <si>
    <t>16710_34324</t>
  </si>
  <si>
    <t>219821_34325</t>
  </si>
  <si>
    <t>142517_34326</t>
  </si>
  <si>
    <t>303481_34327</t>
  </si>
  <si>
    <t>293737_34328</t>
  </si>
  <si>
    <t>307883_34329</t>
  </si>
  <si>
    <t>257551_34330</t>
  </si>
  <si>
    <t>297275_34331</t>
  </si>
  <si>
    <t>91065_34332</t>
  </si>
  <si>
    <t>147807_34333</t>
  </si>
  <si>
    <t>116964_34334</t>
  </si>
  <si>
    <t>391992_34335</t>
  </si>
  <si>
    <t>185725_34336</t>
  </si>
  <si>
    <t>391992_34337</t>
  </si>
  <si>
    <t>441668_34338</t>
  </si>
  <si>
    <t>230605_34339</t>
  </si>
  <si>
    <t>230605_34340</t>
  </si>
  <si>
    <t>68569_34341</t>
  </si>
  <si>
    <t>372002_34342</t>
  </si>
  <si>
    <t>232325_34343</t>
  </si>
  <si>
    <t>73281_34344</t>
  </si>
  <si>
    <t>436056_34345</t>
  </si>
  <si>
    <t>42002_34346</t>
  </si>
  <si>
    <t>31058_34347</t>
  </si>
  <si>
    <t>134525_34348</t>
  </si>
  <si>
    <t>389370_34349</t>
  </si>
  <si>
    <t>104139_34350</t>
  </si>
  <si>
    <t>14428_34351</t>
  </si>
  <si>
    <t>464663_34352</t>
  </si>
  <si>
    <t>4538_34353</t>
  </si>
  <si>
    <t>160449_34354</t>
  </si>
  <si>
    <t>429595_34355</t>
  </si>
  <si>
    <t>365207_34356</t>
  </si>
  <si>
    <t>211592_34357</t>
  </si>
  <si>
    <t>352514_34358</t>
  </si>
  <si>
    <t>250643_34359</t>
  </si>
  <si>
    <t>199417_34360</t>
  </si>
  <si>
    <t>152627_34361</t>
  </si>
  <si>
    <t>335734_34362</t>
  </si>
  <si>
    <t>319723_34363</t>
  </si>
  <si>
    <t>118823_34364</t>
  </si>
  <si>
    <t>192138_34365</t>
  </si>
  <si>
    <t>252387_34366</t>
  </si>
  <si>
    <t>417156_34367</t>
  </si>
  <si>
    <t>178355_34368</t>
  </si>
  <si>
    <t>43215_34369</t>
  </si>
  <si>
    <t>260579_34370</t>
  </si>
  <si>
    <t>379580_34371</t>
  </si>
  <si>
    <t>116813_34372</t>
  </si>
  <si>
    <t>324441_34373</t>
  </si>
  <si>
    <t>398336_34374</t>
  </si>
  <si>
    <t>268210_34375</t>
  </si>
  <si>
    <t>305465_34376</t>
  </si>
  <si>
    <t>177166_34377</t>
  </si>
  <si>
    <t>409023_34378</t>
  </si>
  <si>
    <t>400946_34379</t>
  </si>
  <si>
    <t>247059_34380</t>
  </si>
  <si>
    <t>303370_34381</t>
  </si>
  <si>
    <t>396007_34382</t>
  </si>
  <si>
    <t>315084_34383</t>
  </si>
  <si>
    <t>199874_34384</t>
  </si>
  <si>
    <t>17443_34385</t>
  </si>
  <si>
    <t>86904_34386</t>
  </si>
  <si>
    <t>198209_34387</t>
  </si>
  <si>
    <t>278843_34388</t>
  </si>
  <si>
    <t>367302_34389</t>
  </si>
  <si>
    <t>9338_34390</t>
  </si>
  <si>
    <t>234558_34391</t>
  </si>
  <si>
    <t>103413_34392</t>
  </si>
  <si>
    <t>186256_34393</t>
  </si>
  <si>
    <t>198364_34394</t>
  </si>
  <si>
    <t>167978_34395</t>
  </si>
  <si>
    <t>13224_34396</t>
  </si>
  <si>
    <t>323109_34397</t>
  </si>
  <si>
    <t>455157_34398</t>
  </si>
  <si>
    <t>410063_34399</t>
  </si>
  <si>
    <t>195423_34400</t>
  </si>
  <si>
    <t>256513_34401</t>
  </si>
  <si>
    <t>77708_34402</t>
  </si>
  <si>
    <t>140528_34403</t>
  </si>
  <si>
    <t>440248_34404</t>
  </si>
  <si>
    <t>214344_34405</t>
  </si>
  <si>
    <t>427979_34406</t>
  </si>
  <si>
    <t>379407_34407</t>
  </si>
  <si>
    <t>309329_34408</t>
  </si>
  <si>
    <t>256810_34409</t>
  </si>
  <si>
    <t>286620_34410</t>
  </si>
  <si>
    <t>465_34411</t>
  </si>
  <si>
    <t>50411_34412</t>
  </si>
  <si>
    <t>302307_34413</t>
  </si>
  <si>
    <t>349470_34414</t>
  </si>
  <si>
    <t>388137_34415</t>
  </si>
  <si>
    <t>312555_34416</t>
  </si>
  <si>
    <t>77365_34417</t>
  </si>
  <si>
    <t>236180_34418</t>
  </si>
  <si>
    <t>438484_34419</t>
  </si>
  <si>
    <t>15822_34420</t>
  </si>
  <si>
    <t>15822_34421</t>
  </si>
  <si>
    <t>15822_34422</t>
  </si>
  <si>
    <t>75855_34423</t>
  </si>
  <si>
    <t>261234_34424</t>
  </si>
  <si>
    <t>220813_34425</t>
  </si>
  <si>
    <t>208196_34426</t>
  </si>
  <si>
    <t>195903_34427</t>
  </si>
  <si>
    <t>9635_34428</t>
  </si>
  <si>
    <t>216293_34429</t>
  </si>
  <si>
    <t>450641_34430</t>
  </si>
  <si>
    <t>313931_34431</t>
  </si>
  <si>
    <t>437900_34432</t>
  </si>
  <si>
    <t>437900_34433</t>
  </si>
  <si>
    <t>225585_34434</t>
  </si>
  <si>
    <t>28170_34435</t>
  </si>
  <si>
    <t>118752_34436</t>
  </si>
  <si>
    <t>118752_34437</t>
  </si>
  <si>
    <t>117716_34438</t>
  </si>
  <si>
    <t>197852_34439</t>
  </si>
  <si>
    <t>181973_34440</t>
  </si>
  <si>
    <t>60413_34441</t>
  </si>
  <si>
    <t>461686_34442</t>
  </si>
  <si>
    <t>115244_34443</t>
  </si>
  <si>
    <t>11976_34444</t>
  </si>
  <si>
    <t>130878_34445</t>
  </si>
  <si>
    <t>438430_34446</t>
  </si>
  <si>
    <t>444948_34447</t>
  </si>
  <si>
    <t>29196_34448</t>
  </si>
  <si>
    <t>258148_34449</t>
  </si>
  <si>
    <t>314397_34450</t>
  </si>
  <si>
    <t>386859_34451</t>
  </si>
  <si>
    <t>132168_34452</t>
  </si>
  <si>
    <t>414221_34453</t>
  </si>
  <si>
    <t>108908_34454</t>
  </si>
  <si>
    <t>200527_34455</t>
  </si>
  <si>
    <t>409804_34456</t>
  </si>
  <si>
    <t>321356_34457</t>
  </si>
  <si>
    <t>455804_34458</t>
  </si>
  <si>
    <t>139794_34459</t>
  </si>
  <si>
    <t>312728_34460</t>
  </si>
  <si>
    <t>184903_34461</t>
  </si>
  <si>
    <t>9311_34462</t>
  </si>
  <si>
    <t>213310_34463</t>
  </si>
  <si>
    <t>244834_34464</t>
  </si>
  <si>
    <t>122873_34465</t>
  </si>
  <si>
    <t>458019_34466</t>
  </si>
  <si>
    <t>222888_34467</t>
  </si>
  <si>
    <t>420960_34468</t>
  </si>
  <si>
    <t>338482_34469</t>
  </si>
  <si>
    <t>446755_34470</t>
  </si>
  <si>
    <t>42945_34471</t>
  </si>
  <si>
    <t>118504_34472</t>
  </si>
  <si>
    <t>393055_34473</t>
  </si>
  <si>
    <t>398489_34474</t>
  </si>
  <si>
    <t>225016_34475</t>
  </si>
  <si>
    <t>67811_34476</t>
  </si>
  <si>
    <t>204057_34477</t>
  </si>
  <si>
    <t>445105_34478</t>
  </si>
  <si>
    <t>869_34479</t>
  </si>
  <si>
    <t>869_34480</t>
  </si>
  <si>
    <t>190000_34481</t>
  </si>
  <si>
    <t>48184_34482</t>
  </si>
  <si>
    <t>163443_34483</t>
  </si>
  <si>
    <t>86761_34484</t>
  </si>
  <si>
    <t>254883_34485</t>
  </si>
  <si>
    <t>356220_34486</t>
  </si>
  <si>
    <t>86761_34487</t>
  </si>
  <si>
    <t>84822_34488</t>
  </si>
  <si>
    <t>389814_34489</t>
  </si>
  <si>
    <t>217605_34490</t>
  </si>
  <si>
    <t>29757_34491</t>
  </si>
  <si>
    <t>253615_34492</t>
  </si>
  <si>
    <t>404793_34493</t>
  </si>
  <si>
    <t>404793_34494</t>
  </si>
  <si>
    <t>425814_34495</t>
  </si>
  <si>
    <t>280848_34496</t>
  </si>
  <si>
    <t>162046_34497</t>
  </si>
  <si>
    <t>361856_34498</t>
  </si>
  <si>
    <t>121595_34499</t>
  </si>
  <si>
    <t>381463_34500</t>
  </si>
  <si>
    <t>58726_34501</t>
  </si>
  <si>
    <t>381081_34502</t>
  </si>
  <si>
    <t>17607_34503</t>
  </si>
  <si>
    <t>56269_34504</t>
  </si>
  <si>
    <t>426031_34505</t>
  </si>
  <si>
    <t>156469_34506</t>
  </si>
  <si>
    <t>394548_34507</t>
  </si>
  <si>
    <t>144635_34508</t>
  </si>
  <si>
    <t>144635_34509</t>
  </si>
  <si>
    <t>394548_34510</t>
  </si>
  <si>
    <t>144635_34511</t>
  </si>
  <si>
    <t>394548_34512</t>
  </si>
  <si>
    <t>332203_34513</t>
  </si>
  <si>
    <t>95392_34514</t>
  </si>
  <si>
    <t>142008_34515</t>
  </si>
  <si>
    <t>27248_34516</t>
  </si>
  <si>
    <t>388974_34517</t>
  </si>
  <si>
    <t>369447_34518</t>
  </si>
  <si>
    <t>441437_34519</t>
  </si>
  <si>
    <t>464731_34520</t>
  </si>
  <si>
    <t>89333_34521</t>
  </si>
  <si>
    <t>11989_34522</t>
  </si>
  <si>
    <t>267196_34523</t>
  </si>
  <si>
    <t>101196_34524</t>
  </si>
  <si>
    <t>139479_34525</t>
  </si>
  <si>
    <t>312717_34526</t>
  </si>
  <si>
    <t>305255_34527</t>
  </si>
  <si>
    <t>252824_34528</t>
  </si>
  <si>
    <t>252824_34529</t>
  </si>
  <si>
    <t>183178_34530</t>
  </si>
  <si>
    <t>183178_34531</t>
  </si>
  <si>
    <t>197862_34532</t>
  </si>
  <si>
    <t>234255_34533</t>
  </si>
  <si>
    <t>234255_34534</t>
  </si>
  <si>
    <t>192491_34535</t>
  </si>
  <si>
    <t>315393_34536</t>
  </si>
  <si>
    <t>83792_34537</t>
  </si>
  <si>
    <t>365691_34538</t>
  </si>
  <si>
    <t>358234_34539</t>
  </si>
  <si>
    <t>418373_34540</t>
  </si>
  <si>
    <t>88156_34541</t>
  </si>
  <si>
    <t>432503_34542</t>
  </si>
  <si>
    <t>361273_34543</t>
  </si>
  <si>
    <t>196285_34544</t>
  </si>
  <si>
    <t>36535_34545</t>
  </si>
  <si>
    <t>402750_34546</t>
  </si>
  <si>
    <t>376793_34547</t>
  </si>
  <si>
    <t>365889_34548</t>
  </si>
  <si>
    <t>365889_34549</t>
  </si>
  <si>
    <t>56323_34550</t>
  </si>
  <si>
    <t>312728_34551</t>
  </si>
  <si>
    <t>266439_34552</t>
  </si>
  <si>
    <t>322501_34553</t>
  </si>
  <si>
    <t>301721_34554</t>
  </si>
  <si>
    <t>272248_34555</t>
  </si>
  <si>
    <t>434432_34556</t>
  </si>
  <si>
    <t>278897_34557</t>
  </si>
  <si>
    <t>348451_34558</t>
  </si>
  <si>
    <t>235880_34559</t>
  </si>
  <si>
    <t>410122_34560</t>
  </si>
  <si>
    <t>454766_34561</t>
  </si>
  <si>
    <t>381150_34562</t>
  </si>
  <si>
    <t>97594_34563</t>
  </si>
  <si>
    <t>456_34564</t>
  </si>
  <si>
    <t>377207_34565</t>
  </si>
  <si>
    <t>48743_34566</t>
  </si>
  <si>
    <t>402366_34567</t>
  </si>
  <si>
    <t>69227_34568</t>
  </si>
  <si>
    <t>90594_34569</t>
  </si>
  <si>
    <t>168952_34570</t>
  </si>
  <si>
    <t>379493_34571</t>
  </si>
  <si>
    <t>416102_34572</t>
  </si>
  <si>
    <t>132314_34573</t>
  </si>
  <si>
    <t>59003_34574</t>
  </si>
  <si>
    <t>36676_34575</t>
  </si>
  <si>
    <t>381187_34576</t>
  </si>
  <si>
    <t>37687_34577</t>
  </si>
  <si>
    <t>162399_34578</t>
  </si>
  <si>
    <t>1267_34579</t>
  </si>
  <si>
    <t>90844_34580</t>
  </si>
  <si>
    <t>420960_34581</t>
  </si>
  <si>
    <t>450336_34582</t>
  </si>
  <si>
    <t>217884_34583</t>
  </si>
  <si>
    <t>442003_34584</t>
  </si>
  <si>
    <t>167060_34585</t>
  </si>
  <si>
    <t>273761_34586</t>
  </si>
  <si>
    <t>167060_34587</t>
  </si>
  <si>
    <t>11249_34588</t>
  </si>
  <si>
    <t>79544_34589</t>
  </si>
  <si>
    <t>315769_34590</t>
  </si>
  <si>
    <t>11986_34591</t>
  </si>
  <si>
    <t>397602_34592</t>
  </si>
  <si>
    <t>247842_34593</t>
  </si>
  <si>
    <t>438322_34594</t>
  </si>
  <si>
    <t>339808_34595</t>
  </si>
  <si>
    <t>72812_34596</t>
  </si>
  <si>
    <t>285611_34597</t>
  </si>
  <si>
    <t>422425_34598</t>
  </si>
  <si>
    <t>145403_34599</t>
  </si>
  <si>
    <t>145403_34600</t>
  </si>
  <si>
    <t>299268_34601</t>
  </si>
  <si>
    <t>80196_34602</t>
  </si>
  <si>
    <t>340921_34603</t>
  </si>
  <si>
    <t>250526_34604</t>
  </si>
  <si>
    <t>178935_34605</t>
  </si>
  <si>
    <t>247240_34606</t>
  </si>
  <si>
    <t>173653_34607</t>
  </si>
  <si>
    <t>351074_34608</t>
  </si>
  <si>
    <t>310620_34609</t>
  </si>
  <si>
    <t>439242_34610</t>
  </si>
  <si>
    <t>351414_34611</t>
  </si>
  <si>
    <t>351414_34612</t>
  </si>
  <si>
    <t>390739_34613</t>
  </si>
  <si>
    <t>36623_34614</t>
  </si>
  <si>
    <t>169811_34615</t>
  </si>
  <si>
    <t>179110_34616</t>
  </si>
  <si>
    <t>410143_34617</t>
  </si>
  <si>
    <t>409804_34618</t>
  </si>
  <si>
    <t>317691_34619</t>
  </si>
  <si>
    <t>163486_34620</t>
  </si>
  <si>
    <t>214357_34621</t>
  </si>
  <si>
    <t>23626_34622</t>
  </si>
  <si>
    <t>407947_34623</t>
  </si>
  <si>
    <t>190590_34624</t>
  </si>
  <si>
    <t>409804_34625</t>
  </si>
  <si>
    <t>451500_34626</t>
  </si>
  <si>
    <t>200180_34627</t>
  </si>
  <si>
    <t>37029_34628</t>
  </si>
  <si>
    <t>432183_34629</t>
  </si>
  <si>
    <t>461686_34630</t>
  </si>
  <si>
    <t>270652_34631</t>
  </si>
  <si>
    <t>275294_34632</t>
  </si>
  <si>
    <t>74009_34633</t>
  </si>
  <si>
    <t>461686_34634</t>
  </si>
  <si>
    <t>88904_34635</t>
  </si>
  <si>
    <t>90430_34636</t>
  </si>
  <si>
    <t>117248_34637</t>
  </si>
  <si>
    <t>291111_34638</t>
  </si>
  <si>
    <t>65273_34639</t>
  </si>
  <si>
    <t>457942_34640</t>
  </si>
  <si>
    <t>237589_34641</t>
  </si>
  <si>
    <t>188858_34642</t>
  </si>
  <si>
    <t>40868_34643</t>
  </si>
  <si>
    <t>76617_34644</t>
  </si>
  <si>
    <t>309778_34645</t>
  </si>
  <si>
    <t>205430_34646</t>
  </si>
  <si>
    <t>321054_34647</t>
  </si>
  <si>
    <t>383785_34648</t>
  </si>
  <si>
    <t>383785_34649</t>
  </si>
  <si>
    <t>442533_34650</t>
  </si>
  <si>
    <t>309274_34651</t>
  </si>
  <si>
    <t>214758_34652</t>
  </si>
  <si>
    <t>446645_34653</t>
  </si>
  <si>
    <t>381613_34654</t>
  </si>
  <si>
    <t>122467_34655</t>
  </si>
  <si>
    <t>392463_34656</t>
  </si>
  <si>
    <t>163796_34657</t>
  </si>
  <si>
    <t>266553_34658</t>
  </si>
  <si>
    <t>257534_34659</t>
  </si>
  <si>
    <t>546_34660</t>
  </si>
  <si>
    <t>37554_34661</t>
  </si>
  <si>
    <t>392603_34662</t>
  </si>
  <si>
    <t>90888_34663</t>
  </si>
  <si>
    <t>243337_34664</t>
  </si>
  <si>
    <t>459631_34665</t>
  </si>
  <si>
    <t>461686_34666</t>
  </si>
  <si>
    <t>228644_34667</t>
  </si>
  <si>
    <t>461686_34668</t>
  </si>
  <si>
    <t>182785_34669</t>
  </si>
  <si>
    <t>126555_34670</t>
  </si>
  <si>
    <t>317085_34671</t>
  </si>
  <si>
    <t>341928_34672</t>
  </si>
  <si>
    <t>342367_34673</t>
  </si>
  <si>
    <t>190534_34674</t>
  </si>
  <si>
    <t>464760_34675</t>
  </si>
  <si>
    <t>356029_34676</t>
  </si>
  <si>
    <t>358485_34677</t>
  </si>
  <si>
    <t>417927_34678</t>
  </si>
  <si>
    <t>455763_34679</t>
  </si>
  <si>
    <t>169476_34680</t>
  </si>
  <si>
    <t>169476_34681</t>
  </si>
  <si>
    <t>400960_34682</t>
  </si>
  <si>
    <t>15786_34683</t>
  </si>
  <si>
    <t>74952_34684</t>
  </si>
  <si>
    <t>161623_34685</t>
  </si>
  <si>
    <t>105732_34686</t>
  </si>
  <si>
    <t>445105_34687</t>
  </si>
  <si>
    <t>403238_34688</t>
  </si>
  <si>
    <t>439770_34689</t>
  </si>
  <si>
    <t>235796_34690</t>
  </si>
  <si>
    <t>100108_34691</t>
  </si>
  <si>
    <t>296756_34692</t>
  </si>
  <si>
    <t>194643_34693</t>
  </si>
  <si>
    <t>275339_34694</t>
  </si>
  <si>
    <t>353965_34695</t>
  </si>
  <si>
    <t>409426_34696</t>
  </si>
  <si>
    <t>263245_34697</t>
  </si>
  <si>
    <t>263245_34698</t>
  </si>
  <si>
    <t>241826_34699</t>
  </si>
  <si>
    <t>355707_34700</t>
  </si>
  <si>
    <t>434247_34701</t>
  </si>
  <si>
    <t>243218_34702</t>
  </si>
  <si>
    <t>25025_34703</t>
  </si>
  <si>
    <t>37115_34704</t>
  </si>
  <si>
    <t>430102_34705</t>
  </si>
  <si>
    <t>167399_34706</t>
  </si>
  <si>
    <t>344269_34707</t>
  </si>
  <si>
    <t>357650_34708</t>
  </si>
  <si>
    <t>420960_34709</t>
  </si>
  <si>
    <t>272324_34710</t>
  </si>
  <si>
    <t>272324_34711</t>
  </si>
  <si>
    <t>75392_34712</t>
  </si>
  <si>
    <t>90910_34713</t>
  </si>
  <si>
    <t>8070_34714</t>
  </si>
  <si>
    <t>308704_34715</t>
  </si>
  <si>
    <t>351481_34716</t>
  </si>
  <si>
    <t>351481_34717</t>
  </si>
  <si>
    <t>426707_34718</t>
  </si>
  <si>
    <t>102020_34719</t>
  </si>
  <si>
    <t>41763_34720</t>
  </si>
  <si>
    <t>16200_34721</t>
  </si>
  <si>
    <t>165169_34722</t>
  </si>
  <si>
    <t>384157_34723</t>
  </si>
  <si>
    <t>269110_34724</t>
  </si>
  <si>
    <t>330506_34725</t>
  </si>
  <si>
    <t>438484_34726</t>
  </si>
  <si>
    <t>173065_34727</t>
  </si>
  <si>
    <t>139918_34728</t>
  </si>
  <si>
    <t>107472_34729</t>
  </si>
  <si>
    <t>464496_34730</t>
  </si>
  <si>
    <t>45393_34731</t>
  </si>
  <si>
    <t>188550_34732</t>
  </si>
  <si>
    <t>290999_34733</t>
  </si>
  <si>
    <t>132156_34734</t>
  </si>
  <si>
    <t>162024_34735</t>
  </si>
  <si>
    <t>36620_34736</t>
  </si>
  <si>
    <t>180363_34737</t>
  </si>
  <si>
    <t>206527_34738</t>
  </si>
  <si>
    <t>73760_34739</t>
  </si>
  <si>
    <t>116974_34740</t>
  </si>
  <si>
    <t>213785_34741</t>
  </si>
  <si>
    <t>275677_34742</t>
  </si>
  <si>
    <t>401529_34743</t>
  </si>
  <si>
    <t>165282_34744</t>
  </si>
  <si>
    <t>275677_34745</t>
  </si>
  <si>
    <t>430050_34746</t>
  </si>
  <si>
    <t>421372_34747</t>
  </si>
  <si>
    <t>176869_34748</t>
  </si>
  <si>
    <t>279656_34749</t>
  </si>
  <si>
    <t>264574_34750</t>
  </si>
  <si>
    <t>375854_34751</t>
  </si>
  <si>
    <t>350384_34752</t>
  </si>
  <si>
    <t>49257_34753</t>
  </si>
  <si>
    <t>53113_34754</t>
  </si>
  <si>
    <t>287356_34755</t>
  </si>
  <si>
    <t>454818_34756</t>
  </si>
  <si>
    <t>117096_34757</t>
  </si>
  <si>
    <t>117096_34758</t>
  </si>
  <si>
    <t>60317_34759</t>
  </si>
  <si>
    <t>136053_34760</t>
  </si>
  <si>
    <t>453618_34761</t>
  </si>
  <si>
    <t>132246_34762</t>
  </si>
  <si>
    <t>265326_34763</t>
  </si>
  <si>
    <t>147274_34764</t>
  </si>
  <si>
    <t>226092_34765</t>
  </si>
  <si>
    <t>7943_34766</t>
  </si>
  <si>
    <t>29757_34767</t>
  </si>
  <si>
    <t>300075_34768</t>
  </si>
  <si>
    <t>345529_34769</t>
  </si>
  <si>
    <t>189098_34770</t>
  </si>
  <si>
    <t>294312_34771</t>
  </si>
  <si>
    <t>389860_34772</t>
  </si>
  <si>
    <t>349939_34773</t>
  </si>
  <si>
    <t>133456_34774</t>
  </si>
  <si>
    <t>355325_34775</t>
  </si>
  <si>
    <t>350525_34776</t>
  </si>
  <si>
    <t>25744_34777</t>
  </si>
  <si>
    <t>258901_34778</t>
  </si>
  <si>
    <t>404793_34779</t>
  </si>
  <si>
    <t>219104_34780</t>
  </si>
  <si>
    <t>368402_34781</t>
  </si>
  <si>
    <t>213310_34782</t>
  </si>
  <si>
    <t>260154_34783</t>
  </si>
  <si>
    <t>218894_34784</t>
  </si>
  <si>
    <t>377635_34785</t>
  </si>
  <si>
    <t>193115_34786</t>
  </si>
  <si>
    <t>4989_34787</t>
  </si>
  <si>
    <t>327897_34788</t>
  </si>
  <si>
    <t>131118_34789</t>
  </si>
  <si>
    <t>407103_34790</t>
  </si>
  <si>
    <t>376974_34791</t>
  </si>
  <si>
    <t>114177_34792</t>
  </si>
  <si>
    <t>336228_34793</t>
  </si>
  <si>
    <t>356024_34794</t>
  </si>
  <si>
    <t>186214_34795</t>
  </si>
  <si>
    <t>430292_34796</t>
  </si>
  <si>
    <t>461686_34797</t>
  </si>
  <si>
    <t>37068_34798</t>
  </si>
  <si>
    <t>296292_34799</t>
  </si>
  <si>
    <t>318933_34800</t>
  </si>
  <si>
    <t>449651_34801</t>
  </si>
  <si>
    <t>104123_34802</t>
  </si>
  <si>
    <t>438430_34803</t>
  </si>
  <si>
    <t>77169_34804</t>
  </si>
  <si>
    <t>248455_34805</t>
  </si>
  <si>
    <t>133647_34806</t>
  </si>
  <si>
    <t>273940_34807</t>
  </si>
  <si>
    <t>424515_34808</t>
  </si>
  <si>
    <t>117075_34809</t>
  </si>
  <si>
    <t>276245_34810</t>
  </si>
  <si>
    <t>36810_34811</t>
  </si>
  <si>
    <t>51354_34812</t>
  </si>
  <si>
    <t>435925_34813</t>
  </si>
  <si>
    <t>137697_34814</t>
  </si>
  <si>
    <t>6861_34815</t>
  </si>
  <si>
    <t>167750_34816</t>
  </si>
  <si>
    <t>221794_34817</t>
  </si>
  <si>
    <t>367900_34818</t>
  </si>
  <si>
    <t>430002_34819</t>
  </si>
  <si>
    <t>139760_34820</t>
  </si>
  <si>
    <t>50329_34821</t>
  </si>
  <si>
    <t>187026_34822</t>
  </si>
  <si>
    <t>321356_34823</t>
  </si>
  <si>
    <t>276494_34824</t>
  </si>
  <si>
    <t>371474_34825</t>
  </si>
  <si>
    <t>154585_34826</t>
  </si>
  <si>
    <t>40868_34827</t>
  </si>
  <si>
    <t>334007_34828</t>
  </si>
  <si>
    <t>372382_34829</t>
  </si>
  <si>
    <t>412672_34830</t>
  </si>
  <si>
    <t>381941_34831</t>
  </si>
  <si>
    <t>325310_34832</t>
  </si>
  <si>
    <t>350384_34833</t>
  </si>
  <si>
    <t>396053_34834</t>
  </si>
  <si>
    <t>272770_34835</t>
  </si>
  <si>
    <t>95598_34836</t>
  </si>
  <si>
    <t>58638_34837</t>
  </si>
  <si>
    <t>193518_34838</t>
  </si>
  <si>
    <t>453179_34839</t>
  </si>
  <si>
    <t>308353_34840</t>
  </si>
  <si>
    <t>111530_34841</t>
  </si>
  <si>
    <t>190094_34842</t>
  </si>
  <si>
    <t>253709_34843</t>
  </si>
  <si>
    <t>312728_34844</t>
  </si>
  <si>
    <t>114763_34845</t>
  </si>
  <si>
    <t>452946_34846</t>
  </si>
  <si>
    <t>130709_34847</t>
  </si>
  <si>
    <t>392096_34848</t>
  </si>
  <si>
    <t>88606_34849</t>
  </si>
  <si>
    <t>187465_34850</t>
  </si>
  <si>
    <t>310599_34851</t>
  </si>
  <si>
    <t>367664_34852</t>
  </si>
  <si>
    <t>11974_34853</t>
  </si>
  <si>
    <t>112782_34854</t>
  </si>
  <si>
    <t>411556_34855</t>
  </si>
  <si>
    <t>310756_34856</t>
  </si>
  <si>
    <t>24219_34857</t>
  </si>
  <si>
    <t>170390_34858</t>
  </si>
  <si>
    <t>280328_34859</t>
  </si>
  <si>
    <t>211451_34860</t>
  </si>
  <si>
    <t>92466_34861</t>
  </si>
  <si>
    <t>104781_34862</t>
  </si>
  <si>
    <t>349679_34863</t>
  </si>
  <si>
    <t>52571_34864</t>
  </si>
  <si>
    <t>62641_34865</t>
  </si>
  <si>
    <t>52571_34866</t>
  </si>
  <si>
    <t>92466_34867</t>
  </si>
  <si>
    <t>350140_34868</t>
  </si>
  <si>
    <t>396930_34869</t>
  </si>
  <si>
    <t>277765_34870</t>
  </si>
  <si>
    <t>179395_34871</t>
  </si>
  <si>
    <t>377181_34872</t>
  </si>
  <si>
    <t>13224_34873</t>
  </si>
  <si>
    <t>387947_34874</t>
  </si>
  <si>
    <t>192268_34875</t>
  </si>
  <si>
    <t>460930_34876</t>
  </si>
  <si>
    <t>244227_34877</t>
  </si>
  <si>
    <t>323735_34878</t>
  </si>
  <si>
    <t>304877_34879</t>
  </si>
  <si>
    <t>55758_34880</t>
  </si>
  <si>
    <t>309778_34881</t>
  </si>
  <si>
    <t>14671_34882</t>
  </si>
  <si>
    <t>30048_34883</t>
  </si>
  <si>
    <t>422425_34884</t>
  </si>
  <si>
    <t>357133_34885</t>
  </si>
  <si>
    <t>32719_34886</t>
  </si>
  <si>
    <t>50668_34887</t>
  </si>
  <si>
    <t>137974_34888</t>
  </si>
  <si>
    <t>56577_34889</t>
  </si>
  <si>
    <t>56577_34890</t>
  </si>
  <si>
    <t>137974_34891</t>
  </si>
  <si>
    <t>383046_34892</t>
  </si>
  <si>
    <t>383046_34893</t>
  </si>
  <si>
    <t>383046_34894</t>
  </si>
  <si>
    <t>378768_34895</t>
  </si>
  <si>
    <t>336664_34896</t>
  </si>
  <si>
    <t>235700_34897</t>
  </si>
  <si>
    <t>50969_34898</t>
  </si>
  <si>
    <t>430845_34899</t>
  </si>
  <si>
    <t>361976_34900</t>
  </si>
  <si>
    <t>171335_34901</t>
  </si>
  <si>
    <t>127799_34902</t>
  </si>
  <si>
    <t>108185_34903</t>
  </si>
  <si>
    <t>256852_34904</t>
  </si>
  <si>
    <t>244571_34905</t>
  </si>
  <si>
    <t>199018_34906</t>
  </si>
  <si>
    <t>201610_34907</t>
  </si>
  <si>
    <t>87221_34908</t>
  </si>
  <si>
    <t>439963_34909</t>
  </si>
  <si>
    <t>238500_34910</t>
  </si>
  <si>
    <t>90487_34911</t>
  </si>
  <si>
    <t>48030_34912</t>
  </si>
  <si>
    <t>140296_34913</t>
  </si>
  <si>
    <t>340375_34914</t>
  </si>
  <si>
    <t>197642_34915</t>
  </si>
  <si>
    <t>303715_34916</t>
  </si>
  <si>
    <t>164813_34917</t>
  </si>
  <si>
    <t>249130_34918</t>
  </si>
  <si>
    <t>68000_34919</t>
  </si>
  <si>
    <t>112315_34920</t>
  </si>
  <si>
    <t>243980_34921</t>
  </si>
  <si>
    <t>90331_34922</t>
  </si>
  <si>
    <t>181804_34923</t>
  </si>
  <si>
    <t>432357_34924</t>
  </si>
  <si>
    <t>442131_34925</t>
  </si>
  <si>
    <t>334497_34926</t>
  </si>
  <si>
    <t>246453_34927</t>
  </si>
  <si>
    <t>144076_34928</t>
  </si>
  <si>
    <t>222745_34929</t>
  </si>
  <si>
    <t>222745_34930</t>
  </si>
  <si>
    <t>255045_34931</t>
  </si>
  <si>
    <t>27719_34932</t>
  </si>
  <si>
    <t>182901_34933</t>
  </si>
  <si>
    <t>149910_34934</t>
  </si>
  <si>
    <t>48378_34935</t>
  </si>
  <si>
    <t>2135_34936</t>
  </si>
  <si>
    <t>302433_34937</t>
  </si>
  <si>
    <t>104574_34938</t>
  </si>
  <si>
    <t>212216_34939</t>
  </si>
  <si>
    <t>287449_34940</t>
  </si>
  <si>
    <t>303833_34941</t>
  </si>
  <si>
    <t>192792_34942</t>
  </si>
  <si>
    <t>421788_34943</t>
  </si>
  <si>
    <t>130371_34944</t>
  </si>
  <si>
    <t>160863_34945</t>
  </si>
  <si>
    <t>375730_34946</t>
  </si>
  <si>
    <t>210279_34947</t>
  </si>
  <si>
    <t>130371_34948</t>
  </si>
  <si>
    <t>78523_34949</t>
  </si>
  <si>
    <t>233439_34950</t>
  </si>
  <si>
    <t>300361_34951</t>
  </si>
  <si>
    <t>462862_34952</t>
  </si>
  <si>
    <t>265113_34953</t>
  </si>
  <si>
    <t>73602_34954</t>
  </si>
  <si>
    <t>4028_34955</t>
  </si>
  <si>
    <t>105430_34956</t>
  </si>
  <si>
    <t>4537_34957</t>
  </si>
  <si>
    <t>259189_34958</t>
  </si>
  <si>
    <t>444991_34959</t>
  </si>
  <si>
    <t>352822_34960</t>
  </si>
  <si>
    <t>22814_34961</t>
  </si>
  <si>
    <t>238059_34962</t>
  </si>
  <si>
    <t>100238_34963</t>
  </si>
  <si>
    <t>24335_34964</t>
  </si>
  <si>
    <t>231655_34965</t>
  </si>
  <si>
    <t>98388_34966</t>
  </si>
  <si>
    <t>117977_34967</t>
  </si>
  <si>
    <t>116675_34968</t>
  </si>
  <si>
    <t>228083_34969</t>
  </si>
  <si>
    <t>403146_34970</t>
  </si>
  <si>
    <t>385892_34971</t>
  </si>
  <si>
    <t>76426_34972</t>
  </si>
  <si>
    <t>168046_34973</t>
  </si>
  <si>
    <t>97039_34974</t>
  </si>
  <si>
    <t>289707_34975</t>
  </si>
  <si>
    <t>408933_34976</t>
  </si>
  <si>
    <t>337372_34977</t>
  </si>
  <si>
    <t>96869_34978</t>
  </si>
  <si>
    <t>274798_34979</t>
  </si>
  <si>
    <t>398141_34980</t>
  </si>
  <si>
    <t>392402_34981</t>
  </si>
  <si>
    <t>220136_34982</t>
  </si>
  <si>
    <t>160017_34983</t>
  </si>
  <si>
    <t>172068_34984</t>
  </si>
  <si>
    <t>282966_34985</t>
  </si>
  <si>
    <t>415448_34986</t>
  </si>
  <si>
    <t>17478_34987</t>
  </si>
  <si>
    <t>435618_34988</t>
  </si>
  <si>
    <t>57251_34989</t>
  </si>
  <si>
    <t>59467_34990</t>
  </si>
  <si>
    <t>350240_34991</t>
  </si>
  <si>
    <t>448494_34992</t>
  </si>
  <si>
    <t>102925_34993</t>
  </si>
  <si>
    <t>415062_34994</t>
  </si>
  <si>
    <t>159555_34995</t>
  </si>
  <si>
    <t>458124_34996</t>
  </si>
  <si>
    <t>340190_34997</t>
  </si>
  <si>
    <t>256618_34998</t>
  </si>
  <si>
    <t>249662_34999</t>
  </si>
  <si>
    <t>249148_35000</t>
  </si>
  <si>
    <t>127842_35001</t>
  </si>
  <si>
    <t>167978_35002</t>
  </si>
  <si>
    <t>48105_35003</t>
  </si>
  <si>
    <t>320130_35004</t>
  </si>
  <si>
    <t>361281_35005</t>
  </si>
  <si>
    <t>62549_35006</t>
  </si>
  <si>
    <t>461686_35007</t>
  </si>
  <si>
    <t>250375_35008</t>
  </si>
  <si>
    <t>93941_35009</t>
  </si>
  <si>
    <t>34757_35010</t>
  </si>
  <si>
    <t>77321_35011</t>
  </si>
  <si>
    <t>355325_35012</t>
  </si>
  <si>
    <t>85510_35013</t>
  </si>
  <si>
    <t>398666_35014</t>
  </si>
  <si>
    <t>173065_35015</t>
  </si>
  <si>
    <t>173065_35016</t>
  </si>
  <si>
    <t>346015_35017</t>
  </si>
  <si>
    <t>226738_35018</t>
  </si>
  <si>
    <t>51650_35019</t>
  </si>
  <si>
    <t>188395_35020</t>
  </si>
  <si>
    <t>11279_35021</t>
  </si>
  <si>
    <t>464404_35022</t>
  </si>
  <si>
    <t>425726_35023</t>
  </si>
  <si>
    <t>362659_35024</t>
  </si>
  <si>
    <t>296619_35025</t>
  </si>
  <si>
    <t>177036_35026</t>
  </si>
  <si>
    <t>327799_35027</t>
  </si>
  <si>
    <t>260282_35028</t>
  </si>
  <si>
    <t>185535_35029</t>
  </si>
  <si>
    <t>247908_35030</t>
  </si>
  <si>
    <t>389868_35031</t>
  </si>
  <si>
    <t>445486_35032</t>
  </si>
  <si>
    <t>349861_35033</t>
  </si>
  <si>
    <t>132067_35034</t>
  </si>
  <si>
    <t>457619_35035</t>
  </si>
  <si>
    <t>60912_35036</t>
  </si>
  <si>
    <t>270555_35037</t>
  </si>
  <si>
    <t>257059_35038</t>
  </si>
  <si>
    <t>29196_35039</t>
  </si>
  <si>
    <t>333067_35040</t>
  </si>
  <si>
    <t>81702_35041</t>
  </si>
  <si>
    <t>375779_35042</t>
  </si>
  <si>
    <t>406148_35043</t>
  </si>
  <si>
    <t>42002_35044</t>
  </si>
  <si>
    <t>370213_35045</t>
  </si>
  <si>
    <t>41979_35046</t>
  </si>
  <si>
    <t>395497_35047</t>
  </si>
  <si>
    <t>295746_35048</t>
  </si>
  <si>
    <t>96935_35049</t>
  </si>
  <si>
    <t>358906_35050</t>
  </si>
  <si>
    <t>17478_35051</t>
  </si>
  <si>
    <t>455641_35052</t>
  </si>
  <si>
    <t>358895_35053</t>
  </si>
  <si>
    <t>205111_35054</t>
  </si>
  <si>
    <t>151178_35055</t>
  </si>
  <si>
    <t>456792_35056</t>
  </si>
  <si>
    <t>227422_35057</t>
  </si>
  <si>
    <t>8638_35058</t>
  </si>
  <si>
    <t>292444_35059</t>
  </si>
  <si>
    <t>141908_35060</t>
  </si>
  <si>
    <t>462742_35061</t>
  </si>
  <si>
    <t>95426_35062</t>
  </si>
  <si>
    <t>23332_35063</t>
  </si>
  <si>
    <t>150215_35064</t>
  </si>
  <si>
    <t>204209_35065</t>
  </si>
  <si>
    <t>87915_35066</t>
  </si>
  <si>
    <t>392945_35067</t>
  </si>
  <si>
    <t>342777_35068</t>
  </si>
  <si>
    <t>69127_35069</t>
  </si>
  <si>
    <t>192948_35070</t>
  </si>
  <si>
    <t>77955_35071</t>
  </si>
  <si>
    <t>452986_35072</t>
  </si>
  <si>
    <t>12984_35073</t>
  </si>
  <si>
    <t>257645_35074</t>
  </si>
  <si>
    <t>179110_35075</t>
  </si>
  <si>
    <t>428257_35076</t>
  </si>
  <si>
    <t>73593_35077</t>
  </si>
  <si>
    <t>128569_35078</t>
  </si>
  <si>
    <t>69619_35079</t>
  </si>
  <si>
    <t>178274_35080</t>
  </si>
  <si>
    <t>428257_35081</t>
  </si>
  <si>
    <t>267416_35082</t>
  </si>
  <si>
    <t>36868_35083</t>
  </si>
  <si>
    <t>138196_35084</t>
  </si>
  <si>
    <t>459583_35085</t>
  </si>
  <si>
    <t>30336_35086</t>
  </si>
  <si>
    <t>16115_35087</t>
  </si>
  <si>
    <t>341009_35088</t>
  </si>
  <si>
    <t>138027_35089</t>
  </si>
  <si>
    <t>178554_35090</t>
  </si>
  <si>
    <t>178554_35091</t>
  </si>
  <si>
    <t>386480_35092</t>
  </si>
  <si>
    <t>122219_35093</t>
  </si>
  <si>
    <t>429769_35094</t>
  </si>
  <si>
    <t>161354_35095</t>
  </si>
  <si>
    <t>299889_35096</t>
  </si>
  <si>
    <t>134751_35097</t>
  </si>
  <si>
    <t>403576_35098</t>
  </si>
  <si>
    <t>227653_35099</t>
  </si>
  <si>
    <t>382875_35100</t>
  </si>
  <si>
    <t>20388_35101</t>
  </si>
  <si>
    <t>17352_35102</t>
  </si>
  <si>
    <t>346886_35103</t>
  </si>
  <si>
    <t>239080_35104</t>
  </si>
  <si>
    <t>151178_35105</t>
  </si>
  <si>
    <t>105823_35106</t>
  </si>
  <si>
    <t>381436_35107</t>
  </si>
  <si>
    <t>324290_35108</t>
  </si>
  <si>
    <t>92548_35109</t>
  </si>
  <si>
    <t>445109_35110</t>
  </si>
  <si>
    <t>205392_35111</t>
  </si>
  <si>
    <t>55556_35112</t>
  </si>
  <si>
    <t>4284_35113</t>
  </si>
  <si>
    <t>234493_35114</t>
  </si>
  <si>
    <t>22436_35115</t>
  </si>
  <si>
    <t>299677_35116</t>
  </si>
  <si>
    <t>417059_35117</t>
  </si>
  <si>
    <t>280171_35118</t>
  </si>
  <si>
    <t>109912_35119</t>
  </si>
  <si>
    <t>243566_35120</t>
  </si>
  <si>
    <t>56782_35121</t>
  </si>
  <si>
    <t>456320_35122</t>
  </si>
  <si>
    <t>418211_35123</t>
  </si>
  <si>
    <t>312610_35124</t>
  </si>
  <si>
    <t>113899_35125</t>
  </si>
  <si>
    <t>152662_35126</t>
  </si>
  <si>
    <t>438484_35127</t>
  </si>
  <si>
    <t>144507_35128</t>
  </si>
  <si>
    <t>292869_35129</t>
  </si>
  <si>
    <t>292869_35130</t>
  </si>
  <si>
    <t>190293_35131</t>
  </si>
  <si>
    <t>103107_35132</t>
  </si>
  <si>
    <t>55993_35133</t>
  </si>
  <si>
    <t>212917_35134</t>
  </si>
  <si>
    <t>52928_35135</t>
  </si>
  <si>
    <t>246532_35136</t>
  </si>
  <si>
    <t>444363_35137</t>
  </si>
  <si>
    <t>116527_35138</t>
  </si>
  <si>
    <t>248566_35139</t>
  </si>
  <si>
    <t>447661_35140</t>
  </si>
  <si>
    <t>277525_35141</t>
  </si>
  <si>
    <t>347414_35142</t>
  </si>
  <si>
    <t>50684_35143</t>
  </si>
  <si>
    <t>329104_35144</t>
  </si>
  <si>
    <t>77562_35145</t>
  </si>
  <si>
    <t>274226_35146</t>
  </si>
  <si>
    <t>274226_35147</t>
  </si>
  <si>
    <t>141328_35148</t>
  </si>
  <si>
    <t>406071_35149</t>
  </si>
  <si>
    <t>320130_35150</t>
  </si>
  <si>
    <t>100238_35151</t>
  </si>
  <si>
    <t>422679_35152</t>
  </si>
  <si>
    <t>95009_35153</t>
  </si>
  <si>
    <t>378834_35154</t>
  </si>
  <si>
    <t>307733_35155</t>
  </si>
  <si>
    <t>398086_35156</t>
  </si>
  <si>
    <t>103462_35157</t>
  </si>
  <si>
    <t>320130_35158</t>
  </si>
  <si>
    <t>229460_35159</t>
  </si>
  <si>
    <t>277495_35160</t>
  </si>
  <si>
    <t>81166_35161</t>
  </si>
  <si>
    <t>113520_35162</t>
  </si>
  <si>
    <t>356569_35163</t>
  </si>
  <si>
    <t>111417_35164</t>
  </si>
  <si>
    <t>312728_35165</t>
  </si>
  <si>
    <t>226192_35166</t>
  </si>
  <si>
    <t>312728_35167</t>
  </si>
  <si>
    <t>91441_35168</t>
  </si>
  <si>
    <t>156605_35169</t>
  </si>
  <si>
    <t>11976_35170</t>
  </si>
  <si>
    <t>184879_35171</t>
  </si>
  <si>
    <t>343808_35172</t>
  </si>
  <si>
    <t>306433_35173</t>
  </si>
  <si>
    <t>248870_35174</t>
  </si>
  <si>
    <t>207865_35175</t>
  </si>
  <si>
    <t>263741_35176</t>
  </si>
  <si>
    <t>93705_35177</t>
  </si>
  <si>
    <t>250375_35178</t>
  </si>
  <si>
    <t>399305_35179</t>
  </si>
  <si>
    <t>316907_35180</t>
  </si>
  <si>
    <t>246487_35181</t>
  </si>
  <si>
    <t>100367_35182</t>
  </si>
  <si>
    <t>311133_35183</t>
  </si>
  <si>
    <t>12492_35184</t>
  </si>
  <si>
    <t>392655_35185</t>
  </si>
  <si>
    <t>186702_35186</t>
  </si>
  <si>
    <t>157217_35187</t>
  </si>
  <si>
    <t>328467_35188</t>
  </si>
  <si>
    <t>328467_35189</t>
  </si>
  <si>
    <t>129774_35190</t>
  </si>
  <si>
    <t>337327_35191</t>
  </si>
  <si>
    <t>337327_35192</t>
  </si>
  <si>
    <t>337327_35193</t>
  </si>
  <si>
    <t>337543_35194</t>
  </si>
  <si>
    <t>13224_35195</t>
  </si>
  <si>
    <t>356740_35196</t>
  </si>
  <si>
    <t>78163_35197</t>
  </si>
  <si>
    <t>344723_35198</t>
  </si>
  <si>
    <t>236180_35199</t>
  </si>
  <si>
    <t>339703_35200</t>
  </si>
  <si>
    <t>192251_35201</t>
  </si>
  <si>
    <t>48457_35202</t>
  </si>
  <si>
    <t>109208_35203</t>
  </si>
  <si>
    <t>448764_35204</t>
  </si>
  <si>
    <t>267872_35205</t>
  </si>
  <si>
    <t>232024_35206</t>
  </si>
  <si>
    <t>179749_35207</t>
  </si>
  <si>
    <t>29196_35208</t>
  </si>
  <si>
    <t>147_35209</t>
  </si>
  <si>
    <t>147_35210</t>
  </si>
  <si>
    <t>147_35211</t>
  </si>
  <si>
    <t>250462_35212</t>
  </si>
  <si>
    <t>147_35213</t>
  </si>
  <si>
    <t>349091_35214</t>
  </si>
  <si>
    <t>454560_35215</t>
  </si>
  <si>
    <t>304537_35216</t>
  </si>
  <si>
    <t>78386_35217</t>
  </si>
  <si>
    <t>212742_35218</t>
  </si>
  <si>
    <t>190667_35219</t>
  </si>
  <si>
    <t>244819_35220</t>
  </si>
  <si>
    <t>134441_35221</t>
  </si>
  <si>
    <t>406021_35222</t>
  </si>
  <si>
    <t>233320_35223</t>
  </si>
  <si>
    <t>346088_35224</t>
  </si>
  <si>
    <t>370572_35225</t>
  </si>
  <si>
    <t>289103_35226</t>
  </si>
  <si>
    <t>11279_35227</t>
  </si>
  <si>
    <t>190463_35228</t>
  </si>
  <si>
    <t>432357_35229</t>
  </si>
  <si>
    <t>190463_35230</t>
  </si>
  <si>
    <t>459149_35231</t>
  </si>
  <si>
    <t>190463_35232</t>
  </si>
  <si>
    <t>188177_35233</t>
  </si>
  <si>
    <t>66480_35234</t>
  </si>
  <si>
    <t>259357_35235</t>
  </si>
  <si>
    <t>15587_35236</t>
  </si>
  <si>
    <t>45175_35237</t>
  </si>
  <si>
    <t>449468_35238</t>
  </si>
  <si>
    <t>268883_35239</t>
  </si>
  <si>
    <t>445351_35240</t>
  </si>
  <si>
    <t>183756_35241</t>
  </si>
  <si>
    <t>261307_35242</t>
  </si>
  <si>
    <t>245985_35243</t>
  </si>
  <si>
    <t>441852_35244</t>
  </si>
  <si>
    <t>423672_35245</t>
  </si>
  <si>
    <t>395425_35246</t>
  </si>
  <si>
    <t>360150_35247</t>
  </si>
  <si>
    <t>23054_35248</t>
  </si>
  <si>
    <t>122041_35249</t>
  </si>
  <si>
    <t>96127_35250</t>
  </si>
  <si>
    <t>133647_35251</t>
  </si>
  <si>
    <t>105132_35252</t>
  </si>
  <si>
    <t>7302_35253</t>
  </si>
  <si>
    <t>105132_35254</t>
  </si>
  <si>
    <t>287320_35255</t>
  </si>
  <si>
    <t>256214_35256</t>
  </si>
  <si>
    <t>390591_35257</t>
  </si>
  <si>
    <t>166122_35258</t>
  </si>
  <si>
    <t>136745_35259</t>
  </si>
  <si>
    <t>138672_35260</t>
  </si>
  <si>
    <t>312827_35261</t>
  </si>
  <si>
    <t>339517_35262</t>
  </si>
  <si>
    <t>193518_35263</t>
  </si>
  <si>
    <t>16344_35264</t>
  </si>
  <si>
    <t>107358_35265</t>
  </si>
  <si>
    <t>320130_35266</t>
  </si>
  <si>
    <t>122513_35267</t>
  </si>
  <si>
    <t>436960_35268</t>
  </si>
  <si>
    <t>139978_35269</t>
  </si>
  <si>
    <t>421063_35270</t>
  </si>
  <si>
    <t>446730_35271</t>
  </si>
  <si>
    <t>334007_35272</t>
  </si>
  <si>
    <t>461686_35273</t>
  </si>
  <si>
    <t>261013_35274</t>
  </si>
  <si>
    <t>198111_35275</t>
  </si>
  <si>
    <t>153778_35276</t>
  </si>
  <si>
    <t>336131_35277</t>
  </si>
  <si>
    <t>48743_35278</t>
  </si>
  <si>
    <t>132683_35279</t>
  </si>
  <si>
    <t>40970_35280</t>
  </si>
  <si>
    <t>231796_35281</t>
  </si>
  <si>
    <t>208595_35282</t>
  </si>
  <si>
    <t>301721_35283</t>
  </si>
  <si>
    <t>433900_35284</t>
  </si>
  <si>
    <t>280058_35285</t>
  </si>
  <si>
    <t>375799_35286</t>
  </si>
  <si>
    <t>134484_35287</t>
  </si>
  <si>
    <t>275468_35288</t>
  </si>
  <si>
    <t>66737_35289</t>
  </si>
  <si>
    <t>17413_35290</t>
  </si>
  <si>
    <t>216044_35291</t>
  </si>
  <si>
    <t>238394_35292</t>
  </si>
  <si>
    <t>84853_35293</t>
  </si>
  <si>
    <t>253729_35294</t>
  </si>
  <si>
    <t>291667_35295</t>
  </si>
  <si>
    <t>49881_35296</t>
  </si>
  <si>
    <t>133474_35297</t>
  </si>
  <si>
    <t>445573_35298</t>
  </si>
  <si>
    <t>437804_35299</t>
  </si>
  <si>
    <t>17809_35300</t>
  </si>
  <si>
    <t>415562_35301</t>
  </si>
  <si>
    <t>361155_35302</t>
  </si>
  <si>
    <t>179526_35303</t>
  </si>
  <si>
    <t>398404_35304</t>
  </si>
  <si>
    <t>128745_35305</t>
  </si>
  <si>
    <t>401101_35306</t>
  </si>
  <si>
    <t>117314_35307</t>
  </si>
  <si>
    <t>13825_35308</t>
  </si>
  <si>
    <t>224832_35309</t>
  </si>
  <si>
    <t>322342_35310</t>
  </si>
  <si>
    <t>176834_35311</t>
  </si>
  <si>
    <t>430462_35312</t>
  </si>
  <si>
    <t>286298_35313</t>
  </si>
  <si>
    <t>186098_35314</t>
  </si>
  <si>
    <t>110412_35315</t>
  </si>
  <si>
    <t>317555_35316</t>
  </si>
  <si>
    <t>346661_35317</t>
  </si>
  <si>
    <t>435864_35318</t>
  </si>
  <si>
    <t>344069_35319</t>
  </si>
  <si>
    <t>286731_35320</t>
  </si>
  <si>
    <t>440646_35321</t>
  </si>
  <si>
    <t>256053_35322</t>
  </si>
  <si>
    <t>359844_35323</t>
  </si>
  <si>
    <t>219181_35324</t>
  </si>
  <si>
    <t>5470_35325</t>
  </si>
  <si>
    <t>351101_35326</t>
  </si>
  <si>
    <t>295144_35327</t>
  </si>
  <si>
    <t>356084_35328</t>
  </si>
  <si>
    <t>34656_35329</t>
  </si>
  <si>
    <t>193764_35330</t>
  </si>
  <si>
    <t>360258_35331</t>
  </si>
  <si>
    <t>203915_35332</t>
  </si>
  <si>
    <t>212652_35333</t>
  </si>
  <si>
    <t>167126_35334</t>
  </si>
  <si>
    <t>124193_35335</t>
  </si>
  <si>
    <t>281283_35336</t>
  </si>
  <si>
    <t>418609_35337</t>
  </si>
  <si>
    <t>49190_35338</t>
  </si>
  <si>
    <t>374449_35339</t>
  </si>
  <si>
    <t>281283_35340</t>
  </si>
  <si>
    <t>444677_35341</t>
  </si>
  <si>
    <t>216305_35342</t>
  </si>
  <si>
    <t>279457_35343</t>
  </si>
  <si>
    <t>294245_35344</t>
  </si>
  <si>
    <t>299341_35345</t>
  </si>
  <si>
    <t>415125_35346</t>
  </si>
  <si>
    <t>296561_35347</t>
  </si>
  <si>
    <t>12217_35348</t>
  </si>
  <si>
    <t>279332_35349</t>
  </si>
  <si>
    <t>25375_35350</t>
  </si>
  <si>
    <t>279332_35351</t>
  </si>
  <si>
    <t>247396_35352</t>
  </si>
  <si>
    <t>247396_35353</t>
  </si>
  <si>
    <t>128751_35354</t>
  </si>
  <si>
    <t>33182_35355</t>
  </si>
  <si>
    <t>6973_35356</t>
  </si>
  <si>
    <t>456889_35357</t>
  </si>
  <si>
    <t>66691_35358</t>
  </si>
  <si>
    <t>64314_35359</t>
  </si>
  <si>
    <t>402403_35360</t>
  </si>
  <si>
    <t>454679_35361</t>
  </si>
  <si>
    <t>446522_35362</t>
  </si>
  <si>
    <t>178935_35363</t>
  </si>
  <si>
    <t>285069_35364</t>
  </si>
  <si>
    <t>250_35365</t>
  </si>
  <si>
    <t>154860_35366</t>
  </si>
  <si>
    <t>315543_35367</t>
  </si>
  <si>
    <t>445351_35368</t>
  </si>
  <si>
    <t>299222_35369</t>
  </si>
  <si>
    <t>381262_35370</t>
  </si>
  <si>
    <t>92625_35371</t>
  </si>
  <si>
    <t>152433_35372</t>
  </si>
  <si>
    <t>352822_35373</t>
  </si>
  <si>
    <t>255344_35374</t>
  </si>
  <si>
    <t>451589_35375</t>
  </si>
  <si>
    <t>73001_35376</t>
  </si>
  <si>
    <t>169583_35377</t>
  </si>
  <si>
    <t>101386_35378</t>
  </si>
  <si>
    <t>192227_35379</t>
  </si>
  <si>
    <t>198400_35380</t>
  </si>
  <si>
    <t>280946_35381</t>
  </si>
  <si>
    <t>243406_35382</t>
  </si>
  <si>
    <t>88037_35383</t>
  </si>
  <si>
    <t>397232_35384</t>
  </si>
  <si>
    <t>136587_35385</t>
  </si>
  <si>
    <t>42819_35386</t>
  </si>
  <si>
    <t>399031_35387</t>
  </si>
  <si>
    <t>170811_35388</t>
  </si>
  <si>
    <t>170811_35389</t>
  </si>
  <si>
    <t>235902_35390</t>
  </si>
  <si>
    <t>233938_35391</t>
  </si>
  <si>
    <t>380313_35392</t>
  </si>
  <si>
    <t>65056_35393</t>
  </si>
  <si>
    <t>429962_35394</t>
  </si>
  <si>
    <t>461976_35395</t>
  </si>
  <si>
    <t>320494_35396</t>
  </si>
  <si>
    <t>223003_35397</t>
  </si>
  <si>
    <t>257040_35398</t>
  </si>
  <si>
    <t>312728_35399</t>
  </si>
  <si>
    <t>185303_35400</t>
  </si>
  <si>
    <t>441852_35401</t>
  </si>
  <si>
    <t>140859_35402</t>
  </si>
  <si>
    <t>98899_35403</t>
  </si>
  <si>
    <t>55556_35404</t>
  </si>
  <si>
    <t>203205_35405</t>
  </si>
  <si>
    <t>78870_35406</t>
  </si>
  <si>
    <t>346579_35407</t>
  </si>
  <si>
    <t>94521_35408</t>
  </si>
  <si>
    <t>164683_35409</t>
  </si>
  <si>
    <t>37029_35410</t>
  </si>
  <si>
    <t>76941_35411</t>
  </si>
  <si>
    <t>402792_35412</t>
  </si>
  <si>
    <t>217946_35413</t>
  </si>
  <si>
    <t>246997_35414</t>
  </si>
  <si>
    <t>134825_35415</t>
  </si>
  <si>
    <t>322004_35416</t>
  </si>
  <si>
    <t>124065_35417</t>
  </si>
  <si>
    <t>120098_35418</t>
  </si>
  <si>
    <t>369447_35419</t>
  </si>
  <si>
    <t>428257_35420</t>
  </si>
  <si>
    <t>141846_35421</t>
  </si>
  <si>
    <t>160441_35422</t>
  </si>
  <si>
    <t>84822_35423</t>
  </si>
  <si>
    <t>453347_35424</t>
  </si>
  <si>
    <t>84822_35425</t>
  </si>
  <si>
    <t>47324_35426</t>
  </si>
  <si>
    <t>337136_35427</t>
  </si>
  <si>
    <t>236224_35428</t>
  </si>
  <si>
    <t>29196_35429</t>
  </si>
  <si>
    <t>448601_35430</t>
  </si>
  <si>
    <t>250345_35431</t>
  </si>
  <si>
    <t>77504_35432</t>
  </si>
  <si>
    <t>305569_35433</t>
  </si>
  <si>
    <t>135463_35434</t>
  </si>
  <si>
    <t>198699_35435</t>
  </si>
  <si>
    <t>111530_35436</t>
  </si>
  <si>
    <t>869_35437</t>
  </si>
  <si>
    <t>197466_35438</t>
  </si>
  <si>
    <t>396445_35439</t>
  </si>
  <si>
    <t>378491_35440</t>
  </si>
  <si>
    <t>411934_35441</t>
  </si>
  <si>
    <t>239208_35442</t>
  </si>
  <si>
    <t>381613_35443</t>
  </si>
  <si>
    <t>187602_35444</t>
  </si>
  <si>
    <t>173704_35445</t>
  </si>
  <si>
    <t>425270_35446</t>
  </si>
  <si>
    <t>440605_35447</t>
  </si>
  <si>
    <t>126755_35448</t>
  </si>
  <si>
    <t>424293_35449</t>
  </si>
  <si>
    <t>20932_35450</t>
  </si>
  <si>
    <t>253909_35451</t>
  </si>
  <si>
    <t>225750_35452</t>
  </si>
  <si>
    <t>140187_35453</t>
  </si>
  <si>
    <t>218894_35454</t>
  </si>
  <si>
    <t>298364_35455</t>
  </si>
  <si>
    <t>436400_35456</t>
  </si>
  <si>
    <t>379551_35457</t>
  </si>
  <si>
    <t>396183_35458</t>
  </si>
  <si>
    <t>41731_35459</t>
  </si>
  <si>
    <t>208340_35460</t>
  </si>
  <si>
    <t>102255_35461</t>
  </si>
  <si>
    <t>352369_35462</t>
  </si>
  <si>
    <t>251236_35463</t>
  </si>
  <si>
    <t>312670_35464</t>
  </si>
  <si>
    <t>212660_35465</t>
  </si>
  <si>
    <t>394745_35466</t>
  </si>
  <si>
    <t>361956_35467</t>
  </si>
  <si>
    <t>48744_35468</t>
  </si>
  <si>
    <t>375738_35469</t>
  </si>
  <si>
    <t>225537_35470</t>
  </si>
  <si>
    <t>149735_35471</t>
  </si>
  <si>
    <t>59974_35472</t>
  </si>
  <si>
    <t>294307_35473</t>
  </si>
  <si>
    <t>89044_35474</t>
  </si>
  <si>
    <t>408907_35475</t>
  </si>
  <si>
    <t>40140_35476</t>
  </si>
  <si>
    <t>181242_35477</t>
  </si>
  <si>
    <t>43696_35478</t>
  </si>
  <si>
    <t>320835_35479</t>
  </si>
  <si>
    <t>447628_35480</t>
  </si>
  <si>
    <t>26634_35481</t>
  </si>
  <si>
    <t>411482_35482</t>
  </si>
  <si>
    <t>68722_35483</t>
  </si>
  <si>
    <t>69399_35484</t>
  </si>
  <si>
    <t>76196_35485</t>
  </si>
  <si>
    <t>369093_35486</t>
  </si>
  <si>
    <t>351367_35487</t>
  </si>
  <si>
    <t>315976_35488</t>
  </si>
  <si>
    <t>432152_35489</t>
  </si>
  <si>
    <t>94757_35490</t>
  </si>
  <si>
    <t>334520_35491</t>
  </si>
  <si>
    <t>217840_35492</t>
  </si>
  <si>
    <t>260901_35493</t>
  </si>
  <si>
    <t>382389_35494</t>
  </si>
  <si>
    <t>276035_35495</t>
  </si>
  <si>
    <t>384212_35496</t>
  </si>
  <si>
    <t>422803_35497</t>
  </si>
  <si>
    <t>68000_35498</t>
  </si>
  <si>
    <t>302559_35499</t>
  </si>
  <si>
    <t>340749_35500</t>
  </si>
  <si>
    <t>167750_35501</t>
  </si>
  <si>
    <t>466205_35502</t>
  </si>
  <si>
    <t>397300_35503</t>
  </si>
  <si>
    <t>91065_35504</t>
  </si>
  <si>
    <t>9785_35505</t>
  </si>
  <si>
    <t>436219_35506</t>
  </si>
  <si>
    <t>450292_35507</t>
  </si>
  <si>
    <t>208244_35508</t>
  </si>
  <si>
    <t>233538_35509</t>
  </si>
  <si>
    <t>182246_35510</t>
  </si>
  <si>
    <t>11768_35511</t>
  </si>
  <si>
    <t>67115_35512</t>
  </si>
  <si>
    <t>350724_35513</t>
  </si>
  <si>
    <t>128132_35514</t>
  </si>
  <si>
    <t>253913_35515</t>
  </si>
  <si>
    <t>143018_35516</t>
  </si>
  <si>
    <t>187611_35517</t>
  </si>
  <si>
    <t>416461_35518</t>
  </si>
  <si>
    <t>36408_35519</t>
  </si>
  <si>
    <t>285055_35520</t>
  </si>
  <si>
    <t>188754_35521</t>
  </si>
  <si>
    <t>23796_35522</t>
  </si>
  <si>
    <t>150376_35523</t>
  </si>
  <si>
    <t>337788_35524</t>
  </si>
  <si>
    <t>289200_35525</t>
  </si>
  <si>
    <t>348938_35526</t>
  </si>
  <si>
    <t>394748_35527</t>
  </si>
  <si>
    <t>322123_35528</t>
  </si>
  <si>
    <t>44261_35529</t>
  </si>
  <si>
    <t>202600_35530</t>
  </si>
  <si>
    <t>172230_35531</t>
  </si>
  <si>
    <t>75331_35532</t>
  </si>
  <si>
    <t>73200_35533</t>
  </si>
  <si>
    <t>417927_35534</t>
  </si>
  <si>
    <t>224605_35535</t>
  </si>
  <si>
    <t>366400_35536</t>
  </si>
  <si>
    <t>154705_35537</t>
  </si>
  <si>
    <t>450942_35538</t>
  </si>
  <si>
    <t>181204_35539</t>
  </si>
  <si>
    <t>170438_35540</t>
  </si>
  <si>
    <t>123664_35541</t>
  </si>
  <si>
    <t>307588_35542</t>
  </si>
  <si>
    <t>320130_35543</t>
  </si>
  <si>
    <t>203090_35544</t>
  </si>
  <si>
    <t>70801_35545</t>
  </si>
  <si>
    <t>49013_35546</t>
  </si>
  <si>
    <t>122604_35547</t>
  </si>
  <si>
    <t>126993_35548</t>
  </si>
  <si>
    <t>128296_35549</t>
  </si>
  <si>
    <t>121489_35550</t>
  </si>
  <si>
    <t>227161_35551</t>
  </si>
  <si>
    <t>29196_35552</t>
  </si>
  <si>
    <t>111530_35553</t>
  </si>
  <si>
    <t>79484_35554</t>
  </si>
  <si>
    <t>334094_35555</t>
  </si>
  <si>
    <t>384506_35556</t>
  </si>
  <si>
    <t>252068_35557</t>
  </si>
  <si>
    <t>340808_35558</t>
  </si>
  <si>
    <t>461325_35559</t>
  </si>
  <si>
    <t>434814_35560</t>
  </si>
  <si>
    <t>249823_35561</t>
  </si>
  <si>
    <t>227781_35562</t>
  </si>
  <si>
    <t>235796_35563</t>
  </si>
  <si>
    <t>262917_35564</t>
  </si>
  <si>
    <t>328631_35565</t>
  </si>
  <si>
    <t>306816_35566</t>
  </si>
  <si>
    <t>247601_35567</t>
  </si>
  <si>
    <t>436694_35568</t>
  </si>
  <si>
    <t>97836_35569</t>
  </si>
  <si>
    <t>39214_35570</t>
  </si>
  <si>
    <t>432504_35571</t>
  </si>
  <si>
    <t>235929_35572</t>
  </si>
  <si>
    <t>296946_35573</t>
  </si>
  <si>
    <t>271151_35574</t>
  </si>
  <si>
    <t>389814_35575</t>
  </si>
  <si>
    <t>107778_35576</t>
  </si>
  <si>
    <t>332018_35577</t>
  </si>
  <si>
    <t>332018_35578</t>
  </si>
  <si>
    <t>199260_35579</t>
  </si>
  <si>
    <t>388858_35580</t>
  </si>
  <si>
    <t>154515_35581</t>
  </si>
  <si>
    <t>409655_35582</t>
  </si>
  <si>
    <t>292538_35583</t>
  </si>
  <si>
    <t>199348_35584</t>
  </si>
  <si>
    <t>201882_35585</t>
  </si>
  <si>
    <t>201882_35586</t>
  </si>
  <si>
    <t>170052_35587</t>
  </si>
  <si>
    <t>48030_35588</t>
  </si>
  <si>
    <t>145193_35589</t>
  </si>
  <si>
    <t>73917_35590</t>
  </si>
  <si>
    <t>49544_35591</t>
  </si>
  <si>
    <t>89560_35592</t>
  </si>
  <si>
    <t>89001_35593</t>
  </si>
  <si>
    <t>418301_35594</t>
  </si>
  <si>
    <t>90230_35595</t>
  </si>
  <si>
    <t>261940_35596</t>
  </si>
  <si>
    <t>165362_35597</t>
  </si>
  <si>
    <t>337772_35598</t>
  </si>
  <si>
    <t>339411_35599</t>
  </si>
  <si>
    <t>421884_35600</t>
  </si>
  <si>
    <t>378045_35601</t>
  </si>
  <si>
    <t>311405_35602</t>
  </si>
  <si>
    <t>405493_35603</t>
  </si>
  <si>
    <t>224025_35604</t>
  </si>
  <si>
    <t>59586_35605</t>
  </si>
  <si>
    <t>354511_35606</t>
  </si>
  <si>
    <t>307428_35607</t>
  </si>
  <si>
    <t>153778_35608</t>
  </si>
  <si>
    <t>279225_35609</t>
  </si>
  <si>
    <t>277842_35610</t>
  </si>
  <si>
    <t>257412_35611</t>
  </si>
  <si>
    <t>120098_35612</t>
  </si>
  <si>
    <t>174114_35613</t>
  </si>
  <si>
    <t>316938_35614</t>
  </si>
  <si>
    <t>312728_35615</t>
  </si>
  <si>
    <t>145193_35616</t>
  </si>
  <si>
    <t>138427_35617</t>
  </si>
  <si>
    <t>69407_35618</t>
  </si>
  <si>
    <t>360922_35619</t>
  </si>
  <si>
    <t>313146_35620</t>
  </si>
  <si>
    <t>30393_35621</t>
  </si>
  <si>
    <t>261559_35622</t>
  </si>
  <si>
    <t>322355_35623</t>
  </si>
  <si>
    <t>230403_35624</t>
  </si>
  <si>
    <t>227331_35625</t>
  </si>
  <si>
    <t>2416_35626</t>
  </si>
  <si>
    <t>263871_35627</t>
  </si>
  <si>
    <t>179372_35628</t>
  </si>
  <si>
    <t>268755_35629</t>
  </si>
  <si>
    <t>126355_35630</t>
  </si>
  <si>
    <t>379294_35631</t>
  </si>
  <si>
    <t>334920_35632</t>
  </si>
  <si>
    <t>14520_35633</t>
  </si>
  <si>
    <t>14520_35634</t>
  </si>
  <si>
    <t>334920_35635</t>
  </si>
  <si>
    <t>328370_35636</t>
  </si>
  <si>
    <t>140661_35637</t>
  </si>
  <si>
    <t>381613_35638</t>
  </si>
  <si>
    <t>273743_35639</t>
  </si>
  <si>
    <t>211679_35640</t>
  </si>
  <si>
    <t>176484_35641</t>
  </si>
  <si>
    <t>334273_35642</t>
  </si>
  <si>
    <t>253452_35643</t>
  </si>
  <si>
    <t>185535_35644</t>
  </si>
  <si>
    <t>209267_35645</t>
  </si>
  <si>
    <t>407078_35646</t>
  </si>
  <si>
    <t>259009_35647</t>
  </si>
  <si>
    <t>325852_35648</t>
  </si>
  <si>
    <t>69519_35649</t>
  </si>
  <si>
    <t>291629_35650</t>
  </si>
  <si>
    <t>201781_35651</t>
  </si>
  <si>
    <t>336855_35652</t>
  </si>
  <si>
    <t>115696_35653</t>
  </si>
  <si>
    <t>311596_35654</t>
  </si>
  <si>
    <t>311596_35655</t>
  </si>
  <si>
    <t>218746_35656</t>
  </si>
  <si>
    <t>223741_35657</t>
  </si>
  <si>
    <t>138758_35658</t>
  </si>
  <si>
    <t>244571_35659</t>
  </si>
  <si>
    <t>37029_35660</t>
  </si>
  <si>
    <t>41090_35661</t>
  </si>
  <si>
    <t>387_35662</t>
  </si>
  <si>
    <t>358895_35663</t>
  </si>
  <si>
    <t>392474_35664</t>
  </si>
  <si>
    <t>319026_35665</t>
  </si>
  <si>
    <t>328066_35666</t>
  </si>
  <si>
    <t>406319_35667</t>
  </si>
  <si>
    <t>210087_35668</t>
  </si>
  <si>
    <t>281283_35669</t>
  </si>
  <si>
    <t>124193_35670</t>
  </si>
  <si>
    <t>447215_35671</t>
  </si>
  <si>
    <t>83663_35672</t>
  </si>
  <si>
    <t>158666_35673</t>
  </si>
  <si>
    <t>269445_35674</t>
  </si>
  <si>
    <t>429960_35675</t>
  </si>
  <si>
    <t>47524_35676</t>
  </si>
  <si>
    <t>433504_35677</t>
  </si>
  <si>
    <t>316472_35678</t>
  </si>
  <si>
    <t>416017_35679</t>
  </si>
  <si>
    <t>93267_35680</t>
  </si>
  <si>
    <t>45317_35681</t>
  </si>
  <si>
    <t>261090_35682</t>
  </si>
  <si>
    <t>421968_35683</t>
  </si>
  <si>
    <t>322666_35684</t>
  </si>
  <si>
    <t>180783_35685</t>
  </si>
  <si>
    <t>451806_35686</t>
  </si>
  <si>
    <t>188858_35687</t>
  </si>
  <si>
    <t>334112_35688</t>
  </si>
  <si>
    <t>196366_35689</t>
  </si>
  <si>
    <t>459659_35690</t>
  </si>
  <si>
    <t>324391_35691</t>
  </si>
  <si>
    <t>286200_35692</t>
  </si>
  <si>
    <t>332816_35693</t>
  </si>
  <si>
    <t>192792_35694</t>
  </si>
  <si>
    <t>451806_35695</t>
  </si>
  <si>
    <t>151309_35696</t>
  </si>
  <si>
    <t>70859_35697</t>
  </si>
  <si>
    <t>42871_35698</t>
  </si>
  <si>
    <t>329311_35699</t>
  </si>
  <si>
    <t>248455_35700</t>
  </si>
  <si>
    <t>248455_35701</t>
  </si>
  <si>
    <t>248455_35702</t>
  </si>
  <si>
    <t>396281_35703</t>
  </si>
  <si>
    <t>117438_35704</t>
  </si>
  <si>
    <t>124687_35705</t>
  </si>
  <si>
    <t>441852_35706</t>
  </si>
  <si>
    <t>337198_35707</t>
  </si>
  <si>
    <t>446645_35708</t>
  </si>
  <si>
    <t>212274_35709</t>
  </si>
  <si>
    <t>407952_35710</t>
  </si>
  <si>
    <t>433305_35711</t>
  </si>
  <si>
    <t>334457_35712</t>
  </si>
  <si>
    <t>248455_35713</t>
  </si>
  <si>
    <t>248455_35714</t>
  </si>
  <si>
    <t>48497_35715</t>
  </si>
  <si>
    <t>419371_35716</t>
  </si>
  <si>
    <t>257040_35717</t>
  </si>
  <si>
    <t>123212_35718</t>
  </si>
  <si>
    <t>25769_35719</t>
  </si>
  <si>
    <t>177682_35720</t>
  </si>
  <si>
    <t>375160_35721</t>
  </si>
  <si>
    <t>192738_35722</t>
  </si>
  <si>
    <t>423043_35723</t>
  </si>
  <si>
    <t>461891_35724</t>
  </si>
  <si>
    <t>368112_35725</t>
  </si>
  <si>
    <t>213334_35726</t>
  </si>
  <si>
    <t>51011_35727</t>
  </si>
  <si>
    <t>124065_35728</t>
  </si>
  <si>
    <t>121895_35729</t>
  </si>
  <si>
    <t>121895_35730</t>
  </si>
  <si>
    <t>272324_35731</t>
  </si>
  <si>
    <t>154860_35732</t>
  </si>
  <si>
    <t>326050_35733</t>
  </si>
  <si>
    <t>251751_35734</t>
  </si>
  <si>
    <t>213834_35735</t>
  </si>
  <si>
    <t>462070_35736</t>
  </si>
  <si>
    <t>352706_35737</t>
  </si>
  <si>
    <t>340375_35738</t>
  </si>
  <si>
    <t>74025_35739</t>
  </si>
  <si>
    <t>162745_35740</t>
  </si>
  <si>
    <t>319515_35741</t>
  </si>
  <si>
    <t>400093_35742</t>
  </si>
  <si>
    <t>42534_35743</t>
  </si>
  <si>
    <t>202952_35744</t>
  </si>
  <si>
    <t>308171_35745</t>
  </si>
  <si>
    <t>257148_35746</t>
  </si>
  <si>
    <t>405493_35747</t>
  </si>
  <si>
    <t>405493_35748</t>
  </si>
  <si>
    <t>60323_35749</t>
  </si>
  <si>
    <t>259755_35750</t>
  </si>
  <si>
    <t>51650_35751</t>
  </si>
  <si>
    <t>326466_35752</t>
  </si>
  <si>
    <t>257040_35753</t>
  </si>
  <si>
    <t>414707_35754</t>
  </si>
  <si>
    <t>446820_35755</t>
  </si>
  <si>
    <t>264917_35756</t>
  </si>
  <si>
    <t>294073_35757</t>
  </si>
  <si>
    <t>293279_35758</t>
  </si>
  <si>
    <t>419420_35759</t>
  </si>
  <si>
    <t>147368_35760</t>
  </si>
  <si>
    <t>288525_35761</t>
  </si>
  <si>
    <t>438446_35762</t>
  </si>
  <si>
    <t>155854_35763</t>
  </si>
  <si>
    <t>273104_35764</t>
  </si>
  <si>
    <t>446102_35765</t>
  </si>
  <si>
    <t>286268_35766</t>
  </si>
  <si>
    <t>273104_35767</t>
  </si>
  <si>
    <t>386768_35768</t>
  </si>
  <si>
    <t>53082_35769</t>
  </si>
  <si>
    <t>294807_35770</t>
  </si>
  <si>
    <t>365784_35771</t>
  </si>
  <si>
    <t>373421_35772</t>
  </si>
  <si>
    <t>85089_35773</t>
  </si>
  <si>
    <t>7901_35774</t>
  </si>
  <si>
    <t>12217_35775</t>
  </si>
  <si>
    <t>259227_35776</t>
  </si>
  <si>
    <t>259227_35777</t>
  </si>
  <si>
    <t>239086_35778</t>
  </si>
  <si>
    <t>55239_35779</t>
  </si>
  <si>
    <t>189274_35780</t>
  </si>
  <si>
    <t>266900_35781</t>
  </si>
  <si>
    <t>110720_35782</t>
  </si>
  <si>
    <t>204166_35783</t>
  </si>
  <si>
    <t>75573_35784</t>
  </si>
  <si>
    <t>272634_35785</t>
  </si>
  <si>
    <t>233507_35786</t>
  </si>
  <si>
    <t>63435_35787</t>
  </si>
  <si>
    <t>412813_35788</t>
  </si>
  <si>
    <t>54089_35789</t>
  </si>
  <si>
    <t>296048_35790</t>
  </si>
  <si>
    <t>394441_35791</t>
  </si>
  <si>
    <t>88975_35792</t>
  </si>
  <si>
    <t>210981_35793</t>
  </si>
  <si>
    <t>241950_35794</t>
  </si>
  <si>
    <t>325670_35795</t>
  </si>
  <si>
    <t>24388_35796</t>
  </si>
  <si>
    <t>262603_35797</t>
  </si>
  <si>
    <t>109589_35798</t>
  </si>
  <si>
    <t>109589_35799</t>
  </si>
  <si>
    <t>34843_35800</t>
  </si>
  <si>
    <t>293576_35801</t>
  </si>
  <si>
    <t>376933_35802</t>
  </si>
  <si>
    <t>448494_35803</t>
  </si>
  <si>
    <t>336166_35804</t>
  </si>
  <si>
    <t>215879_35805</t>
  </si>
  <si>
    <t>364064_35806</t>
  </si>
  <si>
    <t>73552_35807</t>
  </si>
  <si>
    <t>153120_35808</t>
  </si>
  <si>
    <t>424186_35809</t>
  </si>
  <si>
    <t>146364_35810</t>
  </si>
  <si>
    <t>364750_35811</t>
  </si>
  <si>
    <t>399005_35812</t>
  </si>
  <si>
    <t>6039_35813</t>
  </si>
  <si>
    <t>278872_35814</t>
  </si>
  <si>
    <t>455938_35815</t>
  </si>
  <si>
    <t>455938_35816</t>
  </si>
  <si>
    <t>441966_35817</t>
  </si>
  <si>
    <t>304669_35818</t>
  </si>
  <si>
    <t>272259_35819</t>
  </si>
  <si>
    <t>272259_35820</t>
  </si>
  <si>
    <t>124065_35821</t>
  </si>
  <si>
    <t>226726_35822</t>
  </si>
  <si>
    <t>279719_35823</t>
  </si>
  <si>
    <t>249504_35824</t>
  </si>
  <si>
    <t>50343_35825</t>
  </si>
  <si>
    <t>367664_35826</t>
  </si>
  <si>
    <t>369767_35827</t>
  </si>
  <si>
    <t>277609_35828</t>
  </si>
  <si>
    <t>259488_35829</t>
  </si>
  <si>
    <t>234299_35830</t>
  </si>
  <si>
    <t>62549_35831</t>
  </si>
  <si>
    <t>377518_35832</t>
  </si>
  <si>
    <t>257040_35833</t>
  </si>
  <si>
    <t>44712_35834</t>
  </si>
  <si>
    <t>44712_35835</t>
  </si>
  <si>
    <t>454766_35836</t>
  </si>
  <si>
    <t>247909_35837</t>
  </si>
  <si>
    <t>331394_35838</t>
  </si>
  <si>
    <t>244534_35839</t>
  </si>
  <si>
    <t>381211_35840</t>
  </si>
  <si>
    <t>463509_35841</t>
  </si>
  <si>
    <t>325852_35842</t>
  </si>
  <si>
    <t>445048_35843</t>
  </si>
  <si>
    <t>178274_35844</t>
  </si>
  <si>
    <t>341578_35845</t>
  </si>
  <si>
    <t>353166_35846</t>
  </si>
  <si>
    <t>151915_35847</t>
  </si>
  <si>
    <t>138427_35848</t>
  </si>
  <si>
    <t>139522_35849</t>
  </si>
  <si>
    <t>352059_35850</t>
  </si>
  <si>
    <t>356475_35851</t>
  </si>
  <si>
    <t>442159_35852</t>
  </si>
  <si>
    <t>442159_35853</t>
  </si>
  <si>
    <t>65091_35854</t>
  </si>
  <si>
    <t>377525_35855</t>
  </si>
  <si>
    <t>377525_35856</t>
  </si>
  <si>
    <t>350103_35857</t>
  </si>
  <si>
    <t>170021_35858</t>
  </si>
  <si>
    <t>304558_35859</t>
  </si>
  <si>
    <t>83837_35860</t>
  </si>
  <si>
    <t>350_35861</t>
  </si>
  <si>
    <t>97879_35862</t>
  </si>
  <si>
    <t>117075_35863</t>
  </si>
  <si>
    <t>212025_35864</t>
  </si>
  <si>
    <t>205648_35865</t>
  </si>
  <si>
    <t>257723_35866</t>
  </si>
  <si>
    <t>280946_35867</t>
  </si>
  <si>
    <t>382016_35868</t>
  </si>
  <si>
    <t>42146_35869</t>
  </si>
  <si>
    <t>170074_35870</t>
  </si>
  <si>
    <t>72958_35871</t>
  </si>
  <si>
    <t>348534_35872</t>
  </si>
  <si>
    <t>220202_35873</t>
  </si>
  <si>
    <t>395435_35874</t>
  </si>
  <si>
    <t>214630_35875</t>
  </si>
  <si>
    <t>181761_35876</t>
  </si>
  <si>
    <t>358906_35877</t>
  </si>
  <si>
    <t>358906_35878</t>
  </si>
  <si>
    <t>304629_35879</t>
  </si>
  <si>
    <t>280571_35880</t>
  </si>
  <si>
    <t>58638_35881</t>
  </si>
  <si>
    <t>369447_35882</t>
  </si>
  <si>
    <t>224344_35883</t>
  </si>
  <si>
    <t>25515_35884</t>
  </si>
  <si>
    <t>130815_35885</t>
  </si>
  <si>
    <t>320130_35886</t>
  </si>
  <si>
    <t>106110_35887</t>
  </si>
  <si>
    <t>124093_35888</t>
  </si>
  <si>
    <t>67632_35889</t>
  </si>
  <si>
    <t>212438_35890</t>
  </si>
  <si>
    <t>415610_35891</t>
  </si>
  <si>
    <t>415610_35892</t>
  </si>
  <si>
    <t>232189_35893</t>
  </si>
  <si>
    <t>68255_35894</t>
  </si>
  <si>
    <t>57577_35895</t>
  </si>
  <si>
    <t>82278_35896</t>
  </si>
  <si>
    <t>154638_35897</t>
  </si>
  <si>
    <t>48030_35898</t>
  </si>
  <si>
    <t>8159_35899</t>
  </si>
  <si>
    <t>56303_35900</t>
  </si>
  <si>
    <t>179856_35901</t>
  </si>
  <si>
    <t>244571_35902</t>
  </si>
  <si>
    <t>179856_35903</t>
  </si>
  <si>
    <t>385475_35904</t>
  </si>
  <si>
    <t>367833_35905</t>
  </si>
  <si>
    <t>52301_35906</t>
  </si>
  <si>
    <t>393028_35907</t>
  </si>
  <si>
    <t>37029_35908</t>
  </si>
  <si>
    <t>353672_35909</t>
  </si>
  <si>
    <t>238132_35910</t>
  </si>
  <si>
    <t>369565_35911</t>
  </si>
  <si>
    <t>372816_35912</t>
  </si>
  <si>
    <t>49806_35913</t>
  </si>
  <si>
    <t>42002_35914</t>
  </si>
  <si>
    <t>44760_35915</t>
  </si>
  <si>
    <t>139706_35916</t>
  </si>
  <si>
    <t>141328_35917</t>
  </si>
  <si>
    <t>165230_35918</t>
  </si>
  <si>
    <t>356029_35919</t>
  </si>
  <si>
    <t>37845_35920</t>
  </si>
  <si>
    <t>142240_35921</t>
  </si>
  <si>
    <t>141908_35922</t>
  </si>
  <si>
    <t>171375_35923</t>
  </si>
  <si>
    <t>182533_35924</t>
  </si>
  <si>
    <t>451023_35925</t>
  </si>
  <si>
    <t>380825_35926</t>
  </si>
  <si>
    <t>439956_35927</t>
  </si>
  <si>
    <t>242976_35928</t>
  </si>
  <si>
    <t>382751_35929</t>
  </si>
  <si>
    <t>283971_35930</t>
  </si>
  <si>
    <t>161703_35931</t>
  </si>
  <si>
    <t>239514_35932</t>
  </si>
  <si>
    <t>420960_35933</t>
  </si>
  <si>
    <t>256344_35934</t>
  </si>
  <si>
    <t>175749_35935</t>
  </si>
  <si>
    <t>413869_35936</t>
  </si>
  <si>
    <t>367480_35937</t>
  </si>
  <si>
    <t>200678_35938</t>
  </si>
  <si>
    <t>232381_35939</t>
  </si>
  <si>
    <t>29871_35940</t>
  </si>
  <si>
    <t>95336_35941</t>
  </si>
  <si>
    <t>276762_35942</t>
  </si>
  <si>
    <t>434247_35943</t>
  </si>
  <si>
    <t>255902_35944</t>
  </si>
  <si>
    <t>16813_35945</t>
  </si>
  <si>
    <t>181948_35946</t>
  </si>
  <si>
    <t>308991_35947</t>
  </si>
  <si>
    <t>367664_35948</t>
  </si>
  <si>
    <t>231482_35949</t>
  </si>
  <si>
    <t>386102_35950</t>
  </si>
  <si>
    <t>409804_35951</t>
  </si>
  <si>
    <t>77647_35952</t>
  </si>
  <si>
    <t>218794_35953</t>
  </si>
  <si>
    <t>172068_35954</t>
  </si>
  <si>
    <t>294267_35955</t>
  </si>
  <si>
    <t>340772_35956</t>
  </si>
  <si>
    <t>342848_35957</t>
  </si>
  <si>
    <t>389838_35958</t>
  </si>
  <si>
    <t>145220_35959</t>
  </si>
  <si>
    <t>42788_35960</t>
  </si>
  <si>
    <t>346534_35961</t>
  </si>
  <si>
    <t>387028_35962</t>
  </si>
  <si>
    <t>241555_35963</t>
  </si>
  <si>
    <t>278222_35964</t>
  </si>
  <si>
    <t>202976_35965</t>
  </si>
  <si>
    <t>202976_35966</t>
  </si>
  <si>
    <t>45175_35967</t>
  </si>
  <si>
    <t>446411_35968</t>
  </si>
  <si>
    <t>312728_35969</t>
  </si>
  <si>
    <t>209567_35970</t>
  </si>
  <si>
    <t>417912_35971</t>
  </si>
  <si>
    <t>248455_35972</t>
  </si>
  <si>
    <t>409804_35973</t>
  </si>
  <si>
    <t>211418_35974</t>
  </si>
  <si>
    <t>92201_35975</t>
  </si>
  <si>
    <t>325419_35976</t>
  </si>
  <si>
    <t>353928_35977</t>
  </si>
  <si>
    <t>312728_35978</t>
  </si>
  <si>
    <t>89044_35979</t>
  </si>
  <si>
    <t>46156_35980</t>
  </si>
  <si>
    <t>109598_35981</t>
  </si>
  <si>
    <t>244717_35982</t>
  </si>
  <si>
    <t>208595_35983</t>
  </si>
  <si>
    <t>393111_35984</t>
  </si>
  <si>
    <t>119559_35985</t>
  </si>
  <si>
    <t>345156_35986</t>
  </si>
  <si>
    <t>279720_35987</t>
  </si>
  <si>
    <t>461686_35988</t>
  </si>
  <si>
    <t>207098_35989</t>
  </si>
  <si>
    <t>409804_35990</t>
  </si>
  <si>
    <t>249881_35991</t>
  </si>
  <si>
    <t>380388_35992</t>
  </si>
  <si>
    <t>425812_35993</t>
  </si>
  <si>
    <t>355046_35994</t>
  </si>
  <si>
    <t>458265_35995</t>
  </si>
  <si>
    <t>355046_35996</t>
  </si>
  <si>
    <t>311200_35997</t>
  </si>
  <si>
    <t>441668_35998</t>
  </si>
  <si>
    <t>337060_35999</t>
  </si>
  <si>
    <t>176981_36000</t>
  </si>
  <si>
    <t>309778_36001</t>
  </si>
  <si>
    <t>234255_36002</t>
  </si>
  <si>
    <t>14671_36003</t>
  </si>
  <si>
    <t>175914_36004</t>
  </si>
  <si>
    <t>325686_36005</t>
  </si>
  <si>
    <t>123541_36006</t>
  </si>
  <si>
    <t>145109_36007</t>
  </si>
  <si>
    <t>447560_36008</t>
  </si>
  <si>
    <t>137261_36009</t>
  </si>
  <si>
    <t>48130_36010</t>
  </si>
  <si>
    <t>288846_36011</t>
  </si>
  <si>
    <t>235636_36012</t>
  </si>
  <si>
    <t>316255_36013</t>
  </si>
  <si>
    <t>281737_36014</t>
  </si>
  <si>
    <t>393978_36015</t>
  </si>
  <si>
    <t>379841_36016</t>
  </si>
  <si>
    <t>250643_36017</t>
  </si>
  <si>
    <t>139522_36018</t>
  </si>
  <si>
    <t>8096_36019</t>
  </si>
  <si>
    <t>230616_36020</t>
  </si>
  <si>
    <t>201367_36021</t>
  </si>
  <si>
    <t>201367_36022</t>
  </si>
  <si>
    <t>312728_36023</t>
  </si>
  <si>
    <t>343335_36024</t>
  </si>
  <si>
    <t>284252_36025</t>
  </si>
  <si>
    <t>244834_36026</t>
  </si>
  <si>
    <t>376834_36027</t>
  </si>
  <si>
    <t>141956_36028</t>
  </si>
  <si>
    <t>228229_36029</t>
  </si>
  <si>
    <t>334714_36030</t>
  </si>
  <si>
    <t>334714_36031</t>
  </si>
  <si>
    <t>5783_36032</t>
  </si>
  <si>
    <t>373372_36033</t>
  </si>
  <si>
    <t>2416_36034</t>
  </si>
  <si>
    <t>33993_36035</t>
  </si>
  <si>
    <t>98065_36036</t>
  </si>
  <si>
    <t>371673_36037</t>
  </si>
  <si>
    <t>466385_36038</t>
  </si>
  <si>
    <t>7943_36039</t>
  </si>
  <si>
    <t>126623_36040</t>
  </si>
  <si>
    <t>53856_36041</t>
  </si>
  <si>
    <t>465276_36042</t>
  </si>
  <si>
    <t>456874_36043</t>
  </si>
  <si>
    <t>362859_36044</t>
  </si>
  <si>
    <t>423457_36045</t>
  </si>
  <si>
    <t>423457_36046</t>
  </si>
  <si>
    <t>220513_36047</t>
  </si>
  <si>
    <t>75764_36048</t>
  </si>
  <si>
    <t>126009_36049</t>
  </si>
  <si>
    <t>422905_36050</t>
  </si>
  <si>
    <t>362606_36051</t>
  </si>
  <si>
    <t>123015_36052</t>
  </si>
  <si>
    <t>270492_36053</t>
  </si>
  <si>
    <t>324290_36054</t>
  </si>
  <si>
    <t>57275_36055</t>
  </si>
  <si>
    <t>323194_36056</t>
  </si>
  <si>
    <t>100847_36057</t>
  </si>
  <si>
    <t>11206_36058</t>
  </si>
  <si>
    <t>354676_36059</t>
  </si>
  <si>
    <t>181045_36060</t>
  </si>
  <si>
    <t>54435_36061</t>
  </si>
  <si>
    <t>25812_36062</t>
  </si>
  <si>
    <t>397865_36063</t>
  </si>
  <si>
    <t>70663_36064</t>
  </si>
  <si>
    <t>51992_36065</t>
  </si>
  <si>
    <t>303039_36066</t>
  </si>
  <si>
    <t>225612_36067</t>
  </si>
  <si>
    <t>461686_36068</t>
  </si>
  <si>
    <t>229388_36069</t>
  </si>
  <si>
    <t>340203_36070</t>
  </si>
  <si>
    <t>81289_36071</t>
  </si>
  <si>
    <t>112009_36072</t>
  </si>
  <si>
    <t>111306_36073</t>
  </si>
  <si>
    <t>225596_36074</t>
  </si>
  <si>
    <t>309005_36075</t>
  </si>
  <si>
    <t>199999_36076</t>
  </si>
  <si>
    <t>260194_36077</t>
  </si>
  <si>
    <t>24417_36078</t>
  </si>
  <si>
    <t>11316_36079</t>
  </si>
  <si>
    <t>88372_36080</t>
  </si>
  <si>
    <t>51650_36081</t>
  </si>
  <si>
    <t>156466_36082</t>
  </si>
  <si>
    <t>107155_36083</t>
  </si>
  <si>
    <t>139243_36084</t>
  </si>
  <si>
    <t>222888_36085</t>
  </si>
  <si>
    <t>328486_36086</t>
  </si>
  <si>
    <t>298056_36087</t>
  </si>
  <si>
    <t>448044_36088</t>
  </si>
  <si>
    <t>315800_36089</t>
  </si>
  <si>
    <t>211581_36090</t>
  </si>
  <si>
    <t>397300_36091</t>
  </si>
  <si>
    <t>450237_36092</t>
  </si>
  <si>
    <t>242905_36093</t>
  </si>
  <si>
    <t>299222_36094</t>
  </si>
  <si>
    <t>245481_36095</t>
  </si>
  <si>
    <t>402145_36096</t>
  </si>
  <si>
    <t>89326_36097</t>
  </si>
  <si>
    <t>135110_36098</t>
  </si>
  <si>
    <t>183067_36099</t>
  </si>
  <si>
    <t>220970_36100</t>
  </si>
  <si>
    <t>343618_36101</t>
  </si>
  <si>
    <t>296989_36102</t>
  </si>
  <si>
    <t>61303_36103</t>
  </si>
  <si>
    <t>393598_36104</t>
  </si>
  <si>
    <t>106741_36105</t>
  </si>
  <si>
    <t>29873_36106</t>
  </si>
  <si>
    <t>442706_36107</t>
  </si>
  <si>
    <t>246997_36108</t>
  </si>
  <si>
    <t>423311_36109</t>
  </si>
  <si>
    <t>395225_36110</t>
  </si>
  <si>
    <t>232861_36111</t>
  </si>
  <si>
    <t>171031_36112</t>
  </si>
  <si>
    <t>277319_36113</t>
  </si>
  <si>
    <t>43611_36114</t>
  </si>
  <si>
    <t>44828_36115</t>
  </si>
  <si>
    <t>409804_36116</t>
  </si>
  <si>
    <t>314076_36117</t>
  </si>
  <si>
    <t>67811_36118</t>
  </si>
  <si>
    <t>340808_36119</t>
  </si>
  <si>
    <t>251396_36120</t>
  </si>
  <si>
    <t>158852_36121</t>
  </si>
  <si>
    <t>248455_36122</t>
  </si>
  <si>
    <t>92466_36123</t>
  </si>
  <si>
    <t>221290_36124</t>
  </si>
  <si>
    <t>57245_36125</t>
  </si>
  <si>
    <t>185598_36126</t>
  </si>
  <si>
    <t>50645_36127</t>
  </si>
  <si>
    <t>205313_36128</t>
  </si>
  <si>
    <t>227406_36129</t>
  </si>
  <si>
    <t>374938_36130</t>
  </si>
  <si>
    <t>379697_36131</t>
  </si>
  <si>
    <t>74786_36132</t>
  </si>
  <si>
    <t>262826_36133</t>
  </si>
  <si>
    <t>51483_36134</t>
  </si>
  <si>
    <t>272649_36135</t>
  </si>
  <si>
    <t>172470_36136</t>
  </si>
  <si>
    <t>89775_36137</t>
  </si>
  <si>
    <t>372845_36138</t>
  </si>
  <si>
    <t>30337_36139</t>
  </si>
  <si>
    <t>73811_36140</t>
  </si>
  <si>
    <t>461686_36141</t>
  </si>
  <si>
    <t>32581_36142</t>
  </si>
  <si>
    <t>46232_36143</t>
  </si>
  <si>
    <t>412257_36144</t>
  </si>
  <si>
    <t>180766_36145</t>
  </si>
  <si>
    <t>61292_36146</t>
  </si>
  <si>
    <t>176772_36147</t>
  </si>
  <si>
    <t>332018_36148</t>
  </si>
  <si>
    <t>129279_36149</t>
  </si>
  <si>
    <t>17910_36150</t>
  </si>
  <si>
    <t>373128_36151</t>
  </si>
  <si>
    <t>74296_36152</t>
  </si>
  <si>
    <t>132005_36153</t>
  </si>
  <si>
    <t>176151_36154</t>
  </si>
  <si>
    <t>250019_36155</t>
  </si>
  <si>
    <t>370395_36156</t>
  </si>
  <si>
    <t>413250_36157</t>
  </si>
  <si>
    <t>227790_36158</t>
  </si>
  <si>
    <t>89450_36159</t>
  </si>
  <si>
    <t>86596_36160</t>
  </si>
  <si>
    <t>261061_36161</t>
  </si>
  <si>
    <t>10044_36162</t>
  </si>
  <si>
    <t>441668_36163</t>
  </si>
  <si>
    <t>26988_36164</t>
  </si>
  <si>
    <t>428879_36165</t>
  </si>
  <si>
    <t>438428_36166</t>
  </si>
  <si>
    <t>53914_36167</t>
  </si>
  <si>
    <t>200425_36168</t>
  </si>
  <si>
    <t>161623_36169</t>
  </si>
  <si>
    <t>136251_36170</t>
  </si>
  <si>
    <t>316753_36171</t>
  </si>
  <si>
    <t>214277_36172</t>
  </si>
  <si>
    <t>107155_36173</t>
  </si>
  <si>
    <t>406070_36174</t>
  </si>
  <si>
    <t>77189_36175</t>
  </si>
  <si>
    <t>332965_36176</t>
  </si>
  <si>
    <t>322032_36177</t>
  </si>
  <si>
    <t>336506_36178</t>
  </si>
  <si>
    <t>77189_36179</t>
  </si>
  <si>
    <t>77189_36180</t>
  </si>
  <si>
    <t>77189_36181</t>
  </si>
  <si>
    <t>77189_36182</t>
  </si>
  <si>
    <t>77189_36183</t>
  </si>
  <si>
    <t>336506_36184</t>
  </si>
  <si>
    <t>138017_36185</t>
  </si>
  <si>
    <t>252518_36186</t>
  </si>
  <si>
    <t>363951_36187</t>
  </si>
  <si>
    <t>330481_36188</t>
  </si>
  <si>
    <t>52928_36189</t>
  </si>
  <si>
    <t>204023_36190</t>
  </si>
  <si>
    <t>441154_36191</t>
  </si>
  <si>
    <t>118157_36192</t>
  </si>
  <si>
    <t>119736_36193</t>
  </si>
  <si>
    <t>423269_36194</t>
  </si>
  <si>
    <t>234215_36195</t>
  </si>
  <si>
    <t>17478_36196</t>
  </si>
  <si>
    <t>405694_36197</t>
  </si>
  <si>
    <t>270144_36198</t>
  </si>
  <si>
    <t>382499_36199</t>
  </si>
  <si>
    <t>224905_36200</t>
  </si>
  <si>
    <t>54619_36201</t>
  </si>
  <si>
    <t>196477_36202</t>
  </si>
  <si>
    <t>55515_36203</t>
  </si>
  <si>
    <t>130352_36204</t>
  </si>
  <si>
    <t>430317_36205</t>
  </si>
  <si>
    <t>17114_36206</t>
  </si>
  <si>
    <t>168386_36207</t>
  </si>
  <si>
    <t>185535_36208</t>
  </si>
  <si>
    <t>447360_36209</t>
  </si>
  <si>
    <t>212583_36210</t>
  </si>
  <si>
    <t>320494_36211</t>
  </si>
  <si>
    <t>252541_36212</t>
  </si>
  <si>
    <t>170811_36213</t>
  </si>
  <si>
    <t>10700_36214</t>
  </si>
  <si>
    <t>153845_36215</t>
  </si>
  <si>
    <t>116380_36216</t>
  </si>
  <si>
    <t>9646_36217</t>
  </si>
  <si>
    <t>465511_36218</t>
  </si>
  <si>
    <t>206930_36219</t>
  </si>
  <si>
    <t>278100_36220</t>
  </si>
  <si>
    <t>392569_36221</t>
  </si>
  <si>
    <t>359030_36222</t>
  </si>
  <si>
    <t>251751_36223</t>
  </si>
  <si>
    <t>372442_36224</t>
  </si>
  <si>
    <t>81453_36225</t>
  </si>
  <si>
    <t>103497_36226</t>
  </si>
  <si>
    <t>454358_36227</t>
  </si>
  <si>
    <t>113238_36228</t>
  </si>
  <si>
    <t>121530_36229</t>
  </si>
  <si>
    <t>186260_36230</t>
  </si>
  <si>
    <t>368403_36231</t>
  </si>
  <si>
    <t>428690_36232</t>
  </si>
  <si>
    <t>338721_36233</t>
  </si>
  <si>
    <t>198665_36234</t>
  </si>
  <si>
    <t>393828_36235</t>
  </si>
  <si>
    <t>233110_36236</t>
  </si>
  <si>
    <t>6337_36237</t>
  </si>
  <si>
    <t>37177_36238</t>
  </si>
  <si>
    <t>213376_36239</t>
  </si>
  <si>
    <t>196404_36240</t>
  </si>
  <si>
    <t>124583_36241</t>
  </si>
  <si>
    <t>55955_36242</t>
  </si>
  <si>
    <t>321089_36243</t>
  </si>
  <si>
    <t>438264_36244</t>
  </si>
  <si>
    <t>442837_36245</t>
  </si>
  <si>
    <t>48030_36246</t>
  </si>
  <si>
    <t>302863_36247</t>
  </si>
  <si>
    <t>88068_36248</t>
  </si>
  <si>
    <t>210087_36249</t>
  </si>
  <si>
    <t>285154_36250</t>
  </si>
  <si>
    <t>115326_36251</t>
  </si>
  <si>
    <t>229018_36252</t>
  </si>
  <si>
    <t>315140_36253</t>
  </si>
  <si>
    <t>206968_36254</t>
  </si>
  <si>
    <t>301448_36255</t>
  </si>
  <si>
    <t>400998_36256</t>
  </si>
  <si>
    <t>273367_36257</t>
  </si>
  <si>
    <t>162641_36258</t>
  </si>
  <si>
    <t>431028_36259</t>
  </si>
  <si>
    <t>153778_36260</t>
  </si>
  <si>
    <t>145193_36261</t>
  </si>
  <si>
    <t>375364_36262</t>
  </si>
  <si>
    <t>361551_36263</t>
  </si>
  <si>
    <t>396732_36264</t>
  </si>
  <si>
    <t>374873_36265</t>
  </si>
  <si>
    <t>158263_36266</t>
  </si>
  <si>
    <t>291728_36267</t>
  </si>
  <si>
    <t>412656_36268</t>
  </si>
  <si>
    <t>226670_36269</t>
  </si>
  <si>
    <t>50671_36270</t>
  </si>
  <si>
    <t>207371_36271</t>
  </si>
  <si>
    <t>68708_36272</t>
  </si>
  <si>
    <t>214441_36273</t>
  </si>
  <si>
    <t>195093_36274</t>
  </si>
  <si>
    <t>44603_36275</t>
  </si>
  <si>
    <t>229382_36276</t>
  </si>
  <si>
    <t>296448_36277</t>
  </si>
  <si>
    <t>447888_36278</t>
  </si>
  <si>
    <t>51083_36279</t>
  </si>
  <si>
    <t>101876_36280</t>
  </si>
  <si>
    <t>220003_36281</t>
  </si>
  <si>
    <t>187026_36282</t>
  </si>
  <si>
    <t>54115_36283</t>
  </si>
  <si>
    <t>220202_36284</t>
  </si>
  <si>
    <t>442024_36285</t>
  </si>
  <si>
    <t>46650_36286</t>
  </si>
  <si>
    <t>125440_36287</t>
  </si>
  <si>
    <t>270650_36288</t>
  </si>
  <si>
    <t>231400_36289</t>
  </si>
  <si>
    <t>108828_36290</t>
  </si>
  <si>
    <t>307301_36291</t>
  </si>
  <si>
    <t>94859_36292</t>
  </si>
  <si>
    <t>382884_36293</t>
  </si>
  <si>
    <t>92509_36294</t>
  </si>
  <si>
    <t>124081_36295</t>
  </si>
  <si>
    <t>303161_36296</t>
  </si>
  <si>
    <t>446206_36297</t>
  </si>
  <si>
    <t>154516_36298</t>
  </si>
  <si>
    <t>158273_36299</t>
  </si>
  <si>
    <t>237763_36300</t>
  </si>
  <si>
    <t>320409_36301</t>
  </si>
  <si>
    <t>461686_36302</t>
  </si>
  <si>
    <t>215596_36303</t>
  </si>
  <si>
    <t>222613_36304</t>
  </si>
  <si>
    <t>239691_36305</t>
  </si>
  <si>
    <t>119429_36306</t>
  </si>
  <si>
    <t>268883_36307</t>
  </si>
  <si>
    <t>271930_36308</t>
  </si>
  <si>
    <t>72863_36309</t>
  </si>
  <si>
    <t>336102_36310</t>
  </si>
  <si>
    <t>221317_36311</t>
  </si>
  <si>
    <t>387652_36312</t>
  </si>
  <si>
    <t>38175_36313</t>
  </si>
  <si>
    <t>461538_36314</t>
  </si>
  <si>
    <t>26902_36315</t>
  </si>
  <si>
    <t>248127_36316</t>
  </si>
  <si>
    <t>351626_36317</t>
  </si>
  <si>
    <t>103265_36318</t>
  </si>
  <si>
    <t>243697_36319</t>
  </si>
  <si>
    <t>272455_36320</t>
  </si>
  <si>
    <t>249731_36321</t>
  </si>
  <si>
    <t>124540_36322</t>
  </si>
  <si>
    <t>320130_36323</t>
  </si>
  <si>
    <t>312776_36324</t>
  </si>
  <si>
    <t>102471_36325</t>
  </si>
  <si>
    <t>256513_36326</t>
  </si>
  <si>
    <t>29196_36327</t>
  </si>
  <si>
    <t>258508_36328</t>
  </si>
  <si>
    <t>369158_36329</t>
  </si>
  <si>
    <t>466064_36330</t>
  </si>
  <si>
    <t>446222_36331</t>
  </si>
  <si>
    <t>29196_36332</t>
  </si>
  <si>
    <t>20218_36333</t>
  </si>
  <si>
    <t>219512_36334</t>
  </si>
  <si>
    <t>184543_36335</t>
  </si>
  <si>
    <t>107521_36336</t>
  </si>
  <si>
    <t>342145_36337</t>
  </si>
  <si>
    <t>401198_36338</t>
  </si>
  <si>
    <t>372845_36339</t>
  </si>
  <si>
    <t>190536_36340</t>
  </si>
  <si>
    <t>234618_36341</t>
  </si>
  <si>
    <t>50397_36342</t>
  </si>
  <si>
    <t>213917_36343</t>
  </si>
  <si>
    <t>250547_36344</t>
  </si>
  <si>
    <t>432183_36345</t>
  </si>
  <si>
    <t>401285_36346</t>
  </si>
  <si>
    <t>389814_36347</t>
  </si>
  <si>
    <t>424072_36348</t>
  </si>
  <si>
    <t>444365_36349</t>
  </si>
  <si>
    <t>70548_36350</t>
  </si>
  <si>
    <t>23828_36351</t>
  </si>
  <si>
    <t>174409_36352</t>
  </si>
  <si>
    <t>309778_36353</t>
  </si>
  <si>
    <t>257040_36354</t>
  </si>
  <si>
    <t>12217_36355</t>
  </si>
  <si>
    <t>142278_36356</t>
  </si>
  <si>
    <t>243875_36357</t>
  </si>
  <si>
    <t>400673_36358</t>
  </si>
  <si>
    <t>259096_36359</t>
  </si>
  <si>
    <t>363044_36360</t>
  </si>
  <si>
    <t>144507_36361</t>
  </si>
  <si>
    <t>437342_36362</t>
  </si>
  <si>
    <t>352705_36363</t>
  </si>
  <si>
    <t>78729_36364</t>
  </si>
  <si>
    <t>162745_36365</t>
  </si>
  <si>
    <t>155485_36366</t>
  </si>
  <si>
    <t>19545_36367</t>
  </si>
  <si>
    <t>19545_36368</t>
  </si>
  <si>
    <t>461614_36369</t>
  </si>
  <si>
    <t>427777_36370</t>
  </si>
  <si>
    <t>389682_36371</t>
  </si>
  <si>
    <t>49013_36372</t>
  </si>
  <si>
    <t>128239_36373</t>
  </si>
  <si>
    <t>136674_36374</t>
  </si>
  <si>
    <t>342_36375</t>
  </si>
  <si>
    <t>446476_36376</t>
  </si>
  <si>
    <t>129354_36377</t>
  </si>
  <si>
    <t>157150_36378</t>
  </si>
  <si>
    <t>313007_36379</t>
  </si>
  <si>
    <t>465522_36380</t>
  </si>
  <si>
    <t>299222_36381</t>
  </si>
  <si>
    <t>127608_36382</t>
  </si>
  <si>
    <t>459299_36383</t>
  </si>
  <si>
    <t>312196_36384</t>
  </si>
  <si>
    <t>425533_36385</t>
  </si>
  <si>
    <t>254196_36386</t>
  </si>
  <si>
    <t>358895_36387</t>
  </si>
  <si>
    <t>47940_36388</t>
  </si>
  <si>
    <t>47940_36389</t>
  </si>
  <si>
    <t>243310_36390</t>
  </si>
  <si>
    <t>454194_36391</t>
  </si>
  <si>
    <t>64451_36392</t>
  </si>
  <si>
    <t>29258_36393</t>
  </si>
  <si>
    <t>239736_36394</t>
  </si>
  <si>
    <t>448601_36395</t>
  </si>
  <si>
    <t>348352_36396</t>
  </si>
  <si>
    <t>348457_36397</t>
  </si>
  <si>
    <t>300766_36398</t>
  </si>
  <si>
    <t>48729_36399</t>
  </si>
  <si>
    <t>397650_36400</t>
  </si>
  <si>
    <t>66485_36401</t>
  </si>
  <si>
    <t>384302_36402</t>
  </si>
  <si>
    <t>355994_36403</t>
  </si>
  <si>
    <t>460188_36404</t>
  </si>
  <si>
    <t>260794_36405</t>
  </si>
  <si>
    <t>139207_36406</t>
  </si>
  <si>
    <t>200625_36407</t>
  </si>
  <si>
    <t>342642_36408</t>
  </si>
  <si>
    <t>176547_36409</t>
  </si>
  <si>
    <t>49745_36410</t>
  </si>
  <si>
    <t>49745_36411</t>
  </si>
  <si>
    <t>346186_36412</t>
  </si>
  <si>
    <t>370037_36413</t>
  </si>
  <si>
    <t>288175_36414</t>
  </si>
  <si>
    <t>323490_36415</t>
  </si>
  <si>
    <t>232897_36416</t>
  </si>
  <si>
    <t>30439_36417</t>
  </si>
  <si>
    <t>389158_36418</t>
  </si>
  <si>
    <t>49621_36419</t>
  </si>
  <si>
    <t>86391_36420</t>
  </si>
  <si>
    <t>281544_36421</t>
  </si>
  <si>
    <t>393028_36422</t>
  </si>
  <si>
    <t>379816_36423</t>
  </si>
  <si>
    <t>198376_36424</t>
  </si>
  <si>
    <t>212652_36425</t>
  </si>
  <si>
    <t>29196_36426</t>
  </si>
  <si>
    <t>29196_36427</t>
  </si>
  <si>
    <t>214687_36428</t>
  </si>
  <si>
    <t>187138_36429</t>
  </si>
  <si>
    <t>394660_36430</t>
  </si>
  <si>
    <t>177516_36431</t>
  </si>
  <si>
    <t>337204_36432</t>
  </si>
  <si>
    <t>177839_36433</t>
  </si>
  <si>
    <t>432478_36434</t>
  </si>
  <si>
    <t>447661_36435</t>
  </si>
  <si>
    <t>422547_36436</t>
  </si>
  <si>
    <t>422547_36437</t>
  </si>
  <si>
    <t>299384_36438</t>
  </si>
  <si>
    <t>130113_36439</t>
  </si>
  <si>
    <t>6605_36440</t>
  </si>
  <si>
    <t>374178_36441</t>
  </si>
  <si>
    <t>96269_36442</t>
  </si>
  <si>
    <t>330305_36443</t>
  </si>
  <si>
    <t>388178_36444</t>
  </si>
  <si>
    <t>391917_36445</t>
  </si>
  <si>
    <t>447200_36446</t>
  </si>
  <si>
    <t>65135_36447</t>
  </si>
  <si>
    <t>452013_36448</t>
  </si>
  <si>
    <t>102713_36449</t>
  </si>
  <si>
    <t>138873_36450</t>
  </si>
  <si>
    <t>298759_36451</t>
  </si>
  <si>
    <t>346197_36452</t>
  </si>
  <si>
    <t>94430_36453</t>
  </si>
  <si>
    <t>213715_36454</t>
  </si>
  <si>
    <t>293108_36455</t>
  </si>
  <si>
    <t>181057_36456</t>
  </si>
  <si>
    <t>198508_36457</t>
  </si>
  <si>
    <t>156955_36458</t>
  </si>
  <si>
    <t>395672_36459</t>
  </si>
  <si>
    <t>378839_36460</t>
  </si>
  <si>
    <t>400059_36461</t>
  </si>
  <si>
    <t>422159_36462</t>
  </si>
  <si>
    <t>48691_36463</t>
  </si>
  <si>
    <t>446098_36464</t>
  </si>
  <si>
    <t>209129_36465</t>
  </si>
  <si>
    <t>359464_36466</t>
  </si>
  <si>
    <t>364902_36467</t>
  </si>
  <si>
    <t>267184_36468</t>
  </si>
  <si>
    <t>160531_36469</t>
  </si>
  <si>
    <t>325805_36470</t>
  </si>
  <si>
    <t>338435_36471</t>
  </si>
  <si>
    <t>91105_36472</t>
  </si>
  <si>
    <t>320130_36473</t>
  </si>
  <si>
    <t>373581_36474</t>
  </si>
  <si>
    <t>306086_36475</t>
  </si>
  <si>
    <t>245852_36476</t>
  </si>
  <si>
    <t>306086_36477</t>
  </si>
  <si>
    <t>188455_36478</t>
  </si>
  <si>
    <t>120357_36479</t>
  </si>
  <si>
    <t>456056_36480</t>
  </si>
  <si>
    <t>118740_36481</t>
  </si>
  <si>
    <t>368793_36482</t>
  </si>
  <si>
    <t>42523_36483</t>
  </si>
  <si>
    <t>36701_36484</t>
  </si>
  <si>
    <t>23332_36485</t>
  </si>
  <si>
    <t>299341_36486</t>
  </si>
  <si>
    <t>220202_36487</t>
  </si>
  <si>
    <t>418408_36488</t>
  </si>
  <si>
    <t>234072_36489</t>
  </si>
  <si>
    <t>76512_36490</t>
  </si>
  <si>
    <t>192251_36491</t>
  </si>
  <si>
    <t>194817_36492</t>
  </si>
  <si>
    <t>52815_36493</t>
  </si>
  <si>
    <t>116578_36494</t>
  </si>
  <si>
    <t>443188_36495</t>
  </si>
  <si>
    <t>376283_36496</t>
  </si>
  <si>
    <t>45317_36497</t>
  </si>
  <si>
    <t>337512_36498</t>
  </si>
  <si>
    <t>82593_36499</t>
  </si>
  <si>
    <t>155589_36500</t>
  </si>
  <si>
    <t>110354_36501</t>
  </si>
  <si>
    <t>323641_36502</t>
  </si>
  <si>
    <t>418922_36503</t>
  </si>
  <si>
    <t>336121_36504</t>
  </si>
  <si>
    <t>401122_36505</t>
  </si>
  <si>
    <t>437309_36506</t>
  </si>
  <si>
    <t>264663_36507</t>
  </si>
  <si>
    <t>380212_36508</t>
  </si>
  <si>
    <t>34945_36509</t>
  </si>
  <si>
    <t>34945_36510</t>
  </si>
  <si>
    <t>447215_36511</t>
  </si>
  <si>
    <t>361443_36512</t>
  </si>
  <si>
    <t>51152_36513</t>
  </si>
  <si>
    <t>277943_36514</t>
  </si>
  <si>
    <t>361088_36515</t>
  </si>
  <si>
    <t>68242_36516</t>
  </si>
  <si>
    <t>340093_36517</t>
  </si>
  <si>
    <t>50377_36518</t>
  </si>
  <si>
    <t>4067_36519</t>
  </si>
  <si>
    <t>434652_36520</t>
  </si>
  <si>
    <t>335872_36521</t>
  </si>
  <si>
    <t>331980_36522</t>
  </si>
  <si>
    <t>235902_36523</t>
  </si>
  <si>
    <t>411482_36524</t>
  </si>
  <si>
    <t>295410_36525</t>
  </si>
  <si>
    <t>217700_36526</t>
  </si>
  <si>
    <t>257655_36527</t>
  </si>
  <si>
    <t>382751_36528</t>
  </si>
  <si>
    <t>335938_36529</t>
  </si>
  <si>
    <t>429721_36530</t>
  </si>
  <si>
    <t>15995_36531</t>
  </si>
  <si>
    <t>171878_36532</t>
  </si>
  <si>
    <t>14427_36533</t>
  </si>
  <si>
    <t>135770_36534</t>
  </si>
  <si>
    <t>152195_36535</t>
  </si>
  <si>
    <t>232129_36536</t>
  </si>
  <si>
    <t>280342_36537</t>
  </si>
  <si>
    <t>31055_36538</t>
  </si>
  <si>
    <t>344455_36539</t>
  </si>
  <si>
    <t>7943_36540</t>
  </si>
  <si>
    <t>126044_36541</t>
  </si>
  <si>
    <t>17478_36542</t>
  </si>
  <si>
    <t>37254_36543</t>
  </si>
  <si>
    <t>442131_36544</t>
  </si>
  <si>
    <t>190732_36545</t>
  </si>
  <si>
    <t>147026_36546</t>
  </si>
  <si>
    <t>390799_36547</t>
  </si>
  <si>
    <t>333259_36548</t>
  </si>
  <si>
    <t>198148_36549</t>
  </si>
  <si>
    <t>37807_36550</t>
  </si>
  <si>
    <t>106454_36551</t>
  </si>
  <si>
    <t>129354_36552</t>
  </si>
  <si>
    <t>331250_36553</t>
  </si>
  <si>
    <t>299765_36554</t>
  </si>
  <si>
    <t>216768_36555</t>
  </si>
  <si>
    <t>245852_36556</t>
  </si>
  <si>
    <t>288175_36557</t>
  </si>
  <si>
    <t>205313_36558</t>
  </si>
  <si>
    <t>65580_36559</t>
  </si>
  <si>
    <t>313354_36560</t>
  </si>
  <si>
    <t>445394_36561</t>
  </si>
  <si>
    <t>2660_36562</t>
  </si>
  <si>
    <t>18040_36563</t>
  </si>
  <si>
    <t>283263_36564</t>
  </si>
  <si>
    <t>12481_36565</t>
  </si>
  <si>
    <t>318746_36566</t>
  </si>
  <si>
    <t>222393_36567</t>
  </si>
  <si>
    <t>110115_36568</t>
  </si>
  <si>
    <t>172894_36569</t>
  </si>
  <si>
    <t>415081_36570</t>
  </si>
  <si>
    <t>180097_36571</t>
  </si>
  <si>
    <t>372845_36572</t>
  </si>
  <si>
    <t>312594_36573</t>
  </si>
  <si>
    <t>119630_36574</t>
  </si>
  <si>
    <t>217000_36575</t>
  </si>
  <si>
    <t>45089_36576</t>
  </si>
  <si>
    <t>114177_36577</t>
  </si>
  <si>
    <t>347105_36578</t>
  </si>
  <si>
    <t>397300_36579</t>
  </si>
  <si>
    <t>412981_36580</t>
  </si>
  <si>
    <t>232406_36581</t>
  </si>
  <si>
    <t>208537_36582</t>
  </si>
  <si>
    <t>365673_36583</t>
  </si>
  <si>
    <t>238928_36584</t>
  </si>
  <si>
    <t>263258_36585</t>
  </si>
  <si>
    <t>431310_36586</t>
  </si>
  <si>
    <t>358594_36587</t>
  </si>
  <si>
    <t>408332_36588</t>
  </si>
  <si>
    <t>197980_36589</t>
  </si>
  <si>
    <t>256146_36590</t>
  </si>
  <si>
    <t>344388_36591</t>
  </si>
  <si>
    <t>271119_36592</t>
  </si>
  <si>
    <t>98633_36593</t>
  </si>
  <si>
    <t>279457_36594</t>
  </si>
  <si>
    <t>45317_36595</t>
  </si>
  <si>
    <t>441307_36596</t>
  </si>
  <si>
    <t>331725_36597</t>
  </si>
  <si>
    <t>335133_36598</t>
  </si>
  <si>
    <t>119267_36599</t>
  </si>
  <si>
    <t>56100_36600</t>
  </si>
  <si>
    <t>76615_36601</t>
  </si>
  <si>
    <t>215677_36602</t>
  </si>
  <si>
    <t>448494_36603</t>
  </si>
  <si>
    <t>89343_36604</t>
  </si>
  <si>
    <t>89343_36605</t>
  </si>
  <si>
    <t>384302_36606</t>
  </si>
  <si>
    <t>108827_36607</t>
  </si>
  <si>
    <t>171632_36608</t>
  </si>
  <si>
    <t>336979_36609</t>
  </si>
  <si>
    <t>281103_36610</t>
  </si>
  <si>
    <t>391605_36611</t>
  </si>
  <si>
    <t>355994_36612</t>
  </si>
  <si>
    <t>417070_36613</t>
  </si>
  <si>
    <t>65838_36614</t>
  </si>
  <si>
    <t>42002_36615</t>
  </si>
  <si>
    <t>371336_36616</t>
  </si>
  <si>
    <t>130771_36617</t>
  </si>
  <si>
    <t>30024_36618</t>
  </si>
  <si>
    <t>265236_36619</t>
  </si>
  <si>
    <t>122609_36620</t>
  </si>
  <si>
    <t>463331_36621</t>
  </si>
  <si>
    <t>161613_36622</t>
  </si>
  <si>
    <t>187351_36623</t>
  </si>
  <si>
    <t>82229_36624</t>
  </si>
  <si>
    <t>179980_36625</t>
  </si>
  <si>
    <t>107352_36626</t>
  </si>
  <si>
    <t>2838_36627</t>
  </si>
  <si>
    <t>391917_36628</t>
  </si>
  <si>
    <t>256432_36629</t>
  </si>
  <si>
    <t>312728_36630</t>
  </si>
  <si>
    <t>48230_36631</t>
  </si>
  <si>
    <t>430429_36632</t>
  </si>
  <si>
    <t>420637_36633</t>
  </si>
  <si>
    <t>26634_36634</t>
  </si>
  <si>
    <t>88122_36635</t>
  </si>
  <si>
    <t>301318_36636</t>
  </si>
  <si>
    <t>353785_36637</t>
  </si>
  <si>
    <t>222765_36638</t>
  </si>
  <si>
    <t>252314_36639</t>
  </si>
  <si>
    <t>211418_36640</t>
  </si>
  <si>
    <t>383409_36641</t>
  </si>
  <si>
    <t>304537_36642</t>
  </si>
  <si>
    <t>84997_36643</t>
  </si>
  <si>
    <t>354153_36644</t>
  </si>
  <si>
    <t>152260_36645</t>
  </si>
  <si>
    <t>88669_36646</t>
  </si>
  <si>
    <t>422481_36647</t>
  </si>
  <si>
    <t>413344_36648</t>
  </si>
  <si>
    <t>79499_36649</t>
  </si>
  <si>
    <t>342429_36650</t>
  </si>
  <si>
    <t>166402_36651</t>
  </si>
  <si>
    <t>237553_36652</t>
  </si>
  <si>
    <t>312717_36653</t>
  </si>
  <si>
    <t>55131_36654</t>
  </si>
  <si>
    <t>448295_36655</t>
  </si>
  <si>
    <t>461686_36656</t>
  </si>
  <si>
    <t>42523_36657</t>
  </si>
  <si>
    <t>233811_36658</t>
  </si>
  <si>
    <t>42002_36659</t>
  </si>
  <si>
    <t>72521_36660</t>
  </si>
  <si>
    <t>203915_36661</t>
  </si>
  <si>
    <t>229928_36662</t>
  </si>
  <si>
    <t>101960_36663</t>
  </si>
  <si>
    <t>234390_36664</t>
  </si>
  <si>
    <t>104139_36665</t>
  </si>
  <si>
    <t>445105_36666</t>
  </si>
  <si>
    <t>367447_36667</t>
  </si>
  <si>
    <t>27020_36668</t>
  </si>
  <si>
    <t>455745_36669</t>
  </si>
  <si>
    <t>244458_36670</t>
  </si>
  <si>
    <t>222707_36671</t>
  </si>
  <si>
    <t>316135_36672</t>
  </si>
  <si>
    <t>321256_36673</t>
  </si>
  <si>
    <t>216911_36674</t>
  </si>
  <si>
    <t>448690_36675</t>
  </si>
  <si>
    <t>448690_36676</t>
  </si>
  <si>
    <t>362958_36677</t>
  </si>
  <si>
    <t>137189_36678</t>
  </si>
  <si>
    <t>152158_36679</t>
  </si>
  <si>
    <t>246361_36680</t>
  </si>
  <si>
    <t>280328_36681</t>
  </si>
  <si>
    <t>416328_36682</t>
  </si>
  <si>
    <t>337329_36683</t>
  </si>
  <si>
    <t>73001_36684</t>
  </si>
  <si>
    <t>188395_36685</t>
  </si>
  <si>
    <t>181202_36686</t>
  </si>
  <si>
    <t>321706_36687</t>
  </si>
  <si>
    <t>266725_36688</t>
  </si>
  <si>
    <t>202648_36689</t>
  </si>
  <si>
    <t>202648_36690</t>
  </si>
  <si>
    <t>202648_36691</t>
  </si>
  <si>
    <t>202648_36692</t>
  </si>
  <si>
    <t>202648_36693</t>
  </si>
  <si>
    <t>98899_36694</t>
  </si>
  <si>
    <t>98899_36695</t>
  </si>
  <si>
    <t>202648_36696</t>
  </si>
  <si>
    <t>233132_36697</t>
  </si>
  <si>
    <t>218531_36698</t>
  </si>
  <si>
    <t>270235_36699</t>
  </si>
  <si>
    <t>175538_36700</t>
  </si>
  <si>
    <t>89438_36701</t>
  </si>
  <si>
    <t>394518_36702</t>
  </si>
  <si>
    <t>365166_36703</t>
  </si>
  <si>
    <t>351411_36704</t>
  </si>
  <si>
    <t>235060_36705</t>
  </si>
  <si>
    <t>235060_36706</t>
  </si>
  <si>
    <t>143027_36707</t>
  </si>
  <si>
    <t>347383_36708</t>
  </si>
  <si>
    <t>382352_36709</t>
  </si>
  <si>
    <t>24416_36710</t>
  </si>
  <si>
    <t>308144_36711</t>
  </si>
  <si>
    <t>224832_36712</t>
  </si>
  <si>
    <t>51755_36713</t>
  </si>
  <si>
    <t>51755_36714</t>
  </si>
  <si>
    <t>120411_36715</t>
  </si>
  <si>
    <t>131196_36716</t>
  </si>
  <si>
    <t>313714_36717</t>
  </si>
  <si>
    <t>339703_36718</t>
  </si>
  <si>
    <t>132423_36719</t>
  </si>
  <si>
    <t>261550_36720</t>
  </si>
  <si>
    <t>409804_36721</t>
  </si>
  <si>
    <t>88432_36722</t>
  </si>
  <si>
    <t>208939_36723</t>
  </si>
  <si>
    <t>88432_36724</t>
  </si>
  <si>
    <t>187842_36725</t>
  </si>
  <si>
    <t>310622_36726</t>
  </si>
  <si>
    <t>129279_36727</t>
  </si>
  <si>
    <t>325310_36728</t>
  </si>
  <si>
    <t>38965_36729</t>
  </si>
  <si>
    <t>65273_36730</t>
  </si>
  <si>
    <t>332270_36731</t>
  </si>
  <si>
    <t>207098_36732</t>
  </si>
  <si>
    <t>344071_36733</t>
  </si>
  <si>
    <t>174878_36734</t>
  </si>
  <si>
    <t>339411_36735</t>
  </si>
  <si>
    <t>360213_36736</t>
  </si>
  <si>
    <t>214790_36737</t>
  </si>
  <si>
    <t>141908_36738</t>
  </si>
  <si>
    <t>117699_36739</t>
  </si>
  <si>
    <t>173617_36740</t>
  </si>
  <si>
    <t>120181_36741</t>
  </si>
  <si>
    <t>113641_36742</t>
  </si>
  <si>
    <t>275344_36743</t>
  </si>
  <si>
    <t>118024_36744</t>
  </si>
  <si>
    <t>29037_36745</t>
  </si>
  <si>
    <t>305742_36746</t>
  </si>
  <si>
    <t>17108_36747</t>
  </si>
  <si>
    <t>232533_36748</t>
  </si>
  <si>
    <t>108458_36749</t>
  </si>
  <si>
    <t>42540_36750</t>
  </si>
  <si>
    <t>273215_36751</t>
  </si>
  <si>
    <t>240900_36752</t>
  </si>
  <si>
    <t>448690_36753</t>
  </si>
  <si>
    <t>48388_36754</t>
  </si>
  <si>
    <t>398883_36755</t>
  </si>
  <si>
    <t>196800_36756</t>
  </si>
  <si>
    <t>436172_36757</t>
  </si>
  <si>
    <t>161984_36758</t>
  </si>
  <si>
    <t>287972_36759</t>
  </si>
  <si>
    <t>204790_36760</t>
  </si>
  <si>
    <t>73593_36761</t>
  </si>
  <si>
    <t>64797_36762</t>
  </si>
  <si>
    <t>230842_36763</t>
  </si>
  <si>
    <t>445676_36764</t>
  </si>
  <si>
    <t>57788_36765</t>
  </si>
  <si>
    <t>420519_36766</t>
  </si>
  <si>
    <t>123688_36767</t>
  </si>
  <si>
    <t>335945_36768</t>
  </si>
  <si>
    <t>111912_36769</t>
  </si>
  <si>
    <t>367447_36770</t>
  </si>
  <si>
    <t>416017_36771</t>
  </si>
  <si>
    <t>399192_36772</t>
  </si>
  <si>
    <t>291964_36773</t>
  </si>
  <si>
    <t>278351_36774</t>
  </si>
  <si>
    <t>46938_36775</t>
  </si>
  <si>
    <t>384302_36776</t>
  </si>
  <si>
    <t>262815_36777</t>
  </si>
  <si>
    <t>244285_36778</t>
  </si>
  <si>
    <t>147005_36779</t>
  </si>
  <si>
    <t>157274_36780</t>
  </si>
  <si>
    <t>445351_36781</t>
  </si>
  <si>
    <t>184620_36782</t>
  </si>
  <si>
    <t>349047_36783</t>
  </si>
  <si>
    <t>349047_36784</t>
  </si>
  <si>
    <t>105108_36785</t>
  </si>
  <si>
    <t>367664_36786</t>
  </si>
  <si>
    <t>91152_36787</t>
  </si>
  <si>
    <t>329049_36788</t>
  </si>
  <si>
    <t>137974_36789</t>
  </si>
  <si>
    <t>137974_36790</t>
  </si>
  <si>
    <t>48030_36791</t>
  </si>
  <si>
    <t>212917_36792</t>
  </si>
  <si>
    <t>414182_36793</t>
  </si>
  <si>
    <t>161623_36794</t>
  </si>
  <si>
    <t>297513_36795</t>
  </si>
  <si>
    <t>212006_36796</t>
  </si>
  <si>
    <t>20623_36797</t>
  </si>
  <si>
    <t>27591_36798</t>
  </si>
  <si>
    <t>351975_36799</t>
  </si>
  <si>
    <t>239011_36800</t>
  </si>
  <si>
    <t>73602_36801</t>
  </si>
  <si>
    <t>398115_36802</t>
  </si>
  <si>
    <t>130865_36803</t>
  </si>
  <si>
    <t>181550_36804</t>
  </si>
  <si>
    <t>383257_36805</t>
  </si>
  <si>
    <t>214789_36806</t>
  </si>
  <si>
    <t>285135_36807</t>
  </si>
  <si>
    <t>412516_36808</t>
  </si>
  <si>
    <t>258293_36809</t>
  </si>
  <si>
    <t>171875_36810</t>
  </si>
  <si>
    <t>293038_36811</t>
  </si>
  <si>
    <t>118914_36812</t>
  </si>
  <si>
    <t>203042_36813</t>
  </si>
  <si>
    <t>323381_36814</t>
  </si>
  <si>
    <t>340794_36815</t>
  </si>
  <si>
    <t>4001_36816</t>
  </si>
  <si>
    <t>300315_36817</t>
  </si>
  <si>
    <t>300315_36818</t>
  </si>
  <si>
    <t>17108_36819</t>
  </si>
  <si>
    <t>27537_36820</t>
  </si>
  <si>
    <t>157459_36821</t>
  </si>
  <si>
    <t>321054_36822</t>
  </si>
  <si>
    <t>249692_36823</t>
  </si>
  <si>
    <t>445351_36824</t>
  </si>
  <si>
    <t>337777_36825</t>
  </si>
  <si>
    <t>31933_36826</t>
  </si>
  <si>
    <t>234869_36827</t>
  </si>
  <si>
    <t>15163_36828</t>
  </si>
  <si>
    <t>190293_36829</t>
  </si>
  <si>
    <t>250072_36830</t>
  </si>
  <si>
    <t>128515_36831</t>
  </si>
  <si>
    <t>235047_36832</t>
  </si>
  <si>
    <t>17379_36833</t>
  </si>
  <si>
    <t>158448_36834</t>
  </si>
  <si>
    <t>299606_36835</t>
  </si>
  <si>
    <t>282988_36836</t>
  </si>
  <si>
    <t>358895_36837</t>
  </si>
  <si>
    <t>107539_36838</t>
  </si>
  <si>
    <t>163604_36839</t>
  </si>
  <si>
    <t>280029_36840</t>
  </si>
  <si>
    <t>375150_36841</t>
  </si>
  <si>
    <t>375150_36842</t>
  </si>
  <si>
    <t>167126_36843</t>
  </si>
  <si>
    <t>206968_36844</t>
  </si>
  <si>
    <t>174560_36845</t>
  </si>
  <si>
    <t>374243_36846</t>
  </si>
  <si>
    <t>60328_36847</t>
  </si>
  <si>
    <t>188944_36848</t>
  </si>
  <si>
    <t>461686_36849</t>
  </si>
  <si>
    <t>277211_36850</t>
  </si>
  <si>
    <t>25662_36851</t>
  </si>
  <si>
    <t>305760_36852</t>
  </si>
  <si>
    <t>247785_36853</t>
  </si>
  <si>
    <t>74433_36854</t>
  </si>
  <si>
    <t>461686_36855</t>
  </si>
  <si>
    <t>108512_36856</t>
  </si>
  <si>
    <t>303229_36857</t>
  </si>
  <si>
    <t>415610_36858</t>
  </si>
  <si>
    <t>7943_36859</t>
  </si>
  <si>
    <t>466114_36860</t>
  </si>
  <si>
    <t>379573_36861</t>
  </si>
  <si>
    <t>150586_36862</t>
  </si>
  <si>
    <t>95356_36863</t>
  </si>
  <si>
    <t>234261_36864</t>
  </si>
  <si>
    <t>99093_36865</t>
  </si>
  <si>
    <t>79455_36866</t>
  </si>
  <si>
    <t>61273_36867</t>
  </si>
  <si>
    <t>445459_36868</t>
  </si>
  <si>
    <t>190000_36869</t>
  </si>
  <si>
    <t>96085_36870</t>
  </si>
  <si>
    <t>391917_36871</t>
  </si>
  <si>
    <t>136301_36872</t>
  </si>
  <si>
    <t>257840_36873</t>
  </si>
  <si>
    <t>118894_36874</t>
  </si>
  <si>
    <t>147684_36875</t>
  </si>
  <si>
    <t>455183_36876</t>
  </si>
  <si>
    <t>79918_36877</t>
  </si>
  <si>
    <t>76196_36878</t>
  </si>
  <si>
    <t>247930_36879</t>
  </si>
  <si>
    <t>39918_36880</t>
  </si>
  <si>
    <t>367200_36881</t>
  </si>
  <si>
    <t>364597_36882</t>
  </si>
  <si>
    <t>279316_36883</t>
  </si>
  <si>
    <t>279316_36884</t>
  </si>
  <si>
    <t>215233_36885</t>
  </si>
  <si>
    <t>264392_36886</t>
  </si>
  <si>
    <t>330647_36887</t>
  </si>
  <si>
    <t>392509_36888</t>
  </si>
  <si>
    <t>439352_36889</t>
  </si>
  <si>
    <t>66016_36890</t>
  </si>
  <si>
    <t>8300_36891</t>
  </si>
  <si>
    <t>31019_36892</t>
  </si>
  <si>
    <t>412933_36893</t>
  </si>
  <si>
    <t>303573_36894</t>
  </si>
  <si>
    <t>108924_36895</t>
  </si>
  <si>
    <t>335373_36896</t>
  </si>
  <si>
    <t>432184_36897</t>
  </si>
  <si>
    <t>432184_36898</t>
  </si>
  <si>
    <t>266024_36899</t>
  </si>
  <si>
    <t>375160_36900</t>
  </si>
  <si>
    <t>122561_36901</t>
  </si>
  <si>
    <t>179290_36902</t>
  </si>
  <si>
    <t>65273_36903</t>
  </si>
  <si>
    <t>77117_36904</t>
  </si>
  <si>
    <t>451027_36905</t>
  </si>
  <si>
    <t>323611_36906</t>
  </si>
  <si>
    <t>323611_36907</t>
  </si>
  <si>
    <t>346497_36908</t>
  </si>
  <si>
    <t>381659_36909</t>
  </si>
  <si>
    <t>441535_36910</t>
  </si>
  <si>
    <t>339464_36911</t>
  </si>
  <si>
    <t>340200_36912</t>
  </si>
  <si>
    <t>450225_36913</t>
  </si>
  <si>
    <t>214723_36914</t>
  </si>
  <si>
    <t>214723_36915</t>
  </si>
  <si>
    <t>319602_36916</t>
  </si>
  <si>
    <t>439875_36917</t>
  </si>
  <si>
    <t>184967_36918</t>
  </si>
  <si>
    <t>258194_36919</t>
  </si>
  <si>
    <t>124945_36920</t>
  </si>
  <si>
    <t>88129_36921</t>
  </si>
  <si>
    <t>428027_36922</t>
  </si>
  <si>
    <t>345539_36923</t>
  </si>
  <si>
    <t>437177_36924</t>
  </si>
  <si>
    <t>227318_36925</t>
  </si>
  <si>
    <t>429846_36926</t>
  </si>
  <si>
    <t>423225_36927</t>
  </si>
  <si>
    <t>157725_36928</t>
  </si>
  <si>
    <t>406021_36929</t>
  </si>
  <si>
    <t>379520_36930</t>
  </si>
  <si>
    <t>436643_36931</t>
  </si>
  <si>
    <t>33168_36932</t>
  </si>
  <si>
    <t>137697_36933</t>
  </si>
  <si>
    <t>416017_36934</t>
  </si>
  <si>
    <t>371724_36935</t>
  </si>
  <si>
    <t>362606_36936</t>
  </si>
  <si>
    <t>30990_36937</t>
  </si>
  <si>
    <t>441852_36938</t>
  </si>
  <si>
    <t>173904_36939</t>
  </si>
  <si>
    <t>235771_36940</t>
  </si>
  <si>
    <t>441050_36941</t>
  </si>
  <si>
    <t>189021_36942</t>
  </si>
  <si>
    <t>28620_36943</t>
  </si>
  <si>
    <t>444405_36944</t>
  </si>
  <si>
    <t>438484_36945</t>
  </si>
  <si>
    <t>59910_36946</t>
  </si>
  <si>
    <t>153445_36947</t>
  </si>
  <si>
    <t>245085_36948</t>
  </si>
  <si>
    <t>24418_36949</t>
  </si>
  <si>
    <t>209787_36950</t>
  </si>
  <si>
    <t>461091_36951</t>
  </si>
  <si>
    <t>441042_36952</t>
  </si>
  <si>
    <t>146773_36953</t>
  </si>
  <si>
    <t>205049_36954</t>
  </si>
  <si>
    <t>383085_36955</t>
  </si>
  <si>
    <t>164828_36956</t>
  </si>
  <si>
    <t>120098_36957</t>
  </si>
  <si>
    <t>44539_36958</t>
  </si>
  <si>
    <t>385769_36959</t>
  </si>
  <si>
    <t>320494_36960</t>
  </si>
  <si>
    <t>320494_36961</t>
  </si>
  <si>
    <t>422671_36962</t>
  </si>
  <si>
    <t>22521_36963</t>
  </si>
  <si>
    <t>195842_36964</t>
  </si>
  <si>
    <t>264604_36965</t>
  </si>
  <si>
    <t>244179_36966</t>
  </si>
  <si>
    <t>274120_36967</t>
  </si>
  <si>
    <t>402462_36968</t>
  </si>
  <si>
    <t>312728_36969</t>
  </si>
  <si>
    <t>435112_36970</t>
  </si>
  <si>
    <t>307201_36971</t>
  </si>
  <si>
    <t>453697_36972</t>
  </si>
  <si>
    <t>372732_36973</t>
  </si>
  <si>
    <t>152836_36974</t>
  </si>
  <si>
    <t>226016_36975</t>
  </si>
  <si>
    <t>73282_36976</t>
  </si>
  <si>
    <t>182738_36977</t>
  </si>
  <si>
    <t>7943_36978</t>
  </si>
  <si>
    <t>451024_36979</t>
  </si>
  <si>
    <t>398161_36980</t>
  </si>
  <si>
    <t>166252_36981</t>
  </si>
  <si>
    <t>312728_36982</t>
  </si>
  <si>
    <t>191063_36983</t>
  </si>
  <si>
    <t>439770_36984</t>
  </si>
  <si>
    <t>237935_36985</t>
  </si>
  <si>
    <t>108198_36986</t>
  </si>
  <si>
    <t>196180_36987</t>
  </si>
  <si>
    <t>126887_36988</t>
  </si>
  <si>
    <t>50411_36989</t>
  </si>
  <si>
    <t>283154_36990</t>
  </si>
  <si>
    <t>411838_36991</t>
  </si>
  <si>
    <t>411838_36992</t>
  </si>
  <si>
    <t>323641_36993</t>
  </si>
  <si>
    <t>323290_36994</t>
  </si>
  <si>
    <t>122219_36995</t>
  </si>
  <si>
    <t>309819_36996</t>
  </si>
  <si>
    <t>384302_36997</t>
  </si>
  <si>
    <t>394441_36998</t>
  </si>
  <si>
    <t>394441_36999</t>
  </si>
  <si>
    <t>129594_37000</t>
  </si>
  <si>
    <t>7943_37001</t>
  </si>
  <si>
    <t>196800_37002</t>
  </si>
  <si>
    <t>29902_37003</t>
  </si>
  <si>
    <t>257146_37004</t>
  </si>
  <si>
    <t>96883_37005</t>
  </si>
  <si>
    <t>204023_37006</t>
  </si>
  <si>
    <t>77955_37007</t>
  </si>
  <si>
    <t>450778_37008</t>
  </si>
  <si>
    <t>130113_37009</t>
  </si>
  <si>
    <t>101718_37010</t>
  </si>
  <si>
    <t>382499_37011</t>
  </si>
  <si>
    <t>76971_37012</t>
  </si>
  <si>
    <t>317624_37013</t>
  </si>
  <si>
    <t>37890_37014</t>
  </si>
  <si>
    <t>39601_37015</t>
  </si>
  <si>
    <t>230796_37016</t>
  </si>
  <si>
    <t>146295_37017</t>
  </si>
  <si>
    <t>97188_37018</t>
  </si>
  <si>
    <t>384302_37019</t>
  </si>
  <si>
    <t>21551_37020</t>
  </si>
  <si>
    <t>114389_37021</t>
  </si>
  <si>
    <t>214519_37022</t>
  </si>
  <si>
    <t>424193_37023</t>
  </si>
  <si>
    <t>362191_37024</t>
  </si>
  <si>
    <t>239494_37025</t>
  </si>
  <si>
    <t>250526_37026</t>
  </si>
  <si>
    <t>94521_37027</t>
  </si>
  <si>
    <t>94521_37028</t>
  </si>
  <si>
    <t>402484_37029</t>
  </si>
  <si>
    <t>179118_37030</t>
  </si>
  <si>
    <t>59949_37031</t>
  </si>
  <si>
    <t>43418_37032</t>
  </si>
  <si>
    <t>174882_37033</t>
  </si>
  <si>
    <t>63693_37034</t>
  </si>
  <si>
    <t>232062_37035</t>
  </si>
  <si>
    <t>219749_37036</t>
  </si>
  <si>
    <t>37554_37037</t>
  </si>
  <si>
    <t>293322_37038</t>
  </si>
  <si>
    <t>230405_37039</t>
  </si>
  <si>
    <t>289927_37040</t>
  </si>
  <si>
    <t>43340_37041</t>
  </si>
  <si>
    <t>102471_37042</t>
  </si>
  <si>
    <t>197872_37043</t>
  </si>
  <si>
    <t>239571_37044</t>
  </si>
  <si>
    <t>355599_37045</t>
  </si>
  <si>
    <t>215824_37046</t>
  </si>
  <si>
    <t>346501_37047</t>
  </si>
  <si>
    <t>399374_37048</t>
  </si>
  <si>
    <t>338096_37049</t>
  </si>
  <si>
    <t>159792_37050</t>
  </si>
  <si>
    <t>458479_37051</t>
  </si>
  <si>
    <t>455694_37052</t>
  </si>
  <si>
    <t>94775_37053</t>
  </si>
  <si>
    <t>174426_37054</t>
  </si>
  <si>
    <t>324290_37055</t>
  </si>
  <si>
    <t>209593_37056</t>
  </si>
  <si>
    <t>348039_37057</t>
  </si>
  <si>
    <t>198903_37058</t>
  </si>
  <si>
    <t>160272_37059</t>
  </si>
  <si>
    <t>283896_37060</t>
  </si>
  <si>
    <t>178627_37061</t>
  </si>
  <si>
    <t>464731_37062</t>
  </si>
  <si>
    <t>412615_37063</t>
  </si>
  <si>
    <t>381262_37064</t>
  </si>
  <si>
    <t>65000_37065</t>
  </si>
  <si>
    <t>380342_37066</t>
  </si>
  <si>
    <t>150877_37067</t>
  </si>
  <si>
    <t>181315_37068</t>
  </si>
  <si>
    <t>354881_37069</t>
  </si>
  <si>
    <t>377286_37070</t>
  </si>
  <si>
    <t>175907_37071</t>
  </si>
  <si>
    <t>277762_37072</t>
  </si>
  <si>
    <t>29196_37073</t>
  </si>
  <si>
    <t>416952_37074</t>
  </si>
  <si>
    <t>364008_37075</t>
  </si>
  <si>
    <t>312996_37076</t>
  </si>
  <si>
    <t>179807_37077</t>
  </si>
  <si>
    <t>299804_37078</t>
  </si>
  <si>
    <t>31678_37079</t>
  </si>
  <si>
    <t>333183_37080</t>
  </si>
  <si>
    <t>52039_37081</t>
  </si>
  <si>
    <t>120941_37082</t>
  </si>
  <si>
    <t>397638_37083</t>
  </si>
  <si>
    <t>97935_37084</t>
  </si>
  <si>
    <t>179496_37085</t>
  </si>
  <si>
    <t>184591_37086</t>
  </si>
  <si>
    <t>284218_37087</t>
  </si>
  <si>
    <t>430599_37088</t>
  </si>
  <si>
    <t>212652_37089</t>
  </si>
  <si>
    <t>109308_37090</t>
  </si>
  <si>
    <t>109308_37091</t>
  </si>
  <si>
    <t>448601_37092</t>
  </si>
  <si>
    <t>150376_37093</t>
  </si>
  <si>
    <t>417239_37094</t>
  </si>
  <si>
    <t>450835_37095</t>
  </si>
  <si>
    <t>147684_37096</t>
  </si>
  <si>
    <t>270487_37097</t>
  </si>
  <si>
    <t>311484_37098</t>
  </si>
  <si>
    <t>46407_37099</t>
  </si>
  <si>
    <t>2657_37100</t>
  </si>
  <si>
    <t>49384_37101</t>
  </si>
  <si>
    <t>77686_37102</t>
  </si>
  <si>
    <t>77686_37103</t>
  </si>
  <si>
    <t>200527_37104</t>
  </si>
  <si>
    <t>394679_37105</t>
  </si>
  <si>
    <t>285412_37106</t>
  </si>
  <si>
    <t>138427_37107</t>
  </si>
  <si>
    <t>67423_37108</t>
  </si>
  <si>
    <t>445258_37109</t>
  </si>
  <si>
    <t>422376_37110</t>
  </si>
  <si>
    <t>442300_37111</t>
  </si>
  <si>
    <t>422376_37112</t>
  </si>
  <si>
    <t>421085_37113</t>
  </si>
  <si>
    <t>249735_37114</t>
  </si>
  <si>
    <t>443829_37115</t>
  </si>
  <si>
    <t>249735_37116</t>
  </si>
  <si>
    <t>443829_37117</t>
  </si>
  <si>
    <t>280029_37118</t>
  </si>
  <si>
    <t>257410_37119</t>
  </si>
  <si>
    <t>146115_37120</t>
  </si>
  <si>
    <t>10572_37121</t>
  </si>
  <si>
    <t>87081_37122</t>
  </si>
  <si>
    <t>228392_37123</t>
  </si>
  <si>
    <t>267451_37124</t>
  </si>
  <si>
    <t>201620_37125</t>
  </si>
  <si>
    <t>329133_37126</t>
  </si>
  <si>
    <t>263245_37127</t>
  </si>
  <si>
    <t>400946_37128</t>
  </si>
  <si>
    <t>346088_37129</t>
  </si>
  <si>
    <t>196177_37130</t>
  </si>
  <si>
    <t>25298_37131</t>
  </si>
  <si>
    <t>294242_37132</t>
  </si>
  <si>
    <t>369933_37133</t>
  </si>
  <si>
    <t>182601_37134</t>
  </si>
  <si>
    <t>300086_37135</t>
  </si>
  <si>
    <t>340578_37136</t>
  </si>
  <si>
    <t>350629_37137</t>
  </si>
  <si>
    <t>9376_37138</t>
  </si>
  <si>
    <t>265482_37139</t>
  </si>
  <si>
    <t>454112_37140</t>
  </si>
  <si>
    <t>260481_37141</t>
  </si>
  <si>
    <t>80839_37142</t>
  </si>
  <si>
    <t>151385_37143</t>
  </si>
  <si>
    <t>286924_37144</t>
  </si>
  <si>
    <t>187138_37145</t>
  </si>
  <si>
    <t>15001_37146</t>
  </si>
  <si>
    <t>420629_37147</t>
  </si>
  <si>
    <t>130885_37148</t>
  </si>
  <si>
    <t>279764_37149</t>
  </si>
  <si>
    <t>50275_37150</t>
  </si>
  <si>
    <t>312728_37151</t>
  </si>
  <si>
    <t>374092_37152</t>
  </si>
  <si>
    <t>138427_37153</t>
  </si>
  <si>
    <t>44805_37154</t>
  </si>
  <si>
    <t>360017_37155</t>
  </si>
  <si>
    <t>321668_37156</t>
  </si>
  <si>
    <t>54765_37157</t>
  </si>
  <si>
    <t>345279_37158</t>
  </si>
  <si>
    <t>151670_37159</t>
  </si>
  <si>
    <t>88985_37160</t>
  </si>
  <si>
    <t>268335_37161</t>
  </si>
  <si>
    <t>101357_37162</t>
  </si>
  <si>
    <t>38071_37163</t>
  </si>
  <si>
    <t>436739_37164</t>
  </si>
  <si>
    <t>301020_37165</t>
  </si>
  <si>
    <t>132776_37166</t>
  </si>
  <si>
    <t>124540_37167</t>
  </si>
  <si>
    <t>25744_37168</t>
  </si>
  <si>
    <t>178358_37169</t>
  </si>
  <si>
    <t>139769_37170</t>
  </si>
  <si>
    <t>64700_37171</t>
  </si>
  <si>
    <t>294438_37172</t>
  </si>
  <si>
    <t>358348_37173</t>
  </si>
  <si>
    <t>456056_37174</t>
  </si>
  <si>
    <t>52888_37175</t>
  </si>
  <si>
    <t>45738_37176</t>
  </si>
  <si>
    <t>319723_37177</t>
  </si>
  <si>
    <t>349002_37178</t>
  </si>
  <si>
    <t>129111_37179</t>
  </si>
  <si>
    <t>96375_37180</t>
  </si>
  <si>
    <t>288342_37181</t>
  </si>
  <si>
    <t>432051_37182</t>
  </si>
  <si>
    <t>208918_37183</t>
  </si>
  <si>
    <t>290171_37184</t>
  </si>
  <si>
    <t>383446_37185</t>
  </si>
  <si>
    <t>436115_37186</t>
  </si>
  <si>
    <t>18519_37187</t>
  </si>
  <si>
    <t>432640_37188</t>
  </si>
  <si>
    <t>222888_37189</t>
  </si>
  <si>
    <t>281283_37190</t>
  </si>
  <si>
    <t>357474_37191</t>
  </si>
  <si>
    <t>62549_37192</t>
  </si>
  <si>
    <t>99187_37193</t>
  </si>
  <si>
    <t>102240_37194</t>
  </si>
  <si>
    <t>394129_37195</t>
  </si>
  <si>
    <t>184419_37196</t>
  </si>
  <si>
    <t>241853_37197</t>
  </si>
  <si>
    <t>242603_37198</t>
  </si>
  <si>
    <t>339578_37199</t>
  </si>
  <si>
    <t>383717_37200</t>
  </si>
  <si>
    <t>360258_37201</t>
  </si>
  <si>
    <t>222888_37202</t>
  </si>
  <si>
    <t>460188_37203</t>
  </si>
  <si>
    <t>84468_37204</t>
  </si>
  <si>
    <t>322342_37205</t>
  </si>
  <si>
    <t>409323_37206</t>
  </si>
  <si>
    <t>52498_37207</t>
  </si>
  <si>
    <t>377503_37208</t>
  </si>
  <si>
    <t>316753_37209</t>
  </si>
  <si>
    <t>315937_37210</t>
  </si>
  <si>
    <t>119298_37211</t>
  </si>
  <si>
    <t>188169_37212</t>
  </si>
  <si>
    <t>22048_37213</t>
  </si>
  <si>
    <t>396042_37214</t>
  </si>
  <si>
    <t>317085_37215</t>
  </si>
  <si>
    <t>193908_37216</t>
  </si>
  <si>
    <t>92042_37217</t>
  </si>
  <si>
    <t>307410_37218</t>
  </si>
  <si>
    <t>133638_37219</t>
  </si>
  <si>
    <t>133224_37220</t>
  </si>
  <si>
    <t>133224_37221</t>
  </si>
  <si>
    <t>133224_37222</t>
  </si>
  <si>
    <t>296968_37223</t>
  </si>
  <si>
    <t>247909_37224</t>
  </si>
  <si>
    <t>134045_37225</t>
  </si>
  <si>
    <t>47526_37226</t>
  </si>
  <si>
    <t>248718_37227</t>
  </si>
  <si>
    <t>167543_37228</t>
  </si>
  <si>
    <t>231243_37229</t>
  </si>
  <si>
    <t>70855_37230</t>
  </si>
  <si>
    <t>453618_37231</t>
  </si>
  <si>
    <t>381613_37232</t>
  </si>
  <si>
    <t>347113_37233</t>
  </si>
  <si>
    <t>379841_37234</t>
  </si>
  <si>
    <t>219319_37235</t>
  </si>
  <si>
    <t>360281_37236</t>
  </si>
  <si>
    <t>77708_37237</t>
  </si>
  <si>
    <t>121381_37238</t>
  </si>
  <si>
    <t>219718_37239</t>
  </si>
  <si>
    <t>183815_37240</t>
  </si>
  <si>
    <t>293767_37241</t>
  </si>
  <si>
    <t>257748_37242</t>
  </si>
  <si>
    <t>388536_37243</t>
  </si>
  <si>
    <t>441852_37244</t>
  </si>
  <si>
    <t>382885_37245</t>
  </si>
  <si>
    <t>424996_37246</t>
  </si>
  <si>
    <t>444968_37247</t>
  </si>
  <si>
    <t>444968_37248</t>
  </si>
  <si>
    <t>429846_37249</t>
  </si>
  <si>
    <t>399531_37250</t>
  </si>
  <si>
    <t>172113_37251</t>
  </si>
  <si>
    <t>172113_37252</t>
  </si>
  <si>
    <t>320130_37253</t>
  </si>
  <si>
    <t>320130_37254</t>
  </si>
  <si>
    <t>461686_37255</t>
  </si>
  <si>
    <t>461686_37256</t>
  </si>
  <si>
    <t>333039_37257</t>
  </si>
  <si>
    <t>362495_37258</t>
  </si>
  <si>
    <t>354594_37259</t>
  </si>
  <si>
    <t>461686_37260</t>
  </si>
  <si>
    <t>91888_37261</t>
  </si>
  <si>
    <t>424912_37262</t>
  </si>
  <si>
    <t>188401_37263</t>
  </si>
  <si>
    <t>305188_37264</t>
  </si>
  <si>
    <t>112782_37265</t>
  </si>
  <si>
    <t>356024_37266</t>
  </si>
  <si>
    <t>396417_37267</t>
  </si>
  <si>
    <t>167540_37268</t>
  </si>
  <si>
    <t>167668_37269</t>
  </si>
  <si>
    <t>155055_37270</t>
  </si>
  <si>
    <t>48030_37271</t>
  </si>
  <si>
    <t>350030_37272</t>
  </si>
  <si>
    <t>119979_37273</t>
  </si>
  <si>
    <t>283154_37274</t>
  </si>
  <si>
    <t>157857_37275</t>
  </si>
  <si>
    <t>268883_37276</t>
  </si>
  <si>
    <t>193535_37277</t>
  </si>
  <si>
    <t>183756_37278</t>
  </si>
  <si>
    <t>202671_37279</t>
  </si>
  <si>
    <t>418609_37280</t>
  </si>
  <si>
    <t>417927_37281</t>
  </si>
  <si>
    <t>448494_37282</t>
  </si>
  <si>
    <t>256473_37283</t>
  </si>
  <si>
    <t>360922_37284</t>
  </si>
  <si>
    <t>398714_37285</t>
  </si>
  <si>
    <t>246532_37286</t>
  </si>
  <si>
    <t>320901_37287</t>
  </si>
  <si>
    <t>92563_37288</t>
  </si>
  <si>
    <t>416560_37289</t>
  </si>
  <si>
    <t>420504_37290</t>
  </si>
  <si>
    <t>34159_37291</t>
  </si>
  <si>
    <t>386773_37292</t>
  </si>
  <si>
    <t>391118_37293</t>
  </si>
  <si>
    <t>239839_37294</t>
  </si>
  <si>
    <t>393328_37295</t>
  </si>
  <si>
    <t>159756_37296</t>
  </si>
  <si>
    <t>62048_37297</t>
  </si>
  <si>
    <t>255689_37298</t>
  </si>
  <si>
    <t>24418_37299</t>
  </si>
  <si>
    <t>48105_37300</t>
  </si>
  <si>
    <t>329867_37301</t>
  </si>
  <si>
    <t>85379_37302</t>
  </si>
  <si>
    <t>117124_37303</t>
  </si>
  <si>
    <t>299765_37304</t>
  </si>
  <si>
    <t>461455_37305</t>
  </si>
  <si>
    <t>198376_37306</t>
  </si>
  <si>
    <t>276282_37307</t>
  </si>
  <si>
    <t>183313_37308</t>
  </si>
  <si>
    <t>265775_37309</t>
  </si>
  <si>
    <t>447775_37310</t>
  </si>
  <si>
    <t>124523_37311</t>
  </si>
  <si>
    <t>139943_37312</t>
  </si>
  <si>
    <t>316624_37313</t>
  </si>
  <si>
    <t>137169_37314</t>
  </si>
  <si>
    <t>302909_37315</t>
  </si>
  <si>
    <t>225021_37316</t>
  </si>
  <si>
    <t>274610_37317</t>
  </si>
  <si>
    <t>266359_37318</t>
  </si>
  <si>
    <t>108993_37319</t>
  </si>
  <si>
    <t>58687_37320</t>
  </si>
  <si>
    <t>266359_37321</t>
  </si>
  <si>
    <t>191050_37322</t>
  </si>
  <si>
    <t>185241_37323</t>
  </si>
  <si>
    <t>224818_37324</t>
  </si>
  <si>
    <t>265846_37325</t>
  </si>
  <si>
    <t>130113_37326</t>
  </si>
  <si>
    <t>256146_37327</t>
  </si>
  <si>
    <t>10284_37328</t>
  </si>
  <si>
    <t>265775_37329</t>
  </si>
  <si>
    <t>310525_37330</t>
  </si>
  <si>
    <t>136523_37331</t>
  </si>
  <si>
    <t>333867_37332</t>
  </si>
  <si>
    <t>287709_37333</t>
  </si>
  <si>
    <t>135856_37334</t>
  </si>
  <si>
    <t>404934_37335</t>
  </si>
  <si>
    <t>53081_37336</t>
  </si>
  <si>
    <t>278396_37337</t>
  </si>
  <si>
    <t>268897_37338</t>
  </si>
  <si>
    <t>404658_37339</t>
  </si>
  <si>
    <t>424182_37340</t>
  </si>
  <si>
    <t>431443_37341</t>
  </si>
  <si>
    <t>375450_37342</t>
  </si>
  <si>
    <t>392603_37343</t>
  </si>
  <si>
    <t>314925_37344</t>
  </si>
  <si>
    <t>26835_37345</t>
  </si>
  <si>
    <t>30439_37346</t>
  </si>
  <si>
    <t>76196_37347</t>
  </si>
  <si>
    <t>160272_37348</t>
  </si>
  <si>
    <t>84593_37349</t>
  </si>
  <si>
    <t>403578_37350</t>
  </si>
  <si>
    <t>144635_37351</t>
  </si>
  <si>
    <t>361431_37352</t>
  </si>
  <si>
    <t>65820_37353</t>
  </si>
  <si>
    <t>205582_37354</t>
  </si>
  <si>
    <t>309037_37355</t>
  </si>
  <si>
    <t>354832_37356</t>
  </si>
  <si>
    <t>357054_37357</t>
  </si>
  <si>
    <t>14430_37358</t>
  </si>
  <si>
    <t>306886_37359</t>
  </si>
  <si>
    <t>9824_37360</t>
  </si>
  <si>
    <t>13193_37361</t>
  </si>
  <si>
    <t>126555_37362</t>
  </si>
  <si>
    <t>398489_37363</t>
  </si>
  <si>
    <t>118448_37364</t>
  </si>
  <si>
    <t>8681_37365</t>
  </si>
  <si>
    <t>257773_37366</t>
  </si>
  <si>
    <t>350527_37367</t>
  </si>
  <si>
    <t>224182_37368</t>
  </si>
  <si>
    <t>265273_37369</t>
  </si>
  <si>
    <t>127042_37370</t>
  </si>
  <si>
    <t>128553_37371</t>
  </si>
  <si>
    <t>372188_37372</t>
  </si>
  <si>
    <t>393064_37373</t>
  </si>
  <si>
    <t>168277_37374</t>
  </si>
  <si>
    <t>3406_37375</t>
  </si>
  <si>
    <t>111912_37376</t>
  </si>
  <si>
    <t>107195_37377</t>
  </si>
  <si>
    <t>257718_37378</t>
  </si>
  <si>
    <t>87513_37379</t>
  </si>
  <si>
    <t>87513_37380</t>
  </si>
  <si>
    <t>283115_37381</t>
  </si>
  <si>
    <t>58679_37382</t>
  </si>
  <si>
    <t>58679_37383</t>
  </si>
  <si>
    <t>58679_37384</t>
  </si>
  <si>
    <t>381150_37385</t>
  </si>
  <si>
    <t>7943_37386</t>
  </si>
  <si>
    <t>459475_37387</t>
  </si>
  <si>
    <t>89438_37388</t>
  </si>
  <si>
    <t>36868_37389</t>
  </si>
  <si>
    <t>185015_37390</t>
  </si>
  <si>
    <t>182188_37391</t>
  </si>
  <si>
    <t>425899_37392</t>
  </si>
  <si>
    <t>302863_37393</t>
  </si>
  <si>
    <t>55709_37394</t>
  </si>
  <si>
    <t>168411_37395</t>
  </si>
  <si>
    <t>244494_37396</t>
  </si>
  <si>
    <t>352788_37397</t>
  </si>
  <si>
    <t>421337_37398</t>
  </si>
  <si>
    <t>408933_37399</t>
  </si>
  <si>
    <t>452664_37400</t>
  </si>
  <si>
    <t>264689_37401</t>
  </si>
  <si>
    <t>339541_37402</t>
  </si>
  <si>
    <t>466464_37403</t>
  </si>
  <si>
    <t>185668_37404</t>
  </si>
  <si>
    <t>546_37405</t>
  </si>
  <si>
    <t>275354_37406</t>
  </si>
  <si>
    <t>318117_37407</t>
  </si>
  <si>
    <t>137440_37408</t>
  </si>
  <si>
    <t>339901_37409</t>
  </si>
  <si>
    <t>306291_37410</t>
  </si>
  <si>
    <t>55709_37411</t>
  </si>
  <si>
    <t>20740_37412</t>
  </si>
  <si>
    <t>57301_37413</t>
  </si>
  <si>
    <t>57301_37414</t>
  </si>
  <si>
    <t>231810_37415</t>
  </si>
  <si>
    <t>373665_37416</t>
  </si>
  <si>
    <t>277247_37417</t>
  </si>
  <si>
    <t>179714_37418</t>
  </si>
  <si>
    <t>143310_37419</t>
  </si>
  <si>
    <t>175796_37420</t>
  </si>
  <si>
    <t>286293_37421</t>
  </si>
  <si>
    <t>191768_37422</t>
  </si>
  <si>
    <t>438539_37423</t>
  </si>
  <si>
    <t>50385_37424</t>
  </si>
  <si>
    <t>73019_37425</t>
  </si>
  <si>
    <t>152861_37426</t>
  </si>
  <si>
    <t>258856_37427</t>
  </si>
  <si>
    <t>226374_37428</t>
  </si>
  <si>
    <t>64011_37429</t>
  </si>
  <si>
    <t>428065_37430</t>
  </si>
  <si>
    <t>462349_37431</t>
  </si>
  <si>
    <t>316007_37432</t>
  </si>
  <si>
    <t>203915_37433</t>
  </si>
  <si>
    <t>203915_37434</t>
  </si>
  <si>
    <t>445447_37435</t>
  </si>
  <si>
    <t>458178_37436</t>
  </si>
  <si>
    <t>312610_37437</t>
  </si>
  <si>
    <t>111896_37438</t>
  </si>
  <si>
    <t>263245_37439</t>
  </si>
  <si>
    <t>37177_37440</t>
  </si>
  <si>
    <t>249016_37441</t>
  </si>
  <si>
    <t>361591_37442</t>
  </si>
  <si>
    <t>368488_37443</t>
  </si>
  <si>
    <t>236927_37444</t>
  </si>
  <si>
    <t>446411_37445</t>
  </si>
  <si>
    <t>19523_37446</t>
  </si>
  <si>
    <t>276762_37447</t>
  </si>
  <si>
    <t>276762_37448</t>
  </si>
  <si>
    <t>276762_37449</t>
  </si>
  <si>
    <t>188381_37450</t>
  </si>
  <si>
    <t>43267_37451</t>
  </si>
  <si>
    <t>206357_37452</t>
  </si>
  <si>
    <t>438151_37453</t>
  </si>
  <si>
    <t>79378_37454</t>
  </si>
  <si>
    <t>427133_37455</t>
  </si>
  <si>
    <t>276762_37456</t>
  </si>
  <si>
    <t>165080_37457</t>
  </si>
  <si>
    <t>91168_37458</t>
  </si>
  <si>
    <t>192931_37459</t>
  </si>
  <si>
    <t>425310_37460</t>
  </si>
  <si>
    <t>79378_37461</t>
  </si>
  <si>
    <t>305520_37462</t>
  </si>
  <si>
    <t>98835_37463</t>
  </si>
  <si>
    <t>121680_37464</t>
  </si>
  <si>
    <t>175907_37465</t>
  </si>
  <si>
    <t>121680_37466</t>
  </si>
  <si>
    <t>331027_37467</t>
  </si>
  <si>
    <t>173065_37468</t>
  </si>
  <si>
    <t>428644_37469</t>
  </si>
  <si>
    <t>25857_37470</t>
  </si>
  <si>
    <t>434116_37471</t>
  </si>
  <si>
    <t>86031_37472</t>
  </si>
  <si>
    <t>441385_37473</t>
  </si>
  <si>
    <t>131715_37474</t>
  </si>
  <si>
    <t>377691_37475</t>
  </si>
  <si>
    <t>338660_37476</t>
  </si>
  <si>
    <t>185167_37477</t>
  </si>
  <si>
    <t>45089_37478</t>
  </si>
  <si>
    <t>420943_37479</t>
  </si>
  <si>
    <t>181365_37480</t>
  </si>
  <si>
    <t>355994_37481</t>
  </si>
  <si>
    <t>108828_37482</t>
  </si>
  <si>
    <t>354881_37483</t>
  </si>
  <si>
    <t>173313_37484</t>
  </si>
  <si>
    <t>2567_37485</t>
  </si>
  <si>
    <t>129774_37486</t>
  </si>
  <si>
    <t>135323_37487</t>
  </si>
  <si>
    <t>441697_37488</t>
  </si>
  <si>
    <t>420160_37489</t>
  </si>
  <si>
    <t>72958_37490</t>
  </si>
  <si>
    <t>242905_37491</t>
  </si>
  <si>
    <t>314801_37492</t>
  </si>
  <si>
    <t>378045_37493</t>
  </si>
  <si>
    <t>323484_37494</t>
  </si>
  <si>
    <t>205872_37495</t>
  </si>
  <si>
    <t>262920_37496</t>
  </si>
  <si>
    <t>95519_37497</t>
  </si>
  <si>
    <t>76426_37498</t>
  </si>
  <si>
    <t>454818_37499</t>
  </si>
  <si>
    <t>397371_37500</t>
  </si>
  <si>
    <t>199026_37501</t>
  </si>
  <si>
    <t>119736_37502</t>
  </si>
  <si>
    <t>46156_37503</t>
  </si>
  <si>
    <t>294807_37504</t>
  </si>
  <si>
    <t>294807_37505</t>
  </si>
  <si>
    <t>391289_37506</t>
  </si>
  <si>
    <t>150318_37507</t>
  </si>
  <si>
    <t>199975_37508</t>
  </si>
  <si>
    <t>286723_37509</t>
  </si>
  <si>
    <t>179601_37510</t>
  </si>
  <si>
    <t>173704_37511</t>
  </si>
  <si>
    <t>457849_37512</t>
  </si>
  <si>
    <t>457849_37513</t>
  </si>
  <si>
    <t>378045_37514</t>
  </si>
  <si>
    <t>256619_37515</t>
  </si>
  <si>
    <t>193554_37516</t>
  </si>
  <si>
    <t>169109_37517</t>
  </si>
  <si>
    <t>266883_37518</t>
  </si>
  <si>
    <t>69783_37519</t>
  </si>
  <si>
    <t>376365_37520</t>
  </si>
  <si>
    <t>136553_37521</t>
  </si>
  <si>
    <t>197872_37522</t>
  </si>
  <si>
    <t>272324_37523</t>
  </si>
  <si>
    <t>197925_37524</t>
  </si>
  <si>
    <t>197925_37525</t>
  </si>
  <si>
    <t>138427_37526</t>
  </si>
  <si>
    <t>200505_37527</t>
  </si>
  <si>
    <t>28307_37528</t>
  </si>
  <si>
    <t>88098_37529</t>
  </si>
  <si>
    <t>144407_37530</t>
  </si>
  <si>
    <t>394052_37531</t>
  </si>
  <si>
    <t>287962_37532</t>
  </si>
  <si>
    <t>286645_37533</t>
  </si>
  <si>
    <t>189614_37534</t>
  </si>
  <si>
    <t>15587_37535</t>
  </si>
  <si>
    <t>192413_37536</t>
  </si>
  <si>
    <t>366501_37537</t>
  </si>
  <si>
    <t>441852_37538</t>
  </si>
  <si>
    <t>282064_37539</t>
  </si>
  <si>
    <t>107519_37540</t>
  </si>
  <si>
    <t>159822_37541</t>
  </si>
  <si>
    <t>379520_37542</t>
  </si>
  <si>
    <t>423056_37543</t>
  </si>
  <si>
    <t>410669_37544</t>
  </si>
  <si>
    <t>176484_37545</t>
  </si>
  <si>
    <t>348372_37546</t>
  </si>
  <si>
    <t>75458_37547</t>
  </si>
  <si>
    <t>421940_37548</t>
  </si>
  <si>
    <t>289096_37549</t>
  </si>
  <si>
    <t>378760_37550</t>
  </si>
  <si>
    <t>330305_37551</t>
  </si>
  <si>
    <t>238447_37552</t>
  </si>
  <si>
    <t>384647_37553</t>
  </si>
  <si>
    <t>417631_37554</t>
  </si>
  <si>
    <t>114121_37555</t>
  </si>
  <si>
    <t>194892_37556</t>
  </si>
  <si>
    <t>9877_37557</t>
  </si>
  <si>
    <t>390445_37558</t>
  </si>
  <si>
    <t>435755_37559</t>
  </si>
  <si>
    <t>34702_37560</t>
  </si>
  <si>
    <t>116675_37561</t>
  </si>
  <si>
    <t>451676_37562</t>
  </si>
  <si>
    <t>104793_37563</t>
  </si>
  <si>
    <t>172282_37564</t>
  </si>
  <si>
    <t>364109_37565</t>
  </si>
  <si>
    <t>280130_37566</t>
  </si>
  <si>
    <t>299440_37567</t>
  </si>
  <si>
    <t>276245_37568</t>
  </si>
  <si>
    <t>422671_37569</t>
  </si>
  <si>
    <t>285651_37570</t>
  </si>
  <si>
    <t>175749_37571</t>
  </si>
  <si>
    <t>6831_37572</t>
  </si>
  <si>
    <t>294210_37573</t>
  </si>
  <si>
    <t>44759_37574</t>
  </si>
  <si>
    <t>420631_37575</t>
  </si>
  <si>
    <t>305588_37576</t>
  </si>
  <si>
    <t>411527_37577</t>
  </si>
  <si>
    <t>116380_37578</t>
  </si>
  <si>
    <t>54382_37579</t>
  </si>
  <si>
    <t>360877_37580</t>
  </si>
  <si>
    <t>243355_37581</t>
  </si>
  <si>
    <t>257575_37582</t>
  </si>
  <si>
    <t>466319_37583</t>
  </si>
  <si>
    <t>397642_37584</t>
  </si>
  <si>
    <t>207125_37585</t>
  </si>
  <si>
    <t>461686_37586</t>
  </si>
  <si>
    <t>335088_37587</t>
  </si>
  <si>
    <t>116589_37588</t>
  </si>
  <si>
    <t>309821_37589</t>
  </si>
  <si>
    <t>312717_37590</t>
  </si>
  <si>
    <t>196731_37591</t>
  </si>
  <si>
    <t>262982_37592</t>
  </si>
  <si>
    <t>392768_37593</t>
  </si>
  <si>
    <t>290071_37594</t>
  </si>
  <si>
    <t>390093_37595</t>
  </si>
  <si>
    <t>450930_37596</t>
  </si>
  <si>
    <t>60330_37597</t>
  </si>
  <si>
    <t>222888_37598</t>
  </si>
  <si>
    <t>307322_37599</t>
  </si>
  <si>
    <t>180405_37600</t>
  </si>
  <si>
    <t>180405_37601</t>
  </si>
  <si>
    <t>180405_37602</t>
  </si>
  <si>
    <t>283492_37603</t>
  </si>
  <si>
    <t>408384_37604</t>
  </si>
  <si>
    <t>271119_37605</t>
  </si>
  <si>
    <t>184626_37606</t>
  </si>
  <si>
    <t>407292_37607</t>
  </si>
  <si>
    <t>450082_37608</t>
  </si>
  <si>
    <t>367490_37609</t>
  </si>
  <si>
    <t>255344_37610</t>
  </si>
  <si>
    <t>3140_37611</t>
  </si>
  <si>
    <t>85199_37612</t>
  </si>
  <si>
    <t>276205_37613</t>
  </si>
  <si>
    <t>243097_37614</t>
  </si>
  <si>
    <t>20772_37615</t>
  </si>
  <si>
    <t>117889_37616</t>
  </si>
  <si>
    <t>235224_37617</t>
  </si>
  <si>
    <t>438322_37618</t>
  </si>
  <si>
    <t>170527_37619</t>
  </si>
  <si>
    <t>66405_37620</t>
  </si>
  <si>
    <t>94570_37621</t>
  </si>
  <si>
    <t>348881_37622</t>
  </si>
  <si>
    <t>82125_37623</t>
  </si>
  <si>
    <t>35477_37624</t>
  </si>
  <si>
    <t>66405_37625</t>
  </si>
  <si>
    <t>352082_37626</t>
  </si>
  <si>
    <t>313810_37627</t>
  </si>
  <si>
    <t>120262_37628</t>
  </si>
  <si>
    <t>37521_37629</t>
  </si>
  <si>
    <t>134368_37630</t>
  </si>
  <si>
    <t>298754_37631</t>
  </si>
  <si>
    <t>408673_37632</t>
  </si>
  <si>
    <t>171716_37633</t>
  </si>
  <si>
    <t>120778_37634</t>
  </si>
  <si>
    <t>174341_37635</t>
  </si>
  <si>
    <t>120778_37636</t>
  </si>
  <si>
    <t>92625_37637</t>
  </si>
  <si>
    <t>382946_37638</t>
  </si>
  <si>
    <t>441668_37639</t>
  </si>
  <si>
    <t>121377_37640</t>
  </si>
  <si>
    <t>126993_37641</t>
  </si>
  <si>
    <t>374130_37642</t>
  </si>
  <si>
    <t>374130_37643</t>
  </si>
  <si>
    <t>181202_37644</t>
  </si>
  <si>
    <t>29196_37645</t>
  </si>
  <si>
    <t>68048_37646</t>
  </si>
  <si>
    <t>187778_37647</t>
  </si>
  <si>
    <t>316512_37648</t>
  </si>
  <si>
    <t>81766_37649</t>
  </si>
  <si>
    <t>198657_37650</t>
  </si>
  <si>
    <t>147005_37651</t>
  </si>
  <si>
    <t>227161_37652</t>
  </si>
  <si>
    <t>466064_37653</t>
  </si>
  <si>
    <t>349181_37654</t>
  </si>
  <si>
    <t>424929_37655</t>
  </si>
  <si>
    <t>334273_37656</t>
  </si>
  <si>
    <t>192772_37657</t>
  </si>
  <si>
    <t>435047_37658</t>
  </si>
  <si>
    <t>107020_37659</t>
  </si>
  <si>
    <t>252343_37660</t>
  </si>
  <si>
    <t>209752_37661</t>
  </si>
  <si>
    <t>454422_37662</t>
  </si>
  <si>
    <t>329766_37663</t>
  </si>
  <si>
    <t>107155_37664</t>
  </si>
  <si>
    <t>169034_37665</t>
  </si>
  <si>
    <t>247698_37666</t>
  </si>
  <si>
    <t>466526_37667</t>
  </si>
  <si>
    <t>370180_37668</t>
  </si>
  <si>
    <t>235224_37669</t>
  </si>
  <si>
    <t>32581_37670</t>
  </si>
  <si>
    <t>382751_37671</t>
  </si>
  <si>
    <t>139918_37672</t>
  </si>
  <si>
    <t>368403_37673</t>
  </si>
  <si>
    <t>378637_37674</t>
  </si>
  <si>
    <t>164974_37675</t>
  </si>
  <si>
    <t>440605_37676</t>
  </si>
  <si>
    <t>285593_37677</t>
  </si>
  <si>
    <t>7943_37678</t>
  </si>
  <si>
    <t>246721_37679</t>
  </si>
  <si>
    <t>445351_37680</t>
  </si>
  <si>
    <t>95842_37681</t>
  </si>
  <si>
    <t>109994_37682</t>
  </si>
  <si>
    <t>451806_37683</t>
  </si>
  <si>
    <t>168504_37684</t>
  </si>
  <si>
    <t>190749_37685</t>
  </si>
  <si>
    <t>230842_37686</t>
  </si>
  <si>
    <t>126362_37687</t>
  </si>
  <si>
    <t>317938_37688</t>
  </si>
  <si>
    <t>3445_37689</t>
  </si>
  <si>
    <t>67640_37690</t>
  </si>
  <si>
    <t>311215_37691</t>
  </si>
  <si>
    <t>36278_37692</t>
  </si>
  <si>
    <t>277055_37693</t>
  </si>
  <si>
    <t>438512_37694</t>
  </si>
  <si>
    <t>363145_37695</t>
  </si>
  <si>
    <t>202573_37696</t>
  </si>
  <si>
    <t>89001_37697</t>
  </si>
  <si>
    <t>46156_37698</t>
  </si>
  <si>
    <t>372581_37699</t>
  </si>
  <si>
    <t>123509_37700</t>
  </si>
  <si>
    <t>290465_37701</t>
  </si>
  <si>
    <t>303833_37702</t>
  </si>
  <si>
    <t>275294_37703</t>
  </si>
  <si>
    <t>7642_37704</t>
  </si>
  <si>
    <t>49813_37705</t>
  </si>
  <si>
    <t>458475_37706</t>
  </si>
  <si>
    <t>330920_37707</t>
  </si>
  <si>
    <t>104891_37708</t>
  </si>
  <si>
    <t>194180_37709</t>
  </si>
  <si>
    <t>396445_37710</t>
  </si>
  <si>
    <t>400330_37711</t>
  </si>
  <si>
    <t>216044_37712</t>
  </si>
  <si>
    <t>122219_37713</t>
  </si>
  <si>
    <t>276592_37714</t>
  </si>
  <si>
    <t>20110_37715</t>
  </si>
  <si>
    <t>43402_37716</t>
  </si>
  <si>
    <t>67423_37717</t>
  </si>
  <si>
    <t>310514_37718</t>
  </si>
  <si>
    <t>130231_37719</t>
  </si>
  <si>
    <t>250618_37720</t>
  </si>
  <si>
    <t>190976_37721</t>
  </si>
  <si>
    <t>38568_37722</t>
  </si>
  <si>
    <t>338127_37723</t>
  </si>
  <si>
    <t>257575_37724</t>
  </si>
  <si>
    <t>74833_37725</t>
  </si>
  <si>
    <t>181483_37726</t>
  </si>
  <si>
    <t>295622_37727</t>
  </si>
  <si>
    <t>268721_37728</t>
  </si>
  <si>
    <t>35828_37729</t>
  </si>
  <si>
    <t>421317_37730</t>
  </si>
  <si>
    <t>38680_37731</t>
  </si>
  <si>
    <t>428658_37732</t>
  </si>
  <si>
    <t>78172_37733</t>
  </si>
  <si>
    <t>296769_37734</t>
  </si>
  <si>
    <t>252031_37735</t>
  </si>
  <si>
    <t>11663_37736</t>
  </si>
  <si>
    <t>4606_37737</t>
  </si>
  <si>
    <t>54875_37738</t>
  </si>
  <si>
    <t>321706_37739</t>
  </si>
  <si>
    <t>200660_37740</t>
  </si>
  <si>
    <t>187278_37741</t>
  </si>
  <si>
    <t>32728_37742</t>
  </si>
  <si>
    <t>257_37743</t>
  </si>
  <si>
    <t>430585_37744</t>
  </si>
  <si>
    <t>302116_37745</t>
  </si>
  <si>
    <t>260152_37746</t>
  </si>
  <si>
    <t>186935_37747</t>
  </si>
  <si>
    <t>38965_37748</t>
  </si>
  <si>
    <t>283726_37749</t>
  </si>
  <si>
    <t>283726_37750</t>
  </si>
  <si>
    <t>283115_37751</t>
  </si>
  <si>
    <t>38965_37752</t>
  </si>
  <si>
    <t>452041_37753</t>
  </si>
  <si>
    <t>38965_37754</t>
  </si>
  <si>
    <t>283726_37755</t>
  </si>
  <si>
    <t>203043_37756</t>
  </si>
  <si>
    <t>89775_37757</t>
  </si>
  <si>
    <t>315359_37758</t>
  </si>
  <si>
    <t>422150_37759</t>
  </si>
  <si>
    <t>367617_37760</t>
  </si>
  <si>
    <t>125831_37761</t>
  </si>
  <si>
    <t>309300_37762</t>
  </si>
  <si>
    <t>281345_37763</t>
  </si>
  <si>
    <t>272389_37764</t>
  </si>
  <si>
    <t>413410_37765</t>
  </si>
  <si>
    <t>71274_37766</t>
  </si>
  <si>
    <t>291182_37767</t>
  </si>
  <si>
    <t>434047_37768</t>
  </si>
  <si>
    <t>383159_37769</t>
  </si>
  <si>
    <t>105201_37770</t>
  </si>
  <si>
    <t>180018_37771</t>
  </si>
  <si>
    <t>365164_37772</t>
  </si>
  <si>
    <t>178999_37773</t>
  </si>
  <si>
    <t>126150_37774</t>
  </si>
  <si>
    <t>258784_37775</t>
  </si>
  <si>
    <t>434566_37776</t>
  </si>
  <si>
    <t>227013_37777</t>
  </si>
  <si>
    <t>2992_37778</t>
  </si>
  <si>
    <t>460570_37779</t>
  </si>
  <si>
    <t>359586_37780</t>
  </si>
  <si>
    <t>450248_37781</t>
  </si>
  <si>
    <t>229415_37782</t>
  </si>
  <si>
    <t>85331_37783</t>
  </si>
  <si>
    <t>104540_37784</t>
  </si>
  <si>
    <t>192931_37785</t>
  </si>
  <si>
    <t>115057_37786</t>
  </si>
  <si>
    <t>234192_37787</t>
  </si>
  <si>
    <t>308510_37788</t>
  </si>
  <si>
    <t>320526_37789</t>
  </si>
  <si>
    <t>233734_37790</t>
  </si>
  <si>
    <t>318630_37791</t>
  </si>
  <si>
    <t>422425_37792</t>
  </si>
  <si>
    <t>75134_37793</t>
  </si>
  <si>
    <t>393111_37794</t>
  </si>
  <si>
    <t>216329_37795</t>
  </si>
  <si>
    <t>245994_37796</t>
  </si>
  <si>
    <t>342727_37797</t>
  </si>
  <si>
    <t>364762_37798</t>
  </si>
  <si>
    <t>167750_37799</t>
  </si>
  <si>
    <t>336855_37800</t>
  </si>
  <si>
    <t>441158_37801</t>
  </si>
  <si>
    <t>224614_37802</t>
  </si>
  <si>
    <t>129193_37803</t>
  </si>
  <si>
    <t>338435_37804</t>
  </si>
  <si>
    <t>52733_37805</t>
  </si>
  <si>
    <t>79548_37806</t>
  </si>
  <si>
    <t>56696_37807</t>
  </si>
  <si>
    <t>413306_37808</t>
  </si>
  <si>
    <t>344848_37809</t>
  </si>
  <si>
    <t>98899_37810</t>
  </si>
  <si>
    <t>98899_37811</t>
  </si>
  <si>
    <t>344848_37812</t>
  </si>
  <si>
    <t>308823_37813</t>
  </si>
  <si>
    <t>382885_37814</t>
  </si>
  <si>
    <t>20932_37815</t>
  </si>
  <si>
    <t>454514_37816</t>
  </si>
  <si>
    <t>433602_37817</t>
  </si>
  <si>
    <t>173617_37818</t>
  </si>
  <si>
    <t>362059_37819</t>
  </si>
  <si>
    <t>173617_37820</t>
  </si>
  <si>
    <t>442666_37821</t>
  </si>
  <si>
    <t>457200_37822</t>
  </si>
  <si>
    <t>219319_37823</t>
  </si>
  <si>
    <t>461686_37824</t>
  </si>
  <si>
    <t>339703_37825</t>
  </si>
  <si>
    <t>143416_37826</t>
  </si>
  <si>
    <t>303715_37827</t>
  </si>
  <si>
    <t>44795_37828</t>
  </si>
  <si>
    <t>366734_37829</t>
  </si>
  <si>
    <t>343274_37830</t>
  </si>
  <si>
    <t>461686_37831</t>
  </si>
  <si>
    <t>59850_37832</t>
  </si>
  <si>
    <t>379660_37833</t>
  </si>
  <si>
    <t>294965_37834</t>
  </si>
  <si>
    <t>99254_37835</t>
  </si>
  <si>
    <t>372169_37836</t>
  </si>
  <si>
    <t>372169_37837</t>
  </si>
  <si>
    <t>258589_37838</t>
  </si>
  <si>
    <t>90345_37839</t>
  </si>
  <si>
    <t>72562_37840</t>
  </si>
  <si>
    <t>415610_37841</t>
  </si>
  <si>
    <t>150103_37842</t>
  </si>
  <si>
    <t>178522_37843</t>
  </si>
  <si>
    <t>420655_37844</t>
  </si>
  <si>
    <t>201594_37845</t>
  </si>
  <si>
    <t>110302_37846</t>
  </si>
  <si>
    <t>234185_37847</t>
  </si>
  <si>
    <t>374996_37848</t>
  </si>
  <si>
    <t>115007_37849</t>
  </si>
  <si>
    <t>335101_37850</t>
  </si>
  <si>
    <t>59198_37851</t>
  </si>
  <si>
    <t>8300_37852</t>
  </si>
  <si>
    <t>91873_37853</t>
  </si>
  <si>
    <t>438182_37854</t>
  </si>
  <si>
    <t>7236_37855</t>
  </si>
  <si>
    <t>56100_37856</t>
  </si>
  <si>
    <t>56100_37857</t>
  </si>
  <si>
    <t>109583_37858</t>
  </si>
  <si>
    <t>113440_37859</t>
  </si>
  <si>
    <t>279457_37860</t>
  </si>
  <si>
    <t>294210_37861</t>
  </si>
  <si>
    <t>377181_37862</t>
  </si>
  <si>
    <t>60221_37863</t>
  </si>
  <si>
    <t>297765_37864</t>
  </si>
  <si>
    <t>444190_37865</t>
  </si>
  <si>
    <t>437900_37866</t>
  </si>
  <si>
    <t>378039_37867</t>
  </si>
  <si>
    <t>74014_37868</t>
  </si>
  <si>
    <t>196629_37869</t>
  </si>
  <si>
    <t>280328_37870</t>
  </si>
  <si>
    <t>162536_37871</t>
  </si>
  <si>
    <t>29725_37872</t>
  </si>
  <si>
    <t>123362_37873</t>
  </si>
  <si>
    <t>78216_37874</t>
  </si>
  <si>
    <t>109327_37875</t>
  </si>
  <si>
    <t>334763_37876</t>
  </si>
  <si>
    <t>347223_37877</t>
  </si>
  <si>
    <t>13001_37878</t>
  </si>
  <si>
    <t>206172_37879</t>
  </si>
  <si>
    <t>142466_37880</t>
  </si>
  <si>
    <t>403617_37881</t>
  </si>
  <si>
    <t>107857_37882</t>
  </si>
  <si>
    <t>254196_37883</t>
  </si>
  <si>
    <t>49392_37884</t>
  </si>
  <si>
    <t>265328_37885</t>
  </si>
  <si>
    <t>82586_37886</t>
  </si>
  <si>
    <t>2785_37887</t>
  </si>
  <si>
    <t>92493_37888</t>
  </si>
  <si>
    <t>281211_37889</t>
  </si>
  <si>
    <t>354881_37890</t>
  </si>
  <si>
    <t>99583_37891</t>
  </si>
  <si>
    <t>307755_37892</t>
  </si>
  <si>
    <t>313857_37893</t>
  </si>
  <si>
    <t>66424_37894</t>
  </si>
  <si>
    <t>183918_37895</t>
  </si>
  <si>
    <t>302289_37896</t>
  </si>
  <si>
    <t>188976_37897</t>
  </si>
  <si>
    <t>277490_37898</t>
  </si>
  <si>
    <t>24871_37899</t>
  </si>
  <si>
    <t>371445_37900</t>
  </si>
  <si>
    <t>28051_37901</t>
  </si>
  <si>
    <t>280946_37902</t>
  </si>
  <si>
    <t>414599_37903</t>
  </si>
  <si>
    <t>235437_37904</t>
  </si>
  <si>
    <t>306448_37905</t>
  </si>
  <si>
    <t>450226_37906</t>
  </si>
  <si>
    <t>19541_37907</t>
  </si>
  <si>
    <t>184199_37908</t>
  </si>
  <si>
    <t>15786_37909</t>
  </si>
  <si>
    <t>104116_37910</t>
  </si>
  <si>
    <t>168952_37911</t>
  </si>
  <si>
    <t>202983_37912</t>
  </si>
  <si>
    <t>399593_37913</t>
  </si>
  <si>
    <t>424996_37914</t>
  </si>
  <si>
    <t>354153_37915</t>
  </si>
  <si>
    <t>8724_37916</t>
  </si>
  <si>
    <t>391289_37917</t>
  </si>
  <si>
    <t>19269_37918</t>
  </si>
  <si>
    <t>29999_37919</t>
  </si>
  <si>
    <t>370838_37920</t>
  </si>
  <si>
    <t>301098_37921</t>
  </si>
  <si>
    <t>112026_37922</t>
  </si>
  <si>
    <t>216508_37923</t>
  </si>
  <si>
    <t>422905_37924</t>
  </si>
  <si>
    <t>440892_37925</t>
  </si>
  <si>
    <t>202049_37926</t>
  </si>
  <si>
    <t>121835_37927</t>
  </si>
  <si>
    <t>387373_37928</t>
  </si>
  <si>
    <t>98485_37929</t>
  </si>
  <si>
    <t>243980_37930</t>
  </si>
  <si>
    <t>384514_37931</t>
  </si>
  <si>
    <t>193272_37932</t>
  </si>
  <si>
    <t>461547_37933</t>
  </si>
  <si>
    <t>19673_37934</t>
  </si>
  <si>
    <t>193745_37935</t>
  </si>
  <si>
    <t>114137_37936</t>
  </si>
  <si>
    <t>49040_37937</t>
  </si>
  <si>
    <t>222069_37938</t>
  </si>
  <si>
    <t>215412_37939</t>
  </si>
  <si>
    <t>219131_37940</t>
  </si>
  <si>
    <t>323701_37941</t>
  </si>
  <si>
    <t>323701_37942</t>
  </si>
  <si>
    <t>360673_37943</t>
  </si>
  <si>
    <t>246378_37944</t>
  </si>
  <si>
    <t>422709_37945</t>
  </si>
  <si>
    <t>222069_37946</t>
  </si>
  <si>
    <t>42578_37947</t>
  </si>
  <si>
    <t>246378_37948</t>
  </si>
  <si>
    <t>316753_37949</t>
  </si>
  <si>
    <t>152677_37950</t>
  </si>
  <si>
    <t>233452_37951</t>
  </si>
  <si>
    <t>118914_37952</t>
  </si>
  <si>
    <t>186256_37953</t>
  </si>
  <si>
    <t>337446_37954</t>
  </si>
  <si>
    <t>105430_37955</t>
  </si>
  <si>
    <t>245085_37956</t>
  </si>
  <si>
    <t>157459_37957</t>
  </si>
  <si>
    <t>302329_37958</t>
  </si>
  <si>
    <t>178999_37959</t>
  </si>
  <si>
    <t>406375_37960</t>
  </si>
  <si>
    <t>29757_37961</t>
  </si>
  <si>
    <t>11523_37962</t>
  </si>
  <si>
    <t>197863_37963</t>
  </si>
  <si>
    <t>201850_37964</t>
  </si>
  <si>
    <t>78144_37965</t>
  </si>
  <si>
    <t>7943_37966</t>
  </si>
  <si>
    <t>7943_37967</t>
  </si>
  <si>
    <t>440813_37968</t>
  </si>
  <si>
    <t>409804_37969</t>
  </si>
  <si>
    <t>151471_37970</t>
  </si>
  <si>
    <t>176162_37971</t>
  </si>
  <si>
    <t>322501_37972</t>
  </si>
  <si>
    <t>178362_37973</t>
  </si>
  <si>
    <t>178362_37974</t>
  </si>
  <si>
    <t>120050_37975</t>
  </si>
  <si>
    <t>30024_37976</t>
  </si>
  <si>
    <t>224799_37977</t>
  </si>
  <si>
    <t>351501_37978</t>
  </si>
  <si>
    <t>89775_37979</t>
  </si>
  <si>
    <t>148446_37980</t>
  </si>
  <si>
    <t>91888_37981</t>
  </si>
  <si>
    <t>193183_37982</t>
  </si>
  <si>
    <t>49692_37983</t>
  </si>
  <si>
    <t>196860_37984</t>
  </si>
  <si>
    <t>95426_37985</t>
  </si>
  <si>
    <t>451947_37986</t>
  </si>
  <si>
    <t>331978_37987</t>
  </si>
  <si>
    <t>102176_37988</t>
  </si>
  <si>
    <t>247376_37989</t>
  </si>
  <si>
    <t>254418_37990</t>
  </si>
  <si>
    <t>263769_37991</t>
  </si>
  <si>
    <t>46938_37992</t>
  </si>
  <si>
    <t>224549_37993</t>
  </si>
  <si>
    <t>224549_37994</t>
  </si>
  <si>
    <t>224549_37995</t>
  </si>
  <si>
    <t>398141_37996</t>
  </si>
  <si>
    <t>224549_37997</t>
  </si>
  <si>
    <t>322424_37998</t>
  </si>
  <si>
    <t>322424_37999</t>
  </si>
  <si>
    <t>272813_38000</t>
  </si>
  <si>
    <t>14106_38001</t>
  </si>
  <si>
    <t>309821_38002</t>
  </si>
  <si>
    <t>400564_38003</t>
  </si>
  <si>
    <t>253615_38004</t>
  </si>
  <si>
    <t>316753_38005</t>
  </si>
  <si>
    <t>22436_38006</t>
  </si>
  <si>
    <t>174074_38007</t>
  </si>
  <si>
    <t>301721_38008</t>
  </si>
  <si>
    <t>190172_38009</t>
  </si>
  <si>
    <t>179290_38010</t>
  </si>
  <si>
    <t>390925_38011</t>
  </si>
  <si>
    <t>104116_38012</t>
  </si>
  <si>
    <t>377960_38013</t>
  </si>
  <si>
    <t>377960_38014</t>
  </si>
  <si>
    <t>372756_38015</t>
  </si>
  <si>
    <t>271415_38016</t>
  </si>
  <si>
    <t>33515_38017</t>
  </si>
  <si>
    <t>327614_38018</t>
  </si>
  <si>
    <t>190534_38019</t>
  </si>
  <si>
    <t>19185_38020</t>
  </si>
  <si>
    <t>256280_38021</t>
  </si>
  <si>
    <t>372313_38022</t>
  </si>
  <si>
    <t>39673_38023</t>
  </si>
  <si>
    <t>191461_38024</t>
  </si>
  <si>
    <t>42641_38025</t>
  </si>
  <si>
    <t>30139_38026</t>
  </si>
  <si>
    <t>199874_38027</t>
  </si>
  <si>
    <t>18203_38028</t>
  </si>
  <si>
    <t>18573_38029</t>
  </si>
  <si>
    <t>387318_38030</t>
  </si>
  <si>
    <t>204235_38031</t>
  </si>
  <si>
    <t>88536_38032</t>
  </si>
  <si>
    <t>299341_38033</t>
  </si>
  <si>
    <t>106848_38034</t>
  </si>
  <si>
    <t>3244_38035</t>
  </si>
  <si>
    <t>449776_38036</t>
  </si>
  <si>
    <t>382885_38037</t>
  </si>
  <si>
    <t>382885_38038</t>
  </si>
  <si>
    <t>290172_38039</t>
  </si>
  <si>
    <t>253273_38040</t>
  </si>
  <si>
    <t>332005_38041</t>
  </si>
  <si>
    <t>50734_38042</t>
  </si>
  <si>
    <t>37029_38043</t>
  </si>
  <si>
    <t>112831_38044</t>
  </si>
  <si>
    <t>455183_38045</t>
  </si>
  <si>
    <t>94442_38046</t>
  </si>
  <si>
    <t>133814_38047</t>
  </si>
  <si>
    <t>115556_38048</t>
  </si>
  <si>
    <t>400527_38049</t>
  </si>
  <si>
    <t>290675_38050</t>
  </si>
  <si>
    <t>276324_38051</t>
  </si>
  <si>
    <t>340578_38052</t>
  </si>
  <si>
    <t>337314_38053</t>
  </si>
  <si>
    <t>337314_38054</t>
  </si>
  <si>
    <t>154485_38055</t>
  </si>
  <si>
    <t>128992_38056</t>
  </si>
  <si>
    <t>304669_38057</t>
  </si>
  <si>
    <t>131385_38058</t>
  </si>
  <si>
    <t>379192_38059</t>
  </si>
  <si>
    <t>49967_38060</t>
  </si>
  <si>
    <t>190534_38061</t>
  </si>
  <si>
    <t>103776_38062</t>
  </si>
  <si>
    <t>460219_38063</t>
  </si>
  <si>
    <t>346152_38064</t>
  </si>
  <si>
    <t>391189_38065</t>
  </si>
  <si>
    <t>37029_38066</t>
  </si>
  <si>
    <t>184628_38067</t>
  </si>
  <si>
    <t>290126_38068</t>
  </si>
  <si>
    <t>47448_38069</t>
  </si>
  <si>
    <t>87789_38070</t>
  </si>
  <si>
    <t>60951_38071</t>
  </si>
  <si>
    <t>133838_38072</t>
  </si>
  <si>
    <t>2641_38073</t>
  </si>
  <si>
    <t>17352_38074</t>
  </si>
  <si>
    <t>1590_38075</t>
  </si>
  <si>
    <t>65719_38076</t>
  </si>
  <si>
    <t>399192_38077</t>
  </si>
  <si>
    <t>118894_38078</t>
  </si>
  <si>
    <t>344755_38079</t>
  </si>
  <si>
    <t>445109_38080</t>
  </si>
  <si>
    <t>444006_38081</t>
  </si>
  <si>
    <t>2416_38082</t>
  </si>
  <si>
    <t>138557_38083</t>
  </si>
  <si>
    <t>461704_38084</t>
  </si>
  <si>
    <t>218626_38085</t>
  </si>
  <si>
    <t>459475_38086</t>
  </si>
  <si>
    <t>268883_38087</t>
  </si>
  <si>
    <t>268883_38088</t>
  </si>
  <si>
    <t>51354_38089</t>
  </si>
  <si>
    <t>312728_38090</t>
  </si>
  <si>
    <t>450082_38091</t>
  </si>
  <si>
    <t>292077_38092</t>
  </si>
  <si>
    <t>236814_38093</t>
  </si>
  <si>
    <t>409804_38094</t>
  </si>
  <si>
    <t>145721_38095</t>
  </si>
  <si>
    <t>237021_38096</t>
  </si>
  <si>
    <t>51792_38097</t>
  </si>
  <si>
    <t>357318_38098</t>
  </si>
  <si>
    <t>71594_38099</t>
  </si>
  <si>
    <t>38965_38100</t>
  </si>
  <si>
    <t>9877_38101</t>
  </si>
  <si>
    <t>354839_38102</t>
  </si>
  <si>
    <t>347414_38103</t>
  </si>
  <si>
    <t>175435_38104</t>
  </si>
  <si>
    <t>140934_38105</t>
  </si>
  <si>
    <t>46976_38106</t>
  </si>
  <si>
    <t>99802_38107</t>
  </si>
  <si>
    <t>311143_38108</t>
  </si>
  <si>
    <t>335044_38109</t>
  </si>
  <si>
    <t>445447_38110</t>
  </si>
  <si>
    <t>291823_38111</t>
  </si>
  <si>
    <t>357519_38112</t>
  </si>
  <si>
    <t>301013_38113</t>
  </si>
  <si>
    <t>407706_38114</t>
  </si>
  <si>
    <t>93831_38115</t>
  </si>
  <si>
    <t>443015_38116</t>
  </si>
  <si>
    <t>174489_38117</t>
  </si>
  <si>
    <t>399076_38118</t>
  </si>
  <si>
    <t>306579_38119</t>
  </si>
  <si>
    <t>160272_38120</t>
  </si>
  <si>
    <t>138931_38121</t>
  </si>
  <si>
    <t>368074_38122</t>
  </si>
  <si>
    <t>466319_38123</t>
  </si>
  <si>
    <t>326123_38124</t>
  </si>
  <si>
    <t>343145_38125</t>
  </si>
  <si>
    <t>466214_38126</t>
  </si>
  <si>
    <t>8137_38127</t>
  </si>
  <si>
    <t>355412_38128</t>
  </si>
  <si>
    <t>407608_38129</t>
  </si>
  <si>
    <t>160010_38130</t>
  </si>
  <si>
    <t>248711_38131</t>
  </si>
  <si>
    <t>167918_38132</t>
  </si>
  <si>
    <t>127567_38133</t>
  </si>
  <si>
    <t>350968_38134</t>
  </si>
  <si>
    <t>301721_38135</t>
  </si>
  <si>
    <t>293230_38136</t>
  </si>
  <si>
    <t>362974_38137</t>
  </si>
  <si>
    <t>56323_38138</t>
  </si>
  <si>
    <t>46156_38139</t>
  </si>
  <si>
    <t>124814_38140</t>
  </si>
  <si>
    <t>323175_38141</t>
  </si>
  <si>
    <t>298754_38142</t>
  </si>
  <si>
    <t>359026_38143</t>
  </si>
  <si>
    <t>434325_38144</t>
  </si>
  <si>
    <t>193518_38145</t>
  </si>
  <si>
    <t>100193_38146</t>
  </si>
  <si>
    <t>358383_38147</t>
  </si>
  <si>
    <t>180751_38148</t>
  </si>
  <si>
    <t>7991_38149</t>
  </si>
  <si>
    <t>102750_38150</t>
  </si>
  <si>
    <t>229898_38151</t>
  </si>
  <si>
    <t>324963_38152</t>
  </si>
  <si>
    <t>429464_38153</t>
  </si>
  <si>
    <t>417992_38154</t>
  </si>
  <si>
    <t>329857_38155</t>
  </si>
  <si>
    <t>369040_38156</t>
  </si>
  <si>
    <t>449529_38157</t>
  </si>
  <si>
    <t>326628_38158</t>
  </si>
  <si>
    <t>326628_38159</t>
  </si>
  <si>
    <t>244908_38160</t>
  </si>
  <si>
    <t>366734_38161</t>
  </si>
  <si>
    <t>308648_38162</t>
  </si>
  <si>
    <t>239188_38163</t>
  </si>
  <si>
    <t>68704_38164</t>
  </si>
  <si>
    <t>355324_38165</t>
  </si>
  <si>
    <t>25590_38166</t>
  </si>
  <si>
    <t>238865_38167</t>
  </si>
  <si>
    <t>39601_38168</t>
  </si>
  <si>
    <t>283903_38169</t>
  </si>
  <si>
    <t>259077_38170</t>
  </si>
  <si>
    <t>277762_38171</t>
  </si>
  <si>
    <t>30488_38172</t>
  </si>
  <si>
    <t>413784_38173</t>
  </si>
  <si>
    <t>357318_38174</t>
  </si>
  <si>
    <t>304537_38175</t>
  </si>
  <si>
    <t>291154_38176</t>
  </si>
  <si>
    <t>92814_38177</t>
  </si>
  <si>
    <t>183313_38178</t>
  </si>
  <si>
    <t>354714_38179</t>
  </si>
  <si>
    <t>185994_38180</t>
  </si>
  <si>
    <t>86191_38181</t>
  </si>
  <si>
    <t>200536_38182</t>
  </si>
  <si>
    <t>109795_38183</t>
  </si>
  <si>
    <t>177522_38184</t>
  </si>
  <si>
    <t>360845_38185</t>
  </si>
  <si>
    <t>86929_38186</t>
  </si>
  <si>
    <t>273251_38187</t>
  </si>
  <si>
    <t>170262_38188</t>
  </si>
  <si>
    <t>111602_38189</t>
  </si>
  <si>
    <t>291217_38190</t>
  </si>
  <si>
    <t>197621_38191</t>
  </si>
  <si>
    <t>296375_38192</t>
  </si>
  <si>
    <t>10687_38193</t>
  </si>
  <si>
    <t>160872_38194</t>
  </si>
  <si>
    <t>106299_38195</t>
  </si>
  <si>
    <t>425575_38196</t>
  </si>
  <si>
    <t>364008_38197</t>
  </si>
  <si>
    <t>170463_38198</t>
  </si>
  <si>
    <t>46616_38199</t>
  </si>
  <si>
    <t>17478_38200</t>
  </si>
  <si>
    <t>394217_38201</t>
  </si>
  <si>
    <t>363210_38202</t>
  </si>
  <si>
    <t>6861_38203</t>
  </si>
  <si>
    <t>153666_38204</t>
  </si>
  <si>
    <t>66780_38205</t>
  </si>
  <si>
    <t>339703_38206</t>
  </si>
  <si>
    <t>144962_38207</t>
  </si>
  <si>
    <t>288218_38208</t>
  </si>
  <si>
    <t>47283_38209</t>
  </si>
  <si>
    <t>400946_38210</t>
  </si>
  <si>
    <t>316601_38211</t>
  </si>
  <si>
    <t>411373_38212</t>
  </si>
  <si>
    <t>279534_38213</t>
  </si>
  <si>
    <t>325209_38214</t>
  </si>
  <si>
    <t>242976_38215</t>
  </si>
  <si>
    <t>71779_38216</t>
  </si>
  <si>
    <t>35459_38217</t>
  </si>
  <si>
    <t>238059_38218</t>
  </si>
  <si>
    <t>321521_38219</t>
  </si>
  <si>
    <t>12885_38220</t>
  </si>
  <si>
    <t>75152_38221</t>
  </si>
  <si>
    <t>75152_38222</t>
  </si>
  <si>
    <t>106741_38223</t>
  </si>
  <si>
    <t>225864_38224</t>
  </si>
  <si>
    <t>285055_38225</t>
  </si>
  <si>
    <t>320494_38226</t>
  </si>
  <si>
    <t>17478_38227</t>
  </si>
  <si>
    <t>302307_38228</t>
  </si>
  <si>
    <t>255708_38229</t>
  </si>
  <si>
    <t>26900_38230</t>
  </si>
  <si>
    <t>415610_38231</t>
  </si>
  <si>
    <t>129020_38232</t>
  </si>
  <si>
    <t>337512_38233</t>
  </si>
  <si>
    <t>420198_38234</t>
  </si>
  <si>
    <t>254500_38235</t>
  </si>
  <si>
    <t>428257_38236</t>
  </si>
  <si>
    <t>79823_38237</t>
  </si>
  <si>
    <t>218170_38238</t>
  </si>
  <si>
    <t>218170_38239</t>
  </si>
  <si>
    <t>349889_38240</t>
  </si>
  <si>
    <t>329749_38241</t>
  </si>
  <si>
    <t>458637_38242</t>
  </si>
  <si>
    <t>12492_38243</t>
  </si>
  <si>
    <t>186702_38244</t>
  </si>
  <si>
    <t>358180_38245</t>
  </si>
  <si>
    <t>13783_38246</t>
  </si>
  <si>
    <t>79801_38247</t>
  </si>
  <si>
    <t>312163_38248</t>
  </si>
  <si>
    <t>2817_38249</t>
  </si>
  <si>
    <t>303517_38250</t>
  </si>
  <si>
    <t>435167_38251</t>
  </si>
  <si>
    <t>89639_38252</t>
  </si>
  <si>
    <t>402696_38253</t>
  </si>
  <si>
    <t>386502_38254</t>
  </si>
  <si>
    <t>248744_38255</t>
  </si>
  <si>
    <t>305889_38256</t>
  </si>
  <si>
    <t>112530_38257</t>
  </si>
  <si>
    <t>198506_38258</t>
  </si>
  <si>
    <t>270865_38259</t>
  </si>
  <si>
    <t>189858_38260</t>
  </si>
  <si>
    <t>172146_38261</t>
  </si>
  <si>
    <t>111218_38262</t>
  </si>
  <si>
    <t>173065_38263</t>
  </si>
  <si>
    <t>294287_38264</t>
  </si>
  <si>
    <t>387318_38265</t>
  </si>
  <si>
    <t>146297_38266</t>
  </si>
  <si>
    <t>146297_38267</t>
  </si>
  <si>
    <t>114514_38268</t>
  </si>
  <si>
    <t>222888_38269</t>
  </si>
  <si>
    <t>432504_38270</t>
  </si>
  <si>
    <t>236143_38271</t>
  </si>
  <si>
    <t>236143_38272</t>
  </si>
  <si>
    <t>323326_38273</t>
  </si>
  <si>
    <t>329206_38274</t>
  </si>
  <si>
    <t>116481_38275</t>
  </si>
  <si>
    <t>360877_38276</t>
  </si>
  <si>
    <t>193660_38277</t>
  </si>
  <si>
    <t>187379_38278</t>
  </si>
  <si>
    <t>382974_38279</t>
  </si>
  <si>
    <t>431472_38280</t>
  </si>
  <si>
    <t>213356_38281</t>
  </si>
  <si>
    <t>334714_38282</t>
  </si>
  <si>
    <t>221329_38283</t>
  </si>
  <si>
    <t>303960_38284</t>
  </si>
  <si>
    <t>303960_38285</t>
  </si>
  <si>
    <t>48030_38286</t>
  </si>
  <si>
    <t>286314_38287</t>
  </si>
  <si>
    <t>432183_38288</t>
  </si>
  <si>
    <t>3563_38289</t>
  </si>
  <si>
    <t>395435_38290</t>
  </si>
  <si>
    <t>314201_38291</t>
  </si>
  <si>
    <t>182927_38292</t>
  </si>
  <si>
    <t>39557_38293</t>
  </si>
  <si>
    <t>148165_38294</t>
  </si>
  <si>
    <t>38965_38295</t>
  </si>
  <si>
    <t>140230_38296</t>
  </si>
  <si>
    <t>38475_38297</t>
  </si>
  <si>
    <t>324081_38298</t>
  </si>
  <si>
    <t>428040_38299</t>
  </si>
  <si>
    <t>192931_38300</t>
  </si>
  <si>
    <t>114763_38301</t>
  </si>
  <si>
    <t>241498_38302</t>
  </si>
  <si>
    <t>378219_38303</t>
  </si>
  <si>
    <t>365375_38304</t>
  </si>
  <si>
    <t>255812_38305</t>
  </si>
  <si>
    <t>25758_38306</t>
  </si>
  <si>
    <t>11250_38307</t>
  </si>
  <si>
    <t>182608_38308</t>
  </si>
  <si>
    <t>151716_38309</t>
  </si>
  <si>
    <t>312728_38310</t>
  </si>
  <si>
    <t>3690_38311</t>
  </si>
  <si>
    <t>61977_38312</t>
  </si>
  <si>
    <t>91194_38313</t>
  </si>
  <si>
    <t>237524_38314</t>
  </si>
  <si>
    <t>158114_38315</t>
  </si>
  <si>
    <t>67434_38316</t>
  </si>
  <si>
    <t>104540_38317</t>
  </si>
  <si>
    <t>363302_38318</t>
  </si>
  <si>
    <t>379841_38319</t>
  </si>
  <si>
    <t>401434_38320</t>
  </si>
  <si>
    <t>116624_38321</t>
  </si>
  <si>
    <t>158666_38322</t>
  </si>
  <si>
    <t>293254_38323</t>
  </si>
  <si>
    <t>371756_38324</t>
  </si>
  <si>
    <t>401285_38325</t>
  </si>
  <si>
    <t>51354_38326</t>
  </si>
  <si>
    <t>232129_38327</t>
  </si>
  <si>
    <t>280375_38328</t>
  </si>
  <si>
    <t>20934_38329</t>
  </si>
  <si>
    <t>217673_38330</t>
  </si>
  <si>
    <t>73602_38331</t>
  </si>
  <si>
    <t>210087_38332</t>
  </si>
  <si>
    <t>204782_38333</t>
  </si>
  <si>
    <t>427431_38334</t>
  </si>
  <si>
    <t>161772_38335</t>
  </si>
  <si>
    <t>370805_38336</t>
  </si>
  <si>
    <t>24219_38337</t>
  </si>
  <si>
    <t>698_38338</t>
  </si>
  <si>
    <t>436549_38339</t>
  </si>
  <si>
    <t>3675_38340</t>
  </si>
  <si>
    <t>77737_38341</t>
  </si>
  <si>
    <t>3764_38342</t>
  </si>
  <si>
    <t>41889_38343</t>
  </si>
  <si>
    <t>445459_38344</t>
  </si>
  <si>
    <t>274593_38345</t>
  </si>
  <si>
    <t>445351_38346</t>
  </si>
  <si>
    <t>22832_38347</t>
  </si>
  <si>
    <t>185632_38348</t>
  </si>
  <si>
    <t>416017_38349</t>
  </si>
  <si>
    <t>437748_38350</t>
  </si>
  <si>
    <t>272152_38351</t>
  </si>
  <si>
    <t>174489_38352</t>
  </si>
  <si>
    <t>61385_38353</t>
  </si>
  <si>
    <t>434603_38354</t>
  </si>
  <si>
    <t>441264_38355</t>
  </si>
  <si>
    <t>268897_38356</t>
  </si>
  <si>
    <t>215355_38357</t>
  </si>
  <si>
    <t>39504_38358</t>
  </si>
  <si>
    <t>334520_38359</t>
  </si>
  <si>
    <t>199217_38360</t>
  </si>
  <si>
    <t>407785_38361</t>
  </si>
  <si>
    <t>257040_38362</t>
  </si>
  <si>
    <t>365015_38363</t>
  </si>
  <si>
    <t>237494_38364</t>
  </si>
  <si>
    <t>230841_38365</t>
  </si>
  <si>
    <t>362659_38366</t>
  </si>
  <si>
    <t>72026_38367</t>
  </si>
  <si>
    <t>16607_38368</t>
  </si>
  <si>
    <t>185246_38369</t>
  </si>
  <si>
    <t>340949_38370</t>
  </si>
  <si>
    <t>240558_38371</t>
  </si>
  <si>
    <t>225257_38372</t>
  </si>
  <si>
    <t>418301_38373</t>
  </si>
  <si>
    <t>86951_38374</t>
  </si>
  <si>
    <t>35837_38375</t>
  </si>
  <si>
    <t>74497_38376</t>
  </si>
  <si>
    <t>82608_38377</t>
  </si>
  <si>
    <t>443526_38378</t>
  </si>
  <si>
    <t>438404_38379</t>
  </si>
  <si>
    <t>450760_38380</t>
  </si>
  <si>
    <t>265566_38381</t>
  </si>
  <si>
    <t>80174_38382</t>
  </si>
  <si>
    <t>111792_38383</t>
  </si>
  <si>
    <t>390900_38384</t>
  </si>
  <si>
    <t>97661_38385</t>
  </si>
  <si>
    <t>368193_38386</t>
  </si>
  <si>
    <t>293640_38387</t>
  </si>
  <si>
    <t>55911_38388</t>
  </si>
  <si>
    <t>98875_38389</t>
  </si>
  <si>
    <t>69507_38390</t>
  </si>
  <si>
    <t>346597_38391</t>
  </si>
  <si>
    <t>22436_38392</t>
  </si>
  <si>
    <t>367102_38393</t>
  </si>
  <si>
    <t>104464_38394</t>
  </si>
  <si>
    <t>312717_38395</t>
  </si>
  <si>
    <t>385475_38396</t>
  </si>
  <si>
    <t>134525_38397</t>
  </si>
  <si>
    <t>322973_38398</t>
  </si>
  <si>
    <t>115818_38399</t>
  </si>
  <si>
    <t>381947_38400</t>
  </si>
  <si>
    <t>228644_38401</t>
  </si>
  <si>
    <t>396071_38402</t>
  </si>
  <si>
    <t>152655_38403</t>
  </si>
  <si>
    <t>362819_38404</t>
  </si>
  <si>
    <t>190732_38405</t>
  </si>
  <si>
    <t>183087_38406</t>
  </si>
  <si>
    <t>178147_38407</t>
  </si>
  <si>
    <t>350641_38408</t>
  </si>
  <si>
    <t>133924_38409</t>
  </si>
  <si>
    <t>34875_38410</t>
  </si>
  <si>
    <t>361976_38411</t>
  </si>
  <si>
    <t>394005_38412</t>
  </si>
  <si>
    <t>158912_38413</t>
  </si>
  <si>
    <t>431632_38414</t>
  </si>
  <si>
    <t>158912_38415</t>
  </si>
  <si>
    <t>350171_38416</t>
  </si>
  <si>
    <t>125275_38417</t>
  </si>
  <si>
    <t>275561_38418</t>
  </si>
  <si>
    <t>243168_38419</t>
  </si>
  <si>
    <t>461686_38420</t>
  </si>
  <si>
    <t>431632_38421</t>
  </si>
  <si>
    <t>158912_38422</t>
  </si>
  <si>
    <t>72481_38423</t>
  </si>
  <si>
    <t>169194_38424</t>
  </si>
  <si>
    <t>466796_38425</t>
  </si>
  <si>
    <t>158709_38426</t>
  </si>
  <si>
    <t>18628_38427</t>
  </si>
  <si>
    <t>375056_38428</t>
  </si>
  <si>
    <t>461686_38429</t>
  </si>
  <si>
    <t>158912_38430</t>
  </si>
  <si>
    <t>38517_38431</t>
  </si>
  <si>
    <t>427630_38432</t>
  </si>
  <si>
    <t>207572_38433</t>
  </si>
  <si>
    <t>22926_38434</t>
  </si>
  <si>
    <t>287647_38435</t>
  </si>
  <si>
    <t>345308_38436</t>
  </si>
  <si>
    <t>305997_38437</t>
  </si>
  <si>
    <t>438554_38438</t>
  </si>
  <si>
    <t>113985_38439</t>
  </si>
  <si>
    <t>127171_38440</t>
  </si>
  <si>
    <t>400710_38441</t>
  </si>
  <si>
    <t>437027_38442</t>
  </si>
  <si>
    <t>67013_38443</t>
  </si>
  <si>
    <t>22544_38444</t>
  </si>
  <si>
    <t>22568_38445</t>
  </si>
  <si>
    <t>256721_38446</t>
  </si>
  <si>
    <t>451589_38447</t>
  </si>
  <si>
    <t>49384_38448</t>
  </si>
  <si>
    <t>99596_38449</t>
  </si>
  <si>
    <t>10325_38450</t>
  </si>
  <si>
    <t>30964_38451</t>
  </si>
  <si>
    <t>424467_38452</t>
  </si>
  <si>
    <t>380056_38453</t>
  </si>
  <si>
    <t>78386_38454</t>
  </si>
  <si>
    <t>431918_38455</t>
  </si>
  <si>
    <t>163689_38456</t>
  </si>
  <si>
    <t>360650_38457</t>
  </si>
  <si>
    <t>421606_38458</t>
  </si>
  <si>
    <t>227869_38459</t>
  </si>
  <si>
    <t>284463_38460</t>
  </si>
  <si>
    <t>138661_38461</t>
  </si>
  <si>
    <t>65437_38462</t>
  </si>
  <si>
    <t>345279_38463</t>
  </si>
  <si>
    <t>331937_38464</t>
  </si>
  <si>
    <t>354881_38465</t>
  </si>
  <si>
    <t>61772_38466</t>
  </si>
  <si>
    <t>461686_38467</t>
  </si>
  <si>
    <t>119298_38468</t>
  </si>
  <si>
    <t>82278_38469</t>
  </si>
  <si>
    <t>158541_38470</t>
  </si>
  <si>
    <t>54771_38471</t>
  </si>
  <si>
    <t>152602_38472</t>
  </si>
  <si>
    <t>58455_38473</t>
  </si>
  <si>
    <t>351626_38474</t>
  </si>
  <si>
    <t>143490_38475</t>
  </si>
  <si>
    <t>72273_38476</t>
  </si>
  <si>
    <t>72273_38477</t>
  </si>
  <si>
    <t>205128_38478</t>
  </si>
  <si>
    <t>365617_38479</t>
  </si>
  <si>
    <t>175869_38480</t>
  </si>
  <si>
    <t>226378_38481</t>
  </si>
  <si>
    <t>288078_38482</t>
  </si>
  <si>
    <t>399921_38483</t>
  </si>
  <si>
    <t>246361_38484</t>
  </si>
  <si>
    <t>248744_38485</t>
  </si>
  <si>
    <t>373725_38486</t>
  </si>
  <si>
    <t>226378_38487</t>
  </si>
  <si>
    <t>334376_38488</t>
  </si>
  <si>
    <t>445351_38489</t>
  </si>
  <si>
    <t>384213_38490</t>
  </si>
  <si>
    <t>346384_38491</t>
  </si>
  <si>
    <t>69533_38492</t>
  </si>
  <si>
    <t>181527_38493</t>
  </si>
  <si>
    <t>61273_38494</t>
  </si>
  <si>
    <t>273878_38495</t>
  </si>
  <si>
    <t>315937_38496</t>
  </si>
  <si>
    <t>352441_38497</t>
  </si>
  <si>
    <t>64951_38498</t>
  </si>
  <si>
    <t>428554_38499</t>
  </si>
  <si>
    <t>89143_38500</t>
  </si>
  <si>
    <t>210585_38501</t>
  </si>
  <si>
    <t>187510_38502</t>
  </si>
  <si>
    <t>432011_38503</t>
  </si>
  <si>
    <t>154812_38504</t>
  </si>
  <si>
    <t>17478_38505</t>
  </si>
  <si>
    <t>3129_38506</t>
  </si>
  <si>
    <t>335331_38507</t>
  </si>
  <si>
    <t>429304_38508</t>
  </si>
  <si>
    <t>411886_38509</t>
  </si>
  <si>
    <t>261189_38510</t>
  </si>
  <si>
    <t>461686_38511</t>
  </si>
  <si>
    <t>456602_38512</t>
  </si>
  <si>
    <t>440473_38513</t>
  </si>
  <si>
    <t>406564_38514</t>
  </si>
  <si>
    <t>167534_38515</t>
  </si>
  <si>
    <t>295258_38516</t>
  </si>
  <si>
    <t>148344_38517</t>
  </si>
  <si>
    <t>43887_38518</t>
  </si>
  <si>
    <t>417447_38519</t>
  </si>
  <si>
    <t>224690_38520</t>
  </si>
  <si>
    <t>454818_38521</t>
  </si>
  <si>
    <t>229305_38522</t>
  </si>
  <si>
    <t>461686_38523</t>
  </si>
  <si>
    <t>119639_38524</t>
  </si>
  <si>
    <t>119639_38525</t>
  </si>
  <si>
    <t>23683_38526</t>
  </si>
  <si>
    <t>217078_38527</t>
  </si>
  <si>
    <t>105125_38528</t>
  </si>
  <si>
    <t>237318_38529</t>
  </si>
  <si>
    <t>44234_38530</t>
  </si>
  <si>
    <t>104468_38531</t>
  </si>
  <si>
    <t>187654_38532</t>
  </si>
  <si>
    <t>96940_38533</t>
  </si>
  <si>
    <t>308175_38534</t>
  </si>
  <si>
    <t>241061_38535</t>
  </si>
  <si>
    <t>264521_38536</t>
  </si>
  <si>
    <t>47043_38537</t>
  </si>
  <si>
    <t>47043_38538</t>
  </si>
  <si>
    <t>47043_38539</t>
  </si>
  <si>
    <t>217630_38540</t>
  </si>
  <si>
    <t>165591_38541</t>
  </si>
  <si>
    <t>306505_38542</t>
  </si>
  <si>
    <t>461190_38543</t>
  </si>
  <si>
    <t>459600_38544</t>
  </si>
  <si>
    <t>335271_38545</t>
  </si>
  <si>
    <t>422446_38546</t>
  </si>
  <si>
    <t>417992_38547</t>
  </si>
  <si>
    <t>367588_38548</t>
  </si>
  <si>
    <t>86777_38549</t>
  </si>
  <si>
    <t>62417_38550</t>
  </si>
  <si>
    <t>77874_38551</t>
  </si>
  <si>
    <t>262666_38552</t>
  </si>
  <si>
    <t>219297_38553</t>
  </si>
  <si>
    <t>150809_38554</t>
  </si>
  <si>
    <t>189265_38555</t>
  </si>
  <si>
    <t>359586_38556</t>
  </si>
  <si>
    <t>218487_38557</t>
  </si>
  <si>
    <t>311464_38558</t>
  </si>
  <si>
    <t>5470_38559</t>
  </si>
  <si>
    <t>174778_38560</t>
  </si>
  <si>
    <t>181672_38561</t>
  </si>
  <si>
    <t>161707_38562</t>
  </si>
  <si>
    <t>56483_38563</t>
  </si>
  <si>
    <t>246090_38564</t>
  </si>
  <si>
    <t>36372_38565</t>
  </si>
  <si>
    <t>26228_38566</t>
  </si>
  <si>
    <t>248605_38567</t>
  </si>
  <si>
    <t>46232_38568</t>
  </si>
  <si>
    <t>3927_38569</t>
  </si>
  <si>
    <t>418874_38570</t>
  </si>
  <si>
    <t>219435_38571</t>
  </si>
  <si>
    <t>315685_38572</t>
  </si>
  <si>
    <t>330506_38573</t>
  </si>
  <si>
    <t>313961_38574</t>
  </si>
  <si>
    <t>49384_38575</t>
  </si>
  <si>
    <t>163173_38576</t>
  </si>
  <si>
    <t>80858_38577</t>
  </si>
  <si>
    <t>19278_38578</t>
  </si>
  <si>
    <t>388575_38579</t>
  </si>
  <si>
    <t>304979_38580</t>
  </si>
  <si>
    <t>35221_38581</t>
  </si>
  <si>
    <t>140201_38582</t>
  </si>
  <si>
    <t>426690_38583</t>
  </si>
  <si>
    <t>97893_38584</t>
  </si>
  <si>
    <t>219260_38585</t>
  </si>
  <si>
    <t>133485_38586</t>
  </si>
  <si>
    <t>86476_38587</t>
  </si>
  <si>
    <t>51969_38588</t>
  </si>
  <si>
    <t>207572_38589</t>
  </si>
  <si>
    <t>175356_38590</t>
  </si>
  <si>
    <t>101865_38591</t>
  </si>
  <si>
    <t>218541_38592</t>
  </si>
  <si>
    <t>447860_38593</t>
  </si>
  <si>
    <t>380394_38594</t>
  </si>
  <si>
    <t>133814_38595</t>
  </si>
  <si>
    <t>322342_38596</t>
  </si>
  <si>
    <t>34269_38597</t>
  </si>
  <si>
    <t>405723_38598</t>
  </si>
  <si>
    <t>447661_38599</t>
  </si>
  <si>
    <t>447661_38600</t>
  </si>
  <si>
    <t>216207_38601</t>
  </si>
  <si>
    <t>181673_38602</t>
  </si>
  <si>
    <t>345529_38603</t>
  </si>
  <si>
    <t>49946_38604</t>
  </si>
  <si>
    <t>3656_38605</t>
  </si>
  <si>
    <t>326846_38606</t>
  </si>
  <si>
    <t>328467_38607</t>
  </si>
  <si>
    <t>182880_38608</t>
  </si>
  <si>
    <t>14943_38609</t>
  </si>
  <si>
    <t>445351_38610</t>
  </si>
  <si>
    <t>186994_38611</t>
  </si>
  <si>
    <t>363567_38612</t>
  </si>
  <si>
    <t>230166_38613</t>
  </si>
  <si>
    <t>29712_38614</t>
  </si>
  <si>
    <t>346730_38615</t>
  </si>
  <si>
    <t>40140_38616</t>
  </si>
  <si>
    <t>146849_38617</t>
  </si>
  <si>
    <t>277247_38618</t>
  </si>
  <si>
    <t>146849_38619</t>
  </si>
  <si>
    <t>341713_38620</t>
  </si>
  <si>
    <t>415884_38621</t>
  </si>
  <si>
    <t>283386_38622</t>
  </si>
  <si>
    <t>396526_38623</t>
  </si>
  <si>
    <t>394099_38624</t>
  </si>
  <si>
    <t>379520_38625</t>
  </si>
  <si>
    <t>432171_38626</t>
  </si>
  <si>
    <t>247785_38627</t>
  </si>
  <si>
    <t>432171_38628</t>
  </si>
  <si>
    <t>379520_38629</t>
  </si>
  <si>
    <t>407608_38630</t>
  </si>
  <si>
    <t>72944_38631</t>
  </si>
  <si>
    <t>26284_38632</t>
  </si>
  <si>
    <t>33139_38633</t>
  </si>
  <si>
    <t>123064_38634</t>
  </si>
  <si>
    <t>94759_38635</t>
  </si>
  <si>
    <t>207825_38636</t>
  </si>
  <si>
    <t>207825_38637</t>
  </si>
  <si>
    <t>207825_38638</t>
  </si>
  <si>
    <t>411886_38639</t>
  </si>
  <si>
    <t>2750_38640</t>
  </si>
  <si>
    <t>294438_38641</t>
  </si>
  <si>
    <t>294438_38642</t>
  </si>
  <si>
    <t>398883_38643</t>
  </si>
  <si>
    <t>83730_38644</t>
  </si>
  <si>
    <t>83730_38645</t>
  </si>
  <si>
    <t>190463_38646</t>
  </si>
  <si>
    <t>360790_38647</t>
  </si>
  <si>
    <t>360790_38648</t>
  </si>
  <si>
    <t>21163_38649</t>
  </si>
  <si>
    <t>63489_38650</t>
  </si>
  <si>
    <t>33993_38651</t>
  </si>
  <si>
    <t>333227_38652</t>
  </si>
  <si>
    <t>365888_38653</t>
  </si>
  <si>
    <t>312613_38654</t>
  </si>
  <si>
    <t>276096_38655</t>
  </si>
  <si>
    <t>461686_38656</t>
  </si>
  <si>
    <t>36810_38657</t>
  </si>
  <si>
    <t>291217_38658</t>
  </si>
  <si>
    <t>202825_38659</t>
  </si>
  <si>
    <t>279457_38660</t>
  </si>
  <si>
    <t>466008_38661</t>
  </si>
  <si>
    <t>161453_38662</t>
  </si>
  <si>
    <t>292236_38663</t>
  </si>
  <si>
    <t>438731_38664</t>
  </si>
  <si>
    <t>430622_38665</t>
  </si>
  <si>
    <t>36220_38666</t>
  </si>
  <si>
    <t>29196_38667</t>
  </si>
  <si>
    <t>356316_38668</t>
  </si>
  <si>
    <t>303229_38669</t>
  </si>
  <si>
    <t>345287_38670</t>
  </si>
  <si>
    <t>228229_38671</t>
  </si>
  <si>
    <t>260194_38672</t>
  </si>
  <si>
    <t>445299_38673</t>
  </si>
  <si>
    <t>118448_38674</t>
  </si>
  <si>
    <t>240713_38675</t>
  </si>
  <si>
    <t>20385_38676</t>
  </si>
  <si>
    <t>177179_38677</t>
  </si>
  <si>
    <t>300281_38678</t>
  </si>
  <si>
    <t>8692_38679</t>
  </si>
  <si>
    <t>285930_38680</t>
  </si>
  <si>
    <t>22186_38681</t>
  </si>
  <si>
    <t>227211_38682</t>
  </si>
  <si>
    <t>340093_38683</t>
  </si>
  <si>
    <t>116589_38684</t>
  </si>
  <si>
    <t>546_38685</t>
  </si>
  <si>
    <t>297765_38686</t>
  </si>
  <si>
    <t>287449_38687</t>
  </si>
  <si>
    <t>102471_38688</t>
  </si>
  <si>
    <t>384555_38689</t>
  </si>
  <si>
    <t>36683_38690</t>
  </si>
  <si>
    <t>148707_38691</t>
  </si>
  <si>
    <t>173291_38692</t>
  </si>
  <si>
    <t>211606_38693</t>
  </si>
  <si>
    <t>137005_38694</t>
  </si>
  <si>
    <t>137005_38695</t>
  </si>
  <si>
    <t>323227_38696</t>
  </si>
  <si>
    <t>252948_38697</t>
  </si>
  <si>
    <t>204892_38698</t>
  </si>
  <si>
    <t>395566_38699</t>
  </si>
  <si>
    <t>280171_38700</t>
  </si>
  <si>
    <t>13280_38701</t>
  </si>
  <si>
    <t>141908_38702</t>
  </si>
  <si>
    <t>257040_38703</t>
  </si>
  <si>
    <t>44054_38704</t>
  </si>
  <si>
    <t>363645_38705</t>
  </si>
  <si>
    <t>198209_38706</t>
  </si>
  <si>
    <t>198209_38707</t>
  </si>
  <si>
    <t>217605_38708</t>
  </si>
  <si>
    <t>268548_38709</t>
  </si>
  <si>
    <t>104017_38710</t>
  </si>
  <si>
    <t>185221_38711</t>
  </si>
  <si>
    <t>299677_38712</t>
  </si>
  <si>
    <t>284901_38713</t>
  </si>
  <si>
    <t>315545_38714</t>
  </si>
  <si>
    <t>219718_38715</t>
  </si>
  <si>
    <t>442721_38716</t>
  </si>
  <si>
    <t>163604_38717</t>
  </si>
  <si>
    <t>111572_38718</t>
  </si>
  <si>
    <t>365044_38719</t>
  </si>
  <si>
    <t>365044_38720</t>
  </si>
  <si>
    <t>349516_38721</t>
  </si>
  <si>
    <t>206218_38722</t>
  </si>
  <si>
    <t>182278_38723</t>
  </si>
  <si>
    <t>309557_38724</t>
  </si>
  <si>
    <t>309403_38725</t>
  </si>
  <si>
    <t>61292_38726</t>
  </si>
  <si>
    <t>174538_38727</t>
  </si>
  <si>
    <t>193507_38728</t>
  </si>
  <si>
    <t>34695_38729</t>
  </si>
  <si>
    <t>335328_38730</t>
  </si>
  <si>
    <t>305588_38731</t>
  </si>
  <si>
    <t>181045_38732</t>
  </si>
  <si>
    <t>396791_38733</t>
  </si>
  <si>
    <t>396791_38734</t>
  </si>
  <si>
    <t>396791_38735</t>
  </si>
  <si>
    <t>80711_38736</t>
  </si>
  <si>
    <t>18155_38737</t>
  </si>
  <si>
    <t>358895_38738</t>
  </si>
  <si>
    <t>190316_38739</t>
  </si>
  <si>
    <t>132772_38740</t>
  </si>
  <si>
    <t>192330_38741</t>
  </si>
  <si>
    <t>419371_38742</t>
  </si>
  <si>
    <t>13753_38743</t>
  </si>
  <si>
    <t>99675_38744</t>
  </si>
  <si>
    <t>233974_38745</t>
  </si>
  <si>
    <t>233974_38746</t>
  </si>
  <si>
    <t>284045_38747</t>
  </si>
  <si>
    <t>403591_38748</t>
  </si>
  <si>
    <t>168963_38749</t>
  </si>
  <si>
    <t>168963_38750</t>
  </si>
  <si>
    <t>191063_38751</t>
  </si>
  <si>
    <t>342530_38752</t>
  </si>
  <si>
    <t>30326_38753</t>
  </si>
  <si>
    <t>212156_38754</t>
  </si>
  <si>
    <t>228314_38755</t>
  </si>
  <si>
    <t>50133_38756</t>
  </si>
  <si>
    <t>263245_38757</t>
  </si>
  <si>
    <t>432011_38758</t>
  </si>
  <si>
    <t>51354_38759</t>
  </si>
  <si>
    <t>51354_38760</t>
  </si>
  <si>
    <t>139381_38761</t>
  </si>
  <si>
    <t>202171_38762</t>
  </si>
  <si>
    <t>35357_38763</t>
  </si>
  <si>
    <t>29196_38764</t>
  </si>
  <si>
    <t>292750_38765</t>
  </si>
  <si>
    <t>200982_38766</t>
  </si>
  <si>
    <t>22436_38767</t>
  </si>
  <si>
    <t>319723_38768</t>
  </si>
  <si>
    <t>309778_38769</t>
  </si>
  <si>
    <t>58732_38770</t>
  </si>
  <si>
    <t>127593_38771</t>
  </si>
  <si>
    <t>122734_38772</t>
  </si>
  <si>
    <t>214187_38773</t>
  </si>
  <si>
    <t>301379_38774</t>
  </si>
  <si>
    <t>29196_38775</t>
  </si>
  <si>
    <t>298740_38776</t>
  </si>
  <si>
    <t>355412_38777</t>
  </si>
  <si>
    <t>155728_38778</t>
  </si>
  <si>
    <t>321385_38779</t>
  </si>
  <si>
    <t>273912_38780</t>
  </si>
  <si>
    <t>318421_38781</t>
  </si>
  <si>
    <t>187175_38782</t>
  </si>
  <si>
    <t>28287_38783</t>
  </si>
  <si>
    <t>89641_38784</t>
  </si>
  <si>
    <t>257251_38785</t>
  </si>
  <si>
    <t>399697_38786</t>
  </si>
  <si>
    <t>343512_38787</t>
  </si>
  <si>
    <t>90240_38788</t>
  </si>
  <si>
    <t>345059_38789</t>
  </si>
  <si>
    <t>271812_38790</t>
  </si>
  <si>
    <t>67115_38791</t>
  </si>
  <si>
    <t>269192_38792</t>
  </si>
  <si>
    <t>67115_38793</t>
  </si>
  <si>
    <t>200035_38794</t>
  </si>
  <si>
    <t>245481_38795</t>
  </si>
  <si>
    <t>42146_38796</t>
  </si>
  <si>
    <t>35700_38797</t>
  </si>
  <si>
    <t>87547_38798</t>
  </si>
  <si>
    <t>68918_38799</t>
  </si>
  <si>
    <t>50645_38800</t>
  </si>
  <si>
    <t>19789_38801</t>
  </si>
  <si>
    <t>303167_38802</t>
  </si>
  <si>
    <t>343267_38803</t>
  </si>
  <si>
    <t>184331_38804</t>
  </si>
  <si>
    <t>264322_38805</t>
  </si>
  <si>
    <t>33087_38806</t>
  </si>
  <si>
    <t>368132_38807</t>
  </si>
  <si>
    <t>376134_38808</t>
  </si>
  <si>
    <t>126396_38809</t>
  </si>
  <si>
    <t>262826_38810</t>
  </si>
  <si>
    <t>312728_38811</t>
  </si>
  <si>
    <t>409804_38812</t>
  </si>
  <si>
    <t>86929_38813</t>
  </si>
  <si>
    <t>416461_38814</t>
  </si>
  <si>
    <t>176484_38815</t>
  </si>
  <si>
    <t>319941_38816</t>
  </si>
  <si>
    <t>191726_38817</t>
  </si>
  <si>
    <t>236453_38818</t>
  </si>
  <si>
    <t>8096_38819</t>
  </si>
  <si>
    <t>180751_38820</t>
  </si>
  <si>
    <t>152627_38821</t>
  </si>
  <si>
    <t>410245_38822</t>
  </si>
  <si>
    <t>83825_38823</t>
  </si>
  <si>
    <t>308978_38824</t>
  </si>
  <si>
    <t>379953_38825</t>
  </si>
  <si>
    <t>227318_38826</t>
  </si>
  <si>
    <t>12217_38827</t>
  </si>
  <si>
    <t>72225_38828</t>
  </si>
  <si>
    <t>228078_38829</t>
  </si>
  <si>
    <t>144635_38830</t>
  </si>
  <si>
    <t>429751_38831</t>
  </si>
  <si>
    <t>429751_38832</t>
  </si>
  <si>
    <t>345156_38833</t>
  </si>
  <si>
    <t>352070_38834</t>
  </si>
  <si>
    <t>185263_38835</t>
  </si>
  <si>
    <t>133071_38836</t>
  </si>
  <si>
    <t>335331_38837</t>
  </si>
  <si>
    <t>372581_38838</t>
  </si>
  <si>
    <t>394754_38839</t>
  </si>
  <si>
    <t>325256_38840</t>
  </si>
  <si>
    <t>132683_38841</t>
  </si>
  <si>
    <t>240398_38842</t>
  </si>
  <si>
    <t>229072_38843</t>
  </si>
  <si>
    <t>332531_38844</t>
  </si>
  <si>
    <t>105187_38845</t>
  </si>
  <si>
    <t>195360_38846</t>
  </si>
  <si>
    <t>302563_38847</t>
  </si>
  <si>
    <t>67013_38848</t>
  </si>
  <si>
    <t>231482_38849</t>
  </si>
  <si>
    <t>461686_38850</t>
  </si>
  <si>
    <t>222465_38851</t>
  </si>
  <si>
    <t>370064_38852</t>
  </si>
  <si>
    <t>370064_38853</t>
  </si>
  <si>
    <t>207832_38854</t>
  </si>
  <si>
    <t>442365_38855</t>
  </si>
  <si>
    <t>61875_38856</t>
  </si>
  <si>
    <t>326213_38857</t>
  </si>
  <si>
    <t>196136_38858</t>
  </si>
  <si>
    <t>159095_38859</t>
  </si>
  <si>
    <t>303790_38860</t>
  </si>
  <si>
    <t>136553_38861</t>
  </si>
  <si>
    <t>204057_38862</t>
  </si>
  <si>
    <t>368841_38863</t>
  </si>
  <si>
    <t>74025_38864</t>
  </si>
  <si>
    <t>155548_38865</t>
  </si>
  <si>
    <t>442837_38866</t>
  </si>
  <si>
    <t>234887_38867</t>
  </si>
  <si>
    <t>118752_38868</t>
  </si>
  <si>
    <t>290999_38869</t>
  </si>
  <si>
    <t>22926_38870</t>
  </si>
  <si>
    <t>224832_38871</t>
  </si>
  <si>
    <t>290999_38872</t>
  </si>
  <si>
    <t>94442_38873</t>
  </si>
  <si>
    <t>269192_38874</t>
  </si>
  <si>
    <t>458012_38875</t>
  </si>
  <si>
    <t>251381_38876</t>
  </si>
  <si>
    <t>61818_38877</t>
  </si>
  <si>
    <t>14932_38878</t>
  </si>
  <si>
    <t>254325_38879</t>
  </si>
  <si>
    <t>286645_38880</t>
  </si>
  <si>
    <t>187934_38881</t>
  </si>
  <si>
    <t>396185_38882</t>
  </si>
  <si>
    <t>197422_38883</t>
  </si>
  <si>
    <t>436549_38884</t>
  </si>
  <si>
    <t>371551_38885</t>
  </si>
  <si>
    <t>440912_38886</t>
  </si>
  <si>
    <t>292271_38887</t>
  </si>
  <si>
    <t>30024_38888</t>
  </si>
  <si>
    <t>123541_38889</t>
  </si>
  <si>
    <t>140527_38890</t>
  </si>
  <si>
    <t>368841_38891</t>
  </si>
  <si>
    <t>38965_38892</t>
  </si>
  <si>
    <t>190000_38893</t>
  </si>
  <si>
    <t>136724_38894</t>
  </si>
  <si>
    <t>209154_38895</t>
  </si>
  <si>
    <t>143418_38896</t>
  </si>
  <si>
    <t>459990_38897</t>
  </si>
  <si>
    <t>243980_38898</t>
  </si>
  <si>
    <t>4643_38899</t>
  </si>
  <si>
    <t>64099_38900</t>
  </si>
  <si>
    <t>234255_38901</t>
  </si>
  <si>
    <t>144704_38902</t>
  </si>
  <si>
    <t>334094_38903</t>
  </si>
  <si>
    <t>293053_38904</t>
  </si>
  <si>
    <t>237019_38905</t>
  </si>
  <si>
    <t>33877_38906</t>
  </si>
  <si>
    <t>296536_38907</t>
  </si>
  <si>
    <t>148855_38908</t>
  </si>
  <si>
    <t>237019_38909</t>
  </si>
  <si>
    <t>255725_38910</t>
  </si>
  <si>
    <t>255725_38911</t>
  </si>
  <si>
    <t>44137_38912</t>
  </si>
  <si>
    <t>400946_38913</t>
  </si>
  <si>
    <t>12217_38914</t>
  </si>
  <si>
    <t>78496_38915</t>
  </si>
  <si>
    <t>429505_38916</t>
  </si>
  <si>
    <t>416017_38917</t>
  </si>
  <si>
    <t>441966_38918</t>
  </si>
  <si>
    <t>330889_38919</t>
  </si>
  <si>
    <t>397692_38920</t>
  </si>
  <si>
    <t>301462_38921</t>
  </si>
  <si>
    <t>156644_38922</t>
  </si>
  <si>
    <t>430622_38923</t>
  </si>
  <si>
    <t>216556_38924</t>
  </si>
  <si>
    <t>199018_38925</t>
  </si>
  <si>
    <t>227053_38926</t>
  </si>
  <si>
    <t>306505_38927</t>
  </si>
  <si>
    <t>80196_38928</t>
  </si>
  <si>
    <t>240962_38929</t>
  </si>
  <si>
    <t>405102_38930</t>
  </si>
  <si>
    <t>165582_38931</t>
  </si>
  <si>
    <t>57685_38932</t>
  </si>
  <si>
    <t>327946_38933</t>
  </si>
  <si>
    <t>199233_38934</t>
  </si>
  <si>
    <t>303833_38935</t>
  </si>
  <si>
    <t>182086_38936</t>
  </si>
  <si>
    <t>149110_38937</t>
  </si>
  <si>
    <t>133517_38938</t>
  </si>
  <si>
    <t>262098_38939</t>
  </si>
  <si>
    <t>465019_38940</t>
  </si>
  <si>
    <t>371008_38941</t>
  </si>
  <si>
    <t>459546_38942</t>
  </si>
  <si>
    <t>355424_38943</t>
  </si>
  <si>
    <t>89411_38944</t>
  </si>
  <si>
    <t>368260_38945</t>
  </si>
  <si>
    <t>86633_38946</t>
  </si>
  <si>
    <t>445776_38947</t>
  </si>
  <si>
    <t>206241_38948</t>
  </si>
  <si>
    <t>76615_38949</t>
  </si>
  <si>
    <t>287356_38950</t>
  </si>
  <si>
    <t>368700_38951</t>
  </si>
  <si>
    <t>241752_38952</t>
  </si>
  <si>
    <t>210087_38953</t>
  </si>
  <si>
    <t>224832_38954</t>
  </si>
  <si>
    <t>412981_38955</t>
  </si>
  <si>
    <t>212652_38956</t>
  </si>
  <si>
    <t>184488_38957</t>
  </si>
  <si>
    <t>93650_38958</t>
  </si>
  <si>
    <t>420960_38959</t>
  </si>
  <si>
    <t>355925_38960</t>
  </si>
  <si>
    <t>52733_38961</t>
  </si>
  <si>
    <t>116481_38962</t>
  </si>
  <si>
    <t>458919_38963</t>
  </si>
  <si>
    <t>265113_38964</t>
  </si>
  <si>
    <t>450726_38965</t>
  </si>
  <si>
    <t>400810_38966</t>
  </si>
  <si>
    <t>187992_38967</t>
  </si>
  <si>
    <t>408218_38968</t>
  </si>
  <si>
    <t>257200_38969</t>
  </si>
  <si>
    <t>125318_38970</t>
  </si>
  <si>
    <t>443506_38971</t>
  </si>
  <si>
    <t>40140_38972</t>
  </si>
  <si>
    <t>175560_38973</t>
  </si>
  <si>
    <t>322366_38974</t>
  </si>
  <si>
    <t>355925_38975</t>
  </si>
  <si>
    <t>73917_38976</t>
  </si>
  <si>
    <t>335938_38977</t>
  </si>
  <si>
    <t>30089_38978</t>
  </si>
  <si>
    <t>142510_38979</t>
  </si>
  <si>
    <t>62549_38980</t>
  </si>
  <si>
    <t>453564_38981</t>
  </si>
  <si>
    <t>414654_38982</t>
  </si>
  <si>
    <t>446934_38983</t>
  </si>
  <si>
    <t>446934_38984</t>
  </si>
  <si>
    <t>453564_38985</t>
  </si>
  <si>
    <t>204209_38986</t>
  </si>
  <si>
    <t>229023_38987</t>
  </si>
  <si>
    <t>129490_38988</t>
  </si>
  <si>
    <t>60980_38989</t>
  </si>
  <si>
    <t>200370_38990</t>
  </si>
  <si>
    <t>360378_38991</t>
  </si>
  <si>
    <t>37589_38992</t>
  </si>
  <si>
    <t>429707_38993</t>
  </si>
  <si>
    <t>371756_38994</t>
  </si>
  <si>
    <t>27537_38995</t>
  </si>
  <si>
    <t>412041_38996</t>
  </si>
  <si>
    <t>410951_38997</t>
  </si>
  <si>
    <t>428393_38998</t>
  </si>
  <si>
    <t>43404_38999</t>
  </si>
  <si>
    <t>406543_39000</t>
  </si>
  <si>
    <t>231655_39001</t>
  </si>
  <si>
    <t>342264_39002</t>
  </si>
  <si>
    <t>184799_39003</t>
  </si>
  <si>
    <t>176547_39004</t>
  </si>
  <si>
    <t>134118_39005</t>
  </si>
  <si>
    <t>451335_39006</t>
  </si>
  <si>
    <t>348677_39007</t>
  </si>
  <si>
    <t>391289_39008</t>
  </si>
  <si>
    <t>437371_39009</t>
  </si>
  <si>
    <t>441668_39010</t>
  </si>
  <si>
    <t>328631_39011</t>
  </si>
  <si>
    <t>257575_39012</t>
  </si>
  <si>
    <t>359949_39013</t>
  </si>
  <si>
    <t>165302_39014</t>
  </si>
  <si>
    <t>18726_39015</t>
  </si>
  <si>
    <t>345994_39016</t>
  </si>
  <si>
    <t>44582_39017</t>
  </si>
  <si>
    <t>259078_39018</t>
  </si>
  <si>
    <t>260957_39019</t>
  </si>
  <si>
    <t>457045_39020</t>
  </si>
  <si>
    <t>6990_39021</t>
  </si>
  <si>
    <t>374892_39022</t>
  </si>
  <si>
    <t>324290_39023</t>
  </si>
  <si>
    <t>458575_39024</t>
  </si>
  <si>
    <t>382288_39025</t>
  </si>
  <si>
    <t>169571_39026</t>
  </si>
  <si>
    <t>138827_39027</t>
  </si>
  <si>
    <t>364262_39028</t>
  </si>
  <si>
    <t>361748_39029</t>
  </si>
  <si>
    <t>450156_39030</t>
  </si>
  <si>
    <t>234294_39031</t>
  </si>
  <si>
    <t>29683_39032</t>
  </si>
  <si>
    <t>109317_39033</t>
  </si>
  <si>
    <t>330840_39034</t>
  </si>
  <si>
    <t>318106_39035</t>
  </si>
  <si>
    <t>138427_39036</t>
  </si>
  <si>
    <t>319855_39037</t>
  </si>
  <si>
    <t>455010_39038</t>
  </si>
  <si>
    <t>329522_39039</t>
  </si>
  <si>
    <t>396378_39040</t>
  </si>
  <si>
    <t>453564_39041</t>
  </si>
  <si>
    <t>103156_39042</t>
  </si>
  <si>
    <t>17766_39043</t>
  </si>
  <si>
    <t>12040_39044</t>
  </si>
  <si>
    <t>284648_39045</t>
  </si>
  <si>
    <t>417059_39046</t>
  </si>
  <si>
    <t>76426_39047</t>
  </si>
  <si>
    <t>399192_39048</t>
  </si>
  <si>
    <t>448494_39049</t>
  </si>
  <si>
    <t>76428_39050</t>
  </si>
  <si>
    <t>333140_39051</t>
  </si>
  <si>
    <t>149458_39052</t>
  </si>
  <si>
    <t>400376_39053</t>
  </si>
  <si>
    <t>73894_39054</t>
  </si>
  <si>
    <t>338939_39055</t>
  </si>
  <si>
    <t>50745_39056</t>
  </si>
  <si>
    <t>292444_39057</t>
  </si>
  <si>
    <t>167126_39058</t>
  </si>
  <si>
    <t>448413_39059</t>
  </si>
  <si>
    <t>239608_39060</t>
  </si>
  <si>
    <t>319992_39061</t>
  </si>
  <si>
    <t>432478_39062</t>
  </si>
  <si>
    <t>216508_39063</t>
  </si>
  <si>
    <t>154553_39064</t>
  </si>
  <si>
    <t>42145_39065</t>
  </si>
  <si>
    <t>264829_39066</t>
  </si>
  <si>
    <t>73297_39067</t>
  </si>
  <si>
    <t>259467_39068</t>
  </si>
  <si>
    <t>317376_39069</t>
  </si>
  <si>
    <t>427147_39070</t>
  </si>
  <si>
    <t>222196_39071</t>
  </si>
  <si>
    <t>244525_39072</t>
  </si>
  <si>
    <t>249079_39073</t>
  </si>
  <si>
    <t>102802_39074</t>
  </si>
  <si>
    <t>275692_39075</t>
  </si>
  <si>
    <t>424506_39076</t>
  </si>
  <si>
    <t>26634_39077</t>
  </si>
  <si>
    <t>192138_39078</t>
  </si>
  <si>
    <t>376092_39079</t>
  </si>
  <si>
    <t>443030_39080</t>
  </si>
  <si>
    <t>356677_39081</t>
  </si>
  <si>
    <t>92814_39082</t>
  </si>
  <si>
    <t>84337_39083</t>
  </si>
  <si>
    <t>343274_39084</t>
  </si>
  <si>
    <t>133907_39085</t>
  </si>
  <si>
    <t>180905_39086</t>
  </si>
  <si>
    <t>1377_39087</t>
  </si>
  <si>
    <t>267196_39088</t>
  </si>
  <si>
    <t>164294_39089</t>
  </si>
  <si>
    <t>204334_39090</t>
  </si>
  <si>
    <t>337671_39091</t>
  </si>
  <si>
    <t>286268_39092</t>
  </si>
  <si>
    <t>86476_39093</t>
  </si>
  <si>
    <t>103497_39094</t>
  </si>
  <si>
    <t>264476_39095</t>
  </si>
  <si>
    <t>135446_39096</t>
  </si>
  <si>
    <t>99596_39097</t>
  </si>
  <si>
    <t>443030_39098</t>
  </si>
  <si>
    <t>336131_39099</t>
  </si>
  <si>
    <t>69697_39100</t>
  </si>
  <si>
    <t>235971_39101</t>
  </si>
  <si>
    <t>155741_39102</t>
  </si>
  <si>
    <t>465522_39103</t>
  </si>
  <si>
    <t>460607_39104</t>
  </si>
  <si>
    <t>348099_39105</t>
  </si>
  <si>
    <t>357779_39106</t>
  </si>
  <si>
    <t>257410_39107</t>
  </si>
  <si>
    <t>385338_39108</t>
  </si>
  <si>
    <t>224614_39109</t>
  </si>
  <si>
    <t>122219_39110</t>
  </si>
  <si>
    <t>97188_39111</t>
  </si>
  <si>
    <t>34250_39112</t>
  </si>
  <si>
    <t>219821_39113</t>
  </si>
  <si>
    <t>399592_39114</t>
  </si>
  <si>
    <t>20201_39115</t>
  </si>
  <si>
    <t>141755_39116</t>
  </si>
  <si>
    <t>188227_39117</t>
  </si>
  <si>
    <t>30479_39118</t>
  </si>
  <si>
    <t>321293_39119</t>
  </si>
  <si>
    <t>15938_39120</t>
  </si>
  <si>
    <t>49029_39121</t>
  </si>
  <si>
    <t>368403_39122</t>
  </si>
  <si>
    <t>289858_39123</t>
  </si>
  <si>
    <t>396853_39124</t>
  </si>
  <si>
    <t>69533_39125</t>
  </si>
  <si>
    <t>244717_39126</t>
  </si>
  <si>
    <t>188228_39127</t>
  </si>
  <si>
    <t>152120_39128</t>
  </si>
  <si>
    <t>466335_39129</t>
  </si>
  <si>
    <t>123064_39130</t>
  </si>
  <si>
    <t>288340_39131</t>
  </si>
  <si>
    <t>417594_39132</t>
  </si>
  <si>
    <t>75509_39133</t>
  </si>
  <si>
    <t>337327_39134</t>
  </si>
  <si>
    <t>408203_39135</t>
  </si>
  <si>
    <t>337327_39136</t>
  </si>
  <si>
    <t>215363_39137</t>
  </si>
  <si>
    <t>46938_39138</t>
  </si>
  <si>
    <t>77539_39139</t>
  </si>
  <si>
    <t>77539_39140</t>
  </si>
  <si>
    <t>242007_39141</t>
  </si>
  <si>
    <t>77539_39142</t>
  </si>
  <si>
    <t>215911_39143</t>
  </si>
  <si>
    <t>399031_39144</t>
  </si>
  <si>
    <t>397531_39145</t>
  </si>
  <si>
    <t>228317_39146</t>
  </si>
  <si>
    <t>291036_39147</t>
  </si>
  <si>
    <t>412447_39148</t>
  </si>
  <si>
    <t>316472_39149</t>
  </si>
  <si>
    <t>76941_39150</t>
  </si>
  <si>
    <t>154485_39151</t>
  </si>
  <si>
    <t>436748_39152</t>
  </si>
  <si>
    <t>297097_39153</t>
  </si>
  <si>
    <t>126989_39154</t>
  </si>
  <si>
    <t>273761_39155</t>
  </si>
  <si>
    <t>168847_39156</t>
  </si>
  <si>
    <t>98425_39157</t>
  </si>
  <si>
    <t>392389_39158</t>
  </si>
  <si>
    <t>161368_39159</t>
  </si>
  <si>
    <t>161368_39160</t>
  </si>
  <si>
    <t>98012_39161</t>
  </si>
  <si>
    <t>384212_39162</t>
  </si>
  <si>
    <t>257200_39163</t>
  </si>
  <si>
    <t>257200_39164</t>
  </si>
  <si>
    <t>19278_39165</t>
  </si>
  <si>
    <t>170262_39166</t>
  </si>
  <si>
    <t>466443_39167</t>
  </si>
  <si>
    <t>401946_39168</t>
  </si>
  <si>
    <t>229719_39169</t>
  </si>
  <si>
    <t>395952_39170</t>
  </si>
  <si>
    <t>87320_39171</t>
  </si>
  <si>
    <t>76121_39172</t>
  </si>
  <si>
    <t>115213_39173</t>
  </si>
  <si>
    <t>56762_39174</t>
  </si>
  <si>
    <t>395952_39175</t>
  </si>
  <si>
    <t>76121_39176</t>
  </si>
  <si>
    <t>56762_39177</t>
  </si>
  <si>
    <t>395952_39178</t>
  </si>
  <si>
    <t>76121_39179</t>
  </si>
  <si>
    <t>290819_39180</t>
  </si>
  <si>
    <t>414171_39181</t>
  </si>
  <si>
    <t>46364_39182</t>
  </si>
  <si>
    <t>463106_39183</t>
  </si>
  <si>
    <t>82278_39184</t>
  </si>
  <si>
    <t>65437_39185</t>
  </si>
  <si>
    <t>180896_39186</t>
  </si>
  <si>
    <t>335331_39187</t>
  </si>
  <si>
    <t>263692_39188</t>
  </si>
  <si>
    <t>187602_39189</t>
  </si>
  <si>
    <t>399031_39190</t>
  </si>
  <si>
    <t>361155_39191</t>
  </si>
  <si>
    <t>370013_39192</t>
  </si>
  <si>
    <t>354585_39193</t>
  </si>
  <si>
    <t>384110_39194</t>
  </si>
  <si>
    <t>30048_39195</t>
  </si>
  <si>
    <t>303734_39196</t>
  </si>
  <si>
    <t>37029_39197</t>
  </si>
  <si>
    <t>280477_39198</t>
  </si>
  <si>
    <t>127995_39199</t>
  </si>
  <si>
    <t>127995_39200</t>
  </si>
  <si>
    <t>337877_39201</t>
  </si>
  <si>
    <t>426351_39202</t>
  </si>
  <si>
    <t>1261_39203</t>
  </si>
  <si>
    <t>147555_39204</t>
  </si>
  <si>
    <t>112744_39205</t>
  </si>
  <si>
    <t>199975_39206</t>
  </si>
  <si>
    <t>373380_39207</t>
  </si>
  <si>
    <t>16344_39208</t>
  </si>
  <si>
    <t>312728_39209</t>
  </si>
  <si>
    <t>312728_39210</t>
  </si>
  <si>
    <t>352788_39211</t>
  </si>
  <si>
    <t>312728_39212</t>
  </si>
  <si>
    <t>312728_39213</t>
  </si>
  <si>
    <t>402527_39214</t>
  </si>
  <si>
    <t>333007_39215</t>
  </si>
  <si>
    <t>164400_39216</t>
  </si>
  <si>
    <t>447544_39217</t>
  </si>
  <si>
    <t>324167_39218</t>
  </si>
  <si>
    <t>309778_39219</t>
  </si>
  <si>
    <t>171042_39220</t>
  </si>
  <si>
    <t>382299_39221</t>
  </si>
  <si>
    <t>388097_39222</t>
  </si>
  <si>
    <t>250618_39223</t>
  </si>
  <si>
    <t>411556_39224</t>
  </si>
  <si>
    <t>166327_39225</t>
  </si>
  <si>
    <t>166327_39226</t>
  </si>
  <si>
    <t>17370_39227</t>
  </si>
  <si>
    <t>261515_39228</t>
  </si>
  <si>
    <t>302563_39229</t>
  </si>
  <si>
    <t>454784_39230</t>
  </si>
  <si>
    <t>393028_39231</t>
  </si>
  <si>
    <t>31406_39232</t>
  </si>
  <si>
    <t>277164_39233</t>
  </si>
  <si>
    <t>327797_39234</t>
  </si>
  <si>
    <t>1325_39235</t>
  </si>
  <si>
    <t>230605_39236</t>
  </si>
  <si>
    <t>174185_39237</t>
  </si>
  <si>
    <t>27897_39238</t>
  </si>
  <si>
    <t>369447_39239</t>
  </si>
  <si>
    <t>109025_39240</t>
  </si>
  <si>
    <t>80858_39241</t>
  </si>
  <si>
    <t>316244_39242</t>
  </si>
  <si>
    <t>138290_39243</t>
  </si>
  <si>
    <t>362969_39244</t>
  </si>
  <si>
    <t>135856_39245</t>
  </si>
  <si>
    <t>9199_39246</t>
  </si>
  <si>
    <t>329857_39247</t>
  </si>
  <si>
    <t>336319_39248</t>
  </si>
  <si>
    <t>233517_39249</t>
  </si>
  <si>
    <t>336319_39250</t>
  </si>
  <si>
    <t>304877_39251</t>
  </si>
  <si>
    <t>277556_39252</t>
  </si>
  <si>
    <t>154558_39253</t>
  </si>
  <si>
    <t>358986_39254</t>
  </si>
  <si>
    <t>342145_39255</t>
  </si>
  <si>
    <t>9877_39256</t>
  </si>
  <si>
    <t>378637_39257</t>
  </si>
  <si>
    <t>270082_39258</t>
  </si>
  <si>
    <t>462133_39259</t>
  </si>
  <si>
    <t>299677_39260</t>
  </si>
  <si>
    <t>18287_39261</t>
  </si>
  <si>
    <t>19523_39262</t>
  </si>
  <si>
    <t>310020_39263</t>
  </si>
  <si>
    <t>20740_39264</t>
  </si>
  <si>
    <t>296448_39265</t>
  </si>
  <si>
    <t>38862_39266</t>
  </si>
  <si>
    <t>38862_39267</t>
  </si>
  <si>
    <t>455804_39268</t>
  </si>
  <si>
    <t>235460_39269</t>
  </si>
  <si>
    <t>288249_39270</t>
  </si>
  <si>
    <t>139724_39271</t>
  </si>
  <si>
    <t>440677_39272</t>
  </si>
  <si>
    <t>158603_39273</t>
  </si>
  <si>
    <t>184370_39274</t>
  </si>
  <si>
    <t>294995_39275</t>
  </si>
  <si>
    <t>358683_39276</t>
  </si>
  <si>
    <t>158603_39277</t>
  </si>
  <si>
    <t>294995_39278</t>
  </si>
  <si>
    <t>358683_39279</t>
  </si>
  <si>
    <t>260671_39280</t>
  </si>
  <si>
    <t>330035_39281</t>
  </si>
  <si>
    <t>401151_39282</t>
  </si>
  <si>
    <t>91873_39283</t>
  </si>
  <si>
    <t>438092_39284</t>
  </si>
  <si>
    <t>267051_39285</t>
  </si>
  <si>
    <t>25178_39286</t>
  </si>
  <si>
    <t>358385_39287</t>
  </si>
  <si>
    <t>352931_39288</t>
  </si>
  <si>
    <t>144820_39289</t>
  </si>
  <si>
    <t>461686_39290</t>
  </si>
  <si>
    <t>28072_39291</t>
  </si>
  <si>
    <t>101075_39292</t>
  </si>
  <si>
    <t>168386_39293</t>
  </si>
  <si>
    <t>399531_39294</t>
  </si>
  <si>
    <t>91873_39295</t>
  </si>
  <si>
    <t>415995_39296</t>
  </si>
  <si>
    <t>340194_39297</t>
  </si>
  <si>
    <t>445105_39298</t>
  </si>
  <si>
    <t>230616_39299</t>
  </si>
  <si>
    <t>294089_39300</t>
  </si>
  <si>
    <t>174489_39301</t>
  </si>
  <si>
    <t>41217_39302</t>
  </si>
  <si>
    <t>310620_39303</t>
  </si>
  <si>
    <t>410533_39304</t>
  </si>
  <si>
    <t>383001_39305</t>
  </si>
  <si>
    <t>286645_39306</t>
  </si>
  <si>
    <t>361225_39307</t>
  </si>
  <si>
    <t>430965_39308</t>
  </si>
  <si>
    <t>442504_39309</t>
  </si>
  <si>
    <t>295613_39310</t>
  </si>
  <si>
    <t>458329_39311</t>
  </si>
  <si>
    <t>179932_39312</t>
  </si>
  <si>
    <t>109656_39313</t>
  </si>
  <si>
    <t>374784_39314</t>
  </si>
  <si>
    <t>22270_39315</t>
  </si>
  <si>
    <t>116612_39316</t>
  </si>
  <si>
    <t>243355_39317</t>
  </si>
  <si>
    <t>382437_39318</t>
  </si>
  <si>
    <t>465750_39319</t>
  </si>
  <si>
    <t>352705_39320</t>
  </si>
  <si>
    <t>229940_39321</t>
  </si>
  <si>
    <t>430352_39322</t>
  </si>
  <si>
    <t>296795_39323</t>
  </si>
  <si>
    <t>330894_39324</t>
  </si>
  <si>
    <t>213797_39325</t>
  </si>
  <si>
    <t>262477_39326</t>
  </si>
  <si>
    <t>240262_39327</t>
  </si>
  <si>
    <t>8611_39328</t>
  </si>
  <si>
    <t>417008_39329</t>
  </si>
  <si>
    <t>95447_39330</t>
  </si>
  <si>
    <t>327083_39331</t>
  </si>
  <si>
    <t>408504_39332</t>
  </si>
  <si>
    <t>144350_39333</t>
  </si>
  <si>
    <t>464166_39334</t>
  </si>
  <si>
    <t>368037_39335</t>
  </si>
  <si>
    <t>67438_39336</t>
  </si>
  <si>
    <t>46156_39337</t>
  </si>
  <si>
    <t>46156_39338</t>
  </si>
  <si>
    <t>46156_39339</t>
  </si>
  <si>
    <t>256846_39340</t>
  </si>
  <si>
    <t>230257_39341</t>
  </si>
  <si>
    <t>265113_39342</t>
  </si>
  <si>
    <t>380825_39343</t>
  </si>
  <si>
    <t>239301_39344</t>
  </si>
  <si>
    <t>246453_39345</t>
  </si>
  <si>
    <t>302329_39346</t>
  </si>
  <si>
    <t>18779_39347</t>
  </si>
  <si>
    <t>448601_39348</t>
  </si>
  <si>
    <t>25514_39349</t>
  </si>
  <si>
    <t>208501_39350</t>
  </si>
  <si>
    <t>11387_39351</t>
  </si>
  <si>
    <t>184935_39352</t>
  </si>
  <si>
    <t>322956_39353</t>
  </si>
  <si>
    <t>105823_39354</t>
  </si>
  <si>
    <t>335632_39355</t>
  </si>
  <si>
    <t>113641_39356</t>
  </si>
  <si>
    <t>367900_39357</t>
  </si>
  <si>
    <t>448453_39358</t>
  </si>
  <si>
    <t>326369_39359</t>
  </si>
  <si>
    <t>46156_39360</t>
  </si>
  <si>
    <t>207749_39361</t>
  </si>
  <si>
    <t>89775_39362</t>
  </si>
  <si>
    <t>148446_39363</t>
  </si>
  <si>
    <t>321272_39364</t>
  </si>
  <si>
    <t>327907_39365</t>
  </si>
  <si>
    <t>270886_39366</t>
  </si>
  <si>
    <t>172293_39367</t>
  </si>
  <si>
    <t>30990_39368</t>
  </si>
  <si>
    <t>54376_39369</t>
  </si>
  <si>
    <t>421063_39370</t>
  </si>
  <si>
    <t>297662_39371</t>
  </si>
  <si>
    <t>226695_39372</t>
  </si>
  <si>
    <t>459475_39373</t>
  </si>
  <si>
    <t>98498_39374</t>
  </si>
  <si>
    <t>60626_39375</t>
  </si>
  <si>
    <t>63212_39376</t>
  </si>
  <si>
    <t>267663_39377</t>
  </si>
  <si>
    <t>11316_39378</t>
  </si>
  <si>
    <t>40582_39379</t>
  </si>
  <si>
    <t>393115_39380</t>
  </si>
  <si>
    <t>393115_39381</t>
  </si>
  <si>
    <t>224405_39382</t>
  </si>
  <si>
    <t>367230_39383</t>
  </si>
  <si>
    <t>365015_39384</t>
  </si>
  <si>
    <t>111473_39385</t>
  </si>
  <si>
    <t>449435_39386</t>
  </si>
  <si>
    <t>18841_39387</t>
  </si>
  <si>
    <t>220191_39388</t>
  </si>
  <si>
    <t>299341_39389</t>
  </si>
  <si>
    <t>59134_39390</t>
  </si>
  <si>
    <t>206043_39391</t>
  </si>
  <si>
    <t>22772_39392</t>
  </si>
  <si>
    <t>37863_39393</t>
  </si>
  <si>
    <t>2455_39394</t>
  </si>
  <si>
    <t>229901_39395</t>
  </si>
  <si>
    <t>443030_39396</t>
  </si>
  <si>
    <t>272969_39397</t>
  </si>
  <si>
    <t>456602_39398</t>
  </si>
  <si>
    <t>175356_39399</t>
  </si>
  <si>
    <t>207802_39400</t>
  </si>
  <si>
    <t>238445_39401</t>
  </si>
  <si>
    <t>396445_39402</t>
  </si>
  <si>
    <t>120098_39403</t>
  </si>
  <si>
    <t>30391_39404</t>
  </si>
  <si>
    <t>343274_39405</t>
  </si>
  <si>
    <t>48560_39406</t>
  </si>
  <si>
    <t>350790_39407</t>
  </si>
  <si>
    <t>375160_39408</t>
  </si>
  <si>
    <t>267857_39409</t>
  </si>
  <si>
    <t>30391_39410</t>
  </si>
  <si>
    <t>118401_39411</t>
  </si>
  <si>
    <t>318333_39412</t>
  </si>
  <si>
    <t>196038_39413</t>
  </si>
  <si>
    <t>370037_39414</t>
  </si>
  <si>
    <t>122219_39415</t>
  </si>
  <si>
    <t>444006_39416</t>
  </si>
  <si>
    <t>457122_39417</t>
  </si>
  <si>
    <t>411868_39418</t>
  </si>
  <si>
    <t>370456_39419</t>
  </si>
  <si>
    <t>346436_39420</t>
  </si>
  <si>
    <t>108275_39421</t>
  </si>
  <si>
    <t>360258_39422</t>
  </si>
  <si>
    <t>393691_39423</t>
  </si>
  <si>
    <t>361_39424</t>
  </si>
  <si>
    <t>403039_39425</t>
  </si>
  <si>
    <t>125673_39426</t>
  </si>
  <si>
    <t>290282_39427</t>
  </si>
  <si>
    <t>444225_39428</t>
  </si>
  <si>
    <t>338192_39429</t>
  </si>
  <si>
    <t>54964_39430</t>
  </si>
  <si>
    <t>265275_39431</t>
  </si>
  <si>
    <t>31768_39432</t>
  </si>
  <si>
    <t>69783_39433</t>
  </si>
  <si>
    <t>160115_39434</t>
  </si>
  <si>
    <t>185029_39435</t>
  </si>
  <si>
    <t>104342_39436</t>
  </si>
  <si>
    <t>104342_39437</t>
  </si>
  <si>
    <t>217712_39438</t>
  </si>
  <si>
    <t>39373_39439</t>
  </si>
  <si>
    <t>214277_39440</t>
  </si>
  <si>
    <t>55544_39441</t>
  </si>
  <si>
    <t>308102_39442</t>
  </si>
  <si>
    <t>267763_39443</t>
  </si>
  <si>
    <t>209593_39444</t>
  </si>
  <si>
    <t>224380_39445</t>
  </si>
  <si>
    <t>160015_39446</t>
  </si>
  <si>
    <t>118855_39447</t>
  </si>
  <si>
    <t>119346_39448</t>
  </si>
  <si>
    <t>355437_39449</t>
  </si>
  <si>
    <t>240469_39450</t>
  </si>
  <si>
    <t>117768_39451</t>
  </si>
  <si>
    <t>446858_39452</t>
  </si>
  <si>
    <t>437908_39453</t>
  </si>
  <si>
    <t>355550_39454</t>
  </si>
  <si>
    <t>355550_39455</t>
  </si>
  <si>
    <t>211876_39456</t>
  </si>
  <si>
    <t>160015_39457</t>
  </si>
  <si>
    <t>314079_39458</t>
  </si>
  <si>
    <t>355437_39459</t>
  </si>
  <si>
    <t>451656_39460</t>
  </si>
  <si>
    <t>430267_39461</t>
  </si>
  <si>
    <t>461686_39462</t>
  </si>
  <si>
    <t>108924_39463</t>
  </si>
  <si>
    <t>144888_39464</t>
  </si>
  <si>
    <t>75500_39465</t>
  </si>
  <si>
    <t>189961_39466</t>
  </si>
  <si>
    <t>83837_39467</t>
  </si>
  <si>
    <t>223739_39468</t>
  </si>
  <si>
    <t>349140_39469</t>
  </si>
  <si>
    <t>273872_39470</t>
  </si>
  <si>
    <t>267857_39471</t>
  </si>
  <si>
    <t>322678_39472</t>
  </si>
  <si>
    <t>191264_39473</t>
  </si>
  <si>
    <t>191264_39474</t>
  </si>
  <si>
    <t>424806_39475</t>
  </si>
  <si>
    <t>66974_39476</t>
  </si>
  <si>
    <t>125275_39477</t>
  </si>
  <si>
    <t>398488_39478</t>
  </si>
  <si>
    <t>398488_39479</t>
  </si>
  <si>
    <t>398488_39480</t>
  </si>
  <si>
    <t>339822_39481</t>
  </si>
  <si>
    <t>339822_39482</t>
  </si>
  <si>
    <t>268049_39483</t>
  </si>
  <si>
    <t>268049_39484</t>
  </si>
  <si>
    <t>268049_39485</t>
  </si>
  <si>
    <t>366667_39486</t>
  </si>
  <si>
    <t>366667_39487</t>
  </si>
  <si>
    <t>320790_39488</t>
  </si>
  <si>
    <t>225559_39489</t>
  </si>
  <si>
    <t>332769_39490</t>
  </si>
  <si>
    <t>332769_39491</t>
  </si>
  <si>
    <t>332769_39492</t>
  </si>
  <si>
    <t>235285_39493</t>
  </si>
  <si>
    <t>180644_39494</t>
  </si>
  <si>
    <t>130771_39495</t>
  </si>
  <si>
    <t>130771_39496</t>
  </si>
  <si>
    <t>130771_39497</t>
  </si>
  <si>
    <t>130771_39498</t>
  </si>
  <si>
    <t>48557_39499</t>
  </si>
  <si>
    <t>187200_39500</t>
  </si>
  <si>
    <t>187200_39501</t>
  </si>
  <si>
    <t>187200_39502</t>
  </si>
  <si>
    <t>187200_39503</t>
  </si>
  <si>
    <t>187200_39504</t>
  </si>
  <si>
    <t>187200_39505</t>
  </si>
  <si>
    <t>187200_39506</t>
  </si>
  <si>
    <t>187200_39507</t>
  </si>
  <si>
    <t>187200_39508</t>
  </si>
  <si>
    <t>184011_39509</t>
  </si>
  <si>
    <t>184011_39510</t>
  </si>
  <si>
    <t>184011_39511</t>
  </si>
  <si>
    <t>184011_39512</t>
  </si>
  <si>
    <t>184011_39513</t>
  </si>
  <si>
    <t>339822_39514</t>
  </si>
  <si>
    <t>374855_39515</t>
  </si>
  <si>
    <t>374855_39516</t>
  </si>
  <si>
    <t>374855_39517</t>
  </si>
  <si>
    <t>374855_39518</t>
  </si>
  <si>
    <t>374855_39519</t>
  </si>
  <si>
    <t>374855_39520</t>
  </si>
  <si>
    <t>374855_39521</t>
  </si>
  <si>
    <t>374855_39522</t>
  </si>
  <si>
    <t>431417_39523</t>
  </si>
  <si>
    <t>431417_39524</t>
  </si>
  <si>
    <t>431417_39525</t>
  </si>
  <si>
    <t>431417_39526</t>
  </si>
  <si>
    <t>431417_39527</t>
  </si>
  <si>
    <t>431417_39528</t>
  </si>
  <si>
    <t>236437_39529</t>
  </si>
  <si>
    <t>332005_39530</t>
  </si>
  <si>
    <t>119639_39531</t>
  </si>
  <si>
    <t>17478_39532</t>
  </si>
  <si>
    <t>446306_39533</t>
  </si>
  <si>
    <t>446306_39534</t>
  </si>
  <si>
    <t>445351_39535</t>
  </si>
  <si>
    <t>325852_39536</t>
  </si>
  <si>
    <t>80754_39537</t>
  </si>
  <si>
    <t>316753_39538</t>
  </si>
  <si>
    <t>426958_39539</t>
  </si>
  <si>
    <t>418601_39540</t>
  </si>
  <si>
    <t>260900_39541</t>
  </si>
  <si>
    <t>104305_39542</t>
  </si>
  <si>
    <t>294267_39543</t>
  </si>
  <si>
    <t>424899_39544</t>
  </si>
  <si>
    <t>178554_39545</t>
  </si>
  <si>
    <t>111530_39546</t>
  </si>
  <si>
    <t>152433_39547</t>
  </si>
  <si>
    <t>328478_39548</t>
  </si>
  <si>
    <t>208270_39549</t>
  </si>
  <si>
    <t>434261_39550</t>
  </si>
  <si>
    <t>284901_39551</t>
  </si>
  <si>
    <t>392965_39552</t>
  </si>
  <si>
    <t>320970_39553</t>
  </si>
  <si>
    <t>9311_39554</t>
  </si>
  <si>
    <t>432343_39555</t>
  </si>
  <si>
    <t>246090_39556</t>
  </si>
  <si>
    <t>385261_39557</t>
  </si>
  <si>
    <t>455183_39558</t>
  </si>
  <si>
    <t>6692_39559</t>
  </si>
  <si>
    <t>19976_39560</t>
  </si>
  <si>
    <t>461686_39561</t>
  </si>
  <si>
    <t>139462_39562</t>
  </si>
  <si>
    <t>232172_39563</t>
  </si>
  <si>
    <t>265326_39564</t>
  </si>
  <si>
    <t>55264_39565</t>
  </si>
  <si>
    <t>221501_39566</t>
  </si>
  <si>
    <t>5470_39567</t>
  </si>
  <si>
    <t>5470_39568</t>
  </si>
  <si>
    <t>190264_39569</t>
  </si>
  <si>
    <t>77302_39570</t>
  </si>
  <si>
    <t>34320_39571</t>
  </si>
  <si>
    <t>145894_39572</t>
  </si>
  <si>
    <t>335054_39573</t>
  </si>
  <si>
    <t>355099_39574</t>
  </si>
  <si>
    <t>95838_39575</t>
  </si>
  <si>
    <t>249188_39576</t>
  </si>
  <si>
    <t>139909_39577</t>
  </si>
  <si>
    <t>419653_39578</t>
  </si>
  <si>
    <t>223355_39579</t>
  </si>
  <si>
    <t>218746_39580</t>
  </si>
  <si>
    <t>218746_39581</t>
  </si>
  <si>
    <t>218746_39582</t>
  </si>
  <si>
    <t>444597_39583</t>
  </si>
  <si>
    <t>206771_39584</t>
  </si>
  <si>
    <t>424306_39585</t>
  </si>
  <si>
    <t>147986_39586</t>
  </si>
  <si>
    <t>370440_39587</t>
  </si>
  <si>
    <t>153778_39588</t>
  </si>
  <si>
    <t>258266_39589</t>
  </si>
  <si>
    <t>264706_39590</t>
  </si>
  <si>
    <t>22436_39591</t>
  </si>
  <si>
    <t>242920_39592</t>
  </si>
  <si>
    <t>387478_39593</t>
  </si>
  <si>
    <t>409804_39594</t>
  </si>
  <si>
    <t>454422_39595</t>
  </si>
  <si>
    <t>350525_39596</t>
  </si>
  <si>
    <t>451741_39597</t>
  </si>
  <si>
    <t>165347_39598</t>
  </si>
  <si>
    <t>203233_39599</t>
  </si>
  <si>
    <t>285611_39600</t>
  </si>
  <si>
    <t>371585_39601</t>
  </si>
  <si>
    <t>126044_39602</t>
  </si>
  <si>
    <t>357692_39603</t>
  </si>
  <si>
    <t>381636_39604</t>
  </si>
  <si>
    <t>15878_39605</t>
  </si>
  <si>
    <t>58752_39606</t>
  </si>
  <si>
    <t>428257_39607</t>
  </si>
  <si>
    <t>96069_39608</t>
  </si>
  <si>
    <t>99020_39609</t>
  </si>
  <si>
    <t>242910_39610</t>
  </si>
  <si>
    <t>54558_39611</t>
  </si>
  <si>
    <t>464404_39612</t>
  </si>
  <si>
    <t>359861_39613</t>
  </si>
  <si>
    <t>13398_39614</t>
  </si>
  <si>
    <t>348451_39615</t>
  </si>
  <si>
    <t>403933_39616</t>
  </si>
  <si>
    <t>271953_39617</t>
  </si>
  <si>
    <t>130800_39618</t>
  </si>
  <si>
    <t>182302_39619</t>
  </si>
  <si>
    <t>253615_39620</t>
  </si>
  <si>
    <t>447964_39621</t>
  </si>
  <si>
    <t>70958_39622</t>
  </si>
  <si>
    <t>104864_39623</t>
  </si>
  <si>
    <t>271864_39624</t>
  </si>
  <si>
    <t>78590_39625</t>
  </si>
  <si>
    <t>257551_39626</t>
  </si>
  <si>
    <t>231501_39627</t>
  </si>
  <si>
    <t>377592_39628</t>
  </si>
  <si>
    <t>278305_39629</t>
  </si>
  <si>
    <t>130815_39630</t>
  </si>
  <si>
    <t>350399_39631</t>
  </si>
  <si>
    <t>368408_39632</t>
  </si>
  <si>
    <t>334520_39633</t>
  </si>
  <si>
    <t>384892_39634</t>
  </si>
  <si>
    <t>384302_39635</t>
  </si>
  <si>
    <t>168944_39636</t>
  </si>
  <si>
    <t>300362_39637</t>
  </si>
  <si>
    <t>447915_39638</t>
  </si>
  <si>
    <t>277746_39639</t>
  </si>
  <si>
    <t>37029_39640</t>
  </si>
  <si>
    <t>217352_39641</t>
  </si>
  <si>
    <t>207633_39642</t>
  </si>
  <si>
    <t>444993_39643</t>
  </si>
  <si>
    <t>44561_39644</t>
  </si>
  <si>
    <t>183899_39645</t>
  </si>
  <si>
    <t>381527_39646</t>
  </si>
  <si>
    <t>77118_39647</t>
  </si>
  <si>
    <t>187602_39648</t>
  </si>
  <si>
    <t>119429_39649</t>
  </si>
  <si>
    <t>376571_39650</t>
  </si>
  <si>
    <t>28593_39651</t>
  </si>
  <si>
    <t>429846_39652</t>
  </si>
  <si>
    <t>415562_39653</t>
  </si>
  <si>
    <t>261288_39654</t>
  </si>
  <si>
    <t>152260_39655</t>
  </si>
  <si>
    <t>148707_39656</t>
  </si>
  <si>
    <t>388536_39657</t>
  </si>
  <si>
    <t>155765_39658</t>
  </si>
  <si>
    <t>131080_39659</t>
  </si>
  <si>
    <t>333880_39660</t>
  </si>
  <si>
    <t>248605_39661</t>
  </si>
  <si>
    <t>105471_39662</t>
  </si>
  <si>
    <t>95819_39663</t>
  </si>
  <si>
    <t>133224_39664</t>
  </si>
  <si>
    <t>168181_39665</t>
  </si>
  <si>
    <t>48885_39666</t>
  </si>
  <si>
    <t>309778_39667</t>
  </si>
  <si>
    <t>144236_39668</t>
  </si>
  <si>
    <t>87069_39669</t>
  </si>
  <si>
    <t>274435_39670</t>
  </si>
  <si>
    <t>428819_39671</t>
  </si>
  <si>
    <t>67438_39672</t>
  </si>
  <si>
    <t>252340_39673</t>
  </si>
  <si>
    <t>29196_39674</t>
  </si>
  <si>
    <t>416017_39675</t>
  </si>
  <si>
    <t>392895_39676</t>
  </si>
  <si>
    <t>183087_39677</t>
  </si>
  <si>
    <t>347414_39678</t>
  </si>
  <si>
    <t>465833_39679</t>
  </si>
  <si>
    <t>194356_39680</t>
  </si>
  <si>
    <t>264778_39681</t>
  </si>
  <si>
    <t>348178_39682</t>
  </si>
  <si>
    <t>277119_39683</t>
  </si>
  <si>
    <t>443314_39684</t>
  </si>
  <si>
    <t>378637_39685</t>
  </si>
  <si>
    <t>355393_39686</t>
  </si>
  <si>
    <t>445351_39687</t>
  </si>
  <si>
    <t>166129_39688</t>
  </si>
  <si>
    <t>28287_39689</t>
  </si>
  <si>
    <t>325310_39690</t>
  </si>
  <si>
    <t>149174_39691</t>
  </si>
  <si>
    <t>32591_39692</t>
  </si>
  <si>
    <t>411039_39693</t>
  </si>
  <si>
    <t>191034_39694</t>
  </si>
  <si>
    <t>127036_39695</t>
  </si>
  <si>
    <t>188069_39696</t>
  </si>
  <si>
    <t>302478_39697</t>
  </si>
  <si>
    <t>302478_39698</t>
  </si>
  <si>
    <t>302478_39699</t>
  </si>
  <si>
    <t>302478_39700</t>
  </si>
  <si>
    <t>302478_39701</t>
  </si>
  <si>
    <t>302478_39702</t>
  </si>
  <si>
    <t>332018_39703</t>
  </si>
  <si>
    <t>35477_39704</t>
  </si>
  <si>
    <t>329279_39705</t>
  </si>
  <si>
    <t>118151_39706</t>
  </si>
  <si>
    <t>29196_39707</t>
  </si>
  <si>
    <t>148328_39708</t>
  </si>
  <si>
    <t>129020_39709</t>
  </si>
  <si>
    <t>218178_39710</t>
  </si>
  <si>
    <t>218648_39711</t>
  </si>
  <si>
    <t>218648_39712</t>
  </si>
  <si>
    <t>274119_39713</t>
  </si>
  <si>
    <t>115363_39714</t>
  </si>
  <si>
    <t>254225_39715</t>
  </si>
  <si>
    <t>109598_39716</t>
  </si>
  <si>
    <t>71053_39717</t>
  </si>
  <si>
    <t>420960_39718</t>
  </si>
  <si>
    <t>20098_39719</t>
  </si>
  <si>
    <t>190732_39720</t>
  </si>
  <si>
    <t>302168_39721</t>
  </si>
  <si>
    <t>450443_39722</t>
  </si>
  <si>
    <t>452852_39723</t>
  </si>
  <si>
    <t>396706_39724</t>
  </si>
  <si>
    <t>122750_39725</t>
  </si>
  <si>
    <t>208695_39726</t>
  </si>
  <si>
    <t>103375_39727</t>
  </si>
  <si>
    <t>374825_39728</t>
  </si>
  <si>
    <t>466740_39729</t>
  </si>
  <si>
    <t>226776_39730</t>
  </si>
  <si>
    <t>28537_39731</t>
  </si>
  <si>
    <t>316472_39732</t>
  </si>
  <si>
    <t>144635_39733</t>
  </si>
  <si>
    <t>255708_39734</t>
  </si>
  <si>
    <t>255708_39735</t>
  </si>
  <si>
    <t>353515_39736</t>
  </si>
  <si>
    <t>322078_39737</t>
  </si>
  <si>
    <t>127608_39738</t>
  </si>
  <si>
    <t>572_39739</t>
  </si>
  <si>
    <t>134368_39740</t>
  </si>
  <si>
    <t>131882_39741</t>
  </si>
  <si>
    <t>185855_39742</t>
  </si>
  <si>
    <t>185855_39743</t>
  </si>
  <si>
    <t>181045_39744</t>
  </si>
  <si>
    <t>457064_39745</t>
  </si>
  <si>
    <t>172842_39746</t>
  </si>
  <si>
    <t>172842_39747</t>
  </si>
  <si>
    <t>221290_39748</t>
  </si>
  <si>
    <t>46130_39749</t>
  </si>
  <si>
    <t>259884_39750</t>
  </si>
  <si>
    <t>343987_39751</t>
  </si>
  <si>
    <t>26747_39752</t>
  </si>
  <si>
    <t>382437_39753</t>
  </si>
  <si>
    <t>13825_39754</t>
  </si>
  <si>
    <t>444190_39755</t>
  </si>
  <si>
    <t>138454_39756</t>
  </si>
  <si>
    <t>73917_39757</t>
  </si>
  <si>
    <t>445860_39758</t>
  </si>
  <si>
    <t>369397_39759</t>
  </si>
  <si>
    <t>304685_39760</t>
  </si>
  <si>
    <t>265783_39761</t>
  </si>
  <si>
    <t>39854_39762</t>
  </si>
  <si>
    <t>39854_39763</t>
  </si>
  <si>
    <t>36278_39764</t>
  </si>
  <si>
    <t>394678_39765</t>
  </si>
  <si>
    <t>176840_39766</t>
  </si>
  <si>
    <t>217493_39767</t>
  </si>
  <si>
    <t>350384_39768</t>
  </si>
  <si>
    <t>208635_39769</t>
  </si>
  <si>
    <t>234033_39770</t>
  </si>
  <si>
    <t>461199_39771</t>
  </si>
  <si>
    <t>445780_39772</t>
  </si>
  <si>
    <t>421971_39773</t>
  </si>
  <si>
    <t>254888_39774</t>
  </si>
  <si>
    <t>216060_39775</t>
  </si>
  <si>
    <t>51650_39776</t>
  </si>
  <si>
    <t>444006_39777</t>
  </si>
  <si>
    <t>222879_39778</t>
  </si>
  <si>
    <t>104634_39779</t>
  </si>
  <si>
    <t>441852_39780</t>
  </si>
  <si>
    <t>459475_39781</t>
  </si>
  <si>
    <t>256996_39782</t>
  </si>
  <si>
    <t>181045_39783</t>
  </si>
  <si>
    <t>337257_39784</t>
  </si>
  <si>
    <t>305188_39785</t>
  </si>
  <si>
    <t>442533_39786</t>
  </si>
  <si>
    <t>96375_39787</t>
  </si>
  <si>
    <t>299658_39788</t>
  </si>
  <si>
    <t>367497_39789</t>
  </si>
  <si>
    <t>461686_39790</t>
  </si>
  <si>
    <t>461686_39791</t>
  </si>
  <si>
    <t>35608_39792</t>
  </si>
  <si>
    <t>215355_39793</t>
  </si>
  <si>
    <t>127622_39794</t>
  </si>
  <si>
    <t>458735_39795</t>
  </si>
  <si>
    <t>14890_39796</t>
  </si>
  <si>
    <t>187323_39797</t>
  </si>
  <si>
    <t>133814_39798</t>
  </si>
  <si>
    <t>69533_39799</t>
  </si>
  <si>
    <t>298560_39800</t>
  </si>
  <si>
    <t>440989_39801</t>
  </si>
  <si>
    <t>461538_39802</t>
  </si>
  <si>
    <t>104634_39803</t>
  </si>
  <si>
    <t>370434_39804</t>
  </si>
  <si>
    <t>26678_39805</t>
  </si>
  <si>
    <t>75314_39806</t>
  </si>
  <si>
    <t>444177_39807</t>
  </si>
  <si>
    <t>26678_39808</t>
  </si>
  <si>
    <t>127964_39809</t>
  </si>
  <si>
    <t>57928_39810</t>
  </si>
  <si>
    <t>143079_39811</t>
  </si>
  <si>
    <t>26678_39812</t>
  </si>
  <si>
    <t>191480_39813</t>
  </si>
  <si>
    <t>186290_39814</t>
  </si>
  <si>
    <t>57928_39815</t>
  </si>
  <si>
    <t>162745_39816</t>
  </si>
  <si>
    <t>319855_39817</t>
  </si>
  <si>
    <t>315911_39818</t>
  </si>
  <si>
    <t>406296_39819</t>
  </si>
  <si>
    <t>338960_39820</t>
  </si>
  <si>
    <t>338960_39821</t>
  </si>
  <si>
    <t>253615_39822</t>
  </si>
  <si>
    <t>42002_39823</t>
  </si>
  <si>
    <t>42002_39824</t>
  </si>
  <si>
    <t>188051_39825</t>
  </si>
  <si>
    <t>69783_39826</t>
  </si>
  <si>
    <t>5821_39827</t>
  </si>
  <si>
    <t>23477_39828</t>
  </si>
  <si>
    <t>436379_39829</t>
  </si>
  <si>
    <t>13280_39830</t>
  </si>
  <si>
    <t>377863_39831</t>
  </si>
  <si>
    <t>444712_39832</t>
  </si>
  <si>
    <t>354585_39833</t>
  </si>
  <si>
    <t>12217_39834</t>
  </si>
  <si>
    <t>342727_39835</t>
  </si>
  <si>
    <t>221980_39836</t>
  </si>
  <si>
    <t>399592_39837</t>
  </si>
  <si>
    <t>254617_39838</t>
  </si>
  <si>
    <t>19883_39839</t>
  </si>
  <si>
    <t>108740_39840</t>
  </si>
  <si>
    <t>250527_39841</t>
  </si>
  <si>
    <t>37794_39842</t>
  </si>
  <si>
    <t>143931_39843</t>
  </si>
  <si>
    <t>151471_39844</t>
  </si>
  <si>
    <t>300784_39845</t>
  </si>
  <si>
    <t>176162_39846</t>
  </si>
  <si>
    <t>132714_39847</t>
  </si>
  <si>
    <t>288032_39848</t>
  </si>
  <si>
    <t>147294_39849</t>
  </si>
  <si>
    <t>284547_39850</t>
  </si>
  <si>
    <t>7372_39851</t>
  </si>
  <si>
    <t>393509_39852</t>
  </si>
  <si>
    <t>458009_39853</t>
  </si>
  <si>
    <t>264521_39854</t>
  </si>
  <si>
    <t>60120_39855</t>
  </si>
  <si>
    <t>386869_39856</t>
  </si>
  <si>
    <t>460188_39857</t>
  </si>
  <si>
    <t>95447_39858</t>
  </si>
  <si>
    <t>244458_39859</t>
  </si>
  <si>
    <t>160343_39860</t>
  </si>
  <si>
    <t>102471_39861</t>
  </si>
  <si>
    <t>55955_39862</t>
  </si>
  <si>
    <t>384302_39863</t>
  </si>
  <si>
    <t>376974_39864</t>
  </si>
  <si>
    <t>324621_39865</t>
  </si>
  <si>
    <t>189265_39866</t>
  </si>
  <si>
    <t>238152_39867</t>
  </si>
  <si>
    <t>313931_39868</t>
  </si>
  <si>
    <t>83493_39869</t>
  </si>
  <si>
    <t>46156_39870</t>
  </si>
  <si>
    <t>381352_39871</t>
  </si>
  <si>
    <t>106732_39872</t>
  </si>
  <si>
    <t>442871_39873</t>
  </si>
  <si>
    <t>139789_39874</t>
  </si>
  <si>
    <t>17766_39875</t>
  </si>
  <si>
    <t>34220_39876</t>
  </si>
  <si>
    <t>440050_39877</t>
  </si>
  <si>
    <t>371344_39878</t>
  </si>
  <si>
    <t>396713_39879</t>
  </si>
  <si>
    <t>120070_39880</t>
  </si>
  <si>
    <t>20968_39881</t>
  </si>
  <si>
    <t>183068_39882</t>
  </si>
  <si>
    <t>157081_39883</t>
  </si>
  <si>
    <t>70084_39884</t>
  </si>
  <si>
    <t>204057_39885</t>
  </si>
  <si>
    <t>444593_39886</t>
  </si>
  <si>
    <t>42146_39887</t>
  </si>
  <si>
    <t>7943_39888</t>
  </si>
  <si>
    <t>20940_39889</t>
  </si>
  <si>
    <t>295537_39890</t>
  </si>
  <si>
    <t>4442_39891</t>
  </si>
  <si>
    <t>20968_39892</t>
  </si>
  <si>
    <t>20968_39893</t>
  </si>
  <si>
    <t>187138_39894</t>
  </si>
  <si>
    <t>546_39895</t>
  </si>
  <si>
    <t>390799_39896</t>
  </si>
  <si>
    <t>390799_39897</t>
  </si>
  <si>
    <t>243250_39898</t>
  </si>
  <si>
    <t>243250_39899</t>
  </si>
  <si>
    <t>108486_39900</t>
  </si>
  <si>
    <t>546_39901</t>
  </si>
  <si>
    <t>546_39902</t>
  </si>
  <si>
    <t>426947_39903</t>
  </si>
  <si>
    <t>428646_39904</t>
  </si>
  <si>
    <t>177382_39905</t>
  </si>
  <si>
    <t>457045_39906</t>
  </si>
  <si>
    <t>11279_39907</t>
  </si>
  <si>
    <t>179601_39908</t>
  </si>
  <si>
    <t>168367_39909</t>
  </si>
  <si>
    <t>275625_39910</t>
  </si>
  <si>
    <t>136329_39911</t>
  </si>
  <si>
    <t>275625_39912</t>
  </si>
  <si>
    <t>173938_39913</t>
  </si>
  <si>
    <t>205313_39914</t>
  </si>
  <si>
    <t>461686_39915</t>
  </si>
  <si>
    <t>338660_39916</t>
  </si>
  <si>
    <t>393252_39917</t>
  </si>
  <si>
    <t>303573_39918</t>
  </si>
  <si>
    <t>204116_39919</t>
  </si>
  <si>
    <t>331644_39920</t>
  </si>
  <si>
    <t>320130_39921</t>
  </si>
  <si>
    <t>340800_39922</t>
  </si>
  <si>
    <t>441668_39923</t>
  </si>
  <si>
    <t>424186_39924</t>
  </si>
  <si>
    <t>138834_39925</t>
  </si>
  <si>
    <t>70818_39926</t>
  </si>
  <si>
    <t>408203_39927</t>
  </si>
  <si>
    <t>195537_39928</t>
  </si>
  <si>
    <t>461686_39929</t>
  </si>
  <si>
    <t>171878_39930</t>
  </si>
  <si>
    <t>87081_39931</t>
  </si>
  <si>
    <t>307322_39932</t>
  </si>
  <si>
    <t>158912_39933</t>
  </si>
  <si>
    <t>245167_39934</t>
  </si>
  <si>
    <t>192043_39935</t>
  </si>
  <si>
    <t>285154_39936</t>
  </si>
  <si>
    <t>49990_39937</t>
  </si>
  <si>
    <t>393028_39938</t>
  </si>
  <si>
    <t>223985_39939</t>
  </si>
  <si>
    <t>455641_39940</t>
  </si>
  <si>
    <t>365015_39941</t>
  </si>
  <si>
    <t>406133_39942</t>
  </si>
  <si>
    <t>7943_39943</t>
  </si>
  <si>
    <t>29677_39944</t>
  </si>
  <si>
    <t>212115_39945</t>
  </si>
  <si>
    <t>69533_39946</t>
  </si>
  <si>
    <t>130371_39947</t>
  </si>
  <si>
    <t>107972_39948</t>
  </si>
  <si>
    <t>384087_39949</t>
  </si>
  <si>
    <t>27304_39950</t>
  </si>
  <si>
    <t>21967_39951</t>
  </si>
  <si>
    <t>27304_39952</t>
  </si>
  <si>
    <t>273196_39953</t>
  </si>
  <si>
    <t>338001_39954</t>
  </si>
  <si>
    <t>170911_39955</t>
  </si>
  <si>
    <t>403423_39956</t>
  </si>
  <si>
    <t>281415_39957</t>
  </si>
  <si>
    <t>201776_39958</t>
  </si>
  <si>
    <t>338001_39959</t>
  </si>
  <si>
    <t>417182_39960</t>
  </si>
  <si>
    <t>130371_39961</t>
  </si>
  <si>
    <t>130371_39962</t>
  </si>
  <si>
    <t>283492_39963</t>
  </si>
  <si>
    <t>90248_39964</t>
  </si>
  <si>
    <t>67434_39965</t>
  </si>
  <si>
    <t>303715_39966</t>
  </si>
  <si>
    <t>443103_39967</t>
  </si>
  <si>
    <t>51620_39968</t>
  </si>
  <si>
    <t>255614_39969</t>
  </si>
  <si>
    <t>345122_39970</t>
  </si>
  <si>
    <t>165648_39971</t>
  </si>
  <si>
    <t>22436_39972</t>
  </si>
  <si>
    <t>243196_39973</t>
  </si>
  <si>
    <t>127022_39974</t>
  </si>
  <si>
    <t>347576_39975</t>
  </si>
  <si>
    <t>446820_39976</t>
  </si>
  <si>
    <t>386102_39977</t>
  </si>
  <si>
    <t>85832_39978</t>
  </si>
  <si>
    <t>460765_39979</t>
  </si>
  <si>
    <t>302810_39980</t>
  </si>
  <si>
    <t>345694_39981</t>
  </si>
  <si>
    <t>261979_39982</t>
  </si>
  <si>
    <t>425951_39983</t>
  </si>
  <si>
    <t>422948_39984</t>
  </si>
  <si>
    <t>387747_39985</t>
  </si>
  <si>
    <t>448566_39986</t>
  </si>
  <si>
    <t>345944_39987</t>
  </si>
  <si>
    <t>90931_39988</t>
  </si>
  <si>
    <t>139435_39989</t>
  </si>
  <si>
    <t>173486_39990</t>
  </si>
  <si>
    <t>425023_39991</t>
  </si>
  <si>
    <t>268883_39992</t>
  </si>
  <si>
    <t>63235_39993</t>
  </si>
  <si>
    <t>207324_39994</t>
  </si>
  <si>
    <t>303229_39995</t>
  </si>
  <si>
    <t>372087_39996</t>
  </si>
  <si>
    <t>266900_39997</t>
  </si>
  <si>
    <t>135900_39998</t>
  </si>
  <si>
    <t>135900_39999</t>
  </si>
  <si>
    <t>408933_40000</t>
  </si>
  <si>
    <t>85914_40001</t>
  </si>
  <si>
    <t>372188_40002</t>
  </si>
  <si>
    <t>280450_40003</t>
  </si>
  <si>
    <t>3759_40004</t>
  </si>
  <si>
    <t>247948_40005</t>
  </si>
  <si>
    <t>462133_40006</t>
  </si>
  <si>
    <t>34676_40007</t>
  </si>
  <si>
    <t>232172_40008</t>
  </si>
  <si>
    <t>408731_40009</t>
  </si>
  <si>
    <t>193488_40010</t>
  </si>
  <si>
    <t>240558_40011</t>
  </si>
  <si>
    <t>214270_40012</t>
  </si>
  <si>
    <t>146327_40013</t>
  </si>
  <si>
    <t>436694_40014</t>
  </si>
  <si>
    <t>222888_40015</t>
  </si>
  <si>
    <t>410313_40016</t>
  </si>
  <si>
    <t>190536_40017</t>
  </si>
  <si>
    <t>206089_40018</t>
  </si>
  <si>
    <t>106055_40019</t>
  </si>
  <si>
    <t>111097_40020</t>
  </si>
  <si>
    <t>277542_40021</t>
  </si>
  <si>
    <t>15123_40022</t>
  </si>
  <si>
    <t>277342_40023</t>
  </si>
  <si>
    <t>429439_40024</t>
  </si>
  <si>
    <t>89819_40025</t>
  </si>
  <si>
    <t>162582_40026</t>
  </si>
  <si>
    <t>162582_40027</t>
  </si>
  <si>
    <t>162582_40028</t>
  </si>
  <si>
    <t>229547_40029</t>
  </si>
  <si>
    <t>345179_40030</t>
  </si>
  <si>
    <t>108659_40031</t>
  </si>
  <si>
    <t>218877_40032</t>
  </si>
  <si>
    <t>253676_40033</t>
  </si>
  <si>
    <t>253676_40034</t>
  </si>
  <si>
    <t>63940_40035</t>
  </si>
  <si>
    <t>349876_40036</t>
  </si>
  <si>
    <t>361976_40037</t>
  </si>
  <si>
    <t>124272_40038</t>
  </si>
  <si>
    <t>376844_40039</t>
  </si>
  <si>
    <t>283115_40040</t>
  </si>
  <si>
    <t>392883_40041</t>
  </si>
  <si>
    <t>348659_40042</t>
  </si>
  <si>
    <t>446645_40043</t>
  </si>
  <si>
    <t>74952_40044</t>
  </si>
  <si>
    <t>212274_40045</t>
  </si>
  <si>
    <t>465404_40046</t>
  </si>
  <si>
    <t>184990_40047</t>
  </si>
  <si>
    <t>271930_40048</t>
  </si>
  <si>
    <t>250015_40049</t>
  </si>
  <si>
    <t>444962_40050</t>
  </si>
  <si>
    <t>275559_40051</t>
  </si>
  <si>
    <t>361656_40052</t>
  </si>
  <si>
    <t>25857_40053</t>
  </si>
  <si>
    <t>395225_40054</t>
  </si>
  <si>
    <t>179496_40055</t>
  </si>
  <si>
    <t>445105_40056</t>
  </si>
  <si>
    <t>244227_40057</t>
  </si>
  <si>
    <t>125440_40058</t>
  </si>
  <si>
    <t>188148_40059</t>
  </si>
  <si>
    <t>220931_40060</t>
  </si>
  <si>
    <t>75555_40061</t>
  </si>
  <si>
    <t>416399_40062</t>
  </si>
  <si>
    <t>103645_40063</t>
  </si>
  <si>
    <t>418547_40064</t>
  </si>
  <si>
    <t>409804_40065</t>
  </si>
  <si>
    <t>322501_40066</t>
  </si>
  <si>
    <t>417464_40067</t>
  </si>
  <si>
    <t>320081_40068</t>
  </si>
  <si>
    <t>9745_40069</t>
  </si>
  <si>
    <t>385769_40070</t>
  </si>
  <si>
    <t>366035_40071</t>
  </si>
  <si>
    <t>371155_40072</t>
  </si>
  <si>
    <t>161613_40073</t>
  </si>
  <si>
    <t>26169_40074</t>
  </si>
  <si>
    <t>120822_40075</t>
  </si>
  <si>
    <t>290154_40076</t>
  </si>
  <si>
    <t>143104_40077</t>
  </si>
  <si>
    <t>264133_40078</t>
  </si>
  <si>
    <t>253315_40079</t>
  </si>
  <si>
    <t>457064_40080</t>
  </si>
  <si>
    <t>19545_40081</t>
  </si>
  <si>
    <t>21970_40082</t>
  </si>
  <si>
    <t>455275_40083</t>
  </si>
  <si>
    <t>297268_40084</t>
  </si>
  <si>
    <t>320835_40085</t>
  </si>
  <si>
    <t>457410_40086</t>
  </si>
  <si>
    <t>94296_40087</t>
  </si>
  <si>
    <t>207189_40088</t>
  </si>
  <si>
    <t>434325_40089</t>
  </si>
  <si>
    <t>31058_40090</t>
  </si>
  <si>
    <t>294424_40091</t>
  </si>
  <si>
    <t>160830_40092</t>
  </si>
  <si>
    <t>96127_40093</t>
  </si>
  <si>
    <t>77587_40094</t>
  </si>
  <si>
    <t>450950_40095</t>
  </si>
  <si>
    <t>26671_40096</t>
  </si>
  <si>
    <t>316753_40097</t>
  </si>
  <si>
    <t>232917_40098</t>
  </si>
  <si>
    <t>31838_40099</t>
  </si>
  <si>
    <t>66405_40100</t>
  </si>
  <si>
    <t>365015_40101</t>
  </si>
  <si>
    <t>257590_40102</t>
  </si>
  <si>
    <t>340108_40103</t>
  </si>
  <si>
    <t>151551_40104</t>
  </si>
  <si>
    <t>58663_40105</t>
  </si>
  <si>
    <t>129839_40106</t>
  </si>
  <si>
    <t>51629_40107</t>
  </si>
  <si>
    <t>379192_40108</t>
  </si>
  <si>
    <t>16898_40109</t>
  </si>
  <si>
    <t>289966_40110</t>
  </si>
  <si>
    <t>259920_40111</t>
  </si>
  <si>
    <t>368112_40112</t>
  </si>
  <si>
    <t>176810_40113</t>
  </si>
  <si>
    <t>124556_40114</t>
  </si>
  <si>
    <t>384302_40115</t>
  </si>
  <si>
    <t>190246_40116</t>
  </si>
  <si>
    <t>250322_40117</t>
  </si>
  <si>
    <t>308334_40118</t>
  </si>
  <si>
    <t>120098_40119</t>
  </si>
  <si>
    <t>176757_40120</t>
  </si>
  <si>
    <t>264574_40121</t>
  </si>
  <si>
    <t>431964_40122</t>
  </si>
  <si>
    <t>250891_40123</t>
  </si>
  <si>
    <t>430397_40124</t>
  </si>
  <si>
    <t>369194_40125</t>
  </si>
  <si>
    <t>62641_40126</t>
  </si>
  <si>
    <t>461686_40127</t>
  </si>
  <si>
    <t>81478_40128</t>
  </si>
  <si>
    <t>238495_40129</t>
  </si>
  <si>
    <t>253156_40130</t>
  </si>
  <si>
    <t>228271_40131</t>
  </si>
  <si>
    <t>410884_40132</t>
  </si>
  <si>
    <t>375150_40133</t>
  </si>
  <si>
    <t>395227_40134</t>
  </si>
  <si>
    <t>52815_40135</t>
  </si>
  <si>
    <t>298190_40136</t>
  </si>
  <si>
    <t>398777_40137</t>
  </si>
  <si>
    <t>49341_40138</t>
  </si>
  <si>
    <t>76641_40139</t>
  </si>
  <si>
    <t>20911_40140</t>
  </si>
  <si>
    <t>94975_40141</t>
  </si>
  <si>
    <t>46156_40142</t>
  </si>
  <si>
    <t>349679_40143</t>
  </si>
  <si>
    <t>278319_40144</t>
  </si>
  <si>
    <t>390694_40145</t>
  </si>
  <si>
    <t>183756_40146</t>
  </si>
  <si>
    <t>22436_40147</t>
  </si>
  <si>
    <t>169163_40148</t>
  </si>
  <si>
    <t>156667_40149</t>
  </si>
  <si>
    <t>1880_40150</t>
  </si>
  <si>
    <t>213239_40151</t>
  </si>
  <si>
    <t>220202_40152</t>
  </si>
  <si>
    <t>38965_40153</t>
  </si>
  <si>
    <t>369924_40154</t>
  </si>
  <si>
    <t>251396_40155</t>
  </si>
  <si>
    <t>130865_40156</t>
  </si>
  <si>
    <t>452045_40157</t>
  </si>
  <si>
    <t>127995_40158</t>
  </si>
  <si>
    <t>279316_40159</t>
  </si>
  <si>
    <t>205859_40160</t>
  </si>
  <si>
    <t>236381_40161</t>
  </si>
  <si>
    <t>308075_40162</t>
  </si>
  <si>
    <t>152655_40163</t>
  </si>
  <si>
    <t>384110_40164</t>
  </si>
  <si>
    <t>398489_40165</t>
  </si>
  <si>
    <t>101156_40166</t>
  </si>
  <si>
    <t>251655_40167</t>
  </si>
  <si>
    <t>376971_40168</t>
  </si>
  <si>
    <t>283693_40169</t>
  </si>
  <si>
    <t>89323_40170</t>
  </si>
  <si>
    <t>11670_40171</t>
  </si>
  <si>
    <t>2836_40172</t>
  </si>
  <si>
    <t>260384_40173</t>
  </si>
  <si>
    <t>241555_40174</t>
  </si>
  <si>
    <t>217278_40175</t>
  </si>
  <si>
    <t>403146_40176</t>
  </si>
  <si>
    <t>350305_40177</t>
  </si>
  <si>
    <t>48388_40178</t>
  </si>
  <si>
    <t>345455_40179</t>
  </si>
  <si>
    <t>445821_40180</t>
  </si>
  <si>
    <t>431322_40181</t>
  </si>
  <si>
    <t>310702_40182</t>
  </si>
  <si>
    <t>101554_40183</t>
  </si>
  <si>
    <t>20218_40184</t>
  </si>
  <si>
    <t>291394_40185</t>
  </si>
  <si>
    <t>325209_40186</t>
  </si>
  <si>
    <t>252780_40187</t>
  </si>
  <si>
    <t>446500_40188</t>
  </si>
  <si>
    <t>372603_40189</t>
  </si>
  <si>
    <t>436400_40190</t>
  </si>
  <si>
    <t>436400_40191</t>
  </si>
  <si>
    <t>379652_40192</t>
  </si>
  <si>
    <t>366421_40193</t>
  </si>
  <si>
    <t>395668_40194</t>
  </si>
  <si>
    <t>188797_40195</t>
  </si>
  <si>
    <t>105190_40196</t>
  </si>
  <si>
    <t>199668_40197</t>
  </si>
  <si>
    <t>262537_40198</t>
  </si>
  <si>
    <t>431853_40199</t>
  </si>
  <si>
    <t>203187_40200</t>
  </si>
  <si>
    <t>293297_40201</t>
  </si>
  <si>
    <t>393121_40202</t>
  </si>
  <si>
    <t>439963_40203</t>
  </si>
  <si>
    <t>436694_40204</t>
  </si>
  <si>
    <t>39759_40205</t>
  </si>
  <si>
    <t>49914_40206</t>
  </si>
  <si>
    <t>444531_40207</t>
  </si>
  <si>
    <t>30990_40208</t>
  </si>
  <si>
    <t>399677_40209</t>
  </si>
  <si>
    <t>378637_40210</t>
  </si>
  <si>
    <t>413048_40211</t>
  </si>
  <si>
    <t>151553_40212</t>
  </si>
  <si>
    <t>95729_40213</t>
  </si>
  <si>
    <t>308991_40214</t>
  </si>
  <si>
    <t>115754_40215</t>
  </si>
  <si>
    <t>201882_40216</t>
  </si>
  <si>
    <t>42145_40217</t>
  </si>
  <si>
    <t>123175_40218</t>
  </si>
  <si>
    <t>82586_40219</t>
  </si>
  <si>
    <t>389158_40220</t>
  </si>
  <si>
    <t>34773_40221</t>
  </si>
  <si>
    <t>34773_40222</t>
  </si>
  <si>
    <t>184442_40223</t>
  </si>
  <si>
    <t>28384_40224</t>
  </si>
  <si>
    <t>235647_40225</t>
  </si>
  <si>
    <t>225963_40226</t>
  </si>
  <si>
    <t>129279_40227</t>
  </si>
  <si>
    <t>384130_40228</t>
  </si>
  <si>
    <t>370434_40229</t>
  </si>
  <si>
    <t>417621_40230</t>
  </si>
  <si>
    <t>258241_40231</t>
  </si>
  <si>
    <t>269968_40232</t>
  </si>
  <si>
    <t>334302_40233</t>
  </si>
  <si>
    <t>248602_40234</t>
  </si>
  <si>
    <t>228262_40235</t>
  </si>
  <si>
    <t>24727_40236</t>
  </si>
  <si>
    <t>147551_40237</t>
  </si>
  <si>
    <t>298703_40238</t>
  </si>
  <si>
    <t>28344_40239</t>
  </si>
  <si>
    <t>389814_40240</t>
  </si>
  <si>
    <t>99675_40241</t>
  </si>
  <si>
    <t>35061_40242</t>
  </si>
  <si>
    <t>144149_40243</t>
  </si>
  <si>
    <t>53934_40244</t>
  </si>
  <si>
    <t>364612_40245</t>
  </si>
  <si>
    <t>389814_40246</t>
  </si>
  <si>
    <t>274460_40247</t>
  </si>
  <si>
    <t>235869_40248</t>
  </si>
  <si>
    <t>119254_40249</t>
  </si>
  <si>
    <t>19185_40250</t>
  </si>
  <si>
    <t>37989_40251</t>
  </si>
  <si>
    <t>247930_40252</t>
  </si>
  <si>
    <t>243169_40253</t>
  </si>
  <si>
    <t>250942_40254</t>
  </si>
  <si>
    <t>354153_40255</t>
  </si>
  <si>
    <t>174538_40256</t>
  </si>
  <si>
    <t>420825_40257</t>
  </si>
  <si>
    <t>30982_40258</t>
  </si>
  <si>
    <t>126929_40259</t>
  </si>
  <si>
    <t>89945_40260</t>
  </si>
  <si>
    <t>167827_40261</t>
  </si>
  <si>
    <t>86036_40262</t>
  </si>
  <si>
    <t>98178_40263</t>
  </si>
  <si>
    <t>107985_40264</t>
  </si>
  <si>
    <t>407661_40265</t>
  </si>
  <si>
    <t>240641_40266</t>
  </si>
  <si>
    <t>380107_40267</t>
  </si>
  <si>
    <t>268335_40268</t>
  </si>
  <si>
    <t>190732_40269</t>
  </si>
  <si>
    <t>240248_40270</t>
  </si>
  <si>
    <t>106741_40271</t>
  </si>
  <si>
    <t>28493_40272</t>
  </si>
  <si>
    <t>269117_40273</t>
  </si>
  <si>
    <t>454946_40274</t>
  </si>
  <si>
    <t>54115_40275</t>
  </si>
  <si>
    <t>457622_40276</t>
  </si>
  <si>
    <t>457622_40277</t>
  </si>
  <si>
    <t>32591_40278</t>
  </si>
  <si>
    <t>459835_40279</t>
  </si>
  <si>
    <t>31078_40280</t>
  </si>
  <si>
    <t>217538_40281</t>
  </si>
  <si>
    <t>260093_40282</t>
  </si>
  <si>
    <t>228704_40283</t>
  </si>
  <si>
    <t>175246_40284</t>
  </si>
  <si>
    <t>413313_40285</t>
  </si>
  <si>
    <t>148184_40286</t>
  </si>
  <si>
    <t>136860_40287</t>
  </si>
  <si>
    <t>203040_40288</t>
  </si>
  <si>
    <t>268973_40289</t>
  </si>
  <si>
    <t>459840_40290</t>
  </si>
  <si>
    <t>319905_40291</t>
  </si>
  <si>
    <t>240558_40292</t>
  </si>
  <si>
    <t>227602_40293</t>
  </si>
  <si>
    <t>106874_40294</t>
  </si>
  <si>
    <t>197455_40295</t>
  </si>
  <si>
    <t>197455_40296</t>
  </si>
  <si>
    <t>227602_40297</t>
  </si>
  <si>
    <t>63826_40298</t>
  </si>
  <si>
    <t>6131_40299</t>
  </si>
  <si>
    <t>302632_40300</t>
  </si>
  <si>
    <t>201799_40301</t>
  </si>
  <si>
    <t>61273_40302</t>
  </si>
  <si>
    <t>234390_40303</t>
  </si>
  <si>
    <t>257550_40304</t>
  </si>
  <si>
    <t>465511_40305</t>
  </si>
  <si>
    <t>172108_40306</t>
  </si>
  <si>
    <t>381832_40307</t>
  </si>
  <si>
    <t>173065_40308</t>
  </si>
  <si>
    <t>309403_40309</t>
  </si>
  <si>
    <t>454793_40310</t>
  </si>
  <si>
    <t>220513_40311</t>
  </si>
  <si>
    <t>121814_40312</t>
  </si>
  <si>
    <t>14644_40313</t>
  </si>
  <si>
    <t>387780_40314</t>
  </si>
  <si>
    <t>23762_40315</t>
  </si>
  <si>
    <t>153889_40316</t>
  </si>
  <si>
    <t>356668_40317</t>
  </si>
  <si>
    <t>5677_40318</t>
  </si>
  <si>
    <t>441751_40319</t>
  </si>
  <si>
    <t>37322_40320</t>
  </si>
  <si>
    <t>102604_40321</t>
  </si>
  <si>
    <t>359203_40322</t>
  </si>
  <si>
    <t>38180_40323</t>
  </si>
  <si>
    <t>153767_40324</t>
  </si>
  <si>
    <t>43746_40325</t>
  </si>
  <si>
    <t>464663_40326</t>
  </si>
  <si>
    <t>21989_40327</t>
  </si>
  <si>
    <t>268883_40328</t>
  </si>
  <si>
    <t>441676_40329</t>
  </si>
  <si>
    <t>139280_40330</t>
  </si>
  <si>
    <t>357133_40331</t>
  </si>
  <si>
    <t>218770_40332</t>
  </si>
  <si>
    <t>242816_40333</t>
  </si>
  <si>
    <t>357947_40334</t>
  </si>
  <si>
    <t>378257_40335</t>
  </si>
  <si>
    <t>67814_40336</t>
  </si>
  <si>
    <t>253452_40337</t>
  </si>
  <si>
    <t>424688_40338</t>
  </si>
  <si>
    <t>167051_40339</t>
  </si>
  <si>
    <t>143884_40340</t>
  </si>
  <si>
    <t>135625_40341</t>
  </si>
  <si>
    <t>320159_40342</t>
  </si>
  <si>
    <t>158912_40343</t>
  </si>
  <si>
    <t>158912_40344</t>
  </si>
  <si>
    <t>99574_40345</t>
  </si>
  <si>
    <t>134191_40346</t>
  </si>
  <si>
    <t>377923_40347</t>
  </si>
  <si>
    <t>301345_40348</t>
  </si>
  <si>
    <t>335738_40349</t>
  </si>
  <si>
    <t>13730_40350</t>
  </si>
  <si>
    <t>52039_40351</t>
  </si>
  <si>
    <t>325852_40352</t>
  </si>
  <si>
    <t>351074_40353</t>
  </si>
  <si>
    <t>391289_40354</t>
  </si>
  <si>
    <t>175356_40355</t>
  </si>
  <si>
    <t>196591_40356</t>
  </si>
  <si>
    <t>162416_40357</t>
  </si>
  <si>
    <t>445351_40358</t>
  </si>
  <si>
    <t>159095_40359</t>
  </si>
  <si>
    <t>374006_40360</t>
  </si>
  <si>
    <t>217061_40361</t>
  </si>
  <si>
    <t>159380_40362</t>
  </si>
  <si>
    <t>447661_40363</t>
  </si>
  <si>
    <t>233263_40364</t>
  </si>
  <si>
    <t>229523_40365</t>
  </si>
  <si>
    <t>8426_40366</t>
  </si>
  <si>
    <t>381004_40367</t>
  </si>
  <si>
    <t>188858_40368</t>
  </si>
  <si>
    <t>151385_40369</t>
  </si>
  <si>
    <t>281735_40370</t>
  </si>
  <si>
    <t>88160_40371</t>
  </si>
  <si>
    <t>312728_40372</t>
  </si>
  <si>
    <t>454944_40373</t>
  </si>
  <si>
    <t>57593_40374</t>
  </si>
  <si>
    <t>102136_40375</t>
  </si>
  <si>
    <t>444888_40376</t>
  </si>
  <si>
    <t>204057_40377</t>
  </si>
  <si>
    <t>199577_40378</t>
  </si>
  <si>
    <t>409804_40379</t>
  </si>
  <si>
    <t>235114_40380</t>
  </si>
  <si>
    <t>274511_40381</t>
  </si>
  <si>
    <t>187351_40382</t>
  </si>
  <si>
    <t>294531_40383</t>
  </si>
  <si>
    <t>126332_40384</t>
  </si>
  <si>
    <t>413599_40385</t>
  </si>
  <si>
    <t>238677_40386</t>
  </si>
  <si>
    <t>110403_40387</t>
  </si>
  <si>
    <t>198057_40388</t>
  </si>
  <si>
    <t>312622_40389</t>
  </si>
  <si>
    <t>20187_40390</t>
  </si>
  <si>
    <t>314789_40391</t>
  </si>
  <si>
    <t>124583_40392</t>
  </si>
  <si>
    <t>344723_40393</t>
  </si>
  <si>
    <t>356320_40394</t>
  </si>
  <si>
    <t>400946_40395</t>
  </si>
  <si>
    <t>366734_40396</t>
  </si>
  <si>
    <t>124065_40397</t>
  </si>
  <si>
    <t>240558_40398</t>
  </si>
  <si>
    <t>44554_40399</t>
  </si>
  <si>
    <t>64642_40400</t>
  </si>
  <si>
    <t>239538_40401</t>
  </si>
  <si>
    <t>387109_40402</t>
  </si>
  <si>
    <t>193481_40403</t>
  </si>
  <si>
    <t>16304_40404</t>
  </si>
  <si>
    <t>47415_40405</t>
  </si>
  <si>
    <t>47415_40406</t>
  </si>
  <si>
    <t>252068_40407</t>
  </si>
  <si>
    <t>184628_40408</t>
  </si>
  <si>
    <t>428257_40409</t>
  </si>
  <si>
    <t>62549_40410</t>
  </si>
  <si>
    <t>276205_40411</t>
  </si>
  <si>
    <t>296896_40412</t>
  </si>
  <si>
    <t>85219_40413</t>
  </si>
  <si>
    <t>456656_40414</t>
  </si>
  <si>
    <t>294557_40415</t>
  </si>
  <si>
    <t>84160_40416</t>
  </si>
  <si>
    <t>428658_40417</t>
  </si>
  <si>
    <t>340921_40418</t>
  </si>
  <si>
    <t>158194_40419</t>
  </si>
  <si>
    <t>2711_40420</t>
  </si>
  <si>
    <t>92178_40421</t>
  </si>
  <si>
    <t>206930_40422</t>
  </si>
  <si>
    <t>308438_40423</t>
  </si>
  <si>
    <t>314942_40424</t>
  </si>
  <si>
    <t>463301_40425</t>
  </si>
  <si>
    <t>168202_40426</t>
  </si>
  <si>
    <t>62652_40427</t>
  </si>
  <si>
    <t>124780_40428</t>
  </si>
  <si>
    <t>276799_40429</t>
  </si>
  <si>
    <t>316465_40430</t>
  </si>
  <si>
    <t>458271_40431</t>
  </si>
  <si>
    <t>341517_40432</t>
  </si>
  <si>
    <t>174189_40433</t>
  </si>
  <si>
    <t>193853_40434</t>
  </si>
  <si>
    <t>112467_40435</t>
  </si>
  <si>
    <t>425167_40436</t>
  </si>
  <si>
    <t>7537_40437</t>
  </si>
  <si>
    <t>331514_40438</t>
  </si>
  <si>
    <t>389200_40439</t>
  </si>
  <si>
    <t>153437_40440</t>
  </si>
  <si>
    <t>60167_40441</t>
  </si>
  <si>
    <t>444666_40442</t>
  </si>
  <si>
    <t>466685_40443</t>
  </si>
  <si>
    <t>209493_40444</t>
  </si>
  <si>
    <t>438267_40445</t>
  </si>
  <si>
    <t>334404_40446</t>
  </si>
  <si>
    <t>279687_40447</t>
  </si>
  <si>
    <t>447503_40448</t>
  </si>
  <si>
    <t>346535_40449</t>
  </si>
  <si>
    <t>388926_40450</t>
  </si>
  <si>
    <t>122411_40451</t>
  </si>
  <si>
    <t>218385_40452</t>
  </si>
  <si>
    <t>9492_40453</t>
  </si>
  <si>
    <t>141157_40454</t>
  </si>
  <si>
    <t>156468_40455</t>
  </si>
  <si>
    <t>193110_40456</t>
  </si>
  <si>
    <t>306961_40457</t>
  </si>
  <si>
    <t>198991_40458</t>
  </si>
  <si>
    <t>325772_40459</t>
  </si>
  <si>
    <t>383767_40460</t>
  </si>
  <si>
    <t>254432_40461</t>
  </si>
  <si>
    <t>166591_40462</t>
  </si>
  <si>
    <t>48803_40463</t>
  </si>
  <si>
    <t>251813_40464</t>
  </si>
  <si>
    <t>205451_40465</t>
  </si>
  <si>
    <t>262902_40466</t>
  </si>
  <si>
    <t>80119_40467</t>
  </si>
  <si>
    <t>277276_40468</t>
  </si>
  <si>
    <t>134131_40469</t>
  </si>
  <si>
    <t>40121_40470</t>
  </si>
  <si>
    <t>464220_40471</t>
  </si>
  <si>
    <t>409426_40472</t>
  </si>
  <si>
    <t>156468_40473</t>
  </si>
  <si>
    <t>428249_40474</t>
  </si>
  <si>
    <t>18724_40475</t>
  </si>
  <si>
    <t>368879_40476</t>
  </si>
  <si>
    <t>64396_40477</t>
  </si>
  <si>
    <t>7732_40478</t>
  </si>
  <si>
    <t>374938_40479</t>
  </si>
  <si>
    <t>209610_40480</t>
  </si>
  <si>
    <t>245965_40481</t>
  </si>
  <si>
    <t>59712_40482</t>
  </si>
  <si>
    <t>382860_40483</t>
  </si>
  <si>
    <t>417430_40484</t>
  </si>
  <si>
    <t>464731_40485</t>
  </si>
  <si>
    <t>322164_40486</t>
  </si>
  <si>
    <t>418220_40487</t>
  </si>
  <si>
    <t>69917_40488</t>
  </si>
  <si>
    <t>342364_40489</t>
  </si>
  <si>
    <t>82409_40490</t>
  </si>
  <si>
    <t>177543_40491</t>
  </si>
  <si>
    <t>366613_40492</t>
  </si>
  <si>
    <t>374390_40493</t>
  </si>
  <si>
    <t>217423_40494</t>
  </si>
  <si>
    <t>86369_40495</t>
  </si>
  <si>
    <t>54875_40496</t>
  </si>
  <si>
    <t>241693_40497</t>
  </si>
  <si>
    <t>325585_40498</t>
  </si>
  <si>
    <t>259114_40499</t>
  </si>
  <si>
    <t>171195_40500</t>
  </si>
  <si>
    <t>253286_40501</t>
  </si>
  <si>
    <t>64951_40502</t>
  </si>
  <si>
    <t>79316_40503</t>
  </si>
  <si>
    <t>207430_40504</t>
  </si>
  <si>
    <t>329279_40505</t>
  </si>
  <si>
    <t>340808_40506</t>
  </si>
  <si>
    <t>39557_40507</t>
  </si>
  <si>
    <t>369158_40508</t>
  </si>
  <si>
    <t>39557_40509</t>
  </si>
  <si>
    <t>26210_40510</t>
  </si>
  <si>
    <t>344527_40511</t>
  </si>
  <si>
    <t>54435_40512</t>
  </si>
  <si>
    <t>448507_40513</t>
  </si>
  <si>
    <t>224979_40514</t>
  </si>
  <si>
    <t>289960_40515</t>
  </si>
  <si>
    <t>391823_40516</t>
  </si>
  <si>
    <t>262125_40517</t>
  </si>
  <si>
    <t>431302_40518</t>
  </si>
  <si>
    <t>312728_40519</t>
  </si>
  <si>
    <t>448601_40520</t>
  </si>
  <si>
    <t>829_40521</t>
  </si>
  <si>
    <t>29825_40522</t>
  </si>
  <si>
    <t>358845_40523</t>
  </si>
  <si>
    <t>105429_40524</t>
  </si>
  <si>
    <t>69533_40525</t>
  </si>
  <si>
    <t>216019_40526</t>
  </si>
  <si>
    <t>99476_40527</t>
  </si>
  <si>
    <t>113535_40528</t>
  </si>
  <si>
    <t>290999_40529</t>
  </si>
  <si>
    <t>316753_40530</t>
  </si>
  <si>
    <t>23055_40531</t>
  </si>
  <si>
    <t>185357_40532</t>
  </si>
  <si>
    <t>188227_40533</t>
  </si>
  <si>
    <t>128745_40534</t>
  </si>
  <si>
    <t>20981_40535</t>
  </si>
  <si>
    <t>46156_40536</t>
  </si>
  <si>
    <t>336359_40537</t>
  </si>
  <si>
    <t>416017_40538</t>
  </si>
  <si>
    <t>190749_40539</t>
  </si>
  <si>
    <t>361985_40540</t>
  </si>
  <si>
    <t>157150_40541</t>
  </si>
  <si>
    <t>431119_40542</t>
  </si>
  <si>
    <t>107438_40543</t>
  </si>
  <si>
    <t>369965_40544</t>
  </si>
  <si>
    <t>409804_40545</t>
  </si>
  <si>
    <t>341009_40546</t>
  </si>
  <si>
    <t>255908_40547</t>
  </si>
  <si>
    <t>404789_40548</t>
  </si>
  <si>
    <t>120164_40549</t>
  </si>
  <si>
    <t>392096_40550</t>
  </si>
  <si>
    <t>461686_40551</t>
  </si>
  <si>
    <t>152433_40552</t>
  </si>
  <si>
    <t>286731_40553</t>
  </si>
  <si>
    <t>172152_40554</t>
  </si>
  <si>
    <t>16068_40555</t>
  </si>
  <si>
    <t>319126_40556</t>
  </si>
  <si>
    <t>119373_40557</t>
  </si>
  <si>
    <t>261060_40558</t>
  </si>
  <si>
    <t>266746_40559</t>
  </si>
  <si>
    <t>319869_40560</t>
  </si>
  <si>
    <t>327471_40561</t>
  </si>
  <si>
    <t>350341_40562</t>
  </si>
  <si>
    <t>97589_40563</t>
  </si>
  <si>
    <t>151213_40564</t>
  </si>
  <si>
    <t>265328_40565</t>
  </si>
  <si>
    <t>29196_40566</t>
  </si>
  <si>
    <t>29196_40567</t>
  </si>
  <si>
    <t>390591_40568</t>
  </si>
  <si>
    <t>134576_40569</t>
  </si>
  <si>
    <t>46232_40570</t>
  </si>
  <si>
    <t>390591_40571</t>
  </si>
  <si>
    <t>123975_40572</t>
  </si>
  <si>
    <t>123975_40573</t>
  </si>
  <si>
    <t>228287_40574</t>
  </si>
  <si>
    <t>228287_40575</t>
  </si>
  <si>
    <t>267286_40576</t>
  </si>
  <si>
    <t>332592_40577</t>
  </si>
  <si>
    <t>287526_40578</t>
  </si>
  <si>
    <t>167127_40579</t>
  </si>
  <si>
    <t>71851_40580</t>
  </si>
  <si>
    <t>445161_40581</t>
  </si>
  <si>
    <t>8512_40582</t>
  </si>
  <si>
    <t>70859_40583</t>
  </si>
  <si>
    <t>278720_40584</t>
  </si>
  <si>
    <t>397621_40585</t>
  </si>
  <si>
    <t>331147_40586</t>
  </si>
  <si>
    <t>132245_40587</t>
  </si>
  <si>
    <t>132245_40588</t>
  </si>
  <si>
    <t>341081_40589</t>
  </si>
  <si>
    <t>148545_40590</t>
  </si>
  <si>
    <t>244939_40591</t>
  </si>
  <si>
    <t>104699_40592</t>
  </si>
  <si>
    <t>253361_40593</t>
  </si>
  <si>
    <t>234051_40594</t>
  </si>
  <si>
    <t>304400_40595</t>
  </si>
  <si>
    <t>213239_40596</t>
  </si>
  <si>
    <t>431135_40597</t>
  </si>
  <si>
    <t>164035_40598</t>
  </si>
  <si>
    <t>268287_40599</t>
  </si>
  <si>
    <t>420463_40600</t>
  </si>
  <si>
    <t>161553_40601</t>
  </si>
  <si>
    <t>216293_40602</t>
  </si>
  <si>
    <t>333093_40603</t>
  </si>
  <si>
    <t>111912_40604</t>
  </si>
  <si>
    <t>456489_40605</t>
  </si>
  <si>
    <t>68048_40606</t>
  </si>
  <si>
    <t>68581_40607</t>
  </si>
  <si>
    <t>94756_40608</t>
  </si>
  <si>
    <t>144635_40609</t>
  </si>
  <si>
    <t>332980_40610</t>
  </si>
  <si>
    <t>184458_40611</t>
  </si>
  <si>
    <t>342246_40612</t>
  </si>
  <si>
    <t>159235_40613</t>
  </si>
  <si>
    <t>377810_40614</t>
  </si>
  <si>
    <t>204761_40615</t>
  </si>
  <si>
    <t>458608_40616</t>
  </si>
  <si>
    <t>324391_40617</t>
  </si>
  <si>
    <t>448601_40618</t>
  </si>
  <si>
    <t>427630_40619</t>
  </si>
  <si>
    <t>277368_40620</t>
  </si>
  <si>
    <t>292749_40621</t>
  </si>
  <si>
    <t>255743_40622</t>
  </si>
  <si>
    <t>9014_40623</t>
  </si>
  <si>
    <t>383767_40624</t>
  </si>
  <si>
    <t>197791_40625</t>
  </si>
  <si>
    <t>372855_40626</t>
  </si>
  <si>
    <t>71836_40627</t>
  </si>
  <si>
    <t>254196_40628</t>
  </si>
  <si>
    <t>268972_40629</t>
  </si>
  <si>
    <t>271812_40630</t>
  </si>
  <si>
    <t>179980_40631</t>
  </si>
  <si>
    <t>11198_40632</t>
  </si>
  <si>
    <t>56630_40633</t>
  </si>
  <si>
    <t>96680_40634</t>
  </si>
  <si>
    <t>56630_40635</t>
  </si>
  <si>
    <t>96680_40636</t>
  </si>
  <si>
    <t>48030_40637</t>
  </si>
  <si>
    <t>122456_40638</t>
  </si>
  <si>
    <t>381941_40639</t>
  </si>
  <si>
    <t>88620_40640</t>
  </si>
  <si>
    <t>38437_40641</t>
  </si>
  <si>
    <t>8641_40642</t>
  </si>
  <si>
    <t>340327_40643</t>
  </si>
  <si>
    <t>62800_40644</t>
  </si>
  <si>
    <t>273747_40645</t>
  </si>
  <si>
    <t>185211_40646</t>
  </si>
  <si>
    <t>8641_40647</t>
  </si>
  <si>
    <t>73377_40648</t>
  </si>
  <si>
    <t>403477_40649</t>
  </si>
  <si>
    <t>74834_40650</t>
  </si>
  <si>
    <t>405889_40651</t>
  </si>
  <si>
    <t>255708_40652</t>
  </si>
  <si>
    <t>387562_40653</t>
  </si>
  <si>
    <t>94019_40654</t>
  </si>
  <si>
    <t>148043_40655</t>
  </si>
  <si>
    <t>430845_40656</t>
  </si>
  <si>
    <t>357054_40657</t>
  </si>
  <si>
    <t>49156_40658</t>
  </si>
  <si>
    <t>34843_40659</t>
  </si>
  <si>
    <t>369933_40660</t>
  </si>
  <si>
    <t>187413_40661</t>
  </si>
  <si>
    <t>77675_40662</t>
  </si>
  <si>
    <t>137528_40663</t>
  </si>
  <si>
    <t>425910_40664</t>
  </si>
  <si>
    <t>159979_40665</t>
  </si>
  <si>
    <t>46156_40666</t>
  </si>
  <si>
    <t>46156_40667</t>
  </si>
  <si>
    <t>461686_40668</t>
  </si>
  <si>
    <t>392324_40669</t>
  </si>
  <si>
    <t>121875_40670</t>
  </si>
  <si>
    <t>91152_40671</t>
  </si>
  <si>
    <t>146100_40672</t>
  </si>
  <si>
    <t>198209_40673</t>
  </si>
  <si>
    <t>178416_40674</t>
  </si>
  <si>
    <t>178416_40675</t>
  </si>
  <si>
    <t>314304_40676</t>
  </si>
  <si>
    <t>218794_40677</t>
  </si>
  <si>
    <t>405577_40678</t>
  </si>
  <si>
    <t>39557_40679</t>
  </si>
  <si>
    <t>120778_40680</t>
  </si>
  <si>
    <t>66405_40681</t>
  </si>
  <si>
    <t>299222_40682</t>
  </si>
  <si>
    <t>50284_40683</t>
  </si>
  <si>
    <t>218794_40684</t>
  </si>
  <si>
    <t>32581_40685</t>
  </si>
  <si>
    <t>10572_40686</t>
  </si>
  <si>
    <t>362495_40687</t>
  </si>
  <si>
    <t>186644_40688</t>
  </si>
  <si>
    <t>340929_40689</t>
  </si>
  <si>
    <t>316307_40690</t>
  </si>
  <si>
    <t>408562_40691</t>
  </si>
  <si>
    <t>340021_40692</t>
  </si>
  <si>
    <t>308648_40693</t>
  </si>
  <si>
    <t>362868_40694</t>
  </si>
  <si>
    <t>175662_40695</t>
  </si>
  <si>
    <t>276328_40696</t>
  </si>
  <si>
    <t>316753_40697</t>
  </si>
  <si>
    <t>343087_40698</t>
  </si>
  <si>
    <t>218038_40699</t>
  </si>
  <si>
    <t>459139_40700</t>
  </si>
  <si>
    <t>84973_40701</t>
  </si>
  <si>
    <t>84973_40702</t>
  </si>
  <si>
    <t>179834_40703</t>
  </si>
  <si>
    <t>317745_40704</t>
  </si>
  <si>
    <t>344071_40705</t>
  </si>
  <si>
    <t>325256_40706</t>
  </si>
  <si>
    <t>349680_40707</t>
  </si>
  <si>
    <t>351530_40708</t>
  </si>
  <si>
    <t>373581_40709</t>
  </si>
  <si>
    <t>37029_40710</t>
  </si>
  <si>
    <t>218557_40711</t>
  </si>
  <si>
    <t>140248_40712</t>
  </si>
  <si>
    <t>220896_40713</t>
  </si>
  <si>
    <t>244571_40714</t>
  </si>
  <si>
    <t>453352_40715</t>
  </si>
  <si>
    <t>461686_40716</t>
  </si>
  <si>
    <t>123688_40717</t>
  </si>
  <si>
    <t>139971_40718</t>
  </si>
  <si>
    <t>144507_40719</t>
  </si>
  <si>
    <t>405862_40720</t>
  </si>
  <si>
    <t>59508_40721</t>
  </si>
  <si>
    <t>197077_40722</t>
  </si>
  <si>
    <t>353576_40723</t>
  </si>
  <si>
    <t>172894_40724</t>
  </si>
  <si>
    <t>346203_40725</t>
  </si>
  <si>
    <t>301020_40726</t>
  </si>
  <si>
    <t>239514_40727</t>
  </si>
  <si>
    <t>461686_40728</t>
  </si>
  <si>
    <t>310759_40729</t>
  </si>
  <si>
    <t>444365_40730</t>
  </si>
  <si>
    <t>235664_40731</t>
  </si>
  <si>
    <t>73093_40732</t>
  </si>
  <si>
    <t>139725_40733</t>
  </si>
  <si>
    <t>395184_40734</t>
  </si>
  <si>
    <t>438833_40735</t>
  </si>
  <si>
    <t>417559_40736</t>
  </si>
  <si>
    <t>175749_40737</t>
  </si>
  <si>
    <t>101718_40738</t>
  </si>
  <si>
    <t>387377_40739</t>
  </si>
  <si>
    <t>350968_40740</t>
  </si>
  <si>
    <t>283138_40741</t>
  </si>
  <si>
    <t>137974_40742</t>
  </si>
  <si>
    <t>250397_40743</t>
  </si>
  <si>
    <t>337529_40744</t>
  </si>
  <si>
    <t>136700_40745</t>
  </si>
  <si>
    <t>4001_40746</t>
  </si>
  <si>
    <t>204494_40747</t>
  </si>
  <si>
    <t>379294_40748</t>
  </si>
  <si>
    <t>415660_40749</t>
  </si>
  <si>
    <t>355671_40750</t>
  </si>
  <si>
    <t>298135_40751</t>
  </si>
  <si>
    <t>461538_40752</t>
  </si>
  <si>
    <t>346886_40753</t>
  </si>
  <si>
    <t>421788_40754</t>
  </si>
  <si>
    <t>450226_40755</t>
  </si>
  <si>
    <t>224991_40756</t>
  </si>
  <si>
    <t>306076_40757</t>
  </si>
  <si>
    <t>30336_40758</t>
  </si>
  <si>
    <t>32177_40759</t>
  </si>
  <si>
    <t>381832_40760</t>
  </si>
  <si>
    <t>234255_40761</t>
  </si>
  <si>
    <t>234255_40762</t>
  </si>
  <si>
    <t>118914_40763</t>
  </si>
  <si>
    <t>147_40764</t>
  </si>
  <si>
    <t>369485_40765</t>
  </si>
  <si>
    <t>293997_40766</t>
  </si>
  <si>
    <t>155871_40767</t>
  </si>
  <si>
    <t>249727_40768</t>
  </si>
  <si>
    <t>401850_40769</t>
  </si>
  <si>
    <t>46232_40770</t>
  </si>
  <si>
    <t>309821_40771</t>
  </si>
  <si>
    <t>303715_40772</t>
  </si>
  <si>
    <t>345373_40773</t>
  </si>
  <si>
    <t>436004_40774</t>
  </si>
  <si>
    <t>5411_40775</t>
  </si>
  <si>
    <t>445105_40776</t>
  </si>
  <si>
    <t>464731_40777</t>
  </si>
  <si>
    <t>88037_40778</t>
  </si>
  <si>
    <t>115556_40779</t>
  </si>
  <si>
    <t>23762_40780</t>
  </si>
  <si>
    <t>182738_40781</t>
  </si>
  <si>
    <t>164130_40782</t>
  </si>
  <si>
    <t>63910_40783</t>
  </si>
  <si>
    <t>204565_40784</t>
  </si>
  <si>
    <t>271930_40785</t>
  </si>
  <si>
    <t>206160_40786</t>
  </si>
  <si>
    <t>321848_40787</t>
  </si>
  <si>
    <t>274731_40788</t>
  </si>
  <si>
    <t>224614_40789</t>
  </si>
  <si>
    <t>107367_40790</t>
  </si>
  <si>
    <t>17398_40791</t>
  </si>
  <si>
    <t>41260_40792</t>
  </si>
  <si>
    <t>179756_40793</t>
  </si>
  <si>
    <t>161431_40794</t>
  </si>
  <si>
    <t>187026_40795</t>
  </si>
  <si>
    <t>379015_40796</t>
  </si>
  <si>
    <t>113535_40797</t>
  </si>
  <si>
    <t>465421_40798</t>
  </si>
  <si>
    <t>408963_40799</t>
  </si>
  <si>
    <t>316660_40800</t>
  </si>
  <si>
    <t>416017_40801</t>
  </si>
  <si>
    <t>402443_40802</t>
  </si>
  <si>
    <t>215868_40803</t>
  </si>
  <si>
    <t>388338_40804</t>
  </si>
  <si>
    <t>392074_40805</t>
  </si>
  <si>
    <t>203594_40806</t>
  </si>
  <si>
    <t>304742_40807</t>
  </si>
  <si>
    <t>179290_40808</t>
  </si>
  <si>
    <t>450082_40809</t>
  </si>
  <si>
    <t>171814_40810</t>
  </si>
  <si>
    <t>259608_40811</t>
  </si>
  <si>
    <t>175465_40812</t>
  </si>
  <si>
    <t>346213_40813</t>
  </si>
  <si>
    <t>94014_40814</t>
  </si>
  <si>
    <t>213695_40815</t>
  </si>
  <si>
    <t>386859_40816</t>
  </si>
  <si>
    <t>338214_40817</t>
  </si>
  <si>
    <t>466385_40818</t>
  </si>
  <si>
    <t>449224_40819</t>
  </si>
  <si>
    <t>260581_40820</t>
  </si>
  <si>
    <t>452727_40821</t>
  </si>
  <si>
    <t>332333_40822</t>
  </si>
  <si>
    <t>458803_40823</t>
  </si>
  <si>
    <t>83450_40824</t>
  </si>
  <si>
    <t>228314_40825</t>
  </si>
  <si>
    <t>151234_40826</t>
  </si>
  <si>
    <t>223196_40827</t>
  </si>
  <si>
    <t>345211_40828</t>
  </si>
  <si>
    <t>218385_40829</t>
  </si>
  <si>
    <t>336131_40830</t>
  </si>
  <si>
    <t>314124_40831</t>
  </si>
  <si>
    <t>389200_40832</t>
  </si>
  <si>
    <t>356048_40833</t>
  </si>
  <si>
    <t>185329_40834</t>
  </si>
  <si>
    <t>287696_40835</t>
  </si>
  <si>
    <t>131882_40836</t>
  </si>
  <si>
    <t>20218_40837</t>
  </si>
  <si>
    <t>27020_40838</t>
  </si>
  <si>
    <t>224954_40839</t>
  </si>
  <si>
    <t>461749_40840</t>
  </si>
  <si>
    <t>219726_40841</t>
  </si>
  <si>
    <t>219726_40842</t>
  </si>
  <si>
    <t>219168_40843</t>
  </si>
  <si>
    <t>390524_40844</t>
  </si>
  <si>
    <t>37046_40845</t>
  </si>
  <si>
    <t>253286_40846</t>
  </si>
  <si>
    <t>35580_40847</t>
  </si>
  <si>
    <t>354365_40848</t>
  </si>
  <si>
    <t>298801_40849</t>
  </si>
  <si>
    <t>78172_40850</t>
  </si>
  <si>
    <t>315017_40851</t>
  </si>
  <si>
    <t>73898_40852</t>
  </si>
  <si>
    <t>98595_40853</t>
  </si>
  <si>
    <t>444677_40854</t>
  </si>
  <si>
    <t>192653_40855</t>
  </si>
  <si>
    <t>237255_40856</t>
  </si>
  <si>
    <t>355741_40857</t>
  </si>
  <si>
    <t>280802_40858</t>
  </si>
  <si>
    <t>218696_40859</t>
  </si>
  <si>
    <t>400286_40860</t>
  </si>
  <si>
    <t>223958_40861</t>
  </si>
  <si>
    <t>154264_40862</t>
  </si>
  <si>
    <t>129279_40863</t>
  </si>
  <si>
    <t>45644_40864</t>
  </si>
  <si>
    <t>324707_40865</t>
  </si>
  <si>
    <t>31514_40866</t>
  </si>
  <si>
    <t>50499_40867</t>
  </si>
  <si>
    <t>321712_40868</t>
  </si>
  <si>
    <t>179784_40869</t>
  </si>
  <si>
    <t>465511_40870</t>
  </si>
  <si>
    <t>408832_40871</t>
  </si>
  <si>
    <t>187374_40872</t>
  </si>
  <si>
    <t>325977_40873</t>
  </si>
  <si>
    <t>210239_40874</t>
  </si>
  <si>
    <t>413174_40875</t>
  </si>
  <si>
    <t>17322_40876</t>
  </si>
  <si>
    <t>14890_40877</t>
  </si>
  <si>
    <t>401850_40878</t>
  </si>
  <si>
    <t>200527_40879</t>
  </si>
  <si>
    <t>94521_40880</t>
  </si>
  <si>
    <t>442837_40881</t>
  </si>
  <si>
    <t>339763_40882</t>
  </si>
  <si>
    <t>214161_40883</t>
  </si>
  <si>
    <t>88307_40884</t>
  </si>
  <si>
    <t>102410_40885</t>
  </si>
  <si>
    <t>102410_40886</t>
  </si>
  <si>
    <t>161182_40887</t>
  </si>
  <si>
    <t>394046_40888</t>
  </si>
  <si>
    <t>353237_40889</t>
  </si>
  <si>
    <t>46915_40890</t>
  </si>
  <si>
    <t>409804_40891</t>
  </si>
  <si>
    <t>172825_40892</t>
  </si>
  <si>
    <t>357054_40893</t>
  </si>
  <si>
    <t>55925_40894</t>
  </si>
  <si>
    <t>337101_40895</t>
  </si>
  <si>
    <t>136576_40896</t>
  </si>
  <si>
    <t>13556_40897</t>
  </si>
  <si>
    <t>188390_40898</t>
  </si>
  <si>
    <t>317436_40899</t>
  </si>
  <si>
    <t>420731_40900</t>
  </si>
  <si>
    <t>211776_40901</t>
  </si>
  <si>
    <t>254418_40902</t>
  </si>
  <si>
    <t>406553_40903</t>
  </si>
  <si>
    <t>143230_40904</t>
  </si>
  <si>
    <t>76491_40905</t>
  </si>
  <si>
    <t>36995_40906</t>
  </si>
  <si>
    <t>337161_40907</t>
  </si>
  <si>
    <t>105334_40908</t>
  </si>
  <si>
    <t>88672_40909</t>
  </si>
  <si>
    <t>78494_40910</t>
  </si>
  <si>
    <t>262258_40911</t>
  </si>
  <si>
    <t>286731_40912</t>
  </si>
  <si>
    <t>208682_40913</t>
  </si>
  <si>
    <t>316753_40914</t>
  </si>
  <si>
    <t>316753_40915</t>
  </si>
  <si>
    <t>100282_40916</t>
  </si>
  <si>
    <t>100282_40917</t>
  </si>
  <si>
    <t>100282_40918</t>
  </si>
  <si>
    <t>100282_40919</t>
  </si>
  <si>
    <t>418744_40920</t>
  </si>
  <si>
    <t>335276_40921</t>
  </si>
  <si>
    <t>173313_40922</t>
  </si>
  <si>
    <t>141461_40923</t>
  </si>
  <si>
    <t>461190_40924</t>
  </si>
  <si>
    <t>99187_40925</t>
  </si>
  <si>
    <t>387105_40926</t>
  </si>
  <si>
    <t>402295_40927</t>
  </si>
  <si>
    <t>10239_40928</t>
  </si>
  <si>
    <t>330691_40929</t>
  </si>
  <si>
    <t>143230_40930</t>
  </si>
  <si>
    <t>220003_40931</t>
  </si>
  <si>
    <t>358394_40932</t>
  </si>
  <si>
    <t>367030_40933</t>
  </si>
  <si>
    <t>41904_40934</t>
  </si>
  <si>
    <t>44595_40935</t>
  </si>
  <si>
    <t>229297_40936</t>
  </si>
  <si>
    <t>51556_40937</t>
  </si>
  <si>
    <t>453192_40938</t>
  </si>
  <si>
    <t>190534_40939</t>
  </si>
  <si>
    <t>298188_40940</t>
  </si>
  <si>
    <t>207504_40941</t>
  </si>
  <si>
    <t>213356_40942</t>
  </si>
  <si>
    <t>439274_40943</t>
  </si>
  <si>
    <t>395952_40944</t>
  </si>
  <si>
    <t>238081_40945</t>
  </si>
  <si>
    <t>431990_40946</t>
  </si>
  <si>
    <t>214489_40947</t>
  </si>
  <si>
    <t>3976_40948</t>
  </si>
  <si>
    <t>443768_40949</t>
  </si>
  <si>
    <t>280939_40950</t>
  </si>
  <si>
    <t>157705_40951</t>
  </si>
  <si>
    <t>176484_40952</t>
  </si>
  <si>
    <t>138894_40953</t>
  </si>
  <si>
    <t>461274_40954</t>
  </si>
  <si>
    <t>172453_40955</t>
  </si>
  <si>
    <t>279531_40956</t>
  </si>
  <si>
    <t>3656_40957</t>
  </si>
  <si>
    <t>367664_40958</t>
  </si>
  <si>
    <t>427777_40959</t>
  </si>
  <si>
    <t>372728_40960</t>
  </si>
  <si>
    <t>20305_40961</t>
  </si>
  <si>
    <t>414547_40962</t>
  </si>
  <si>
    <t>320185_40963</t>
  </si>
  <si>
    <t>434487_40964</t>
  </si>
  <si>
    <t>455399_40965</t>
  </si>
  <si>
    <t>106999_40966</t>
  </si>
  <si>
    <t>56941_40967</t>
  </si>
  <si>
    <t>243247_40968</t>
  </si>
  <si>
    <t>308158_40969</t>
  </si>
  <si>
    <t>455183_40970</t>
  </si>
  <si>
    <t>236546_40971</t>
  </si>
  <si>
    <t>292192_40972</t>
  </si>
  <si>
    <t>292192_40973</t>
  </si>
  <si>
    <t>427472_40974</t>
  </si>
  <si>
    <t>211418_40975</t>
  </si>
  <si>
    <t>333803_40976</t>
  </si>
  <si>
    <t>169194_40977</t>
  </si>
  <si>
    <t>319629_40978</t>
  </si>
  <si>
    <t>214987_40979</t>
  </si>
  <si>
    <t>214987_40980</t>
  </si>
  <si>
    <t>449539_40981</t>
  </si>
  <si>
    <t>448453_40982</t>
  </si>
  <si>
    <t>30391_40983</t>
  </si>
  <si>
    <t>445351_40984</t>
  </si>
  <si>
    <t>78494_40985</t>
  </si>
  <si>
    <t>166122_40986</t>
  </si>
  <si>
    <t>61273_40987</t>
  </si>
  <si>
    <t>316907_40988</t>
  </si>
  <si>
    <t>201620_40989</t>
  </si>
  <si>
    <t>390824_40990</t>
  </si>
  <si>
    <t>69689_40991</t>
  </si>
  <si>
    <t>255094_40992</t>
  </si>
  <si>
    <t>415822_40993</t>
  </si>
  <si>
    <t>461686_40994</t>
  </si>
  <si>
    <t>461686_40995</t>
  </si>
  <si>
    <t>262098_40996</t>
  </si>
  <si>
    <t>383001_40997</t>
  </si>
  <si>
    <t>287310_40998</t>
  </si>
  <si>
    <t>235325_40999</t>
  </si>
  <si>
    <t>58638_41000</t>
  </si>
  <si>
    <t>412096_41001</t>
  </si>
  <si>
    <t>461686_41002</t>
  </si>
  <si>
    <t>144704_41003</t>
  </si>
  <si>
    <t>413990_41004</t>
  </si>
  <si>
    <t>248455_41005</t>
  </si>
  <si>
    <t>358845_41006</t>
  </si>
  <si>
    <t>1845_41007</t>
  </si>
  <si>
    <t>396344_41008</t>
  </si>
  <si>
    <t>18726_41009</t>
  </si>
  <si>
    <t>18726_41010</t>
  </si>
  <si>
    <t>396344_41011</t>
  </si>
  <si>
    <t>420470_41012</t>
  </si>
  <si>
    <t>153778_41013</t>
  </si>
  <si>
    <t>79524_41014</t>
  </si>
  <si>
    <t>57830_41015</t>
  </si>
  <si>
    <t>139280_41016</t>
  </si>
  <si>
    <t>154878_41017</t>
  </si>
  <si>
    <t>110210_41018</t>
  </si>
  <si>
    <t>248440_41019</t>
  </si>
  <si>
    <t>279457_41020</t>
  </si>
  <si>
    <t>13119_41021</t>
  </si>
  <si>
    <t>420565_41022</t>
  </si>
  <si>
    <t>102399_41023</t>
  </si>
  <si>
    <t>420565_41024</t>
  </si>
  <si>
    <t>13119_41025</t>
  </si>
  <si>
    <t>26634_41026</t>
  </si>
  <si>
    <t>432927_41027</t>
  </si>
  <si>
    <t>132683_41028</t>
  </si>
  <si>
    <t>325999_41029</t>
  </si>
  <si>
    <t>254477_41030</t>
  </si>
  <si>
    <t>546_41031</t>
  </si>
  <si>
    <t>254481_41032</t>
  </si>
  <si>
    <t>258508_41033</t>
  </si>
  <si>
    <t>117699_41034</t>
  </si>
  <si>
    <t>98899_41035</t>
  </si>
  <si>
    <t>360487_41036</t>
  </si>
  <si>
    <t>116201_41037</t>
  </si>
  <si>
    <t>173400_41038</t>
  </si>
  <si>
    <t>384157_41039</t>
  </si>
  <si>
    <t>87916_41040</t>
  </si>
  <si>
    <t>396938_41041</t>
  </si>
  <si>
    <t>199541_41042</t>
  </si>
  <si>
    <t>115818_41043</t>
  </si>
  <si>
    <t>57389_41044</t>
  </si>
  <si>
    <t>395435_41045</t>
  </si>
  <si>
    <t>7068_41046</t>
  </si>
  <si>
    <t>85774_41047</t>
  </si>
  <si>
    <t>412404_41048</t>
  </si>
  <si>
    <t>166437_41049</t>
  </si>
  <si>
    <t>260611_41050</t>
  </si>
  <si>
    <t>385735_41051</t>
  </si>
  <si>
    <t>137005_41052</t>
  </si>
  <si>
    <t>130188_41053</t>
  </si>
  <si>
    <t>340921_41054</t>
  </si>
  <si>
    <t>443575_41055</t>
  </si>
  <si>
    <t>457464_41056</t>
  </si>
  <si>
    <t>177257_41057</t>
  </si>
  <si>
    <t>102327_41058</t>
  </si>
  <si>
    <t>187026_41059</t>
  </si>
  <si>
    <t>370395_41060</t>
  </si>
  <si>
    <t>182785_41061</t>
  </si>
  <si>
    <t>351585_41062</t>
  </si>
  <si>
    <t>42577_41063</t>
  </si>
  <si>
    <t>42577_41064</t>
  </si>
  <si>
    <t>17766_41065</t>
  </si>
  <si>
    <t>1895_41066</t>
  </si>
  <si>
    <t>273480_41067</t>
  </si>
  <si>
    <t>204403_41068</t>
  </si>
  <si>
    <t>42328_41069</t>
  </si>
  <si>
    <t>188836_41070</t>
  </si>
  <si>
    <t>406133_41071</t>
  </si>
  <si>
    <t>36995_41072</t>
  </si>
  <si>
    <t>64011_41073</t>
  </si>
  <si>
    <t>340960_41074</t>
  </si>
  <si>
    <t>6324_41075</t>
  </si>
  <si>
    <t>293070_41076</t>
  </si>
  <si>
    <t>320130_41077</t>
  </si>
  <si>
    <t>123212_41078</t>
  </si>
  <si>
    <t>324534_41079</t>
  </si>
  <si>
    <t>462385_41080</t>
  </si>
  <si>
    <t>149601_41081</t>
  </si>
  <si>
    <t>109001_41082</t>
  </si>
  <si>
    <t>45420_41083</t>
  </si>
  <si>
    <t>445533_41084</t>
  </si>
  <si>
    <t>91038_41085</t>
  </si>
  <si>
    <t>167412_41086</t>
  </si>
  <si>
    <t>453390_41087</t>
  </si>
  <si>
    <t>136553_41088</t>
  </si>
  <si>
    <t>354233_41089</t>
  </si>
  <si>
    <t>423185_41090</t>
  </si>
  <si>
    <t>463118_41091</t>
  </si>
  <si>
    <t>267961_41092</t>
  </si>
  <si>
    <t>267961_41093</t>
  </si>
  <si>
    <t>82278_41094</t>
  </si>
  <si>
    <t>55758_41095</t>
  </si>
  <si>
    <t>409030_41096</t>
  </si>
  <si>
    <t>124065_41097</t>
  </si>
  <si>
    <t>448044_41098</t>
  </si>
  <si>
    <t>73906_41099</t>
  </si>
  <si>
    <t>227880_41100</t>
  </si>
  <si>
    <t>417432_41101</t>
  </si>
  <si>
    <t>422905_41102</t>
  </si>
  <si>
    <t>316243_41103</t>
  </si>
  <si>
    <t>375535_41104</t>
  </si>
  <si>
    <t>350103_41105</t>
  </si>
  <si>
    <t>411486_41106</t>
  </si>
  <si>
    <t>11150_41107</t>
  </si>
  <si>
    <t>11150_41108</t>
  </si>
  <si>
    <t>17478_41109</t>
  </si>
  <si>
    <t>390206_41110</t>
  </si>
  <si>
    <t>20218_41111</t>
  </si>
  <si>
    <t>246196_41112</t>
  </si>
  <si>
    <t>193032_41113</t>
  </si>
  <si>
    <t>291394_41114</t>
  </si>
  <si>
    <t>273239_41115</t>
  </si>
  <si>
    <t>463280_41116</t>
  </si>
  <si>
    <t>320900_41117</t>
  </si>
  <si>
    <t>80435_41118</t>
  </si>
  <si>
    <t>60120_41119</t>
  </si>
  <si>
    <t>285607_41120</t>
  </si>
  <si>
    <t>308467_41121</t>
  </si>
  <si>
    <t>222604_41122</t>
  </si>
  <si>
    <t>24418_41123</t>
  </si>
  <si>
    <t>199874_41124</t>
  </si>
  <si>
    <t>282669_41125</t>
  </si>
  <si>
    <t>286835_41126</t>
  </si>
  <si>
    <t>88770_41127</t>
  </si>
  <si>
    <t>88770_41128</t>
  </si>
  <si>
    <t>133814_41129</t>
  </si>
  <si>
    <t>461686_41130</t>
  </si>
  <si>
    <t>14427_41131</t>
  </si>
  <si>
    <t>3854_41132</t>
  </si>
  <si>
    <t>10572_41133</t>
  </si>
  <si>
    <t>435007_41134</t>
  </si>
  <si>
    <t>63698_41135</t>
  </si>
  <si>
    <t>37763_41136</t>
  </si>
  <si>
    <t>179159_41137</t>
  </si>
  <si>
    <t>466657_41138</t>
  </si>
  <si>
    <t>43950_41139</t>
  </si>
  <si>
    <t>323794_41140</t>
  </si>
  <si>
    <t>126307_41141</t>
  </si>
  <si>
    <t>8833_41142</t>
  </si>
  <si>
    <t>36868_41143</t>
  </si>
  <si>
    <t>36277_41144</t>
  </si>
  <si>
    <t>312390_41145</t>
  </si>
  <si>
    <t>116675_41146</t>
  </si>
  <si>
    <t>437371_41147</t>
  </si>
  <si>
    <t>395451_41148</t>
  </si>
  <si>
    <t>109656_41149</t>
  </si>
  <si>
    <t>240900_41150</t>
  </si>
  <si>
    <t>255741_41151</t>
  </si>
  <si>
    <t>123102_41152</t>
  </si>
  <si>
    <t>352841_41153</t>
  </si>
  <si>
    <t>256513_41154</t>
  </si>
  <si>
    <t>414179_41155</t>
  </si>
  <si>
    <t>238661_41156</t>
  </si>
  <si>
    <t>199899_41157</t>
  </si>
  <si>
    <t>192653_41158</t>
  </si>
  <si>
    <t>277328_41159</t>
  </si>
  <si>
    <t>315084_41160</t>
  </si>
  <si>
    <t>206317_41161</t>
  </si>
  <si>
    <t>19135_41162</t>
  </si>
  <si>
    <t>314801_41163</t>
  </si>
  <si>
    <t>232744_41164</t>
  </si>
  <si>
    <t>198784_41165</t>
  </si>
  <si>
    <t>187026_41166</t>
  </si>
  <si>
    <t>324963_41167</t>
  </si>
  <si>
    <t>118754_41168</t>
  </si>
  <si>
    <t>118754_41169</t>
  </si>
  <si>
    <t>41033_41170</t>
  </si>
  <si>
    <t>237086_41171</t>
  </si>
  <si>
    <t>167543_41172</t>
  </si>
  <si>
    <t>190000_41173</t>
  </si>
  <si>
    <t>265625_41174</t>
  </si>
  <si>
    <t>288359_41175</t>
  </si>
  <si>
    <t>250643_41176</t>
  </si>
  <si>
    <t>367664_41177</t>
  </si>
  <si>
    <t>187278_41178</t>
  </si>
  <si>
    <t>32581_41179</t>
  </si>
  <si>
    <t>461686_41180</t>
  </si>
  <si>
    <t>431940_41181</t>
  </si>
  <si>
    <t>44329_41182</t>
  </si>
  <si>
    <t>384180_41183</t>
  </si>
  <si>
    <t>252344_41184</t>
  </si>
  <si>
    <t>217617_41185</t>
  </si>
  <si>
    <t>253315_41186</t>
  </si>
  <si>
    <t>416017_41187</t>
  </si>
  <si>
    <t>416017_41188</t>
  </si>
  <si>
    <t>351481_41189</t>
  </si>
  <si>
    <t>246124_41190</t>
  </si>
  <si>
    <t>450691_41191</t>
  </si>
  <si>
    <t>286671_41192</t>
  </si>
  <si>
    <t>389660_41193</t>
  </si>
  <si>
    <t>225035_41194</t>
  </si>
  <si>
    <t>339517_41195</t>
  </si>
  <si>
    <t>286721_41196</t>
  </si>
  <si>
    <t>7922_41197</t>
  </si>
  <si>
    <t>283559_41198</t>
  </si>
  <si>
    <t>195852_41199</t>
  </si>
  <si>
    <t>355287_41200</t>
  </si>
  <si>
    <t>69407_41201</t>
  </si>
  <si>
    <t>196860_41202</t>
  </si>
  <si>
    <t>445351_41203</t>
  </si>
  <si>
    <t>271324_41204</t>
  </si>
  <si>
    <t>73134_41205</t>
  </si>
  <si>
    <t>444405_41206</t>
  </si>
  <si>
    <t>386947_41207</t>
  </si>
  <si>
    <t>344305_41208</t>
  </si>
  <si>
    <t>326974_41209</t>
  </si>
  <si>
    <t>159127_41210</t>
  </si>
  <si>
    <t>107651_41211</t>
  </si>
  <si>
    <t>367522_41212</t>
  </si>
  <si>
    <t>46041_41213</t>
  </si>
  <si>
    <t>361225_41214</t>
  </si>
  <si>
    <t>79919_41215</t>
  </si>
  <si>
    <t>217794_41216</t>
  </si>
  <si>
    <t>61303_41217</t>
  </si>
  <si>
    <t>289494_41218</t>
  </si>
  <si>
    <t>368112_41219</t>
  </si>
  <si>
    <t>217703_41220</t>
  </si>
  <si>
    <t>20027_41221</t>
  </si>
  <si>
    <t>20027_41222</t>
  </si>
  <si>
    <t>20027_41223</t>
  </si>
  <si>
    <t>20027_41224</t>
  </si>
  <si>
    <t>20027_41225</t>
  </si>
  <si>
    <t>20027_41226</t>
  </si>
  <si>
    <t>20027_41227</t>
  </si>
  <si>
    <t>84773_41228</t>
  </si>
  <si>
    <t>191106_41229</t>
  </si>
  <si>
    <t>10934_41230</t>
  </si>
  <si>
    <t>231810_41231</t>
  </si>
  <si>
    <t>342553_41232</t>
  </si>
  <si>
    <t>7943_41233</t>
  </si>
  <si>
    <t>43267_41234</t>
  </si>
  <si>
    <t>43267_41235</t>
  </si>
  <si>
    <t>409562_41236</t>
  </si>
  <si>
    <t>41295_41237</t>
  </si>
  <si>
    <t>222135_41238</t>
  </si>
  <si>
    <t>384528_41239</t>
  </si>
  <si>
    <t>465680_41240</t>
  </si>
  <si>
    <t>317691_41241</t>
  </si>
  <si>
    <t>303715_41242</t>
  </si>
  <si>
    <t>303833_41243</t>
  </si>
  <si>
    <t>254406_41244</t>
  </si>
  <si>
    <t>219755_41245</t>
  </si>
  <si>
    <t>399503_41246</t>
  </si>
  <si>
    <t>399503_41247</t>
  </si>
  <si>
    <t>339356_41248</t>
  </si>
  <si>
    <t>267871_41249</t>
  </si>
  <si>
    <t>10982_41250</t>
  </si>
  <si>
    <t>247698_41251</t>
  </si>
  <si>
    <t>369826_41252</t>
  </si>
  <si>
    <t>60317_41253</t>
  </si>
  <si>
    <t>429023_41254</t>
  </si>
  <si>
    <t>77359_41255</t>
  </si>
  <si>
    <t>357501_41256</t>
  </si>
  <si>
    <t>338395_41257</t>
  </si>
  <si>
    <t>48968_41258</t>
  </si>
  <si>
    <t>179992_41259</t>
  </si>
  <si>
    <t>378936_41260</t>
  </si>
  <si>
    <t>48968_41261</t>
  </si>
  <si>
    <t>159624_41262</t>
  </si>
  <si>
    <t>387377_41263</t>
  </si>
  <si>
    <t>233099_41264</t>
  </si>
  <si>
    <t>121977_41265</t>
  </si>
  <si>
    <t>117075_41266</t>
  </si>
  <si>
    <t>223151_41267</t>
  </si>
  <si>
    <t>259467_41268</t>
  </si>
  <si>
    <t>261351_41269</t>
  </si>
  <si>
    <t>270436_41270</t>
  </si>
  <si>
    <t>169679_41271</t>
  </si>
  <si>
    <t>405101_41272</t>
  </si>
  <si>
    <t>125751_41273</t>
  </si>
  <si>
    <t>392020_41274</t>
  </si>
  <si>
    <t>408179_41275</t>
  </si>
  <si>
    <t>408179_41276</t>
  </si>
  <si>
    <t>308273_41277</t>
  </si>
  <si>
    <t>307212_41278</t>
  </si>
  <si>
    <t>65319_41279</t>
  </si>
  <si>
    <t>126396_41280</t>
  </si>
  <si>
    <t>143416_41281</t>
  </si>
  <si>
    <t>88886_41282</t>
  </si>
  <si>
    <t>187018_41283</t>
  </si>
  <si>
    <t>198784_41284</t>
  </si>
  <si>
    <t>385355_41285</t>
  </si>
  <si>
    <t>406376_41286</t>
  </si>
  <si>
    <t>366177_41287</t>
  </si>
  <si>
    <t>219512_41288</t>
  </si>
  <si>
    <t>218626_41289</t>
  </si>
  <si>
    <t>342077_41290</t>
  </si>
  <si>
    <t>173291_41291</t>
  </si>
  <si>
    <t>279316_41292</t>
  </si>
  <si>
    <t>375445_41293</t>
  </si>
  <si>
    <t>83978_41294</t>
  </si>
  <si>
    <t>75477_41295</t>
  </si>
  <si>
    <t>164130_41296</t>
  </si>
  <si>
    <t>14430_41297</t>
  </si>
  <si>
    <t>88129_41298</t>
  </si>
  <si>
    <t>63960_41299</t>
  </si>
  <si>
    <t>360683_41300</t>
  </si>
  <si>
    <t>322004_41301</t>
  </si>
  <si>
    <t>239608_41302</t>
  </si>
  <si>
    <t>91065_41303</t>
  </si>
  <si>
    <t>442286_41304</t>
  </si>
  <si>
    <t>76744_41305</t>
  </si>
  <si>
    <t>354308_41306</t>
  </si>
  <si>
    <t>157004_41307</t>
  </si>
  <si>
    <t>162556_41308</t>
  </si>
  <si>
    <t>212650_41309</t>
  </si>
  <si>
    <t>312076_41310</t>
  </si>
  <si>
    <t>286177_41311</t>
  </si>
  <si>
    <t>36995_41312</t>
  </si>
  <si>
    <t>105334_41313</t>
  </si>
  <si>
    <t>88672_41314</t>
  </si>
  <si>
    <t>408330_41315</t>
  </si>
  <si>
    <t>409471_41316</t>
  </si>
  <si>
    <t>205061_41317</t>
  </si>
  <si>
    <t>374092_41318</t>
  </si>
  <si>
    <t>216044_41319</t>
  </si>
  <si>
    <t>216044_41320</t>
  </si>
  <si>
    <t>15466_41321</t>
  </si>
  <si>
    <t>137454_41322</t>
  </si>
  <si>
    <t>443709_41323</t>
  </si>
  <si>
    <t>234299_41324</t>
  </si>
  <si>
    <t>281882_41325</t>
  </si>
  <si>
    <t>304745_41326</t>
  </si>
  <si>
    <t>284048_41327</t>
  </si>
  <si>
    <t>62613_41328</t>
  </si>
  <si>
    <t>113635_41329</t>
  </si>
  <si>
    <t>319900_41330</t>
  </si>
  <si>
    <t>45420_41331</t>
  </si>
  <si>
    <t>147879_41332</t>
  </si>
  <si>
    <t>235549_41333</t>
  </si>
  <si>
    <t>147879_41334</t>
  </si>
  <si>
    <t>319598_41335</t>
  </si>
  <si>
    <t>62300_41336</t>
  </si>
  <si>
    <t>444190_41337</t>
  </si>
  <si>
    <t>283405_41338</t>
  </si>
  <si>
    <t>62701_41339</t>
  </si>
  <si>
    <t>411858_41340</t>
  </si>
  <si>
    <t>415610_41341</t>
  </si>
  <si>
    <t>129794_41342</t>
  </si>
  <si>
    <t>40140_41343</t>
  </si>
  <si>
    <t>378104_41344</t>
  </si>
  <si>
    <t>59134_41345</t>
  </si>
  <si>
    <t>572_41346</t>
  </si>
  <si>
    <t>214757_41347</t>
  </si>
  <si>
    <t>338543_41348</t>
  </si>
  <si>
    <t>394289_41349</t>
  </si>
  <si>
    <t>122604_41350</t>
  </si>
  <si>
    <t>341482_41351</t>
  </si>
  <si>
    <t>117788_41352</t>
  </si>
  <si>
    <t>36535_41353</t>
  </si>
  <si>
    <t>380237_41354</t>
  </si>
  <si>
    <t>16344_41355</t>
  </si>
  <si>
    <t>444190_41356</t>
  </si>
  <si>
    <t>397954_41357</t>
  </si>
  <si>
    <t>128278_41358</t>
  </si>
  <si>
    <t>445351_41359</t>
  </si>
  <si>
    <t>414410_41360</t>
  </si>
  <si>
    <t>456005_41361</t>
  </si>
  <si>
    <t>432793_41362</t>
  </si>
  <si>
    <t>171994_41363</t>
  </si>
  <si>
    <t>259884_41364</t>
  </si>
  <si>
    <t>445104_41365</t>
  </si>
  <si>
    <t>393768_41366</t>
  </si>
  <si>
    <t>295075_41367</t>
  </si>
  <si>
    <t>380493_41368</t>
  </si>
  <si>
    <t>380212_41369</t>
  </si>
  <si>
    <t>465226_41370</t>
  </si>
  <si>
    <t>220513_41371</t>
  </si>
  <si>
    <t>69174_41372</t>
  </si>
  <si>
    <t>111530_41373</t>
  </si>
  <si>
    <t>250345_41374</t>
  </si>
  <si>
    <t>421094_41375</t>
  </si>
  <si>
    <t>336377_41376</t>
  </si>
  <si>
    <t>193032_41377</t>
  </si>
  <si>
    <t>406529_41378</t>
  </si>
  <si>
    <t>197723_41379</t>
  </si>
  <si>
    <t>429775_41380</t>
  </si>
  <si>
    <t>338750_41381</t>
  </si>
  <si>
    <t>460668_41382</t>
  </si>
  <si>
    <t>54543_41383</t>
  </si>
  <si>
    <t>394224_41384</t>
  </si>
  <si>
    <t>24110_41385</t>
  </si>
  <si>
    <t>379390_41386</t>
  </si>
  <si>
    <t>42523_41387</t>
  </si>
  <si>
    <t>398905_41388</t>
  </si>
  <si>
    <t>213807_41389</t>
  </si>
  <si>
    <t>453341_41390</t>
  </si>
  <si>
    <t>26283_41391</t>
  </si>
  <si>
    <t>48115_41392</t>
  </si>
  <si>
    <t>150547_41393</t>
  </si>
  <si>
    <t>239567_41394</t>
  </si>
  <si>
    <t>140248_41395</t>
  </si>
  <si>
    <t>292457_41396</t>
  </si>
  <si>
    <t>245292_41397</t>
  </si>
  <si>
    <t>128509_41398</t>
  </si>
  <si>
    <t>185348_41399</t>
  </si>
  <si>
    <t>320494_41400</t>
  </si>
  <si>
    <t>395656_41401</t>
  </si>
  <si>
    <t>390877_41402</t>
  </si>
  <si>
    <t>183574_41403</t>
  </si>
  <si>
    <t>271812_41404</t>
  </si>
  <si>
    <t>166100_41405</t>
  </si>
  <si>
    <t>256270_41406</t>
  </si>
  <si>
    <t>131099_41407</t>
  </si>
  <si>
    <t>1531_41408</t>
  </si>
  <si>
    <t>355994_41409</t>
  </si>
  <si>
    <t>261013_41410</t>
  </si>
  <si>
    <t>48030_41411</t>
  </si>
  <si>
    <t>207125_41412</t>
  </si>
  <si>
    <t>207125_41413</t>
  </si>
  <si>
    <t>461686_41414</t>
  </si>
  <si>
    <t>272004_41415</t>
  </si>
  <si>
    <t>432937_41416</t>
  </si>
  <si>
    <t>243087_41417</t>
  </si>
  <si>
    <t>351074_41418</t>
  </si>
  <si>
    <t>179714_41419</t>
  </si>
  <si>
    <t>257635_41420</t>
  </si>
  <si>
    <t>148855_41421</t>
  </si>
  <si>
    <t>173985_41422</t>
  </si>
  <si>
    <t>318525_41423</t>
  </si>
  <si>
    <t>148344_41424</t>
  </si>
  <si>
    <t>76744_41425</t>
  </si>
  <si>
    <t>358476_41426</t>
  </si>
  <si>
    <t>208939_41427</t>
  </si>
  <si>
    <t>64951_41428</t>
  </si>
  <si>
    <t>277556_41429</t>
  </si>
  <si>
    <t>76196_41430</t>
  </si>
  <si>
    <t>22926_41431</t>
  </si>
  <si>
    <t>299606_41432</t>
  </si>
  <si>
    <t>95808_41433</t>
  </si>
  <si>
    <t>72880_41434</t>
  </si>
  <si>
    <t>113520_41435</t>
  </si>
  <si>
    <t>261090_41436</t>
  </si>
  <si>
    <t>418176_41437</t>
  </si>
  <si>
    <t>220003_41438</t>
  </si>
  <si>
    <t>252031_41439</t>
  </si>
  <si>
    <t>330045_41440</t>
  </si>
  <si>
    <t>166106_41441</t>
  </si>
  <si>
    <t>221481_41442</t>
  </si>
  <si>
    <t>7666_41443</t>
  </si>
  <si>
    <t>391917_41444</t>
  </si>
  <si>
    <t>182167_41445</t>
  </si>
  <si>
    <t>183176_41446</t>
  </si>
  <si>
    <t>45216_41447</t>
  </si>
  <si>
    <t>42837_41448</t>
  </si>
  <si>
    <t>232533_41449</t>
  </si>
  <si>
    <t>108559_41450</t>
  </si>
  <si>
    <t>13576_41451</t>
  </si>
  <si>
    <t>17478_41452</t>
  </si>
  <si>
    <t>235650_41453</t>
  </si>
  <si>
    <t>40085_41454</t>
  </si>
  <si>
    <t>88446_41455</t>
  </si>
  <si>
    <t>314925_41456</t>
  </si>
  <si>
    <t>9894_41457</t>
  </si>
  <si>
    <t>303776_41458</t>
  </si>
  <si>
    <t>111405_41459</t>
  </si>
  <si>
    <t>34763_41460</t>
  </si>
  <si>
    <t>342264_41461</t>
  </si>
  <si>
    <t>148790_41462</t>
  </si>
  <si>
    <t>442172_41463</t>
  </si>
  <si>
    <t>283916_41464</t>
  </si>
  <si>
    <t>101288_41465</t>
  </si>
  <si>
    <t>443097_41466</t>
  </si>
  <si>
    <t>221911_41467</t>
  </si>
  <si>
    <t>446100_41468</t>
  </si>
  <si>
    <t>374092_41469</t>
  </si>
  <si>
    <t>5470_41470</t>
  </si>
  <si>
    <t>23683_41471</t>
  </si>
  <si>
    <t>312728_41472</t>
  </si>
  <si>
    <t>346429_41473</t>
  </si>
  <si>
    <t>180876_41474</t>
  </si>
  <si>
    <t>246164_41475</t>
  </si>
  <si>
    <t>372254_41476</t>
  </si>
  <si>
    <t>442496_41477</t>
  </si>
  <si>
    <t>239750_41478</t>
  </si>
  <si>
    <t>434513_41479</t>
  </si>
  <si>
    <t>339703_41480</t>
  </si>
  <si>
    <t>61303_41481</t>
  </si>
  <si>
    <t>284648_41482</t>
  </si>
  <si>
    <t>302467_41483</t>
  </si>
  <si>
    <t>318333_41484</t>
  </si>
  <si>
    <t>338208_41485</t>
  </si>
  <si>
    <t>375962_41486</t>
  </si>
  <si>
    <t>461686_41487</t>
  </si>
  <si>
    <t>63102_41488</t>
  </si>
  <si>
    <t>63102_41489</t>
  </si>
  <si>
    <t>48030_41490</t>
  </si>
  <si>
    <t>404035_41491</t>
  </si>
  <si>
    <t>406529_41492</t>
  </si>
  <si>
    <t>39440_41493</t>
  </si>
  <si>
    <t>82174_41494</t>
  </si>
  <si>
    <t>246095_41495</t>
  </si>
  <si>
    <t>11198_41496</t>
  </si>
  <si>
    <t>97488_41497</t>
  </si>
  <si>
    <t>345749_41498</t>
  </si>
  <si>
    <t>48030_41499</t>
  </si>
  <si>
    <t>39439_41500</t>
  </si>
  <si>
    <t>256706_41501</t>
  </si>
  <si>
    <t>427017_41502</t>
  </si>
  <si>
    <t>142510_41503</t>
  </si>
  <si>
    <t>265703_41504</t>
  </si>
  <si>
    <t>345807_41505</t>
  </si>
  <si>
    <t>214271_41506</t>
  </si>
  <si>
    <t>465565_41507</t>
  </si>
  <si>
    <t>428971_41508</t>
  </si>
  <si>
    <t>154154_41509</t>
  </si>
  <si>
    <t>154154_41510</t>
  </si>
  <si>
    <t>17322_41511</t>
  </si>
  <si>
    <t>227790_41512</t>
  </si>
  <si>
    <t>17698_41513</t>
  </si>
  <si>
    <t>269452_41514</t>
  </si>
  <si>
    <t>57301_41515</t>
  </si>
  <si>
    <t>7369_41516</t>
  </si>
  <si>
    <t>71754_41517</t>
  </si>
  <si>
    <t>311627_41518</t>
  </si>
  <si>
    <t>405770_41519</t>
  </si>
  <si>
    <t>198833_41520</t>
  </si>
  <si>
    <t>292810_41521</t>
  </si>
  <si>
    <t>194940_41522</t>
  </si>
  <si>
    <t>455183_41523</t>
  </si>
  <si>
    <t>3902_41524</t>
  </si>
  <si>
    <t>355396_41525</t>
  </si>
  <si>
    <t>306590_41526</t>
  </si>
  <si>
    <t>332065_41527</t>
  </si>
  <si>
    <t>110424_41528</t>
  </si>
  <si>
    <t>315939_41529</t>
  </si>
  <si>
    <t>396740_41530</t>
  </si>
  <si>
    <t>157795_41531</t>
  </si>
  <si>
    <t>145665_41532</t>
  </si>
  <si>
    <t>108457_41533</t>
  </si>
  <si>
    <t>70662_41534</t>
  </si>
  <si>
    <t>249207_41535</t>
  </si>
  <si>
    <t>394349_41536</t>
  </si>
  <si>
    <t>432152_41537</t>
  </si>
  <si>
    <t>232039_41538</t>
  </si>
  <si>
    <t>445676_41539</t>
  </si>
  <si>
    <t>241555_41540</t>
  </si>
  <si>
    <t>392474_41541</t>
  </si>
  <si>
    <t>140527_41542</t>
  </si>
  <si>
    <t>308648_41543</t>
  </si>
  <si>
    <t>166683_41544</t>
  </si>
  <si>
    <t>23912_41545</t>
  </si>
  <si>
    <t>51667_41546</t>
  </si>
  <si>
    <t>409323_41547</t>
  </si>
  <si>
    <t>119636_41548</t>
  </si>
  <si>
    <t>222863_41549</t>
  </si>
  <si>
    <t>262125_41550</t>
  </si>
  <si>
    <t>146797_41551</t>
  </si>
  <si>
    <t>453646_41552</t>
  </si>
  <si>
    <t>40853_41553</t>
  </si>
  <si>
    <t>112219_41554</t>
  </si>
  <si>
    <t>306199_41555</t>
  </si>
  <si>
    <t>70801_41556</t>
  </si>
  <si>
    <t>29196_41557</t>
  </si>
  <si>
    <t>379294_41558</t>
  </si>
  <si>
    <t>36810_41559</t>
  </si>
  <si>
    <t>20388_41560</t>
  </si>
  <si>
    <t>110018_41561</t>
  </si>
  <si>
    <t>310886_41562</t>
  </si>
  <si>
    <t>259912_41563</t>
  </si>
  <si>
    <t>420871_41564</t>
  </si>
  <si>
    <t>459990_41565</t>
  </si>
  <si>
    <t>185357_41566</t>
  </si>
  <si>
    <t>171878_41567</t>
  </si>
  <si>
    <t>140168_41568</t>
  </si>
  <si>
    <t>187913_41569</t>
  </si>
  <si>
    <t>269626_41570</t>
  </si>
  <si>
    <t>132600_41571</t>
  </si>
  <si>
    <t>461686_41572</t>
  </si>
  <si>
    <t>168360_41573</t>
  </si>
  <si>
    <t>300766_41574</t>
  </si>
  <si>
    <t>326217_41575</t>
  </si>
  <si>
    <t>19588_41576</t>
  </si>
  <si>
    <t>310720_41577</t>
  </si>
  <si>
    <t>268534_41578</t>
  </si>
  <si>
    <t>393768_41579</t>
  </si>
  <si>
    <t>165347_41580</t>
  </si>
  <si>
    <t>23034_41581</t>
  </si>
  <si>
    <t>97437_41582</t>
  </si>
  <si>
    <t>323191_41583</t>
  </si>
  <si>
    <t>455804_41584</t>
  </si>
  <si>
    <t>360487_41585</t>
  </si>
  <si>
    <t>195219_41586</t>
  </si>
  <si>
    <t>277556_41587</t>
  </si>
  <si>
    <t>276704_41588</t>
  </si>
  <si>
    <t>457231_41589</t>
  </si>
  <si>
    <t>63092_41590</t>
  </si>
  <si>
    <t>55395_41591</t>
  </si>
  <si>
    <t>256766_41592</t>
  </si>
  <si>
    <t>276704_41593</t>
  </si>
  <si>
    <t>168411_41594</t>
  </si>
  <si>
    <t>248711_41595</t>
  </si>
  <si>
    <t>49418_41596</t>
  </si>
  <si>
    <t>429595_41597</t>
  </si>
  <si>
    <t>277746_41598</t>
  </si>
  <si>
    <t>456951_41599</t>
  </si>
  <si>
    <t>389135_41600</t>
  </si>
  <si>
    <t>402455_41601</t>
  </si>
  <si>
    <t>177757_41602</t>
  </si>
  <si>
    <t>77733_41603</t>
  </si>
  <si>
    <t>445776_41604</t>
  </si>
  <si>
    <t>338233_41605</t>
  </si>
  <si>
    <t>230757_41606</t>
  </si>
  <si>
    <t>352258_41607</t>
  </si>
  <si>
    <t>417927_41608</t>
  </si>
  <si>
    <t>108021_41609</t>
  </si>
  <si>
    <t>14726_41610</t>
  </si>
  <si>
    <t>84321_41611</t>
  </si>
  <si>
    <t>453978_41612</t>
  </si>
  <si>
    <t>307247_41613</t>
  </si>
  <si>
    <t>410122_41614</t>
  </si>
  <si>
    <t>306285_41615</t>
  </si>
  <si>
    <t>427499_41616</t>
  </si>
  <si>
    <t>427499_41617</t>
  </si>
  <si>
    <t>2567_41618</t>
  </si>
  <si>
    <t>62641_41619</t>
  </si>
  <si>
    <t>236914_41620</t>
  </si>
  <si>
    <t>286268_41621</t>
  </si>
  <si>
    <t>375150_41622</t>
  </si>
  <si>
    <t>131196_41623</t>
  </si>
  <si>
    <t>319608_41624</t>
  </si>
  <si>
    <t>85579_41625</t>
  </si>
  <si>
    <t>122219_41626</t>
  </si>
  <si>
    <t>105864_41627</t>
  </si>
  <si>
    <t>400077_41628</t>
  </si>
  <si>
    <t>276704_41629</t>
  </si>
  <si>
    <t>390069_41630</t>
  </si>
  <si>
    <t>102535_41631</t>
  </si>
  <si>
    <t>277328_41632</t>
  </si>
  <si>
    <t>224060_41633</t>
  </si>
  <si>
    <t>266883_41634</t>
  </si>
  <si>
    <t>17108_41635</t>
  </si>
  <si>
    <t>17108_41636</t>
  </si>
  <si>
    <t>409804_41637</t>
  </si>
  <si>
    <t>75959_41638</t>
  </si>
  <si>
    <t>286940_41639</t>
  </si>
  <si>
    <t>352685_41640</t>
  </si>
  <si>
    <t>63846_41641</t>
  </si>
  <si>
    <t>331567_41642</t>
  </si>
  <si>
    <t>331567_41643</t>
  </si>
  <si>
    <t>273529_41644</t>
  </si>
  <si>
    <t>151387_41645</t>
  </si>
  <si>
    <t>232325_41646</t>
  </si>
  <si>
    <t>287588_41647</t>
  </si>
  <si>
    <t>344902_41648</t>
  </si>
  <si>
    <t>434277_41649</t>
  </si>
  <si>
    <t>304537_41650</t>
  </si>
  <si>
    <t>334714_41651</t>
  </si>
  <si>
    <t>135560_41652</t>
  </si>
  <si>
    <t>218973_41653</t>
  </si>
  <si>
    <t>232724_41654</t>
  </si>
  <si>
    <t>387747_41655</t>
  </si>
  <si>
    <t>267236_41656</t>
  </si>
  <si>
    <t>108713_41657</t>
  </si>
  <si>
    <t>190000_41658</t>
  </si>
  <si>
    <t>231196_41659</t>
  </si>
  <si>
    <t>388004_41660</t>
  </si>
  <si>
    <t>251943_41661</t>
  </si>
  <si>
    <t>296790_41662</t>
  </si>
  <si>
    <t>291699_41663</t>
  </si>
  <si>
    <t>312728_41664</t>
  </si>
  <si>
    <t>411959_41665</t>
  </si>
  <si>
    <t>448453_41666</t>
  </si>
  <si>
    <t>152120_41667</t>
  </si>
  <si>
    <t>312929_41668</t>
  </si>
  <si>
    <t>14427_41669</t>
  </si>
  <si>
    <t>108924_41670</t>
  </si>
  <si>
    <t>250375_41671</t>
  </si>
  <si>
    <t>101960_41672</t>
  </si>
  <si>
    <t>285154_41673</t>
  </si>
  <si>
    <t>368903_41674</t>
  </si>
  <si>
    <t>368903_41675</t>
  </si>
  <si>
    <t>30326_41676</t>
  </si>
  <si>
    <t>345059_41677</t>
  </si>
  <si>
    <t>270056_41678</t>
  </si>
  <si>
    <t>198209_41679</t>
  </si>
  <si>
    <t>198209_41680</t>
  </si>
  <si>
    <t>379953_41681</t>
  </si>
  <si>
    <t>228287_41682</t>
  </si>
  <si>
    <t>266553_41683</t>
  </si>
  <si>
    <t>398762_41684</t>
  </si>
  <si>
    <t>42002_41685</t>
  </si>
  <si>
    <t>61240_41686</t>
  </si>
  <si>
    <t>208505_41687</t>
  </si>
  <si>
    <t>287045_41688</t>
  </si>
  <si>
    <t>417998_41689</t>
  </si>
  <si>
    <t>384302_41690</t>
  </si>
  <si>
    <t>258753_41691</t>
  </si>
  <si>
    <t>161980_41692</t>
  </si>
  <si>
    <t>321401_41693</t>
  </si>
  <si>
    <t>266965_41694</t>
  </si>
  <si>
    <t>461686_41695</t>
  </si>
  <si>
    <t>101156_41696</t>
  </si>
  <si>
    <t>178274_41697</t>
  </si>
  <si>
    <t>67486_41698</t>
  </si>
  <si>
    <t>385475_41699</t>
  </si>
  <si>
    <t>88753_41700</t>
  </si>
  <si>
    <t>398489_41701</t>
  </si>
  <si>
    <t>217605_41702</t>
  </si>
  <si>
    <t>141164_41703</t>
  </si>
  <si>
    <t>316888_41704</t>
  </si>
  <si>
    <t>450455_41705</t>
  </si>
  <si>
    <t>17509_41706</t>
  </si>
  <si>
    <t>273118_41707</t>
  </si>
  <si>
    <t>70148_41708</t>
  </si>
  <si>
    <t>15543_41709</t>
  </si>
  <si>
    <t>138206_41710</t>
  </si>
  <si>
    <t>220513_41711</t>
  </si>
  <si>
    <t>120906_41712</t>
  </si>
  <si>
    <t>24266_41713</t>
  </si>
  <si>
    <t>188051_41714</t>
  </si>
  <si>
    <t>67434_41715</t>
  </si>
  <si>
    <t>226366_41716</t>
  </si>
  <si>
    <t>115258_41717</t>
  </si>
  <si>
    <t>437320_41718</t>
  </si>
  <si>
    <t>215503_41719</t>
  </si>
  <si>
    <t>296749_41720</t>
  </si>
  <si>
    <t>287356_41721</t>
  </si>
  <si>
    <t>6266_41722</t>
  </si>
  <si>
    <t>248711_41723</t>
  </si>
  <si>
    <t>6266_41724</t>
  </si>
  <si>
    <t>114735_41725</t>
  </si>
  <si>
    <t>307884_41726</t>
  </si>
  <si>
    <t>36200_41727</t>
  </si>
  <si>
    <t>131868_41728</t>
  </si>
  <si>
    <t>240900_41729</t>
  </si>
  <si>
    <t>11311_41730</t>
  </si>
  <si>
    <t>46924_41731</t>
  </si>
  <si>
    <t>158568_41732</t>
  </si>
  <si>
    <t>122324_41733</t>
  </si>
  <si>
    <t>378287_41734</t>
  </si>
  <si>
    <t>380493_41735</t>
  </si>
  <si>
    <t>174538_41736</t>
  </si>
  <si>
    <t>168111_41737</t>
  </si>
  <si>
    <t>309275_41738</t>
  </si>
  <si>
    <t>395451_41739</t>
  </si>
  <si>
    <t>87268_41740</t>
  </si>
  <si>
    <t>161354_41741</t>
  </si>
  <si>
    <t>75820_41742</t>
  </si>
  <si>
    <t>377217_41743</t>
  </si>
  <si>
    <t>55515_41744</t>
  </si>
  <si>
    <t>119586_41745</t>
  </si>
  <si>
    <t>302242_41746</t>
  </si>
  <si>
    <t>234493_41747</t>
  </si>
  <si>
    <t>449023_41748</t>
  </si>
  <si>
    <t>348615_41749</t>
  </si>
  <si>
    <t>133332_41750</t>
  </si>
  <si>
    <t>36936_41751</t>
  </si>
  <si>
    <t>71754_41752</t>
  </si>
  <si>
    <t>456005_41753</t>
  </si>
  <si>
    <t>15564_41754</t>
  </si>
  <si>
    <t>100393_41755</t>
  </si>
  <si>
    <t>248127_41756</t>
  </si>
  <si>
    <t>420943_41757</t>
  </si>
  <si>
    <t>165169_41758</t>
  </si>
  <si>
    <t>158262_41759</t>
  </si>
  <si>
    <t>272634_41760</t>
  </si>
  <si>
    <t>11279_41761</t>
  </si>
  <si>
    <t>418809_41762</t>
  </si>
  <si>
    <t>191803_41763</t>
  </si>
  <si>
    <t>191803_41764</t>
  </si>
  <si>
    <t>94468_41765</t>
  </si>
  <si>
    <t>230616_41766</t>
  </si>
  <si>
    <t>190000_41767</t>
  </si>
  <si>
    <t>425186_41768</t>
  </si>
  <si>
    <t>461686_41769</t>
  </si>
  <si>
    <t>250375_41770</t>
  </si>
  <si>
    <t>132594_41771</t>
  </si>
  <si>
    <t>13224_41772</t>
  </si>
  <si>
    <t>112782_41773</t>
  </si>
  <si>
    <t>464013_41774</t>
  </si>
  <si>
    <t>246766_41775</t>
  </si>
  <si>
    <t>43062_41776</t>
  </si>
  <si>
    <t>123975_41777</t>
  </si>
  <si>
    <t>315756_41778</t>
  </si>
  <si>
    <t>91105_41779</t>
  </si>
  <si>
    <t>392423_41780</t>
  </si>
  <si>
    <t>288078_41781</t>
  </si>
  <si>
    <t>48030_41782</t>
  </si>
  <si>
    <t>201499_41783</t>
  </si>
  <si>
    <t>241715_41784</t>
  </si>
  <si>
    <t>178935_41785</t>
  </si>
  <si>
    <t>382644_41786</t>
  </si>
  <si>
    <t>195219_41787</t>
  </si>
  <si>
    <t>102209_41788</t>
  </si>
  <si>
    <t>323969_41789</t>
  </si>
  <si>
    <t>5473_41790</t>
  </si>
  <si>
    <t>326173_41791</t>
  </si>
  <si>
    <t>222642_41792</t>
  </si>
  <si>
    <t>409804_41793</t>
  </si>
  <si>
    <t>46232_41794</t>
  </si>
  <si>
    <t>178480_41795</t>
  </si>
  <si>
    <t>55239_41796</t>
  </si>
  <si>
    <t>357779_41797</t>
  </si>
  <si>
    <t>187848_41798</t>
  </si>
  <si>
    <t>377869_41799</t>
  </si>
  <si>
    <t>217352_41800</t>
  </si>
  <si>
    <t>165789_41801</t>
  </si>
  <si>
    <t>77902_41802</t>
  </si>
  <si>
    <t>71336_41803</t>
  </si>
  <si>
    <t>430042_41804</t>
  </si>
  <si>
    <t>362059_41805</t>
  </si>
  <si>
    <t>121814_41806</t>
  </si>
  <si>
    <t>205648_41807</t>
  </si>
  <si>
    <t>121814_41808</t>
  </si>
  <si>
    <t>463331_41809</t>
  </si>
  <si>
    <t>259149_41810</t>
  </si>
  <si>
    <t>92979_41811</t>
  </si>
  <si>
    <t>302563_41812</t>
  </si>
  <si>
    <t>194791_41813</t>
  </si>
  <si>
    <t>440826_41814</t>
  </si>
  <si>
    <t>331464_41815</t>
  </si>
  <si>
    <t>105864_41816</t>
  </si>
  <si>
    <t>90065_41817</t>
  </si>
  <si>
    <t>435152_41818</t>
  </si>
  <si>
    <t>407544_41819</t>
  </si>
  <si>
    <t>391842_41820</t>
  </si>
  <si>
    <t>41063_41821</t>
  </si>
  <si>
    <t>153907_41822</t>
  </si>
  <si>
    <t>250526_41823</t>
  </si>
  <si>
    <t>138966_41824</t>
  </si>
  <si>
    <t>205183_41825</t>
  </si>
  <si>
    <t>222172_41826</t>
  </si>
  <si>
    <t>65273_41827</t>
  </si>
  <si>
    <t>125440_41828</t>
  </si>
  <si>
    <t>268883_41829</t>
  </si>
  <si>
    <t>303617_41830</t>
  </si>
  <si>
    <t>326849_41831</t>
  </si>
  <si>
    <t>268973_41832</t>
  </si>
  <si>
    <t>394052_41833</t>
  </si>
  <si>
    <t>421529_41834</t>
  </si>
  <si>
    <t>60052_41835</t>
  </si>
  <si>
    <t>324621_41836</t>
  </si>
  <si>
    <t>162745_41837</t>
  </si>
  <si>
    <t>158852_41838</t>
  </si>
  <si>
    <t>392412_41839</t>
  </si>
  <si>
    <t>8638_41840</t>
  </si>
  <si>
    <t>238851_41841</t>
  </si>
  <si>
    <t>246610_41842</t>
  </si>
  <si>
    <t>324216_41843</t>
  </si>
  <si>
    <t>41217_41844</t>
  </si>
  <si>
    <t>5470_41845</t>
  </si>
  <si>
    <t>381557_41846</t>
  </si>
  <si>
    <t>82278_41847</t>
  </si>
  <si>
    <t>82278_41848</t>
  </si>
  <si>
    <t>15380_41849</t>
  </si>
  <si>
    <t>219512_41850</t>
  </si>
  <si>
    <t>5473_41851</t>
  </si>
  <si>
    <t>68971_41852</t>
  </si>
  <si>
    <t>332024_41853</t>
  </si>
  <si>
    <t>268883_41854</t>
  </si>
  <si>
    <t>104560_41855</t>
  </si>
  <si>
    <t>66424_41856</t>
  </si>
  <si>
    <t>463930_41857</t>
  </si>
  <si>
    <t>424354_41858</t>
  </si>
  <si>
    <t>162375_41859</t>
  </si>
  <si>
    <t>377804_41860</t>
  </si>
  <si>
    <t>282672_41861</t>
  </si>
  <si>
    <t>9178_41862</t>
  </si>
  <si>
    <t>316472_41863</t>
  </si>
  <si>
    <t>385475_41864</t>
  </si>
  <si>
    <t>34364_41865</t>
  </si>
  <si>
    <t>48005_41866</t>
  </si>
  <si>
    <t>48005_41867</t>
  </si>
  <si>
    <t>303190_41868</t>
  </si>
  <si>
    <t>93929_41869</t>
  </si>
  <si>
    <t>18554_41870</t>
  </si>
  <si>
    <t>193579_41871</t>
  </si>
  <si>
    <t>77392_41872</t>
  </si>
  <si>
    <t>272455_41873</t>
  </si>
  <si>
    <t>373600_41874</t>
  </si>
  <si>
    <t>118914_41875</t>
  </si>
  <si>
    <t>307913_41876</t>
  </si>
  <si>
    <t>186617_41877</t>
  </si>
  <si>
    <t>307913_41878</t>
  </si>
  <si>
    <t>212789_41879</t>
  </si>
  <si>
    <t>170473_41880</t>
  </si>
  <si>
    <t>264183_41881</t>
  </si>
  <si>
    <t>1644_41882</t>
  </si>
  <si>
    <t>297053_41883</t>
  </si>
  <si>
    <t>63489_41884</t>
  </si>
  <si>
    <t>335331_41885</t>
  </si>
  <si>
    <t>299038_41886</t>
  </si>
  <si>
    <t>31249_41887</t>
  </si>
  <si>
    <t>460520_41888</t>
  </si>
  <si>
    <t>86935_41889</t>
  </si>
  <si>
    <t>433305_41890</t>
  </si>
  <si>
    <t>118894_41891</t>
  </si>
  <si>
    <t>124065_41892</t>
  </si>
  <si>
    <t>91468_41893</t>
  </si>
  <si>
    <t>18717_41894</t>
  </si>
  <si>
    <t>400946_41895</t>
  </si>
  <si>
    <t>241555_41896</t>
  </si>
  <si>
    <t>353628_41897</t>
  </si>
  <si>
    <t>355741_41898</t>
  </si>
  <si>
    <t>289096_41899</t>
  </si>
  <si>
    <t>90687_41900</t>
  </si>
  <si>
    <t>277247_41901</t>
  </si>
  <si>
    <t>29195_41902</t>
  </si>
  <si>
    <t>67486_41903</t>
  </si>
  <si>
    <t>463122_41904</t>
  </si>
  <si>
    <t>9975_41905</t>
  </si>
  <si>
    <t>281211_41906</t>
  </si>
  <si>
    <t>546_41907</t>
  </si>
  <si>
    <t>112197_41908</t>
  </si>
  <si>
    <t>268335_41909</t>
  </si>
  <si>
    <t>138017_41910</t>
  </si>
  <si>
    <t>319680_41911</t>
  </si>
  <si>
    <t>302559_41912</t>
  </si>
  <si>
    <t>300133_41913</t>
  </si>
  <si>
    <t>275434_41914</t>
  </si>
  <si>
    <t>278363_41915</t>
  </si>
  <si>
    <t>461455_41916</t>
  </si>
  <si>
    <t>275308_41917</t>
  </si>
  <si>
    <t>283218_41918</t>
  </si>
  <si>
    <t>246825_41919</t>
  </si>
  <si>
    <t>136182_41920</t>
  </si>
  <si>
    <t>338794_41921</t>
  </si>
  <si>
    <t>256721_41922</t>
  </si>
  <si>
    <t>247903_41923</t>
  </si>
  <si>
    <t>285202_41924</t>
  </si>
  <si>
    <t>371821_41925</t>
  </si>
  <si>
    <t>20169_41926</t>
  </si>
  <si>
    <t>298560_41927</t>
  </si>
  <si>
    <t>308053_41928</t>
  </si>
  <si>
    <t>303229_41929</t>
  </si>
  <si>
    <t>456838_41930</t>
  </si>
  <si>
    <t>456838_41931</t>
  </si>
  <si>
    <t>272837_41932</t>
  </si>
  <si>
    <t>253286_41933</t>
  </si>
  <si>
    <t>4959_41934</t>
  </si>
  <si>
    <t>241807_41935</t>
  </si>
  <si>
    <t>277556_41936</t>
  </si>
  <si>
    <t>241612_41937</t>
  </si>
  <si>
    <t>294956_41938</t>
  </si>
  <si>
    <t>101050_41939</t>
  </si>
  <si>
    <t>357978_41940</t>
  </si>
  <si>
    <t>61240_41941</t>
  </si>
  <si>
    <t>55395_41942</t>
  </si>
  <si>
    <t>124556_41943</t>
  </si>
  <si>
    <t>303695_41944</t>
  </si>
  <si>
    <t>296795_41945</t>
  </si>
  <si>
    <t>76426_41946</t>
  </si>
  <si>
    <t>306763_41947</t>
  </si>
  <si>
    <t>7943_41948</t>
  </si>
  <si>
    <t>416012_41949</t>
  </si>
  <si>
    <t>201781_41950</t>
  </si>
  <si>
    <t>322972_41951</t>
  </si>
  <si>
    <t>394678_41952</t>
  </si>
  <si>
    <t>12040_41953</t>
  </si>
  <si>
    <t>106010_41954</t>
  </si>
  <si>
    <t>112782_41955</t>
  </si>
  <si>
    <t>218070_41956</t>
  </si>
  <si>
    <t>343246_41957</t>
  </si>
  <si>
    <t>445224_41958</t>
  </si>
  <si>
    <t>127331_41959</t>
  </si>
  <si>
    <t>260481_41960</t>
  </si>
  <si>
    <t>104560_41961</t>
  </si>
  <si>
    <t>173289_41962</t>
  </si>
  <si>
    <t>389088_41963</t>
  </si>
  <si>
    <t>197723_41964</t>
  </si>
  <si>
    <t>9877_41965</t>
  </si>
  <si>
    <t>415862_41966</t>
  </si>
  <si>
    <t>396603_41967</t>
  </si>
  <si>
    <t>267347_41968</t>
  </si>
  <si>
    <t>366387_41969</t>
  </si>
  <si>
    <t>19750_41970</t>
  </si>
  <si>
    <t>164828_41971</t>
  </si>
  <si>
    <t>143185_41972</t>
  </si>
  <si>
    <t>422561_41973</t>
  </si>
  <si>
    <t>181673_41974</t>
  </si>
  <si>
    <t>304827_41975</t>
  </si>
  <si>
    <t>181673_41976</t>
  </si>
  <si>
    <t>406974_41977</t>
  </si>
  <si>
    <t>178355_41978</t>
  </si>
  <si>
    <t>434652_41979</t>
  </si>
  <si>
    <t>34843_41980</t>
  </si>
  <si>
    <t>3862_41981</t>
  </si>
  <si>
    <t>312717_41982</t>
  </si>
  <si>
    <t>72984_41983</t>
  </si>
  <si>
    <t>392583_41984</t>
  </si>
  <si>
    <t>132600_41985</t>
  </si>
  <si>
    <t>79056_41986</t>
  </si>
  <si>
    <t>79056_41987</t>
  </si>
  <si>
    <t>79056_41988</t>
  </si>
  <si>
    <t>313887_41989</t>
  </si>
  <si>
    <t>151061_41990</t>
  </si>
  <si>
    <t>438892_41991</t>
  </si>
  <si>
    <t>256706_41992</t>
  </si>
  <si>
    <t>98178_41993</t>
  </si>
  <si>
    <t>386507_41994</t>
  </si>
  <si>
    <t>44208_41995</t>
  </si>
  <si>
    <t>229544_41996</t>
  </si>
  <si>
    <t>429223_41997</t>
  </si>
  <si>
    <t>16511_41998</t>
  </si>
  <si>
    <t>388382_41999</t>
  </si>
  <si>
    <t>144991_42000</t>
  </si>
  <si>
    <t>354023_42001</t>
  </si>
  <si>
    <t>354023_42002</t>
  </si>
  <si>
    <t>54435_42003</t>
  </si>
  <si>
    <t>227076_42004</t>
  </si>
  <si>
    <t>344071_42005</t>
  </si>
  <si>
    <t>75458_42006</t>
  </si>
  <si>
    <t>381265_42007</t>
  </si>
  <si>
    <t>243169_42008</t>
  </si>
  <si>
    <t>344071_42009</t>
  </si>
  <si>
    <t>381265_42010</t>
  </si>
  <si>
    <t>347274_42011</t>
  </si>
  <si>
    <t>8089_42012</t>
  </si>
  <si>
    <t>42145_42013</t>
  </si>
  <si>
    <t>133647_42014</t>
  </si>
  <si>
    <t>133647_42015</t>
  </si>
  <si>
    <t>436694_42016</t>
  </si>
  <si>
    <t>370745_42017</t>
  </si>
  <si>
    <t>178274_42018</t>
  </si>
  <si>
    <t>26102_42019</t>
  </si>
  <si>
    <t>138017_42020</t>
  </si>
  <si>
    <t>23683_42021</t>
  </si>
  <si>
    <t>194645_42022</t>
  </si>
  <si>
    <t>395522_42023</t>
  </si>
  <si>
    <t>7943_42024</t>
  </si>
  <si>
    <t>404035_42025</t>
  </si>
  <si>
    <t>393670_42026</t>
  </si>
  <si>
    <t>327083_42027</t>
  </si>
  <si>
    <t>238059_42028</t>
  </si>
  <si>
    <t>354627_42029</t>
  </si>
  <si>
    <t>308071_42030</t>
  </si>
  <si>
    <t>400946_42031</t>
  </si>
  <si>
    <t>127042_42032</t>
  </si>
  <si>
    <t>388657_42033</t>
  </si>
  <si>
    <t>99647_42034</t>
  </si>
  <si>
    <t>49544_42035</t>
  </si>
  <si>
    <t>432343_42036</t>
  </si>
  <si>
    <t>389572_42037</t>
  </si>
  <si>
    <t>26900_42038</t>
  </si>
  <si>
    <t>280794_42039</t>
  </si>
  <si>
    <t>209225_42040</t>
  </si>
  <si>
    <t>177257_42041</t>
  </si>
  <si>
    <t>29082_42042</t>
  </si>
  <si>
    <t>358482_42043</t>
  </si>
  <si>
    <t>144392_42044</t>
  </si>
  <si>
    <t>366501_42045</t>
  </si>
  <si>
    <t>335102_42046</t>
  </si>
  <si>
    <t>217278_42047</t>
  </si>
  <si>
    <t>404121_42048</t>
  </si>
  <si>
    <t>148666_42049</t>
  </si>
  <si>
    <t>131178_42050</t>
  </si>
  <si>
    <t>430610_42051</t>
  </si>
  <si>
    <t>189021_42052</t>
  </si>
  <si>
    <t>137034_42053</t>
  </si>
  <si>
    <t>445351_42054</t>
  </si>
  <si>
    <t>143860_42055</t>
  </si>
  <si>
    <t>445351_42056</t>
  </si>
  <si>
    <t>445351_42057</t>
  </si>
  <si>
    <t>450587_42058</t>
  </si>
  <si>
    <t>115368_42059</t>
  </si>
  <si>
    <t>293808_42060</t>
  </si>
  <si>
    <t>243795_42061</t>
  </si>
  <si>
    <t>262815_42062</t>
  </si>
  <si>
    <t>166050_42063</t>
  </si>
  <si>
    <t>248327_42064</t>
  </si>
  <si>
    <t>65273_42065</t>
  </si>
  <si>
    <t>79955_42066</t>
  </si>
  <si>
    <t>43807_42067</t>
  </si>
  <si>
    <t>414388_42068</t>
  </si>
  <si>
    <t>288846_42069</t>
  </si>
  <si>
    <t>2641_42070</t>
  </si>
  <si>
    <t>362059_42071</t>
  </si>
  <si>
    <t>101718_42072</t>
  </si>
  <si>
    <t>443190_42073</t>
  </si>
  <si>
    <t>430340_42074</t>
  </si>
  <si>
    <t>249448_42075</t>
  </si>
  <si>
    <t>272963_42076</t>
  </si>
  <si>
    <t>394518_42077</t>
  </si>
  <si>
    <t>155079_42078</t>
  </si>
  <si>
    <t>257990_42079</t>
  </si>
  <si>
    <t>239006_42080</t>
  </si>
  <si>
    <t>167769_42081</t>
  </si>
  <si>
    <t>380438_42082</t>
  </si>
  <si>
    <t>21455_42083</t>
  </si>
  <si>
    <t>60682_42084</t>
  </si>
  <si>
    <t>231435_42085</t>
  </si>
  <si>
    <t>125440_42086</t>
  </si>
  <si>
    <t>226327_42087</t>
  </si>
  <si>
    <t>136860_42088</t>
  </si>
  <si>
    <t>336393_42089</t>
  </si>
  <si>
    <t>283573_42090</t>
  </si>
  <si>
    <t>279585_42091</t>
  </si>
  <si>
    <t>223355_42092</t>
  </si>
  <si>
    <t>200537_42093</t>
  </si>
  <si>
    <t>85334_42094</t>
  </si>
  <si>
    <t>465951_42095</t>
  </si>
  <si>
    <t>59050_42096</t>
  </si>
  <si>
    <t>266825_42097</t>
  </si>
  <si>
    <t>266825_42098</t>
  </si>
  <si>
    <t>60682_42099</t>
  </si>
  <si>
    <t>355994_42100</t>
  </si>
  <si>
    <t>350960_42101</t>
  </si>
  <si>
    <t>184913_42102</t>
  </si>
  <si>
    <t>462592_42103</t>
  </si>
  <si>
    <t>61264_42104</t>
  </si>
  <si>
    <t>256181_42105</t>
  </si>
  <si>
    <t>96394_42106</t>
  </si>
  <si>
    <t>303842_42107</t>
  </si>
  <si>
    <t>257115_42108</t>
  </si>
  <si>
    <t>346971_42109</t>
  </si>
  <si>
    <t>238925_42110</t>
  </si>
  <si>
    <t>359990_42111</t>
  </si>
  <si>
    <t>355994_42112</t>
  </si>
  <si>
    <t>355994_42113</t>
  </si>
  <si>
    <t>432183_42114</t>
  </si>
  <si>
    <t>83825_42115</t>
  </si>
  <si>
    <t>138931_42116</t>
  </si>
  <si>
    <t>149253_42117</t>
  </si>
  <si>
    <t>209125_42118</t>
  </si>
  <si>
    <t>234255_42119</t>
  </si>
  <si>
    <t>346625_42120</t>
  </si>
  <si>
    <t>37029_42121</t>
  </si>
  <si>
    <t>43267_42122</t>
  </si>
  <si>
    <t>290172_42123</t>
  </si>
  <si>
    <t>33993_42124</t>
  </si>
  <si>
    <t>398883_42125</t>
  </si>
  <si>
    <t>168927_42126</t>
  </si>
  <si>
    <t>168927_42127</t>
  </si>
  <si>
    <t>13417_42128</t>
  </si>
  <si>
    <t>424506_42129</t>
  </si>
  <si>
    <t>35488_42130</t>
  </si>
  <si>
    <t>178537_42131</t>
  </si>
  <si>
    <t>369053_42132</t>
  </si>
  <si>
    <t>37029_42133</t>
  </si>
  <si>
    <t>27802_42134</t>
  </si>
  <si>
    <t>146896_42135</t>
  </si>
  <si>
    <t>380993_42136</t>
  </si>
  <si>
    <t>67154_42137</t>
  </si>
  <si>
    <t>27494_42138</t>
  </si>
  <si>
    <t>446705_42139</t>
  </si>
  <si>
    <t>316032_42140</t>
  </si>
  <si>
    <t>405862_42141</t>
  </si>
  <si>
    <t>346311_42142</t>
  </si>
  <si>
    <t>372188_42143</t>
  </si>
  <si>
    <t>256996_42144</t>
  </si>
  <si>
    <t>290993_42145</t>
  </si>
  <si>
    <t>265966_42146</t>
  </si>
  <si>
    <t>67304_42147</t>
  </si>
  <si>
    <t>380993_42148</t>
  </si>
  <si>
    <t>93020_42149</t>
  </si>
  <si>
    <t>86315_42150</t>
  </si>
  <si>
    <t>162139_42151</t>
  </si>
  <si>
    <t>90093_42152</t>
  </si>
  <si>
    <t>301805_42153</t>
  </si>
  <si>
    <t>118446_42154</t>
  </si>
  <si>
    <t>343224_42155</t>
  </si>
  <si>
    <t>218276_42156</t>
  </si>
  <si>
    <t>299677_42157</t>
  </si>
  <si>
    <t>190070_42158</t>
  </si>
  <si>
    <t>375846_42159</t>
  </si>
  <si>
    <t>85655_42160</t>
  </si>
  <si>
    <t>375846_42161</t>
  </si>
  <si>
    <t>309778_42162</t>
  </si>
  <si>
    <t>216008_42163</t>
  </si>
  <si>
    <t>341798_42164</t>
  </si>
  <si>
    <t>128992_42165</t>
  </si>
  <si>
    <t>194596_42166</t>
  </si>
  <si>
    <t>88098_42167</t>
  </si>
  <si>
    <t>20740_42168</t>
  </si>
  <si>
    <t>429279_42169</t>
  </si>
  <si>
    <t>108735_42170</t>
  </si>
  <si>
    <t>99139_42171</t>
  </si>
  <si>
    <t>88975_42172</t>
  </si>
  <si>
    <t>272999_42173</t>
  </si>
  <si>
    <t>196658_42174</t>
  </si>
  <si>
    <t>157459_42175</t>
  </si>
  <si>
    <t>231501_42176</t>
  </si>
  <si>
    <t>231501_42177</t>
  </si>
  <si>
    <t>67481_42178</t>
  </si>
  <si>
    <t>417658_42179</t>
  </si>
  <si>
    <t>417187_42180</t>
  </si>
  <si>
    <t>227976_42181</t>
  </si>
  <si>
    <t>227976_42182</t>
  </si>
  <si>
    <t>420960_42183</t>
  </si>
  <si>
    <t>381766_42184</t>
  </si>
  <si>
    <t>2657_42185</t>
  </si>
  <si>
    <t>162643_42186</t>
  </si>
  <si>
    <t>30959_42187</t>
  </si>
  <si>
    <t>162458_42188</t>
  </si>
  <si>
    <t>234255_42189</t>
  </si>
  <si>
    <t>318051_42190</t>
  </si>
  <si>
    <t>395091_42191</t>
  </si>
  <si>
    <t>305496_42192</t>
  </si>
  <si>
    <t>112197_42193</t>
  </si>
  <si>
    <t>340878_42194</t>
  </si>
  <si>
    <t>40868_42195</t>
  </si>
  <si>
    <t>241498_42196</t>
  </si>
  <si>
    <t>128567_42197</t>
  </si>
  <si>
    <t>338592_42198</t>
  </si>
  <si>
    <t>426174_42199</t>
  </si>
  <si>
    <t>362447_42200</t>
  </si>
  <si>
    <t>424592_42201</t>
  </si>
  <si>
    <t>243697_42202</t>
  </si>
  <si>
    <t>169194_42203</t>
  </si>
  <si>
    <t>146615_42204</t>
  </si>
  <si>
    <t>330647_42205</t>
  </si>
  <si>
    <t>243250_42206</t>
  </si>
  <si>
    <t>136778_42207</t>
  </si>
  <si>
    <t>448453_42208</t>
  </si>
  <si>
    <t>351551_42209</t>
  </si>
  <si>
    <t>388755_42210</t>
  </si>
  <si>
    <t>195988_42211</t>
  </si>
  <si>
    <t>142614_42212</t>
  </si>
  <si>
    <t>33537_42213</t>
  </si>
  <si>
    <t>406280_42214</t>
  </si>
  <si>
    <t>437382_42215</t>
  </si>
  <si>
    <t>82377_42216</t>
  </si>
  <si>
    <t>258194_42217</t>
  </si>
  <si>
    <t>15380_42218</t>
  </si>
  <si>
    <t>179290_42219</t>
  </si>
  <si>
    <t>62035_42220</t>
  </si>
  <si>
    <t>52776_42221</t>
  </si>
  <si>
    <t>205603_42222</t>
  </si>
  <si>
    <t>50745_42223</t>
  </si>
  <si>
    <t>50745_42224</t>
  </si>
  <si>
    <t>220920_42225</t>
  </si>
  <si>
    <t>284048_42226</t>
  </si>
  <si>
    <t>316753_42227</t>
  </si>
  <si>
    <t>140532_42228</t>
  </si>
  <si>
    <t>448690_42229</t>
  </si>
  <si>
    <t>24818_42230</t>
  </si>
  <si>
    <t>284648_42231</t>
  </si>
  <si>
    <t>204375_42232</t>
  </si>
  <si>
    <t>156152_42233</t>
  </si>
  <si>
    <t>6853_42234</t>
  </si>
  <si>
    <t>301701_42235</t>
  </si>
  <si>
    <t>145193_42236</t>
  </si>
  <si>
    <t>153778_42237</t>
  </si>
  <si>
    <t>70040_42238</t>
  </si>
  <si>
    <t>418606_42239</t>
  </si>
  <si>
    <t>361443_42240</t>
  </si>
  <si>
    <t>361281_42241</t>
  </si>
  <si>
    <t>127799_42242</t>
  </si>
  <si>
    <t>324543_42243</t>
  </si>
  <si>
    <t>389158_42244</t>
  </si>
  <si>
    <t>312728_42245</t>
  </si>
  <si>
    <t>347505_42246</t>
  </si>
  <si>
    <t>242981_42247</t>
  </si>
  <si>
    <t>393511_42248</t>
  </si>
  <si>
    <t>14606_42249</t>
  </si>
  <si>
    <t>47765_42250</t>
  </si>
  <si>
    <t>190774_42251</t>
  </si>
  <si>
    <t>464803_42252</t>
  </si>
  <si>
    <t>28284_42253</t>
  </si>
  <si>
    <t>133964_42254</t>
  </si>
  <si>
    <t>23247_42255</t>
  </si>
  <si>
    <t>195219_42256</t>
  </si>
  <si>
    <t>296989_42257</t>
  </si>
  <si>
    <t>211525_42258</t>
  </si>
  <si>
    <t>409918_42259</t>
  </si>
  <si>
    <t>130771_42260</t>
  </si>
  <si>
    <t>409804_42261</t>
  </si>
  <si>
    <t>365015_42262</t>
  </si>
  <si>
    <t>320900_42263</t>
  </si>
  <si>
    <t>90579_42264</t>
  </si>
  <si>
    <t>121311_42265</t>
  </si>
  <si>
    <t>315309_42266</t>
  </si>
  <si>
    <t>336753_42267</t>
  </si>
  <si>
    <t>11316_42268</t>
  </si>
  <si>
    <t>319941_42269</t>
  </si>
  <si>
    <t>266900_42270</t>
  </si>
  <si>
    <t>260609_42271</t>
  </si>
  <si>
    <t>400093_42272</t>
  </si>
  <si>
    <t>411959_42273</t>
  </si>
  <si>
    <t>387451_42274</t>
  </si>
  <si>
    <t>196538_42275</t>
  </si>
  <si>
    <t>376418_42276</t>
  </si>
  <si>
    <t>131734_42277</t>
  </si>
  <si>
    <t>292966_42278</t>
  </si>
  <si>
    <t>360427_42279</t>
  </si>
  <si>
    <t>426122_42280</t>
  </si>
  <si>
    <t>38483_42281</t>
  </si>
  <si>
    <t>104663_42282</t>
  </si>
  <si>
    <t>444593_42283</t>
  </si>
  <si>
    <t>370395_42284</t>
  </si>
  <si>
    <t>16344_42285</t>
  </si>
  <si>
    <t>279656_42286</t>
  </si>
  <si>
    <t>206298_42287</t>
  </si>
  <si>
    <t>81763_42288</t>
  </si>
  <si>
    <t>272969_42289</t>
  </si>
  <si>
    <t>259011_42290</t>
  </si>
  <si>
    <t>145237_42291</t>
  </si>
  <si>
    <t>340808_42292</t>
  </si>
  <si>
    <t>340190_42293</t>
  </si>
  <si>
    <t>84160_42294</t>
  </si>
  <si>
    <t>181045_42295</t>
  </si>
  <si>
    <t>271330_42296</t>
  </si>
  <si>
    <t>130599_42297</t>
  </si>
  <si>
    <t>370360_42298</t>
  </si>
  <si>
    <t>63603_42299</t>
  </si>
  <si>
    <t>399666_42300</t>
  </si>
  <si>
    <t>169720_42301</t>
  </si>
  <si>
    <t>91249_42302</t>
  </si>
  <si>
    <t>302909_42303</t>
  </si>
  <si>
    <t>108096_42304</t>
  </si>
  <si>
    <t>256146_42305</t>
  </si>
  <si>
    <t>185241_42306</t>
  </si>
  <si>
    <t>137169_42307</t>
  </si>
  <si>
    <t>447818_42308</t>
  </si>
  <si>
    <t>265846_42309</t>
  </si>
  <si>
    <t>178290_42310</t>
  </si>
  <si>
    <t>224818_42311</t>
  </si>
  <si>
    <t>438605_42312</t>
  </si>
  <si>
    <t>386092_42313</t>
  </si>
  <si>
    <t>262699_42314</t>
  </si>
  <si>
    <t>386092_42315</t>
  </si>
  <si>
    <t>39439_42316</t>
  </si>
  <si>
    <t>406165_42317</t>
  </si>
  <si>
    <t>389158_42318</t>
  </si>
  <si>
    <t>302909_42319</t>
  </si>
  <si>
    <t>108096_42320</t>
  </si>
  <si>
    <t>256146_42321</t>
  </si>
  <si>
    <t>185241_42322</t>
  </si>
  <si>
    <t>137169_42323</t>
  </si>
  <si>
    <t>447818_42324</t>
  </si>
  <si>
    <t>265846_42325</t>
  </si>
  <si>
    <t>276886_42326</t>
  </si>
  <si>
    <t>138834_42327</t>
  </si>
  <si>
    <t>262297_42328</t>
  </si>
  <si>
    <t>168494_42329</t>
  </si>
  <si>
    <t>250761_42330</t>
  </si>
  <si>
    <t>89044_42331</t>
  </si>
  <si>
    <t>432152_42332</t>
  </si>
  <si>
    <t>175285_42333</t>
  </si>
  <si>
    <t>316472_42334</t>
  </si>
  <si>
    <t>153889_42335</t>
  </si>
  <si>
    <t>240900_42336</t>
  </si>
  <si>
    <t>248569_42337</t>
  </si>
  <si>
    <t>421046_42338</t>
  </si>
  <si>
    <t>316753_42339</t>
  </si>
  <si>
    <t>105869_42340</t>
  </si>
  <si>
    <t>320130_42341</t>
  </si>
  <si>
    <t>264306_42342</t>
  </si>
  <si>
    <t>25662_42343</t>
  </si>
  <si>
    <t>303142_42344</t>
  </si>
  <si>
    <t>272152_42345</t>
  </si>
  <si>
    <t>303473_42346</t>
  </si>
  <si>
    <t>120541_42347</t>
  </si>
  <si>
    <t>118199_42348</t>
  </si>
  <si>
    <t>348352_42349</t>
  </si>
  <si>
    <t>109598_42350</t>
  </si>
  <si>
    <t>112867_42351</t>
  </si>
  <si>
    <t>309787_42352</t>
  </si>
  <si>
    <t>365724_42353</t>
  </si>
  <si>
    <t>224586_42354</t>
  </si>
  <si>
    <t>231352_42355</t>
  </si>
  <si>
    <t>109615_42356</t>
  </si>
  <si>
    <t>115258_42357</t>
  </si>
  <si>
    <t>70303_42358</t>
  </si>
  <si>
    <t>6655_42359</t>
  </si>
  <si>
    <t>283903_42360</t>
  </si>
  <si>
    <t>211418_42361</t>
  </si>
  <si>
    <t>373360_42362</t>
  </si>
  <si>
    <t>214264_42363</t>
  </si>
  <si>
    <t>213239_42364</t>
  </si>
  <si>
    <t>84973_42365</t>
  </si>
  <si>
    <t>443030_42366</t>
  </si>
  <si>
    <t>186654_42367</t>
  </si>
  <si>
    <t>262557_42368</t>
  </si>
  <si>
    <t>344723_42369</t>
  </si>
  <si>
    <t>125440_42370</t>
  </si>
  <si>
    <t>288887_42371</t>
  </si>
  <si>
    <t>396186_42372</t>
  </si>
  <si>
    <t>92678_42373</t>
  </si>
  <si>
    <t>257575_42374</t>
  </si>
  <si>
    <t>137787_42375</t>
  </si>
  <si>
    <t>129538_42376</t>
  </si>
  <si>
    <t>210087_42377</t>
  </si>
  <si>
    <t>25048_42378</t>
  </si>
  <si>
    <t>346892_42379</t>
  </si>
  <si>
    <t>333709_42380</t>
  </si>
  <si>
    <t>4527_42381</t>
  </si>
  <si>
    <t>148305_42382</t>
  </si>
  <si>
    <t>29580_42383</t>
  </si>
  <si>
    <t>34355_42384</t>
  </si>
  <si>
    <t>217043_42385</t>
  </si>
  <si>
    <t>347226_42386</t>
  </si>
  <si>
    <t>186214_42387</t>
  </si>
  <si>
    <t>362606_42388</t>
  </si>
  <si>
    <t>349516_42389</t>
  </si>
  <si>
    <t>198921_42390</t>
  </si>
  <si>
    <t>366588_42391</t>
  </si>
  <si>
    <t>30813_42392</t>
  </si>
  <si>
    <t>76533_42393</t>
  </si>
  <si>
    <t>377216_42394</t>
  </si>
  <si>
    <t>358167_42395</t>
  </si>
  <si>
    <t>16103_42396</t>
  </si>
  <si>
    <t>372601_42397</t>
  </si>
  <si>
    <t>446221_42398</t>
  </si>
  <si>
    <t>164892_42399</t>
  </si>
  <si>
    <t>182724_42400</t>
  </si>
  <si>
    <t>412917_42401</t>
  </si>
  <si>
    <t>7943_42402</t>
  </si>
  <si>
    <t>322666_42403</t>
  </si>
  <si>
    <t>398714_42404</t>
  </si>
  <si>
    <t>334273_42405</t>
  </si>
  <si>
    <t>264379_42406</t>
  </si>
  <si>
    <t>88620_42407</t>
  </si>
  <si>
    <t>257115_42408</t>
  </si>
  <si>
    <t>546_42409</t>
  </si>
  <si>
    <t>164035_42410</t>
  </si>
  <si>
    <t>389986_42411</t>
  </si>
  <si>
    <t>463663_42412</t>
  </si>
  <si>
    <t>141755_42413</t>
  </si>
  <si>
    <t>37254_42414</t>
  </si>
  <si>
    <t>72245_42415</t>
  </si>
  <si>
    <t>233958_42416</t>
  </si>
  <si>
    <t>186215_42417</t>
  </si>
  <si>
    <t>244819_42418</t>
  </si>
  <si>
    <t>377134_42419</t>
  </si>
  <si>
    <t>219933_42420</t>
  </si>
  <si>
    <t>105823_42421</t>
  </si>
  <si>
    <t>131387_42422</t>
  </si>
  <si>
    <t>191555_42423</t>
  </si>
  <si>
    <t>46874_42424</t>
  </si>
  <si>
    <t>233938_42425</t>
  </si>
  <si>
    <t>46671_42426</t>
  </si>
  <si>
    <t>417912_42427</t>
  </si>
  <si>
    <t>437441_42428</t>
  </si>
  <si>
    <t>83466_42429</t>
  </si>
  <si>
    <t>381123_42430</t>
  </si>
  <si>
    <t>205313_42431</t>
  </si>
  <si>
    <t>37583_42432</t>
  </si>
  <si>
    <t>148730_42433</t>
  </si>
  <si>
    <t>430403_42434</t>
  </si>
  <si>
    <t>138017_42435</t>
  </si>
  <si>
    <t>298830_42436</t>
  </si>
  <si>
    <t>245852_42437</t>
  </si>
  <si>
    <t>187821_42438</t>
  </si>
  <si>
    <t>299817_42439</t>
  </si>
  <si>
    <t>60510_42440</t>
  </si>
  <si>
    <t>279063_42441</t>
  </si>
  <si>
    <t>325852_42442</t>
  </si>
  <si>
    <t>241274_42443</t>
  </si>
  <si>
    <t>114342_42444</t>
  </si>
  <si>
    <t>148790_42445</t>
  </si>
  <si>
    <t>122669_42446</t>
  </si>
  <si>
    <t>75482_42447</t>
  </si>
  <si>
    <t>314124_42448</t>
  </si>
  <si>
    <t>144358_42449</t>
  </si>
  <si>
    <t>131311_42450</t>
  </si>
  <si>
    <t>131311_42451</t>
  </si>
  <si>
    <t>131311_42452</t>
  </si>
  <si>
    <t>148479_42453</t>
  </si>
  <si>
    <t>330264_42454</t>
  </si>
  <si>
    <t>466079_42455</t>
  </si>
  <si>
    <t>285301_42456</t>
  </si>
  <si>
    <t>43326_42457</t>
  </si>
  <si>
    <t>146987_42458</t>
  </si>
  <si>
    <t>402462_42459</t>
  </si>
  <si>
    <t>200604_42460</t>
  </si>
  <si>
    <t>196734_42461</t>
  </si>
  <si>
    <t>79530_42462</t>
  </si>
  <si>
    <t>206266_42463</t>
  </si>
  <si>
    <t>294242_42464</t>
  </si>
  <si>
    <t>342530_42465</t>
  </si>
  <si>
    <t>445868_42466</t>
  </si>
  <si>
    <t>29330_42467</t>
  </si>
  <si>
    <t>98178_42468</t>
  </si>
  <si>
    <t>359194_42469</t>
  </si>
  <si>
    <t>386092_42470</t>
  </si>
  <si>
    <t>342727_42471</t>
  </si>
  <si>
    <t>315545_42472</t>
  </si>
  <si>
    <t>82586_42473</t>
  </si>
  <si>
    <t>240900_42474</t>
  </si>
  <si>
    <t>57627_42475</t>
  </si>
  <si>
    <t>208820_42476</t>
  </si>
  <si>
    <t>443875_42477</t>
  </si>
  <si>
    <t>433305_42478</t>
  </si>
  <si>
    <t>63133_42479</t>
  </si>
  <si>
    <t>199348_42480</t>
  </si>
  <si>
    <t>279464_42481</t>
  </si>
  <si>
    <t>170540_42482</t>
  </si>
  <si>
    <t>377868_42483</t>
  </si>
  <si>
    <t>206974_42484</t>
  </si>
  <si>
    <t>158401_42485</t>
  </si>
  <si>
    <t>243980_42486</t>
  </si>
  <si>
    <t>464731_42487</t>
  </si>
  <si>
    <t>372397_42488</t>
  </si>
  <si>
    <t>286731_42489</t>
  </si>
  <si>
    <t>331910_42490</t>
  </si>
  <si>
    <t>227861_42491</t>
  </si>
  <si>
    <t>255947_42492</t>
  </si>
  <si>
    <t>118215_42493</t>
  </si>
  <si>
    <t>165302_42494</t>
  </si>
  <si>
    <t>48030_42495</t>
  </si>
  <si>
    <t>332531_42496</t>
  </si>
  <si>
    <t>234255_42497</t>
  </si>
  <si>
    <t>292952_42498</t>
  </si>
  <si>
    <t>134118_42499</t>
  </si>
  <si>
    <t>432152_42500</t>
  </si>
  <si>
    <t>376944_42501</t>
  </si>
  <si>
    <t>118551_42502</t>
  </si>
  <si>
    <t>440129_42503</t>
  </si>
  <si>
    <t>214271_42504</t>
  </si>
  <si>
    <t>257655_42505</t>
  </si>
  <si>
    <t>149049_42506</t>
  </si>
  <si>
    <t>394809_42507</t>
  </si>
  <si>
    <t>121589_42508</t>
  </si>
  <si>
    <t>398489_42509</t>
  </si>
  <si>
    <t>31625_42510</t>
  </si>
  <si>
    <t>200114_42511</t>
  </si>
  <si>
    <t>4001_42512</t>
  </si>
  <si>
    <t>444697_42513</t>
  </si>
  <si>
    <t>322211_42514</t>
  </si>
  <si>
    <t>407078_42515</t>
  </si>
  <si>
    <t>58638_42516</t>
  </si>
  <si>
    <t>48030_42517</t>
  </si>
  <si>
    <t>125660_42518</t>
  </si>
  <si>
    <t>125660_42519</t>
  </si>
  <si>
    <t>53316_42520</t>
  </si>
  <si>
    <t>393014_42521</t>
  </si>
  <si>
    <t>247356_42522</t>
  </si>
  <si>
    <t>192144_42523</t>
  </si>
  <si>
    <t>42002_42524</t>
  </si>
  <si>
    <t>160349_42525</t>
  </si>
  <si>
    <t>362850_42526</t>
  </si>
  <si>
    <t>48987_42527</t>
  </si>
  <si>
    <t>72958_42528</t>
  </si>
  <si>
    <t>20092_42529</t>
  </si>
  <si>
    <t>217068_42530</t>
  </si>
  <si>
    <t>409804_42531</t>
  </si>
  <si>
    <t>46232_42532</t>
  </si>
  <si>
    <t>258058_42533</t>
  </si>
  <si>
    <t>409804_42534</t>
  </si>
  <si>
    <t>30689_42535</t>
  </si>
  <si>
    <t>299005_42536</t>
  </si>
  <si>
    <t>460188_42537</t>
  </si>
  <si>
    <t>246247_42538</t>
  </si>
  <si>
    <t>441953_42539</t>
  </si>
  <si>
    <t>101050_42540</t>
  </si>
  <si>
    <t>374938_42541</t>
  </si>
  <si>
    <t>317713_42542</t>
  </si>
  <si>
    <t>220587_42543</t>
  </si>
  <si>
    <t>457146_42544</t>
  </si>
  <si>
    <t>426831_42545</t>
  </si>
  <si>
    <t>181493_42546</t>
  </si>
  <si>
    <t>309778_42547</t>
  </si>
  <si>
    <t>224340_42548</t>
  </si>
  <si>
    <t>303229_42549</t>
  </si>
  <si>
    <t>318610_42550</t>
  </si>
  <si>
    <t>379520_42551</t>
  </si>
  <si>
    <t>29167_42552</t>
  </si>
  <si>
    <t>344308_42553</t>
  </si>
  <si>
    <t>49544_42554</t>
  </si>
  <si>
    <t>239262_42555</t>
  </si>
  <si>
    <t>184523_42556</t>
  </si>
  <si>
    <t>203817_42557</t>
  </si>
  <si>
    <t>170527_42558</t>
  </si>
  <si>
    <t>380118_42559</t>
  </si>
  <si>
    <t>63201_42560</t>
  </si>
  <si>
    <t>97800_42561</t>
  </si>
  <si>
    <t>283138_42562</t>
  </si>
  <si>
    <t>423395_42563</t>
  </si>
  <si>
    <t>377106_42564</t>
  </si>
  <si>
    <t>240456_42565</t>
  </si>
  <si>
    <t>365758_42566</t>
  </si>
  <si>
    <t>85174_42567</t>
  </si>
  <si>
    <t>324290_42568</t>
  </si>
  <si>
    <t>370457_42569</t>
  </si>
  <si>
    <t>93493_42570</t>
  </si>
  <si>
    <t>414995_42571</t>
  </si>
  <si>
    <t>145403_42572</t>
  </si>
  <si>
    <t>149965_42573</t>
  </si>
  <si>
    <t>138017_42574</t>
  </si>
  <si>
    <t>224832_42575</t>
  </si>
  <si>
    <t>399674_42576</t>
  </si>
  <si>
    <t>88499_42577</t>
  </si>
  <si>
    <t>8748_42578</t>
  </si>
  <si>
    <t>389135_42579</t>
  </si>
  <si>
    <t>115258_42580</t>
  </si>
  <si>
    <t>316575_42581</t>
  </si>
  <si>
    <t>90325_42582</t>
  </si>
  <si>
    <t>404416_42583</t>
  </si>
  <si>
    <t>187374_42584</t>
  </si>
  <si>
    <t>404416_42585</t>
  </si>
  <si>
    <t>1614_42586</t>
  </si>
  <si>
    <t>112340_42587</t>
  </si>
  <si>
    <t>4527_42588</t>
  </si>
  <si>
    <t>255689_42589</t>
  </si>
  <si>
    <t>147746_42590</t>
  </si>
  <si>
    <t>434513_42591</t>
  </si>
  <si>
    <t>109792_42592</t>
  </si>
  <si>
    <t>367480_42593</t>
  </si>
  <si>
    <t>7943_42594</t>
  </si>
  <si>
    <t>264579_42595</t>
  </si>
  <si>
    <t>264579_42596</t>
  </si>
  <si>
    <t>133042_42597</t>
  </si>
  <si>
    <t>133042_42598</t>
  </si>
  <si>
    <t>133042_42599</t>
  </si>
  <si>
    <t>173985_42600</t>
  </si>
  <si>
    <t>286731_42601</t>
  </si>
  <si>
    <t>80242_42602</t>
  </si>
  <si>
    <t>231400_42603</t>
  </si>
  <si>
    <t>103407_42604</t>
  </si>
  <si>
    <t>278893_42605</t>
  </si>
  <si>
    <t>285870_42606</t>
  </si>
  <si>
    <t>285870_42607</t>
  </si>
  <si>
    <t>173766_42608</t>
  </si>
  <si>
    <t>125660_42609</t>
  </si>
  <si>
    <t>100282_42610</t>
  </si>
  <si>
    <t>145432_42611</t>
  </si>
  <si>
    <t>266024_42612</t>
  </si>
  <si>
    <t>257921_42613</t>
  </si>
  <si>
    <t>381508_42614</t>
  </si>
  <si>
    <t>123175_42615</t>
  </si>
  <si>
    <t>229555_42616</t>
  </si>
  <si>
    <t>23284_42617</t>
  </si>
  <si>
    <t>236416_42618</t>
  </si>
  <si>
    <t>421606_42619</t>
  </si>
  <si>
    <t>352042_42620</t>
  </si>
  <si>
    <t>409138_42621</t>
  </si>
  <si>
    <t>71594_42622</t>
  </si>
  <si>
    <t>48237_42623</t>
  </si>
  <si>
    <t>52371_42624</t>
  </si>
  <si>
    <t>52371_42625</t>
  </si>
  <si>
    <t>462107_42626</t>
  </si>
  <si>
    <t>247862_42627</t>
  </si>
  <si>
    <t>195958_42628</t>
  </si>
  <si>
    <t>388974_42629</t>
  </si>
  <si>
    <t>344921_42630</t>
  </si>
  <si>
    <t>97454_42631</t>
  </si>
  <si>
    <t>79565_42632</t>
  </si>
  <si>
    <t>191973_42633</t>
  </si>
  <si>
    <t>226726_42634</t>
  </si>
  <si>
    <t>226726_42635</t>
  </si>
  <si>
    <t>46156_42636</t>
  </si>
  <si>
    <t>43830_42637</t>
  </si>
  <si>
    <t>43830_42638</t>
  </si>
  <si>
    <t>406473_42639</t>
  </si>
  <si>
    <t>68708_42640</t>
  </si>
  <si>
    <t>411527_42641</t>
  </si>
  <si>
    <t>348039_42642</t>
  </si>
  <si>
    <t>387373_42643</t>
  </si>
  <si>
    <t>103221_42644</t>
  </si>
  <si>
    <t>439868_42645</t>
  </si>
  <si>
    <t>26284_42646</t>
  </si>
  <si>
    <t>191218_42647</t>
  </si>
  <si>
    <t>269955_42648</t>
  </si>
  <si>
    <t>369882_42649</t>
  </si>
  <si>
    <t>54431_42650</t>
  </si>
  <si>
    <t>449403_42651</t>
  </si>
  <si>
    <t>345694_42652</t>
  </si>
  <si>
    <t>37029_42653</t>
  </si>
  <si>
    <t>8681_42654</t>
  </si>
  <si>
    <t>402145_42655</t>
  </si>
  <si>
    <t>175694_42656</t>
  </si>
  <si>
    <t>388426_42657</t>
  </si>
  <si>
    <t>208450_42658</t>
  </si>
  <si>
    <t>48224_42659</t>
  </si>
  <si>
    <t>351551_42660</t>
  </si>
  <si>
    <t>427229_42661</t>
  </si>
  <si>
    <t>75710_42662</t>
  </si>
  <si>
    <t>103121_42663</t>
  </si>
  <si>
    <t>105812_42664</t>
  </si>
  <si>
    <t>460873_42665</t>
  </si>
  <si>
    <t>829_42666</t>
  </si>
  <si>
    <t>11311_42667</t>
  </si>
  <si>
    <t>249434_42668</t>
  </si>
  <si>
    <t>281276_42669</t>
  </si>
  <si>
    <t>360964_42670</t>
  </si>
  <si>
    <t>99684_42671</t>
  </si>
  <si>
    <t>55364_42672</t>
  </si>
  <si>
    <t>88985_42673</t>
  </si>
  <si>
    <t>134264_42674</t>
  </si>
  <si>
    <t>315543_42675</t>
  </si>
  <si>
    <t>285895_42676</t>
  </si>
  <si>
    <t>350240_42677</t>
  </si>
  <si>
    <t>350240_42678</t>
  </si>
  <si>
    <t>3140_42679</t>
  </si>
  <si>
    <t>125232_42680</t>
  </si>
  <si>
    <t>116589_42681</t>
  </si>
  <si>
    <t>256852_42682</t>
  </si>
  <si>
    <t>43590_42683</t>
  </si>
  <si>
    <t>412143_42684</t>
  </si>
  <si>
    <t>450091_42685</t>
  </si>
  <si>
    <t>234493_42686</t>
  </si>
  <si>
    <t>274710_42687</t>
  </si>
  <si>
    <t>457970_42688</t>
  </si>
  <si>
    <t>63133_42689</t>
  </si>
  <si>
    <t>129193_42690</t>
  </si>
  <si>
    <t>150809_42691</t>
  </si>
  <si>
    <t>412516_42692</t>
  </si>
  <si>
    <t>3146_42693</t>
  </si>
  <si>
    <t>413174_42694</t>
  </si>
  <si>
    <t>247879_42695</t>
  </si>
  <si>
    <t>121680_42696</t>
  </si>
  <si>
    <t>384521_42697</t>
  </si>
  <si>
    <t>85579_42698</t>
  </si>
  <si>
    <t>465650_42699</t>
  </si>
  <si>
    <t>440912_42700</t>
  </si>
  <si>
    <t>428531_42701</t>
  </si>
  <si>
    <t>387373_42702</t>
  </si>
  <si>
    <t>443542_42703</t>
  </si>
  <si>
    <t>61273_42704</t>
  </si>
  <si>
    <t>166100_42705</t>
  </si>
  <si>
    <t>346673_42706</t>
  </si>
  <si>
    <t>4527_42707</t>
  </si>
  <si>
    <t>397498_42708</t>
  </si>
  <si>
    <t>89977_42709</t>
  </si>
  <si>
    <t>428531_42710</t>
  </si>
  <si>
    <t>463329_42711</t>
  </si>
  <si>
    <t>57245_42712</t>
  </si>
  <si>
    <t>314789_42713</t>
  </si>
  <si>
    <t>385769_42714</t>
  </si>
  <si>
    <t>17478_42715</t>
  </si>
  <si>
    <t>130226_42716</t>
  </si>
  <si>
    <t>128118_42717</t>
  </si>
  <si>
    <t>340808_42718</t>
  </si>
  <si>
    <t>359808_42719</t>
  </si>
  <si>
    <t>18155_42720</t>
  </si>
  <si>
    <t>18155_42721</t>
  </si>
  <si>
    <t>346483_42722</t>
  </si>
  <si>
    <t>334823_42723</t>
  </si>
  <si>
    <t>321385_42724</t>
  </si>
  <si>
    <t>243171_42725</t>
  </si>
  <si>
    <t>280375_42726</t>
  </si>
  <si>
    <t>411886_42727</t>
  </si>
  <si>
    <t>320970_42728</t>
  </si>
  <si>
    <t>204494_42729</t>
  </si>
  <si>
    <t>60980_42730</t>
  </si>
  <si>
    <t>267010_42731</t>
  </si>
  <si>
    <t>179136_42732</t>
  </si>
  <si>
    <t>151890_42733</t>
  </si>
  <si>
    <t>46156_42734</t>
  </si>
  <si>
    <t>46156_42735</t>
  </si>
  <si>
    <t>323921_42736</t>
  </si>
  <si>
    <t>465226_42737</t>
  </si>
  <si>
    <t>435727_42738</t>
  </si>
  <si>
    <t>269258_42739</t>
  </si>
  <si>
    <t>278924_42740</t>
  </si>
  <si>
    <t>264915_42741</t>
  </si>
  <si>
    <t>248676_42742</t>
  </si>
  <si>
    <t>185570_42743</t>
  </si>
  <si>
    <t>234299_42744</t>
  </si>
  <si>
    <t>156466_42745</t>
  </si>
  <si>
    <t>413205_42746</t>
  </si>
  <si>
    <t>403_42747</t>
  </si>
  <si>
    <t>185570_42748</t>
  </si>
  <si>
    <t>146100_42749</t>
  </si>
  <si>
    <t>144704_42750</t>
  </si>
  <si>
    <t>67438_42751</t>
  </si>
  <si>
    <t>280375_42752</t>
  </si>
  <si>
    <t>414654_42753</t>
  </si>
  <si>
    <t>34320_42754</t>
  </si>
  <si>
    <t>291559_42755</t>
  </si>
  <si>
    <t>291559_42756</t>
  </si>
  <si>
    <t>24654_42757</t>
  </si>
  <si>
    <t>442131_42758</t>
  </si>
  <si>
    <t>414100_42759</t>
  </si>
  <si>
    <t>231482_42760</t>
  </si>
  <si>
    <t>125011_42761</t>
  </si>
  <si>
    <t>230045_42762</t>
  </si>
  <si>
    <t>282385_42763</t>
  </si>
  <si>
    <t>276481_42764</t>
  </si>
  <si>
    <t>10885_42765</t>
  </si>
  <si>
    <t>10885_42766</t>
  </si>
  <si>
    <t>89333_42767</t>
  </si>
  <si>
    <t>318610_42768</t>
  </si>
  <si>
    <t>199417_42769</t>
  </si>
  <si>
    <t>436115_42770</t>
  </si>
  <si>
    <t>144704_42771</t>
  </si>
  <si>
    <t>57788_42772</t>
  </si>
  <si>
    <t>420960_42773</t>
  </si>
  <si>
    <t>89775_42774</t>
  </si>
  <si>
    <t>37068_42775</t>
  </si>
  <si>
    <t>461671_42776</t>
  </si>
  <si>
    <t>336314_42777</t>
  </si>
  <si>
    <t>63750_42778</t>
  </si>
  <si>
    <t>310514_42779</t>
  </si>
  <si>
    <t>120990_42780</t>
  </si>
  <si>
    <t>383290_42781</t>
  </si>
  <si>
    <t>156466_42782</t>
  </si>
  <si>
    <t>329900_42783</t>
  </si>
  <si>
    <t>90931_42784</t>
  </si>
  <si>
    <t>222166_42785</t>
  </si>
  <si>
    <t>90453_42786</t>
  </si>
  <si>
    <t>93680_42787</t>
  </si>
  <si>
    <t>430034_42788</t>
  </si>
  <si>
    <t>234255_42789</t>
  </si>
  <si>
    <t>118914_42790</t>
  </si>
  <si>
    <t>412956_42791</t>
  </si>
  <si>
    <t>101666_42792</t>
  </si>
  <si>
    <t>440807_42793</t>
  </si>
  <si>
    <t>130865_42794</t>
  </si>
  <si>
    <t>572_42795</t>
  </si>
  <si>
    <t>116677_42796</t>
  </si>
  <si>
    <t>43404_42797</t>
  </si>
  <si>
    <t>458271_42798</t>
  </si>
  <si>
    <t>108021_42799</t>
  </si>
  <si>
    <t>9131_42800</t>
  </si>
  <si>
    <t>21013_42801</t>
  </si>
  <si>
    <t>448453_42802</t>
  </si>
  <si>
    <t>390467_42803</t>
  </si>
  <si>
    <t>338427_42804</t>
  </si>
  <si>
    <t>16158_42805</t>
  </si>
  <si>
    <t>332821_42806</t>
  </si>
  <si>
    <t>242521_42807</t>
  </si>
  <si>
    <t>268081_42808</t>
  </si>
  <si>
    <t>317827_42809</t>
  </si>
  <si>
    <t>53636_42810</t>
  </si>
  <si>
    <t>328298_42811</t>
  </si>
  <si>
    <t>81434_42812</t>
  </si>
  <si>
    <t>281854_42813</t>
  </si>
  <si>
    <t>161925_42814</t>
  </si>
  <si>
    <t>86675_42815</t>
  </si>
  <si>
    <t>23762_42816</t>
  </si>
  <si>
    <t>303828_42817</t>
  </si>
  <si>
    <t>353433_42818</t>
  </si>
  <si>
    <t>184419_42819</t>
  </si>
  <si>
    <t>115258_42820</t>
  </si>
  <si>
    <t>115258_42821</t>
  </si>
  <si>
    <t>57389_42822</t>
  </si>
  <si>
    <t>134118_42823</t>
  </si>
  <si>
    <t>108021_42824</t>
  </si>
  <si>
    <t>458271_42825</t>
  </si>
  <si>
    <t>244636_42826</t>
  </si>
  <si>
    <t>108021_42827</t>
  </si>
  <si>
    <t>340377_42828</t>
  </si>
  <si>
    <t>195423_42829</t>
  </si>
  <si>
    <t>10716_42830</t>
  </si>
  <si>
    <t>191303_42831</t>
  </si>
  <si>
    <t>445105_42832</t>
  </si>
  <si>
    <t>386527_42833</t>
  </si>
  <si>
    <t>98012_42834</t>
  </si>
  <si>
    <t>206970_42835</t>
  </si>
  <si>
    <t>208529_42836</t>
  </si>
  <si>
    <t>7943_42837</t>
  </si>
  <si>
    <t>39773_42838</t>
  </si>
  <si>
    <t>233644_42839</t>
  </si>
  <si>
    <t>408504_42840</t>
  </si>
  <si>
    <t>287356_42841</t>
  </si>
  <si>
    <t>312251_42842</t>
  </si>
  <si>
    <t>385520_42843</t>
  </si>
  <si>
    <t>364875_42844</t>
  </si>
  <si>
    <t>444899_42845</t>
  </si>
  <si>
    <t>302066_42846</t>
  </si>
  <si>
    <t>459717_42847</t>
  </si>
  <si>
    <t>400321_42848</t>
  </si>
  <si>
    <t>235905_42849</t>
  </si>
  <si>
    <t>387478_42850</t>
  </si>
  <si>
    <t>322211_42851</t>
  </si>
  <si>
    <t>241752_42852</t>
  </si>
  <si>
    <t>127415_42853</t>
  </si>
  <si>
    <t>327408_42854</t>
  </si>
  <si>
    <t>168224_42855</t>
  </si>
  <si>
    <t>380438_42856</t>
  </si>
  <si>
    <t>177695_42857</t>
  </si>
  <si>
    <t>382885_42858</t>
  </si>
  <si>
    <t>104560_42859</t>
  </si>
  <si>
    <t>33993_42860</t>
  </si>
  <si>
    <t>136971_42861</t>
  </si>
  <si>
    <t>323084_42862</t>
  </si>
  <si>
    <t>34560_42863</t>
  </si>
  <si>
    <t>187691_42864</t>
  </si>
  <si>
    <t>430317_42865</t>
  </si>
  <si>
    <t>430317_42866</t>
  </si>
  <si>
    <t>380313_42867</t>
  </si>
  <si>
    <t>227880_42868</t>
  </si>
  <si>
    <t>461190_42869</t>
  </si>
  <si>
    <t>162139_42870</t>
  </si>
  <si>
    <t>385091_42871</t>
  </si>
  <si>
    <t>276494_42872</t>
  </si>
  <si>
    <t>276494_42873</t>
  </si>
  <si>
    <t>456414_42874</t>
  </si>
  <si>
    <t>372188_42875</t>
  </si>
  <si>
    <t>154448_42876</t>
  </si>
  <si>
    <t>299804_42877</t>
  </si>
  <si>
    <t>444832_42878</t>
  </si>
  <si>
    <t>324079_42879</t>
  </si>
  <si>
    <t>86824_42880</t>
  </si>
  <si>
    <t>242245_42881</t>
  </si>
  <si>
    <t>198906_42882</t>
  </si>
  <si>
    <t>465329_42883</t>
  </si>
  <si>
    <t>117592_42884</t>
  </si>
  <si>
    <t>377232_42885</t>
  </si>
  <si>
    <t>465329_42886</t>
  </si>
  <si>
    <t>204494_42887</t>
  </si>
  <si>
    <t>129624_42888</t>
  </si>
  <si>
    <t>58638_42889</t>
  </si>
  <si>
    <t>308557_42890</t>
  </si>
  <si>
    <t>139191_42891</t>
  </si>
  <si>
    <t>396764_42892</t>
  </si>
  <si>
    <t>240708_42893</t>
  </si>
  <si>
    <t>105338_42894</t>
  </si>
  <si>
    <t>31648_42895</t>
  </si>
  <si>
    <t>107367_42896</t>
  </si>
  <si>
    <t>305188_42897</t>
  </si>
  <si>
    <t>442533_42898</t>
  </si>
  <si>
    <t>332005_42899</t>
  </si>
  <si>
    <t>15544_42900</t>
  </si>
  <si>
    <t>333227_42901</t>
  </si>
  <si>
    <t>446849_42902</t>
  </si>
  <si>
    <t>269940_42903</t>
  </si>
  <si>
    <t>269940_42904</t>
  </si>
  <si>
    <t>432994_42905</t>
  </si>
  <si>
    <t>310158_42906</t>
  </si>
  <si>
    <t>382419_42907</t>
  </si>
  <si>
    <t>371008_42908</t>
  </si>
  <si>
    <t>354724_42909</t>
  </si>
  <si>
    <t>255093_42910</t>
  </si>
  <si>
    <t>399175_42911</t>
  </si>
  <si>
    <t>441981_42912</t>
  </si>
  <si>
    <t>246149_42913</t>
  </si>
  <si>
    <t>414805_42914</t>
  </si>
  <si>
    <t>206218_42915</t>
  </si>
  <si>
    <t>12462_42916</t>
  </si>
  <si>
    <t>180751_42917</t>
  </si>
  <si>
    <t>121229_42918</t>
  </si>
  <si>
    <t>461686_42919</t>
  </si>
  <si>
    <t>362760_42920</t>
  </si>
  <si>
    <t>128908_42921</t>
  </si>
  <si>
    <t>412324_42922</t>
  </si>
  <si>
    <t>31848_42923</t>
  </si>
  <si>
    <t>440560_42924</t>
  </si>
  <si>
    <t>95650_42925</t>
  </si>
  <si>
    <t>401636_42926</t>
  </si>
  <si>
    <t>407078_42927</t>
  </si>
  <si>
    <t>64017_42928</t>
  </si>
  <si>
    <t>211451_42929</t>
  </si>
  <si>
    <t>461190_42930</t>
  </si>
  <si>
    <t>107853_42931</t>
  </si>
  <si>
    <t>85579_42932</t>
  </si>
  <si>
    <t>369767_42933</t>
  </si>
  <si>
    <t>409804_42934</t>
  </si>
  <si>
    <t>137005_42935</t>
  </si>
  <si>
    <t>356304_42936</t>
  </si>
  <si>
    <t>101718_42937</t>
  </si>
  <si>
    <t>375021_42938</t>
  </si>
  <si>
    <t>434033_42939</t>
  </si>
  <si>
    <t>428748_42940</t>
  </si>
  <si>
    <t>287472_42941</t>
  </si>
  <si>
    <t>329279_42942</t>
  </si>
  <si>
    <t>165946_42943</t>
  </si>
  <si>
    <t>67889_42944</t>
  </si>
  <si>
    <t>165337_42945</t>
  </si>
  <si>
    <t>165337_42946</t>
  </si>
  <si>
    <t>99647_42947</t>
  </si>
  <si>
    <t>257748_42948</t>
  </si>
  <si>
    <t>112277_42949</t>
  </si>
  <si>
    <t>49384_42950</t>
  </si>
  <si>
    <t>48030_42951</t>
  </si>
  <si>
    <t>263512_42952</t>
  </si>
  <si>
    <t>263512_42953</t>
  </si>
  <si>
    <t>107037_42954</t>
  </si>
  <si>
    <t>85914_42955</t>
  </si>
  <si>
    <t>414547_42956</t>
  </si>
  <si>
    <t>238993_42957</t>
  </si>
  <si>
    <t>110529_42958</t>
  </si>
  <si>
    <t>152433_42959</t>
  </si>
  <si>
    <t>359844_42960</t>
  </si>
  <si>
    <t>158123_42961</t>
  </si>
  <si>
    <t>359844_42962</t>
  </si>
  <si>
    <t>359844_42963</t>
  </si>
  <si>
    <t>257040_42964</t>
  </si>
  <si>
    <t>346996_42965</t>
  </si>
  <si>
    <t>346996_42966</t>
  </si>
  <si>
    <t>301682_42967</t>
  </si>
  <si>
    <t>358594_42968</t>
  </si>
  <si>
    <t>274435_42969</t>
  </si>
  <si>
    <t>369447_42970</t>
  </si>
  <si>
    <t>208497_42971</t>
  </si>
  <si>
    <t>414906_42972</t>
  </si>
  <si>
    <t>218531_42973</t>
  </si>
  <si>
    <t>65968_42974</t>
  </si>
  <si>
    <t>199647_42975</t>
  </si>
  <si>
    <t>297565_42976</t>
  </si>
  <si>
    <t>377635_42977</t>
  </si>
  <si>
    <t>339703_42978</t>
  </si>
  <si>
    <t>132683_42979</t>
  </si>
  <si>
    <t>349766_42980</t>
  </si>
  <si>
    <t>157846_42981</t>
  </si>
  <si>
    <t>202522_42982</t>
  </si>
  <si>
    <t>37900_42983</t>
  </si>
  <si>
    <t>58136_42984</t>
  </si>
  <si>
    <t>48497_42985</t>
  </si>
  <si>
    <t>48497_42986</t>
  </si>
  <si>
    <t>48497_42987</t>
  </si>
  <si>
    <t>282528_42988</t>
  </si>
  <si>
    <t>295969_42989</t>
  </si>
  <si>
    <t>358819_42990</t>
  </si>
  <si>
    <t>358819_42991</t>
  </si>
  <si>
    <t>300670_42992</t>
  </si>
  <si>
    <t>119538_42993</t>
  </si>
  <si>
    <t>306551_42994</t>
  </si>
  <si>
    <t>277271_42995</t>
  </si>
  <si>
    <t>38483_42996</t>
  </si>
  <si>
    <t>288975_42997</t>
  </si>
  <si>
    <t>44402_42998</t>
  </si>
  <si>
    <t>422327_42999</t>
  </si>
  <si>
    <t>150882_43000</t>
  </si>
  <si>
    <t>4006_43001</t>
  </si>
  <si>
    <t>22067_43002</t>
  </si>
  <si>
    <t>322620_43003</t>
  </si>
  <si>
    <t>215596_43004</t>
  </si>
  <si>
    <t>299222_43005</t>
  </si>
  <si>
    <t>215172_43006</t>
  </si>
  <si>
    <t>171555_43007</t>
  </si>
  <si>
    <t>126522_43008</t>
  </si>
  <si>
    <t>174783_43009</t>
  </si>
  <si>
    <t>394660_43010</t>
  </si>
  <si>
    <t>335276_43011</t>
  </si>
  <si>
    <t>108486_43012</t>
  </si>
  <si>
    <t>279092_43013</t>
  </si>
  <si>
    <t>450455_43014</t>
  </si>
  <si>
    <t>451806_43015</t>
  </si>
  <si>
    <t>199770_43016</t>
  </si>
  <si>
    <t>138309_43017</t>
  </si>
  <si>
    <t>312276_43018</t>
  </si>
  <si>
    <t>424711_43019</t>
  </si>
  <si>
    <t>424711_43020</t>
  </si>
  <si>
    <t>337611_43021</t>
  </si>
  <si>
    <t>396464_43022</t>
  </si>
  <si>
    <t>80858_43023</t>
  </si>
  <si>
    <t>257655_43024</t>
  </si>
  <si>
    <t>257635_43025</t>
  </si>
  <si>
    <t>368025_43026</t>
  </si>
  <si>
    <t>425468_43027</t>
  </si>
  <si>
    <t>96940_43028</t>
  </si>
  <si>
    <t>236416_43029</t>
  </si>
  <si>
    <t>438484_43030</t>
  </si>
  <si>
    <t>437917_43031</t>
  </si>
  <si>
    <t>51667_43032</t>
  </si>
  <si>
    <t>23036_43033</t>
  </si>
  <si>
    <t>292098_43034</t>
  </si>
  <si>
    <t>192915_43035</t>
  </si>
  <si>
    <t>154638_43036</t>
  </si>
  <si>
    <t>2463_43037</t>
  </si>
  <si>
    <t>374243_43038</t>
  </si>
  <si>
    <t>71934_43039</t>
  </si>
  <si>
    <t>252314_43040</t>
  </si>
  <si>
    <t>420257_43041</t>
  </si>
  <si>
    <t>452160_43042</t>
  </si>
  <si>
    <t>320130_43043</t>
  </si>
  <si>
    <t>240160_43044</t>
  </si>
  <si>
    <t>435002_43045</t>
  </si>
  <si>
    <t>320130_43046</t>
  </si>
  <si>
    <t>240160_43047</t>
  </si>
  <si>
    <t>314285_43048</t>
  </si>
  <si>
    <t>79748_43049</t>
  </si>
  <si>
    <t>243169_43050</t>
  </si>
  <si>
    <t>162869_43051</t>
  </si>
  <si>
    <t>309821_43052</t>
  </si>
  <si>
    <t>59765_43053</t>
  </si>
  <si>
    <t>329279_43054</t>
  </si>
  <si>
    <t>211486_43055</t>
  </si>
  <si>
    <t>380440_43056</t>
  </si>
  <si>
    <t>380440_43057</t>
  </si>
  <si>
    <t>222888_43058</t>
  </si>
  <si>
    <t>308823_43059</t>
  </si>
  <si>
    <t>19314_43060</t>
  </si>
  <si>
    <t>185081_43061</t>
  </si>
  <si>
    <t>254418_43062</t>
  </si>
  <si>
    <t>140296_43063</t>
  </si>
  <si>
    <t>362441_43064</t>
  </si>
  <si>
    <t>314657_43065</t>
  </si>
  <si>
    <t>299852_43066</t>
  </si>
  <si>
    <t>294508_43067</t>
  </si>
  <si>
    <t>445394_43068</t>
  </si>
  <si>
    <t>42164_43069</t>
  </si>
  <si>
    <t>432357_43070</t>
  </si>
  <si>
    <t>283896_43071</t>
  </si>
  <si>
    <t>136854_43072</t>
  </si>
  <si>
    <t>259074_43073</t>
  </si>
  <si>
    <t>329667_43074</t>
  </si>
  <si>
    <t>152433_43075</t>
  </si>
  <si>
    <t>71957_43076</t>
  </si>
  <si>
    <t>450082_43077</t>
  </si>
  <si>
    <t>280495_43078</t>
  </si>
  <si>
    <t>80978_43079</t>
  </si>
  <si>
    <t>80978_43080</t>
  </si>
  <si>
    <t>222613_43081</t>
  </si>
  <si>
    <t>342443_43082</t>
  </si>
  <si>
    <t>294284_43083</t>
  </si>
  <si>
    <t>93831_43084</t>
  </si>
  <si>
    <t>309778_43085</t>
  </si>
  <si>
    <t>375118_43086</t>
  </si>
  <si>
    <t>153455_43087</t>
  </si>
  <si>
    <t>200425_43088</t>
  </si>
  <si>
    <t>451373_43089</t>
  </si>
  <si>
    <t>385498_43090</t>
  </si>
  <si>
    <t>310702_43091</t>
  </si>
  <si>
    <t>224614_43092</t>
  </si>
  <si>
    <t>28537_43093</t>
  </si>
  <si>
    <t>450216_43094</t>
  </si>
  <si>
    <t>304418_43095</t>
  </si>
  <si>
    <t>348451_43096</t>
  </si>
  <si>
    <t>220445_43097</t>
  </si>
  <si>
    <t>397954_43098</t>
  </si>
  <si>
    <t>225585_43099</t>
  </si>
  <si>
    <t>225585_43100</t>
  </si>
  <si>
    <t>235047_43101</t>
  </si>
  <si>
    <t>274798_43102</t>
  </si>
  <si>
    <t>288077_43103</t>
  </si>
  <si>
    <t>43485_43104</t>
  </si>
  <si>
    <t>359615_43105</t>
  </si>
  <si>
    <t>339703_43106</t>
  </si>
  <si>
    <t>373384_43107</t>
  </si>
  <si>
    <t>127818_43108</t>
  </si>
  <si>
    <t>279457_43109</t>
  </si>
  <si>
    <t>302887_43110</t>
  </si>
  <si>
    <t>312163_43111</t>
  </si>
  <si>
    <t>458544_43112</t>
  </si>
  <si>
    <t>106741_43113</t>
  </si>
  <si>
    <t>448057_43114</t>
  </si>
  <si>
    <t>197642_43115</t>
  </si>
  <si>
    <t>100918_43116</t>
  </si>
  <si>
    <t>371585_43117</t>
  </si>
  <si>
    <t>175885_43118</t>
  </si>
  <si>
    <t>158793_43119</t>
  </si>
  <si>
    <t>167305_43120</t>
  </si>
  <si>
    <t>454818_43121</t>
  </si>
  <si>
    <t>12569_43122</t>
  </si>
  <si>
    <t>399526_43123</t>
  </si>
  <si>
    <t>375444_43124</t>
  </si>
  <si>
    <t>115486_43125</t>
  </si>
  <si>
    <t>12017_43126</t>
  </si>
  <si>
    <t>133247_43127</t>
  </si>
  <si>
    <t>352441_43128</t>
  </si>
  <si>
    <t>346223_43129</t>
  </si>
  <si>
    <t>350645_43130</t>
  </si>
  <si>
    <t>361777_43131</t>
  </si>
  <si>
    <t>422425_43132</t>
  </si>
  <si>
    <t>174417_43133</t>
  </si>
  <si>
    <t>140296_43134</t>
  </si>
  <si>
    <t>381947_43135</t>
  </si>
  <si>
    <t>309778_43136</t>
  </si>
  <si>
    <t>183351_43137</t>
  </si>
  <si>
    <t>308025_43138</t>
  </si>
  <si>
    <t>406171_43139</t>
  </si>
  <si>
    <t>426392_43140</t>
  </si>
  <si>
    <t>338362_43141</t>
  </si>
  <si>
    <t>48582_43142</t>
  </si>
  <si>
    <t>89044_43143</t>
  </si>
  <si>
    <t>460520_43144</t>
  </si>
  <si>
    <t>51314_43145</t>
  </si>
  <si>
    <t>11279_43146</t>
  </si>
  <si>
    <t>60682_43147</t>
  </si>
  <si>
    <t>267010_43148</t>
  </si>
  <si>
    <t>108458_43149</t>
  </si>
  <si>
    <t>155319_43150</t>
  </si>
  <si>
    <t>394678_43151</t>
  </si>
  <si>
    <t>310318_43152</t>
  </si>
  <si>
    <t>409804_43153</t>
  </si>
  <si>
    <t>46232_43154</t>
  </si>
  <si>
    <t>282064_43155</t>
  </si>
  <si>
    <t>218449_43156</t>
  </si>
  <si>
    <t>448220_43157</t>
  </si>
  <si>
    <t>342804_43158</t>
  </si>
  <si>
    <t>225856_43159</t>
  </si>
  <si>
    <t>91443_43160</t>
  </si>
  <si>
    <t>29172_43161</t>
  </si>
  <si>
    <t>233200_43162</t>
  </si>
  <si>
    <t>422948_43163</t>
  </si>
  <si>
    <t>312728_43164</t>
  </si>
  <si>
    <t>370979_43165</t>
  </si>
  <si>
    <t>304729_43166</t>
  </si>
  <si>
    <t>219512_43167</t>
  </si>
  <si>
    <t>94402_43168</t>
  </si>
  <si>
    <t>369933_43169</t>
  </si>
  <si>
    <t>318006_43170</t>
  </si>
  <si>
    <t>440826_43171</t>
  </si>
  <si>
    <t>440826_43172</t>
  </si>
  <si>
    <t>340375_43173</t>
  </si>
  <si>
    <t>221329_43174</t>
  </si>
  <si>
    <t>74634_43175</t>
  </si>
  <si>
    <t>93734_43176</t>
  </si>
  <si>
    <t>234887_43177</t>
  </si>
  <si>
    <t>374835_43178</t>
  </si>
  <si>
    <t>205156_43179</t>
  </si>
  <si>
    <t>243949_43180</t>
  </si>
  <si>
    <t>243949_43181</t>
  </si>
  <si>
    <t>243949_43182</t>
  </si>
  <si>
    <t>36054_43183</t>
  </si>
  <si>
    <t>277490_43184</t>
  </si>
  <si>
    <t>172394_43185</t>
  </si>
  <si>
    <t>308779_43186</t>
  </si>
  <si>
    <t>185246_43187</t>
  </si>
  <si>
    <t>277276_43188</t>
  </si>
  <si>
    <t>414073_43189</t>
  </si>
  <si>
    <t>10239_43190</t>
  </si>
  <si>
    <t>314201_43191</t>
  </si>
  <si>
    <t>236812_43192</t>
  </si>
  <si>
    <t>327104_43193</t>
  </si>
  <si>
    <t>320494_43194</t>
  </si>
  <si>
    <t>97133_43195</t>
  </si>
  <si>
    <t>160473_43196</t>
  </si>
  <si>
    <t>3854_43197</t>
  </si>
  <si>
    <t>110421_43198</t>
  </si>
  <si>
    <t>377850_43199</t>
  </si>
  <si>
    <t>335041_43200</t>
  </si>
  <si>
    <t>346732_43201</t>
  </si>
  <si>
    <t>429907_43202</t>
  </si>
  <si>
    <t>270142_43203</t>
  </si>
  <si>
    <t>267451_43204</t>
  </si>
  <si>
    <t>124272_43205</t>
  </si>
  <si>
    <t>46156_43206</t>
  </si>
  <si>
    <t>298801_43207</t>
  </si>
  <si>
    <t>209100_43208</t>
  </si>
  <si>
    <t>391472_43209</t>
  </si>
  <si>
    <t>418116_43210</t>
  </si>
  <si>
    <t>212493_43211</t>
  </si>
  <si>
    <t>423300_43212</t>
  </si>
  <si>
    <t>417666_43213</t>
  </si>
  <si>
    <t>207602_43214</t>
  </si>
  <si>
    <t>425758_43215</t>
  </si>
  <si>
    <t>293624_43216</t>
  </si>
  <si>
    <t>287480_43217</t>
  </si>
  <si>
    <t>62300_43218</t>
  </si>
  <si>
    <t>253615_43219</t>
  </si>
  <si>
    <t>151890_43220</t>
  </si>
  <si>
    <t>88098_43221</t>
  </si>
  <si>
    <t>165773_43222</t>
  </si>
  <si>
    <t>379520_43223</t>
  </si>
  <si>
    <t>345012_43224</t>
  </si>
  <si>
    <t>313170_43225</t>
  </si>
  <si>
    <t>246636_43226</t>
  </si>
  <si>
    <t>339327_43227</t>
  </si>
  <si>
    <t>253425_43228</t>
  </si>
  <si>
    <t>339327_43229</t>
  </si>
  <si>
    <t>254324_43230</t>
  </si>
  <si>
    <t>229388_43231</t>
  </si>
  <si>
    <t>135764_43232</t>
  </si>
  <si>
    <t>259011_43233</t>
  </si>
  <si>
    <t>256164_43234</t>
  </si>
  <si>
    <t>140262_43235</t>
  </si>
  <si>
    <t>260426_43236</t>
  </si>
  <si>
    <t>55735_43237</t>
  </si>
  <si>
    <t>34032_43238</t>
  </si>
  <si>
    <t>299221_43239</t>
  </si>
  <si>
    <t>48130_43240</t>
  </si>
  <si>
    <t>87533_43241</t>
  </si>
  <si>
    <t>209577_43242</t>
  </si>
  <si>
    <t>187099_43243</t>
  </si>
  <si>
    <t>212589_43244</t>
  </si>
  <si>
    <t>399175_43245</t>
  </si>
  <si>
    <t>162953_43246</t>
  </si>
  <si>
    <t>417271_43247</t>
  </si>
  <si>
    <t>9172_43248</t>
  </si>
  <si>
    <t>158273_43249</t>
  </si>
  <si>
    <t>196710_43250</t>
  </si>
  <si>
    <t>460924_43251</t>
  </si>
  <si>
    <t>375118_43252</t>
  </si>
  <si>
    <t>183087_43253</t>
  </si>
  <si>
    <t>168322_43254</t>
  </si>
  <si>
    <t>30498_43255</t>
  </si>
  <si>
    <t>153778_43256</t>
  </si>
  <si>
    <t>359026_43257</t>
  </si>
  <si>
    <t>138427_43258</t>
  </si>
  <si>
    <t>222097_43259</t>
  </si>
  <si>
    <t>92039_43260</t>
  </si>
  <si>
    <t>315309_43261</t>
  </si>
  <si>
    <t>196734_43262</t>
  </si>
  <si>
    <t>418606_43263</t>
  </si>
  <si>
    <t>418606_43264</t>
  </si>
  <si>
    <t>266024_43265</t>
  </si>
  <si>
    <t>266024_43266</t>
  </si>
  <si>
    <t>266024_43267</t>
  </si>
  <si>
    <t>29196_43268</t>
  </si>
  <si>
    <t>48030_43269</t>
  </si>
  <si>
    <t>316907_43270</t>
  </si>
  <si>
    <t>356029_43271</t>
  </si>
  <si>
    <t>161703_43272</t>
  </si>
  <si>
    <t>48921_43273</t>
  </si>
  <si>
    <t>240970_43274</t>
  </si>
  <si>
    <t>339578_43275</t>
  </si>
  <si>
    <t>170262_43276</t>
  </si>
  <si>
    <t>41103_43277</t>
  </si>
  <si>
    <t>335041_43278</t>
  </si>
  <si>
    <t>284117_43279</t>
  </si>
  <si>
    <t>85058_43280</t>
  </si>
  <si>
    <t>161423_43281</t>
  </si>
  <si>
    <t>114923_43282</t>
  </si>
  <si>
    <t>88959_43283</t>
  </si>
  <si>
    <t>19547_43284</t>
  </si>
  <si>
    <t>438430_43285</t>
  </si>
  <si>
    <t>112782_43286</t>
  </si>
  <si>
    <t>143000_43287</t>
  </si>
  <si>
    <t>79572_43288</t>
  </si>
  <si>
    <t>174538_43289</t>
  </si>
  <si>
    <t>415062_43290</t>
  </si>
  <si>
    <t>358041_43291</t>
  </si>
  <si>
    <t>213448_43292</t>
  </si>
  <si>
    <t>76918_43293</t>
  </si>
  <si>
    <t>336855_43294</t>
  </si>
  <si>
    <t>428806_43295</t>
  </si>
  <si>
    <t>11009_43296</t>
  </si>
  <si>
    <t>113440_43297</t>
  </si>
  <si>
    <t>98184_43298</t>
  </si>
  <si>
    <t>184199_43299</t>
  </si>
  <si>
    <t>60045_43300</t>
  </si>
  <si>
    <t>235673_43301</t>
  </si>
  <si>
    <t>204639_43302</t>
  </si>
  <si>
    <t>417673_43303</t>
  </si>
  <si>
    <t>387863_43304</t>
  </si>
  <si>
    <t>461686_43305</t>
  </si>
  <si>
    <t>328370_43306</t>
  </si>
  <si>
    <t>69754_43307</t>
  </si>
  <si>
    <t>241752_43308</t>
  </si>
  <si>
    <t>14547_43309</t>
  </si>
  <si>
    <t>259913_43310</t>
  </si>
  <si>
    <t>419192_43311</t>
  </si>
  <si>
    <t>85832_43312</t>
  </si>
  <si>
    <t>150809_43313</t>
  </si>
  <si>
    <t>378076_43314</t>
  </si>
  <si>
    <t>216007_43315</t>
  </si>
  <si>
    <t>59119_43316</t>
  </si>
  <si>
    <t>216321_43317</t>
  </si>
  <si>
    <t>67182_43318</t>
  </si>
  <si>
    <t>316753_43319</t>
  </si>
  <si>
    <t>62701_43320</t>
  </si>
  <si>
    <t>76060_43321</t>
  </si>
  <si>
    <t>76060_43322</t>
  </si>
  <si>
    <t>186256_43323</t>
  </si>
  <si>
    <t>113989_43324</t>
  </si>
  <si>
    <t>360487_43325</t>
  </si>
  <si>
    <t>9127_43326</t>
  </si>
  <si>
    <t>369447_43327</t>
  </si>
  <si>
    <t>180751_43328</t>
  </si>
  <si>
    <t>269631_43329</t>
  </si>
  <si>
    <t>99596_43330</t>
  </si>
  <si>
    <t>77050_43331</t>
  </si>
  <si>
    <t>404121_43332</t>
  </si>
  <si>
    <t>120164_43333</t>
  </si>
  <si>
    <t>257040_43334</t>
  </si>
  <si>
    <t>272907_43335</t>
  </si>
  <si>
    <t>272907_43336</t>
  </si>
  <si>
    <t>442138_43337</t>
  </si>
  <si>
    <t>266900_43338</t>
  </si>
  <si>
    <t>200242_43339</t>
  </si>
  <si>
    <t>295345_43340</t>
  </si>
  <si>
    <t>380388_43341</t>
  </si>
  <si>
    <t>405657_43342</t>
  </si>
  <si>
    <t>42819_43343</t>
  </si>
  <si>
    <t>374129_43344</t>
  </si>
  <si>
    <t>47324_43345</t>
  </si>
  <si>
    <t>252043_43346</t>
  </si>
  <si>
    <t>87950_43347</t>
  </si>
  <si>
    <t>183756_43348</t>
  </si>
  <si>
    <t>74433_43349</t>
  </si>
  <si>
    <t>444603_43350</t>
  </si>
  <si>
    <t>185933_43351</t>
  </si>
  <si>
    <t>34702_43352</t>
  </si>
  <si>
    <t>17910_43353</t>
  </si>
  <si>
    <t>287413_43354</t>
  </si>
  <si>
    <t>71229_43355</t>
  </si>
  <si>
    <t>351397_43356</t>
  </si>
  <si>
    <t>325583_43357</t>
  </si>
  <si>
    <t>274051_43358</t>
  </si>
  <si>
    <t>426588_43359</t>
  </si>
  <si>
    <t>17478_43360</t>
  </si>
  <si>
    <t>399531_43361</t>
  </si>
  <si>
    <t>308438_43362</t>
  </si>
  <si>
    <t>310754_43363</t>
  </si>
  <si>
    <t>304877_43364</t>
  </si>
  <si>
    <t>442236_43365</t>
  </si>
  <si>
    <t>21970_43366</t>
  </si>
  <si>
    <t>249268_43367</t>
  </si>
  <si>
    <t>7943_43368</t>
  </si>
  <si>
    <t>197455_43369</t>
  </si>
  <si>
    <t>274460_43370</t>
  </si>
  <si>
    <t>80554_43371</t>
  </si>
  <si>
    <t>42908_43372</t>
  </si>
  <si>
    <t>445105_43373</t>
  </si>
  <si>
    <t>244397_43374</t>
  </si>
  <si>
    <t>437900_43375</t>
  </si>
  <si>
    <t>280495_43376</t>
  </si>
  <si>
    <t>336671_43377</t>
  </si>
  <si>
    <t>380118_43378</t>
  </si>
  <si>
    <t>258012_43379</t>
  </si>
  <si>
    <t>126332_43380</t>
  </si>
  <si>
    <t>436143_43381</t>
  </si>
  <si>
    <t>273762_43382</t>
  </si>
  <si>
    <t>56303_43383</t>
  </si>
  <si>
    <t>130800_43384</t>
  </si>
  <si>
    <t>19926_43385</t>
  </si>
  <si>
    <t>461686_43386</t>
  </si>
  <si>
    <t>303888_43387</t>
  </si>
  <si>
    <t>275874_43388</t>
  </si>
  <si>
    <t>303888_43389</t>
  </si>
  <si>
    <t>331371_43390</t>
  </si>
  <si>
    <t>58805_43391</t>
  </si>
  <si>
    <t>142180_43392</t>
  </si>
  <si>
    <t>235971_43393</t>
  </si>
  <si>
    <t>210062_43394</t>
  </si>
  <si>
    <t>179749_43395</t>
  </si>
  <si>
    <t>83837_43396</t>
  </si>
  <si>
    <t>285822_43397</t>
  </si>
  <si>
    <t>285822_43398</t>
  </si>
  <si>
    <t>112782_43399</t>
  </si>
  <si>
    <t>198209_43400</t>
  </si>
  <si>
    <t>243634_43401</t>
  </si>
  <si>
    <t>185635_43402</t>
  </si>
  <si>
    <t>191822_43403</t>
  </si>
  <si>
    <t>297053_43404</t>
  </si>
  <si>
    <t>434289_43405</t>
  </si>
  <si>
    <t>27719_43406</t>
  </si>
  <si>
    <t>52168_43407</t>
  </si>
  <si>
    <t>265625_43408</t>
  </si>
  <si>
    <t>126706_43409</t>
  </si>
  <si>
    <t>232062_43410</t>
  </si>
  <si>
    <t>223829_43411</t>
  </si>
  <si>
    <t>223829_43412</t>
  </si>
  <si>
    <t>375444_43413</t>
  </si>
  <si>
    <t>104560_43414</t>
  </si>
  <si>
    <t>251751_43415</t>
  </si>
  <si>
    <t>14387_43416</t>
  </si>
  <si>
    <t>204012_43417</t>
  </si>
  <si>
    <t>272324_43418</t>
  </si>
  <si>
    <t>229984_43419</t>
  </si>
  <si>
    <t>239480_43420</t>
  </si>
  <si>
    <t>282868_43421</t>
  </si>
  <si>
    <t>303661_43422</t>
  </si>
  <si>
    <t>175356_43423</t>
  </si>
  <si>
    <t>367079_43424</t>
  </si>
  <si>
    <t>401850_43425</t>
  </si>
  <si>
    <t>244571_43426</t>
  </si>
  <si>
    <t>403591_43427</t>
  </si>
  <si>
    <t>211483_43428</t>
  </si>
  <si>
    <t>413885_43429</t>
  </si>
  <si>
    <t>105190_43430</t>
  </si>
  <si>
    <t>342154_43431</t>
  </si>
  <si>
    <t>81995_43432</t>
  </si>
  <si>
    <t>309778_43433</t>
  </si>
  <si>
    <t>4079_43434</t>
  </si>
  <si>
    <t>54244_43435</t>
  </si>
  <si>
    <t>46170_43436</t>
  </si>
  <si>
    <t>278893_43437</t>
  </si>
  <si>
    <t>329279_43438</t>
  </si>
  <si>
    <t>89044_43439</t>
  </si>
  <si>
    <t>95356_43440</t>
  </si>
  <si>
    <t>11226_43441</t>
  </si>
  <si>
    <t>424502_43442</t>
  </si>
  <si>
    <t>102562_43443</t>
  </si>
  <si>
    <t>125440_43444</t>
  </si>
  <si>
    <t>345694_43445</t>
  </si>
  <si>
    <t>254418_43446</t>
  </si>
  <si>
    <t>277762_43447</t>
  </si>
  <si>
    <t>212650_43448</t>
  </si>
  <si>
    <t>255469_43449</t>
  </si>
  <si>
    <t>452852_43450</t>
  </si>
  <si>
    <t>198784_43451</t>
  </si>
  <si>
    <t>153040_43452</t>
  </si>
  <si>
    <t>127939_43453</t>
  </si>
  <si>
    <t>542_43454</t>
  </si>
  <si>
    <t>208939_43455</t>
  </si>
  <si>
    <t>208939_43456</t>
  </si>
  <si>
    <t>76941_43457</t>
  </si>
  <si>
    <t>9738_43458</t>
  </si>
  <si>
    <t>46232_43459</t>
  </si>
  <si>
    <t>439358_43460</t>
  </si>
  <si>
    <t>439358_43461</t>
  </si>
  <si>
    <t>89452_43462</t>
  </si>
  <si>
    <t>168504_43463</t>
  </si>
  <si>
    <t>423339_43464</t>
  </si>
  <si>
    <t>282856_43465</t>
  </si>
  <si>
    <t>379872_43466</t>
  </si>
  <si>
    <t>282856_43467</t>
  </si>
  <si>
    <t>73535_43468</t>
  </si>
  <si>
    <t>357650_43469</t>
  </si>
  <si>
    <t>337194_43470</t>
  </si>
  <si>
    <t>317268_43471</t>
  </si>
  <si>
    <t>63263_43472</t>
  </si>
  <si>
    <t>63263_43473</t>
  </si>
  <si>
    <t>63263_43474</t>
  </si>
  <si>
    <t>107195_43475</t>
  </si>
  <si>
    <t>159822_43476</t>
  </si>
  <si>
    <t>371618_43477</t>
  </si>
  <si>
    <t>71594_43478</t>
  </si>
  <si>
    <t>445351_43479</t>
  </si>
  <si>
    <t>346534_43480</t>
  </si>
  <si>
    <t>172971_43481</t>
  </si>
  <si>
    <t>366344_43482</t>
  </si>
  <si>
    <t>432171_43483</t>
  </si>
  <si>
    <t>90240_43484</t>
  </si>
  <si>
    <t>327134_43485</t>
  </si>
  <si>
    <t>127042_43486</t>
  </si>
  <si>
    <t>132347_43487</t>
  </si>
  <si>
    <t>325310_43488</t>
  </si>
  <si>
    <t>314801_43489</t>
  </si>
  <si>
    <t>387146_43490</t>
  </si>
  <si>
    <t>190000_43491</t>
  </si>
  <si>
    <t>369194_43492</t>
  </si>
  <si>
    <t>125263_43493</t>
  </si>
  <si>
    <t>128473_43494</t>
  </si>
  <si>
    <t>270983_43495</t>
  </si>
  <si>
    <t>135446_43496</t>
  </si>
  <si>
    <t>241555_43497</t>
  </si>
  <si>
    <t>216225_43498</t>
  </si>
  <si>
    <t>93806_43499</t>
  </si>
  <si>
    <t>439424_43500</t>
  </si>
  <si>
    <t>289260_43501</t>
  </si>
  <si>
    <t>25865_43502</t>
  </si>
  <si>
    <t>435047_43503</t>
  </si>
  <si>
    <t>337317_43504</t>
  </si>
  <si>
    <t>357854_43505</t>
  </si>
  <si>
    <t>309821_43506</t>
  </si>
  <si>
    <t>11666_43507</t>
  </si>
  <si>
    <t>336760_43508</t>
  </si>
  <si>
    <t>432011_43509</t>
  </si>
  <si>
    <t>161354_43510</t>
  </si>
  <si>
    <t>344377_43511</t>
  </si>
  <si>
    <t>100081_43512</t>
  </si>
  <si>
    <t>100282_43513</t>
  </si>
  <si>
    <t>437371_43514</t>
  </si>
  <si>
    <t>360922_43515</t>
  </si>
  <si>
    <t>89262_43516</t>
  </si>
  <si>
    <t>211418_43517</t>
  </si>
  <si>
    <t>325585_43518</t>
  </si>
  <si>
    <t>224182_43519</t>
  </si>
  <si>
    <t>30982_43520</t>
  </si>
  <si>
    <t>263871_43521</t>
  </si>
  <si>
    <t>65273_43522</t>
  </si>
  <si>
    <t>308053_43523</t>
  </si>
  <si>
    <t>359439_43524</t>
  </si>
  <si>
    <t>167412_43525</t>
  </si>
  <si>
    <t>350527_43526</t>
  </si>
  <si>
    <t>114177_43527</t>
  </si>
  <si>
    <t>263385_43528</t>
  </si>
  <si>
    <t>156352_43529</t>
  </si>
  <si>
    <t>297655_43530</t>
  </si>
  <si>
    <t>280328_43531</t>
  </si>
  <si>
    <t>376675_43532</t>
  </si>
  <si>
    <t>447230_43533</t>
  </si>
  <si>
    <t>165812_43534</t>
  </si>
  <si>
    <t>361545_43535</t>
  </si>
  <si>
    <t>10594_43536</t>
  </si>
  <si>
    <t>102535_43537</t>
  </si>
  <si>
    <t>92665_43538</t>
  </si>
  <si>
    <t>346732_43539</t>
  </si>
  <si>
    <t>304314_43540</t>
  </si>
  <si>
    <t>71733_43541</t>
  </si>
  <si>
    <t>339921_43542</t>
  </si>
  <si>
    <t>399254_43543</t>
  </si>
  <si>
    <t>322666_43544</t>
  </si>
  <si>
    <t>327799_43545</t>
  </si>
  <si>
    <t>322666_43546</t>
  </si>
  <si>
    <t>310233_43547</t>
  </si>
  <si>
    <t>73311_43548</t>
  </si>
  <si>
    <t>237223_43549</t>
  </si>
  <si>
    <t>225035_43550</t>
  </si>
  <si>
    <t>369197_43551</t>
  </si>
  <si>
    <t>219484_43552</t>
  </si>
  <si>
    <t>135591_43553</t>
  </si>
  <si>
    <t>48030_43554</t>
  </si>
  <si>
    <t>236969_43555</t>
  </si>
  <si>
    <t>159624_43556</t>
  </si>
  <si>
    <t>243250_43557</t>
  </si>
  <si>
    <t>88098_43558</t>
  </si>
  <si>
    <t>144820_43559</t>
  </si>
  <si>
    <t>2463_43560</t>
  </si>
  <si>
    <t>115696_43561</t>
  </si>
  <si>
    <t>242145_43562</t>
  </si>
  <si>
    <t>175104_43563</t>
  </si>
  <si>
    <t>405315_43564</t>
  </si>
  <si>
    <t>232824_43565</t>
  </si>
  <si>
    <t>279585_43566</t>
  </si>
  <si>
    <t>234603_43567</t>
  </si>
  <si>
    <t>298023_43568</t>
  </si>
  <si>
    <t>402366_43569</t>
  </si>
  <si>
    <t>191581_43570</t>
  </si>
  <si>
    <t>232824_43571</t>
  </si>
  <si>
    <t>289041_43572</t>
  </si>
  <si>
    <t>303828_43573</t>
  </si>
  <si>
    <t>267627_43574</t>
  </si>
  <si>
    <t>321780_43575</t>
  </si>
  <si>
    <t>410122_43576</t>
  </si>
  <si>
    <t>151873_43577</t>
  </si>
  <si>
    <t>322565_43578</t>
  </si>
  <si>
    <t>373384_43579</t>
  </si>
  <si>
    <t>152052_43580</t>
  </si>
  <si>
    <t>272656_43581</t>
  </si>
  <si>
    <t>227667_43582</t>
  </si>
  <si>
    <t>294073_43583</t>
  </si>
  <si>
    <t>262177_43584</t>
  </si>
  <si>
    <t>262177_43585</t>
  </si>
  <si>
    <t>262177_43586</t>
  </si>
  <si>
    <t>262177_43587</t>
  </si>
  <si>
    <t>262177_43588</t>
  </si>
  <si>
    <t>262177_43589</t>
  </si>
  <si>
    <t>262177_43590</t>
  </si>
  <si>
    <t>262177_43591</t>
  </si>
  <si>
    <t>262177_43592</t>
  </si>
  <si>
    <t>262177_43593</t>
  </si>
  <si>
    <t>262177_43594</t>
  </si>
  <si>
    <t>242905_43595</t>
  </si>
  <si>
    <t>88831_43596</t>
  </si>
  <si>
    <t>448683_43597</t>
  </si>
  <si>
    <t>408747_43598</t>
  </si>
  <si>
    <t>314201_43599</t>
  </si>
  <si>
    <t>202825_43600</t>
  </si>
  <si>
    <t>212995_43601</t>
  </si>
  <si>
    <t>200242_43602</t>
  </si>
  <si>
    <t>65892_43603</t>
  </si>
  <si>
    <t>7804_43604</t>
  </si>
  <si>
    <t>375492_43605</t>
  </si>
  <si>
    <t>180566_43606</t>
  </si>
  <si>
    <t>114137_43607</t>
  </si>
  <si>
    <t>150004_43608</t>
  </si>
  <si>
    <t>126623_43609</t>
  </si>
  <si>
    <t>20407_43610</t>
  </si>
  <si>
    <t>109814_43611</t>
  </si>
  <si>
    <t>125751_43612</t>
  </si>
  <si>
    <t>62599_43613</t>
  </si>
  <si>
    <t>319747_43614</t>
  </si>
  <si>
    <t>320870_43615</t>
  </si>
  <si>
    <t>46130_43616</t>
  </si>
  <si>
    <t>2750_43617</t>
  </si>
  <si>
    <t>420960_43618</t>
  </si>
  <si>
    <t>128296_43619</t>
  </si>
  <si>
    <t>139447_43620</t>
  </si>
  <si>
    <t>83790_43621</t>
  </si>
  <si>
    <t>283138_43622</t>
  </si>
  <si>
    <t>3923_43623</t>
  </si>
  <si>
    <t>269773_43624</t>
  </si>
  <si>
    <t>385602_43625</t>
  </si>
  <si>
    <t>233084_43626</t>
  </si>
  <si>
    <t>161623_43627</t>
  </si>
  <si>
    <t>212917_43628</t>
  </si>
  <si>
    <t>107352_43629</t>
  </si>
  <si>
    <t>50889_43630</t>
  </si>
  <si>
    <t>299044_43631</t>
  </si>
  <si>
    <t>384616_43632</t>
  </si>
  <si>
    <t>308411_43633</t>
  </si>
  <si>
    <t>256164_43634</t>
  </si>
  <si>
    <t>395656_43635</t>
  </si>
  <si>
    <t>84003_43636</t>
  </si>
  <si>
    <t>303404_43637</t>
  </si>
  <si>
    <t>445937_43638</t>
  </si>
  <si>
    <t>309778_43639</t>
  </si>
  <si>
    <t>414100_43640</t>
  </si>
  <si>
    <t>317085_43641</t>
  </si>
  <si>
    <t>200242_43642</t>
  </si>
  <si>
    <t>204038_43643</t>
  </si>
  <si>
    <t>198111_43644</t>
  </si>
  <si>
    <t>232062_43645</t>
  </si>
  <si>
    <t>430845_43646</t>
  </si>
  <si>
    <t>455614_43647</t>
  </si>
  <si>
    <t>405577_43648</t>
  </si>
  <si>
    <t>330588_43649</t>
  </si>
  <si>
    <t>453487_43650</t>
  </si>
  <si>
    <t>62549_43651</t>
  </si>
  <si>
    <t>222888_43652</t>
  </si>
  <si>
    <t>337611_43653</t>
  </si>
  <si>
    <t>29196_43654</t>
  </si>
  <si>
    <t>4553_43655</t>
  </si>
  <si>
    <t>77573_43656</t>
  </si>
  <si>
    <t>375738_43657</t>
  </si>
  <si>
    <t>371585_43658</t>
  </si>
  <si>
    <t>138427_43659</t>
  </si>
  <si>
    <t>461686_43660</t>
  </si>
  <si>
    <t>414958_43661</t>
  </si>
  <si>
    <t>131348_43662</t>
  </si>
  <si>
    <t>424724_43663</t>
  </si>
  <si>
    <t>430930_43664</t>
  </si>
  <si>
    <t>173274_43665</t>
  </si>
  <si>
    <t>443709_43666</t>
  </si>
  <si>
    <t>124764_43667</t>
  </si>
  <si>
    <t>227869_43668</t>
  </si>
  <si>
    <t>422905_43669</t>
  </si>
  <si>
    <t>420960_43670</t>
  </si>
  <si>
    <t>245200_43671</t>
  </si>
  <si>
    <t>291285_43672</t>
  </si>
  <si>
    <t>442845_43673</t>
  </si>
  <si>
    <t>291285_43674</t>
  </si>
  <si>
    <t>308438_43675</t>
  </si>
  <si>
    <t>233695_43676</t>
  </si>
  <si>
    <t>29196_43677</t>
  </si>
  <si>
    <t>187934_43678</t>
  </si>
  <si>
    <t>104793_43679</t>
  </si>
  <si>
    <t>25549_43680</t>
  </si>
  <si>
    <t>401285_43681</t>
  </si>
  <si>
    <t>247225_43682</t>
  </si>
  <si>
    <t>14041_43683</t>
  </si>
  <si>
    <t>287962_43684</t>
  </si>
  <si>
    <t>359383_43685</t>
  </si>
  <si>
    <t>29393_43686</t>
  </si>
  <si>
    <t>233820_43687</t>
  </si>
  <si>
    <t>87256_43688</t>
  </si>
  <si>
    <t>284265_43689</t>
  </si>
  <si>
    <t>24341_43690</t>
  </si>
  <si>
    <t>58200_43691</t>
  </si>
  <si>
    <t>349594_43692</t>
  </si>
  <si>
    <t>69285_43693</t>
  </si>
  <si>
    <t>351433_43694</t>
  </si>
  <si>
    <t>420960_43695</t>
  </si>
  <si>
    <t>321460_43696</t>
  </si>
  <si>
    <t>367091_43697</t>
  </si>
  <si>
    <t>153666_43698</t>
  </si>
  <si>
    <t>261377_43699</t>
  </si>
  <si>
    <t>77791_43700</t>
  </si>
  <si>
    <t>325852_43701</t>
  </si>
  <si>
    <t>304669_43702</t>
  </si>
  <si>
    <t>199217_43703</t>
  </si>
  <si>
    <t>66752_43704</t>
  </si>
  <si>
    <t>131385_43705</t>
  </si>
  <si>
    <t>277025_43706</t>
  </si>
  <si>
    <t>279457_43707</t>
  </si>
  <si>
    <t>88952_43708</t>
  </si>
  <si>
    <t>49156_43709</t>
  </si>
  <si>
    <t>331910_43710</t>
  </si>
  <si>
    <t>115183_43711</t>
  </si>
  <si>
    <t>180751_43712</t>
  </si>
  <si>
    <t>190000_43713</t>
  </si>
  <si>
    <t>188148_43714</t>
  </si>
  <si>
    <t>449752_43715</t>
  </si>
  <si>
    <t>218746_43716</t>
  </si>
  <si>
    <t>204249_43717</t>
  </si>
  <si>
    <t>325852_43718</t>
  </si>
  <si>
    <t>342530_43719</t>
  </si>
  <si>
    <t>410245_43720</t>
  </si>
  <si>
    <t>368314_43721</t>
  </si>
  <si>
    <t>368314_43722</t>
  </si>
  <si>
    <t>348673_43723</t>
  </si>
  <si>
    <t>64618_43724</t>
  </si>
  <si>
    <t>380014_43725</t>
  </si>
  <si>
    <t>416530_43726</t>
  </si>
  <si>
    <t>270886_43727</t>
  </si>
  <si>
    <t>77733_43728</t>
  </si>
  <si>
    <t>105190_43729</t>
  </si>
  <si>
    <t>445351_43730</t>
  </si>
  <si>
    <t>10521_43731</t>
  </si>
  <si>
    <t>407506_43732</t>
  </si>
  <si>
    <t>409804_43733</t>
  </si>
  <si>
    <t>168449_43734</t>
  </si>
  <si>
    <t>424904_43735</t>
  </si>
  <si>
    <t>282692_43736</t>
  </si>
  <si>
    <t>222166_43737</t>
  </si>
  <si>
    <t>322032_43738</t>
  </si>
  <si>
    <t>173407_43739</t>
  </si>
  <si>
    <t>448311_43740</t>
  </si>
  <si>
    <t>289668_43741</t>
  </si>
  <si>
    <t>378322_43742</t>
  </si>
  <si>
    <t>340279_43743</t>
  </si>
  <si>
    <t>406070_43744</t>
  </si>
  <si>
    <t>29196_43745</t>
  </si>
  <si>
    <t>312728_43746</t>
  </si>
  <si>
    <t>271268_43747</t>
  </si>
  <si>
    <t>301013_43748</t>
  </si>
  <si>
    <t>77514_43749</t>
  </si>
  <si>
    <t>255908_43750</t>
  </si>
  <si>
    <t>296421_43751</t>
  </si>
  <si>
    <t>159400_43752</t>
  </si>
  <si>
    <t>23762_43753</t>
  </si>
  <si>
    <t>166100_43754</t>
  </si>
  <si>
    <t>19588_43755</t>
  </si>
  <si>
    <t>150991_43756</t>
  </si>
  <si>
    <t>329049_43757</t>
  </si>
  <si>
    <t>199018_43758</t>
  </si>
  <si>
    <t>272048_43759</t>
  </si>
  <si>
    <t>312728_43760</t>
  </si>
  <si>
    <t>279534_43761</t>
  </si>
  <si>
    <t>8775_43762</t>
  </si>
  <si>
    <t>8775_43763</t>
  </si>
  <si>
    <t>343033_43764</t>
  </si>
  <si>
    <t>266965_43765</t>
  </si>
  <si>
    <t>410102_43766</t>
  </si>
  <si>
    <t>50275_43767</t>
  </si>
  <si>
    <t>264286_43768</t>
  </si>
  <si>
    <t>264777_43769</t>
  </si>
  <si>
    <t>264777_43770</t>
  </si>
  <si>
    <t>351397_43771</t>
  </si>
  <si>
    <t>351397_43772</t>
  </si>
  <si>
    <t>351397_43773</t>
  </si>
  <si>
    <t>290227_43774</t>
  </si>
  <si>
    <t>290227_43775</t>
  </si>
  <si>
    <t>463025_43776</t>
  </si>
  <si>
    <t>131385_43777</t>
  </si>
  <si>
    <t>313722_43778</t>
  </si>
  <si>
    <t>386126_43779</t>
  </si>
  <si>
    <t>372565_43780</t>
  </si>
  <si>
    <t>45175_43781</t>
  </si>
  <si>
    <t>61240_43782</t>
  </si>
  <si>
    <t>275675_43783</t>
  </si>
  <si>
    <t>387318_43784</t>
  </si>
  <si>
    <t>324534_43785</t>
  </si>
  <si>
    <t>410122_43786</t>
  </si>
  <si>
    <t>409804_43787</t>
  </si>
  <si>
    <t>280972_43788</t>
  </si>
  <si>
    <t>181762_43789</t>
  </si>
  <si>
    <t>383841_43790</t>
  </si>
  <si>
    <t>208939_43791</t>
  </si>
  <si>
    <t>444190_43792</t>
  </si>
  <si>
    <t>409804_43793</t>
  </si>
  <si>
    <t>57271_43794</t>
  </si>
  <si>
    <t>363285_43795</t>
  </si>
  <si>
    <t>5664_43796</t>
  </si>
  <si>
    <t>419279_43797</t>
  </si>
  <si>
    <t>36155_43798</t>
  </si>
  <si>
    <t>6605_43799</t>
  </si>
  <si>
    <t>461091_43800</t>
  </si>
  <si>
    <t>450616_43801</t>
  </si>
  <si>
    <t>379671_43802</t>
  </si>
  <si>
    <t>289149_43803</t>
  </si>
  <si>
    <t>132683_43804</t>
  </si>
  <si>
    <t>21970_43805</t>
  </si>
  <si>
    <t>191719_43806</t>
  </si>
  <si>
    <t>305016_43807</t>
  </si>
  <si>
    <t>303086_43808</t>
  </si>
  <si>
    <t>250908_43809</t>
  </si>
  <si>
    <t>90748_43810</t>
  </si>
  <si>
    <t>222642_43811</t>
  </si>
  <si>
    <t>278351_43812</t>
  </si>
  <si>
    <t>99260_43813</t>
  </si>
  <si>
    <t>249504_43814</t>
  </si>
  <si>
    <t>423310_43815</t>
  </si>
  <si>
    <t>300290_43816</t>
  </si>
  <si>
    <t>347549_43817</t>
  </si>
  <si>
    <t>46156_43818</t>
  </si>
  <si>
    <t>46156_43819</t>
  </si>
  <si>
    <t>340279_43820</t>
  </si>
  <si>
    <t>139381_43821</t>
  </si>
  <si>
    <t>85579_43822</t>
  </si>
  <si>
    <t>36810_43823</t>
  </si>
  <si>
    <t>184199_43824</t>
  </si>
  <si>
    <t>433667_43825</t>
  </si>
  <si>
    <t>409804_43826</t>
  </si>
  <si>
    <t>182278_43827</t>
  </si>
  <si>
    <t>34799_43828</t>
  </si>
  <si>
    <t>363663_43829</t>
  </si>
  <si>
    <t>363210_43830</t>
  </si>
  <si>
    <t>466135_43831</t>
  </si>
  <si>
    <t>319674_43832</t>
  </si>
  <si>
    <t>319674_43833</t>
  </si>
  <si>
    <t>340027_43834</t>
  </si>
  <si>
    <t>64951_43835</t>
  </si>
  <si>
    <t>148479_43836</t>
  </si>
  <si>
    <t>219821_43837</t>
  </si>
  <si>
    <t>31700_43838</t>
  </si>
  <si>
    <t>207825_43839</t>
  </si>
  <si>
    <t>169956_43840</t>
  </si>
  <si>
    <t>169956_43841</t>
  </si>
  <si>
    <t>169956_43842</t>
  </si>
  <si>
    <t>224168_43843</t>
  </si>
  <si>
    <t>440283_43844</t>
  </si>
  <si>
    <t>112026_43845</t>
  </si>
  <si>
    <t>336899_43846</t>
  </si>
  <si>
    <t>376418_43847</t>
  </si>
  <si>
    <t>114782_43848</t>
  </si>
  <si>
    <t>240859_43849</t>
  </si>
  <si>
    <t>376418_43850</t>
  </si>
  <si>
    <t>376418_43851</t>
  </si>
  <si>
    <t>217218_43852</t>
  </si>
  <si>
    <t>297765_43853</t>
  </si>
  <si>
    <t>185535_43854</t>
  </si>
  <si>
    <t>273041_43855</t>
  </si>
  <si>
    <t>73019_43856</t>
  </si>
  <si>
    <t>85199_43857</t>
  </si>
  <si>
    <t>238374_43858</t>
  </si>
  <si>
    <t>62549_43859</t>
  </si>
  <si>
    <t>37762_43860</t>
  </si>
  <si>
    <t>459631_43861</t>
  </si>
  <si>
    <t>450726_43862</t>
  </si>
  <si>
    <t>165773_43863</t>
  </si>
  <si>
    <t>369447_43864</t>
  </si>
  <si>
    <t>267852_43865</t>
  </si>
  <si>
    <t>79835_43866</t>
  </si>
  <si>
    <t>220191_43867</t>
  </si>
  <si>
    <t>367906_43868</t>
  </si>
  <si>
    <t>201184_43869</t>
  </si>
  <si>
    <t>397770_43870</t>
  </si>
  <si>
    <t>134793_43871</t>
  </si>
  <si>
    <t>36119_43872</t>
  </si>
  <si>
    <t>364488_43873</t>
  </si>
  <si>
    <t>33515_43874</t>
  </si>
  <si>
    <t>231277_43875</t>
  </si>
  <si>
    <t>86218_43876</t>
  </si>
  <si>
    <t>424182_43877</t>
  </si>
  <si>
    <t>75475_43878</t>
  </si>
  <si>
    <t>322319_43879</t>
  </si>
  <si>
    <t>233263_43880</t>
  </si>
  <si>
    <t>427459_43881</t>
  </si>
  <si>
    <t>348673_43882</t>
  </si>
  <si>
    <t>306521_43883</t>
  </si>
  <si>
    <t>26902_43884</t>
  </si>
  <si>
    <t>375602_43885</t>
  </si>
  <si>
    <t>94121_43886</t>
  </si>
  <si>
    <t>343377_43887</t>
  </si>
  <si>
    <t>134265_43888</t>
  </si>
  <si>
    <t>183758_43889</t>
  </si>
  <si>
    <t>183758_43890</t>
  </si>
  <si>
    <t>158603_43891</t>
  </si>
  <si>
    <t>390739_43892</t>
  </si>
  <si>
    <t>33993_43893</t>
  </si>
  <si>
    <t>392096_43894</t>
  </si>
  <si>
    <t>68280_43895</t>
  </si>
  <si>
    <t>232247_43896</t>
  </si>
  <si>
    <t>367664_43897</t>
  </si>
  <si>
    <t>39048_43898</t>
  </si>
  <si>
    <t>32971_43899</t>
  </si>
  <si>
    <t>32971_43900</t>
  </si>
  <si>
    <t>219512_43901</t>
  </si>
  <si>
    <t>43830_43902</t>
  </si>
  <si>
    <t>103634_43903</t>
  </si>
  <si>
    <t>220960_43904</t>
  </si>
  <si>
    <t>331027_43905</t>
  </si>
  <si>
    <t>373690_43906</t>
  </si>
  <si>
    <t>340137_43907</t>
  </si>
  <si>
    <t>77392_43908</t>
  </si>
  <si>
    <t>133970_43909</t>
  </si>
  <si>
    <t>83450_43910</t>
  </si>
  <si>
    <t>408179_43911</t>
  </si>
  <si>
    <t>236533_43912</t>
  </si>
  <si>
    <t>320130_43913</t>
  </si>
  <si>
    <t>339703_43914</t>
  </si>
  <si>
    <t>171875_43915</t>
  </si>
  <si>
    <t>216930_43916</t>
  </si>
  <si>
    <t>92329_43917</t>
  </si>
  <si>
    <t>445676_43918</t>
  </si>
  <si>
    <t>445676_43919</t>
  </si>
  <si>
    <t>21970_43920</t>
  </si>
  <si>
    <t>143011_43921</t>
  </si>
  <si>
    <t>191106_43922</t>
  </si>
  <si>
    <t>29162_43923</t>
  </si>
  <si>
    <t>279492_43924</t>
  </si>
  <si>
    <t>22186_43925</t>
  </si>
  <si>
    <t>82576_43926</t>
  </si>
  <si>
    <t>391226_43927</t>
  </si>
  <si>
    <t>122604_43928</t>
  </si>
  <si>
    <t>183178_43929</t>
  </si>
  <si>
    <t>94756_43930</t>
  </si>
  <si>
    <t>318789_43931</t>
  </si>
  <si>
    <t>64026_43932</t>
  </si>
  <si>
    <t>354758_43933</t>
  </si>
  <si>
    <t>256952_43934</t>
  </si>
  <si>
    <t>415928_43935</t>
  </si>
  <si>
    <t>461686_43936</t>
  </si>
  <si>
    <t>272152_43937</t>
  </si>
  <si>
    <t>424354_43938</t>
  </si>
  <si>
    <t>233084_43939</t>
  </si>
  <si>
    <t>348983_43940</t>
  </si>
  <si>
    <t>278679_43941</t>
  </si>
  <si>
    <t>135845_43942</t>
  </si>
  <si>
    <t>117096_43943</t>
  </si>
  <si>
    <t>233695_43944</t>
  </si>
  <si>
    <t>364437_43945</t>
  </si>
  <si>
    <t>308438_43946</t>
  </si>
  <si>
    <t>179859_43947</t>
  </si>
  <si>
    <t>10986_43948</t>
  </si>
  <si>
    <t>10986_43949</t>
  </si>
  <si>
    <t>223203_43950</t>
  </si>
  <si>
    <t>244458_43951</t>
  </si>
  <si>
    <t>464960_43952</t>
  </si>
  <si>
    <t>310620_43953</t>
  </si>
  <si>
    <t>1255_43954</t>
  </si>
  <si>
    <t>88032_43955</t>
  </si>
  <si>
    <t>7317_43956</t>
  </si>
  <si>
    <t>269797_43957</t>
  </si>
  <si>
    <t>220900_43958</t>
  </si>
  <si>
    <t>123664_43959</t>
  </si>
  <si>
    <t>464998_43960</t>
  </si>
  <si>
    <t>141921_43961</t>
  </si>
  <si>
    <t>192087_43962</t>
  </si>
  <si>
    <t>443344_43963</t>
  </si>
  <si>
    <t>371664_43964</t>
  </si>
  <si>
    <t>371664_43965</t>
  </si>
  <si>
    <t>29605_43966</t>
  </si>
  <si>
    <t>405586_43967</t>
  </si>
  <si>
    <t>182642_43968</t>
  </si>
  <si>
    <t>122931_43969</t>
  </si>
  <si>
    <t>69207_43970</t>
  </si>
  <si>
    <t>444405_43971</t>
  </si>
  <si>
    <t>328578_43972</t>
  </si>
  <si>
    <t>144607_43973</t>
  </si>
  <si>
    <t>81104_43974</t>
  </si>
  <si>
    <t>125906_43975</t>
  </si>
  <si>
    <t>435160_43976</t>
  </si>
  <si>
    <t>132014_43977</t>
  </si>
  <si>
    <t>458946_43978</t>
  </si>
  <si>
    <t>10864_43979</t>
  </si>
  <si>
    <t>294242_43980</t>
  </si>
  <si>
    <t>266692_43981</t>
  </si>
  <si>
    <t>323506_43982</t>
  </si>
  <si>
    <t>271896_43983</t>
  </si>
  <si>
    <t>179834_43984</t>
  </si>
  <si>
    <t>374698_43985</t>
  </si>
  <si>
    <t>406413_43986</t>
  </si>
  <si>
    <t>417927_43987</t>
  </si>
  <si>
    <t>227252_43988</t>
  </si>
  <si>
    <t>404591_43989</t>
  </si>
  <si>
    <t>112828_43990</t>
  </si>
  <si>
    <t>288425_43991</t>
  </si>
  <si>
    <t>424186_43992</t>
  </si>
  <si>
    <t>89775_43993</t>
  </si>
  <si>
    <t>413251_43994</t>
  </si>
  <si>
    <t>424506_43995</t>
  </si>
  <si>
    <t>259243_43996</t>
  </si>
  <si>
    <t>211592_43997</t>
  </si>
  <si>
    <t>390934_43998</t>
  </si>
  <si>
    <t>257040_43999</t>
  </si>
  <si>
    <t>18554_44000</t>
  </si>
  <si>
    <t>417927_44001</t>
  </si>
  <si>
    <t>263086_44002</t>
  </si>
  <si>
    <t>374554_44003</t>
  </si>
  <si>
    <t>305656_44004</t>
  </si>
  <si>
    <t>296536_44005</t>
  </si>
  <si>
    <t>434289_44006</t>
  </si>
  <si>
    <t>215879_44007</t>
  </si>
  <si>
    <t>415242_44008</t>
  </si>
  <si>
    <t>238005_44009</t>
  </si>
  <si>
    <t>373128_44010</t>
  </si>
  <si>
    <t>80242_44011</t>
  </si>
  <si>
    <t>465428_44012</t>
  </si>
  <si>
    <t>187842_44013</t>
  </si>
  <si>
    <t>144607_44014</t>
  </si>
  <si>
    <t>145403_44015</t>
  </si>
  <si>
    <t>369447_44016</t>
  </si>
  <si>
    <t>390591_44017</t>
  </si>
  <si>
    <t>445351_44018</t>
  </si>
  <si>
    <t>131882_44019</t>
  </si>
  <si>
    <t>239086_44020</t>
  </si>
  <si>
    <t>205379_44021</t>
  </si>
  <si>
    <t>199838_44022</t>
  </si>
  <si>
    <t>360809_44023</t>
  </si>
  <si>
    <t>376371_44024</t>
  </si>
  <si>
    <t>16344_44025</t>
  </si>
  <si>
    <t>24110_44026</t>
  </si>
  <si>
    <t>132228_44027</t>
  </si>
  <si>
    <t>191547_44028</t>
  </si>
  <si>
    <t>185800_44029</t>
  </si>
  <si>
    <t>429907_44030</t>
  </si>
  <si>
    <t>193272_44031</t>
  </si>
  <si>
    <t>91605_44032</t>
  </si>
  <si>
    <t>74833_44033</t>
  </si>
  <si>
    <t>48030_44034</t>
  </si>
  <si>
    <t>303959_44035</t>
  </si>
  <si>
    <t>458070_44036</t>
  </si>
  <si>
    <t>447669_44037</t>
  </si>
  <si>
    <t>210524_44038</t>
  </si>
  <si>
    <t>193518_44039</t>
  </si>
  <si>
    <t>68280_44040</t>
  </si>
  <si>
    <t>13193_44041</t>
  </si>
  <si>
    <t>331331_44042</t>
  </si>
  <si>
    <t>80590_44043</t>
  </si>
  <si>
    <t>409983_44044</t>
  </si>
  <si>
    <t>97750_44045</t>
  </si>
  <si>
    <t>248630_44046</t>
  </si>
  <si>
    <t>418539_44047</t>
  </si>
  <si>
    <t>438554_44048</t>
  </si>
  <si>
    <t>387183_44049</t>
  </si>
  <si>
    <t>344446_44050</t>
  </si>
  <si>
    <t>366158_44051</t>
  </si>
  <si>
    <t>229544_44052</t>
  </si>
  <si>
    <t>457206_44053</t>
  </si>
  <si>
    <t>242821_44054</t>
  </si>
  <si>
    <t>297852_44055</t>
  </si>
  <si>
    <t>59467_44056</t>
  </si>
  <si>
    <t>278708_44057</t>
  </si>
  <si>
    <t>168338_44058</t>
  </si>
  <si>
    <t>462214_44059</t>
  </si>
  <si>
    <t>180896_44060</t>
  </si>
  <si>
    <t>18155_44061</t>
  </si>
  <si>
    <t>21815_44062</t>
  </si>
  <si>
    <t>176465_44063</t>
  </si>
  <si>
    <t>60412_44064</t>
  </si>
  <si>
    <t>392542_44065</t>
  </si>
  <si>
    <t>176465_44066</t>
  </si>
  <si>
    <t>432748_44067</t>
  </si>
  <si>
    <t>261793_44068</t>
  </si>
  <si>
    <t>221290_44069</t>
  </si>
  <si>
    <t>22926_44070</t>
  </si>
  <si>
    <t>82734_44071</t>
  </si>
  <si>
    <t>290999_44072</t>
  </si>
  <si>
    <t>441285_44073</t>
  </si>
  <si>
    <t>324290_44074</t>
  </si>
  <si>
    <t>190293_44075</t>
  </si>
  <si>
    <t>407754_44076</t>
  </si>
  <si>
    <t>340808_44077</t>
  </si>
  <si>
    <t>105266_44078</t>
  </si>
  <si>
    <t>77647_44079</t>
  </si>
  <si>
    <t>346212_44080</t>
  </si>
  <si>
    <t>421884_44081</t>
  </si>
  <si>
    <t>153639_44082</t>
  </si>
  <si>
    <t>384302_44083</t>
  </si>
  <si>
    <t>161623_44084</t>
  </si>
  <si>
    <t>53516_44085</t>
  </si>
  <si>
    <t>176359_44086</t>
  </si>
  <si>
    <t>240248_44087</t>
  </si>
  <si>
    <t>230911_44088</t>
  </si>
  <si>
    <t>189764_44089</t>
  </si>
  <si>
    <t>182131_44090</t>
  </si>
  <si>
    <t>132772_44091</t>
  </si>
  <si>
    <t>227211_44092</t>
  </si>
  <si>
    <t>198209_44093</t>
  </si>
  <si>
    <t>179601_44094</t>
  </si>
  <si>
    <t>56662_44095</t>
  </si>
  <si>
    <t>345086_44096</t>
  </si>
  <si>
    <t>273116_44097</t>
  </si>
  <si>
    <t>209267_44098</t>
  </si>
  <si>
    <t>36155_44099</t>
  </si>
  <si>
    <t>444533_44100</t>
  </si>
  <si>
    <t>212427_44101</t>
  </si>
  <si>
    <t>4420_44102</t>
  </si>
  <si>
    <t>359959_44103</t>
  </si>
  <si>
    <t>250589_44104</t>
  </si>
  <si>
    <t>454124_44105</t>
  </si>
  <si>
    <t>448453_44106</t>
  </si>
  <si>
    <t>400673_44107</t>
  </si>
  <si>
    <t>119107_44108</t>
  </si>
  <si>
    <t>5043_44109</t>
  </si>
  <si>
    <t>461686_44110</t>
  </si>
  <si>
    <t>166100_44111</t>
  </si>
  <si>
    <t>339720_44112</t>
  </si>
  <si>
    <t>282806_44113</t>
  </si>
  <si>
    <t>314074_44114</t>
  </si>
  <si>
    <t>459835_44115</t>
  </si>
  <si>
    <t>249434_44116</t>
  </si>
  <si>
    <t>359273_44117</t>
  </si>
  <si>
    <t>105743_44118</t>
  </si>
  <si>
    <t>1255_44119</t>
  </si>
  <si>
    <t>146630_44120</t>
  </si>
  <si>
    <t>89777_44121</t>
  </si>
  <si>
    <t>329325_44122</t>
  </si>
  <si>
    <t>270981_44123</t>
  </si>
  <si>
    <t>448507_44124</t>
  </si>
  <si>
    <t>53480_44125</t>
  </si>
  <si>
    <t>221746_44126</t>
  </si>
  <si>
    <t>143860_44127</t>
  </si>
  <si>
    <t>7943_44128</t>
  </si>
  <si>
    <t>16370_44129</t>
  </si>
  <si>
    <t>546_44130</t>
  </si>
  <si>
    <t>394518_44131</t>
  </si>
  <si>
    <t>23486_44132</t>
  </si>
  <si>
    <t>217278_44133</t>
  </si>
  <si>
    <t>34757_44134</t>
  </si>
  <si>
    <t>93031_44135</t>
  </si>
  <si>
    <t>222082_44136</t>
  </si>
  <si>
    <t>257655_44137</t>
  </si>
  <si>
    <t>308296_44138</t>
  </si>
  <si>
    <t>221833_44139</t>
  </si>
  <si>
    <t>399723_44140</t>
  </si>
  <si>
    <t>399723_44141</t>
  </si>
  <si>
    <t>169034_44142</t>
  </si>
  <si>
    <t>323199_44143</t>
  </si>
  <si>
    <t>387105_44144</t>
  </si>
  <si>
    <t>12827_44145</t>
  </si>
  <si>
    <t>33317_44146</t>
  </si>
  <si>
    <t>30323_44147</t>
  </si>
  <si>
    <t>301324_44148</t>
  </si>
  <si>
    <t>259078_44149</t>
  </si>
  <si>
    <t>244717_44150</t>
  </si>
  <si>
    <t>323291_44151</t>
  </si>
  <si>
    <t>323291_44152</t>
  </si>
  <si>
    <t>323291_44153</t>
  </si>
  <si>
    <t>160725_44154</t>
  </si>
  <si>
    <t>102240_44155</t>
  </si>
  <si>
    <t>409804_44156</t>
  </si>
  <si>
    <t>140187_44157</t>
  </si>
  <si>
    <t>373752_44158</t>
  </si>
  <si>
    <t>48030_44159</t>
  </si>
  <si>
    <t>350270_44160</t>
  </si>
  <si>
    <t>290999_44161</t>
  </si>
  <si>
    <t>465565_44162</t>
  </si>
  <si>
    <t>345576_44163</t>
  </si>
  <si>
    <t>255600_44164</t>
  </si>
  <si>
    <t>106447_44165</t>
  </si>
  <si>
    <t>275469_44166</t>
  </si>
  <si>
    <t>243169_44167</t>
  </si>
  <si>
    <t>67088_44168</t>
  </si>
  <si>
    <t>50648_44169</t>
  </si>
  <si>
    <t>444893_44170</t>
  </si>
  <si>
    <t>257040_44171</t>
  </si>
  <si>
    <t>257040_44172</t>
  </si>
  <si>
    <t>257040_44173</t>
  </si>
  <si>
    <t>215704_44174</t>
  </si>
  <si>
    <t>409804_44175</t>
  </si>
  <si>
    <t>178147_44176</t>
  </si>
  <si>
    <t>461686_44177</t>
  </si>
  <si>
    <t>29162_44178</t>
  </si>
  <si>
    <t>355325_44179</t>
  </si>
  <si>
    <t>185910_44180</t>
  </si>
  <si>
    <t>107172_44181</t>
  </si>
  <si>
    <t>337772_44182</t>
  </si>
  <si>
    <t>68607_44183</t>
  </si>
  <si>
    <t>224979_44184</t>
  </si>
  <si>
    <t>224979_44185</t>
  </si>
  <si>
    <t>224979_44186</t>
  </si>
  <si>
    <t>215363_44187</t>
  </si>
  <si>
    <t>92397_44188</t>
  </si>
  <si>
    <t>211451_44189</t>
  </si>
  <si>
    <t>306867_44190</t>
  </si>
  <si>
    <t>198070_44191</t>
  </si>
  <si>
    <t>388481_44192</t>
  </si>
  <si>
    <t>340616_44193</t>
  </si>
  <si>
    <t>21253_44194</t>
  </si>
  <si>
    <t>281329_44195</t>
  </si>
  <si>
    <t>94296_44196</t>
  </si>
  <si>
    <t>223186_44197</t>
  </si>
  <si>
    <t>276559_44198</t>
  </si>
  <si>
    <t>181673_44199</t>
  </si>
  <si>
    <t>188169_44200</t>
  </si>
  <si>
    <t>164828_44201</t>
  </si>
  <si>
    <t>461651_44202</t>
  </si>
  <si>
    <t>306034_44203</t>
  </si>
  <si>
    <t>388461_44204</t>
  </si>
  <si>
    <t>161785_44205</t>
  </si>
  <si>
    <t>402571_44206</t>
  </si>
  <si>
    <t>399983_44207</t>
  </si>
  <si>
    <t>385086_44208</t>
  </si>
  <si>
    <t>58059_44209</t>
  </si>
  <si>
    <t>274798_44210</t>
  </si>
  <si>
    <t>28144_44211</t>
  </si>
  <si>
    <t>229577_44212</t>
  </si>
  <si>
    <t>440937_44213</t>
  </si>
  <si>
    <t>439444_44214</t>
  </si>
  <si>
    <t>440937_44215</t>
  </si>
  <si>
    <t>287647_44216</t>
  </si>
  <si>
    <t>111530_44217</t>
  </si>
  <si>
    <t>368403_44218</t>
  </si>
  <si>
    <t>294438_44219</t>
  </si>
  <si>
    <t>44753_44220</t>
  </si>
  <si>
    <t>411572_44221</t>
  </si>
  <si>
    <t>310779_44222</t>
  </si>
  <si>
    <t>11613_44223</t>
  </si>
  <si>
    <t>248973_44224</t>
  </si>
  <si>
    <t>132683_44225</t>
  </si>
  <si>
    <t>226596_44226</t>
  </si>
  <si>
    <t>247140_44227</t>
  </si>
  <si>
    <t>350384_44228</t>
  </si>
  <si>
    <t>211418_44229</t>
  </si>
  <si>
    <t>322342_44230</t>
  </si>
  <si>
    <t>366228_44231</t>
  </si>
  <si>
    <t>310524_44232</t>
  </si>
  <si>
    <t>310524_44233</t>
  </si>
  <si>
    <t>465226_44234</t>
  </si>
  <si>
    <t>359439_44235</t>
  </si>
  <si>
    <t>152100_44236</t>
  </si>
  <si>
    <t>278059_44237</t>
  </si>
  <si>
    <t>83662_44238</t>
  </si>
  <si>
    <t>435234_44239</t>
  </si>
  <si>
    <t>116591_44240</t>
  </si>
  <si>
    <t>251515_44241</t>
  </si>
  <si>
    <t>261090_44242</t>
  </si>
  <si>
    <t>336480_44243</t>
  </si>
  <si>
    <t>382942_44244</t>
  </si>
  <si>
    <t>324290_44245</t>
  </si>
  <si>
    <t>167827_44246</t>
  </si>
  <si>
    <t>447661_44247</t>
  </si>
  <si>
    <t>19545_44248</t>
  </si>
  <si>
    <t>432748_44249</t>
  </si>
  <si>
    <t>427357_44250</t>
  </si>
  <si>
    <t>188320_44251</t>
  </si>
  <si>
    <t>61273_44252</t>
  </si>
  <si>
    <t>459264_44253</t>
  </si>
  <si>
    <t>328025_44254</t>
  </si>
  <si>
    <t>441852_44255</t>
  </si>
  <si>
    <t>393028_44256</t>
  </si>
  <si>
    <t>149253_44257</t>
  </si>
  <si>
    <t>318392_44258</t>
  </si>
  <si>
    <t>380993_44259</t>
  </si>
  <si>
    <t>453857_44260</t>
  </si>
  <si>
    <t>248127_44261</t>
  </si>
  <si>
    <t>270437_44262</t>
  </si>
  <si>
    <t>147176_44263</t>
  </si>
  <si>
    <t>257040_44264</t>
  </si>
  <si>
    <t>214441_44265</t>
  </si>
  <si>
    <t>19545_44266</t>
  </si>
  <si>
    <t>388295_44267</t>
  </si>
  <si>
    <t>51495_44268</t>
  </si>
  <si>
    <t>336283_44269</t>
  </si>
  <si>
    <t>129001_44270</t>
  </si>
  <si>
    <t>105732_44271</t>
  </si>
  <si>
    <t>102408_44272</t>
  </si>
  <si>
    <t>445813_44273</t>
  </si>
  <si>
    <t>281480_44274</t>
  </si>
  <si>
    <t>434846_44275</t>
  </si>
  <si>
    <t>271268_44276</t>
  </si>
  <si>
    <t>105430_44277</t>
  </si>
  <si>
    <t>445161_44278</t>
  </si>
  <si>
    <t>102408_44279</t>
  </si>
  <si>
    <t>283037_44280</t>
  </si>
  <si>
    <t>85284_44281</t>
  </si>
  <si>
    <t>17478_44282</t>
  </si>
  <si>
    <t>187549_44283</t>
  </si>
  <si>
    <t>254196_44284</t>
  </si>
  <si>
    <t>211336_44285</t>
  </si>
  <si>
    <t>28161_44286</t>
  </si>
  <si>
    <t>330819_44287</t>
  </si>
  <si>
    <t>268885_44288</t>
  </si>
  <si>
    <t>213796_44289</t>
  </si>
  <si>
    <t>158221_44290</t>
  </si>
  <si>
    <t>1353_44291</t>
  </si>
  <si>
    <t>150376_44292</t>
  </si>
  <si>
    <t>336196_44293</t>
  </si>
  <si>
    <t>82174_44294</t>
  </si>
  <si>
    <t>382945_44295</t>
  </si>
  <si>
    <t>174172_44296</t>
  </si>
  <si>
    <t>392655_44297</t>
  </si>
  <si>
    <t>274443_44298</t>
  </si>
  <si>
    <t>198784_44299</t>
  </si>
  <si>
    <t>33241_44300</t>
  </si>
  <si>
    <t>74750_44301</t>
  </si>
  <si>
    <t>73789_44302</t>
  </si>
  <si>
    <t>322717_44303</t>
  </si>
  <si>
    <t>393193_44304</t>
  </si>
  <si>
    <t>57245_44305</t>
  </si>
  <si>
    <t>46924_44306</t>
  </si>
  <si>
    <t>23912_44307</t>
  </si>
  <si>
    <t>435209_44308</t>
  </si>
  <si>
    <t>23144_44309</t>
  </si>
  <si>
    <t>161354_44310</t>
  </si>
  <si>
    <t>450276_44311</t>
  </si>
  <si>
    <t>161354_44312</t>
  </si>
  <si>
    <t>88806_44313</t>
  </si>
  <si>
    <t>93941_44314</t>
  </si>
  <si>
    <t>86596_44315</t>
  </si>
  <si>
    <t>29940_44316</t>
  </si>
  <si>
    <t>432478_44317</t>
  </si>
  <si>
    <t>419231_44318</t>
  </si>
  <si>
    <t>281145_44319</t>
  </si>
  <si>
    <t>17478_44320</t>
  </si>
  <si>
    <t>250015_44321</t>
  </si>
  <si>
    <t>237817_44322</t>
  </si>
  <si>
    <t>386518_44323</t>
  </si>
  <si>
    <t>19181_44324</t>
  </si>
  <si>
    <t>455275_44325</t>
  </si>
  <si>
    <t>104682_44326</t>
  </si>
  <si>
    <t>460663_44327</t>
  </si>
  <si>
    <t>347035_44328</t>
  </si>
  <si>
    <t>389158_44329</t>
  </si>
  <si>
    <t>283076_44330</t>
  </si>
  <si>
    <t>334273_44331</t>
  </si>
  <si>
    <t>192668_44332</t>
  </si>
  <si>
    <t>157121_44333</t>
  </si>
  <si>
    <t>184826_44334</t>
  </si>
  <si>
    <t>245342_44335</t>
  </si>
  <si>
    <t>25662_44336</t>
  </si>
  <si>
    <t>354151_44337</t>
  </si>
  <si>
    <t>359808_44338</t>
  </si>
  <si>
    <t>123548_44339</t>
  </si>
  <si>
    <t>310816_44340</t>
  </si>
  <si>
    <t>379390_44341</t>
  </si>
  <si>
    <t>130709_44342</t>
  </si>
  <si>
    <t>204057_44343</t>
  </si>
  <si>
    <t>143514_44344</t>
  </si>
  <si>
    <t>298056_44345</t>
  </si>
  <si>
    <t>441809_44346</t>
  </si>
  <si>
    <t>268883_44347</t>
  </si>
  <si>
    <t>338148_44348</t>
  </si>
  <si>
    <t>121295_44349</t>
  </si>
  <si>
    <t>21466_44350</t>
  </si>
  <si>
    <t>51561_44351</t>
  </si>
  <si>
    <t>218626_44352</t>
  </si>
  <si>
    <t>79056_44353</t>
  </si>
  <si>
    <t>173938_44354</t>
  </si>
  <si>
    <t>308053_44355</t>
  </si>
  <si>
    <t>384222_44356</t>
  </si>
  <si>
    <t>74456_44357</t>
  </si>
  <si>
    <t>254387_44358</t>
  </si>
  <si>
    <t>10732_44359</t>
  </si>
  <si>
    <t>361288_44360</t>
  </si>
  <si>
    <t>377863_44361</t>
  </si>
  <si>
    <t>116380_44362</t>
  </si>
  <si>
    <t>404416_44363</t>
  </si>
  <si>
    <t>409202_44364</t>
  </si>
  <si>
    <t>129279_44365</t>
  </si>
  <si>
    <t>104432_44366</t>
  </si>
  <si>
    <t>63102_44367</t>
  </si>
  <si>
    <t>305596_44368</t>
  </si>
  <si>
    <t>274225_44369</t>
  </si>
  <si>
    <t>360292_44370</t>
  </si>
  <si>
    <t>180751_44371</t>
  </si>
  <si>
    <t>461686_44372</t>
  </si>
  <si>
    <t>255430_44373</t>
  </si>
  <si>
    <t>349418_44374</t>
  </si>
  <si>
    <t>171033_44375</t>
  </si>
  <si>
    <t>344999_44376</t>
  </si>
  <si>
    <t>437116_44377</t>
  </si>
  <si>
    <t>92668_44378</t>
  </si>
  <si>
    <t>287227_44379</t>
  </si>
  <si>
    <t>305496_44380</t>
  </si>
  <si>
    <t>126484_44381</t>
  </si>
  <si>
    <t>413093_44382</t>
  </si>
  <si>
    <t>459044_44383</t>
  </si>
  <si>
    <t>39933_44384</t>
  </si>
  <si>
    <t>27736_44385</t>
  </si>
  <si>
    <t>135142_44386</t>
  </si>
  <si>
    <t>235639_44387</t>
  </si>
  <si>
    <t>357650_44388</t>
  </si>
  <si>
    <t>357650_44389</t>
  </si>
  <si>
    <t>159624_44390</t>
  </si>
  <si>
    <t>354585_44391</t>
  </si>
  <si>
    <t>361103_44392</t>
  </si>
  <si>
    <t>40712_44393</t>
  </si>
  <si>
    <t>387947_44394</t>
  </si>
  <si>
    <t>269452_44395</t>
  </si>
  <si>
    <t>109583_44396</t>
  </si>
  <si>
    <t>225279_44397</t>
  </si>
  <si>
    <t>335459_44398</t>
  </si>
  <si>
    <t>394391_44399</t>
  </si>
  <si>
    <t>1891_44400</t>
  </si>
  <si>
    <t>394391_44401</t>
  </si>
  <si>
    <t>394391_44402</t>
  </si>
  <si>
    <t>217551_44403</t>
  </si>
  <si>
    <t>194907_44404</t>
  </si>
  <si>
    <t>366035_44405</t>
  </si>
  <si>
    <t>312357_44406</t>
  </si>
  <si>
    <t>111306_44407</t>
  </si>
  <si>
    <t>340375_44408</t>
  </si>
  <si>
    <t>40140_44409</t>
  </si>
  <si>
    <t>173617_44410</t>
  </si>
  <si>
    <t>317899_44411</t>
  </si>
  <si>
    <t>415062_44412</t>
  </si>
  <si>
    <t>443875_44413</t>
  </si>
  <si>
    <t>348326_44414</t>
  </si>
  <si>
    <t>46212_44415</t>
  </si>
  <si>
    <t>88037_44416</t>
  </si>
  <si>
    <t>412371_44417</t>
  </si>
  <si>
    <t>206527_44418</t>
  </si>
  <si>
    <t>316010_44419</t>
  </si>
  <si>
    <t>448461_44420</t>
  </si>
  <si>
    <t>306297_44421</t>
  </si>
  <si>
    <t>247638_44422</t>
  </si>
  <si>
    <t>319624_44423</t>
  </si>
  <si>
    <t>138427_44424</t>
  </si>
  <si>
    <t>198062_44425</t>
  </si>
  <si>
    <t>357854_44426</t>
  </si>
  <si>
    <t>79524_44427</t>
  </si>
  <si>
    <t>132683_44428</t>
  </si>
  <si>
    <t>443103_44429</t>
  </si>
  <si>
    <t>261673_44430</t>
  </si>
  <si>
    <t>202514_44431</t>
  </si>
  <si>
    <t>346437_44432</t>
  </si>
  <si>
    <t>432075_44433</t>
  </si>
  <si>
    <t>107195_44434</t>
  </si>
  <si>
    <t>244819_44435</t>
  </si>
  <si>
    <t>381081_44436</t>
  </si>
  <si>
    <t>211514_44437</t>
  </si>
  <si>
    <t>407669_44438</t>
  </si>
  <si>
    <t>399569_44439</t>
  </si>
  <si>
    <t>369447_44440</t>
  </si>
  <si>
    <t>318333_44441</t>
  </si>
  <si>
    <t>421227_44442</t>
  </si>
  <si>
    <t>305503_44443</t>
  </si>
  <si>
    <t>111530_44444</t>
  </si>
  <si>
    <t>428891_44445</t>
  </si>
  <si>
    <t>185117_44446</t>
  </si>
  <si>
    <t>101075_44447</t>
  </si>
  <si>
    <t>9909_44448</t>
  </si>
  <si>
    <t>315543_44449</t>
  </si>
  <si>
    <t>10516_44450</t>
  </si>
  <si>
    <t>429721_44451</t>
  </si>
  <si>
    <t>448220_44452</t>
  </si>
  <si>
    <t>340093_44453</t>
  </si>
  <si>
    <t>281391_44454</t>
  </si>
  <si>
    <t>78474_44455</t>
  </si>
  <si>
    <t>87915_44456</t>
  </si>
  <si>
    <t>104730_44457</t>
  </si>
  <si>
    <t>74476_44458</t>
  </si>
  <si>
    <t>231482_44459</t>
  </si>
  <si>
    <t>444061_44460</t>
  </si>
  <si>
    <t>279517_44461</t>
  </si>
  <si>
    <t>31685_44462</t>
  </si>
  <si>
    <t>187609_44463</t>
  </si>
  <si>
    <t>346286_44464</t>
  </si>
  <si>
    <t>396732_44465</t>
  </si>
  <si>
    <t>465554_44466</t>
  </si>
  <si>
    <t>69492_44467</t>
  </si>
  <si>
    <t>268784_44468</t>
  </si>
  <si>
    <t>463550_44469</t>
  </si>
  <si>
    <t>210002_44470</t>
  </si>
  <si>
    <t>253642_44471</t>
  </si>
  <si>
    <t>195490_44472</t>
  </si>
  <si>
    <t>437382_44473</t>
  </si>
  <si>
    <t>49834_44474</t>
  </si>
  <si>
    <t>229205_44475</t>
  </si>
  <si>
    <t>115923_44476</t>
  </si>
  <si>
    <t>115923_44477</t>
  </si>
  <si>
    <t>457970_44478</t>
  </si>
  <si>
    <t>385892_44479</t>
  </si>
  <si>
    <t>446978_44480</t>
  </si>
  <si>
    <t>333244_44481</t>
  </si>
  <si>
    <t>232172_44482</t>
  </si>
  <si>
    <t>456005_44483</t>
  </si>
  <si>
    <t>276704_44484</t>
  </si>
  <si>
    <t>43120_44485</t>
  </si>
  <si>
    <t>75331_44486</t>
  </si>
  <si>
    <t>75331_44487</t>
  </si>
  <si>
    <t>153797_44488</t>
  </si>
  <si>
    <t>318004_44489</t>
  </si>
  <si>
    <t>296536_44490</t>
  </si>
  <si>
    <t>359844_44491</t>
  </si>
  <si>
    <t>114403_44492</t>
  </si>
  <si>
    <t>308628_44493</t>
  </si>
  <si>
    <t>188148_44494</t>
  </si>
  <si>
    <t>460728_44495</t>
  </si>
  <si>
    <t>210524_44496</t>
  </si>
  <si>
    <t>24292_44497</t>
  </si>
  <si>
    <t>354881_44498</t>
  </si>
  <si>
    <t>432152_44499</t>
  </si>
  <si>
    <t>306285_44500</t>
  </si>
  <si>
    <t>187934_44501</t>
  </si>
  <si>
    <t>361805_44502</t>
  </si>
  <si>
    <t>167127_44503</t>
  </si>
  <si>
    <t>190534_44504</t>
  </si>
  <si>
    <t>279063_44505</t>
  </si>
  <si>
    <t>381031_44506</t>
  </si>
  <si>
    <t>311995_44507</t>
  </si>
  <si>
    <t>29070_44508</t>
  </si>
  <si>
    <t>276056_44509</t>
  </si>
  <si>
    <t>254861_44510</t>
  </si>
  <si>
    <t>318006_44511</t>
  </si>
  <si>
    <t>36278_44512</t>
  </si>
  <si>
    <t>76428_44513</t>
  </si>
  <si>
    <t>354881_44514</t>
  </si>
  <si>
    <t>176217_44515</t>
  </si>
  <si>
    <t>124919_44516</t>
  </si>
  <si>
    <t>171878_44517</t>
  </si>
  <si>
    <t>8938_44518</t>
  </si>
  <si>
    <t>409393_44519</t>
  </si>
  <si>
    <t>370162_44520</t>
  </si>
  <si>
    <t>134484_44521</t>
  </si>
  <si>
    <t>233439_44522</t>
  </si>
  <si>
    <t>127537_44523</t>
  </si>
  <si>
    <t>284846_44524</t>
  </si>
  <si>
    <t>369112_44525</t>
  </si>
  <si>
    <t>112277_44526</t>
  </si>
  <si>
    <t>462984_44527</t>
  </si>
  <si>
    <t>292328_44528</t>
  </si>
  <si>
    <t>64951_44529</t>
  </si>
  <si>
    <t>268883_44530</t>
  </si>
  <si>
    <t>418608_44531</t>
  </si>
  <si>
    <t>120109_44532</t>
  </si>
  <si>
    <t>135446_44533</t>
  </si>
  <si>
    <t>214511_44534</t>
  </si>
  <si>
    <t>345279_44535</t>
  </si>
  <si>
    <t>312717_44536</t>
  </si>
  <si>
    <t>201563_44537</t>
  </si>
  <si>
    <t>268469_44538</t>
  </si>
  <si>
    <t>314715_44539</t>
  </si>
  <si>
    <t>303715_44540</t>
  </si>
  <si>
    <t>165305_44541</t>
  </si>
  <si>
    <t>360922_44542</t>
  </si>
  <si>
    <t>315_44543</t>
  </si>
  <si>
    <t>110412_44544</t>
  </si>
  <si>
    <t>133603_44545</t>
  </si>
  <si>
    <t>290999_44546</t>
  </si>
  <si>
    <t>328876_44547</t>
  </si>
  <si>
    <t>294438_44548</t>
  </si>
  <si>
    <t>98425_44549</t>
  </si>
  <si>
    <t>134245_44550</t>
  </si>
  <si>
    <t>140661_44551</t>
  </si>
  <si>
    <t>410693_44552</t>
  </si>
  <si>
    <t>51875_44553</t>
  </si>
  <si>
    <t>154138_44554</t>
  </si>
  <si>
    <t>14027_44555</t>
  </si>
  <si>
    <t>154955_44556</t>
  </si>
  <si>
    <t>14027_44557</t>
  </si>
  <si>
    <t>51875_44558</t>
  </si>
  <si>
    <t>301682_44559</t>
  </si>
  <si>
    <t>133907_44560</t>
  </si>
  <si>
    <t>127799_44561</t>
  </si>
  <si>
    <t>68000_44562</t>
  </si>
  <si>
    <t>354676_44563</t>
  </si>
  <si>
    <t>46156_44564</t>
  </si>
  <si>
    <t>218126_44565</t>
  </si>
  <si>
    <t>76447_44566</t>
  </si>
  <si>
    <t>466436_44567</t>
  </si>
  <si>
    <t>255284_44568</t>
  </si>
  <si>
    <t>395969_44569</t>
  </si>
  <si>
    <t>67045_44570</t>
  </si>
  <si>
    <t>113535_44571</t>
  </si>
  <si>
    <t>40970_44572</t>
  </si>
  <si>
    <t>78163_44573</t>
  </si>
  <si>
    <t>383212_44574</t>
  </si>
  <si>
    <t>70387_44575</t>
  </si>
  <si>
    <t>348157_44576</t>
  </si>
  <si>
    <t>310233_44577</t>
  </si>
  <si>
    <t>99893_44578</t>
  </si>
  <si>
    <t>45393_44579</t>
  </si>
  <si>
    <t>86464_44580</t>
  </si>
  <si>
    <t>379953_44581</t>
  </si>
  <si>
    <t>355994_44582</t>
  </si>
  <si>
    <t>190076_44583</t>
  </si>
  <si>
    <t>378322_44584</t>
  </si>
  <si>
    <t>316753_44585</t>
  </si>
  <si>
    <t>40140_44586</t>
  </si>
  <si>
    <t>302495_44587</t>
  </si>
  <si>
    <t>15894_44588</t>
  </si>
  <si>
    <t>174815_44589</t>
  </si>
  <si>
    <t>59122_44590</t>
  </si>
  <si>
    <t>51354_44591</t>
  </si>
  <si>
    <t>183411_44592</t>
  </si>
  <si>
    <t>192792_44593</t>
  </si>
  <si>
    <t>148328_44594</t>
  </si>
  <si>
    <t>263086_44595</t>
  </si>
  <si>
    <t>132683_44596</t>
  </si>
  <si>
    <t>298740_44597</t>
  </si>
  <si>
    <t>270383_44598</t>
  </si>
  <si>
    <t>238911_44599</t>
  </si>
  <si>
    <t>253615_44600</t>
  </si>
  <si>
    <t>182785_44601</t>
  </si>
  <si>
    <t>238445_44602</t>
  </si>
  <si>
    <t>423357_44603</t>
  </si>
  <si>
    <t>365166_44604</t>
  </si>
  <si>
    <t>201598_44605</t>
  </si>
  <si>
    <t>319602_44606</t>
  </si>
  <si>
    <t>31768_44607</t>
  </si>
  <si>
    <t>20218_44608</t>
  </si>
  <si>
    <t>268149_44609</t>
  </si>
  <si>
    <t>31239_44610</t>
  </si>
  <si>
    <t>292952_44611</t>
  </si>
  <si>
    <t>446522_44612</t>
  </si>
  <si>
    <t>51360_44613</t>
  </si>
  <si>
    <t>98667_44614</t>
  </si>
  <si>
    <t>179932_44615</t>
  </si>
  <si>
    <t>50443_44616</t>
  </si>
  <si>
    <t>361431_44617</t>
  </si>
  <si>
    <t>386160_44618</t>
  </si>
  <si>
    <t>59761_44619</t>
  </si>
  <si>
    <t>361431_44620</t>
  </si>
  <si>
    <t>128992_44621</t>
  </si>
  <si>
    <t>409910_44622</t>
  </si>
  <si>
    <t>112867_44623</t>
  </si>
  <si>
    <t>464286_44624</t>
  </si>
  <si>
    <t>100684_44625</t>
  </si>
  <si>
    <t>226366_44626</t>
  </si>
  <si>
    <t>248065_44627</t>
  </si>
  <si>
    <t>59665_44628</t>
  </si>
  <si>
    <t>408504_44629</t>
  </si>
  <si>
    <t>81033_44630</t>
  </si>
  <si>
    <t>455555_44631</t>
  </si>
  <si>
    <t>160127_44632</t>
  </si>
  <si>
    <t>240262_44633</t>
  </si>
  <si>
    <t>339554_44634</t>
  </si>
  <si>
    <t>82278_44635</t>
  </si>
  <si>
    <t>172293_44636</t>
  </si>
  <si>
    <t>256706_44637</t>
  </si>
  <si>
    <t>315543_44638</t>
  </si>
  <si>
    <t>181681_44639</t>
  </si>
  <si>
    <t>330506_44640</t>
  </si>
  <si>
    <t>198921_44641</t>
  </si>
  <si>
    <t>450082_44642</t>
  </si>
  <si>
    <t>146471_44643</t>
  </si>
  <si>
    <t>291901_44644</t>
  </si>
  <si>
    <t>183033_44645</t>
  </si>
  <si>
    <t>42593_44646</t>
  </si>
  <si>
    <t>295341_44647</t>
  </si>
  <si>
    <t>358984_44648</t>
  </si>
  <si>
    <t>358984_44649</t>
  </si>
  <si>
    <t>82576_44650</t>
  </si>
  <si>
    <t>348254_44651</t>
  </si>
  <si>
    <t>93157_44652</t>
  </si>
  <si>
    <t>241853_44653</t>
  </si>
  <si>
    <t>291831_44654</t>
  </si>
  <si>
    <t>210239_44655</t>
  </si>
  <si>
    <t>300967_44656</t>
  </si>
  <si>
    <t>382678_44657</t>
  </si>
  <si>
    <t>415413_44658</t>
  </si>
  <si>
    <t>80797_44659</t>
  </si>
  <si>
    <t>393111_44660</t>
  </si>
  <si>
    <t>461583_44661</t>
  </si>
  <si>
    <t>6692_44662</t>
  </si>
  <si>
    <t>90453_44663</t>
  </si>
  <si>
    <t>20098_44664</t>
  </si>
  <si>
    <t>206974_44665</t>
  </si>
  <si>
    <t>199899_44666</t>
  </si>
  <si>
    <t>350581_44667</t>
  </si>
  <si>
    <t>460924_44668</t>
  </si>
  <si>
    <t>387619_44669</t>
  </si>
  <si>
    <t>2849_44670</t>
  </si>
  <si>
    <t>206268_44671</t>
  </si>
  <si>
    <t>78379_44672</t>
  </si>
  <si>
    <t>322190_44673</t>
  </si>
  <si>
    <t>396706_44674</t>
  </si>
  <si>
    <t>94482_44675</t>
  </si>
  <si>
    <t>433667_44676</t>
  </si>
  <si>
    <t>39272_44677</t>
  </si>
  <si>
    <t>202143_44678</t>
  </si>
  <si>
    <t>39272_44679</t>
  </si>
  <si>
    <t>39272_44680</t>
  </si>
  <si>
    <t>202143_44681</t>
  </si>
  <si>
    <t>88098_44682</t>
  </si>
  <si>
    <t>112836_44683</t>
  </si>
  <si>
    <t>291559_44684</t>
  </si>
  <si>
    <t>294676_44685</t>
  </si>
  <si>
    <t>428268_44686</t>
  </si>
  <si>
    <t>18293_44687</t>
  </si>
  <si>
    <t>426566_44688</t>
  </si>
  <si>
    <t>189522_44689</t>
  </si>
  <si>
    <t>359765_44690</t>
  </si>
  <si>
    <t>213834_44691</t>
  </si>
  <si>
    <t>337327_44692</t>
  </si>
  <si>
    <t>88904_44693</t>
  </si>
  <si>
    <t>80435_44694</t>
  </si>
  <si>
    <t>340375_44695</t>
  </si>
  <si>
    <t>366035_44696</t>
  </si>
  <si>
    <t>226567_44697</t>
  </si>
  <si>
    <t>461190_44698</t>
  </si>
  <si>
    <t>384560_44699</t>
  </si>
  <si>
    <t>361431_44700</t>
  </si>
  <si>
    <t>375169_44701</t>
  </si>
  <si>
    <t>441668_44702</t>
  </si>
  <si>
    <t>84321_44703</t>
  </si>
  <si>
    <t>255528_44704</t>
  </si>
  <si>
    <t>458919_44705</t>
  </si>
  <si>
    <t>151471_44706</t>
  </si>
  <si>
    <t>322355_44707</t>
  </si>
  <si>
    <t>288975_44708</t>
  </si>
  <si>
    <t>424292_44709</t>
  </si>
  <si>
    <t>308823_44710</t>
  </si>
  <si>
    <t>444190_44711</t>
  </si>
  <si>
    <t>1664_44712</t>
  </si>
  <si>
    <t>287090_44713</t>
  </si>
  <si>
    <t>114790_44714</t>
  </si>
  <si>
    <t>407046_44715</t>
  </si>
  <si>
    <t>453341_44716</t>
  </si>
  <si>
    <t>350751_44717</t>
  </si>
  <si>
    <t>412457_44718</t>
  </si>
  <si>
    <t>191547_44719</t>
  </si>
  <si>
    <t>389814_44720</t>
  </si>
  <si>
    <t>354233_44721</t>
  </si>
  <si>
    <t>290999_44722</t>
  </si>
  <si>
    <t>195437_44723</t>
  </si>
  <si>
    <t>343444_44724</t>
  </si>
  <si>
    <t>44208_44725</t>
  </si>
  <si>
    <t>355099_44726</t>
  </si>
  <si>
    <t>90894_44727</t>
  </si>
  <si>
    <t>260735_44728</t>
  </si>
  <si>
    <t>185810_44729</t>
  </si>
  <si>
    <t>96927_44730</t>
  </si>
  <si>
    <t>20249_44731</t>
  </si>
  <si>
    <t>232162_44732</t>
  </si>
  <si>
    <t>260093_44733</t>
  </si>
  <si>
    <t>106958_44734</t>
  </si>
  <si>
    <t>369112_44735</t>
  </si>
  <si>
    <t>546_44736</t>
  </si>
  <si>
    <t>416825_44737</t>
  </si>
  <si>
    <t>344616_44738</t>
  </si>
  <si>
    <t>428841_44739</t>
  </si>
  <si>
    <t>315545_44740</t>
  </si>
  <si>
    <t>340200_44741</t>
  </si>
  <si>
    <t>21886_44742</t>
  </si>
  <si>
    <t>397236_44743</t>
  </si>
  <si>
    <t>207197_44744</t>
  </si>
  <si>
    <t>464998_44745</t>
  </si>
  <si>
    <t>270478_44746</t>
  </si>
  <si>
    <t>418277_44747</t>
  </si>
  <si>
    <t>424899_44748</t>
  </si>
  <si>
    <t>168367_44749</t>
  </si>
  <si>
    <t>99610_44750</t>
  </si>
  <si>
    <t>246532_44751</t>
  </si>
  <si>
    <t>463379_44752</t>
  </si>
  <si>
    <t>67438_44753</t>
  </si>
  <si>
    <t>278943_44754</t>
  </si>
  <si>
    <t>14194_44755</t>
  </si>
  <si>
    <t>126019_44756</t>
  </si>
  <si>
    <t>128051_44757</t>
  </si>
  <si>
    <t>341129_44758</t>
  </si>
  <si>
    <t>255622_44759</t>
  </si>
  <si>
    <t>25027_44760</t>
  </si>
  <si>
    <t>63961_44761</t>
  </si>
  <si>
    <t>259445_44762</t>
  </si>
  <si>
    <t>19388_44763</t>
  </si>
  <si>
    <t>65000_44764</t>
  </si>
  <si>
    <t>65000_44765</t>
  </si>
  <si>
    <t>441443_44766</t>
  </si>
  <si>
    <t>224614_44767</t>
  </si>
  <si>
    <t>139332_44768</t>
  </si>
  <si>
    <t>139332_44769</t>
  </si>
  <si>
    <t>253500_44770</t>
  </si>
  <si>
    <t>370894_44771</t>
  </si>
  <si>
    <t>268755_44772</t>
  </si>
  <si>
    <t>305008_44773</t>
  </si>
  <si>
    <t>326173_44774</t>
  </si>
  <si>
    <t>347595_44775</t>
  </si>
  <si>
    <t>101714_44776</t>
  </si>
  <si>
    <t>132052_44777</t>
  </si>
  <si>
    <t>336480_44778</t>
  </si>
  <si>
    <t>187129_44779</t>
  </si>
  <si>
    <t>325256_44780</t>
  </si>
  <si>
    <t>316472_44781</t>
  </si>
  <si>
    <t>189604_44782</t>
  </si>
  <si>
    <t>116675_44783</t>
  </si>
  <si>
    <t>84593_44784</t>
  </si>
  <si>
    <t>363909_44785</t>
  </si>
  <si>
    <t>394052_44786</t>
  </si>
  <si>
    <t>337372_44787</t>
  </si>
  <si>
    <t>100108_44788</t>
  </si>
  <si>
    <t>422827_44789</t>
  </si>
  <si>
    <t>43101_44790</t>
  </si>
  <si>
    <t>165095_44791</t>
  </si>
  <si>
    <t>466161_44792</t>
  </si>
  <si>
    <t>119383_44793</t>
  </si>
  <si>
    <t>420960_44794</t>
  </si>
  <si>
    <t>428257_44795</t>
  </si>
  <si>
    <t>13925_44796</t>
  </si>
  <si>
    <t>7943_44797</t>
  </si>
  <si>
    <t>80858_44798</t>
  </si>
  <si>
    <t>389814_44799</t>
  </si>
  <si>
    <t>43568_44800</t>
  </si>
  <si>
    <t>315309_44801</t>
  </si>
  <si>
    <t>408132_44802</t>
  </si>
  <si>
    <t>346186_44803</t>
  </si>
  <si>
    <t>278679_44804</t>
  </si>
  <si>
    <t>41464_44805</t>
  </si>
  <si>
    <t>195553_44806</t>
  </si>
  <si>
    <t>106547_44807</t>
  </si>
  <si>
    <t>248973_44808</t>
  </si>
  <si>
    <t>126929_44809</t>
  </si>
  <si>
    <t>406553_44810</t>
  </si>
  <si>
    <t>211606_44811</t>
  </si>
  <si>
    <t>332660_44812</t>
  </si>
  <si>
    <t>445354_44813</t>
  </si>
  <si>
    <t>306643_44814</t>
  </si>
  <si>
    <t>17478_44815</t>
  </si>
  <si>
    <t>343808_44816</t>
  </si>
  <si>
    <t>101288_44817</t>
  </si>
  <si>
    <t>156466_44818</t>
  </si>
  <si>
    <t>333183_44819</t>
  </si>
  <si>
    <t>80858_44820</t>
  </si>
  <si>
    <t>176082_44821</t>
  </si>
  <si>
    <t>308438_44822</t>
  </si>
  <si>
    <t>89323_44823</t>
  </si>
  <si>
    <t>345086_44824</t>
  </si>
  <si>
    <t>239529_44825</t>
  </si>
  <si>
    <t>264456_44826</t>
  </si>
  <si>
    <t>90293_44827</t>
  </si>
  <si>
    <t>48731_44828</t>
  </si>
  <si>
    <t>120778_44829</t>
  </si>
  <si>
    <t>357541_44830</t>
  </si>
  <si>
    <t>284000_44831</t>
  </si>
  <si>
    <t>273118_44832</t>
  </si>
  <si>
    <t>352042_44833</t>
  </si>
  <si>
    <t>158575_44834</t>
  </si>
  <si>
    <t>52212_44835</t>
  </si>
  <si>
    <t>262008_44836</t>
  </si>
  <si>
    <t>421183_44837</t>
  </si>
  <si>
    <t>10094_44838</t>
  </si>
  <si>
    <t>278208_44839</t>
  </si>
  <si>
    <t>145721_44840</t>
  </si>
  <si>
    <t>309098_44841</t>
  </si>
  <si>
    <t>272649_44842</t>
  </si>
  <si>
    <t>343256_44843</t>
  </si>
  <si>
    <t>265760_44844</t>
  </si>
  <si>
    <t>281480_44845</t>
  </si>
  <si>
    <t>443344_44846</t>
  </si>
  <si>
    <t>350270_44847</t>
  </si>
  <si>
    <t>442902_44848</t>
  </si>
  <si>
    <t>45917_44849</t>
  </si>
  <si>
    <t>442902_44850</t>
  </si>
  <si>
    <t>442902_44851</t>
  </si>
  <si>
    <t>452518_44852</t>
  </si>
  <si>
    <t>150552_44853</t>
  </si>
  <si>
    <t>382710_44854</t>
  </si>
  <si>
    <t>84853_44855</t>
  </si>
  <si>
    <t>421606_44856</t>
  </si>
  <si>
    <t>364547_44857</t>
  </si>
  <si>
    <t>71153_44858</t>
  </si>
  <si>
    <t>438484_44859</t>
  </si>
  <si>
    <t>367102_44860</t>
  </si>
  <si>
    <t>272969_44861</t>
  </si>
  <si>
    <t>149154_44862</t>
  </si>
  <si>
    <t>436694_44863</t>
  </si>
  <si>
    <t>211451_44864</t>
  </si>
  <si>
    <t>412656_44865</t>
  </si>
  <si>
    <t>336832_44866</t>
  </si>
  <si>
    <t>202052_44867</t>
  </si>
  <si>
    <t>457189_44868</t>
  </si>
  <si>
    <t>259078_44869</t>
  </si>
  <si>
    <t>111306_44870</t>
  </si>
  <si>
    <t>110379_44871</t>
  </si>
  <si>
    <t>355393_44872</t>
  </si>
  <si>
    <t>462423_44873</t>
  </si>
  <si>
    <t>347238_44874</t>
  </si>
  <si>
    <t>51354_44875</t>
  </si>
  <si>
    <t>346501_44876</t>
  </si>
  <si>
    <t>316512_44877</t>
  </si>
  <si>
    <t>197505_44878</t>
  </si>
  <si>
    <t>187200_44879</t>
  </si>
  <si>
    <t>220237_44880</t>
  </si>
  <si>
    <t>437602_44881</t>
  </si>
  <si>
    <t>400637_44882</t>
  </si>
  <si>
    <t>11206_44883</t>
  </si>
  <si>
    <t>263217_44884</t>
  </si>
  <si>
    <t>133456_44885</t>
  </si>
  <si>
    <t>172901_44886</t>
  </si>
  <si>
    <t>337161_44887</t>
  </si>
  <si>
    <t>421943_44888</t>
  </si>
  <si>
    <t>92361_44889</t>
  </si>
  <si>
    <t>134839_44890</t>
  </si>
  <si>
    <t>106063_44891</t>
  </si>
  <si>
    <t>17114_44892</t>
  </si>
  <si>
    <t>421094_44893</t>
  </si>
  <si>
    <t>174185_44894</t>
  </si>
  <si>
    <t>287557_44895</t>
  </si>
  <si>
    <t>463635_44896</t>
  </si>
  <si>
    <t>403576_44897</t>
  </si>
  <si>
    <t>198665_44898</t>
  </si>
  <si>
    <t>389792_44899</t>
  </si>
  <si>
    <t>289958_44900</t>
  </si>
  <si>
    <t>29196_44901</t>
  </si>
  <si>
    <t>233876_44902</t>
  </si>
  <si>
    <t>203831_44903</t>
  </si>
  <si>
    <t>228157_44904</t>
  </si>
  <si>
    <t>387799_44905</t>
  </si>
  <si>
    <t>172894_44906</t>
  </si>
  <si>
    <t>189764_44907</t>
  </si>
  <si>
    <t>77467_44908</t>
  </si>
  <si>
    <t>31648_44909</t>
  </si>
  <si>
    <t>452628_44910</t>
  </si>
  <si>
    <t>417860_44911</t>
  </si>
  <si>
    <t>398161_44912</t>
  </si>
  <si>
    <t>92765_44913</t>
  </si>
  <si>
    <t>29196_44914</t>
  </si>
  <si>
    <t>317085_44915</t>
  </si>
  <si>
    <t>373842_44916</t>
  </si>
  <si>
    <t>454640_44917</t>
  </si>
  <si>
    <t>78704_44918</t>
  </si>
  <si>
    <t>460219_44919</t>
  </si>
  <si>
    <t>331526_44920</t>
  </si>
  <si>
    <t>331526_44921</t>
  </si>
  <si>
    <t>196860_44922</t>
  </si>
  <si>
    <t>366762_44923</t>
  </si>
  <si>
    <t>128118_44924</t>
  </si>
  <si>
    <t>384985_44925</t>
  </si>
  <si>
    <t>364547_44926</t>
  </si>
  <si>
    <t>188377_44927</t>
  </si>
  <si>
    <t>303835_44928</t>
  </si>
  <si>
    <t>160773_44929</t>
  </si>
  <si>
    <t>36119_44930</t>
  </si>
  <si>
    <t>90892_44931</t>
  </si>
  <si>
    <t>159884_44932</t>
  </si>
  <si>
    <t>34355_44933</t>
  </si>
  <si>
    <t>174419_44934</t>
  </si>
  <si>
    <t>317553_44935</t>
  </si>
  <si>
    <t>214326_44936</t>
  </si>
  <si>
    <t>6518_44937</t>
  </si>
  <si>
    <t>350061_44938</t>
  </si>
  <si>
    <t>212872_44939</t>
  </si>
  <si>
    <t>123995_44940</t>
  </si>
  <si>
    <t>104560_44941</t>
  </si>
  <si>
    <t>93556_44942</t>
  </si>
  <si>
    <t>351861_44943</t>
  </si>
  <si>
    <t>443161_44944</t>
  </si>
  <si>
    <t>272988_44945</t>
  </si>
  <si>
    <t>70004_44946</t>
  </si>
  <si>
    <t>257630_44947</t>
  </si>
  <si>
    <t>420549_44948</t>
  </si>
  <si>
    <t>82565_44949</t>
  </si>
  <si>
    <t>164970_44950</t>
  </si>
  <si>
    <t>131861_44951</t>
  </si>
  <si>
    <t>41217_44952</t>
  </si>
  <si>
    <t>77573_44953</t>
  </si>
  <si>
    <t>228287_44954</t>
  </si>
  <si>
    <t>77573_44955</t>
  </si>
  <si>
    <t>22161_44956</t>
  </si>
  <si>
    <t>22161_44957</t>
  </si>
  <si>
    <t>222888_44958</t>
  </si>
  <si>
    <t>440909_44959</t>
  </si>
  <si>
    <t>28307_44960</t>
  </si>
  <si>
    <t>184331_44961</t>
  </si>
  <si>
    <t>354233_44962</t>
  </si>
  <si>
    <t>162287_44963</t>
  </si>
  <si>
    <t>138931_44964</t>
  </si>
  <si>
    <t>454137_44965</t>
  </si>
  <si>
    <t>345694_44966</t>
  </si>
  <si>
    <t>377216_44967</t>
  </si>
  <si>
    <t>446978_44968</t>
  </si>
  <si>
    <t>315911_44969</t>
  </si>
  <si>
    <t>125986_44970</t>
  </si>
  <si>
    <t>382885_44971</t>
  </si>
  <si>
    <t>82278_44972</t>
  </si>
  <si>
    <t>141572_44973</t>
  </si>
  <si>
    <t>354151_44974</t>
  </si>
  <si>
    <t>267081_44975</t>
  </si>
  <si>
    <t>7943_44976</t>
  </si>
  <si>
    <t>193195_44977</t>
  </si>
  <si>
    <t>378003_44978</t>
  </si>
  <si>
    <t>349679_44979</t>
  </si>
  <si>
    <t>89323_44980</t>
  </si>
  <si>
    <t>395749_44981</t>
  </si>
  <si>
    <t>459701_44982</t>
  </si>
  <si>
    <t>257040_44983</t>
  </si>
  <si>
    <t>201776_44984</t>
  </si>
  <si>
    <t>98807_44985</t>
  </si>
  <si>
    <t>387869_44986</t>
  </si>
  <si>
    <t>324391_44987</t>
  </si>
  <si>
    <t>190774_44988</t>
  </si>
  <si>
    <t>277556_44989</t>
  </si>
  <si>
    <t>232350_44990</t>
  </si>
  <si>
    <t>270383_44991</t>
  </si>
  <si>
    <t>461686_44992</t>
  </si>
  <si>
    <t>443047_44993</t>
  </si>
  <si>
    <t>109308_44994</t>
  </si>
  <si>
    <t>123175_44995</t>
  </si>
  <si>
    <t>219512_44996</t>
  </si>
  <si>
    <t>383307_44997</t>
  </si>
  <si>
    <t>193544_44998</t>
  </si>
  <si>
    <t>381449_44999</t>
  </si>
  <si>
    <t>33245_45000</t>
  </si>
  <si>
    <t>166437_45001</t>
  </si>
  <si>
    <t>25590_45002</t>
  </si>
  <si>
    <t>69586_45003</t>
  </si>
  <si>
    <t>390062_45004</t>
  </si>
  <si>
    <t>132600_45005</t>
  </si>
  <si>
    <t>172894_45006</t>
  </si>
  <si>
    <t>15312_45007</t>
  </si>
  <si>
    <t>390591_45008</t>
  </si>
  <si>
    <t>129279_45009</t>
  </si>
  <si>
    <t>463280_45010</t>
  </si>
  <si>
    <t>361554_45011</t>
  </si>
  <si>
    <t>101173_45012</t>
  </si>
  <si>
    <t>187494_45013</t>
  </si>
  <si>
    <t>361805_45014</t>
  </si>
  <si>
    <t>399608_45015</t>
  </si>
  <si>
    <t>444955_45016</t>
  </si>
  <si>
    <t>455183_45017</t>
  </si>
  <si>
    <t>117824_45018</t>
  </si>
  <si>
    <t>276649_45019</t>
  </si>
  <si>
    <t>339805_45020</t>
  </si>
  <si>
    <t>257735_45021</t>
  </si>
  <si>
    <t>355554_45022</t>
  </si>
  <si>
    <t>433759_45023</t>
  </si>
  <si>
    <t>433759_45024</t>
  </si>
  <si>
    <t>54435_45025</t>
  </si>
  <si>
    <t>351101_45026</t>
  </si>
  <si>
    <t>38437_45027</t>
  </si>
  <si>
    <t>310233_45028</t>
  </si>
  <si>
    <t>238059_45029</t>
  </si>
  <si>
    <t>37029_45030</t>
  </si>
  <si>
    <t>183756_45031</t>
  </si>
  <si>
    <t>183756_45032</t>
  </si>
  <si>
    <t>369447_45033</t>
  </si>
  <si>
    <t>316753_45034</t>
  </si>
  <si>
    <t>159174_45035</t>
  </si>
  <si>
    <t>369447_45036</t>
  </si>
  <si>
    <t>274435_45037</t>
  </si>
  <si>
    <t>93169_45038</t>
  </si>
  <si>
    <t>339665_45039</t>
  </si>
  <si>
    <t>84643_45040</t>
  </si>
  <si>
    <t>198209_45041</t>
  </si>
  <si>
    <t>829_45042</t>
  </si>
  <si>
    <t>316753_45043</t>
  </si>
  <si>
    <t>316753_45044</t>
  </si>
  <si>
    <t>339703_45045</t>
  </si>
  <si>
    <t>374804_45046</t>
  </si>
  <si>
    <t>829_45047</t>
  </si>
  <si>
    <t>299038_45048</t>
  </si>
  <si>
    <t>198209_45049</t>
  </si>
  <si>
    <t>278843_45050</t>
  </si>
  <si>
    <t>198209_45051</t>
  </si>
  <si>
    <t>244488_45052</t>
  </si>
  <si>
    <t>355325_45053</t>
  </si>
  <si>
    <t>198209_45054</t>
  </si>
  <si>
    <t>344723_45055</t>
  </si>
  <si>
    <t>222285_45056</t>
  </si>
  <si>
    <t>61303_45057</t>
  </si>
  <si>
    <t>444365_45058</t>
  </si>
  <si>
    <t>257031_45059</t>
  </si>
  <si>
    <t>60323_45060</t>
  </si>
  <si>
    <t>203042_45061</t>
  </si>
  <si>
    <t>68722_45062</t>
  </si>
  <si>
    <t>316753_45063</t>
  </si>
  <si>
    <t>106741_45064</t>
  </si>
  <si>
    <t>286171_45065</t>
  </si>
  <si>
    <t>65633_45066</t>
  </si>
  <si>
    <t>315911_45067</t>
  </si>
  <si>
    <t>236266_45068</t>
  </si>
  <si>
    <t>56782_45069</t>
  </si>
  <si>
    <t>50275_45070</t>
  </si>
  <si>
    <t>91547_45071</t>
  </si>
  <si>
    <t>91547_45072</t>
  </si>
  <si>
    <t>50377_45073</t>
  </si>
  <si>
    <t>160068_45074</t>
  </si>
  <si>
    <t>89323_45075</t>
  </si>
  <si>
    <t>59004_45076</t>
  </si>
  <si>
    <t>75490_45077</t>
  </si>
  <si>
    <t>338427_45078</t>
  </si>
  <si>
    <t>338427_45079</t>
  </si>
  <si>
    <t>334401_45080</t>
  </si>
  <si>
    <t>312728_45081</t>
  </si>
  <si>
    <t>339703_45082</t>
  </si>
  <si>
    <t>65273_45083</t>
  </si>
  <si>
    <t>65273_45084</t>
  </si>
  <si>
    <t>65273_45085</t>
  </si>
  <si>
    <t>269703_45086</t>
  </si>
  <si>
    <t>268335_45087</t>
  </si>
  <si>
    <t>136251_45088</t>
  </si>
  <si>
    <t>367664_45089</t>
  </si>
  <si>
    <t>464751_45090</t>
  </si>
  <si>
    <t>214790_45091</t>
  </si>
  <si>
    <t>334714_45092</t>
  </si>
  <si>
    <t>344452_45093</t>
  </si>
  <si>
    <t>15744_45094</t>
  </si>
  <si>
    <t>450404_45095</t>
  </si>
  <si>
    <t>91873_45096</t>
  </si>
  <si>
    <t>54008_45097</t>
  </si>
  <si>
    <t>243406_45098</t>
  </si>
  <si>
    <t>199989_45099</t>
  </si>
  <si>
    <t>215178_45100</t>
  </si>
  <si>
    <t>33912_45101</t>
  </si>
  <si>
    <t>192468_45102</t>
  </si>
  <si>
    <t>122604_45103</t>
  </si>
  <si>
    <t>46109_45104</t>
  </si>
  <si>
    <t>29196_45105</t>
  </si>
  <si>
    <t>58086_45106</t>
  </si>
  <si>
    <t>58086_45107</t>
  </si>
  <si>
    <t>342324_45108</t>
  </si>
  <si>
    <t>244458_45109</t>
  </si>
  <si>
    <t>414654_45110</t>
  </si>
  <si>
    <t>123569_45111</t>
  </si>
  <si>
    <t>347595_45112</t>
  </si>
  <si>
    <t>376751_45113</t>
  </si>
  <si>
    <t>114953_45114</t>
  </si>
  <si>
    <t>299975_45115</t>
  </si>
  <si>
    <t>27944_45116</t>
  </si>
  <si>
    <t>25_45117</t>
  </si>
  <si>
    <t>246532_45118</t>
  </si>
  <si>
    <t>373138_45119</t>
  </si>
  <si>
    <t>84452_45120</t>
  </si>
  <si>
    <t>169344_45121</t>
  </si>
  <si>
    <t>266900_45122</t>
  </si>
  <si>
    <t>170262_45123</t>
  </si>
  <si>
    <t>212917_45124</t>
  </si>
  <si>
    <t>138356_45125</t>
  </si>
  <si>
    <t>125831_45126</t>
  </si>
  <si>
    <t>347264_45127</t>
  </si>
  <si>
    <t>436641_45128</t>
  </si>
  <si>
    <t>186352_45129</t>
  </si>
  <si>
    <t>227667_45130</t>
  </si>
  <si>
    <t>421063_45131</t>
  </si>
  <si>
    <t>347247_45132</t>
  </si>
  <si>
    <t>328467_45133</t>
  </si>
  <si>
    <t>398579_45134</t>
  </si>
  <si>
    <t>398579_45135</t>
  </si>
  <si>
    <t>398579_45136</t>
  </si>
  <si>
    <t>109583_45137</t>
  </si>
  <si>
    <t>458096_45138</t>
  </si>
  <si>
    <t>437205_45139</t>
  </si>
  <si>
    <t>41978_45140</t>
  </si>
  <si>
    <t>138837_45141</t>
  </si>
  <si>
    <t>116023_45142</t>
  </si>
  <si>
    <t>257308_45143</t>
  </si>
  <si>
    <t>461835_45144</t>
  </si>
  <si>
    <t>440677_45145</t>
  </si>
  <si>
    <t>347113_45146</t>
  </si>
  <si>
    <t>248455_45147</t>
  </si>
  <si>
    <t>13711_45148</t>
  </si>
  <si>
    <t>13711_45149</t>
  </si>
  <si>
    <t>97914_45150</t>
  </si>
  <si>
    <t>426947_45151</t>
  </si>
  <si>
    <t>312728_45152</t>
  </si>
  <si>
    <t>212917_45153</t>
  </si>
  <si>
    <t>437122_45154</t>
  </si>
  <si>
    <t>74475_45155</t>
  </si>
  <si>
    <t>255284_45156</t>
  </si>
  <si>
    <t>307539_45157</t>
  </si>
  <si>
    <t>181050_45158</t>
  </si>
  <si>
    <t>315545_45159</t>
  </si>
  <si>
    <t>81981_45160</t>
  </si>
  <si>
    <t>229382_45161</t>
  </si>
  <si>
    <t>246487_45162</t>
  </si>
  <si>
    <t>18553_45163</t>
  </si>
  <si>
    <t>189444_45164</t>
  </si>
  <si>
    <t>252314_45165</t>
  </si>
  <si>
    <t>395068_45166</t>
  </si>
  <si>
    <t>353686_45167</t>
  </si>
  <si>
    <t>377151_45168</t>
  </si>
  <si>
    <t>34805_45169</t>
  </si>
  <si>
    <t>406980_45170</t>
  </si>
  <si>
    <t>180214_45171</t>
  </si>
  <si>
    <t>92668_45172</t>
  </si>
  <si>
    <t>299667_45173</t>
  </si>
  <si>
    <t>463025_45174</t>
  </si>
  <si>
    <t>457942_45175</t>
  </si>
  <si>
    <t>268889_45176</t>
  </si>
  <si>
    <t>389216_45177</t>
  </si>
  <si>
    <t>445849_45178</t>
  </si>
  <si>
    <t>91215_45179</t>
  </si>
  <si>
    <t>73465_45180</t>
  </si>
  <si>
    <t>21035_45181</t>
  </si>
  <si>
    <t>452414_45182</t>
  </si>
  <si>
    <t>78496_45183</t>
  </si>
  <si>
    <t>176669_45184</t>
  </si>
  <si>
    <t>409804_45185</t>
  </si>
  <si>
    <t>6853_45186</t>
  </si>
  <si>
    <t>1868_45187</t>
  </si>
  <si>
    <t>290172_45188</t>
  </si>
  <si>
    <t>411482_45189</t>
  </si>
  <si>
    <t>271324_45190</t>
  </si>
  <si>
    <t>8681_45191</t>
  </si>
  <si>
    <t>234857_45192</t>
  </si>
  <si>
    <t>449023_45193</t>
  </si>
  <si>
    <t>255725_45194</t>
  </si>
  <si>
    <t>37029_45195</t>
  </si>
  <si>
    <t>299341_45196</t>
  </si>
  <si>
    <t>319680_45197</t>
  </si>
  <si>
    <t>17322_45198</t>
  </si>
  <si>
    <t>138640_45199</t>
  </si>
  <si>
    <t>427507_45200</t>
  </si>
  <si>
    <t>363881_45201</t>
  </si>
  <si>
    <t>198144_45202</t>
  </si>
  <si>
    <t>67614_45203</t>
  </si>
  <si>
    <t>222184_45204</t>
  </si>
  <si>
    <t>415610_45205</t>
  </si>
  <si>
    <t>183087_45206</t>
  </si>
  <si>
    <t>396713_45207</t>
  </si>
  <si>
    <t>174878_45208</t>
  </si>
  <si>
    <t>241752_45209</t>
  </si>
  <si>
    <t>176648_45210</t>
  </si>
  <si>
    <t>98547_45211</t>
  </si>
  <si>
    <t>38680_45212</t>
  </si>
  <si>
    <t>338222_45213</t>
  </si>
  <si>
    <t>101156_45214</t>
  </si>
  <si>
    <t>248568_45215</t>
  </si>
  <si>
    <t>8847_45216</t>
  </si>
  <si>
    <t>381919_45217</t>
  </si>
  <si>
    <t>67486_45218</t>
  </si>
  <si>
    <t>321722_45219</t>
  </si>
  <si>
    <t>140661_45220</t>
  </si>
  <si>
    <t>281103_45221</t>
  </si>
  <si>
    <t>289922_45222</t>
  </si>
  <si>
    <t>107875_45223</t>
  </si>
  <si>
    <t>162375_45224</t>
  </si>
  <si>
    <t>138661_45225</t>
  </si>
  <si>
    <t>191581_45226</t>
  </si>
  <si>
    <t>360344_45227</t>
  </si>
  <si>
    <t>399069_45228</t>
  </si>
  <si>
    <t>285055_45229</t>
  </si>
  <si>
    <t>440912_45230</t>
  </si>
  <si>
    <t>390799_45231</t>
  </si>
  <si>
    <t>347641_45232</t>
  </si>
  <si>
    <t>114070_45233</t>
  </si>
  <si>
    <t>53524_45234</t>
  </si>
  <si>
    <t>385892_45235</t>
  </si>
  <si>
    <t>419088_45236</t>
  </si>
  <si>
    <t>36210_45237</t>
  </si>
  <si>
    <t>236180_45238</t>
  </si>
  <si>
    <t>296498_45239</t>
  </si>
  <si>
    <t>201461_45240</t>
  </si>
  <si>
    <t>62312_45241</t>
  </si>
  <si>
    <t>215027_45242</t>
  </si>
  <si>
    <t>204057_45243</t>
  </si>
  <si>
    <t>123548_45244</t>
  </si>
  <si>
    <t>354585_45245</t>
  </si>
  <si>
    <t>237817_45246</t>
  </si>
  <si>
    <t>436748_45247</t>
  </si>
  <si>
    <t>436748_45248</t>
  </si>
  <si>
    <t>246985_45249</t>
  </si>
  <si>
    <t>392020_45250</t>
  </si>
  <si>
    <t>387947_45251</t>
  </si>
  <si>
    <t>303695_45252</t>
  </si>
  <si>
    <t>307770_45253</t>
  </si>
  <si>
    <t>312717_45254</t>
  </si>
  <si>
    <t>312717_45255</t>
  </si>
  <si>
    <t>170498_45256</t>
  </si>
  <si>
    <t>126810_45257</t>
  </si>
  <si>
    <t>130964_45258</t>
  </si>
  <si>
    <t>344071_45259</t>
  </si>
  <si>
    <t>5848_45260</t>
  </si>
  <si>
    <t>285773_45261</t>
  </si>
  <si>
    <t>163587_45262</t>
  </si>
  <si>
    <t>440909_45263</t>
  </si>
  <si>
    <t>321677_45264</t>
  </si>
  <si>
    <t>151228_45265</t>
  </si>
  <si>
    <t>461686_45266</t>
  </si>
  <si>
    <t>110403_45267</t>
  </si>
  <si>
    <t>74833_45268</t>
  </si>
  <si>
    <t>372756_45269</t>
  </si>
  <si>
    <t>161610_45270</t>
  </si>
  <si>
    <t>212156_45271</t>
  </si>
  <si>
    <t>367664_45272</t>
  </si>
  <si>
    <t>40990_45273</t>
  </si>
  <si>
    <t>20542_45274</t>
  </si>
  <si>
    <t>67438_45275</t>
  </si>
  <si>
    <t>267249_45276</t>
  </si>
  <si>
    <t>267641_45277</t>
  </si>
  <si>
    <t>288778_45278</t>
  </si>
  <si>
    <t>359567_45279</t>
  </si>
  <si>
    <t>382592_45280</t>
  </si>
  <si>
    <t>200242_45281</t>
  </si>
  <si>
    <t>110480_45282</t>
  </si>
  <si>
    <t>398579_45283</t>
  </si>
  <si>
    <t>409804_45284</t>
  </si>
  <si>
    <t>180566_45285</t>
  </si>
  <si>
    <t>373315_45286</t>
  </si>
  <si>
    <t>136565_45287</t>
  </si>
  <si>
    <t>31239_45288</t>
  </si>
  <si>
    <t>441852_45289</t>
  </si>
  <si>
    <t>366213_45290</t>
  </si>
  <si>
    <t>412898_45291</t>
  </si>
  <si>
    <t>250041_45292</t>
  </si>
  <si>
    <t>82232_45293</t>
  </si>
  <si>
    <t>420914_45294</t>
  </si>
  <si>
    <t>126307_45295</t>
  </si>
  <si>
    <t>89415_45296</t>
  </si>
  <si>
    <t>159780_45297</t>
  </si>
  <si>
    <t>10966_45298</t>
  </si>
  <si>
    <t>46810_45299</t>
  </si>
  <si>
    <t>281428_45300</t>
  </si>
  <si>
    <t>413164_45301</t>
  </si>
  <si>
    <t>175688_45302</t>
  </si>
  <si>
    <t>144781_45303</t>
  </si>
  <si>
    <t>188463_45304</t>
  </si>
  <si>
    <t>338427_45305</t>
  </si>
  <si>
    <t>338427_45306</t>
  </si>
  <si>
    <t>338427_45307</t>
  </si>
  <si>
    <t>299908_45308</t>
  </si>
  <si>
    <t>412900_45309</t>
  </si>
  <si>
    <t>163275_45310</t>
  </si>
  <si>
    <t>253125_45311</t>
  </si>
  <si>
    <t>57810_45312</t>
  </si>
  <si>
    <t>285055_45313</t>
  </si>
  <si>
    <t>312023_45314</t>
  </si>
  <si>
    <t>219094_45315</t>
  </si>
  <si>
    <t>19883_45316</t>
  </si>
  <si>
    <t>170277_45317</t>
  </si>
  <si>
    <t>31830_45318</t>
  </si>
  <si>
    <t>31830_45319</t>
  </si>
  <si>
    <t>53436_45320</t>
  </si>
  <si>
    <t>130231_45321</t>
  </si>
  <si>
    <t>133814_45322</t>
  </si>
  <si>
    <t>313736_45323</t>
  </si>
  <si>
    <t>448847_45324</t>
  </si>
  <si>
    <t>98467_45325</t>
  </si>
  <si>
    <t>270081_45326</t>
  </si>
  <si>
    <t>271464_45327</t>
  </si>
  <si>
    <t>64728_45328</t>
  </si>
  <si>
    <t>68105_45329</t>
  </si>
  <si>
    <t>367447_45330</t>
  </si>
  <si>
    <t>445937_45331</t>
  </si>
  <si>
    <t>222789_45332</t>
  </si>
  <si>
    <t>339808_45333</t>
  </si>
  <si>
    <t>461686_45334</t>
  </si>
  <si>
    <t>107704_45335</t>
  </si>
  <si>
    <t>19278_45336</t>
  </si>
  <si>
    <t>304537_45337</t>
  </si>
  <si>
    <t>428002_45338</t>
  </si>
  <si>
    <t>157105_45339</t>
  </si>
  <si>
    <t>99675_45340</t>
  </si>
  <si>
    <t>292559_45341</t>
  </si>
  <si>
    <t>321521_45342</t>
  </si>
  <si>
    <t>320526_45343</t>
  </si>
  <si>
    <t>433667_45344</t>
  </si>
  <si>
    <t>329766_45345</t>
  </si>
  <si>
    <t>195852_45346</t>
  </si>
  <si>
    <t>332965_45347</t>
  </si>
  <si>
    <t>441691_45348</t>
  </si>
  <si>
    <t>227790_45349</t>
  </si>
  <si>
    <t>82608_45350</t>
  </si>
  <si>
    <t>121595_45351</t>
  </si>
  <si>
    <t>285069_45352</t>
  </si>
  <si>
    <t>373600_45353</t>
  </si>
  <si>
    <t>376932_45354</t>
  </si>
  <si>
    <t>434688_45355</t>
  </si>
  <si>
    <t>228644_45356</t>
  </si>
  <si>
    <t>452852_45357</t>
  </si>
  <si>
    <t>177618_45358</t>
  </si>
  <si>
    <t>329576_45359</t>
  </si>
  <si>
    <t>451500_45360</t>
  </si>
  <si>
    <t>340749_45361</t>
  </si>
  <si>
    <t>231482_45362</t>
  </si>
  <si>
    <t>415818_45363</t>
  </si>
  <si>
    <t>266439_45364</t>
  </si>
  <si>
    <t>54767_45365</t>
  </si>
  <si>
    <t>450758_45366</t>
  </si>
  <si>
    <t>188493_45367</t>
  </si>
  <si>
    <t>189286_45368</t>
  </si>
  <si>
    <t>261265_45369</t>
  </si>
  <si>
    <t>53636_45370</t>
  </si>
  <si>
    <t>81808_45371</t>
  </si>
  <si>
    <t>26634_45372</t>
  </si>
  <si>
    <t>403215_45373</t>
  </si>
  <si>
    <t>354709_45374</t>
  </si>
  <si>
    <t>133224_45375</t>
  </si>
  <si>
    <t>141480_45376</t>
  </si>
  <si>
    <t>441415_45377</t>
  </si>
  <si>
    <t>46753_45378</t>
  </si>
  <si>
    <t>327907_45379</t>
  </si>
  <si>
    <t>146735_45380</t>
  </si>
  <si>
    <t>343375_45381</t>
  </si>
  <si>
    <t>12691_45382</t>
  </si>
  <si>
    <t>410215_45383</t>
  </si>
  <si>
    <t>275570_45384</t>
  </si>
  <si>
    <t>267347_45385</t>
  </si>
  <si>
    <t>243250_45386</t>
  </si>
  <si>
    <t>243265_45387</t>
  </si>
  <si>
    <t>416017_45388</t>
  </si>
  <si>
    <t>215385_45389</t>
  </si>
  <si>
    <t>215385_45390</t>
  </si>
  <si>
    <t>403566_45391</t>
  </si>
  <si>
    <t>203915_45392</t>
  </si>
  <si>
    <t>388097_45393</t>
  </si>
  <si>
    <t>463617_45394</t>
  </si>
  <si>
    <t>432183_45395</t>
  </si>
  <si>
    <t>135823_45396</t>
  </si>
  <si>
    <t>342330_45397</t>
  </si>
  <si>
    <t>287449_45398</t>
  </si>
  <si>
    <t>140934_45399</t>
  </si>
  <si>
    <t>50226_45400</t>
  </si>
  <si>
    <t>62613_45401</t>
  </si>
  <si>
    <t>169855_45402</t>
  </si>
  <si>
    <t>279585_45403</t>
  </si>
  <si>
    <t>397236_45404</t>
  </si>
  <si>
    <t>25122_45405</t>
  </si>
  <si>
    <t>385355_45406</t>
  </si>
  <si>
    <t>180363_45407</t>
  </si>
  <si>
    <t>409804_45408</t>
  </si>
  <si>
    <t>208270_45409</t>
  </si>
  <si>
    <t>228166_45410</t>
  </si>
  <si>
    <t>276848_45411</t>
  </si>
  <si>
    <t>287962_45412</t>
  </si>
  <si>
    <t>174368_45413</t>
  </si>
  <si>
    <t>115923_45414</t>
  </si>
  <si>
    <t>429449_45415</t>
  </si>
  <si>
    <t>315756_45416</t>
  </si>
  <si>
    <t>95633_45417</t>
  </si>
  <si>
    <t>466688_45418</t>
  </si>
  <si>
    <t>407785_45419</t>
  </si>
  <si>
    <t>65633_45420</t>
  </si>
  <si>
    <t>193828_45421</t>
  </si>
  <si>
    <t>183361_45422</t>
  </si>
  <si>
    <t>180751_45423</t>
  </si>
  <si>
    <t>165302_45424</t>
  </si>
  <si>
    <t>174717_45425</t>
  </si>
  <si>
    <t>19750_45426</t>
  </si>
  <si>
    <t>461279_45427</t>
  </si>
  <si>
    <t>65426_45428</t>
  </si>
  <si>
    <t>113233_45429</t>
  </si>
  <si>
    <t>461686_45430</t>
  </si>
  <si>
    <t>156466_45431</t>
  </si>
  <si>
    <t>346673_45432</t>
  </si>
  <si>
    <t>58726_45433</t>
  </si>
  <si>
    <t>314304_45434</t>
  </si>
  <si>
    <t>314304_45435</t>
  </si>
  <si>
    <t>360994_45436</t>
  </si>
  <si>
    <t>232188_45437</t>
  </si>
  <si>
    <t>202952_45438</t>
  </si>
  <si>
    <t>85579_45439</t>
  </si>
  <si>
    <t>329595_45440</t>
  </si>
  <si>
    <t>134767_45441</t>
  </si>
  <si>
    <t>313163_45442</t>
  </si>
  <si>
    <t>313163_45443</t>
  </si>
  <si>
    <t>451607_45444</t>
  </si>
  <si>
    <t>302035_45445</t>
  </si>
  <si>
    <t>29741_45446</t>
  </si>
  <si>
    <t>459546_45447</t>
  </si>
  <si>
    <t>19278_45448</t>
  </si>
  <si>
    <t>330469_45449</t>
  </si>
  <si>
    <t>403_45450</t>
  </si>
  <si>
    <t>272770_45451</t>
  </si>
  <si>
    <t>95255_45452</t>
  </si>
  <si>
    <t>149822_45453</t>
  </si>
  <si>
    <t>263385_45454</t>
  </si>
  <si>
    <t>27736_45455</t>
  </si>
  <si>
    <t>292240_45456</t>
  </si>
  <si>
    <t>302887_45457</t>
  </si>
  <si>
    <t>64154_45458</t>
  </si>
  <si>
    <t>85791_45459</t>
  </si>
  <si>
    <t>98412_45460</t>
  </si>
  <si>
    <t>350299_45461</t>
  </si>
  <si>
    <t>327799_45462</t>
  </si>
  <si>
    <t>262323_45463</t>
  </si>
  <si>
    <t>420960_45464</t>
  </si>
  <si>
    <t>416979_45465</t>
  </si>
  <si>
    <t>287647_45466</t>
  </si>
  <si>
    <t>326551_45467</t>
  </si>
  <si>
    <t>135004_45468</t>
  </si>
  <si>
    <t>4959_45469</t>
  </si>
  <si>
    <t>146797_45470</t>
  </si>
  <si>
    <t>436115_45471</t>
  </si>
  <si>
    <t>436115_45472</t>
  </si>
  <si>
    <t>243606_45473</t>
  </si>
  <si>
    <t>390467_45474</t>
  </si>
  <si>
    <t>322619_45475</t>
  </si>
  <si>
    <t>321905_45476</t>
  </si>
  <si>
    <t>40140_45477</t>
  </si>
  <si>
    <t>104432_45478</t>
  </si>
  <si>
    <t>4001_45479</t>
  </si>
  <si>
    <t>4001_45480</t>
  </si>
  <si>
    <t>466614_45481</t>
  </si>
  <si>
    <t>386636_45482</t>
  </si>
  <si>
    <t>381934_45483</t>
  </si>
  <si>
    <t>5675_45484</t>
  </si>
  <si>
    <t>5675_45485</t>
  </si>
  <si>
    <t>5675_45486</t>
  </si>
  <si>
    <t>433649_45487</t>
  </si>
  <si>
    <t>132600_45488</t>
  </si>
  <si>
    <t>48030_45489</t>
  </si>
  <si>
    <t>21320_45490</t>
  </si>
  <si>
    <t>410460_45491</t>
  </si>
  <si>
    <t>303828_45492</t>
  </si>
  <si>
    <t>113233_45493</t>
  </si>
  <si>
    <t>450641_45494</t>
  </si>
  <si>
    <t>168927_45495</t>
  </si>
  <si>
    <t>69783_45496</t>
  </si>
  <si>
    <t>206241_45497</t>
  </si>
  <si>
    <t>353364_45498</t>
  </si>
  <si>
    <t>169679_45499</t>
  </si>
  <si>
    <t>402225_45500</t>
  </si>
  <si>
    <t>444006_45501</t>
  </si>
  <si>
    <t>17478_45502</t>
  </si>
  <si>
    <t>55543_45503</t>
  </si>
  <si>
    <t>307201_45504</t>
  </si>
  <si>
    <t>408218_45505</t>
  </si>
  <si>
    <t>358348_45506</t>
  </si>
  <si>
    <t>238942_45507</t>
  </si>
  <si>
    <t>65346_45508</t>
  </si>
  <si>
    <t>44648_45509</t>
  </si>
  <si>
    <t>308967_45510</t>
  </si>
  <si>
    <t>17478_45511</t>
  </si>
  <si>
    <t>122041_45512</t>
  </si>
  <si>
    <t>139207_45513</t>
  </si>
  <si>
    <t>220591_45514</t>
  </si>
  <si>
    <t>76941_45515</t>
  </si>
  <si>
    <t>30336_45516</t>
  </si>
  <si>
    <t>369933_45517</t>
  </si>
  <si>
    <t>187318_45518</t>
  </si>
  <si>
    <t>107195_45519</t>
  </si>
  <si>
    <t>386724_45520</t>
  </si>
  <si>
    <t>217278_45521</t>
  </si>
  <si>
    <t>283405_45522</t>
  </si>
  <si>
    <t>148666_45523</t>
  </si>
  <si>
    <t>231092_45524</t>
  </si>
  <si>
    <t>52815_45525</t>
  </si>
  <si>
    <t>193828_45526</t>
  </si>
  <si>
    <t>388097_45527</t>
  </si>
  <si>
    <t>433264_45528</t>
  </si>
  <si>
    <t>198637_45529</t>
  </si>
  <si>
    <t>406412_45530</t>
  </si>
  <si>
    <t>266085_45531</t>
  </si>
  <si>
    <t>439194_45532</t>
  </si>
  <si>
    <t>311464_45533</t>
  </si>
  <si>
    <t>268530_45534</t>
  </si>
  <si>
    <t>409411_45535</t>
  </si>
  <si>
    <t>198995_45536</t>
  </si>
  <si>
    <t>1261_45537</t>
  </si>
  <si>
    <t>159344_45538</t>
  </si>
  <si>
    <t>248512_45539</t>
  </si>
  <si>
    <t>155354_45540</t>
  </si>
  <si>
    <t>103156_45541</t>
  </si>
  <si>
    <t>232406_45542</t>
  </si>
  <si>
    <t>161623_45543</t>
  </si>
  <si>
    <t>416017_45544</t>
  </si>
  <si>
    <t>37068_45545</t>
  </si>
  <si>
    <t>115826_45546</t>
  </si>
  <si>
    <t>59665_45547</t>
  </si>
  <si>
    <t>147879_45548</t>
  </si>
  <si>
    <t>95981_45549</t>
  </si>
  <si>
    <t>187494_45550</t>
  </si>
  <si>
    <t>8122_45551</t>
  </si>
  <si>
    <t>399592_45552</t>
  </si>
  <si>
    <t>13280_45553</t>
  </si>
  <si>
    <t>191223_45554</t>
  </si>
  <si>
    <t>317376_45555</t>
  </si>
  <si>
    <t>127879_45556</t>
  </si>
  <si>
    <t>125068_45557</t>
  </si>
  <si>
    <t>153889_45558</t>
  </si>
  <si>
    <t>293304_45559</t>
  </si>
  <si>
    <t>377863_45560</t>
  </si>
  <si>
    <t>19462_45561</t>
  </si>
  <si>
    <t>176730_45562</t>
  </si>
  <si>
    <t>100327_45563</t>
  </si>
  <si>
    <t>100327_45564</t>
  </si>
  <si>
    <t>264179_45565</t>
  </si>
  <si>
    <t>77995_45566</t>
  </si>
  <si>
    <t>465472_45567</t>
  </si>
  <si>
    <t>217278_45568</t>
  </si>
  <si>
    <t>164454_45569</t>
  </si>
  <si>
    <t>419194_45570</t>
  </si>
  <si>
    <t>207832_45571</t>
  </si>
  <si>
    <t>320914_45572</t>
  </si>
  <si>
    <t>359439_45573</t>
  </si>
  <si>
    <t>200457_45574</t>
  </si>
  <si>
    <t>254196_45575</t>
  </si>
  <si>
    <t>15616_45576</t>
  </si>
  <si>
    <t>243143_45577</t>
  </si>
  <si>
    <t>7147_45578</t>
  </si>
  <si>
    <t>257748_45579</t>
  </si>
  <si>
    <t>425758_45580</t>
  </si>
  <si>
    <t>211732_45581</t>
  </si>
  <si>
    <t>268149_45582</t>
  </si>
  <si>
    <t>349002_45583</t>
  </si>
  <si>
    <t>368843_45584</t>
  </si>
  <si>
    <t>268982_45585</t>
  </si>
  <si>
    <t>309605_45586</t>
  </si>
  <si>
    <t>157725_45587</t>
  </si>
  <si>
    <t>181365_45588</t>
  </si>
  <si>
    <t>311879_45589</t>
  </si>
  <si>
    <t>350103_45590</t>
  </si>
  <si>
    <t>399983_45591</t>
  </si>
  <si>
    <t>352932_45592</t>
  </si>
  <si>
    <t>220410_45593</t>
  </si>
  <si>
    <t>466093_45594</t>
  </si>
  <si>
    <t>466093_45595</t>
  </si>
  <si>
    <t>213464_45596</t>
  </si>
  <si>
    <t>278843_45597</t>
  </si>
  <si>
    <t>304685_45598</t>
  </si>
  <si>
    <t>57445_45599</t>
  </si>
  <si>
    <t>159996_45600</t>
  </si>
  <si>
    <t>291435_45601</t>
  </si>
  <si>
    <t>91264_45602</t>
  </si>
  <si>
    <t>325310_45603</t>
  </si>
  <si>
    <t>304403_45604</t>
  </si>
  <si>
    <t>139085_45605</t>
  </si>
  <si>
    <t>153036_45606</t>
  </si>
  <si>
    <t>153036_45607</t>
  </si>
  <si>
    <t>249815_45608</t>
  </si>
  <si>
    <t>383019_45609</t>
  </si>
  <si>
    <t>190000_45610</t>
  </si>
  <si>
    <t>259884_45611</t>
  </si>
  <si>
    <t>360886_45612</t>
  </si>
  <si>
    <t>340808_45613</t>
  </si>
  <si>
    <t>397642_45614</t>
  </si>
  <si>
    <t>171430_45615</t>
  </si>
  <si>
    <t>28483_45616</t>
  </si>
  <si>
    <t>364262_45617</t>
  </si>
  <si>
    <t>87562_45618</t>
  </si>
  <si>
    <t>210786_45619</t>
  </si>
  <si>
    <t>433352_45620</t>
  </si>
  <si>
    <t>442989_45621</t>
  </si>
  <si>
    <t>444968_45622</t>
  </si>
  <si>
    <t>370188_45623</t>
  </si>
  <si>
    <t>270913_45624</t>
  </si>
  <si>
    <t>369908_45625</t>
  </si>
  <si>
    <t>220202_45626</t>
  </si>
  <si>
    <t>432925_45627</t>
  </si>
  <si>
    <t>294438_45628</t>
  </si>
  <si>
    <t>100478_45629</t>
  </si>
  <si>
    <t>372188_45630</t>
  </si>
  <si>
    <t>89704_45631</t>
  </si>
  <si>
    <t>266895_45632</t>
  </si>
  <si>
    <t>287496_45633</t>
  </si>
  <si>
    <t>153399_45634</t>
  </si>
  <si>
    <t>134767_45635</t>
  </si>
  <si>
    <t>98859_45636</t>
  </si>
  <si>
    <t>391472_45637</t>
  </si>
  <si>
    <t>280187_45638</t>
  </si>
  <si>
    <t>461686_45639</t>
  </si>
  <si>
    <t>61512_45640</t>
  </si>
  <si>
    <t>20098_45641</t>
  </si>
  <si>
    <t>185196_45642</t>
  </si>
  <si>
    <t>49134_45643</t>
  </si>
  <si>
    <t>44001_45644</t>
  </si>
  <si>
    <t>398821_45645</t>
  </si>
  <si>
    <t>449290_45646</t>
  </si>
  <si>
    <t>256721_45647</t>
  </si>
  <si>
    <t>320130_45648</t>
  </si>
  <si>
    <t>294242_45649</t>
  </si>
  <si>
    <t>206298_45650</t>
  </si>
  <si>
    <t>87856_45651</t>
  </si>
  <si>
    <t>81763_45652</t>
  </si>
  <si>
    <t>4430_45653</t>
  </si>
  <si>
    <t>413986_45654</t>
  </si>
  <si>
    <t>84997_45655</t>
  </si>
  <si>
    <t>268883_45656</t>
  </si>
  <si>
    <t>121231_45657</t>
  </si>
  <si>
    <t>14194_45658</t>
  </si>
  <si>
    <t>317557_45659</t>
  </si>
  <si>
    <t>458329_45660</t>
  </si>
  <si>
    <t>57435_45661</t>
  </si>
  <si>
    <t>235047_45662</t>
  </si>
  <si>
    <t>339713_45663</t>
  </si>
  <si>
    <t>2463_45664</t>
  </si>
  <si>
    <t>258608_45665</t>
  </si>
  <si>
    <t>306297_45666</t>
  </si>
  <si>
    <t>296933_45667</t>
  </si>
  <si>
    <t>415562_45668</t>
  </si>
  <si>
    <t>154802_45669</t>
  </si>
  <si>
    <t>400940_45670</t>
  </si>
  <si>
    <t>212767_45671</t>
  </si>
  <si>
    <t>146572_45672</t>
  </si>
  <si>
    <t>374092_45673</t>
  </si>
  <si>
    <t>290993_45674</t>
  </si>
  <si>
    <t>264605_45675</t>
  </si>
  <si>
    <t>359251_45676</t>
  </si>
  <si>
    <t>393336_45677</t>
  </si>
  <si>
    <t>393336_45678</t>
  </si>
  <si>
    <t>165476_45679</t>
  </si>
  <si>
    <t>345308_45680</t>
  </si>
  <si>
    <t>154098_45681</t>
  </si>
  <si>
    <t>233691_45682</t>
  </si>
  <si>
    <t>377216_45683</t>
  </si>
  <si>
    <t>405729_45684</t>
  </si>
  <si>
    <t>303715_45685</t>
  </si>
  <si>
    <t>126355_45686</t>
  </si>
  <si>
    <t>407830_45687</t>
  </si>
  <si>
    <t>127042_45688</t>
  </si>
  <si>
    <t>418560_45689</t>
  </si>
  <si>
    <t>458271_45690</t>
  </si>
  <si>
    <t>210846_45691</t>
  </si>
  <si>
    <t>107162_45692</t>
  </si>
  <si>
    <t>316722_45693</t>
  </si>
  <si>
    <t>185348_45694</t>
  </si>
  <si>
    <t>88594_45695</t>
  </si>
  <si>
    <t>328696_45696</t>
  </si>
  <si>
    <t>316190_45697</t>
  </si>
  <si>
    <t>449501_45698</t>
  </si>
  <si>
    <t>424506_45699</t>
  </si>
  <si>
    <t>302144_45700</t>
  </si>
  <si>
    <t>466109_45701</t>
  </si>
  <si>
    <t>309403_45702</t>
  </si>
  <si>
    <t>446978_45703</t>
  </si>
  <si>
    <t>57841_45704</t>
  </si>
  <si>
    <t>322501_45705</t>
  </si>
  <si>
    <t>153778_45706</t>
  </si>
  <si>
    <t>398762_45707</t>
  </si>
  <si>
    <t>398762_45708</t>
  </si>
  <si>
    <t>88553_45709</t>
  </si>
  <si>
    <t>239086_45710</t>
  </si>
  <si>
    <t>462188_45711</t>
  </si>
  <si>
    <t>320130_45712</t>
  </si>
  <si>
    <t>224295_45713</t>
  </si>
  <si>
    <t>365692_45714</t>
  </si>
  <si>
    <t>153036_45715</t>
  </si>
  <si>
    <t>299852_45716</t>
  </si>
  <si>
    <t>454818_45717</t>
  </si>
  <si>
    <t>352634_45718</t>
  </si>
  <si>
    <t>240170_45719</t>
  </si>
  <si>
    <t>333015_45720</t>
  </si>
  <si>
    <t>197980_45721</t>
  </si>
  <si>
    <t>441588_45722</t>
  </si>
  <si>
    <t>451836_45723</t>
  </si>
  <si>
    <t>406743_45724</t>
  </si>
  <si>
    <t>392583_45725</t>
  </si>
  <si>
    <t>392689_45726</t>
  </si>
  <si>
    <t>99296_45727</t>
  </si>
  <si>
    <t>106741_45728</t>
  </si>
  <si>
    <t>366859_45729</t>
  </si>
  <si>
    <t>105700_45730</t>
  </si>
  <si>
    <t>29172_45731</t>
  </si>
  <si>
    <t>466861_45732</t>
  </si>
  <si>
    <t>402445_45733</t>
  </si>
  <si>
    <t>266553_45734</t>
  </si>
  <si>
    <t>317435_45735</t>
  </si>
  <si>
    <t>172135_45736</t>
  </si>
  <si>
    <t>12673_45737</t>
  </si>
  <si>
    <t>260194_45738</t>
  </si>
  <si>
    <t>233925_45739</t>
  </si>
  <si>
    <t>421884_45740</t>
  </si>
  <si>
    <t>299817_45741</t>
  </si>
  <si>
    <t>464315_45742</t>
  </si>
  <si>
    <t>346203_45743</t>
  </si>
  <si>
    <t>289915_45744</t>
  </si>
  <si>
    <t>291893_45745</t>
  </si>
  <si>
    <t>113440_45746</t>
  </si>
  <si>
    <t>448494_45747</t>
  </si>
  <si>
    <t>366238_45748</t>
  </si>
  <si>
    <t>271930_45749</t>
  </si>
  <si>
    <t>178274_45750</t>
  </si>
  <si>
    <t>148285_45751</t>
  </si>
  <si>
    <t>122604_45752</t>
  </si>
  <si>
    <t>260005_45753</t>
  </si>
  <si>
    <t>423339_45754</t>
  </si>
  <si>
    <t>44267_45755</t>
  </si>
  <si>
    <t>348099_45756</t>
  </si>
  <si>
    <t>348099_45757</t>
  </si>
  <si>
    <t>230911_45758</t>
  </si>
  <si>
    <t>69685_45759</t>
  </si>
  <si>
    <t>302478_45760</t>
  </si>
  <si>
    <t>436195_45761</t>
  </si>
  <si>
    <t>420960_45762</t>
  </si>
  <si>
    <t>405770_45763</t>
  </si>
  <si>
    <t>148855_45764</t>
  </si>
  <si>
    <t>302587_45765</t>
  </si>
  <si>
    <t>315685_45766</t>
  </si>
  <si>
    <t>71733_45767</t>
  </si>
  <si>
    <t>257040_45768</t>
  </si>
  <si>
    <t>16633_45769</t>
  </si>
  <si>
    <t>424421_45770</t>
  </si>
  <si>
    <t>247755_45771</t>
  </si>
  <si>
    <t>85914_45772</t>
  </si>
  <si>
    <t>253286_45773</t>
  </si>
  <si>
    <t>39677_45774</t>
  </si>
  <si>
    <t>249702_45775</t>
  </si>
  <si>
    <t>129138_45776</t>
  </si>
  <si>
    <t>150730_45777</t>
  </si>
  <si>
    <t>345136_45778</t>
  </si>
  <si>
    <t>457231_45779</t>
  </si>
  <si>
    <t>442131_45780</t>
  </si>
  <si>
    <t>352258_45781</t>
  </si>
  <si>
    <t>247240_45782</t>
  </si>
  <si>
    <t>278214_45783</t>
  </si>
  <si>
    <t>132418_45784</t>
  </si>
  <si>
    <t>134979_45785</t>
  </si>
  <si>
    <t>70662_45786</t>
  </si>
  <si>
    <t>340749_45787</t>
  </si>
  <si>
    <t>126926_45788</t>
  </si>
  <si>
    <t>274225_45789</t>
  </si>
  <si>
    <t>168504_45790</t>
  </si>
  <si>
    <t>215051_45791</t>
  </si>
  <si>
    <t>215051_45792</t>
  </si>
  <si>
    <t>215051_45793</t>
  </si>
  <si>
    <t>13783_45794</t>
  </si>
  <si>
    <t>461867_45795</t>
  </si>
  <si>
    <t>89343_45796</t>
  </si>
  <si>
    <t>242981_45797</t>
  </si>
  <si>
    <t>118752_45798</t>
  </si>
  <si>
    <t>421606_45799</t>
  </si>
  <si>
    <t>113019_45800</t>
  </si>
  <si>
    <t>402510_45801</t>
  </si>
  <si>
    <t>218277_45802</t>
  </si>
  <si>
    <t>184199_45803</t>
  </si>
  <si>
    <t>159780_45804</t>
  </si>
  <si>
    <t>461671_45805</t>
  </si>
  <si>
    <t>131131_45806</t>
  </si>
  <si>
    <t>183501_45807</t>
  </si>
  <si>
    <t>323644_45808</t>
  </si>
  <si>
    <t>325641_45809</t>
  </si>
  <si>
    <t>191063_45810</t>
  </si>
  <si>
    <t>386587_45811</t>
  </si>
  <si>
    <t>354355_45812</t>
  </si>
  <si>
    <t>177048_45813</t>
  </si>
  <si>
    <t>89379_45814</t>
  </si>
  <si>
    <t>339174_45815</t>
  </si>
  <si>
    <t>280046_45816</t>
  </si>
  <si>
    <t>25662_45817</t>
  </si>
  <si>
    <t>52928_45818</t>
  </si>
  <si>
    <t>112709_45819</t>
  </si>
  <si>
    <t>52466_45820</t>
  </si>
  <si>
    <t>240778_45821</t>
  </si>
  <si>
    <t>23706_45822</t>
  </si>
  <si>
    <t>425867_45823</t>
  </si>
  <si>
    <t>49339_45824</t>
  </si>
  <si>
    <t>357747_45825</t>
  </si>
  <si>
    <t>421562_45826</t>
  </si>
  <si>
    <t>354153_45827</t>
  </si>
  <si>
    <t>154802_45828</t>
  </si>
  <si>
    <t>444190_45829</t>
  </si>
  <si>
    <t>287449_45830</t>
  </si>
  <si>
    <t>29741_45831</t>
  </si>
  <si>
    <t>160302_45832</t>
  </si>
  <si>
    <t>153778_45833</t>
  </si>
  <si>
    <t>148360_45834</t>
  </si>
  <si>
    <t>102934_45835</t>
  </si>
  <si>
    <t>116508_45836</t>
  </si>
  <si>
    <t>262762_45837</t>
  </si>
  <si>
    <t>328526_45838</t>
  </si>
  <si>
    <t>387636_45839</t>
  </si>
  <si>
    <t>102934_45840</t>
  </si>
  <si>
    <t>116624_45841</t>
  </si>
  <si>
    <t>269811_45842</t>
  </si>
  <si>
    <t>358348_45843</t>
  </si>
  <si>
    <t>358348_45844</t>
  </si>
  <si>
    <t>433602_45845</t>
  </si>
  <si>
    <t>25949_45846</t>
  </si>
  <si>
    <t>133103_45847</t>
  </si>
  <si>
    <t>64396_45848</t>
  </si>
  <si>
    <t>116565_45849</t>
  </si>
  <si>
    <t>380825_45850</t>
  </si>
  <si>
    <t>72521_45851</t>
  </si>
  <si>
    <t>357531_45852</t>
  </si>
  <si>
    <t>387279_45853</t>
  </si>
  <si>
    <t>466844_45854</t>
  </si>
  <si>
    <t>19349_45855</t>
  </si>
  <si>
    <t>79378_45856</t>
  </si>
  <si>
    <t>403969_45857</t>
  </si>
  <si>
    <t>124524_45858</t>
  </si>
  <si>
    <t>67434_45859</t>
  </si>
  <si>
    <t>101156_45860</t>
  </si>
  <si>
    <t>101156_45861</t>
  </si>
  <si>
    <t>414196_45862</t>
  </si>
  <si>
    <t>228392_45863</t>
  </si>
  <si>
    <t>46874_45864</t>
  </si>
  <si>
    <t>353347_45865</t>
  </si>
  <si>
    <t>278100_45866</t>
  </si>
  <si>
    <t>118856_45867</t>
  </si>
  <si>
    <t>460625_45868</t>
  </si>
  <si>
    <t>234463_45869</t>
  </si>
  <si>
    <t>192288_45870</t>
  </si>
  <si>
    <t>312336_45871</t>
  </si>
  <si>
    <t>281270_45872</t>
  </si>
  <si>
    <t>260481_45873</t>
  </si>
  <si>
    <t>152590_45874</t>
  </si>
  <si>
    <t>160966_45875</t>
  </si>
  <si>
    <t>119498_45876</t>
  </si>
  <si>
    <t>255344_45877</t>
  </si>
  <si>
    <t>190000_45878</t>
  </si>
  <si>
    <t>156302_45879</t>
  </si>
  <si>
    <t>464404_45880</t>
  </si>
  <si>
    <t>240470_45881</t>
  </si>
  <si>
    <t>17419_45882</t>
  </si>
  <si>
    <t>94121_45883</t>
  </si>
  <si>
    <t>207371_45884</t>
  </si>
  <si>
    <t>273747_45885</t>
  </si>
  <si>
    <t>289057_45886</t>
  </si>
  <si>
    <t>151508_45887</t>
  </si>
  <si>
    <t>338660_45888</t>
  </si>
  <si>
    <t>112527_45889</t>
  </si>
  <si>
    <t>414221_45890</t>
  </si>
  <si>
    <t>117551_45891</t>
  </si>
  <si>
    <t>427375_45892</t>
  </si>
  <si>
    <t>439699_45893</t>
  </si>
  <si>
    <t>456320_45894</t>
  </si>
  <si>
    <t>117551_45895</t>
  </si>
  <si>
    <t>253615_45896</t>
  </si>
  <si>
    <t>12217_45897</t>
  </si>
  <si>
    <t>184199_45898</t>
  </si>
  <si>
    <t>144962_45899</t>
  </si>
  <si>
    <t>318333_45900</t>
  </si>
  <si>
    <t>210965_45901</t>
  </si>
  <si>
    <t>144704_45902</t>
  </si>
  <si>
    <t>366861_45903</t>
  </si>
  <si>
    <t>13951_45904</t>
  </si>
  <si>
    <t>403847_45905</t>
  </si>
  <si>
    <t>137427_45906</t>
  </si>
  <si>
    <t>15903_45907</t>
  </si>
  <si>
    <t>351530_45908</t>
  </si>
  <si>
    <t>271801_45909</t>
  </si>
  <si>
    <t>315543_45910</t>
  </si>
  <si>
    <t>193675_45911</t>
  </si>
  <si>
    <t>166691_45912</t>
  </si>
  <si>
    <t>424512_45913</t>
  </si>
  <si>
    <t>65580_45914</t>
  </si>
  <si>
    <t>450226_45915</t>
  </si>
  <si>
    <t>47647_45916</t>
  </si>
  <si>
    <t>244252_45917</t>
  </si>
  <si>
    <t>459056_45918</t>
  </si>
  <si>
    <t>459056_45919</t>
  </si>
  <si>
    <t>398756_45920</t>
  </si>
  <si>
    <t>211210_45921</t>
  </si>
  <si>
    <t>190172_45922</t>
  </si>
  <si>
    <t>368159_45923</t>
  </si>
  <si>
    <t>46300_45924</t>
  </si>
  <si>
    <t>230432_45925</t>
  </si>
  <si>
    <t>214519_45926</t>
  </si>
  <si>
    <t>106741_45927</t>
  </si>
  <si>
    <t>210693_45928</t>
  </si>
  <si>
    <t>415818_45929</t>
  </si>
  <si>
    <t>90715_45930</t>
  </si>
  <si>
    <t>414368_45931</t>
  </si>
  <si>
    <t>49676_45932</t>
  </si>
  <si>
    <t>315545_45933</t>
  </si>
  <si>
    <t>48386_45934</t>
  </si>
  <si>
    <t>44220_45935</t>
  </si>
  <si>
    <t>24297_45936</t>
  </si>
  <si>
    <t>24734_45937</t>
  </si>
  <si>
    <t>73364_45938</t>
  </si>
  <si>
    <t>46232_45939</t>
  </si>
  <si>
    <t>445351_45940</t>
  </si>
  <si>
    <t>256146_45941</t>
  </si>
  <si>
    <t>267236_45942</t>
  </si>
  <si>
    <t>455887_45943</t>
  </si>
  <si>
    <t>261673_45944</t>
  </si>
  <si>
    <t>150803_45945</t>
  </si>
  <si>
    <t>102478_45946</t>
  </si>
  <si>
    <t>264183_45947</t>
  </si>
  <si>
    <t>92625_45948</t>
  </si>
  <si>
    <t>11226_45949</t>
  </si>
  <si>
    <t>337196_45950</t>
  </si>
  <si>
    <t>359877_45951</t>
  </si>
  <si>
    <t>367434_45952</t>
  </si>
  <si>
    <t>191547_45953</t>
  </si>
  <si>
    <t>244027_45954</t>
  </si>
  <si>
    <t>51969_45955</t>
  </si>
  <si>
    <t>51969_45956</t>
  </si>
  <si>
    <t>211193_45957</t>
  </si>
  <si>
    <t>387162_45958</t>
  </si>
  <si>
    <t>91093_45959</t>
  </si>
  <si>
    <t>302168_45960</t>
  </si>
  <si>
    <t>466008_45961</t>
  </si>
  <si>
    <t>390992_45962</t>
  </si>
  <si>
    <t>297929_45963</t>
  </si>
  <si>
    <t>233760_45964</t>
  </si>
  <si>
    <t>197899_45965</t>
  </si>
  <si>
    <t>449499_45966</t>
  </si>
  <si>
    <t>84367_45967</t>
  </si>
  <si>
    <t>132099_45968</t>
  </si>
  <si>
    <t>68806_45969</t>
  </si>
  <si>
    <t>175885_45970</t>
  </si>
  <si>
    <t>431028_45971</t>
  </si>
  <si>
    <t>210822_45972</t>
  </si>
  <si>
    <t>229819_45973</t>
  </si>
  <si>
    <t>263182_45974</t>
  </si>
  <si>
    <t>244717_45975</t>
  </si>
  <si>
    <t>116371_45976</t>
  </si>
  <si>
    <t>244717_45977</t>
  </si>
  <si>
    <t>159581_45978</t>
  </si>
  <si>
    <t>116371_45979</t>
  </si>
  <si>
    <t>32131_45980</t>
  </si>
  <si>
    <t>313163_45981</t>
  </si>
  <si>
    <t>313163_45982</t>
  </si>
  <si>
    <t>175885_45983</t>
  </si>
  <si>
    <t>378893_45984</t>
  </si>
  <si>
    <t>378893_45985</t>
  </si>
  <si>
    <t>118551_45986</t>
  </si>
  <si>
    <t>73019_45987</t>
  </si>
  <si>
    <t>254205_45988</t>
  </si>
  <si>
    <t>351101_45989</t>
  </si>
  <si>
    <t>442565_45990</t>
  </si>
  <si>
    <t>169583_45991</t>
  </si>
  <si>
    <t>448044_45992</t>
  </si>
  <si>
    <t>242796_45993</t>
  </si>
  <si>
    <t>91708_45994</t>
  </si>
  <si>
    <t>20407_45995</t>
  </si>
  <si>
    <t>267250_45996</t>
  </si>
  <si>
    <t>336359_45997</t>
  </si>
  <si>
    <t>256473_45998</t>
  </si>
  <si>
    <t>176162_45999</t>
  </si>
  <si>
    <t>427462_46000</t>
  </si>
  <si>
    <t>223992_46001</t>
  </si>
  <si>
    <t>12523_46002</t>
  </si>
  <si>
    <t>316255_46003</t>
  </si>
  <si>
    <t>193272_46004</t>
  </si>
  <si>
    <t>342642_46005</t>
  </si>
  <si>
    <t>241853_46006</t>
  </si>
  <si>
    <t>442721_46007</t>
  </si>
  <si>
    <t>370607_46008</t>
  </si>
  <si>
    <t>403591_46009</t>
  </si>
  <si>
    <t>350527_46010</t>
  </si>
  <si>
    <t>168937_46011</t>
  </si>
  <si>
    <t>450082_46012</t>
  </si>
  <si>
    <t>432748_46013</t>
  </si>
  <si>
    <t>432748_46014</t>
  </si>
  <si>
    <t>67434_46015</t>
  </si>
  <si>
    <t>148433_46016</t>
  </si>
  <si>
    <t>334947_46017</t>
  </si>
  <si>
    <t>92271_46018</t>
  </si>
  <si>
    <t>7111_46019</t>
  </si>
  <si>
    <t>343468_46020</t>
  </si>
  <si>
    <t>403617_46021</t>
  </si>
  <si>
    <t>445459_46022</t>
  </si>
  <si>
    <t>234308_46023</t>
  </si>
  <si>
    <t>311931_46024</t>
  </si>
  <si>
    <t>291467_46025</t>
  </si>
  <si>
    <t>402455_46026</t>
  </si>
  <si>
    <t>86957_46027</t>
  </si>
  <si>
    <t>174279_46028</t>
  </si>
  <si>
    <t>244571_46029</t>
  </si>
  <si>
    <t>325842_46030</t>
  </si>
  <si>
    <t>205183_46031</t>
  </si>
  <si>
    <t>352072_46032</t>
  </si>
  <si>
    <t>112009_46033</t>
  </si>
  <si>
    <t>27127_46034</t>
  </si>
  <si>
    <t>57723_46035</t>
  </si>
  <si>
    <t>54435_46036</t>
  </si>
  <si>
    <t>464731_46037</t>
  </si>
  <si>
    <t>177618_46038</t>
  </si>
  <si>
    <t>100282_46039</t>
  </si>
  <si>
    <t>4377_46040</t>
  </si>
  <si>
    <t>399031_46041</t>
  </si>
  <si>
    <t>147555_46042</t>
  </si>
  <si>
    <t>147555_46043</t>
  </si>
  <si>
    <t>257120_46044</t>
  </si>
  <si>
    <t>27221_46045</t>
  </si>
  <si>
    <t>425310_46046</t>
  </si>
  <si>
    <t>285930_46047</t>
  </si>
  <si>
    <t>8692_46048</t>
  </si>
  <si>
    <t>30024_46049</t>
  </si>
  <si>
    <t>338817_46050</t>
  </si>
  <si>
    <t>454467_46051</t>
  </si>
  <si>
    <t>58663_46052</t>
  </si>
  <si>
    <t>144076_46053</t>
  </si>
  <si>
    <t>259710_46054</t>
  </si>
  <si>
    <t>326609_46055</t>
  </si>
  <si>
    <t>332078_46056</t>
  </si>
  <si>
    <t>36904_46057</t>
  </si>
  <si>
    <t>416023_46058</t>
  </si>
  <si>
    <t>104432_46059</t>
  </si>
  <si>
    <t>66780_46060</t>
  </si>
  <si>
    <t>150107_46061</t>
  </si>
  <si>
    <t>464998_46062</t>
  </si>
  <si>
    <t>283786_46063</t>
  </si>
  <si>
    <t>124193_46064</t>
  </si>
  <si>
    <t>243470_46065</t>
  </si>
  <si>
    <t>140262_46066</t>
  </si>
  <si>
    <t>98063_46067</t>
  </si>
  <si>
    <t>10986_46068</t>
  </si>
  <si>
    <t>161707_46069</t>
  </si>
  <si>
    <t>169583_46070</t>
  </si>
  <si>
    <t>361850_46071</t>
  </si>
  <si>
    <t>146123_46072</t>
  </si>
  <si>
    <t>359344_46073</t>
  </si>
  <si>
    <t>74578_46074</t>
  </si>
  <si>
    <t>64776_46075</t>
  </si>
  <si>
    <t>3656_46076</t>
  </si>
  <si>
    <t>415888_46077</t>
  </si>
  <si>
    <t>202634_46078</t>
  </si>
  <si>
    <t>430292_46079</t>
  </si>
  <si>
    <t>125084_46080</t>
  </si>
  <si>
    <t>125084_46081</t>
  </si>
  <si>
    <t>325673_46082</t>
  </si>
  <si>
    <t>376008_46083</t>
  </si>
  <si>
    <t>191547_46084</t>
  </si>
  <si>
    <t>22926_46085</t>
  </si>
  <si>
    <t>190534_46086</t>
  </si>
  <si>
    <t>463872_46087</t>
  </si>
  <si>
    <t>143841_46088</t>
  </si>
  <si>
    <t>414633_46089</t>
  </si>
  <si>
    <t>318423_46090</t>
  </si>
  <si>
    <t>389818_46091</t>
  </si>
  <si>
    <t>340749_46092</t>
  </si>
  <si>
    <t>378637_46093</t>
  </si>
  <si>
    <t>424899_46094</t>
  </si>
  <si>
    <t>269877_46095</t>
  </si>
  <si>
    <t>44959_46096</t>
  </si>
  <si>
    <t>17910_46097</t>
  </si>
  <si>
    <t>459664_46098</t>
  </si>
  <si>
    <t>55925_46099</t>
  </si>
  <si>
    <t>174265_46100</t>
  </si>
  <si>
    <t>166014_46101</t>
  </si>
  <si>
    <t>294351_46102</t>
  </si>
  <si>
    <t>326449_46103</t>
  </si>
  <si>
    <t>51360_46104</t>
  </si>
  <si>
    <t>449912_46105</t>
  </si>
  <si>
    <t>121595_46106</t>
  </si>
  <si>
    <t>278214_46107</t>
  </si>
  <si>
    <t>181182_46108</t>
  </si>
  <si>
    <t>141240_46109</t>
  </si>
  <si>
    <t>116624_46110</t>
  </si>
  <si>
    <t>375699_46111</t>
  </si>
  <si>
    <t>371228_46112</t>
  </si>
  <si>
    <t>316243_46113</t>
  </si>
  <si>
    <t>253188_46114</t>
  </si>
  <si>
    <t>122021_46115</t>
  </si>
  <si>
    <t>438554_46116</t>
  </si>
  <si>
    <t>260735_46117</t>
  </si>
  <si>
    <t>267451_46118</t>
  </si>
  <si>
    <t>154448_46119</t>
  </si>
  <si>
    <t>50367_46120</t>
  </si>
  <si>
    <t>274460_46121</t>
  </si>
  <si>
    <t>360821_46122</t>
  </si>
  <si>
    <t>197270_46123</t>
  </si>
  <si>
    <t>168460_46124</t>
  </si>
  <si>
    <t>248569_46125</t>
  </si>
  <si>
    <t>170283_46126</t>
  </si>
  <si>
    <t>131348_46127</t>
  </si>
  <si>
    <t>259608_46128</t>
  </si>
  <si>
    <t>369112_46129</t>
  </si>
  <si>
    <t>87127_46130</t>
  </si>
  <si>
    <t>225856_46131</t>
  </si>
  <si>
    <t>246362_46132</t>
  </si>
  <si>
    <t>246362_46133</t>
  </si>
  <si>
    <t>282868_46134</t>
  </si>
  <si>
    <t>461686_46135</t>
  </si>
  <si>
    <t>23683_46136</t>
  </si>
  <si>
    <t>253731_46137</t>
  </si>
  <si>
    <t>354676_46138</t>
  </si>
  <si>
    <t>228017_46139</t>
  </si>
  <si>
    <t>80292_46140</t>
  </si>
  <si>
    <t>257392_46141</t>
  </si>
  <si>
    <t>290841_46142</t>
  </si>
  <si>
    <t>160966_46143</t>
  </si>
  <si>
    <t>293911_46144</t>
  </si>
  <si>
    <t>332183_46145</t>
  </si>
  <si>
    <t>379520_46146</t>
  </si>
  <si>
    <t>406398_46147</t>
  </si>
  <si>
    <t>306620_46148</t>
  </si>
  <si>
    <t>231111_46149</t>
  </si>
  <si>
    <t>115328_46150</t>
  </si>
  <si>
    <t>131542_46151</t>
  </si>
  <si>
    <t>383087_46152</t>
  </si>
  <si>
    <t>325772_46153</t>
  </si>
  <si>
    <t>139918_46154</t>
  </si>
  <si>
    <t>417759_46155</t>
  </si>
  <si>
    <t>127080_46156</t>
  </si>
  <si>
    <t>431115_46157</t>
  </si>
  <si>
    <t>230099_46158</t>
  </si>
  <si>
    <t>60385_46159</t>
  </si>
  <si>
    <t>76196_46160</t>
  </si>
  <si>
    <t>104634_46161</t>
  </si>
  <si>
    <t>451806_46162</t>
  </si>
  <si>
    <t>350960_46163</t>
  </si>
  <si>
    <t>110272_46164</t>
  </si>
  <si>
    <t>430200_46165</t>
  </si>
  <si>
    <t>399031_46166</t>
  </si>
  <si>
    <t>283861_46167</t>
  </si>
  <si>
    <t>251394_46168</t>
  </si>
  <si>
    <t>69735_46169</t>
  </si>
  <si>
    <t>86464_46170</t>
  </si>
  <si>
    <t>170403_46171</t>
  </si>
  <si>
    <t>339703_46172</t>
  </si>
  <si>
    <t>268081_46173</t>
  </si>
  <si>
    <t>403645_46174</t>
  </si>
  <si>
    <t>56100_46175</t>
  </si>
  <si>
    <t>289681_46176</t>
  </si>
  <si>
    <t>87557_46177</t>
  </si>
  <si>
    <t>407253_46178</t>
  </si>
  <si>
    <t>455886_46179</t>
  </si>
  <si>
    <t>463719_46180</t>
  </si>
  <si>
    <t>39732_46181</t>
  </si>
  <si>
    <t>229305_46182</t>
  </si>
  <si>
    <t>186260_46183</t>
  </si>
  <si>
    <t>186260_46184</t>
  </si>
  <si>
    <t>280946_46185</t>
  </si>
  <si>
    <t>280946_46186</t>
  </si>
  <si>
    <t>449912_46187</t>
  </si>
  <si>
    <t>179601_46188</t>
  </si>
  <si>
    <t>34278_46189</t>
  </si>
  <si>
    <t>437106_46190</t>
  </si>
  <si>
    <t>62507_46191</t>
  </si>
  <si>
    <t>9877_46192</t>
  </si>
  <si>
    <t>257155_46193</t>
  </si>
  <si>
    <t>251751_46194</t>
  </si>
  <si>
    <t>270120_46195</t>
  </si>
  <si>
    <t>323484_46196</t>
  </si>
  <si>
    <t>389321_46197</t>
  </si>
  <si>
    <t>254432_46198</t>
  </si>
  <si>
    <t>254432_46199</t>
  </si>
  <si>
    <t>114851_46200</t>
  </si>
  <si>
    <t>140055_46201</t>
  </si>
  <si>
    <t>116794_46202</t>
  </si>
  <si>
    <t>449776_46203</t>
  </si>
  <si>
    <t>449776_46204</t>
  </si>
  <si>
    <t>449776_46205</t>
  </si>
  <si>
    <t>406538_46206</t>
  </si>
  <si>
    <t>219270_46207</t>
  </si>
  <si>
    <t>39959_46208</t>
  </si>
  <si>
    <t>330506_46209</t>
  </si>
  <si>
    <t>83065_46210</t>
  </si>
  <si>
    <t>262105_46211</t>
  </si>
  <si>
    <t>372442_46212</t>
  </si>
  <si>
    <t>411886_46213</t>
  </si>
  <si>
    <t>12827_46214</t>
  </si>
  <si>
    <t>175485_46215</t>
  </si>
  <si>
    <t>175485_46216</t>
  </si>
  <si>
    <t>97346_46217</t>
  </si>
  <si>
    <t>298771_46218</t>
  </si>
  <si>
    <t>407292_46219</t>
  </si>
  <si>
    <t>74708_46220</t>
  </si>
  <si>
    <t>83490_46221</t>
  </si>
  <si>
    <t>381588_46222</t>
  </si>
  <si>
    <t>36442_46223</t>
  </si>
  <si>
    <t>36442_46224</t>
  </si>
  <si>
    <t>234255_46225</t>
  </si>
  <si>
    <t>447848_46226</t>
  </si>
  <si>
    <t>413602_46227</t>
  </si>
  <si>
    <t>419231_46228</t>
  </si>
  <si>
    <t>268911_46229</t>
  </si>
  <si>
    <t>115530_46230</t>
  </si>
  <si>
    <t>275339_46231</t>
  </si>
  <si>
    <t>24727_46232</t>
  </si>
  <si>
    <t>396647_46233</t>
  </si>
  <si>
    <t>460553_46234</t>
  </si>
  <si>
    <t>58638_46235</t>
  </si>
  <si>
    <t>432478_46236</t>
  </si>
  <si>
    <t>146100_46237</t>
  </si>
  <si>
    <t>129279_46238</t>
  </si>
  <si>
    <t>382354_46239</t>
  </si>
  <si>
    <t>113535_46240</t>
  </si>
  <si>
    <t>339703_46241</t>
  </si>
  <si>
    <t>368260_46242</t>
  </si>
  <si>
    <t>406939_46243</t>
  </si>
  <si>
    <t>413951_46244</t>
  </si>
  <si>
    <t>109589_46245</t>
  </si>
  <si>
    <t>73297_46246</t>
  </si>
  <si>
    <t>73297_46247</t>
  </si>
  <si>
    <t>361499_46248</t>
  </si>
  <si>
    <t>322642_46249</t>
  </si>
  <si>
    <t>210087_46250</t>
  </si>
  <si>
    <t>438277_46251</t>
  </si>
  <si>
    <t>251396_46252</t>
  </si>
  <si>
    <t>44480_46253</t>
  </si>
  <si>
    <t>355393_46254</t>
  </si>
  <si>
    <t>74833_46255</t>
  </si>
  <si>
    <t>177257_46256</t>
  </si>
  <si>
    <t>241523_46257</t>
  </si>
  <si>
    <t>38965_46258</t>
  </si>
  <si>
    <t>206680_46259</t>
  </si>
  <si>
    <t>82734_46260</t>
  </si>
  <si>
    <t>368283_46261</t>
  </si>
  <si>
    <t>318333_46262</t>
  </si>
  <si>
    <t>300906_46263</t>
  </si>
  <si>
    <t>61632_46264</t>
  </si>
  <si>
    <t>401652_46265</t>
  </si>
  <si>
    <t>303238_46266</t>
  </si>
  <si>
    <t>231280_46267</t>
  </si>
  <si>
    <t>357583_46268</t>
  </si>
  <si>
    <t>216556_46269</t>
  </si>
  <si>
    <t>403564_46270</t>
  </si>
  <si>
    <t>97139_46271</t>
  </si>
  <si>
    <t>76447_46272</t>
  </si>
  <si>
    <t>293101_46273</t>
  </si>
  <si>
    <t>283926_46274</t>
  </si>
  <si>
    <t>240721_46275</t>
  </si>
  <si>
    <t>198991_46276</t>
  </si>
  <si>
    <t>360825_46277</t>
  </si>
  <si>
    <t>290197_46278</t>
  </si>
  <si>
    <t>75138_46279</t>
  </si>
  <si>
    <t>272709_46280</t>
  </si>
  <si>
    <t>301013_46281</t>
  </si>
  <si>
    <t>66258_46282</t>
  </si>
  <si>
    <t>235771_46283</t>
  </si>
  <si>
    <t>270144_46284</t>
  </si>
  <si>
    <t>57275_46285</t>
  </si>
  <si>
    <t>309821_46286</t>
  </si>
  <si>
    <t>276559_46287</t>
  </si>
  <si>
    <t>93831_46288</t>
  </si>
  <si>
    <t>326094_46289</t>
  </si>
  <si>
    <t>380810_46290</t>
  </si>
  <si>
    <t>125780_46291</t>
  </si>
  <si>
    <t>125780_46292</t>
  </si>
  <si>
    <t>83103_46293</t>
  </si>
  <si>
    <t>344874_46294</t>
  </si>
  <si>
    <t>344874_46295</t>
  </si>
  <si>
    <t>370635_46296</t>
  </si>
  <si>
    <t>441852_46297</t>
  </si>
  <si>
    <t>441852_46298</t>
  </si>
  <si>
    <t>441852_46299</t>
  </si>
  <si>
    <t>441852_46300</t>
  </si>
  <si>
    <t>441852_46301</t>
  </si>
  <si>
    <t>193776_46302</t>
  </si>
  <si>
    <t>214183_46303</t>
  </si>
  <si>
    <t>450760_46304</t>
  </si>
  <si>
    <t>416952_46305</t>
  </si>
  <si>
    <t>95729_46306</t>
  </si>
  <si>
    <t>276559_46307</t>
  </si>
  <si>
    <t>179317_46308</t>
  </si>
  <si>
    <t>60980_46309</t>
  </si>
  <si>
    <t>439856_46310</t>
  </si>
  <si>
    <t>450082_46311</t>
  </si>
  <si>
    <t>464409_46312</t>
  </si>
  <si>
    <t>19572_46313</t>
  </si>
  <si>
    <t>193828_46314</t>
  </si>
  <si>
    <t>450082_46315</t>
  </si>
  <si>
    <t>253084_46316</t>
  </si>
  <si>
    <t>232085_46317</t>
  </si>
  <si>
    <t>340375_46318</t>
  </si>
  <si>
    <t>96985_46319</t>
  </si>
  <si>
    <t>67615_46320</t>
  </si>
  <si>
    <t>348949_46321</t>
  </si>
  <si>
    <t>370998_46322</t>
  </si>
  <si>
    <t>160815_46323</t>
  </si>
  <si>
    <t>404264_46324</t>
  </si>
  <si>
    <t>329104_46325</t>
  </si>
  <si>
    <t>379730_46326</t>
  </si>
  <si>
    <t>279866_46327</t>
  </si>
  <si>
    <t>103952_46328</t>
  </si>
  <si>
    <t>444763_46329</t>
  </si>
  <si>
    <t>418746_46330</t>
  </si>
  <si>
    <t>144507_46331</t>
  </si>
  <si>
    <t>144507_46332</t>
  </si>
  <si>
    <t>425601_46333</t>
  </si>
  <si>
    <t>307247_46334</t>
  </si>
  <si>
    <t>408203_46335</t>
  </si>
  <si>
    <t>50133_46336</t>
  </si>
  <si>
    <t>52039_46337</t>
  </si>
  <si>
    <t>66548_46338</t>
  </si>
  <si>
    <t>140861_46339</t>
  </si>
  <si>
    <t>66587_46340</t>
  </si>
  <si>
    <t>122873_46341</t>
  </si>
  <si>
    <t>107503_46342</t>
  </si>
  <si>
    <t>314397_46343</t>
  </si>
  <si>
    <t>148090_46344</t>
  </si>
  <si>
    <t>147414_46345</t>
  </si>
  <si>
    <t>283405_46346</t>
  </si>
  <si>
    <t>450082_46347</t>
  </si>
  <si>
    <t>121871_46348</t>
  </si>
  <si>
    <t>420960_46349</t>
  </si>
  <si>
    <t>372188_46350</t>
  </si>
  <si>
    <t>228644_46351</t>
  </si>
  <si>
    <t>286220_46352</t>
  </si>
  <si>
    <t>119433_46353</t>
  </si>
  <si>
    <t>93734_46354</t>
  </si>
  <si>
    <t>301656_46355</t>
  </si>
  <si>
    <t>359211_46356</t>
  </si>
  <si>
    <t>215063_46357</t>
  </si>
  <si>
    <t>143418_46358</t>
  </si>
  <si>
    <t>113440_46359</t>
  </si>
  <si>
    <t>17766_46360</t>
  </si>
  <si>
    <t>374449_46361</t>
  </si>
  <si>
    <t>378637_46362</t>
  </si>
  <si>
    <t>9975_46363</t>
  </si>
  <si>
    <t>137005_46364</t>
  </si>
  <si>
    <t>62609_46365</t>
  </si>
  <si>
    <t>101406_46366</t>
  </si>
  <si>
    <t>129354_46367</t>
  </si>
  <si>
    <t>64377_46368</t>
  </si>
  <si>
    <t>321905_46369</t>
  </si>
  <si>
    <t>23762_46370</t>
  </si>
  <si>
    <t>244205_46371</t>
  </si>
  <si>
    <t>154631_46372</t>
  </si>
  <si>
    <t>138027_46373</t>
  </si>
  <si>
    <t>405321_46374</t>
  </si>
  <si>
    <t>122931_46375</t>
  </si>
  <si>
    <t>307455_46376</t>
  </si>
  <si>
    <t>416017_46377</t>
  </si>
  <si>
    <t>224295_46378</t>
  </si>
  <si>
    <t>243566_46379</t>
  </si>
  <si>
    <t>336393_46380</t>
  </si>
  <si>
    <t>432183_46381</t>
  </si>
  <si>
    <t>385922_46382</t>
  </si>
  <si>
    <t>457231_46383</t>
  </si>
  <si>
    <t>165169_46384</t>
  </si>
  <si>
    <t>268872_46385</t>
  </si>
  <si>
    <t>404591_46386</t>
  </si>
  <si>
    <t>223057_46387</t>
  </si>
  <si>
    <t>466109_46388</t>
  </si>
  <si>
    <t>142819_46389</t>
  </si>
  <si>
    <t>3129_46390</t>
  </si>
  <si>
    <t>90487_46391</t>
  </si>
  <si>
    <t>239416_46392</t>
  </si>
  <si>
    <t>185260_46393</t>
  </si>
  <si>
    <t>343255_46394</t>
  </si>
  <si>
    <t>8557_46395</t>
  </si>
  <si>
    <t>285430_46396</t>
  </si>
  <si>
    <t>59204_46397</t>
  </si>
  <si>
    <t>13825_46398</t>
  </si>
  <si>
    <t>210237_46399</t>
  </si>
  <si>
    <t>241555_46400</t>
  </si>
  <si>
    <t>330894_46401</t>
  </si>
  <si>
    <t>347576_46402</t>
  </si>
  <si>
    <t>205840_46403</t>
  </si>
  <si>
    <t>301079_46404</t>
  </si>
  <si>
    <t>345806_46405</t>
  </si>
  <si>
    <t>158086_46406</t>
  </si>
  <si>
    <t>53316_46407</t>
  </si>
  <si>
    <t>227211_46408</t>
  </si>
  <si>
    <t>366450_46409</t>
  </si>
  <si>
    <t>397013_46410</t>
  </si>
  <si>
    <t>179807_46411</t>
  </si>
  <si>
    <t>402462_46412</t>
  </si>
  <si>
    <t>309438_46413</t>
  </si>
  <si>
    <t>85945_46414</t>
  </si>
  <si>
    <t>417927_46415</t>
  </si>
  <si>
    <t>91234_46416</t>
  </si>
  <si>
    <t>465751_46417</t>
  </si>
  <si>
    <t>75666_46418</t>
  </si>
  <si>
    <t>209577_46419</t>
  </si>
  <si>
    <t>47028_46420</t>
  </si>
  <si>
    <t>210486_46421</t>
  </si>
  <si>
    <t>254029_46422</t>
  </si>
  <si>
    <t>138290_46423</t>
  </si>
  <si>
    <t>68106_46424</t>
  </si>
  <si>
    <t>210846_46425</t>
  </si>
  <si>
    <t>198229_46426</t>
  </si>
  <si>
    <t>393111_46427</t>
  </si>
  <si>
    <t>411482_46428</t>
  </si>
  <si>
    <t>204677_46429</t>
  </si>
  <si>
    <t>146081_46430</t>
  </si>
  <si>
    <t>174815_46431</t>
  </si>
  <si>
    <t>100431_46432</t>
  </si>
  <si>
    <t>175342_46433</t>
  </si>
  <si>
    <t>462470_46434</t>
  </si>
  <si>
    <t>225308_46435</t>
  </si>
  <si>
    <t>304332_46436</t>
  </si>
  <si>
    <t>408103_46437</t>
  </si>
  <si>
    <t>214264_46438</t>
  </si>
  <si>
    <t>322810_46439</t>
  </si>
  <si>
    <t>23914_46440</t>
  </si>
  <si>
    <t>209859_46441</t>
  </si>
  <si>
    <t>122219_46442</t>
  </si>
  <si>
    <t>18252_46443</t>
  </si>
  <si>
    <t>430491_46444</t>
  </si>
  <si>
    <t>180145_46445</t>
  </si>
  <si>
    <t>104423_46446</t>
  </si>
  <si>
    <t>383488_46447</t>
  </si>
  <si>
    <t>355994_46448</t>
  </si>
  <si>
    <t>447755_46449</t>
  </si>
  <si>
    <t>419386_46450</t>
  </si>
  <si>
    <t>461686_46451</t>
  </si>
  <si>
    <t>390645_46452</t>
  </si>
  <si>
    <t>208505_46453</t>
  </si>
  <si>
    <t>386324_46454</t>
  </si>
  <si>
    <t>383159_46455</t>
  </si>
  <si>
    <t>20208_46456</t>
  </si>
  <si>
    <t>196477_46457</t>
  </si>
  <si>
    <t>440912_46458</t>
  </si>
  <si>
    <t>257031_46459</t>
  </si>
  <si>
    <t>207129_46460</t>
  </si>
  <si>
    <t>70662_46461</t>
  </si>
  <si>
    <t>70662_46462</t>
  </si>
  <si>
    <t>124556_46463</t>
  </si>
  <si>
    <t>416017_46464</t>
  </si>
  <si>
    <t>315419_46465</t>
  </si>
  <si>
    <t>424427_46466</t>
  </si>
  <si>
    <t>192721_46467</t>
  </si>
  <si>
    <t>415219_46468</t>
  </si>
  <si>
    <t>233695_46469</t>
  </si>
  <si>
    <t>251734_46470</t>
  </si>
  <si>
    <t>140024_46471</t>
  </si>
  <si>
    <t>337677_46472</t>
  </si>
  <si>
    <t>61456_46473</t>
  </si>
  <si>
    <t>251734_46474</t>
  </si>
  <si>
    <t>438554_46475</t>
  </si>
  <si>
    <t>17478_46476</t>
  </si>
  <si>
    <t>206930_46477</t>
  </si>
  <si>
    <t>312728_46478</t>
  </si>
  <si>
    <t>243277_46479</t>
  </si>
  <si>
    <t>89688_46480</t>
  </si>
  <si>
    <t>250019_46481</t>
  </si>
  <si>
    <t>14759_46482</t>
  </si>
  <si>
    <t>445105_46483</t>
  </si>
  <si>
    <t>37029_46484</t>
  </si>
  <si>
    <t>178935_46485</t>
  </si>
  <si>
    <t>276559_46486</t>
  </si>
  <si>
    <t>383752_46487</t>
  </si>
  <si>
    <t>50443_46488</t>
  </si>
  <si>
    <t>354345_46489</t>
  </si>
  <si>
    <t>354345_46490</t>
  </si>
  <si>
    <t>17069_46491</t>
  </si>
  <si>
    <t>382419_46492</t>
  </si>
  <si>
    <t>345279_46493</t>
  </si>
  <si>
    <t>301543_46494</t>
  </si>
  <si>
    <t>262521_46495</t>
  </si>
  <si>
    <t>46156_46496</t>
  </si>
  <si>
    <t>131034_46497</t>
  </si>
  <si>
    <t>121595_46498</t>
  </si>
  <si>
    <t>546_46499</t>
  </si>
  <si>
    <t>390934_46500</t>
  </si>
  <si>
    <t>72597_46501</t>
  </si>
  <si>
    <t>175907_46502</t>
  </si>
  <si>
    <t>72597_46503</t>
  </si>
  <si>
    <t>343475_46504</t>
  </si>
  <si>
    <t>133764_46505</t>
  </si>
  <si>
    <t>133764_46506</t>
  </si>
  <si>
    <t>133764_46507</t>
  </si>
  <si>
    <t>133764_46508</t>
  </si>
  <si>
    <t>441852_46509</t>
  </si>
  <si>
    <t>401285_46510</t>
  </si>
  <si>
    <t>386988_46511</t>
  </si>
  <si>
    <t>153907_46512</t>
  </si>
  <si>
    <t>16370_46513</t>
  </si>
  <si>
    <t>317192_46514</t>
  </si>
  <si>
    <t>42874_46515</t>
  </si>
  <si>
    <t>275580_46516</t>
  </si>
  <si>
    <t>104848_46517</t>
  </si>
  <si>
    <t>465522_46518</t>
  </si>
  <si>
    <t>332325_46519</t>
  </si>
  <si>
    <t>442837_46520</t>
  </si>
  <si>
    <t>458257_46521</t>
  </si>
  <si>
    <t>107697_46522</t>
  </si>
  <si>
    <t>238766_46523</t>
  </si>
  <si>
    <t>228464_46524</t>
  </si>
  <si>
    <t>10934_46525</t>
  </si>
  <si>
    <t>66405_46526</t>
  </si>
  <si>
    <t>184966_46527</t>
  </si>
  <si>
    <t>421788_46528</t>
  </si>
  <si>
    <t>263258_46529</t>
  </si>
  <si>
    <t>96680_46530</t>
  </si>
  <si>
    <t>358188_46531</t>
  </si>
  <si>
    <t>379306_46532</t>
  </si>
  <si>
    <t>102471_46533</t>
  </si>
  <si>
    <t>82232_46534</t>
  </si>
  <si>
    <t>372188_46535</t>
  </si>
  <si>
    <t>254477_46536</t>
  </si>
  <si>
    <t>324462_46537</t>
  </si>
  <si>
    <t>190000_46538</t>
  </si>
  <si>
    <t>90325_46539</t>
  </si>
  <si>
    <t>374092_46540</t>
  </si>
  <si>
    <t>261150_46541</t>
  </si>
  <si>
    <t>27995_46542</t>
  </si>
  <si>
    <t>88886_46543</t>
  </si>
  <si>
    <t>435160_46544</t>
  </si>
  <si>
    <t>276257_46545</t>
  </si>
  <si>
    <t>99860_46546</t>
  </si>
  <si>
    <t>332531_46547</t>
  </si>
  <si>
    <t>390645_46548</t>
  </si>
  <si>
    <t>212917_46549</t>
  </si>
  <si>
    <t>231482_46550</t>
  </si>
  <si>
    <t>340825_46551</t>
  </si>
  <si>
    <t>126247_46552</t>
  </si>
  <si>
    <t>399192_46553</t>
  </si>
  <si>
    <t>454265_46554</t>
  </si>
  <si>
    <t>94521_46555</t>
  </si>
  <si>
    <t>143574_46556</t>
  </si>
  <si>
    <t>345279_46557</t>
  </si>
  <si>
    <t>461835_46558</t>
  </si>
  <si>
    <t>94773_46559</t>
  </si>
  <si>
    <t>191733_46560</t>
  </si>
  <si>
    <t>109583_46561</t>
  </si>
  <si>
    <t>176363_46562</t>
  </si>
  <si>
    <t>221794_46563</t>
  </si>
  <si>
    <t>266553_46564</t>
  </si>
  <si>
    <t>39561_46565</t>
  </si>
  <si>
    <t>179013_46566</t>
  </si>
  <si>
    <t>403123_46567</t>
  </si>
  <si>
    <t>303161_46568</t>
  </si>
  <si>
    <t>439956_46569</t>
  </si>
  <si>
    <t>348361_46570</t>
  </si>
  <si>
    <t>348303_46571</t>
  </si>
  <si>
    <t>308441_46572</t>
  </si>
  <si>
    <t>191746_46573</t>
  </si>
  <si>
    <t>128816_46574</t>
  </si>
  <si>
    <t>411482_46575</t>
  </si>
  <si>
    <t>412865_46576</t>
  </si>
  <si>
    <t>123176_46577</t>
  </si>
  <si>
    <t>15212_46578</t>
  </si>
  <si>
    <t>401765_46579</t>
  </si>
  <si>
    <t>153830_46580</t>
  </si>
  <si>
    <t>20416_46581</t>
  </si>
  <si>
    <t>302307_46582</t>
  </si>
  <si>
    <t>201207_46583</t>
  </si>
  <si>
    <t>546_46584</t>
  </si>
  <si>
    <t>367032_46585</t>
  </si>
  <si>
    <t>546_46586</t>
  </si>
  <si>
    <t>248455_46587</t>
  </si>
  <si>
    <t>372188_46588</t>
  </si>
  <si>
    <t>90453_46589</t>
  </si>
  <si>
    <t>63682_46590</t>
  </si>
  <si>
    <t>22969_46591</t>
  </si>
  <si>
    <t>177121_46592</t>
  </si>
  <si>
    <t>423672_46593</t>
  </si>
  <si>
    <t>456602_46594</t>
  </si>
  <si>
    <t>69868_46595</t>
  </si>
  <si>
    <t>167237_46596</t>
  </si>
  <si>
    <t>434118_46597</t>
  </si>
  <si>
    <t>302239_46598</t>
  </si>
  <si>
    <t>191763_46599</t>
  </si>
  <si>
    <t>346892_46600</t>
  </si>
  <si>
    <t>275625_46601</t>
  </si>
  <si>
    <t>40542_46602</t>
  </si>
  <si>
    <t>71800_46603</t>
  </si>
  <si>
    <t>172470_46604</t>
  </si>
  <si>
    <t>244458_46605</t>
  </si>
  <si>
    <t>134248_46606</t>
  </si>
  <si>
    <t>226647_46607</t>
  </si>
  <si>
    <t>358041_46608</t>
  </si>
  <si>
    <t>71800_46609</t>
  </si>
  <si>
    <t>429765_46610</t>
  </si>
  <si>
    <t>371585_46611</t>
  </si>
  <si>
    <t>21746_46612</t>
  </si>
  <si>
    <t>449912_46613</t>
  </si>
  <si>
    <t>106027_46614</t>
  </si>
  <si>
    <t>51792_46615</t>
  </si>
  <si>
    <t>32191_46616</t>
  </si>
  <si>
    <t>397692_46617</t>
  </si>
  <si>
    <t>363663_46618</t>
  </si>
  <si>
    <t>22568_46619</t>
  </si>
  <si>
    <t>172282_46620</t>
  </si>
  <si>
    <t>246838_46621</t>
  </si>
  <si>
    <t>23332_46622</t>
  </si>
  <si>
    <t>183087_46623</t>
  </si>
  <si>
    <t>119942_46624</t>
  </si>
  <si>
    <t>3188_46625</t>
  </si>
  <si>
    <t>224166_46626</t>
  </si>
  <si>
    <t>104116_46627</t>
  </si>
  <si>
    <t>338939_46628</t>
  </si>
  <si>
    <t>167543_46629</t>
  </si>
  <si>
    <t>17700_46630</t>
  </si>
  <si>
    <t>235673_46631</t>
  </si>
  <si>
    <t>418366_46632</t>
  </si>
  <si>
    <t>382437_46633</t>
  </si>
  <si>
    <t>394974_46634</t>
  </si>
  <si>
    <t>139789_46635</t>
  </si>
  <si>
    <t>64959_46636</t>
  </si>
  <si>
    <t>457412_46637</t>
  </si>
  <si>
    <t>101617_46638</t>
  </si>
  <si>
    <t>448986_46639</t>
  </si>
  <si>
    <t>381200_46640</t>
  </si>
  <si>
    <t>448494_46641</t>
  </si>
  <si>
    <t>270383_46642</t>
  </si>
  <si>
    <t>143778_46643</t>
  </si>
  <si>
    <t>61303_46644</t>
  </si>
  <si>
    <t>309557_46645</t>
  </si>
  <si>
    <t>333792_46646</t>
  </si>
  <si>
    <t>146325_46647</t>
  </si>
  <si>
    <t>235796_46648</t>
  </si>
  <si>
    <t>221900_46649</t>
  </si>
  <si>
    <t>267236_46650</t>
  </si>
  <si>
    <t>155188_46651</t>
  </si>
  <si>
    <t>327424_46652</t>
  </si>
  <si>
    <t>160999_46653</t>
  </si>
  <si>
    <t>218817_46654</t>
  </si>
  <si>
    <t>113764_46655</t>
  </si>
  <si>
    <t>356644_46656</t>
  </si>
  <si>
    <t>164130_46657</t>
  </si>
  <si>
    <t>427725_46658</t>
  </si>
  <si>
    <t>350629_46659</t>
  </si>
  <si>
    <t>313462_46660</t>
  </si>
  <si>
    <t>233203_46661</t>
  </si>
  <si>
    <t>58804_46662</t>
  </si>
  <si>
    <t>153666_46663</t>
  </si>
  <si>
    <t>386724_46664</t>
  </si>
  <si>
    <t>206970_46665</t>
  </si>
  <si>
    <t>122604_46666</t>
  </si>
  <si>
    <t>60957_46667</t>
  </si>
  <si>
    <t>88145_46668</t>
  </si>
  <si>
    <t>78653_46669</t>
  </si>
  <si>
    <t>80858_46670</t>
  </si>
  <si>
    <t>379013_46671</t>
  </si>
  <si>
    <t>255600_46672</t>
  </si>
  <si>
    <t>143418_46673</t>
  </si>
  <si>
    <t>213334_46674</t>
  </si>
  <si>
    <t>351289_46675</t>
  </si>
  <si>
    <t>406070_46676</t>
  </si>
  <si>
    <t>346892_46677</t>
  </si>
  <si>
    <t>178903_46678</t>
  </si>
  <si>
    <t>394052_46679</t>
  </si>
  <si>
    <t>243980_46680</t>
  </si>
  <si>
    <t>414127_46681</t>
  </si>
  <si>
    <t>442286_46682</t>
  </si>
  <si>
    <t>85914_46683</t>
  </si>
  <si>
    <t>133404_46684</t>
  </si>
  <si>
    <t>273144_46685</t>
  </si>
  <si>
    <t>386859_46686</t>
  </si>
  <si>
    <t>174189_46687</t>
  </si>
  <si>
    <t>266900_46688</t>
  </si>
  <si>
    <t>146471_46689</t>
  </si>
  <si>
    <t>42593_46690</t>
  </si>
  <si>
    <t>291901_46691</t>
  </si>
  <si>
    <t>351717_46692</t>
  </si>
  <si>
    <t>146471_46693</t>
  </si>
  <si>
    <t>42593_46694</t>
  </si>
  <si>
    <t>146471_46695</t>
  </si>
  <si>
    <t>291901_46696</t>
  </si>
  <si>
    <t>42593_46697</t>
  </si>
  <si>
    <t>381188_46698</t>
  </si>
  <si>
    <t>339346_46699</t>
  </si>
  <si>
    <t>40808_46700</t>
  </si>
  <si>
    <t>223739_46701</t>
  </si>
  <si>
    <t>75252_46702</t>
  </si>
  <si>
    <t>355985_46703</t>
  </si>
  <si>
    <t>166333_46704</t>
  </si>
  <si>
    <t>327799_46705</t>
  </si>
  <si>
    <t>231501_46706</t>
  </si>
  <si>
    <t>207125_46707</t>
  </si>
  <si>
    <t>403591_46708</t>
  </si>
  <si>
    <t>272147_46709</t>
  </si>
  <si>
    <t>334073_46710</t>
  </si>
  <si>
    <t>79823_46711</t>
  </si>
  <si>
    <t>307770_46712</t>
  </si>
  <si>
    <t>30167_46713</t>
  </si>
  <si>
    <t>246997_46714</t>
  </si>
  <si>
    <t>253729_46715</t>
  </si>
  <si>
    <t>140055_46716</t>
  </si>
  <si>
    <t>86057_46717</t>
  </si>
  <si>
    <t>309557_46718</t>
  </si>
  <si>
    <t>388536_46719</t>
  </si>
  <si>
    <t>997_46720</t>
  </si>
  <si>
    <t>74570_46721</t>
  </si>
  <si>
    <t>57593_46722</t>
  </si>
  <si>
    <t>65660_46723</t>
  </si>
  <si>
    <t>74570_46724</t>
  </si>
  <si>
    <t>304154_46725</t>
  </si>
  <si>
    <t>30479_46726</t>
  </si>
  <si>
    <t>202976_46727</t>
  </si>
  <si>
    <t>89076_46728</t>
  </si>
  <si>
    <t>89076_46729</t>
  </si>
  <si>
    <t>111306_46730</t>
  </si>
  <si>
    <t>323768_46731</t>
  </si>
  <si>
    <t>192288_46732</t>
  </si>
  <si>
    <t>182067_46733</t>
  </si>
  <si>
    <t>218656_46734</t>
  </si>
  <si>
    <t>145197_46735</t>
  </si>
  <si>
    <t>442172_46736</t>
  </si>
  <si>
    <t>80226_46737</t>
  </si>
  <si>
    <t>29196_46738</t>
  </si>
  <si>
    <t>216044_46739</t>
  </si>
  <si>
    <t>107832_46740</t>
  </si>
  <si>
    <t>414044_46741</t>
  </si>
  <si>
    <t>450778_46742</t>
  </si>
  <si>
    <t>148450_46743</t>
  </si>
  <si>
    <t>304145_46744</t>
  </si>
  <si>
    <t>158194_46745</t>
  </si>
  <si>
    <t>197498_46746</t>
  </si>
  <si>
    <t>354511_46747</t>
  </si>
  <si>
    <t>179409_46748</t>
  </si>
  <si>
    <t>80435_46749</t>
  </si>
  <si>
    <t>400442_46750</t>
  </si>
  <si>
    <t>362760_46751</t>
  </si>
  <si>
    <t>199952_46752</t>
  </si>
  <si>
    <t>86532_46753</t>
  </si>
  <si>
    <t>104023_46754</t>
  </si>
  <si>
    <t>351042_46755</t>
  </si>
  <si>
    <t>342331_46756</t>
  </si>
  <si>
    <t>449492_46757</t>
  </si>
  <si>
    <t>164344_46758</t>
  </si>
  <si>
    <t>111572_46759</t>
  </si>
  <si>
    <t>456056_46760</t>
  </si>
  <si>
    <t>4643_46761</t>
  </si>
  <si>
    <t>411575_46762</t>
  </si>
  <si>
    <t>463509_46763</t>
  </si>
  <si>
    <t>368947_46764</t>
  </si>
  <si>
    <t>133964_46765</t>
  </si>
  <si>
    <t>222888_46766</t>
  </si>
  <si>
    <t>417927_46767</t>
  </si>
  <si>
    <t>119736_46768</t>
  </si>
  <si>
    <t>119736_46769</t>
  </si>
  <si>
    <t>116527_46770</t>
  </si>
  <si>
    <t>96149_46771</t>
  </si>
  <si>
    <t>269916_46772</t>
  </si>
  <si>
    <t>380769_46773</t>
  </si>
  <si>
    <t>441945_46774</t>
  </si>
  <si>
    <t>140803_46775</t>
  </si>
  <si>
    <t>152137_46776</t>
  </si>
  <si>
    <t>245985_46777</t>
  </si>
  <si>
    <t>136565_46778</t>
  </si>
  <si>
    <t>136565_46779</t>
  </si>
  <si>
    <t>136565_46780</t>
  </si>
  <si>
    <t>136565_46781</t>
  </si>
  <si>
    <t>132600_46782</t>
  </si>
  <si>
    <t>450179_46783</t>
  </si>
  <si>
    <t>390379_46784</t>
  </si>
  <si>
    <t>293416_46785</t>
  </si>
  <si>
    <t>328678_46786</t>
  </si>
  <si>
    <t>421884_46787</t>
  </si>
  <si>
    <t>429607_46788</t>
  </si>
  <si>
    <t>11670_46789</t>
  </si>
  <si>
    <t>420290_46790</t>
  </si>
  <si>
    <t>58726_46791</t>
  </si>
  <si>
    <t>322973_46792</t>
  </si>
  <si>
    <t>27697_46793</t>
  </si>
  <si>
    <t>27697_46794</t>
  </si>
  <si>
    <t>429366_46795</t>
  </si>
  <si>
    <t>429366_46796</t>
  </si>
  <si>
    <t>268604_46797</t>
  </si>
  <si>
    <t>92600_46798</t>
  </si>
  <si>
    <t>408580_46799</t>
  </si>
  <si>
    <t>92600_46800</t>
  </si>
  <si>
    <t>368841_46801</t>
  </si>
  <si>
    <t>128296_46802</t>
  </si>
  <si>
    <t>294242_46803</t>
  </si>
  <si>
    <t>259189_46804</t>
  </si>
  <si>
    <t>294242_46805</t>
  </si>
  <si>
    <t>87740_46806</t>
  </si>
  <si>
    <t>444899_46807</t>
  </si>
  <si>
    <t>458271_46808</t>
  </si>
  <si>
    <t>413902_46809</t>
  </si>
  <si>
    <t>117695_46810</t>
  </si>
  <si>
    <t>78496_46811</t>
  </si>
  <si>
    <t>237422_46812</t>
  </si>
  <si>
    <t>196395_46813</t>
  </si>
  <si>
    <t>292484_46814</t>
  </si>
  <si>
    <t>443875_46815</t>
  </si>
  <si>
    <t>458803_46816</t>
  </si>
  <si>
    <t>417085_46817</t>
  </si>
  <si>
    <t>78496_46818</t>
  </si>
  <si>
    <t>375820_46819</t>
  </si>
  <si>
    <t>268415_46820</t>
  </si>
  <si>
    <t>131385_46821</t>
  </si>
  <si>
    <t>131099_46822</t>
  </si>
  <si>
    <t>184990_46823</t>
  </si>
  <si>
    <t>353576_46824</t>
  </si>
  <si>
    <t>438083_46825</t>
  </si>
  <si>
    <t>408457_46826</t>
  </si>
  <si>
    <t>326581_46827</t>
  </si>
  <si>
    <t>276987_46828</t>
  </si>
  <si>
    <t>150540_46829</t>
  </si>
  <si>
    <t>279310_46830</t>
  </si>
  <si>
    <t>117302_46831</t>
  </si>
  <si>
    <t>438501_46832</t>
  </si>
  <si>
    <t>337349_46833</t>
  </si>
  <si>
    <t>261464_46834</t>
  </si>
  <si>
    <t>303969_46835</t>
  </si>
  <si>
    <t>276987_46836</t>
  </si>
  <si>
    <t>289170_46837</t>
  </si>
  <si>
    <t>289170_46838</t>
  </si>
  <si>
    <t>427543_46839</t>
  </si>
  <si>
    <t>126438_46840</t>
  </si>
  <si>
    <t>210002_46841</t>
  </si>
  <si>
    <t>377193_46842</t>
  </si>
  <si>
    <t>416399_46843</t>
  </si>
  <si>
    <t>409017_46844</t>
  </si>
  <si>
    <t>104929_46845</t>
  </si>
  <si>
    <t>287962_46846</t>
  </si>
  <si>
    <t>228365_46847</t>
  </si>
  <si>
    <t>267878_46848</t>
  </si>
  <si>
    <t>373993_46849</t>
  </si>
  <si>
    <t>244528_46850</t>
  </si>
  <si>
    <t>244528_46851</t>
  </si>
  <si>
    <t>244528_46852</t>
  </si>
  <si>
    <t>390591_46853</t>
  </si>
  <si>
    <t>461538_46854</t>
  </si>
  <si>
    <t>459475_46855</t>
  </si>
  <si>
    <t>380989_46856</t>
  </si>
  <si>
    <t>208497_46857</t>
  </si>
  <si>
    <t>312852_46858</t>
  </si>
  <si>
    <t>298499_46859</t>
  </si>
  <si>
    <t>250345_46860</t>
  </si>
  <si>
    <t>55418_46861</t>
  </si>
  <si>
    <t>105190_46862</t>
  </si>
  <si>
    <t>243910_46863</t>
  </si>
  <si>
    <t>442015_46864</t>
  </si>
  <si>
    <t>71748_46865</t>
  </si>
  <si>
    <t>110315_46866</t>
  </si>
  <si>
    <t>342727_46867</t>
  </si>
  <si>
    <t>432152_46868</t>
  </si>
  <si>
    <t>291521_46869</t>
  </si>
  <si>
    <t>317816_46870</t>
  </si>
  <si>
    <t>458986_46871</t>
  </si>
  <si>
    <t>212650_46872</t>
  </si>
  <si>
    <t>82278_46873</t>
  </si>
  <si>
    <t>308648_46874</t>
  </si>
  <si>
    <t>312728_46875</t>
  </si>
  <si>
    <t>228644_46876</t>
  </si>
  <si>
    <t>201620_46877</t>
  </si>
  <si>
    <t>309557_46878</t>
  </si>
  <si>
    <t>221963_46879</t>
  </si>
  <si>
    <t>160441_46880</t>
  </si>
  <si>
    <t>395091_46881</t>
  </si>
  <si>
    <t>87623_46882</t>
  </si>
  <si>
    <t>44554_46883</t>
  </si>
  <si>
    <t>409804_46884</t>
  </si>
  <si>
    <t>25744_46885</t>
  </si>
  <si>
    <t>66780_46886</t>
  </si>
  <si>
    <t>433598_46887</t>
  </si>
  <si>
    <t>380493_46888</t>
  </si>
  <si>
    <t>269258_46889</t>
  </si>
  <si>
    <t>390824_46890</t>
  </si>
  <si>
    <t>73852_46891</t>
  </si>
  <si>
    <t>320185_46892</t>
  </si>
  <si>
    <t>74787_46893</t>
  </si>
  <si>
    <t>86315_46894</t>
  </si>
  <si>
    <t>86315_46895</t>
  </si>
  <si>
    <t>86315_46896</t>
  </si>
  <si>
    <t>450082_46897</t>
  </si>
  <si>
    <t>435509_46898</t>
  </si>
  <si>
    <t>340982_46899</t>
  </si>
  <si>
    <t>329522_46900</t>
  </si>
  <si>
    <t>399531_46901</t>
  </si>
  <si>
    <t>378519_46902</t>
  </si>
  <si>
    <t>427050_46903</t>
  </si>
  <si>
    <t>343033_46904</t>
  </si>
  <si>
    <t>343033_46905</t>
  </si>
  <si>
    <t>415242_46906</t>
  </si>
  <si>
    <t>140156_46907</t>
  </si>
  <si>
    <t>187510_46908</t>
  </si>
  <si>
    <t>437027_46909</t>
  </si>
  <si>
    <t>195901_46910</t>
  </si>
  <si>
    <t>278272_46911</t>
  </si>
  <si>
    <t>366888_46912</t>
  </si>
  <si>
    <t>133333_46913</t>
  </si>
  <si>
    <t>358594_46914</t>
  </si>
  <si>
    <t>161224_46915</t>
  </si>
  <si>
    <t>64953_46916</t>
  </si>
  <si>
    <t>338192_46917</t>
  </si>
  <si>
    <t>26515_46918</t>
  </si>
  <si>
    <t>388276_46919</t>
  </si>
  <si>
    <t>147014_46920</t>
  </si>
  <si>
    <t>94442_46921</t>
  </si>
  <si>
    <t>461614_46922</t>
  </si>
  <si>
    <t>9199_46923</t>
  </si>
  <si>
    <t>122467_46924</t>
  </si>
  <si>
    <t>176289_46925</t>
  </si>
  <si>
    <t>188395_46926</t>
  </si>
  <si>
    <t>461686_46927</t>
  </si>
  <si>
    <t>124081_46928</t>
  </si>
  <si>
    <t>461686_46929</t>
  </si>
  <si>
    <t>124081_46930</t>
  </si>
  <si>
    <t>358895_46931</t>
  </si>
  <si>
    <t>137272_46932</t>
  </si>
  <si>
    <t>464663_46933</t>
  </si>
  <si>
    <t>273940_46934</t>
  </si>
  <si>
    <t>211418_46935</t>
  </si>
  <si>
    <t>46156_46936</t>
  </si>
  <si>
    <t>384110_46937</t>
  </si>
  <si>
    <t>218033_46938</t>
  </si>
  <si>
    <t>218033_46939</t>
  </si>
  <si>
    <t>290003_46940</t>
  </si>
  <si>
    <t>143481_46941</t>
  </si>
  <si>
    <t>357671_46942</t>
  </si>
  <si>
    <t>137102_46943</t>
  </si>
  <si>
    <t>90083_46944</t>
  </si>
  <si>
    <t>154759_46945</t>
  </si>
  <si>
    <t>456912_46946</t>
  </si>
  <si>
    <t>273526_46947</t>
  </si>
  <si>
    <t>166129_46948</t>
  </si>
  <si>
    <t>397159_46949</t>
  </si>
  <si>
    <t>291989_46950</t>
  </si>
  <si>
    <t>180676_46951</t>
  </si>
  <si>
    <t>273822_46952</t>
  </si>
  <si>
    <t>180676_46953</t>
  </si>
  <si>
    <t>281124_46954</t>
  </si>
  <si>
    <t>418809_46955</t>
  </si>
  <si>
    <t>345721_46956</t>
  </si>
  <si>
    <t>430200_46957</t>
  </si>
  <si>
    <t>290227_46958</t>
  </si>
  <si>
    <t>236266_46959</t>
  </si>
  <si>
    <t>9877_46960</t>
  </si>
  <si>
    <t>302242_46961</t>
  </si>
  <si>
    <t>158221_46962</t>
  </si>
  <si>
    <t>6731_46963</t>
  </si>
  <si>
    <t>382674_46964</t>
  </si>
  <si>
    <t>136523_46965</t>
  </si>
  <si>
    <t>316255_46966</t>
  </si>
  <si>
    <t>17478_46967</t>
  </si>
  <si>
    <t>17478_46968</t>
  </si>
  <si>
    <t>423217_46969</t>
  </si>
  <si>
    <t>268955_46970</t>
  </si>
  <si>
    <t>422583_46971</t>
  </si>
  <si>
    <t>449033_46972</t>
  </si>
  <si>
    <t>12217_46973</t>
  </si>
  <si>
    <t>109583_46974</t>
  </si>
  <si>
    <t>18454_46975</t>
  </si>
  <si>
    <t>230911_46976</t>
  </si>
  <si>
    <t>185994_46977</t>
  </si>
  <si>
    <t>247043_46978</t>
  </si>
  <si>
    <t>40685_46979</t>
  </si>
  <si>
    <t>291605_46980</t>
  </si>
  <si>
    <t>462443_46981</t>
  </si>
  <si>
    <t>101753_46982</t>
  </si>
  <si>
    <t>246090_46983</t>
  </si>
  <si>
    <t>411886_46984</t>
  </si>
  <si>
    <t>428002_46985</t>
  </si>
  <si>
    <t>388178_46986</t>
  </si>
  <si>
    <t>5070_46987</t>
  </si>
  <si>
    <t>448066_46988</t>
  </si>
  <si>
    <t>51275_46989</t>
  </si>
  <si>
    <t>230480_46990</t>
  </si>
  <si>
    <t>121835_46991</t>
  </si>
  <si>
    <t>180783_46992</t>
  </si>
  <si>
    <t>57251_46993</t>
  </si>
  <si>
    <t>320130_46994</t>
  </si>
  <si>
    <t>16417_46995</t>
  </si>
  <si>
    <t>16417_46996</t>
  </si>
  <si>
    <t>129624_46997</t>
  </si>
  <si>
    <t>204057_46998</t>
  </si>
  <si>
    <t>114296_46999</t>
  </si>
  <si>
    <t>413462_47000</t>
  </si>
  <si>
    <t>304920_47001</t>
  </si>
  <si>
    <t>456005_47002</t>
  </si>
  <si>
    <t>22521_47003</t>
  </si>
  <si>
    <t>90129_47004</t>
  </si>
  <si>
    <t>98178_47005</t>
  </si>
  <si>
    <t>342938_47006</t>
  </si>
  <si>
    <t>19269_47007</t>
  </si>
  <si>
    <t>375492_47008</t>
  </si>
  <si>
    <t>442131_47009</t>
  </si>
  <si>
    <t>397893_47010</t>
  </si>
  <si>
    <t>363645_47011</t>
  </si>
  <si>
    <t>36013_47012</t>
  </si>
  <si>
    <t>127688_47013</t>
  </si>
  <si>
    <t>311043_47014</t>
  </si>
  <si>
    <t>324290_47015</t>
  </si>
  <si>
    <t>455938_47016</t>
  </si>
  <si>
    <t>409804_47017</t>
  </si>
  <si>
    <t>170267_47018</t>
  </si>
  <si>
    <t>37029_47019</t>
  </si>
  <si>
    <t>243376_47020</t>
  </si>
  <si>
    <t>288846_47021</t>
  </si>
  <si>
    <t>78494_47022</t>
  </si>
  <si>
    <t>465751_47023</t>
  </si>
  <si>
    <t>175538_47024</t>
  </si>
  <si>
    <t>244577_47025</t>
  </si>
  <si>
    <t>430254_47026</t>
  </si>
  <si>
    <t>233507_47027</t>
  </si>
  <si>
    <t>114177_47028</t>
  </si>
  <si>
    <t>325852_47029</t>
  </si>
  <si>
    <t>141572_47030</t>
  </si>
  <si>
    <t>74264_47031</t>
  </si>
  <si>
    <t>246555_47032</t>
  </si>
  <si>
    <t>416253_47033</t>
  </si>
  <si>
    <t>446167_47034</t>
  </si>
  <si>
    <t>315911_47035</t>
  </si>
  <si>
    <t>83556_47036</t>
  </si>
  <si>
    <t>234808_47037</t>
  </si>
  <si>
    <t>52571_47038</t>
  </si>
  <si>
    <t>136778_47039</t>
  </si>
  <si>
    <t>366035_47040</t>
  </si>
  <si>
    <t>57841_47041</t>
  </si>
  <si>
    <t>291964_47042</t>
  </si>
  <si>
    <t>190453_47043</t>
  </si>
  <si>
    <t>120990_47044</t>
  </si>
  <si>
    <t>369497_47045</t>
  </si>
  <si>
    <t>349470_47046</t>
  </si>
  <si>
    <t>202580_47047</t>
  </si>
  <si>
    <t>190463_47048</t>
  </si>
  <si>
    <t>280802_47049</t>
  </si>
  <si>
    <t>331911_47050</t>
  </si>
  <si>
    <t>442346_47051</t>
  </si>
  <si>
    <t>345373_47052</t>
  </si>
  <si>
    <t>349506_47053</t>
  </si>
  <si>
    <t>323084_47054</t>
  </si>
  <si>
    <t>438484_47055</t>
  </si>
  <si>
    <t>375450_47056</t>
  </si>
  <si>
    <t>419420_47057</t>
  </si>
  <si>
    <t>151213_47058</t>
  </si>
  <si>
    <t>130577_47059</t>
  </si>
  <si>
    <t>325623_47060</t>
  </si>
  <si>
    <t>165018_47061</t>
  </si>
  <si>
    <t>463122_47062</t>
  </si>
  <si>
    <t>60412_47063</t>
  </si>
  <si>
    <t>268081_47064</t>
  </si>
  <si>
    <t>416017_47065</t>
  </si>
  <si>
    <t>176379_47066</t>
  </si>
  <si>
    <t>272596_47067</t>
  </si>
  <si>
    <t>272596_47068</t>
  </si>
  <si>
    <t>272596_47069</t>
  </si>
  <si>
    <t>441852_47070</t>
  </si>
  <si>
    <t>239351_47071</t>
  </si>
  <si>
    <t>219512_47072</t>
  </si>
  <si>
    <t>157459_47073</t>
  </si>
  <si>
    <t>432409_47074</t>
  </si>
  <si>
    <t>98633_47075</t>
  </si>
  <si>
    <t>429704_47076</t>
  </si>
  <si>
    <t>73395_47077</t>
  </si>
  <si>
    <t>463402_47078</t>
  </si>
  <si>
    <t>282651_47079</t>
  </si>
  <si>
    <t>136095_47080</t>
  </si>
  <si>
    <t>63543_47081</t>
  </si>
  <si>
    <t>357583_47082</t>
  </si>
  <si>
    <t>263188_47083</t>
  </si>
  <si>
    <t>324009_47084</t>
  </si>
  <si>
    <t>203915_47085</t>
  </si>
  <si>
    <t>248742_47086</t>
  </si>
  <si>
    <t>111257_47087</t>
  </si>
  <si>
    <t>168611_47088</t>
  </si>
  <si>
    <t>435007_47089</t>
  </si>
  <si>
    <t>218746_47090</t>
  </si>
  <si>
    <t>443030_47091</t>
  </si>
  <si>
    <t>177964_47092</t>
  </si>
  <si>
    <t>117170_47093</t>
  </si>
  <si>
    <t>227318_47094</t>
  </si>
  <si>
    <t>461686_47095</t>
  </si>
  <si>
    <t>420631_47096</t>
  </si>
  <si>
    <t>4377_47097</t>
  </si>
  <si>
    <t>438833_47098</t>
  </si>
  <si>
    <t>85510_47099</t>
  </si>
  <si>
    <t>400574_47100</t>
  </si>
  <si>
    <t>126236_47101</t>
  </si>
  <si>
    <t>126236_47102</t>
  </si>
  <si>
    <t>164045_47103</t>
  </si>
  <si>
    <t>134558_47104</t>
  </si>
  <si>
    <t>98893_47105</t>
  </si>
  <si>
    <t>199617_47106</t>
  </si>
  <si>
    <t>104417_47107</t>
  </si>
  <si>
    <t>215765_47108</t>
  </si>
  <si>
    <t>207125_47109</t>
  </si>
  <si>
    <t>310816_47110</t>
  </si>
  <si>
    <t>235664_47111</t>
  </si>
  <si>
    <t>272916_47112</t>
  </si>
  <si>
    <t>137005_47113</t>
  </si>
  <si>
    <t>179834_47114</t>
  </si>
  <si>
    <t>176363_47115</t>
  </si>
  <si>
    <t>441158_47116</t>
  </si>
  <si>
    <t>431315_47117</t>
  </si>
  <si>
    <t>220333_47118</t>
  </si>
  <si>
    <t>13916_47119</t>
  </si>
  <si>
    <t>51930_47120</t>
  </si>
  <si>
    <t>231400_47121</t>
  </si>
  <si>
    <t>231400_47122</t>
  </si>
  <si>
    <t>26270_47123</t>
  </si>
  <si>
    <t>317822_47124</t>
  </si>
  <si>
    <t>137139_47125</t>
  </si>
  <si>
    <t>16633_47126</t>
  </si>
  <si>
    <t>305675_47127</t>
  </si>
  <si>
    <t>358560_47128</t>
  </si>
  <si>
    <t>110512_47129</t>
  </si>
  <si>
    <t>100002_47130</t>
  </si>
  <si>
    <t>279052_47131</t>
  </si>
  <si>
    <t>211415_47132</t>
  </si>
  <si>
    <t>14214_47133</t>
  </si>
  <si>
    <t>134764_47134</t>
  </si>
  <si>
    <t>87187_47135</t>
  </si>
  <si>
    <t>425705_47136</t>
  </si>
  <si>
    <t>85199_47137</t>
  </si>
  <si>
    <t>189111_47138</t>
  </si>
  <si>
    <t>195434_47139</t>
  </si>
  <si>
    <t>223003_47140</t>
  </si>
  <si>
    <t>281211_47141</t>
  </si>
  <si>
    <t>185677_47142</t>
  </si>
  <si>
    <t>184086_47143</t>
  </si>
  <si>
    <t>152363_47144</t>
  </si>
  <si>
    <t>73149_47145</t>
  </si>
  <si>
    <t>177048_47146</t>
  </si>
  <si>
    <t>170671_47147</t>
  </si>
  <si>
    <t>160272_47148</t>
  </si>
  <si>
    <t>400100_47149</t>
  </si>
  <si>
    <t>244756_47150</t>
  </si>
  <si>
    <t>55112_47151</t>
  </si>
  <si>
    <t>100199_47152</t>
  </si>
  <si>
    <t>36868_47153</t>
  </si>
  <si>
    <t>239608_47154</t>
  </si>
  <si>
    <t>440677_47155</t>
  </si>
  <si>
    <t>342530_47156</t>
  </si>
  <si>
    <t>303058_47157</t>
  </si>
  <si>
    <t>410304_47158</t>
  </si>
  <si>
    <t>428257_47159</t>
  </si>
  <si>
    <t>221501_47160</t>
  </si>
  <si>
    <t>52817_47161</t>
  </si>
  <si>
    <t>266024_47162</t>
  </si>
  <si>
    <t>361712_47163</t>
  </si>
  <si>
    <t>274756_47164</t>
  </si>
  <si>
    <t>179290_47165</t>
  </si>
  <si>
    <t>32730_47166</t>
  </si>
  <si>
    <t>52301_47167</t>
  </si>
  <si>
    <t>271612_47168</t>
  </si>
  <si>
    <t>419866_47169</t>
  </si>
  <si>
    <t>23125_47170</t>
  </si>
  <si>
    <t>126354_47171</t>
  </si>
  <si>
    <t>234255_47172</t>
  </si>
  <si>
    <t>394005_47173</t>
  </si>
  <si>
    <t>200659_47174</t>
  </si>
  <si>
    <t>233439_47175</t>
  </si>
  <si>
    <t>166306_47176</t>
  </si>
  <si>
    <t>390167_47177</t>
  </si>
  <si>
    <t>169003_47178</t>
  </si>
  <si>
    <t>219550_47179</t>
  </si>
  <si>
    <t>219550_47180</t>
  </si>
  <si>
    <t>169003_47181</t>
  </si>
  <si>
    <t>169003_47182</t>
  </si>
  <si>
    <t>331980_47183</t>
  </si>
  <si>
    <t>299606_47184</t>
  </si>
  <si>
    <t>4849_47185</t>
  </si>
  <si>
    <t>308770_47186</t>
  </si>
  <si>
    <t>404676_47187</t>
  </si>
  <si>
    <t>369040_47188</t>
  </si>
  <si>
    <t>448412_47189</t>
  </si>
  <si>
    <t>190217_47190</t>
  </si>
  <si>
    <t>85181_47191</t>
  </si>
  <si>
    <t>404296_47192</t>
  </si>
  <si>
    <t>398766_47193</t>
  </si>
  <si>
    <t>312781_47194</t>
  </si>
  <si>
    <t>312781_47195</t>
  </si>
  <si>
    <t>88098_47196</t>
  </si>
  <si>
    <t>259011_47197</t>
  </si>
  <si>
    <t>405934_47198</t>
  </si>
  <si>
    <t>76484_47199</t>
  </si>
  <si>
    <t>117314_47200</t>
  </si>
  <si>
    <t>371681_47201</t>
  </si>
  <si>
    <t>33777_47202</t>
  </si>
  <si>
    <t>412855_47203</t>
  </si>
  <si>
    <t>46938_47204</t>
  </si>
  <si>
    <t>380810_47205</t>
  </si>
  <si>
    <t>158912_47206</t>
  </si>
  <si>
    <t>182334_47207</t>
  </si>
  <si>
    <t>83497_47208</t>
  </si>
  <si>
    <t>374859_47209</t>
  </si>
  <si>
    <t>369447_47210</t>
  </si>
  <si>
    <t>291094_47211</t>
  </si>
  <si>
    <t>3146_47212</t>
  </si>
  <si>
    <t>217352_47213</t>
  </si>
  <si>
    <t>72062_47214</t>
  </si>
  <si>
    <t>424996_47215</t>
  </si>
  <si>
    <t>72594_47216</t>
  </si>
  <si>
    <t>360845_47217</t>
  </si>
  <si>
    <t>49621_47218</t>
  </si>
  <si>
    <t>188069_47219</t>
  </si>
  <si>
    <t>115328_47220</t>
  </si>
  <si>
    <t>256317_47221</t>
  </si>
  <si>
    <t>316976_47222</t>
  </si>
  <si>
    <t>47718_47223</t>
  </si>
  <si>
    <t>47718_47224</t>
  </si>
  <si>
    <t>282416_47225</t>
  </si>
  <si>
    <t>191829_47226</t>
  </si>
  <si>
    <t>273762_47227</t>
  </si>
  <si>
    <t>169583_47228</t>
  </si>
  <si>
    <t>179834_47229</t>
  </si>
  <si>
    <t>87557_47230</t>
  </si>
  <si>
    <t>329532_47231</t>
  </si>
  <si>
    <t>309778_47232</t>
  </si>
  <si>
    <t>121553_47233</t>
  </si>
  <si>
    <t>393768_47234</t>
  </si>
  <si>
    <t>125862_47235</t>
  </si>
  <si>
    <t>292516_47236</t>
  </si>
  <si>
    <t>64099_47237</t>
  </si>
  <si>
    <t>273406_47238</t>
  </si>
  <si>
    <t>76770_47239</t>
  </si>
  <si>
    <t>202067_47240</t>
  </si>
  <si>
    <t>252991_47241</t>
  </si>
  <si>
    <t>446934_47242</t>
  </si>
  <si>
    <t>17137_47243</t>
  </si>
  <si>
    <t>437320_47244</t>
  </si>
  <si>
    <t>179728_47245</t>
  </si>
  <si>
    <t>346892_47246</t>
  </si>
  <si>
    <t>167126_47247</t>
  </si>
  <si>
    <t>51354_47248</t>
  </si>
  <si>
    <t>11848_47249</t>
  </si>
  <si>
    <t>252344_47250</t>
  </si>
  <si>
    <t>306464_47251</t>
  </si>
  <si>
    <t>234543_47252</t>
  </si>
  <si>
    <t>355594_47253</t>
  </si>
  <si>
    <t>24659_47254</t>
  </si>
  <si>
    <t>401285_47255</t>
  </si>
  <si>
    <t>252991_47256</t>
  </si>
  <si>
    <t>288174_47257</t>
  </si>
  <si>
    <t>337850_47258</t>
  </si>
  <si>
    <t>27130_47259</t>
  </si>
  <si>
    <t>27130_47260</t>
  </si>
  <si>
    <t>435073_47261</t>
  </si>
  <si>
    <t>358895_47262</t>
  </si>
  <si>
    <t>12040_47263</t>
  </si>
  <si>
    <t>320130_47264</t>
  </si>
  <si>
    <t>57577_47265</t>
  </si>
  <si>
    <t>129300_47266</t>
  </si>
  <si>
    <t>29196_47267</t>
  </si>
  <si>
    <t>26974_47268</t>
  </si>
  <si>
    <t>384302_47269</t>
  </si>
  <si>
    <t>354153_47270</t>
  </si>
  <si>
    <t>413874_47271</t>
  </si>
  <si>
    <t>300784_47272</t>
  </si>
  <si>
    <t>17189_47273</t>
  </si>
  <si>
    <t>256769_47274</t>
  </si>
  <si>
    <t>358837_47275</t>
  </si>
  <si>
    <t>283916_47276</t>
  </si>
  <si>
    <t>406501_47277</t>
  </si>
  <si>
    <t>257040_47278</t>
  </si>
  <si>
    <t>257040_47279</t>
  </si>
  <si>
    <t>78780_47280</t>
  </si>
  <si>
    <t>79517_47281</t>
  </si>
  <si>
    <t>442024_47282</t>
  </si>
  <si>
    <t>202648_47283</t>
  </si>
  <si>
    <t>202648_47284</t>
  </si>
  <si>
    <t>398673_47285</t>
  </si>
  <si>
    <t>241826_47286</t>
  </si>
  <si>
    <t>14832_47287</t>
  </si>
  <si>
    <t>193272_47288</t>
  </si>
  <si>
    <t>105812_47289</t>
  </si>
  <si>
    <t>105812_47290</t>
  </si>
  <si>
    <t>133647_47291</t>
  </si>
  <si>
    <t>436034_47292</t>
  </si>
  <si>
    <t>165547_47293</t>
  </si>
  <si>
    <t>458526_47294</t>
  </si>
  <si>
    <t>247909_47295</t>
  </si>
  <si>
    <t>410122_47296</t>
  </si>
  <si>
    <t>80271_47297</t>
  </si>
  <si>
    <t>286640_47298</t>
  </si>
  <si>
    <t>381_47299</t>
  </si>
  <si>
    <t>213807_47300</t>
  </si>
  <si>
    <t>46232_47301</t>
  </si>
  <si>
    <t>309778_47302</t>
  </si>
  <si>
    <t>343637_47303</t>
  </si>
  <si>
    <t>16775_47304</t>
  </si>
  <si>
    <t>247240_47305</t>
  </si>
  <si>
    <t>362875_47306</t>
  </si>
  <si>
    <t>416758_47307</t>
  </si>
  <si>
    <t>376005_47308</t>
  </si>
  <si>
    <t>546_47309</t>
  </si>
  <si>
    <t>257040_47310</t>
  </si>
  <si>
    <t>136251_47311</t>
  </si>
  <si>
    <t>199018_47312</t>
  </si>
  <si>
    <t>460663_47313</t>
  </si>
  <si>
    <t>380440_47314</t>
  </si>
  <si>
    <t>251415_47315</t>
  </si>
  <si>
    <t>463804_47316</t>
  </si>
  <si>
    <t>103634_47317</t>
  </si>
  <si>
    <t>228075_47318</t>
  </si>
  <si>
    <t>364950_47319</t>
  </si>
  <si>
    <t>235639_47320</t>
  </si>
  <si>
    <t>257040_47321</t>
  </si>
  <si>
    <t>92466_47322</t>
  </si>
  <si>
    <t>149253_47323</t>
  </si>
  <si>
    <t>153666_47324</t>
  </si>
  <si>
    <t>17478_47325</t>
  </si>
  <si>
    <t>461710_47326</t>
  </si>
  <si>
    <t>63935_47327</t>
  </si>
  <si>
    <t>233128_47328</t>
  </si>
  <si>
    <t>390226_47329</t>
  </si>
  <si>
    <t>275874_47330</t>
  </si>
  <si>
    <t>459220_47331</t>
  </si>
  <si>
    <t>384157_47332</t>
  </si>
  <si>
    <t>196477_47333</t>
  </si>
  <si>
    <t>316472_47334</t>
  </si>
  <si>
    <t>57301_47335</t>
  </si>
  <si>
    <t>303712_47336</t>
  </si>
  <si>
    <t>234913_47337</t>
  </si>
  <si>
    <t>415640_47338</t>
  </si>
  <si>
    <t>95615_47339</t>
  </si>
  <si>
    <t>422044_47340</t>
  </si>
  <si>
    <t>378289_47341</t>
  </si>
  <si>
    <t>192990_47342</t>
  </si>
  <si>
    <t>246247_47343</t>
  </si>
  <si>
    <t>220896_47344</t>
  </si>
  <si>
    <t>295746_47345</t>
  </si>
  <si>
    <t>218531_47346</t>
  </si>
  <si>
    <t>285942_47347</t>
  </si>
  <si>
    <t>108936_47348</t>
  </si>
  <si>
    <t>9629_47349</t>
  </si>
  <si>
    <t>446730_47350</t>
  </si>
  <si>
    <t>394840_47351</t>
  </si>
  <si>
    <t>97927_47352</t>
  </si>
  <si>
    <t>86452_47353</t>
  </si>
  <si>
    <t>297668_47354</t>
  </si>
  <si>
    <t>47057_47355</t>
  </si>
  <si>
    <t>375464_47356</t>
  </si>
  <si>
    <t>461686_47357</t>
  </si>
  <si>
    <t>358485_47358</t>
  </si>
  <si>
    <t>433441_47359</t>
  </si>
  <si>
    <t>122219_47360</t>
  </si>
  <si>
    <t>10516_47361</t>
  </si>
  <si>
    <t>48141_47362</t>
  </si>
  <si>
    <t>224743_47363</t>
  </si>
  <si>
    <t>58780_47364</t>
  </si>
  <si>
    <t>144236_47365</t>
  </si>
  <si>
    <t>461686_47366</t>
  </si>
  <si>
    <t>438501_47367</t>
  </si>
  <si>
    <t>23912_47368</t>
  </si>
  <si>
    <t>240558_47369</t>
  </si>
  <si>
    <t>88098_47370</t>
  </si>
  <si>
    <t>303969_47371</t>
  </si>
  <si>
    <t>60330_47372</t>
  </si>
  <si>
    <t>43022_47373</t>
  </si>
  <si>
    <t>43022_47374</t>
  </si>
  <si>
    <t>199647_47375</t>
  </si>
  <si>
    <t>281812_47376</t>
  </si>
  <si>
    <t>432925_47377</t>
  </si>
  <si>
    <t>18726_47378</t>
  </si>
  <si>
    <t>235344_47379</t>
  </si>
  <si>
    <t>321320_47380</t>
  </si>
  <si>
    <t>428827_47381</t>
  </si>
  <si>
    <t>171375_47382</t>
  </si>
  <si>
    <t>165337_47383</t>
  </si>
  <si>
    <t>29196_47384</t>
  </si>
  <si>
    <t>382894_47385</t>
  </si>
  <si>
    <t>216019_47386</t>
  </si>
  <si>
    <t>434172_47387</t>
  </si>
  <si>
    <t>423156_47388</t>
  </si>
  <si>
    <t>448274_47389</t>
  </si>
  <si>
    <t>304685_47390</t>
  </si>
  <si>
    <t>460520_47391</t>
  </si>
  <si>
    <t>101718_47392</t>
  </si>
  <si>
    <t>427317_47393</t>
  </si>
  <si>
    <t>452344_47394</t>
  </si>
  <si>
    <t>235224_47395</t>
  </si>
  <si>
    <t>303190_47396</t>
  </si>
  <si>
    <t>104468_47397</t>
  </si>
  <si>
    <t>43939_47398</t>
  </si>
  <si>
    <t>43939_47399</t>
  </si>
  <si>
    <t>283740_47400</t>
  </si>
  <si>
    <t>56373_47401</t>
  </si>
  <si>
    <t>56373_47402</t>
  </si>
  <si>
    <t>442612_47403</t>
  </si>
  <si>
    <t>442612_47404</t>
  </si>
  <si>
    <t>176995_47405</t>
  </si>
  <si>
    <t>8300_47406</t>
  </si>
  <si>
    <t>378211_47407</t>
  </si>
  <si>
    <t>429498_47408</t>
  </si>
  <si>
    <t>125828_47409</t>
  </si>
  <si>
    <t>148790_47410</t>
  </si>
  <si>
    <t>248605_47411</t>
  </si>
  <si>
    <t>303712_47412</t>
  </si>
  <si>
    <t>347974_47413</t>
  </si>
  <si>
    <t>259189_47414</t>
  </si>
  <si>
    <t>101718_47415</t>
  </si>
  <si>
    <t>281351_47416</t>
  </si>
  <si>
    <t>168717_47417</t>
  </si>
  <si>
    <t>348668_47418</t>
  </si>
  <si>
    <t>313337_47419</t>
  </si>
  <si>
    <t>438484_47420</t>
  </si>
  <si>
    <t>461199_47421</t>
  </si>
  <si>
    <t>396185_47422</t>
  </si>
  <si>
    <t>396185_47423</t>
  </si>
  <si>
    <t>184465_47424</t>
  </si>
  <si>
    <t>174538_47425</t>
  </si>
  <si>
    <t>350968_47426</t>
  </si>
  <si>
    <t>40970_47427</t>
  </si>
  <si>
    <t>216592_47428</t>
  </si>
  <si>
    <t>17352_47429</t>
  </si>
  <si>
    <t>374243_47430</t>
  </si>
  <si>
    <t>307062_47431</t>
  </si>
  <si>
    <t>51969_47432</t>
  </si>
  <si>
    <t>316255_47433</t>
  </si>
  <si>
    <t>10516_47434</t>
  </si>
  <si>
    <t>465522_47435</t>
  </si>
  <si>
    <t>159822_47436</t>
  </si>
  <si>
    <t>187490_47437</t>
  </si>
  <si>
    <t>280939_47438</t>
  </si>
  <si>
    <t>315897_47439</t>
  </si>
  <si>
    <t>315897_47440</t>
  </si>
  <si>
    <t>235224_47441</t>
  </si>
  <si>
    <t>222888_47442</t>
  </si>
  <si>
    <t>243980_47443</t>
  </si>
  <si>
    <t>320130_47444</t>
  </si>
  <si>
    <t>70940_47445</t>
  </si>
  <si>
    <t>307410_47446</t>
  </si>
  <si>
    <t>377134_47447</t>
  </si>
  <si>
    <t>355325_47448</t>
  </si>
  <si>
    <t>32313_47449</t>
  </si>
  <si>
    <t>185504_47450</t>
  </si>
  <si>
    <t>188377_47451</t>
  </si>
  <si>
    <t>165348_47452</t>
  </si>
  <si>
    <t>375855_47453</t>
  </si>
  <si>
    <t>446148_47454</t>
  </si>
  <si>
    <t>81346_47455</t>
  </si>
  <si>
    <t>347542_47456</t>
  </si>
  <si>
    <t>226005_47457</t>
  </si>
  <si>
    <t>54435_47458</t>
  </si>
  <si>
    <t>431728_47459</t>
  </si>
  <si>
    <t>268549_47460</t>
  </si>
  <si>
    <t>288529_47461</t>
  </si>
  <si>
    <t>272527_47462</t>
  </si>
  <si>
    <t>266843_47463</t>
  </si>
  <si>
    <t>131868_47464</t>
  </si>
  <si>
    <t>234314_47465</t>
  </si>
  <si>
    <t>372732_47466</t>
  </si>
  <si>
    <t>72165_47467</t>
  </si>
  <si>
    <t>148857_47468</t>
  </si>
  <si>
    <t>363312_47469</t>
  </si>
  <si>
    <t>274801_47470</t>
  </si>
  <si>
    <t>349470_47471</t>
  </si>
  <si>
    <t>449280_47472</t>
  </si>
  <si>
    <t>301063_47473</t>
  </si>
  <si>
    <t>307410_47474</t>
  </si>
  <si>
    <t>314789_47475</t>
  </si>
  <si>
    <t>12765_47476</t>
  </si>
  <si>
    <t>202933_47477</t>
  </si>
  <si>
    <t>255902_47478</t>
  </si>
  <si>
    <t>330894_47479</t>
  </si>
  <si>
    <t>255434_47480</t>
  </si>
  <si>
    <t>34853_47481</t>
  </si>
  <si>
    <t>444006_47482</t>
  </si>
  <si>
    <t>191555_47483</t>
  </si>
  <si>
    <t>379593_47484</t>
  </si>
  <si>
    <t>93144_47485</t>
  </si>
  <si>
    <t>109583_47486</t>
  </si>
  <si>
    <t>119538_47487</t>
  </si>
  <si>
    <t>254655_47488</t>
  </si>
  <si>
    <t>430845_47489</t>
  </si>
  <si>
    <t>294073_47490</t>
  </si>
  <si>
    <t>461614_47491</t>
  </si>
  <si>
    <t>248566_47492</t>
  </si>
  <si>
    <t>412656_47493</t>
  </si>
  <si>
    <t>110529_47494</t>
  </si>
  <si>
    <t>192847_47495</t>
  </si>
  <si>
    <t>294073_47496</t>
  </si>
  <si>
    <t>461614_47497</t>
  </si>
  <si>
    <t>302478_47498</t>
  </si>
  <si>
    <t>196923_47499</t>
  </si>
  <si>
    <t>325611_47500</t>
  </si>
  <si>
    <t>383487_47501</t>
  </si>
  <si>
    <t>258822_47502</t>
  </si>
  <si>
    <t>385639_47503</t>
  </si>
  <si>
    <t>441852_47504</t>
  </si>
  <si>
    <t>120259_47505</t>
  </si>
  <si>
    <t>368403_47506</t>
  </si>
  <si>
    <t>61143_47507</t>
  </si>
  <si>
    <t>310514_47508</t>
  </si>
  <si>
    <t>143608_47509</t>
  </si>
  <si>
    <t>395845_47510</t>
  </si>
  <si>
    <t>245168_47511</t>
  </si>
  <si>
    <t>337772_47512</t>
  </si>
  <si>
    <t>180009_47513</t>
  </si>
  <si>
    <t>220540_47514</t>
  </si>
  <si>
    <t>448943_47515</t>
  </si>
  <si>
    <t>127842_47516</t>
  </si>
  <si>
    <t>303715_47517</t>
  </si>
  <si>
    <t>344723_47518</t>
  </si>
  <si>
    <t>144149_47519</t>
  </si>
  <si>
    <t>266900_47520</t>
  </si>
  <si>
    <t>312717_47521</t>
  </si>
  <si>
    <t>89044_47522</t>
  </si>
  <si>
    <t>19452_47523</t>
  </si>
  <si>
    <t>440587_47524</t>
  </si>
  <si>
    <t>185810_47525</t>
  </si>
  <si>
    <t>155854_47526</t>
  </si>
  <si>
    <t>92805_47527</t>
  </si>
  <si>
    <t>12217_47528</t>
  </si>
  <si>
    <t>371400_47529</t>
  </si>
  <si>
    <t>122041_47530</t>
  </si>
  <si>
    <t>396575_47531</t>
  </si>
  <si>
    <t>91888_47532</t>
  </si>
  <si>
    <t>185535_47533</t>
  </si>
  <si>
    <t>385475_47534</t>
  </si>
  <si>
    <t>200231_47535</t>
  </si>
  <si>
    <t>454360_47536</t>
  </si>
  <si>
    <t>60966_47537</t>
  </si>
  <si>
    <t>131201_47538</t>
  </si>
  <si>
    <t>234431_47539</t>
  </si>
  <si>
    <t>309275_47540</t>
  </si>
  <si>
    <t>251734_47541</t>
  </si>
  <si>
    <t>159380_47542</t>
  </si>
  <si>
    <t>122041_47543</t>
  </si>
  <si>
    <t>122041_47544</t>
  </si>
  <si>
    <t>320732_47545</t>
  </si>
  <si>
    <t>130865_47546</t>
  </si>
  <si>
    <t>82539_47547</t>
  </si>
  <si>
    <t>379841_47548</t>
  </si>
  <si>
    <t>425270_47549</t>
  </si>
  <si>
    <t>461765_47550</t>
  </si>
  <si>
    <t>351481_47551</t>
  </si>
  <si>
    <t>206823_47552</t>
  </si>
  <si>
    <t>399619_47553</t>
  </si>
  <si>
    <t>133183_47554</t>
  </si>
  <si>
    <t>173291_47555</t>
  </si>
  <si>
    <t>145083_47556</t>
  </si>
  <si>
    <t>431310_47557</t>
  </si>
  <si>
    <t>170701_47558</t>
  </si>
  <si>
    <t>413989_47559</t>
  </si>
  <si>
    <t>221290_47560</t>
  </si>
  <si>
    <t>201461_47561</t>
  </si>
  <si>
    <t>411198_47562</t>
  </si>
  <si>
    <t>25452_47563</t>
  </si>
  <si>
    <t>191012_47564</t>
  </si>
  <si>
    <t>29196_47565</t>
  </si>
  <si>
    <t>303715_47566</t>
  </si>
  <si>
    <t>303715_47567</t>
  </si>
  <si>
    <t>303828_47568</t>
  </si>
  <si>
    <t>303828_47569</t>
  </si>
  <si>
    <t>303715_47570</t>
  </si>
  <si>
    <t>136236_47571</t>
  </si>
  <si>
    <t>208939_47572</t>
  </si>
  <si>
    <t>228287_47573</t>
  </si>
  <si>
    <t>170262_47574</t>
  </si>
  <si>
    <t>5470_47575</t>
  </si>
  <si>
    <t>262178_47576</t>
  </si>
  <si>
    <t>458489_47577</t>
  </si>
  <si>
    <t>446820_47578</t>
  </si>
  <si>
    <t>438779_47579</t>
  </si>
  <si>
    <t>245602_47580</t>
  </si>
  <si>
    <t>19349_47581</t>
  </si>
  <si>
    <t>418746_47582</t>
  </si>
  <si>
    <t>315387_47583</t>
  </si>
  <si>
    <t>78494_47584</t>
  </si>
  <si>
    <t>390706_47585</t>
  </si>
  <si>
    <t>170298_47586</t>
  </si>
  <si>
    <t>332592_47587</t>
  </si>
  <si>
    <t>182785_47588</t>
  </si>
  <si>
    <t>296581_47589</t>
  </si>
  <si>
    <t>19677_47590</t>
  </si>
  <si>
    <t>19677_47591</t>
  </si>
  <si>
    <t>432152_47592</t>
  </si>
  <si>
    <t>352788_47593</t>
  </si>
  <si>
    <t>192931_47594</t>
  </si>
  <si>
    <t>222502_47595</t>
  </si>
  <si>
    <t>103591_47596</t>
  </si>
  <si>
    <t>334662_47597</t>
  </si>
  <si>
    <t>280029_47598</t>
  </si>
  <si>
    <t>40990_47599</t>
  </si>
  <si>
    <t>276013_47600</t>
  </si>
  <si>
    <t>446522_47601</t>
  </si>
  <si>
    <t>427499_47602</t>
  </si>
  <si>
    <t>355081_47603</t>
  </si>
  <si>
    <t>382437_47604</t>
  </si>
  <si>
    <t>450082_47605</t>
  </si>
  <si>
    <t>55706_47606</t>
  </si>
  <si>
    <t>243843_47607</t>
  </si>
  <si>
    <t>321905_47608</t>
  </si>
  <si>
    <t>49621_47609</t>
  </si>
  <si>
    <t>190172_47610</t>
  </si>
  <si>
    <t>223645_47611</t>
  </si>
  <si>
    <t>41295_47612</t>
  </si>
  <si>
    <t>138931_47613</t>
  </si>
  <si>
    <t>237106_47614</t>
  </si>
  <si>
    <t>294307_47615</t>
  </si>
  <si>
    <t>237106_47616</t>
  </si>
  <si>
    <t>48030_47617</t>
  </si>
  <si>
    <t>372756_47618</t>
  </si>
  <si>
    <t>89646_47619</t>
  </si>
  <si>
    <t>208869_47620</t>
  </si>
  <si>
    <t>388755_47621</t>
  </si>
  <si>
    <t>153767_47622</t>
  </si>
  <si>
    <t>373051_47623</t>
  </si>
  <si>
    <t>217352_47624</t>
  </si>
  <si>
    <t>37068_47625</t>
  </si>
  <si>
    <t>150439_47626</t>
  </si>
  <si>
    <t>7134_47627</t>
  </si>
  <si>
    <t>259112_47628</t>
  </si>
  <si>
    <t>304742_47629</t>
  </si>
  <si>
    <t>216592_47630</t>
  </si>
  <si>
    <t>232172_47631</t>
  </si>
  <si>
    <t>126484_47632</t>
  </si>
  <si>
    <t>363578_47633</t>
  </si>
  <si>
    <t>48892_47634</t>
  </si>
  <si>
    <t>292667_47635</t>
  </si>
  <si>
    <t>337480_47636</t>
  </si>
  <si>
    <t>110389_47637</t>
  </si>
  <si>
    <t>337480_47638</t>
  </si>
  <si>
    <t>71957_47639</t>
  </si>
  <si>
    <t>248455_47640</t>
  </si>
  <si>
    <t>295357_47641</t>
  </si>
  <si>
    <t>387880_47642</t>
  </si>
  <si>
    <t>206218_47643</t>
  </si>
  <si>
    <t>257200_47644</t>
  </si>
  <si>
    <t>266050_47645</t>
  </si>
  <si>
    <t>166435_47646</t>
  </si>
  <si>
    <t>52928_47647</t>
  </si>
  <si>
    <t>355671_47648</t>
  </si>
  <si>
    <t>131745_47649</t>
  </si>
  <si>
    <t>315543_47650</t>
  </si>
  <si>
    <t>446755_47651</t>
  </si>
  <si>
    <t>233644_47652</t>
  </si>
  <si>
    <t>43101_47653</t>
  </si>
  <si>
    <t>19852_47654</t>
  </si>
  <si>
    <t>285412_47655</t>
  </si>
  <si>
    <t>272926_47656</t>
  </si>
  <si>
    <t>275703_47657</t>
  </si>
  <si>
    <t>112047_47658</t>
  </si>
  <si>
    <t>89871_47659</t>
  </si>
  <si>
    <t>236416_47660</t>
  </si>
  <si>
    <t>60619_47661</t>
  </si>
  <si>
    <t>132437_47662</t>
  </si>
  <si>
    <t>270523_47663</t>
  </si>
  <si>
    <t>270523_47664</t>
  </si>
  <si>
    <t>271079_47665</t>
  </si>
  <si>
    <t>425575_47666</t>
  </si>
  <si>
    <t>148855_47667</t>
  </si>
  <si>
    <t>44261_47668</t>
  </si>
  <si>
    <t>44261_47669</t>
  </si>
  <si>
    <t>439539_47670</t>
  </si>
  <si>
    <t>184934_47671</t>
  </si>
  <si>
    <t>418234_47672</t>
  </si>
  <si>
    <t>418234_47673</t>
  </si>
  <si>
    <t>152433_47674</t>
  </si>
  <si>
    <t>128786_47675</t>
  </si>
  <si>
    <t>243355_47676</t>
  </si>
  <si>
    <t>435618_47677</t>
  </si>
  <si>
    <t>5600_47678</t>
  </si>
  <si>
    <t>110517_47679</t>
  </si>
  <si>
    <t>219933_47680</t>
  </si>
  <si>
    <t>268081_47681</t>
  </si>
  <si>
    <t>296854_47682</t>
  </si>
  <si>
    <t>340960_47683</t>
  </si>
  <si>
    <t>217068_47684</t>
  </si>
  <si>
    <t>173680_47685</t>
  </si>
  <si>
    <t>158912_47686</t>
  </si>
  <si>
    <t>134248_47687</t>
  </si>
  <si>
    <t>461686_47688</t>
  </si>
  <si>
    <t>275937_47689</t>
  </si>
  <si>
    <t>75820_47690</t>
  </si>
  <si>
    <t>336842_47691</t>
  </si>
  <si>
    <t>170884_47692</t>
  </si>
  <si>
    <t>75643_47693</t>
  </si>
  <si>
    <t>75138_47694</t>
  </si>
  <si>
    <t>75643_47695</t>
  </si>
  <si>
    <t>44009_47696</t>
  </si>
  <si>
    <t>341345_47697</t>
  </si>
  <si>
    <t>398673_47698</t>
  </si>
  <si>
    <t>11532_47699</t>
  </si>
  <si>
    <t>313354_47700</t>
  </si>
  <si>
    <t>397519_47701</t>
  </si>
  <si>
    <t>296337_47702</t>
  </si>
  <si>
    <t>256270_47703</t>
  </si>
  <si>
    <t>55925_47704</t>
  </si>
  <si>
    <t>40326_47705</t>
  </si>
  <si>
    <t>376974_47706</t>
  </si>
  <si>
    <t>79149_47707</t>
  </si>
  <si>
    <t>461686_47708</t>
  </si>
  <si>
    <t>180405_47709</t>
  </si>
  <si>
    <t>379953_47710</t>
  </si>
  <si>
    <t>458919_47711</t>
  </si>
  <si>
    <t>371551_47712</t>
  </si>
  <si>
    <t>447661_47713</t>
  </si>
  <si>
    <t>416170_47714</t>
  </si>
  <si>
    <t>321920_47715</t>
  </si>
  <si>
    <t>432357_47716</t>
  </si>
  <si>
    <t>207907_47717</t>
  </si>
  <si>
    <t>430254_47718</t>
  </si>
  <si>
    <t>336252_47719</t>
  </si>
  <si>
    <t>336252_47720</t>
  </si>
  <si>
    <t>177637_47721</t>
  </si>
  <si>
    <t>81995_47722</t>
  </si>
  <si>
    <t>44465_47723</t>
  </si>
  <si>
    <t>92814_47724</t>
  </si>
  <si>
    <t>5677_47725</t>
  </si>
  <si>
    <t>92814_47726</t>
  </si>
  <si>
    <t>2416_47727</t>
  </si>
  <si>
    <t>402527_47728</t>
  </si>
  <si>
    <t>9877_47729</t>
  </si>
  <si>
    <t>421465_47730</t>
  </si>
  <si>
    <t>95354_47731</t>
  </si>
  <si>
    <t>113535_47732</t>
  </si>
  <si>
    <t>221614_47733</t>
  </si>
  <si>
    <t>90487_47734</t>
  </si>
  <si>
    <t>101288_47735</t>
  </si>
  <si>
    <t>88164_47736</t>
  </si>
  <si>
    <t>324750_47737</t>
  </si>
  <si>
    <t>81453_47738</t>
  </si>
  <si>
    <t>445351_47739</t>
  </si>
  <si>
    <t>31640_47740</t>
  </si>
  <si>
    <t>399719_47741</t>
  </si>
  <si>
    <t>32267_47742</t>
  </si>
  <si>
    <t>170262_47743</t>
  </si>
  <si>
    <t>435670_47744</t>
  </si>
  <si>
    <t>81104_47745</t>
  </si>
  <si>
    <t>301843_47746</t>
  </si>
  <si>
    <t>355994_47747</t>
  </si>
  <si>
    <t>455183_47748</t>
  </si>
  <si>
    <t>355994_47749</t>
  </si>
  <si>
    <t>355994_47750</t>
  </si>
  <si>
    <t>322619_47751</t>
  </si>
  <si>
    <t>322619_47752</t>
  </si>
  <si>
    <t>390934_47753</t>
  </si>
  <si>
    <t>382419_47754</t>
  </si>
  <si>
    <t>34868_47755</t>
  </si>
  <si>
    <t>283776_47756</t>
  </si>
  <si>
    <t>34868_47757</t>
  </si>
  <si>
    <t>98491_47758</t>
  </si>
  <si>
    <t>354881_47759</t>
  </si>
  <si>
    <t>168111_47760</t>
  </si>
  <si>
    <t>352634_47761</t>
  </si>
  <si>
    <t>196923_47762</t>
  </si>
  <si>
    <t>7212_47763</t>
  </si>
  <si>
    <t>265082_47764</t>
  </si>
  <si>
    <t>223003_47765</t>
  </si>
  <si>
    <t>96675_47766</t>
  </si>
  <si>
    <t>96675_47767</t>
  </si>
  <si>
    <t>375332_47768</t>
  </si>
  <si>
    <t>99824_47769</t>
  </si>
  <si>
    <t>212006_47770</t>
  </si>
  <si>
    <t>278397_47771</t>
  </si>
  <si>
    <t>104017_47772</t>
  </si>
  <si>
    <t>264111_47773</t>
  </si>
  <si>
    <t>95933_47774</t>
  </si>
  <si>
    <t>75820_47775</t>
  </si>
  <si>
    <t>123645_47776</t>
  </si>
  <si>
    <t>312388_47777</t>
  </si>
  <si>
    <t>2828_47778</t>
  </si>
  <si>
    <t>109027_47779</t>
  </si>
  <si>
    <t>429752_47780</t>
  </si>
  <si>
    <t>187026_47781</t>
  </si>
  <si>
    <t>50648_47782</t>
  </si>
  <si>
    <t>130865_47783</t>
  </si>
  <si>
    <t>143046_47784</t>
  </si>
  <si>
    <t>225856_47785</t>
  </si>
  <si>
    <t>153778_47786</t>
  </si>
  <si>
    <t>393562_47787</t>
  </si>
  <si>
    <t>154912_47788</t>
  </si>
  <si>
    <t>154912_47789</t>
  </si>
  <si>
    <t>11279_47790</t>
  </si>
  <si>
    <t>218531_47791</t>
  </si>
  <si>
    <t>372523_47792</t>
  </si>
  <si>
    <t>246366_47793</t>
  </si>
  <si>
    <t>246366_47794</t>
  </si>
  <si>
    <t>368841_47795</t>
  </si>
  <si>
    <t>445351_47796</t>
  </si>
  <si>
    <t>445351_47797</t>
  </si>
  <si>
    <t>149767_47798</t>
  </si>
  <si>
    <t>48820_47799</t>
  </si>
  <si>
    <t>280328_47800</t>
  </si>
  <si>
    <t>124938_47801</t>
  </si>
  <si>
    <t>186352_47802</t>
  </si>
  <si>
    <t>191203_47803</t>
  </si>
  <si>
    <t>104469_47804</t>
  </si>
  <si>
    <t>104469_47805</t>
  </si>
  <si>
    <t>5470_47806</t>
  </si>
  <si>
    <t>174265_47807</t>
  </si>
  <si>
    <t>174265_47808</t>
  </si>
  <si>
    <t>424193_47809</t>
  </si>
  <si>
    <t>89901_47810</t>
  </si>
  <si>
    <t>6786_47811</t>
  </si>
  <si>
    <t>6786_47812</t>
  </si>
  <si>
    <t>380394_47813</t>
  </si>
  <si>
    <t>92361_47814</t>
  </si>
  <si>
    <t>444824_47815</t>
  </si>
  <si>
    <t>283573_47816</t>
  </si>
  <si>
    <t>134191_47817</t>
  </si>
  <si>
    <t>441852_47818</t>
  </si>
  <si>
    <t>303161_47819</t>
  </si>
  <si>
    <t>129279_47820</t>
  </si>
  <si>
    <t>303229_47821</t>
  </si>
  <si>
    <t>187405_47822</t>
  </si>
  <si>
    <t>50940_47823</t>
  </si>
  <si>
    <t>288205_47824</t>
  </si>
  <si>
    <t>26210_47825</t>
  </si>
  <si>
    <t>441852_47826</t>
  </si>
  <si>
    <t>428433_47827</t>
  </si>
  <si>
    <t>393134_47828</t>
  </si>
  <si>
    <t>393134_47829</t>
  </si>
  <si>
    <t>414127_47830</t>
  </si>
  <si>
    <t>178355_47831</t>
  </si>
  <si>
    <t>80635_47832</t>
  </si>
  <si>
    <t>393028_47833</t>
  </si>
  <si>
    <t>25178_47834</t>
  </si>
  <si>
    <t>179601_47835</t>
  </si>
  <si>
    <t>245168_47836</t>
  </si>
  <si>
    <t>412656_47837</t>
  </si>
  <si>
    <t>379071_47838</t>
  </si>
  <si>
    <t>328486_47839</t>
  </si>
  <si>
    <t>53735_47840</t>
  </si>
  <si>
    <t>178163_47841</t>
  </si>
  <si>
    <t>350163_47842</t>
  </si>
  <si>
    <t>368193_47843</t>
  </si>
  <si>
    <t>350163_47844</t>
  </si>
  <si>
    <t>348503_47845</t>
  </si>
  <si>
    <t>257773_47846</t>
  </si>
  <si>
    <t>257773_47847</t>
  </si>
  <si>
    <t>56303_47848</t>
  </si>
  <si>
    <t>334476_47849</t>
  </si>
  <si>
    <t>244205_47850</t>
  </si>
  <si>
    <t>22969_47851</t>
  </si>
  <si>
    <t>185855_47852</t>
  </si>
  <si>
    <t>869_47853</t>
  </si>
  <si>
    <t>132854_47854</t>
  </si>
  <si>
    <t>144211_47855</t>
  </si>
  <si>
    <t>35202_47856</t>
  </si>
  <si>
    <t>157734_47857</t>
  </si>
  <si>
    <t>217605_47858</t>
  </si>
  <si>
    <t>75092_47859</t>
  </si>
  <si>
    <t>465951_47860</t>
  </si>
  <si>
    <t>210993_47861</t>
  </si>
  <si>
    <t>64881_47862</t>
  </si>
  <si>
    <t>192413_47863</t>
  </si>
  <si>
    <t>66737_47864</t>
  </si>
  <si>
    <t>262923_47865</t>
  </si>
  <si>
    <t>46156_47866</t>
  </si>
  <si>
    <t>346648_47867</t>
  </si>
  <si>
    <t>210087_47868</t>
  </si>
  <si>
    <t>321984_47869</t>
  </si>
  <si>
    <t>73760_47870</t>
  </si>
  <si>
    <t>9877_47871</t>
  </si>
  <si>
    <t>234177_47872</t>
  </si>
  <si>
    <t>103492_47873</t>
  </si>
  <si>
    <t>268883_47874</t>
  </si>
  <si>
    <t>231482_47875</t>
  </si>
  <si>
    <t>6633_47876</t>
  </si>
  <si>
    <t>48030_47877</t>
  </si>
  <si>
    <t>339356_47878</t>
  </si>
  <si>
    <t>258271_47879</t>
  </si>
  <si>
    <t>241876_47880</t>
  </si>
  <si>
    <t>422022_47881</t>
  </si>
  <si>
    <t>402198_47882</t>
  </si>
  <si>
    <t>412207_47883</t>
  </si>
  <si>
    <t>128581_47884</t>
  </si>
  <si>
    <t>237244_47885</t>
  </si>
  <si>
    <t>129209_47886</t>
  </si>
  <si>
    <t>413951_47887</t>
  </si>
  <si>
    <t>247909_47888</t>
  </si>
  <si>
    <t>427360_47889</t>
  </si>
  <si>
    <t>209184_47890</t>
  </si>
  <si>
    <t>446411_47891</t>
  </si>
  <si>
    <t>397170_47892</t>
  </si>
  <si>
    <t>169203_47893</t>
  </si>
  <si>
    <t>174185_47894</t>
  </si>
  <si>
    <t>421531_47895</t>
  </si>
  <si>
    <t>214332_47896</t>
  </si>
  <si>
    <t>214332_47897</t>
  </si>
  <si>
    <t>144145_47898</t>
  </si>
  <si>
    <t>242905_47899</t>
  </si>
  <si>
    <t>392074_47900</t>
  </si>
  <si>
    <t>212274_47901</t>
  </si>
  <si>
    <t>446645_47902</t>
  </si>
  <si>
    <t>74952_47903</t>
  </si>
  <si>
    <t>426414_47904</t>
  </si>
  <si>
    <t>321712_47905</t>
  </si>
  <si>
    <t>98178_47906</t>
  </si>
  <si>
    <t>186098_47907</t>
  </si>
  <si>
    <t>421063_47908</t>
  </si>
  <si>
    <t>330259_47909</t>
  </si>
  <si>
    <t>348178_47910</t>
  </si>
  <si>
    <t>253104_47911</t>
  </si>
  <si>
    <t>301895_47912</t>
  </si>
  <si>
    <t>282622_47913</t>
  </si>
  <si>
    <t>165169_47914</t>
  </si>
  <si>
    <t>415818_47915</t>
  </si>
  <si>
    <t>390039_47916</t>
  </si>
  <si>
    <t>215868_47917</t>
  </si>
  <si>
    <t>12826_47918</t>
  </si>
  <si>
    <t>447877_47919</t>
  </si>
  <si>
    <t>24713_47920</t>
  </si>
  <si>
    <t>465287_47921</t>
  </si>
  <si>
    <t>27875_47922</t>
  </si>
  <si>
    <t>39901_47923</t>
  </si>
  <si>
    <t>210279_47924</t>
  </si>
  <si>
    <t>158666_47925</t>
  </si>
  <si>
    <t>206476_47926</t>
  </si>
  <si>
    <t>52993_47927</t>
  </si>
  <si>
    <t>220183_47928</t>
  </si>
  <si>
    <t>192262_47929</t>
  </si>
  <si>
    <t>361554_47930</t>
  </si>
  <si>
    <t>176363_47931</t>
  </si>
  <si>
    <t>266725_47932</t>
  </si>
  <si>
    <t>66905_47933</t>
  </si>
  <si>
    <t>443188_47934</t>
  </si>
  <si>
    <t>427472_47935</t>
  </si>
  <si>
    <t>372188_47936</t>
  </si>
  <si>
    <t>433169_47937</t>
  </si>
  <si>
    <t>302242_47938</t>
  </si>
  <si>
    <t>460553_47939</t>
  </si>
  <si>
    <t>261568_47940</t>
  </si>
  <si>
    <t>357564_47941</t>
  </si>
  <si>
    <t>399031_47942</t>
  </si>
  <si>
    <t>311170_47943</t>
  </si>
  <si>
    <t>311170_47944</t>
  </si>
  <si>
    <t>311170_47945</t>
  </si>
  <si>
    <t>318333_47946</t>
  </si>
  <si>
    <t>236578_47947</t>
  </si>
  <si>
    <t>249207_47948</t>
  </si>
  <si>
    <t>72299_47949</t>
  </si>
  <si>
    <t>27537_47950</t>
  </si>
  <si>
    <t>394679_47951</t>
  </si>
  <si>
    <t>399069_47952</t>
  </si>
  <si>
    <t>283916_47953</t>
  </si>
  <si>
    <t>409746_47954</t>
  </si>
  <si>
    <t>244458_47955</t>
  </si>
  <si>
    <t>377232_47956</t>
  </si>
  <si>
    <t>177522_47957</t>
  </si>
  <si>
    <t>51556_47958</t>
  </si>
  <si>
    <t>53207_47959</t>
  </si>
  <si>
    <t>51792_47960</t>
  </si>
  <si>
    <t>206241_47961</t>
  </si>
  <si>
    <t>383828_47962</t>
  </si>
  <si>
    <t>187913_47963</t>
  </si>
  <si>
    <t>345279_47964</t>
  </si>
  <si>
    <t>283903_47965</t>
  </si>
  <si>
    <t>277119_47966</t>
  </si>
  <si>
    <t>394678_47967</t>
  </si>
  <si>
    <t>247307_47968</t>
  </si>
  <si>
    <t>384744_47969</t>
  </si>
  <si>
    <t>318610_47970</t>
  </si>
  <si>
    <t>282988_47971</t>
  </si>
  <si>
    <t>141009_47972</t>
  </si>
  <si>
    <t>33912_47973</t>
  </si>
  <si>
    <t>257251_47974</t>
  </si>
  <si>
    <t>383396_47975</t>
  </si>
  <si>
    <t>387339_47976</t>
  </si>
  <si>
    <t>348245_47977</t>
  </si>
  <si>
    <t>411373_47978</t>
  </si>
  <si>
    <t>171814_47979</t>
  </si>
  <si>
    <t>352541_47980</t>
  </si>
  <si>
    <t>171814_47981</t>
  </si>
  <si>
    <t>55253_47982</t>
  </si>
  <si>
    <t>100944_47983</t>
  </si>
  <si>
    <t>420960_47984</t>
  </si>
  <si>
    <t>282933_47985</t>
  </si>
  <si>
    <t>129844_47986</t>
  </si>
  <si>
    <t>37589_47987</t>
  </si>
  <si>
    <t>377216_47988</t>
  </si>
  <si>
    <t>282569_47989</t>
  </si>
  <si>
    <t>29700_47990</t>
  </si>
  <si>
    <t>280974_47991</t>
  </si>
  <si>
    <t>424421_47992</t>
  </si>
  <si>
    <t>437715_47993</t>
  </si>
  <si>
    <t>188810_47994</t>
  </si>
  <si>
    <t>98893_47995</t>
  </si>
  <si>
    <t>236684_47996</t>
  </si>
  <si>
    <t>58719_47997</t>
  </si>
  <si>
    <t>66737_47998</t>
  </si>
  <si>
    <t>36794_47999</t>
  </si>
  <si>
    <t>351042_48000</t>
  </si>
  <si>
    <t>290163_48001</t>
  </si>
  <si>
    <t>81995_48002</t>
  </si>
  <si>
    <t>219318_48003</t>
  </si>
  <si>
    <t>425925_48004</t>
  </si>
  <si>
    <t>325670_48005</t>
  </si>
  <si>
    <t>325670_48006</t>
  </si>
  <si>
    <t>453286_48007</t>
  </si>
  <si>
    <t>198229_48008</t>
  </si>
  <si>
    <t>31640_48009</t>
  </si>
  <si>
    <t>103413_48010</t>
  </si>
  <si>
    <t>391156_48011</t>
  </si>
  <si>
    <t>122219_48012</t>
  </si>
  <si>
    <t>67434_48013</t>
  </si>
  <si>
    <t>365595_48014</t>
  </si>
  <si>
    <t>161623_48015</t>
  </si>
  <si>
    <t>201311_48016</t>
  </si>
  <si>
    <t>201311_48017</t>
  </si>
  <si>
    <t>155942_48018</t>
  </si>
  <si>
    <t>430223_48019</t>
  </si>
  <si>
    <t>362606_48020</t>
  </si>
  <si>
    <t>305010_48021</t>
  </si>
  <si>
    <t>89639_48022</t>
  </si>
  <si>
    <t>379796_48023</t>
  </si>
  <si>
    <t>247948_48024</t>
  </si>
  <si>
    <t>273958_48025</t>
  </si>
  <si>
    <t>88831_48026</t>
  </si>
  <si>
    <t>384302_48027</t>
  </si>
  <si>
    <t>248421_48028</t>
  </si>
  <si>
    <t>461171_48029</t>
  </si>
  <si>
    <t>385086_48030</t>
  </si>
  <si>
    <t>465058_48031</t>
  </si>
  <si>
    <t>348509_48032</t>
  </si>
  <si>
    <t>74505_48033</t>
  </si>
  <si>
    <t>415331_48034</t>
  </si>
  <si>
    <t>316465_48035</t>
  </si>
  <si>
    <t>416974_48036</t>
  </si>
  <si>
    <t>87677_48037</t>
  </si>
  <si>
    <t>233084_48038</t>
  </si>
  <si>
    <t>446411_48039</t>
  </si>
  <si>
    <t>360281_48040</t>
  </si>
  <si>
    <t>17910_48041</t>
  </si>
  <si>
    <t>178348_48042</t>
  </si>
  <si>
    <t>209859_48043</t>
  </si>
  <si>
    <t>99247_48044</t>
  </si>
  <si>
    <t>159038_48045</t>
  </si>
  <si>
    <t>428756_48046</t>
  </si>
  <si>
    <t>416850_48047</t>
  </si>
  <si>
    <t>119112_48048</t>
  </si>
  <si>
    <t>317328_48049</t>
  </si>
  <si>
    <t>428390_48050</t>
  </si>
  <si>
    <t>52371_48051</t>
  </si>
  <si>
    <t>325690_48052</t>
  </si>
  <si>
    <t>346625_48053</t>
  </si>
  <si>
    <t>243233_48054</t>
  </si>
  <si>
    <t>460219_48055</t>
  </si>
  <si>
    <t>333202_48056</t>
  </si>
  <si>
    <t>181204_48057</t>
  </si>
  <si>
    <t>327897_48058</t>
  </si>
  <si>
    <t>421788_48059</t>
  </si>
  <si>
    <t>452271_48060</t>
  </si>
  <si>
    <t>101226_48061</t>
  </si>
  <si>
    <t>325256_48062</t>
  </si>
  <si>
    <t>68000_48063</t>
  </si>
  <si>
    <t>429846_48064</t>
  </si>
  <si>
    <t>36026_48065</t>
  </si>
  <si>
    <t>120050_48066</t>
  </si>
  <si>
    <t>262813_48067</t>
  </si>
  <si>
    <t>174297_48068</t>
  </si>
  <si>
    <t>409876_48069</t>
  </si>
  <si>
    <t>396633_48070</t>
  </si>
  <si>
    <t>322724_48071</t>
  </si>
  <si>
    <t>254406_48072</t>
  </si>
  <si>
    <t>101876_48073</t>
  </si>
  <si>
    <t>118523_48074</t>
  </si>
  <si>
    <t>219755_48075</t>
  </si>
  <si>
    <t>135013_48076</t>
  </si>
  <si>
    <t>125561_48077</t>
  </si>
  <si>
    <t>314515_48078</t>
  </si>
  <si>
    <t>87336_48079</t>
  </si>
  <si>
    <t>429595_48080</t>
  </si>
  <si>
    <t>63543_48081</t>
  </si>
  <si>
    <t>125628_48082</t>
  </si>
  <si>
    <t>220742_48083</t>
  </si>
  <si>
    <t>283905_48084</t>
  </si>
  <si>
    <t>262051_48085</t>
  </si>
  <si>
    <t>235542_48086</t>
  </si>
  <si>
    <t>185017_48087</t>
  </si>
  <si>
    <t>158912_48088</t>
  </si>
  <si>
    <t>171878_48089</t>
  </si>
  <si>
    <t>14427_48090</t>
  </si>
  <si>
    <t>320409_48091</t>
  </si>
  <si>
    <t>266900_48092</t>
  </si>
  <si>
    <t>433987_48093</t>
  </si>
  <si>
    <t>429765_48094</t>
  </si>
  <si>
    <t>268883_48095</t>
  </si>
  <si>
    <t>268336_48096</t>
  </si>
  <si>
    <t>464731_48097</t>
  </si>
  <si>
    <t>334886_48098</t>
  </si>
  <si>
    <t>361103_48099</t>
  </si>
  <si>
    <t>414088_48100</t>
  </si>
  <si>
    <t>414088_48101</t>
  </si>
  <si>
    <t>322878_48102</t>
  </si>
  <si>
    <t>199417_48103</t>
  </si>
  <si>
    <t>228392_48104</t>
  </si>
  <si>
    <t>38965_48105</t>
  </si>
  <si>
    <t>320130_48106</t>
  </si>
  <si>
    <t>298255_48107</t>
  </si>
  <si>
    <t>398579_48108</t>
  </si>
  <si>
    <t>167412_48109</t>
  </si>
  <si>
    <t>340375_48110</t>
  </si>
  <si>
    <t>338660_48111</t>
  </si>
  <si>
    <t>450082_48112</t>
  </si>
  <si>
    <t>157187_48113</t>
  </si>
  <si>
    <t>93926_48114</t>
  </si>
  <si>
    <t>93926_48115</t>
  </si>
  <si>
    <t>40484_48116</t>
  </si>
  <si>
    <t>397170_48117</t>
  </si>
  <si>
    <t>55765_48118</t>
  </si>
  <si>
    <t>210408_48119</t>
  </si>
  <si>
    <t>409804_48120</t>
  </si>
  <si>
    <t>409804_48121</t>
  </si>
  <si>
    <t>35692_48122</t>
  </si>
  <si>
    <t>52371_48123</t>
  </si>
  <si>
    <t>292680_48124</t>
  </si>
  <si>
    <t>378258_48125</t>
  </si>
  <si>
    <t>22213_48126</t>
  </si>
  <si>
    <t>362697_48127</t>
  </si>
  <si>
    <t>132068_48128</t>
  </si>
  <si>
    <t>147684_48129</t>
  </si>
  <si>
    <t>167248_48130</t>
  </si>
  <si>
    <t>147684_48131</t>
  </si>
  <si>
    <t>132068_48132</t>
  </si>
  <si>
    <t>265419_48133</t>
  </si>
  <si>
    <t>123064_48134</t>
  </si>
  <si>
    <t>70801_48135</t>
  </si>
  <si>
    <t>124583_48136</t>
  </si>
  <si>
    <t>7943_48137</t>
  </si>
  <si>
    <t>283115_48138</t>
  </si>
  <si>
    <t>218817_48139</t>
  </si>
  <si>
    <t>325652_48140</t>
  </si>
  <si>
    <t>335738_48141</t>
  </si>
  <si>
    <t>415610_48142</t>
  </si>
  <si>
    <t>303715_48143</t>
  </si>
  <si>
    <t>12217_48144</t>
  </si>
  <si>
    <t>40484_48145</t>
  </si>
  <si>
    <t>38680_48146</t>
  </si>
  <si>
    <t>2657_48147</t>
  </si>
  <si>
    <t>139296_48148</t>
  </si>
  <si>
    <t>157217_48149</t>
  </si>
  <si>
    <t>257655_48150</t>
  </si>
  <si>
    <t>50159_48151</t>
  </si>
  <si>
    <t>372243_48152</t>
  </si>
  <si>
    <t>236751_48153</t>
  </si>
  <si>
    <t>174185_48154</t>
  </si>
  <si>
    <t>275625_48155</t>
  </si>
  <si>
    <t>46156_48156</t>
  </si>
  <si>
    <t>367249_48157</t>
  </si>
  <si>
    <t>186540_48158</t>
  </si>
  <si>
    <t>135311_48159</t>
  </si>
  <si>
    <t>19135_48160</t>
  </si>
  <si>
    <t>284312_48161</t>
  </si>
  <si>
    <t>57788_48162</t>
  </si>
  <si>
    <t>420960_48163</t>
  </si>
  <si>
    <t>449764_48164</t>
  </si>
  <si>
    <t>432807_48165</t>
  </si>
  <si>
    <t>64377_48166</t>
  </si>
  <si>
    <t>360964_48167</t>
  </si>
  <si>
    <t>437922_48168</t>
  </si>
  <si>
    <t>424245_48169</t>
  </si>
  <si>
    <t>210279_48170</t>
  </si>
  <si>
    <t>228287_48171</t>
  </si>
  <si>
    <t>450082_48172</t>
  </si>
  <si>
    <t>322123_48173</t>
  </si>
  <si>
    <t>366517_48174</t>
  </si>
  <si>
    <t>455183_48175</t>
  </si>
  <si>
    <t>34757_48176</t>
  </si>
  <si>
    <t>179013_48177</t>
  </si>
  <si>
    <t>81033_48178</t>
  </si>
  <si>
    <t>205872_48179</t>
  </si>
  <si>
    <t>39561_48180</t>
  </si>
  <si>
    <t>466114_48181</t>
  </si>
  <si>
    <t>83882_48182</t>
  </si>
  <si>
    <t>14214_48183</t>
  </si>
  <si>
    <t>167728_48184</t>
  </si>
  <si>
    <t>277247_48185</t>
  </si>
  <si>
    <t>29757_48186</t>
  </si>
  <si>
    <t>77573_48187</t>
  </si>
  <si>
    <t>455079_48188</t>
  </si>
  <si>
    <t>460187_48189</t>
  </si>
  <si>
    <t>182785_48190</t>
  </si>
  <si>
    <t>279225_48191</t>
  </si>
  <si>
    <t>276883_48192</t>
  </si>
  <si>
    <t>162662_48193</t>
  </si>
  <si>
    <t>312409_48194</t>
  </si>
  <si>
    <t>132068_48195</t>
  </si>
  <si>
    <t>374835_48196</t>
  </si>
  <si>
    <t>57389_48197</t>
  </si>
  <si>
    <t>282385_48198</t>
  </si>
  <si>
    <t>46156_48199</t>
  </si>
  <si>
    <t>263008_48200</t>
  </si>
  <si>
    <t>151873_48201</t>
  </si>
  <si>
    <t>46156_48202</t>
  </si>
  <si>
    <t>176484_48203</t>
  </si>
  <si>
    <t>8775_48204</t>
  </si>
  <si>
    <t>188051_48205</t>
  </si>
  <si>
    <t>272969_48206</t>
  </si>
  <si>
    <t>153830_48207</t>
  </si>
  <si>
    <t>401765_48208</t>
  </si>
  <si>
    <t>320130_48209</t>
  </si>
  <si>
    <t>273168_48210</t>
  </si>
  <si>
    <t>332005_48211</t>
  </si>
  <si>
    <t>340039_48212</t>
  </si>
  <si>
    <t>8369_48213</t>
  </si>
  <si>
    <t>445224_48214</t>
  </si>
  <si>
    <t>246686_48215</t>
  </si>
  <si>
    <t>214183_48216</t>
  </si>
  <si>
    <t>214369_48217</t>
  </si>
  <si>
    <t>204587_48218</t>
  </si>
  <si>
    <t>136644_48219</t>
  </si>
  <si>
    <t>218048_48220</t>
  </si>
  <si>
    <t>282385_48221</t>
  </si>
  <si>
    <t>29757_48222</t>
  </si>
  <si>
    <t>88432_48223</t>
  </si>
  <si>
    <t>8641_48224</t>
  </si>
  <si>
    <t>262162_48225</t>
  </si>
  <si>
    <t>64728_48226</t>
  </si>
  <si>
    <t>248430_48227</t>
  </si>
  <si>
    <t>111572_48228</t>
  </si>
  <si>
    <t>459936_48229</t>
  </si>
  <si>
    <t>283923_48230</t>
  </si>
  <si>
    <t>400868_48231</t>
  </si>
  <si>
    <t>69333_48232</t>
  </si>
  <si>
    <t>107238_48233</t>
  </si>
  <si>
    <t>54698_48234</t>
  </si>
  <si>
    <t>449391_48235</t>
  </si>
  <si>
    <t>449391_48236</t>
  </si>
  <si>
    <t>378862_48237</t>
  </si>
  <si>
    <t>236969_48238</t>
  </si>
  <si>
    <t>78759_48239</t>
  </si>
  <si>
    <t>271685_48240</t>
  </si>
  <si>
    <t>453192_48241</t>
  </si>
  <si>
    <t>378045_48242</t>
  </si>
  <si>
    <t>326456_48243</t>
  </si>
  <si>
    <t>18252_48244</t>
  </si>
  <si>
    <t>367207_48245</t>
  </si>
  <si>
    <t>196477_48246</t>
  </si>
  <si>
    <t>193304_48247</t>
  </si>
  <si>
    <t>93680_48248</t>
  </si>
  <si>
    <t>96269_48249</t>
  </si>
  <si>
    <t>355325_48250</t>
  </si>
  <si>
    <t>345279_48251</t>
  </si>
  <si>
    <t>27127_48252</t>
  </si>
  <si>
    <t>174489_48253</t>
  </si>
  <si>
    <t>8347_48254</t>
  </si>
  <si>
    <t>260735_48255</t>
  </si>
  <si>
    <t>82586_48256</t>
  </si>
  <si>
    <t>369112_48257</t>
  </si>
  <si>
    <t>132916_48258</t>
  </si>
  <si>
    <t>424711_48259</t>
  </si>
  <si>
    <t>89452_48260</t>
  </si>
  <si>
    <t>36119_48261</t>
  </si>
  <si>
    <t>21253_48262</t>
  </si>
  <si>
    <t>402455_48263</t>
  </si>
  <si>
    <t>126929_48264</t>
  </si>
  <si>
    <t>92466_48265</t>
  </si>
  <si>
    <t>92466_48266</t>
  </si>
  <si>
    <t>312728_48267</t>
  </si>
  <si>
    <t>29196_48268</t>
  </si>
  <si>
    <t>61303_48269</t>
  </si>
  <si>
    <t>429464_48270</t>
  </si>
  <si>
    <t>233507_48271</t>
  </si>
  <si>
    <t>267051_48272</t>
  </si>
  <si>
    <t>232967_48273</t>
  </si>
  <si>
    <t>82814_48274</t>
  </si>
  <si>
    <t>400533_48275</t>
  </si>
  <si>
    <t>29196_48276</t>
  </si>
  <si>
    <t>179856_48277</t>
  </si>
  <si>
    <t>107521_48278</t>
  </si>
  <si>
    <t>201816_48279</t>
  </si>
  <si>
    <t>240160_48280</t>
  </si>
  <si>
    <t>143316_48281</t>
  </si>
  <si>
    <t>304796_48282</t>
  </si>
  <si>
    <t>23634_48283</t>
  </si>
  <si>
    <t>236751_48284</t>
  </si>
  <si>
    <t>145403_48285</t>
  </si>
  <si>
    <t>116802_48286</t>
  </si>
  <si>
    <t>116802_48287</t>
  </si>
  <si>
    <t>312276_48288</t>
  </si>
  <si>
    <t>204868_48289</t>
  </si>
  <si>
    <t>444991_48290</t>
  </si>
  <si>
    <t>294245_48291</t>
  </si>
  <si>
    <t>116306_48292</t>
  </si>
  <si>
    <t>219512_48293</t>
  </si>
  <si>
    <t>384302_48294</t>
  </si>
  <si>
    <t>80554_48295</t>
  </si>
  <si>
    <t>270283_48296</t>
  </si>
  <si>
    <t>46109_48297</t>
  </si>
  <si>
    <t>448601_48298</t>
  </si>
  <si>
    <t>103776_48299</t>
  </si>
  <si>
    <t>126236_48300</t>
  </si>
  <si>
    <t>409725_48301</t>
  </si>
  <si>
    <t>44554_48302</t>
  </si>
  <si>
    <t>73545_48303</t>
  </si>
  <si>
    <t>322503_48304</t>
  </si>
  <si>
    <t>425705_48305</t>
  </si>
  <si>
    <t>358565_48306</t>
  </si>
  <si>
    <t>462214_48307</t>
  </si>
  <si>
    <t>103003_48308</t>
  </si>
  <si>
    <t>325310_48309</t>
  </si>
  <si>
    <t>381941_48310</t>
  </si>
  <si>
    <t>325310_48311</t>
  </si>
  <si>
    <t>325310_48312</t>
  </si>
  <si>
    <t>26477_48313</t>
  </si>
  <si>
    <t>173253_48314</t>
  </si>
  <si>
    <t>149230_48315</t>
  </si>
  <si>
    <t>385819_48316</t>
  </si>
  <si>
    <t>445351_48317</t>
  </si>
  <si>
    <t>41295_48318</t>
  </si>
  <si>
    <t>395497_48319</t>
  </si>
  <si>
    <t>466335_48320</t>
  </si>
  <si>
    <t>181762_48321</t>
  </si>
  <si>
    <t>25974_48322</t>
  </si>
  <si>
    <t>220066_48323</t>
  </si>
  <si>
    <t>312728_48324</t>
  </si>
  <si>
    <t>417912_48325</t>
  </si>
  <si>
    <t>331311_48326</t>
  </si>
  <si>
    <t>136182_48327</t>
  </si>
  <si>
    <t>97886_48328</t>
  </si>
  <si>
    <t>434491_48329</t>
  </si>
  <si>
    <t>40384_48330</t>
  </si>
  <si>
    <t>333858_48331</t>
  </si>
  <si>
    <t>441802_48332</t>
  </si>
  <si>
    <t>170511_48333</t>
  </si>
  <si>
    <t>167107_48334</t>
  </si>
  <si>
    <t>221147_48335</t>
  </si>
  <si>
    <t>134330_48336</t>
  </si>
  <si>
    <t>207379_48337</t>
  </si>
  <si>
    <t>61478_48338</t>
  </si>
  <si>
    <t>3020_48339</t>
  </si>
  <si>
    <t>425186_48340</t>
  </si>
  <si>
    <t>33422_48341</t>
  </si>
  <si>
    <t>319353_48342</t>
  </si>
  <si>
    <t>443391_48343</t>
  </si>
  <si>
    <t>309778_48344</t>
  </si>
  <si>
    <t>28493_48345</t>
  </si>
  <si>
    <t>133907_48346</t>
  </si>
  <si>
    <t>367434_48347</t>
  </si>
  <si>
    <t>113019_48348</t>
  </si>
  <si>
    <t>287823_48349</t>
  </si>
  <si>
    <t>133472_48350</t>
  </si>
  <si>
    <t>31615_48351</t>
  </si>
  <si>
    <t>399126_48352</t>
  </si>
  <si>
    <t>62023_48353</t>
  </si>
  <si>
    <t>204332_48354</t>
  </si>
  <si>
    <t>218461_48355</t>
  </si>
  <si>
    <t>421187_48356</t>
  </si>
  <si>
    <t>400568_48357</t>
  </si>
  <si>
    <t>22616_48358</t>
  </si>
  <si>
    <t>225257_48359</t>
  </si>
  <si>
    <t>105700_48360</t>
  </si>
  <si>
    <t>132683_48361</t>
  </si>
  <si>
    <t>462808_48362</t>
  </si>
  <si>
    <t>234215_48363</t>
  </si>
  <si>
    <t>379953_48364</t>
  </si>
  <si>
    <t>423457_48365</t>
  </si>
  <si>
    <t>421606_48366</t>
  </si>
  <si>
    <t>419441_48367</t>
  </si>
  <si>
    <t>449563_48368</t>
  </si>
  <si>
    <t>433060_48369</t>
  </si>
  <si>
    <t>33182_48370</t>
  </si>
  <si>
    <t>256242_48371</t>
  </si>
  <si>
    <t>54435_48372</t>
  </si>
  <si>
    <t>464930_48373</t>
  </si>
  <si>
    <t>399010_48374</t>
  </si>
  <si>
    <t>389814_48375</t>
  </si>
  <si>
    <t>34843_48376</t>
  </si>
  <si>
    <t>389814_48377</t>
  </si>
  <si>
    <t>461686_48378</t>
  </si>
  <si>
    <t>171878_48379</t>
  </si>
  <si>
    <t>364073_48380</t>
  </si>
  <si>
    <t>377269_48381</t>
  </si>
  <si>
    <t>92678_48382</t>
  </si>
  <si>
    <t>125318_48383</t>
  </si>
  <si>
    <t>281212_48384</t>
  </si>
  <si>
    <t>305008_48385</t>
  </si>
  <si>
    <t>465329_48386</t>
  </si>
  <si>
    <t>409923_48387</t>
  </si>
  <si>
    <t>153994_48388</t>
  </si>
  <si>
    <t>130815_48389</t>
  </si>
  <si>
    <t>419439_48390</t>
  </si>
  <si>
    <t>400946_48391</t>
  </si>
  <si>
    <t>265846_48392</t>
  </si>
  <si>
    <t>256146_48393</t>
  </si>
  <si>
    <t>419439_48394</t>
  </si>
  <si>
    <t>224487_48395</t>
  </si>
  <si>
    <t>195107_48396</t>
  </si>
  <si>
    <t>419439_48397</t>
  </si>
  <si>
    <t>90325_48398</t>
  </si>
  <si>
    <t>419439_48399</t>
  </si>
  <si>
    <t>134322_48400</t>
  </si>
  <si>
    <t>419439_48401</t>
  </si>
  <si>
    <t>45895_48402</t>
  </si>
  <si>
    <t>95424_48403</t>
  </si>
  <si>
    <t>45895_48404</t>
  </si>
  <si>
    <t>335974_48405</t>
  </si>
  <si>
    <t>159822_48406</t>
  </si>
  <si>
    <t>391740_48407</t>
  </si>
  <si>
    <t>308648_48408</t>
  </si>
  <si>
    <t>48264_48409</t>
  </si>
  <si>
    <t>131118_48410</t>
  </si>
  <si>
    <t>87767_48411</t>
  </si>
  <si>
    <t>229928_48412</t>
  </si>
  <si>
    <t>464661_48413</t>
  </si>
  <si>
    <t>419439_48414</t>
  </si>
  <si>
    <t>245707_48415</t>
  </si>
  <si>
    <t>267882_48416</t>
  </si>
  <si>
    <t>59204_48417</t>
  </si>
  <si>
    <t>179383_48418</t>
  </si>
  <si>
    <t>221443_48419</t>
  </si>
  <si>
    <t>262521_48420</t>
  </si>
  <si>
    <t>88749_48421</t>
  </si>
  <si>
    <t>83707_48422</t>
  </si>
  <si>
    <t>165259_48423</t>
  </si>
  <si>
    <t>76290_48424</t>
  </si>
  <si>
    <t>165259_48425</t>
  </si>
  <si>
    <t>181672_48426</t>
  </si>
  <si>
    <t>430317_48427</t>
  </si>
  <si>
    <t>50934_48428</t>
  </si>
  <si>
    <t>206043_48429</t>
  </si>
  <si>
    <t>179383_48430</t>
  </si>
  <si>
    <t>172309_48431</t>
  </si>
  <si>
    <t>58846_48432</t>
  </si>
  <si>
    <t>177615_48433</t>
  </si>
  <si>
    <t>177615_48434</t>
  </si>
  <si>
    <t>50934_48435</t>
  </si>
  <si>
    <t>270981_48436</t>
  </si>
  <si>
    <t>263438_48437</t>
  </si>
  <si>
    <t>57990_48438</t>
  </si>
  <si>
    <t>296862_48439</t>
  </si>
  <si>
    <t>308648_48440</t>
  </si>
  <si>
    <t>260384_48441</t>
  </si>
  <si>
    <t>172309_48442</t>
  </si>
  <si>
    <t>308648_48443</t>
  </si>
  <si>
    <t>300670_48444</t>
  </si>
  <si>
    <t>58846_48445</t>
  </si>
  <si>
    <t>196750_48446</t>
  </si>
  <si>
    <t>257040_48447</t>
  </si>
  <si>
    <t>179208_48448</t>
  </si>
  <si>
    <t>332018_48449</t>
  </si>
  <si>
    <t>355670_48450</t>
  </si>
  <si>
    <t>257040_48451</t>
  </si>
  <si>
    <t>332018_48452</t>
  </si>
  <si>
    <t>233_48453</t>
  </si>
  <si>
    <t>262477_48454</t>
  </si>
  <si>
    <t>426947_48455</t>
  </si>
  <si>
    <t>321080_48456</t>
  </si>
  <si>
    <t>45649_48457</t>
  </si>
  <si>
    <t>251204_48458</t>
  </si>
  <si>
    <t>42997_48459</t>
  </si>
  <si>
    <t>124559_48460</t>
  </si>
  <si>
    <t>83639_48461</t>
  </si>
  <si>
    <t>349047_48462</t>
  </si>
  <si>
    <t>335276_48463</t>
  </si>
  <si>
    <t>34875_48464</t>
  </si>
  <si>
    <t>213255_48465</t>
  </si>
  <si>
    <t>232172_48466</t>
  </si>
  <si>
    <t>319475_48467</t>
  </si>
  <si>
    <t>241752_48468</t>
  </si>
  <si>
    <t>248358_48469</t>
  </si>
  <si>
    <t>422561_48470</t>
  </si>
  <si>
    <t>430984_48471</t>
  </si>
  <si>
    <t>75555_48472</t>
  </si>
  <si>
    <t>245707_48473</t>
  </si>
  <si>
    <t>260415_48474</t>
  </si>
  <si>
    <t>245707_48475</t>
  </si>
  <si>
    <t>439258_48476</t>
  </si>
  <si>
    <t>75555_48477</t>
  </si>
  <si>
    <t>172894_48478</t>
  </si>
  <si>
    <t>223003_48479</t>
  </si>
  <si>
    <t>280247_48480</t>
  </si>
  <si>
    <t>218431_48481</t>
  </si>
  <si>
    <t>348728_48482</t>
  </si>
  <si>
    <t>168611_48483</t>
  </si>
  <si>
    <t>256146_48484</t>
  </si>
  <si>
    <t>273872_48485</t>
  </si>
  <si>
    <t>173801_48486</t>
  </si>
  <si>
    <t>153889_48487</t>
  </si>
  <si>
    <t>139918_48488</t>
  </si>
  <si>
    <t>70500_48489</t>
  </si>
  <si>
    <t>76512_48490</t>
  </si>
  <si>
    <t>303058_48491</t>
  </si>
  <si>
    <t>336327_48492</t>
  </si>
  <si>
    <t>371778_48493</t>
  </si>
  <si>
    <t>448391_48494</t>
  </si>
  <si>
    <t>219583_48495</t>
  </si>
  <si>
    <t>126252_48496</t>
  </si>
  <si>
    <t>219583_48497</t>
  </si>
  <si>
    <t>244819_48498</t>
  </si>
  <si>
    <t>34269_48499</t>
  </si>
  <si>
    <t>265966_48500</t>
  </si>
  <si>
    <t>391189_48501</t>
  </si>
  <si>
    <t>333183_48502</t>
  </si>
  <si>
    <t>348673_48503</t>
  </si>
  <si>
    <t>61527_48504</t>
  </si>
  <si>
    <t>73539_48505</t>
  </si>
  <si>
    <t>344862_48506</t>
  </si>
  <si>
    <t>383212_48507</t>
  </si>
  <si>
    <t>75466_48508</t>
  </si>
  <si>
    <t>27265_48509</t>
  </si>
  <si>
    <t>304685_48510</t>
  </si>
  <si>
    <t>191203_48511</t>
  </si>
  <si>
    <t>265872_48512</t>
  </si>
  <si>
    <t>304445_48513</t>
  </si>
  <si>
    <t>96233_48514</t>
  </si>
  <si>
    <t>264297_48515</t>
  </si>
  <si>
    <t>208637_48516</t>
  </si>
  <si>
    <t>272813_48517</t>
  </si>
  <si>
    <t>218965_48518</t>
  </si>
  <si>
    <t>252239_48519</t>
  </si>
  <si>
    <t>232729_48520</t>
  </si>
  <si>
    <t>348332_48521</t>
  </si>
  <si>
    <t>368337_48522</t>
  </si>
  <si>
    <t>25514_48523</t>
  </si>
  <si>
    <t>80503_48524</t>
  </si>
  <si>
    <t>431858_48525</t>
  </si>
  <si>
    <t>205183_48526</t>
  </si>
  <si>
    <t>312728_48527</t>
  </si>
  <si>
    <t>350968_48528</t>
  </si>
  <si>
    <t>23055_48529</t>
  </si>
  <si>
    <t>83065_48530</t>
  </si>
  <si>
    <t>185246_48531</t>
  </si>
  <si>
    <t>130964_48532</t>
  </si>
  <si>
    <t>285412_48533</t>
  </si>
  <si>
    <t>74009_48534</t>
  </si>
  <si>
    <t>326418_48535</t>
  </si>
  <si>
    <t>303058_48536</t>
  </si>
  <si>
    <t>37543_48537</t>
  </si>
  <si>
    <t>388816_48538</t>
  </si>
  <si>
    <t>73758_48539</t>
  </si>
  <si>
    <t>156835_48540</t>
  </si>
  <si>
    <t>64713_48541</t>
  </si>
  <si>
    <t>64713_48542</t>
  </si>
  <si>
    <t>64713_48543</t>
  </si>
  <si>
    <t>190534_48544</t>
  </si>
  <si>
    <t>75475_48545</t>
  </si>
  <si>
    <t>55758_48546</t>
  </si>
  <si>
    <t>355300_48547</t>
  </si>
  <si>
    <t>350581_48548</t>
  </si>
  <si>
    <t>175299_48549</t>
  </si>
  <si>
    <t>222166_48550</t>
  </si>
  <si>
    <t>175356_48551</t>
  </si>
  <si>
    <t>178358_48552</t>
  </si>
  <si>
    <t>349470_48553</t>
  </si>
  <si>
    <t>126968_48554</t>
  </si>
  <si>
    <t>56763_48555</t>
  </si>
  <si>
    <t>21886_48556</t>
  </si>
  <si>
    <t>236049_48557</t>
  </si>
  <si>
    <t>346996_48558</t>
  </si>
  <si>
    <t>46924_48559</t>
  </si>
  <si>
    <t>46924_48560</t>
  </si>
  <si>
    <t>46924_48561</t>
  </si>
  <si>
    <t>248063_48562</t>
  </si>
  <si>
    <t>412956_48563</t>
  </si>
  <si>
    <t>122659_48564</t>
  </si>
  <si>
    <t>414241_48565</t>
  </si>
  <si>
    <t>228212_48566</t>
  </si>
  <si>
    <t>449822_48567</t>
  </si>
  <si>
    <t>160040_48568</t>
  </si>
  <si>
    <t>273958_48569</t>
  </si>
  <si>
    <t>234494_48570</t>
  </si>
  <si>
    <t>400574_48571</t>
  </si>
  <si>
    <t>50889_48572</t>
  </si>
  <si>
    <t>462417_48573</t>
  </si>
  <si>
    <t>264947_48574</t>
  </si>
  <si>
    <t>286195_48575</t>
  </si>
  <si>
    <t>65021_48576</t>
  </si>
  <si>
    <t>223377_48577</t>
  </si>
  <si>
    <t>71800_48578</t>
  </si>
  <si>
    <t>441620_48579</t>
  </si>
  <si>
    <t>6805_48580</t>
  </si>
  <si>
    <t>340093_48581</t>
  </si>
  <si>
    <t>425705_48582</t>
  </si>
  <si>
    <t>134793_48583</t>
  </si>
  <si>
    <t>459990_48584</t>
  </si>
  <si>
    <t>247376_48585</t>
  </si>
  <si>
    <t>89356_48586</t>
  </si>
  <si>
    <t>57245_48587</t>
  </si>
  <si>
    <t>437827_48588</t>
  </si>
  <si>
    <t>304682_48589</t>
  </si>
  <si>
    <t>152644_48590</t>
  </si>
  <si>
    <t>344723_48591</t>
  </si>
  <si>
    <t>106741_48592</t>
  </si>
  <si>
    <t>277943_48593</t>
  </si>
  <si>
    <t>68448_48594</t>
  </si>
  <si>
    <t>168807_48595</t>
  </si>
  <si>
    <t>335206_48596</t>
  </si>
  <si>
    <t>175682_48597</t>
  </si>
  <si>
    <t>337877_48598</t>
  </si>
  <si>
    <t>60609_48599</t>
  </si>
  <si>
    <t>460187_48600</t>
  </si>
  <si>
    <t>399592_48601</t>
  </si>
  <si>
    <t>62502_48602</t>
  </si>
  <si>
    <t>396882_48603</t>
  </si>
  <si>
    <t>357671_48604</t>
  </si>
  <si>
    <t>202534_48605</t>
  </si>
  <si>
    <t>153095_48606</t>
  </si>
  <si>
    <t>176661_48607</t>
  </si>
  <si>
    <t>279869_48608</t>
  </si>
  <si>
    <t>414240_48609</t>
  </si>
  <si>
    <t>344723_48610</t>
  </si>
  <si>
    <t>222285_48611</t>
  </si>
  <si>
    <t>344723_48612</t>
  </si>
  <si>
    <t>398967_48613</t>
  </si>
  <si>
    <t>425758_48614</t>
  </si>
  <si>
    <t>283916_48615</t>
  </si>
  <si>
    <t>369447_48616</t>
  </si>
  <si>
    <t>274435_48617</t>
  </si>
  <si>
    <t>297404_48618</t>
  </si>
  <si>
    <t>84310_48619</t>
  </si>
  <si>
    <t>425662_48620</t>
  </si>
  <si>
    <t>422948_48621</t>
  </si>
  <si>
    <t>40121_48622</t>
  </si>
  <si>
    <t>154631_48623</t>
  </si>
  <si>
    <t>358076_48624</t>
  </si>
  <si>
    <t>147417_48625</t>
  </si>
  <si>
    <t>411886_48626</t>
  </si>
  <si>
    <t>197852_48627</t>
  </si>
  <si>
    <t>267461_48628</t>
  </si>
  <si>
    <t>31514_48629</t>
  </si>
  <si>
    <t>248440_48630</t>
  </si>
  <si>
    <t>332629_48631</t>
  </si>
  <si>
    <t>321293_48632</t>
  </si>
  <si>
    <t>58726_48633</t>
  </si>
  <si>
    <t>58726_48634</t>
  </si>
  <si>
    <t>458271_48635</t>
  </si>
  <si>
    <t>330532_48636</t>
  </si>
  <si>
    <t>422356_48637</t>
  </si>
  <si>
    <t>441668_48638</t>
  </si>
  <si>
    <t>46671_48639</t>
  </si>
  <si>
    <t>254303_48640</t>
  </si>
  <si>
    <t>466342_48641</t>
  </si>
  <si>
    <t>199018_48642</t>
  </si>
  <si>
    <t>199018_48643</t>
  </si>
  <si>
    <t>366888_48644</t>
  </si>
  <si>
    <t>153089_48645</t>
  </si>
  <si>
    <t>122604_48646</t>
  </si>
  <si>
    <t>334520_48647</t>
  </si>
  <si>
    <t>37029_48648</t>
  </si>
  <si>
    <t>301013_48649</t>
  </si>
  <si>
    <t>301013_48650</t>
  </si>
  <si>
    <t>362340_48651</t>
  </si>
  <si>
    <t>446820_48652</t>
  </si>
  <si>
    <t>344071_48653</t>
  </si>
  <si>
    <t>183756_48654</t>
  </si>
  <si>
    <t>80754_48655</t>
  </si>
  <si>
    <t>29196_48656</t>
  </si>
  <si>
    <t>281103_48657</t>
  </si>
  <si>
    <t>117206_48658</t>
  </si>
  <si>
    <t>34532_48659</t>
  </si>
  <si>
    <t>32649_48660</t>
  </si>
  <si>
    <t>42910_48661</t>
  </si>
  <si>
    <t>73429_48662</t>
  </si>
  <si>
    <t>73429_48663</t>
  </si>
  <si>
    <t>83489_48664</t>
  </si>
  <si>
    <t>436034_48665</t>
  </si>
  <si>
    <t>437715_48666</t>
  </si>
  <si>
    <t>248614_48667</t>
  </si>
  <si>
    <t>301721_48668</t>
  </si>
  <si>
    <t>413989_48669</t>
  </si>
  <si>
    <t>65633_48670</t>
  </si>
  <si>
    <t>261559_48671</t>
  </si>
  <si>
    <t>117894_48672</t>
  </si>
  <si>
    <t>217331_48673</t>
  </si>
  <si>
    <t>74634_48674</t>
  </si>
  <si>
    <t>332333_48675</t>
  </si>
  <si>
    <t>260621_48676</t>
  </si>
  <si>
    <t>401180_48677</t>
  </si>
  <si>
    <t>236997_48678</t>
  </si>
  <si>
    <t>223944_48679</t>
  </si>
  <si>
    <t>378505_48680</t>
  </si>
  <si>
    <t>448124_48681</t>
  </si>
  <si>
    <t>295191_48682</t>
  </si>
  <si>
    <t>458458_48683</t>
  </si>
  <si>
    <t>386480_48684</t>
  </si>
  <si>
    <t>217605_48685</t>
  </si>
  <si>
    <t>24219_48686</t>
  </si>
  <si>
    <t>232824_48687</t>
  </si>
  <si>
    <t>333804_48688</t>
  </si>
  <si>
    <t>333804_48689</t>
  </si>
  <si>
    <t>336131_48690</t>
  </si>
  <si>
    <t>315387_48691</t>
  </si>
  <si>
    <t>352441_48692</t>
  </si>
  <si>
    <t>421063_48693</t>
  </si>
  <si>
    <t>289494_48694</t>
  </si>
  <si>
    <t>445351_48695</t>
  </si>
  <si>
    <t>150215_48696</t>
  </si>
  <si>
    <t>365832_48697</t>
  </si>
  <si>
    <t>279905_48698</t>
  </si>
  <si>
    <t>98893_48699</t>
  </si>
  <si>
    <t>415516_48700</t>
  </si>
  <si>
    <t>108936_48701</t>
  </si>
  <si>
    <t>348032_48702</t>
  </si>
  <si>
    <t>210822_48703</t>
  </si>
  <si>
    <t>255908_48704</t>
  </si>
  <si>
    <t>204902_48705</t>
  </si>
  <si>
    <t>139725_48706</t>
  </si>
  <si>
    <t>204902_48707</t>
  </si>
  <si>
    <t>230554_48708</t>
  </si>
  <si>
    <t>303573_48709</t>
  </si>
  <si>
    <t>357583_48710</t>
  </si>
  <si>
    <t>303229_48711</t>
  </si>
  <si>
    <t>234255_48712</t>
  </si>
  <si>
    <t>372005_48713</t>
  </si>
  <si>
    <t>16344_48714</t>
  </si>
  <si>
    <t>461660_48715</t>
  </si>
  <si>
    <t>224297_48716</t>
  </si>
  <si>
    <t>197735_48717</t>
  </si>
  <si>
    <t>303960_48718</t>
  </si>
  <si>
    <t>303960_48719</t>
  </si>
  <si>
    <t>167126_48720</t>
  </si>
  <si>
    <t>10132_48721</t>
  </si>
  <si>
    <t>221329_48722</t>
  </si>
  <si>
    <t>23158_48723</t>
  </si>
  <si>
    <t>325852_48724</t>
  </si>
  <si>
    <t>75855_48725</t>
  </si>
  <si>
    <t>328548_48726</t>
  </si>
  <si>
    <t>179813_48727</t>
  </si>
  <si>
    <t>101029_48728</t>
  </si>
  <si>
    <t>461686_48729</t>
  </si>
  <si>
    <t>409771_48730</t>
  </si>
  <si>
    <t>431616_48731</t>
  </si>
  <si>
    <t>77233_48732</t>
  </si>
  <si>
    <t>230123_48733</t>
  </si>
  <si>
    <t>145403_48734</t>
  </si>
  <si>
    <t>128567_48735</t>
  </si>
  <si>
    <t>153442_48736</t>
  </si>
  <si>
    <t>177757_48737</t>
  </si>
  <si>
    <t>12765_48738</t>
  </si>
  <si>
    <t>12765_48739</t>
  </si>
  <si>
    <t>91152_48740</t>
  </si>
  <si>
    <t>91152_48741</t>
  </si>
  <si>
    <t>256146_48742</t>
  </si>
  <si>
    <t>199417_48743</t>
  </si>
  <si>
    <t>358211_48744</t>
  </si>
  <si>
    <t>253156_48745</t>
  </si>
  <si>
    <t>37029_48746</t>
  </si>
  <si>
    <t>394052_48747</t>
  </si>
  <si>
    <t>89977_48748</t>
  </si>
  <si>
    <t>465565_48749</t>
  </si>
  <si>
    <t>173617_48750</t>
  </si>
  <si>
    <t>108828_48751</t>
  </si>
  <si>
    <t>427931_48752</t>
  </si>
  <si>
    <t>187129_48753</t>
  </si>
  <si>
    <t>397510_48754</t>
  </si>
  <si>
    <t>330214_48755</t>
  </si>
  <si>
    <t>192463_48756</t>
  </si>
  <si>
    <t>282517_48757</t>
  </si>
  <si>
    <t>357371_48758</t>
  </si>
  <si>
    <t>210043_48759</t>
  </si>
  <si>
    <t>208989_48760</t>
  </si>
  <si>
    <t>297858_48761</t>
  </si>
  <si>
    <t>292444_48762</t>
  </si>
  <si>
    <t>83493_48763</t>
  </si>
  <si>
    <t>398579_48764</t>
  </si>
  <si>
    <t>273761_48765</t>
  </si>
  <si>
    <t>167060_48766</t>
  </si>
  <si>
    <t>45583_48767</t>
  </si>
  <si>
    <t>65273_48768</t>
  </si>
  <si>
    <t>392562_48769</t>
  </si>
  <si>
    <t>228903_48770</t>
  </si>
  <si>
    <t>9877_48771</t>
  </si>
  <si>
    <t>167926_48772</t>
  </si>
  <si>
    <t>167926_48773</t>
  </si>
  <si>
    <t>49754_48774</t>
  </si>
  <si>
    <t>190536_48775</t>
  </si>
  <si>
    <t>396265_48776</t>
  </si>
  <si>
    <t>461686_48777</t>
  </si>
  <si>
    <t>461686_48778</t>
  </si>
  <si>
    <t>88053_48779</t>
  </si>
  <si>
    <t>413251_48780</t>
  </si>
  <si>
    <t>359834_48781</t>
  </si>
  <si>
    <t>303229_48782</t>
  </si>
  <si>
    <t>249829_48783</t>
  </si>
  <si>
    <t>37029_48784</t>
  </si>
  <si>
    <t>37029_48785</t>
  </si>
  <si>
    <t>322124_48786</t>
  </si>
  <si>
    <t>189208_48787</t>
  </si>
  <si>
    <t>59204_48788</t>
  </si>
  <si>
    <t>89365_48789</t>
  </si>
  <si>
    <t>52928_48790</t>
  </si>
  <si>
    <t>325310_48791</t>
  </si>
  <si>
    <t>359844_48792</t>
  </si>
  <si>
    <t>374092_48793</t>
  </si>
  <si>
    <t>218894_48794</t>
  </si>
  <si>
    <t>387164_48795</t>
  </si>
  <si>
    <t>392618_48796</t>
  </si>
  <si>
    <t>224862_48797</t>
  </si>
  <si>
    <t>238865_48798</t>
  </si>
  <si>
    <t>29196_48799</t>
  </si>
  <si>
    <t>367664_48800</t>
  </si>
  <si>
    <t>11670_48801</t>
  </si>
  <si>
    <t>82940_48802</t>
  </si>
  <si>
    <t>388295_48803</t>
  </si>
  <si>
    <t>110183_48804</t>
  </si>
  <si>
    <t>450082_48805</t>
  </si>
  <si>
    <t>365015_48806</t>
  </si>
  <si>
    <t>382437_48807</t>
  </si>
  <si>
    <t>450082_48808</t>
  </si>
  <si>
    <t>120306_48809</t>
  </si>
  <si>
    <t>307981_48810</t>
  </si>
  <si>
    <t>272532_48811</t>
  </si>
  <si>
    <t>437293_48812</t>
  </si>
  <si>
    <t>102197_48813</t>
  </si>
  <si>
    <t>406171_48814</t>
  </si>
  <si>
    <t>406171_48815</t>
  </si>
  <si>
    <t>246221_48816</t>
  </si>
  <si>
    <t>138810_48817</t>
  </si>
  <si>
    <t>222097_48818</t>
  </si>
  <si>
    <t>271515_48819</t>
  </si>
  <si>
    <t>463280_48820</t>
  </si>
  <si>
    <t>409804_48821</t>
  </si>
  <si>
    <t>450020_48822</t>
  </si>
  <si>
    <t>306034_48823</t>
  </si>
  <si>
    <t>255725_48824</t>
  </si>
  <si>
    <t>210237_48825</t>
  </si>
  <si>
    <t>103540_48826</t>
  </si>
  <si>
    <t>408049_48827</t>
  </si>
  <si>
    <t>332516_48828</t>
  </si>
  <si>
    <t>29196_48829</t>
  </si>
  <si>
    <t>65808_48830</t>
  </si>
  <si>
    <t>460990_48831</t>
  </si>
  <si>
    <t>161153_48832</t>
  </si>
  <si>
    <t>293279_48833</t>
  </si>
  <si>
    <t>362375_48834</t>
  </si>
  <si>
    <t>158219_48835</t>
  </si>
  <si>
    <t>378637_48836</t>
  </si>
  <si>
    <t>118440_48837</t>
  </si>
  <si>
    <t>143416_48838</t>
  </si>
  <si>
    <t>208695_48839</t>
  </si>
  <si>
    <t>457200_48840</t>
  </si>
  <si>
    <t>56810_48841</t>
  </si>
  <si>
    <t>113851_48842</t>
  </si>
  <si>
    <t>256938_48843</t>
  </si>
  <si>
    <t>160016_48844</t>
  </si>
  <si>
    <t>330786_48845</t>
  </si>
  <si>
    <t>239320_48846</t>
  </si>
  <si>
    <t>284547_48847</t>
  </si>
  <si>
    <t>58726_48848</t>
  </si>
  <si>
    <t>58726_48849</t>
  </si>
  <si>
    <t>432171_48850</t>
  </si>
  <si>
    <t>162687_48851</t>
  </si>
  <si>
    <t>411516_48852</t>
  </si>
  <si>
    <t>197980_48853</t>
  </si>
  <si>
    <t>87677_48854</t>
  </si>
  <si>
    <t>157187_48855</t>
  </si>
  <si>
    <t>379390_48856</t>
  </si>
  <si>
    <t>424996_48857</t>
  </si>
  <si>
    <t>213172_48858</t>
  </si>
  <si>
    <t>72594_48859</t>
  </si>
  <si>
    <t>341971_48860</t>
  </si>
  <si>
    <t>7161_48861</t>
  </si>
  <si>
    <t>231205_48862</t>
  </si>
  <si>
    <t>394678_48863</t>
  </si>
  <si>
    <t>282689_48864</t>
  </si>
  <si>
    <t>429846_48865</t>
  </si>
  <si>
    <t>25298_48866</t>
  </si>
  <si>
    <t>455763_48867</t>
  </si>
  <si>
    <t>412238_48868</t>
  </si>
  <si>
    <t>359251_48869</t>
  </si>
  <si>
    <t>317816_48870</t>
  </si>
  <si>
    <t>264044_48871</t>
  </si>
  <si>
    <t>125776_48872</t>
  </si>
  <si>
    <t>248561_48873</t>
  </si>
  <si>
    <t>322565_48874</t>
  </si>
  <si>
    <t>251130_48875</t>
  </si>
  <si>
    <t>261940_48876</t>
  </si>
  <si>
    <t>277119_48877</t>
  </si>
  <si>
    <t>251130_48878</t>
  </si>
  <si>
    <t>453618_48879</t>
  </si>
  <si>
    <t>299517_48880</t>
  </si>
  <si>
    <t>281003_48881</t>
  </si>
  <si>
    <t>57301_48882</t>
  </si>
  <si>
    <t>57301_48883</t>
  </si>
  <si>
    <t>144704_48884</t>
  </si>
  <si>
    <t>103030_48885</t>
  </si>
  <si>
    <t>34784_48886</t>
  </si>
  <si>
    <t>451769_48887</t>
  </si>
  <si>
    <t>239036_48888</t>
  </si>
  <si>
    <t>391484_48889</t>
  </si>
  <si>
    <t>387377_48890</t>
  </si>
  <si>
    <t>29196_48891</t>
  </si>
  <si>
    <t>381766_48892</t>
  </si>
  <si>
    <t>94521_48893</t>
  </si>
  <si>
    <t>306695_48894</t>
  </si>
  <si>
    <t>386947_48895</t>
  </si>
  <si>
    <t>188817_48896</t>
  </si>
  <si>
    <t>320494_48897</t>
  </si>
  <si>
    <t>446707_48898</t>
  </si>
  <si>
    <t>417557_48899</t>
  </si>
  <si>
    <t>394391_48900</t>
  </si>
  <si>
    <t>122604_48901</t>
  </si>
  <si>
    <t>387373_48902</t>
  </si>
  <si>
    <t>89702_48903</t>
  </si>
  <si>
    <t>1684_48904</t>
  </si>
  <si>
    <t>242521_48905</t>
  </si>
  <si>
    <t>287526_48906</t>
  </si>
  <si>
    <t>218746_48907</t>
  </si>
  <si>
    <t>13925_48908</t>
  </si>
  <si>
    <t>189111_48909</t>
  </si>
  <si>
    <t>11198_48910</t>
  </si>
  <si>
    <t>215063_48911</t>
  </si>
  <si>
    <t>111530_48912</t>
  </si>
  <si>
    <t>350872_48913</t>
  </si>
  <si>
    <t>54869_48914</t>
  </si>
  <si>
    <t>348651_48915</t>
  </si>
  <si>
    <t>153562_48916</t>
  </si>
  <si>
    <t>215596_48917</t>
  </si>
  <si>
    <t>48560_48918</t>
  </si>
  <si>
    <t>309821_48919</t>
  </si>
  <si>
    <t>173011_48920</t>
  </si>
  <si>
    <t>338541_48921</t>
  </si>
  <si>
    <t>16103_48922</t>
  </si>
  <si>
    <t>130804_48923</t>
  </si>
  <si>
    <t>212108_48924</t>
  </si>
  <si>
    <t>185167_48925</t>
  </si>
  <si>
    <t>196704_48926</t>
  </si>
  <si>
    <t>345488_48927</t>
  </si>
  <si>
    <t>227259_48928</t>
  </si>
  <si>
    <t>345488_48929</t>
  </si>
  <si>
    <t>181246_48930</t>
  </si>
  <si>
    <t>210009_48931</t>
  </si>
  <si>
    <t>210009_48932</t>
  </si>
  <si>
    <t>341482_48933</t>
  </si>
  <si>
    <t>358348_48934</t>
  </si>
  <si>
    <t>227975_48935</t>
  </si>
  <si>
    <t>115923_48936</t>
  </si>
  <si>
    <t>235673_48937</t>
  </si>
  <si>
    <t>276155_48938</t>
  </si>
  <si>
    <t>194562_48939</t>
  </si>
  <si>
    <t>308102_48940</t>
  </si>
  <si>
    <t>414712_48941</t>
  </si>
  <si>
    <t>359271_48942</t>
  </si>
  <si>
    <t>171143_48943</t>
  </si>
  <si>
    <t>286731_48944</t>
  </si>
  <si>
    <t>212917_48945</t>
  </si>
  <si>
    <t>437122_48946</t>
  </si>
  <si>
    <t>132437_48947</t>
  </si>
  <si>
    <t>30990_48948</t>
  </si>
  <si>
    <t>244834_48949</t>
  </si>
  <si>
    <t>381031_48950</t>
  </si>
  <si>
    <t>461686_48951</t>
  </si>
  <si>
    <t>416511_48952</t>
  </si>
  <si>
    <t>288479_48953</t>
  </si>
  <si>
    <t>57245_48954</t>
  </si>
  <si>
    <t>98320_48955</t>
  </si>
  <si>
    <t>352841_48956</t>
  </si>
  <si>
    <t>382946_48957</t>
  </si>
  <si>
    <t>227318_48958</t>
  </si>
  <si>
    <t>375444_48959</t>
  </si>
  <si>
    <t>109427_48960</t>
  </si>
  <si>
    <t>389135_48961</t>
  </si>
  <si>
    <t>257575_48962</t>
  </si>
  <si>
    <t>352514_48963</t>
  </si>
  <si>
    <t>141422_48964</t>
  </si>
  <si>
    <t>107017_48965</t>
  </si>
  <si>
    <t>128745_48966</t>
  </si>
  <si>
    <t>157680_48967</t>
  </si>
  <si>
    <t>289103_48968</t>
  </si>
  <si>
    <t>59399_48969</t>
  </si>
  <si>
    <t>350790_48970</t>
  </si>
  <si>
    <t>283100_48971</t>
  </si>
  <si>
    <t>350790_48972</t>
  </si>
  <si>
    <t>408059_48973</t>
  </si>
  <si>
    <t>425458_48974</t>
  </si>
  <si>
    <t>461686_48975</t>
  </si>
  <si>
    <t>248189_48976</t>
  </si>
  <si>
    <t>377134_48977</t>
  </si>
  <si>
    <t>377134_48978</t>
  </si>
  <si>
    <t>207430_48979</t>
  </si>
  <si>
    <t>430546_48980</t>
  </si>
  <si>
    <t>178274_48981</t>
  </si>
  <si>
    <t>81104_48982</t>
  </si>
  <si>
    <t>186355_48983</t>
  </si>
  <si>
    <t>270976_48984</t>
  </si>
  <si>
    <t>308273_48985</t>
  </si>
  <si>
    <t>187992_48986</t>
  </si>
  <si>
    <t>455829_48987</t>
  </si>
  <si>
    <t>212006_48988</t>
  </si>
  <si>
    <t>115779_48989</t>
  </si>
  <si>
    <t>46170_48990</t>
  </si>
  <si>
    <t>223644_48991</t>
  </si>
  <si>
    <t>247909_48992</t>
  </si>
  <si>
    <t>223644_48993</t>
  </si>
  <si>
    <t>321722_48994</t>
  </si>
  <si>
    <t>248597_48995</t>
  </si>
  <si>
    <t>420079_48996</t>
  </si>
  <si>
    <t>328185_48997</t>
  </si>
  <si>
    <t>169213_48998</t>
  </si>
  <si>
    <t>169213_48999</t>
  </si>
  <si>
    <t>206974_49000</t>
  </si>
  <si>
    <t>209787_49001</t>
  </si>
  <si>
    <t>29099_49002</t>
  </si>
  <si>
    <t>158575_49003</t>
  </si>
  <si>
    <t>83493_49004</t>
  </si>
  <si>
    <t>351435_49005</t>
  </si>
  <si>
    <t>313163_49006</t>
  </si>
  <si>
    <t>217278_49007</t>
  </si>
  <si>
    <t>195492_49008</t>
  </si>
  <si>
    <t>379520_49009</t>
  </si>
  <si>
    <t>393111_49010</t>
  </si>
  <si>
    <t>390591_49011</t>
  </si>
  <si>
    <t>449786_49012</t>
  </si>
  <si>
    <t>30155_49013</t>
  </si>
  <si>
    <t>351394_49014</t>
  </si>
  <si>
    <t>397449_49015</t>
  </si>
  <si>
    <t>171427_49016</t>
  </si>
  <si>
    <t>448690_49017</t>
  </si>
  <si>
    <t>448507_49018</t>
  </si>
  <si>
    <t>48731_49019</t>
  </si>
  <si>
    <t>53716_49020</t>
  </si>
  <si>
    <t>114788_49021</t>
  </si>
  <si>
    <t>20388_49022</t>
  </si>
  <si>
    <t>391280_49023</t>
  </si>
  <si>
    <t>80435_49024</t>
  </si>
  <si>
    <t>92271_49025</t>
  </si>
  <si>
    <t>134751_49026</t>
  </si>
  <si>
    <t>107155_49027</t>
  </si>
  <si>
    <t>205231_49028</t>
  </si>
  <si>
    <t>22213_49029</t>
  </si>
  <si>
    <t>367480_49030</t>
  </si>
  <si>
    <t>104116_49031</t>
  </si>
  <si>
    <t>307941_49032</t>
  </si>
  <si>
    <t>142843_49033</t>
  </si>
  <si>
    <t>142843_49034</t>
  </si>
  <si>
    <t>207162_49035</t>
  </si>
  <si>
    <t>346242_49036</t>
  </si>
  <si>
    <t>89076_49037</t>
  </si>
  <si>
    <t>287061_49038</t>
  </si>
  <si>
    <t>158314_49039</t>
  </si>
  <si>
    <t>399966_49040</t>
  </si>
  <si>
    <t>458489_49041</t>
  </si>
  <si>
    <t>325310_49042</t>
  </si>
  <si>
    <t>198683_49043</t>
  </si>
  <si>
    <t>339638_49044</t>
  </si>
  <si>
    <t>288175_49045</t>
  </si>
  <si>
    <t>2008_49046</t>
  </si>
  <si>
    <t>392146_49047</t>
  </si>
  <si>
    <t>234366_49048</t>
  </si>
  <si>
    <t>134045_49049</t>
  </si>
  <si>
    <t>215830_49050</t>
  </si>
  <si>
    <t>216248_49051</t>
  </si>
  <si>
    <t>393643_49052</t>
  </si>
  <si>
    <t>76060_49053</t>
  </si>
  <si>
    <t>290509_49054</t>
  </si>
  <si>
    <t>178013_49055</t>
  </si>
  <si>
    <t>260830_49056</t>
  </si>
  <si>
    <t>391598_49057</t>
  </si>
  <si>
    <t>180110_49058</t>
  </si>
  <si>
    <t>180110_49059</t>
  </si>
  <si>
    <t>58916_49060</t>
  </si>
  <si>
    <t>222172_49061</t>
  </si>
  <si>
    <t>318051_49062</t>
  </si>
  <si>
    <t>181012_49063</t>
  </si>
  <si>
    <t>181939_49064</t>
  </si>
  <si>
    <t>160015_49065</t>
  </si>
  <si>
    <t>218033_49066</t>
  </si>
  <si>
    <t>381375_49067</t>
  </si>
  <si>
    <t>351414_49068</t>
  </si>
  <si>
    <t>317356_49069</t>
  </si>
  <si>
    <t>188289_49070</t>
  </si>
  <si>
    <t>458945_49071</t>
  </si>
  <si>
    <t>458945_49072</t>
  </si>
  <si>
    <t>333566_49073</t>
  </si>
  <si>
    <t>126332_49074</t>
  </si>
  <si>
    <t>126332_49075</t>
  </si>
  <si>
    <t>293493_49076</t>
  </si>
  <si>
    <t>414460_49077</t>
  </si>
  <si>
    <t>126706_49078</t>
  </si>
  <si>
    <t>450156_49079</t>
  </si>
  <si>
    <t>254181_49080</t>
  </si>
  <si>
    <t>416399_49081</t>
  </si>
  <si>
    <t>98708_49082</t>
  </si>
  <si>
    <t>406727_49083</t>
  </si>
  <si>
    <t>159792_49084</t>
  </si>
  <si>
    <t>291643_49085</t>
  </si>
  <si>
    <t>198400_49086</t>
  </si>
  <si>
    <t>48892_49087</t>
  </si>
  <si>
    <t>51902_49088</t>
  </si>
  <si>
    <t>222888_49089</t>
  </si>
  <si>
    <t>405770_49090</t>
  </si>
  <si>
    <t>412898_49091</t>
  </si>
  <si>
    <t>142240_49092</t>
  </si>
  <si>
    <t>432478_49093</t>
  </si>
  <si>
    <t>188390_49094</t>
  </si>
  <si>
    <t>81347_49095</t>
  </si>
  <si>
    <t>226103_49096</t>
  </si>
  <si>
    <t>27127_49097</t>
  </si>
  <si>
    <t>166306_49098</t>
  </si>
  <si>
    <t>310432_49099</t>
  </si>
  <si>
    <t>333588_49100</t>
  </si>
  <si>
    <t>166437_49101</t>
  </si>
  <si>
    <t>4950_49102</t>
  </si>
  <si>
    <t>461686_49103</t>
  </si>
  <si>
    <t>332183_49104</t>
  </si>
  <si>
    <t>352072_49105</t>
  </si>
  <si>
    <t>300133_49106</t>
  </si>
  <si>
    <t>227402_49107</t>
  </si>
  <si>
    <t>441802_49108</t>
  </si>
  <si>
    <t>294097_49109</t>
  </si>
  <si>
    <t>179601_49110</t>
  </si>
  <si>
    <t>362634_49111</t>
  </si>
  <si>
    <t>287279_49112</t>
  </si>
  <si>
    <t>59635_49113</t>
  </si>
  <si>
    <t>245400_49114</t>
  </si>
  <si>
    <t>182539_49115</t>
  </si>
  <si>
    <t>22327_49116</t>
  </si>
  <si>
    <t>107465_49117</t>
  </si>
  <si>
    <t>152395_49118</t>
  </si>
  <si>
    <t>159984_49119</t>
  </si>
  <si>
    <t>352822_49120</t>
  </si>
  <si>
    <t>378045_49121</t>
  </si>
  <si>
    <t>404793_49122</t>
  </si>
  <si>
    <t>150571_49123</t>
  </si>
  <si>
    <t>383565_49124</t>
  </si>
  <si>
    <t>103306_49125</t>
  </si>
  <si>
    <t>114834_49126</t>
  </si>
  <si>
    <t>165058_49127</t>
  </si>
  <si>
    <t>392392_49128</t>
  </si>
  <si>
    <t>342771_49129</t>
  </si>
  <si>
    <t>86493_49130</t>
  </si>
  <si>
    <t>272976_49131</t>
  </si>
  <si>
    <t>213373_49132</t>
  </si>
  <si>
    <t>67593_49133</t>
  </si>
  <si>
    <t>213373_49134</t>
  </si>
  <si>
    <t>294833_49135</t>
  </si>
  <si>
    <t>268881_49136</t>
  </si>
  <si>
    <t>289088_49137</t>
  </si>
  <si>
    <t>50710_49138</t>
  </si>
  <si>
    <t>1696_49139</t>
  </si>
  <si>
    <t>399674_49140</t>
  </si>
  <si>
    <t>340960_49141</t>
  </si>
  <si>
    <t>460188_49142</t>
  </si>
  <si>
    <t>299222_49143</t>
  </si>
  <si>
    <t>140669_49144</t>
  </si>
  <si>
    <t>18290_49145</t>
  </si>
  <si>
    <t>167750_49146</t>
  </si>
  <si>
    <t>423554_49147</t>
  </si>
  <si>
    <t>10572_49148</t>
  </si>
  <si>
    <t>461686_49149</t>
  </si>
  <si>
    <t>335929_49150</t>
  </si>
  <si>
    <t>352634_49151</t>
  </si>
  <si>
    <t>432859_49152</t>
  </si>
  <si>
    <t>426566_49153</t>
  </si>
  <si>
    <t>200180_49154</t>
  </si>
  <si>
    <t>107686_49155</t>
  </si>
  <si>
    <t>411129_49156</t>
  </si>
  <si>
    <t>191726_49157</t>
  </si>
  <si>
    <t>2836_49158</t>
  </si>
  <si>
    <t>2836_49159</t>
  </si>
  <si>
    <t>133157_49160</t>
  </si>
  <si>
    <t>100269_49161</t>
  </si>
  <si>
    <t>123175_49162</t>
  </si>
  <si>
    <t>308171_49163</t>
  </si>
  <si>
    <t>403566_49164</t>
  </si>
  <si>
    <t>65319_49165</t>
  </si>
  <si>
    <t>291964_49166</t>
  </si>
  <si>
    <t>343063_49167</t>
  </si>
  <si>
    <t>136553_49168</t>
  </si>
  <si>
    <t>112917_49169</t>
  </si>
  <si>
    <t>349109_49170</t>
  </si>
  <si>
    <t>349109_49171</t>
  </si>
  <si>
    <t>314201_49172</t>
  </si>
  <si>
    <t>340093_49173</t>
  </si>
  <si>
    <t>186352_49174</t>
  </si>
  <si>
    <t>403789_49175</t>
  </si>
  <si>
    <t>344071_49176</t>
  </si>
  <si>
    <t>140327_49177</t>
  </si>
  <si>
    <t>264604_49178</t>
  </si>
  <si>
    <t>211418_49179</t>
  </si>
  <si>
    <t>414155_49180</t>
  </si>
  <si>
    <t>337367_49181</t>
  </si>
  <si>
    <t>45124_49182</t>
  </si>
  <si>
    <t>322471_49183</t>
  </si>
  <si>
    <t>458019_49184</t>
  </si>
  <si>
    <t>458019_49185</t>
  </si>
  <si>
    <t>29196_49186</t>
  </si>
  <si>
    <t>175321_49187</t>
  </si>
  <si>
    <t>190260_49188</t>
  </si>
  <si>
    <t>120098_49189</t>
  </si>
  <si>
    <t>188187_49190</t>
  </si>
  <si>
    <t>82052_49191</t>
  </si>
  <si>
    <t>281511_49192</t>
  </si>
  <si>
    <t>130577_49193</t>
  </si>
  <si>
    <t>218949_49194</t>
  </si>
  <si>
    <t>217605_49195</t>
  </si>
  <si>
    <t>432178_49196</t>
  </si>
  <si>
    <t>292939_49197</t>
  </si>
  <si>
    <t>102209_49198</t>
  </si>
  <si>
    <t>287647_49199</t>
  </si>
  <si>
    <t>546_49200</t>
  </si>
  <si>
    <t>252344_49201</t>
  </si>
  <si>
    <t>172842_49202</t>
  </si>
  <si>
    <t>101357_49203</t>
  </si>
  <si>
    <t>187139_49204</t>
  </si>
  <si>
    <t>192792_49205</t>
  </si>
  <si>
    <t>320130_49206</t>
  </si>
  <si>
    <t>206930_49207</t>
  </si>
  <si>
    <t>249247_49208</t>
  </si>
  <si>
    <t>10457_49209</t>
  </si>
  <si>
    <t>119064_49210</t>
  </si>
  <si>
    <t>215503_49211</t>
  </si>
  <si>
    <t>407460_49212</t>
  </si>
  <si>
    <t>405007_49213</t>
  </si>
  <si>
    <t>188169_49214</t>
  </si>
  <si>
    <t>93081_49215</t>
  </si>
  <si>
    <t>280810_49216</t>
  </si>
  <si>
    <t>132600_49217</t>
  </si>
  <si>
    <t>445105_49218</t>
  </si>
  <si>
    <t>32730_49219</t>
  </si>
  <si>
    <t>346088_49220</t>
  </si>
  <si>
    <t>69507_49221</t>
  </si>
  <si>
    <t>442431_49222</t>
  </si>
  <si>
    <t>400093_49223</t>
  </si>
  <si>
    <t>275559_49224</t>
  </si>
  <si>
    <t>218264_49225</t>
  </si>
  <si>
    <t>391688_49226</t>
  </si>
  <si>
    <t>264392_49227</t>
  </si>
  <si>
    <t>409804_49228</t>
  </si>
  <si>
    <t>229167_49229</t>
  </si>
  <si>
    <t>283740_49230</t>
  </si>
  <si>
    <t>146327_49231</t>
  </si>
  <si>
    <t>31640_49232</t>
  </si>
  <si>
    <t>119538_49233</t>
  </si>
  <si>
    <t>291699_49234</t>
  </si>
  <si>
    <t>91888_49235</t>
  </si>
  <si>
    <t>455763_49236</t>
  </si>
  <si>
    <t>231243_49237</t>
  </si>
  <si>
    <t>76426_49238</t>
  </si>
  <si>
    <t>372397_49239</t>
  </si>
  <si>
    <t>360905_49240</t>
  </si>
  <si>
    <t>99647_49241</t>
  </si>
  <si>
    <t>116274_49242</t>
  </si>
  <si>
    <t>236158_49243</t>
  </si>
  <si>
    <t>77399_49244</t>
  </si>
  <si>
    <t>433543_49245</t>
  </si>
  <si>
    <t>444533_49246</t>
  </si>
  <si>
    <t>4381_49247</t>
  </si>
  <si>
    <t>304669_49248</t>
  </si>
  <si>
    <t>296675_49249</t>
  </si>
  <si>
    <t>429607_49250</t>
  </si>
  <si>
    <t>306763_49251</t>
  </si>
  <si>
    <t>106848_49252</t>
  </si>
  <si>
    <t>5073_49253</t>
  </si>
  <si>
    <t>1538_49254</t>
  </si>
  <si>
    <t>87557_49255</t>
  </si>
  <si>
    <t>359990_49256</t>
  </si>
  <si>
    <t>129057_49257</t>
  </si>
  <si>
    <t>247326_49258</t>
  </si>
  <si>
    <t>19972_49259</t>
  </si>
  <si>
    <t>320323_49260</t>
  </si>
  <si>
    <t>86315_49261</t>
  </si>
  <si>
    <t>433649_49262</t>
  </si>
  <si>
    <t>182716_49263</t>
  </si>
  <si>
    <t>385838_49264</t>
  </si>
  <si>
    <t>20218_49265</t>
  </si>
  <si>
    <t>257040_49266</t>
  </si>
  <si>
    <t>257040_49267</t>
  </si>
  <si>
    <t>213438_49268</t>
  </si>
  <si>
    <t>23762_49269</t>
  </si>
  <si>
    <t>20968_49270</t>
  </si>
  <si>
    <t>273104_49271</t>
  </si>
  <si>
    <t>256846_49272</t>
  </si>
  <si>
    <t>412388_49273</t>
  </si>
  <si>
    <t>312728_49274</t>
  </si>
  <si>
    <t>261644_49275</t>
  </si>
  <si>
    <t>100108_49276</t>
  </si>
  <si>
    <t>96375_49277</t>
  </si>
  <si>
    <t>231819_49278</t>
  </si>
  <si>
    <t>359439_49279</t>
  </si>
  <si>
    <t>119396_49280</t>
  </si>
  <si>
    <t>369661_49281</t>
  </si>
  <si>
    <t>369661_49282</t>
  </si>
  <si>
    <t>369661_49283</t>
  </si>
  <si>
    <t>369661_49284</t>
  </si>
  <si>
    <t>382293_49285</t>
  </si>
  <si>
    <t>424515_49286</t>
  </si>
  <si>
    <t>96675_49287</t>
  </si>
  <si>
    <t>247326_49288</t>
  </si>
  <si>
    <t>358839_49289</t>
  </si>
  <si>
    <t>242694_49290</t>
  </si>
  <si>
    <t>377380_49291</t>
  </si>
  <si>
    <t>91600_49292</t>
  </si>
  <si>
    <t>9271_49293</t>
  </si>
  <si>
    <t>228407_49294</t>
  </si>
  <si>
    <t>426550_49295</t>
  </si>
  <si>
    <t>460219_49296</t>
  </si>
  <si>
    <t>460219_49297</t>
  </si>
  <si>
    <t>71479_49298</t>
  </si>
  <si>
    <t>336578_49299</t>
  </si>
  <si>
    <t>336578_49300</t>
  </si>
  <si>
    <t>322875_49301</t>
  </si>
  <si>
    <t>342530_49302</t>
  </si>
  <si>
    <t>446820_49303</t>
  </si>
  <si>
    <t>76196_49304</t>
  </si>
  <si>
    <t>177522_49305</t>
  </si>
  <si>
    <t>391120_49306</t>
  </si>
  <si>
    <t>9629_49307</t>
  </si>
  <si>
    <t>132772_49308</t>
  </si>
  <si>
    <t>140605_49309</t>
  </si>
  <si>
    <t>116205_49310</t>
  </si>
  <si>
    <t>224700_49311</t>
  </si>
  <si>
    <t>101948_49312</t>
  </si>
  <si>
    <t>80858_49313</t>
  </si>
  <si>
    <t>103497_49314</t>
  </si>
  <si>
    <t>46130_49315</t>
  </si>
  <si>
    <t>380649_49316</t>
  </si>
  <si>
    <t>127290_49317</t>
  </si>
  <si>
    <t>388318_49318</t>
  </si>
  <si>
    <t>428268_49319</t>
  </si>
  <si>
    <t>103621_49320</t>
  </si>
  <si>
    <t>419088_49321</t>
  </si>
  <si>
    <t>374348_49322</t>
  </si>
  <si>
    <t>421968_49323</t>
  </si>
  <si>
    <t>204057_49324</t>
  </si>
  <si>
    <t>341716_49325</t>
  </si>
  <si>
    <t>341716_49326</t>
  </si>
  <si>
    <t>85655_49327</t>
  </si>
  <si>
    <t>375846_49328</t>
  </si>
  <si>
    <t>345869_49329</t>
  </si>
  <si>
    <t>57969_49330</t>
  </si>
  <si>
    <t>6692_49331</t>
  </si>
  <si>
    <t>128132_49332</t>
  </si>
  <si>
    <t>258314_49333</t>
  </si>
  <si>
    <t>446815_49334</t>
  </si>
  <si>
    <t>339763_49335</t>
  </si>
  <si>
    <t>198665_49336</t>
  </si>
  <si>
    <t>290999_49337</t>
  </si>
  <si>
    <t>78163_49338</t>
  </si>
  <si>
    <t>361155_49339</t>
  </si>
  <si>
    <t>459936_49340</t>
  </si>
  <si>
    <t>381982_49341</t>
  </si>
  <si>
    <t>7943_49342</t>
  </si>
  <si>
    <t>382885_49343</t>
  </si>
  <si>
    <t>450248_49344</t>
  </si>
  <si>
    <t>70079_49345</t>
  </si>
  <si>
    <t>137432_49346</t>
  </si>
  <si>
    <t>334578_49347</t>
  </si>
  <si>
    <t>56359_49348</t>
  </si>
  <si>
    <t>446522_49349</t>
  </si>
  <si>
    <t>377743_49350</t>
  </si>
  <si>
    <t>252710_49351</t>
  </si>
  <si>
    <t>309636_49352</t>
  </si>
  <si>
    <t>11218_49353</t>
  </si>
  <si>
    <t>465922_49354</t>
  </si>
  <si>
    <t>63007_49355</t>
  </si>
  <si>
    <t>371424_49356</t>
  </si>
  <si>
    <t>440911_49357</t>
  </si>
  <si>
    <t>50883_49358</t>
  </si>
  <si>
    <t>239080_49359</t>
  </si>
  <si>
    <t>393083_49360</t>
  </si>
  <si>
    <t>271930_49361</t>
  </si>
  <si>
    <t>346892_49362</t>
  </si>
  <si>
    <t>294267_49363</t>
  </si>
  <si>
    <t>312728_49364</t>
  </si>
  <si>
    <t>110421_49365</t>
  </si>
  <si>
    <t>110421_49366</t>
  </si>
  <si>
    <t>171959_49367</t>
  </si>
  <si>
    <t>111530_49368</t>
  </si>
  <si>
    <t>315571_49369</t>
  </si>
  <si>
    <t>80242_49370</t>
  </si>
  <si>
    <t>264860_49371</t>
  </si>
  <si>
    <t>373842_49372</t>
  </si>
  <si>
    <t>92466_49373</t>
  </si>
  <si>
    <t>373842_49374</t>
  </si>
  <si>
    <t>237017_49375</t>
  </si>
  <si>
    <t>429366_49376</t>
  </si>
  <si>
    <t>269192_49377</t>
  </si>
  <si>
    <t>34853_49378</t>
  </si>
  <si>
    <t>106299_49379</t>
  </si>
  <si>
    <t>395273_49380</t>
  </si>
  <si>
    <t>303229_49381</t>
  </si>
  <si>
    <t>303229_49382</t>
  </si>
  <si>
    <t>447661_49383</t>
  </si>
  <si>
    <t>447661_49384</t>
  </si>
  <si>
    <t>79057_49385</t>
  </si>
  <si>
    <t>85936_49386</t>
  </si>
  <si>
    <t>457126_49387</t>
  </si>
  <si>
    <t>152017_49388</t>
  </si>
  <si>
    <t>288340_49389</t>
  </si>
  <si>
    <t>363981_49390</t>
  </si>
  <si>
    <t>176397_49391</t>
  </si>
  <si>
    <t>239656_49392</t>
  </si>
  <si>
    <t>406705_49393</t>
  </si>
  <si>
    <t>379841_49394</t>
  </si>
  <si>
    <t>69917_49395</t>
  </si>
  <si>
    <t>89871_49396</t>
  </si>
  <si>
    <t>406021_49397</t>
  </si>
  <si>
    <t>156896_49398</t>
  </si>
  <si>
    <t>308704_49399</t>
  </si>
  <si>
    <t>79565_49400</t>
  </si>
  <si>
    <t>31695_49401</t>
  </si>
  <si>
    <t>434289_49402</t>
  </si>
  <si>
    <t>102938_49403</t>
  </si>
  <si>
    <t>102938_49404</t>
  </si>
  <si>
    <t>102938_49405</t>
  </si>
  <si>
    <t>270144_49406</t>
  </si>
  <si>
    <t>289486_49407</t>
  </si>
  <si>
    <t>36810_49408</t>
  </si>
  <si>
    <t>271890_49409</t>
  </si>
  <si>
    <t>54964_49410</t>
  </si>
  <si>
    <t>200537_49411</t>
  </si>
  <si>
    <t>336166_49412</t>
  </si>
  <si>
    <t>250301_49413</t>
  </si>
  <si>
    <t>195852_49414</t>
  </si>
  <si>
    <t>233644_49415</t>
  </si>
  <si>
    <t>247913_49416</t>
  </si>
  <si>
    <t>254418_49417</t>
  </si>
  <si>
    <t>42411_49418</t>
  </si>
  <si>
    <t>128218_49419</t>
  </si>
  <si>
    <t>128218_49420</t>
  </si>
  <si>
    <t>21551_49421</t>
  </si>
  <si>
    <t>18717_49422</t>
  </si>
  <si>
    <t>4377_49423</t>
  </si>
  <si>
    <t>331514_49424</t>
  </si>
  <si>
    <t>294076_49425</t>
  </si>
  <si>
    <t>205830_49426</t>
  </si>
  <si>
    <t>147609_49427</t>
  </si>
  <si>
    <t>229261_49428</t>
  </si>
  <si>
    <t>294076_49429</t>
  </si>
  <si>
    <t>147609_49430</t>
  </si>
  <si>
    <t>229261_49431</t>
  </si>
  <si>
    <t>205830_49432</t>
  </si>
  <si>
    <t>438683_49433</t>
  </si>
  <si>
    <t>412409_49434</t>
  </si>
  <si>
    <t>255202_49435</t>
  </si>
  <si>
    <t>258508_49436</t>
  </si>
  <si>
    <t>244252_49437</t>
  </si>
  <si>
    <t>167039_49438</t>
  </si>
  <si>
    <t>396042_49439</t>
  </si>
  <si>
    <t>22926_49440</t>
  </si>
  <si>
    <t>382401_49441</t>
  </si>
  <si>
    <t>361463_49442</t>
  </si>
  <si>
    <t>77902_49443</t>
  </si>
  <si>
    <t>128686_49444</t>
  </si>
  <si>
    <t>36977_49445</t>
  </si>
  <si>
    <t>37029_49446</t>
  </si>
  <si>
    <t>111530_49447</t>
  </si>
  <si>
    <t>260609_49448</t>
  </si>
  <si>
    <t>260609_49449</t>
  </si>
  <si>
    <t>41932_49450</t>
  </si>
  <si>
    <t>62599_49451</t>
  </si>
  <si>
    <t>171962_49452</t>
  </si>
  <si>
    <t>404033_49453</t>
  </si>
  <si>
    <t>325045_49454</t>
  </si>
  <si>
    <t>464731_49455</t>
  </si>
  <si>
    <t>4001_49456</t>
  </si>
  <si>
    <t>171959_49457</t>
  </si>
  <si>
    <t>279720_49458</t>
  </si>
  <si>
    <t>255812_49459</t>
  </si>
  <si>
    <t>428891_49460</t>
  </si>
  <si>
    <t>428891_49461</t>
  </si>
  <si>
    <t>129354_49462</t>
  </si>
  <si>
    <t>295846_49463</t>
  </si>
  <si>
    <t>393284_49464</t>
  </si>
  <si>
    <t>352788_49465</t>
  </si>
  <si>
    <t>72435_49466</t>
  </si>
  <si>
    <t>258508_49467</t>
  </si>
  <si>
    <t>43215_49468</t>
  </si>
  <si>
    <t>375196_49469</t>
  </si>
  <si>
    <t>465876_49470</t>
  </si>
  <si>
    <t>263980_49471</t>
  </si>
  <si>
    <t>154638_49472</t>
  </si>
  <si>
    <t>346585_49473</t>
  </si>
  <si>
    <t>280888_49474</t>
  </si>
  <si>
    <t>448339_49475</t>
  </si>
  <si>
    <t>272813_49476</t>
  </si>
  <si>
    <t>126332_49477</t>
  </si>
  <si>
    <t>341018_49478</t>
  </si>
  <si>
    <t>6745_49479</t>
  </si>
  <si>
    <t>6745_49480</t>
  </si>
  <si>
    <t>191973_49481</t>
  </si>
  <si>
    <t>256721_49482</t>
  </si>
  <si>
    <t>243944_49483</t>
  </si>
  <si>
    <t>231907_49484</t>
  </si>
  <si>
    <t>286195_49485</t>
  </si>
  <si>
    <t>297404_49486</t>
  </si>
  <si>
    <t>441836_49487</t>
  </si>
  <si>
    <t>450156_49488</t>
  </si>
  <si>
    <t>49493_49489</t>
  </si>
  <si>
    <t>49493_49490</t>
  </si>
  <si>
    <t>97879_49491</t>
  </si>
  <si>
    <t>333867_49492</t>
  </si>
  <si>
    <t>431028_49493</t>
  </si>
  <si>
    <t>394678_49494</t>
  </si>
  <si>
    <t>272324_49495</t>
  </si>
  <si>
    <t>257040_49496</t>
  </si>
  <si>
    <t>86596_49497</t>
  </si>
  <si>
    <t>130709_49498</t>
  </si>
  <si>
    <t>389732_49499</t>
  </si>
  <si>
    <t>340375_49500</t>
  </si>
  <si>
    <t>300133_49501</t>
  </si>
  <si>
    <t>66587_49502</t>
  </si>
  <si>
    <t>337395_49503</t>
  </si>
  <si>
    <t>201842_49504</t>
  </si>
  <si>
    <t>441852_49505</t>
  </si>
  <si>
    <t>375445_49506</t>
  </si>
  <si>
    <t>290732_49507</t>
  </si>
  <si>
    <t>206274_49508</t>
  </si>
  <si>
    <t>391691_49509</t>
  </si>
  <si>
    <t>152644_49510</t>
  </si>
  <si>
    <t>234255_49511</t>
  </si>
  <si>
    <t>266553_49512</t>
  </si>
  <si>
    <t>377635_49513</t>
  </si>
  <si>
    <t>78759_49514</t>
  </si>
  <si>
    <t>298771_49515</t>
  </si>
  <si>
    <t>401778_49516</t>
  </si>
  <si>
    <t>13951_49517</t>
  </si>
  <si>
    <t>219260_49518</t>
  </si>
  <si>
    <t>176363_49519</t>
  </si>
  <si>
    <t>129332_49520</t>
  </si>
  <si>
    <t>157187_49521</t>
  </si>
  <si>
    <t>376508_49522</t>
  </si>
  <si>
    <t>29391_49523</t>
  </si>
  <si>
    <t>77564_49524</t>
  </si>
  <si>
    <t>206925_49525</t>
  </si>
  <si>
    <t>252765_49526</t>
  </si>
  <si>
    <t>218648_49527</t>
  </si>
  <si>
    <t>125937_49528</t>
  </si>
  <si>
    <t>409804_49529</t>
  </si>
  <si>
    <t>315911_49530</t>
  </si>
  <si>
    <t>421987_49531</t>
  </si>
  <si>
    <t>170665_49532</t>
  </si>
  <si>
    <t>183178_49533</t>
  </si>
  <si>
    <t>286924_49534</t>
  </si>
  <si>
    <t>125831_49535</t>
  </si>
  <si>
    <t>334902_49536</t>
  </si>
  <si>
    <t>99610_49537</t>
  </si>
  <si>
    <t>314789_49538</t>
  </si>
  <si>
    <t>400120_49539</t>
  </si>
  <si>
    <t>426826_49540</t>
  </si>
  <si>
    <t>184217_49541</t>
  </si>
  <si>
    <t>222888_49542</t>
  </si>
  <si>
    <t>72944_49543</t>
  </si>
  <si>
    <t>220072_49544</t>
  </si>
  <si>
    <t>280120_49545</t>
  </si>
  <si>
    <t>339958_49546</t>
  </si>
  <si>
    <t>277176_49547</t>
  </si>
  <si>
    <t>414163_49548</t>
  </si>
  <si>
    <t>408139_49549</t>
  </si>
  <si>
    <t>349470_49550</t>
  </si>
  <si>
    <t>401411_49551</t>
  </si>
  <si>
    <t>358348_49552</t>
  </si>
  <si>
    <t>98467_49553</t>
  </si>
  <si>
    <t>121489_49554</t>
  </si>
  <si>
    <t>310337_49555</t>
  </si>
  <si>
    <t>108984_49556</t>
  </si>
  <si>
    <t>323641_49557</t>
  </si>
  <si>
    <t>247307_49558</t>
  </si>
  <si>
    <t>39449_49559</t>
  </si>
  <si>
    <t>243900_49560</t>
  </si>
  <si>
    <t>362974_49561</t>
  </si>
  <si>
    <t>442131_49562</t>
  </si>
  <si>
    <t>50254_49563</t>
  </si>
  <si>
    <t>173151_49564</t>
  </si>
  <si>
    <t>432925_49565</t>
  </si>
  <si>
    <t>279531_49566</t>
  </si>
  <si>
    <t>424506_49567</t>
  </si>
  <si>
    <t>424506_49568</t>
  </si>
  <si>
    <t>228392_49569</t>
  </si>
  <si>
    <t>199647_49570</t>
  </si>
  <si>
    <t>7943_49571</t>
  </si>
  <si>
    <t>89871_49572</t>
  </si>
  <si>
    <t>407947_49573</t>
  </si>
  <si>
    <t>193990_49574</t>
  </si>
  <si>
    <t>434289_49575</t>
  </si>
  <si>
    <t>200425_49576</t>
  </si>
  <si>
    <t>16813_49577</t>
  </si>
  <si>
    <t>338208_49578</t>
  </si>
  <si>
    <t>113281_49579</t>
  </si>
  <si>
    <t>223042_49580</t>
  </si>
  <si>
    <t>7943_49581</t>
  </si>
  <si>
    <t>63611_49582</t>
  </si>
  <si>
    <t>150700_49583</t>
  </si>
  <si>
    <t>332325_49584</t>
  </si>
  <si>
    <t>318117_49585</t>
  </si>
  <si>
    <t>48030_49586</t>
  </si>
  <si>
    <t>461843_49587</t>
  </si>
  <si>
    <t>279457_49588</t>
  </si>
  <si>
    <t>231610_49589</t>
  </si>
  <si>
    <t>65633_49590</t>
  </si>
  <si>
    <t>65633_49591</t>
  </si>
  <si>
    <t>256570_49592</t>
  </si>
  <si>
    <t>254418_49593</t>
  </si>
  <si>
    <t>237175_49594</t>
  </si>
  <si>
    <t>166122_49595</t>
  </si>
  <si>
    <t>158314_49596</t>
  </si>
  <si>
    <t>290146_49597</t>
  </si>
  <si>
    <t>127123_49598</t>
  </si>
  <si>
    <t>213834_49599</t>
  </si>
  <si>
    <t>317435_49600</t>
  </si>
  <si>
    <t>128745_49601</t>
  </si>
  <si>
    <t>221271_49602</t>
  </si>
  <si>
    <t>129898_49603</t>
  </si>
  <si>
    <t>247356_49604</t>
  </si>
  <si>
    <t>166122_49605</t>
  </si>
  <si>
    <t>46156_49606</t>
  </si>
  <si>
    <t>74758_49607</t>
  </si>
  <si>
    <t>102478_49608</t>
  </si>
  <si>
    <t>158120_49609</t>
  </si>
  <si>
    <t>367447_49610</t>
  </si>
  <si>
    <t>465565_49611</t>
  </si>
  <si>
    <t>65719_49612</t>
  </si>
  <si>
    <t>222888_49613</t>
  </si>
  <si>
    <t>354151_49614</t>
  </si>
  <si>
    <t>188718_49615</t>
  </si>
  <si>
    <t>254037_49616</t>
  </si>
  <si>
    <t>334714_49617</t>
  </si>
  <si>
    <t>222888_49618</t>
  </si>
  <si>
    <t>12984_49619</t>
  </si>
  <si>
    <t>98282_49620</t>
  </si>
  <si>
    <t>79918_49621</t>
  </si>
  <si>
    <t>97836_49622</t>
  </si>
  <si>
    <t>380212_49623</t>
  </si>
  <si>
    <t>14758_49624</t>
  </si>
  <si>
    <t>370277_49625</t>
  </si>
  <si>
    <t>216984_49626</t>
  </si>
  <si>
    <t>354377_49627</t>
  </si>
  <si>
    <t>366498_49628</t>
  </si>
  <si>
    <t>45190_49629</t>
  </si>
  <si>
    <t>99909_49630</t>
  </si>
  <si>
    <t>278460_49631</t>
  </si>
  <si>
    <t>462417_49632</t>
  </si>
  <si>
    <t>256148_49633</t>
  </si>
  <si>
    <t>352644_49634</t>
  </si>
  <si>
    <t>122931_49635</t>
  </si>
  <si>
    <t>11663_49636</t>
  </si>
  <si>
    <t>336578_49637</t>
  </si>
  <si>
    <t>308438_49638</t>
  </si>
  <si>
    <t>226005_49639</t>
  </si>
  <si>
    <t>63543_49640</t>
  </si>
  <si>
    <t>14680_49641</t>
  </si>
  <si>
    <t>201776_49642</t>
  </si>
  <si>
    <t>313858_49643</t>
  </si>
  <si>
    <t>85832_49644</t>
  </si>
  <si>
    <t>115818_49645</t>
  </si>
  <si>
    <t>442061_49646</t>
  </si>
  <si>
    <t>87740_49647</t>
  </si>
  <si>
    <t>83659_49648</t>
  </si>
  <si>
    <t>458489_49649</t>
  </si>
  <si>
    <t>161707_49650</t>
  </si>
  <si>
    <t>159813_49651</t>
  </si>
  <si>
    <t>246825_49652</t>
  </si>
  <si>
    <t>136182_49653</t>
  </si>
  <si>
    <t>136182_49654</t>
  </si>
  <si>
    <t>37029_49655</t>
  </si>
  <si>
    <t>204038_49656</t>
  </si>
  <si>
    <t>372188_49657</t>
  </si>
  <si>
    <t>450788_49658</t>
  </si>
  <si>
    <t>279764_49659</t>
  </si>
  <si>
    <t>232129_49660</t>
  </si>
  <si>
    <t>170052_49661</t>
  </si>
  <si>
    <t>307611_49662</t>
  </si>
  <si>
    <t>52498_49663</t>
  </si>
  <si>
    <t>79565_49664</t>
  </si>
  <si>
    <t>141572_49665</t>
  </si>
  <si>
    <t>89143_49666</t>
  </si>
  <si>
    <t>406538_49667</t>
  </si>
  <si>
    <t>85832_49668</t>
  </si>
  <si>
    <t>67707_49669</t>
  </si>
  <si>
    <t>66187_49670</t>
  </si>
  <si>
    <t>357836_49671</t>
  </si>
  <si>
    <t>306943_49672</t>
  </si>
  <si>
    <t>243980_49673</t>
  </si>
  <si>
    <t>63212_49674</t>
  </si>
  <si>
    <t>34843_49675</t>
  </si>
  <si>
    <t>132555_49676</t>
  </si>
  <si>
    <t>64958_49677</t>
  </si>
  <si>
    <t>415781_49678</t>
  </si>
  <si>
    <t>415781_49679</t>
  </si>
  <si>
    <t>358348_49680</t>
  </si>
  <si>
    <t>73035_49681</t>
  </si>
  <si>
    <t>1377_49682</t>
  </si>
  <si>
    <t>116587_49683</t>
  </si>
  <si>
    <t>419972_49684</t>
  </si>
  <si>
    <t>278075_49685</t>
  </si>
  <si>
    <t>150117_49686</t>
  </si>
  <si>
    <t>98178_49687</t>
  </si>
  <si>
    <t>372318_49688</t>
  </si>
  <si>
    <t>291643_49689</t>
  </si>
  <si>
    <t>380404_49690</t>
  </si>
  <si>
    <t>91873_49691</t>
  </si>
  <si>
    <t>25812_49692</t>
  </si>
  <si>
    <t>157318_49693</t>
  </si>
  <si>
    <t>297852_49694</t>
  </si>
  <si>
    <t>350734_49695</t>
  </si>
  <si>
    <t>65995_49696</t>
  </si>
  <si>
    <t>92466_49697</t>
  </si>
  <si>
    <t>7943_49698</t>
  </si>
  <si>
    <t>67481_49699</t>
  </si>
  <si>
    <t>228392_49700</t>
  </si>
  <si>
    <t>228392_49701</t>
  </si>
  <si>
    <t>449701_49702</t>
  </si>
  <si>
    <t>79149_49703</t>
  </si>
  <si>
    <t>301483_49704</t>
  </si>
  <si>
    <t>301483_49705</t>
  </si>
  <si>
    <t>328185_49706</t>
  </si>
  <si>
    <t>224799_49707</t>
  </si>
  <si>
    <t>85548_49708</t>
  </si>
  <si>
    <t>129645_49709</t>
  </si>
  <si>
    <t>23762_49710</t>
  </si>
  <si>
    <t>335940_49711</t>
  </si>
  <si>
    <t>133814_49712</t>
  </si>
  <si>
    <t>133814_49713</t>
  </si>
  <si>
    <t>415610_49714</t>
  </si>
  <si>
    <t>181014_49715</t>
  </si>
  <si>
    <t>360258_49716</t>
  </si>
  <si>
    <t>342804_49717</t>
  </si>
  <si>
    <t>97800_49718</t>
  </si>
  <si>
    <t>119744_49719</t>
  </si>
  <si>
    <t>293283_49720</t>
  </si>
  <si>
    <t>160557_49721</t>
  </si>
  <si>
    <t>212650_49722</t>
  </si>
  <si>
    <t>105868_49723</t>
  </si>
  <si>
    <t>105868_49724</t>
  </si>
  <si>
    <t>24390_49725</t>
  </si>
  <si>
    <t>277515_49726</t>
  </si>
  <si>
    <t>224979_49727</t>
  </si>
  <si>
    <t>305997_49728</t>
  </si>
  <si>
    <t>451336_49729</t>
  </si>
  <si>
    <t>237941_49730</t>
  </si>
  <si>
    <t>114137_49731</t>
  </si>
  <si>
    <t>11279_49732</t>
  </si>
  <si>
    <t>190000_49733</t>
  </si>
  <si>
    <t>193990_49734</t>
  </si>
  <si>
    <t>193990_49735</t>
  </si>
  <si>
    <t>260426_49736</t>
  </si>
  <si>
    <t>227053_49737</t>
  </si>
  <si>
    <t>236143_49738</t>
  </si>
  <si>
    <t>230813_49739</t>
  </si>
  <si>
    <t>230813_49740</t>
  </si>
  <si>
    <t>342530_49741</t>
  </si>
  <si>
    <t>230813_49742</t>
  </si>
  <si>
    <t>200486_49743</t>
  </si>
  <si>
    <t>405770_49744</t>
  </si>
  <si>
    <t>91873_49745</t>
  </si>
  <si>
    <t>182246_49746</t>
  </si>
  <si>
    <t>283816_49747</t>
  </si>
  <si>
    <t>216414_49748</t>
  </si>
  <si>
    <t>25427_49749</t>
  </si>
  <si>
    <t>3923_49750</t>
  </si>
  <si>
    <t>268863_49751</t>
  </si>
  <si>
    <t>413273_49752</t>
  </si>
  <si>
    <t>271494_49753</t>
  </si>
  <si>
    <t>363645_49754</t>
  </si>
  <si>
    <t>433504_49755</t>
  </si>
  <si>
    <t>136523_49756</t>
  </si>
  <si>
    <t>458475_49757</t>
  </si>
  <si>
    <t>248327_49758</t>
  </si>
  <si>
    <t>459475_49759</t>
  </si>
  <si>
    <t>152521_49760</t>
  </si>
  <si>
    <t>344110_49761</t>
  </si>
  <si>
    <t>28977_49762</t>
  </si>
  <si>
    <t>444190_49763</t>
  </si>
  <si>
    <t>124125_49764</t>
  </si>
  <si>
    <t>226628_49765</t>
  </si>
  <si>
    <t>5482_49766</t>
  </si>
  <si>
    <t>162926_49767</t>
  </si>
  <si>
    <t>243136_49768</t>
  </si>
  <si>
    <t>138017_49769</t>
  </si>
  <si>
    <t>415610_49770</t>
  </si>
  <si>
    <t>126993_49771</t>
  </si>
  <si>
    <t>258970_49772</t>
  </si>
  <si>
    <t>296585_49773</t>
  </si>
  <si>
    <t>334714_49774</t>
  </si>
  <si>
    <t>338395_49775</t>
  </si>
  <si>
    <t>143310_49776</t>
  </si>
  <si>
    <t>325852_49777</t>
  </si>
  <si>
    <t>15283_49778</t>
  </si>
  <si>
    <t>15283_49779</t>
  </si>
  <si>
    <t>15283_49780</t>
  </si>
  <si>
    <t>375822_49781</t>
  </si>
  <si>
    <t>15586_49782</t>
  </si>
  <si>
    <t>67714_49783</t>
  </si>
  <si>
    <t>67615_49784</t>
  </si>
  <si>
    <t>128051_49785</t>
  </si>
  <si>
    <t>432503_49786</t>
  </si>
  <si>
    <t>459237_49787</t>
  </si>
  <si>
    <t>458637_49788</t>
  </si>
  <si>
    <t>231416_49789</t>
  </si>
  <si>
    <t>396094_49790</t>
  </si>
  <si>
    <t>15379_49791</t>
  </si>
  <si>
    <t>297728_49792</t>
  </si>
  <si>
    <t>344862_49793</t>
  </si>
  <si>
    <t>444899_49794</t>
  </si>
  <si>
    <t>75839_49795</t>
  </si>
  <si>
    <t>177036_49796</t>
  </si>
  <si>
    <t>109475_49797</t>
  </si>
  <si>
    <t>163039_49798</t>
  </si>
  <si>
    <t>148360_49799</t>
  </si>
  <si>
    <t>442686_49800</t>
  </si>
  <si>
    <t>302307_49801</t>
  </si>
  <si>
    <t>88886_49802</t>
  </si>
  <si>
    <t>36368_49803</t>
  </si>
  <si>
    <t>377415_49804</t>
  </si>
  <si>
    <t>32398_49805</t>
  </si>
  <si>
    <t>44561_49806</t>
  </si>
  <si>
    <t>448020_49807</t>
  </si>
  <si>
    <t>400077_49808</t>
  </si>
  <si>
    <t>420079_49809</t>
  </si>
  <si>
    <t>57810_49810</t>
  </si>
  <si>
    <t>273041_49811</t>
  </si>
  <si>
    <t>321905_49812</t>
  </si>
  <si>
    <t>228731_49813</t>
  </si>
  <si>
    <t>455183_49814</t>
  </si>
  <si>
    <t>348352_49815</t>
  </si>
  <si>
    <t>444190_49816</t>
  </si>
  <si>
    <t>372188_49817</t>
  </si>
  <si>
    <t>157441_49818</t>
  </si>
  <si>
    <t>279090_49819</t>
  </si>
  <si>
    <t>461686_49820</t>
  </si>
  <si>
    <t>218794_49821</t>
  </si>
  <si>
    <t>158852_49822</t>
  </si>
  <si>
    <t>294751_49823</t>
  </si>
  <si>
    <t>285023_49824</t>
  </si>
  <si>
    <t>201907_49825</t>
  </si>
  <si>
    <t>393055_49826</t>
  </si>
  <si>
    <t>220066_49827</t>
  </si>
  <si>
    <t>375246_49828</t>
  </si>
  <si>
    <t>255708_49829</t>
  </si>
  <si>
    <t>12984_49830</t>
  </si>
  <si>
    <t>104628_49831</t>
  </si>
  <si>
    <t>81253_49832</t>
  </si>
  <si>
    <t>307035_49833</t>
  </si>
  <si>
    <t>110517_49834</t>
  </si>
  <si>
    <t>101718_49835</t>
  </si>
  <si>
    <t>439726_49836</t>
  </si>
  <si>
    <t>222868_49837</t>
  </si>
  <si>
    <t>125925_49838</t>
  </si>
  <si>
    <t>135856_49839</t>
  </si>
  <si>
    <t>57577_49840</t>
  </si>
  <si>
    <t>104116_49841</t>
  </si>
  <si>
    <t>381613_49842</t>
  </si>
  <si>
    <t>197642_49843</t>
  </si>
  <si>
    <t>302559_49844</t>
  </si>
  <si>
    <t>71530_49845</t>
  </si>
  <si>
    <t>10572_49846</t>
  </si>
  <si>
    <t>449118_49847</t>
  </si>
  <si>
    <t>175273_49848</t>
  </si>
  <si>
    <t>325852_49849</t>
  </si>
  <si>
    <t>298868_49850</t>
  </si>
  <si>
    <t>215904_49851</t>
  </si>
  <si>
    <t>79555_49852</t>
  </si>
  <si>
    <t>182601_49853</t>
  </si>
  <si>
    <t>19750_49854</t>
  </si>
  <si>
    <t>145403_49855</t>
  </si>
  <si>
    <t>133282_49856</t>
  </si>
  <si>
    <t>325890_49857</t>
  </si>
  <si>
    <t>333120_49858</t>
  </si>
  <si>
    <t>92976_49859</t>
  </si>
  <si>
    <t>365659_49860</t>
  </si>
  <si>
    <t>266861_49861</t>
  </si>
  <si>
    <t>359990_49862</t>
  </si>
  <si>
    <t>248733_49863</t>
  </si>
  <si>
    <t>248733_49864</t>
  </si>
  <si>
    <t>94468_49865</t>
  </si>
  <si>
    <t>94468_49866</t>
  </si>
  <si>
    <t>366365_49867</t>
  </si>
  <si>
    <t>98425_49868</t>
  </si>
  <si>
    <t>67423_49869</t>
  </si>
  <si>
    <t>182310_49870</t>
  </si>
  <si>
    <t>459174_49871</t>
  </si>
  <si>
    <t>93831_49872</t>
  </si>
  <si>
    <t>282385_49873</t>
  </si>
  <si>
    <t>72911_49874</t>
  </si>
  <si>
    <t>184465_49875</t>
  </si>
  <si>
    <t>41427_49876</t>
  </si>
  <si>
    <t>237793_49877</t>
  </si>
  <si>
    <t>329408_49878</t>
  </si>
  <si>
    <t>311929_49879</t>
  </si>
  <si>
    <t>446411_49880</t>
  </si>
  <si>
    <t>358650_49881</t>
  </si>
  <si>
    <t>358650_49882</t>
  </si>
  <si>
    <t>184488_49883</t>
  </si>
  <si>
    <t>108984_49884</t>
  </si>
  <si>
    <t>257040_49885</t>
  </si>
  <si>
    <t>132156_49886</t>
  </si>
  <si>
    <t>267763_49887</t>
  </si>
  <si>
    <t>430254_49888</t>
  </si>
  <si>
    <t>135302_49889</t>
  </si>
  <si>
    <t>80014_49890</t>
  </si>
  <si>
    <t>188632_49891</t>
  </si>
  <si>
    <t>382057_49892</t>
  </si>
  <si>
    <t>335054_49893</t>
  </si>
  <si>
    <t>460553_49894</t>
  </si>
  <si>
    <t>454917_49895</t>
  </si>
  <si>
    <t>454917_49896</t>
  </si>
  <si>
    <t>461686_49897</t>
  </si>
  <si>
    <t>198209_49898</t>
  </si>
  <si>
    <t>270081_49899</t>
  </si>
  <si>
    <t>12492_49900</t>
  </si>
  <si>
    <t>43938_49901</t>
  </si>
  <si>
    <t>178991_49902</t>
  </si>
  <si>
    <t>435638_49903</t>
  </si>
  <si>
    <t>118752_49904</t>
  </si>
  <si>
    <t>159933_49905</t>
  </si>
  <si>
    <t>372845_49906</t>
  </si>
  <si>
    <t>368193_49907</t>
  </si>
  <si>
    <t>173313_49908</t>
  </si>
  <si>
    <t>279789_49909</t>
  </si>
  <si>
    <t>415331_49910</t>
  </si>
  <si>
    <t>67182_49911</t>
  </si>
  <si>
    <t>373600_49912</t>
  </si>
  <si>
    <t>257412_49913</t>
  </si>
  <si>
    <t>91723_49914</t>
  </si>
  <si>
    <t>10516_49915</t>
  </si>
  <si>
    <t>233084_49916</t>
  </si>
  <si>
    <t>292658_49917</t>
  </si>
  <si>
    <t>354585_49918</t>
  </si>
  <si>
    <t>173476_49919</t>
  </si>
  <si>
    <t>377923_49920</t>
  </si>
  <si>
    <t>315685_49921</t>
  </si>
  <si>
    <t>179856_49922</t>
  </si>
  <si>
    <t>461686_49923</t>
  </si>
  <si>
    <t>171878_49924</t>
  </si>
  <si>
    <t>75392_49925</t>
  </si>
  <si>
    <t>422376_49926</t>
  </si>
  <si>
    <t>269892_49927</t>
  </si>
  <si>
    <t>304685_49928</t>
  </si>
  <si>
    <t>12879_49929</t>
  </si>
  <si>
    <t>202907_49930</t>
  </si>
  <si>
    <t>128051_49931</t>
  </si>
  <si>
    <t>141090_49932</t>
  </si>
  <si>
    <t>187354_49933</t>
  </si>
  <si>
    <t>301278_49934</t>
  </si>
  <si>
    <t>302066_49935</t>
  </si>
  <si>
    <t>404653_49936</t>
  </si>
  <si>
    <t>449786_49937</t>
  </si>
  <si>
    <t>107438_49938</t>
  </si>
  <si>
    <t>145432_49939</t>
  </si>
  <si>
    <t>60980_49940</t>
  </si>
  <si>
    <t>64011_49941</t>
  </si>
  <si>
    <t>330318_49942</t>
  </si>
  <si>
    <t>156686_49943</t>
  </si>
  <si>
    <t>330318_49944</t>
  </si>
  <si>
    <t>60980_49945</t>
  </si>
  <si>
    <t>248167_49946</t>
  </si>
  <si>
    <t>292444_49947</t>
  </si>
  <si>
    <t>455984_49948</t>
  </si>
  <si>
    <t>320130_49949</t>
  </si>
  <si>
    <t>103634_49950</t>
  </si>
  <si>
    <t>118752_49951</t>
  </si>
  <si>
    <t>184331_49952</t>
  </si>
  <si>
    <t>251396_49953</t>
  </si>
  <si>
    <t>430845_49954</t>
  </si>
  <si>
    <t>379294_49955</t>
  </si>
  <si>
    <t>268883_49956</t>
  </si>
  <si>
    <t>357371_49957</t>
  </si>
  <si>
    <t>249933_49958</t>
  </si>
  <si>
    <t>203964_49959</t>
  </si>
  <si>
    <t>203964_49960</t>
  </si>
  <si>
    <t>222888_49961</t>
  </si>
  <si>
    <t>421714_49962</t>
  </si>
  <si>
    <t>449701_49963</t>
  </si>
  <si>
    <t>294676_49964</t>
  </si>
  <si>
    <t>381387_49965</t>
  </si>
  <si>
    <t>93508_49966</t>
  </si>
  <si>
    <t>26716_49967</t>
  </si>
  <si>
    <t>26716_49968</t>
  </si>
  <si>
    <t>285844_49969</t>
  </si>
  <si>
    <t>465329_49970</t>
  </si>
  <si>
    <t>420960_49971</t>
  </si>
  <si>
    <t>88432_49972</t>
  </si>
  <si>
    <t>438823_49973</t>
  </si>
  <si>
    <t>66621_49974</t>
  </si>
  <si>
    <t>456489_49975</t>
  </si>
  <si>
    <t>47457_49976</t>
  </si>
  <si>
    <t>47457_49977</t>
  </si>
  <si>
    <t>456489_49978</t>
  </si>
  <si>
    <t>83586_49979</t>
  </si>
  <si>
    <t>260622_49980</t>
  </si>
  <si>
    <t>248626_49981</t>
  </si>
  <si>
    <t>101156_49982</t>
  </si>
  <si>
    <t>171878_49983</t>
  </si>
  <si>
    <t>438779_49984</t>
  </si>
  <si>
    <t>438779_49985</t>
  </si>
  <si>
    <t>171878_49986</t>
  </si>
  <si>
    <t>101156_49987</t>
  </si>
  <si>
    <t>300670_49988</t>
  </si>
  <si>
    <t>219162_49989</t>
  </si>
  <si>
    <t>434273_49990</t>
  </si>
  <si>
    <t>148426_49991</t>
  </si>
  <si>
    <t>87081_49992</t>
  </si>
  <si>
    <t>268883_49993</t>
  </si>
  <si>
    <t>342507_49994</t>
  </si>
  <si>
    <t>444500_49995</t>
  </si>
  <si>
    <t>298032_49996</t>
  </si>
  <si>
    <t>308764_49997</t>
  </si>
  <si>
    <t>286177_49998</t>
  </si>
  <si>
    <t>286177_49999</t>
  </si>
  <si>
    <t>78496_50000</t>
  </si>
  <si>
    <t>101718_50001</t>
  </si>
  <si>
    <t>354724_50002</t>
  </si>
  <si>
    <t>32976_50003</t>
  </si>
  <si>
    <t>392583_50004</t>
  </si>
  <si>
    <t>54354_50005</t>
  </si>
  <si>
    <t>171952_50006</t>
  </si>
  <si>
    <t>56269_50007</t>
  </si>
  <si>
    <t>196629_50008</t>
  </si>
  <si>
    <t>158666_50009</t>
  </si>
  <si>
    <t>250643_50010</t>
  </si>
  <si>
    <t>324209_50011</t>
  </si>
  <si>
    <t>447661_50012</t>
  </si>
  <si>
    <t>229205_50013</t>
  </si>
  <si>
    <t>103107_50014</t>
  </si>
  <si>
    <t>57788_50015</t>
  </si>
  <si>
    <t>359439_50016</t>
  </si>
  <si>
    <t>74288_50017</t>
  </si>
  <si>
    <t>280328_50018</t>
  </si>
  <si>
    <t>245400_50019</t>
  </si>
  <si>
    <t>104342_50020</t>
  </si>
  <si>
    <t>164622_50021</t>
  </si>
  <si>
    <t>45317_50022</t>
  </si>
  <si>
    <t>70868_50023</t>
  </si>
  <si>
    <t>279052_50024</t>
  </si>
  <si>
    <t>279052_50025</t>
  </si>
  <si>
    <t>460553_50026</t>
  </si>
  <si>
    <t>449489_50027</t>
  </si>
  <si>
    <t>222642_50028</t>
  </si>
  <si>
    <t>68454_50029</t>
  </si>
  <si>
    <t>86476_50030</t>
  </si>
  <si>
    <t>275580_50031</t>
  </si>
  <si>
    <t>283766_50032</t>
  </si>
  <si>
    <t>257148_50033</t>
  </si>
  <si>
    <t>392311_50034</t>
  </si>
  <si>
    <t>31032_50035</t>
  </si>
  <si>
    <t>348840_50036</t>
  </si>
  <si>
    <t>9877_50037</t>
  </si>
  <si>
    <t>9877_50038</t>
  </si>
  <si>
    <t>325310_50039</t>
  </si>
  <si>
    <t>9877_50040</t>
  </si>
  <si>
    <t>241555_50041</t>
  </si>
  <si>
    <t>380212_50042</t>
  </si>
  <si>
    <t>36156_50043</t>
  </si>
  <si>
    <t>92668_50044</t>
  </si>
  <si>
    <t>48030_50045</t>
  </si>
  <si>
    <t>336739_50046</t>
  </si>
  <si>
    <t>350525_50047</t>
  </si>
  <si>
    <t>301656_50048</t>
  </si>
  <si>
    <t>122604_50049</t>
  </si>
  <si>
    <t>301656_50050</t>
  </si>
  <si>
    <t>368221_50051</t>
  </si>
  <si>
    <t>298056_50052</t>
  </si>
  <si>
    <t>188770_50053</t>
  </si>
  <si>
    <t>100108_50054</t>
  </si>
  <si>
    <t>72521_50055</t>
  </si>
  <si>
    <t>116371_50056</t>
  </si>
  <si>
    <t>323291_50057</t>
  </si>
  <si>
    <t>360487_50058</t>
  </si>
  <si>
    <t>360487_50059</t>
  </si>
  <si>
    <t>360487_50060</t>
  </si>
  <si>
    <t>360487_50061</t>
  </si>
  <si>
    <t>360487_50062</t>
  </si>
  <si>
    <t>360487_50063</t>
  </si>
  <si>
    <t>360487_50064</t>
  </si>
  <si>
    <t>360487_50065</t>
  </si>
  <si>
    <t>365536_50066</t>
  </si>
  <si>
    <t>281967_50067</t>
  </si>
  <si>
    <t>445106_50068</t>
  </si>
  <si>
    <t>46156_50069</t>
  </si>
  <si>
    <t>259884_50070</t>
  </si>
  <si>
    <t>280495_50071</t>
  </si>
  <si>
    <t>247999_50072</t>
  </si>
  <si>
    <t>27127_50073</t>
  </si>
  <si>
    <t>44590_50074</t>
  </si>
  <si>
    <t>136576_50075</t>
  </si>
  <si>
    <t>194817_50076</t>
  </si>
  <si>
    <t>274446_50077</t>
  </si>
  <si>
    <t>406543_50078</t>
  </si>
  <si>
    <t>124721_50079</t>
  </si>
  <si>
    <t>144635_50080</t>
  </si>
  <si>
    <t>397919_50081</t>
  </si>
  <si>
    <t>217605_50082</t>
  </si>
  <si>
    <t>299677_50083</t>
  </si>
  <si>
    <t>232780_50084</t>
  </si>
  <si>
    <t>463663_50085</t>
  </si>
  <si>
    <t>8347_50086</t>
  </si>
  <si>
    <t>464731_50087</t>
  </si>
  <si>
    <t>144157_50088</t>
  </si>
  <si>
    <t>121835_50089</t>
  </si>
  <si>
    <t>369447_50090</t>
  </si>
  <si>
    <t>35356_50091</t>
  </si>
  <si>
    <t>417927_50092</t>
  </si>
  <si>
    <t>3136_50093</t>
  </si>
  <si>
    <t>433957_50094</t>
  </si>
  <si>
    <t>114328_50095</t>
  </si>
  <si>
    <t>300075_50096</t>
  </si>
  <si>
    <t>312436_50097</t>
  </si>
  <si>
    <t>315545_50098</t>
  </si>
  <si>
    <t>279831_50099</t>
  </si>
  <si>
    <t>415224_50100</t>
  </si>
  <si>
    <t>415224_50101</t>
  </si>
  <si>
    <t>86665_50102</t>
  </si>
  <si>
    <t>447890_50103</t>
  </si>
  <si>
    <t>234222_50104</t>
  </si>
  <si>
    <t>450726_50105</t>
  </si>
  <si>
    <t>385376_50106</t>
  </si>
  <si>
    <t>217605_50107</t>
  </si>
  <si>
    <t>37863_50108</t>
  </si>
  <si>
    <t>37863_50109</t>
  </si>
  <si>
    <t>42885_50110</t>
  </si>
  <si>
    <t>105823_50111</t>
  </si>
  <si>
    <t>131611_50112</t>
  </si>
  <si>
    <t>438605_50113</t>
  </si>
  <si>
    <t>34853_50114</t>
  </si>
  <si>
    <t>114137_50115</t>
  </si>
  <si>
    <t>114137_50116</t>
  </si>
  <si>
    <t>247376_50117</t>
  </si>
  <si>
    <t>107367_50118</t>
  </si>
  <si>
    <t>200944_50119</t>
  </si>
  <si>
    <t>112677_50120</t>
  </si>
  <si>
    <t>377635_50121</t>
  </si>
  <si>
    <t>183899_50122</t>
  </si>
  <si>
    <t>197455_50123</t>
  </si>
  <si>
    <t>124055_50124</t>
  </si>
  <si>
    <t>433082_50125</t>
  </si>
  <si>
    <t>226375_50126</t>
  </si>
  <si>
    <t>218239_50127</t>
  </si>
  <si>
    <t>65719_50128</t>
  </si>
  <si>
    <t>329028_50129</t>
  </si>
  <si>
    <t>50385_50130</t>
  </si>
  <si>
    <t>50385_50131</t>
  </si>
  <si>
    <t>50385_50132</t>
  </si>
  <si>
    <t>409804_50133</t>
  </si>
  <si>
    <t>107017_50134</t>
  </si>
  <si>
    <t>5473_50135</t>
  </si>
  <si>
    <t>387570_50136</t>
  </si>
  <si>
    <t>138546_50137</t>
  </si>
  <si>
    <t>221900_50138</t>
  </si>
  <si>
    <t>336131_50139</t>
  </si>
  <si>
    <t>414239_50140</t>
  </si>
  <si>
    <t>48378_50141</t>
  </si>
  <si>
    <t>122873_50142</t>
  </si>
  <si>
    <t>331910_50143</t>
  </si>
  <si>
    <t>228360_50144</t>
  </si>
  <si>
    <t>322973_50145</t>
  </si>
  <si>
    <t>281212_50146</t>
  </si>
  <si>
    <t>411959_50147</t>
  </si>
  <si>
    <t>421884_50148</t>
  </si>
  <si>
    <t>111057_50149</t>
  </si>
  <si>
    <t>312728_50150</t>
  </si>
  <si>
    <t>409804_50151</t>
  </si>
  <si>
    <t>443030_50152</t>
  </si>
  <si>
    <t>304314_50153</t>
  </si>
  <si>
    <t>305496_50154</t>
  </si>
  <si>
    <t>139936_50155</t>
  </si>
  <si>
    <t>116201_50156</t>
  </si>
  <si>
    <t>390854_50157</t>
  </si>
  <si>
    <t>303661_50158</t>
  </si>
  <si>
    <t>453279_50159</t>
  </si>
  <si>
    <t>113320_50160</t>
  </si>
  <si>
    <t>308296_50161</t>
  </si>
  <si>
    <t>210132_50162</t>
  </si>
  <si>
    <t>164344_50163</t>
  </si>
  <si>
    <t>305188_50164</t>
  </si>
  <si>
    <t>241612_50165</t>
  </si>
  <si>
    <t>110283_50166</t>
  </si>
  <si>
    <t>110283_50167</t>
  </si>
  <si>
    <t>443030_50168</t>
  </si>
  <si>
    <t>33883_50169</t>
  </si>
  <si>
    <t>121530_50170</t>
  </si>
  <si>
    <t>434277_50171</t>
  </si>
  <si>
    <t>369158_50172</t>
  </si>
  <si>
    <t>343808_50173</t>
  </si>
  <si>
    <t>320496_50174</t>
  </si>
  <si>
    <t>299954_50175</t>
  </si>
  <si>
    <t>282868_50176</t>
  </si>
  <si>
    <t>230931_50177</t>
  </si>
  <si>
    <t>181483_50178</t>
  </si>
  <si>
    <t>47352_50179</t>
  </si>
  <si>
    <t>307306_50180</t>
  </si>
  <si>
    <t>239974_50181</t>
  </si>
  <si>
    <t>351044_50182</t>
  </si>
  <si>
    <t>409804_50183</t>
  </si>
  <si>
    <t>253549_50184</t>
  </si>
  <si>
    <t>77791_50185</t>
  </si>
  <si>
    <t>86904_50186</t>
  </si>
  <si>
    <t>82232_50187</t>
  </si>
  <si>
    <t>357788_50188</t>
  </si>
  <si>
    <t>109616_50189</t>
  </si>
  <si>
    <t>253549_50190</t>
  </si>
  <si>
    <t>253549_50191</t>
  </si>
  <si>
    <t>126989_50192</t>
  </si>
  <si>
    <t>253615_50193</t>
  </si>
  <si>
    <t>210132_50194</t>
  </si>
  <si>
    <t>283916_50195</t>
  </si>
  <si>
    <t>403591_50196</t>
  </si>
  <si>
    <t>422329_50197</t>
  </si>
  <si>
    <t>126623_50198</t>
  </si>
  <si>
    <t>170550_50199</t>
  </si>
  <si>
    <t>9817_50200</t>
  </si>
  <si>
    <t>305812_50201</t>
  </si>
  <si>
    <t>176301_50202</t>
  </si>
  <si>
    <t>403123_50203</t>
  </si>
  <si>
    <t>435105_50204</t>
  </si>
  <si>
    <t>74117_50205</t>
  </si>
  <si>
    <t>277029_50206</t>
  </si>
  <si>
    <t>121429_50207</t>
  </si>
  <si>
    <t>336968_50208</t>
  </si>
  <si>
    <t>121429_50209</t>
  </si>
  <si>
    <t>349318_50210</t>
  </si>
  <si>
    <t>349318_50211</t>
  </si>
  <si>
    <t>191453_50212</t>
  </si>
  <si>
    <t>389572_50213</t>
  </si>
  <si>
    <t>376974_50214</t>
  </si>
  <si>
    <t>309056_50215</t>
  </si>
  <si>
    <t>31019_50216</t>
  </si>
  <si>
    <t>243795_50217</t>
  </si>
  <si>
    <t>127879_50218</t>
  </si>
  <si>
    <t>280487_50219</t>
  </si>
  <si>
    <t>176166_50220</t>
  </si>
  <si>
    <t>450082_50221</t>
  </si>
  <si>
    <t>109544_50222</t>
  </si>
  <si>
    <t>430162_50223</t>
  </si>
  <si>
    <t>134441_50224</t>
  </si>
  <si>
    <t>157705_50225</t>
  </si>
  <si>
    <t>144102_50226</t>
  </si>
  <si>
    <t>164344_50227</t>
  </si>
  <si>
    <t>461686_50228</t>
  </si>
  <si>
    <t>322141_50229</t>
  </si>
  <si>
    <t>40868_50230</t>
  </si>
  <si>
    <t>276245_50231</t>
  </si>
  <si>
    <t>238650_50232</t>
  </si>
  <si>
    <t>463751_50233</t>
  </si>
  <si>
    <t>90230_50234</t>
  </si>
  <si>
    <t>217278_50235</t>
  </si>
  <si>
    <t>344592_50236</t>
  </si>
  <si>
    <t>448453_50237</t>
  </si>
  <si>
    <t>362851_50238</t>
  </si>
  <si>
    <t>163998_50239</t>
  </si>
  <si>
    <t>89822_50240</t>
  </si>
  <si>
    <t>164276_50241</t>
  </si>
  <si>
    <t>68608_50242</t>
  </si>
  <si>
    <t>286217_50243</t>
  </si>
  <si>
    <t>257575_50244</t>
  </si>
  <si>
    <t>437457_50245</t>
  </si>
  <si>
    <t>187208_50246</t>
  </si>
  <si>
    <t>450455_50247</t>
  </si>
  <si>
    <t>340578_50248</t>
  </si>
  <si>
    <t>168063_50249</t>
  </si>
  <si>
    <t>6633_50250</t>
  </si>
  <si>
    <t>126044_50251</t>
  </si>
  <si>
    <t>441852_50252</t>
  </si>
  <si>
    <t>157217_50253</t>
  </si>
  <si>
    <t>385887_50254</t>
  </si>
  <si>
    <t>267961_50255</t>
  </si>
  <si>
    <t>98198_50256</t>
  </si>
  <si>
    <t>305016_50257</t>
  </si>
  <si>
    <t>250697_50258</t>
  </si>
  <si>
    <t>337161_50259</t>
  </si>
  <si>
    <t>266692_50260</t>
  </si>
  <si>
    <t>425425_50261</t>
  </si>
  <si>
    <t>170157_50262</t>
  </si>
  <si>
    <t>65941_50263</t>
  </si>
  <si>
    <t>117870_50264</t>
  </si>
  <si>
    <t>48803_50265</t>
  </si>
  <si>
    <t>299751_50266</t>
  </si>
  <si>
    <t>43592_50267</t>
  </si>
  <si>
    <t>222268_50268</t>
  </si>
  <si>
    <t>228009_50269</t>
  </si>
  <si>
    <t>89142_50270</t>
  </si>
  <si>
    <t>99610_50271</t>
  </si>
  <si>
    <t>315_50272</t>
  </si>
  <si>
    <t>434171_50273</t>
  </si>
  <si>
    <t>40499_50274</t>
  </si>
  <si>
    <t>432873_50275</t>
  </si>
  <si>
    <t>234198_50276</t>
  </si>
  <si>
    <t>274460_50277</t>
  </si>
  <si>
    <t>171959_50278</t>
  </si>
  <si>
    <t>37029_50279</t>
  </si>
  <si>
    <t>379520_50280</t>
  </si>
  <si>
    <t>339517_50281</t>
  </si>
  <si>
    <t>359778_50282</t>
  </si>
  <si>
    <t>416530_50283</t>
  </si>
  <si>
    <t>397292_50284</t>
  </si>
  <si>
    <t>391484_50285</t>
  </si>
  <si>
    <t>178935_50286</t>
  </si>
  <si>
    <t>460250_50287</t>
  </si>
  <si>
    <t>61273_50288</t>
  </si>
  <si>
    <t>368445_50289</t>
  </si>
  <si>
    <t>11670_50290</t>
  </si>
  <si>
    <t>247950_50291</t>
  </si>
  <si>
    <t>149253_50292</t>
  </si>
  <si>
    <t>443795_50293</t>
  </si>
  <si>
    <t>197077_50294</t>
  </si>
  <si>
    <t>226891_50295</t>
  </si>
  <si>
    <t>108618_50296</t>
  </si>
  <si>
    <t>18177_50297</t>
  </si>
  <si>
    <t>225249_50298</t>
  </si>
  <si>
    <t>370180_50299</t>
  </si>
  <si>
    <t>370180_50300</t>
  </si>
  <si>
    <t>232350_50301</t>
  </si>
  <si>
    <t>187354_50302</t>
  </si>
  <si>
    <t>383548_50303</t>
  </si>
  <si>
    <t>16063_50304</t>
  </si>
  <si>
    <t>400810_50305</t>
  </si>
  <si>
    <t>453043_50306</t>
  </si>
  <si>
    <t>227311_50307</t>
  </si>
  <si>
    <t>67247_50308</t>
  </si>
  <si>
    <t>383548_50309</t>
  </si>
  <si>
    <t>262826_50310</t>
  </si>
  <si>
    <t>416017_50311</t>
  </si>
  <si>
    <t>140934_50312</t>
  </si>
  <si>
    <t>78911_50313</t>
  </si>
  <si>
    <t>9187_50314</t>
  </si>
  <si>
    <t>167543_50315</t>
  </si>
  <si>
    <t>136316_50316</t>
  </si>
  <si>
    <t>424506_50317</t>
  </si>
  <si>
    <t>206218_50318</t>
  </si>
  <si>
    <t>57929_50319</t>
  </si>
  <si>
    <t>434627_50320</t>
  </si>
  <si>
    <t>116624_50321</t>
  </si>
  <si>
    <t>66424_50322</t>
  </si>
  <si>
    <t>46156_50323</t>
  </si>
  <si>
    <t>190070_50324</t>
  </si>
  <si>
    <t>395487_50325</t>
  </si>
  <si>
    <t>70148_50326</t>
  </si>
  <si>
    <t>441645_50327</t>
  </si>
  <si>
    <t>293304_50328</t>
  </si>
  <si>
    <t>340375_50329</t>
  </si>
  <si>
    <t>55955_50330</t>
  </si>
  <si>
    <t>259962_50331</t>
  </si>
  <si>
    <t>144635_50332</t>
  </si>
  <si>
    <t>73602_50333</t>
  </si>
  <si>
    <t>103900_50334</t>
  </si>
  <si>
    <t>420528_50335</t>
  </si>
  <si>
    <t>242905_50336</t>
  </si>
  <si>
    <t>869_50337</t>
  </si>
  <si>
    <t>262552_50338</t>
  </si>
  <si>
    <t>236806_50339</t>
  </si>
  <si>
    <t>261558_50340</t>
  </si>
  <si>
    <t>261558_50341</t>
  </si>
  <si>
    <t>184173_50342</t>
  </si>
  <si>
    <t>420960_50343</t>
  </si>
  <si>
    <t>159822_50344</t>
  </si>
  <si>
    <t>159477_50345</t>
  </si>
  <si>
    <t>207430_50346</t>
  </si>
  <si>
    <t>237021_50347</t>
  </si>
  <si>
    <t>341797_50348</t>
  </si>
  <si>
    <t>132068_50349</t>
  </si>
  <si>
    <t>358878_50350</t>
  </si>
  <si>
    <t>220066_50351</t>
  </si>
  <si>
    <t>220066_50352</t>
  </si>
  <si>
    <t>82264_50353</t>
  </si>
  <si>
    <t>444500_50354</t>
  </si>
  <si>
    <t>365890_50355</t>
  </si>
  <si>
    <t>17478_50356</t>
  </si>
  <si>
    <t>293101_50357</t>
  </si>
  <si>
    <t>84643_50358</t>
  </si>
  <si>
    <t>176419_50359</t>
  </si>
  <si>
    <t>224043_50360</t>
  </si>
  <si>
    <t>280058_50361</t>
  </si>
  <si>
    <t>261377_50362</t>
  </si>
  <si>
    <t>418601_50363</t>
  </si>
  <si>
    <t>183511_50364</t>
  </si>
  <si>
    <t>390582_50365</t>
  </si>
  <si>
    <t>230457_50366</t>
  </si>
  <si>
    <t>272907_50367</t>
  </si>
  <si>
    <t>272907_50368</t>
  </si>
  <si>
    <t>174380_50369</t>
  </si>
  <si>
    <t>427229_50370</t>
  </si>
  <si>
    <t>445351_50371</t>
  </si>
  <si>
    <t>103961_50372</t>
  </si>
  <si>
    <t>5677_50373</t>
  </si>
  <si>
    <t>445695_50374</t>
  </si>
  <si>
    <t>46156_50375</t>
  </si>
  <si>
    <t>46156_50376</t>
  </si>
  <si>
    <t>181483_50377</t>
  </si>
  <si>
    <t>37029_50378</t>
  </si>
  <si>
    <t>375955_50379</t>
  </si>
  <si>
    <t>66405_50380</t>
  </si>
  <si>
    <t>79826_50381</t>
  </si>
  <si>
    <t>377028_50382</t>
  </si>
  <si>
    <t>406980_50383</t>
  </si>
  <si>
    <t>208939_50384</t>
  </si>
  <si>
    <t>30393_50385</t>
  </si>
  <si>
    <t>412917_50386</t>
  </si>
  <si>
    <t>287647_50387</t>
  </si>
  <si>
    <t>404927_50388</t>
  </si>
  <si>
    <t>121865_50389</t>
  </si>
  <si>
    <t>197789_50390</t>
  </si>
  <si>
    <t>461686_50391</t>
  </si>
  <si>
    <t>316351_50392</t>
  </si>
  <si>
    <t>151671_50393</t>
  </si>
  <si>
    <t>17137_50394</t>
  </si>
  <si>
    <t>294424_50395</t>
  </si>
  <si>
    <t>130113_50396</t>
  </si>
  <si>
    <t>43481_50397</t>
  </si>
  <si>
    <t>153830_50398</t>
  </si>
  <si>
    <t>401765_50399</t>
  </si>
  <si>
    <t>303573_50400</t>
  </si>
  <si>
    <t>43481_50401</t>
  </si>
  <si>
    <t>140861_50402</t>
  </si>
  <si>
    <t>287588_50403</t>
  </si>
  <si>
    <t>116954_50404</t>
  </si>
  <si>
    <t>348178_50405</t>
  </si>
  <si>
    <t>105841_50406</t>
  </si>
  <si>
    <t>20740_50407</t>
  </si>
  <si>
    <t>237590_50408</t>
  </si>
  <si>
    <t>146735_50409</t>
  </si>
  <si>
    <t>19185_50410</t>
  </si>
  <si>
    <t>257990_50411</t>
  </si>
  <si>
    <t>24734_50412</t>
  </si>
  <si>
    <t>150318_50413</t>
  </si>
  <si>
    <t>244458_50414</t>
  </si>
  <si>
    <t>173433_50415</t>
  </si>
  <si>
    <t>293687_50416</t>
  </si>
  <si>
    <t>9975_50417</t>
  </si>
  <si>
    <t>277943_50418</t>
  </si>
  <si>
    <t>270383_50419</t>
  </si>
  <si>
    <t>258608_50420</t>
  </si>
  <si>
    <t>84337_50421</t>
  </si>
  <si>
    <t>432459_50422</t>
  </si>
  <si>
    <t>165839_50423</t>
  </si>
  <si>
    <t>57810_50424</t>
  </si>
  <si>
    <t>374092_50425</t>
  </si>
  <si>
    <t>140861_50426</t>
  </si>
  <si>
    <t>461686_50427</t>
  </si>
  <si>
    <t>9817_50428</t>
  </si>
  <si>
    <t>234543_50429</t>
  </si>
  <si>
    <t>300073_50430</t>
  </si>
  <si>
    <t>64066_50431</t>
  </si>
  <si>
    <t>82695_50432</t>
  </si>
  <si>
    <t>355043_50433</t>
  </si>
  <si>
    <t>355043_50434</t>
  </si>
  <si>
    <t>374006_50435</t>
  </si>
  <si>
    <t>197723_50436</t>
  </si>
  <si>
    <t>63206_50437</t>
  </si>
  <si>
    <t>197723_50438</t>
  </si>
  <si>
    <t>282990_50439</t>
  </si>
  <si>
    <t>198784_50440</t>
  </si>
  <si>
    <t>247601_50441</t>
  </si>
  <si>
    <t>319735_50442</t>
  </si>
  <si>
    <t>34658_50443</t>
  </si>
  <si>
    <t>46232_50444</t>
  </si>
  <si>
    <t>459911_50445</t>
  </si>
  <si>
    <t>292433_50446</t>
  </si>
  <si>
    <t>12827_50447</t>
  </si>
  <si>
    <t>435808_50448</t>
  </si>
  <si>
    <t>449489_50449</t>
  </si>
  <si>
    <t>73852_50450</t>
  </si>
  <si>
    <t>448600_50451</t>
  </si>
  <si>
    <t>384302_50452</t>
  </si>
  <si>
    <t>301079_50453</t>
  </si>
  <si>
    <t>325215_50454</t>
  </si>
  <si>
    <t>118199_50455</t>
  </si>
  <si>
    <t>856_50456</t>
  </si>
  <si>
    <t>40702_50457</t>
  </si>
  <si>
    <t>455183_50458</t>
  </si>
  <si>
    <t>347617_50459</t>
  </si>
  <si>
    <t>37543_50460</t>
  </si>
  <si>
    <t>422948_50461</t>
  </si>
  <si>
    <t>452661_50462</t>
  </si>
  <si>
    <t>220963_50463</t>
  </si>
  <si>
    <t>295381_50464</t>
  </si>
  <si>
    <t>366859_50465</t>
  </si>
  <si>
    <t>461686_50466</t>
  </si>
  <si>
    <t>375822_50467</t>
  </si>
  <si>
    <t>158666_50468</t>
  </si>
  <si>
    <t>158666_50469</t>
  </si>
  <si>
    <t>247307_50470</t>
  </si>
  <si>
    <t>446730_50471</t>
  </si>
  <si>
    <t>312717_50472</t>
  </si>
  <si>
    <t>241209_50473</t>
  </si>
  <si>
    <t>416017_50474</t>
  </si>
  <si>
    <t>172257_50475</t>
  </si>
  <si>
    <t>77148_50476</t>
  </si>
  <si>
    <t>134118_50477</t>
  </si>
  <si>
    <t>63435_50478</t>
  </si>
  <si>
    <t>233507_50479</t>
  </si>
  <si>
    <t>449895_50480</t>
  </si>
  <si>
    <t>231907_50481</t>
  </si>
  <si>
    <t>139435_50482</t>
  </si>
  <si>
    <t>415833_50483</t>
  </si>
  <si>
    <t>2657_50484</t>
  </si>
  <si>
    <t>91021_50485</t>
  </si>
  <si>
    <t>209306_50486</t>
  </si>
  <si>
    <t>107778_50487</t>
  </si>
  <si>
    <t>436485_50488</t>
  </si>
  <si>
    <t>48030_50489</t>
  </si>
  <si>
    <t>368866_50490</t>
  </si>
  <si>
    <t>134764_50491</t>
  </si>
  <si>
    <t>261455_50492</t>
  </si>
  <si>
    <t>261455_50493</t>
  </si>
  <si>
    <t>303960_50494</t>
  </si>
  <si>
    <t>301684_50495</t>
  </si>
  <si>
    <t>127969_50496</t>
  </si>
  <si>
    <t>264221_50497</t>
  </si>
  <si>
    <t>350140_50498</t>
  </si>
  <si>
    <t>185535_50499</t>
  </si>
  <si>
    <t>156522_50500</t>
  </si>
  <si>
    <t>202825_50501</t>
  </si>
  <si>
    <t>213876_50502</t>
  </si>
  <si>
    <t>405548_50503</t>
  </si>
  <si>
    <t>145403_50504</t>
  </si>
  <si>
    <t>350629_50505</t>
  </si>
  <si>
    <t>350629_50506</t>
  </si>
  <si>
    <t>63543_50507</t>
  </si>
  <si>
    <t>63543_50508</t>
  </si>
  <si>
    <t>289103_50509</t>
  </si>
  <si>
    <t>416952_50510</t>
  </si>
  <si>
    <t>337091_50511</t>
  </si>
  <si>
    <t>204366_50512</t>
  </si>
  <si>
    <t>419635_50513</t>
  </si>
  <si>
    <t>456792_50514</t>
  </si>
  <si>
    <t>456792_50515</t>
  </si>
  <si>
    <t>137970_50516</t>
  </si>
  <si>
    <t>83922_50517</t>
  </si>
  <si>
    <t>5379_50518</t>
  </si>
  <si>
    <t>260957_50519</t>
  </si>
  <si>
    <t>129972_50520</t>
  </si>
  <si>
    <t>62599_50521</t>
  </si>
  <si>
    <t>241826_50522</t>
  </si>
  <si>
    <t>283100_50523</t>
  </si>
  <si>
    <t>350790_50524</t>
  </si>
  <si>
    <t>290742_50525</t>
  </si>
  <si>
    <t>63859_50526</t>
  </si>
  <si>
    <t>356029_50527</t>
  </si>
  <si>
    <t>10516_50528</t>
  </si>
  <si>
    <t>340010_50529</t>
  </si>
  <si>
    <t>300068_50530</t>
  </si>
  <si>
    <t>16913_50531</t>
  </si>
  <si>
    <t>194987_50532</t>
  </si>
  <si>
    <t>361443_50533</t>
  </si>
  <si>
    <t>358211_50534</t>
  </si>
  <si>
    <t>274225_50535</t>
  </si>
  <si>
    <t>279534_50536</t>
  </si>
  <si>
    <t>415562_50537</t>
  </si>
  <si>
    <t>316753_50538</t>
  </si>
  <si>
    <t>256655_50539</t>
  </si>
  <si>
    <t>254365_50540</t>
  </si>
  <si>
    <t>103634_50541</t>
  </si>
  <si>
    <t>165415_50542</t>
  </si>
  <si>
    <t>31511_50543</t>
  </si>
  <si>
    <t>371590_50544</t>
  </si>
  <si>
    <t>370301_50545</t>
  </si>
  <si>
    <t>340118_50546</t>
  </si>
  <si>
    <t>427641_50547</t>
  </si>
  <si>
    <t>389814_50548</t>
  </si>
  <si>
    <t>240777_50549</t>
  </si>
  <si>
    <t>240777_50550</t>
  </si>
  <si>
    <t>89663_50551</t>
  </si>
  <si>
    <t>40702_50552</t>
  </si>
  <si>
    <t>300133_50553</t>
  </si>
  <si>
    <t>42540_50554</t>
  </si>
  <si>
    <t>294438_50555</t>
  </si>
  <si>
    <t>43830_50556</t>
  </si>
  <si>
    <t>308991_50557</t>
  </si>
  <si>
    <t>546_50558</t>
  </si>
  <si>
    <t>315543_50559</t>
  </si>
  <si>
    <t>454818_50560</t>
  </si>
  <si>
    <t>281749_50561</t>
  </si>
  <si>
    <t>223203_50562</t>
  </si>
  <si>
    <t>94521_50563</t>
  </si>
  <si>
    <t>450226_50564</t>
  </si>
  <si>
    <t>405886_50565</t>
  </si>
  <si>
    <t>461686_50566</t>
  </si>
  <si>
    <t>259884_50567</t>
  </si>
  <si>
    <t>219512_50568</t>
  </si>
  <si>
    <t>373725_50569</t>
  </si>
  <si>
    <t>325670_50570</t>
  </si>
  <si>
    <t>360877_50571</t>
  </si>
  <si>
    <t>191555_50572</t>
  </si>
  <si>
    <t>415610_50573</t>
  </si>
  <si>
    <t>260287_50574</t>
  </si>
  <si>
    <t>458034_50575</t>
  </si>
  <si>
    <t>393274_50576</t>
  </si>
  <si>
    <t>393926_50577</t>
  </si>
  <si>
    <t>118118_50578</t>
  </si>
  <si>
    <t>252672_50579</t>
  </si>
  <si>
    <t>335044_50580</t>
  </si>
  <si>
    <t>89247_50581</t>
  </si>
  <si>
    <t>224690_50582</t>
  </si>
  <si>
    <t>179496_50583</t>
  </si>
  <si>
    <t>83533_50584</t>
  </si>
  <si>
    <t>23762_50585</t>
  </si>
  <si>
    <t>38021_50586</t>
  </si>
  <si>
    <t>382734_50587</t>
  </si>
  <si>
    <t>7716_50588</t>
  </si>
  <si>
    <t>312728_50589</t>
  </si>
  <si>
    <t>259884_50590</t>
  </si>
  <si>
    <t>430550_50591</t>
  </si>
  <si>
    <t>135222_50592</t>
  </si>
  <si>
    <t>341780_50593</t>
  </si>
  <si>
    <t>283579_50594</t>
  </si>
  <si>
    <t>208939_50595</t>
  </si>
  <si>
    <t>360877_50596</t>
  </si>
  <si>
    <t>173877_50597</t>
  </si>
  <si>
    <t>238650_50598</t>
  </si>
  <si>
    <t>296795_50599</t>
  </si>
  <si>
    <t>171427_50600</t>
  </si>
  <si>
    <t>29519_50601</t>
  </si>
  <si>
    <t>108380_50602</t>
  </si>
  <si>
    <t>66587_50603</t>
  </si>
  <si>
    <t>340800_50604</t>
  </si>
  <si>
    <t>141629_50605</t>
  </si>
  <si>
    <t>64451_50606</t>
  </si>
  <si>
    <t>279944_50607</t>
  </si>
  <si>
    <t>440677_50608</t>
  </si>
  <si>
    <t>262917_50609</t>
  </si>
  <si>
    <t>194562_50610</t>
  </si>
  <si>
    <t>329301_50611</t>
  </si>
  <si>
    <t>320844_50612</t>
  </si>
  <si>
    <t>198690_50613</t>
  </si>
  <si>
    <t>389764_50614</t>
  </si>
  <si>
    <t>436694_50615</t>
  </si>
  <si>
    <t>33907_50616</t>
  </si>
  <si>
    <t>36374_50617</t>
  </si>
  <si>
    <t>8681_50618</t>
  </si>
  <si>
    <t>205111_50619</t>
  </si>
  <si>
    <t>130822_50620</t>
  </si>
  <si>
    <t>465472_50621</t>
  </si>
  <si>
    <t>320494_50622</t>
  </si>
  <si>
    <t>359990_50623</t>
  </si>
  <si>
    <t>426301_50624</t>
  </si>
  <si>
    <t>87557_50625</t>
  </si>
  <si>
    <t>430845_50626</t>
  </si>
  <si>
    <t>153797_50627</t>
  </si>
  <si>
    <t>11670_50628</t>
  </si>
  <si>
    <t>409793_50629</t>
  </si>
  <si>
    <t>321905_50630</t>
  </si>
  <si>
    <t>404331_50631</t>
  </si>
  <si>
    <t>393028_50632</t>
  </si>
  <si>
    <t>412981_50633</t>
  </si>
  <si>
    <t>41798_50634</t>
  </si>
  <si>
    <t>106359_50635</t>
  </si>
  <si>
    <t>299908_50636</t>
  </si>
  <si>
    <t>344779_50637</t>
  </si>
  <si>
    <t>4289_50638</t>
  </si>
  <si>
    <t>60380_50639</t>
  </si>
  <si>
    <t>437192_50640</t>
  </si>
  <si>
    <t>422948_50641</t>
  </si>
  <si>
    <t>390857_50642</t>
  </si>
  <si>
    <t>378637_50643</t>
  </si>
  <si>
    <t>221290_50644</t>
  </si>
  <si>
    <t>376843_50645</t>
  </si>
  <si>
    <t>66330_50646</t>
  </si>
  <si>
    <t>66330_50647</t>
  </si>
  <si>
    <t>82945_50648</t>
  </si>
  <si>
    <t>175339_50649</t>
  </si>
  <si>
    <t>422030_50650</t>
  </si>
  <si>
    <t>447215_50651</t>
  </si>
  <si>
    <t>253849_50652</t>
  </si>
  <si>
    <t>308438_50653</t>
  </si>
  <si>
    <t>158194_50654</t>
  </si>
  <si>
    <t>385295_50655</t>
  </si>
  <si>
    <t>308687_50656</t>
  </si>
  <si>
    <t>444593_50657</t>
  </si>
  <si>
    <t>192875_50658</t>
  </si>
  <si>
    <t>432357_50659</t>
  </si>
  <si>
    <t>461686_50660</t>
  </si>
  <si>
    <t>35608_50661</t>
  </si>
  <si>
    <t>218794_50662</t>
  </si>
  <si>
    <t>383212_50663</t>
  </si>
  <si>
    <t>159477_50664</t>
  </si>
  <si>
    <t>159477_50665</t>
  </si>
  <si>
    <t>223644_50666</t>
  </si>
  <si>
    <t>313902_50667</t>
  </si>
  <si>
    <t>234255_50668</t>
  </si>
  <si>
    <t>301462_50669</t>
  </si>
  <si>
    <t>308144_50670</t>
  </si>
  <si>
    <t>191106_50671</t>
  </si>
  <si>
    <t>330506_50672</t>
  </si>
  <si>
    <t>222613_50673</t>
  </si>
  <si>
    <t>304950_50674</t>
  </si>
  <si>
    <t>277762_50675</t>
  </si>
  <si>
    <t>213786_50676</t>
  </si>
  <si>
    <t>152002_50677</t>
  </si>
  <si>
    <t>9877_50678</t>
  </si>
  <si>
    <t>9877_50679</t>
  </si>
  <si>
    <t>241555_50680</t>
  </si>
  <si>
    <t>9877_50681</t>
  </si>
  <si>
    <t>374360_50682</t>
  </si>
  <si>
    <t>243277_50683</t>
  </si>
  <si>
    <t>409804_50684</t>
  </si>
  <si>
    <t>137390_50685</t>
  </si>
  <si>
    <t>346534_50686</t>
  </si>
  <si>
    <t>176379_50687</t>
  </si>
  <si>
    <t>239006_50688</t>
  </si>
  <si>
    <t>58719_50689</t>
  </si>
  <si>
    <t>58719_50690</t>
  </si>
  <si>
    <t>443030_50691</t>
  </si>
  <si>
    <t>248605_50692</t>
  </si>
  <si>
    <t>163229_50693</t>
  </si>
  <si>
    <t>62652_50694</t>
  </si>
  <si>
    <t>289021_50695</t>
  </si>
  <si>
    <t>390857_50696</t>
  </si>
  <si>
    <t>131385_50697</t>
  </si>
  <si>
    <t>352723_50698</t>
  </si>
  <si>
    <t>291394_50699</t>
  </si>
  <si>
    <t>448119_50700</t>
  </si>
  <si>
    <t>289160_50701</t>
  </si>
  <si>
    <t>405876_50702</t>
  </si>
  <si>
    <t>115889_50703</t>
  </si>
  <si>
    <t>302407_50704</t>
  </si>
  <si>
    <t>445660_50705</t>
  </si>
  <si>
    <t>243980_50706</t>
  </si>
  <si>
    <t>357054_50707</t>
  </si>
  <si>
    <t>400050_50708</t>
  </si>
  <si>
    <t>76060_50709</t>
  </si>
  <si>
    <t>381676_50710</t>
  </si>
  <si>
    <t>130371_50711</t>
  </si>
  <si>
    <t>223829_50712</t>
  </si>
  <si>
    <t>18168_50713</t>
  </si>
  <si>
    <t>31650_50714</t>
  </si>
  <si>
    <t>223829_50715</t>
  </si>
  <si>
    <t>18168_50716</t>
  </si>
  <si>
    <t>208695_50717</t>
  </si>
  <si>
    <t>41510_50718</t>
  </si>
  <si>
    <t>253156_50719</t>
  </si>
  <si>
    <t>205872_50720</t>
  </si>
  <si>
    <t>339571_50721</t>
  </si>
  <si>
    <t>339571_50722</t>
  </si>
  <si>
    <t>355200_50723</t>
  </si>
  <si>
    <t>176721_50724</t>
  </si>
  <si>
    <t>211048_50725</t>
  </si>
  <si>
    <t>296048_50726</t>
  </si>
  <si>
    <t>165348_50727</t>
  </si>
  <si>
    <t>209992_50728</t>
  </si>
  <si>
    <t>465470_50729</t>
  </si>
  <si>
    <t>197093_50730</t>
  </si>
  <si>
    <t>32227_50731</t>
  </si>
  <si>
    <t>280760_50732</t>
  </si>
  <si>
    <t>334007_50733</t>
  </si>
  <si>
    <t>29196_50734</t>
  </si>
  <si>
    <t>401850_50735</t>
  </si>
  <si>
    <t>438823_50736</t>
  </si>
  <si>
    <t>130018_50737</t>
  </si>
  <si>
    <t>263316_50738</t>
  </si>
  <si>
    <t>227218_50739</t>
  </si>
  <si>
    <t>14832_50740</t>
  </si>
  <si>
    <t>416530_50741</t>
  </si>
  <si>
    <t>395876_50742</t>
  </si>
  <si>
    <t>422425_50743</t>
  </si>
  <si>
    <t>447215_50744</t>
  </si>
  <si>
    <t>179547_50745</t>
  </si>
  <si>
    <t>400376_50746</t>
  </si>
  <si>
    <t>379962_50747</t>
  </si>
  <si>
    <t>110377_50748</t>
  </si>
  <si>
    <t>317226_50749</t>
  </si>
  <si>
    <t>377106_50750</t>
  </si>
  <si>
    <t>355393_50751</t>
  </si>
  <si>
    <t>374493_50752</t>
  </si>
  <si>
    <t>48731_50753</t>
  </si>
  <si>
    <t>37029_50754</t>
  </si>
  <si>
    <t>148209_50755</t>
  </si>
  <si>
    <t>447661_50756</t>
  </si>
  <si>
    <t>445351_50757</t>
  </si>
  <si>
    <t>99139_50758</t>
  </si>
  <si>
    <t>440892_50759</t>
  </si>
  <si>
    <t>84947_50760</t>
  </si>
  <si>
    <t>50648_50761</t>
  </si>
  <si>
    <t>76376_50762</t>
  </si>
  <si>
    <t>143046_50763</t>
  </si>
  <si>
    <t>11250_50764</t>
  </si>
  <si>
    <t>436915_50765</t>
  </si>
  <si>
    <t>115258_50766</t>
  </si>
  <si>
    <t>184331_50767</t>
  </si>
  <si>
    <t>275625_50768</t>
  </si>
  <si>
    <t>39959_50769</t>
  </si>
  <si>
    <t>320130_50770</t>
  </si>
  <si>
    <t>13925_50771</t>
  </si>
  <si>
    <t>279905_50772</t>
  </si>
  <si>
    <t>346088_50773</t>
  </si>
  <si>
    <t>103492_50774</t>
  </si>
  <si>
    <t>13925_50775</t>
  </si>
  <si>
    <t>11279_50776</t>
  </si>
  <si>
    <t>194830_50777</t>
  </si>
  <si>
    <t>140296_50778</t>
  </si>
  <si>
    <t>15157_50779</t>
  </si>
  <si>
    <t>133632_50780</t>
  </si>
  <si>
    <t>211210_50781</t>
  </si>
  <si>
    <t>76196_50782</t>
  </si>
  <si>
    <t>192721_50783</t>
  </si>
  <si>
    <t>409804_50784</t>
  </si>
  <si>
    <t>207209_50785</t>
  </si>
  <si>
    <t>158666_50786</t>
  </si>
  <si>
    <t>312728_50787</t>
  </si>
  <si>
    <t>389814_50788</t>
  </si>
  <si>
    <t>106958_50789</t>
  </si>
  <si>
    <t>390857_50790</t>
  </si>
  <si>
    <t>44465_50791</t>
  </si>
  <si>
    <t>197270_50792</t>
  </si>
  <si>
    <t>4442_50793</t>
  </si>
  <si>
    <t>452727_50794</t>
  </si>
  <si>
    <t>227368_50795</t>
  </si>
  <si>
    <t>221290_50796</t>
  </si>
  <si>
    <t>348503_50797</t>
  </si>
  <si>
    <t>292966_50798</t>
  </si>
  <si>
    <t>426122_50799</t>
  </si>
  <si>
    <t>373128_50800</t>
  </si>
  <si>
    <t>97006_50801</t>
  </si>
  <si>
    <t>336855_50802</t>
  </si>
  <si>
    <t>147005_50803</t>
  </si>
  <si>
    <t>279585_50804</t>
  </si>
  <si>
    <t>58217_50805</t>
  </si>
  <si>
    <t>6432_50806</t>
  </si>
  <si>
    <t>154244_50807</t>
  </si>
  <si>
    <t>434609_50808</t>
  </si>
  <si>
    <t>254037_50809</t>
  </si>
  <si>
    <t>357111_50810</t>
  </si>
  <si>
    <t>92466_50811</t>
  </si>
  <si>
    <t>458435_50812</t>
  </si>
  <si>
    <t>415610_50813</t>
  </si>
  <si>
    <t>327124_50814</t>
  </si>
  <si>
    <t>415610_50815</t>
  </si>
  <si>
    <t>327124_50816</t>
  </si>
  <si>
    <t>373877_50817</t>
  </si>
  <si>
    <t>338716_50818</t>
  </si>
  <si>
    <t>313736_50819</t>
  </si>
  <si>
    <t>180363_50820</t>
  </si>
  <si>
    <t>164035_50821</t>
  </si>
  <si>
    <t>135856_50822</t>
  </si>
  <si>
    <t>95598_50823</t>
  </si>
  <si>
    <t>450226_50824</t>
  </si>
  <si>
    <t>388536_50825</t>
  </si>
  <si>
    <t>417059_50826</t>
  </si>
  <si>
    <t>430113_50827</t>
  </si>
  <si>
    <t>219512_50828</t>
  </si>
  <si>
    <t>380971_50829</t>
  </si>
  <si>
    <t>376051_50830</t>
  </si>
  <si>
    <t>90094_50831</t>
  </si>
  <si>
    <t>34364_50832</t>
  </si>
  <si>
    <t>57210_50833</t>
  </si>
  <si>
    <t>345086_50834</t>
  </si>
  <si>
    <t>267466_50835</t>
  </si>
  <si>
    <t>179601_50836</t>
  </si>
  <si>
    <t>252031_50837</t>
  </si>
  <si>
    <t>255184_50838</t>
  </si>
  <si>
    <t>270020_50839</t>
  </si>
  <si>
    <t>270020_50840</t>
  </si>
  <si>
    <t>306380_50841</t>
  </si>
  <si>
    <t>373842_50842</t>
  </si>
  <si>
    <t>377869_50843</t>
  </si>
  <si>
    <t>352318_50844</t>
  </si>
  <si>
    <t>438484_50845</t>
  </si>
  <si>
    <t>442839_50846</t>
  </si>
  <si>
    <t>465511_50847</t>
  </si>
  <si>
    <t>422561_50848</t>
  </si>
  <si>
    <t>360922_50849</t>
  </si>
  <si>
    <t>10572_50850</t>
  </si>
  <si>
    <t>461686_50851</t>
  </si>
  <si>
    <t>304645_50852</t>
  </si>
  <si>
    <t>100918_50853</t>
  </si>
  <si>
    <t>126890_50854</t>
  </si>
  <si>
    <t>178355_50855</t>
  </si>
  <si>
    <t>2455_50856</t>
  </si>
  <si>
    <t>345171_50857</t>
  </si>
  <si>
    <t>270950_50858</t>
  </si>
  <si>
    <t>320130_50859</t>
  </si>
  <si>
    <t>465751_50860</t>
  </si>
  <si>
    <t>17478_50861</t>
  </si>
  <si>
    <t>461686_50862</t>
  </si>
  <si>
    <t>279402_50863</t>
  </si>
  <si>
    <t>258600_50864</t>
  </si>
  <si>
    <t>9877_50865</t>
  </si>
  <si>
    <t>222888_50866</t>
  </si>
  <si>
    <t>274358_50867</t>
  </si>
  <si>
    <t>144936_50868</t>
  </si>
  <si>
    <t>107020_50869</t>
  </si>
  <si>
    <t>189764_50870</t>
  </si>
  <si>
    <t>381941_50871</t>
  </si>
  <si>
    <t>103003_50872</t>
  </si>
  <si>
    <t>214723_50873</t>
  </si>
  <si>
    <t>227406_50874</t>
  </si>
  <si>
    <t>274804_50875</t>
  </si>
  <si>
    <t>147955_50876</t>
  </si>
  <si>
    <t>325585_50877</t>
  </si>
  <si>
    <t>107234_50878</t>
  </si>
  <si>
    <t>297662_50879</t>
  </si>
  <si>
    <t>87950_50880</t>
  </si>
  <si>
    <t>4215_50881</t>
  </si>
  <si>
    <t>180751_50882</t>
  </si>
  <si>
    <t>228793_50883</t>
  </si>
  <si>
    <t>165162_50884</t>
  </si>
  <si>
    <t>188148_50885</t>
  </si>
  <si>
    <t>406021_50886</t>
  </si>
  <si>
    <t>162745_50887</t>
  </si>
  <si>
    <t>298516_50888</t>
  </si>
  <si>
    <t>171878_50889</t>
  </si>
  <si>
    <t>62400_50890</t>
  </si>
  <si>
    <t>421228_50891</t>
  </si>
  <si>
    <t>245510_50892</t>
  </si>
  <si>
    <t>455570_50893</t>
  </si>
  <si>
    <t>46458_50894</t>
  </si>
  <si>
    <t>292658_50895</t>
  </si>
  <si>
    <t>215503_50896</t>
  </si>
  <si>
    <t>62275_50897</t>
  </si>
  <si>
    <t>230828_50898</t>
  </si>
  <si>
    <t>249469_50899</t>
  </si>
  <si>
    <t>171878_50900</t>
  </si>
  <si>
    <t>324391_50901</t>
  </si>
  <si>
    <t>66424_50902</t>
  </si>
  <si>
    <t>463280_50903</t>
  </si>
  <si>
    <t>2657_50904</t>
  </si>
  <si>
    <t>352634_50905</t>
  </si>
  <si>
    <t>335041_50906</t>
  </si>
  <si>
    <t>400207_50907</t>
  </si>
  <si>
    <t>400207_50908</t>
  </si>
  <si>
    <t>349506_50909</t>
  </si>
  <si>
    <t>370390_50910</t>
  </si>
  <si>
    <t>221317_50911</t>
  </si>
  <si>
    <t>417464_50912</t>
  </si>
  <si>
    <t>168358_50913</t>
  </si>
  <si>
    <t>42177_50914</t>
  </si>
  <si>
    <t>277361_50915</t>
  </si>
  <si>
    <t>354764_50916</t>
  </si>
  <si>
    <t>162046_50917</t>
  </si>
  <si>
    <t>82141_50918</t>
  </si>
  <si>
    <t>75195_50919</t>
  </si>
  <si>
    <t>202762_50920</t>
  </si>
  <si>
    <t>416023_50921</t>
  </si>
  <si>
    <t>310944_50922</t>
  </si>
  <si>
    <t>411482_50923</t>
  </si>
  <si>
    <t>196629_50924</t>
  </si>
  <si>
    <t>158575_50925</t>
  </si>
  <si>
    <t>259913_50926</t>
  </si>
  <si>
    <t>346186_50927</t>
  </si>
  <si>
    <t>265868_50928</t>
  </si>
  <si>
    <t>178362_50929</t>
  </si>
  <si>
    <t>261265_50930</t>
  </si>
  <si>
    <t>304203_50931</t>
  </si>
  <si>
    <t>373842_50932</t>
  </si>
  <si>
    <t>139394_50933</t>
  </si>
  <si>
    <t>373842_50934</t>
  </si>
  <si>
    <t>289915_50935</t>
  </si>
  <si>
    <t>373842_50936</t>
  </si>
  <si>
    <t>289915_50937</t>
  </si>
  <si>
    <t>436549_50938</t>
  </si>
  <si>
    <t>373842_50939</t>
  </si>
  <si>
    <t>373842_50940</t>
  </si>
  <si>
    <t>436549_50941</t>
  </si>
  <si>
    <t>821_50942</t>
  </si>
  <si>
    <t>410884_50943</t>
  </si>
  <si>
    <t>440095_50944</t>
  </si>
  <si>
    <t>139978_50945</t>
  </si>
  <si>
    <t>205049_50946</t>
  </si>
  <si>
    <t>440937_50947</t>
  </si>
  <si>
    <t>196860_50948</t>
  </si>
  <si>
    <t>360805_50949</t>
  </si>
  <si>
    <t>360805_50950</t>
  </si>
  <si>
    <t>48997_50951</t>
  </si>
  <si>
    <t>6136_50952</t>
  </si>
  <si>
    <t>436854_50953</t>
  </si>
  <si>
    <t>320786_50954</t>
  </si>
  <si>
    <t>315387_50955</t>
  </si>
  <si>
    <t>334936_50956</t>
  </si>
  <si>
    <t>160048_50957</t>
  </si>
  <si>
    <t>356503_50958</t>
  </si>
  <si>
    <t>14424_50959</t>
  </si>
  <si>
    <t>101698_50960</t>
  </si>
  <si>
    <t>200507_50961</t>
  </si>
  <si>
    <t>272733_50962</t>
  </si>
  <si>
    <t>174074_50963</t>
  </si>
  <si>
    <t>371479_50964</t>
  </si>
  <si>
    <t>304145_50965</t>
  </si>
  <si>
    <t>76426_50966</t>
  </si>
  <si>
    <t>10572_50967</t>
  </si>
  <si>
    <t>461686_50968</t>
  </si>
  <si>
    <t>209306_50969</t>
  </si>
  <si>
    <t>271121_50970</t>
  </si>
  <si>
    <t>127537_50971</t>
  </si>
  <si>
    <t>191923_50972</t>
  </si>
  <si>
    <t>123548_50973</t>
  </si>
  <si>
    <t>186728_50974</t>
  </si>
  <si>
    <t>139789_50975</t>
  </si>
  <si>
    <t>287449_50976</t>
  </si>
  <si>
    <t>438823_50977</t>
  </si>
  <si>
    <t>399031_50978</t>
  </si>
  <si>
    <t>155050_50979</t>
  </si>
  <si>
    <t>222888_50980</t>
  </si>
  <si>
    <t>158448_50981</t>
  </si>
  <si>
    <t>461274_50982</t>
  </si>
  <si>
    <t>255344_50983</t>
  </si>
  <si>
    <t>233200_50984</t>
  </si>
  <si>
    <t>461686_50985</t>
  </si>
  <si>
    <t>461686_50986</t>
  </si>
  <si>
    <t>32581_50987</t>
  </si>
  <si>
    <t>461686_50988</t>
  </si>
  <si>
    <t>461686_50989</t>
  </si>
  <si>
    <t>431940_50990</t>
  </si>
  <si>
    <t>44329_50991</t>
  </si>
  <si>
    <t>198041_50992</t>
  </si>
  <si>
    <t>144706_50993</t>
  </si>
  <si>
    <t>218449_50994</t>
  </si>
  <si>
    <t>314942_50995</t>
  </si>
  <si>
    <t>79565_50996</t>
  </si>
  <si>
    <t>29919_50997</t>
  </si>
  <si>
    <t>234222_50998</t>
  </si>
  <si>
    <t>112766_50999</t>
  </si>
  <si>
    <t>91152_51000</t>
  </si>
  <si>
    <t>298056_51001</t>
  </si>
  <si>
    <t>390285_51002</t>
  </si>
  <si>
    <t>454021_51003</t>
  </si>
  <si>
    <t>183236_51004</t>
  </si>
  <si>
    <t>303833_51005</t>
  </si>
  <si>
    <t>268586_51006</t>
  </si>
  <si>
    <t>301602_51007</t>
  </si>
  <si>
    <t>243566_51008</t>
  </si>
  <si>
    <t>191478_51009</t>
  </si>
  <si>
    <t>382145_51010</t>
  </si>
  <si>
    <t>264152_51011</t>
  </si>
  <si>
    <t>448124_51012</t>
  </si>
  <si>
    <t>28161_51013</t>
  </si>
  <si>
    <t>191042_51014</t>
  </si>
  <si>
    <t>417927_51015</t>
  </si>
  <si>
    <t>240470_51016</t>
  </si>
  <si>
    <t>240470_51017</t>
  </si>
  <si>
    <t>89087_51018</t>
  </si>
  <si>
    <t>293322_51019</t>
  </si>
  <si>
    <t>327771_51020</t>
  </si>
  <si>
    <t>203040_51021</t>
  </si>
  <si>
    <t>451607_51022</t>
  </si>
  <si>
    <t>61554_51023</t>
  </si>
  <si>
    <t>281818_51024</t>
  </si>
  <si>
    <t>385181_51025</t>
  </si>
  <si>
    <t>177048_51026</t>
  </si>
  <si>
    <t>368063_51027</t>
  </si>
  <si>
    <t>341292_51028</t>
  </si>
  <si>
    <t>317435_51029</t>
  </si>
  <si>
    <t>173861_51030</t>
  </si>
  <si>
    <t>382592_51031</t>
  </si>
  <si>
    <t>144962_51032</t>
  </si>
  <si>
    <t>194010_51033</t>
  </si>
  <si>
    <t>168927_51034</t>
  </si>
  <si>
    <t>116624_51035</t>
  </si>
  <si>
    <t>259488_51036</t>
  </si>
  <si>
    <t>138400_51037</t>
  </si>
  <si>
    <t>207734_51038</t>
  </si>
  <si>
    <t>207734_51039</t>
  </si>
  <si>
    <t>355396_51040</t>
  </si>
  <si>
    <t>153421_51041</t>
  </si>
  <si>
    <t>420960_51042</t>
  </si>
  <si>
    <t>101670_51043</t>
  </si>
  <si>
    <t>74288_51044</t>
  </si>
  <si>
    <t>242849_51045</t>
  </si>
  <si>
    <t>73898_51046</t>
  </si>
  <si>
    <t>308779_51047</t>
  </si>
  <si>
    <t>103961_51048</t>
  </si>
  <si>
    <t>427128_51049</t>
  </si>
  <si>
    <t>45378_51050</t>
  </si>
  <si>
    <t>144358_51051</t>
  </si>
  <si>
    <t>33267_51052</t>
  </si>
  <si>
    <t>155942_51053</t>
  </si>
  <si>
    <t>251798_51054</t>
  </si>
  <si>
    <t>432705_51055</t>
  </si>
  <si>
    <t>88418_51056</t>
  </si>
  <si>
    <t>88418_51057</t>
  </si>
  <si>
    <t>427357_51058</t>
  </si>
  <si>
    <t>427357_51059</t>
  </si>
  <si>
    <t>434652_51060</t>
  </si>
  <si>
    <t>204790_51061</t>
  </si>
  <si>
    <t>49392_51062</t>
  </si>
  <si>
    <t>49392_51063</t>
  </si>
  <si>
    <t>153625_51064</t>
  </si>
  <si>
    <t>234192_51065</t>
  </si>
  <si>
    <t>388800_51066</t>
  </si>
  <si>
    <t>443030_51067</t>
  </si>
  <si>
    <t>140532_51068</t>
  </si>
  <si>
    <t>170403_51069</t>
  </si>
  <si>
    <t>18519_51070</t>
  </si>
  <si>
    <t>227667_51071</t>
  </si>
  <si>
    <t>5470_51072</t>
  </si>
  <si>
    <t>422417_51073</t>
  </si>
  <si>
    <t>287038_51074</t>
  </si>
  <si>
    <t>378591_51075</t>
  </si>
  <si>
    <t>34148_51076</t>
  </si>
  <si>
    <t>223182_51077</t>
  </si>
  <si>
    <t>174451_51078</t>
  </si>
  <si>
    <t>266947_51079</t>
  </si>
  <si>
    <t>234308_51080</t>
  </si>
  <si>
    <t>228644_51081</t>
  </si>
  <si>
    <t>322887_51082</t>
  </si>
  <si>
    <t>328696_51083</t>
  </si>
  <si>
    <t>26745_51084</t>
  </si>
  <si>
    <t>181045_51085</t>
  </si>
  <si>
    <t>272324_51086</t>
  </si>
  <si>
    <t>339517_51087</t>
  </si>
  <si>
    <t>43330_51088</t>
  </si>
  <si>
    <t>329900_51089</t>
  </si>
  <si>
    <t>414196_51090</t>
  </si>
  <si>
    <t>219319_51091</t>
  </si>
  <si>
    <t>247930_51092</t>
  </si>
  <si>
    <t>210408_51093</t>
  </si>
  <si>
    <t>447995_51094</t>
  </si>
  <si>
    <t>36512_51095</t>
  </si>
  <si>
    <t>127634_51096</t>
  </si>
  <si>
    <t>3383_51097</t>
  </si>
  <si>
    <t>178947_51098</t>
  </si>
  <si>
    <t>154077_51099</t>
  </si>
  <si>
    <t>173847_51100</t>
  </si>
  <si>
    <t>181651_51101</t>
  </si>
  <si>
    <t>440128_51102</t>
  </si>
  <si>
    <t>26745_51103</t>
  </si>
  <si>
    <t>126066_51104</t>
  </si>
  <si>
    <t>126066_51105</t>
  </si>
  <si>
    <t>188450_51106</t>
  </si>
  <si>
    <t>135720_51107</t>
  </si>
  <si>
    <t>352010_51108</t>
  </si>
  <si>
    <t>257040_51109</t>
  </si>
  <si>
    <t>205814_51110</t>
  </si>
  <si>
    <t>193304_51111</t>
  </si>
  <si>
    <t>184331_51112</t>
  </si>
  <si>
    <t>198664_51113</t>
  </si>
  <si>
    <t>258608_51114</t>
  </si>
  <si>
    <t>457045_51115</t>
  </si>
  <si>
    <t>387373_51116</t>
  </si>
  <si>
    <t>223670_51117</t>
  </si>
  <si>
    <t>340093_51118</t>
  </si>
  <si>
    <t>211418_51119</t>
  </si>
  <si>
    <t>380212_51120</t>
  </si>
  <si>
    <t>154034_51121</t>
  </si>
  <si>
    <t>439679_51122</t>
  </si>
  <si>
    <t>104634_51123</t>
  </si>
  <si>
    <t>78268_51124</t>
  </si>
  <si>
    <t>342816_51125</t>
  </si>
  <si>
    <t>68000_51126</t>
  </si>
  <si>
    <t>350384_51127</t>
  </si>
  <si>
    <t>92466_51128</t>
  </si>
  <si>
    <t>331114_51129</t>
  </si>
  <si>
    <t>312781_51130</t>
  </si>
  <si>
    <t>222604_51131</t>
  </si>
  <si>
    <t>353910_51132</t>
  </si>
  <si>
    <t>461163_51133</t>
  </si>
  <si>
    <t>55253_51134</t>
  </si>
  <si>
    <t>312781_51135</t>
  </si>
  <si>
    <t>24059_51136</t>
  </si>
  <si>
    <t>425974_51137</t>
  </si>
  <si>
    <t>284973_51138</t>
  </si>
  <si>
    <t>43349_51139</t>
  </si>
  <si>
    <t>176995_51140</t>
  </si>
  <si>
    <t>176995_51141</t>
  </si>
  <si>
    <t>442172_51142</t>
  </si>
  <si>
    <t>461686_51143</t>
  </si>
  <si>
    <t>122041_51144</t>
  </si>
  <si>
    <t>113238_51145</t>
  </si>
  <si>
    <t>86761_51146</t>
  </si>
  <si>
    <t>312728_51147</t>
  </si>
  <si>
    <t>165415_51148</t>
  </si>
  <si>
    <t>417161_51149</t>
  </si>
  <si>
    <t>204494_51150</t>
  </si>
  <si>
    <t>331514_51151</t>
  </si>
  <si>
    <t>30689_51152</t>
  </si>
  <si>
    <t>353785_51153</t>
  </si>
  <si>
    <t>79714_51154</t>
  </si>
  <si>
    <t>333867_51155</t>
  </si>
  <si>
    <t>431990_51156</t>
  </si>
  <si>
    <t>418693_51157</t>
  </si>
  <si>
    <t>263385_51158</t>
  </si>
  <si>
    <t>148586_51159</t>
  </si>
  <si>
    <t>148586_51160</t>
  </si>
  <si>
    <t>63312_51161</t>
  </si>
  <si>
    <t>312594_51162</t>
  </si>
  <si>
    <t>367301_51163</t>
  </si>
  <si>
    <t>243566_51164</t>
  </si>
  <si>
    <t>337327_51165</t>
  </si>
  <si>
    <t>56630_51166</t>
  </si>
  <si>
    <t>152644_51167</t>
  </si>
  <si>
    <t>68454_51168</t>
  </si>
  <si>
    <t>130776_51169</t>
  </si>
  <si>
    <t>130776_51170</t>
  </si>
  <si>
    <t>393028_51171</t>
  </si>
  <si>
    <t>344446_51172</t>
  </si>
  <si>
    <t>198209_51173</t>
  </si>
  <si>
    <t>316753_51174</t>
  </si>
  <si>
    <t>65273_51175</t>
  </si>
  <si>
    <t>65273_51176</t>
  </si>
  <si>
    <t>222957_51177</t>
  </si>
  <si>
    <t>222957_51178</t>
  </si>
  <si>
    <t>239494_51179</t>
  </si>
  <si>
    <t>119529_51180</t>
  </si>
  <si>
    <t>29863_51181</t>
  </si>
  <si>
    <t>75555_51182</t>
  </si>
  <si>
    <t>124780_51183</t>
  </si>
  <si>
    <t>299440_51184</t>
  </si>
  <si>
    <t>197789_51185</t>
  </si>
  <si>
    <t>337257_51186</t>
  </si>
  <si>
    <t>46156_51187</t>
  </si>
  <si>
    <t>408963_51188</t>
  </si>
  <si>
    <t>285135_51189</t>
  </si>
  <si>
    <t>263188_51190</t>
  </si>
  <si>
    <t>169194_51191</t>
  </si>
  <si>
    <t>117983_51192</t>
  </si>
  <si>
    <t>283858_51193</t>
  </si>
  <si>
    <t>432937_51194</t>
  </si>
  <si>
    <t>372418_51195</t>
  </si>
  <si>
    <t>279464_51196</t>
  </si>
  <si>
    <t>140527_51197</t>
  </si>
  <si>
    <t>322666_51198</t>
  </si>
  <si>
    <t>99187_51199</t>
  </si>
  <si>
    <t>80858_51200</t>
  </si>
  <si>
    <t>110385_51201</t>
  </si>
  <si>
    <t>37029_51202</t>
  </si>
  <si>
    <t>434652_51203</t>
  </si>
  <si>
    <t>234168_51204</t>
  </si>
  <si>
    <t>359203_51205</t>
  </si>
  <si>
    <t>155255_51206</t>
  </si>
  <si>
    <t>278216_51207</t>
  </si>
  <si>
    <t>466109_51208</t>
  </si>
  <si>
    <t>234255_51209</t>
  </si>
  <si>
    <t>466109_51210</t>
  </si>
  <si>
    <t>198105_51211</t>
  </si>
  <si>
    <t>231482_51212</t>
  </si>
  <si>
    <t>176162_51213</t>
  </si>
  <si>
    <t>199417_51214</t>
  </si>
  <si>
    <t>199417_51215</t>
  </si>
  <si>
    <t>119736_51216</t>
  </si>
  <si>
    <t>449435_51217</t>
  </si>
  <si>
    <t>128569_51218</t>
  </si>
  <si>
    <t>118551_51219</t>
  </si>
  <si>
    <t>161775_51220</t>
  </si>
  <si>
    <t>185677_51221</t>
  </si>
  <si>
    <t>441645_51222</t>
  </si>
  <si>
    <t>181102_51223</t>
  </si>
  <si>
    <t>108083_51224</t>
  </si>
  <si>
    <t>116493_51225</t>
  </si>
  <si>
    <t>358565_51226</t>
  </si>
  <si>
    <t>279316_51227</t>
  </si>
  <si>
    <t>409334_51228</t>
  </si>
  <si>
    <t>463002_51229</t>
  </si>
  <si>
    <t>402816_51230</t>
  </si>
  <si>
    <t>439963_51231</t>
  </si>
  <si>
    <t>207602_51232</t>
  </si>
  <si>
    <t>246247_51233</t>
  </si>
  <si>
    <t>257308_51234</t>
  </si>
  <si>
    <t>114115_51235</t>
  </si>
  <si>
    <t>208175_51236</t>
  </si>
  <si>
    <t>46232_51237</t>
  </si>
  <si>
    <t>151471_51238</t>
  </si>
  <si>
    <t>220513_51239</t>
  </si>
  <si>
    <t>128146_51240</t>
  </si>
  <si>
    <t>100898_51241</t>
  </si>
  <si>
    <t>228644_51242</t>
  </si>
  <si>
    <t>167978_51243</t>
  </si>
  <si>
    <t>332005_51244</t>
  </si>
  <si>
    <t>464783_51245</t>
  </si>
  <si>
    <t>190777_51246</t>
  </si>
  <si>
    <t>287536_51247</t>
  </si>
  <si>
    <t>166306_51248</t>
  </si>
  <si>
    <t>92361_51249</t>
  </si>
  <si>
    <t>28367_51250</t>
  </si>
  <si>
    <t>147879_51251</t>
  </si>
  <si>
    <t>119736_51252</t>
  </si>
  <si>
    <t>367899_51253</t>
  </si>
  <si>
    <t>59772_51254</t>
  </si>
  <si>
    <t>94437_51255</t>
  </si>
  <si>
    <t>380810_51256</t>
  </si>
  <si>
    <t>49692_51257</t>
  </si>
  <si>
    <t>207907_51258</t>
  </si>
  <si>
    <t>207907_51259</t>
  </si>
  <si>
    <t>20582_51260</t>
  </si>
  <si>
    <t>417927_51261</t>
  </si>
  <si>
    <t>46232_51262</t>
  </si>
  <si>
    <t>91210_51263</t>
  </si>
  <si>
    <t>427465_51264</t>
  </si>
  <si>
    <t>383001_51265</t>
  </si>
  <si>
    <t>288032_51266</t>
  </si>
  <si>
    <t>104017_51267</t>
  </si>
  <si>
    <t>104017_51268</t>
  </si>
  <si>
    <t>124823_51269</t>
  </si>
  <si>
    <t>159780_51270</t>
  </si>
  <si>
    <t>247909_51271</t>
  </si>
  <si>
    <t>259227_51272</t>
  </si>
  <si>
    <t>276245_51273</t>
  </si>
  <si>
    <t>93720_51274</t>
  </si>
  <si>
    <t>152836_51275</t>
  </si>
  <si>
    <t>10516_51276</t>
  </si>
  <si>
    <t>73123_51277</t>
  </si>
  <si>
    <t>434517_51278</t>
  </si>
  <si>
    <t>66451_51279</t>
  </si>
  <si>
    <t>38965_51280</t>
  </si>
  <si>
    <t>216827_51281</t>
  </si>
  <si>
    <t>216827_51282</t>
  </si>
  <si>
    <t>59761_51283</t>
  </si>
  <si>
    <t>282806_51284</t>
  </si>
  <si>
    <t>420960_51285</t>
  </si>
  <si>
    <t>320526_51286</t>
  </si>
  <si>
    <t>126735_51287</t>
  </si>
  <si>
    <t>185122_51288</t>
  </si>
  <si>
    <t>414221_51289</t>
  </si>
  <si>
    <t>424624_51290</t>
  </si>
  <si>
    <t>324804_51291</t>
  </si>
  <si>
    <t>315529_51292</t>
  </si>
  <si>
    <t>15312_51293</t>
  </si>
  <si>
    <t>317192_51294</t>
  </si>
  <si>
    <t>338427_51295</t>
  </si>
  <si>
    <t>362457_51296</t>
  </si>
  <si>
    <t>255430_51297</t>
  </si>
  <si>
    <t>27516_51298</t>
  </si>
  <si>
    <t>150060_51299</t>
  </si>
  <si>
    <t>47524_51300</t>
  </si>
  <si>
    <t>80014_51301</t>
  </si>
  <si>
    <t>466319_51302</t>
  </si>
  <si>
    <t>404977_51303</t>
  </si>
  <si>
    <t>349802_51304</t>
  </si>
  <si>
    <t>86430_51305</t>
  </si>
  <si>
    <t>129490_51306</t>
  </si>
  <si>
    <t>147555_51307</t>
  </si>
  <si>
    <t>1590_51308</t>
  </si>
  <si>
    <t>1590_51309</t>
  </si>
  <si>
    <t>128745_51310</t>
  </si>
  <si>
    <t>30813_51311</t>
  </si>
  <si>
    <t>288616_51312</t>
  </si>
  <si>
    <t>436344_51313</t>
  </si>
  <si>
    <t>119947_51314</t>
  </si>
  <si>
    <t>336081_51315</t>
  </si>
  <si>
    <t>116146_51316</t>
  </si>
  <si>
    <t>97890_51317</t>
  </si>
  <si>
    <t>270224_51318</t>
  </si>
  <si>
    <t>132893_51319</t>
  </si>
  <si>
    <t>461686_51320</t>
  </si>
  <si>
    <t>371363_51321</t>
  </si>
  <si>
    <t>282651_51322</t>
  </si>
  <si>
    <t>355546_51323</t>
  </si>
  <si>
    <t>53129_51324</t>
  </si>
  <si>
    <t>367588_51325</t>
  </si>
  <si>
    <t>157548_51326</t>
  </si>
  <si>
    <t>264392_51327</t>
  </si>
  <si>
    <t>133814_51328</t>
  </si>
  <si>
    <t>67115_51329</t>
  </si>
  <si>
    <t>54753_51330</t>
  </si>
  <si>
    <t>289160_51331</t>
  </si>
  <si>
    <t>464404_51332</t>
  </si>
  <si>
    <t>48030_51333</t>
  </si>
  <si>
    <t>17798_51334</t>
  </si>
  <si>
    <t>98633_51335</t>
  </si>
  <si>
    <t>91547_51336</t>
  </si>
  <si>
    <t>459475_51337</t>
  </si>
  <si>
    <t>141515_51338</t>
  </si>
  <si>
    <t>364612_51339</t>
  </si>
  <si>
    <t>204677_51340</t>
  </si>
  <si>
    <t>64747_51341</t>
  </si>
  <si>
    <t>417367_51342</t>
  </si>
  <si>
    <t>146306_51343</t>
  </si>
  <si>
    <t>433823_51344</t>
  </si>
  <si>
    <t>250697_51345</t>
  </si>
  <si>
    <t>425533_51346</t>
  </si>
  <si>
    <t>388356_51347</t>
  </si>
  <si>
    <t>455183_51348</t>
  </si>
  <si>
    <t>461686_51349</t>
  </si>
  <si>
    <t>22493_51350</t>
  </si>
  <si>
    <t>140661_51351</t>
  </si>
  <si>
    <t>465292_51352</t>
  </si>
  <si>
    <t>381588_51353</t>
  </si>
  <si>
    <t>29196_51354</t>
  </si>
  <si>
    <t>224605_51355</t>
  </si>
  <si>
    <t>29196_51356</t>
  </si>
  <si>
    <t>312728_51357</t>
  </si>
  <si>
    <t>448601_51358</t>
  </si>
  <si>
    <t>168661_51359</t>
  </si>
  <si>
    <t>434033_51360</t>
  </si>
  <si>
    <t>391688_51361</t>
  </si>
  <si>
    <t>152260_51362</t>
  </si>
  <si>
    <t>296172_51363</t>
  </si>
  <si>
    <t>362835_51364</t>
  </si>
  <si>
    <t>55044_51365</t>
  </si>
  <si>
    <t>177773_51366</t>
  </si>
  <si>
    <t>41592_51367</t>
  </si>
  <si>
    <t>12984_51368</t>
  </si>
  <si>
    <t>12984_51369</t>
  </si>
  <si>
    <t>90210_51370</t>
  </si>
  <si>
    <t>314076_51371</t>
  </si>
  <si>
    <t>221290_51372</t>
  </si>
  <si>
    <t>78268_51373</t>
  </si>
  <si>
    <t>65246_51374</t>
  </si>
  <si>
    <t>354889_51375</t>
  </si>
  <si>
    <t>418606_51376</t>
  </si>
  <si>
    <t>92466_51377</t>
  </si>
  <si>
    <t>60559_51378</t>
  </si>
  <si>
    <t>181045_51379</t>
  </si>
  <si>
    <t>411920_51380</t>
  </si>
  <si>
    <t>109924_51381</t>
  </si>
  <si>
    <t>269968_51382</t>
  </si>
  <si>
    <t>108198_51383</t>
  </si>
  <si>
    <t>357212_51384</t>
  </si>
  <si>
    <t>394411_51385</t>
  </si>
  <si>
    <t>338161_51386</t>
  </si>
  <si>
    <t>254432_51387</t>
  </si>
  <si>
    <t>247785_51388</t>
  </si>
  <si>
    <t>3712_51389</t>
  </si>
  <si>
    <t>9178_51390</t>
  </si>
  <si>
    <t>327614_51391</t>
  </si>
  <si>
    <t>150809_51392</t>
  </si>
  <si>
    <t>290001_51393</t>
  </si>
  <si>
    <t>373991_51394</t>
  </si>
  <si>
    <t>136576_51395</t>
  </si>
  <si>
    <t>181689_51396</t>
  </si>
  <si>
    <t>165677_51397</t>
  </si>
  <si>
    <t>293363_51398</t>
  </si>
  <si>
    <t>231352_51399</t>
  </si>
  <si>
    <t>422905_51400</t>
  </si>
  <si>
    <t>141050_51401</t>
  </si>
  <si>
    <t>100438_51402</t>
  </si>
  <si>
    <t>269016_51403</t>
  </si>
  <si>
    <t>277247_51404</t>
  </si>
  <si>
    <t>262477_51405</t>
  </si>
  <si>
    <t>359336_51406</t>
  </si>
  <si>
    <t>359336_51407</t>
  </si>
  <si>
    <t>104526_51408</t>
  </si>
  <si>
    <t>90992_51409</t>
  </si>
  <si>
    <t>156770_51410</t>
  </si>
  <si>
    <t>176309_51411</t>
  </si>
  <si>
    <t>429319_51412</t>
  </si>
  <si>
    <t>43354_51413</t>
  </si>
  <si>
    <t>427777_51414</t>
  </si>
  <si>
    <t>57548_51415</t>
  </si>
  <si>
    <t>57548_51416</t>
  </si>
  <si>
    <t>465226_51417</t>
  </si>
  <si>
    <t>45175_51418</t>
  </si>
  <si>
    <t>38932_51419</t>
  </si>
  <si>
    <t>374759_51420</t>
  </si>
  <si>
    <t>118382_51421</t>
  </si>
  <si>
    <t>60980_51422</t>
  </si>
  <si>
    <t>114288_51423</t>
  </si>
  <si>
    <t>434652_51424</t>
  </si>
  <si>
    <t>272813_51425</t>
  </si>
  <si>
    <t>420960_51426</t>
  </si>
  <si>
    <t>316753_51427</t>
  </si>
  <si>
    <t>134974_51428</t>
  </si>
  <si>
    <t>251148_51429</t>
  </si>
  <si>
    <t>89775_51430</t>
  </si>
  <si>
    <t>37254_51431</t>
  </si>
  <si>
    <t>75820_51432</t>
  </si>
  <si>
    <t>6153_51433</t>
  </si>
  <si>
    <t>236533_51434</t>
  </si>
  <si>
    <t>116475_51435</t>
  </si>
  <si>
    <t>416017_51436</t>
  </si>
  <si>
    <t>253849_51437</t>
  </si>
  <si>
    <t>167399_51438</t>
  </si>
  <si>
    <t>354881_51439</t>
  </si>
  <si>
    <t>218794_51440</t>
  </si>
  <si>
    <t>100478_51441</t>
  </si>
  <si>
    <t>66448_51442</t>
  </si>
  <si>
    <t>256242_51443</t>
  </si>
  <si>
    <t>257040_51444</t>
  </si>
  <si>
    <t>222454_51445</t>
  </si>
  <si>
    <t>374130_51446</t>
  </si>
  <si>
    <t>48072_51447</t>
  </si>
  <si>
    <t>455257_51448</t>
  </si>
  <si>
    <t>322973_51449</t>
  </si>
  <si>
    <t>425155_51450</t>
  </si>
  <si>
    <t>461686_51451</t>
  </si>
  <si>
    <t>417059_51452</t>
  </si>
  <si>
    <t>131385_51453</t>
  </si>
  <si>
    <t>348146_51454</t>
  </si>
  <si>
    <t>188698_51455</t>
  </si>
  <si>
    <t>188754_51456</t>
  </si>
  <si>
    <t>297903_51457</t>
  </si>
  <si>
    <t>206476_51458</t>
  </si>
  <si>
    <t>342425_51459</t>
  </si>
  <si>
    <t>420255_51460</t>
  </si>
  <si>
    <t>127688_51461</t>
  </si>
  <si>
    <t>42841_51462</t>
  </si>
  <si>
    <t>389048_51463</t>
  </si>
  <si>
    <t>42841_51464</t>
  </si>
  <si>
    <t>288105_51465</t>
  </si>
  <si>
    <t>129121_51466</t>
  </si>
  <si>
    <t>388333_51467</t>
  </si>
  <si>
    <t>127688_51468</t>
  </si>
  <si>
    <t>42841_51469</t>
  </si>
  <si>
    <t>400644_51470</t>
  </si>
  <si>
    <t>288105_51471</t>
  </si>
  <si>
    <t>330338_51472</t>
  </si>
  <si>
    <t>36026_51473</t>
  </si>
  <si>
    <t>103763_51474</t>
  </si>
  <si>
    <t>4553_51475</t>
  </si>
  <si>
    <t>134525_51476</t>
  </si>
  <si>
    <t>414995_51477</t>
  </si>
  <si>
    <t>315545_51478</t>
  </si>
  <si>
    <t>46232_51479</t>
  </si>
  <si>
    <t>105190_51480</t>
  </si>
  <si>
    <t>300594_51481</t>
  </si>
  <si>
    <t>336842_51482</t>
  </si>
  <si>
    <t>462766_51483</t>
  </si>
  <si>
    <t>57209_51484</t>
  </si>
  <si>
    <t>259395_51485</t>
  </si>
  <si>
    <t>398756_51486</t>
  </si>
  <si>
    <t>89418_51487</t>
  </si>
  <si>
    <t>254585_51488</t>
  </si>
  <si>
    <t>455763_51489</t>
  </si>
  <si>
    <t>174189_51490</t>
  </si>
  <si>
    <t>374053_51491</t>
  </si>
  <si>
    <t>395596_51492</t>
  </si>
  <si>
    <t>49282_51493</t>
  </si>
  <si>
    <t>345994_51494</t>
  </si>
  <si>
    <t>90910_51495</t>
  </si>
  <si>
    <t>158912_51496</t>
  </si>
  <si>
    <t>380494_51497</t>
  </si>
  <si>
    <t>34866_51498</t>
  </si>
  <si>
    <t>158912_51499</t>
  </si>
  <si>
    <t>386616_51500</t>
  </si>
  <si>
    <t>358186_51501</t>
  </si>
  <si>
    <t>313902_51502</t>
  </si>
  <si>
    <t>114570_51503</t>
  </si>
  <si>
    <t>396740_51504</t>
  </si>
  <si>
    <t>461686_51505</t>
  </si>
  <si>
    <t>134986_51506</t>
  </si>
  <si>
    <t>437301_51507</t>
  </si>
  <si>
    <t>149571_51508</t>
  </si>
  <si>
    <t>116624_51509</t>
  </si>
  <si>
    <t>153437_51510</t>
  </si>
  <si>
    <t>158765_51511</t>
  </si>
  <si>
    <t>439614_51512</t>
  </si>
  <si>
    <t>392402_51513</t>
  </si>
  <si>
    <t>392402_51514</t>
  </si>
  <si>
    <t>285687_51515</t>
  </si>
  <si>
    <t>446645_51516</t>
  </si>
  <si>
    <t>15786_51517</t>
  </si>
  <si>
    <t>285687_51518</t>
  </si>
  <si>
    <t>234255_51519</t>
  </si>
  <si>
    <t>285607_51520</t>
  </si>
  <si>
    <t>291667_51521</t>
  </si>
  <si>
    <t>29196_51522</t>
  </si>
  <si>
    <t>22814_51523</t>
  </si>
  <si>
    <t>222422_51524</t>
  </si>
  <si>
    <t>262138_51525</t>
  </si>
  <si>
    <t>68280_51526</t>
  </si>
  <si>
    <t>222888_51527</t>
  </si>
  <si>
    <t>103242_51528</t>
  </si>
  <si>
    <t>52747_51529</t>
  </si>
  <si>
    <t>367952_51530</t>
  </si>
  <si>
    <t>97661_51531</t>
  </si>
  <si>
    <t>94488_51532</t>
  </si>
  <si>
    <t>219701_51533</t>
  </si>
  <si>
    <t>126755_51534</t>
  </si>
  <si>
    <t>75475_51535</t>
  </si>
  <si>
    <t>348245_51536</t>
  </si>
  <si>
    <t>154802_51537</t>
  </si>
  <si>
    <t>150060_51538</t>
  </si>
  <si>
    <t>237400_51539</t>
  </si>
  <si>
    <t>215868_51540</t>
  </si>
  <si>
    <t>210087_51541</t>
  </si>
  <si>
    <t>373295_51542</t>
  </si>
  <si>
    <t>463301_51543</t>
  </si>
  <si>
    <t>177695_51544</t>
  </si>
  <si>
    <t>405770_51545</t>
  </si>
  <si>
    <t>358845_51546</t>
  </si>
  <si>
    <t>174538_51547</t>
  </si>
  <si>
    <t>238202_51548</t>
  </si>
  <si>
    <t>441415_51549</t>
  </si>
  <si>
    <t>303236_51550</t>
  </si>
  <si>
    <t>105599_51551</t>
  </si>
  <si>
    <t>7804_51552</t>
  </si>
  <si>
    <t>61512_51553</t>
  </si>
  <si>
    <t>123212_51554</t>
  </si>
  <si>
    <t>123212_51555</t>
  </si>
  <si>
    <t>430808_51556</t>
  </si>
  <si>
    <t>390545_51557</t>
  </si>
  <si>
    <t>113899_51558</t>
  </si>
  <si>
    <t>354233_51559</t>
  </si>
  <si>
    <t>167126_51560</t>
  </si>
  <si>
    <t>101827_51561</t>
  </si>
  <si>
    <t>167888_51562</t>
  </si>
  <si>
    <t>328869_51563</t>
  </si>
  <si>
    <t>270938_51564</t>
  </si>
  <si>
    <t>23495_51565</t>
  </si>
  <si>
    <t>197864_51566</t>
  </si>
  <si>
    <t>290357_51567</t>
  </si>
  <si>
    <t>461686_51568</t>
  </si>
  <si>
    <t>158114_51569</t>
  </si>
  <si>
    <t>466614_51570</t>
  </si>
  <si>
    <t>240614_51571</t>
  </si>
  <si>
    <t>281003_51572</t>
  </si>
  <si>
    <t>448683_51573</t>
  </si>
  <si>
    <t>65580_51574</t>
  </si>
  <si>
    <t>243097_51575</t>
  </si>
  <si>
    <t>45087_51576</t>
  </si>
  <si>
    <t>60037_51577</t>
  </si>
  <si>
    <t>7943_51578</t>
  </si>
  <si>
    <t>278208_51579</t>
  </si>
  <si>
    <t>321089_51580</t>
  </si>
  <si>
    <t>61303_51581</t>
  </si>
  <si>
    <t>268491_51582</t>
  </si>
  <si>
    <t>312728_51583</t>
  </si>
  <si>
    <t>146575_51584</t>
  </si>
  <si>
    <t>69533_51585</t>
  </si>
  <si>
    <t>215596_51586</t>
  </si>
  <si>
    <t>193617_51587</t>
  </si>
  <si>
    <t>267051_51588</t>
  </si>
  <si>
    <t>193617_51589</t>
  </si>
  <si>
    <t>268491_51590</t>
  </si>
  <si>
    <t>29196_51591</t>
  </si>
  <si>
    <t>287449_51592</t>
  </si>
  <si>
    <t>431728_51593</t>
  </si>
  <si>
    <t>355393_51594</t>
  </si>
  <si>
    <t>355393_51595</t>
  </si>
  <si>
    <t>431728_51596</t>
  </si>
  <si>
    <t>312728_51597</t>
  </si>
  <si>
    <t>356537_51598</t>
  </si>
  <si>
    <t>21455_51599</t>
  </si>
  <si>
    <t>342794_51600</t>
  </si>
  <si>
    <t>81166_51601</t>
  </si>
  <si>
    <t>329311_51602</t>
  </si>
  <si>
    <t>103287_51603</t>
  </si>
  <si>
    <t>103287_51604</t>
  </si>
  <si>
    <t>327771_51605</t>
  </si>
  <si>
    <t>187138_51606</t>
  </si>
  <si>
    <t>457045_51607</t>
  </si>
  <si>
    <t>292538_51608</t>
  </si>
  <si>
    <t>384453_51609</t>
  </si>
  <si>
    <t>385755_51610</t>
  </si>
  <si>
    <t>398756_51611</t>
  </si>
  <si>
    <t>45089_51612</t>
  </si>
  <si>
    <t>38965_51613</t>
  </si>
  <si>
    <t>38965_51614</t>
  </si>
  <si>
    <t>36906_51615</t>
  </si>
  <si>
    <t>72481_51616</t>
  </si>
  <si>
    <t>85732_51617</t>
  </si>
  <si>
    <t>314579_51618</t>
  </si>
  <si>
    <t>335630_51619</t>
  </si>
  <si>
    <t>145100_51620</t>
  </si>
  <si>
    <t>18287_51621</t>
  </si>
  <si>
    <t>299679_51622</t>
  </si>
  <si>
    <t>80054_51623</t>
  </si>
  <si>
    <t>242245_51624</t>
  </si>
  <si>
    <t>174279_51625</t>
  </si>
  <si>
    <t>296968_51626</t>
  </si>
  <si>
    <t>270289_51627</t>
  </si>
  <si>
    <t>20513_51628</t>
  </si>
  <si>
    <t>330481_51629</t>
  </si>
  <si>
    <t>437165_51630</t>
  </si>
  <si>
    <t>1255_51631</t>
  </si>
  <si>
    <t>148450_51632</t>
  </si>
  <si>
    <t>160975_51633</t>
  </si>
  <si>
    <t>11045_51634</t>
  </si>
  <si>
    <t>345156_51635</t>
  </si>
  <si>
    <t>229305_51636</t>
  </si>
  <si>
    <t>116675_51637</t>
  </si>
  <si>
    <t>398762_51638</t>
  </si>
  <si>
    <t>277609_51639</t>
  </si>
  <si>
    <t>272656_51640</t>
  </si>
  <si>
    <t>88577_51641</t>
  </si>
  <si>
    <t>278708_51642</t>
  </si>
  <si>
    <t>432183_51643</t>
  </si>
  <si>
    <t>95757_51644</t>
  </si>
  <si>
    <t>185668_51645</t>
  </si>
  <si>
    <t>114177_51646</t>
  </si>
  <si>
    <t>310944_51647</t>
  </si>
  <si>
    <t>233936_51648</t>
  </si>
  <si>
    <t>171586_51649</t>
  </si>
  <si>
    <t>436004_51650</t>
  </si>
  <si>
    <t>320130_51651</t>
  </si>
  <si>
    <t>153301_51652</t>
  </si>
  <si>
    <t>248430_51653</t>
  </si>
  <si>
    <t>435670_51654</t>
  </si>
  <si>
    <t>268872_51655</t>
  </si>
  <si>
    <t>319855_51656</t>
  </si>
  <si>
    <t>342325_51657</t>
  </si>
  <si>
    <t>146849_51658</t>
  </si>
  <si>
    <t>438885_51659</t>
  </si>
  <si>
    <t>165230_51660</t>
  </si>
  <si>
    <t>30336_51661</t>
  </si>
  <si>
    <t>158767_51662</t>
  </si>
  <si>
    <t>308102_51663</t>
  </si>
  <si>
    <t>358713_51664</t>
  </si>
  <si>
    <t>34805_51665</t>
  </si>
  <si>
    <t>184005_51666</t>
  </si>
  <si>
    <t>415610_51667</t>
  </si>
  <si>
    <t>224605_51668</t>
  </si>
  <si>
    <t>92668_51669</t>
  </si>
  <si>
    <t>29873_51670</t>
  </si>
  <si>
    <t>216425_51671</t>
  </si>
  <si>
    <t>401415_51672</t>
  </si>
  <si>
    <t>90931_51673</t>
  </si>
  <si>
    <t>283971_51674</t>
  </si>
  <si>
    <t>177522_51675</t>
  </si>
  <si>
    <t>357531_51676</t>
  </si>
  <si>
    <t>147005_51677</t>
  </si>
  <si>
    <t>78078_51678</t>
  </si>
  <si>
    <t>151125_51679</t>
  </si>
  <si>
    <t>133966_51680</t>
  </si>
  <si>
    <t>133966_51681</t>
  </si>
  <si>
    <t>133966_51682</t>
  </si>
  <si>
    <t>157492_51683</t>
  </si>
  <si>
    <t>242905_51684</t>
  </si>
  <si>
    <t>268335_51685</t>
  </si>
  <si>
    <t>460188_51686</t>
  </si>
  <si>
    <t>51360_51687</t>
  </si>
  <si>
    <t>241149_51688</t>
  </si>
  <si>
    <t>327319_51689</t>
  </si>
  <si>
    <t>149230_51690</t>
  </si>
  <si>
    <t>367301_51691</t>
  </si>
  <si>
    <t>4001_51692</t>
  </si>
  <si>
    <t>409804_51693</t>
  </si>
  <si>
    <t>214789_51694</t>
  </si>
  <si>
    <t>10384_51695</t>
  </si>
  <si>
    <t>213829_51696</t>
  </si>
  <si>
    <t>148103_51697</t>
  </si>
  <si>
    <t>183811_51698</t>
  </si>
  <si>
    <t>187549_51699</t>
  </si>
  <si>
    <t>394580_51700</t>
  </si>
  <si>
    <t>232969_51701</t>
  </si>
  <si>
    <t>249659_51702</t>
  </si>
  <si>
    <t>249659_51703</t>
  </si>
  <si>
    <t>163915_51704</t>
  </si>
  <si>
    <t>196060_51705</t>
  </si>
  <si>
    <t>275344_51706</t>
  </si>
  <si>
    <t>367664_51707</t>
  </si>
  <si>
    <t>248601_51708</t>
  </si>
  <si>
    <t>153961_51709</t>
  </si>
  <si>
    <t>101393_51710</t>
  </si>
  <si>
    <t>461520_51711</t>
  </si>
  <si>
    <t>73247_51712</t>
  </si>
  <si>
    <t>291394_51713</t>
  </si>
  <si>
    <t>170298_51714</t>
  </si>
  <si>
    <t>238902_51715</t>
  </si>
  <si>
    <t>58863_51716</t>
  </si>
  <si>
    <t>231243_51717</t>
  </si>
  <si>
    <t>183411_51718</t>
  </si>
  <si>
    <t>448566_51719</t>
  </si>
  <si>
    <t>339917_51720</t>
  </si>
  <si>
    <t>373823_51721</t>
  </si>
  <si>
    <t>450082_51722</t>
  </si>
  <si>
    <t>299038_51723</t>
  </si>
  <si>
    <t>158221_51724</t>
  </si>
  <si>
    <t>20981_51725</t>
  </si>
  <si>
    <t>334714_51726</t>
  </si>
  <si>
    <t>371551_51727</t>
  </si>
  <si>
    <t>381262_51728</t>
  </si>
  <si>
    <t>448601_51729</t>
  </si>
  <si>
    <t>36355_51730</t>
  </si>
  <si>
    <t>123092_51731</t>
  </si>
  <si>
    <t>158912_51732</t>
  </si>
  <si>
    <t>14428_51733</t>
  </si>
  <si>
    <t>84310_51734</t>
  </si>
  <si>
    <t>52888_51735</t>
  </si>
  <si>
    <t>388338_51736</t>
  </si>
  <si>
    <t>411929_51737</t>
  </si>
  <si>
    <t>383521_51738</t>
  </si>
  <si>
    <t>320130_51739</t>
  </si>
  <si>
    <t>102026_51740</t>
  </si>
  <si>
    <t>138427_51741</t>
  </si>
  <si>
    <t>147307_51742</t>
  </si>
  <si>
    <t>335930_51743</t>
  </si>
  <si>
    <t>401971_51744</t>
  </si>
  <si>
    <t>105108_51745</t>
  </si>
  <si>
    <t>278663_51746</t>
  </si>
  <si>
    <t>432930_51747</t>
  </si>
  <si>
    <t>357978_51748</t>
  </si>
  <si>
    <t>360825_51749</t>
  </si>
  <si>
    <t>179086_51750</t>
  </si>
  <si>
    <t>353334_51751</t>
  </si>
  <si>
    <t>176170_51752</t>
  </si>
  <si>
    <t>265113_51753</t>
  </si>
  <si>
    <t>21853_51754</t>
  </si>
  <si>
    <t>444124_51755</t>
  </si>
  <si>
    <t>111530_51756</t>
  </si>
  <si>
    <t>315756_51757</t>
  </si>
  <si>
    <t>10034_51758</t>
  </si>
  <si>
    <t>213051_51759</t>
  </si>
  <si>
    <t>367766_51760</t>
  </si>
  <si>
    <t>254132_51761</t>
  </si>
  <si>
    <t>441199_51762</t>
  </si>
  <si>
    <t>444593_51763</t>
  </si>
  <si>
    <t>265810_51764</t>
  </si>
  <si>
    <t>445134_51765</t>
  </si>
  <si>
    <t>342370_51766</t>
  </si>
  <si>
    <t>185668_51767</t>
  </si>
  <si>
    <t>290197_51768</t>
  </si>
  <si>
    <t>389472_51769</t>
  </si>
  <si>
    <t>264179_51770</t>
  </si>
  <si>
    <t>14200_51771</t>
  </si>
  <si>
    <t>196659_51772</t>
  </si>
  <si>
    <t>158666_51773</t>
  </si>
  <si>
    <t>143018_51774</t>
  </si>
  <si>
    <t>399531_51775</t>
  </si>
  <si>
    <t>41860_51776</t>
  </si>
  <si>
    <t>345405_51777</t>
  </si>
  <si>
    <t>26307_51778</t>
  </si>
  <si>
    <t>367617_51779</t>
  </si>
  <si>
    <t>111530_51780</t>
  </si>
  <si>
    <t>229928_51781</t>
  </si>
  <si>
    <t>229928_51782</t>
  </si>
  <si>
    <t>40513_51783</t>
  </si>
  <si>
    <t>47863_51784</t>
  </si>
  <si>
    <t>118720_51785</t>
  </si>
  <si>
    <t>412898_51786</t>
  </si>
  <si>
    <t>412898_51787</t>
  </si>
  <si>
    <t>261881_51788</t>
  </si>
  <si>
    <t>88553_51789</t>
  </si>
  <si>
    <t>312216_51790</t>
  </si>
  <si>
    <t>312216_51791</t>
  </si>
  <si>
    <t>175246_51792</t>
  </si>
  <si>
    <t>140887_51793</t>
  </si>
  <si>
    <t>305833_51794</t>
  </si>
  <si>
    <t>44894_51795</t>
  </si>
  <si>
    <t>308353_51796</t>
  </si>
  <si>
    <t>181102_51797</t>
  </si>
  <si>
    <t>270950_51798</t>
  </si>
  <si>
    <t>40298_51799</t>
  </si>
  <si>
    <t>93645_51800</t>
  </si>
  <si>
    <t>93645_51801</t>
  </si>
  <si>
    <t>310944_51802</t>
  </si>
  <si>
    <t>320004_51803</t>
  </si>
  <si>
    <t>49156_51804</t>
  </si>
  <si>
    <t>418609_51805</t>
  </si>
  <si>
    <t>327907_51806</t>
  </si>
  <si>
    <t>345484_51807</t>
  </si>
  <si>
    <t>79429_51808</t>
  </si>
  <si>
    <t>125751_51809</t>
  </si>
  <si>
    <t>315800_51810</t>
  </si>
  <si>
    <t>52168_51811</t>
  </si>
  <si>
    <t>350069_51812</t>
  </si>
  <si>
    <t>221645_51813</t>
  </si>
  <si>
    <t>357531_51814</t>
  </si>
  <si>
    <t>385312_51815</t>
  </si>
  <si>
    <t>345156_51816</t>
  </si>
  <si>
    <t>99220_51817</t>
  </si>
  <si>
    <t>94163_51818</t>
  </si>
  <si>
    <t>9739_51819</t>
  </si>
  <si>
    <t>224832_51820</t>
  </si>
  <si>
    <t>144785_51821</t>
  </si>
  <si>
    <t>50277_51822</t>
  </si>
  <si>
    <t>69735_51823</t>
  </si>
  <si>
    <t>27248_51824</t>
  </si>
  <si>
    <t>202920_51825</t>
  </si>
  <si>
    <t>228166_51826</t>
  </si>
  <si>
    <t>181204_51827</t>
  </si>
  <si>
    <t>38932_51828</t>
  </si>
  <si>
    <t>186352_51829</t>
  </si>
  <si>
    <t>356423_51830</t>
  </si>
  <si>
    <t>283916_51831</t>
  </si>
  <si>
    <t>409804_51832</t>
  </si>
  <si>
    <t>162375_51833</t>
  </si>
  <si>
    <t>158709_51834</t>
  </si>
  <si>
    <t>441374_51835</t>
  </si>
  <si>
    <t>413442_51836</t>
  </si>
  <si>
    <t>441068_51837</t>
  </si>
  <si>
    <t>21886_51838</t>
  </si>
  <si>
    <t>159822_51839</t>
  </si>
  <si>
    <t>20388_51840</t>
  </si>
  <si>
    <t>320130_51841</t>
  </si>
  <si>
    <t>142715_51842</t>
  </si>
  <si>
    <t>242085_51843</t>
  </si>
  <si>
    <t>378491_51844</t>
  </si>
  <si>
    <t>349516_51845</t>
  </si>
  <si>
    <t>453568_51846</t>
  </si>
  <si>
    <t>95196_51847</t>
  </si>
  <si>
    <t>106037_51848</t>
  </si>
  <si>
    <t>359961_51849</t>
  </si>
  <si>
    <t>22436_51850</t>
  </si>
  <si>
    <t>399632_51851</t>
  </si>
  <si>
    <t>388097_51852</t>
  </si>
  <si>
    <t>248605_51853</t>
  </si>
  <si>
    <t>441802_51854</t>
  </si>
  <si>
    <t>112219_51855</t>
  </si>
  <si>
    <t>148103_51856</t>
  </si>
  <si>
    <t>250212_51857</t>
  </si>
  <si>
    <t>264258_51858</t>
  </si>
  <si>
    <t>94632_51859</t>
  </si>
  <si>
    <t>207802_51860</t>
  </si>
  <si>
    <t>35477_51861</t>
  </si>
  <si>
    <t>84947_51862</t>
  </si>
  <si>
    <t>74497_51863</t>
  </si>
  <si>
    <t>280700_51864</t>
  </si>
  <si>
    <t>460399_51865</t>
  </si>
  <si>
    <t>215010_51866</t>
  </si>
  <si>
    <t>12407_51867</t>
  </si>
  <si>
    <t>380155_51868</t>
  </si>
  <si>
    <t>299517_51869</t>
  </si>
  <si>
    <t>165550_51870</t>
  </si>
  <si>
    <t>71692_51871</t>
  </si>
  <si>
    <t>229577_51872</t>
  </si>
  <si>
    <t>182278_51873</t>
  </si>
  <si>
    <t>243910_51874</t>
  </si>
  <si>
    <t>128573_51875</t>
  </si>
  <si>
    <t>304445_51876</t>
  </si>
  <si>
    <t>371_51877</t>
  </si>
  <si>
    <t>95834_51878</t>
  </si>
  <si>
    <t>291964_51879</t>
  </si>
  <si>
    <t>378851_51880</t>
  </si>
  <si>
    <t>426690_51881</t>
  </si>
  <si>
    <t>452098_51882</t>
  </si>
  <si>
    <t>177536_51883</t>
  </si>
  <si>
    <t>101698_51884</t>
  </si>
  <si>
    <t>257040_51885</t>
  </si>
  <si>
    <t>317968_51886</t>
  </si>
  <si>
    <t>161637_51887</t>
  </si>
  <si>
    <t>461597_51888</t>
  </si>
  <si>
    <t>170262_51889</t>
  </si>
  <si>
    <t>30479_51890</t>
  </si>
  <si>
    <t>374554_51891</t>
  </si>
  <si>
    <t>13280_51892</t>
  </si>
  <si>
    <t>338411_51893</t>
  </si>
  <si>
    <t>37863_51894</t>
  </si>
  <si>
    <t>37863_51895</t>
  </si>
  <si>
    <t>173365_51896</t>
  </si>
  <si>
    <t>173289_51897</t>
  </si>
  <si>
    <t>408673_51898</t>
  </si>
  <si>
    <t>330506_51899</t>
  </si>
  <si>
    <t>74038_51900</t>
  </si>
  <si>
    <t>61154_51901</t>
  </si>
  <si>
    <t>167121_51902</t>
  </si>
  <si>
    <t>466008_51903</t>
  </si>
  <si>
    <t>327083_51904</t>
  </si>
  <si>
    <t>416017_51905</t>
  </si>
  <si>
    <t>182778_51906</t>
  </si>
  <si>
    <t>450082_51907</t>
  </si>
  <si>
    <t>179856_51908</t>
  </si>
  <si>
    <t>33139_51909</t>
  </si>
  <si>
    <t>79444_51910</t>
  </si>
  <si>
    <t>109924_51911</t>
  </si>
  <si>
    <t>230813_51912</t>
  </si>
  <si>
    <t>387105_51913</t>
  </si>
  <si>
    <t>390093_51914</t>
  </si>
  <si>
    <t>141755_51915</t>
  </si>
  <si>
    <t>196148_51916</t>
  </si>
  <si>
    <t>303229_51917</t>
  </si>
  <si>
    <t>78268_51918</t>
  </si>
  <si>
    <t>127969_51919</t>
  </si>
  <si>
    <t>234255_51920</t>
  </si>
  <si>
    <t>386724_51921</t>
  </si>
  <si>
    <t>346892_51922</t>
  </si>
  <si>
    <t>384758_51923</t>
  </si>
  <si>
    <t>323484_51924</t>
  </si>
  <si>
    <t>397919_51925</t>
  </si>
  <si>
    <t>183087_51926</t>
  </si>
  <si>
    <t>291094_51927</t>
  </si>
  <si>
    <t>364612_51928</t>
  </si>
  <si>
    <t>255933_51929</t>
  </si>
  <si>
    <t>438484_51930</t>
  </si>
  <si>
    <t>159380_51931</t>
  </si>
  <si>
    <t>6163_51932</t>
  </si>
  <si>
    <t>237298_51933</t>
  </si>
  <si>
    <t>238942_51934</t>
  </si>
  <si>
    <t>139498_51935</t>
  </si>
  <si>
    <t>63136_51936</t>
  </si>
  <si>
    <t>442131_51937</t>
  </si>
  <si>
    <t>414895_51938</t>
  </si>
  <si>
    <t>198209_51939</t>
  </si>
  <si>
    <t>324670_51940</t>
  </si>
  <si>
    <t>128863_51941</t>
  </si>
  <si>
    <t>449489_51942</t>
  </si>
  <si>
    <t>298721_51943</t>
  </si>
  <si>
    <t>298721_51944</t>
  </si>
  <si>
    <t>104891_51945</t>
  </si>
  <si>
    <t>322078_51946</t>
  </si>
  <si>
    <t>200096_51947</t>
  </si>
  <si>
    <t>372188_51948</t>
  </si>
  <si>
    <t>335331_51949</t>
  </si>
  <si>
    <t>85199_51950</t>
  </si>
  <si>
    <t>198934_51951</t>
  </si>
  <si>
    <t>93734_51952</t>
  </si>
  <si>
    <t>16775_51953</t>
  </si>
  <si>
    <t>324579_51954</t>
  </si>
  <si>
    <t>463766_51955</t>
  </si>
  <si>
    <t>223644_51956</t>
  </si>
  <si>
    <t>229555_51957</t>
  </si>
  <si>
    <t>156457_51958</t>
  </si>
  <si>
    <t>108220_51959</t>
  </si>
  <si>
    <t>229598_51960</t>
  </si>
  <si>
    <t>302559_51961</t>
  </si>
  <si>
    <t>415019_51962</t>
  </si>
  <si>
    <t>184628_51963</t>
  </si>
  <si>
    <t>15358_51964</t>
  </si>
  <si>
    <t>19276_51965</t>
  </si>
  <si>
    <t>427630_51966</t>
  </si>
  <si>
    <t>306086_51967</t>
  </si>
  <si>
    <t>306086_51968</t>
  </si>
  <si>
    <t>18846_51969</t>
  </si>
  <si>
    <t>386869_51970</t>
  </si>
  <si>
    <t>388575_51971</t>
  </si>
  <si>
    <t>345452_51972</t>
  </si>
  <si>
    <t>217918_51973</t>
  </si>
  <si>
    <t>433441_51974</t>
  </si>
  <si>
    <t>272907_51975</t>
  </si>
  <si>
    <t>320496_51976</t>
  </si>
  <si>
    <t>167827_51977</t>
  </si>
  <si>
    <t>188754_51978</t>
  </si>
  <si>
    <t>161911_51979</t>
  </si>
  <si>
    <t>463002_51980</t>
  </si>
  <si>
    <t>319196_51981</t>
  </si>
  <si>
    <t>415640_51982</t>
  </si>
  <si>
    <t>176484_51983</t>
  </si>
  <si>
    <t>436121_51984</t>
  </si>
  <si>
    <t>412388_51985</t>
  </si>
  <si>
    <t>455183_51986</t>
  </si>
  <si>
    <t>172974_51987</t>
  </si>
  <si>
    <t>420123_51988</t>
  </si>
  <si>
    <t>249434_51989</t>
  </si>
  <si>
    <t>152363_51990</t>
  </si>
  <si>
    <t>203002_51991</t>
  </si>
  <si>
    <t>214415_51992</t>
  </si>
  <si>
    <t>320409_51993</t>
  </si>
  <si>
    <t>177618_51994</t>
  </si>
  <si>
    <t>268883_51995</t>
  </si>
  <si>
    <t>269840_51996</t>
  </si>
  <si>
    <t>252043_51997</t>
  </si>
  <si>
    <t>276749_51998</t>
  </si>
  <si>
    <t>339606_51999</t>
  </si>
  <si>
    <t>419231_52000</t>
  </si>
  <si>
    <t>245960_52001</t>
  </si>
  <si>
    <t>136047_52002</t>
  </si>
  <si>
    <t>287356_52003</t>
  </si>
  <si>
    <t>198784_52004</t>
  </si>
  <si>
    <t>354153_52005</t>
  </si>
  <si>
    <t>58983_52006</t>
  </si>
  <si>
    <t>442725_52007</t>
  </si>
  <si>
    <t>384302_52008</t>
  </si>
  <si>
    <t>287588_52009</t>
  </si>
  <si>
    <t>101637_52010</t>
  </si>
  <si>
    <t>397304_52011</t>
  </si>
  <si>
    <t>188051_52012</t>
  </si>
  <si>
    <t>347726_52013</t>
  </si>
  <si>
    <t>251396_52014</t>
  </si>
  <si>
    <t>409770_52015</t>
  </si>
  <si>
    <t>205392_52016</t>
  </si>
  <si>
    <t>279413_52017</t>
  </si>
  <si>
    <t>276013_52018</t>
  </si>
  <si>
    <t>387265_52019</t>
  </si>
  <si>
    <t>100108_52020</t>
  </si>
  <si>
    <t>146081_52021</t>
  </si>
  <si>
    <t>110077_52022</t>
  </si>
  <si>
    <t>299005_52023</t>
  </si>
  <si>
    <t>255689_52024</t>
  </si>
  <si>
    <t>361976_52025</t>
  </si>
  <si>
    <t>33245_52026</t>
  </si>
  <si>
    <t>15001_52027</t>
  </si>
  <si>
    <t>190000_52028</t>
  </si>
  <si>
    <t>329244_52029</t>
  </si>
  <si>
    <t>455183_52030</t>
  </si>
  <si>
    <t>455183_52031</t>
  </si>
  <si>
    <t>418759_52032</t>
  </si>
  <si>
    <t>461686_52033</t>
  </si>
  <si>
    <t>318871_52034</t>
  </si>
  <si>
    <t>247930_52035</t>
  </si>
  <si>
    <t>335814_52036</t>
  </si>
  <si>
    <t>32164_52037</t>
  </si>
  <si>
    <t>275729_52038</t>
  </si>
  <si>
    <t>119720_52039</t>
  </si>
  <si>
    <t>54765_52040</t>
  </si>
  <si>
    <t>118914_52041</t>
  </si>
  <si>
    <t>185616_52042</t>
  </si>
  <si>
    <t>385921_52043</t>
  </si>
  <si>
    <t>338592_52044</t>
  </si>
  <si>
    <t>57699_52045</t>
  </si>
  <si>
    <t>20968_52046</t>
  </si>
  <si>
    <t>19934_52047</t>
  </si>
  <si>
    <t>26508_52048</t>
  </si>
  <si>
    <t>191306_52049</t>
  </si>
  <si>
    <t>86761_52050</t>
  </si>
  <si>
    <t>375332_52051</t>
  </si>
  <si>
    <t>117044_52052</t>
  </si>
  <si>
    <t>67984_52053</t>
  </si>
  <si>
    <t>56323_52054</t>
  </si>
  <si>
    <t>178024_52055</t>
  </si>
  <si>
    <t>291629_52056</t>
  </si>
  <si>
    <t>307832_52057</t>
  </si>
  <si>
    <t>20388_52058</t>
  </si>
  <si>
    <t>30383_52059</t>
  </si>
  <si>
    <t>306034_52060</t>
  </si>
  <si>
    <t>244756_52061</t>
  </si>
  <si>
    <t>140766_52062</t>
  </si>
  <si>
    <t>424245_52063</t>
  </si>
  <si>
    <t>163297_52064</t>
  </si>
  <si>
    <t>189265_52065</t>
  </si>
  <si>
    <t>308438_52066</t>
  </si>
  <si>
    <t>114786_52067</t>
  </si>
  <si>
    <t>339976_52068</t>
  </si>
  <si>
    <t>460625_52069</t>
  </si>
  <si>
    <t>47298_52070</t>
  </si>
  <si>
    <t>112219_52071</t>
  </si>
  <si>
    <t>353111_52072</t>
  </si>
  <si>
    <t>390182_52073</t>
  </si>
  <si>
    <t>78729_52074</t>
  </si>
  <si>
    <t>256049_52075</t>
  </si>
  <si>
    <t>270886_52076</t>
  </si>
  <si>
    <t>259551_52077</t>
  </si>
  <si>
    <t>112782_52078</t>
  </si>
  <si>
    <t>37115_52079</t>
  </si>
  <si>
    <t>241555_52080</t>
  </si>
  <si>
    <t>166106_52081</t>
  </si>
  <si>
    <t>46130_52082</t>
  </si>
  <si>
    <t>266710_52083</t>
  </si>
  <si>
    <t>276559_52084</t>
  </si>
  <si>
    <t>462070_52085</t>
  </si>
  <si>
    <t>79846_52086</t>
  </si>
  <si>
    <t>19883_52087</t>
  </si>
  <si>
    <t>252280_52088</t>
  </si>
  <si>
    <t>49257_52089</t>
  </si>
  <si>
    <t>447848_52090</t>
  </si>
  <si>
    <t>368403_52091</t>
  </si>
  <si>
    <t>434959_52092</t>
  </si>
  <si>
    <t>253500_52093</t>
  </si>
  <si>
    <t>449819_52094</t>
  </si>
  <si>
    <t>181680_52095</t>
  </si>
  <si>
    <t>411979_52096</t>
  </si>
  <si>
    <t>181680_52097</t>
  </si>
  <si>
    <t>42126_52098</t>
  </si>
  <si>
    <t>445351_52099</t>
  </si>
  <si>
    <t>234536_52100</t>
  </si>
  <si>
    <t>11929_52101</t>
  </si>
  <si>
    <t>251394_52102</t>
  </si>
  <si>
    <t>336069_52103</t>
  </si>
  <si>
    <t>119736_52104</t>
  </si>
  <si>
    <t>42146_52105</t>
  </si>
  <si>
    <t>177695_52106</t>
  </si>
  <si>
    <t>318006_52107</t>
  </si>
  <si>
    <t>167502_52108</t>
  </si>
  <si>
    <t>337091_52109</t>
  </si>
  <si>
    <t>69507_52110</t>
  </si>
  <si>
    <t>325310_52111</t>
  </si>
  <si>
    <t>107162_52112</t>
  </si>
  <si>
    <t>340375_52113</t>
  </si>
  <si>
    <t>158220_52114</t>
  </si>
  <si>
    <t>257113_52115</t>
  </si>
  <si>
    <t>51290_52116</t>
  </si>
  <si>
    <t>200854_52117</t>
  </si>
  <si>
    <t>420943_52118</t>
  </si>
  <si>
    <t>546_52119</t>
  </si>
  <si>
    <t>358895_52120</t>
  </si>
  <si>
    <t>106575_52121</t>
  </si>
  <si>
    <t>48997_52122</t>
  </si>
  <si>
    <t>12827_52123</t>
  </si>
  <si>
    <t>170283_52124</t>
  </si>
  <si>
    <t>358348_52125</t>
  </si>
  <si>
    <t>350384_52126</t>
  </si>
  <si>
    <t>546_52127</t>
  </si>
  <si>
    <t>32398_52128</t>
  </si>
  <si>
    <t>275294_52129</t>
  </si>
  <si>
    <t>36368_52130</t>
  </si>
  <si>
    <t>377415_52131</t>
  </si>
  <si>
    <t>358348_52132</t>
  </si>
  <si>
    <t>448066_52133</t>
  </si>
  <si>
    <t>449912_52134</t>
  </si>
  <si>
    <t>262826_52135</t>
  </si>
  <si>
    <t>454137_52136</t>
  </si>
  <si>
    <t>425527_52137</t>
  </si>
  <si>
    <t>425527_52138</t>
  </si>
  <si>
    <t>191222_52139</t>
  </si>
  <si>
    <t>349470_52140</t>
  </si>
  <si>
    <t>107972_52141</t>
  </si>
  <si>
    <t>344445_52142</t>
  </si>
  <si>
    <t>155427_52143</t>
  </si>
  <si>
    <t>221911_52144</t>
  </si>
  <si>
    <t>93001_52145</t>
  </si>
  <si>
    <t>236836_52146</t>
  </si>
  <si>
    <t>312728_52147</t>
  </si>
  <si>
    <t>225856_52148</t>
  </si>
  <si>
    <t>54431_52149</t>
  </si>
  <si>
    <t>95430_52150</t>
  </si>
  <si>
    <t>92765_52151</t>
  </si>
  <si>
    <t>449391_52152</t>
  </si>
  <si>
    <t>448453_52153</t>
  </si>
  <si>
    <t>373384_52154</t>
  </si>
  <si>
    <t>276684_52155</t>
  </si>
  <si>
    <t>115805_52156</t>
  </si>
  <si>
    <t>69645_52157</t>
  </si>
  <si>
    <t>212956_52158</t>
  </si>
  <si>
    <t>200623_52159</t>
  </si>
  <si>
    <t>346152_52160</t>
  </si>
  <si>
    <t>256146_52161</t>
  </si>
  <si>
    <t>215483_52162</t>
  </si>
  <si>
    <t>321905_52163</t>
  </si>
  <si>
    <t>327946_52164</t>
  </si>
  <si>
    <t>62741_52165</t>
  </si>
  <si>
    <t>317376_52166</t>
  </si>
  <si>
    <t>461180_52167</t>
  </si>
  <si>
    <t>463663_52168</t>
  </si>
  <si>
    <t>280039_52169</t>
  </si>
  <si>
    <t>85774_52170</t>
  </si>
  <si>
    <t>450835_52171</t>
  </si>
  <si>
    <t>97661_52172</t>
  </si>
  <si>
    <t>322551_52173</t>
  </si>
  <si>
    <t>336248_52174</t>
  </si>
  <si>
    <t>419371_52175</t>
  </si>
  <si>
    <t>389158_52176</t>
  </si>
  <si>
    <t>354839_52177</t>
  </si>
  <si>
    <t>454194_52178</t>
  </si>
  <si>
    <t>197435_52179</t>
  </si>
  <si>
    <t>291154_52180</t>
  </si>
  <si>
    <t>399674_52181</t>
  </si>
  <si>
    <t>57389_52182</t>
  </si>
  <si>
    <t>378661_52183</t>
  </si>
  <si>
    <t>375327_52184</t>
  </si>
  <si>
    <t>206767_52185</t>
  </si>
  <si>
    <t>372744_52186</t>
  </si>
  <si>
    <t>203270_52187</t>
  </si>
  <si>
    <t>144344_52188</t>
  </si>
  <si>
    <t>181973_52189</t>
  </si>
  <si>
    <t>129354_52190</t>
  </si>
  <si>
    <t>440560_52191</t>
  </si>
  <si>
    <t>304537_52192</t>
  </si>
  <si>
    <t>336393_52193</t>
  </si>
  <si>
    <t>25375_52194</t>
  </si>
  <si>
    <t>85334_52195</t>
  </si>
  <si>
    <t>361656_52196</t>
  </si>
  <si>
    <t>97348_52197</t>
  </si>
  <si>
    <t>163829_52198</t>
  </si>
  <si>
    <t>46156_52199</t>
  </si>
  <si>
    <t>353111_52200</t>
  </si>
  <si>
    <t>458637_52201</t>
  </si>
  <si>
    <t>287449_52202</t>
  </si>
  <si>
    <t>86824_52203</t>
  </si>
  <si>
    <t>422561_52204</t>
  </si>
  <si>
    <t>247224_52205</t>
  </si>
  <si>
    <t>359336_52206</t>
  </si>
  <si>
    <t>191303_52207</t>
  </si>
  <si>
    <t>448453_52208</t>
  </si>
  <si>
    <t>403969_52209</t>
  </si>
  <si>
    <t>103591_52210</t>
  </si>
  <si>
    <t>193609_52211</t>
  </si>
  <si>
    <t>222502_52212</t>
  </si>
  <si>
    <t>321850_52213</t>
  </si>
  <si>
    <t>392074_52214</t>
  </si>
  <si>
    <t>329321_52215</t>
  </si>
  <si>
    <t>141090_52216</t>
  </si>
  <si>
    <t>280888_52217</t>
  </si>
  <si>
    <t>133224_52218</t>
  </si>
  <si>
    <t>314952_52219</t>
  </si>
  <si>
    <t>72640_52220</t>
  </si>
  <si>
    <t>64951_52221</t>
  </si>
  <si>
    <t>216508_52222</t>
  </si>
  <si>
    <t>221963_52223</t>
  </si>
  <si>
    <t>70790_52224</t>
  </si>
  <si>
    <t>180214_52225</t>
  </si>
  <si>
    <t>79714_52226</t>
  </si>
  <si>
    <t>424548_52227</t>
  </si>
  <si>
    <t>446645_52228</t>
  </si>
  <si>
    <t>377960_52229</t>
  </si>
  <si>
    <t>239020_52230</t>
  </si>
  <si>
    <t>252991_52231</t>
  </si>
  <si>
    <t>27130_52232</t>
  </si>
  <si>
    <t>86691_52233</t>
  </si>
  <si>
    <t>37890_52234</t>
  </si>
  <si>
    <t>451504_52235</t>
  </si>
  <si>
    <t>273332_52236</t>
  </si>
  <si>
    <t>403566_52237</t>
  </si>
  <si>
    <t>234493_52238</t>
  </si>
  <si>
    <t>427147_52239</t>
  </si>
  <si>
    <t>215881_52240</t>
  </si>
  <si>
    <t>178416_52241</t>
  </si>
  <si>
    <t>423318_52242</t>
  </si>
  <si>
    <t>244525_52243</t>
  </si>
  <si>
    <t>351898_52244</t>
  </si>
  <si>
    <t>249829_52245</t>
  </si>
  <si>
    <t>85865_52246</t>
  </si>
  <si>
    <t>122604_52247</t>
  </si>
  <si>
    <t>1684_52248</t>
  </si>
  <si>
    <t>75922_52249</t>
  </si>
  <si>
    <t>88831_52250</t>
  </si>
  <si>
    <t>406601_52251</t>
  </si>
  <si>
    <t>37254_52252</t>
  </si>
  <si>
    <t>298465_52253</t>
  </si>
  <si>
    <t>331331_52254</t>
  </si>
  <si>
    <t>408139_52255</t>
  </si>
  <si>
    <t>72113_52256</t>
  </si>
  <si>
    <t>88594_52257</t>
  </si>
  <si>
    <t>88594_52258</t>
  </si>
  <si>
    <t>88594_52259</t>
  </si>
  <si>
    <t>88594_52260</t>
  </si>
  <si>
    <t>432357_52261</t>
  </si>
  <si>
    <t>427147_52262</t>
  </si>
  <si>
    <t>107630_52263</t>
  </si>
  <si>
    <t>381613_52264</t>
  </si>
  <si>
    <t>358845_52265</t>
  </si>
  <si>
    <t>290749_52266</t>
  </si>
  <si>
    <t>13850_52267</t>
  </si>
  <si>
    <t>277762_52268</t>
  </si>
  <si>
    <t>219821_52269</t>
  </si>
  <si>
    <t>224700_52270</t>
  </si>
  <si>
    <t>17370_52271</t>
  </si>
  <si>
    <t>190260_52272</t>
  </si>
  <si>
    <t>290465_52273</t>
  </si>
  <si>
    <t>428257_52274</t>
  </si>
  <si>
    <t>268883_52275</t>
  </si>
  <si>
    <t>236601_52276</t>
  </si>
  <si>
    <t>2142_52277</t>
  </si>
  <si>
    <t>286731_52278</t>
  </si>
  <si>
    <t>42328_52279</t>
  </si>
  <si>
    <t>452229_52280</t>
  </si>
  <si>
    <t>312728_52281</t>
  </si>
  <si>
    <t>213230_52282</t>
  </si>
  <si>
    <t>129624_52283</t>
  </si>
  <si>
    <t>107772_52284</t>
  </si>
  <si>
    <t>207125_52285</t>
  </si>
  <si>
    <t>113635_52286</t>
  </si>
  <si>
    <t>303833_52287</t>
  </si>
  <si>
    <t>219821_52288</t>
  </si>
  <si>
    <t>220587_52289</t>
  </si>
  <si>
    <t>315710_52290</t>
  </si>
  <si>
    <t>211606_52291</t>
  </si>
  <si>
    <t>342367_52292</t>
  </si>
  <si>
    <t>359439_52293</t>
  </si>
  <si>
    <t>293167_52294</t>
  </si>
  <si>
    <t>37403_52295</t>
  </si>
  <si>
    <t>104560_52296</t>
  </si>
  <si>
    <t>430491_52297</t>
  </si>
  <si>
    <t>114342_52298</t>
  </si>
  <si>
    <t>448453_52299</t>
  </si>
  <si>
    <t>448453_52300</t>
  </si>
  <si>
    <t>321905_52301</t>
  </si>
  <si>
    <t>246468_52302</t>
  </si>
  <si>
    <t>77266_52303</t>
  </si>
  <si>
    <t>216305_52304</t>
  </si>
  <si>
    <t>149767_52305</t>
  </si>
  <si>
    <t>116490_52306</t>
  </si>
  <si>
    <t>219162_52307</t>
  </si>
  <si>
    <t>292055_52308</t>
  </si>
  <si>
    <t>126890_52309</t>
  </si>
  <si>
    <t>138372_52310</t>
  </si>
  <si>
    <t>379841_52311</t>
  </si>
  <si>
    <t>228644_52312</t>
  </si>
  <si>
    <t>464731_52313</t>
  </si>
  <si>
    <t>99268_52314</t>
  </si>
  <si>
    <t>257575_52315</t>
  </si>
  <si>
    <t>320130_52316</t>
  </si>
  <si>
    <t>457900_52317</t>
  </si>
  <si>
    <t>404789_52318</t>
  </si>
  <si>
    <t>36130_52319</t>
  </si>
  <si>
    <t>65391_52320</t>
  </si>
  <si>
    <t>47779_52321</t>
  </si>
  <si>
    <t>172048_52322</t>
  </si>
  <si>
    <t>279585_52323</t>
  </si>
  <si>
    <t>143000_52324</t>
  </si>
  <si>
    <t>179507_52325</t>
  </si>
  <si>
    <t>315140_52326</t>
  </si>
  <si>
    <t>268897_52327</t>
  </si>
  <si>
    <t>doc_id</t>
    <phoneticPr fontId="18"/>
  </si>
  <si>
    <t>buy_item</t>
    <phoneticPr fontId="18"/>
  </si>
  <si>
    <t>312728_140,312728_143,312728_349,312728_1358,312728_1966,312728_2003,312728_2079,312728_2312,312728_2898,312728_3061,312728_4124,312728_4410,312728_4411,312728_4510,312728_4539,312728_4833,312728_4905,312728_5098,312728_5374,312728_5376,312728_5402,312728_5409,312728_5971,312728_7751,312728_9023,312728_9228,312728_10019,312728_10037,312728_10261,312728_10931,312728_11160,312728_12368,312728_12929,312728_13000,312728_13103,312728_13222,312728_13375,312728_13376,312728_13541,312728_13701,312728_14262,312728_14525,312728_14810,312728_14817,312728_15037,312728_15373,312728_15374,312728_15376,312728_16407,312728_16490,312728_16491,312728_16492,312728_16493,312728_16495,312728_16497,312728_16502,312728_17529,312728_17748,312728_18257,312728_18695,312728_18708,312728_18743,312728_19300,312728_19304,312728_19306,312728_20771,312728_21704,312728_21960,312728_23520,312728_23612,312728_24113,312728_26179,312728_26271,312728_26272,312728_26798,312728_26920,312728_27401,312728_27897,312728_28197,312728_28218,312728_28251,312728_28252,312728_28266,312728_28300,312728_28301,312728_28723,312728_29113,312728_29197,312728_29361,312728_29546,312728_29954,312728_29989,312728_30898,312728_31019,312728_31120,312728_31682,312728_32395,312728_32776,312728_32821,312728_33773,312728_34460,312728_34551,312728_34844,312728_35165,312728_35167,312728_35399,312728_35615,312728_35969,312728_35978,312728_36023,312728_36630,312728_36969,312728_36982,312728_37151,312728_38090,312728_38310,312728_38811,312728_39209,312728_39210,312728_39212,312728_39213,312728_40372,312728_40519,312728_41472,312728_41664,312728_42245,312728_43164,312728_43746,312728_43760,312728_45081,312728_45152,312728_46478,312728_46875,312728_48267,312728_48324,312728_48527,312728_49274,312728_49364,312728_50150,312728_50589,312728_50787,312728_51147,312728_51357,312728_51583,312728_51597,312728_52147,312728_52281</t>
    <phoneticPr fontId="18"/>
  </si>
  <si>
    <t>461686_768,461686_981,461686_1151,461686_1155,461686_1532,461686_1763,461686_1807,461686_1813,461686_2132,461686_2333,461686_2833,461686_4079,461686_4088,461686_4369,461686_4775,461686_4777,461686_5021,461686_5244,461686_5575,461686_6345,461686_6346,461686_6622,461686_7133,461686_7344,461686_7496,461686_7534,461686_7574,461686_8011,461686_8064,461686_8068,461686_8070,461686_8586,461686_8690,461686_9020,461686_9126,461686_9240,461686_9291,461686_9931,461686_10174,461686_10175,461686_10339,461686_10491,461686_10691,461686_10719,461686_10784,461686_10793,461686_10813,461686_10905,461686_10932,461686_10972,461686_11161,461686_11495,461686_11496,461686_11724,461686_11911,461686_12355,461686_12639,461686_12641,461686_12643,461686_12659,461686_13438,461686_13710,461686_13739,461686_13883,461686_14025,461686_14109,461686_14186,461686_14415,461686_14555,461686_14561,461686_14604,461686_14775,461686_14796,461686_15211,461686_16392,461686_16471,461686_16835,461686_17060,461686_17352,461686_17690,461686_18036,461686_18123,461686_18413,461686_18921,461686_19005,461686_19008,461686_19619,461686_19621,461686_19622,461686_19731,461686_19837,461686_19949,461686_20341,461686_20342,461686_20693,461686_20768,461686_20886,461686_21091,461686_21194,461686_21576,461686_21707,461686_21730,461686_21957,461686_22073,461686_22528,461686_22685,461686_22693,461686_22745,461686_23059,461686_23199,461686_23504,461686_23521,461686_23558,461686_23965,461686_23966,461686_24273,461686_24303,461686_24609,461686_24814,461686_25015,461686_25019,461686_25343,461686_25536,461686_25698,461686_25767,461686_26277,461686_26808,461686_26935,461686_26991,461686_27088,461686_27448,461686_27683,461686_27716,461686_27917,461686_27983,461686_28145,461686_28554,461686_28844,461686_29061,461686_29339,461686_29564,461686_29567,461686_29770,461686_29824,461686_30006,461686_30033,461686_30037,461686_30126,461686_30222,461686_30269,461686_30437,461686_30438,461686_30736,461686_30759,461686_30771,461686_30840,461686_31025,461686_31074,461686_31192,461686_31239,461686_31251,461686_31380,461686_31524,461686_31835,461686_31944,461686_33314,461686_34030,461686_34031,461686_34057,461686_34113,461686_34442,461686_34630,461686_34634,461686_34666,461686_34668,461686_34797,461686_35007,461686_35273,461686_35988,461686_36068,461686_36141,461686_36302,461686_36656,461686_36849,461686_36855,461686_37255,461686_37256,461686_37260,461686_37586,461686_37824,461686_37831,461686_38420,461686_38429,461686_38467,461686_38511,461686_38523,461686_38656,461686_38850,461686_39290,461686_39462,461686_39561,461686_39790,461686_39791,461686_39915,461686_39929,461686_40127,461686_40551,461686_40668,461686_40716,461686_40728,461686_40994,461686_40995,461686_41002,461686_41130,461686_41180,461686_41414,461686_41487,461686_41572,461686_41695,461686_41769,461686_42919,461686_43305,461686_43386,461686_43660,461686_43936,461686_44110,461686_44177,461686_44372,461686_44992,461686_45266,461686_45334,461686_45430,461686_45639,461686_46135,461686_46451,461686_46927,461686_46929,461686_47095,461686_47357,461686_47366,461686_47688,461686_47708,461686_48378,461686_48729,461686_48777,461686_48778,461686_48951,461686_48975,461686_49103,461686_49149,461686_49820,461686_49897,461686_49923,461686_50228,461686_50391,461686_50427,461686_50466,461686_50566,461686_50660,461686_50851,461686_50862,461686_50968,461686_50985,461686_50986,461686_50988,461686_50989,461686_51143,461686_51320,461686_51349,461686_51451,461686_51505,461686_51568,461686_52033</t>
    <phoneticPr fontId="18"/>
  </si>
  <si>
    <t>409804_559,409804_775,409804_982,409804_1215,409804_1861,409804_2188,409804_2625,409804_3036,409804_3037,409804_4029,409804_4324,409804_4623,409804_4759,409804_4837,409804_4903,409804_6038,409804_6385,409804_6703,409804_6773,409804_7045,409804_7278,409804_8143,409804_8147,409804_8148,409804_8415,409804_8850,409804_9842,409804_11182,409804_11768,409804_11937,409804_12826,409804_12930,409804_12955,409804_13015,409804_13147,409804_13308,409804_13569,409804_13938,409804_15377,409804_15379,409804_16221,409804_16406,409804_16494,409804_16496,409804_17530,409804_18054,409804_18154,409804_18258,409804_18993,409804_19288,409804_21100,409804_21465,409804_22694,409804_23325,409804_23426,409804_23995,409804_24297,409804_24628,409804_25003,409804_25006,409804_25008,409804_25537,409804_25762,409804_25943,409804_26258,409804_26836,409804_27268,409804_27313,409804_27400,409804_27977,409804_28278,409804_28288,409804_28563,409804_29039,409804_29069,409804_29115,409804_29388,409804_31792,409804_31819,409804_31840,409804_31861,409804_32102,409804_32113,409804_32403,409804_32770,409804_32822,409804_32823,409804_32997,409804_33386,409804_33443,409804_34456,409804_34618,409804_34625,409804_35951,409804_35973,409804_35990,409804_36116,409804_36721,409804_37969,409804_38094,409804_38812,409804_39594,409804_40065,409804_40379,409804_40545,409804_40891,409804_41637,409804_41793,409804_42261,409804_42531,409804_42534,409804_42934,409804_43153,409804_43733,409804_43787,409804_43793,409804_43826,409804_44156,409804_44175,409804_45185,409804_45284,409804_45408,409804_46884,409804_47017,409804_48120,409804_48121,409804_48821,409804_49228,409804_49529,409804_50133,409804_50151,409804_50183,409804_50684,409804_50784,409804_51693,409804_51832</t>
    <phoneticPr fontId="18"/>
  </si>
  <si>
    <t>29196_14,29196_351,29196_453,29196_639,29196_644,29196_697,29196_1556,29196_2273,29196_2316,29196_2702,29196_3072,29196_3145,29196_3930,29196_3931,29196_3949,29196_4004,29196_4540,29196_4641,29196_4902,29196_5609,29196_6548,29196_6722,29196_8077,29196_9306,29196_10249,29196_10582,29196_11715,29196_13041,29196_13050,29196_13102,29196_13309,29196_13329,29196_15237,29196_15817,29196_16583,29196_16607,29196_16811,29196_18250,29196_18801,29196_19172,29196_22092,29196_23688,29196_24905,29196_24917,29196_28202,29196_28212,29196_28220,29196_28221,29196_28222,29196_28223,29196_28224,29196_28225,29196_28226,29196_28227,29196_28228,29196_28229,29196_28230,29196_28231,29196_28232,29196_28244,29196_28250,29196_28254,29196_28258,29196_28848,29196_29034,29196_29114,29196_29458,29196_29947,29196_30257,29196_31366,29196_31367,29196_31424,29196_31441,29196_31704,29196_31860,29196_31869,29196_32350,29196_32505,29196_34187,29196_34448,29196_35039,29196_35208,29196_35429,29196_35552,29196_36327,29196_36332,29196_36426,29196_36427,29196_37073,29196_37645,29196_38667,29196_38764,29196_38775,29196_39674,29196_39707,29196_40566,29196_40567,29196_41557,29196_43268,29196_43654,29196_43677,29196_43745,29196_44901,29196_44914,29196_45105,29196_46738,29196_47267,29196_47384,29196_47565,29196_48268,29196_48276,29196_48656,29196_48799,29196_48829,29196_48891,29196_49186,29196_50734,29196_51354,29196_51356,29196_51522,29196_51591</t>
    <phoneticPr fontId="18"/>
  </si>
  <si>
    <t>320130_73,320130_401,320130_1247,320130_3338,320130_3875,320130_3876,320130_4207,320130_4549,320130_5978,320130_6549,320130_7640,320130_7863,320130_8358,320130_8918,320130_9608,320130_10034,320130_10305,320130_10955,320130_12747,320130_12752,320130_13225,320130_13989,320130_16061,320130_16464,320130_16465,320130_16720,320130_16845,320130_16972,320130_17289,320130_17340,320130_17383,320130_17409,320130_17622,320130_18396,320130_19063,320130_19071,320130_20995,320130_21629,320130_21973,320130_22651,320130_22735,320130_22983,320130_23907,320130_24004,320130_25786,320130_26702,320130_26776,320130_27680,320130_28657,320130_28801,320130_29029,320130_29562,320130_29755,320130_29975,320130_30042,320130_30571,320130_30933,320130_31272,320130_31812,320130_33376,320130_33387,320130_33405,320130_33964,320130_35004,320130_35150,320130_35158,320130_35266,320130_35543,320130_35886,320130_36323,320130_36473,320130_37253,320130_37254,320130_39921,320130_41077,320130_42341,320130_43043,320130_43046,320130_43913,320130_45648,320130_45712,320130_46994,320130_47264,320130_47444,320130_48106,320130_48209,320130_49206,320130_49949,320130_50770,320130_50859,320130_51651,320130_51739,320130_51841,320130_52316</t>
    <phoneticPr fontId="18"/>
  </si>
  <si>
    <t>7943_296,7943_1089,7943_1221,7943_2197,7943_2566,7943_2931,7943_4226,7943_4675,7943_4676,7943_6039,7943_6145,7943_7392,7943_7424,7943_7706,7943_7724,7943_8656,7943_9336,7943_9681,7943_10532,7943_10921,7943_10994,7943_11329,7943_11330,7943_12338,7943_12492,7943_14859,7943_15122,7943_15196,7943_16562,7943_16895,7943_16896,7943_17443,7943_17612,7943_17718,7943_17719,7943_18633,7943_19452,7943_19645,7943_20430,7943_20501,7943_20953,7943_21813,7943_22545,7943_23419,7943_24235,7943_24540,7943_24625,7943_24638,7943_25411,7943_26178,7943_26307,7943_26766,7943_26767,7943_27347,7943_27699,7943_27706,7943_27707,7943_29511,7943_30019,7943_30131,7943_30377,7943_31864,7943_31962,7943_34766,7943_36039,7943_36540,7943_36859,7943_36978,7943_37001,7943_37386,7943_37678,7943_37966,7943_37967,7943_39888,7943_39943,7943_41233,7943_41948,7943_42024,7943_42402,7943_42594,7943_42837,7943_43368,7943_44128,7943_44797,7943_44976,7943_48137,7943_49342,7943_49571,7943_49581,7943_49698,7943_51578</t>
    <phoneticPr fontId="18"/>
  </si>
  <si>
    <t>48030_97,48030_637,48030_2483,48030_3189,48030_3861,48030_3909,48030_4387,48030_4464,48030_4465,48030_5808,48030_5817,48030_6183,48030_8633,48030_8733,48030_9322,48030_9961,48030_11250,48030_12005,48030_12006,48030_12177,48030_12212,48030_12949,48030_12967,48030_14106,48030_15733,48030_16806,48030_17007,48030_18666,48030_19463,48030_19555,48030_19556,48030_19586,48030_20188,48030_20464,48030_20711,48030_20788,48030_21099,48030_21105,48030_21121,48030_23728,48030_23764,48030_24234,48030_24793,48030_25335,48030_26391,48030_27066,48030_27204,48030_27330,48030_28341,48030_28342,48030_29035,48030_29324,48030_29462,48030_29508,48030_29827,48030_30284,48030_30796,48030_31118,48030_32307,48030_33330,48030_34235,48030_34912,48030_35588,48030_35898,48030_36246,48030_36791,48030_37271,48030_38286,48030_40637,48030_41411,48030_41490,48030_41499,48030_41782,48030_42495,48030_42517,48030_42951,48030_43269,48030_43554,48030_44034,48030_44159,48030_45489,48030_47617,48030_47877,48030_49586,48030_50045,48030_50489,48030_51333</t>
    <phoneticPr fontId="18"/>
  </si>
  <si>
    <t>257040_753,257040_754,257040_1919,257040_1996,257040_2102,257040_2119,257040_2947,257040_3991,257040_4840,257040_5690,257040_5731,257040_6540,257040_6541,257040_7143,257040_8249,257040_9621,257040_14214,257040_14579,257040_15245,257040_16372,257040_17946,257040_21679,257040_22811,257040_23466,257040_23490,257040_23565,257040_23642,257040_24165,257040_24460,257040_24965,257040_25320,257040_25362,257040_25830,257040_27235,257040_27596,257040_27924,257040_28131,257040_28451,257040_28917,257040_30559,257040_30560,257040_31015,257040_31059,257040_31662,257040_32933,257040_33691,257040_34050,257040_34319,257040_35398,257040_35717,257040_35753,257040_35833,257040_36354,257040_38362,257040_38703,257040_42964,257040_43334,257040_43999,257040_44171,257040_44172,257040_44173,257040_44264,257040_44983,257040_45768,257040_47278,257040_47279,257040_47310,257040_47321,257040_48447,257040_48451,257040_49266,257040_49267,257040_49496,257040_49885,257040_51109,257040_51444,257040_51885</t>
    <phoneticPr fontId="18"/>
  </si>
  <si>
    <t>17478_1717,17478_2281,17478_3055,17478_3404,17478_5641,17478_5892,17478_7816,17478_8129,17478_9479,17478_10183,17478_10913,17478_11015,17478_11235,17478_11527,17478_11539,17478_15238,17478_15482,17478_15739,17478_17207,17478_17208,17478_19158,17478_19221,17478_20529,17478_22276,17478_22297,17478_22431,17478_23295,17478_23845,17478_24199,17478_24215,17478_25660,17478_26197,17478_27120,17478_27553,17478_27737,17478_28901,17478_29396,17478_29563,17478_30471,17478_30472,17478_31986,17478_32029,17478_32030,17478_32727,17478_33866,17478_34987,17478_35051,17478_36196,17478_36542,17478_38200,17478_38227,17478_38505,17478_39532,17478_41109,17478_41452,17478_42715,17478_43360,17478_44282,17478_44320,17478_44815,17478_45502,17478_45511,17478_46476,17478_46967,17478_46968,17478_47325,17478_50356,17478_50861</t>
    <phoneticPr fontId="18"/>
  </si>
  <si>
    <t>445351_1392,445351_2420,445351_3894,445351_5864,445351_6701,445351_11984,445351_12268,445351_13037,445351_13531,445351_13532,445351_15304,445351_16147,445351_16862,445351_18008,445351_18651,445351_19080,445351_20429,445351_20474,445351_20604,445351_20681,445351_20752,445351_22098,445351_22397,445351_24522,445351_24565,445351_24852,445351_26014,445351_26051,445351_27286,445351_27623,445351_28064,445351_28555,445351_29317,445351_32747,445351_32845,445351_33205,445351_33558,445351_35240,445351_35368,445351_36781,445351_36824,445351_37680,445351_38346,445351_38489,445351_38610,445351_39535,445351_39687,445351_40358,445351_40984,445351_41203,445351_41359,445351_42054,445351_42056,445351_42057,445351_43479,445351_43730,445351_44018,445351_45940,445351_47739,445351_47796,445351_47797,445351_48317,445351_48695,445351_50371,445351_50757,445351_52099</t>
    <phoneticPr fontId="18"/>
  </si>
  <si>
    <t>46232_13,46232_984,46232_1776,46232_4541,46232_5132,46232_5377,46232_6704,46232_7226,46232_8142,46232_8296,46232_8839,46232_8864,46232_9259,46232_9843,46232_10330,46232_10387,46232_11752,46232_12150,46232_12956,46232_13049,46232_13763,46232_13995,46232_15382,46232_17445,46232_17753,46232_18977,46232_19253,46232_21466,46232_22788,46232_22945,46232_23027,46232_24163,46232_24298,46232_25223,46232_25357,46232_25761,46232_26837,46232_26838,46232_29205,46232_29247,46232_30011,46232_30505,46232_31377,46232_31485,46232_31616,46232_32648,46232_33177,46232_33700,46232_36143,46232_38568,46232_40570,46232_40770,46232_41794,46232_42532,46232_43154,46232_43459,46232_45939,46232_47301,46232_50444,46232_51237,46232_51262,46232_51479</t>
    <phoneticPr fontId="18"/>
  </si>
  <si>
    <t>441852_42,441852_1526,441852_1900,441852_3206,441852_3498,441852_4298,441852_4960,441852_6319,441852_6813,441852_6883,441852_8055,441852_8083,441852_10697,441852_12603,441852_13590,441852_13709,441852_14675,441852_15421,441852_16483,441852_17017,441852_18256,441852_18362,441852_18554,441852_19769,441852_21151,441852_21152,441852_22331,441852_22541,441852_22839,441852_24096,441852_24801,441852_27704,441852_27813,441852_28062,441852_28635,441852_28660,441852_29628,441852_30502,441852_31626,441852_33032,441852_35244,441852_35401,441852_35706,441852_36938,441852_37244,441852_37538,441852_39780,441852_44255,441852_45289,441852_46297,441852_46298,441852_46299,441852_46300,441852_46301,441852_46509,441852_47070,441852_47504,441852_47818,441852_47826,441852_49505,441852_50252</t>
    <phoneticPr fontId="18"/>
  </si>
  <si>
    <t>9877_84</t>
    <phoneticPr fontId="18"/>
  </si>
  <si>
    <t>9877_84,9877_150,9877_152,9877_873,9877_1377,9877_3259,9877_3260,9877_3411,9877_3412,9877_3415,9877_5298,9877_6488,9877_6919,9877_8518,9877_8563,9877_8605,9877_10869,9877_11281,9877_11678,9877_12223,9877_12234,9877_12290,9877_12910,9877_13348,9877_15397,9877_15813,9877_17193,9877_17723,9877_19461,9877_19507,9877_19508,9877_21986,9877_21987,9877_21989,9877_23289,9877_24338,9877_27215,9877_27986,9877_28485,9877_28566,9877_30234,9877_31477,9877_37557,9877_38101,9877_39256,9877_41965,9877_46192,9877_46960,9877_47729,9877_47871,9877_48771,9877_50037,9877_50038,9877_50040,9877_50678,9877_50679,9877_50681,9877_50865</t>
    <phoneticPr fontId="18"/>
  </si>
  <si>
    <t>420960_218,420960_685,420960_1133,420960_1134,420960_6399,420960_6461,420960_7362,420960_8133,420960_8664,420960_10271,420960_11316,420960_11402,420960_11948,420960_14540,420960_14900,420960_15580,420960_15690,420960_15819,420960_17118,420960_17132,420960_17348,420960_18317,420960_18882,420960_21212,420960_21905,420960_22531,420960_23296,420960_23516,420960_26993,420960_27113,420960_27641,420960_30348,420960_31354,420960_31595,420960_32094,420960_34029,420960_34468,420960_34581,420960_34709,420960_35933,420960_38959,420960_39718,420960_42183,420960_42773,420960_43618,420960_43670,420960_43695,420960_44794,420960_45464,420960_45762,420960_46349,420960_47984,420960_48163,420960_49971,420960_50343,420960_51042,420960_51285,420960_51426</t>
    <phoneticPr fontId="18"/>
  </si>
  <si>
    <t>369447_1080,369447_1424,369447_2147,369447_2599,369447_2682,369447_2791,369447_3719,369447_3720,369447_5527,369447_5770,369447_5771,369447_6964,369447_7768,369447_7828,369447_7829,369447_7974,369447_10039,369447_10450,369447_10885,369447_11626,369447_13925,369447_15337,369447_18828,369447_19137,369447_19865,369447_20591,369447_21636,369447_21862,369447_22876,369447_23279,369447_25663,369447_26204,369447_27063,369447_27169,369447_27830,369447_29242,369447_29484,369447_29485,369447_30394,369447_30704,369447_32537,369447_33407,369447_34312,369447_34518,369447_35419,369447_35882,369447_39239,369447_42970,369447_43327,369447_43864,369447_44016,369447_44440,369447_45033,369447_45036,369447_47210,369447_48616,369447_50090</t>
    <phoneticPr fontId="18"/>
  </si>
  <si>
    <t>37029_316,37029_1196,37029_1453,37029_1942,37029_2698,37029_8201,37029_8223,37029_8324,37029_10862,37029_12225,37029_13516,37029_13915,37029_16276,37029_17232,37029_18492,37029_21134,37029_21315,37029_21810,37029_22072,37029_22789,37029_22885,37029_23317,37029_24012,37029_32381,37029_32790,37029_32837,37029_33100,37029_34628,37029_35410,37029_35660,37029_35908,37029_38043,37029_38066,37029_39197,37029_39640,37029_40710,37029_42121,37029_42133,37029_42653,37029_45030,37029_45195,37029_46484,37029_47019,37029_48648,37029_48746,37029_48784,37029_48785,37029_49446,37029_49655,37029_50279,37029_50378,37029_50754,37029_51202</t>
    <phoneticPr fontId="18"/>
  </si>
  <si>
    <t>339703_2402,339703_3002,339703_4292,339703_4834,339703_5057,339703_8549,339703_9416,339703_11048,339703_11076,339703_11779,339703_12534,339703_13282,339703_13389,339703_14204,339703_15100,339703_15709,339703_15779,339703_15917,339703_16152,339703_19308,339703_20359,339703_20553,339703_21247,339703_22801,339703_24621,339703_25209,339703_25958,339703_27483,339703_28261,339703_28262,339703_28263,339703_28851,339703_29120,339703_30464,339703_31665,339703_32181,339703_32424,339703_32496,339703_34176,339703_34212,339703_35200,339703_36718,339703_37825,339703_38206,339703_41480,339703_42978,339703_43106,339703_43914,339703_45045,339703_45082,339703_46172,339703_46241</t>
    <phoneticPr fontId="18"/>
  </si>
  <si>
    <t>234255_427,234255_2248,234255_2954,234255_4266,234255_5546,234255_6838,234255_7240,234255_7453,234255_7821,234255_9749,234255_9824,234255_12033,234255_13390,234255_13408,234255_13659,234255_15001,234255_15832,234255_17240,234255_20156,234255_20195,234255_25480,234255_26869,234255_26930,234255_27288,234255_29051,234255_30565,234255_30668,234255_30685,234255_31461,234255_33677,234255_33740,234255_33918,234255_34533,234255_34534,234255_36002,234255_38901,234255_40761,234255_40762,234255_42119,234255_42189,234255_42497,234255_42789,234255_46225,234255_47172,234255_48712,234255_49511,234255_50668,234255_51209,234255_51519,234255_51920</t>
    <phoneticPr fontId="18"/>
  </si>
  <si>
    <t>316753_5612,316753_6308,316753_6314,316753_9386,316753_9891,316753_10273,316753_10721,316753_10875,316753_11136,316753_15145,316753_17961,316753_18713,316753_19093,316753_19264,316753_21811,316753_21837,316753_21969,316753_21974,316753_22647,316753_22861,316753_23159,316753_24838,316753_25318,316753_28257,316753_28268,316753_28269,316753_28273,316753_28274,316753_33732,316753_36171,316753_37209,316753_37949,316753_38005,316753_39538,316753_40097,316753_40530,316753_40697,316753_40914,316753_40915,316753_42227,316753_42339,316753_43319,316753_44585,316753_45034,316753_45043,316753_45044,316753_45063,316753_50538,316753_51174,316753_51427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</si>
</sst>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328"/>
  <sheetViews>
    <sheetView topLeftCell="A50663" workbookViewId="0">
      <selection activeCell="B50689" sqref="B50689"/>
    </sheetView>
  </sheetViews>
  <sheetFormatPr defaultRowHeight="18" x14ac:dyDescent="0.55000000000000004"/>
  <sheetData>
    <row r="1" spans="1:1" x14ac:dyDescent="0.55000000000000004">
      <c r="A1">
        <v>15</v>
      </c>
    </row>
    <row r="2" spans="1:1" x14ac:dyDescent="0.55000000000000004">
      <c r="A2">
        <v>15</v>
      </c>
    </row>
    <row r="3" spans="1:1" x14ac:dyDescent="0.55000000000000004">
      <c r="A3">
        <v>19</v>
      </c>
    </row>
    <row r="4" spans="1:1" x14ac:dyDescent="0.55000000000000004">
      <c r="A4">
        <v>25</v>
      </c>
    </row>
    <row r="5" spans="1:1" x14ac:dyDescent="0.55000000000000004">
      <c r="A5">
        <v>25</v>
      </c>
    </row>
    <row r="6" spans="1:1" x14ac:dyDescent="0.55000000000000004">
      <c r="A6">
        <v>25</v>
      </c>
    </row>
    <row r="7" spans="1:1" x14ac:dyDescent="0.55000000000000004">
      <c r="A7">
        <v>33</v>
      </c>
    </row>
    <row r="8" spans="1:1" x14ac:dyDescent="0.55000000000000004">
      <c r="A8">
        <v>42</v>
      </c>
    </row>
    <row r="9" spans="1:1" x14ac:dyDescent="0.55000000000000004">
      <c r="A9">
        <v>42</v>
      </c>
    </row>
    <row r="10" spans="1:1" x14ac:dyDescent="0.55000000000000004">
      <c r="A10">
        <v>102</v>
      </c>
    </row>
    <row r="11" spans="1:1" x14ac:dyDescent="0.55000000000000004">
      <c r="A11">
        <v>147</v>
      </c>
    </row>
    <row r="12" spans="1:1" x14ac:dyDescent="0.55000000000000004">
      <c r="A12">
        <v>147</v>
      </c>
    </row>
    <row r="13" spans="1:1" x14ac:dyDescent="0.55000000000000004">
      <c r="A13">
        <v>147</v>
      </c>
    </row>
    <row r="14" spans="1:1" x14ac:dyDescent="0.55000000000000004">
      <c r="A14">
        <v>147</v>
      </c>
    </row>
    <row r="15" spans="1:1" x14ac:dyDescent="0.55000000000000004">
      <c r="A15">
        <v>147</v>
      </c>
    </row>
    <row r="16" spans="1:1" x14ac:dyDescent="0.55000000000000004">
      <c r="A16">
        <v>168</v>
      </c>
    </row>
    <row r="17" spans="1:1" x14ac:dyDescent="0.55000000000000004">
      <c r="A17">
        <v>199</v>
      </c>
    </row>
    <row r="18" spans="1:1" x14ac:dyDescent="0.55000000000000004">
      <c r="A18">
        <v>199</v>
      </c>
    </row>
    <row r="19" spans="1:1" x14ac:dyDescent="0.55000000000000004">
      <c r="A19">
        <v>216</v>
      </c>
    </row>
    <row r="20" spans="1:1" x14ac:dyDescent="0.55000000000000004">
      <c r="A20">
        <v>233</v>
      </c>
    </row>
    <row r="21" spans="1:1" x14ac:dyDescent="0.55000000000000004">
      <c r="A21">
        <v>250</v>
      </c>
    </row>
    <row r="22" spans="1:1" x14ac:dyDescent="0.55000000000000004">
      <c r="A22">
        <v>257</v>
      </c>
    </row>
    <row r="23" spans="1:1" x14ac:dyDescent="0.55000000000000004">
      <c r="A23">
        <v>304</v>
      </c>
    </row>
    <row r="24" spans="1:1" x14ac:dyDescent="0.55000000000000004">
      <c r="A24">
        <v>315</v>
      </c>
    </row>
    <row r="25" spans="1:1" x14ac:dyDescent="0.55000000000000004">
      <c r="A25">
        <v>315</v>
      </c>
    </row>
    <row r="26" spans="1:1" x14ac:dyDescent="0.55000000000000004">
      <c r="A26">
        <v>315</v>
      </c>
    </row>
    <row r="27" spans="1:1" x14ac:dyDescent="0.55000000000000004">
      <c r="A27">
        <v>320</v>
      </c>
    </row>
    <row r="28" spans="1:1" x14ac:dyDescent="0.55000000000000004">
      <c r="A28">
        <v>342</v>
      </c>
    </row>
    <row r="29" spans="1:1" x14ac:dyDescent="0.55000000000000004">
      <c r="A29">
        <v>350</v>
      </c>
    </row>
    <row r="30" spans="1:1" x14ac:dyDescent="0.55000000000000004">
      <c r="A30">
        <v>350</v>
      </c>
    </row>
    <row r="31" spans="1:1" x14ac:dyDescent="0.55000000000000004">
      <c r="A31">
        <v>361</v>
      </c>
    </row>
    <row r="32" spans="1:1" x14ac:dyDescent="0.55000000000000004">
      <c r="A32">
        <v>371</v>
      </c>
    </row>
    <row r="33" spans="1:1" x14ac:dyDescent="0.55000000000000004">
      <c r="A33">
        <v>371</v>
      </c>
    </row>
    <row r="34" spans="1:1" x14ac:dyDescent="0.55000000000000004">
      <c r="A34">
        <v>376</v>
      </c>
    </row>
    <row r="35" spans="1:1" x14ac:dyDescent="0.55000000000000004">
      <c r="A35">
        <v>376</v>
      </c>
    </row>
    <row r="36" spans="1:1" x14ac:dyDescent="0.55000000000000004">
      <c r="A36">
        <v>376</v>
      </c>
    </row>
    <row r="37" spans="1:1" x14ac:dyDescent="0.55000000000000004">
      <c r="A37">
        <v>381</v>
      </c>
    </row>
    <row r="38" spans="1:1" x14ac:dyDescent="0.55000000000000004">
      <c r="A38">
        <v>381</v>
      </c>
    </row>
    <row r="39" spans="1:1" x14ac:dyDescent="0.55000000000000004">
      <c r="A39">
        <v>387</v>
      </c>
    </row>
    <row r="40" spans="1:1" x14ac:dyDescent="0.55000000000000004">
      <c r="A40">
        <v>387</v>
      </c>
    </row>
    <row r="41" spans="1:1" x14ac:dyDescent="0.55000000000000004">
      <c r="A41">
        <v>387</v>
      </c>
    </row>
    <row r="42" spans="1:1" x14ac:dyDescent="0.55000000000000004">
      <c r="A42">
        <v>403</v>
      </c>
    </row>
    <row r="43" spans="1:1" x14ac:dyDescent="0.55000000000000004">
      <c r="A43">
        <v>403</v>
      </c>
    </row>
    <row r="44" spans="1:1" x14ac:dyDescent="0.55000000000000004">
      <c r="A44">
        <v>452</v>
      </c>
    </row>
    <row r="45" spans="1:1" x14ac:dyDescent="0.55000000000000004">
      <c r="A45">
        <v>456</v>
      </c>
    </row>
    <row r="46" spans="1:1" x14ac:dyDescent="0.55000000000000004">
      <c r="A46">
        <v>456</v>
      </c>
    </row>
    <row r="47" spans="1:1" x14ac:dyDescent="0.55000000000000004">
      <c r="A47">
        <v>456</v>
      </c>
    </row>
    <row r="48" spans="1:1" x14ac:dyDescent="0.55000000000000004">
      <c r="A48">
        <v>465</v>
      </c>
    </row>
    <row r="49" spans="1:1" x14ac:dyDescent="0.55000000000000004">
      <c r="A49">
        <v>485</v>
      </c>
    </row>
    <row r="50" spans="1:1" x14ac:dyDescent="0.55000000000000004">
      <c r="A50">
        <v>496</v>
      </c>
    </row>
    <row r="51" spans="1:1" x14ac:dyDescent="0.55000000000000004">
      <c r="A51">
        <v>496</v>
      </c>
    </row>
    <row r="52" spans="1:1" x14ac:dyDescent="0.55000000000000004">
      <c r="A52">
        <v>496</v>
      </c>
    </row>
    <row r="53" spans="1:1" x14ac:dyDescent="0.55000000000000004">
      <c r="A53">
        <v>496</v>
      </c>
    </row>
    <row r="54" spans="1:1" x14ac:dyDescent="0.55000000000000004">
      <c r="A54">
        <v>502</v>
      </c>
    </row>
    <row r="55" spans="1:1" x14ac:dyDescent="0.55000000000000004">
      <c r="A55">
        <v>542</v>
      </c>
    </row>
    <row r="56" spans="1:1" x14ac:dyDescent="0.55000000000000004">
      <c r="A56">
        <v>546</v>
      </c>
    </row>
    <row r="57" spans="1:1" x14ac:dyDescent="0.55000000000000004">
      <c r="A57">
        <v>546</v>
      </c>
    </row>
    <row r="58" spans="1:1" x14ac:dyDescent="0.55000000000000004">
      <c r="A58">
        <v>546</v>
      </c>
    </row>
    <row r="59" spans="1:1" x14ac:dyDescent="0.55000000000000004">
      <c r="A59">
        <v>546</v>
      </c>
    </row>
    <row r="60" spans="1:1" x14ac:dyDescent="0.55000000000000004">
      <c r="A60">
        <v>546</v>
      </c>
    </row>
    <row r="61" spans="1:1" x14ac:dyDescent="0.55000000000000004">
      <c r="A61">
        <v>546</v>
      </c>
    </row>
    <row r="62" spans="1:1" x14ac:dyDescent="0.55000000000000004">
      <c r="A62">
        <v>546</v>
      </c>
    </row>
    <row r="63" spans="1:1" x14ac:dyDescent="0.55000000000000004">
      <c r="A63">
        <v>546</v>
      </c>
    </row>
    <row r="64" spans="1:1" x14ac:dyDescent="0.55000000000000004">
      <c r="A64">
        <v>546</v>
      </c>
    </row>
    <row r="65" spans="1:1" x14ac:dyDescent="0.55000000000000004">
      <c r="A65">
        <v>546</v>
      </c>
    </row>
    <row r="66" spans="1:1" x14ac:dyDescent="0.55000000000000004">
      <c r="A66">
        <v>546</v>
      </c>
    </row>
    <row r="67" spans="1:1" x14ac:dyDescent="0.55000000000000004">
      <c r="A67">
        <v>546</v>
      </c>
    </row>
    <row r="68" spans="1:1" x14ac:dyDescent="0.55000000000000004">
      <c r="A68">
        <v>546</v>
      </c>
    </row>
    <row r="69" spans="1:1" x14ac:dyDescent="0.55000000000000004">
      <c r="A69">
        <v>546</v>
      </c>
    </row>
    <row r="70" spans="1:1" x14ac:dyDescent="0.55000000000000004">
      <c r="A70">
        <v>546</v>
      </c>
    </row>
    <row r="71" spans="1:1" x14ac:dyDescent="0.55000000000000004">
      <c r="A71">
        <v>546</v>
      </c>
    </row>
    <row r="72" spans="1:1" x14ac:dyDescent="0.55000000000000004">
      <c r="A72">
        <v>546</v>
      </c>
    </row>
    <row r="73" spans="1:1" x14ac:dyDescent="0.55000000000000004">
      <c r="A73">
        <v>546</v>
      </c>
    </row>
    <row r="74" spans="1:1" x14ac:dyDescent="0.55000000000000004">
      <c r="A74">
        <v>546</v>
      </c>
    </row>
    <row r="75" spans="1:1" x14ac:dyDescent="0.55000000000000004">
      <c r="A75">
        <v>546</v>
      </c>
    </row>
    <row r="76" spans="1:1" x14ac:dyDescent="0.55000000000000004">
      <c r="A76">
        <v>546</v>
      </c>
    </row>
    <row r="77" spans="1:1" x14ac:dyDescent="0.55000000000000004">
      <c r="A77">
        <v>546</v>
      </c>
    </row>
    <row r="78" spans="1:1" x14ac:dyDescent="0.55000000000000004">
      <c r="A78">
        <v>546</v>
      </c>
    </row>
    <row r="79" spans="1:1" x14ac:dyDescent="0.55000000000000004">
      <c r="A79">
        <v>546</v>
      </c>
    </row>
    <row r="80" spans="1:1" x14ac:dyDescent="0.55000000000000004">
      <c r="A80">
        <v>546</v>
      </c>
    </row>
    <row r="81" spans="1:1" x14ac:dyDescent="0.55000000000000004">
      <c r="A81">
        <v>546</v>
      </c>
    </row>
    <row r="82" spans="1:1" x14ac:dyDescent="0.55000000000000004">
      <c r="A82">
        <v>546</v>
      </c>
    </row>
    <row r="83" spans="1:1" x14ac:dyDescent="0.55000000000000004">
      <c r="A83">
        <v>546</v>
      </c>
    </row>
    <row r="84" spans="1:1" x14ac:dyDescent="0.55000000000000004">
      <c r="A84">
        <v>546</v>
      </c>
    </row>
    <row r="85" spans="1:1" x14ac:dyDescent="0.55000000000000004">
      <c r="A85">
        <v>546</v>
      </c>
    </row>
    <row r="86" spans="1:1" x14ac:dyDescent="0.55000000000000004">
      <c r="A86">
        <v>546</v>
      </c>
    </row>
    <row r="87" spans="1:1" x14ac:dyDescent="0.55000000000000004">
      <c r="A87">
        <v>546</v>
      </c>
    </row>
    <row r="88" spans="1:1" x14ac:dyDescent="0.55000000000000004">
      <c r="A88">
        <v>546</v>
      </c>
    </row>
    <row r="89" spans="1:1" x14ac:dyDescent="0.55000000000000004">
      <c r="A89">
        <v>546</v>
      </c>
    </row>
    <row r="90" spans="1:1" x14ac:dyDescent="0.55000000000000004">
      <c r="A90">
        <v>546</v>
      </c>
    </row>
    <row r="91" spans="1:1" x14ac:dyDescent="0.55000000000000004">
      <c r="A91">
        <v>546</v>
      </c>
    </row>
    <row r="92" spans="1:1" x14ac:dyDescent="0.55000000000000004">
      <c r="A92">
        <v>546</v>
      </c>
    </row>
    <row r="93" spans="1:1" x14ac:dyDescent="0.55000000000000004">
      <c r="A93">
        <v>546</v>
      </c>
    </row>
    <row r="94" spans="1:1" x14ac:dyDescent="0.55000000000000004">
      <c r="A94">
        <v>546</v>
      </c>
    </row>
    <row r="95" spans="1:1" x14ac:dyDescent="0.55000000000000004">
      <c r="A95">
        <v>546</v>
      </c>
    </row>
    <row r="96" spans="1:1" x14ac:dyDescent="0.55000000000000004">
      <c r="A96">
        <v>572</v>
      </c>
    </row>
    <row r="97" spans="1:1" x14ac:dyDescent="0.55000000000000004">
      <c r="A97">
        <v>572</v>
      </c>
    </row>
    <row r="98" spans="1:1" x14ac:dyDescent="0.55000000000000004">
      <c r="A98">
        <v>572</v>
      </c>
    </row>
    <row r="99" spans="1:1" x14ac:dyDescent="0.55000000000000004">
      <c r="A99">
        <v>594</v>
      </c>
    </row>
    <row r="100" spans="1:1" x14ac:dyDescent="0.55000000000000004">
      <c r="A100">
        <v>609</v>
      </c>
    </row>
    <row r="101" spans="1:1" x14ac:dyDescent="0.55000000000000004">
      <c r="A101">
        <v>651</v>
      </c>
    </row>
    <row r="102" spans="1:1" x14ac:dyDescent="0.55000000000000004">
      <c r="A102">
        <v>655</v>
      </c>
    </row>
    <row r="103" spans="1:1" x14ac:dyDescent="0.55000000000000004">
      <c r="A103">
        <v>655</v>
      </c>
    </row>
    <row r="104" spans="1:1" x14ac:dyDescent="0.55000000000000004">
      <c r="A104">
        <v>655</v>
      </c>
    </row>
    <row r="105" spans="1:1" x14ac:dyDescent="0.55000000000000004">
      <c r="A105">
        <v>698</v>
      </c>
    </row>
    <row r="106" spans="1:1" x14ac:dyDescent="0.55000000000000004">
      <c r="A106">
        <v>720</v>
      </c>
    </row>
    <row r="107" spans="1:1" x14ac:dyDescent="0.55000000000000004">
      <c r="A107">
        <v>720</v>
      </c>
    </row>
    <row r="108" spans="1:1" x14ac:dyDescent="0.55000000000000004">
      <c r="A108">
        <v>795</v>
      </c>
    </row>
    <row r="109" spans="1:1" x14ac:dyDescent="0.55000000000000004">
      <c r="A109">
        <v>821</v>
      </c>
    </row>
    <row r="110" spans="1:1" x14ac:dyDescent="0.55000000000000004">
      <c r="A110">
        <v>822</v>
      </c>
    </row>
    <row r="111" spans="1:1" x14ac:dyDescent="0.55000000000000004">
      <c r="A111">
        <v>827</v>
      </c>
    </row>
    <row r="112" spans="1:1" x14ac:dyDescent="0.55000000000000004">
      <c r="A112">
        <v>829</v>
      </c>
    </row>
    <row r="113" spans="1:1" x14ac:dyDescent="0.55000000000000004">
      <c r="A113">
        <v>829</v>
      </c>
    </row>
    <row r="114" spans="1:1" x14ac:dyDescent="0.55000000000000004">
      <c r="A114">
        <v>829</v>
      </c>
    </row>
    <row r="115" spans="1:1" x14ac:dyDescent="0.55000000000000004">
      <c r="A115">
        <v>829</v>
      </c>
    </row>
    <row r="116" spans="1:1" x14ac:dyDescent="0.55000000000000004">
      <c r="A116">
        <v>829</v>
      </c>
    </row>
    <row r="117" spans="1:1" x14ac:dyDescent="0.55000000000000004">
      <c r="A117">
        <v>829</v>
      </c>
    </row>
    <row r="118" spans="1:1" x14ac:dyDescent="0.55000000000000004">
      <c r="A118">
        <v>829</v>
      </c>
    </row>
    <row r="119" spans="1:1" x14ac:dyDescent="0.55000000000000004">
      <c r="A119">
        <v>829</v>
      </c>
    </row>
    <row r="120" spans="1:1" x14ac:dyDescent="0.55000000000000004">
      <c r="A120">
        <v>829</v>
      </c>
    </row>
    <row r="121" spans="1:1" x14ac:dyDescent="0.55000000000000004">
      <c r="A121">
        <v>829</v>
      </c>
    </row>
    <row r="122" spans="1:1" x14ac:dyDescent="0.55000000000000004">
      <c r="A122">
        <v>835</v>
      </c>
    </row>
    <row r="123" spans="1:1" x14ac:dyDescent="0.55000000000000004">
      <c r="A123">
        <v>856</v>
      </c>
    </row>
    <row r="124" spans="1:1" x14ac:dyDescent="0.55000000000000004">
      <c r="A124">
        <v>869</v>
      </c>
    </row>
    <row r="125" spans="1:1" x14ac:dyDescent="0.55000000000000004">
      <c r="A125">
        <v>869</v>
      </c>
    </row>
    <row r="126" spans="1:1" x14ac:dyDescent="0.55000000000000004">
      <c r="A126">
        <v>869</v>
      </c>
    </row>
    <row r="127" spans="1:1" x14ac:dyDescent="0.55000000000000004">
      <c r="A127">
        <v>869</v>
      </c>
    </row>
    <row r="128" spans="1:1" x14ac:dyDescent="0.55000000000000004">
      <c r="A128">
        <v>869</v>
      </c>
    </row>
    <row r="129" spans="1:1" x14ac:dyDescent="0.55000000000000004">
      <c r="A129">
        <v>869</v>
      </c>
    </row>
    <row r="130" spans="1:1" x14ac:dyDescent="0.55000000000000004">
      <c r="A130">
        <v>869</v>
      </c>
    </row>
    <row r="131" spans="1:1" x14ac:dyDescent="0.55000000000000004">
      <c r="A131">
        <v>869</v>
      </c>
    </row>
    <row r="132" spans="1:1" x14ac:dyDescent="0.55000000000000004">
      <c r="A132">
        <v>869</v>
      </c>
    </row>
    <row r="133" spans="1:1" x14ac:dyDescent="0.55000000000000004">
      <c r="A133">
        <v>869</v>
      </c>
    </row>
    <row r="134" spans="1:1" x14ac:dyDescent="0.55000000000000004">
      <c r="A134">
        <v>869</v>
      </c>
    </row>
    <row r="135" spans="1:1" x14ac:dyDescent="0.55000000000000004">
      <c r="A135">
        <v>869</v>
      </c>
    </row>
    <row r="136" spans="1:1" x14ac:dyDescent="0.55000000000000004">
      <c r="A136">
        <v>869</v>
      </c>
    </row>
    <row r="137" spans="1:1" x14ac:dyDescent="0.55000000000000004">
      <c r="A137">
        <v>869</v>
      </c>
    </row>
    <row r="138" spans="1:1" x14ac:dyDescent="0.55000000000000004">
      <c r="A138">
        <v>869</v>
      </c>
    </row>
    <row r="139" spans="1:1" x14ac:dyDescent="0.55000000000000004">
      <c r="A139">
        <v>909</v>
      </c>
    </row>
    <row r="140" spans="1:1" x14ac:dyDescent="0.55000000000000004">
      <c r="A140">
        <v>909</v>
      </c>
    </row>
    <row r="141" spans="1:1" x14ac:dyDescent="0.55000000000000004">
      <c r="A141">
        <v>997</v>
      </c>
    </row>
    <row r="142" spans="1:1" x14ac:dyDescent="0.55000000000000004">
      <c r="A142">
        <v>1011</v>
      </c>
    </row>
    <row r="143" spans="1:1" x14ac:dyDescent="0.55000000000000004">
      <c r="A143">
        <v>1022</v>
      </c>
    </row>
    <row r="144" spans="1:1" x14ac:dyDescent="0.55000000000000004">
      <c r="A144">
        <v>1035</v>
      </c>
    </row>
    <row r="145" spans="1:1" x14ac:dyDescent="0.55000000000000004">
      <c r="A145">
        <v>1035</v>
      </c>
    </row>
    <row r="146" spans="1:1" x14ac:dyDescent="0.55000000000000004">
      <c r="A146">
        <v>1046</v>
      </c>
    </row>
    <row r="147" spans="1:1" x14ac:dyDescent="0.55000000000000004">
      <c r="A147">
        <v>1090</v>
      </c>
    </row>
    <row r="148" spans="1:1" x14ac:dyDescent="0.55000000000000004">
      <c r="A148">
        <v>1115</v>
      </c>
    </row>
    <row r="149" spans="1:1" x14ac:dyDescent="0.55000000000000004">
      <c r="A149">
        <v>1152</v>
      </c>
    </row>
    <row r="150" spans="1:1" x14ac:dyDescent="0.55000000000000004">
      <c r="A150">
        <v>1152</v>
      </c>
    </row>
    <row r="151" spans="1:1" x14ac:dyDescent="0.55000000000000004">
      <c r="A151">
        <v>1152</v>
      </c>
    </row>
    <row r="152" spans="1:1" x14ac:dyDescent="0.55000000000000004">
      <c r="A152">
        <v>1152</v>
      </c>
    </row>
    <row r="153" spans="1:1" x14ac:dyDescent="0.55000000000000004">
      <c r="A153">
        <v>1164</v>
      </c>
    </row>
    <row r="154" spans="1:1" x14ac:dyDescent="0.55000000000000004">
      <c r="A154">
        <v>1171</v>
      </c>
    </row>
    <row r="155" spans="1:1" x14ac:dyDescent="0.55000000000000004">
      <c r="A155">
        <v>1211</v>
      </c>
    </row>
    <row r="156" spans="1:1" x14ac:dyDescent="0.55000000000000004">
      <c r="A156">
        <v>1211</v>
      </c>
    </row>
    <row r="157" spans="1:1" x14ac:dyDescent="0.55000000000000004">
      <c r="A157">
        <v>1255</v>
      </c>
    </row>
    <row r="158" spans="1:1" x14ac:dyDescent="0.55000000000000004">
      <c r="A158">
        <v>1255</v>
      </c>
    </row>
    <row r="159" spans="1:1" x14ac:dyDescent="0.55000000000000004">
      <c r="A159">
        <v>1255</v>
      </c>
    </row>
    <row r="160" spans="1:1" x14ac:dyDescent="0.55000000000000004">
      <c r="A160">
        <v>1255</v>
      </c>
    </row>
    <row r="161" spans="1:1" x14ac:dyDescent="0.55000000000000004">
      <c r="A161">
        <v>1255</v>
      </c>
    </row>
    <row r="162" spans="1:1" x14ac:dyDescent="0.55000000000000004">
      <c r="A162">
        <v>1255</v>
      </c>
    </row>
    <row r="163" spans="1:1" x14ac:dyDescent="0.55000000000000004">
      <c r="A163">
        <v>1255</v>
      </c>
    </row>
    <row r="164" spans="1:1" x14ac:dyDescent="0.55000000000000004">
      <c r="A164">
        <v>1255</v>
      </c>
    </row>
    <row r="165" spans="1:1" x14ac:dyDescent="0.55000000000000004">
      <c r="A165">
        <v>1261</v>
      </c>
    </row>
    <row r="166" spans="1:1" x14ac:dyDescent="0.55000000000000004">
      <c r="A166">
        <v>1261</v>
      </c>
    </row>
    <row r="167" spans="1:1" x14ac:dyDescent="0.55000000000000004">
      <c r="A167">
        <v>1261</v>
      </c>
    </row>
    <row r="168" spans="1:1" x14ac:dyDescent="0.55000000000000004">
      <c r="A168">
        <v>1261</v>
      </c>
    </row>
    <row r="169" spans="1:1" x14ac:dyDescent="0.55000000000000004">
      <c r="A169">
        <v>1261</v>
      </c>
    </row>
    <row r="170" spans="1:1" x14ac:dyDescent="0.55000000000000004">
      <c r="A170">
        <v>1261</v>
      </c>
    </row>
    <row r="171" spans="1:1" x14ac:dyDescent="0.55000000000000004">
      <c r="A171">
        <v>1267</v>
      </c>
    </row>
    <row r="172" spans="1:1" x14ac:dyDescent="0.55000000000000004">
      <c r="A172">
        <v>1279</v>
      </c>
    </row>
    <row r="173" spans="1:1" x14ac:dyDescent="0.55000000000000004">
      <c r="A173">
        <v>1325</v>
      </c>
    </row>
    <row r="174" spans="1:1" x14ac:dyDescent="0.55000000000000004">
      <c r="A174">
        <v>1342</v>
      </c>
    </row>
    <row r="175" spans="1:1" x14ac:dyDescent="0.55000000000000004">
      <c r="A175">
        <v>1353</v>
      </c>
    </row>
    <row r="176" spans="1:1" x14ac:dyDescent="0.55000000000000004">
      <c r="A176">
        <v>1353</v>
      </c>
    </row>
    <row r="177" spans="1:1" x14ac:dyDescent="0.55000000000000004">
      <c r="A177">
        <v>1353</v>
      </c>
    </row>
    <row r="178" spans="1:1" x14ac:dyDescent="0.55000000000000004">
      <c r="A178">
        <v>1360</v>
      </c>
    </row>
    <row r="179" spans="1:1" x14ac:dyDescent="0.55000000000000004">
      <c r="A179">
        <v>1377</v>
      </c>
    </row>
    <row r="180" spans="1:1" x14ac:dyDescent="0.55000000000000004">
      <c r="A180">
        <v>1377</v>
      </c>
    </row>
    <row r="181" spans="1:1" x14ac:dyDescent="0.55000000000000004">
      <c r="A181">
        <v>1377</v>
      </c>
    </row>
    <row r="182" spans="1:1" x14ac:dyDescent="0.55000000000000004">
      <c r="A182">
        <v>1382</v>
      </c>
    </row>
    <row r="183" spans="1:1" x14ac:dyDescent="0.55000000000000004">
      <c r="A183">
        <v>1392</v>
      </c>
    </row>
    <row r="184" spans="1:1" x14ac:dyDescent="0.55000000000000004">
      <c r="A184">
        <v>1423</v>
      </c>
    </row>
    <row r="185" spans="1:1" x14ac:dyDescent="0.55000000000000004">
      <c r="A185">
        <v>1423</v>
      </c>
    </row>
    <row r="186" spans="1:1" x14ac:dyDescent="0.55000000000000004">
      <c r="A186">
        <v>1531</v>
      </c>
    </row>
    <row r="187" spans="1:1" x14ac:dyDescent="0.55000000000000004">
      <c r="A187">
        <v>1531</v>
      </c>
    </row>
    <row r="188" spans="1:1" x14ac:dyDescent="0.55000000000000004">
      <c r="A188">
        <v>1538</v>
      </c>
    </row>
    <row r="189" spans="1:1" x14ac:dyDescent="0.55000000000000004">
      <c r="A189">
        <v>1562</v>
      </c>
    </row>
    <row r="190" spans="1:1" x14ac:dyDescent="0.55000000000000004">
      <c r="A190">
        <v>1568</v>
      </c>
    </row>
    <row r="191" spans="1:1" x14ac:dyDescent="0.55000000000000004">
      <c r="A191">
        <v>1590</v>
      </c>
    </row>
    <row r="192" spans="1:1" x14ac:dyDescent="0.55000000000000004">
      <c r="A192">
        <v>1590</v>
      </c>
    </row>
    <row r="193" spans="1:1" x14ac:dyDescent="0.55000000000000004">
      <c r="A193">
        <v>1590</v>
      </c>
    </row>
    <row r="194" spans="1:1" x14ac:dyDescent="0.55000000000000004">
      <c r="A194">
        <v>1590</v>
      </c>
    </row>
    <row r="195" spans="1:1" x14ac:dyDescent="0.55000000000000004">
      <c r="A195">
        <v>1605</v>
      </c>
    </row>
    <row r="196" spans="1:1" x14ac:dyDescent="0.55000000000000004">
      <c r="A196">
        <v>1605</v>
      </c>
    </row>
    <row r="197" spans="1:1" x14ac:dyDescent="0.55000000000000004">
      <c r="A197">
        <v>1605</v>
      </c>
    </row>
    <row r="198" spans="1:1" x14ac:dyDescent="0.55000000000000004">
      <c r="A198">
        <v>1614</v>
      </c>
    </row>
    <row r="199" spans="1:1" x14ac:dyDescent="0.55000000000000004">
      <c r="A199">
        <v>1619</v>
      </c>
    </row>
    <row r="200" spans="1:1" x14ac:dyDescent="0.55000000000000004">
      <c r="A200">
        <v>1619</v>
      </c>
    </row>
    <row r="201" spans="1:1" x14ac:dyDescent="0.55000000000000004">
      <c r="A201">
        <v>1619</v>
      </c>
    </row>
    <row r="202" spans="1:1" x14ac:dyDescent="0.55000000000000004">
      <c r="A202">
        <v>1644</v>
      </c>
    </row>
    <row r="203" spans="1:1" x14ac:dyDescent="0.55000000000000004">
      <c r="A203">
        <v>1653</v>
      </c>
    </row>
    <row r="204" spans="1:1" x14ac:dyDescent="0.55000000000000004">
      <c r="A204">
        <v>1657</v>
      </c>
    </row>
    <row r="205" spans="1:1" x14ac:dyDescent="0.55000000000000004">
      <c r="A205">
        <v>1664</v>
      </c>
    </row>
    <row r="206" spans="1:1" x14ac:dyDescent="0.55000000000000004">
      <c r="A206">
        <v>1668</v>
      </c>
    </row>
    <row r="207" spans="1:1" x14ac:dyDescent="0.55000000000000004">
      <c r="A207">
        <v>1682</v>
      </c>
    </row>
    <row r="208" spans="1:1" x14ac:dyDescent="0.55000000000000004">
      <c r="A208">
        <v>1684</v>
      </c>
    </row>
    <row r="209" spans="1:1" x14ac:dyDescent="0.55000000000000004">
      <c r="A209">
        <v>1684</v>
      </c>
    </row>
    <row r="210" spans="1:1" x14ac:dyDescent="0.55000000000000004">
      <c r="A210">
        <v>1684</v>
      </c>
    </row>
    <row r="211" spans="1:1" x14ac:dyDescent="0.55000000000000004">
      <c r="A211">
        <v>1684</v>
      </c>
    </row>
    <row r="212" spans="1:1" x14ac:dyDescent="0.55000000000000004">
      <c r="A212">
        <v>1684</v>
      </c>
    </row>
    <row r="213" spans="1:1" x14ac:dyDescent="0.55000000000000004">
      <c r="A213">
        <v>1684</v>
      </c>
    </row>
    <row r="214" spans="1:1" x14ac:dyDescent="0.55000000000000004">
      <c r="A214">
        <v>1684</v>
      </c>
    </row>
    <row r="215" spans="1:1" x14ac:dyDescent="0.55000000000000004">
      <c r="A215">
        <v>1684</v>
      </c>
    </row>
    <row r="216" spans="1:1" x14ac:dyDescent="0.55000000000000004">
      <c r="A216">
        <v>1684</v>
      </c>
    </row>
    <row r="217" spans="1:1" x14ac:dyDescent="0.55000000000000004">
      <c r="A217">
        <v>1688</v>
      </c>
    </row>
    <row r="218" spans="1:1" x14ac:dyDescent="0.55000000000000004">
      <c r="A218">
        <v>1696</v>
      </c>
    </row>
    <row r="219" spans="1:1" x14ac:dyDescent="0.55000000000000004">
      <c r="A219">
        <v>1696</v>
      </c>
    </row>
    <row r="220" spans="1:1" x14ac:dyDescent="0.55000000000000004">
      <c r="A220">
        <v>1845</v>
      </c>
    </row>
    <row r="221" spans="1:1" x14ac:dyDescent="0.55000000000000004">
      <c r="A221">
        <v>1868</v>
      </c>
    </row>
    <row r="222" spans="1:1" x14ac:dyDescent="0.55000000000000004">
      <c r="A222">
        <v>1868</v>
      </c>
    </row>
    <row r="223" spans="1:1" x14ac:dyDescent="0.55000000000000004">
      <c r="A223">
        <v>1880</v>
      </c>
    </row>
    <row r="224" spans="1:1" x14ac:dyDescent="0.55000000000000004">
      <c r="A224">
        <v>1880</v>
      </c>
    </row>
    <row r="225" spans="1:1" x14ac:dyDescent="0.55000000000000004">
      <c r="A225">
        <v>1891</v>
      </c>
    </row>
    <row r="226" spans="1:1" x14ac:dyDescent="0.55000000000000004">
      <c r="A226">
        <v>1891</v>
      </c>
    </row>
    <row r="227" spans="1:1" x14ac:dyDescent="0.55000000000000004">
      <c r="A227">
        <v>1891</v>
      </c>
    </row>
    <row r="228" spans="1:1" x14ac:dyDescent="0.55000000000000004">
      <c r="A228">
        <v>1891</v>
      </c>
    </row>
    <row r="229" spans="1:1" x14ac:dyDescent="0.55000000000000004">
      <c r="A229">
        <v>1895</v>
      </c>
    </row>
    <row r="230" spans="1:1" x14ac:dyDescent="0.55000000000000004">
      <c r="A230">
        <v>1895</v>
      </c>
    </row>
    <row r="231" spans="1:1" x14ac:dyDescent="0.55000000000000004">
      <c r="A231">
        <v>1895</v>
      </c>
    </row>
    <row r="232" spans="1:1" x14ac:dyDescent="0.55000000000000004">
      <c r="A232">
        <v>1931</v>
      </c>
    </row>
    <row r="233" spans="1:1" x14ac:dyDescent="0.55000000000000004">
      <c r="A233">
        <v>1956</v>
      </c>
    </row>
    <row r="234" spans="1:1" x14ac:dyDescent="0.55000000000000004">
      <c r="A234">
        <v>1956</v>
      </c>
    </row>
    <row r="235" spans="1:1" x14ac:dyDescent="0.55000000000000004">
      <c r="A235">
        <v>1976</v>
      </c>
    </row>
    <row r="236" spans="1:1" x14ac:dyDescent="0.55000000000000004">
      <c r="A236">
        <v>1987</v>
      </c>
    </row>
    <row r="237" spans="1:1" x14ac:dyDescent="0.55000000000000004">
      <c r="A237">
        <v>1987</v>
      </c>
    </row>
    <row r="238" spans="1:1" x14ac:dyDescent="0.55000000000000004">
      <c r="A238">
        <v>1987</v>
      </c>
    </row>
    <row r="239" spans="1:1" x14ac:dyDescent="0.55000000000000004">
      <c r="A239">
        <v>2006</v>
      </c>
    </row>
    <row r="240" spans="1:1" x14ac:dyDescent="0.55000000000000004">
      <c r="A240">
        <v>2008</v>
      </c>
    </row>
    <row r="241" spans="1:1" x14ac:dyDescent="0.55000000000000004">
      <c r="A241">
        <v>2008</v>
      </c>
    </row>
    <row r="242" spans="1:1" x14ac:dyDescent="0.55000000000000004">
      <c r="A242">
        <v>2020</v>
      </c>
    </row>
    <row r="243" spans="1:1" x14ac:dyDescent="0.55000000000000004">
      <c r="A243">
        <v>2029</v>
      </c>
    </row>
    <row r="244" spans="1:1" x14ac:dyDescent="0.55000000000000004">
      <c r="A244">
        <v>2082</v>
      </c>
    </row>
    <row r="245" spans="1:1" x14ac:dyDescent="0.55000000000000004">
      <c r="A245">
        <v>2135</v>
      </c>
    </row>
    <row r="246" spans="1:1" x14ac:dyDescent="0.55000000000000004">
      <c r="A246">
        <v>2135</v>
      </c>
    </row>
    <row r="247" spans="1:1" x14ac:dyDescent="0.55000000000000004">
      <c r="A247">
        <v>2135</v>
      </c>
    </row>
    <row r="248" spans="1:1" x14ac:dyDescent="0.55000000000000004">
      <c r="A248">
        <v>2135</v>
      </c>
    </row>
    <row r="249" spans="1:1" x14ac:dyDescent="0.55000000000000004">
      <c r="A249">
        <v>2142</v>
      </c>
    </row>
    <row r="250" spans="1:1" x14ac:dyDescent="0.55000000000000004">
      <c r="A250">
        <v>2142</v>
      </c>
    </row>
    <row r="251" spans="1:1" x14ac:dyDescent="0.55000000000000004">
      <c r="A251">
        <v>2270</v>
      </c>
    </row>
    <row r="252" spans="1:1" x14ac:dyDescent="0.55000000000000004">
      <c r="A252">
        <v>2270</v>
      </c>
    </row>
    <row r="253" spans="1:1" x14ac:dyDescent="0.55000000000000004">
      <c r="A253">
        <v>2331</v>
      </c>
    </row>
    <row r="254" spans="1:1" x14ac:dyDescent="0.55000000000000004">
      <c r="A254">
        <v>2416</v>
      </c>
    </row>
    <row r="255" spans="1:1" x14ac:dyDescent="0.55000000000000004">
      <c r="A255">
        <v>2416</v>
      </c>
    </row>
    <row r="256" spans="1:1" x14ac:dyDescent="0.55000000000000004">
      <c r="A256">
        <v>2416</v>
      </c>
    </row>
    <row r="257" spans="1:1" x14ac:dyDescent="0.55000000000000004">
      <c r="A257">
        <v>2416</v>
      </c>
    </row>
    <row r="258" spans="1:1" x14ac:dyDescent="0.55000000000000004">
      <c r="A258">
        <v>2416</v>
      </c>
    </row>
    <row r="259" spans="1:1" x14ac:dyDescent="0.55000000000000004">
      <c r="A259">
        <v>2416</v>
      </c>
    </row>
    <row r="260" spans="1:1" x14ac:dyDescent="0.55000000000000004">
      <c r="A260">
        <v>2416</v>
      </c>
    </row>
    <row r="261" spans="1:1" x14ac:dyDescent="0.55000000000000004">
      <c r="A261">
        <v>2416</v>
      </c>
    </row>
    <row r="262" spans="1:1" x14ac:dyDescent="0.55000000000000004">
      <c r="A262">
        <v>2416</v>
      </c>
    </row>
    <row r="263" spans="1:1" x14ac:dyDescent="0.55000000000000004">
      <c r="A263">
        <v>2416</v>
      </c>
    </row>
    <row r="264" spans="1:1" x14ac:dyDescent="0.55000000000000004">
      <c r="A264">
        <v>2416</v>
      </c>
    </row>
    <row r="265" spans="1:1" x14ac:dyDescent="0.55000000000000004">
      <c r="A265">
        <v>2416</v>
      </c>
    </row>
    <row r="266" spans="1:1" x14ac:dyDescent="0.55000000000000004">
      <c r="A266">
        <v>2416</v>
      </c>
    </row>
    <row r="267" spans="1:1" x14ac:dyDescent="0.55000000000000004">
      <c r="A267">
        <v>2416</v>
      </c>
    </row>
    <row r="268" spans="1:1" x14ac:dyDescent="0.55000000000000004">
      <c r="A268">
        <v>2422</v>
      </c>
    </row>
    <row r="269" spans="1:1" x14ac:dyDescent="0.55000000000000004">
      <c r="A269">
        <v>2455</v>
      </c>
    </row>
    <row r="270" spans="1:1" x14ac:dyDescent="0.55000000000000004">
      <c r="A270">
        <v>2455</v>
      </c>
    </row>
    <row r="271" spans="1:1" x14ac:dyDescent="0.55000000000000004">
      <c r="A271">
        <v>2455</v>
      </c>
    </row>
    <row r="272" spans="1:1" x14ac:dyDescent="0.55000000000000004">
      <c r="A272">
        <v>2455</v>
      </c>
    </row>
    <row r="273" spans="1:1" x14ac:dyDescent="0.55000000000000004">
      <c r="A273">
        <v>2455</v>
      </c>
    </row>
    <row r="274" spans="1:1" x14ac:dyDescent="0.55000000000000004">
      <c r="A274">
        <v>2455</v>
      </c>
    </row>
    <row r="275" spans="1:1" x14ac:dyDescent="0.55000000000000004">
      <c r="A275">
        <v>2455</v>
      </c>
    </row>
    <row r="276" spans="1:1" x14ac:dyDescent="0.55000000000000004">
      <c r="A276">
        <v>2455</v>
      </c>
    </row>
    <row r="277" spans="1:1" x14ac:dyDescent="0.55000000000000004">
      <c r="A277">
        <v>2455</v>
      </c>
    </row>
    <row r="278" spans="1:1" x14ac:dyDescent="0.55000000000000004">
      <c r="A278">
        <v>2463</v>
      </c>
    </row>
    <row r="279" spans="1:1" x14ac:dyDescent="0.55000000000000004">
      <c r="A279">
        <v>2463</v>
      </c>
    </row>
    <row r="280" spans="1:1" x14ac:dyDescent="0.55000000000000004">
      <c r="A280">
        <v>2463</v>
      </c>
    </row>
    <row r="281" spans="1:1" x14ac:dyDescent="0.55000000000000004">
      <c r="A281">
        <v>2463</v>
      </c>
    </row>
    <row r="282" spans="1:1" x14ac:dyDescent="0.55000000000000004">
      <c r="A282">
        <v>2463</v>
      </c>
    </row>
    <row r="283" spans="1:1" x14ac:dyDescent="0.55000000000000004">
      <c r="A283">
        <v>2463</v>
      </c>
    </row>
    <row r="284" spans="1:1" x14ac:dyDescent="0.55000000000000004">
      <c r="A284">
        <v>2463</v>
      </c>
    </row>
    <row r="285" spans="1:1" x14ac:dyDescent="0.55000000000000004">
      <c r="A285">
        <v>2463</v>
      </c>
    </row>
    <row r="286" spans="1:1" x14ac:dyDescent="0.55000000000000004">
      <c r="A286">
        <v>2463</v>
      </c>
    </row>
    <row r="287" spans="1:1" x14ac:dyDescent="0.55000000000000004">
      <c r="A287">
        <v>2463</v>
      </c>
    </row>
    <row r="288" spans="1:1" x14ac:dyDescent="0.55000000000000004">
      <c r="A288">
        <v>2463</v>
      </c>
    </row>
    <row r="289" spans="1:1" x14ac:dyDescent="0.55000000000000004">
      <c r="A289">
        <v>2463</v>
      </c>
    </row>
    <row r="290" spans="1:1" x14ac:dyDescent="0.55000000000000004">
      <c r="A290">
        <v>2496</v>
      </c>
    </row>
    <row r="291" spans="1:1" x14ac:dyDescent="0.55000000000000004">
      <c r="A291">
        <v>2520</v>
      </c>
    </row>
    <row r="292" spans="1:1" x14ac:dyDescent="0.55000000000000004">
      <c r="A292">
        <v>2543</v>
      </c>
    </row>
    <row r="293" spans="1:1" x14ac:dyDescent="0.55000000000000004">
      <c r="A293">
        <v>2548</v>
      </c>
    </row>
    <row r="294" spans="1:1" x14ac:dyDescent="0.55000000000000004">
      <c r="A294">
        <v>2567</v>
      </c>
    </row>
    <row r="295" spans="1:1" x14ac:dyDescent="0.55000000000000004">
      <c r="A295">
        <v>2567</v>
      </c>
    </row>
    <row r="296" spans="1:1" x14ac:dyDescent="0.55000000000000004">
      <c r="A296">
        <v>2567</v>
      </c>
    </row>
    <row r="297" spans="1:1" x14ac:dyDescent="0.55000000000000004">
      <c r="A297">
        <v>2567</v>
      </c>
    </row>
    <row r="298" spans="1:1" x14ac:dyDescent="0.55000000000000004">
      <c r="A298">
        <v>2567</v>
      </c>
    </row>
    <row r="299" spans="1:1" x14ac:dyDescent="0.55000000000000004">
      <c r="A299">
        <v>2641</v>
      </c>
    </row>
    <row r="300" spans="1:1" x14ac:dyDescent="0.55000000000000004">
      <c r="A300">
        <v>2641</v>
      </c>
    </row>
    <row r="301" spans="1:1" x14ac:dyDescent="0.55000000000000004">
      <c r="A301">
        <v>2641</v>
      </c>
    </row>
    <row r="302" spans="1:1" x14ac:dyDescent="0.55000000000000004">
      <c r="A302">
        <v>2641</v>
      </c>
    </row>
    <row r="303" spans="1:1" x14ac:dyDescent="0.55000000000000004">
      <c r="A303">
        <v>2641</v>
      </c>
    </row>
    <row r="304" spans="1:1" x14ac:dyDescent="0.55000000000000004">
      <c r="A304">
        <v>2641</v>
      </c>
    </row>
    <row r="305" spans="1:1" x14ac:dyDescent="0.55000000000000004">
      <c r="A305">
        <v>2641</v>
      </c>
    </row>
    <row r="306" spans="1:1" x14ac:dyDescent="0.55000000000000004">
      <c r="A306">
        <v>2657</v>
      </c>
    </row>
    <row r="307" spans="1:1" x14ac:dyDescent="0.55000000000000004">
      <c r="A307">
        <v>2657</v>
      </c>
    </row>
    <row r="308" spans="1:1" x14ac:dyDescent="0.55000000000000004">
      <c r="A308">
        <v>2657</v>
      </c>
    </row>
    <row r="309" spans="1:1" x14ac:dyDescent="0.55000000000000004">
      <c r="A309">
        <v>2657</v>
      </c>
    </row>
    <row r="310" spans="1:1" x14ac:dyDescent="0.55000000000000004">
      <c r="A310">
        <v>2657</v>
      </c>
    </row>
    <row r="311" spans="1:1" x14ac:dyDescent="0.55000000000000004">
      <c r="A311">
        <v>2657</v>
      </c>
    </row>
    <row r="312" spans="1:1" x14ac:dyDescent="0.55000000000000004">
      <c r="A312">
        <v>2657</v>
      </c>
    </row>
    <row r="313" spans="1:1" x14ac:dyDescent="0.55000000000000004">
      <c r="A313">
        <v>2660</v>
      </c>
    </row>
    <row r="314" spans="1:1" x14ac:dyDescent="0.55000000000000004">
      <c r="A314">
        <v>2660</v>
      </c>
    </row>
    <row r="315" spans="1:1" x14ac:dyDescent="0.55000000000000004">
      <c r="A315">
        <v>2660</v>
      </c>
    </row>
    <row r="316" spans="1:1" x14ac:dyDescent="0.55000000000000004">
      <c r="A316">
        <v>2661</v>
      </c>
    </row>
    <row r="317" spans="1:1" x14ac:dyDescent="0.55000000000000004">
      <c r="A317">
        <v>2711</v>
      </c>
    </row>
    <row r="318" spans="1:1" x14ac:dyDescent="0.55000000000000004">
      <c r="A318">
        <v>2711</v>
      </c>
    </row>
    <row r="319" spans="1:1" x14ac:dyDescent="0.55000000000000004">
      <c r="A319">
        <v>2711</v>
      </c>
    </row>
    <row r="320" spans="1:1" x14ac:dyDescent="0.55000000000000004">
      <c r="A320">
        <v>2711</v>
      </c>
    </row>
    <row r="321" spans="1:1" x14ac:dyDescent="0.55000000000000004">
      <c r="A321">
        <v>2750</v>
      </c>
    </row>
    <row r="322" spans="1:1" x14ac:dyDescent="0.55000000000000004">
      <c r="A322">
        <v>2750</v>
      </c>
    </row>
    <row r="323" spans="1:1" x14ac:dyDescent="0.55000000000000004">
      <c r="A323">
        <v>2750</v>
      </c>
    </row>
    <row r="324" spans="1:1" x14ac:dyDescent="0.55000000000000004">
      <c r="A324">
        <v>2785</v>
      </c>
    </row>
    <row r="325" spans="1:1" x14ac:dyDescent="0.55000000000000004">
      <c r="A325">
        <v>2785</v>
      </c>
    </row>
    <row r="326" spans="1:1" x14ac:dyDescent="0.55000000000000004">
      <c r="A326">
        <v>2785</v>
      </c>
    </row>
    <row r="327" spans="1:1" x14ac:dyDescent="0.55000000000000004">
      <c r="A327">
        <v>2817</v>
      </c>
    </row>
    <row r="328" spans="1:1" x14ac:dyDescent="0.55000000000000004">
      <c r="A328">
        <v>2817</v>
      </c>
    </row>
    <row r="329" spans="1:1" x14ac:dyDescent="0.55000000000000004">
      <c r="A329">
        <v>2828</v>
      </c>
    </row>
    <row r="330" spans="1:1" x14ac:dyDescent="0.55000000000000004">
      <c r="A330">
        <v>2828</v>
      </c>
    </row>
    <row r="331" spans="1:1" x14ac:dyDescent="0.55000000000000004">
      <c r="A331">
        <v>2829</v>
      </c>
    </row>
    <row r="332" spans="1:1" x14ac:dyDescent="0.55000000000000004">
      <c r="A332">
        <v>2836</v>
      </c>
    </row>
    <row r="333" spans="1:1" x14ac:dyDescent="0.55000000000000004">
      <c r="A333">
        <v>2836</v>
      </c>
    </row>
    <row r="334" spans="1:1" x14ac:dyDescent="0.55000000000000004">
      <c r="A334">
        <v>2836</v>
      </c>
    </row>
    <row r="335" spans="1:1" x14ac:dyDescent="0.55000000000000004">
      <c r="A335">
        <v>2836</v>
      </c>
    </row>
    <row r="336" spans="1:1" x14ac:dyDescent="0.55000000000000004">
      <c r="A336">
        <v>2836</v>
      </c>
    </row>
    <row r="337" spans="1:1" x14ac:dyDescent="0.55000000000000004">
      <c r="A337">
        <v>2836</v>
      </c>
    </row>
    <row r="338" spans="1:1" x14ac:dyDescent="0.55000000000000004">
      <c r="A338">
        <v>2836</v>
      </c>
    </row>
    <row r="339" spans="1:1" x14ac:dyDescent="0.55000000000000004">
      <c r="A339">
        <v>2836</v>
      </c>
    </row>
    <row r="340" spans="1:1" x14ac:dyDescent="0.55000000000000004">
      <c r="A340">
        <v>2836</v>
      </c>
    </row>
    <row r="341" spans="1:1" x14ac:dyDescent="0.55000000000000004">
      <c r="A341">
        <v>2836</v>
      </c>
    </row>
    <row r="342" spans="1:1" x14ac:dyDescent="0.55000000000000004">
      <c r="A342">
        <v>2836</v>
      </c>
    </row>
    <row r="343" spans="1:1" x14ac:dyDescent="0.55000000000000004">
      <c r="A343">
        <v>2838</v>
      </c>
    </row>
    <row r="344" spans="1:1" x14ac:dyDescent="0.55000000000000004">
      <c r="A344">
        <v>2849</v>
      </c>
    </row>
    <row r="345" spans="1:1" x14ac:dyDescent="0.55000000000000004">
      <c r="A345">
        <v>2873</v>
      </c>
    </row>
    <row r="346" spans="1:1" x14ac:dyDescent="0.55000000000000004">
      <c r="A346">
        <v>2920</v>
      </c>
    </row>
    <row r="347" spans="1:1" x14ac:dyDescent="0.55000000000000004">
      <c r="A347">
        <v>2942</v>
      </c>
    </row>
    <row r="348" spans="1:1" x14ac:dyDescent="0.55000000000000004">
      <c r="A348">
        <v>2958</v>
      </c>
    </row>
    <row r="349" spans="1:1" x14ac:dyDescent="0.55000000000000004">
      <c r="A349">
        <v>2961</v>
      </c>
    </row>
    <row r="350" spans="1:1" x14ac:dyDescent="0.55000000000000004">
      <c r="A350">
        <v>2966</v>
      </c>
    </row>
    <row r="351" spans="1:1" x14ac:dyDescent="0.55000000000000004">
      <c r="A351">
        <v>2980</v>
      </c>
    </row>
    <row r="352" spans="1:1" x14ac:dyDescent="0.55000000000000004">
      <c r="A352">
        <v>2980</v>
      </c>
    </row>
    <row r="353" spans="1:1" x14ac:dyDescent="0.55000000000000004">
      <c r="A353">
        <v>2980</v>
      </c>
    </row>
    <row r="354" spans="1:1" x14ac:dyDescent="0.55000000000000004">
      <c r="A354">
        <v>2992</v>
      </c>
    </row>
    <row r="355" spans="1:1" x14ac:dyDescent="0.55000000000000004">
      <c r="A355">
        <v>2992</v>
      </c>
    </row>
    <row r="356" spans="1:1" x14ac:dyDescent="0.55000000000000004">
      <c r="A356">
        <v>3020</v>
      </c>
    </row>
    <row r="357" spans="1:1" x14ac:dyDescent="0.55000000000000004">
      <c r="A357">
        <v>3020</v>
      </c>
    </row>
    <row r="358" spans="1:1" x14ac:dyDescent="0.55000000000000004">
      <c r="A358">
        <v>3024</v>
      </c>
    </row>
    <row r="359" spans="1:1" x14ac:dyDescent="0.55000000000000004">
      <c r="A359">
        <v>3024</v>
      </c>
    </row>
    <row r="360" spans="1:1" x14ac:dyDescent="0.55000000000000004">
      <c r="A360">
        <v>3099</v>
      </c>
    </row>
    <row r="361" spans="1:1" x14ac:dyDescent="0.55000000000000004">
      <c r="A361">
        <v>3099</v>
      </c>
    </row>
    <row r="362" spans="1:1" x14ac:dyDescent="0.55000000000000004">
      <c r="A362">
        <v>3099</v>
      </c>
    </row>
    <row r="363" spans="1:1" x14ac:dyDescent="0.55000000000000004">
      <c r="A363">
        <v>3129</v>
      </c>
    </row>
    <row r="364" spans="1:1" x14ac:dyDescent="0.55000000000000004">
      <c r="A364">
        <v>3129</v>
      </c>
    </row>
    <row r="365" spans="1:1" x14ac:dyDescent="0.55000000000000004">
      <c r="A365">
        <v>3129</v>
      </c>
    </row>
    <row r="366" spans="1:1" x14ac:dyDescent="0.55000000000000004">
      <c r="A366">
        <v>3129</v>
      </c>
    </row>
    <row r="367" spans="1:1" x14ac:dyDescent="0.55000000000000004">
      <c r="A367">
        <v>3136</v>
      </c>
    </row>
    <row r="368" spans="1:1" x14ac:dyDescent="0.55000000000000004">
      <c r="A368">
        <v>3140</v>
      </c>
    </row>
    <row r="369" spans="1:1" x14ac:dyDescent="0.55000000000000004">
      <c r="A369">
        <v>3140</v>
      </c>
    </row>
    <row r="370" spans="1:1" x14ac:dyDescent="0.55000000000000004">
      <c r="A370">
        <v>3140</v>
      </c>
    </row>
    <row r="371" spans="1:1" x14ac:dyDescent="0.55000000000000004">
      <c r="A371">
        <v>3146</v>
      </c>
    </row>
    <row r="372" spans="1:1" x14ac:dyDescent="0.55000000000000004">
      <c r="A372">
        <v>3146</v>
      </c>
    </row>
    <row r="373" spans="1:1" x14ac:dyDescent="0.55000000000000004">
      <c r="A373">
        <v>3146</v>
      </c>
    </row>
    <row r="374" spans="1:1" x14ac:dyDescent="0.55000000000000004">
      <c r="A374">
        <v>3146</v>
      </c>
    </row>
    <row r="375" spans="1:1" x14ac:dyDescent="0.55000000000000004">
      <c r="A375">
        <v>3146</v>
      </c>
    </row>
    <row r="376" spans="1:1" x14ac:dyDescent="0.55000000000000004">
      <c r="A376">
        <v>3146</v>
      </c>
    </row>
    <row r="377" spans="1:1" x14ac:dyDescent="0.55000000000000004">
      <c r="A377">
        <v>3155</v>
      </c>
    </row>
    <row r="378" spans="1:1" x14ac:dyDescent="0.55000000000000004">
      <c r="A378">
        <v>3188</v>
      </c>
    </row>
    <row r="379" spans="1:1" x14ac:dyDescent="0.55000000000000004">
      <c r="A379">
        <v>3244</v>
      </c>
    </row>
    <row r="380" spans="1:1" x14ac:dyDescent="0.55000000000000004">
      <c r="A380">
        <v>3283</v>
      </c>
    </row>
    <row r="381" spans="1:1" x14ac:dyDescent="0.55000000000000004">
      <c r="A381">
        <v>3296</v>
      </c>
    </row>
    <row r="382" spans="1:1" x14ac:dyDescent="0.55000000000000004">
      <c r="A382">
        <v>3296</v>
      </c>
    </row>
    <row r="383" spans="1:1" x14ac:dyDescent="0.55000000000000004">
      <c r="A383">
        <v>3383</v>
      </c>
    </row>
    <row r="384" spans="1:1" x14ac:dyDescent="0.55000000000000004">
      <c r="A384">
        <v>3383</v>
      </c>
    </row>
    <row r="385" spans="1:1" x14ac:dyDescent="0.55000000000000004">
      <c r="A385">
        <v>3383</v>
      </c>
    </row>
    <row r="386" spans="1:1" x14ac:dyDescent="0.55000000000000004">
      <c r="A386">
        <v>3383</v>
      </c>
    </row>
    <row r="387" spans="1:1" x14ac:dyDescent="0.55000000000000004">
      <c r="A387">
        <v>3383</v>
      </c>
    </row>
    <row r="388" spans="1:1" x14ac:dyDescent="0.55000000000000004">
      <c r="A388">
        <v>3406</v>
      </c>
    </row>
    <row r="389" spans="1:1" x14ac:dyDescent="0.55000000000000004">
      <c r="A389">
        <v>3406</v>
      </c>
    </row>
    <row r="390" spans="1:1" x14ac:dyDescent="0.55000000000000004">
      <c r="A390">
        <v>3418</v>
      </c>
    </row>
    <row r="391" spans="1:1" x14ac:dyDescent="0.55000000000000004">
      <c r="A391">
        <v>3418</v>
      </c>
    </row>
    <row r="392" spans="1:1" x14ac:dyDescent="0.55000000000000004">
      <c r="A392">
        <v>3445</v>
      </c>
    </row>
    <row r="393" spans="1:1" x14ac:dyDescent="0.55000000000000004">
      <c r="A393">
        <v>3552</v>
      </c>
    </row>
    <row r="394" spans="1:1" x14ac:dyDescent="0.55000000000000004">
      <c r="A394">
        <v>3563</v>
      </c>
    </row>
    <row r="395" spans="1:1" x14ac:dyDescent="0.55000000000000004">
      <c r="A395">
        <v>3566</v>
      </c>
    </row>
    <row r="396" spans="1:1" x14ac:dyDescent="0.55000000000000004">
      <c r="A396">
        <v>3629</v>
      </c>
    </row>
    <row r="397" spans="1:1" x14ac:dyDescent="0.55000000000000004">
      <c r="A397">
        <v>3629</v>
      </c>
    </row>
    <row r="398" spans="1:1" x14ac:dyDescent="0.55000000000000004">
      <c r="A398">
        <v>3629</v>
      </c>
    </row>
    <row r="399" spans="1:1" x14ac:dyDescent="0.55000000000000004">
      <c r="A399">
        <v>3656</v>
      </c>
    </row>
    <row r="400" spans="1:1" x14ac:dyDescent="0.55000000000000004">
      <c r="A400">
        <v>3656</v>
      </c>
    </row>
    <row r="401" spans="1:1" x14ac:dyDescent="0.55000000000000004">
      <c r="A401">
        <v>3656</v>
      </c>
    </row>
    <row r="402" spans="1:1" x14ac:dyDescent="0.55000000000000004">
      <c r="A402">
        <v>3656</v>
      </c>
    </row>
    <row r="403" spans="1:1" x14ac:dyDescent="0.55000000000000004">
      <c r="A403">
        <v>3675</v>
      </c>
    </row>
    <row r="404" spans="1:1" x14ac:dyDescent="0.55000000000000004">
      <c r="A404">
        <v>3675</v>
      </c>
    </row>
    <row r="405" spans="1:1" x14ac:dyDescent="0.55000000000000004">
      <c r="A405">
        <v>3690</v>
      </c>
    </row>
    <row r="406" spans="1:1" x14ac:dyDescent="0.55000000000000004">
      <c r="A406">
        <v>3712</v>
      </c>
    </row>
    <row r="407" spans="1:1" x14ac:dyDescent="0.55000000000000004">
      <c r="A407">
        <v>3727</v>
      </c>
    </row>
    <row r="408" spans="1:1" x14ac:dyDescent="0.55000000000000004">
      <c r="A408">
        <v>3759</v>
      </c>
    </row>
    <row r="409" spans="1:1" x14ac:dyDescent="0.55000000000000004">
      <c r="A409">
        <v>3764</v>
      </c>
    </row>
    <row r="410" spans="1:1" x14ac:dyDescent="0.55000000000000004">
      <c r="A410">
        <v>3799</v>
      </c>
    </row>
    <row r="411" spans="1:1" x14ac:dyDescent="0.55000000000000004">
      <c r="A411">
        <v>3811</v>
      </c>
    </row>
    <row r="412" spans="1:1" x14ac:dyDescent="0.55000000000000004">
      <c r="A412">
        <v>3854</v>
      </c>
    </row>
    <row r="413" spans="1:1" x14ac:dyDescent="0.55000000000000004">
      <c r="A413">
        <v>3854</v>
      </c>
    </row>
    <row r="414" spans="1:1" x14ac:dyDescent="0.55000000000000004">
      <c r="A414">
        <v>3862</v>
      </c>
    </row>
    <row r="415" spans="1:1" x14ac:dyDescent="0.55000000000000004">
      <c r="A415">
        <v>3881</v>
      </c>
    </row>
    <row r="416" spans="1:1" x14ac:dyDescent="0.55000000000000004">
      <c r="A416">
        <v>3881</v>
      </c>
    </row>
    <row r="417" spans="1:1" x14ac:dyDescent="0.55000000000000004">
      <c r="A417">
        <v>3902</v>
      </c>
    </row>
    <row r="418" spans="1:1" x14ac:dyDescent="0.55000000000000004">
      <c r="A418">
        <v>3902</v>
      </c>
    </row>
    <row r="419" spans="1:1" x14ac:dyDescent="0.55000000000000004">
      <c r="A419">
        <v>3902</v>
      </c>
    </row>
    <row r="420" spans="1:1" x14ac:dyDescent="0.55000000000000004">
      <c r="A420">
        <v>3902</v>
      </c>
    </row>
    <row r="421" spans="1:1" x14ac:dyDescent="0.55000000000000004">
      <c r="A421">
        <v>3903</v>
      </c>
    </row>
    <row r="422" spans="1:1" x14ac:dyDescent="0.55000000000000004">
      <c r="A422">
        <v>3914</v>
      </c>
    </row>
    <row r="423" spans="1:1" x14ac:dyDescent="0.55000000000000004">
      <c r="A423">
        <v>3923</v>
      </c>
    </row>
    <row r="424" spans="1:1" x14ac:dyDescent="0.55000000000000004">
      <c r="A424">
        <v>3923</v>
      </c>
    </row>
    <row r="425" spans="1:1" x14ac:dyDescent="0.55000000000000004">
      <c r="A425">
        <v>3923</v>
      </c>
    </row>
    <row r="426" spans="1:1" x14ac:dyDescent="0.55000000000000004">
      <c r="A426">
        <v>3927</v>
      </c>
    </row>
    <row r="427" spans="1:1" x14ac:dyDescent="0.55000000000000004">
      <c r="A427">
        <v>3941</v>
      </c>
    </row>
    <row r="428" spans="1:1" x14ac:dyDescent="0.55000000000000004">
      <c r="A428">
        <v>3976</v>
      </c>
    </row>
    <row r="429" spans="1:1" x14ac:dyDescent="0.55000000000000004">
      <c r="A429">
        <v>4001</v>
      </c>
    </row>
    <row r="430" spans="1:1" x14ac:dyDescent="0.55000000000000004">
      <c r="A430">
        <v>4001</v>
      </c>
    </row>
    <row r="431" spans="1:1" x14ac:dyDescent="0.55000000000000004">
      <c r="A431">
        <v>4001</v>
      </c>
    </row>
    <row r="432" spans="1:1" x14ac:dyDescent="0.55000000000000004">
      <c r="A432">
        <v>4001</v>
      </c>
    </row>
    <row r="433" spans="1:1" x14ac:dyDescent="0.55000000000000004">
      <c r="A433">
        <v>4001</v>
      </c>
    </row>
    <row r="434" spans="1:1" x14ac:dyDescent="0.55000000000000004">
      <c r="A434">
        <v>4001</v>
      </c>
    </row>
    <row r="435" spans="1:1" x14ac:dyDescent="0.55000000000000004">
      <c r="A435">
        <v>4001</v>
      </c>
    </row>
    <row r="436" spans="1:1" x14ac:dyDescent="0.55000000000000004">
      <c r="A436">
        <v>4001</v>
      </c>
    </row>
    <row r="437" spans="1:1" x14ac:dyDescent="0.55000000000000004">
      <c r="A437">
        <v>4001</v>
      </c>
    </row>
    <row r="438" spans="1:1" x14ac:dyDescent="0.55000000000000004">
      <c r="A438">
        <v>4001</v>
      </c>
    </row>
    <row r="439" spans="1:1" x14ac:dyDescent="0.55000000000000004">
      <c r="A439">
        <v>4001</v>
      </c>
    </row>
    <row r="440" spans="1:1" x14ac:dyDescent="0.55000000000000004">
      <c r="A440">
        <v>4001</v>
      </c>
    </row>
    <row r="441" spans="1:1" x14ac:dyDescent="0.55000000000000004">
      <c r="A441">
        <v>4001</v>
      </c>
    </row>
    <row r="442" spans="1:1" x14ac:dyDescent="0.55000000000000004">
      <c r="A442">
        <v>4001</v>
      </c>
    </row>
    <row r="443" spans="1:1" x14ac:dyDescent="0.55000000000000004">
      <c r="A443">
        <v>4001</v>
      </c>
    </row>
    <row r="444" spans="1:1" x14ac:dyDescent="0.55000000000000004">
      <c r="A444">
        <v>4001</v>
      </c>
    </row>
    <row r="445" spans="1:1" x14ac:dyDescent="0.55000000000000004">
      <c r="A445">
        <v>4006</v>
      </c>
    </row>
    <row r="446" spans="1:1" x14ac:dyDescent="0.55000000000000004">
      <c r="A446">
        <v>4020</v>
      </c>
    </row>
    <row r="447" spans="1:1" x14ac:dyDescent="0.55000000000000004">
      <c r="A447">
        <v>4028</v>
      </c>
    </row>
    <row r="448" spans="1:1" x14ac:dyDescent="0.55000000000000004">
      <c r="A448">
        <v>4028</v>
      </c>
    </row>
    <row r="449" spans="1:1" x14ac:dyDescent="0.55000000000000004">
      <c r="A449">
        <v>4067</v>
      </c>
    </row>
    <row r="450" spans="1:1" x14ac:dyDescent="0.55000000000000004">
      <c r="A450">
        <v>4067</v>
      </c>
    </row>
    <row r="451" spans="1:1" x14ac:dyDescent="0.55000000000000004">
      <c r="A451">
        <v>4067</v>
      </c>
    </row>
    <row r="452" spans="1:1" x14ac:dyDescent="0.55000000000000004">
      <c r="A452">
        <v>4067</v>
      </c>
    </row>
    <row r="453" spans="1:1" x14ac:dyDescent="0.55000000000000004">
      <c r="A453">
        <v>4067</v>
      </c>
    </row>
    <row r="454" spans="1:1" x14ac:dyDescent="0.55000000000000004">
      <c r="A454">
        <v>4067</v>
      </c>
    </row>
    <row r="455" spans="1:1" x14ac:dyDescent="0.55000000000000004">
      <c r="A455">
        <v>4067</v>
      </c>
    </row>
    <row r="456" spans="1:1" x14ac:dyDescent="0.55000000000000004">
      <c r="A456">
        <v>4067</v>
      </c>
    </row>
    <row r="457" spans="1:1" x14ac:dyDescent="0.55000000000000004">
      <c r="A457">
        <v>4067</v>
      </c>
    </row>
    <row r="458" spans="1:1" x14ac:dyDescent="0.55000000000000004">
      <c r="A458">
        <v>4079</v>
      </c>
    </row>
    <row r="459" spans="1:1" x14ac:dyDescent="0.55000000000000004">
      <c r="A459">
        <v>4117</v>
      </c>
    </row>
    <row r="460" spans="1:1" x14ac:dyDescent="0.55000000000000004">
      <c r="A460">
        <v>4117</v>
      </c>
    </row>
    <row r="461" spans="1:1" x14ac:dyDescent="0.55000000000000004">
      <c r="A461">
        <v>4215</v>
      </c>
    </row>
    <row r="462" spans="1:1" x14ac:dyDescent="0.55000000000000004">
      <c r="A462">
        <v>4229</v>
      </c>
    </row>
    <row r="463" spans="1:1" x14ac:dyDescent="0.55000000000000004">
      <c r="A463">
        <v>4284</v>
      </c>
    </row>
    <row r="464" spans="1:1" x14ac:dyDescent="0.55000000000000004">
      <c r="A464">
        <v>4284</v>
      </c>
    </row>
    <row r="465" spans="1:1" x14ac:dyDescent="0.55000000000000004">
      <c r="A465">
        <v>4289</v>
      </c>
    </row>
    <row r="466" spans="1:1" x14ac:dyDescent="0.55000000000000004">
      <c r="A466">
        <v>4289</v>
      </c>
    </row>
    <row r="467" spans="1:1" x14ac:dyDescent="0.55000000000000004">
      <c r="A467">
        <v>4289</v>
      </c>
    </row>
    <row r="468" spans="1:1" x14ac:dyDescent="0.55000000000000004">
      <c r="A468">
        <v>4289</v>
      </c>
    </row>
    <row r="469" spans="1:1" x14ac:dyDescent="0.55000000000000004">
      <c r="A469">
        <v>4303</v>
      </c>
    </row>
    <row r="470" spans="1:1" x14ac:dyDescent="0.55000000000000004">
      <c r="A470">
        <v>4364</v>
      </c>
    </row>
    <row r="471" spans="1:1" x14ac:dyDescent="0.55000000000000004">
      <c r="A471">
        <v>4364</v>
      </c>
    </row>
    <row r="472" spans="1:1" x14ac:dyDescent="0.55000000000000004">
      <c r="A472">
        <v>4372</v>
      </c>
    </row>
    <row r="473" spans="1:1" x14ac:dyDescent="0.55000000000000004">
      <c r="A473">
        <v>4377</v>
      </c>
    </row>
    <row r="474" spans="1:1" x14ac:dyDescent="0.55000000000000004">
      <c r="A474">
        <v>4377</v>
      </c>
    </row>
    <row r="475" spans="1:1" x14ac:dyDescent="0.55000000000000004">
      <c r="A475">
        <v>4377</v>
      </c>
    </row>
    <row r="476" spans="1:1" x14ac:dyDescent="0.55000000000000004">
      <c r="A476">
        <v>4381</v>
      </c>
    </row>
    <row r="477" spans="1:1" x14ac:dyDescent="0.55000000000000004">
      <c r="A477">
        <v>4382</v>
      </c>
    </row>
    <row r="478" spans="1:1" x14ac:dyDescent="0.55000000000000004">
      <c r="A478">
        <v>4420</v>
      </c>
    </row>
    <row r="479" spans="1:1" x14ac:dyDescent="0.55000000000000004">
      <c r="A479">
        <v>4420</v>
      </c>
    </row>
    <row r="480" spans="1:1" x14ac:dyDescent="0.55000000000000004">
      <c r="A480">
        <v>4430</v>
      </c>
    </row>
    <row r="481" spans="1:1" x14ac:dyDescent="0.55000000000000004">
      <c r="A481">
        <v>4432</v>
      </c>
    </row>
    <row r="482" spans="1:1" x14ac:dyDescent="0.55000000000000004">
      <c r="A482">
        <v>4442</v>
      </c>
    </row>
    <row r="483" spans="1:1" x14ac:dyDescent="0.55000000000000004">
      <c r="A483">
        <v>4442</v>
      </c>
    </row>
    <row r="484" spans="1:1" x14ac:dyDescent="0.55000000000000004">
      <c r="A484">
        <v>4442</v>
      </c>
    </row>
    <row r="485" spans="1:1" x14ac:dyDescent="0.55000000000000004">
      <c r="A485">
        <v>4442</v>
      </c>
    </row>
    <row r="486" spans="1:1" x14ac:dyDescent="0.55000000000000004">
      <c r="A486">
        <v>4442</v>
      </c>
    </row>
    <row r="487" spans="1:1" x14ac:dyDescent="0.55000000000000004">
      <c r="A487">
        <v>4442</v>
      </c>
    </row>
    <row r="488" spans="1:1" x14ac:dyDescent="0.55000000000000004">
      <c r="A488">
        <v>4527</v>
      </c>
    </row>
    <row r="489" spans="1:1" x14ac:dyDescent="0.55000000000000004">
      <c r="A489">
        <v>4527</v>
      </c>
    </row>
    <row r="490" spans="1:1" x14ac:dyDescent="0.55000000000000004">
      <c r="A490">
        <v>4527</v>
      </c>
    </row>
    <row r="491" spans="1:1" x14ac:dyDescent="0.55000000000000004">
      <c r="A491">
        <v>4527</v>
      </c>
    </row>
    <row r="492" spans="1:1" x14ac:dyDescent="0.55000000000000004">
      <c r="A492">
        <v>4527</v>
      </c>
    </row>
    <row r="493" spans="1:1" x14ac:dyDescent="0.55000000000000004">
      <c r="A493">
        <v>4537</v>
      </c>
    </row>
    <row r="494" spans="1:1" x14ac:dyDescent="0.55000000000000004">
      <c r="A494">
        <v>4537</v>
      </c>
    </row>
    <row r="495" spans="1:1" x14ac:dyDescent="0.55000000000000004">
      <c r="A495">
        <v>4537</v>
      </c>
    </row>
    <row r="496" spans="1:1" x14ac:dyDescent="0.55000000000000004">
      <c r="A496">
        <v>4537</v>
      </c>
    </row>
    <row r="497" spans="1:1" x14ac:dyDescent="0.55000000000000004">
      <c r="A497">
        <v>4537</v>
      </c>
    </row>
    <row r="498" spans="1:1" x14ac:dyDescent="0.55000000000000004">
      <c r="A498">
        <v>4537</v>
      </c>
    </row>
    <row r="499" spans="1:1" x14ac:dyDescent="0.55000000000000004">
      <c r="A499">
        <v>4537</v>
      </c>
    </row>
    <row r="500" spans="1:1" x14ac:dyDescent="0.55000000000000004">
      <c r="A500">
        <v>4537</v>
      </c>
    </row>
    <row r="501" spans="1:1" x14ac:dyDescent="0.55000000000000004">
      <c r="A501">
        <v>4537</v>
      </c>
    </row>
    <row r="502" spans="1:1" x14ac:dyDescent="0.55000000000000004">
      <c r="A502">
        <v>4538</v>
      </c>
    </row>
    <row r="503" spans="1:1" x14ac:dyDescent="0.55000000000000004">
      <c r="A503">
        <v>4538</v>
      </c>
    </row>
    <row r="504" spans="1:1" x14ac:dyDescent="0.55000000000000004">
      <c r="A504">
        <v>4538</v>
      </c>
    </row>
    <row r="505" spans="1:1" x14ac:dyDescent="0.55000000000000004">
      <c r="A505">
        <v>4538</v>
      </c>
    </row>
    <row r="506" spans="1:1" x14ac:dyDescent="0.55000000000000004">
      <c r="A506">
        <v>4545</v>
      </c>
    </row>
    <row r="507" spans="1:1" x14ac:dyDescent="0.55000000000000004">
      <c r="A507">
        <v>4553</v>
      </c>
    </row>
    <row r="508" spans="1:1" x14ac:dyDescent="0.55000000000000004">
      <c r="A508">
        <v>4553</v>
      </c>
    </row>
    <row r="509" spans="1:1" x14ac:dyDescent="0.55000000000000004">
      <c r="A509">
        <v>4553</v>
      </c>
    </row>
    <row r="510" spans="1:1" x14ac:dyDescent="0.55000000000000004">
      <c r="A510">
        <v>4553</v>
      </c>
    </row>
    <row r="511" spans="1:1" x14ac:dyDescent="0.55000000000000004">
      <c r="A511">
        <v>4553</v>
      </c>
    </row>
    <row r="512" spans="1:1" x14ac:dyDescent="0.55000000000000004">
      <c r="A512">
        <v>4553</v>
      </c>
    </row>
    <row r="513" spans="1:1" x14ac:dyDescent="0.55000000000000004">
      <c r="A513">
        <v>4564</v>
      </c>
    </row>
    <row r="514" spans="1:1" x14ac:dyDescent="0.55000000000000004">
      <c r="A514">
        <v>4606</v>
      </c>
    </row>
    <row r="515" spans="1:1" x14ac:dyDescent="0.55000000000000004">
      <c r="A515">
        <v>4606</v>
      </c>
    </row>
    <row r="516" spans="1:1" x14ac:dyDescent="0.55000000000000004">
      <c r="A516">
        <v>4606</v>
      </c>
    </row>
    <row r="517" spans="1:1" x14ac:dyDescent="0.55000000000000004">
      <c r="A517">
        <v>4606</v>
      </c>
    </row>
    <row r="518" spans="1:1" x14ac:dyDescent="0.55000000000000004">
      <c r="A518">
        <v>4613</v>
      </c>
    </row>
    <row r="519" spans="1:1" x14ac:dyDescent="0.55000000000000004">
      <c r="A519">
        <v>4613</v>
      </c>
    </row>
    <row r="520" spans="1:1" x14ac:dyDescent="0.55000000000000004">
      <c r="A520">
        <v>4643</v>
      </c>
    </row>
    <row r="521" spans="1:1" x14ac:dyDescent="0.55000000000000004">
      <c r="A521">
        <v>4643</v>
      </c>
    </row>
    <row r="522" spans="1:1" x14ac:dyDescent="0.55000000000000004">
      <c r="A522">
        <v>4643</v>
      </c>
    </row>
    <row r="523" spans="1:1" x14ac:dyDescent="0.55000000000000004">
      <c r="A523">
        <v>4657</v>
      </c>
    </row>
    <row r="524" spans="1:1" x14ac:dyDescent="0.55000000000000004">
      <c r="A524">
        <v>4657</v>
      </c>
    </row>
    <row r="525" spans="1:1" x14ac:dyDescent="0.55000000000000004">
      <c r="A525">
        <v>4849</v>
      </c>
    </row>
    <row r="526" spans="1:1" x14ac:dyDescent="0.55000000000000004">
      <c r="A526">
        <v>4887</v>
      </c>
    </row>
    <row r="527" spans="1:1" x14ac:dyDescent="0.55000000000000004">
      <c r="A527">
        <v>4887</v>
      </c>
    </row>
    <row r="528" spans="1:1" x14ac:dyDescent="0.55000000000000004">
      <c r="A528">
        <v>4887</v>
      </c>
    </row>
    <row r="529" spans="1:1" x14ac:dyDescent="0.55000000000000004">
      <c r="A529">
        <v>4887</v>
      </c>
    </row>
    <row r="530" spans="1:1" x14ac:dyDescent="0.55000000000000004">
      <c r="A530">
        <v>4950</v>
      </c>
    </row>
    <row r="531" spans="1:1" x14ac:dyDescent="0.55000000000000004">
      <c r="A531">
        <v>4959</v>
      </c>
    </row>
    <row r="532" spans="1:1" x14ac:dyDescent="0.55000000000000004">
      <c r="A532">
        <v>4959</v>
      </c>
    </row>
    <row r="533" spans="1:1" x14ac:dyDescent="0.55000000000000004">
      <c r="A533">
        <v>4964</v>
      </c>
    </row>
    <row r="534" spans="1:1" x14ac:dyDescent="0.55000000000000004">
      <c r="A534">
        <v>4966</v>
      </c>
    </row>
    <row r="535" spans="1:1" x14ac:dyDescent="0.55000000000000004">
      <c r="A535">
        <v>4972</v>
      </c>
    </row>
    <row r="536" spans="1:1" x14ac:dyDescent="0.55000000000000004">
      <c r="A536">
        <v>4989</v>
      </c>
    </row>
    <row r="537" spans="1:1" x14ac:dyDescent="0.55000000000000004">
      <c r="A537">
        <v>4991</v>
      </c>
    </row>
    <row r="538" spans="1:1" x14ac:dyDescent="0.55000000000000004">
      <c r="A538">
        <v>5043</v>
      </c>
    </row>
    <row r="539" spans="1:1" x14ac:dyDescent="0.55000000000000004">
      <c r="A539">
        <v>5043</v>
      </c>
    </row>
    <row r="540" spans="1:1" x14ac:dyDescent="0.55000000000000004">
      <c r="A540">
        <v>5070</v>
      </c>
    </row>
    <row r="541" spans="1:1" x14ac:dyDescent="0.55000000000000004">
      <c r="A541">
        <v>5073</v>
      </c>
    </row>
    <row r="542" spans="1:1" x14ac:dyDescent="0.55000000000000004">
      <c r="A542">
        <v>5143</v>
      </c>
    </row>
    <row r="543" spans="1:1" x14ac:dyDescent="0.55000000000000004">
      <c r="A543">
        <v>5143</v>
      </c>
    </row>
    <row r="544" spans="1:1" x14ac:dyDescent="0.55000000000000004">
      <c r="A544">
        <v>5190</v>
      </c>
    </row>
    <row r="545" spans="1:1" x14ac:dyDescent="0.55000000000000004">
      <c r="A545">
        <v>5190</v>
      </c>
    </row>
    <row r="546" spans="1:1" x14ac:dyDescent="0.55000000000000004">
      <c r="A546">
        <v>5206</v>
      </c>
    </row>
    <row r="547" spans="1:1" x14ac:dyDescent="0.55000000000000004">
      <c r="A547">
        <v>5206</v>
      </c>
    </row>
    <row r="548" spans="1:1" x14ac:dyDescent="0.55000000000000004">
      <c r="A548">
        <v>5250</v>
      </c>
    </row>
    <row r="549" spans="1:1" x14ac:dyDescent="0.55000000000000004">
      <c r="A549">
        <v>5290</v>
      </c>
    </row>
    <row r="550" spans="1:1" x14ac:dyDescent="0.55000000000000004">
      <c r="A550">
        <v>5350</v>
      </c>
    </row>
    <row r="551" spans="1:1" x14ac:dyDescent="0.55000000000000004">
      <c r="A551">
        <v>5351</v>
      </c>
    </row>
    <row r="552" spans="1:1" x14ac:dyDescent="0.55000000000000004">
      <c r="A552">
        <v>5379</v>
      </c>
    </row>
    <row r="553" spans="1:1" x14ac:dyDescent="0.55000000000000004">
      <c r="A553">
        <v>5379</v>
      </c>
    </row>
    <row r="554" spans="1:1" x14ac:dyDescent="0.55000000000000004">
      <c r="A554">
        <v>5379</v>
      </c>
    </row>
    <row r="555" spans="1:1" x14ac:dyDescent="0.55000000000000004">
      <c r="A555">
        <v>5379</v>
      </c>
    </row>
    <row r="556" spans="1:1" x14ac:dyDescent="0.55000000000000004">
      <c r="A556">
        <v>5379</v>
      </c>
    </row>
    <row r="557" spans="1:1" x14ac:dyDescent="0.55000000000000004">
      <c r="A557">
        <v>5411</v>
      </c>
    </row>
    <row r="558" spans="1:1" x14ac:dyDescent="0.55000000000000004">
      <c r="A558">
        <v>5411</v>
      </c>
    </row>
    <row r="559" spans="1:1" x14ac:dyDescent="0.55000000000000004">
      <c r="A559">
        <v>5411</v>
      </c>
    </row>
    <row r="560" spans="1:1" x14ac:dyDescent="0.55000000000000004">
      <c r="A560">
        <v>5411</v>
      </c>
    </row>
    <row r="561" spans="1:1" x14ac:dyDescent="0.55000000000000004">
      <c r="A561">
        <v>5411</v>
      </c>
    </row>
    <row r="562" spans="1:1" x14ac:dyDescent="0.55000000000000004">
      <c r="A562">
        <v>5411</v>
      </c>
    </row>
    <row r="563" spans="1:1" x14ac:dyDescent="0.55000000000000004">
      <c r="A563">
        <v>5411</v>
      </c>
    </row>
    <row r="564" spans="1:1" x14ac:dyDescent="0.55000000000000004">
      <c r="A564">
        <v>5411</v>
      </c>
    </row>
    <row r="565" spans="1:1" x14ac:dyDescent="0.55000000000000004">
      <c r="A565">
        <v>5470</v>
      </c>
    </row>
    <row r="566" spans="1:1" x14ac:dyDescent="0.55000000000000004">
      <c r="A566">
        <v>5470</v>
      </c>
    </row>
    <row r="567" spans="1:1" x14ac:dyDescent="0.55000000000000004">
      <c r="A567">
        <v>5470</v>
      </c>
    </row>
    <row r="568" spans="1:1" x14ac:dyDescent="0.55000000000000004">
      <c r="A568">
        <v>5470</v>
      </c>
    </row>
    <row r="569" spans="1:1" x14ac:dyDescent="0.55000000000000004">
      <c r="A569">
        <v>5470</v>
      </c>
    </row>
    <row r="570" spans="1:1" x14ac:dyDescent="0.55000000000000004">
      <c r="A570">
        <v>5470</v>
      </c>
    </row>
    <row r="571" spans="1:1" x14ac:dyDescent="0.55000000000000004">
      <c r="A571">
        <v>5470</v>
      </c>
    </row>
    <row r="572" spans="1:1" x14ac:dyDescent="0.55000000000000004">
      <c r="A572">
        <v>5470</v>
      </c>
    </row>
    <row r="573" spans="1:1" x14ac:dyDescent="0.55000000000000004">
      <c r="A573">
        <v>5470</v>
      </c>
    </row>
    <row r="574" spans="1:1" x14ac:dyDescent="0.55000000000000004">
      <c r="A574">
        <v>5470</v>
      </c>
    </row>
    <row r="575" spans="1:1" x14ac:dyDescent="0.55000000000000004">
      <c r="A575">
        <v>5470</v>
      </c>
    </row>
    <row r="576" spans="1:1" x14ac:dyDescent="0.55000000000000004">
      <c r="A576">
        <v>5470</v>
      </c>
    </row>
    <row r="577" spans="1:1" x14ac:dyDescent="0.55000000000000004">
      <c r="A577">
        <v>5470</v>
      </c>
    </row>
    <row r="578" spans="1:1" x14ac:dyDescent="0.55000000000000004">
      <c r="A578">
        <v>5470</v>
      </c>
    </row>
    <row r="579" spans="1:1" x14ac:dyDescent="0.55000000000000004">
      <c r="A579">
        <v>5470</v>
      </c>
    </row>
    <row r="580" spans="1:1" x14ac:dyDescent="0.55000000000000004">
      <c r="A580">
        <v>5470</v>
      </c>
    </row>
    <row r="581" spans="1:1" x14ac:dyDescent="0.55000000000000004">
      <c r="A581">
        <v>5470</v>
      </c>
    </row>
    <row r="582" spans="1:1" x14ac:dyDescent="0.55000000000000004">
      <c r="A582">
        <v>5470</v>
      </c>
    </row>
    <row r="583" spans="1:1" x14ac:dyDescent="0.55000000000000004">
      <c r="A583">
        <v>5470</v>
      </c>
    </row>
    <row r="584" spans="1:1" x14ac:dyDescent="0.55000000000000004">
      <c r="A584">
        <v>5470</v>
      </c>
    </row>
    <row r="585" spans="1:1" x14ac:dyDescent="0.55000000000000004">
      <c r="A585">
        <v>5470</v>
      </c>
    </row>
    <row r="586" spans="1:1" x14ac:dyDescent="0.55000000000000004">
      <c r="A586">
        <v>5470</v>
      </c>
    </row>
    <row r="587" spans="1:1" x14ac:dyDescent="0.55000000000000004">
      <c r="A587">
        <v>5470</v>
      </c>
    </row>
    <row r="588" spans="1:1" x14ac:dyDescent="0.55000000000000004">
      <c r="A588">
        <v>5470</v>
      </c>
    </row>
    <row r="589" spans="1:1" x14ac:dyDescent="0.55000000000000004">
      <c r="A589">
        <v>5470</v>
      </c>
    </row>
    <row r="590" spans="1:1" x14ac:dyDescent="0.55000000000000004">
      <c r="A590">
        <v>5470</v>
      </c>
    </row>
    <row r="591" spans="1:1" x14ac:dyDescent="0.55000000000000004">
      <c r="A591">
        <v>5473</v>
      </c>
    </row>
    <row r="592" spans="1:1" x14ac:dyDescent="0.55000000000000004">
      <c r="A592">
        <v>5473</v>
      </c>
    </row>
    <row r="593" spans="1:1" x14ac:dyDescent="0.55000000000000004">
      <c r="A593">
        <v>5473</v>
      </c>
    </row>
    <row r="594" spans="1:1" x14ac:dyDescent="0.55000000000000004">
      <c r="A594">
        <v>5482</v>
      </c>
    </row>
    <row r="595" spans="1:1" x14ac:dyDescent="0.55000000000000004">
      <c r="A595">
        <v>5577</v>
      </c>
    </row>
    <row r="596" spans="1:1" x14ac:dyDescent="0.55000000000000004">
      <c r="A596">
        <v>5600</v>
      </c>
    </row>
    <row r="597" spans="1:1" x14ac:dyDescent="0.55000000000000004">
      <c r="A597">
        <v>5658</v>
      </c>
    </row>
    <row r="598" spans="1:1" x14ac:dyDescent="0.55000000000000004">
      <c r="A598">
        <v>5664</v>
      </c>
    </row>
    <row r="599" spans="1:1" x14ac:dyDescent="0.55000000000000004">
      <c r="A599">
        <v>5675</v>
      </c>
    </row>
    <row r="600" spans="1:1" x14ac:dyDescent="0.55000000000000004">
      <c r="A600">
        <v>5675</v>
      </c>
    </row>
    <row r="601" spans="1:1" x14ac:dyDescent="0.55000000000000004">
      <c r="A601">
        <v>5675</v>
      </c>
    </row>
    <row r="602" spans="1:1" x14ac:dyDescent="0.55000000000000004">
      <c r="A602">
        <v>5675</v>
      </c>
    </row>
    <row r="603" spans="1:1" x14ac:dyDescent="0.55000000000000004">
      <c r="A603">
        <v>5675</v>
      </c>
    </row>
    <row r="604" spans="1:1" x14ac:dyDescent="0.55000000000000004">
      <c r="A604">
        <v>5675</v>
      </c>
    </row>
    <row r="605" spans="1:1" x14ac:dyDescent="0.55000000000000004">
      <c r="A605">
        <v>5675</v>
      </c>
    </row>
    <row r="606" spans="1:1" x14ac:dyDescent="0.55000000000000004">
      <c r="A606">
        <v>5677</v>
      </c>
    </row>
    <row r="607" spans="1:1" x14ac:dyDescent="0.55000000000000004">
      <c r="A607">
        <v>5677</v>
      </c>
    </row>
    <row r="608" spans="1:1" x14ac:dyDescent="0.55000000000000004">
      <c r="A608">
        <v>5677</v>
      </c>
    </row>
    <row r="609" spans="1:1" x14ac:dyDescent="0.55000000000000004">
      <c r="A609">
        <v>5677</v>
      </c>
    </row>
    <row r="610" spans="1:1" x14ac:dyDescent="0.55000000000000004">
      <c r="A610">
        <v>5682</v>
      </c>
    </row>
    <row r="611" spans="1:1" x14ac:dyDescent="0.55000000000000004">
      <c r="A611">
        <v>5728</v>
      </c>
    </row>
    <row r="612" spans="1:1" x14ac:dyDescent="0.55000000000000004">
      <c r="A612">
        <v>5730</v>
      </c>
    </row>
    <row r="613" spans="1:1" x14ac:dyDescent="0.55000000000000004">
      <c r="A613">
        <v>5730</v>
      </c>
    </row>
    <row r="614" spans="1:1" x14ac:dyDescent="0.55000000000000004">
      <c r="A614">
        <v>5730</v>
      </c>
    </row>
    <row r="615" spans="1:1" x14ac:dyDescent="0.55000000000000004">
      <c r="A615">
        <v>5730</v>
      </c>
    </row>
    <row r="616" spans="1:1" x14ac:dyDescent="0.55000000000000004">
      <c r="A616">
        <v>5730</v>
      </c>
    </row>
    <row r="617" spans="1:1" x14ac:dyDescent="0.55000000000000004">
      <c r="A617">
        <v>5730</v>
      </c>
    </row>
    <row r="618" spans="1:1" x14ac:dyDescent="0.55000000000000004">
      <c r="A618">
        <v>5783</v>
      </c>
    </row>
    <row r="619" spans="1:1" x14ac:dyDescent="0.55000000000000004">
      <c r="A619">
        <v>5790</v>
      </c>
    </row>
    <row r="620" spans="1:1" x14ac:dyDescent="0.55000000000000004">
      <c r="A620">
        <v>5790</v>
      </c>
    </row>
    <row r="621" spans="1:1" x14ac:dyDescent="0.55000000000000004">
      <c r="A621">
        <v>5821</v>
      </c>
    </row>
    <row r="622" spans="1:1" x14ac:dyDescent="0.55000000000000004">
      <c r="A622">
        <v>5821</v>
      </c>
    </row>
    <row r="623" spans="1:1" x14ac:dyDescent="0.55000000000000004">
      <c r="A623">
        <v>5821</v>
      </c>
    </row>
    <row r="624" spans="1:1" x14ac:dyDescent="0.55000000000000004">
      <c r="A624">
        <v>5821</v>
      </c>
    </row>
    <row r="625" spans="1:1" x14ac:dyDescent="0.55000000000000004">
      <c r="A625">
        <v>5848</v>
      </c>
    </row>
    <row r="626" spans="1:1" x14ac:dyDescent="0.55000000000000004">
      <c r="A626">
        <v>5848</v>
      </c>
    </row>
    <row r="627" spans="1:1" x14ac:dyDescent="0.55000000000000004">
      <c r="A627">
        <v>5848</v>
      </c>
    </row>
    <row r="628" spans="1:1" x14ac:dyDescent="0.55000000000000004">
      <c r="A628">
        <v>5848</v>
      </c>
    </row>
    <row r="629" spans="1:1" x14ac:dyDescent="0.55000000000000004">
      <c r="A629">
        <v>5885</v>
      </c>
    </row>
    <row r="630" spans="1:1" x14ac:dyDescent="0.55000000000000004">
      <c r="A630">
        <v>5940</v>
      </c>
    </row>
    <row r="631" spans="1:1" x14ac:dyDescent="0.55000000000000004">
      <c r="A631">
        <v>5943</v>
      </c>
    </row>
    <row r="632" spans="1:1" x14ac:dyDescent="0.55000000000000004">
      <c r="A632">
        <v>5969</v>
      </c>
    </row>
    <row r="633" spans="1:1" x14ac:dyDescent="0.55000000000000004">
      <c r="A633">
        <v>5969</v>
      </c>
    </row>
    <row r="634" spans="1:1" x14ac:dyDescent="0.55000000000000004">
      <c r="A634">
        <v>5988</v>
      </c>
    </row>
    <row r="635" spans="1:1" x14ac:dyDescent="0.55000000000000004">
      <c r="A635">
        <v>6039</v>
      </c>
    </row>
    <row r="636" spans="1:1" x14ac:dyDescent="0.55000000000000004">
      <c r="A636">
        <v>6047</v>
      </c>
    </row>
    <row r="637" spans="1:1" x14ac:dyDescent="0.55000000000000004">
      <c r="A637">
        <v>6073</v>
      </c>
    </row>
    <row r="638" spans="1:1" x14ac:dyDescent="0.55000000000000004">
      <c r="A638">
        <v>6100</v>
      </c>
    </row>
    <row r="639" spans="1:1" x14ac:dyDescent="0.55000000000000004">
      <c r="A639">
        <v>6107</v>
      </c>
    </row>
    <row r="640" spans="1:1" x14ac:dyDescent="0.55000000000000004">
      <c r="A640">
        <v>6131</v>
      </c>
    </row>
    <row r="641" spans="1:1" x14ac:dyDescent="0.55000000000000004">
      <c r="A641">
        <v>6131</v>
      </c>
    </row>
    <row r="642" spans="1:1" x14ac:dyDescent="0.55000000000000004">
      <c r="A642">
        <v>6136</v>
      </c>
    </row>
    <row r="643" spans="1:1" x14ac:dyDescent="0.55000000000000004">
      <c r="A643">
        <v>6153</v>
      </c>
    </row>
    <row r="644" spans="1:1" x14ac:dyDescent="0.55000000000000004">
      <c r="A644">
        <v>6163</v>
      </c>
    </row>
    <row r="645" spans="1:1" x14ac:dyDescent="0.55000000000000004">
      <c r="A645">
        <v>6163</v>
      </c>
    </row>
    <row r="646" spans="1:1" x14ac:dyDescent="0.55000000000000004">
      <c r="A646">
        <v>6174</v>
      </c>
    </row>
    <row r="647" spans="1:1" x14ac:dyDescent="0.55000000000000004">
      <c r="A647">
        <v>6174</v>
      </c>
    </row>
    <row r="648" spans="1:1" x14ac:dyDescent="0.55000000000000004">
      <c r="A648">
        <v>6174</v>
      </c>
    </row>
    <row r="649" spans="1:1" x14ac:dyDescent="0.55000000000000004">
      <c r="A649">
        <v>6186</v>
      </c>
    </row>
    <row r="650" spans="1:1" x14ac:dyDescent="0.55000000000000004">
      <c r="A650">
        <v>6186</v>
      </c>
    </row>
    <row r="651" spans="1:1" x14ac:dyDescent="0.55000000000000004">
      <c r="A651">
        <v>6186</v>
      </c>
    </row>
    <row r="652" spans="1:1" x14ac:dyDescent="0.55000000000000004">
      <c r="A652">
        <v>6248</v>
      </c>
    </row>
    <row r="653" spans="1:1" x14ac:dyDescent="0.55000000000000004">
      <c r="A653">
        <v>6248</v>
      </c>
    </row>
    <row r="654" spans="1:1" x14ac:dyDescent="0.55000000000000004">
      <c r="A654">
        <v>6266</v>
      </c>
    </row>
    <row r="655" spans="1:1" x14ac:dyDescent="0.55000000000000004">
      <c r="A655">
        <v>6266</v>
      </c>
    </row>
    <row r="656" spans="1:1" x14ac:dyDescent="0.55000000000000004">
      <c r="A656">
        <v>6289</v>
      </c>
    </row>
    <row r="657" spans="1:1" x14ac:dyDescent="0.55000000000000004">
      <c r="A657">
        <v>6316</v>
      </c>
    </row>
    <row r="658" spans="1:1" x14ac:dyDescent="0.55000000000000004">
      <c r="A658">
        <v>6324</v>
      </c>
    </row>
    <row r="659" spans="1:1" x14ac:dyDescent="0.55000000000000004">
      <c r="A659">
        <v>6337</v>
      </c>
    </row>
    <row r="660" spans="1:1" x14ac:dyDescent="0.55000000000000004">
      <c r="A660">
        <v>6337</v>
      </c>
    </row>
    <row r="661" spans="1:1" x14ac:dyDescent="0.55000000000000004">
      <c r="A661">
        <v>6409</v>
      </c>
    </row>
    <row r="662" spans="1:1" x14ac:dyDescent="0.55000000000000004">
      <c r="A662">
        <v>6409</v>
      </c>
    </row>
    <row r="663" spans="1:1" x14ac:dyDescent="0.55000000000000004">
      <c r="A663">
        <v>6432</v>
      </c>
    </row>
    <row r="664" spans="1:1" x14ac:dyDescent="0.55000000000000004">
      <c r="A664">
        <v>6432</v>
      </c>
    </row>
    <row r="665" spans="1:1" x14ac:dyDescent="0.55000000000000004">
      <c r="A665">
        <v>6469</v>
      </c>
    </row>
    <row r="666" spans="1:1" x14ac:dyDescent="0.55000000000000004">
      <c r="A666">
        <v>6503</v>
      </c>
    </row>
    <row r="667" spans="1:1" x14ac:dyDescent="0.55000000000000004">
      <c r="A667">
        <v>6518</v>
      </c>
    </row>
    <row r="668" spans="1:1" x14ac:dyDescent="0.55000000000000004">
      <c r="A668">
        <v>6586</v>
      </c>
    </row>
    <row r="669" spans="1:1" x14ac:dyDescent="0.55000000000000004">
      <c r="A669">
        <v>6605</v>
      </c>
    </row>
    <row r="670" spans="1:1" x14ac:dyDescent="0.55000000000000004">
      <c r="A670">
        <v>6605</v>
      </c>
    </row>
    <row r="671" spans="1:1" x14ac:dyDescent="0.55000000000000004">
      <c r="A671">
        <v>6605</v>
      </c>
    </row>
    <row r="672" spans="1:1" x14ac:dyDescent="0.55000000000000004">
      <c r="A672">
        <v>6605</v>
      </c>
    </row>
    <row r="673" spans="1:1" x14ac:dyDescent="0.55000000000000004">
      <c r="A673">
        <v>6605</v>
      </c>
    </row>
    <row r="674" spans="1:1" x14ac:dyDescent="0.55000000000000004">
      <c r="A674">
        <v>6633</v>
      </c>
    </row>
    <row r="675" spans="1:1" x14ac:dyDescent="0.55000000000000004">
      <c r="A675">
        <v>6633</v>
      </c>
    </row>
    <row r="676" spans="1:1" x14ac:dyDescent="0.55000000000000004">
      <c r="A676">
        <v>6633</v>
      </c>
    </row>
    <row r="677" spans="1:1" x14ac:dyDescent="0.55000000000000004">
      <c r="A677">
        <v>6655</v>
      </c>
    </row>
    <row r="678" spans="1:1" x14ac:dyDescent="0.55000000000000004">
      <c r="A678">
        <v>6692</v>
      </c>
    </row>
    <row r="679" spans="1:1" x14ac:dyDescent="0.55000000000000004">
      <c r="A679">
        <v>6692</v>
      </c>
    </row>
    <row r="680" spans="1:1" x14ac:dyDescent="0.55000000000000004">
      <c r="A680">
        <v>6692</v>
      </c>
    </row>
    <row r="681" spans="1:1" x14ac:dyDescent="0.55000000000000004">
      <c r="A681">
        <v>6692</v>
      </c>
    </row>
    <row r="682" spans="1:1" x14ac:dyDescent="0.55000000000000004">
      <c r="A682">
        <v>6692</v>
      </c>
    </row>
    <row r="683" spans="1:1" x14ac:dyDescent="0.55000000000000004">
      <c r="A683">
        <v>6692</v>
      </c>
    </row>
    <row r="684" spans="1:1" x14ac:dyDescent="0.55000000000000004">
      <c r="A684">
        <v>6720</v>
      </c>
    </row>
    <row r="685" spans="1:1" x14ac:dyDescent="0.55000000000000004">
      <c r="A685">
        <v>6720</v>
      </c>
    </row>
    <row r="686" spans="1:1" x14ac:dyDescent="0.55000000000000004">
      <c r="A686">
        <v>6720</v>
      </c>
    </row>
    <row r="687" spans="1:1" x14ac:dyDescent="0.55000000000000004">
      <c r="A687">
        <v>6731</v>
      </c>
    </row>
    <row r="688" spans="1:1" x14ac:dyDescent="0.55000000000000004">
      <c r="A688">
        <v>6731</v>
      </c>
    </row>
    <row r="689" spans="1:1" x14ac:dyDescent="0.55000000000000004">
      <c r="A689">
        <v>6735</v>
      </c>
    </row>
    <row r="690" spans="1:1" x14ac:dyDescent="0.55000000000000004">
      <c r="A690">
        <v>6745</v>
      </c>
    </row>
    <row r="691" spans="1:1" x14ac:dyDescent="0.55000000000000004">
      <c r="A691">
        <v>6745</v>
      </c>
    </row>
    <row r="692" spans="1:1" x14ac:dyDescent="0.55000000000000004">
      <c r="A692">
        <v>6774</v>
      </c>
    </row>
    <row r="693" spans="1:1" x14ac:dyDescent="0.55000000000000004">
      <c r="A693">
        <v>6774</v>
      </c>
    </row>
    <row r="694" spans="1:1" x14ac:dyDescent="0.55000000000000004">
      <c r="A694">
        <v>6774</v>
      </c>
    </row>
    <row r="695" spans="1:1" x14ac:dyDescent="0.55000000000000004">
      <c r="A695">
        <v>6786</v>
      </c>
    </row>
    <row r="696" spans="1:1" x14ac:dyDescent="0.55000000000000004">
      <c r="A696">
        <v>6786</v>
      </c>
    </row>
    <row r="697" spans="1:1" x14ac:dyDescent="0.55000000000000004">
      <c r="A697">
        <v>6786</v>
      </c>
    </row>
    <row r="698" spans="1:1" x14ac:dyDescent="0.55000000000000004">
      <c r="A698">
        <v>6792</v>
      </c>
    </row>
    <row r="699" spans="1:1" x14ac:dyDescent="0.55000000000000004">
      <c r="A699">
        <v>6805</v>
      </c>
    </row>
    <row r="700" spans="1:1" x14ac:dyDescent="0.55000000000000004">
      <c r="A700">
        <v>6805</v>
      </c>
    </row>
    <row r="701" spans="1:1" x14ac:dyDescent="0.55000000000000004">
      <c r="A701">
        <v>6807</v>
      </c>
    </row>
    <row r="702" spans="1:1" x14ac:dyDescent="0.55000000000000004">
      <c r="A702">
        <v>6828</v>
      </c>
    </row>
    <row r="703" spans="1:1" x14ac:dyDescent="0.55000000000000004">
      <c r="A703">
        <v>6828</v>
      </c>
    </row>
    <row r="704" spans="1:1" x14ac:dyDescent="0.55000000000000004">
      <c r="A704">
        <v>6828</v>
      </c>
    </row>
    <row r="705" spans="1:1" x14ac:dyDescent="0.55000000000000004">
      <c r="A705">
        <v>6829</v>
      </c>
    </row>
    <row r="706" spans="1:1" x14ac:dyDescent="0.55000000000000004">
      <c r="A706">
        <v>6829</v>
      </c>
    </row>
    <row r="707" spans="1:1" x14ac:dyDescent="0.55000000000000004">
      <c r="A707">
        <v>6829</v>
      </c>
    </row>
    <row r="708" spans="1:1" x14ac:dyDescent="0.55000000000000004">
      <c r="A708">
        <v>6831</v>
      </c>
    </row>
    <row r="709" spans="1:1" x14ac:dyDescent="0.55000000000000004">
      <c r="A709">
        <v>6831</v>
      </c>
    </row>
    <row r="710" spans="1:1" x14ac:dyDescent="0.55000000000000004">
      <c r="A710">
        <v>6848</v>
      </c>
    </row>
    <row r="711" spans="1:1" x14ac:dyDescent="0.55000000000000004">
      <c r="A711">
        <v>6853</v>
      </c>
    </row>
    <row r="712" spans="1:1" x14ac:dyDescent="0.55000000000000004">
      <c r="A712">
        <v>6853</v>
      </c>
    </row>
    <row r="713" spans="1:1" x14ac:dyDescent="0.55000000000000004">
      <c r="A713">
        <v>6861</v>
      </c>
    </row>
    <row r="714" spans="1:1" x14ac:dyDescent="0.55000000000000004">
      <c r="A714">
        <v>6861</v>
      </c>
    </row>
    <row r="715" spans="1:1" x14ac:dyDescent="0.55000000000000004">
      <c r="A715">
        <v>6913</v>
      </c>
    </row>
    <row r="716" spans="1:1" x14ac:dyDescent="0.55000000000000004">
      <c r="A716">
        <v>6913</v>
      </c>
    </row>
    <row r="717" spans="1:1" x14ac:dyDescent="0.55000000000000004">
      <c r="A717">
        <v>6913</v>
      </c>
    </row>
    <row r="718" spans="1:1" x14ac:dyDescent="0.55000000000000004">
      <c r="A718">
        <v>6913</v>
      </c>
    </row>
    <row r="719" spans="1:1" x14ac:dyDescent="0.55000000000000004">
      <c r="A719">
        <v>6931</v>
      </c>
    </row>
    <row r="720" spans="1:1" x14ac:dyDescent="0.55000000000000004">
      <c r="A720">
        <v>6973</v>
      </c>
    </row>
    <row r="721" spans="1:1" x14ac:dyDescent="0.55000000000000004">
      <c r="A721">
        <v>6973</v>
      </c>
    </row>
    <row r="722" spans="1:1" x14ac:dyDescent="0.55000000000000004">
      <c r="A722">
        <v>6990</v>
      </c>
    </row>
    <row r="723" spans="1:1" x14ac:dyDescent="0.55000000000000004">
      <c r="A723">
        <v>7029</v>
      </c>
    </row>
    <row r="724" spans="1:1" x14ac:dyDescent="0.55000000000000004">
      <c r="A724">
        <v>7068</v>
      </c>
    </row>
    <row r="725" spans="1:1" x14ac:dyDescent="0.55000000000000004">
      <c r="A725">
        <v>7104</v>
      </c>
    </row>
    <row r="726" spans="1:1" x14ac:dyDescent="0.55000000000000004">
      <c r="A726">
        <v>7111</v>
      </c>
    </row>
    <row r="727" spans="1:1" x14ac:dyDescent="0.55000000000000004">
      <c r="A727">
        <v>7111</v>
      </c>
    </row>
    <row r="728" spans="1:1" x14ac:dyDescent="0.55000000000000004">
      <c r="A728">
        <v>7111</v>
      </c>
    </row>
    <row r="729" spans="1:1" x14ac:dyDescent="0.55000000000000004">
      <c r="A729">
        <v>7130</v>
      </c>
    </row>
    <row r="730" spans="1:1" x14ac:dyDescent="0.55000000000000004">
      <c r="A730">
        <v>7134</v>
      </c>
    </row>
    <row r="731" spans="1:1" x14ac:dyDescent="0.55000000000000004">
      <c r="A731">
        <v>7134</v>
      </c>
    </row>
    <row r="732" spans="1:1" x14ac:dyDescent="0.55000000000000004">
      <c r="A732">
        <v>7147</v>
      </c>
    </row>
    <row r="733" spans="1:1" x14ac:dyDescent="0.55000000000000004">
      <c r="A733">
        <v>7147</v>
      </c>
    </row>
    <row r="734" spans="1:1" x14ac:dyDescent="0.55000000000000004">
      <c r="A734">
        <v>7161</v>
      </c>
    </row>
    <row r="735" spans="1:1" x14ac:dyDescent="0.55000000000000004">
      <c r="A735">
        <v>7161</v>
      </c>
    </row>
    <row r="736" spans="1:1" x14ac:dyDescent="0.55000000000000004">
      <c r="A736">
        <v>7212</v>
      </c>
    </row>
    <row r="737" spans="1:1" x14ac:dyDescent="0.55000000000000004">
      <c r="A737">
        <v>7212</v>
      </c>
    </row>
    <row r="738" spans="1:1" x14ac:dyDescent="0.55000000000000004">
      <c r="A738">
        <v>7236</v>
      </c>
    </row>
    <row r="739" spans="1:1" x14ac:dyDescent="0.55000000000000004">
      <c r="A739">
        <v>7236</v>
      </c>
    </row>
    <row r="740" spans="1:1" x14ac:dyDescent="0.55000000000000004">
      <c r="A740">
        <v>7236</v>
      </c>
    </row>
    <row r="741" spans="1:1" x14ac:dyDescent="0.55000000000000004">
      <c r="A741">
        <v>7302</v>
      </c>
    </row>
    <row r="742" spans="1:1" x14ac:dyDescent="0.55000000000000004">
      <c r="A742">
        <v>7317</v>
      </c>
    </row>
    <row r="743" spans="1:1" x14ac:dyDescent="0.55000000000000004">
      <c r="A743">
        <v>7317</v>
      </c>
    </row>
    <row r="744" spans="1:1" x14ac:dyDescent="0.55000000000000004">
      <c r="A744">
        <v>7324</v>
      </c>
    </row>
    <row r="745" spans="1:1" x14ac:dyDescent="0.55000000000000004">
      <c r="A745">
        <v>7341</v>
      </c>
    </row>
    <row r="746" spans="1:1" x14ac:dyDescent="0.55000000000000004">
      <c r="A746">
        <v>7368</v>
      </c>
    </row>
    <row r="747" spans="1:1" x14ac:dyDescent="0.55000000000000004">
      <c r="A747">
        <v>7369</v>
      </c>
    </row>
    <row r="748" spans="1:1" x14ac:dyDescent="0.55000000000000004">
      <c r="A748">
        <v>7372</v>
      </c>
    </row>
    <row r="749" spans="1:1" x14ac:dyDescent="0.55000000000000004">
      <c r="A749">
        <v>7379</v>
      </c>
    </row>
    <row r="750" spans="1:1" x14ac:dyDescent="0.55000000000000004">
      <c r="A750">
        <v>7379</v>
      </c>
    </row>
    <row r="751" spans="1:1" x14ac:dyDescent="0.55000000000000004">
      <c r="A751">
        <v>7449</v>
      </c>
    </row>
    <row r="752" spans="1:1" x14ac:dyDescent="0.55000000000000004">
      <c r="A752">
        <v>7449</v>
      </c>
    </row>
    <row r="753" spans="1:1" x14ac:dyDescent="0.55000000000000004">
      <c r="A753">
        <v>7537</v>
      </c>
    </row>
    <row r="754" spans="1:1" x14ac:dyDescent="0.55000000000000004">
      <c r="A754">
        <v>7576</v>
      </c>
    </row>
    <row r="755" spans="1:1" x14ac:dyDescent="0.55000000000000004">
      <c r="A755">
        <v>7642</v>
      </c>
    </row>
    <row r="756" spans="1:1" x14ac:dyDescent="0.55000000000000004">
      <c r="A756">
        <v>7642</v>
      </c>
    </row>
    <row r="757" spans="1:1" x14ac:dyDescent="0.55000000000000004">
      <c r="A757">
        <v>7666</v>
      </c>
    </row>
    <row r="758" spans="1:1" x14ac:dyDescent="0.55000000000000004">
      <c r="A758">
        <v>7692</v>
      </c>
    </row>
    <row r="759" spans="1:1" x14ac:dyDescent="0.55000000000000004">
      <c r="A759">
        <v>7716</v>
      </c>
    </row>
    <row r="760" spans="1:1" x14ac:dyDescent="0.55000000000000004">
      <c r="A760">
        <v>7716</v>
      </c>
    </row>
    <row r="761" spans="1:1" x14ac:dyDescent="0.55000000000000004">
      <c r="A761">
        <v>7716</v>
      </c>
    </row>
    <row r="762" spans="1:1" x14ac:dyDescent="0.55000000000000004">
      <c r="A762">
        <v>7716</v>
      </c>
    </row>
    <row r="763" spans="1:1" x14ac:dyDescent="0.55000000000000004">
      <c r="A763">
        <v>7732</v>
      </c>
    </row>
    <row r="764" spans="1:1" x14ac:dyDescent="0.55000000000000004">
      <c r="A764">
        <v>7732</v>
      </c>
    </row>
    <row r="765" spans="1:1" x14ac:dyDescent="0.55000000000000004">
      <c r="A765">
        <v>7732</v>
      </c>
    </row>
    <row r="766" spans="1:1" x14ac:dyDescent="0.55000000000000004">
      <c r="A766">
        <v>7777</v>
      </c>
    </row>
    <row r="767" spans="1:1" x14ac:dyDescent="0.55000000000000004">
      <c r="A767">
        <v>7777</v>
      </c>
    </row>
    <row r="768" spans="1:1" x14ac:dyDescent="0.55000000000000004">
      <c r="A768">
        <v>7804</v>
      </c>
    </row>
    <row r="769" spans="1:1" x14ac:dyDescent="0.55000000000000004">
      <c r="A769">
        <v>7804</v>
      </c>
    </row>
    <row r="770" spans="1:1" x14ac:dyDescent="0.55000000000000004">
      <c r="A770">
        <v>7804</v>
      </c>
    </row>
    <row r="771" spans="1:1" x14ac:dyDescent="0.55000000000000004">
      <c r="A771">
        <v>7804</v>
      </c>
    </row>
    <row r="772" spans="1:1" x14ac:dyDescent="0.55000000000000004">
      <c r="A772">
        <v>7804</v>
      </c>
    </row>
    <row r="773" spans="1:1" x14ac:dyDescent="0.55000000000000004">
      <c r="A773">
        <v>7819</v>
      </c>
    </row>
    <row r="774" spans="1:1" x14ac:dyDescent="0.55000000000000004">
      <c r="A774">
        <v>7872</v>
      </c>
    </row>
    <row r="775" spans="1:1" x14ac:dyDescent="0.55000000000000004">
      <c r="A775">
        <v>7886</v>
      </c>
    </row>
    <row r="776" spans="1:1" x14ac:dyDescent="0.55000000000000004">
      <c r="A776">
        <v>7901</v>
      </c>
    </row>
    <row r="777" spans="1:1" x14ac:dyDescent="0.55000000000000004">
      <c r="A777">
        <v>7922</v>
      </c>
    </row>
    <row r="778" spans="1:1" x14ac:dyDescent="0.55000000000000004">
      <c r="A778">
        <v>7942</v>
      </c>
    </row>
    <row r="779" spans="1:1" x14ac:dyDescent="0.55000000000000004">
      <c r="A779">
        <v>7942</v>
      </c>
    </row>
    <row r="780" spans="1:1" x14ac:dyDescent="0.55000000000000004">
      <c r="A780">
        <v>7942</v>
      </c>
    </row>
    <row r="781" spans="1:1" x14ac:dyDescent="0.55000000000000004">
      <c r="A781">
        <v>7943</v>
      </c>
    </row>
    <row r="782" spans="1:1" x14ac:dyDescent="0.55000000000000004">
      <c r="A782">
        <v>7943</v>
      </c>
    </row>
    <row r="783" spans="1:1" x14ac:dyDescent="0.55000000000000004">
      <c r="A783">
        <v>7943</v>
      </c>
    </row>
    <row r="784" spans="1:1" x14ac:dyDescent="0.55000000000000004">
      <c r="A784">
        <v>7943</v>
      </c>
    </row>
    <row r="785" spans="1:1" x14ac:dyDescent="0.55000000000000004">
      <c r="A785">
        <v>7943</v>
      </c>
    </row>
    <row r="786" spans="1:1" x14ac:dyDescent="0.55000000000000004">
      <c r="A786">
        <v>7943</v>
      </c>
    </row>
    <row r="787" spans="1:1" x14ac:dyDescent="0.55000000000000004">
      <c r="A787">
        <v>7943</v>
      </c>
    </row>
    <row r="788" spans="1:1" x14ac:dyDescent="0.55000000000000004">
      <c r="A788">
        <v>7943</v>
      </c>
    </row>
    <row r="789" spans="1:1" x14ac:dyDescent="0.55000000000000004">
      <c r="A789">
        <v>7943</v>
      </c>
    </row>
    <row r="790" spans="1:1" x14ac:dyDescent="0.55000000000000004">
      <c r="A790">
        <v>7943</v>
      </c>
    </row>
    <row r="791" spans="1:1" x14ac:dyDescent="0.55000000000000004">
      <c r="A791">
        <v>7943</v>
      </c>
    </row>
    <row r="792" spans="1:1" x14ac:dyDescent="0.55000000000000004">
      <c r="A792">
        <v>7943</v>
      </c>
    </row>
    <row r="793" spans="1:1" x14ac:dyDescent="0.55000000000000004">
      <c r="A793">
        <v>7943</v>
      </c>
    </row>
    <row r="794" spans="1:1" x14ac:dyDescent="0.55000000000000004">
      <c r="A794">
        <v>7943</v>
      </c>
    </row>
    <row r="795" spans="1:1" x14ac:dyDescent="0.55000000000000004">
      <c r="A795">
        <v>7943</v>
      </c>
    </row>
    <row r="796" spans="1:1" x14ac:dyDescent="0.55000000000000004">
      <c r="A796">
        <v>7943</v>
      </c>
    </row>
    <row r="797" spans="1:1" x14ac:dyDescent="0.55000000000000004">
      <c r="A797">
        <v>7943</v>
      </c>
    </row>
    <row r="798" spans="1:1" x14ac:dyDescent="0.55000000000000004">
      <c r="A798">
        <v>7943</v>
      </c>
    </row>
    <row r="799" spans="1:1" x14ac:dyDescent="0.55000000000000004">
      <c r="A799">
        <v>7943</v>
      </c>
    </row>
    <row r="800" spans="1:1" x14ac:dyDescent="0.55000000000000004">
      <c r="A800">
        <v>7943</v>
      </c>
    </row>
    <row r="801" spans="1:1" x14ac:dyDescent="0.55000000000000004">
      <c r="A801">
        <v>7943</v>
      </c>
    </row>
    <row r="802" spans="1:1" x14ac:dyDescent="0.55000000000000004">
      <c r="A802">
        <v>7943</v>
      </c>
    </row>
    <row r="803" spans="1:1" x14ac:dyDescent="0.55000000000000004">
      <c r="A803">
        <v>7943</v>
      </c>
    </row>
    <row r="804" spans="1:1" x14ac:dyDescent="0.55000000000000004">
      <c r="A804">
        <v>7943</v>
      </c>
    </row>
    <row r="805" spans="1:1" x14ac:dyDescent="0.55000000000000004">
      <c r="A805">
        <v>7943</v>
      </c>
    </row>
    <row r="806" spans="1:1" x14ac:dyDescent="0.55000000000000004">
      <c r="A806">
        <v>7943</v>
      </c>
    </row>
    <row r="807" spans="1:1" x14ac:dyDescent="0.55000000000000004">
      <c r="A807">
        <v>7943</v>
      </c>
    </row>
    <row r="808" spans="1:1" x14ac:dyDescent="0.55000000000000004">
      <c r="A808">
        <v>7943</v>
      </c>
    </row>
    <row r="809" spans="1:1" x14ac:dyDescent="0.55000000000000004">
      <c r="A809">
        <v>7943</v>
      </c>
    </row>
    <row r="810" spans="1:1" x14ac:dyDescent="0.55000000000000004">
      <c r="A810">
        <v>7943</v>
      </c>
    </row>
    <row r="811" spans="1:1" x14ac:dyDescent="0.55000000000000004">
      <c r="A811">
        <v>7943</v>
      </c>
    </row>
    <row r="812" spans="1:1" x14ac:dyDescent="0.55000000000000004">
      <c r="A812">
        <v>7943</v>
      </c>
    </row>
    <row r="813" spans="1:1" x14ac:dyDescent="0.55000000000000004">
      <c r="A813">
        <v>7943</v>
      </c>
    </row>
    <row r="814" spans="1:1" x14ac:dyDescent="0.55000000000000004">
      <c r="A814">
        <v>7943</v>
      </c>
    </row>
    <row r="815" spans="1:1" x14ac:dyDescent="0.55000000000000004">
      <c r="A815">
        <v>7943</v>
      </c>
    </row>
    <row r="816" spans="1:1" x14ac:dyDescent="0.55000000000000004">
      <c r="A816">
        <v>7943</v>
      </c>
    </row>
    <row r="817" spans="1:1" x14ac:dyDescent="0.55000000000000004">
      <c r="A817">
        <v>7943</v>
      </c>
    </row>
    <row r="818" spans="1:1" x14ac:dyDescent="0.55000000000000004">
      <c r="A818">
        <v>7943</v>
      </c>
    </row>
    <row r="819" spans="1:1" x14ac:dyDescent="0.55000000000000004">
      <c r="A819">
        <v>7943</v>
      </c>
    </row>
    <row r="820" spans="1:1" x14ac:dyDescent="0.55000000000000004">
      <c r="A820">
        <v>7943</v>
      </c>
    </row>
    <row r="821" spans="1:1" x14ac:dyDescent="0.55000000000000004">
      <c r="A821">
        <v>7943</v>
      </c>
    </row>
    <row r="822" spans="1:1" x14ac:dyDescent="0.55000000000000004">
      <c r="A822">
        <v>7943</v>
      </c>
    </row>
    <row r="823" spans="1:1" x14ac:dyDescent="0.55000000000000004">
      <c r="A823">
        <v>7943</v>
      </c>
    </row>
    <row r="824" spans="1:1" x14ac:dyDescent="0.55000000000000004">
      <c r="A824">
        <v>7943</v>
      </c>
    </row>
    <row r="825" spans="1:1" x14ac:dyDescent="0.55000000000000004">
      <c r="A825">
        <v>7943</v>
      </c>
    </row>
    <row r="826" spans="1:1" x14ac:dyDescent="0.55000000000000004">
      <c r="A826">
        <v>7943</v>
      </c>
    </row>
    <row r="827" spans="1:1" x14ac:dyDescent="0.55000000000000004">
      <c r="A827">
        <v>7943</v>
      </c>
    </row>
    <row r="828" spans="1:1" x14ac:dyDescent="0.55000000000000004">
      <c r="A828">
        <v>7943</v>
      </c>
    </row>
    <row r="829" spans="1:1" x14ac:dyDescent="0.55000000000000004">
      <c r="A829">
        <v>7943</v>
      </c>
    </row>
    <row r="830" spans="1:1" x14ac:dyDescent="0.55000000000000004">
      <c r="A830">
        <v>7943</v>
      </c>
    </row>
    <row r="831" spans="1:1" x14ac:dyDescent="0.55000000000000004">
      <c r="A831">
        <v>7943</v>
      </c>
    </row>
    <row r="832" spans="1:1" x14ac:dyDescent="0.55000000000000004">
      <c r="A832">
        <v>7943</v>
      </c>
    </row>
    <row r="833" spans="1:1" x14ac:dyDescent="0.55000000000000004">
      <c r="A833">
        <v>7943</v>
      </c>
    </row>
    <row r="834" spans="1:1" x14ac:dyDescent="0.55000000000000004">
      <c r="A834">
        <v>7943</v>
      </c>
    </row>
    <row r="835" spans="1:1" x14ac:dyDescent="0.55000000000000004">
      <c r="A835">
        <v>7943</v>
      </c>
    </row>
    <row r="836" spans="1:1" x14ac:dyDescent="0.55000000000000004">
      <c r="A836">
        <v>7943</v>
      </c>
    </row>
    <row r="837" spans="1:1" x14ac:dyDescent="0.55000000000000004">
      <c r="A837">
        <v>7943</v>
      </c>
    </row>
    <row r="838" spans="1:1" x14ac:dyDescent="0.55000000000000004">
      <c r="A838">
        <v>7943</v>
      </c>
    </row>
    <row r="839" spans="1:1" x14ac:dyDescent="0.55000000000000004">
      <c r="A839">
        <v>7943</v>
      </c>
    </row>
    <row r="840" spans="1:1" x14ac:dyDescent="0.55000000000000004">
      <c r="A840">
        <v>7943</v>
      </c>
    </row>
    <row r="841" spans="1:1" x14ac:dyDescent="0.55000000000000004">
      <c r="A841">
        <v>7943</v>
      </c>
    </row>
    <row r="842" spans="1:1" x14ac:dyDescent="0.55000000000000004">
      <c r="A842">
        <v>7943</v>
      </c>
    </row>
    <row r="843" spans="1:1" x14ac:dyDescent="0.55000000000000004">
      <c r="A843">
        <v>7943</v>
      </c>
    </row>
    <row r="844" spans="1:1" x14ac:dyDescent="0.55000000000000004">
      <c r="A844">
        <v>7943</v>
      </c>
    </row>
    <row r="845" spans="1:1" x14ac:dyDescent="0.55000000000000004">
      <c r="A845">
        <v>7943</v>
      </c>
    </row>
    <row r="846" spans="1:1" x14ac:dyDescent="0.55000000000000004">
      <c r="A846">
        <v>7943</v>
      </c>
    </row>
    <row r="847" spans="1:1" x14ac:dyDescent="0.55000000000000004">
      <c r="A847">
        <v>7943</v>
      </c>
    </row>
    <row r="848" spans="1:1" x14ac:dyDescent="0.55000000000000004">
      <c r="A848">
        <v>7943</v>
      </c>
    </row>
    <row r="849" spans="1:1" x14ac:dyDescent="0.55000000000000004">
      <c r="A849">
        <v>7943</v>
      </c>
    </row>
    <row r="850" spans="1:1" x14ac:dyDescent="0.55000000000000004">
      <c r="A850">
        <v>7943</v>
      </c>
    </row>
    <row r="851" spans="1:1" x14ac:dyDescent="0.55000000000000004">
      <c r="A851">
        <v>7943</v>
      </c>
    </row>
    <row r="852" spans="1:1" x14ac:dyDescent="0.55000000000000004">
      <c r="A852">
        <v>7943</v>
      </c>
    </row>
    <row r="853" spans="1:1" x14ac:dyDescent="0.55000000000000004">
      <c r="A853">
        <v>7943</v>
      </c>
    </row>
    <row r="854" spans="1:1" x14ac:dyDescent="0.55000000000000004">
      <c r="A854">
        <v>7943</v>
      </c>
    </row>
    <row r="855" spans="1:1" x14ac:dyDescent="0.55000000000000004">
      <c r="A855">
        <v>7943</v>
      </c>
    </row>
    <row r="856" spans="1:1" x14ac:dyDescent="0.55000000000000004">
      <c r="A856">
        <v>7943</v>
      </c>
    </row>
    <row r="857" spans="1:1" x14ac:dyDescent="0.55000000000000004">
      <c r="A857">
        <v>7943</v>
      </c>
    </row>
    <row r="858" spans="1:1" x14ac:dyDescent="0.55000000000000004">
      <c r="A858">
        <v>7943</v>
      </c>
    </row>
    <row r="859" spans="1:1" x14ac:dyDescent="0.55000000000000004">
      <c r="A859">
        <v>7943</v>
      </c>
    </row>
    <row r="860" spans="1:1" x14ac:dyDescent="0.55000000000000004">
      <c r="A860">
        <v>7943</v>
      </c>
    </row>
    <row r="861" spans="1:1" x14ac:dyDescent="0.55000000000000004">
      <c r="A861">
        <v>7943</v>
      </c>
    </row>
    <row r="862" spans="1:1" x14ac:dyDescent="0.55000000000000004">
      <c r="A862">
        <v>7943</v>
      </c>
    </row>
    <row r="863" spans="1:1" x14ac:dyDescent="0.55000000000000004">
      <c r="A863">
        <v>7943</v>
      </c>
    </row>
    <row r="864" spans="1:1" x14ac:dyDescent="0.55000000000000004">
      <c r="A864">
        <v>7943</v>
      </c>
    </row>
    <row r="865" spans="1:1" x14ac:dyDescent="0.55000000000000004">
      <c r="A865">
        <v>7943</v>
      </c>
    </row>
    <row r="866" spans="1:1" x14ac:dyDescent="0.55000000000000004">
      <c r="A866">
        <v>7943</v>
      </c>
    </row>
    <row r="867" spans="1:1" x14ac:dyDescent="0.55000000000000004">
      <c r="A867">
        <v>7943</v>
      </c>
    </row>
    <row r="868" spans="1:1" x14ac:dyDescent="0.55000000000000004">
      <c r="A868">
        <v>7943</v>
      </c>
    </row>
    <row r="869" spans="1:1" x14ac:dyDescent="0.55000000000000004">
      <c r="A869">
        <v>7943</v>
      </c>
    </row>
    <row r="870" spans="1:1" x14ac:dyDescent="0.55000000000000004">
      <c r="A870">
        <v>7943</v>
      </c>
    </row>
    <row r="871" spans="1:1" x14ac:dyDescent="0.55000000000000004">
      <c r="A871">
        <v>7943</v>
      </c>
    </row>
    <row r="872" spans="1:1" x14ac:dyDescent="0.55000000000000004">
      <c r="A872">
        <v>7991</v>
      </c>
    </row>
    <row r="873" spans="1:1" x14ac:dyDescent="0.55000000000000004">
      <c r="A873">
        <v>8015</v>
      </c>
    </row>
    <row r="874" spans="1:1" x14ac:dyDescent="0.55000000000000004">
      <c r="A874">
        <v>8015</v>
      </c>
    </row>
    <row r="875" spans="1:1" x14ac:dyDescent="0.55000000000000004">
      <c r="A875">
        <v>8015</v>
      </c>
    </row>
    <row r="876" spans="1:1" x14ac:dyDescent="0.55000000000000004">
      <c r="A876">
        <v>8041</v>
      </c>
    </row>
    <row r="877" spans="1:1" x14ac:dyDescent="0.55000000000000004">
      <c r="A877">
        <v>8070</v>
      </c>
    </row>
    <row r="878" spans="1:1" x14ac:dyDescent="0.55000000000000004">
      <c r="A878">
        <v>8070</v>
      </c>
    </row>
    <row r="879" spans="1:1" x14ac:dyDescent="0.55000000000000004">
      <c r="A879">
        <v>8089</v>
      </c>
    </row>
    <row r="880" spans="1:1" x14ac:dyDescent="0.55000000000000004">
      <c r="A880">
        <v>8089</v>
      </c>
    </row>
    <row r="881" spans="1:1" x14ac:dyDescent="0.55000000000000004">
      <c r="A881">
        <v>8096</v>
      </c>
    </row>
    <row r="882" spans="1:1" x14ac:dyDescent="0.55000000000000004">
      <c r="A882">
        <v>8096</v>
      </c>
    </row>
    <row r="883" spans="1:1" x14ac:dyDescent="0.55000000000000004">
      <c r="A883">
        <v>8096</v>
      </c>
    </row>
    <row r="884" spans="1:1" x14ac:dyDescent="0.55000000000000004">
      <c r="A884">
        <v>8122</v>
      </c>
    </row>
    <row r="885" spans="1:1" x14ac:dyDescent="0.55000000000000004">
      <c r="A885">
        <v>8122</v>
      </c>
    </row>
    <row r="886" spans="1:1" x14ac:dyDescent="0.55000000000000004">
      <c r="A886">
        <v>8122</v>
      </c>
    </row>
    <row r="887" spans="1:1" x14ac:dyDescent="0.55000000000000004">
      <c r="A887">
        <v>8122</v>
      </c>
    </row>
    <row r="888" spans="1:1" x14ac:dyDescent="0.55000000000000004">
      <c r="A888">
        <v>8122</v>
      </c>
    </row>
    <row r="889" spans="1:1" x14ac:dyDescent="0.55000000000000004">
      <c r="A889">
        <v>8122</v>
      </c>
    </row>
    <row r="890" spans="1:1" x14ac:dyDescent="0.55000000000000004">
      <c r="A890">
        <v>8122</v>
      </c>
    </row>
    <row r="891" spans="1:1" x14ac:dyDescent="0.55000000000000004">
      <c r="A891">
        <v>8122</v>
      </c>
    </row>
    <row r="892" spans="1:1" x14ac:dyDescent="0.55000000000000004">
      <c r="A892">
        <v>8122</v>
      </c>
    </row>
    <row r="893" spans="1:1" x14ac:dyDescent="0.55000000000000004">
      <c r="A893">
        <v>8122</v>
      </c>
    </row>
    <row r="894" spans="1:1" x14ac:dyDescent="0.55000000000000004">
      <c r="A894">
        <v>8137</v>
      </c>
    </row>
    <row r="895" spans="1:1" x14ac:dyDescent="0.55000000000000004">
      <c r="A895">
        <v>8140</v>
      </c>
    </row>
    <row r="896" spans="1:1" x14ac:dyDescent="0.55000000000000004">
      <c r="A896">
        <v>8159</v>
      </c>
    </row>
    <row r="897" spans="1:1" x14ac:dyDescent="0.55000000000000004">
      <c r="A897">
        <v>8159</v>
      </c>
    </row>
    <row r="898" spans="1:1" x14ac:dyDescent="0.55000000000000004">
      <c r="A898">
        <v>8159</v>
      </c>
    </row>
    <row r="899" spans="1:1" x14ac:dyDescent="0.55000000000000004">
      <c r="A899">
        <v>8159</v>
      </c>
    </row>
    <row r="900" spans="1:1" x14ac:dyDescent="0.55000000000000004">
      <c r="A900">
        <v>8185</v>
      </c>
    </row>
    <row r="901" spans="1:1" x14ac:dyDescent="0.55000000000000004">
      <c r="A901">
        <v>8185</v>
      </c>
    </row>
    <row r="902" spans="1:1" x14ac:dyDescent="0.55000000000000004">
      <c r="A902">
        <v>8259</v>
      </c>
    </row>
    <row r="903" spans="1:1" x14ac:dyDescent="0.55000000000000004">
      <c r="A903">
        <v>8259</v>
      </c>
    </row>
    <row r="904" spans="1:1" x14ac:dyDescent="0.55000000000000004">
      <c r="A904">
        <v>8271</v>
      </c>
    </row>
    <row r="905" spans="1:1" x14ac:dyDescent="0.55000000000000004">
      <c r="A905">
        <v>8271</v>
      </c>
    </row>
    <row r="906" spans="1:1" x14ac:dyDescent="0.55000000000000004">
      <c r="A906">
        <v>8271</v>
      </c>
    </row>
    <row r="907" spans="1:1" x14ac:dyDescent="0.55000000000000004">
      <c r="A907">
        <v>8271</v>
      </c>
    </row>
    <row r="908" spans="1:1" x14ac:dyDescent="0.55000000000000004">
      <c r="A908">
        <v>8278</v>
      </c>
    </row>
    <row r="909" spans="1:1" x14ac:dyDescent="0.55000000000000004">
      <c r="A909">
        <v>8300</v>
      </c>
    </row>
    <row r="910" spans="1:1" x14ac:dyDescent="0.55000000000000004">
      <c r="A910">
        <v>8300</v>
      </c>
    </row>
    <row r="911" spans="1:1" x14ac:dyDescent="0.55000000000000004">
      <c r="A911">
        <v>8300</v>
      </c>
    </row>
    <row r="912" spans="1:1" x14ac:dyDescent="0.55000000000000004">
      <c r="A912">
        <v>8300</v>
      </c>
    </row>
    <row r="913" spans="1:1" x14ac:dyDescent="0.55000000000000004">
      <c r="A913">
        <v>8300</v>
      </c>
    </row>
    <row r="914" spans="1:1" x14ac:dyDescent="0.55000000000000004">
      <c r="A914">
        <v>8320</v>
      </c>
    </row>
    <row r="915" spans="1:1" x14ac:dyDescent="0.55000000000000004">
      <c r="A915">
        <v>8347</v>
      </c>
    </row>
    <row r="916" spans="1:1" x14ac:dyDescent="0.55000000000000004">
      <c r="A916">
        <v>8347</v>
      </c>
    </row>
    <row r="917" spans="1:1" x14ac:dyDescent="0.55000000000000004">
      <c r="A917">
        <v>8347</v>
      </c>
    </row>
    <row r="918" spans="1:1" x14ac:dyDescent="0.55000000000000004">
      <c r="A918">
        <v>8347</v>
      </c>
    </row>
    <row r="919" spans="1:1" x14ac:dyDescent="0.55000000000000004">
      <c r="A919">
        <v>8347</v>
      </c>
    </row>
    <row r="920" spans="1:1" x14ac:dyDescent="0.55000000000000004">
      <c r="A920">
        <v>8347</v>
      </c>
    </row>
    <row r="921" spans="1:1" x14ac:dyDescent="0.55000000000000004">
      <c r="A921">
        <v>8359</v>
      </c>
    </row>
    <row r="922" spans="1:1" x14ac:dyDescent="0.55000000000000004">
      <c r="A922">
        <v>8369</v>
      </c>
    </row>
    <row r="923" spans="1:1" x14ac:dyDescent="0.55000000000000004">
      <c r="A923">
        <v>8411</v>
      </c>
    </row>
    <row r="924" spans="1:1" x14ac:dyDescent="0.55000000000000004">
      <c r="A924">
        <v>8426</v>
      </c>
    </row>
    <row r="925" spans="1:1" x14ac:dyDescent="0.55000000000000004">
      <c r="A925">
        <v>8426</v>
      </c>
    </row>
    <row r="926" spans="1:1" x14ac:dyDescent="0.55000000000000004">
      <c r="A926">
        <v>8426</v>
      </c>
    </row>
    <row r="927" spans="1:1" x14ac:dyDescent="0.55000000000000004">
      <c r="A927">
        <v>8489</v>
      </c>
    </row>
    <row r="928" spans="1:1" x14ac:dyDescent="0.55000000000000004">
      <c r="A928">
        <v>8512</v>
      </c>
    </row>
    <row r="929" spans="1:1" x14ac:dyDescent="0.55000000000000004">
      <c r="A929">
        <v>8516</v>
      </c>
    </row>
    <row r="930" spans="1:1" x14ac:dyDescent="0.55000000000000004">
      <c r="A930">
        <v>8519</v>
      </c>
    </row>
    <row r="931" spans="1:1" x14ac:dyDescent="0.55000000000000004">
      <c r="A931">
        <v>8523</v>
      </c>
    </row>
    <row r="932" spans="1:1" x14ac:dyDescent="0.55000000000000004">
      <c r="A932">
        <v>8523</v>
      </c>
    </row>
    <row r="933" spans="1:1" x14ac:dyDescent="0.55000000000000004">
      <c r="A933">
        <v>8523</v>
      </c>
    </row>
    <row r="934" spans="1:1" x14ac:dyDescent="0.55000000000000004">
      <c r="A934">
        <v>8523</v>
      </c>
    </row>
    <row r="935" spans="1:1" x14ac:dyDescent="0.55000000000000004">
      <c r="A935">
        <v>8557</v>
      </c>
    </row>
    <row r="936" spans="1:1" x14ac:dyDescent="0.55000000000000004">
      <c r="A936">
        <v>8557</v>
      </c>
    </row>
    <row r="937" spans="1:1" x14ac:dyDescent="0.55000000000000004">
      <c r="A937">
        <v>8588</v>
      </c>
    </row>
    <row r="938" spans="1:1" x14ac:dyDescent="0.55000000000000004">
      <c r="A938">
        <v>8588</v>
      </c>
    </row>
    <row r="939" spans="1:1" x14ac:dyDescent="0.55000000000000004">
      <c r="A939">
        <v>8611</v>
      </c>
    </row>
    <row r="940" spans="1:1" x14ac:dyDescent="0.55000000000000004">
      <c r="A940">
        <v>8634</v>
      </c>
    </row>
    <row r="941" spans="1:1" x14ac:dyDescent="0.55000000000000004">
      <c r="A941">
        <v>8638</v>
      </c>
    </row>
    <row r="942" spans="1:1" x14ac:dyDescent="0.55000000000000004">
      <c r="A942">
        <v>8638</v>
      </c>
    </row>
    <row r="943" spans="1:1" x14ac:dyDescent="0.55000000000000004">
      <c r="A943">
        <v>8638</v>
      </c>
    </row>
    <row r="944" spans="1:1" x14ac:dyDescent="0.55000000000000004">
      <c r="A944">
        <v>8638</v>
      </c>
    </row>
    <row r="945" spans="1:1" x14ac:dyDescent="0.55000000000000004">
      <c r="A945">
        <v>8638</v>
      </c>
    </row>
    <row r="946" spans="1:1" x14ac:dyDescent="0.55000000000000004">
      <c r="A946">
        <v>8638</v>
      </c>
    </row>
    <row r="947" spans="1:1" x14ac:dyDescent="0.55000000000000004">
      <c r="A947">
        <v>8641</v>
      </c>
    </row>
    <row r="948" spans="1:1" x14ac:dyDescent="0.55000000000000004">
      <c r="A948">
        <v>8641</v>
      </c>
    </row>
    <row r="949" spans="1:1" x14ac:dyDescent="0.55000000000000004">
      <c r="A949">
        <v>8641</v>
      </c>
    </row>
    <row r="950" spans="1:1" x14ac:dyDescent="0.55000000000000004">
      <c r="A950">
        <v>8651</v>
      </c>
    </row>
    <row r="951" spans="1:1" x14ac:dyDescent="0.55000000000000004">
      <c r="A951">
        <v>8651</v>
      </c>
    </row>
    <row r="952" spans="1:1" x14ac:dyDescent="0.55000000000000004">
      <c r="A952">
        <v>8651</v>
      </c>
    </row>
    <row r="953" spans="1:1" x14ac:dyDescent="0.55000000000000004">
      <c r="A953">
        <v>8674</v>
      </c>
    </row>
    <row r="954" spans="1:1" x14ac:dyDescent="0.55000000000000004">
      <c r="A954">
        <v>8681</v>
      </c>
    </row>
    <row r="955" spans="1:1" x14ac:dyDescent="0.55000000000000004">
      <c r="A955">
        <v>8681</v>
      </c>
    </row>
    <row r="956" spans="1:1" x14ac:dyDescent="0.55000000000000004">
      <c r="A956">
        <v>8681</v>
      </c>
    </row>
    <row r="957" spans="1:1" x14ac:dyDescent="0.55000000000000004">
      <c r="A957">
        <v>8681</v>
      </c>
    </row>
    <row r="958" spans="1:1" x14ac:dyDescent="0.55000000000000004">
      <c r="A958">
        <v>8692</v>
      </c>
    </row>
    <row r="959" spans="1:1" x14ac:dyDescent="0.55000000000000004">
      <c r="A959">
        <v>8692</v>
      </c>
    </row>
    <row r="960" spans="1:1" x14ac:dyDescent="0.55000000000000004">
      <c r="A960">
        <v>8724</v>
      </c>
    </row>
    <row r="961" spans="1:1" x14ac:dyDescent="0.55000000000000004">
      <c r="A961">
        <v>8724</v>
      </c>
    </row>
    <row r="962" spans="1:1" x14ac:dyDescent="0.55000000000000004">
      <c r="A962">
        <v>8745</v>
      </c>
    </row>
    <row r="963" spans="1:1" x14ac:dyDescent="0.55000000000000004">
      <c r="A963">
        <v>8748</v>
      </c>
    </row>
    <row r="964" spans="1:1" x14ac:dyDescent="0.55000000000000004">
      <c r="A964">
        <v>8775</v>
      </c>
    </row>
    <row r="965" spans="1:1" x14ac:dyDescent="0.55000000000000004">
      <c r="A965">
        <v>8775</v>
      </c>
    </row>
    <row r="966" spans="1:1" x14ac:dyDescent="0.55000000000000004">
      <c r="A966">
        <v>8775</v>
      </c>
    </row>
    <row r="967" spans="1:1" x14ac:dyDescent="0.55000000000000004">
      <c r="A967">
        <v>8786</v>
      </c>
    </row>
    <row r="968" spans="1:1" x14ac:dyDescent="0.55000000000000004">
      <c r="A968">
        <v>8811</v>
      </c>
    </row>
    <row r="969" spans="1:1" x14ac:dyDescent="0.55000000000000004">
      <c r="A969">
        <v>8811</v>
      </c>
    </row>
    <row r="970" spans="1:1" x14ac:dyDescent="0.55000000000000004">
      <c r="A970">
        <v>8811</v>
      </c>
    </row>
    <row r="971" spans="1:1" x14ac:dyDescent="0.55000000000000004">
      <c r="A971">
        <v>8827</v>
      </c>
    </row>
    <row r="972" spans="1:1" x14ac:dyDescent="0.55000000000000004">
      <c r="A972">
        <v>8827</v>
      </c>
    </row>
    <row r="973" spans="1:1" x14ac:dyDescent="0.55000000000000004">
      <c r="A973">
        <v>8833</v>
      </c>
    </row>
    <row r="974" spans="1:1" x14ac:dyDescent="0.55000000000000004">
      <c r="A974">
        <v>8833</v>
      </c>
    </row>
    <row r="975" spans="1:1" x14ac:dyDescent="0.55000000000000004">
      <c r="A975">
        <v>8833</v>
      </c>
    </row>
    <row r="976" spans="1:1" x14ac:dyDescent="0.55000000000000004">
      <c r="A976">
        <v>8833</v>
      </c>
    </row>
    <row r="977" spans="1:1" x14ac:dyDescent="0.55000000000000004">
      <c r="A977">
        <v>8833</v>
      </c>
    </row>
    <row r="978" spans="1:1" x14ac:dyDescent="0.55000000000000004">
      <c r="A978">
        <v>8833</v>
      </c>
    </row>
    <row r="979" spans="1:1" x14ac:dyDescent="0.55000000000000004">
      <c r="A979">
        <v>8847</v>
      </c>
    </row>
    <row r="980" spans="1:1" x14ac:dyDescent="0.55000000000000004">
      <c r="A980">
        <v>8938</v>
      </c>
    </row>
    <row r="981" spans="1:1" x14ac:dyDescent="0.55000000000000004">
      <c r="A981">
        <v>9014</v>
      </c>
    </row>
    <row r="982" spans="1:1" x14ac:dyDescent="0.55000000000000004">
      <c r="A982">
        <v>9014</v>
      </c>
    </row>
    <row r="983" spans="1:1" x14ac:dyDescent="0.55000000000000004">
      <c r="A983">
        <v>9014</v>
      </c>
    </row>
    <row r="984" spans="1:1" x14ac:dyDescent="0.55000000000000004">
      <c r="A984">
        <v>9014</v>
      </c>
    </row>
    <row r="985" spans="1:1" x14ac:dyDescent="0.55000000000000004">
      <c r="A985">
        <v>9018</v>
      </c>
    </row>
    <row r="986" spans="1:1" x14ac:dyDescent="0.55000000000000004">
      <c r="A986">
        <v>9018</v>
      </c>
    </row>
    <row r="987" spans="1:1" x14ac:dyDescent="0.55000000000000004">
      <c r="A987">
        <v>9025</v>
      </c>
    </row>
    <row r="988" spans="1:1" x14ac:dyDescent="0.55000000000000004">
      <c r="A988">
        <v>9025</v>
      </c>
    </row>
    <row r="989" spans="1:1" x14ac:dyDescent="0.55000000000000004">
      <c r="A989">
        <v>9025</v>
      </c>
    </row>
    <row r="990" spans="1:1" x14ac:dyDescent="0.55000000000000004">
      <c r="A990">
        <v>9082</v>
      </c>
    </row>
    <row r="991" spans="1:1" x14ac:dyDescent="0.55000000000000004">
      <c r="A991">
        <v>9087</v>
      </c>
    </row>
    <row r="992" spans="1:1" x14ac:dyDescent="0.55000000000000004">
      <c r="A992">
        <v>9094</v>
      </c>
    </row>
    <row r="993" spans="1:1" x14ac:dyDescent="0.55000000000000004">
      <c r="A993">
        <v>9096</v>
      </c>
    </row>
    <row r="994" spans="1:1" x14ac:dyDescent="0.55000000000000004">
      <c r="A994">
        <v>9096</v>
      </c>
    </row>
    <row r="995" spans="1:1" x14ac:dyDescent="0.55000000000000004">
      <c r="A995">
        <v>9127</v>
      </c>
    </row>
    <row r="996" spans="1:1" x14ac:dyDescent="0.55000000000000004">
      <c r="A996">
        <v>9131</v>
      </c>
    </row>
    <row r="997" spans="1:1" x14ac:dyDescent="0.55000000000000004">
      <c r="A997">
        <v>9131</v>
      </c>
    </row>
    <row r="998" spans="1:1" x14ac:dyDescent="0.55000000000000004">
      <c r="A998">
        <v>9131</v>
      </c>
    </row>
    <row r="999" spans="1:1" x14ac:dyDescent="0.55000000000000004">
      <c r="A999">
        <v>9131</v>
      </c>
    </row>
    <row r="1000" spans="1:1" x14ac:dyDescent="0.55000000000000004">
      <c r="A1000">
        <v>9131</v>
      </c>
    </row>
    <row r="1001" spans="1:1" x14ac:dyDescent="0.55000000000000004">
      <c r="A1001">
        <v>9172</v>
      </c>
    </row>
    <row r="1002" spans="1:1" x14ac:dyDescent="0.55000000000000004">
      <c r="A1002">
        <v>9172</v>
      </c>
    </row>
    <row r="1003" spans="1:1" x14ac:dyDescent="0.55000000000000004">
      <c r="A1003">
        <v>9172</v>
      </c>
    </row>
    <row r="1004" spans="1:1" x14ac:dyDescent="0.55000000000000004">
      <c r="A1004">
        <v>9172</v>
      </c>
    </row>
    <row r="1005" spans="1:1" x14ac:dyDescent="0.55000000000000004">
      <c r="A1005">
        <v>9176</v>
      </c>
    </row>
    <row r="1006" spans="1:1" x14ac:dyDescent="0.55000000000000004">
      <c r="A1006">
        <v>9178</v>
      </c>
    </row>
    <row r="1007" spans="1:1" x14ac:dyDescent="0.55000000000000004">
      <c r="A1007">
        <v>9178</v>
      </c>
    </row>
    <row r="1008" spans="1:1" x14ac:dyDescent="0.55000000000000004">
      <c r="A1008">
        <v>9187</v>
      </c>
    </row>
    <row r="1009" spans="1:1" x14ac:dyDescent="0.55000000000000004">
      <c r="A1009">
        <v>9199</v>
      </c>
    </row>
    <row r="1010" spans="1:1" x14ac:dyDescent="0.55000000000000004">
      <c r="A1010">
        <v>9199</v>
      </c>
    </row>
    <row r="1011" spans="1:1" x14ac:dyDescent="0.55000000000000004">
      <c r="A1011">
        <v>9199</v>
      </c>
    </row>
    <row r="1012" spans="1:1" x14ac:dyDescent="0.55000000000000004">
      <c r="A1012">
        <v>9199</v>
      </c>
    </row>
    <row r="1013" spans="1:1" x14ac:dyDescent="0.55000000000000004">
      <c r="A1013">
        <v>9199</v>
      </c>
    </row>
    <row r="1014" spans="1:1" x14ac:dyDescent="0.55000000000000004">
      <c r="A1014">
        <v>9211</v>
      </c>
    </row>
    <row r="1015" spans="1:1" x14ac:dyDescent="0.55000000000000004">
      <c r="A1015">
        <v>9211</v>
      </c>
    </row>
    <row r="1016" spans="1:1" x14ac:dyDescent="0.55000000000000004">
      <c r="A1016">
        <v>9211</v>
      </c>
    </row>
    <row r="1017" spans="1:1" x14ac:dyDescent="0.55000000000000004">
      <c r="A1017">
        <v>9211</v>
      </c>
    </row>
    <row r="1018" spans="1:1" x14ac:dyDescent="0.55000000000000004">
      <c r="A1018">
        <v>9211</v>
      </c>
    </row>
    <row r="1019" spans="1:1" x14ac:dyDescent="0.55000000000000004">
      <c r="A1019">
        <v>9211</v>
      </c>
    </row>
    <row r="1020" spans="1:1" x14ac:dyDescent="0.55000000000000004">
      <c r="A1020">
        <v>9211</v>
      </c>
    </row>
    <row r="1021" spans="1:1" x14ac:dyDescent="0.55000000000000004">
      <c r="A1021">
        <v>9220</v>
      </c>
    </row>
    <row r="1022" spans="1:1" x14ac:dyDescent="0.55000000000000004">
      <c r="A1022">
        <v>9224</v>
      </c>
    </row>
    <row r="1023" spans="1:1" x14ac:dyDescent="0.55000000000000004">
      <c r="A1023">
        <v>9271</v>
      </c>
    </row>
    <row r="1024" spans="1:1" x14ac:dyDescent="0.55000000000000004">
      <c r="A1024">
        <v>9308</v>
      </c>
    </row>
    <row r="1025" spans="1:1" x14ac:dyDescent="0.55000000000000004">
      <c r="A1025">
        <v>9308</v>
      </c>
    </row>
    <row r="1026" spans="1:1" x14ac:dyDescent="0.55000000000000004">
      <c r="A1026">
        <v>9308</v>
      </c>
    </row>
    <row r="1027" spans="1:1" x14ac:dyDescent="0.55000000000000004">
      <c r="A1027">
        <v>9311</v>
      </c>
    </row>
    <row r="1028" spans="1:1" x14ac:dyDescent="0.55000000000000004">
      <c r="A1028">
        <v>9311</v>
      </c>
    </row>
    <row r="1029" spans="1:1" x14ac:dyDescent="0.55000000000000004">
      <c r="A1029">
        <v>9338</v>
      </c>
    </row>
    <row r="1030" spans="1:1" x14ac:dyDescent="0.55000000000000004">
      <c r="A1030">
        <v>9376</v>
      </c>
    </row>
    <row r="1031" spans="1:1" x14ac:dyDescent="0.55000000000000004">
      <c r="A1031">
        <v>9376</v>
      </c>
    </row>
    <row r="1032" spans="1:1" x14ac:dyDescent="0.55000000000000004">
      <c r="A1032">
        <v>9376</v>
      </c>
    </row>
    <row r="1033" spans="1:1" x14ac:dyDescent="0.55000000000000004">
      <c r="A1033">
        <v>9385</v>
      </c>
    </row>
    <row r="1034" spans="1:1" x14ac:dyDescent="0.55000000000000004">
      <c r="A1034">
        <v>9385</v>
      </c>
    </row>
    <row r="1035" spans="1:1" x14ac:dyDescent="0.55000000000000004">
      <c r="A1035">
        <v>9385</v>
      </c>
    </row>
    <row r="1036" spans="1:1" x14ac:dyDescent="0.55000000000000004">
      <c r="A1036">
        <v>9454</v>
      </c>
    </row>
    <row r="1037" spans="1:1" x14ac:dyDescent="0.55000000000000004">
      <c r="A1037">
        <v>9492</v>
      </c>
    </row>
    <row r="1038" spans="1:1" x14ac:dyDescent="0.55000000000000004">
      <c r="A1038">
        <v>9552</v>
      </c>
    </row>
    <row r="1039" spans="1:1" x14ac:dyDescent="0.55000000000000004">
      <c r="A1039">
        <v>9552</v>
      </c>
    </row>
    <row r="1040" spans="1:1" x14ac:dyDescent="0.55000000000000004">
      <c r="A1040">
        <v>9569</v>
      </c>
    </row>
    <row r="1041" spans="1:1" x14ac:dyDescent="0.55000000000000004">
      <c r="A1041">
        <v>9569</v>
      </c>
    </row>
    <row r="1042" spans="1:1" x14ac:dyDescent="0.55000000000000004">
      <c r="A1042">
        <v>9629</v>
      </c>
    </row>
    <row r="1043" spans="1:1" x14ac:dyDescent="0.55000000000000004">
      <c r="A1043">
        <v>9629</v>
      </c>
    </row>
    <row r="1044" spans="1:1" x14ac:dyDescent="0.55000000000000004">
      <c r="A1044">
        <v>9629</v>
      </c>
    </row>
    <row r="1045" spans="1:1" x14ac:dyDescent="0.55000000000000004">
      <c r="A1045">
        <v>9629</v>
      </c>
    </row>
    <row r="1046" spans="1:1" x14ac:dyDescent="0.55000000000000004">
      <c r="A1046">
        <v>9635</v>
      </c>
    </row>
    <row r="1047" spans="1:1" x14ac:dyDescent="0.55000000000000004">
      <c r="A1047">
        <v>9635</v>
      </c>
    </row>
    <row r="1048" spans="1:1" x14ac:dyDescent="0.55000000000000004">
      <c r="A1048">
        <v>9635</v>
      </c>
    </row>
    <row r="1049" spans="1:1" x14ac:dyDescent="0.55000000000000004">
      <c r="A1049">
        <v>9646</v>
      </c>
    </row>
    <row r="1050" spans="1:1" x14ac:dyDescent="0.55000000000000004">
      <c r="A1050">
        <v>9646</v>
      </c>
    </row>
    <row r="1051" spans="1:1" x14ac:dyDescent="0.55000000000000004">
      <c r="A1051">
        <v>9646</v>
      </c>
    </row>
    <row r="1052" spans="1:1" x14ac:dyDescent="0.55000000000000004">
      <c r="A1052">
        <v>9646</v>
      </c>
    </row>
    <row r="1053" spans="1:1" x14ac:dyDescent="0.55000000000000004">
      <c r="A1053">
        <v>9658</v>
      </c>
    </row>
    <row r="1054" spans="1:1" x14ac:dyDescent="0.55000000000000004">
      <c r="A1054">
        <v>9659</v>
      </c>
    </row>
    <row r="1055" spans="1:1" x14ac:dyDescent="0.55000000000000004">
      <c r="A1055">
        <v>9659</v>
      </c>
    </row>
    <row r="1056" spans="1:1" x14ac:dyDescent="0.55000000000000004">
      <c r="A1056">
        <v>9715</v>
      </c>
    </row>
    <row r="1057" spans="1:1" x14ac:dyDescent="0.55000000000000004">
      <c r="A1057">
        <v>9738</v>
      </c>
    </row>
    <row r="1058" spans="1:1" x14ac:dyDescent="0.55000000000000004">
      <c r="A1058">
        <v>9738</v>
      </c>
    </row>
    <row r="1059" spans="1:1" x14ac:dyDescent="0.55000000000000004">
      <c r="A1059">
        <v>9739</v>
      </c>
    </row>
    <row r="1060" spans="1:1" x14ac:dyDescent="0.55000000000000004">
      <c r="A1060">
        <v>9745</v>
      </c>
    </row>
    <row r="1061" spans="1:1" x14ac:dyDescent="0.55000000000000004">
      <c r="A1061">
        <v>9745</v>
      </c>
    </row>
    <row r="1062" spans="1:1" x14ac:dyDescent="0.55000000000000004">
      <c r="A1062">
        <v>9759</v>
      </c>
    </row>
    <row r="1063" spans="1:1" x14ac:dyDescent="0.55000000000000004">
      <c r="A1063">
        <v>9759</v>
      </c>
    </row>
    <row r="1064" spans="1:1" x14ac:dyDescent="0.55000000000000004">
      <c r="A1064">
        <v>9759</v>
      </c>
    </row>
    <row r="1065" spans="1:1" x14ac:dyDescent="0.55000000000000004">
      <c r="A1065">
        <v>9759</v>
      </c>
    </row>
    <row r="1066" spans="1:1" x14ac:dyDescent="0.55000000000000004">
      <c r="A1066">
        <v>9759</v>
      </c>
    </row>
    <row r="1067" spans="1:1" x14ac:dyDescent="0.55000000000000004">
      <c r="A1067">
        <v>9759</v>
      </c>
    </row>
    <row r="1068" spans="1:1" x14ac:dyDescent="0.55000000000000004">
      <c r="A1068">
        <v>9785</v>
      </c>
    </row>
    <row r="1069" spans="1:1" x14ac:dyDescent="0.55000000000000004">
      <c r="A1069">
        <v>9817</v>
      </c>
    </row>
    <row r="1070" spans="1:1" x14ac:dyDescent="0.55000000000000004">
      <c r="A1070">
        <v>9817</v>
      </c>
    </row>
    <row r="1071" spans="1:1" x14ac:dyDescent="0.55000000000000004">
      <c r="A1071">
        <v>9824</v>
      </c>
    </row>
    <row r="1072" spans="1:1" x14ac:dyDescent="0.55000000000000004">
      <c r="A1072">
        <v>9877</v>
      </c>
    </row>
    <row r="1073" spans="1:1" x14ac:dyDescent="0.55000000000000004">
      <c r="A1073">
        <v>9877</v>
      </c>
    </row>
    <row r="1074" spans="1:1" x14ac:dyDescent="0.55000000000000004">
      <c r="A1074">
        <v>9877</v>
      </c>
    </row>
    <row r="1075" spans="1:1" x14ac:dyDescent="0.55000000000000004">
      <c r="A1075">
        <v>9877</v>
      </c>
    </row>
    <row r="1076" spans="1:1" x14ac:dyDescent="0.55000000000000004">
      <c r="A1076">
        <v>9877</v>
      </c>
    </row>
    <row r="1077" spans="1:1" x14ac:dyDescent="0.55000000000000004">
      <c r="A1077">
        <v>9877</v>
      </c>
    </row>
    <row r="1078" spans="1:1" x14ac:dyDescent="0.55000000000000004">
      <c r="A1078">
        <v>9877</v>
      </c>
    </row>
    <row r="1079" spans="1:1" x14ac:dyDescent="0.55000000000000004">
      <c r="A1079">
        <v>9877</v>
      </c>
    </row>
    <row r="1080" spans="1:1" x14ac:dyDescent="0.55000000000000004">
      <c r="A1080">
        <v>9877</v>
      </c>
    </row>
    <row r="1081" spans="1:1" x14ac:dyDescent="0.55000000000000004">
      <c r="A1081">
        <v>9877</v>
      </c>
    </row>
    <row r="1082" spans="1:1" x14ac:dyDescent="0.55000000000000004">
      <c r="A1082">
        <v>9877</v>
      </c>
    </row>
    <row r="1083" spans="1:1" x14ac:dyDescent="0.55000000000000004">
      <c r="A1083">
        <v>9877</v>
      </c>
    </row>
    <row r="1084" spans="1:1" x14ac:dyDescent="0.55000000000000004">
      <c r="A1084">
        <v>9877</v>
      </c>
    </row>
    <row r="1085" spans="1:1" x14ac:dyDescent="0.55000000000000004">
      <c r="A1085">
        <v>9877</v>
      </c>
    </row>
    <row r="1086" spans="1:1" x14ac:dyDescent="0.55000000000000004">
      <c r="A1086">
        <v>9877</v>
      </c>
    </row>
    <row r="1087" spans="1:1" x14ac:dyDescent="0.55000000000000004">
      <c r="A1087">
        <v>9877</v>
      </c>
    </row>
    <row r="1088" spans="1:1" x14ac:dyDescent="0.55000000000000004">
      <c r="A1088">
        <v>9877</v>
      </c>
    </row>
    <row r="1089" spans="1:1" x14ac:dyDescent="0.55000000000000004">
      <c r="A1089">
        <v>9877</v>
      </c>
    </row>
    <row r="1090" spans="1:1" x14ac:dyDescent="0.55000000000000004">
      <c r="A1090">
        <v>9877</v>
      </c>
    </row>
    <row r="1091" spans="1:1" x14ac:dyDescent="0.55000000000000004">
      <c r="A1091">
        <v>9877</v>
      </c>
    </row>
    <row r="1092" spans="1:1" x14ac:dyDescent="0.55000000000000004">
      <c r="A1092">
        <v>9877</v>
      </c>
    </row>
    <row r="1093" spans="1:1" x14ac:dyDescent="0.55000000000000004">
      <c r="A1093">
        <v>9877</v>
      </c>
    </row>
    <row r="1094" spans="1:1" x14ac:dyDescent="0.55000000000000004">
      <c r="A1094">
        <v>9877</v>
      </c>
    </row>
    <row r="1095" spans="1:1" x14ac:dyDescent="0.55000000000000004">
      <c r="A1095">
        <v>9877</v>
      </c>
    </row>
    <row r="1096" spans="1:1" x14ac:dyDescent="0.55000000000000004">
      <c r="A1096">
        <v>9877</v>
      </c>
    </row>
    <row r="1097" spans="1:1" x14ac:dyDescent="0.55000000000000004">
      <c r="A1097">
        <v>9877</v>
      </c>
    </row>
    <row r="1098" spans="1:1" x14ac:dyDescent="0.55000000000000004">
      <c r="A1098">
        <v>9877</v>
      </c>
    </row>
    <row r="1099" spans="1:1" x14ac:dyDescent="0.55000000000000004">
      <c r="A1099">
        <v>9877</v>
      </c>
    </row>
    <row r="1100" spans="1:1" x14ac:dyDescent="0.55000000000000004">
      <c r="A1100">
        <v>9877</v>
      </c>
    </row>
    <row r="1101" spans="1:1" x14ac:dyDescent="0.55000000000000004">
      <c r="A1101">
        <v>9877</v>
      </c>
    </row>
    <row r="1102" spans="1:1" x14ac:dyDescent="0.55000000000000004">
      <c r="A1102">
        <v>9877</v>
      </c>
    </row>
    <row r="1103" spans="1:1" x14ac:dyDescent="0.55000000000000004">
      <c r="A1103">
        <v>9877</v>
      </c>
    </row>
    <row r="1104" spans="1:1" x14ac:dyDescent="0.55000000000000004">
      <c r="A1104">
        <v>9877</v>
      </c>
    </row>
    <row r="1105" spans="1:1" x14ac:dyDescent="0.55000000000000004">
      <c r="A1105">
        <v>9877</v>
      </c>
    </row>
    <row r="1106" spans="1:1" x14ac:dyDescent="0.55000000000000004">
      <c r="A1106">
        <v>9877</v>
      </c>
    </row>
    <row r="1107" spans="1:1" x14ac:dyDescent="0.55000000000000004">
      <c r="A1107">
        <v>9877</v>
      </c>
    </row>
    <row r="1108" spans="1:1" x14ac:dyDescent="0.55000000000000004">
      <c r="A1108">
        <v>9877</v>
      </c>
    </row>
    <row r="1109" spans="1:1" x14ac:dyDescent="0.55000000000000004">
      <c r="A1109">
        <v>9877</v>
      </c>
    </row>
    <row r="1110" spans="1:1" x14ac:dyDescent="0.55000000000000004">
      <c r="A1110">
        <v>9877</v>
      </c>
    </row>
    <row r="1111" spans="1:1" x14ac:dyDescent="0.55000000000000004">
      <c r="A1111">
        <v>9877</v>
      </c>
    </row>
    <row r="1112" spans="1:1" x14ac:dyDescent="0.55000000000000004">
      <c r="A1112">
        <v>9877</v>
      </c>
    </row>
    <row r="1113" spans="1:1" x14ac:dyDescent="0.55000000000000004">
      <c r="A1113">
        <v>9877</v>
      </c>
    </row>
    <row r="1114" spans="1:1" x14ac:dyDescent="0.55000000000000004">
      <c r="A1114">
        <v>9877</v>
      </c>
    </row>
    <row r="1115" spans="1:1" x14ac:dyDescent="0.55000000000000004">
      <c r="A1115">
        <v>9877</v>
      </c>
    </row>
    <row r="1116" spans="1:1" x14ac:dyDescent="0.55000000000000004">
      <c r="A1116">
        <v>9877</v>
      </c>
    </row>
    <row r="1117" spans="1:1" x14ac:dyDescent="0.55000000000000004">
      <c r="A1117">
        <v>9877</v>
      </c>
    </row>
    <row r="1118" spans="1:1" x14ac:dyDescent="0.55000000000000004">
      <c r="A1118">
        <v>9877</v>
      </c>
    </row>
    <row r="1119" spans="1:1" x14ac:dyDescent="0.55000000000000004">
      <c r="A1119">
        <v>9877</v>
      </c>
    </row>
    <row r="1120" spans="1:1" x14ac:dyDescent="0.55000000000000004">
      <c r="A1120">
        <v>9877</v>
      </c>
    </row>
    <row r="1121" spans="1:1" x14ac:dyDescent="0.55000000000000004">
      <c r="A1121">
        <v>9877</v>
      </c>
    </row>
    <row r="1122" spans="1:1" x14ac:dyDescent="0.55000000000000004">
      <c r="A1122">
        <v>9877</v>
      </c>
    </row>
    <row r="1123" spans="1:1" x14ac:dyDescent="0.55000000000000004">
      <c r="A1123">
        <v>9877</v>
      </c>
    </row>
    <row r="1124" spans="1:1" x14ac:dyDescent="0.55000000000000004">
      <c r="A1124">
        <v>9877</v>
      </c>
    </row>
    <row r="1125" spans="1:1" x14ac:dyDescent="0.55000000000000004">
      <c r="A1125">
        <v>9877</v>
      </c>
    </row>
    <row r="1126" spans="1:1" x14ac:dyDescent="0.55000000000000004">
      <c r="A1126">
        <v>9877</v>
      </c>
    </row>
    <row r="1127" spans="1:1" x14ac:dyDescent="0.55000000000000004">
      <c r="A1127">
        <v>9877</v>
      </c>
    </row>
    <row r="1128" spans="1:1" x14ac:dyDescent="0.55000000000000004">
      <c r="A1128">
        <v>9877</v>
      </c>
    </row>
    <row r="1129" spans="1:1" x14ac:dyDescent="0.55000000000000004">
      <c r="A1129">
        <v>9877</v>
      </c>
    </row>
    <row r="1130" spans="1:1" x14ac:dyDescent="0.55000000000000004">
      <c r="A1130">
        <v>9894</v>
      </c>
    </row>
    <row r="1131" spans="1:1" x14ac:dyDescent="0.55000000000000004">
      <c r="A1131">
        <v>9903</v>
      </c>
    </row>
    <row r="1132" spans="1:1" x14ac:dyDescent="0.55000000000000004">
      <c r="A1132">
        <v>9909</v>
      </c>
    </row>
    <row r="1133" spans="1:1" x14ac:dyDescent="0.55000000000000004">
      <c r="A1133">
        <v>9975</v>
      </c>
    </row>
    <row r="1134" spans="1:1" x14ac:dyDescent="0.55000000000000004">
      <c r="A1134">
        <v>9975</v>
      </c>
    </row>
    <row r="1135" spans="1:1" x14ac:dyDescent="0.55000000000000004">
      <c r="A1135">
        <v>9975</v>
      </c>
    </row>
    <row r="1136" spans="1:1" x14ac:dyDescent="0.55000000000000004">
      <c r="A1136">
        <v>9975</v>
      </c>
    </row>
    <row r="1137" spans="1:1" x14ac:dyDescent="0.55000000000000004">
      <c r="A1137">
        <v>10034</v>
      </c>
    </row>
    <row r="1138" spans="1:1" x14ac:dyDescent="0.55000000000000004">
      <c r="A1138">
        <v>10034</v>
      </c>
    </row>
    <row r="1139" spans="1:1" x14ac:dyDescent="0.55000000000000004">
      <c r="A1139">
        <v>10034</v>
      </c>
    </row>
    <row r="1140" spans="1:1" x14ac:dyDescent="0.55000000000000004">
      <c r="A1140">
        <v>10034</v>
      </c>
    </row>
    <row r="1141" spans="1:1" x14ac:dyDescent="0.55000000000000004">
      <c r="A1141">
        <v>10034</v>
      </c>
    </row>
    <row r="1142" spans="1:1" x14ac:dyDescent="0.55000000000000004">
      <c r="A1142">
        <v>10034</v>
      </c>
    </row>
    <row r="1143" spans="1:1" x14ac:dyDescent="0.55000000000000004">
      <c r="A1143">
        <v>10035</v>
      </c>
    </row>
    <row r="1144" spans="1:1" x14ac:dyDescent="0.55000000000000004">
      <c r="A1144">
        <v>10035</v>
      </c>
    </row>
    <row r="1145" spans="1:1" x14ac:dyDescent="0.55000000000000004">
      <c r="A1145">
        <v>10040</v>
      </c>
    </row>
    <row r="1146" spans="1:1" x14ac:dyDescent="0.55000000000000004">
      <c r="A1146">
        <v>10040</v>
      </c>
    </row>
    <row r="1147" spans="1:1" x14ac:dyDescent="0.55000000000000004">
      <c r="A1147">
        <v>10044</v>
      </c>
    </row>
    <row r="1148" spans="1:1" x14ac:dyDescent="0.55000000000000004">
      <c r="A1148">
        <v>10054</v>
      </c>
    </row>
    <row r="1149" spans="1:1" x14ac:dyDescent="0.55000000000000004">
      <c r="A1149">
        <v>10094</v>
      </c>
    </row>
    <row r="1150" spans="1:1" x14ac:dyDescent="0.55000000000000004">
      <c r="A1150">
        <v>10107</v>
      </c>
    </row>
    <row r="1151" spans="1:1" x14ac:dyDescent="0.55000000000000004">
      <c r="A1151">
        <v>10124</v>
      </c>
    </row>
    <row r="1152" spans="1:1" x14ac:dyDescent="0.55000000000000004">
      <c r="A1152">
        <v>10132</v>
      </c>
    </row>
    <row r="1153" spans="1:1" x14ac:dyDescent="0.55000000000000004">
      <c r="A1153">
        <v>10132</v>
      </c>
    </row>
    <row r="1154" spans="1:1" x14ac:dyDescent="0.55000000000000004">
      <c r="A1154">
        <v>10148</v>
      </c>
    </row>
    <row r="1155" spans="1:1" x14ac:dyDescent="0.55000000000000004">
      <c r="A1155">
        <v>10162</v>
      </c>
    </row>
    <row r="1156" spans="1:1" x14ac:dyDescent="0.55000000000000004">
      <c r="A1156">
        <v>10162</v>
      </c>
    </row>
    <row r="1157" spans="1:1" x14ac:dyDescent="0.55000000000000004">
      <c r="A1157">
        <v>10162</v>
      </c>
    </row>
    <row r="1158" spans="1:1" x14ac:dyDescent="0.55000000000000004">
      <c r="A1158">
        <v>10162</v>
      </c>
    </row>
    <row r="1159" spans="1:1" x14ac:dyDescent="0.55000000000000004">
      <c r="A1159">
        <v>10173</v>
      </c>
    </row>
    <row r="1160" spans="1:1" x14ac:dyDescent="0.55000000000000004">
      <c r="A1160">
        <v>10219</v>
      </c>
    </row>
    <row r="1161" spans="1:1" x14ac:dyDescent="0.55000000000000004">
      <c r="A1161">
        <v>10225</v>
      </c>
    </row>
    <row r="1162" spans="1:1" x14ac:dyDescent="0.55000000000000004">
      <c r="A1162">
        <v>10239</v>
      </c>
    </row>
    <row r="1163" spans="1:1" x14ac:dyDescent="0.55000000000000004">
      <c r="A1163">
        <v>10239</v>
      </c>
    </row>
    <row r="1164" spans="1:1" x14ac:dyDescent="0.55000000000000004">
      <c r="A1164">
        <v>10284</v>
      </c>
    </row>
    <row r="1165" spans="1:1" x14ac:dyDescent="0.55000000000000004">
      <c r="A1165">
        <v>10325</v>
      </c>
    </row>
    <row r="1166" spans="1:1" x14ac:dyDescent="0.55000000000000004">
      <c r="A1166">
        <v>10384</v>
      </c>
    </row>
    <row r="1167" spans="1:1" x14ac:dyDescent="0.55000000000000004">
      <c r="A1167">
        <v>10384</v>
      </c>
    </row>
    <row r="1168" spans="1:1" x14ac:dyDescent="0.55000000000000004">
      <c r="A1168">
        <v>10384</v>
      </c>
    </row>
    <row r="1169" spans="1:1" x14ac:dyDescent="0.55000000000000004">
      <c r="A1169">
        <v>10384</v>
      </c>
    </row>
    <row r="1170" spans="1:1" x14ac:dyDescent="0.55000000000000004">
      <c r="A1170">
        <v>10384</v>
      </c>
    </row>
    <row r="1171" spans="1:1" x14ac:dyDescent="0.55000000000000004">
      <c r="A1171">
        <v>10412</v>
      </c>
    </row>
    <row r="1172" spans="1:1" x14ac:dyDescent="0.55000000000000004">
      <c r="A1172">
        <v>10457</v>
      </c>
    </row>
    <row r="1173" spans="1:1" x14ac:dyDescent="0.55000000000000004">
      <c r="A1173">
        <v>10457</v>
      </c>
    </row>
    <row r="1174" spans="1:1" x14ac:dyDescent="0.55000000000000004">
      <c r="A1174">
        <v>10516</v>
      </c>
    </row>
    <row r="1175" spans="1:1" x14ac:dyDescent="0.55000000000000004">
      <c r="A1175">
        <v>10516</v>
      </c>
    </row>
    <row r="1176" spans="1:1" x14ac:dyDescent="0.55000000000000004">
      <c r="A1176">
        <v>10516</v>
      </c>
    </row>
    <row r="1177" spans="1:1" x14ac:dyDescent="0.55000000000000004">
      <c r="A1177">
        <v>10516</v>
      </c>
    </row>
    <row r="1178" spans="1:1" x14ac:dyDescent="0.55000000000000004">
      <c r="A1178">
        <v>10516</v>
      </c>
    </row>
    <row r="1179" spans="1:1" x14ac:dyDescent="0.55000000000000004">
      <c r="A1179">
        <v>10516</v>
      </c>
    </row>
    <row r="1180" spans="1:1" x14ac:dyDescent="0.55000000000000004">
      <c r="A1180">
        <v>10516</v>
      </c>
    </row>
    <row r="1181" spans="1:1" x14ac:dyDescent="0.55000000000000004">
      <c r="A1181">
        <v>10516</v>
      </c>
    </row>
    <row r="1182" spans="1:1" x14ac:dyDescent="0.55000000000000004">
      <c r="A1182">
        <v>10516</v>
      </c>
    </row>
    <row r="1183" spans="1:1" x14ac:dyDescent="0.55000000000000004">
      <c r="A1183">
        <v>10521</v>
      </c>
    </row>
    <row r="1184" spans="1:1" x14ac:dyDescent="0.55000000000000004">
      <c r="A1184">
        <v>10540</v>
      </c>
    </row>
    <row r="1185" spans="1:1" x14ac:dyDescent="0.55000000000000004">
      <c r="A1185">
        <v>10572</v>
      </c>
    </row>
    <row r="1186" spans="1:1" x14ac:dyDescent="0.55000000000000004">
      <c r="A1186">
        <v>10572</v>
      </c>
    </row>
    <row r="1187" spans="1:1" x14ac:dyDescent="0.55000000000000004">
      <c r="A1187">
        <v>10572</v>
      </c>
    </row>
    <row r="1188" spans="1:1" x14ac:dyDescent="0.55000000000000004">
      <c r="A1188">
        <v>10572</v>
      </c>
    </row>
    <row r="1189" spans="1:1" x14ac:dyDescent="0.55000000000000004">
      <c r="A1189">
        <v>10572</v>
      </c>
    </row>
    <row r="1190" spans="1:1" x14ac:dyDescent="0.55000000000000004">
      <c r="A1190">
        <v>10572</v>
      </c>
    </row>
    <row r="1191" spans="1:1" x14ac:dyDescent="0.55000000000000004">
      <c r="A1191">
        <v>10572</v>
      </c>
    </row>
    <row r="1192" spans="1:1" x14ac:dyDescent="0.55000000000000004">
      <c r="A1192">
        <v>10572</v>
      </c>
    </row>
    <row r="1193" spans="1:1" x14ac:dyDescent="0.55000000000000004">
      <c r="A1193">
        <v>10572</v>
      </c>
    </row>
    <row r="1194" spans="1:1" x14ac:dyDescent="0.55000000000000004">
      <c r="A1194">
        <v>10572</v>
      </c>
    </row>
    <row r="1195" spans="1:1" x14ac:dyDescent="0.55000000000000004">
      <c r="A1195">
        <v>10572</v>
      </c>
    </row>
    <row r="1196" spans="1:1" x14ac:dyDescent="0.55000000000000004">
      <c r="A1196">
        <v>10572</v>
      </c>
    </row>
    <row r="1197" spans="1:1" x14ac:dyDescent="0.55000000000000004">
      <c r="A1197">
        <v>10572</v>
      </c>
    </row>
    <row r="1198" spans="1:1" x14ac:dyDescent="0.55000000000000004">
      <c r="A1198">
        <v>10572</v>
      </c>
    </row>
    <row r="1199" spans="1:1" x14ac:dyDescent="0.55000000000000004">
      <c r="A1199">
        <v>10572</v>
      </c>
    </row>
    <row r="1200" spans="1:1" x14ac:dyDescent="0.55000000000000004">
      <c r="A1200">
        <v>10572</v>
      </c>
    </row>
    <row r="1201" spans="1:1" x14ac:dyDescent="0.55000000000000004">
      <c r="A1201">
        <v>10572</v>
      </c>
    </row>
    <row r="1202" spans="1:1" x14ac:dyDescent="0.55000000000000004">
      <c r="A1202">
        <v>10572</v>
      </c>
    </row>
    <row r="1203" spans="1:1" x14ac:dyDescent="0.55000000000000004">
      <c r="A1203">
        <v>10572</v>
      </c>
    </row>
    <row r="1204" spans="1:1" x14ac:dyDescent="0.55000000000000004">
      <c r="A1204">
        <v>10572</v>
      </c>
    </row>
    <row r="1205" spans="1:1" x14ac:dyDescent="0.55000000000000004">
      <c r="A1205">
        <v>10572</v>
      </c>
    </row>
    <row r="1206" spans="1:1" x14ac:dyDescent="0.55000000000000004">
      <c r="A1206">
        <v>10572</v>
      </c>
    </row>
    <row r="1207" spans="1:1" x14ac:dyDescent="0.55000000000000004">
      <c r="A1207">
        <v>10572</v>
      </c>
    </row>
    <row r="1208" spans="1:1" x14ac:dyDescent="0.55000000000000004">
      <c r="A1208">
        <v>10572</v>
      </c>
    </row>
    <row r="1209" spans="1:1" x14ac:dyDescent="0.55000000000000004">
      <c r="A1209">
        <v>10572</v>
      </c>
    </row>
    <row r="1210" spans="1:1" x14ac:dyDescent="0.55000000000000004">
      <c r="A1210">
        <v>10572</v>
      </c>
    </row>
    <row r="1211" spans="1:1" x14ac:dyDescent="0.55000000000000004">
      <c r="A1211">
        <v>10572</v>
      </c>
    </row>
    <row r="1212" spans="1:1" x14ac:dyDescent="0.55000000000000004">
      <c r="A1212">
        <v>10572</v>
      </c>
    </row>
    <row r="1213" spans="1:1" x14ac:dyDescent="0.55000000000000004">
      <c r="A1213">
        <v>10572</v>
      </c>
    </row>
    <row r="1214" spans="1:1" x14ac:dyDescent="0.55000000000000004">
      <c r="A1214">
        <v>10572</v>
      </c>
    </row>
    <row r="1215" spans="1:1" x14ac:dyDescent="0.55000000000000004">
      <c r="A1215">
        <v>10572</v>
      </c>
    </row>
    <row r="1216" spans="1:1" x14ac:dyDescent="0.55000000000000004">
      <c r="A1216">
        <v>10572</v>
      </c>
    </row>
    <row r="1217" spans="1:1" x14ac:dyDescent="0.55000000000000004">
      <c r="A1217">
        <v>10572</v>
      </c>
    </row>
    <row r="1218" spans="1:1" x14ac:dyDescent="0.55000000000000004">
      <c r="A1218">
        <v>10572</v>
      </c>
    </row>
    <row r="1219" spans="1:1" x14ac:dyDescent="0.55000000000000004">
      <c r="A1219">
        <v>10572</v>
      </c>
    </row>
    <row r="1220" spans="1:1" x14ac:dyDescent="0.55000000000000004">
      <c r="A1220">
        <v>10581</v>
      </c>
    </row>
    <row r="1221" spans="1:1" x14ac:dyDescent="0.55000000000000004">
      <c r="A1221">
        <v>10594</v>
      </c>
    </row>
    <row r="1222" spans="1:1" x14ac:dyDescent="0.55000000000000004">
      <c r="A1222">
        <v>10659</v>
      </c>
    </row>
    <row r="1223" spans="1:1" x14ac:dyDescent="0.55000000000000004">
      <c r="A1223">
        <v>10687</v>
      </c>
    </row>
    <row r="1224" spans="1:1" x14ac:dyDescent="0.55000000000000004">
      <c r="A1224">
        <v>10700</v>
      </c>
    </row>
    <row r="1225" spans="1:1" x14ac:dyDescent="0.55000000000000004">
      <c r="A1225">
        <v>10700</v>
      </c>
    </row>
    <row r="1226" spans="1:1" x14ac:dyDescent="0.55000000000000004">
      <c r="A1226">
        <v>10700</v>
      </c>
    </row>
    <row r="1227" spans="1:1" x14ac:dyDescent="0.55000000000000004">
      <c r="A1227">
        <v>10716</v>
      </c>
    </row>
    <row r="1228" spans="1:1" x14ac:dyDescent="0.55000000000000004">
      <c r="A1228">
        <v>10732</v>
      </c>
    </row>
    <row r="1229" spans="1:1" x14ac:dyDescent="0.55000000000000004">
      <c r="A1229">
        <v>10732</v>
      </c>
    </row>
    <row r="1230" spans="1:1" x14ac:dyDescent="0.55000000000000004">
      <c r="A1230">
        <v>10732</v>
      </c>
    </row>
    <row r="1231" spans="1:1" x14ac:dyDescent="0.55000000000000004">
      <c r="A1231">
        <v>10739</v>
      </c>
    </row>
    <row r="1232" spans="1:1" x14ac:dyDescent="0.55000000000000004">
      <c r="A1232">
        <v>10785</v>
      </c>
    </row>
    <row r="1233" spans="1:1" x14ac:dyDescent="0.55000000000000004">
      <c r="A1233">
        <v>10785</v>
      </c>
    </row>
    <row r="1234" spans="1:1" x14ac:dyDescent="0.55000000000000004">
      <c r="A1234">
        <v>10837</v>
      </c>
    </row>
    <row r="1235" spans="1:1" x14ac:dyDescent="0.55000000000000004">
      <c r="A1235">
        <v>10864</v>
      </c>
    </row>
    <row r="1236" spans="1:1" x14ac:dyDescent="0.55000000000000004">
      <c r="A1236">
        <v>10864</v>
      </c>
    </row>
    <row r="1237" spans="1:1" x14ac:dyDescent="0.55000000000000004">
      <c r="A1237">
        <v>10864</v>
      </c>
    </row>
    <row r="1238" spans="1:1" x14ac:dyDescent="0.55000000000000004">
      <c r="A1238">
        <v>10864</v>
      </c>
    </row>
    <row r="1239" spans="1:1" x14ac:dyDescent="0.55000000000000004">
      <c r="A1239">
        <v>10875</v>
      </c>
    </row>
    <row r="1240" spans="1:1" x14ac:dyDescent="0.55000000000000004">
      <c r="A1240">
        <v>10885</v>
      </c>
    </row>
    <row r="1241" spans="1:1" x14ac:dyDescent="0.55000000000000004">
      <c r="A1241">
        <v>10885</v>
      </c>
    </row>
    <row r="1242" spans="1:1" x14ac:dyDescent="0.55000000000000004">
      <c r="A1242">
        <v>10885</v>
      </c>
    </row>
    <row r="1243" spans="1:1" x14ac:dyDescent="0.55000000000000004">
      <c r="A1243">
        <v>10934</v>
      </c>
    </row>
    <row r="1244" spans="1:1" x14ac:dyDescent="0.55000000000000004">
      <c r="A1244">
        <v>10934</v>
      </c>
    </row>
    <row r="1245" spans="1:1" x14ac:dyDescent="0.55000000000000004">
      <c r="A1245">
        <v>10934</v>
      </c>
    </row>
    <row r="1246" spans="1:1" x14ac:dyDescent="0.55000000000000004">
      <c r="A1246">
        <v>10934</v>
      </c>
    </row>
    <row r="1247" spans="1:1" x14ac:dyDescent="0.55000000000000004">
      <c r="A1247">
        <v>10948</v>
      </c>
    </row>
    <row r="1248" spans="1:1" x14ac:dyDescent="0.55000000000000004">
      <c r="A1248">
        <v>10952</v>
      </c>
    </row>
    <row r="1249" spans="1:1" x14ac:dyDescent="0.55000000000000004">
      <c r="A1249">
        <v>10952</v>
      </c>
    </row>
    <row r="1250" spans="1:1" x14ac:dyDescent="0.55000000000000004">
      <c r="A1250">
        <v>10966</v>
      </c>
    </row>
    <row r="1251" spans="1:1" x14ac:dyDescent="0.55000000000000004">
      <c r="A1251">
        <v>10966</v>
      </c>
    </row>
    <row r="1252" spans="1:1" x14ac:dyDescent="0.55000000000000004">
      <c r="A1252">
        <v>10982</v>
      </c>
    </row>
    <row r="1253" spans="1:1" x14ac:dyDescent="0.55000000000000004">
      <c r="A1253">
        <v>10986</v>
      </c>
    </row>
    <row r="1254" spans="1:1" x14ac:dyDescent="0.55000000000000004">
      <c r="A1254">
        <v>10986</v>
      </c>
    </row>
    <row r="1255" spans="1:1" x14ac:dyDescent="0.55000000000000004">
      <c r="A1255">
        <v>10986</v>
      </c>
    </row>
    <row r="1256" spans="1:1" x14ac:dyDescent="0.55000000000000004">
      <c r="A1256">
        <v>11009</v>
      </c>
    </row>
    <row r="1257" spans="1:1" x14ac:dyDescent="0.55000000000000004">
      <c r="A1257">
        <v>11045</v>
      </c>
    </row>
    <row r="1258" spans="1:1" x14ac:dyDescent="0.55000000000000004">
      <c r="A1258">
        <v>11056</v>
      </c>
    </row>
    <row r="1259" spans="1:1" x14ac:dyDescent="0.55000000000000004">
      <c r="A1259">
        <v>11061</v>
      </c>
    </row>
    <row r="1260" spans="1:1" x14ac:dyDescent="0.55000000000000004">
      <c r="A1260">
        <v>11150</v>
      </c>
    </row>
    <row r="1261" spans="1:1" x14ac:dyDescent="0.55000000000000004">
      <c r="A1261">
        <v>11150</v>
      </c>
    </row>
    <row r="1262" spans="1:1" x14ac:dyDescent="0.55000000000000004">
      <c r="A1262">
        <v>11150</v>
      </c>
    </row>
    <row r="1263" spans="1:1" x14ac:dyDescent="0.55000000000000004">
      <c r="A1263">
        <v>11198</v>
      </c>
    </row>
    <row r="1264" spans="1:1" x14ac:dyDescent="0.55000000000000004">
      <c r="A1264">
        <v>11198</v>
      </c>
    </row>
    <row r="1265" spans="1:1" x14ac:dyDescent="0.55000000000000004">
      <c r="A1265">
        <v>11198</v>
      </c>
    </row>
    <row r="1266" spans="1:1" x14ac:dyDescent="0.55000000000000004">
      <c r="A1266">
        <v>11198</v>
      </c>
    </row>
    <row r="1267" spans="1:1" x14ac:dyDescent="0.55000000000000004">
      <c r="A1267">
        <v>11198</v>
      </c>
    </row>
    <row r="1268" spans="1:1" x14ac:dyDescent="0.55000000000000004">
      <c r="A1268">
        <v>11206</v>
      </c>
    </row>
    <row r="1269" spans="1:1" x14ac:dyDescent="0.55000000000000004">
      <c r="A1269">
        <v>11206</v>
      </c>
    </row>
    <row r="1270" spans="1:1" x14ac:dyDescent="0.55000000000000004">
      <c r="A1270">
        <v>11206</v>
      </c>
    </row>
    <row r="1271" spans="1:1" x14ac:dyDescent="0.55000000000000004">
      <c r="A1271">
        <v>11218</v>
      </c>
    </row>
    <row r="1272" spans="1:1" x14ac:dyDescent="0.55000000000000004">
      <c r="A1272">
        <v>11226</v>
      </c>
    </row>
    <row r="1273" spans="1:1" x14ac:dyDescent="0.55000000000000004">
      <c r="A1273">
        <v>11226</v>
      </c>
    </row>
    <row r="1274" spans="1:1" x14ac:dyDescent="0.55000000000000004">
      <c r="A1274">
        <v>11226</v>
      </c>
    </row>
    <row r="1275" spans="1:1" x14ac:dyDescent="0.55000000000000004">
      <c r="A1275">
        <v>11226</v>
      </c>
    </row>
    <row r="1276" spans="1:1" x14ac:dyDescent="0.55000000000000004">
      <c r="A1276">
        <v>11226</v>
      </c>
    </row>
    <row r="1277" spans="1:1" x14ac:dyDescent="0.55000000000000004">
      <c r="A1277">
        <v>11226</v>
      </c>
    </row>
    <row r="1278" spans="1:1" x14ac:dyDescent="0.55000000000000004">
      <c r="A1278">
        <v>11249</v>
      </c>
    </row>
    <row r="1279" spans="1:1" x14ac:dyDescent="0.55000000000000004">
      <c r="A1279">
        <v>11249</v>
      </c>
    </row>
    <row r="1280" spans="1:1" x14ac:dyDescent="0.55000000000000004">
      <c r="A1280">
        <v>11250</v>
      </c>
    </row>
    <row r="1281" spans="1:1" x14ac:dyDescent="0.55000000000000004">
      <c r="A1281">
        <v>11250</v>
      </c>
    </row>
    <row r="1282" spans="1:1" x14ac:dyDescent="0.55000000000000004">
      <c r="A1282">
        <v>11250</v>
      </c>
    </row>
    <row r="1283" spans="1:1" x14ac:dyDescent="0.55000000000000004">
      <c r="A1283">
        <v>11279</v>
      </c>
    </row>
    <row r="1284" spans="1:1" x14ac:dyDescent="0.55000000000000004">
      <c r="A1284">
        <v>11279</v>
      </c>
    </row>
    <row r="1285" spans="1:1" x14ac:dyDescent="0.55000000000000004">
      <c r="A1285">
        <v>11279</v>
      </c>
    </row>
    <row r="1286" spans="1:1" x14ac:dyDescent="0.55000000000000004">
      <c r="A1286">
        <v>11279</v>
      </c>
    </row>
    <row r="1287" spans="1:1" x14ac:dyDescent="0.55000000000000004">
      <c r="A1287">
        <v>11279</v>
      </c>
    </row>
    <row r="1288" spans="1:1" x14ac:dyDescent="0.55000000000000004">
      <c r="A1288">
        <v>11279</v>
      </c>
    </row>
    <row r="1289" spans="1:1" x14ac:dyDescent="0.55000000000000004">
      <c r="A1289">
        <v>11279</v>
      </c>
    </row>
    <row r="1290" spans="1:1" x14ac:dyDescent="0.55000000000000004">
      <c r="A1290">
        <v>11279</v>
      </c>
    </row>
    <row r="1291" spans="1:1" x14ac:dyDescent="0.55000000000000004">
      <c r="A1291">
        <v>11279</v>
      </c>
    </row>
    <row r="1292" spans="1:1" x14ac:dyDescent="0.55000000000000004">
      <c r="A1292">
        <v>11279</v>
      </c>
    </row>
    <row r="1293" spans="1:1" x14ac:dyDescent="0.55000000000000004">
      <c r="A1293">
        <v>11279</v>
      </c>
    </row>
    <row r="1294" spans="1:1" x14ac:dyDescent="0.55000000000000004">
      <c r="A1294">
        <v>11279</v>
      </c>
    </row>
    <row r="1295" spans="1:1" x14ac:dyDescent="0.55000000000000004">
      <c r="A1295">
        <v>11279</v>
      </c>
    </row>
    <row r="1296" spans="1:1" x14ac:dyDescent="0.55000000000000004">
      <c r="A1296">
        <v>11279</v>
      </c>
    </row>
    <row r="1297" spans="1:1" x14ac:dyDescent="0.55000000000000004">
      <c r="A1297">
        <v>11279</v>
      </c>
    </row>
    <row r="1298" spans="1:1" x14ac:dyDescent="0.55000000000000004">
      <c r="A1298">
        <v>11279</v>
      </c>
    </row>
    <row r="1299" spans="1:1" x14ac:dyDescent="0.55000000000000004">
      <c r="A1299">
        <v>11279</v>
      </c>
    </row>
    <row r="1300" spans="1:1" x14ac:dyDescent="0.55000000000000004">
      <c r="A1300">
        <v>11296</v>
      </c>
    </row>
    <row r="1301" spans="1:1" x14ac:dyDescent="0.55000000000000004">
      <c r="A1301">
        <v>11296</v>
      </c>
    </row>
    <row r="1302" spans="1:1" x14ac:dyDescent="0.55000000000000004">
      <c r="A1302">
        <v>11311</v>
      </c>
    </row>
    <row r="1303" spans="1:1" x14ac:dyDescent="0.55000000000000004">
      <c r="A1303">
        <v>11311</v>
      </c>
    </row>
    <row r="1304" spans="1:1" x14ac:dyDescent="0.55000000000000004">
      <c r="A1304">
        <v>11311</v>
      </c>
    </row>
    <row r="1305" spans="1:1" x14ac:dyDescent="0.55000000000000004">
      <c r="A1305">
        <v>11311</v>
      </c>
    </row>
    <row r="1306" spans="1:1" x14ac:dyDescent="0.55000000000000004">
      <c r="A1306">
        <v>11311</v>
      </c>
    </row>
    <row r="1307" spans="1:1" x14ac:dyDescent="0.55000000000000004">
      <c r="A1307">
        <v>11311</v>
      </c>
    </row>
    <row r="1308" spans="1:1" x14ac:dyDescent="0.55000000000000004">
      <c r="A1308">
        <v>11316</v>
      </c>
    </row>
    <row r="1309" spans="1:1" x14ac:dyDescent="0.55000000000000004">
      <c r="A1309">
        <v>11316</v>
      </c>
    </row>
    <row r="1310" spans="1:1" x14ac:dyDescent="0.55000000000000004">
      <c r="A1310">
        <v>11316</v>
      </c>
    </row>
    <row r="1311" spans="1:1" x14ac:dyDescent="0.55000000000000004">
      <c r="A1311">
        <v>11316</v>
      </c>
    </row>
    <row r="1312" spans="1:1" x14ac:dyDescent="0.55000000000000004">
      <c r="A1312">
        <v>11316</v>
      </c>
    </row>
    <row r="1313" spans="1:1" x14ac:dyDescent="0.55000000000000004">
      <c r="A1313">
        <v>11323</v>
      </c>
    </row>
    <row r="1314" spans="1:1" x14ac:dyDescent="0.55000000000000004">
      <c r="A1314">
        <v>11387</v>
      </c>
    </row>
    <row r="1315" spans="1:1" x14ac:dyDescent="0.55000000000000004">
      <c r="A1315">
        <v>11390</v>
      </c>
    </row>
    <row r="1316" spans="1:1" x14ac:dyDescent="0.55000000000000004">
      <c r="A1316">
        <v>11523</v>
      </c>
    </row>
    <row r="1317" spans="1:1" x14ac:dyDescent="0.55000000000000004">
      <c r="A1317">
        <v>11532</v>
      </c>
    </row>
    <row r="1318" spans="1:1" x14ac:dyDescent="0.55000000000000004">
      <c r="A1318">
        <v>11532</v>
      </c>
    </row>
    <row r="1319" spans="1:1" x14ac:dyDescent="0.55000000000000004">
      <c r="A1319">
        <v>11532</v>
      </c>
    </row>
    <row r="1320" spans="1:1" x14ac:dyDescent="0.55000000000000004">
      <c r="A1320">
        <v>11575</v>
      </c>
    </row>
    <row r="1321" spans="1:1" x14ac:dyDescent="0.55000000000000004">
      <c r="A1321">
        <v>11575</v>
      </c>
    </row>
    <row r="1322" spans="1:1" x14ac:dyDescent="0.55000000000000004">
      <c r="A1322">
        <v>11613</v>
      </c>
    </row>
    <row r="1323" spans="1:1" x14ac:dyDescent="0.55000000000000004">
      <c r="A1323">
        <v>11621</v>
      </c>
    </row>
    <row r="1324" spans="1:1" x14ac:dyDescent="0.55000000000000004">
      <c r="A1324">
        <v>11621</v>
      </c>
    </row>
    <row r="1325" spans="1:1" x14ac:dyDescent="0.55000000000000004">
      <c r="A1325">
        <v>11621</v>
      </c>
    </row>
    <row r="1326" spans="1:1" x14ac:dyDescent="0.55000000000000004">
      <c r="A1326">
        <v>11653</v>
      </c>
    </row>
    <row r="1327" spans="1:1" x14ac:dyDescent="0.55000000000000004">
      <c r="A1327">
        <v>11653</v>
      </c>
    </row>
    <row r="1328" spans="1:1" x14ac:dyDescent="0.55000000000000004">
      <c r="A1328">
        <v>11663</v>
      </c>
    </row>
    <row r="1329" spans="1:1" x14ac:dyDescent="0.55000000000000004">
      <c r="A1329">
        <v>11663</v>
      </c>
    </row>
    <row r="1330" spans="1:1" x14ac:dyDescent="0.55000000000000004">
      <c r="A1330">
        <v>11663</v>
      </c>
    </row>
    <row r="1331" spans="1:1" x14ac:dyDescent="0.55000000000000004">
      <c r="A1331">
        <v>11663</v>
      </c>
    </row>
    <row r="1332" spans="1:1" x14ac:dyDescent="0.55000000000000004">
      <c r="A1332">
        <v>11663</v>
      </c>
    </row>
    <row r="1333" spans="1:1" x14ac:dyDescent="0.55000000000000004">
      <c r="A1333">
        <v>11663</v>
      </c>
    </row>
    <row r="1334" spans="1:1" x14ac:dyDescent="0.55000000000000004">
      <c r="A1334">
        <v>11663</v>
      </c>
    </row>
    <row r="1335" spans="1:1" x14ac:dyDescent="0.55000000000000004">
      <c r="A1335">
        <v>11663</v>
      </c>
    </row>
    <row r="1336" spans="1:1" x14ac:dyDescent="0.55000000000000004">
      <c r="A1336">
        <v>11666</v>
      </c>
    </row>
    <row r="1337" spans="1:1" x14ac:dyDescent="0.55000000000000004">
      <c r="A1337">
        <v>11666</v>
      </c>
    </row>
    <row r="1338" spans="1:1" x14ac:dyDescent="0.55000000000000004">
      <c r="A1338">
        <v>11670</v>
      </c>
    </row>
    <row r="1339" spans="1:1" x14ac:dyDescent="0.55000000000000004">
      <c r="A1339">
        <v>11670</v>
      </c>
    </row>
    <row r="1340" spans="1:1" x14ac:dyDescent="0.55000000000000004">
      <c r="A1340">
        <v>11670</v>
      </c>
    </row>
    <row r="1341" spans="1:1" x14ac:dyDescent="0.55000000000000004">
      <c r="A1341">
        <v>11670</v>
      </c>
    </row>
    <row r="1342" spans="1:1" x14ac:dyDescent="0.55000000000000004">
      <c r="A1342">
        <v>11670</v>
      </c>
    </row>
    <row r="1343" spans="1:1" x14ac:dyDescent="0.55000000000000004">
      <c r="A1343">
        <v>11670</v>
      </c>
    </row>
    <row r="1344" spans="1:1" x14ac:dyDescent="0.55000000000000004">
      <c r="A1344">
        <v>11670</v>
      </c>
    </row>
    <row r="1345" spans="1:1" x14ac:dyDescent="0.55000000000000004">
      <c r="A1345">
        <v>11670</v>
      </c>
    </row>
    <row r="1346" spans="1:1" x14ac:dyDescent="0.55000000000000004">
      <c r="A1346">
        <v>11670</v>
      </c>
    </row>
    <row r="1347" spans="1:1" x14ac:dyDescent="0.55000000000000004">
      <c r="A1347">
        <v>11670</v>
      </c>
    </row>
    <row r="1348" spans="1:1" x14ac:dyDescent="0.55000000000000004">
      <c r="A1348">
        <v>11670</v>
      </c>
    </row>
    <row r="1349" spans="1:1" x14ac:dyDescent="0.55000000000000004">
      <c r="A1349">
        <v>11670</v>
      </c>
    </row>
    <row r="1350" spans="1:1" x14ac:dyDescent="0.55000000000000004">
      <c r="A1350">
        <v>11670</v>
      </c>
    </row>
    <row r="1351" spans="1:1" x14ac:dyDescent="0.55000000000000004">
      <c r="A1351">
        <v>11670</v>
      </c>
    </row>
    <row r="1352" spans="1:1" x14ac:dyDescent="0.55000000000000004">
      <c r="A1352">
        <v>11670</v>
      </c>
    </row>
    <row r="1353" spans="1:1" x14ac:dyDescent="0.55000000000000004">
      <c r="A1353">
        <v>11670</v>
      </c>
    </row>
    <row r="1354" spans="1:1" x14ac:dyDescent="0.55000000000000004">
      <c r="A1354">
        <v>11679</v>
      </c>
    </row>
    <row r="1355" spans="1:1" x14ac:dyDescent="0.55000000000000004">
      <c r="A1355">
        <v>11710</v>
      </c>
    </row>
    <row r="1356" spans="1:1" x14ac:dyDescent="0.55000000000000004">
      <c r="A1356">
        <v>11711</v>
      </c>
    </row>
    <row r="1357" spans="1:1" x14ac:dyDescent="0.55000000000000004">
      <c r="A1357">
        <v>11729</v>
      </c>
    </row>
    <row r="1358" spans="1:1" x14ac:dyDescent="0.55000000000000004">
      <c r="A1358">
        <v>11749</v>
      </c>
    </row>
    <row r="1359" spans="1:1" x14ac:dyDescent="0.55000000000000004">
      <c r="A1359">
        <v>11768</v>
      </c>
    </row>
    <row r="1360" spans="1:1" x14ac:dyDescent="0.55000000000000004">
      <c r="A1360">
        <v>11813</v>
      </c>
    </row>
    <row r="1361" spans="1:1" x14ac:dyDescent="0.55000000000000004">
      <c r="A1361">
        <v>11848</v>
      </c>
    </row>
    <row r="1362" spans="1:1" x14ac:dyDescent="0.55000000000000004">
      <c r="A1362">
        <v>11849</v>
      </c>
    </row>
    <row r="1363" spans="1:1" x14ac:dyDescent="0.55000000000000004">
      <c r="A1363">
        <v>11870</v>
      </c>
    </row>
    <row r="1364" spans="1:1" x14ac:dyDescent="0.55000000000000004">
      <c r="A1364">
        <v>11870</v>
      </c>
    </row>
    <row r="1365" spans="1:1" x14ac:dyDescent="0.55000000000000004">
      <c r="A1365">
        <v>11929</v>
      </c>
    </row>
    <row r="1366" spans="1:1" x14ac:dyDescent="0.55000000000000004">
      <c r="A1366">
        <v>11929</v>
      </c>
    </row>
    <row r="1367" spans="1:1" x14ac:dyDescent="0.55000000000000004">
      <c r="A1367">
        <v>11946</v>
      </c>
    </row>
    <row r="1368" spans="1:1" x14ac:dyDescent="0.55000000000000004">
      <c r="A1368">
        <v>11974</v>
      </c>
    </row>
    <row r="1369" spans="1:1" x14ac:dyDescent="0.55000000000000004">
      <c r="A1369">
        <v>11974</v>
      </c>
    </row>
    <row r="1370" spans="1:1" x14ac:dyDescent="0.55000000000000004">
      <c r="A1370">
        <v>11976</v>
      </c>
    </row>
    <row r="1371" spans="1:1" x14ac:dyDescent="0.55000000000000004">
      <c r="A1371">
        <v>11976</v>
      </c>
    </row>
    <row r="1372" spans="1:1" x14ac:dyDescent="0.55000000000000004">
      <c r="A1372">
        <v>11976</v>
      </c>
    </row>
    <row r="1373" spans="1:1" x14ac:dyDescent="0.55000000000000004">
      <c r="A1373">
        <v>11976</v>
      </c>
    </row>
    <row r="1374" spans="1:1" x14ac:dyDescent="0.55000000000000004">
      <c r="A1374">
        <v>11976</v>
      </c>
    </row>
    <row r="1375" spans="1:1" x14ac:dyDescent="0.55000000000000004">
      <c r="A1375">
        <v>11976</v>
      </c>
    </row>
    <row r="1376" spans="1:1" x14ac:dyDescent="0.55000000000000004">
      <c r="A1376">
        <v>11976</v>
      </c>
    </row>
    <row r="1377" spans="1:1" x14ac:dyDescent="0.55000000000000004">
      <c r="A1377">
        <v>11976</v>
      </c>
    </row>
    <row r="1378" spans="1:1" x14ac:dyDescent="0.55000000000000004">
      <c r="A1378">
        <v>11976</v>
      </c>
    </row>
    <row r="1379" spans="1:1" x14ac:dyDescent="0.55000000000000004">
      <c r="A1379">
        <v>11976</v>
      </c>
    </row>
    <row r="1380" spans="1:1" x14ac:dyDescent="0.55000000000000004">
      <c r="A1380">
        <v>11986</v>
      </c>
    </row>
    <row r="1381" spans="1:1" x14ac:dyDescent="0.55000000000000004">
      <c r="A1381">
        <v>11989</v>
      </c>
    </row>
    <row r="1382" spans="1:1" x14ac:dyDescent="0.55000000000000004">
      <c r="A1382">
        <v>11989</v>
      </c>
    </row>
    <row r="1383" spans="1:1" x14ac:dyDescent="0.55000000000000004">
      <c r="A1383">
        <v>11989</v>
      </c>
    </row>
    <row r="1384" spans="1:1" x14ac:dyDescent="0.55000000000000004">
      <c r="A1384">
        <v>11989</v>
      </c>
    </row>
    <row r="1385" spans="1:1" x14ac:dyDescent="0.55000000000000004">
      <c r="A1385">
        <v>12017</v>
      </c>
    </row>
    <row r="1386" spans="1:1" x14ac:dyDescent="0.55000000000000004">
      <c r="A1386">
        <v>12020</v>
      </c>
    </row>
    <row r="1387" spans="1:1" x14ac:dyDescent="0.55000000000000004">
      <c r="A1387">
        <v>12040</v>
      </c>
    </row>
    <row r="1388" spans="1:1" x14ac:dyDescent="0.55000000000000004">
      <c r="A1388">
        <v>12040</v>
      </c>
    </row>
    <row r="1389" spans="1:1" x14ac:dyDescent="0.55000000000000004">
      <c r="A1389">
        <v>12040</v>
      </c>
    </row>
    <row r="1390" spans="1:1" x14ac:dyDescent="0.55000000000000004">
      <c r="A1390">
        <v>12040</v>
      </c>
    </row>
    <row r="1391" spans="1:1" x14ac:dyDescent="0.55000000000000004">
      <c r="A1391">
        <v>12180</v>
      </c>
    </row>
    <row r="1392" spans="1:1" x14ac:dyDescent="0.55000000000000004">
      <c r="A1392">
        <v>12196</v>
      </c>
    </row>
    <row r="1393" spans="1:1" x14ac:dyDescent="0.55000000000000004">
      <c r="A1393">
        <v>12217</v>
      </c>
    </row>
    <row r="1394" spans="1:1" x14ac:dyDescent="0.55000000000000004">
      <c r="A1394">
        <v>12217</v>
      </c>
    </row>
    <row r="1395" spans="1:1" x14ac:dyDescent="0.55000000000000004">
      <c r="A1395">
        <v>12217</v>
      </c>
    </row>
    <row r="1396" spans="1:1" x14ac:dyDescent="0.55000000000000004">
      <c r="A1396">
        <v>12217</v>
      </c>
    </row>
    <row r="1397" spans="1:1" x14ac:dyDescent="0.55000000000000004">
      <c r="A1397">
        <v>12217</v>
      </c>
    </row>
    <row r="1398" spans="1:1" x14ac:dyDescent="0.55000000000000004">
      <c r="A1398">
        <v>12217</v>
      </c>
    </row>
    <row r="1399" spans="1:1" x14ac:dyDescent="0.55000000000000004">
      <c r="A1399">
        <v>12217</v>
      </c>
    </row>
    <row r="1400" spans="1:1" x14ac:dyDescent="0.55000000000000004">
      <c r="A1400">
        <v>12217</v>
      </c>
    </row>
    <row r="1401" spans="1:1" x14ac:dyDescent="0.55000000000000004">
      <c r="A1401">
        <v>12217</v>
      </c>
    </row>
    <row r="1402" spans="1:1" x14ac:dyDescent="0.55000000000000004">
      <c r="A1402">
        <v>12217</v>
      </c>
    </row>
    <row r="1403" spans="1:1" x14ac:dyDescent="0.55000000000000004">
      <c r="A1403">
        <v>12217</v>
      </c>
    </row>
    <row r="1404" spans="1:1" x14ac:dyDescent="0.55000000000000004">
      <c r="A1404">
        <v>12217</v>
      </c>
    </row>
    <row r="1405" spans="1:1" x14ac:dyDescent="0.55000000000000004">
      <c r="A1405">
        <v>12217</v>
      </c>
    </row>
    <row r="1406" spans="1:1" x14ac:dyDescent="0.55000000000000004">
      <c r="A1406">
        <v>12217</v>
      </c>
    </row>
    <row r="1407" spans="1:1" x14ac:dyDescent="0.55000000000000004">
      <c r="A1407">
        <v>12217</v>
      </c>
    </row>
    <row r="1408" spans="1:1" x14ac:dyDescent="0.55000000000000004">
      <c r="A1408">
        <v>12217</v>
      </c>
    </row>
    <row r="1409" spans="1:1" x14ac:dyDescent="0.55000000000000004">
      <c r="A1409">
        <v>12217</v>
      </c>
    </row>
    <row r="1410" spans="1:1" x14ac:dyDescent="0.55000000000000004">
      <c r="A1410">
        <v>12217</v>
      </c>
    </row>
    <row r="1411" spans="1:1" x14ac:dyDescent="0.55000000000000004">
      <c r="A1411">
        <v>12217</v>
      </c>
    </row>
    <row r="1412" spans="1:1" x14ac:dyDescent="0.55000000000000004">
      <c r="A1412">
        <v>12217</v>
      </c>
    </row>
    <row r="1413" spans="1:1" x14ac:dyDescent="0.55000000000000004">
      <c r="A1413">
        <v>12217</v>
      </c>
    </row>
    <row r="1414" spans="1:1" x14ac:dyDescent="0.55000000000000004">
      <c r="A1414">
        <v>12217</v>
      </c>
    </row>
    <row r="1415" spans="1:1" x14ac:dyDescent="0.55000000000000004">
      <c r="A1415">
        <v>12217</v>
      </c>
    </row>
    <row r="1416" spans="1:1" x14ac:dyDescent="0.55000000000000004">
      <c r="A1416">
        <v>12217</v>
      </c>
    </row>
    <row r="1417" spans="1:1" x14ac:dyDescent="0.55000000000000004">
      <c r="A1417">
        <v>12217</v>
      </c>
    </row>
    <row r="1418" spans="1:1" x14ac:dyDescent="0.55000000000000004">
      <c r="A1418">
        <v>12217</v>
      </c>
    </row>
    <row r="1419" spans="1:1" x14ac:dyDescent="0.55000000000000004">
      <c r="A1419">
        <v>12217</v>
      </c>
    </row>
    <row r="1420" spans="1:1" x14ac:dyDescent="0.55000000000000004">
      <c r="A1420">
        <v>12217</v>
      </c>
    </row>
    <row r="1421" spans="1:1" x14ac:dyDescent="0.55000000000000004">
      <c r="A1421">
        <v>12217</v>
      </c>
    </row>
    <row r="1422" spans="1:1" x14ac:dyDescent="0.55000000000000004">
      <c r="A1422">
        <v>12217</v>
      </c>
    </row>
    <row r="1423" spans="1:1" x14ac:dyDescent="0.55000000000000004">
      <c r="A1423">
        <v>12217</v>
      </c>
    </row>
    <row r="1424" spans="1:1" x14ac:dyDescent="0.55000000000000004">
      <c r="A1424">
        <v>12217</v>
      </c>
    </row>
    <row r="1425" spans="1:1" x14ac:dyDescent="0.55000000000000004">
      <c r="A1425">
        <v>12232</v>
      </c>
    </row>
    <row r="1426" spans="1:1" x14ac:dyDescent="0.55000000000000004">
      <c r="A1426">
        <v>12233</v>
      </c>
    </row>
    <row r="1427" spans="1:1" x14ac:dyDescent="0.55000000000000004">
      <c r="A1427">
        <v>12352</v>
      </c>
    </row>
    <row r="1428" spans="1:1" x14ac:dyDescent="0.55000000000000004">
      <c r="A1428">
        <v>12353</v>
      </c>
    </row>
    <row r="1429" spans="1:1" x14ac:dyDescent="0.55000000000000004">
      <c r="A1429">
        <v>12357</v>
      </c>
    </row>
    <row r="1430" spans="1:1" x14ac:dyDescent="0.55000000000000004">
      <c r="A1430">
        <v>12357</v>
      </c>
    </row>
    <row r="1431" spans="1:1" x14ac:dyDescent="0.55000000000000004">
      <c r="A1431">
        <v>12404</v>
      </c>
    </row>
    <row r="1432" spans="1:1" x14ac:dyDescent="0.55000000000000004">
      <c r="A1432">
        <v>12404</v>
      </c>
    </row>
    <row r="1433" spans="1:1" x14ac:dyDescent="0.55000000000000004">
      <c r="A1433">
        <v>12404</v>
      </c>
    </row>
    <row r="1434" spans="1:1" x14ac:dyDescent="0.55000000000000004">
      <c r="A1434">
        <v>12405</v>
      </c>
    </row>
    <row r="1435" spans="1:1" x14ac:dyDescent="0.55000000000000004">
      <c r="A1435">
        <v>12407</v>
      </c>
    </row>
    <row r="1436" spans="1:1" x14ac:dyDescent="0.55000000000000004">
      <c r="A1436">
        <v>12462</v>
      </c>
    </row>
    <row r="1437" spans="1:1" x14ac:dyDescent="0.55000000000000004">
      <c r="A1437">
        <v>12481</v>
      </c>
    </row>
    <row r="1438" spans="1:1" x14ac:dyDescent="0.55000000000000004">
      <c r="A1438">
        <v>12481</v>
      </c>
    </row>
    <row r="1439" spans="1:1" x14ac:dyDescent="0.55000000000000004">
      <c r="A1439">
        <v>12492</v>
      </c>
    </row>
    <row r="1440" spans="1:1" x14ac:dyDescent="0.55000000000000004">
      <c r="A1440">
        <v>12492</v>
      </c>
    </row>
    <row r="1441" spans="1:1" x14ac:dyDescent="0.55000000000000004">
      <c r="A1441">
        <v>12492</v>
      </c>
    </row>
    <row r="1442" spans="1:1" x14ac:dyDescent="0.55000000000000004">
      <c r="A1442">
        <v>12492</v>
      </c>
    </row>
    <row r="1443" spans="1:1" x14ac:dyDescent="0.55000000000000004">
      <c r="A1443">
        <v>12492</v>
      </c>
    </row>
    <row r="1444" spans="1:1" x14ac:dyDescent="0.55000000000000004">
      <c r="A1444">
        <v>12495</v>
      </c>
    </row>
    <row r="1445" spans="1:1" x14ac:dyDescent="0.55000000000000004">
      <c r="A1445">
        <v>12523</v>
      </c>
    </row>
    <row r="1446" spans="1:1" x14ac:dyDescent="0.55000000000000004">
      <c r="A1446">
        <v>12523</v>
      </c>
    </row>
    <row r="1447" spans="1:1" x14ac:dyDescent="0.55000000000000004">
      <c r="A1447">
        <v>12555</v>
      </c>
    </row>
    <row r="1448" spans="1:1" x14ac:dyDescent="0.55000000000000004">
      <c r="A1448">
        <v>12555</v>
      </c>
    </row>
    <row r="1449" spans="1:1" x14ac:dyDescent="0.55000000000000004">
      <c r="A1449">
        <v>12569</v>
      </c>
    </row>
    <row r="1450" spans="1:1" x14ac:dyDescent="0.55000000000000004">
      <c r="A1450">
        <v>12571</v>
      </c>
    </row>
    <row r="1451" spans="1:1" x14ac:dyDescent="0.55000000000000004">
      <c r="A1451">
        <v>12609</v>
      </c>
    </row>
    <row r="1452" spans="1:1" x14ac:dyDescent="0.55000000000000004">
      <c r="A1452">
        <v>12609</v>
      </c>
    </row>
    <row r="1453" spans="1:1" x14ac:dyDescent="0.55000000000000004">
      <c r="A1453">
        <v>12609</v>
      </c>
    </row>
    <row r="1454" spans="1:1" x14ac:dyDescent="0.55000000000000004">
      <c r="A1454">
        <v>12609</v>
      </c>
    </row>
    <row r="1455" spans="1:1" x14ac:dyDescent="0.55000000000000004">
      <c r="A1455">
        <v>12609</v>
      </c>
    </row>
    <row r="1456" spans="1:1" x14ac:dyDescent="0.55000000000000004">
      <c r="A1456">
        <v>12609</v>
      </c>
    </row>
    <row r="1457" spans="1:1" x14ac:dyDescent="0.55000000000000004">
      <c r="A1457">
        <v>12669</v>
      </c>
    </row>
    <row r="1458" spans="1:1" x14ac:dyDescent="0.55000000000000004">
      <c r="A1458">
        <v>12673</v>
      </c>
    </row>
    <row r="1459" spans="1:1" x14ac:dyDescent="0.55000000000000004">
      <c r="A1459">
        <v>12691</v>
      </c>
    </row>
    <row r="1460" spans="1:1" x14ac:dyDescent="0.55000000000000004">
      <c r="A1460">
        <v>12720</v>
      </c>
    </row>
    <row r="1461" spans="1:1" x14ac:dyDescent="0.55000000000000004">
      <c r="A1461">
        <v>12720</v>
      </c>
    </row>
    <row r="1462" spans="1:1" x14ac:dyDescent="0.55000000000000004">
      <c r="A1462">
        <v>12748</v>
      </c>
    </row>
    <row r="1463" spans="1:1" x14ac:dyDescent="0.55000000000000004">
      <c r="A1463">
        <v>12748</v>
      </c>
    </row>
    <row r="1464" spans="1:1" x14ac:dyDescent="0.55000000000000004">
      <c r="A1464">
        <v>12765</v>
      </c>
    </row>
    <row r="1465" spans="1:1" x14ac:dyDescent="0.55000000000000004">
      <c r="A1465">
        <v>12765</v>
      </c>
    </row>
    <row r="1466" spans="1:1" x14ac:dyDescent="0.55000000000000004">
      <c r="A1466">
        <v>12765</v>
      </c>
    </row>
    <row r="1467" spans="1:1" x14ac:dyDescent="0.55000000000000004">
      <c r="A1467">
        <v>12765</v>
      </c>
    </row>
    <row r="1468" spans="1:1" x14ac:dyDescent="0.55000000000000004">
      <c r="A1468">
        <v>12765</v>
      </c>
    </row>
    <row r="1469" spans="1:1" x14ac:dyDescent="0.55000000000000004">
      <c r="A1469">
        <v>12765</v>
      </c>
    </row>
    <row r="1470" spans="1:1" x14ac:dyDescent="0.55000000000000004">
      <c r="A1470">
        <v>12765</v>
      </c>
    </row>
    <row r="1471" spans="1:1" x14ac:dyDescent="0.55000000000000004">
      <c r="A1471">
        <v>12765</v>
      </c>
    </row>
    <row r="1472" spans="1:1" x14ac:dyDescent="0.55000000000000004">
      <c r="A1472">
        <v>12826</v>
      </c>
    </row>
    <row r="1473" spans="1:1" x14ac:dyDescent="0.55000000000000004">
      <c r="A1473">
        <v>12827</v>
      </c>
    </row>
    <row r="1474" spans="1:1" x14ac:dyDescent="0.55000000000000004">
      <c r="A1474">
        <v>12827</v>
      </c>
    </row>
    <row r="1475" spans="1:1" x14ac:dyDescent="0.55000000000000004">
      <c r="A1475">
        <v>12827</v>
      </c>
    </row>
    <row r="1476" spans="1:1" x14ac:dyDescent="0.55000000000000004">
      <c r="A1476">
        <v>12827</v>
      </c>
    </row>
    <row r="1477" spans="1:1" x14ac:dyDescent="0.55000000000000004">
      <c r="A1477">
        <v>12827</v>
      </c>
    </row>
    <row r="1478" spans="1:1" x14ac:dyDescent="0.55000000000000004">
      <c r="A1478">
        <v>12827</v>
      </c>
    </row>
    <row r="1479" spans="1:1" x14ac:dyDescent="0.55000000000000004">
      <c r="A1479">
        <v>12829</v>
      </c>
    </row>
    <row r="1480" spans="1:1" x14ac:dyDescent="0.55000000000000004">
      <c r="A1480">
        <v>12836</v>
      </c>
    </row>
    <row r="1481" spans="1:1" x14ac:dyDescent="0.55000000000000004">
      <c r="A1481">
        <v>12836</v>
      </c>
    </row>
    <row r="1482" spans="1:1" x14ac:dyDescent="0.55000000000000004">
      <c r="A1482">
        <v>12836</v>
      </c>
    </row>
    <row r="1483" spans="1:1" x14ac:dyDescent="0.55000000000000004">
      <c r="A1483">
        <v>12848</v>
      </c>
    </row>
    <row r="1484" spans="1:1" x14ac:dyDescent="0.55000000000000004">
      <c r="A1484">
        <v>12848</v>
      </c>
    </row>
    <row r="1485" spans="1:1" x14ac:dyDescent="0.55000000000000004">
      <c r="A1485">
        <v>12879</v>
      </c>
    </row>
    <row r="1486" spans="1:1" x14ac:dyDescent="0.55000000000000004">
      <c r="A1486">
        <v>12879</v>
      </c>
    </row>
    <row r="1487" spans="1:1" x14ac:dyDescent="0.55000000000000004">
      <c r="A1487">
        <v>12885</v>
      </c>
    </row>
    <row r="1488" spans="1:1" x14ac:dyDescent="0.55000000000000004">
      <c r="A1488">
        <v>12905</v>
      </c>
    </row>
    <row r="1489" spans="1:1" x14ac:dyDescent="0.55000000000000004">
      <c r="A1489">
        <v>12905</v>
      </c>
    </row>
    <row r="1490" spans="1:1" x14ac:dyDescent="0.55000000000000004">
      <c r="A1490">
        <v>12984</v>
      </c>
    </row>
    <row r="1491" spans="1:1" x14ac:dyDescent="0.55000000000000004">
      <c r="A1491">
        <v>12984</v>
      </c>
    </row>
    <row r="1492" spans="1:1" x14ac:dyDescent="0.55000000000000004">
      <c r="A1492">
        <v>12984</v>
      </c>
    </row>
    <row r="1493" spans="1:1" x14ac:dyDescent="0.55000000000000004">
      <c r="A1493">
        <v>12984</v>
      </c>
    </row>
    <row r="1494" spans="1:1" x14ac:dyDescent="0.55000000000000004">
      <c r="A1494">
        <v>12984</v>
      </c>
    </row>
    <row r="1495" spans="1:1" x14ac:dyDescent="0.55000000000000004">
      <c r="A1495">
        <v>13001</v>
      </c>
    </row>
    <row r="1496" spans="1:1" x14ac:dyDescent="0.55000000000000004">
      <c r="A1496">
        <v>13016</v>
      </c>
    </row>
    <row r="1497" spans="1:1" x14ac:dyDescent="0.55000000000000004">
      <c r="A1497">
        <v>13031</v>
      </c>
    </row>
    <row r="1498" spans="1:1" x14ac:dyDescent="0.55000000000000004">
      <c r="A1498">
        <v>13031</v>
      </c>
    </row>
    <row r="1499" spans="1:1" x14ac:dyDescent="0.55000000000000004">
      <c r="A1499">
        <v>13043</v>
      </c>
    </row>
    <row r="1500" spans="1:1" x14ac:dyDescent="0.55000000000000004">
      <c r="A1500">
        <v>13046</v>
      </c>
    </row>
    <row r="1501" spans="1:1" x14ac:dyDescent="0.55000000000000004">
      <c r="A1501">
        <v>13092</v>
      </c>
    </row>
    <row r="1502" spans="1:1" x14ac:dyDescent="0.55000000000000004">
      <c r="A1502">
        <v>13092</v>
      </c>
    </row>
    <row r="1503" spans="1:1" x14ac:dyDescent="0.55000000000000004">
      <c r="A1503">
        <v>13092</v>
      </c>
    </row>
    <row r="1504" spans="1:1" x14ac:dyDescent="0.55000000000000004">
      <c r="A1504">
        <v>13092</v>
      </c>
    </row>
    <row r="1505" spans="1:1" x14ac:dyDescent="0.55000000000000004">
      <c r="A1505">
        <v>13092</v>
      </c>
    </row>
    <row r="1506" spans="1:1" x14ac:dyDescent="0.55000000000000004">
      <c r="A1506">
        <v>13119</v>
      </c>
    </row>
    <row r="1507" spans="1:1" x14ac:dyDescent="0.55000000000000004">
      <c r="A1507">
        <v>13119</v>
      </c>
    </row>
    <row r="1508" spans="1:1" x14ac:dyDescent="0.55000000000000004">
      <c r="A1508">
        <v>13119</v>
      </c>
    </row>
    <row r="1509" spans="1:1" x14ac:dyDescent="0.55000000000000004">
      <c r="A1509">
        <v>13169</v>
      </c>
    </row>
    <row r="1510" spans="1:1" x14ac:dyDescent="0.55000000000000004">
      <c r="A1510">
        <v>13169</v>
      </c>
    </row>
    <row r="1511" spans="1:1" x14ac:dyDescent="0.55000000000000004">
      <c r="A1511">
        <v>13188</v>
      </c>
    </row>
    <row r="1512" spans="1:1" x14ac:dyDescent="0.55000000000000004">
      <c r="A1512">
        <v>13188</v>
      </c>
    </row>
    <row r="1513" spans="1:1" x14ac:dyDescent="0.55000000000000004">
      <c r="A1513">
        <v>13188</v>
      </c>
    </row>
    <row r="1514" spans="1:1" x14ac:dyDescent="0.55000000000000004">
      <c r="A1514">
        <v>13188</v>
      </c>
    </row>
    <row r="1515" spans="1:1" x14ac:dyDescent="0.55000000000000004">
      <c r="A1515">
        <v>13188</v>
      </c>
    </row>
    <row r="1516" spans="1:1" x14ac:dyDescent="0.55000000000000004">
      <c r="A1516">
        <v>13193</v>
      </c>
    </row>
    <row r="1517" spans="1:1" x14ac:dyDescent="0.55000000000000004">
      <c r="A1517">
        <v>13193</v>
      </c>
    </row>
    <row r="1518" spans="1:1" x14ac:dyDescent="0.55000000000000004">
      <c r="A1518">
        <v>13193</v>
      </c>
    </row>
    <row r="1519" spans="1:1" x14ac:dyDescent="0.55000000000000004">
      <c r="A1519">
        <v>13193</v>
      </c>
    </row>
    <row r="1520" spans="1:1" x14ac:dyDescent="0.55000000000000004">
      <c r="A1520">
        <v>13193</v>
      </c>
    </row>
    <row r="1521" spans="1:1" x14ac:dyDescent="0.55000000000000004">
      <c r="A1521">
        <v>13224</v>
      </c>
    </row>
    <row r="1522" spans="1:1" x14ac:dyDescent="0.55000000000000004">
      <c r="A1522">
        <v>13224</v>
      </c>
    </row>
    <row r="1523" spans="1:1" x14ac:dyDescent="0.55000000000000004">
      <c r="A1523">
        <v>13224</v>
      </c>
    </row>
    <row r="1524" spans="1:1" x14ac:dyDescent="0.55000000000000004">
      <c r="A1524">
        <v>13224</v>
      </c>
    </row>
    <row r="1525" spans="1:1" x14ac:dyDescent="0.55000000000000004">
      <c r="A1525">
        <v>13224</v>
      </c>
    </row>
    <row r="1526" spans="1:1" x14ac:dyDescent="0.55000000000000004">
      <c r="A1526">
        <v>13224</v>
      </c>
    </row>
    <row r="1527" spans="1:1" x14ac:dyDescent="0.55000000000000004">
      <c r="A1527">
        <v>13224</v>
      </c>
    </row>
    <row r="1528" spans="1:1" x14ac:dyDescent="0.55000000000000004">
      <c r="A1528">
        <v>13224</v>
      </c>
    </row>
    <row r="1529" spans="1:1" x14ac:dyDescent="0.55000000000000004">
      <c r="A1529">
        <v>13224</v>
      </c>
    </row>
    <row r="1530" spans="1:1" x14ac:dyDescent="0.55000000000000004">
      <c r="A1530">
        <v>13224</v>
      </c>
    </row>
    <row r="1531" spans="1:1" x14ac:dyDescent="0.55000000000000004">
      <c r="A1531">
        <v>13224</v>
      </c>
    </row>
    <row r="1532" spans="1:1" x14ac:dyDescent="0.55000000000000004">
      <c r="A1532">
        <v>13224</v>
      </c>
    </row>
    <row r="1533" spans="1:1" x14ac:dyDescent="0.55000000000000004">
      <c r="A1533">
        <v>13224</v>
      </c>
    </row>
    <row r="1534" spans="1:1" x14ac:dyDescent="0.55000000000000004">
      <c r="A1534">
        <v>13224</v>
      </c>
    </row>
    <row r="1535" spans="1:1" x14ac:dyDescent="0.55000000000000004">
      <c r="A1535">
        <v>13224</v>
      </c>
    </row>
    <row r="1536" spans="1:1" x14ac:dyDescent="0.55000000000000004">
      <c r="A1536">
        <v>13280</v>
      </c>
    </row>
    <row r="1537" spans="1:1" x14ac:dyDescent="0.55000000000000004">
      <c r="A1537">
        <v>13280</v>
      </c>
    </row>
    <row r="1538" spans="1:1" x14ac:dyDescent="0.55000000000000004">
      <c r="A1538">
        <v>13280</v>
      </c>
    </row>
    <row r="1539" spans="1:1" x14ac:dyDescent="0.55000000000000004">
      <c r="A1539">
        <v>13280</v>
      </c>
    </row>
    <row r="1540" spans="1:1" x14ac:dyDescent="0.55000000000000004">
      <c r="A1540">
        <v>13280</v>
      </c>
    </row>
    <row r="1541" spans="1:1" x14ac:dyDescent="0.55000000000000004">
      <c r="A1541">
        <v>13280</v>
      </c>
    </row>
    <row r="1542" spans="1:1" x14ac:dyDescent="0.55000000000000004">
      <c r="A1542">
        <v>13280</v>
      </c>
    </row>
    <row r="1543" spans="1:1" x14ac:dyDescent="0.55000000000000004">
      <c r="A1543">
        <v>13280</v>
      </c>
    </row>
    <row r="1544" spans="1:1" x14ac:dyDescent="0.55000000000000004">
      <c r="A1544">
        <v>13280</v>
      </c>
    </row>
    <row r="1545" spans="1:1" x14ac:dyDescent="0.55000000000000004">
      <c r="A1545">
        <v>13398</v>
      </c>
    </row>
    <row r="1546" spans="1:1" x14ac:dyDescent="0.55000000000000004">
      <c r="A1546">
        <v>13417</v>
      </c>
    </row>
    <row r="1547" spans="1:1" x14ac:dyDescent="0.55000000000000004">
      <c r="A1547">
        <v>13417</v>
      </c>
    </row>
    <row r="1548" spans="1:1" x14ac:dyDescent="0.55000000000000004">
      <c r="A1548">
        <v>13417</v>
      </c>
    </row>
    <row r="1549" spans="1:1" x14ac:dyDescent="0.55000000000000004">
      <c r="A1549">
        <v>13417</v>
      </c>
    </row>
    <row r="1550" spans="1:1" x14ac:dyDescent="0.55000000000000004">
      <c r="A1550">
        <v>13417</v>
      </c>
    </row>
    <row r="1551" spans="1:1" x14ac:dyDescent="0.55000000000000004">
      <c r="A1551">
        <v>13423</v>
      </c>
    </row>
    <row r="1552" spans="1:1" x14ac:dyDescent="0.55000000000000004">
      <c r="A1552">
        <v>13504</v>
      </c>
    </row>
    <row r="1553" spans="1:1" x14ac:dyDescent="0.55000000000000004">
      <c r="A1553">
        <v>13520</v>
      </c>
    </row>
    <row r="1554" spans="1:1" x14ac:dyDescent="0.55000000000000004">
      <c r="A1554">
        <v>13556</v>
      </c>
    </row>
    <row r="1555" spans="1:1" x14ac:dyDescent="0.55000000000000004">
      <c r="A1555">
        <v>13576</v>
      </c>
    </row>
    <row r="1556" spans="1:1" x14ac:dyDescent="0.55000000000000004">
      <c r="A1556">
        <v>13711</v>
      </c>
    </row>
    <row r="1557" spans="1:1" x14ac:dyDescent="0.55000000000000004">
      <c r="A1557">
        <v>13711</v>
      </c>
    </row>
    <row r="1558" spans="1:1" x14ac:dyDescent="0.55000000000000004">
      <c r="A1558">
        <v>13711</v>
      </c>
    </row>
    <row r="1559" spans="1:1" x14ac:dyDescent="0.55000000000000004">
      <c r="A1559">
        <v>13711</v>
      </c>
    </row>
    <row r="1560" spans="1:1" x14ac:dyDescent="0.55000000000000004">
      <c r="A1560">
        <v>13717</v>
      </c>
    </row>
    <row r="1561" spans="1:1" x14ac:dyDescent="0.55000000000000004">
      <c r="A1561">
        <v>13717</v>
      </c>
    </row>
    <row r="1562" spans="1:1" x14ac:dyDescent="0.55000000000000004">
      <c r="A1562">
        <v>13730</v>
      </c>
    </row>
    <row r="1563" spans="1:1" x14ac:dyDescent="0.55000000000000004">
      <c r="A1563">
        <v>13753</v>
      </c>
    </row>
    <row r="1564" spans="1:1" x14ac:dyDescent="0.55000000000000004">
      <c r="A1564">
        <v>13753</v>
      </c>
    </row>
    <row r="1565" spans="1:1" x14ac:dyDescent="0.55000000000000004">
      <c r="A1565">
        <v>13783</v>
      </c>
    </row>
    <row r="1566" spans="1:1" x14ac:dyDescent="0.55000000000000004">
      <c r="A1566">
        <v>13783</v>
      </c>
    </row>
    <row r="1567" spans="1:1" x14ac:dyDescent="0.55000000000000004">
      <c r="A1567">
        <v>13825</v>
      </c>
    </row>
    <row r="1568" spans="1:1" x14ac:dyDescent="0.55000000000000004">
      <c r="A1568">
        <v>13825</v>
      </c>
    </row>
    <row r="1569" spans="1:1" x14ac:dyDescent="0.55000000000000004">
      <c r="A1569">
        <v>13825</v>
      </c>
    </row>
    <row r="1570" spans="1:1" x14ac:dyDescent="0.55000000000000004">
      <c r="A1570">
        <v>13825</v>
      </c>
    </row>
    <row r="1571" spans="1:1" x14ac:dyDescent="0.55000000000000004">
      <c r="A1571">
        <v>13825</v>
      </c>
    </row>
    <row r="1572" spans="1:1" x14ac:dyDescent="0.55000000000000004">
      <c r="A1572">
        <v>13825</v>
      </c>
    </row>
    <row r="1573" spans="1:1" x14ac:dyDescent="0.55000000000000004">
      <c r="A1573">
        <v>13825</v>
      </c>
    </row>
    <row r="1574" spans="1:1" x14ac:dyDescent="0.55000000000000004">
      <c r="A1574">
        <v>13850</v>
      </c>
    </row>
    <row r="1575" spans="1:1" x14ac:dyDescent="0.55000000000000004">
      <c r="A1575">
        <v>13855</v>
      </c>
    </row>
    <row r="1576" spans="1:1" x14ac:dyDescent="0.55000000000000004">
      <c r="A1576">
        <v>13879</v>
      </c>
    </row>
    <row r="1577" spans="1:1" x14ac:dyDescent="0.55000000000000004">
      <c r="A1577">
        <v>13884</v>
      </c>
    </row>
    <row r="1578" spans="1:1" x14ac:dyDescent="0.55000000000000004">
      <c r="A1578">
        <v>13884</v>
      </c>
    </row>
    <row r="1579" spans="1:1" x14ac:dyDescent="0.55000000000000004">
      <c r="A1579">
        <v>13896</v>
      </c>
    </row>
    <row r="1580" spans="1:1" x14ac:dyDescent="0.55000000000000004">
      <c r="A1580">
        <v>13913</v>
      </c>
    </row>
    <row r="1581" spans="1:1" x14ac:dyDescent="0.55000000000000004">
      <c r="A1581">
        <v>13916</v>
      </c>
    </row>
    <row r="1582" spans="1:1" x14ac:dyDescent="0.55000000000000004">
      <c r="A1582">
        <v>13916</v>
      </c>
    </row>
    <row r="1583" spans="1:1" x14ac:dyDescent="0.55000000000000004">
      <c r="A1583">
        <v>13925</v>
      </c>
    </row>
    <row r="1584" spans="1:1" x14ac:dyDescent="0.55000000000000004">
      <c r="A1584">
        <v>13925</v>
      </c>
    </row>
    <row r="1585" spans="1:1" x14ac:dyDescent="0.55000000000000004">
      <c r="A1585">
        <v>13925</v>
      </c>
    </row>
    <row r="1586" spans="1:1" x14ac:dyDescent="0.55000000000000004">
      <c r="A1586">
        <v>13925</v>
      </c>
    </row>
    <row r="1587" spans="1:1" x14ac:dyDescent="0.55000000000000004">
      <c r="A1587">
        <v>13925</v>
      </c>
    </row>
    <row r="1588" spans="1:1" x14ac:dyDescent="0.55000000000000004">
      <c r="A1588">
        <v>13925</v>
      </c>
    </row>
    <row r="1589" spans="1:1" x14ac:dyDescent="0.55000000000000004">
      <c r="A1589">
        <v>13925</v>
      </c>
    </row>
    <row r="1590" spans="1:1" x14ac:dyDescent="0.55000000000000004">
      <c r="A1590">
        <v>13925</v>
      </c>
    </row>
    <row r="1591" spans="1:1" x14ac:dyDescent="0.55000000000000004">
      <c r="A1591">
        <v>13925</v>
      </c>
    </row>
    <row r="1592" spans="1:1" x14ac:dyDescent="0.55000000000000004">
      <c r="A1592">
        <v>13925</v>
      </c>
    </row>
    <row r="1593" spans="1:1" x14ac:dyDescent="0.55000000000000004">
      <c r="A1593">
        <v>13951</v>
      </c>
    </row>
    <row r="1594" spans="1:1" x14ac:dyDescent="0.55000000000000004">
      <c r="A1594">
        <v>13951</v>
      </c>
    </row>
    <row r="1595" spans="1:1" x14ac:dyDescent="0.55000000000000004">
      <c r="A1595">
        <v>13951</v>
      </c>
    </row>
    <row r="1596" spans="1:1" x14ac:dyDescent="0.55000000000000004">
      <c r="A1596">
        <v>13951</v>
      </c>
    </row>
    <row r="1597" spans="1:1" x14ac:dyDescent="0.55000000000000004">
      <c r="A1597">
        <v>13951</v>
      </c>
    </row>
    <row r="1598" spans="1:1" x14ac:dyDescent="0.55000000000000004">
      <c r="A1598">
        <v>13966</v>
      </c>
    </row>
    <row r="1599" spans="1:1" x14ac:dyDescent="0.55000000000000004">
      <c r="A1599">
        <v>13981</v>
      </c>
    </row>
    <row r="1600" spans="1:1" x14ac:dyDescent="0.55000000000000004">
      <c r="A1600">
        <v>14003</v>
      </c>
    </row>
    <row r="1601" spans="1:1" x14ac:dyDescent="0.55000000000000004">
      <c r="A1601">
        <v>14027</v>
      </c>
    </row>
    <row r="1602" spans="1:1" x14ac:dyDescent="0.55000000000000004">
      <c r="A1602">
        <v>14027</v>
      </c>
    </row>
    <row r="1603" spans="1:1" x14ac:dyDescent="0.55000000000000004">
      <c r="A1603">
        <v>14041</v>
      </c>
    </row>
    <row r="1604" spans="1:1" x14ac:dyDescent="0.55000000000000004">
      <c r="A1604">
        <v>14059</v>
      </c>
    </row>
    <row r="1605" spans="1:1" x14ac:dyDescent="0.55000000000000004">
      <c r="A1605">
        <v>14059</v>
      </c>
    </row>
    <row r="1606" spans="1:1" x14ac:dyDescent="0.55000000000000004">
      <c r="A1606">
        <v>14059</v>
      </c>
    </row>
    <row r="1607" spans="1:1" x14ac:dyDescent="0.55000000000000004">
      <c r="A1607">
        <v>14106</v>
      </c>
    </row>
    <row r="1608" spans="1:1" x14ac:dyDescent="0.55000000000000004">
      <c r="A1608">
        <v>14124</v>
      </c>
    </row>
    <row r="1609" spans="1:1" x14ac:dyDescent="0.55000000000000004">
      <c r="A1609">
        <v>14159</v>
      </c>
    </row>
    <row r="1610" spans="1:1" x14ac:dyDescent="0.55000000000000004">
      <c r="A1610">
        <v>14159</v>
      </c>
    </row>
    <row r="1611" spans="1:1" x14ac:dyDescent="0.55000000000000004">
      <c r="A1611">
        <v>14181</v>
      </c>
    </row>
    <row r="1612" spans="1:1" x14ac:dyDescent="0.55000000000000004">
      <c r="A1612">
        <v>14181</v>
      </c>
    </row>
    <row r="1613" spans="1:1" x14ac:dyDescent="0.55000000000000004">
      <c r="A1613">
        <v>14181</v>
      </c>
    </row>
    <row r="1614" spans="1:1" x14ac:dyDescent="0.55000000000000004">
      <c r="A1614">
        <v>14183</v>
      </c>
    </row>
    <row r="1615" spans="1:1" x14ac:dyDescent="0.55000000000000004">
      <c r="A1615">
        <v>14194</v>
      </c>
    </row>
    <row r="1616" spans="1:1" x14ac:dyDescent="0.55000000000000004">
      <c r="A1616">
        <v>14194</v>
      </c>
    </row>
    <row r="1617" spans="1:1" x14ac:dyDescent="0.55000000000000004">
      <c r="A1617">
        <v>14200</v>
      </c>
    </row>
    <row r="1618" spans="1:1" x14ac:dyDescent="0.55000000000000004">
      <c r="A1618">
        <v>14200</v>
      </c>
    </row>
    <row r="1619" spans="1:1" x14ac:dyDescent="0.55000000000000004">
      <c r="A1619">
        <v>14214</v>
      </c>
    </row>
    <row r="1620" spans="1:1" x14ac:dyDescent="0.55000000000000004">
      <c r="A1620">
        <v>14214</v>
      </c>
    </row>
    <row r="1621" spans="1:1" x14ac:dyDescent="0.55000000000000004">
      <c r="A1621">
        <v>14214</v>
      </c>
    </row>
    <row r="1622" spans="1:1" x14ac:dyDescent="0.55000000000000004">
      <c r="A1622">
        <v>14214</v>
      </c>
    </row>
    <row r="1623" spans="1:1" x14ac:dyDescent="0.55000000000000004">
      <c r="A1623">
        <v>14250</v>
      </c>
    </row>
    <row r="1624" spans="1:1" x14ac:dyDescent="0.55000000000000004">
      <c r="A1624">
        <v>14288</v>
      </c>
    </row>
    <row r="1625" spans="1:1" x14ac:dyDescent="0.55000000000000004">
      <c r="A1625">
        <v>14387</v>
      </c>
    </row>
    <row r="1626" spans="1:1" x14ac:dyDescent="0.55000000000000004">
      <c r="A1626">
        <v>14387</v>
      </c>
    </row>
    <row r="1627" spans="1:1" x14ac:dyDescent="0.55000000000000004">
      <c r="A1627">
        <v>14424</v>
      </c>
    </row>
    <row r="1628" spans="1:1" x14ac:dyDescent="0.55000000000000004">
      <c r="A1628">
        <v>14427</v>
      </c>
    </row>
    <row r="1629" spans="1:1" x14ac:dyDescent="0.55000000000000004">
      <c r="A1629">
        <v>14427</v>
      </c>
    </row>
    <row r="1630" spans="1:1" x14ac:dyDescent="0.55000000000000004">
      <c r="A1630">
        <v>14427</v>
      </c>
    </row>
    <row r="1631" spans="1:1" x14ac:dyDescent="0.55000000000000004">
      <c r="A1631">
        <v>14427</v>
      </c>
    </row>
    <row r="1632" spans="1:1" x14ac:dyDescent="0.55000000000000004">
      <c r="A1632">
        <v>14427</v>
      </c>
    </row>
    <row r="1633" spans="1:1" x14ac:dyDescent="0.55000000000000004">
      <c r="A1633">
        <v>14427</v>
      </c>
    </row>
    <row r="1634" spans="1:1" x14ac:dyDescent="0.55000000000000004">
      <c r="A1634">
        <v>14427</v>
      </c>
    </row>
    <row r="1635" spans="1:1" x14ac:dyDescent="0.55000000000000004">
      <c r="A1635">
        <v>14427</v>
      </c>
    </row>
    <row r="1636" spans="1:1" x14ac:dyDescent="0.55000000000000004">
      <c r="A1636">
        <v>14427</v>
      </c>
    </row>
    <row r="1637" spans="1:1" x14ac:dyDescent="0.55000000000000004">
      <c r="A1637">
        <v>14427</v>
      </c>
    </row>
    <row r="1638" spans="1:1" x14ac:dyDescent="0.55000000000000004">
      <c r="A1638">
        <v>14427</v>
      </c>
    </row>
    <row r="1639" spans="1:1" x14ac:dyDescent="0.55000000000000004">
      <c r="A1639">
        <v>14427</v>
      </c>
    </row>
    <row r="1640" spans="1:1" x14ac:dyDescent="0.55000000000000004">
      <c r="A1640">
        <v>14428</v>
      </c>
    </row>
    <row r="1641" spans="1:1" x14ac:dyDescent="0.55000000000000004">
      <c r="A1641">
        <v>14428</v>
      </c>
    </row>
    <row r="1642" spans="1:1" x14ac:dyDescent="0.55000000000000004">
      <c r="A1642">
        <v>14428</v>
      </c>
    </row>
    <row r="1643" spans="1:1" x14ac:dyDescent="0.55000000000000004">
      <c r="A1643">
        <v>14428</v>
      </c>
    </row>
    <row r="1644" spans="1:1" x14ac:dyDescent="0.55000000000000004">
      <c r="A1644">
        <v>14428</v>
      </c>
    </row>
    <row r="1645" spans="1:1" x14ac:dyDescent="0.55000000000000004">
      <c r="A1645">
        <v>14428</v>
      </c>
    </row>
    <row r="1646" spans="1:1" x14ac:dyDescent="0.55000000000000004">
      <c r="A1646">
        <v>14430</v>
      </c>
    </row>
    <row r="1647" spans="1:1" x14ac:dyDescent="0.55000000000000004">
      <c r="A1647">
        <v>14430</v>
      </c>
    </row>
    <row r="1648" spans="1:1" x14ac:dyDescent="0.55000000000000004">
      <c r="A1648">
        <v>14487</v>
      </c>
    </row>
    <row r="1649" spans="1:1" x14ac:dyDescent="0.55000000000000004">
      <c r="A1649">
        <v>14509</v>
      </c>
    </row>
    <row r="1650" spans="1:1" x14ac:dyDescent="0.55000000000000004">
      <c r="A1650">
        <v>14520</v>
      </c>
    </row>
    <row r="1651" spans="1:1" x14ac:dyDescent="0.55000000000000004">
      <c r="A1651">
        <v>14520</v>
      </c>
    </row>
    <row r="1652" spans="1:1" x14ac:dyDescent="0.55000000000000004">
      <c r="A1652">
        <v>14520</v>
      </c>
    </row>
    <row r="1653" spans="1:1" x14ac:dyDescent="0.55000000000000004">
      <c r="A1653">
        <v>14520</v>
      </c>
    </row>
    <row r="1654" spans="1:1" x14ac:dyDescent="0.55000000000000004">
      <c r="A1654">
        <v>14547</v>
      </c>
    </row>
    <row r="1655" spans="1:1" x14ac:dyDescent="0.55000000000000004">
      <c r="A1655">
        <v>14606</v>
      </c>
    </row>
    <row r="1656" spans="1:1" x14ac:dyDescent="0.55000000000000004">
      <c r="A1656">
        <v>14606</v>
      </c>
    </row>
    <row r="1657" spans="1:1" x14ac:dyDescent="0.55000000000000004">
      <c r="A1657">
        <v>14644</v>
      </c>
    </row>
    <row r="1658" spans="1:1" x14ac:dyDescent="0.55000000000000004">
      <c r="A1658">
        <v>14644</v>
      </c>
    </row>
    <row r="1659" spans="1:1" x14ac:dyDescent="0.55000000000000004">
      <c r="A1659">
        <v>14644</v>
      </c>
    </row>
    <row r="1660" spans="1:1" x14ac:dyDescent="0.55000000000000004">
      <c r="A1660">
        <v>14644</v>
      </c>
    </row>
    <row r="1661" spans="1:1" x14ac:dyDescent="0.55000000000000004">
      <c r="A1661">
        <v>14644</v>
      </c>
    </row>
    <row r="1662" spans="1:1" x14ac:dyDescent="0.55000000000000004">
      <c r="A1662">
        <v>14644</v>
      </c>
    </row>
    <row r="1663" spans="1:1" x14ac:dyDescent="0.55000000000000004">
      <c r="A1663">
        <v>14671</v>
      </c>
    </row>
    <row r="1664" spans="1:1" x14ac:dyDescent="0.55000000000000004">
      <c r="A1664">
        <v>14671</v>
      </c>
    </row>
    <row r="1665" spans="1:1" x14ac:dyDescent="0.55000000000000004">
      <c r="A1665">
        <v>14671</v>
      </c>
    </row>
    <row r="1666" spans="1:1" x14ac:dyDescent="0.55000000000000004">
      <c r="A1666">
        <v>14671</v>
      </c>
    </row>
    <row r="1667" spans="1:1" x14ac:dyDescent="0.55000000000000004">
      <c r="A1667">
        <v>14671</v>
      </c>
    </row>
    <row r="1668" spans="1:1" x14ac:dyDescent="0.55000000000000004">
      <c r="A1668">
        <v>14671</v>
      </c>
    </row>
    <row r="1669" spans="1:1" x14ac:dyDescent="0.55000000000000004">
      <c r="A1669">
        <v>14680</v>
      </c>
    </row>
    <row r="1670" spans="1:1" x14ac:dyDescent="0.55000000000000004">
      <c r="A1670">
        <v>14708</v>
      </c>
    </row>
    <row r="1671" spans="1:1" x14ac:dyDescent="0.55000000000000004">
      <c r="A1671">
        <v>14726</v>
      </c>
    </row>
    <row r="1672" spans="1:1" x14ac:dyDescent="0.55000000000000004">
      <c r="A1672">
        <v>14731</v>
      </c>
    </row>
    <row r="1673" spans="1:1" x14ac:dyDescent="0.55000000000000004">
      <c r="A1673">
        <v>14741</v>
      </c>
    </row>
    <row r="1674" spans="1:1" x14ac:dyDescent="0.55000000000000004">
      <c r="A1674">
        <v>14758</v>
      </c>
    </row>
    <row r="1675" spans="1:1" x14ac:dyDescent="0.55000000000000004">
      <c r="A1675">
        <v>14758</v>
      </c>
    </row>
    <row r="1676" spans="1:1" x14ac:dyDescent="0.55000000000000004">
      <c r="A1676">
        <v>14758</v>
      </c>
    </row>
    <row r="1677" spans="1:1" x14ac:dyDescent="0.55000000000000004">
      <c r="A1677">
        <v>14759</v>
      </c>
    </row>
    <row r="1678" spans="1:1" x14ac:dyDescent="0.55000000000000004">
      <c r="A1678">
        <v>14832</v>
      </c>
    </row>
    <row r="1679" spans="1:1" x14ac:dyDescent="0.55000000000000004">
      <c r="A1679">
        <v>14832</v>
      </c>
    </row>
    <row r="1680" spans="1:1" x14ac:dyDescent="0.55000000000000004">
      <c r="A1680">
        <v>14861</v>
      </c>
    </row>
    <row r="1681" spans="1:1" x14ac:dyDescent="0.55000000000000004">
      <c r="A1681">
        <v>14868</v>
      </c>
    </row>
    <row r="1682" spans="1:1" x14ac:dyDescent="0.55000000000000004">
      <c r="A1682">
        <v>14890</v>
      </c>
    </row>
    <row r="1683" spans="1:1" x14ac:dyDescent="0.55000000000000004">
      <c r="A1683">
        <v>14890</v>
      </c>
    </row>
    <row r="1684" spans="1:1" x14ac:dyDescent="0.55000000000000004">
      <c r="A1684">
        <v>14932</v>
      </c>
    </row>
    <row r="1685" spans="1:1" x14ac:dyDescent="0.55000000000000004">
      <c r="A1685">
        <v>14932</v>
      </c>
    </row>
    <row r="1686" spans="1:1" x14ac:dyDescent="0.55000000000000004">
      <c r="A1686">
        <v>14932</v>
      </c>
    </row>
    <row r="1687" spans="1:1" x14ac:dyDescent="0.55000000000000004">
      <c r="A1687">
        <v>14932</v>
      </c>
    </row>
    <row r="1688" spans="1:1" x14ac:dyDescent="0.55000000000000004">
      <c r="A1688">
        <v>14943</v>
      </c>
    </row>
    <row r="1689" spans="1:1" x14ac:dyDescent="0.55000000000000004">
      <c r="A1689">
        <v>14943</v>
      </c>
    </row>
    <row r="1690" spans="1:1" x14ac:dyDescent="0.55000000000000004">
      <c r="A1690">
        <v>14943</v>
      </c>
    </row>
    <row r="1691" spans="1:1" x14ac:dyDescent="0.55000000000000004">
      <c r="A1691">
        <v>14963</v>
      </c>
    </row>
    <row r="1692" spans="1:1" x14ac:dyDescent="0.55000000000000004">
      <c r="A1692">
        <v>15001</v>
      </c>
    </row>
    <row r="1693" spans="1:1" x14ac:dyDescent="0.55000000000000004">
      <c r="A1693">
        <v>15001</v>
      </c>
    </row>
    <row r="1694" spans="1:1" x14ac:dyDescent="0.55000000000000004">
      <c r="A1694">
        <v>15001</v>
      </c>
    </row>
    <row r="1695" spans="1:1" x14ac:dyDescent="0.55000000000000004">
      <c r="A1695">
        <v>15032</v>
      </c>
    </row>
    <row r="1696" spans="1:1" x14ac:dyDescent="0.55000000000000004">
      <c r="A1696">
        <v>15049</v>
      </c>
    </row>
    <row r="1697" spans="1:1" x14ac:dyDescent="0.55000000000000004">
      <c r="A1697">
        <v>15058</v>
      </c>
    </row>
    <row r="1698" spans="1:1" x14ac:dyDescent="0.55000000000000004">
      <c r="A1698">
        <v>15058</v>
      </c>
    </row>
    <row r="1699" spans="1:1" x14ac:dyDescent="0.55000000000000004">
      <c r="A1699">
        <v>15090</v>
      </c>
    </row>
    <row r="1700" spans="1:1" x14ac:dyDescent="0.55000000000000004">
      <c r="A1700">
        <v>15092</v>
      </c>
    </row>
    <row r="1701" spans="1:1" x14ac:dyDescent="0.55000000000000004">
      <c r="A1701">
        <v>15123</v>
      </c>
    </row>
    <row r="1702" spans="1:1" x14ac:dyDescent="0.55000000000000004">
      <c r="A1702">
        <v>15157</v>
      </c>
    </row>
    <row r="1703" spans="1:1" x14ac:dyDescent="0.55000000000000004">
      <c r="A1703">
        <v>15163</v>
      </c>
    </row>
    <row r="1704" spans="1:1" x14ac:dyDescent="0.55000000000000004">
      <c r="A1704">
        <v>15212</v>
      </c>
    </row>
    <row r="1705" spans="1:1" x14ac:dyDescent="0.55000000000000004">
      <c r="A1705">
        <v>15212</v>
      </c>
    </row>
    <row r="1706" spans="1:1" x14ac:dyDescent="0.55000000000000004">
      <c r="A1706">
        <v>15266</v>
      </c>
    </row>
    <row r="1707" spans="1:1" x14ac:dyDescent="0.55000000000000004">
      <c r="A1707">
        <v>15283</v>
      </c>
    </row>
    <row r="1708" spans="1:1" x14ac:dyDescent="0.55000000000000004">
      <c r="A1708">
        <v>15283</v>
      </c>
    </row>
    <row r="1709" spans="1:1" x14ac:dyDescent="0.55000000000000004">
      <c r="A1709">
        <v>15283</v>
      </c>
    </row>
    <row r="1710" spans="1:1" x14ac:dyDescent="0.55000000000000004">
      <c r="A1710">
        <v>15283</v>
      </c>
    </row>
    <row r="1711" spans="1:1" x14ac:dyDescent="0.55000000000000004">
      <c r="A1711">
        <v>15312</v>
      </c>
    </row>
    <row r="1712" spans="1:1" x14ac:dyDescent="0.55000000000000004">
      <c r="A1712">
        <v>15312</v>
      </c>
    </row>
    <row r="1713" spans="1:1" x14ac:dyDescent="0.55000000000000004">
      <c r="A1713">
        <v>15312</v>
      </c>
    </row>
    <row r="1714" spans="1:1" x14ac:dyDescent="0.55000000000000004">
      <c r="A1714">
        <v>15312</v>
      </c>
    </row>
    <row r="1715" spans="1:1" x14ac:dyDescent="0.55000000000000004">
      <c r="A1715">
        <v>15312</v>
      </c>
    </row>
    <row r="1716" spans="1:1" x14ac:dyDescent="0.55000000000000004">
      <c r="A1716">
        <v>15312</v>
      </c>
    </row>
    <row r="1717" spans="1:1" x14ac:dyDescent="0.55000000000000004">
      <c r="A1717">
        <v>15312</v>
      </c>
    </row>
    <row r="1718" spans="1:1" x14ac:dyDescent="0.55000000000000004">
      <c r="A1718">
        <v>15312</v>
      </c>
    </row>
    <row r="1719" spans="1:1" x14ac:dyDescent="0.55000000000000004">
      <c r="A1719">
        <v>15312</v>
      </c>
    </row>
    <row r="1720" spans="1:1" x14ac:dyDescent="0.55000000000000004">
      <c r="A1720">
        <v>15312</v>
      </c>
    </row>
    <row r="1721" spans="1:1" x14ac:dyDescent="0.55000000000000004">
      <c r="A1721">
        <v>15312</v>
      </c>
    </row>
    <row r="1722" spans="1:1" x14ac:dyDescent="0.55000000000000004">
      <c r="A1722">
        <v>15320</v>
      </c>
    </row>
    <row r="1723" spans="1:1" x14ac:dyDescent="0.55000000000000004">
      <c r="A1723">
        <v>15325</v>
      </c>
    </row>
    <row r="1724" spans="1:1" x14ac:dyDescent="0.55000000000000004">
      <c r="A1724">
        <v>15325</v>
      </c>
    </row>
    <row r="1725" spans="1:1" x14ac:dyDescent="0.55000000000000004">
      <c r="A1725">
        <v>15327</v>
      </c>
    </row>
    <row r="1726" spans="1:1" x14ac:dyDescent="0.55000000000000004">
      <c r="A1726">
        <v>15327</v>
      </c>
    </row>
    <row r="1727" spans="1:1" x14ac:dyDescent="0.55000000000000004">
      <c r="A1727">
        <v>15358</v>
      </c>
    </row>
    <row r="1728" spans="1:1" x14ac:dyDescent="0.55000000000000004">
      <c r="A1728">
        <v>15358</v>
      </c>
    </row>
    <row r="1729" spans="1:1" x14ac:dyDescent="0.55000000000000004">
      <c r="A1729">
        <v>15358</v>
      </c>
    </row>
    <row r="1730" spans="1:1" x14ac:dyDescent="0.55000000000000004">
      <c r="A1730">
        <v>15375</v>
      </c>
    </row>
    <row r="1731" spans="1:1" x14ac:dyDescent="0.55000000000000004">
      <c r="A1731">
        <v>15379</v>
      </c>
    </row>
    <row r="1732" spans="1:1" x14ac:dyDescent="0.55000000000000004">
      <c r="A1732">
        <v>15380</v>
      </c>
    </row>
    <row r="1733" spans="1:1" x14ac:dyDescent="0.55000000000000004">
      <c r="A1733">
        <v>15380</v>
      </c>
    </row>
    <row r="1734" spans="1:1" x14ac:dyDescent="0.55000000000000004">
      <c r="A1734">
        <v>15405</v>
      </c>
    </row>
    <row r="1735" spans="1:1" x14ac:dyDescent="0.55000000000000004">
      <c r="A1735">
        <v>15466</v>
      </c>
    </row>
    <row r="1736" spans="1:1" x14ac:dyDescent="0.55000000000000004">
      <c r="A1736">
        <v>15466</v>
      </c>
    </row>
    <row r="1737" spans="1:1" x14ac:dyDescent="0.55000000000000004">
      <c r="A1737">
        <v>15466</v>
      </c>
    </row>
    <row r="1738" spans="1:1" x14ac:dyDescent="0.55000000000000004">
      <c r="A1738">
        <v>15466</v>
      </c>
    </row>
    <row r="1739" spans="1:1" x14ac:dyDescent="0.55000000000000004">
      <c r="A1739">
        <v>15466</v>
      </c>
    </row>
    <row r="1740" spans="1:1" x14ac:dyDescent="0.55000000000000004">
      <c r="A1740">
        <v>15543</v>
      </c>
    </row>
    <row r="1741" spans="1:1" x14ac:dyDescent="0.55000000000000004">
      <c r="A1741">
        <v>15543</v>
      </c>
    </row>
    <row r="1742" spans="1:1" x14ac:dyDescent="0.55000000000000004">
      <c r="A1742">
        <v>15543</v>
      </c>
    </row>
    <row r="1743" spans="1:1" x14ac:dyDescent="0.55000000000000004">
      <c r="A1743">
        <v>15544</v>
      </c>
    </row>
    <row r="1744" spans="1:1" x14ac:dyDescent="0.55000000000000004">
      <c r="A1744">
        <v>15544</v>
      </c>
    </row>
    <row r="1745" spans="1:1" x14ac:dyDescent="0.55000000000000004">
      <c r="A1745">
        <v>15544</v>
      </c>
    </row>
    <row r="1746" spans="1:1" x14ac:dyDescent="0.55000000000000004">
      <c r="A1746">
        <v>15564</v>
      </c>
    </row>
    <row r="1747" spans="1:1" x14ac:dyDescent="0.55000000000000004">
      <c r="A1747">
        <v>15564</v>
      </c>
    </row>
    <row r="1748" spans="1:1" x14ac:dyDescent="0.55000000000000004">
      <c r="A1748">
        <v>15564</v>
      </c>
    </row>
    <row r="1749" spans="1:1" x14ac:dyDescent="0.55000000000000004">
      <c r="A1749">
        <v>15564</v>
      </c>
    </row>
    <row r="1750" spans="1:1" x14ac:dyDescent="0.55000000000000004">
      <c r="A1750">
        <v>15564</v>
      </c>
    </row>
    <row r="1751" spans="1:1" x14ac:dyDescent="0.55000000000000004">
      <c r="A1751">
        <v>15586</v>
      </c>
    </row>
    <row r="1752" spans="1:1" x14ac:dyDescent="0.55000000000000004">
      <c r="A1752">
        <v>15586</v>
      </c>
    </row>
    <row r="1753" spans="1:1" x14ac:dyDescent="0.55000000000000004">
      <c r="A1753">
        <v>15586</v>
      </c>
    </row>
    <row r="1754" spans="1:1" x14ac:dyDescent="0.55000000000000004">
      <c r="A1754">
        <v>15586</v>
      </c>
    </row>
    <row r="1755" spans="1:1" x14ac:dyDescent="0.55000000000000004">
      <c r="A1755">
        <v>15587</v>
      </c>
    </row>
    <row r="1756" spans="1:1" x14ac:dyDescent="0.55000000000000004">
      <c r="A1756">
        <v>15587</v>
      </c>
    </row>
    <row r="1757" spans="1:1" x14ac:dyDescent="0.55000000000000004">
      <c r="A1757">
        <v>15587</v>
      </c>
    </row>
    <row r="1758" spans="1:1" x14ac:dyDescent="0.55000000000000004">
      <c r="A1758">
        <v>15616</v>
      </c>
    </row>
    <row r="1759" spans="1:1" x14ac:dyDescent="0.55000000000000004">
      <c r="A1759">
        <v>15616</v>
      </c>
    </row>
    <row r="1760" spans="1:1" x14ac:dyDescent="0.55000000000000004">
      <c r="A1760">
        <v>15616</v>
      </c>
    </row>
    <row r="1761" spans="1:1" x14ac:dyDescent="0.55000000000000004">
      <c r="A1761">
        <v>15668</v>
      </c>
    </row>
    <row r="1762" spans="1:1" x14ac:dyDescent="0.55000000000000004">
      <c r="A1762">
        <v>15744</v>
      </c>
    </row>
    <row r="1763" spans="1:1" x14ac:dyDescent="0.55000000000000004">
      <c r="A1763">
        <v>15744</v>
      </c>
    </row>
    <row r="1764" spans="1:1" x14ac:dyDescent="0.55000000000000004">
      <c r="A1764">
        <v>15744</v>
      </c>
    </row>
    <row r="1765" spans="1:1" x14ac:dyDescent="0.55000000000000004">
      <c r="A1765">
        <v>15744</v>
      </c>
    </row>
    <row r="1766" spans="1:1" x14ac:dyDescent="0.55000000000000004">
      <c r="A1766">
        <v>15773</v>
      </c>
    </row>
    <row r="1767" spans="1:1" x14ac:dyDescent="0.55000000000000004">
      <c r="A1767">
        <v>15776</v>
      </c>
    </row>
    <row r="1768" spans="1:1" x14ac:dyDescent="0.55000000000000004">
      <c r="A1768">
        <v>15781</v>
      </c>
    </row>
    <row r="1769" spans="1:1" x14ac:dyDescent="0.55000000000000004">
      <c r="A1769">
        <v>15786</v>
      </c>
    </row>
    <row r="1770" spans="1:1" x14ac:dyDescent="0.55000000000000004">
      <c r="A1770">
        <v>15786</v>
      </c>
    </row>
    <row r="1771" spans="1:1" x14ac:dyDescent="0.55000000000000004">
      <c r="A1771">
        <v>15786</v>
      </c>
    </row>
    <row r="1772" spans="1:1" x14ac:dyDescent="0.55000000000000004">
      <c r="A1772">
        <v>15822</v>
      </c>
    </row>
    <row r="1773" spans="1:1" x14ac:dyDescent="0.55000000000000004">
      <c r="A1773">
        <v>15822</v>
      </c>
    </row>
    <row r="1774" spans="1:1" x14ac:dyDescent="0.55000000000000004">
      <c r="A1774">
        <v>15822</v>
      </c>
    </row>
    <row r="1775" spans="1:1" x14ac:dyDescent="0.55000000000000004">
      <c r="A1775">
        <v>15822</v>
      </c>
    </row>
    <row r="1776" spans="1:1" x14ac:dyDescent="0.55000000000000004">
      <c r="A1776">
        <v>15828</v>
      </c>
    </row>
    <row r="1777" spans="1:1" x14ac:dyDescent="0.55000000000000004">
      <c r="A1777">
        <v>15828</v>
      </c>
    </row>
    <row r="1778" spans="1:1" x14ac:dyDescent="0.55000000000000004">
      <c r="A1778">
        <v>15828</v>
      </c>
    </row>
    <row r="1779" spans="1:1" x14ac:dyDescent="0.55000000000000004">
      <c r="A1779">
        <v>15844</v>
      </c>
    </row>
    <row r="1780" spans="1:1" x14ac:dyDescent="0.55000000000000004">
      <c r="A1780">
        <v>15878</v>
      </c>
    </row>
    <row r="1781" spans="1:1" x14ac:dyDescent="0.55000000000000004">
      <c r="A1781">
        <v>15886</v>
      </c>
    </row>
    <row r="1782" spans="1:1" x14ac:dyDescent="0.55000000000000004">
      <c r="A1782">
        <v>15886</v>
      </c>
    </row>
    <row r="1783" spans="1:1" x14ac:dyDescent="0.55000000000000004">
      <c r="A1783">
        <v>15886</v>
      </c>
    </row>
    <row r="1784" spans="1:1" x14ac:dyDescent="0.55000000000000004">
      <c r="A1784">
        <v>15894</v>
      </c>
    </row>
    <row r="1785" spans="1:1" x14ac:dyDescent="0.55000000000000004">
      <c r="A1785">
        <v>15903</v>
      </c>
    </row>
    <row r="1786" spans="1:1" x14ac:dyDescent="0.55000000000000004">
      <c r="A1786">
        <v>15903</v>
      </c>
    </row>
    <row r="1787" spans="1:1" x14ac:dyDescent="0.55000000000000004">
      <c r="A1787">
        <v>15938</v>
      </c>
    </row>
    <row r="1788" spans="1:1" x14ac:dyDescent="0.55000000000000004">
      <c r="A1788">
        <v>15938</v>
      </c>
    </row>
    <row r="1789" spans="1:1" x14ac:dyDescent="0.55000000000000004">
      <c r="A1789">
        <v>15938</v>
      </c>
    </row>
    <row r="1790" spans="1:1" x14ac:dyDescent="0.55000000000000004">
      <c r="A1790">
        <v>15995</v>
      </c>
    </row>
    <row r="1791" spans="1:1" x14ac:dyDescent="0.55000000000000004">
      <c r="A1791">
        <v>15995</v>
      </c>
    </row>
    <row r="1792" spans="1:1" x14ac:dyDescent="0.55000000000000004">
      <c r="A1792">
        <v>16052</v>
      </c>
    </row>
    <row r="1793" spans="1:1" x14ac:dyDescent="0.55000000000000004">
      <c r="A1793">
        <v>16052</v>
      </c>
    </row>
    <row r="1794" spans="1:1" x14ac:dyDescent="0.55000000000000004">
      <c r="A1794">
        <v>16063</v>
      </c>
    </row>
    <row r="1795" spans="1:1" x14ac:dyDescent="0.55000000000000004">
      <c r="A1795">
        <v>16063</v>
      </c>
    </row>
    <row r="1796" spans="1:1" x14ac:dyDescent="0.55000000000000004">
      <c r="A1796">
        <v>16068</v>
      </c>
    </row>
    <row r="1797" spans="1:1" x14ac:dyDescent="0.55000000000000004">
      <c r="A1797">
        <v>16103</v>
      </c>
    </row>
    <row r="1798" spans="1:1" x14ac:dyDescent="0.55000000000000004">
      <c r="A1798">
        <v>16103</v>
      </c>
    </row>
    <row r="1799" spans="1:1" x14ac:dyDescent="0.55000000000000004">
      <c r="A1799">
        <v>16105</v>
      </c>
    </row>
    <row r="1800" spans="1:1" x14ac:dyDescent="0.55000000000000004">
      <c r="A1800">
        <v>16107</v>
      </c>
    </row>
    <row r="1801" spans="1:1" x14ac:dyDescent="0.55000000000000004">
      <c r="A1801">
        <v>16115</v>
      </c>
    </row>
    <row r="1802" spans="1:1" x14ac:dyDescent="0.55000000000000004">
      <c r="A1802">
        <v>16141</v>
      </c>
    </row>
    <row r="1803" spans="1:1" x14ac:dyDescent="0.55000000000000004">
      <c r="A1803">
        <v>16158</v>
      </c>
    </row>
    <row r="1804" spans="1:1" x14ac:dyDescent="0.55000000000000004">
      <c r="A1804">
        <v>16158</v>
      </c>
    </row>
    <row r="1805" spans="1:1" x14ac:dyDescent="0.55000000000000004">
      <c r="A1805">
        <v>16158</v>
      </c>
    </row>
    <row r="1806" spans="1:1" x14ac:dyDescent="0.55000000000000004">
      <c r="A1806">
        <v>16199</v>
      </c>
    </row>
    <row r="1807" spans="1:1" x14ac:dyDescent="0.55000000000000004">
      <c r="A1807">
        <v>16200</v>
      </c>
    </row>
    <row r="1808" spans="1:1" x14ac:dyDescent="0.55000000000000004">
      <c r="A1808">
        <v>16303</v>
      </c>
    </row>
    <row r="1809" spans="1:1" x14ac:dyDescent="0.55000000000000004">
      <c r="A1809">
        <v>16304</v>
      </c>
    </row>
    <row r="1810" spans="1:1" x14ac:dyDescent="0.55000000000000004">
      <c r="A1810">
        <v>16344</v>
      </c>
    </row>
    <row r="1811" spans="1:1" x14ac:dyDescent="0.55000000000000004">
      <c r="A1811">
        <v>16344</v>
      </c>
    </row>
    <row r="1812" spans="1:1" x14ac:dyDescent="0.55000000000000004">
      <c r="A1812">
        <v>16344</v>
      </c>
    </row>
    <row r="1813" spans="1:1" x14ac:dyDescent="0.55000000000000004">
      <c r="A1813">
        <v>16344</v>
      </c>
    </row>
    <row r="1814" spans="1:1" x14ac:dyDescent="0.55000000000000004">
      <c r="A1814">
        <v>16344</v>
      </c>
    </row>
    <row r="1815" spans="1:1" x14ac:dyDescent="0.55000000000000004">
      <c r="A1815">
        <v>16344</v>
      </c>
    </row>
    <row r="1816" spans="1:1" x14ac:dyDescent="0.55000000000000004">
      <c r="A1816">
        <v>16344</v>
      </c>
    </row>
    <row r="1817" spans="1:1" x14ac:dyDescent="0.55000000000000004">
      <c r="A1817">
        <v>16344</v>
      </c>
    </row>
    <row r="1818" spans="1:1" x14ac:dyDescent="0.55000000000000004">
      <c r="A1818">
        <v>16344</v>
      </c>
    </row>
    <row r="1819" spans="1:1" x14ac:dyDescent="0.55000000000000004">
      <c r="A1819">
        <v>16344</v>
      </c>
    </row>
    <row r="1820" spans="1:1" x14ac:dyDescent="0.55000000000000004">
      <c r="A1820">
        <v>16344</v>
      </c>
    </row>
    <row r="1821" spans="1:1" x14ac:dyDescent="0.55000000000000004">
      <c r="A1821">
        <v>16344</v>
      </c>
    </row>
    <row r="1822" spans="1:1" x14ac:dyDescent="0.55000000000000004">
      <c r="A1822">
        <v>16344</v>
      </c>
    </row>
    <row r="1823" spans="1:1" x14ac:dyDescent="0.55000000000000004">
      <c r="A1823">
        <v>16344</v>
      </c>
    </row>
    <row r="1824" spans="1:1" x14ac:dyDescent="0.55000000000000004">
      <c r="A1824">
        <v>16344</v>
      </c>
    </row>
    <row r="1825" spans="1:1" x14ac:dyDescent="0.55000000000000004">
      <c r="A1825">
        <v>16344</v>
      </c>
    </row>
    <row r="1826" spans="1:1" x14ac:dyDescent="0.55000000000000004">
      <c r="A1826">
        <v>16344</v>
      </c>
    </row>
    <row r="1827" spans="1:1" x14ac:dyDescent="0.55000000000000004">
      <c r="A1827">
        <v>16344</v>
      </c>
    </row>
    <row r="1828" spans="1:1" x14ac:dyDescent="0.55000000000000004">
      <c r="A1828">
        <v>16344</v>
      </c>
    </row>
    <row r="1829" spans="1:1" x14ac:dyDescent="0.55000000000000004">
      <c r="A1829">
        <v>16352</v>
      </c>
    </row>
    <row r="1830" spans="1:1" x14ac:dyDescent="0.55000000000000004">
      <c r="A1830">
        <v>16370</v>
      </c>
    </row>
    <row r="1831" spans="1:1" x14ac:dyDescent="0.55000000000000004">
      <c r="A1831">
        <v>16370</v>
      </c>
    </row>
    <row r="1832" spans="1:1" x14ac:dyDescent="0.55000000000000004">
      <c r="A1832">
        <v>16370</v>
      </c>
    </row>
    <row r="1833" spans="1:1" x14ac:dyDescent="0.55000000000000004">
      <c r="A1833">
        <v>16370</v>
      </c>
    </row>
    <row r="1834" spans="1:1" x14ac:dyDescent="0.55000000000000004">
      <c r="A1834">
        <v>16417</v>
      </c>
    </row>
    <row r="1835" spans="1:1" x14ac:dyDescent="0.55000000000000004">
      <c r="A1835">
        <v>16417</v>
      </c>
    </row>
    <row r="1836" spans="1:1" x14ac:dyDescent="0.55000000000000004">
      <c r="A1836">
        <v>16417</v>
      </c>
    </row>
    <row r="1837" spans="1:1" x14ac:dyDescent="0.55000000000000004">
      <c r="A1837">
        <v>16417</v>
      </c>
    </row>
    <row r="1838" spans="1:1" x14ac:dyDescent="0.55000000000000004">
      <c r="A1838">
        <v>16417</v>
      </c>
    </row>
    <row r="1839" spans="1:1" x14ac:dyDescent="0.55000000000000004">
      <c r="A1839">
        <v>16417</v>
      </c>
    </row>
    <row r="1840" spans="1:1" x14ac:dyDescent="0.55000000000000004">
      <c r="A1840">
        <v>16426</v>
      </c>
    </row>
    <row r="1841" spans="1:1" x14ac:dyDescent="0.55000000000000004">
      <c r="A1841">
        <v>16453</v>
      </c>
    </row>
    <row r="1842" spans="1:1" x14ac:dyDescent="0.55000000000000004">
      <c r="A1842">
        <v>16453</v>
      </c>
    </row>
    <row r="1843" spans="1:1" x14ac:dyDescent="0.55000000000000004">
      <c r="A1843">
        <v>16509</v>
      </c>
    </row>
    <row r="1844" spans="1:1" x14ac:dyDescent="0.55000000000000004">
      <c r="A1844">
        <v>16511</v>
      </c>
    </row>
    <row r="1845" spans="1:1" x14ac:dyDescent="0.55000000000000004">
      <c r="A1845">
        <v>16540</v>
      </c>
    </row>
    <row r="1846" spans="1:1" x14ac:dyDescent="0.55000000000000004">
      <c r="A1846">
        <v>16599</v>
      </c>
    </row>
    <row r="1847" spans="1:1" x14ac:dyDescent="0.55000000000000004">
      <c r="A1847">
        <v>16607</v>
      </c>
    </row>
    <row r="1848" spans="1:1" x14ac:dyDescent="0.55000000000000004">
      <c r="A1848">
        <v>16607</v>
      </c>
    </row>
    <row r="1849" spans="1:1" x14ac:dyDescent="0.55000000000000004">
      <c r="A1849">
        <v>16633</v>
      </c>
    </row>
    <row r="1850" spans="1:1" x14ac:dyDescent="0.55000000000000004">
      <c r="A1850">
        <v>16633</v>
      </c>
    </row>
    <row r="1851" spans="1:1" x14ac:dyDescent="0.55000000000000004">
      <c r="A1851">
        <v>16633</v>
      </c>
    </row>
    <row r="1852" spans="1:1" x14ac:dyDescent="0.55000000000000004">
      <c r="A1852">
        <v>16633</v>
      </c>
    </row>
    <row r="1853" spans="1:1" x14ac:dyDescent="0.55000000000000004">
      <c r="A1853">
        <v>16666</v>
      </c>
    </row>
    <row r="1854" spans="1:1" x14ac:dyDescent="0.55000000000000004">
      <c r="A1854">
        <v>16674</v>
      </c>
    </row>
    <row r="1855" spans="1:1" x14ac:dyDescent="0.55000000000000004">
      <c r="A1855">
        <v>16710</v>
      </c>
    </row>
    <row r="1856" spans="1:1" x14ac:dyDescent="0.55000000000000004">
      <c r="A1856">
        <v>16710</v>
      </c>
    </row>
    <row r="1857" spans="1:1" x14ac:dyDescent="0.55000000000000004">
      <c r="A1857">
        <v>16710</v>
      </c>
    </row>
    <row r="1858" spans="1:1" x14ac:dyDescent="0.55000000000000004">
      <c r="A1858">
        <v>16728</v>
      </c>
    </row>
    <row r="1859" spans="1:1" x14ac:dyDescent="0.55000000000000004">
      <c r="A1859">
        <v>16771</v>
      </c>
    </row>
    <row r="1860" spans="1:1" x14ac:dyDescent="0.55000000000000004">
      <c r="A1860">
        <v>16771</v>
      </c>
    </row>
    <row r="1861" spans="1:1" x14ac:dyDescent="0.55000000000000004">
      <c r="A1861">
        <v>16771</v>
      </c>
    </row>
    <row r="1862" spans="1:1" x14ac:dyDescent="0.55000000000000004">
      <c r="A1862">
        <v>16771</v>
      </c>
    </row>
    <row r="1863" spans="1:1" x14ac:dyDescent="0.55000000000000004">
      <c r="A1863">
        <v>16775</v>
      </c>
    </row>
    <row r="1864" spans="1:1" x14ac:dyDescent="0.55000000000000004">
      <c r="A1864">
        <v>16775</v>
      </c>
    </row>
    <row r="1865" spans="1:1" x14ac:dyDescent="0.55000000000000004">
      <c r="A1865">
        <v>16775</v>
      </c>
    </row>
    <row r="1866" spans="1:1" x14ac:dyDescent="0.55000000000000004">
      <c r="A1866">
        <v>16775</v>
      </c>
    </row>
    <row r="1867" spans="1:1" x14ac:dyDescent="0.55000000000000004">
      <c r="A1867">
        <v>16775</v>
      </c>
    </row>
    <row r="1868" spans="1:1" x14ac:dyDescent="0.55000000000000004">
      <c r="A1868">
        <v>16775</v>
      </c>
    </row>
    <row r="1869" spans="1:1" x14ac:dyDescent="0.55000000000000004">
      <c r="A1869">
        <v>16775</v>
      </c>
    </row>
    <row r="1870" spans="1:1" x14ac:dyDescent="0.55000000000000004">
      <c r="A1870">
        <v>16789</v>
      </c>
    </row>
    <row r="1871" spans="1:1" x14ac:dyDescent="0.55000000000000004">
      <c r="A1871">
        <v>16789</v>
      </c>
    </row>
    <row r="1872" spans="1:1" x14ac:dyDescent="0.55000000000000004">
      <c r="A1872">
        <v>16790</v>
      </c>
    </row>
    <row r="1873" spans="1:1" x14ac:dyDescent="0.55000000000000004">
      <c r="A1873">
        <v>16790</v>
      </c>
    </row>
    <row r="1874" spans="1:1" x14ac:dyDescent="0.55000000000000004">
      <c r="A1874">
        <v>16813</v>
      </c>
    </row>
    <row r="1875" spans="1:1" x14ac:dyDescent="0.55000000000000004">
      <c r="A1875">
        <v>16813</v>
      </c>
    </row>
    <row r="1876" spans="1:1" x14ac:dyDescent="0.55000000000000004">
      <c r="A1876">
        <v>16813</v>
      </c>
    </row>
    <row r="1877" spans="1:1" x14ac:dyDescent="0.55000000000000004">
      <c r="A1877">
        <v>16813</v>
      </c>
    </row>
    <row r="1878" spans="1:1" x14ac:dyDescent="0.55000000000000004">
      <c r="A1878">
        <v>16813</v>
      </c>
    </row>
    <row r="1879" spans="1:1" x14ac:dyDescent="0.55000000000000004">
      <c r="A1879">
        <v>16813</v>
      </c>
    </row>
    <row r="1880" spans="1:1" x14ac:dyDescent="0.55000000000000004">
      <c r="A1880">
        <v>16813</v>
      </c>
    </row>
    <row r="1881" spans="1:1" x14ac:dyDescent="0.55000000000000004">
      <c r="A1881">
        <v>16813</v>
      </c>
    </row>
    <row r="1882" spans="1:1" x14ac:dyDescent="0.55000000000000004">
      <c r="A1882">
        <v>16832</v>
      </c>
    </row>
    <row r="1883" spans="1:1" x14ac:dyDescent="0.55000000000000004">
      <c r="A1883">
        <v>16881</v>
      </c>
    </row>
    <row r="1884" spans="1:1" x14ac:dyDescent="0.55000000000000004">
      <c r="A1884">
        <v>16888</v>
      </c>
    </row>
    <row r="1885" spans="1:1" x14ac:dyDescent="0.55000000000000004">
      <c r="A1885">
        <v>16898</v>
      </c>
    </row>
    <row r="1886" spans="1:1" x14ac:dyDescent="0.55000000000000004">
      <c r="A1886">
        <v>16910</v>
      </c>
    </row>
    <row r="1887" spans="1:1" x14ac:dyDescent="0.55000000000000004">
      <c r="A1887">
        <v>16910</v>
      </c>
    </row>
    <row r="1888" spans="1:1" x14ac:dyDescent="0.55000000000000004">
      <c r="A1888">
        <v>16913</v>
      </c>
    </row>
    <row r="1889" spans="1:1" x14ac:dyDescent="0.55000000000000004">
      <c r="A1889">
        <v>17069</v>
      </c>
    </row>
    <row r="1890" spans="1:1" x14ac:dyDescent="0.55000000000000004">
      <c r="A1890">
        <v>17069</v>
      </c>
    </row>
    <row r="1891" spans="1:1" x14ac:dyDescent="0.55000000000000004">
      <c r="A1891">
        <v>17069</v>
      </c>
    </row>
    <row r="1892" spans="1:1" x14ac:dyDescent="0.55000000000000004">
      <c r="A1892">
        <v>17086</v>
      </c>
    </row>
    <row r="1893" spans="1:1" x14ac:dyDescent="0.55000000000000004">
      <c r="A1893">
        <v>17108</v>
      </c>
    </row>
    <row r="1894" spans="1:1" x14ac:dyDescent="0.55000000000000004">
      <c r="A1894">
        <v>17108</v>
      </c>
    </row>
    <row r="1895" spans="1:1" x14ac:dyDescent="0.55000000000000004">
      <c r="A1895">
        <v>17108</v>
      </c>
    </row>
    <row r="1896" spans="1:1" x14ac:dyDescent="0.55000000000000004">
      <c r="A1896">
        <v>17108</v>
      </c>
    </row>
    <row r="1897" spans="1:1" x14ac:dyDescent="0.55000000000000004">
      <c r="A1897">
        <v>17108</v>
      </c>
    </row>
    <row r="1898" spans="1:1" x14ac:dyDescent="0.55000000000000004">
      <c r="A1898">
        <v>17108</v>
      </c>
    </row>
    <row r="1899" spans="1:1" x14ac:dyDescent="0.55000000000000004">
      <c r="A1899">
        <v>17108</v>
      </c>
    </row>
    <row r="1900" spans="1:1" x14ac:dyDescent="0.55000000000000004">
      <c r="A1900">
        <v>17108</v>
      </c>
    </row>
    <row r="1901" spans="1:1" x14ac:dyDescent="0.55000000000000004">
      <c r="A1901">
        <v>17108</v>
      </c>
    </row>
    <row r="1902" spans="1:1" x14ac:dyDescent="0.55000000000000004">
      <c r="A1902">
        <v>17108</v>
      </c>
    </row>
    <row r="1903" spans="1:1" x14ac:dyDescent="0.55000000000000004">
      <c r="A1903">
        <v>17108</v>
      </c>
    </row>
    <row r="1904" spans="1:1" x14ac:dyDescent="0.55000000000000004">
      <c r="A1904">
        <v>17114</v>
      </c>
    </row>
    <row r="1905" spans="1:1" x14ac:dyDescent="0.55000000000000004">
      <c r="A1905">
        <v>17114</v>
      </c>
    </row>
    <row r="1906" spans="1:1" x14ac:dyDescent="0.55000000000000004">
      <c r="A1906">
        <v>17114</v>
      </c>
    </row>
    <row r="1907" spans="1:1" x14ac:dyDescent="0.55000000000000004">
      <c r="A1907">
        <v>17127</v>
      </c>
    </row>
    <row r="1908" spans="1:1" x14ac:dyDescent="0.55000000000000004">
      <c r="A1908">
        <v>17137</v>
      </c>
    </row>
    <row r="1909" spans="1:1" x14ac:dyDescent="0.55000000000000004">
      <c r="A1909">
        <v>17137</v>
      </c>
    </row>
    <row r="1910" spans="1:1" x14ac:dyDescent="0.55000000000000004">
      <c r="A1910">
        <v>17137</v>
      </c>
    </row>
    <row r="1911" spans="1:1" x14ac:dyDescent="0.55000000000000004">
      <c r="A1911">
        <v>17140</v>
      </c>
    </row>
    <row r="1912" spans="1:1" x14ac:dyDescent="0.55000000000000004">
      <c r="A1912">
        <v>17163</v>
      </c>
    </row>
    <row r="1913" spans="1:1" x14ac:dyDescent="0.55000000000000004">
      <c r="A1913">
        <v>17163</v>
      </c>
    </row>
    <row r="1914" spans="1:1" x14ac:dyDescent="0.55000000000000004">
      <c r="A1914">
        <v>17176</v>
      </c>
    </row>
    <row r="1915" spans="1:1" x14ac:dyDescent="0.55000000000000004">
      <c r="A1915">
        <v>17189</v>
      </c>
    </row>
    <row r="1916" spans="1:1" x14ac:dyDescent="0.55000000000000004">
      <c r="A1916">
        <v>17189</v>
      </c>
    </row>
    <row r="1917" spans="1:1" x14ac:dyDescent="0.55000000000000004">
      <c r="A1917">
        <v>17189</v>
      </c>
    </row>
    <row r="1918" spans="1:1" x14ac:dyDescent="0.55000000000000004">
      <c r="A1918">
        <v>17189</v>
      </c>
    </row>
    <row r="1919" spans="1:1" x14ac:dyDescent="0.55000000000000004">
      <c r="A1919">
        <v>17189</v>
      </c>
    </row>
    <row r="1920" spans="1:1" x14ac:dyDescent="0.55000000000000004">
      <c r="A1920">
        <v>17189</v>
      </c>
    </row>
    <row r="1921" spans="1:1" x14ac:dyDescent="0.55000000000000004">
      <c r="A1921">
        <v>17218</v>
      </c>
    </row>
    <row r="1922" spans="1:1" x14ac:dyDescent="0.55000000000000004">
      <c r="A1922">
        <v>17256</v>
      </c>
    </row>
    <row r="1923" spans="1:1" x14ac:dyDescent="0.55000000000000004">
      <c r="A1923">
        <v>17256</v>
      </c>
    </row>
    <row r="1924" spans="1:1" x14ac:dyDescent="0.55000000000000004">
      <c r="A1924">
        <v>17277</v>
      </c>
    </row>
    <row r="1925" spans="1:1" x14ac:dyDescent="0.55000000000000004">
      <c r="A1925">
        <v>17322</v>
      </c>
    </row>
    <row r="1926" spans="1:1" x14ac:dyDescent="0.55000000000000004">
      <c r="A1926">
        <v>17322</v>
      </c>
    </row>
    <row r="1927" spans="1:1" x14ac:dyDescent="0.55000000000000004">
      <c r="A1927">
        <v>17322</v>
      </c>
    </row>
    <row r="1928" spans="1:1" x14ac:dyDescent="0.55000000000000004">
      <c r="A1928">
        <v>17322</v>
      </c>
    </row>
    <row r="1929" spans="1:1" x14ac:dyDescent="0.55000000000000004">
      <c r="A1929">
        <v>17322</v>
      </c>
    </row>
    <row r="1930" spans="1:1" x14ac:dyDescent="0.55000000000000004">
      <c r="A1930">
        <v>17322</v>
      </c>
    </row>
    <row r="1931" spans="1:1" x14ac:dyDescent="0.55000000000000004">
      <c r="A1931">
        <v>17322</v>
      </c>
    </row>
    <row r="1932" spans="1:1" x14ac:dyDescent="0.55000000000000004">
      <c r="A1932">
        <v>17322</v>
      </c>
    </row>
    <row r="1933" spans="1:1" x14ac:dyDescent="0.55000000000000004">
      <c r="A1933">
        <v>17352</v>
      </c>
    </row>
    <row r="1934" spans="1:1" x14ac:dyDescent="0.55000000000000004">
      <c r="A1934">
        <v>17352</v>
      </c>
    </row>
    <row r="1935" spans="1:1" x14ac:dyDescent="0.55000000000000004">
      <c r="A1935">
        <v>17352</v>
      </c>
    </row>
    <row r="1936" spans="1:1" x14ac:dyDescent="0.55000000000000004">
      <c r="A1936">
        <v>17352</v>
      </c>
    </row>
    <row r="1937" spans="1:1" x14ac:dyDescent="0.55000000000000004">
      <c r="A1937">
        <v>17359</v>
      </c>
    </row>
    <row r="1938" spans="1:1" x14ac:dyDescent="0.55000000000000004">
      <c r="A1938">
        <v>17359</v>
      </c>
    </row>
    <row r="1939" spans="1:1" x14ac:dyDescent="0.55000000000000004">
      <c r="A1939">
        <v>17370</v>
      </c>
    </row>
    <row r="1940" spans="1:1" x14ac:dyDescent="0.55000000000000004">
      <c r="A1940">
        <v>17370</v>
      </c>
    </row>
    <row r="1941" spans="1:1" x14ac:dyDescent="0.55000000000000004">
      <c r="A1941">
        <v>17379</v>
      </c>
    </row>
    <row r="1942" spans="1:1" x14ac:dyDescent="0.55000000000000004">
      <c r="A1942">
        <v>17379</v>
      </c>
    </row>
    <row r="1943" spans="1:1" x14ac:dyDescent="0.55000000000000004">
      <c r="A1943">
        <v>17379</v>
      </c>
    </row>
    <row r="1944" spans="1:1" x14ac:dyDescent="0.55000000000000004">
      <c r="A1944">
        <v>17379</v>
      </c>
    </row>
    <row r="1945" spans="1:1" x14ac:dyDescent="0.55000000000000004">
      <c r="A1945">
        <v>17379</v>
      </c>
    </row>
    <row r="1946" spans="1:1" x14ac:dyDescent="0.55000000000000004">
      <c r="A1946">
        <v>17398</v>
      </c>
    </row>
    <row r="1947" spans="1:1" x14ac:dyDescent="0.55000000000000004">
      <c r="A1947">
        <v>17402</v>
      </c>
    </row>
    <row r="1948" spans="1:1" x14ac:dyDescent="0.55000000000000004">
      <c r="A1948">
        <v>17413</v>
      </c>
    </row>
    <row r="1949" spans="1:1" x14ac:dyDescent="0.55000000000000004">
      <c r="A1949">
        <v>17419</v>
      </c>
    </row>
    <row r="1950" spans="1:1" x14ac:dyDescent="0.55000000000000004">
      <c r="A1950">
        <v>17419</v>
      </c>
    </row>
    <row r="1951" spans="1:1" x14ac:dyDescent="0.55000000000000004">
      <c r="A1951">
        <v>17419</v>
      </c>
    </row>
    <row r="1952" spans="1:1" x14ac:dyDescent="0.55000000000000004">
      <c r="A1952">
        <v>17419</v>
      </c>
    </row>
    <row r="1953" spans="1:1" x14ac:dyDescent="0.55000000000000004">
      <c r="A1953">
        <v>17419</v>
      </c>
    </row>
    <row r="1954" spans="1:1" x14ac:dyDescent="0.55000000000000004">
      <c r="A1954">
        <v>17419</v>
      </c>
    </row>
    <row r="1955" spans="1:1" x14ac:dyDescent="0.55000000000000004">
      <c r="A1955">
        <v>17443</v>
      </c>
    </row>
    <row r="1956" spans="1:1" x14ac:dyDescent="0.55000000000000004">
      <c r="A1956">
        <v>17478</v>
      </c>
    </row>
    <row r="1957" spans="1:1" x14ac:dyDescent="0.55000000000000004">
      <c r="A1957">
        <v>17478</v>
      </c>
    </row>
    <row r="1958" spans="1:1" x14ac:dyDescent="0.55000000000000004">
      <c r="A1958">
        <v>17478</v>
      </c>
    </row>
    <row r="1959" spans="1:1" x14ac:dyDescent="0.55000000000000004">
      <c r="A1959">
        <v>17478</v>
      </c>
    </row>
    <row r="1960" spans="1:1" x14ac:dyDescent="0.55000000000000004">
      <c r="A1960">
        <v>17478</v>
      </c>
    </row>
    <row r="1961" spans="1:1" x14ac:dyDescent="0.55000000000000004">
      <c r="A1961">
        <v>17478</v>
      </c>
    </row>
    <row r="1962" spans="1:1" x14ac:dyDescent="0.55000000000000004">
      <c r="A1962">
        <v>17478</v>
      </c>
    </row>
    <row r="1963" spans="1:1" x14ac:dyDescent="0.55000000000000004">
      <c r="A1963">
        <v>17478</v>
      </c>
    </row>
    <row r="1964" spans="1:1" x14ac:dyDescent="0.55000000000000004">
      <c r="A1964">
        <v>17478</v>
      </c>
    </row>
    <row r="1965" spans="1:1" x14ac:dyDescent="0.55000000000000004">
      <c r="A1965">
        <v>17478</v>
      </c>
    </row>
    <row r="1966" spans="1:1" x14ac:dyDescent="0.55000000000000004">
      <c r="A1966">
        <v>17478</v>
      </c>
    </row>
    <row r="1967" spans="1:1" x14ac:dyDescent="0.55000000000000004">
      <c r="A1967">
        <v>17478</v>
      </c>
    </row>
    <row r="1968" spans="1:1" x14ac:dyDescent="0.55000000000000004">
      <c r="A1968">
        <v>17478</v>
      </c>
    </row>
    <row r="1969" spans="1:1" x14ac:dyDescent="0.55000000000000004">
      <c r="A1969">
        <v>17478</v>
      </c>
    </row>
    <row r="1970" spans="1:1" x14ac:dyDescent="0.55000000000000004">
      <c r="A1970">
        <v>17478</v>
      </c>
    </row>
    <row r="1971" spans="1:1" x14ac:dyDescent="0.55000000000000004">
      <c r="A1971">
        <v>17478</v>
      </c>
    </row>
    <row r="1972" spans="1:1" x14ac:dyDescent="0.55000000000000004">
      <c r="A1972">
        <v>17478</v>
      </c>
    </row>
    <row r="1973" spans="1:1" x14ac:dyDescent="0.55000000000000004">
      <c r="A1973">
        <v>17478</v>
      </c>
    </row>
    <row r="1974" spans="1:1" x14ac:dyDescent="0.55000000000000004">
      <c r="A1974">
        <v>17478</v>
      </c>
    </row>
    <row r="1975" spans="1:1" x14ac:dyDescent="0.55000000000000004">
      <c r="A1975">
        <v>17478</v>
      </c>
    </row>
    <row r="1976" spans="1:1" x14ac:dyDescent="0.55000000000000004">
      <c r="A1976">
        <v>17478</v>
      </c>
    </row>
    <row r="1977" spans="1:1" x14ac:dyDescent="0.55000000000000004">
      <c r="A1977">
        <v>17478</v>
      </c>
    </row>
    <row r="1978" spans="1:1" x14ac:dyDescent="0.55000000000000004">
      <c r="A1978">
        <v>17478</v>
      </c>
    </row>
    <row r="1979" spans="1:1" x14ac:dyDescent="0.55000000000000004">
      <c r="A1979">
        <v>17478</v>
      </c>
    </row>
    <row r="1980" spans="1:1" x14ac:dyDescent="0.55000000000000004">
      <c r="A1980">
        <v>17478</v>
      </c>
    </row>
    <row r="1981" spans="1:1" x14ac:dyDescent="0.55000000000000004">
      <c r="A1981">
        <v>17478</v>
      </c>
    </row>
    <row r="1982" spans="1:1" x14ac:dyDescent="0.55000000000000004">
      <c r="A1982">
        <v>17478</v>
      </c>
    </row>
    <row r="1983" spans="1:1" x14ac:dyDescent="0.55000000000000004">
      <c r="A1983">
        <v>17478</v>
      </c>
    </row>
    <row r="1984" spans="1:1" x14ac:dyDescent="0.55000000000000004">
      <c r="A1984">
        <v>17478</v>
      </c>
    </row>
    <row r="1985" spans="1:1" x14ac:dyDescent="0.55000000000000004">
      <c r="A1985">
        <v>17478</v>
      </c>
    </row>
    <row r="1986" spans="1:1" x14ac:dyDescent="0.55000000000000004">
      <c r="A1986">
        <v>17478</v>
      </c>
    </row>
    <row r="1987" spans="1:1" x14ac:dyDescent="0.55000000000000004">
      <c r="A1987">
        <v>17478</v>
      </c>
    </row>
    <row r="1988" spans="1:1" x14ac:dyDescent="0.55000000000000004">
      <c r="A1988">
        <v>17478</v>
      </c>
    </row>
    <row r="1989" spans="1:1" x14ac:dyDescent="0.55000000000000004">
      <c r="A1989">
        <v>17478</v>
      </c>
    </row>
    <row r="1990" spans="1:1" x14ac:dyDescent="0.55000000000000004">
      <c r="A1990">
        <v>17478</v>
      </c>
    </row>
    <row r="1991" spans="1:1" x14ac:dyDescent="0.55000000000000004">
      <c r="A1991">
        <v>17478</v>
      </c>
    </row>
    <row r="1992" spans="1:1" x14ac:dyDescent="0.55000000000000004">
      <c r="A1992">
        <v>17478</v>
      </c>
    </row>
    <row r="1993" spans="1:1" x14ac:dyDescent="0.55000000000000004">
      <c r="A1993">
        <v>17478</v>
      </c>
    </row>
    <row r="1994" spans="1:1" x14ac:dyDescent="0.55000000000000004">
      <c r="A1994">
        <v>17478</v>
      </c>
    </row>
    <row r="1995" spans="1:1" x14ac:dyDescent="0.55000000000000004">
      <c r="A1995">
        <v>17478</v>
      </c>
    </row>
    <row r="1996" spans="1:1" x14ac:dyDescent="0.55000000000000004">
      <c r="A1996">
        <v>17478</v>
      </c>
    </row>
    <row r="1997" spans="1:1" x14ac:dyDescent="0.55000000000000004">
      <c r="A1997">
        <v>17478</v>
      </c>
    </row>
    <row r="1998" spans="1:1" x14ac:dyDescent="0.55000000000000004">
      <c r="A1998">
        <v>17478</v>
      </c>
    </row>
    <row r="1999" spans="1:1" x14ac:dyDescent="0.55000000000000004">
      <c r="A1999">
        <v>17478</v>
      </c>
    </row>
    <row r="2000" spans="1:1" x14ac:dyDescent="0.55000000000000004">
      <c r="A2000">
        <v>17478</v>
      </c>
    </row>
    <row r="2001" spans="1:1" x14ac:dyDescent="0.55000000000000004">
      <c r="A2001">
        <v>17478</v>
      </c>
    </row>
    <row r="2002" spans="1:1" x14ac:dyDescent="0.55000000000000004">
      <c r="A2002">
        <v>17478</v>
      </c>
    </row>
    <row r="2003" spans="1:1" x14ac:dyDescent="0.55000000000000004">
      <c r="A2003">
        <v>17478</v>
      </c>
    </row>
    <row r="2004" spans="1:1" x14ac:dyDescent="0.55000000000000004">
      <c r="A2004">
        <v>17478</v>
      </c>
    </row>
    <row r="2005" spans="1:1" x14ac:dyDescent="0.55000000000000004">
      <c r="A2005">
        <v>17478</v>
      </c>
    </row>
    <row r="2006" spans="1:1" x14ac:dyDescent="0.55000000000000004">
      <c r="A2006">
        <v>17478</v>
      </c>
    </row>
    <row r="2007" spans="1:1" x14ac:dyDescent="0.55000000000000004">
      <c r="A2007">
        <v>17478</v>
      </c>
    </row>
    <row r="2008" spans="1:1" x14ac:dyDescent="0.55000000000000004">
      <c r="A2008">
        <v>17478</v>
      </c>
    </row>
    <row r="2009" spans="1:1" x14ac:dyDescent="0.55000000000000004">
      <c r="A2009">
        <v>17478</v>
      </c>
    </row>
    <row r="2010" spans="1:1" x14ac:dyDescent="0.55000000000000004">
      <c r="A2010">
        <v>17478</v>
      </c>
    </row>
    <row r="2011" spans="1:1" x14ac:dyDescent="0.55000000000000004">
      <c r="A2011">
        <v>17478</v>
      </c>
    </row>
    <row r="2012" spans="1:1" x14ac:dyDescent="0.55000000000000004">
      <c r="A2012">
        <v>17478</v>
      </c>
    </row>
    <row r="2013" spans="1:1" x14ac:dyDescent="0.55000000000000004">
      <c r="A2013">
        <v>17478</v>
      </c>
    </row>
    <row r="2014" spans="1:1" x14ac:dyDescent="0.55000000000000004">
      <c r="A2014">
        <v>17478</v>
      </c>
    </row>
    <row r="2015" spans="1:1" x14ac:dyDescent="0.55000000000000004">
      <c r="A2015">
        <v>17478</v>
      </c>
    </row>
    <row r="2016" spans="1:1" x14ac:dyDescent="0.55000000000000004">
      <c r="A2016">
        <v>17478</v>
      </c>
    </row>
    <row r="2017" spans="1:1" x14ac:dyDescent="0.55000000000000004">
      <c r="A2017">
        <v>17478</v>
      </c>
    </row>
    <row r="2018" spans="1:1" x14ac:dyDescent="0.55000000000000004">
      <c r="A2018">
        <v>17478</v>
      </c>
    </row>
    <row r="2019" spans="1:1" x14ac:dyDescent="0.55000000000000004">
      <c r="A2019">
        <v>17478</v>
      </c>
    </row>
    <row r="2020" spans="1:1" x14ac:dyDescent="0.55000000000000004">
      <c r="A2020">
        <v>17478</v>
      </c>
    </row>
    <row r="2021" spans="1:1" x14ac:dyDescent="0.55000000000000004">
      <c r="A2021">
        <v>17478</v>
      </c>
    </row>
    <row r="2022" spans="1:1" x14ac:dyDescent="0.55000000000000004">
      <c r="A2022">
        <v>17478</v>
      </c>
    </row>
    <row r="2023" spans="1:1" x14ac:dyDescent="0.55000000000000004">
      <c r="A2023">
        <v>17478</v>
      </c>
    </row>
    <row r="2024" spans="1:1" x14ac:dyDescent="0.55000000000000004">
      <c r="A2024">
        <v>17479</v>
      </c>
    </row>
    <row r="2025" spans="1:1" x14ac:dyDescent="0.55000000000000004">
      <c r="A2025">
        <v>17479</v>
      </c>
    </row>
    <row r="2026" spans="1:1" x14ac:dyDescent="0.55000000000000004">
      <c r="A2026">
        <v>17479</v>
      </c>
    </row>
    <row r="2027" spans="1:1" x14ac:dyDescent="0.55000000000000004">
      <c r="A2027">
        <v>17509</v>
      </c>
    </row>
    <row r="2028" spans="1:1" x14ac:dyDescent="0.55000000000000004">
      <c r="A2028">
        <v>17586</v>
      </c>
    </row>
    <row r="2029" spans="1:1" x14ac:dyDescent="0.55000000000000004">
      <c r="A2029">
        <v>17586</v>
      </c>
    </row>
    <row r="2030" spans="1:1" x14ac:dyDescent="0.55000000000000004">
      <c r="A2030">
        <v>17601</v>
      </c>
    </row>
    <row r="2031" spans="1:1" x14ac:dyDescent="0.55000000000000004">
      <c r="A2031">
        <v>17607</v>
      </c>
    </row>
    <row r="2032" spans="1:1" x14ac:dyDescent="0.55000000000000004">
      <c r="A2032">
        <v>17655</v>
      </c>
    </row>
    <row r="2033" spans="1:1" x14ac:dyDescent="0.55000000000000004">
      <c r="A2033">
        <v>17698</v>
      </c>
    </row>
    <row r="2034" spans="1:1" x14ac:dyDescent="0.55000000000000004">
      <c r="A2034">
        <v>17698</v>
      </c>
    </row>
    <row r="2035" spans="1:1" x14ac:dyDescent="0.55000000000000004">
      <c r="A2035">
        <v>17698</v>
      </c>
    </row>
    <row r="2036" spans="1:1" x14ac:dyDescent="0.55000000000000004">
      <c r="A2036">
        <v>17698</v>
      </c>
    </row>
    <row r="2037" spans="1:1" x14ac:dyDescent="0.55000000000000004">
      <c r="A2037">
        <v>17698</v>
      </c>
    </row>
    <row r="2038" spans="1:1" x14ac:dyDescent="0.55000000000000004">
      <c r="A2038">
        <v>17700</v>
      </c>
    </row>
    <row r="2039" spans="1:1" x14ac:dyDescent="0.55000000000000004">
      <c r="A2039">
        <v>17700</v>
      </c>
    </row>
    <row r="2040" spans="1:1" x14ac:dyDescent="0.55000000000000004">
      <c r="A2040">
        <v>17724</v>
      </c>
    </row>
    <row r="2041" spans="1:1" x14ac:dyDescent="0.55000000000000004">
      <c r="A2041">
        <v>17753</v>
      </c>
    </row>
    <row r="2042" spans="1:1" x14ac:dyDescent="0.55000000000000004">
      <c r="A2042">
        <v>17753</v>
      </c>
    </row>
    <row r="2043" spans="1:1" x14ac:dyDescent="0.55000000000000004">
      <c r="A2043">
        <v>17757</v>
      </c>
    </row>
    <row r="2044" spans="1:1" x14ac:dyDescent="0.55000000000000004">
      <c r="A2044">
        <v>17766</v>
      </c>
    </row>
    <row r="2045" spans="1:1" x14ac:dyDescent="0.55000000000000004">
      <c r="A2045">
        <v>17766</v>
      </c>
    </row>
    <row r="2046" spans="1:1" x14ac:dyDescent="0.55000000000000004">
      <c r="A2046">
        <v>17766</v>
      </c>
    </row>
    <row r="2047" spans="1:1" x14ac:dyDescent="0.55000000000000004">
      <c r="A2047">
        <v>17766</v>
      </c>
    </row>
    <row r="2048" spans="1:1" x14ac:dyDescent="0.55000000000000004">
      <c r="A2048">
        <v>17766</v>
      </c>
    </row>
    <row r="2049" spans="1:1" x14ac:dyDescent="0.55000000000000004">
      <c r="A2049">
        <v>17794</v>
      </c>
    </row>
    <row r="2050" spans="1:1" x14ac:dyDescent="0.55000000000000004">
      <c r="A2050">
        <v>17798</v>
      </c>
    </row>
    <row r="2051" spans="1:1" x14ac:dyDescent="0.55000000000000004">
      <c r="A2051">
        <v>17809</v>
      </c>
    </row>
    <row r="2052" spans="1:1" x14ac:dyDescent="0.55000000000000004">
      <c r="A2052">
        <v>17812</v>
      </c>
    </row>
    <row r="2053" spans="1:1" x14ac:dyDescent="0.55000000000000004">
      <c r="A2053">
        <v>17910</v>
      </c>
    </row>
    <row r="2054" spans="1:1" x14ac:dyDescent="0.55000000000000004">
      <c r="A2054">
        <v>17910</v>
      </c>
    </row>
    <row r="2055" spans="1:1" x14ac:dyDescent="0.55000000000000004">
      <c r="A2055">
        <v>17910</v>
      </c>
    </row>
    <row r="2056" spans="1:1" x14ac:dyDescent="0.55000000000000004">
      <c r="A2056">
        <v>17910</v>
      </c>
    </row>
    <row r="2057" spans="1:1" x14ac:dyDescent="0.55000000000000004">
      <c r="A2057">
        <v>17910</v>
      </c>
    </row>
    <row r="2058" spans="1:1" x14ac:dyDescent="0.55000000000000004">
      <c r="A2058">
        <v>17910</v>
      </c>
    </row>
    <row r="2059" spans="1:1" x14ac:dyDescent="0.55000000000000004">
      <c r="A2059">
        <v>17910</v>
      </c>
    </row>
    <row r="2060" spans="1:1" x14ac:dyDescent="0.55000000000000004">
      <c r="A2060">
        <v>17910</v>
      </c>
    </row>
    <row r="2061" spans="1:1" x14ac:dyDescent="0.55000000000000004">
      <c r="A2061">
        <v>17910</v>
      </c>
    </row>
    <row r="2062" spans="1:1" x14ac:dyDescent="0.55000000000000004">
      <c r="A2062">
        <v>18030</v>
      </c>
    </row>
    <row r="2063" spans="1:1" x14ac:dyDescent="0.55000000000000004">
      <c r="A2063">
        <v>18032</v>
      </c>
    </row>
    <row r="2064" spans="1:1" x14ac:dyDescent="0.55000000000000004">
      <c r="A2064">
        <v>18032</v>
      </c>
    </row>
    <row r="2065" spans="1:1" x14ac:dyDescent="0.55000000000000004">
      <c r="A2065">
        <v>18038</v>
      </c>
    </row>
    <row r="2066" spans="1:1" x14ac:dyDescent="0.55000000000000004">
      <c r="A2066">
        <v>18038</v>
      </c>
    </row>
    <row r="2067" spans="1:1" x14ac:dyDescent="0.55000000000000004">
      <c r="A2067">
        <v>18040</v>
      </c>
    </row>
    <row r="2068" spans="1:1" x14ac:dyDescent="0.55000000000000004">
      <c r="A2068">
        <v>18058</v>
      </c>
    </row>
    <row r="2069" spans="1:1" x14ac:dyDescent="0.55000000000000004">
      <c r="A2069">
        <v>18116</v>
      </c>
    </row>
    <row r="2070" spans="1:1" x14ac:dyDescent="0.55000000000000004">
      <c r="A2070">
        <v>18155</v>
      </c>
    </row>
    <row r="2071" spans="1:1" x14ac:dyDescent="0.55000000000000004">
      <c r="A2071">
        <v>18155</v>
      </c>
    </row>
    <row r="2072" spans="1:1" x14ac:dyDescent="0.55000000000000004">
      <c r="A2072">
        <v>18155</v>
      </c>
    </row>
    <row r="2073" spans="1:1" x14ac:dyDescent="0.55000000000000004">
      <c r="A2073">
        <v>18155</v>
      </c>
    </row>
    <row r="2074" spans="1:1" x14ac:dyDescent="0.55000000000000004">
      <c r="A2074">
        <v>18155</v>
      </c>
    </row>
    <row r="2075" spans="1:1" x14ac:dyDescent="0.55000000000000004">
      <c r="A2075">
        <v>18155</v>
      </c>
    </row>
    <row r="2076" spans="1:1" x14ac:dyDescent="0.55000000000000004">
      <c r="A2076">
        <v>18155</v>
      </c>
    </row>
    <row r="2077" spans="1:1" x14ac:dyDescent="0.55000000000000004">
      <c r="A2077">
        <v>18155</v>
      </c>
    </row>
    <row r="2078" spans="1:1" x14ac:dyDescent="0.55000000000000004">
      <c r="A2078">
        <v>18168</v>
      </c>
    </row>
    <row r="2079" spans="1:1" x14ac:dyDescent="0.55000000000000004">
      <c r="A2079">
        <v>18168</v>
      </c>
    </row>
    <row r="2080" spans="1:1" x14ac:dyDescent="0.55000000000000004">
      <c r="A2080">
        <v>18168</v>
      </c>
    </row>
    <row r="2081" spans="1:1" x14ac:dyDescent="0.55000000000000004">
      <c r="A2081">
        <v>18168</v>
      </c>
    </row>
    <row r="2082" spans="1:1" x14ac:dyDescent="0.55000000000000004">
      <c r="A2082">
        <v>18171</v>
      </c>
    </row>
    <row r="2083" spans="1:1" x14ac:dyDescent="0.55000000000000004">
      <c r="A2083">
        <v>18177</v>
      </c>
    </row>
    <row r="2084" spans="1:1" x14ac:dyDescent="0.55000000000000004">
      <c r="A2084">
        <v>18182</v>
      </c>
    </row>
    <row r="2085" spans="1:1" x14ac:dyDescent="0.55000000000000004">
      <c r="A2085">
        <v>18203</v>
      </c>
    </row>
    <row r="2086" spans="1:1" x14ac:dyDescent="0.55000000000000004">
      <c r="A2086">
        <v>18223</v>
      </c>
    </row>
    <row r="2087" spans="1:1" x14ac:dyDescent="0.55000000000000004">
      <c r="A2087">
        <v>18237</v>
      </c>
    </row>
    <row r="2088" spans="1:1" x14ac:dyDescent="0.55000000000000004">
      <c r="A2088">
        <v>18252</v>
      </c>
    </row>
    <row r="2089" spans="1:1" x14ac:dyDescent="0.55000000000000004">
      <c r="A2089">
        <v>18252</v>
      </c>
    </row>
    <row r="2090" spans="1:1" x14ac:dyDescent="0.55000000000000004">
      <c r="A2090">
        <v>18252</v>
      </c>
    </row>
    <row r="2091" spans="1:1" x14ac:dyDescent="0.55000000000000004">
      <c r="A2091">
        <v>18252</v>
      </c>
    </row>
    <row r="2092" spans="1:1" x14ac:dyDescent="0.55000000000000004">
      <c r="A2092">
        <v>18252</v>
      </c>
    </row>
    <row r="2093" spans="1:1" x14ac:dyDescent="0.55000000000000004">
      <c r="A2093">
        <v>18265</v>
      </c>
    </row>
    <row r="2094" spans="1:1" x14ac:dyDescent="0.55000000000000004">
      <c r="A2094">
        <v>18266</v>
      </c>
    </row>
    <row r="2095" spans="1:1" x14ac:dyDescent="0.55000000000000004">
      <c r="A2095">
        <v>18287</v>
      </c>
    </row>
    <row r="2096" spans="1:1" x14ac:dyDescent="0.55000000000000004">
      <c r="A2096">
        <v>18287</v>
      </c>
    </row>
    <row r="2097" spans="1:1" x14ac:dyDescent="0.55000000000000004">
      <c r="A2097">
        <v>18287</v>
      </c>
    </row>
    <row r="2098" spans="1:1" x14ac:dyDescent="0.55000000000000004">
      <c r="A2098">
        <v>18287</v>
      </c>
    </row>
    <row r="2099" spans="1:1" x14ac:dyDescent="0.55000000000000004">
      <c r="A2099">
        <v>18287</v>
      </c>
    </row>
    <row r="2100" spans="1:1" x14ac:dyDescent="0.55000000000000004">
      <c r="A2100">
        <v>18287</v>
      </c>
    </row>
    <row r="2101" spans="1:1" x14ac:dyDescent="0.55000000000000004">
      <c r="A2101">
        <v>18287</v>
      </c>
    </row>
    <row r="2102" spans="1:1" x14ac:dyDescent="0.55000000000000004">
      <c r="A2102">
        <v>18290</v>
      </c>
    </row>
    <row r="2103" spans="1:1" x14ac:dyDescent="0.55000000000000004">
      <c r="A2103">
        <v>18293</v>
      </c>
    </row>
    <row r="2104" spans="1:1" x14ac:dyDescent="0.55000000000000004">
      <c r="A2104">
        <v>18303</v>
      </c>
    </row>
    <row r="2105" spans="1:1" x14ac:dyDescent="0.55000000000000004">
      <c r="A2105">
        <v>18303</v>
      </c>
    </row>
    <row r="2106" spans="1:1" x14ac:dyDescent="0.55000000000000004">
      <c r="A2106">
        <v>18338</v>
      </c>
    </row>
    <row r="2107" spans="1:1" x14ac:dyDescent="0.55000000000000004">
      <c r="A2107">
        <v>18338</v>
      </c>
    </row>
    <row r="2108" spans="1:1" x14ac:dyDescent="0.55000000000000004">
      <c r="A2108">
        <v>18423</v>
      </c>
    </row>
    <row r="2109" spans="1:1" x14ac:dyDescent="0.55000000000000004">
      <c r="A2109">
        <v>18454</v>
      </c>
    </row>
    <row r="2110" spans="1:1" x14ac:dyDescent="0.55000000000000004">
      <c r="A2110">
        <v>18454</v>
      </c>
    </row>
    <row r="2111" spans="1:1" x14ac:dyDescent="0.55000000000000004">
      <c r="A2111">
        <v>18454</v>
      </c>
    </row>
    <row r="2112" spans="1:1" x14ac:dyDescent="0.55000000000000004">
      <c r="A2112">
        <v>18518</v>
      </c>
    </row>
    <row r="2113" spans="1:1" x14ac:dyDescent="0.55000000000000004">
      <c r="A2113">
        <v>18519</v>
      </c>
    </row>
    <row r="2114" spans="1:1" x14ac:dyDescent="0.55000000000000004">
      <c r="A2114">
        <v>18519</v>
      </c>
    </row>
    <row r="2115" spans="1:1" x14ac:dyDescent="0.55000000000000004">
      <c r="A2115">
        <v>18519</v>
      </c>
    </row>
    <row r="2116" spans="1:1" x14ac:dyDescent="0.55000000000000004">
      <c r="A2116">
        <v>18553</v>
      </c>
    </row>
    <row r="2117" spans="1:1" x14ac:dyDescent="0.55000000000000004">
      <c r="A2117">
        <v>18553</v>
      </c>
    </row>
    <row r="2118" spans="1:1" x14ac:dyDescent="0.55000000000000004">
      <c r="A2118">
        <v>18553</v>
      </c>
    </row>
    <row r="2119" spans="1:1" x14ac:dyDescent="0.55000000000000004">
      <c r="A2119">
        <v>18554</v>
      </c>
    </row>
    <row r="2120" spans="1:1" x14ac:dyDescent="0.55000000000000004">
      <c r="A2120">
        <v>18554</v>
      </c>
    </row>
    <row r="2121" spans="1:1" x14ac:dyDescent="0.55000000000000004">
      <c r="A2121">
        <v>18554</v>
      </c>
    </row>
    <row r="2122" spans="1:1" x14ac:dyDescent="0.55000000000000004">
      <c r="A2122">
        <v>18573</v>
      </c>
    </row>
    <row r="2123" spans="1:1" x14ac:dyDescent="0.55000000000000004">
      <c r="A2123">
        <v>18573</v>
      </c>
    </row>
    <row r="2124" spans="1:1" x14ac:dyDescent="0.55000000000000004">
      <c r="A2124">
        <v>18626</v>
      </c>
    </row>
    <row r="2125" spans="1:1" x14ac:dyDescent="0.55000000000000004">
      <c r="A2125">
        <v>18628</v>
      </c>
    </row>
    <row r="2126" spans="1:1" x14ac:dyDescent="0.55000000000000004">
      <c r="A2126">
        <v>18717</v>
      </c>
    </row>
    <row r="2127" spans="1:1" x14ac:dyDescent="0.55000000000000004">
      <c r="A2127">
        <v>18717</v>
      </c>
    </row>
    <row r="2128" spans="1:1" x14ac:dyDescent="0.55000000000000004">
      <c r="A2128">
        <v>18717</v>
      </c>
    </row>
    <row r="2129" spans="1:1" x14ac:dyDescent="0.55000000000000004">
      <c r="A2129">
        <v>18717</v>
      </c>
    </row>
    <row r="2130" spans="1:1" x14ac:dyDescent="0.55000000000000004">
      <c r="A2130">
        <v>18724</v>
      </c>
    </row>
    <row r="2131" spans="1:1" x14ac:dyDescent="0.55000000000000004">
      <c r="A2131">
        <v>18724</v>
      </c>
    </row>
    <row r="2132" spans="1:1" x14ac:dyDescent="0.55000000000000004">
      <c r="A2132">
        <v>18724</v>
      </c>
    </row>
    <row r="2133" spans="1:1" x14ac:dyDescent="0.55000000000000004">
      <c r="A2133">
        <v>18726</v>
      </c>
    </row>
    <row r="2134" spans="1:1" x14ac:dyDescent="0.55000000000000004">
      <c r="A2134">
        <v>18726</v>
      </c>
    </row>
    <row r="2135" spans="1:1" x14ac:dyDescent="0.55000000000000004">
      <c r="A2135">
        <v>18726</v>
      </c>
    </row>
    <row r="2136" spans="1:1" x14ac:dyDescent="0.55000000000000004">
      <c r="A2136">
        <v>18726</v>
      </c>
    </row>
    <row r="2137" spans="1:1" x14ac:dyDescent="0.55000000000000004">
      <c r="A2137">
        <v>18726</v>
      </c>
    </row>
    <row r="2138" spans="1:1" x14ac:dyDescent="0.55000000000000004">
      <c r="A2138">
        <v>18726</v>
      </c>
    </row>
    <row r="2139" spans="1:1" x14ac:dyDescent="0.55000000000000004">
      <c r="A2139">
        <v>18764</v>
      </c>
    </row>
    <row r="2140" spans="1:1" x14ac:dyDescent="0.55000000000000004">
      <c r="A2140">
        <v>18779</v>
      </c>
    </row>
    <row r="2141" spans="1:1" x14ac:dyDescent="0.55000000000000004">
      <c r="A2141">
        <v>18804</v>
      </c>
    </row>
    <row r="2142" spans="1:1" x14ac:dyDescent="0.55000000000000004">
      <c r="A2142">
        <v>18841</v>
      </c>
    </row>
    <row r="2143" spans="1:1" x14ac:dyDescent="0.55000000000000004">
      <c r="A2143">
        <v>18846</v>
      </c>
    </row>
    <row r="2144" spans="1:1" x14ac:dyDescent="0.55000000000000004">
      <c r="A2144">
        <v>18849</v>
      </c>
    </row>
    <row r="2145" spans="1:1" x14ac:dyDescent="0.55000000000000004">
      <c r="A2145">
        <v>18870</v>
      </c>
    </row>
    <row r="2146" spans="1:1" x14ac:dyDescent="0.55000000000000004">
      <c r="A2146">
        <v>18886</v>
      </c>
    </row>
    <row r="2147" spans="1:1" x14ac:dyDescent="0.55000000000000004">
      <c r="A2147">
        <v>18886</v>
      </c>
    </row>
    <row r="2148" spans="1:1" x14ac:dyDescent="0.55000000000000004">
      <c r="A2148">
        <v>18985</v>
      </c>
    </row>
    <row r="2149" spans="1:1" x14ac:dyDescent="0.55000000000000004">
      <c r="A2149">
        <v>18986</v>
      </c>
    </row>
    <row r="2150" spans="1:1" x14ac:dyDescent="0.55000000000000004">
      <c r="A2150">
        <v>19078</v>
      </c>
    </row>
    <row r="2151" spans="1:1" x14ac:dyDescent="0.55000000000000004">
      <c r="A2151">
        <v>19135</v>
      </c>
    </row>
    <row r="2152" spans="1:1" x14ac:dyDescent="0.55000000000000004">
      <c r="A2152">
        <v>19135</v>
      </c>
    </row>
    <row r="2153" spans="1:1" x14ac:dyDescent="0.55000000000000004">
      <c r="A2153">
        <v>19135</v>
      </c>
    </row>
    <row r="2154" spans="1:1" x14ac:dyDescent="0.55000000000000004">
      <c r="A2154">
        <v>19135</v>
      </c>
    </row>
    <row r="2155" spans="1:1" x14ac:dyDescent="0.55000000000000004">
      <c r="A2155">
        <v>19142</v>
      </c>
    </row>
    <row r="2156" spans="1:1" x14ac:dyDescent="0.55000000000000004">
      <c r="A2156">
        <v>19181</v>
      </c>
    </row>
    <row r="2157" spans="1:1" x14ac:dyDescent="0.55000000000000004">
      <c r="A2157">
        <v>19181</v>
      </c>
    </row>
    <row r="2158" spans="1:1" x14ac:dyDescent="0.55000000000000004">
      <c r="A2158">
        <v>19185</v>
      </c>
    </row>
    <row r="2159" spans="1:1" x14ac:dyDescent="0.55000000000000004">
      <c r="A2159">
        <v>19185</v>
      </c>
    </row>
    <row r="2160" spans="1:1" x14ac:dyDescent="0.55000000000000004">
      <c r="A2160">
        <v>19185</v>
      </c>
    </row>
    <row r="2161" spans="1:1" x14ac:dyDescent="0.55000000000000004">
      <c r="A2161">
        <v>19185</v>
      </c>
    </row>
    <row r="2162" spans="1:1" x14ac:dyDescent="0.55000000000000004">
      <c r="A2162">
        <v>19185</v>
      </c>
    </row>
    <row r="2163" spans="1:1" x14ac:dyDescent="0.55000000000000004">
      <c r="A2163">
        <v>19269</v>
      </c>
    </row>
    <row r="2164" spans="1:1" x14ac:dyDescent="0.55000000000000004">
      <c r="A2164">
        <v>19269</v>
      </c>
    </row>
    <row r="2165" spans="1:1" x14ac:dyDescent="0.55000000000000004">
      <c r="A2165">
        <v>19269</v>
      </c>
    </row>
    <row r="2166" spans="1:1" x14ac:dyDescent="0.55000000000000004">
      <c r="A2166">
        <v>19269</v>
      </c>
    </row>
    <row r="2167" spans="1:1" x14ac:dyDescent="0.55000000000000004">
      <c r="A2167">
        <v>19269</v>
      </c>
    </row>
    <row r="2168" spans="1:1" x14ac:dyDescent="0.55000000000000004">
      <c r="A2168">
        <v>19269</v>
      </c>
    </row>
    <row r="2169" spans="1:1" x14ac:dyDescent="0.55000000000000004">
      <c r="A2169">
        <v>19276</v>
      </c>
    </row>
    <row r="2170" spans="1:1" x14ac:dyDescent="0.55000000000000004">
      <c r="A2170">
        <v>19276</v>
      </c>
    </row>
    <row r="2171" spans="1:1" x14ac:dyDescent="0.55000000000000004">
      <c r="A2171">
        <v>19278</v>
      </c>
    </row>
    <row r="2172" spans="1:1" x14ac:dyDescent="0.55000000000000004">
      <c r="A2172">
        <v>19278</v>
      </c>
    </row>
    <row r="2173" spans="1:1" x14ac:dyDescent="0.55000000000000004">
      <c r="A2173">
        <v>19278</v>
      </c>
    </row>
    <row r="2174" spans="1:1" x14ac:dyDescent="0.55000000000000004">
      <c r="A2174">
        <v>19278</v>
      </c>
    </row>
    <row r="2175" spans="1:1" x14ac:dyDescent="0.55000000000000004">
      <c r="A2175">
        <v>19278</v>
      </c>
    </row>
    <row r="2176" spans="1:1" x14ac:dyDescent="0.55000000000000004">
      <c r="A2176">
        <v>19278</v>
      </c>
    </row>
    <row r="2177" spans="1:1" x14ac:dyDescent="0.55000000000000004">
      <c r="A2177">
        <v>19278</v>
      </c>
    </row>
    <row r="2178" spans="1:1" x14ac:dyDescent="0.55000000000000004">
      <c r="A2178">
        <v>19278</v>
      </c>
    </row>
    <row r="2179" spans="1:1" x14ac:dyDescent="0.55000000000000004">
      <c r="A2179">
        <v>19278</v>
      </c>
    </row>
    <row r="2180" spans="1:1" x14ac:dyDescent="0.55000000000000004">
      <c r="A2180">
        <v>19295</v>
      </c>
    </row>
    <row r="2181" spans="1:1" x14ac:dyDescent="0.55000000000000004">
      <c r="A2181">
        <v>19306</v>
      </c>
    </row>
    <row r="2182" spans="1:1" x14ac:dyDescent="0.55000000000000004">
      <c r="A2182">
        <v>19314</v>
      </c>
    </row>
    <row r="2183" spans="1:1" x14ac:dyDescent="0.55000000000000004">
      <c r="A2183">
        <v>19318</v>
      </c>
    </row>
    <row r="2184" spans="1:1" x14ac:dyDescent="0.55000000000000004">
      <c r="A2184">
        <v>19349</v>
      </c>
    </row>
    <row r="2185" spans="1:1" x14ac:dyDescent="0.55000000000000004">
      <c r="A2185">
        <v>19349</v>
      </c>
    </row>
    <row r="2186" spans="1:1" x14ac:dyDescent="0.55000000000000004">
      <c r="A2186">
        <v>19349</v>
      </c>
    </row>
    <row r="2187" spans="1:1" x14ac:dyDescent="0.55000000000000004">
      <c r="A2187">
        <v>19349</v>
      </c>
    </row>
    <row r="2188" spans="1:1" x14ac:dyDescent="0.55000000000000004">
      <c r="A2188">
        <v>19349</v>
      </c>
    </row>
    <row r="2189" spans="1:1" x14ac:dyDescent="0.55000000000000004">
      <c r="A2189">
        <v>19349</v>
      </c>
    </row>
    <row r="2190" spans="1:1" x14ac:dyDescent="0.55000000000000004">
      <c r="A2190">
        <v>19349</v>
      </c>
    </row>
    <row r="2191" spans="1:1" x14ac:dyDescent="0.55000000000000004">
      <c r="A2191">
        <v>19366</v>
      </c>
    </row>
    <row r="2192" spans="1:1" x14ac:dyDescent="0.55000000000000004">
      <c r="A2192">
        <v>19388</v>
      </c>
    </row>
    <row r="2193" spans="1:1" x14ac:dyDescent="0.55000000000000004">
      <c r="A2193">
        <v>19408</v>
      </c>
    </row>
    <row r="2194" spans="1:1" x14ac:dyDescent="0.55000000000000004">
      <c r="A2194">
        <v>19423</v>
      </c>
    </row>
    <row r="2195" spans="1:1" x14ac:dyDescent="0.55000000000000004">
      <c r="A2195">
        <v>19445</v>
      </c>
    </row>
    <row r="2196" spans="1:1" x14ac:dyDescent="0.55000000000000004">
      <c r="A2196">
        <v>19452</v>
      </c>
    </row>
    <row r="2197" spans="1:1" x14ac:dyDescent="0.55000000000000004">
      <c r="A2197">
        <v>19462</v>
      </c>
    </row>
    <row r="2198" spans="1:1" x14ac:dyDescent="0.55000000000000004">
      <c r="A2198">
        <v>19462</v>
      </c>
    </row>
    <row r="2199" spans="1:1" x14ac:dyDescent="0.55000000000000004">
      <c r="A2199">
        <v>19484</v>
      </c>
    </row>
    <row r="2200" spans="1:1" x14ac:dyDescent="0.55000000000000004">
      <c r="A2200">
        <v>19523</v>
      </c>
    </row>
    <row r="2201" spans="1:1" x14ac:dyDescent="0.55000000000000004">
      <c r="A2201">
        <v>19523</v>
      </c>
    </row>
    <row r="2202" spans="1:1" x14ac:dyDescent="0.55000000000000004">
      <c r="A2202">
        <v>19523</v>
      </c>
    </row>
    <row r="2203" spans="1:1" x14ac:dyDescent="0.55000000000000004">
      <c r="A2203">
        <v>19541</v>
      </c>
    </row>
    <row r="2204" spans="1:1" x14ac:dyDescent="0.55000000000000004">
      <c r="A2204">
        <v>19545</v>
      </c>
    </row>
    <row r="2205" spans="1:1" x14ac:dyDescent="0.55000000000000004">
      <c r="A2205">
        <v>19545</v>
      </c>
    </row>
    <row r="2206" spans="1:1" x14ac:dyDescent="0.55000000000000004">
      <c r="A2206">
        <v>19545</v>
      </c>
    </row>
    <row r="2207" spans="1:1" x14ac:dyDescent="0.55000000000000004">
      <c r="A2207">
        <v>19545</v>
      </c>
    </row>
    <row r="2208" spans="1:1" x14ac:dyDescent="0.55000000000000004">
      <c r="A2208">
        <v>19545</v>
      </c>
    </row>
    <row r="2209" spans="1:1" x14ac:dyDescent="0.55000000000000004">
      <c r="A2209">
        <v>19545</v>
      </c>
    </row>
    <row r="2210" spans="1:1" x14ac:dyDescent="0.55000000000000004">
      <c r="A2210">
        <v>19545</v>
      </c>
    </row>
    <row r="2211" spans="1:1" x14ac:dyDescent="0.55000000000000004">
      <c r="A2211">
        <v>19545</v>
      </c>
    </row>
    <row r="2212" spans="1:1" x14ac:dyDescent="0.55000000000000004">
      <c r="A2212">
        <v>19545</v>
      </c>
    </row>
    <row r="2213" spans="1:1" x14ac:dyDescent="0.55000000000000004">
      <c r="A2213">
        <v>19545</v>
      </c>
    </row>
    <row r="2214" spans="1:1" x14ac:dyDescent="0.55000000000000004">
      <c r="A2214">
        <v>19547</v>
      </c>
    </row>
    <row r="2215" spans="1:1" x14ac:dyDescent="0.55000000000000004">
      <c r="A2215">
        <v>19572</v>
      </c>
    </row>
    <row r="2216" spans="1:1" x14ac:dyDescent="0.55000000000000004">
      <c r="A2216">
        <v>19583</v>
      </c>
    </row>
    <row r="2217" spans="1:1" x14ac:dyDescent="0.55000000000000004">
      <c r="A2217">
        <v>19588</v>
      </c>
    </row>
    <row r="2218" spans="1:1" x14ac:dyDescent="0.55000000000000004">
      <c r="A2218">
        <v>19588</v>
      </c>
    </row>
    <row r="2219" spans="1:1" x14ac:dyDescent="0.55000000000000004">
      <c r="A2219">
        <v>19588</v>
      </c>
    </row>
    <row r="2220" spans="1:1" x14ac:dyDescent="0.55000000000000004">
      <c r="A2220">
        <v>19588</v>
      </c>
    </row>
    <row r="2221" spans="1:1" x14ac:dyDescent="0.55000000000000004">
      <c r="A2221">
        <v>19588</v>
      </c>
    </row>
    <row r="2222" spans="1:1" x14ac:dyDescent="0.55000000000000004">
      <c r="A2222">
        <v>19588</v>
      </c>
    </row>
    <row r="2223" spans="1:1" x14ac:dyDescent="0.55000000000000004">
      <c r="A2223">
        <v>19623</v>
      </c>
    </row>
    <row r="2224" spans="1:1" x14ac:dyDescent="0.55000000000000004">
      <c r="A2224">
        <v>19629</v>
      </c>
    </row>
    <row r="2225" spans="1:1" x14ac:dyDescent="0.55000000000000004">
      <c r="A2225">
        <v>19629</v>
      </c>
    </row>
    <row r="2226" spans="1:1" x14ac:dyDescent="0.55000000000000004">
      <c r="A2226">
        <v>19629</v>
      </c>
    </row>
    <row r="2227" spans="1:1" x14ac:dyDescent="0.55000000000000004">
      <c r="A2227">
        <v>19629</v>
      </c>
    </row>
    <row r="2228" spans="1:1" x14ac:dyDescent="0.55000000000000004">
      <c r="A2228">
        <v>19630</v>
      </c>
    </row>
    <row r="2229" spans="1:1" x14ac:dyDescent="0.55000000000000004">
      <c r="A2229">
        <v>19673</v>
      </c>
    </row>
    <row r="2230" spans="1:1" x14ac:dyDescent="0.55000000000000004">
      <c r="A2230">
        <v>19673</v>
      </c>
    </row>
    <row r="2231" spans="1:1" x14ac:dyDescent="0.55000000000000004">
      <c r="A2231">
        <v>19673</v>
      </c>
    </row>
    <row r="2232" spans="1:1" x14ac:dyDescent="0.55000000000000004">
      <c r="A2232">
        <v>19673</v>
      </c>
    </row>
    <row r="2233" spans="1:1" x14ac:dyDescent="0.55000000000000004">
      <c r="A2233">
        <v>19677</v>
      </c>
    </row>
    <row r="2234" spans="1:1" x14ac:dyDescent="0.55000000000000004">
      <c r="A2234">
        <v>19677</v>
      </c>
    </row>
    <row r="2235" spans="1:1" x14ac:dyDescent="0.55000000000000004">
      <c r="A2235">
        <v>19677</v>
      </c>
    </row>
    <row r="2236" spans="1:1" x14ac:dyDescent="0.55000000000000004">
      <c r="A2236">
        <v>19750</v>
      </c>
    </row>
    <row r="2237" spans="1:1" x14ac:dyDescent="0.55000000000000004">
      <c r="A2237">
        <v>19750</v>
      </c>
    </row>
    <row r="2238" spans="1:1" x14ac:dyDescent="0.55000000000000004">
      <c r="A2238">
        <v>19750</v>
      </c>
    </row>
    <row r="2239" spans="1:1" x14ac:dyDescent="0.55000000000000004">
      <c r="A2239">
        <v>19750</v>
      </c>
    </row>
    <row r="2240" spans="1:1" x14ac:dyDescent="0.55000000000000004">
      <c r="A2240">
        <v>19752</v>
      </c>
    </row>
    <row r="2241" spans="1:1" x14ac:dyDescent="0.55000000000000004">
      <c r="A2241">
        <v>19752</v>
      </c>
    </row>
    <row r="2242" spans="1:1" x14ac:dyDescent="0.55000000000000004">
      <c r="A2242">
        <v>19752</v>
      </c>
    </row>
    <row r="2243" spans="1:1" x14ac:dyDescent="0.55000000000000004">
      <c r="A2243">
        <v>19752</v>
      </c>
    </row>
    <row r="2244" spans="1:1" x14ac:dyDescent="0.55000000000000004">
      <c r="A2244">
        <v>19771</v>
      </c>
    </row>
    <row r="2245" spans="1:1" x14ac:dyDescent="0.55000000000000004">
      <c r="A2245">
        <v>19771</v>
      </c>
    </row>
    <row r="2246" spans="1:1" x14ac:dyDescent="0.55000000000000004">
      <c r="A2246">
        <v>19786</v>
      </c>
    </row>
    <row r="2247" spans="1:1" x14ac:dyDescent="0.55000000000000004">
      <c r="A2247">
        <v>19786</v>
      </c>
    </row>
    <row r="2248" spans="1:1" x14ac:dyDescent="0.55000000000000004">
      <c r="A2248">
        <v>19786</v>
      </c>
    </row>
    <row r="2249" spans="1:1" x14ac:dyDescent="0.55000000000000004">
      <c r="A2249">
        <v>19789</v>
      </c>
    </row>
    <row r="2250" spans="1:1" x14ac:dyDescent="0.55000000000000004">
      <c r="A2250">
        <v>19789</v>
      </c>
    </row>
    <row r="2251" spans="1:1" x14ac:dyDescent="0.55000000000000004">
      <c r="A2251">
        <v>19789</v>
      </c>
    </row>
    <row r="2252" spans="1:1" x14ac:dyDescent="0.55000000000000004">
      <c r="A2252">
        <v>19789</v>
      </c>
    </row>
    <row r="2253" spans="1:1" x14ac:dyDescent="0.55000000000000004">
      <c r="A2253">
        <v>19789</v>
      </c>
    </row>
    <row r="2254" spans="1:1" x14ac:dyDescent="0.55000000000000004">
      <c r="A2254">
        <v>19789</v>
      </c>
    </row>
    <row r="2255" spans="1:1" x14ac:dyDescent="0.55000000000000004">
      <c r="A2255">
        <v>19801</v>
      </c>
    </row>
    <row r="2256" spans="1:1" x14ac:dyDescent="0.55000000000000004">
      <c r="A2256">
        <v>19833</v>
      </c>
    </row>
    <row r="2257" spans="1:1" x14ac:dyDescent="0.55000000000000004">
      <c r="A2257">
        <v>19833</v>
      </c>
    </row>
    <row r="2258" spans="1:1" x14ac:dyDescent="0.55000000000000004">
      <c r="A2258">
        <v>19852</v>
      </c>
    </row>
    <row r="2259" spans="1:1" x14ac:dyDescent="0.55000000000000004">
      <c r="A2259">
        <v>19883</v>
      </c>
    </row>
    <row r="2260" spans="1:1" x14ac:dyDescent="0.55000000000000004">
      <c r="A2260">
        <v>19883</v>
      </c>
    </row>
    <row r="2261" spans="1:1" x14ac:dyDescent="0.55000000000000004">
      <c r="A2261">
        <v>19883</v>
      </c>
    </row>
    <row r="2262" spans="1:1" x14ac:dyDescent="0.55000000000000004">
      <c r="A2262">
        <v>19883</v>
      </c>
    </row>
    <row r="2263" spans="1:1" x14ac:dyDescent="0.55000000000000004">
      <c r="A2263">
        <v>19883</v>
      </c>
    </row>
    <row r="2264" spans="1:1" x14ac:dyDescent="0.55000000000000004">
      <c r="A2264">
        <v>19883</v>
      </c>
    </row>
    <row r="2265" spans="1:1" x14ac:dyDescent="0.55000000000000004">
      <c r="A2265">
        <v>19883</v>
      </c>
    </row>
    <row r="2266" spans="1:1" x14ac:dyDescent="0.55000000000000004">
      <c r="A2266">
        <v>19883</v>
      </c>
    </row>
    <row r="2267" spans="1:1" x14ac:dyDescent="0.55000000000000004">
      <c r="A2267">
        <v>19883</v>
      </c>
    </row>
    <row r="2268" spans="1:1" x14ac:dyDescent="0.55000000000000004">
      <c r="A2268">
        <v>19912</v>
      </c>
    </row>
    <row r="2269" spans="1:1" x14ac:dyDescent="0.55000000000000004">
      <c r="A2269">
        <v>19926</v>
      </c>
    </row>
    <row r="2270" spans="1:1" x14ac:dyDescent="0.55000000000000004">
      <c r="A2270">
        <v>19934</v>
      </c>
    </row>
    <row r="2271" spans="1:1" x14ac:dyDescent="0.55000000000000004">
      <c r="A2271">
        <v>19972</v>
      </c>
    </row>
    <row r="2272" spans="1:1" x14ac:dyDescent="0.55000000000000004">
      <c r="A2272">
        <v>19972</v>
      </c>
    </row>
    <row r="2273" spans="1:1" x14ac:dyDescent="0.55000000000000004">
      <c r="A2273">
        <v>19976</v>
      </c>
    </row>
    <row r="2274" spans="1:1" x14ac:dyDescent="0.55000000000000004">
      <c r="A2274">
        <v>19976</v>
      </c>
    </row>
    <row r="2275" spans="1:1" x14ac:dyDescent="0.55000000000000004">
      <c r="A2275">
        <v>19976</v>
      </c>
    </row>
    <row r="2276" spans="1:1" x14ac:dyDescent="0.55000000000000004">
      <c r="A2276">
        <v>19976</v>
      </c>
    </row>
    <row r="2277" spans="1:1" x14ac:dyDescent="0.55000000000000004">
      <c r="A2277">
        <v>19981</v>
      </c>
    </row>
    <row r="2278" spans="1:1" x14ac:dyDescent="0.55000000000000004">
      <c r="A2278">
        <v>19981</v>
      </c>
    </row>
    <row r="2279" spans="1:1" x14ac:dyDescent="0.55000000000000004">
      <c r="A2279">
        <v>19981</v>
      </c>
    </row>
    <row r="2280" spans="1:1" x14ac:dyDescent="0.55000000000000004">
      <c r="A2280">
        <v>19981</v>
      </c>
    </row>
    <row r="2281" spans="1:1" x14ac:dyDescent="0.55000000000000004">
      <c r="A2281">
        <v>19989</v>
      </c>
    </row>
    <row r="2282" spans="1:1" x14ac:dyDescent="0.55000000000000004">
      <c r="A2282">
        <v>20010</v>
      </c>
    </row>
    <row r="2283" spans="1:1" x14ac:dyDescent="0.55000000000000004">
      <c r="A2283">
        <v>20017</v>
      </c>
    </row>
    <row r="2284" spans="1:1" x14ac:dyDescent="0.55000000000000004">
      <c r="A2284">
        <v>20017</v>
      </c>
    </row>
    <row r="2285" spans="1:1" x14ac:dyDescent="0.55000000000000004">
      <c r="A2285">
        <v>20017</v>
      </c>
    </row>
    <row r="2286" spans="1:1" x14ac:dyDescent="0.55000000000000004">
      <c r="A2286">
        <v>20027</v>
      </c>
    </row>
    <row r="2287" spans="1:1" x14ac:dyDescent="0.55000000000000004">
      <c r="A2287">
        <v>20027</v>
      </c>
    </row>
    <row r="2288" spans="1:1" x14ac:dyDescent="0.55000000000000004">
      <c r="A2288">
        <v>20027</v>
      </c>
    </row>
    <row r="2289" spans="1:1" x14ac:dyDescent="0.55000000000000004">
      <c r="A2289">
        <v>20027</v>
      </c>
    </row>
    <row r="2290" spans="1:1" x14ac:dyDescent="0.55000000000000004">
      <c r="A2290">
        <v>20027</v>
      </c>
    </row>
    <row r="2291" spans="1:1" x14ac:dyDescent="0.55000000000000004">
      <c r="A2291">
        <v>20027</v>
      </c>
    </row>
    <row r="2292" spans="1:1" x14ac:dyDescent="0.55000000000000004">
      <c r="A2292">
        <v>20027</v>
      </c>
    </row>
    <row r="2293" spans="1:1" x14ac:dyDescent="0.55000000000000004">
      <c r="A2293">
        <v>20027</v>
      </c>
    </row>
    <row r="2294" spans="1:1" x14ac:dyDescent="0.55000000000000004">
      <c r="A2294">
        <v>20049</v>
      </c>
    </row>
    <row r="2295" spans="1:1" x14ac:dyDescent="0.55000000000000004">
      <c r="A2295">
        <v>20049</v>
      </c>
    </row>
    <row r="2296" spans="1:1" x14ac:dyDescent="0.55000000000000004">
      <c r="A2296">
        <v>20076</v>
      </c>
    </row>
    <row r="2297" spans="1:1" x14ac:dyDescent="0.55000000000000004">
      <c r="A2297">
        <v>20076</v>
      </c>
    </row>
    <row r="2298" spans="1:1" x14ac:dyDescent="0.55000000000000004">
      <c r="A2298">
        <v>20092</v>
      </c>
    </row>
    <row r="2299" spans="1:1" x14ac:dyDescent="0.55000000000000004">
      <c r="A2299">
        <v>20092</v>
      </c>
    </row>
    <row r="2300" spans="1:1" x14ac:dyDescent="0.55000000000000004">
      <c r="A2300">
        <v>20092</v>
      </c>
    </row>
    <row r="2301" spans="1:1" x14ac:dyDescent="0.55000000000000004">
      <c r="A2301">
        <v>20092</v>
      </c>
    </row>
    <row r="2302" spans="1:1" x14ac:dyDescent="0.55000000000000004">
      <c r="A2302">
        <v>20098</v>
      </c>
    </row>
    <row r="2303" spans="1:1" x14ac:dyDescent="0.55000000000000004">
      <c r="A2303">
        <v>20098</v>
      </c>
    </row>
    <row r="2304" spans="1:1" x14ac:dyDescent="0.55000000000000004">
      <c r="A2304">
        <v>20098</v>
      </c>
    </row>
    <row r="2305" spans="1:1" x14ac:dyDescent="0.55000000000000004">
      <c r="A2305">
        <v>20098</v>
      </c>
    </row>
    <row r="2306" spans="1:1" x14ac:dyDescent="0.55000000000000004">
      <c r="A2306">
        <v>20098</v>
      </c>
    </row>
    <row r="2307" spans="1:1" x14ac:dyDescent="0.55000000000000004">
      <c r="A2307">
        <v>20098</v>
      </c>
    </row>
    <row r="2308" spans="1:1" x14ac:dyDescent="0.55000000000000004">
      <c r="A2308">
        <v>20110</v>
      </c>
    </row>
    <row r="2309" spans="1:1" x14ac:dyDescent="0.55000000000000004">
      <c r="A2309">
        <v>20158</v>
      </c>
    </row>
    <row r="2310" spans="1:1" x14ac:dyDescent="0.55000000000000004">
      <c r="A2310">
        <v>20169</v>
      </c>
    </row>
    <row r="2311" spans="1:1" x14ac:dyDescent="0.55000000000000004">
      <c r="A2311">
        <v>20187</v>
      </c>
    </row>
    <row r="2312" spans="1:1" x14ac:dyDescent="0.55000000000000004">
      <c r="A2312">
        <v>20187</v>
      </c>
    </row>
    <row r="2313" spans="1:1" x14ac:dyDescent="0.55000000000000004">
      <c r="A2313">
        <v>20187</v>
      </c>
    </row>
    <row r="2314" spans="1:1" x14ac:dyDescent="0.55000000000000004">
      <c r="A2314">
        <v>20195</v>
      </c>
    </row>
    <row r="2315" spans="1:1" x14ac:dyDescent="0.55000000000000004">
      <c r="A2315">
        <v>20201</v>
      </c>
    </row>
    <row r="2316" spans="1:1" x14ac:dyDescent="0.55000000000000004">
      <c r="A2316">
        <v>20201</v>
      </c>
    </row>
    <row r="2317" spans="1:1" x14ac:dyDescent="0.55000000000000004">
      <c r="A2317">
        <v>20208</v>
      </c>
    </row>
    <row r="2318" spans="1:1" x14ac:dyDescent="0.55000000000000004">
      <c r="A2318">
        <v>20208</v>
      </c>
    </row>
    <row r="2319" spans="1:1" x14ac:dyDescent="0.55000000000000004">
      <c r="A2319">
        <v>20208</v>
      </c>
    </row>
    <row r="2320" spans="1:1" x14ac:dyDescent="0.55000000000000004">
      <c r="A2320">
        <v>20218</v>
      </c>
    </row>
    <row r="2321" spans="1:1" x14ac:dyDescent="0.55000000000000004">
      <c r="A2321">
        <v>20218</v>
      </c>
    </row>
    <row r="2322" spans="1:1" x14ac:dyDescent="0.55000000000000004">
      <c r="A2322">
        <v>20218</v>
      </c>
    </row>
    <row r="2323" spans="1:1" x14ac:dyDescent="0.55000000000000004">
      <c r="A2323">
        <v>20218</v>
      </c>
    </row>
    <row r="2324" spans="1:1" x14ac:dyDescent="0.55000000000000004">
      <c r="A2324">
        <v>20218</v>
      </c>
    </row>
    <row r="2325" spans="1:1" x14ac:dyDescent="0.55000000000000004">
      <c r="A2325">
        <v>20218</v>
      </c>
    </row>
    <row r="2326" spans="1:1" x14ac:dyDescent="0.55000000000000004">
      <c r="A2326">
        <v>20218</v>
      </c>
    </row>
    <row r="2327" spans="1:1" x14ac:dyDescent="0.55000000000000004">
      <c r="A2327">
        <v>20218</v>
      </c>
    </row>
    <row r="2328" spans="1:1" x14ac:dyDescent="0.55000000000000004">
      <c r="A2328">
        <v>20218</v>
      </c>
    </row>
    <row r="2329" spans="1:1" x14ac:dyDescent="0.55000000000000004">
      <c r="A2329">
        <v>20222</v>
      </c>
    </row>
    <row r="2330" spans="1:1" x14ac:dyDescent="0.55000000000000004">
      <c r="A2330">
        <v>20238</v>
      </c>
    </row>
    <row r="2331" spans="1:1" x14ac:dyDescent="0.55000000000000004">
      <c r="A2331">
        <v>20249</v>
      </c>
    </row>
    <row r="2332" spans="1:1" x14ac:dyDescent="0.55000000000000004">
      <c r="A2332">
        <v>20283</v>
      </c>
    </row>
    <row r="2333" spans="1:1" x14ac:dyDescent="0.55000000000000004">
      <c r="A2333">
        <v>20305</v>
      </c>
    </row>
    <row r="2334" spans="1:1" x14ac:dyDescent="0.55000000000000004">
      <c r="A2334">
        <v>20385</v>
      </c>
    </row>
    <row r="2335" spans="1:1" x14ac:dyDescent="0.55000000000000004">
      <c r="A2335">
        <v>20385</v>
      </c>
    </row>
    <row r="2336" spans="1:1" x14ac:dyDescent="0.55000000000000004">
      <c r="A2336">
        <v>20388</v>
      </c>
    </row>
    <row r="2337" spans="1:1" x14ac:dyDescent="0.55000000000000004">
      <c r="A2337">
        <v>20388</v>
      </c>
    </row>
    <row r="2338" spans="1:1" x14ac:dyDescent="0.55000000000000004">
      <c r="A2338">
        <v>20388</v>
      </c>
    </row>
    <row r="2339" spans="1:1" x14ac:dyDescent="0.55000000000000004">
      <c r="A2339">
        <v>20388</v>
      </c>
    </row>
    <row r="2340" spans="1:1" x14ac:dyDescent="0.55000000000000004">
      <c r="A2340">
        <v>20388</v>
      </c>
    </row>
    <row r="2341" spans="1:1" x14ac:dyDescent="0.55000000000000004">
      <c r="A2341">
        <v>20388</v>
      </c>
    </row>
    <row r="2342" spans="1:1" x14ac:dyDescent="0.55000000000000004">
      <c r="A2342">
        <v>20388</v>
      </c>
    </row>
    <row r="2343" spans="1:1" x14ac:dyDescent="0.55000000000000004">
      <c r="A2343">
        <v>20388</v>
      </c>
    </row>
    <row r="2344" spans="1:1" x14ac:dyDescent="0.55000000000000004">
      <c r="A2344">
        <v>20388</v>
      </c>
    </row>
    <row r="2345" spans="1:1" x14ac:dyDescent="0.55000000000000004">
      <c r="A2345">
        <v>20388</v>
      </c>
    </row>
    <row r="2346" spans="1:1" x14ac:dyDescent="0.55000000000000004">
      <c r="A2346">
        <v>20388</v>
      </c>
    </row>
    <row r="2347" spans="1:1" x14ac:dyDescent="0.55000000000000004">
      <c r="A2347">
        <v>20388</v>
      </c>
    </row>
    <row r="2348" spans="1:1" x14ac:dyDescent="0.55000000000000004">
      <c r="A2348">
        <v>20395</v>
      </c>
    </row>
    <row r="2349" spans="1:1" x14ac:dyDescent="0.55000000000000004">
      <c r="A2349">
        <v>20395</v>
      </c>
    </row>
    <row r="2350" spans="1:1" x14ac:dyDescent="0.55000000000000004">
      <c r="A2350">
        <v>20395</v>
      </c>
    </row>
    <row r="2351" spans="1:1" x14ac:dyDescent="0.55000000000000004">
      <c r="A2351">
        <v>20395</v>
      </c>
    </row>
    <row r="2352" spans="1:1" x14ac:dyDescent="0.55000000000000004">
      <c r="A2352">
        <v>20395</v>
      </c>
    </row>
    <row r="2353" spans="1:1" x14ac:dyDescent="0.55000000000000004">
      <c r="A2353">
        <v>20407</v>
      </c>
    </row>
    <row r="2354" spans="1:1" x14ac:dyDescent="0.55000000000000004">
      <c r="A2354">
        <v>20407</v>
      </c>
    </row>
    <row r="2355" spans="1:1" x14ac:dyDescent="0.55000000000000004">
      <c r="A2355">
        <v>20407</v>
      </c>
    </row>
    <row r="2356" spans="1:1" x14ac:dyDescent="0.55000000000000004">
      <c r="A2356">
        <v>20416</v>
      </c>
    </row>
    <row r="2357" spans="1:1" x14ac:dyDescent="0.55000000000000004">
      <c r="A2357">
        <v>20416</v>
      </c>
    </row>
    <row r="2358" spans="1:1" x14ac:dyDescent="0.55000000000000004">
      <c r="A2358">
        <v>20444</v>
      </c>
    </row>
    <row r="2359" spans="1:1" x14ac:dyDescent="0.55000000000000004">
      <c r="A2359">
        <v>20463</v>
      </c>
    </row>
    <row r="2360" spans="1:1" x14ac:dyDescent="0.55000000000000004">
      <c r="A2360">
        <v>20513</v>
      </c>
    </row>
    <row r="2361" spans="1:1" x14ac:dyDescent="0.55000000000000004">
      <c r="A2361">
        <v>20542</v>
      </c>
    </row>
    <row r="2362" spans="1:1" x14ac:dyDescent="0.55000000000000004">
      <c r="A2362">
        <v>20542</v>
      </c>
    </row>
    <row r="2363" spans="1:1" x14ac:dyDescent="0.55000000000000004">
      <c r="A2363">
        <v>20582</v>
      </c>
    </row>
    <row r="2364" spans="1:1" x14ac:dyDescent="0.55000000000000004">
      <c r="A2364">
        <v>20623</v>
      </c>
    </row>
    <row r="2365" spans="1:1" x14ac:dyDescent="0.55000000000000004">
      <c r="A2365">
        <v>20671</v>
      </c>
    </row>
    <row r="2366" spans="1:1" x14ac:dyDescent="0.55000000000000004">
      <c r="A2366">
        <v>20690</v>
      </c>
    </row>
    <row r="2367" spans="1:1" x14ac:dyDescent="0.55000000000000004">
      <c r="A2367">
        <v>20710</v>
      </c>
    </row>
    <row r="2368" spans="1:1" x14ac:dyDescent="0.55000000000000004">
      <c r="A2368">
        <v>20740</v>
      </c>
    </row>
    <row r="2369" spans="1:1" x14ac:dyDescent="0.55000000000000004">
      <c r="A2369">
        <v>20740</v>
      </c>
    </row>
    <row r="2370" spans="1:1" x14ac:dyDescent="0.55000000000000004">
      <c r="A2370">
        <v>20740</v>
      </c>
    </row>
    <row r="2371" spans="1:1" x14ac:dyDescent="0.55000000000000004">
      <c r="A2371">
        <v>20740</v>
      </c>
    </row>
    <row r="2372" spans="1:1" x14ac:dyDescent="0.55000000000000004">
      <c r="A2372">
        <v>20740</v>
      </c>
    </row>
    <row r="2373" spans="1:1" x14ac:dyDescent="0.55000000000000004">
      <c r="A2373">
        <v>20740</v>
      </c>
    </row>
    <row r="2374" spans="1:1" x14ac:dyDescent="0.55000000000000004">
      <c r="A2374">
        <v>20740</v>
      </c>
    </row>
    <row r="2375" spans="1:1" x14ac:dyDescent="0.55000000000000004">
      <c r="A2375">
        <v>20740</v>
      </c>
    </row>
    <row r="2376" spans="1:1" x14ac:dyDescent="0.55000000000000004">
      <c r="A2376">
        <v>20740</v>
      </c>
    </row>
    <row r="2377" spans="1:1" x14ac:dyDescent="0.55000000000000004">
      <c r="A2377">
        <v>20740</v>
      </c>
    </row>
    <row r="2378" spans="1:1" x14ac:dyDescent="0.55000000000000004">
      <c r="A2378">
        <v>20740</v>
      </c>
    </row>
    <row r="2379" spans="1:1" x14ac:dyDescent="0.55000000000000004">
      <c r="A2379">
        <v>20740</v>
      </c>
    </row>
    <row r="2380" spans="1:1" x14ac:dyDescent="0.55000000000000004">
      <c r="A2380">
        <v>20740</v>
      </c>
    </row>
    <row r="2381" spans="1:1" x14ac:dyDescent="0.55000000000000004">
      <c r="A2381">
        <v>20740</v>
      </c>
    </row>
    <row r="2382" spans="1:1" x14ac:dyDescent="0.55000000000000004">
      <c r="A2382">
        <v>20772</v>
      </c>
    </row>
    <row r="2383" spans="1:1" x14ac:dyDescent="0.55000000000000004">
      <c r="A2383">
        <v>20772</v>
      </c>
    </row>
    <row r="2384" spans="1:1" x14ac:dyDescent="0.55000000000000004">
      <c r="A2384">
        <v>20785</v>
      </c>
    </row>
    <row r="2385" spans="1:1" x14ac:dyDescent="0.55000000000000004">
      <c r="A2385">
        <v>20799</v>
      </c>
    </row>
    <row r="2386" spans="1:1" x14ac:dyDescent="0.55000000000000004">
      <c r="A2386">
        <v>20838</v>
      </c>
    </row>
    <row r="2387" spans="1:1" x14ac:dyDescent="0.55000000000000004">
      <c r="A2387">
        <v>20859</v>
      </c>
    </row>
    <row r="2388" spans="1:1" x14ac:dyDescent="0.55000000000000004">
      <c r="A2388">
        <v>20897</v>
      </c>
    </row>
    <row r="2389" spans="1:1" x14ac:dyDescent="0.55000000000000004">
      <c r="A2389">
        <v>20911</v>
      </c>
    </row>
    <row r="2390" spans="1:1" x14ac:dyDescent="0.55000000000000004">
      <c r="A2390">
        <v>20917</v>
      </c>
    </row>
    <row r="2391" spans="1:1" x14ac:dyDescent="0.55000000000000004">
      <c r="A2391">
        <v>20918</v>
      </c>
    </row>
    <row r="2392" spans="1:1" x14ac:dyDescent="0.55000000000000004">
      <c r="A2392">
        <v>20918</v>
      </c>
    </row>
    <row r="2393" spans="1:1" x14ac:dyDescent="0.55000000000000004">
      <c r="A2393">
        <v>20932</v>
      </c>
    </row>
    <row r="2394" spans="1:1" x14ac:dyDescent="0.55000000000000004">
      <c r="A2394">
        <v>20932</v>
      </c>
    </row>
    <row r="2395" spans="1:1" x14ac:dyDescent="0.55000000000000004">
      <c r="A2395">
        <v>20932</v>
      </c>
    </row>
    <row r="2396" spans="1:1" x14ac:dyDescent="0.55000000000000004">
      <c r="A2396">
        <v>20932</v>
      </c>
    </row>
    <row r="2397" spans="1:1" x14ac:dyDescent="0.55000000000000004">
      <c r="A2397">
        <v>20934</v>
      </c>
    </row>
    <row r="2398" spans="1:1" x14ac:dyDescent="0.55000000000000004">
      <c r="A2398">
        <v>20934</v>
      </c>
    </row>
    <row r="2399" spans="1:1" x14ac:dyDescent="0.55000000000000004">
      <c r="A2399">
        <v>20934</v>
      </c>
    </row>
    <row r="2400" spans="1:1" x14ac:dyDescent="0.55000000000000004">
      <c r="A2400">
        <v>20940</v>
      </c>
    </row>
    <row r="2401" spans="1:1" x14ac:dyDescent="0.55000000000000004">
      <c r="A2401">
        <v>20968</v>
      </c>
    </row>
    <row r="2402" spans="1:1" x14ac:dyDescent="0.55000000000000004">
      <c r="A2402">
        <v>20968</v>
      </c>
    </row>
    <row r="2403" spans="1:1" x14ac:dyDescent="0.55000000000000004">
      <c r="A2403">
        <v>20968</v>
      </c>
    </row>
    <row r="2404" spans="1:1" x14ac:dyDescent="0.55000000000000004">
      <c r="A2404">
        <v>20968</v>
      </c>
    </row>
    <row r="2405" spans="1:1" x14ac:dyDescent="0.55000000000000004">
      <c r="A2405">
        <v>20968</v>
      </c>
    </row>
    <row r="2406" spans="1:1" x14ac:dyDescent="0.55000000000000004">
      <c r="A2406">
        <v>20968</v>
      </c>
    </row>
    <row r="2407" spans="1:1" x14ac:dyDescent="0.55000000000000004">
      <c r="A2407">
        <v>20968</v>
      </c>
    </row>
    <row r="2408" spans="1:1" x14ac:dyDescent="0.55000000000000004">
      <c r="A2408">
        <v>20968</v>
      </c>
    </row>
    <row r="2409" spans="1:1" x14ac:dyDescent="0.55000000000000004">
      <c r="A2409">
        <v>20968</v>
      </c>
    </row>
    <row r="2410" spans="1:1" x14ac:dyDescent="0.55000000000000004">
      <c r="A2410">
        <v>20968</v>
      </c>
    </row>
    <row r="2411" spans="1:1" x14ac:dyDescent="0.55000000000000004">
      <c r="A2411">
        <v>20968</v>
      </c>
    </row>
    <row r="2412" spans="1:1" x14ac:dyDescent="0.55000000000000004">
      <c r="A2412">
        <v>20968</v>
      </c>
    </row>
    <row r="2413" spans="1:1" x14ac:dyDescent="0.55000000000000004">
      <c r="A2413">
        <v>20968</v>
      </c>
    </row>
    <row r="2414" spans="1:1" x14ac:dyDescent="0.55000000000000004">
      <c r="A2414">
        <v>20968</v>
      </c>
    </row>
    <row r="2415" spans="1:1" x14ac:dyDescent="0.55000000000000004">
      <c r="A2415">
        <v>20968</v>
      </c>
    </row>
    <row r="2416" spans="1:1" x14ac:dyDescent="0.55000000000000004">
      <c r="A2416">
        <v>20981</v>
      </c>
    </row>
    <row r="2417" spans="1:1" x14ac:dyDescent="0.55000000000000004">
      <c r="A2417">
        <v>20981</v>
      </c>
    </row>
    <row r="2418" spans="1:1" x14ac:dyDescent="0.55000000000000004">
      <c r="A2418">
        <v>20981</v>
      </c>
    </row>
    <row r="2419" spans="1:1" x14ac:dyDescent="0.55000000000000004">
      <c r="A2419">
        <v>20981</v>
      </c>
    </row>
    <row r="2420" spans="1:1" x14ac:dyDescent="0.55000000000000004">
      <c r="A2420">
        <v>21013</v>
      </c>
    </row>
    <row r="2421" spans="1:1" x14ac:dyDescent="0.55000000000000004">
      <c r="A2421">
        <v>21013</v>
      </c>
    </row>
    <row r="2422" spans="1:1" x14ac:dyDescent="0.55000000000000004">
      <c r="A2422">
        <v>21013</v>
      </c>
    </row>
    <row r="2423" spans="1:1" x14ac:dyDescent="0.55000000000000004">
      <c r="A2423">
        <v>21017</v>
      </c>
    </row>
    <row r="2424" spans="1:1" x14ac:dyDescent="0.55000000000000004">
      <c r="A2424">
        <v>21035</v>
      </c>
    </row>
    <row r="2425" spans="1:1" x14ac:dyDescent="0.55000000000000004">
      <c r="A2425">
        <v>21094</v>
      </c>
    </row>
    <row r="2426" spans="1:1" x14ac:dyDescent="0.55000000000000004">
      <c r="A2426">
        <v>21117</v>
      </c>
    </row>
    <row r="2427" spans="1:1" x14ac:dyDescent="0.55000000000000004">
      <c r="A2427">
        <v>21119</v>
      </c>
    </row>
    <row r="2428" spans="1:1" x14ac:dyDescent="0.55000000000000004">
      <c r="A2428">
        <v>21119</v>
      </c>
    </row>
    <row r="2429" spans="1:1" x14ac:dyDescent="0.55000000000000004">
      <c r="A2429">
        <v>21147</v>
      </c>
    </row>
    <row r="2430" spans="1:1" x14ac:dyDescent="0.55000000000000004">
      <c r="A2430">
        <v>21163</v>
      </c>
    </row>
    <row r="2431" spans="1:1" x14ac:dyDescent="0.55000000000000004">
      <c r="A2431">
        <v>21163</v>
      </c>
    </row>
    <row r="2432" spans="1:1" x14ac:dyDescent="0.55000000000000004">
      <c r="A2432">
        <v>21198</v>
      </c>
    </row>
    <row r="2433" spans="1:1" x14ac:dyDescent="0.55000000000000004">
      <c r="A2433">
        <v>21237</v>
      </c>
    </row>
    <row r="2434" spans="1:1" x14ac:dyDescent="0.55000000000000004">
      <c r="A2434">
        <v>21253</v>
      </c>
    </row>
    <row r="2435" spans="1:1" x14ac:dyDescent="0.55000000000000004">
      <c r="A2435">
        <v>21253</v>
      </c>
    </row>
    <row r="2436" spans="1:1" x14ac:dyDescent="0.55000000000000004">
      <c r="A2436">
        <v>21253</v>
      </c>
    </row>
    <row r="2437" spans="1:1" x14ac:dyDescent="0.55000000000000004">
      <c r="A2437">
        <v>21253</v>
      </c>
    </row>
    <row r="2438" spans="1:1" x14ac:dyDescent="0.55000000000000004">
      <c r="A2438">
        <v>21272</v>
      </c>
    </row>
    <row r="2439" spans="1:1" x14ac:dyDescent="0.55000000000000004">
      <c r="A2439">
        <v>21320</v>
      </c>
    </row>
    <row r="2440" spans="1:1" x14ac:dyDescent="0.55000000000000004">
      <c r="A2440">
        <v>21455</v>
      </c>
    </row>
    <row r="2441" spans="1:1" x14ac:dyDescent="0.55000000000000004">
      <c r="A2441">
        <v>21455</v>
      </c>
    </row>
    <row r="2442" spans="1:1" x14ac:dyDescent="0.55000000000000004">
      <c r="A2442">
        <v>21455</v>
      </c>
    </row>
    <row r="2443" spans="1:1" x14ac:dyDescent="0.55000000000000004">
      <c r="A2443">
        <v>21466</v>
      </c>
    </row>
    <row r="2444" spans="1:1" x14ac:dyDescent="0.55000000000000004">
      <c r="A2444">
        <v>21470</v>
      </c>
    </row>
    <row r="2445" spans="1:1" x14ac:dyDescent="0.55000000000000004">
      <c r="A2445">
        <v>21542</v>
      </c>
    </row>
    <row r="2446" spans="1:1" x14ac:dyDescent="0.55000000000000004">
      <c r="A2446">
        <v>21551</v>
      </c>
    </row>
    <row r="2447" spans="1:1" x14ac:dyDescent="0.55000000000000004">
      <c r="A2447">
        <v>21551</v>
      </c>
    </row>
    <row r="2448" spans="1:1" x14ac:dyDescent="0.55000000000000004">
      <c r="A2448">
        <v>21551</v>
      </c>
    </row>
    <row r="2449" spans="1:1" x14ac:dyDescent="0.55000000000000004">
      <c r="A2449">
        <v>21561</v>
      </c>
    </row>
    <row r="2450" spans="1:1" x14ac:dyDescent="0.55000000000000004">
      <c r="A2450">
        <v>21561</v>
      </c>
    </row>
    <row r="2451" spans="1:1" x14ac:dyDescent="0.55000000000000004">
      <c r="A2451">
        <v>21581</v>
      </c>
    </row>
    <row r="2452" spans="1:1" x14ac:dyDescent="0.55000000000000004">
      <c r="A2452">
        <v>21623</v>
      </c>
    </row>
    <row r="2453" spans="1:1" x14ac:dyDescent="0.55000000000000004">
      <c r="A2453">
        <v>21642</v>
      </c>
    </row>
    <row r="2454" spans="1:1" x14ac:dyDescent="0.55000000000000004">
      <c r="A2454">
        <v>21642</v>
      </c>
    </row>
    <row r="2455" spans="1:1" x14ac:dyDescent="0.55000000000000004">
      <c r="A2455">
        <v>21674</v>
      </c>
    </row>
    <row r="2456" spans="1:1" x14ac:dyDescent="0.55000000000000004">
      <c r="A2456">
        <v>21674</v>
      </c>
    </row>
    <row r="2457" spans="1:1" x14ac:dyDescent="0.55000000000000004">
      <c r="A2457">
        <v>21728</v>
      </c>
    </row>
    <row r="2458" spans="1:1" x14ac:dyDescent="0.55000000000000004">
      <c r="A2458">
        <v>21746</v>
      </c>
    </row>
    <row r="2459" spans="1:1" x14ac:dyDescent="0.55000000000000004">
      <c r="A2459">
        <v>21757</v>
      </c>
    </row>
    <row r="2460" spans="1:1" x14ac:dyDescent="0.55000000000000004">
      <c r="A2460">
        <v>21790</v>
      </c>
    </row>
    <row r="2461" spans="1:1" x14ac:dyDescent="0.55000000000000004">
      <c r="A2461">
        <v>21815</v>
      </c>
    </row>
    <row r="2462" spans="1:1" x14ac:dyDescent="0.55000000000000004">
      <c r="A2462">
        <v>21815</v>
      </c>
    </row>
    <row r="2463" spans="1:1" x14ac:dyDescent="0.55000000000000004">
      <c r="A2463">
        <v>21815</v>
      </c>
    </row>
    <row r="2464" spans="1:1" x14ac:dyDescent="0.55000000000000004">
      <c r="A2464">
        <v>21815</v>
      </c>
    </row>
    <row r="2465" spans="1:1" x14ac:dyDescent="0.55000000000000004">
      <c r="A2465">
        <v>21815</v>
      </c>
    </row>
    <row r="2466" spans="1:1" x14ac:dyDescent="0.55000000000000004">
      <c r="A2466">
        <v>21815</v>
      </c>
    </row>
    <row r="2467" spans="1:1" x14ac:dyDescent="0.55000000000000004">
      <c r="A2467">
        <v>21815</v>
      </c>
    </row>
    <row r="2468" spans="1:1" x14ac:dyDescent="0.55000000000000004">
      <c r="A2468">
        <v>21832</v>
      </c>
    </row>
    <row r="2469" spans="1:1" x14ac:dyDescent="0.55000000000000004">
      <c r="A2469">
        <v>21838</v>
      </c>
    </row>
    <row r="2470" spans="1:1" x14ac:dyDescent="0.55000000000000004">
      <c r="A2470">
        <v>21838</v>
      </c>
    </row>
    <row r="2471" spans="1:1" x14ac:dyDescent="0.55000000000000004">
      <c r="A2471">
        <v>21838</v>
      </c>
    </row>
    <row r="2472" spans="1:1" x14ac:dyDescent="0.55000000000000004">
      <c r="A2472">
        <v>21838</v>
      </c>
    </row>
    <row r="2473" spans="1:1" x14ac:dyDescent="0.55000000000000004">
      <c r="A2473">
        <v>21838</v>
      </c>
    </row>
    <row r="2474" spans="1:1" x14ac:dyDescent="0.55000000000000004">
      <c r="A2474">
        <v>21838</v>
      </c>
    </row>
    <row r="2475" spans="1:1" x14ac:dyDescent="0.55000000000000004">
      <c r="A2475">
        <v>21853</v>
      </c>
    </row>
    <row r="2476" spans="1:1" x14ac:dyDescent="0.55000000000000004">
      <c r="A2476">
        <v>21853</v>
      </c>
    </row>
    <row r="2477" spans="1:1" x14ac:dyDescent="0.55000000000000004">
      <c r="A2477">
        <v>21853</v>
      </c>
    </row>
    <row r="2478" spans="1:1" x14ac:dyDescent="0.55000000000000004">
      <c r="A2478">
        <v>21853</v>
      </c>
    </row>
    <row r="2479" spans="1:1" x14ac:dyDescent="0.55000000000000004">
      <c r="A2479">
        <v>21853</v>
      </c>
    </row>
    <row r="2480" spans="1:1" x14ac:dyDescent="0.55000000000000004">
      <c r="A2480">
        <v>21853</v>
      </c>
    </row>
    <row r="2481" spans="1:1" x14ac:dyDescent="0.55000000000000004">
      <c r="A2481">
        <v>21886</v>
      </c>
    </row>
    <row r="2482" spans="1:1" x14ac:dyDescent="0.55000000000000004">
      <c r="A2482">
        <v>21886</v>
      </c>
    </row>
    <row r="2483" spans="1:1" x14ac:dyDescent="0.55000000000000004">
      <c r="A2483">
        <v>21886</v>
      </c>
    </row>
    <row r="2484" spans="1:1" x14ac:dyDescent="0.55000000000000004">
      <c r="A2484">
        <v>21886</v>
      </c>
    </row>
    <row r="2485" spans="1:1" x14ac:dyDescent="0.55000000000000004">
      <c r="A2485">
        <v>21886</v>
      </c>
    </row>
    <row r="2486" spans="1:1" x14ac:dyDescent="0.55000000000000004">
      <c r="A2486">
        <v>21886</v>
      </c>
    </row>
    <row r="2487" spans="1:1" x14ac:dyDescent="0.55000000000000004">
      <c r="A2487">
        <v>21886</v>
      </c>
    </row>
    <row r="2488" spans="1:1" x14ac:dyDescent="0.55000000000000004">
      <c r="A2488">
        <v>21886</v>
      </c>
    </row>
    <row r="2489" spans="1:1" x14ac:dyDescent="0.55000000000000004">
      <c r="A2489">
        <v>21886</v>
      </c>
    </row>
    <row r="2490" spans="1:1" x14ac:dyDescent="0.55000000000000004">
      <c r="A2490">
        <v>21912</v>
      </c>
    </row>
    <row r="2491" spans="1:1" x14ac:dyDescent="0.55000000000000004">
      <c r="A2491">
        <v>21955</v>
      </c>
    </row>
    <row r="2492" spans="1:1" x14ac:dyDescent="0.55000000000000004">
      <c r="A2492">
        <v>21967</v>
      </c>
    </row>
    <row r="2493" spans="1:1" x14ac:dyDescent="0.55000000000000004">
      <c r="A2493">
        <v>21970</v>
      </c>
    </row>
    <row r="2494" spans="1:1" x14ac:dyDescent="0.55000000000000004">
      <c r="A2494">
        <v>21970</v>
      </c>
    </row>
    <row r="2495" spans="1:1" x14ac:dyDescent="0.55000000000000004">
      <c r="A2495">
        <v>21970</v>
      </c>
    </row>
    <row r="2496" spans="1:1" x14ac:dyDescent="0.55000000000000004">
      <c r="A2496">
        <v>21970</v>
      </c>
    </row>
    <row r="2497" spans="1:1" x14ac:dyDescent="0.55000000000000004">
      <c r="A2497">
        <v>21970</v>
      </c>
    </row>
    <row r="2498" spans="1:1" x14ac:dyDescent="0.55000000000000004">
      <c r="A2498">
        <v>21970</v>
      </c>
    </row>
    <row r="2499" spans="1:1" x14ac:dyDescent="0.55000000000000004">
      <c r="A2499">
        <v>21970</v>
      </c>
    </row>
    <row r="2500" spans="1:1" x14ac:dyDescent="0.55000000000000004">
      <c r="A2500">
        <v>21970</v>
      </c>
    </row>
    <row r="2501" spans="1:1" x14ac:dyDescent="0.55000000000000004">
      <c r="A2501">
        <v>21970</v>
      </c>
    </row>
    <row r="2502" spans="1:1" x14ac:dyDescent="0.55000000000000004">
      <c r="A2502">
        <v>21970</v>
      </c>
    </row>
    <row r="2503" spans="1:1" x14ac:dyDescent="0.55000000000000004">
      <c r="A2503">
        <v>21970</v>
      </c>
    </row>
    <row r="2504" spans="1:1" x14ac:dyDescent="0.55000000000000004">
      <c r="A2504">
        <v>21989</v>
      </c>
    </row>
    <row r="2505" spans="1:1" x14ac:dyDescent="0.55000000000000004">
      <c r="A2505">
        <v>22048</v>
      </c>
    </row>
    <row r="2506" spans="1:1" x14ac:dyDescent="0.55000000000000004">
      <c r="A2506">
        <v>22048</v>
      </c>
    </row>
    <row r="2507" spans="1:1" x14ac:dyDescent="0.55000000000000004">
      <c r="A2507">
        <v>22048</v>
      </c>
    </row>
    <row r="2508" spans="1:1" x14ac:dyDescent="0.55000000000000004">
      <c r="A2508">
        <v>22067</v>
      </c>
    </row>
    <row r="2509" spans="1:1" x14ac:dyDescent="0.55000000000000004">
      <c r="A2509">
        <v>22161</v>
      </c>
    </row>
    <row r="2510" spans="1:1" x14ac:dyDescent="0.55000000000000004">
      <c r="A2510">
        <v>22161</v>
      </c>
    </row>
    <row r="2511" spans="1:1" x14ac:dyDescent="0.55000000000000004">
      <c r="A2511">
        <v>22161</v>
      </c>
    </row>
    <row r="2512" spans="1:1" x14ac:dyDescent="0.55000000000000004">
      <c r="A2512">
        <v>22174</v>
      </c>
    </row>
    <row r="2513" spans="1:1" x14ac:dyDescent="0.55000000000000004">
      <c r="A2513">
        <v>22186</v>
      </c>
    </row>
    <row r="2514" spans="1:1" x14ac:dyDescent="0.55000000000000004">
      <c r="A2514">
        <v>22186</v>
      </c>
    </row>
    <row r="2515" spans="1:1" x14ac:dyDescent="0.55000000000000004">
      <c r="A2515">
        <v>22213</v>
      </c>
    </row>
    <row r="2516" spans="1:1" x14ac:dyDescent="0.55000000000000004">
      <c r="A2516">
        <v>22213</v>
      </c>
    </row>
    <row r="2517" spans="1:1" x14ac:dyDescent="0.55000000000000004">
      <c r="A2517">
        <v>22213</v>
      </c>
    </row>
    <row r="2518" spans="1:1" x14ac:dyDescent="0.55000000000000004">
      <c r="A2518">
        <v>22222</v>
      </c>
    </row>
    <row r="2519" spans="1:1" x14ac:dyDescent="0.55000000000000004">
      <c r="A2519">
        <v>22265</v>
      </c>
    </row>
    <row r="2520" spans="1:1" x14ac:dyDescent="0.55000000000000004">
      <c r="A2520">
        <v>22270</v>
      </c>
    </row>
    <row r="2521" spans="1:1" x14ac:dyDescent="0.55000000000000004">
      <c r="A2521">
        <v>22292</v>
      </c>
    </row>
    <row r="2522" spans="1:1" x14ac:dyDescent="0.55000000000000004">
      <c r="A2522">
        <v>22327</v>
      </c>
    </row>
    <row r="2523" spans="1:1" x14ac:dyDescent="0.55000000000000004">
      <c r="A2523">
        <v>22327</v>
      </c>
    </row>
    <row r="2524" spans="1:1" x14ac:dyDescent="0.55000000000000004">
      <c r="A2524">
        <v>22327</v>
      </c>
    </row>
    <row r="2525" spans="1:1" x14ac:dyDescent="0.55000000000000004">
      <c r="A2525">
        <v>22327</v>
      </c>
    </row>
    <row r="2526" spans="1:1" x14ac:dyDescent="0.55000000000000004">
      <c r="A2526">
        <v>22351</v>
      </c>
    </row>
    <row r="2527" spans="1:1" x14ac:dyDescent="0.55000000000000004">
      <c r="A2527">
        <v>22436</v>
      </c>
    </row>
    <row r="2528" spans="1:1" x14ac:dyDescent="0.55000000000000004">
      <c r="A2528">
        <v>22436</v>
      </c>
    </row>
    <row r="2529" spans="1:1" x14ac:dyDescent="0.55000000000000004">
      <c r="A2529">
        <v>22436</v>
      </c>
    </row>
    <row r="2530" spans="1:1" x14ac:dyDescent="0.55000000000000004">
      <c r="A2530">
        <v>22436</v>
      </c>
    </row>
    <row r="2531" spans="1:1" x14ac:dyDescent="0.55000000000000004">
      <c r="A2531">
        <v>22436</v>
      </c>
    </row>
    <row r="2532" spans="1:1" x14ac:dyDescent="0.55000000000000004">
      <c r="A2532">
        <v>22436</v>
      </c>
    </row>
    <row r="2533" spans="1:1" x14ac:dyDescent="0.55000000000000004">
      <c r="A2533">
        <v>22436</v>
      </c>
    </row>
    <row r="2534" spans="1:1" x14ac:dyDescent="0.55000000000000004">
      <c r="A2534">
        <v>22436</v>
      </c>
    </row>
    <row r="2535" spans="1:1" x14ac:dyDescent="0.55000000000000004">
      <c r="A2535">
        <v>22436</v>
      </c>
    </row>
    <row r="2536" spans="1:1" x14ac:dyDescent="0.55000000000000004">
      <c r="A2536">
        <v>22436</v>
      </c>
    </row>
    <row r="2537" spans="1:1" x14ac:dyDescent="0.55000000000000004">
      <c r="A2537">
        <v>22436</v>
      </c>
    </row>
    <row r="2538" spans="1:1" x14ac:dyDescent="0.55000000000000004">
      <c r="A2538">
        <v>22436</v>
      </c>
    </row>
    <row r="2539" spans="1:1" x14ac:dyDescent="0.55000000000000004">
      <c r="A2539">
        <v>22436</v>
      </c>
    </row>
    <row r="2540" spans="1:1" x14ac:dyDescent="0.55000000000000004">
      <c r="A2540">
        <v>22436</v>
      </c>
    </row>
    <row r="2541" spans="1:1" x14ac:dyDescent="0.55000000000000004">
      <c r="A2541">
        <v>22436</v>
      </c>
    </row>
    <row r="2542" spans="1:1" x14ac:dyDescent="0.55000000000000004">
      <c r="A2542">
        <v>22436</v>
      </c>
    </row>
    <row r="2543" spans="1:1" x14ac:dyDescent="0.55000000000000004">
      <c r="A2543">
        <v>22436</v>
      </c>
    </row>
    <row r="2544" spans="1:1" x14ac:dyDescent="0.55000000000000004">
      <c r="A2544">
        <v>22436</v>
      </c>
    </row>
    <row r="2545" spans="1:1" x14ac:dyDescent="0.55000000000000004">
      <c r="A2545">
        <v>22436</v>
      </c>
    </row>
    <row r="2546" spans="1:1" x14ac:dyDescent="0.55000000000000004">
      <c r="A2546">
        <v>22436</v>
      </c>
    </row>
    <row r="2547" spans="1:1" x14ac:dyDescent="0.55000000000000004">
      <c r="A2547">
        <v>22436</v>
      </c>
    </row>
    <row r="2548" spans="1:1" x14ac:dyDescent="0.55000000000000004">
      <c r="A2548">
        <v>22436</v>
      </c>
    </row>
    <row r="2549" spans="1:1" x14ac:dyDescent="0.55000000000000004">
      <c r="A2549">
        <v>22436</v>
      </c>
    </row>
    <row r="2550" spans="1:1" x14ac:dyDescent="0.55000000000000004">
      <c r="A2550">
        <v>22436</v>
      </c>
    </row>
    <row r="2551" spans="1:1" x14ac:dyDescent="0.55000000000000004">
      <c r="A2551">
        <v>22436</v>
      </c>
    </row>
    <row r="2552" spans="1:1" x14ac:dyDescent="0.55000000000000004">
      <c r="A2552">
        <v>22436</v>
      </c>
    </row>
    <row r="2553" spans="1:1" x14ac:dyDescent="0.55000000000000004">
      <c r="A2553">
        <v>22436</v>
      </c>
    </row>
    <row r="2554" spans="1:1" x14ac:dyDescent="0.55000000000000004">
      <c r="A2554">
        <v>22436</v>
      </c>
    </row>
    <row r="2555" spans="1:1" x14ac:dyDescent="0.55000000000000004">
      <c r="A2555">
        <v>22484</v>
      </c>
    </row>
    <row r="2556" spans="1:1" x14ac:dyDescent="0.55000000000000004">
      <c r="A2556">
        <v>22493</v>
      </c>
    </row>
    <row r="2557" spans="1:1" x14ac:dyDescent="0.55000000000000004">
      <c r="A2557">
        <v>22495</v>
      </c>
    </row>
    <row r="2558" spans="1:1" x14ac:dyDescent="0.55000000000000004">
      <c r="A2558">
        <v>22495</v>
      </c>
    </row>
    <row r="2559" spans="1:1" x14ac:dyDescent="0.55000000000000004">
      <c r="A2559">
        <v>22495</v>
      </c>
    </row>
    <row r="2560" spans="1:1" x14ac:dyDescent="0.55000000000000004">
      <c r="A2560">
        <v>22521</v>
      </c>
    </row>
    <row r="2561" spans="1:1" x14ac:dyDescent="0.55000000000000004">
      <c r="A2561">
        <v>22521</v>
      </c>
    </row>
    <row r="2562" spans="1:1" x14ac:dyDescent="0.55000000000000004">
      <c r="A2562">
        <v>22526</v>
      </c>
    </row>
    <row r="2563" spans="1:1" x14ac:dyDescent="0.55000000000000004">
      <c r="A2563">
        <v>22526</v>
      </c>
    </row>
    <row r="2564" spans="1:1" x14ac:dyDescent="0.55000000000000004">
      <c r="A2564">
        <v>22526</v>
      </c>
    </row>
    <row r="2565" spans="1:1" x14ac:dyDescent="0.55000000000000004">
      <c r="A2565">
        <v>22544</v>
      </c>
    </row>
    <row r="2566" spans="1:1" x14ac:dyDescent="0.55000000000000004">
      <c r="A2566">
        <v>22544</v>
      </c>
    </row>
    <row r="2567" spans="1:1" x14ac:dyDescent="0.55000000000000004">
      <c r="A2567">
        <v>22544</v>
      </c>
    </row>
    <row r="2568" spans="1:1" x14ac:dyDescent="0.55000000000000004">
      <c r="A2568">
        <v>22568</v>
      </c>
    </row>
    <row r="2569" spans="1:1" x14ac:dyDescent="0.55000000000000004">
      <c r="A2569">
        <v>22568</v>
      </c>
    </row>
    <row r="2570" spans="1:1" x14ac:dyDescent="0.55000000000000004">
      <c r="A2570">
        <v>22568</v>
      </c>
    </row>
    <row r="2571" spans="1:1" x14ac:dyDescent="0.55000000000000004">
      <c r="A2571">
        <v>22616</v>
      </c>
    </row>
    <row r="2572" spans="1:1" x14ac:dyDescent="0.55000000000000004">
      <c r="A2572">
        <v>22623</v>
      </c>
    </row>
    <row r="2573" spans="1:1" x14ac:dyDescent="0.55000000000000004">
      <c r="A2573">
        <v>22623</v>
      </c>
    </row>
    <row r="2574" spans="1:1" x14ac:dyDescent="0.55000000000000004">
      <c r="A2574">
        <v>22623</v>
      </c>
    </row>
    <row r="2575" spans="1:1" x14ac:dyDescent="0.55000000000000004">
      <c r="A2575">
        <v>22626</v>
      </c>
    </row>
    <row r="2576" spans="1:1" x14ac:dyDescent="0.55000000000000004">
      <c r="A2576">
        <v>22668</v>
      </c>
    </row>
    <row r="2577" spans="1:1" x14ac:dyDescent="0.55000000000000004">
      <c r="A2577">
        <v>22711</v>
      </c>
    </row>
    <row r="2578" spans="1:1" x14ac:dyDescent="0.55000000000000004">
      <c r="A2578">
        <v>22716</v>
      </c>
    </row>
    <row r="2579" spans="1:1" x14ac:dyDescent="0.55000000000000004">
      <c r="A2579">
        <v>22772</v>
      </c>
    </row>
    <row r="2580" spans="1:1" x14ac:dyDescent="0.55000000000000004">
      <c r="A2580">
        <v>22772</v>
      </c>
    </row>
    <row r="2581" spans="1:1" x14ac:dyDescent="0.55000000000000004">
      <c r="A2581">
        <v>22772</v>
      </c>
    </row>
    <row r="2582" spans="1:1" x14ac:dyDescent="0.55000000000000004">
      <c r="A2582">
        <v>22772</v>
      </c>
    </row>
    <row r="2583" spans="1:1" x14ac:dyDescent="0.55000000000000004">
      <c r="A2583">
        <v>22814</v>
      </c>
    </row>
    <row r="2584" spans="1:1" x14ac:dyDescent="0.55000000000000004">
      <c r="A2584">
        <v>22814</v>
      </c>
    </row>
    <row r="2585" spans="1:1" x14ac:dyDescent="0.55000000000000004">
      <c r="A2585">
        <v>22814</v>
      </c>
    </row>
    <row r="2586" spans="1:1" x14ac:dyDescent="0.55000000000000004">
      <c r="A2586">
        <v>22814</v>
      </c>
    </row>
    <row r="2587" spans="1:1" x14ac:dyDescent="0.55000000000000004">
      <c r="A2587">
        <v>22814</v>
      </c>
    </row>
    <row r="2588" spans="1:1" x14ac:dyDescent="0.55000000000000004">
      <c r="A2588">
        <v>22824</v>
      </c>
    </row>
    <row r="2589" spans="1:1" x14ac:dyDescent="0.55000000000000004">
      <c r="A2589">
        <v>22832</v>
      </c>
    </row>
    <row r="2590" spans="1:1" x14ac:dyDescent="0.55000000000000004">
      <c r="A2590">
        <v>22832</v>
      </c>
    </row>
    <row r="2591" spans="1:1" x14ac:dyDescent="0.55000000000000004">
      <c r="A2591">
        <v>22839</v>
      </c>
    </row>
    <row r="2592" spans="1:1" x14ac:dyDescent="0.55000000000000004">
      <c r="A2592">
        <v>22926</v>
      </c>
    </row>
    <row r="2593" spans="1:1" x14ac:dyDescent="0.55000000000000004">
      <c r="A2593">
        <v>22926</v>
      </c>
    </row>
    <row r="2594" spans="1:1" x14ac:dyDescent="0.55000000000000004">
      <c r="A2594">
        <v>22926</v>
      </c>
    </row>
    <row r="2595" spans="1:1" x14ac:dyDescent="0.55000000000000004">
      <c r="A2595">
        <v>22926</v>
      </c>
    </row>
    <row r="2596" spans="1:1" x14ac:dyDescent="0.55000000000000004">
      <c r="A2596">
        <v>22926</v>
      </c>
    </row>
    <row r="2597" spans="1:1" x14ac:dyDescent="0.55000000000000004">
      <c r="A2597">
        <v>22926</v>
      </c>
    </row>
    <row r="2598" spans="1:1" x14ac:dyDescent="0.55000000000000004">
      <c r="A2598">
        <v>22926</v>
      </c>
    </row>
    <row r="2599" spans="1:1" x14ac:dyDescent="0.55000000000000004">
      <c r="A2599">
        <v>22926</v>
      </c>
    </row>
    <row r="2600" spans="1:1" x14ac:dyDescent="0.55000000000000004">
      <c r="A2600">
        <v>22926</v>
      </c>
    </row>
    <row r="2601" spans="1:1" x14ac:dyDescent="0.55000000000000004">
      <c r="A2601">
        <v>22926</v>
      </c>
    </row>
    <row r="2602" spans="1:1" x14ac:dyDescent="0.55000000000000004">
      <c r="A2602">
        <v>22926</v>
      </c>
    </row>
    <row r="2603" spans="1:1" x14ac:dyDescent="0.55000000000000004">
      <c r="A2603">
        <v>22926</v>
      </c>
    </row>
    <row r="2604" spans="1:1" x14ac:dyDescent="0.55000000000000004">
      <c r="A2604">
        <v>22969</v>
      </c>
    </row>
    <row r="2605" spans="1:1" x14ac:dyDescent="0.55000000000000004">
      <c r="A2605">
        <v>22969</v>
      </c>
    </row>
    <row r="2606" spans="1:1" x14ac:dyDescent="0.55000000000000004">
      <c r="A2606">
        <v>23034</v>
      </c>
    </row>
    <row r="2607" spans="1:1" x14ac:dyDescent="0.55000000000000004">
      <c r="A2607">
        <v>23034</v>
      </c>
    </row>
    <row r="2608" spans="1:1" x14ac:dyDescent="0.55000000000000004">
      <c r="A2608">
        <v>23036</v>
      </c>
    </row>
    <row r="2609" spans="1:1" x14ac:dyDescent="0.55000000000000004">
      <c r="A2609">
        <v>23036</v>
      </c>
    </row>
    <row r="2610" spans="1:1" x14ac:dyDescent="0.55000000000000004">
      <c r="A2610">
        <v>23036</v>
      </c>
    </row>
    <row r="2611" spans="1:1" x14ac:dyDescent="0.55000000000000004">
      <c r="A2611">
        <v>23036</v>
      </c>
    </row>
    <row r="2612" spans="1:1" x14ac:dyDescent="0.55000000000000004">
      <c r="A2612">
        <v>23036</v>
      </c>
    </row>
    <row r="2613" spans="1:1" x14ac:dyDescent="0.55000000000000004">
      <c r="A2613">
        <v>23054</v>
      </c>
    </row>
    <row r="2614" spans="1:1" x14ac:dyDescent="0.55000000000000004">
      <c r="A2614">
        <v>23054</v>
      </c>
    </row>
    <row r="2615" spans="1:1" x14ac:dyDescent="0.55000000000000004">
      <c r="A2615">
        <v>23054</v>
      </c>
    </row>
    <row r="2616" spans="1:1" x14ac:dyDescent="0.55000000000000004">
      <c r="A2616">
        <v>23054</v>
      </c>
    </row>
    <row r="2617" spans="1:1" x14ac:dyDescent="0.55000000000000004">
      <c r="A2617">
        <v>23055</v>
      </c>
    </row>
    <row r="2618" spans="1:1" x14ac:dyDescent="0.55000000000000004">
      <c r="A2618">
        <v>23055</v>
      </c>
    </row>
    <row r="2619" spans="1:1" x14ac:dyDescent="0.55000000000000004">
      <c r="A2619">
        <v>23055</v>
      </c>
    </row>
    <row r="2620" spans="1:1" x14ac:dyDescent="0.55000000000000004">
      <c r="A2620">
        <v>23055</v>
      </c>
    </row>
    <row r="2621" spans="1:1" x14ac:dyDescent="0.55000000000000004">
      <c r="A2621">
        <v>23055</v>
      </c>
    </row>
    <row r="2622" spans="1:1" x14ac:dyDescent="0.55000000000000004">
      <c r="A2622">
        <v>23055</v>
      </c>
    </row>
    <row r="2623" spans="1:1" x14ac:dyDescent="0.55000000000000004">
      <c r="A2623">
        <v>23109</v>
      </c>
    </row>
    <row r="2624" spans="1:1" x14ac:dyDescent="0.55000000000000004">
      <c r="A2624">
        <v>23125</v>
      </c>
    </row>
    <row r="2625" spans="1:1" x14ac:dyDescent="0.55000000000000004">
      <c r="A2625">
        <v>23144</v>
      </c>
    </row>
    <row r="2626" spans="1:1" x14ac:dyDescent="0.55000000000000004">
      <c r="A2626">
        <v>23144</v>
      </c>
    </row>
    <row r="2627" spans="1:1" x14ac:dyDescent="0.55000000000000004">
      <c r="A2627">
        <v>23144</v>
      </c>
    </row>
    <row r="2628" spans="1:1" x14ac:dyDescent="0.55000000000000004">
      <c r="A2628">
        <v>23144</v>
      </c>
    </row>
    <row r="2629" spans="1:1" x14ac:dyDescent="0.55000000000000004">
      <c r="A2629">
        <v>23144</v>
      </c>
    </row>
    <row r="2630" spans="1:1" x14ac:dyDescent="0.55000000000000004">
      <c r="A2630">
        <v>23158</v>
      </c>
    </row>
    <row r="2631" spans="1:1" x14ac:dyDescent="0.55000000000000004">
      <c r="A2631">
        <v>23165</v>
      </c>
    </row>
    <row r="2632" spans="1:1" x14ac:dyDescent="0.55000000000000004">
      <c r="A2632">
        <v>23171</v>
      </c>
    </row>
    <row r="2633" spans="1:1" x14ac:dyDescent="0.55000000000000004">
      <c r="A2633">
        <v>23193</v>
      </c>
    </row>
    <row r="2634" spans="1:1" x14ac:dyDescent="0.55000000000000004">
      <c r="A2634">
        <v>23214</v>
      </c>
    </row>
    <row r="2635" spans="1:1" x14ac:dyDescent="0.55000000000000004">
      <c r="A2635">
        <v>23218</v>
      </c>
    </row>
    <row r="2636" spans="1:1" x14ac:dyDescent="0.55000000000000004">
      <c r="A2636">
        <v>23236</v>
      </c>
    </row>
    <row r="2637" spans="1:1" x14ac:dyDescent="0.55000000000000004">
      <c r="A2637">
        <v>23247</v>
      </c>
    </row>
    <row r="2638" spans="1:1" x14ac:dyDescent="0.55000000000000004">
      <c r="A2638">
        <v>23250</v>
      </c>
    </row>
    <row r="2639" spans="1:1" x14ac:dyDescent="0.55000000000000004">
      <c r="A2639">
        <v>23250</v>
      </c>
    </row>
    <row r="2640" spans="1:1" x14ac:dyDescent="0.55000000000000004">
      <c r="A2640">
        <v>23251</v>
      </c>
    </row>
    <row r="2641" spans="1:1" x14ac:dyDescent="0.55000000000000004">
      <c r="A2641">
        <v>23255</v>
      </c>
    </row>
    <row r="2642" spans="1:1" x14ac:dyDescent="0.55000000000000004">
      <c r="A2642">
        <v>23257</v>
      </c>
    </row>
    <row r="2643" spans="1:1" x14ac:dyDescent="0.55000000000000004">
      <c r="A2643">
        <v>23284</v>
      </c>
    </row>
    <row r="2644" spans="1:1" x14ac:dyDescent="0.55000000000000004">
      <c r="A2644">
        <v>23325</v>
      </c>
    </row>
    <row r="2645" spans="1:1" x14ac:dyDescent="0.55000000000000004">
      <c r="A2645">
        <v>23325</v>
      </c>
    </row>
    <row r="2646" spans="1:1" x14ac:dyDescent="0.55000000000000004">
      <c r="A2646">
        <v>23332</v>
      </c>
    </row>
    <row r="2647" spans="1:1" x14ac:dyDescent="0.55000000000000004">
      <c r="A2647">
        <v>23332</v>
      </c>
    </row>
    <row r="2648" spans="1:1" x14ac:dyDescent="0.55000000000000004">
      <c r="A2648">
        <v>23332</v>
      </c>
    </row>
    <row r="2649" spans="1:1" x14ac:dyDescent="0.55000000000000004">
      <c r="A2649">
        <v>23332</v>
      </c>
    </row>
    <row r="2650" spans="1:1" x14ac:dyDescent="0.55000000000000004">
      <c r="A2650">
        <v>23347</v>
      </c>
    </row>
    <row r="2651" spans="1:1" x14ac:dyDescent="0.55000000000000004">
      <c r="A2651">
        <v>23347</v>
      </c>
    </row>
    <row r="2652" spans="1:1" x14ac:dyDescent="0.55000000000000004">
      <c r="A2652">
        <v>23356</v>
      </c>
    </row>
    <row r="2653" spans="1:1" x14ac:dyDescent="0.55000000000000004">
      <c r="A2653">
        <v>23371</v>
      </c>
    </row>
    <row r="2654" spans="1:1" x14ac:dyDescent="0.55000000000000004">
      <c r="A2654">
        <v>23400</v>
      </c>
    </row>
    <row r="2655" spans="1:1" x14ac:dyDescent="0.55000000000000004">
      <c r="A2655">
        <v>23438</v>
      </c>
    </row>
    <row r="2656" spans="1:1" x14ac:dyDescent="0.55000000000000004">
      <c r="A2656">
        <v>23438</v>
      </c>
    </row>
    <row r="2657" spans="1:1" x14ac:dyDescent="0.55000000000000004">
      <c r="A2657">
        <v>23439</v>
      </c>
    </row>
    <row r="2658" spans="1:1" x14ac:dyDescent="0.55000000000000004">
      <c r="A2658">
        <v>23440</v>
      </c>
    </row>
    <row r="2659" spans="1:1" x14ac:dyDescent="0.55000000000000004">
      <c r="A2659">
        <v>23477</v>
      </c>
    </row>
    <row r="2660" spans="1:1" x14ac:dyDescent="0.55000000000000004">
      <c r="A2660">
        <v>23486</v>
      </c>
    </row>
    <row r="2661" spans="1:1" x14ac:dyDescent="0.55000000000000004">
      <c r="A2661">
        <v>23486</v>
      </c>
    </row>
    <row r="2662" spans="1:1" x14ac:dyDescent="0.55000000000000004">
      <c r="A2662">
        <v>23486</v>
      </c>
    </row>
    <row r="2663" spans="1:1" x14ac:dyDescent="0.55000000000000004">
      <c r="A2663">
        <v>23486</v>
      </c>
    </row>
    <row r="2664" spans="1:1" x14ac:dyDescent="0.55000000000000004">
      <c r="A2664">
        <v>23486</v>
      </c>
    </row>
    <row r="2665" spans="1:1" x14ac:dyDescent="0.55000000000000004">
      <c r="A2665">
        <v>23486</v>
      </c>
    </row>
    <row r="2666" spans="1:1" x14ac:dyDescent="0.55000000000000004">
      <c r="A2666">
        <v>23489</v>
      </c>
    </row>
    <row r="2667" spans="1:1" x14ac:dyDescent="0.55000000000000004">
      <c r="A2667">
        <v>23495</v>
      </c>
    </row>
    <row r="2668" spans="1:1" x14ac:dyDescent="0.55000000000000004">
      <c r="A2668">
        <v>23516</v>
      </c>
    </row>
    <row r="2669" spans="1:1" x14ac:dyDescent="0.55000000000000004">
      <c r="A2669">
        <v>23567</v>
      </c>
    </row>
    <row r="2670" spans="1:1" x14ac:dyDescent="0.55000000000000004">
      <c r="A2670">
        <v>23568</v>
      </c>
    </row>
    <row r="2671" spans="1:1" x14ac:dyDescent="0.55000000000000004">
      <c r="A2671">
        <v>23584</v>
      </c>
    </row>
    <row r="2672" spans="1:1" x14ac:dyDescent="0.55000000000000004">
      <c r="A2672">
        <v>23626</v>
      </c>
    </row>
    <row r="2673" spans="1:1" x14ac:dyDescent="0.55000000000000004">
      <c r="A2673">
        <v>23634</v>
      </c>
    </row>
    <row r="2674" spans="1:1" x14ac:dyDescent="0.55000000000000004">
      <c r="A2674">
        <v>23634</v>
      </c>
    </row>
    <row r="2675" spans="1:1" x14ac:dyDescent="0.55000000000000004">
      <c r="A2675">
        <v>23634</v>
      </c>
    </row>
    <row r="2676" spans="1:1" x14ac:dyDescent="0.55000000000000004">
      <c r="A2676">
        <v>23644</v>
      </c>
    </row>
    <row r="2677" spans="1:1" x14ac:dyDescent="0.55000000000000004">
      <c r="A2677">
        <v>23683</v>
      </c>
    </row>
    <row r="2678" spans="1:1" x14ac:dyDescent="0.55000000000000004">
      <c r="A2678">
        <v>23683</v>
      </c>
    </row>
    <row r="2679" spans="1:1" x14ac:dyDescent="0.55000000000000004">
      <c r="A2679">
        <v>23683</v>
      </c>
    </row>
    <row r="2680" spans="1:1" x14ac:dyDescent="0.55000000000000004">
      <c r="A2680">
        <v>23683</v>
      </c>
    </row>
    <row r="2681" spans="1:1" x14ac:dyDescent="0.55000000000000004">
      <c r="A2681">
        <v>23683</v>
      </c>
    </row>
    <row r="2682" spans="1:1" x14ac:dyDescent="0.55000000000000004">
      <c r="A2682">
        <v>23683</v>
      </c>
    </row>
    <row r="2683" spans="1:1" x14ac:dyDescent="0.55000000000000004">
      <c r="A2683">
        <v>23683</v>
      </c>
    </row>
    <row r="2684" spans="1:1" x14ac:dyDescent="0.55000000000000004">
      <c r="A2684">
        <v>23706</v>
      </c>
    </row>
    <row r="2685" spans="1:1" x14ac:dyDescent="0.55000000000000004">
      <c r="A2685">
        <v>23706</v>
      </c>
    </row>
    <row r="2686" spans="1:1" x14ac:dyDescent="0.55000000000000004">
      <c r="A2686">
        <v>23762</v>
      </c>
    </row>
    <row r="2687" spans="1:1" x14ac:dyDescent="0.55000000000000004">
      <c r="A2687">
        <v>23762</v>
      </c>
    </row>
    <row r="2688" spans="1:1" x14ac:dyDescent="0.55000000000000004">
      <c r="A2688">
        <v>23762</v>
      </c>
    </row>
    <row r="2689" spans="1:1" x14ac:dyDescent="0.55000000000000004">
      <c r="A2689">
        <v>23762</v>
      </c>
    </row>
    <row r="2690" spans="1:1" x14ac:dyDescent="0.55000000000000004">
      <c r="A2690">
        <v>23762</v>
      </c>
    </row>
    <row r="2691" spans="1:1" x14ac:dyDescent="0.55000000000000004">
      <c r="A2691">
        <v>23762</v>
      </c>
    </row>
    <row r="2692" spans="1:1" x14ac:dyDescent="0.55000000000000004">
      <c r="A2692">
        <v>23762</v>
      </c>
    </row>
    <row r="2693" spans="1:1" x14ac:dyDescent="0.55000000000000004">
      <c r="A2693">
        <v>23762</v>
      </c>
    </row>
    <row r="2694" spans="1:1" x14ac:dyDescent="0.55000000000000004">
      <c r="A2694">
        <v>23762</v>
      </c>
    </row>
    <row r="2695" spans="1:1" x14ac:dyDescent="0.55000000000000004">
      <c r="A2695">
        <v>23762</v>
      </c>
    </row>
    <row r="2696" spans="1:1" x14ac:dyDescent="0.55000000000000004">
      <c r="A2696">
        <v>23762</v>
      </c>
    </row>
    <row r="2697" spans="1:1" x14ac:dyDescent="0.55000000000000004">
      <c r="A2697">
        <v>23762</v>
      </c>
    </row>
    <row r="2698" spans="1:1" x14ac:dyDescent="0.55000000000000004">
      <c r="A2698">
        <v>23762</v>
      </c>
    </row>
    <row r="2699" spans="1:1" x14ac:dyDescent="0.55000000000000004">
      <c r="A2699">
        <v>23762</v>
      </c>
    </row>
    <row r="2700" spans="1:1" x14ac:dyDescent="0.55000000000000004">
      <c r="A2700">
        <v>23762</v>
      </c>
    </row>
    <row r="2701" spans="1:1" x14ac:dyDescent="0.55000000000000004">
      <c r="A2701">
        <v>23762</v>
      </c>
    </row>
    <row r="2702" spans="1:1" x14ac:dyDescent="0.55000000000000004">
      <c r="A2702">
        <v>23762</v>
      </c>
    </row>
    <row r="2703" spans="1:1" x14ac:dyDescent="0.55000000000000004">
      <c r="A2703">
        <v>23762</v>
      </c>
    </row>
    <row r="2704" spans="1:1" x14ac:dyDescent="0.55000000000000004">
      <c r="A2704">
        <v>23762</v>
      </c>
    </row>
    <row r="2705" spans="1:1" x14ac:dyDescent="0.55000000000000004">
      <c r="A2705">
        <v>23762</v>
      </c>
    </row>
    <row r="2706" spans="1:1" x14ac:dyDescent="0.55000000000000004">
      <c r="A2706">
        <v>23762</v>
      </c>
    </row>
    <row r="2707" spans="1:1" x14ac:dyDescent="0.55000000000000004">
      <c r="A2707">
        <v>23762</v>
      </c>
    </row>
    <row r="2708" spans="1:1" x14ac:dyDescent="0.55000000000000004">
      <c r="A2708">
        <v>23762</v>
      </c>
    </row>
    <row r="2709" spans="1:1" x14ac:dyDescent="0.55000000000000004">
      <c r="A2709">
        <v>23762</v>
      </c>
    </row>
    <row r="2710" spans="1:1" x14ac:dyDescent="0.55000000000000004">
      <c r="A2710">
        <v>23762</v>
      </c>
    </row>
    <row r="2711" spans="1:1" x14ac:dyDescent="0.55000000000000004">
      <c r="A2711">
        <v>23762</v>
      </c>
    </row>
    <row r="2712" spans="1:1" x14ac:dyDescent="0.55000000000000004">
      <c r="A2712">
        <v>23778</v>
      </c>
    </row>
    <row r="2713" spans="1:1" x14ac:dyDescent="0.55000000000000004">
      <c r="A2713">
        <v>23796</v>
      </c>
    </row>
    <row r="2714" spans="1:1" x14ac:dyDescent="0.55000000000000004">
      <c r="A2714">
        <v>23828</v>
      </c>
    </row>
    <row r="2715" spans="1:1" x14ac:dyDescent="0.55000000000000004">
      <c r="A2715">
        <v>23828</v>
      </c>
    </row>
    <row r="2716" spans="1:1" x14ac:dyDescent="0.55000000000000004">
      <c r="A2716">
        <v>23912</v>
      </c>
    </row>
    <row r="2717" spans="1:1" x14ac:dyDescent="0.55000000000000004">
      <c r="A2717">
        <v>23912</v>
      </c>
    </row>
    <row r="2718" spans="1:1" x14ac:dyDescent="0.55000000000000004">
      <c r="A2718">
        <v>23912</v>
      </c>
    </row>
    <row r="2719" spans="1:1" x14ac:dyDescent="0.55000000000000004">
      <c r="A2719">
        <v>23912</v>
      </c>
    </row>
    <row r="2720" spans="1:1" x14ac:dyDescent="0.55000000000000004">
      <c r="A2720">
        <v>23912</v>
      </c>
    </row>
    <row r="2721" spans="1:1" x14ac:dyDescent="0.55000000000000004">
      <c r="A2721">
        <v>23912</v>
      </c>
    </row>
    <row r="2722" spans="1:1" x14ac:dyDescent="0.55000000000000004">
      <c r="A2722">
        <v>23912</v>
      </c>
    </row>
    <row r="2723" spans="1:1" x14ac:dyDescent="0.55000000000000004">
      <c r="A2723">
        <v>23914</v>
      </c>
    </row>
    <row r="2724" spans="1:1" x14ac:dyDescent="0.55000000000000004">
      <c r="A2724">
        <v>23914</v>
      </c>
    </row>
    <row r="2725" spans="1:1" x14ac:dyDescent="0.55000000000000004">
      <c r="A2725">
        <v>24059</v>
      </c>
    </row>
    <row r="2726" spans="1:1" x14ac:dyDescent="0.55000000000000004">
      <c r="A2726">
        <v>24059</v>
      </c>
    </row>
    <row r="2727" spans="1:1" x14ac:dyDescent="0.55000000000000004">
      <c r="A2727">
        <v>24059</v>
      </c>
    </row>
    <row r="2728" spans="1:1" x14ac:dyDescent="0.55000000000000004">
      <c r="A2728">
        <v>24089</v>
      </c>
    </row>
    <row r="2729" spans="1:1" x14ac:dyDescent="0.55000000000000004">
      <c r="A2729">
        <v>24110</v>
      </c>
    </row>
    <row r="2730" spans="1:1" x14ac:dyDescent="0.55000000000000004">
      <c r="A2730">
        <v>24110</v>
      </c>
    </row>
    <row r="2731" spans="1:1" x14ac:dyDescent="0.55000000000000004">
      <c r="A2731">
        <v>24136</v>
      </c>
    </row>
    <row r="2732" spans="1:1" x14ac:dyDescent="0.55000000000000004">
      <c r="A2732">
        <v>24136</v>
      </c>
    </row>
    <row r="2733" spans="1:1" x14ac:dyDescent="0.55000000000000004">
      <c r="A2733">
        <v>24136</v>
      </c>
    </row>
    <row r="2734" spans="1:1" x14ac:dyDescent="0.55000000000000004">
      <c r="A2734">
        <v>24150</v>
      </c>
    </row>
    <row r="2735" spans="1:1" x14ac:dyDescent="0.55000000000000004">
      <c r="A2735">
        <v>24150</v>
      </c>
    </row>
    <row r="2736" spans="1:1" x14ac:dyDescent="0.55000000000000004">
      <c r="A2736">
        <v>24150</v>
      </c>
    </row>
    <row r="2737" spans="1:1" x14ac:dyDescent="0.55000000000000004">
      <c r="A2737">
        <v>24150</v>
      </c>
    </row>
    <row r="2738" spans="1:1" x14ac:dyDescent="0.55000000000000004">
      <c r="A2738">
        <v>24154</v>
      </c>
    </row>
    <row r="2739" spans="1:1" x14ac:dyDescent="0.55000000000000004">
      <c r="A2739">
        <v>24154</v>
      </c>
    </row>
    <row r="2740" spans="1:1" x14ac:dyDescent="0.55000000000000004">
      <c r="A2740">
        <v>24219</v>
      </c>
    </row>
    <row r="2741" spans="1:1" x14ac:dyDescent="0.55000000000000004">
      <c r="A2741">
        <v>24219</v>
      </c>
    </row>
    <row r="2742" spans="1:1" x14ac:dyDescent="0.55000000000000004">
      <c r="A2742">
        <v>24219</v>
      </c>
    </row>
    <row r="2743" spans="1:1" x14ac:dyDescent="0.55000000000000004">
      <c r="A2743">
        <v>24266</v>
      </c>
    </row>
    <row r="2744" spans="1:1" x14ac:dyDescent="0.55000000000000004">
      <c r="A2744">
        <v>24284</v>
      </c>
    </row>
    <row r="2745" spans="1:1" x14ac:dyDescent="0.55000000000000004">
      <c r="A2745">
        <v>24284</v>
      </c>
    </row>
    <row r="2746" spans="1:1" x14ac:dyDescent="0.55000000000000004">
      <c r="A2746">
        <v>24284</v>
      </c>
    </row>
    <row r="2747" spans="1:1" x14ac:dyDescent="0.55000000000000004">
      <c r="A2747">
        <v>24284</v>
      </c>
    </row>
    <row r="2748" spans="1:1" x14ac:dyDescent="0.55000000000000004">
      <c r="A2748">
        <v>24292</v>
      </c>
    </row>
    <row r="2749" spans="1:1" x14ac:dyDescent="0.55000000000000004">
      <c r="A2749">
        <v>24292</v>
      </c>
    </row>
    <row r="2750" spans="1:1" x14ac:dyDescent="0.55000000000000004">
      <c r="A2750">
        <v>24292</v>
      </c>
    </row>
    <row r="2751" spans="1:1" x14ac:dyDescent="0.55000000000000004">
      <c r="A2751">
        <v>24297</v>
      </c>
    </row>
    <row r="2752" spans="1:1" x14ac:dyDescent="0.55000000000000004">
      <c r="A2752">
        <v>24297</v>
      </c>
    </row>
    <row r="2753" spans="1:1" x14ac:dyDescent="0.55000000000000004">
      <c r="A2753">
        <v>24304</v>
      </c>
    </row>
    <row r="2754" spans="1:1" x14ac:dyDescent="0.55000000000000004">
      <c r="A2754">
        <v>24335</v>
      </c>
    </row>
    <row r="2755" spans="1:1" x14ac:dyDescent="0.55000000000000004">
      <c r="A2755">
        <v>24341</v>
      </c>
    </row>
    <row r="2756" spans="1:1" x14ac:dyDescent="0.55000000000000004">
      <c r="A2756">
        <v>24388</v>
      </c>
    </row>
    <row r="2757" spans="1:1" x14ac:dyDescent="0.55000000000000004">
      <c r="A2757">
        <v>24390</v>
      </c>
    </row>
    <row r="2758" spans="1:1" x14ac:dyDescent="0.55000000000000004">
      <c r="A2758">
        <v>24390</v>
      </c>
    </row>
    <row r="2759" spans="1:1" x14ac:dyDescent="0.55000000000000004">
      <c r="A2759">
        <v>24416</v>
      </c>
    </row>
    <row r="2760" spans="1:1" x14ac:dyDescent="0.55000000000000004">
      <c r="A2760">
        <v>24417</v>
      </c>
    </row>
    <row r="2761" spans="1:1" x14ac:dyDescent="0.55000000000000004">
      <c r="A2761">
        <v>24418</v>
      </c>
    </row>
    <row r="2762" spans="1:1" x14ac:dyDescent="0.55000000000000004">
      <c r="A2762">
        <v>24418</v>
      </c>
    </row>
    <row r="2763" spans="1:1" x14ac:dyDescent="0.55000000000000004">
      <c r="A2763">
        <v>24418</v>
      </c>
    </row>
    <row r="2764" spans="1:1" x14ac:dyDescent="0.55000000000000004">
      <c r="A2764">
        <v>24418</v>
      </c>
    </row>
    <row r="2765" spans="1:1" x14ac:dyDescent="0.55000000000000004">
      <c r="A2765">
        <v>24418</v>
      </c>
    </row>
    <row r="2766" spans="1:1" x14ac:dyDescent="0.55000000000000004">
      <c r="A2766">
        <v>24436</v>
      </c>
    </row>
    <row r="2767" spans="1:1" x14ac:dyDescent="0.55000000000000004">
      <c r="A2767">
        <v>24461</v>
      </c>
    </row>
    <row r="2768" spans="1:1" x14ac:dyDescent="0.55000000000000004">
      <c r="A2768">
        <v>24509</v>
      </c>
    </row>
    <row r="2769" spans="1:1" x14ac:dyDescent="0.55000000000000004">
      <c r="A2769">
        <v>24613</v>
      </c>
    </row>
    <row r="2770" spans="1:1" x14ac:dyDescent="0.55000000000000004">
      <c r="A2770">
        <v>24613</v>
      </c>
    </row>
    <row r="2771" spans="1:1" x14ac:dyDescent="0.55000000000000004">
      <c r="A2771">
        <v>24654</v>
      </c>
    </row>
    <row r="2772" spans="1:1" x14ac:dyDescent="0.55000000000000004">
      <c r="A2772">
        <v>24655</v>
      </c>
    </row>
    <row r="2773" spans="1:1" x14ac:dyDescent="0.55000000000000004">
      <c r="A2773">
        <v>24659</v>
      </c>
    </row>
    <row r="2774" spans="1:1" x14ac:dyDescent="0.55000000000000004">
      <c r="A2774">
        <v>24659</v>
      </c>
    </row>
    <row r="2775" spans="1:1" x14ac:dyDescent="0.55000000000000004">
      <c r="A2775">
        <v>24713</v>
      </c>
    </row>
    <row r="2776" spans="1:1" x14ac:dyDescent="0.55000000000000004">
      <c r="A2776">
        <v>24727</v>
      </c>
    </row>
    <row r="2777" spans="1:1" x14ac:dyDescent="0.55000000000000004">
      <c r="A2777">
        <v>24727</v>
      </c>
    </row>
    <row r="2778" spans="1:1" x14ac:dyDescent="0.55000000000000004">
      <c r="A2778">
        <v>24728</v>
      </c>
    </row>
    <row r="2779" spans="1:1" x14ac:dyDescent="0.55000000000000004">
      <c r="A2779">
        <v>24728</v>
      </c>
    </row>
    <row r="2780" spans="1:1" x14ac:dyDescent="0.55000000000000004">
      <c r="A2780">
        <v>24728</v>
      </c>
    </row>
    <row r="2781" spans="1:1" x14ac:dyDescent="0.55000000000000004">
      <c r="A2781">
        <v>24728</v>
      </c>
    </row>
    <row r="2782" spans="1:1" x14ac:dyDescent="0.55000000000000004">
      <c r="A2782">
        <v>24728</v>
      </c>
    </row>
    <row r="2783" spans="1:1" x14ac:dyDescent="0.55000000000000004">
      <c r="A2783">
        <v>24733</v>
      </c>
    </row>
    <row r="2784" spans="1:1" x14ac:dyDescent="0.55000000000000004">
      <c r="A2784">
        <v>24734</v>
      </c>
    </row>
    <row r="2785" spans="1:1" x14ac:dyDescent="0.55000000000000004">
      <c r="A2785">
        <v>24734</v>
      </c>
    </row>
    <row r="2786" spans="1:1" x14ac:dyDescent="0.55000000000000004">
      <c r="A2786">
        <v>24734</v>
      </c>
    </row>
    <row r="2787" spans="1:1" x14ac:dyDescent="0.55000000000000004">
      <c r="A2787">
        <v>24734</v>
      </c>
    </row>
    <row r="2788" spans="1:1" x14ac:dyDescent="0.55000000000000004">
      <c r="A2788">
        <v>24734</v>
      </c>
    </row>
    <row r="2789" spans="1:1" x14ac:dyDescent="0.55000000000000004">
      <c r="A2789">
        <v>24734</v>
      </c>
    </row>
    <row r="2790" spans="1:1" x14ac:dyDescent="0.55000000000000004">
      <c r="A2790">
        <v>24751</v>
      </c>
    </row>
    <row r="2791" spans="1:1" x14ac:dyDescent="0.55000000000000004">
      <c r="A2791">
        <v>24795</v>
      </c>
    </row>
    <row r="2792" spans="1:1" x14ac:dyDescent="0.55000000000000004">
      <c r="A2792">
        <v>24818</v>
      </c>
    </row>
    <row r="2793" spans="1:1" x14ac:dyDescent="0.55000000000000004">
      <c r="A2793">
        <v>24832</v>
      </c>
    </row>
    <row r="2794" spans="1:1" x14ac:dyDescent="0.55000000000000004">
      <c r="A2794">
        <v>24851</v>
      </c>
    </row>
    <row r="2795" spans="1:1" x14ac:dyDescent="0.55000000000000004">
      <c r="A2795">
        <v>24851</v>
      </c>
    </row>
    <row r="2796" spans="1:1" x14ac:dyDescent="0.55000000000000004">
      <c r="A2796">
        <v>24852</v>
      </c>
    </row>
    <row r="2797" spans="1:1" x14ac:dyDescent="0.55000000000000004">
      <c r="A2797">
        <v>24855</v>
      </c>
    </row>
    <row r="2798" spans="1:1" x14ac:dyDescent="0.55000000000000004">
      <c r="A2798">
        <v>24855</v>
      </c>
    </row>
    <row r="2799" spans="1:1" x14ac:dyDescent="0.55000000000000004">
      <c r="A2799">
        <v>24855</v>
      </c>
    </row>
    <row r="2800" spans="1:1" x14ac:dyDescent="0.55000000000000004">
      <c r="A2800">
        <v>24855</v>
      </c>
    </row>
    <row r="2801" spans="1:1" x14ac:dyDescent="0.55000000000000004">
      <c r="A2801">
        <v>24855</v>
      </c>
    </row>
    <row r="2802" spans="1:1" x14ac:dyDescent="0.55000000000000004">
      <c r="A2802">
        <v>24855</v>
      </c>
    </row>
    <row r="2803" spans="1:1" x14ac:dyDescent="0.55000000000000004">
      <c r="A2803">
        <v>24855</v>
      </c>
    </row>
    <row r="2804" spans="1:1" x14ac:dyDescent="0.55000000000000004">
      <c r="A2804">
        <v>24870</v>
      </c>
    </row>
    <row r="2805" spans="1:1" x14ac:dyDescent="0.55000000000000004">
      <c r="A2805">
        <v>24871</v>
      </c>
    </row>
    <row r="2806" spans="1:1" x14ac:dyDescent="0.55000000000000004">
      <c r="A2806">
        <v>24881</v>
      </c>
    </row>
    <row r="2807" spans="1:1" x14ac:dyDescent="0.55000000000000004">
      <c r="A2807">
        <v>24932</v>
      </c>
    </row>
    <row r="2808" spans="1:1" x14ac:dyDescent="0.55000000000000004">
      <c r="A2808">
        <v>24996</v>
      </c>
    </row>
    <row r="2809" spans="1:1" x14ac:dyDescent="0.55000000000000004">
      <c r="A2809">
        <v>25012</v>
      </c>
    </row>
    <row r="2810" spans="1:1" x14ac:dyDescent="0.55000000000000004">
      <c r="A2810">
        <v>25025</v>
      </c>
    </row>
    <row r="2811" spans="1:1" x14ac:dyDescent="0.55000000000000004">
      <c r="A2811">
        <v>25025</v>
      </c>
    </row>
    <row r="2812" spans="1:1" x14ac:dyDescent="0.55000000000000004">
      <c r="A2812">
        <v>25025</v>
      </c>
    </row>
    <row r="2813" spans="1:1" x14ac:dyDescent="0.55000000000000004">
      <c r="A2813">
        <v>25025</v>
      </c>
    </row>
    <row r="2814" spans="1:1" x14ac:dyDescent="0.55000000000000004">
      <c r="A2814">
        <v>25027</v>
      </c>
    </row>
    <row r="2815" spans="1:1" x14ac:dyDescent="0.55000000000000004">
      <c r="A2815">
        <v>25048</v>
      </c>
    </row>
    <row r="2816" spans="1:1" x14ac:dyDescent="0.55000000000000004">
      <c r="A2816">
        <v>25071</v>
      </c>
    </row>
    <row r="2817" spans="1:1" x14ac:dyDescent="0.55000000000000004">
      <c r="A2817">
        <v>25091</v>
      </c>
    </row>
    <row r="2818" spans="1:1" x14ac:dyDescent="0.55000000000000004">
      <c r="A2818">
        <v>25116</v>
      </c>
    </row>
    <row r="2819" spans="1:1" x14ac:dyDescent="0.55000000000000004">
      <c r="A2819">
        <v>25122</v>
      </c>
    </row>
    <row r="2820" spans="1:1" x14ac:dyDescent="0.55000000000000004">
      <c r="A2820">
        <v>25147</v>
      </c>
    </row>
    <row r="2821" spans="1:1" x14ac:dyDescent="0.55000000000000004">
      <c r="A2821">
        <v>25147</v>
      </c>
    </row>
    <row r="2822" spans="1:1" x14ac:dyDescent="0.55000000000000004">
      <c r="A2822">
        <v>25148</v>
      </c>
    </row>
    <row r="2823" spans="1:1" x14ac:dyDescent="0.55000000000000004">
      <c r="A2823">
        <v>25152</v>
      </c>
    </row>
    <row r="2824" spans="1:1" x14ac:dyDescent="0.55000000000000004">
      <c r="A2824">
        <v>25178</v>
      </c>
    </row>
    <row r="2825" spans="1:1" x14ac:dyDescent="0.55000000000000004">
      <c r="A2825">
        <v>25178</v>
      </c>
    </row>
    <row r="2826" spans="1:1" x14ac:dyDescent="0.55000000000000004">
      <c r="A2826">
        <v>25178</v>
      </c>
    </row>
    <row r="2827" spans="1:1" x14ac:dyDescent="0.55000000000000004">
      <c r="A2827">
        <v>25178</v>
      </c>
    </row>
    <row r="2828" spans="1:1" x14ac:dyDescent="0.55000000000000004">
      <c r="A2828">
        <v>25178</v>
      </c>
    </row>
    <row r="2829" spans="1:1" x14ac:dyDescent="0.55000000000000004">
      <c r="A2829">
        <v>25178</v>
      </c>
    </row>
    <row r="2830" spans="1:1" x14ac:dyDescent="0.55000000000000004">
      <c r="A2830">
        <v>25178</v>
      </c>
    </row>
    <row r="2831" spans="1:1" x14ac:dyDescent="0.55000000000000004">
      <c r="A2831">
        <v>25189</v>
      </c>
    </row>
    <row r="2832" spans="1:1" x14ac:dyDescent="0.55000000000000004">
      <c r="A2832">
        <v>25235</v>
      </c>
    </row>
    <row r="2833" spans="1:1" x14ac:dyDescent="0.55000000000000004">
      <c r="A2833">
        <v>25284</v>
      </c>
    </row>
    <row r="2834" spans="1:1" x14ac:dyDescent="0.55000000000000004">
      <c r="A2834">
        <v>25290</v>
      </c>
    </row>
    <row r="2835" spans="1:1" x14ac:dyDescent="0.55000000000000004">
      <c r="A2835">
        <v>25298</v>
      </c>
    </row>
    <row r="2836" spans="1:1" x14ac:dyDescent="0.55000000000000004">
      <c r="A2836">
        <v>25298</v>
      </c>
    </row>
    <row r="2837" spans="1:1" x14ac:dyDescent="0.55000000000000004">
      <c r="A2837">
        <v>25298</v>
      </c>
    </row>
    <row r="2838" spans="1:1" x14ac:dyDescent="0.55000000000000004">
      <c r="A2838">
        <v>25315</v>
      </c>
    </row>
    <row r="2839" spans="1:1" x14ac:dyDescent="0.55000000000000004">
      <c r="A2839">
        <v>25315</v>
      </c>
    </row>
    <row r="2840" spans="1:1" x14ac:dyDescent="0.55000000000000004">
      <c r="A2840">
        <v>25319</v>
      </c>
    </row>
    <row r="2841" spans="1:1" x14ac:dyDescent="0.55000000000000004">
      <c r="A2841">
        <v>25325</v>
      </c>
    </row>
    <row r="2842" spans="1:1" x14ac:dyDescent="0.55000000000000004">
      <c r="A2842">
        <v>25332</v>
      </c>
    </row>
    <row r="2843" spans="1:1" x14ac:dyDescent="0.55000000000000004">
      <c r="A2843">
        <v>25353</v>
      </c>
    </row>
    <row r="2844" spans="1:1" x14ac:dyDescent="0.55000000000000004">
      <c r="A2844">
        <v>25375</v>
      </c>
    </row>
    <row r="2845" spans="1:1" x14ac:dyDescent="0.55000000000000004">
      <c r="A2845">
        <v>25375</v>
      </c>
    </row>
    <row r="2846" spans="1:1" x14ac:dyDescent="0.55000000000000004">
      <c r="A2846">
        <v>25375</v>
      </c>
    </row>
    <row r="2847" spans="1:1" x14ac:dyDescent="0.55000000000000004">
      <c r="A2847">
        <v>25375</v>
      </c>
    </row>
    <row r="2848" spans="1:1" x14ac:dyDescent="0.55000000000000004">
      <c r="A2848">
        <v>25375</v>
      </c>
    </row>
    <row r="2849" spans="1:1" x14ac:dyDescent="0.55000000000000004">
      <c r="A2849">
        <v>25427</v>
      </c>
    </row>
    <row r="2850" spans="1:1" x14ac:dyDescent="0.55000000000000004">
      <c r="A2850">
        <v>25452</v>
      </c>
    </row>
    <row r="2851" spans="1:1" x14ac:dyDescent="0.55000000000000004">
      <c r="A2851">
        <v>25452</v>
      </c>
    </row>
    <row r="2852" spans="1:1" x14ac:dyDescent="0.55000000000000004">
      <c r="A2852">
        <v>25514</v>
      </c>
    </row>
    <row r="2853" spans="1:1" x14ac:dyDescent="0.55000000000000004">
      <c r="A2853">
        <v>25514</v>
      </c>
    </row>
    <row r="2854" spans="1:1" x14ac:dyDescent="0.55000000000000004">
      <c r="A2854">
        <v>25514</v>
      </c>
    </row>
    <row r="2855" spans="1:1" x14ac:dyDescent="0.55000000000000004">
      <c r="A2855">
        <v>25514</v>
      </c>
    </row>
    <row r="2856" spans="1:1" x14ac:dyDescent="0.55000000000000004">
      <c r="A2856">
        <v>25514</v>
      </c>
    </row>
    <row r="2857" spans="1:1" x14ac:dyDescent="0.55000000000000004">
      <c r="A2857">
        <v>25515</v>
      </c>
    </row>
    <row r="2858" spans="1:1" x14ac:dyDescent="0.55000000000000004">
      <c r="A2858">
        <v>25515</v>
      </c>
    </row>
    <row r="2859" spans="1:1" x14ac:dyDescent="0.55000000000000004">
      <c r="A2859">
        <v>25535</v>
      </c>
    </row>
    <row r="2860" spans="1:1" x14ac:dyDescent="0.55000000000000004">
      <c r="A2860">
        <v>25535</v>
      </c>
    </row>
    <row r="2861" spans="1:1" x14ac:dyDescent="0.55000000000000004">
      <c r="A2861">
        <v>25537</v>
      </c>
    </row>
    <row r="2862" spans="1:1" x14ac:dyDescent="0.55000000000000004">
      <c r="A2862">
        <v>25549</v>
      </c>
    </row>
    <row r="2863" spans="1:1" x14ac:dyDescent="0.55000000000000004">
      <c r="A2863">
        <v>25590</v>
      </c>
    </row>
    <row r="2864" spans="1:1" x14ac:dyDescent="0.55000000000000004">
      <c r="A2864">
        <v>25590</v>
      </c>
    </row>
    <row r="2865" spans="1:1" x14ac:dyDescent="0.55000000000000004">
      <c r="A2865">
        <v>25590</v>
      </c>
    </row>
    <row r="2866" spans="1:1" x14ac:dyDescent="0.55000000000000004">
      <c r="A2866">
        <v>25590</v>
      </c>
    </row>
    <row r="2867" spans="1:1" x14ac:dyDescent="0.55000000000000004">
      <c r="A2867">
        <v>25590</v>
      </c>
    </row>
    <row r="2868" spans="1:1" x14ac:dyDescent="0.55000000000000004">
      <c r="A2868">
        <v>25590</v>
      </c>
    </row>
    <row r="2869" spans="1:1" x14ac:dyDescent="0.55000000000000004">
      <c r="A2869">
        <v>25590</v>
      </c>
    </row>
    <row r="2870" spans="1:1" x14ac:dyDescent="0.55000000000000004">
      <c r="A2870">
        <v>25648</v>
      </c>
    </row>
    <row r="2871" spans="1:1" x14ac:dyDescent="0.55000000000000004">
      <c r="A2871">
        <v>25648</v>
      </c>
    </row>
    <row r="2872" spans="1:1" x14ac:dyDescent="0.55000000000000004">
      <c r="A2872">
        <v>25648</v>
      </c>
    </row>
    <row r="2873" spans="1:1" x14ac:dyDescent="0.55000000000000004">
      <c r="A2873">
        <v>25648</v>
      </c>
    </row>
    <row r="2874" spans="1:1" x14ac:dyDescent="0.55000000000000004">
      <c r="A2874">
        <v>25650</v>
      </c>
    </row>
    <row r="2875" spans="1:1" x14ac:dyDescent="0.55000000000000004">
      <c r="A2875">
        <v>25650</v>
      </c>
    </row>
    <row r="2876" spans="1:1" x14ac:dyDescent="0.55000000000000004">
      <c r="A2876">
        <v>25655</v>
      </c>
    </row>
    <row r="2877" spans="1:1" x14ac:dyDescent="0.55000000000000004">
      <c r="A2877">
        <v>25662</v>
      </c>
    </row>
    <row r="2878" spans="1:1" x14ac:dyDescent="0.55000000000000004">
      <c r="A2878">
        <v>25662</v>
      </c>
    </row>
    <row r="2879" spans="1:1" x14ac:dyDescent="0.55000000000000004">
      <c r="A2879">
        <v>25662</v>
      </c>
    </row>
    <row r="2880" spans="1:1" x14ac:dyDescent="0.55000000000000004">
      <c r="A2880">
        <v>25662</v>
      </c>
    </row>
    <row r="2881" spans="1:1" x14ac:dyDescent="0.55000000000000004">
      <c r="A2881">
        <v>25662</v>
      </c>
    </row>
    <row r="2882" spans="1:1" x14ac:dyDescent="0.55000000000000004">
      <c r="A2882">
        <v>25680</v>
      </c>
    </row>
    <row r="2883" spans="1:1" x14ac:dyDescent="0.55000000000000004">
      <c r="A2883">
        <v>25688</v>
      </c>
    </row>
    <row r="2884" spans="1:1" x14ac:dyDescent="0.55000000000000004">
      <c r="A2884">
        <v>25688</v>
      </c>
    </row>
    <row r="2885" spans="1:1" x14ac:dyDescent="0.55000000000000004">
      <c r="A2885">
        <v>25744</v>
      </c>
    </row>
    <row r="2886" spans="1:1" x14ac:dyDescent="0.55000000000000004">
      <c r="A2886">
        <v>25744</v>
      </c>
    </row>
    <row r="2887" spans="1:1" x14ac:dyDescent="0.55000000000000004">
      <c r="A2887">
        <v>25744</v>
      </c>
    </row>
    <row r="2888" spans="1:1" x14ac:dyDescent="0.55000000000000004">
      <c r="A2888">
        <v>25744</v>
      </c>
    </row>
    <row r="2889" spans="1:1" x14ac:dyDescent="0.55000000000000004">
      <c r="A2889">
        <v>25744</v>
      </c>
    </row>
    <row r="2890" spans="1:1" x14ac:dyDescent="0.55000000000000004">
      <c r="A2890">
        <v>25744</v>
      </c>
    </row>
    <row r="2891" spans="1:1" x14ac:dyDescent="0.55000000000000004">
      <c r="A2891">
        <v>25744</v>
      </c>
    </row>
    <row r="2892" spans="1:1" x14ac:dyDescent="0.55000000000000004">
      <c r="A2892">
        <v>25744</v>
      </c>
    </row>
    <row r="2893" spans="1:1" x14ac:dyDescent="0.55000000000000004">
      <c r="A2893">
        <v>25758</v>
      </c>
    </row>
    <row r="2894" spans="1:1" x14ac:dyDescent="0.55000000000000004">
      <c r="A2894">
        <v>25769</v>
      </c>
    </row>
    <row r="2895" spans="1:1" x14ac:dyDescent="0.55000000000000004">
      <c r="A2895">
        <v>25812</v>
      </c>
    </row>
    <row r="2896" spans="1:1" x14ac:dyDescent="0.55000000000000004">
      <c r="A2896">
        <v>25812</v>
      </c>
    </row>
    <row r="2897" spans="1:1" x14ac:dyDescent="0.55000000000000004">
      <c r="A2897">
        <v>25812</v>
      </c>
    </row>
    <row r="2898" spans="1:1" x14ac:dyDescent="0.55000000000000004">
      <c r="A2898">
        <v>25857</v>
      </c>
    </row>
    <row r="2899" spans="1:1" x14ac:dyDescent="0.55000000000000004">
      <c r="A2899">
        <v>25857</v>
      </c>
    </row>
    <row r="2900" spans="1:1" x14ac:dyDescent="0.55000000000000004">
      <c r="A2900">
        <v>25857</v>
      </c>
    </row>
    <row r="2901" spans="1:1" x14ac:dyDescent="0.55000000000000004">
      <c r="A2901">
        <v>25865</v>
      </c>
    </row>
    <row r="2902" spans="1:1" x14ac:dyDescent="0.55000000000000004">
      <c r="A2902">
        <v>25877</v>
      </c>
    </row>
    <row r="2903" spans="1:1" x14ac:dyDescent="0.55000000000000004">
      <c r="A2903">
        <v>25920</v>
      </c>
    </row>
    <row r="2904" spans="1:1" x14ac:dyDescent="0.55000000000000004">
      <c r="A2904">
        <v>25949</v>
      </c>
    </row>
    <row r="2905" spans="1:1" x14ac:dyDescent="0.55000000000000004">
      <c r="A2905">
        <v>25974</v>
      </c>
    </row>
    <row r="2906" spans="1:1" x14ac:dyDescent="0.55000000000000004">
      <c r="A2906">
        <v>25974</v>
      </c>
    </row>
    <row r="2907" spans="1:1" x14ac:dyDescent="0.55000000000000004">
      <c r="A2907">
        <v>26008</v>
      </c>
    </row>
    <row r="2908" spans="1:1" x14ac:dyDescent="0.55000000000000004">
      <c r="A2908">
        <v>26032</v>
      </c>
    </row>
    <row r="2909" spans="1:1" x14ac:dyDescent="0.55000000000000004">
      <c r="A2909">
        <v>26046</v>
      </c>
    </row>
    <row r="2910" spans="1:1" x14ac:dyDescent="0.55000000000000004">
      <c r="A2910">
        <v>26046</v>
      </c>
    </row>
    <row r="2911" spans="1:1" x14ac:dyDescent="0.55000000000000004">
      <c r="A2911">
        <v>26086</v>
      </c>
    </row>
    <row r="2912" spans="1:1" x14ac:dyDescent="0.55000000000000004">
      <c r="A2912">
        <v>26087</v>
      </c>
    </row>
    <row r="2913" spans="1:1" x14ac:dyDescent="0.55000000000000004">
      <c r="A2913">
        <v>26102</v>
      </c>
    </row>
    <row r="2914" spans="1:1" x14ac:dyDescent="0.55000000000000004">
      <c r="A2914">
        <v>26102</v>
      </c>
    </row>
    <row r="2915" spans="1:1" x14ac:dyDescent="0.55000000000000004">
      <c r="A2915">
        <v>26114</v>
      </c>
    </row>
    <row r="2916" spans="1:1" x14ac:dyDescent="0.55000000000000004">
      <c r="A2916">
        <v>26137</v>
      </c>
    </row>
    <row r="2917" spans="1:1" x14ac:dyDescent="0.55000000000000004">
      <c r="A2917">
        <v>26139</v>
      </c>
    </row>
    <row r="2918" spans="1:1" x14ac:dyDescent="0.55000000000000004">
      <c r="A2918">
        <v>26154</v>
      </c>
    </row>
    <row r="2919" spans="1:1" x14ac:dyDescent="0.55000000000000004">
      <c r="A2919">
        <v>26169</v>
      </c>
    </row>
    <row r="2920" spans="1:1" x14ac:dyDescent="0.55000000000000004">
      <c r="A2920">
        <v>26169</v>
      </c>
    </row>
    <row r="2921" spans="1:1" x14ac:dyDescent="0.55000000000000004">
      <c r="A2921">
        <v>26172</v>
      </c>
    </row>
    <row r="2922" spans="1:1" x14ac:dyDescent="0.55000000000000004">
      <c r="A2922">
        <v>26205</v>
      </c>
    </row>
    <row r="2923" spans="1:1" x14ac:dyDescent="0.55000000000000004">
      <c r="A2923">
        <v>26210</v>
      </c>
    </row>
    <row r="2924" spans="1:1" x14ac:dyDescent="0.55000000000000004">
      <c r="A2924">
        <v>26210</v>
      </c>
    </row>
    <row r="2925" spans="1:1" x14ac:dyDescent="0.55000000000000004">
      <c r="A2925">
        <v>26210</v>
      </c>
    </row>
    <row r="2926" spans="1:1" x14ac:dyDescent="0.55000000000000004">
      <c r="A2926">
        <v>26210</v>
      </c>
    </row>
    <row r="2927" spans="1:1" x14ac:dyDescent="0.55000000000000004">
      <c r="A2927">
        <v>26210</v>
      </c>
    </row>
    <row r="2928" spans="1:1" x14ac:dyDescent="0.55000000000000004">
      <c r="A2928">
        <v>26210</v>
      </c>
    </row>
    <row r="2929" spans="1:1" x14ac:dyDescent="0.55000000000000004">
      <c r="A2929">
        <v>26210</v>
      </c>
    </row>
    <row r="2930" spans="1:1" x14ac:dyDescent="0.55000000000000004">
      <c r="A2930">
        <v>26210</v>
      </c>
    </row>
    <row r="2931" spans="1:1" x14ac:dyDescent="0.55000000000000004">
      <c r="A2931">
        <v>26210</v>
      </c>
    </row>
    <row r="2932" spans="1:1" x14ac:dyDescent="0.55000000000000004">
      <c r="A2932">
        <v>26228</v>
      </c>
    </row>
    <row r="2933" spans="1:1" x14ac:dyDescent="0.55000000000000004">
      <c r="A2933">
        <v>26228</v>
      </c>
    </row>
    <row r="2934" spans="1:1" x14ac:dyDescent="0.55000000000000004">
      <c r="A2934">
        <v>26228</v>
      </c>
    </row>
    <row r="2935" spans="1:1" x14ac:dyDescent="0.55000000000000004">
      <c r="A2935">
        <v>26228</v>
      </c>
    </row>
    <row r="2936" spans="1:1" x14ac:dyDescent="0.55000000000000004">
      <c r="A2936">
        <v>26228</v>
      </c>
    </row>
    <row r="2937" spans="1:1" x14ac:dyDescent="0.55000000000000004">
      <c r="A2937">
        <v>26228</v>
      </c>
    </row>
    <row r="2938" spans="1:1" x14ac:dyDescent="0.55000000000000004">
      <c r="A2938">
        <v>26270</v>
      </c>
    </row>
    <row r="2939" spans="1:1" x14ac:dyDescent="0.55000000000000004">
      <c r="A2939">
        <v>26270</v>
      </c>
    </row>
    <row r="2940" spans="1:1" x14ac:dyDescent="0.55000000000000004">
      <c r="A2940">
        <v>26283</v>
      </c>
    </row>
    <row r="2941" spans="1:1" x14ac:dyDescent="0.55000000000000004">
      <c r="A2941">
        <v>26284</v>
      </c>
    </row>
    <row r="2942" spans="1:1" x14ac:dyDescent="0.55000000000000004">
      <c r="A2942">
        <v>26284</v>
      </c>
    </row>
    <row r="2943" spans="1:1" x14ac:dyDescent="0.55000000000000004">
      <c r="A2943">
        <v>26284</v>
      </c>
    </row>
    <row r="2944" spans="1:1" x14ac:dyDescent="0.55000000000000004">
      <c r="A2944">
        <v>26284</v>
      </c>
    </row>
    <row r="2945" spans="1:1" x14ac:dyDescent="0.55000000000000004">
      <c r="A2945">
        <v>26284</v>
      </c>
    </row>
    <row r="2946" spans="1:1" x14ac:dyDescent="0.55000000000000004">
      <c r="A2946">
        <v>26307</v>
      </c>
    </row>
    <row r="2947" spans="1:1" x14ac:dyDescent="0.55000000000000004">
      <c r="A2947">
        <v>26307</v>
      </c>
    </row>
    <row r="2948" spans="1:1" x14ac:dyDescent="0.55000000000000004">
      <c r="A2948">
        <v>26307</v>
      </c>
    </row>
    <row r="2949" spans="1:1" x14ac:dyDescent="0.55000000000000004">
      <c r="A2949">
        <v>26310</v>
      </c>
    </row>
    <row r="2950" spans="1:1" x14ac:dyDescent="0.55000000000000004">
      <c r="A2950">
        <v>26310</v>
      </c>
    </row>
    <row r="2951" spans="1:1" x14ac:dyDescent="0.55000000000000004">
      <c r="A2951">
        <v>26310</v>
      </c>
    </row>
    <row r="2952" spans="1:1" x14ac:dyDescent="0.55000000000000004">
      <c r="A2952">
        <v>26310</v>
      </c>
    </row>
    <row r="2953" spans="1:1" x14ac:dyDescent="0.55000000000000004">
      <c r="A2953">
        <v>26374</v>
      </c>
    </row>
    <row r="2954" spans="1:1" x14ac:dyDescent="0.55000000000000004">
      <c r="A2954">
        <v>26477</v>
      </c>
    </row>
    <row r="2955" spans="1:1" x14ac:dyDescent="0.55000000000000004">
      <c r="A2955">
        <v>26477</v>
      </c>
    </row>
    <row r="2956" spans="1:1" x14ac:dyDescent="0.55000000000000004">
      <c r="A2956">
        <v>26477</v>
      </c>
    </row>
    <row r="2957" spans="1:1" x14ac:dyDescent="0.55000000000000004">
      <c r="A2957">
        <v>26477</v>
      </c>
    </row>
    <row r="2958" spans="1:1" x14ac:dyDescent="0.55000000000000004">
      <c r="A2958">
        <v>26477</v>
      </c>
    </row>
    <row r="2959" spans="1:1" x14ac:dyDescent="0.55000000000000004">
      <c r="A2959">
        <v>26508</v>
      </c>
    </row>
    <row r="2960" spans="1:1" x14ac:dyDescent="0.55000000000000004">
      <c r="A2960">
        <v>26508</v>
      </c>
    </row>
    <row r="2961" spans="1:1" x14ac:dyDescent="0.55000000000000004">
      <c r="A2961">
        <v>26508</v>
      </c>
    </row>
    <row r="2962" spans="1:1" x14ac:dyDescent="0.55000000000000004">
      <c r="A2962">
        <v>26515</v>
      </c>
    </row>
    <row r="2963" spans="1:1" x14ac:dyDescent="0.55000000000000004">
      <c r="A2963">
        <v>26515</v>
      </c>
    </row>
    <row r="2964" spans="1:1" x14ac:dyDescent="0.55000000000000004">
      <c r="A2964">
        <v>26515</v>
      </c>
    </row>
    <row r="2965" spans="1:1" x14ac:dyDescent="0.55000000000000004">
      <c r="A2965">
        <v>26515</v>
      </c>
    </row>
    <row r="2966" spans="1:1" x14ac:dyDescent="0.55000000000000004">
      <c r="A2966">
        <v>26524</v>
      </c>
    </row>
    <row r="2967" spans="1:1" x14ac:dyDescent="0.55000000000000004">
      <c r="A2967">
        <v>26565</v>
      </c>
    </row>
    <row r="2968" spans="1:1" x14ac:dyDescent="0.55000000000000004">
      <c r="A2968">
        <v>26579</v>
      </c>
    </row>
    <row r="2969" spans="1:1" x14ac:dyDescent="0.55000000000000004">
      <c r="A2969">
        <v>26579</v>
      </c>
    </row>
    <row r="2970" spans="1:1" x14ac:dyDescent="0.55000000000000004">
      <c r="A2970">
        <v>26598</v>
      </c>
    </row>
    <row r="2971" spans="1:1" x14ac:dyDescent="0.55000000000000004">
      <c r="A2971">
        <v>26598</v>
      </c>
    </row>
    <row r="2972" spans="1:1" x14ac:dyDescent="0.55000000000000004">
      <c r="A2972">
        <v>26620</v>
      </c>
    </row>
    <row r="2973" spans="1:1" x14ac:dyDescent="0.55000000000000004">
      <c r="A2973">
        <v>26634</v>
      </c>
    </row>
    <row r="2974" spans="1:1" x14ac:dyDescent="0.55000000000000004">
      <c r="A2974">
        <v>26634</v>
      </c>
    </row>
    <row r="2975" spans="1:1" x14ac:dyDescent="0.55000000000000004">
      <c r="A2975">
        <v>26634</v>
      </c>
    </row>
    <row r="2976" spans="1:1" x14ac:dyDescent="0.55000000000000004">
      <c r="A2976">
        <v>26634</v>
      </c>
    </row>
    <row r="2977" spans="1:1" x14ac:dyDescent="0.55000000000000004">
      <c r="A2977">
        <v>26634</v>
      </c>
    </row>
    <row r="2978" spans="1:1" x14ac:dyDescent="0.55000000000000004">
      <c r="A2978">
        <v>26634</v>
      </c>
    </row>
    <row r="2979" spans="1:1" x14ac:dyDescent="0.55000000000000004">
      <c r="A2979">
        <v>26634</v>
      </c>
    </row>
    <row r="2980" spans="1:1" x14ac:dyDescent="0.55000000000000004">
      <c r="A2980">
        <v>26634</v>
      </c>
    </row>
    <row r="2981" spans="1:1" x14ac:dyDescent="0.55000000000000004">
      <c r="A2981">
        <v>26634</v>
      </c>
    </row>
    <row r="2982" spans="1:1" x14ac:dyDescent="0.55000000000000004">
      <c r="A2982">
        <v>26634</v>
      </c>
    </row>
    <row r="2983" spans="1:1" x14ac:dyDescent="0.55000000000000004">
      <c r="A2983">
        <v>26634</v>
      </c>
    </row>
    <row r="2984" spans="1:1" x14ac:dyDescent="0.55000000000000004">
      <c r="A2984">
        <v>26634</v>
      </c>
    </row>
    <row r="2985" spans="1:1" x14ac:dyDescent="0.55000000000000004">
      <c r="A2985">
        <v>26634</v>
      </c>
    </row>
    <row r="2986" spans="1:1" x14ac:dyDescent="0.55000000000000004">
      <c r="A2986">
        <v>26644</v>
      </c>
    </row>
    <row r="2987" spans="1:1" x14ac:dyDescent="0.55000000000000004">
      <c r="A2987">
        <v>26671</v>
      </c>
    </row>
    <row r="2988" spans="1:1" x14ac:dyDescent="0.55000000000000004">
      <c r="A2988">
        <v>26671</v>
      </c>
    </row>
    <row r="2989" spans="1:1" x14ac:dyDescent="0.55000000000000004">
      <c r="A2989">
        <v>26671</v>
      </c>
    </row>
    <row r="2990" spans="1:1" x14ac:dyDescent="0.55000000000000004">
      <c r="A2990">
        <v>26678</v>
      </c>
    </row>
    <row r="2991" spans="1:1" x14ac:dyDescent="0.55000000000000004">
      <c r="A2991">
        <v>26678</v>
      </c>
    </row>
    <row r="2992" spans="1:1" x14ac:dyDescent="0.55000000000000004">
      <c r="A2992">
        <v>26678</v>
      </c>
    </row>
    <row r="2993" spans="1:1" x14ac:dyDescent="0.55000000000000004">
      <c r="A2993">
        <v>26678</v>
      </c>
    </row>
    <row r="2994" spans="1:1" x14ac:dyDescent="0.55000000000000004">
      <c r="A2994">
        <v>26678</v>
      </c>
    </row>
    <row r="2995" spans="1:1" x14ac:dyDescent="0.55000000000000004">
      <c r="A2995">
        <v>26678</v>
      </c>
    </row>
    <row r="2996" spans="1:1" x14ac:dyDescent="0.55000000000000004">
      <c r="A2996">
        <v>26716</v>
      </c>
    </row>
    <row r="2997" spans="1:1" x14ac:dyDescent="0.55000000000000004">
      <c r="A2997">
        <v>26716</v>
      </c>
    </row>
    <row r="2998" spans="1:1" x14ac:dyDescent="0.55000000000000004">
      <c r="A2998">
        <v>26745</v>
      </c>
    </row>
    <row r="2999" spans="1:1" x14ac:dyDescent="0.55000000000000004">
      <c r="A2999">
        <v>26745</v>
      </c>
    </row>
    <row r="3000" spans="1:1" x14ac:dyDescent="0.55000000000000004">
      <c r="A3000">
        <v>26745</v>
      </c>
    </row>
    <row r="3001" spans="1:1" x14ac:dyDescent="0.55000000000000004">
      <c r="A3001">
        <v>26745</v>
      </c>
    </row>
    <row r="3002" spans="1:1" x14ac:dyDescent="0.55000000000000004">
      <c r="A3002">
        <v>26745</v>
      </c>
    </row>
    <row r="3003" spans="1:1" x14ac:dyDescent="0.55000000000000004">
      <c r="A3003">
        <v>26747</v>
      </c>
    </row>
    <row r="3004" spans="1:1" x14ac:dyDescent="0.55000000000000004">
      <c r="A3004">
        <v>26793</v>
      </c>
    </row>
    <row r="3005" spans="1:1" x14ac:dyDescent="0.55000000000000004">
      <c r="A3005">
        <v>26793</v>
      </c>
    </row>
    <row r="3006" spans="1:1" x14ac:dyDescent="0.55000000000000004">
      <c r="A3006">
        <v>26832</v>
      </c>
    </row>
    <row r="3007" spans="1:1" x14ac:dyDescent="0.55000000000000004">
      <c r="A3007">
        <v>26835</v>
      </c>
    </row>
    <row r="3008" spans="1:1" x14ac:dyDescent="0.55000000000000004">
      <c r="A3008">
        <v>26838</v>
      </c>
    </row>
    <row r="3009" spans="1:1" x14ac:dyDescent="0.55000000000000004">
      <c r="A3009">
        <v>26839</v>
      </c>
    </row>
    <row r="3010" spans="1:1" x14ac:dyDescent="0.55000000000000004">
      <c r="A3010">
        <v>26839</v>
      </c>
    </row>
    <row r="3011" spans="1:1" x14ac:dyDescent="0.55000000000000004">
      <c r="A3011">
        <v>26839</v>
      </c>
    </row>
    <row r="3012" spans="1:1" x14ac:dyDescent="0.55000000000000004">
      <c r="A3012">
        <v>26900</v>
      </c>
    </row>
    <row r="3013" spans="1:1" x14ac:dyDescent="0.55000000000000004">
      <c r="A3013">
        <v>26900</v>
      </c>
    </row>
    <row r="3014" spans="1:1" x14ac:dyDescent="0.55000000000000004">
      <c r="A3014">
        <v>26902</v>
      </c>
    </row>
    <row r="3015" spans="1:1" x14ac:dyDescent="0.55000000000000004">
      <c r="A3015">
        <v>26902</v>
      </c>
    </row>
    <row r="3016" spans="1:1" x14ac:dyDescent="0.55000000000000004">
      <c r="A3016">
        <v>26902</v>
      </c>
    </row>
    <row r="3017" spans="1:1" x14ac:dyDescent="0.55000000000000004">
      <c r="A3017">
        <v>26974</v>
      </c>
    </row>
    <row r="3018" spans="1:1" x14ac:dyDescent="0.55000000000000004">
      <c r="A3018">
        <v>26979</v>
      </c>
    </row>
    <row r="3019" spans="1:1" x14ac:dyDescent="0.55000000000000004">
      <c r="A3019">
        <v>26988</v>
      </c>
    </row>
    <row r="3020" spans="1:1" x14ac:dyDescent="0.55000000000000004">
      <c r="A3020">
        <v>26988</v>
      </c>
    </row>
    <row r="3021" spans="1:1" x14ac:dyDescent="0.55000000000000004">
      <c r="A3021">
        <v>26988</v>
      </c>
    </row>
    <row r="3022" spans="1:1" x14ac:dyDescent="0.55000000000000004">
      <c r="A3022">
        <v>27003</v>
      </c>
    </row>
    <row r="3023" spans="1:1" x14ac:dyDescent="0.55000000000000004">
      <c r="A3023">
        <v>27010</v>
      </c>
    </row>
    <row r="3024" spans="1:1" x14ac:dyDescent="0.55000000000000004">
      <c r="A3024">
        <v>27020</v>
      </c>
    </row>
    <row r="3025" spans="1:1" x14ac:dyDescent="0.55000000000000004">
      <c r="A3025">
        <v>27020</v>
      </c>
    </row>
    <row r="3026" spans="1:1" x14ac:dyDescent="0.55000000000000004">
      <c r="A3026">
        <v>27020</v>
      </c>
    </row>
    <row r="3027" spans="1:1" x14ac:dyDescent="0.55000000000000004">
      <c r="A3027">
        <v>27020</v>
      </c>
    </row>
    <row r="3028" spans="1:1" x14ac:dyDescent="0.55000000000000004">
      <c r="A3028">
        <v>27020</v>
      </c>
    </row>
    <row r="3029" spans="1:1" x14ac:dyDescent="0.55000000000000004">
      <c r="A3029">
        <v>27020</v>
      </c>
    </row>
    <row r="3030" spans="1:1" x14ac:dyDescent="0.55000000000000004">
      <c r="A3030">
        <v>27020</v>
      </c>
    </row>
    <row r="3031" spans="1:1" x14ac:dyDescent="0.55000000000000004">
      <c r="A3031">
        <v>27020</v>
      </c>
    </row>
    <row r="3032" spans="1:1" x14ac:dyDescent="0.55000000000000004">
      <c r="A3032">
        <v>27020</v>
      </c>
    </row>
    <row r="3033" spans="1:1" x14ac:dyDescent="0.55000000000000004">
      <c r="A3033">
        <v>27078</v>
      </c>
    </row>
    <row r="3034" spans="1:1" x14ac:dyDescent="0.55000000000000004">
      <c r="A3034">
        <v>27090</v>
      </c>
    </row>
    <row r="3035" spans="1:1" x14ac:dyDescent="0.55000000000000004">
      <c r="A3035">
        <v>27090</v>
      </c>
    </row>
    <row r="3036" spans="1:1" x14ac:dyDescent="0.55000000000000004">
      <c r="A3036">
        <v>27102</v>
      </c>
    </row>
    <row r="3037" spans="1:1" x14ac:dyDescent="0.55000000000000004">
      <c r="A3037">
        <v>27127</v>
      </c>
    </row>
    <row r="3038" spans="1:1" x14ac:dyDescent="0.55000000000000004">
      <c r="A3038">
        <v>27127</v>
      </c>
    </row>
    <row r="3039" spans="1:1" x14ac:dyDescent="0.55000000000000004">
      <c r="A3039">
        <v>27127</v>
      </c>
    </row>
    <row r="3040" spans="1:1" x14ac:dyDescent="0.55000000000000004">
      <c r="A3040">
        <v>27127</v>
      </c>
    </row>
    <row r="3041" spans="1:1" x14ac:dyDescent="0.55000000000000004">
      <c r="A3041">
        <v>27127</v>
      </c>
    </row>
    <row r="3042" spans="1:1" x14ac:dyDescent="0.55000000000000004">
      <c r="A3042">
        <v>27127</v>
      </c>
    </row>
    <row r="3043" spans="1:1" x14ac:dyDescent="0.55000000000000004">
      <c r="A3043">
        <v>27127</v>
      </c>
    </row>
    <row r="3044" spans="1:1" x14ac:dyDescent="0.55000000000000004">
      <c r="A3044">
        <v>27127</v>
      </c>
    </row>
    <row r="3045" spans="1:1" x14ac:dyDescent="0.55000000000000004">
      <c r="A3045">
        <v>27127</v>
      </c>
    </row>
    <row r="3046" spans="1:1" x14ac:dyDescent="0.55000000000000004">
      <c r="A3046">
        <v>27127</v>
      </c>
    </row>
    <row r="3047" spans="1:1" x14ac:dyDescent="0.55000000000000004">
      <c r="A3047">
        <v>27127</v>
      </c>
    </row>
    <row r="3048" spans="1:1" x14ac:dyDescent="0.55000000000000004">
      <c r="A3048">
        <v>27130</v>
      </c>
    </row>
    <row r="3049" spans="1:1" x14ac:dyDescent="0.55000000000000004">
      <c r="A3049">
        <v>27130</v>
      </c>
    </row>
    <row r="3050" spans="1:1" x14ac:dyDescent="0.55000000000000004">
      <c r="A3050">
        <v>27130</v>
      </c>
    </row>
    <row r="3051" spans="1:1" x14ac:dyDescent="0.55000000000000004">
      <c r="A3051">
        <v>27146</v>
      </c>
    </row>
    <row r="3052" spans="1:1" x14ac:dyDescent="0.55000000000000004">
      <c r="A3052">
        <v>27190</v>
      </c>
    </row>
    <row r="3053" spans="1:1" x14ac:dyDescent="0.55000000000000004">
      <c r="A3053">
        <v>27204</v>
      </c>
    </row>
    <row r="3054" spans="1:1" x14ac:dyDescent="0.55000000000000004">
      <c r="A3054">
        <v>27216</v>
      </c>
    </row>
    <row r="3055" spans="1:1" x14ac:dyDescent="0.55000000000000004">
      <c r="A3055">
        <v>27216</v>
      </c>
    </row>
    <row r="3056" spans="1:1" x14ac:dyDescent="0.55000000000000004">
      <c r="A3056">
        <v>27216</v>
      </c>
    </row>
    <row r="3057" spans="1:1" x14ac:dyDescent="0.55000000000000004">
      <c r="A3057">
        <v>27221</v>
      </c>
    </row>
    <row r="3058" spans="1:1" x14ac:dyDescent="0.55000000000000004">
      <c r="A3058">
        <v>27221</v>
      </c>
    </row>
    <row r="3059" spans="1:1" x14ac:dyDescent="0.55000000000000004">
      <c r="A3059">
        <v>27221</v>
      </c>
    </row>
    <row r="3060" spans="1:1" x14ac:dyDescent="0.55000000000000004">
      <c r="A3060">
        <v>27229</v>
      </c>
    </row>
    <row r="3061" spans="1:1" x14ac:dyDescent="0.55000000000000004">
      <c r="A3061">
        <v>27248</v>
      </c>
    </row>
    <row r="3062" spans="1:1" x14ac:dyDescent="0.55000000000000004">
      <c r="A3062">
        <v>27248</v>
      </c>
    </row>
    <row r="3063" spans="1:1" x14ac:dyDescent="0.55000000000000004">
      <c r="A3063">
        <v>27248</v>
      </c>
    </row>
    <row r="3064" spans="1:1" x14ac:dyDescent="0.55000000000000004">
      <c r="A3064">
        <v>27248</v>
      </c>
    </row>
    <row r="3065" spans="1:1" x14ac:dyDescent="0.55000000000000004">
      <c r="A3065">
        <v>27248</v>
      </c>
    </row>
    <row r="3066" spans="1:1" x14ac:dyDescent="0.55000000000000004">
      <c r="A3066">
        <v>27248</v>
      </c>
    </row>
    <row r="3067" spans="1:1" x14ac:dyDescent="0.55000000000000004">
      <c r="A3067">
        <v>27248</v>
      </c>
    </row>
    <row r="3068" spans="1:1" x14ac:dyDescent="0.55000000000000004">
      <c r="A3068">
        <v>27248</v>
      </c>
    </row>
    <row r="3069" spans="1:1" x14ac:dyDescent="0.55000000000000004">
      <c r="A3069">
        <v>27248</v>
      </c>
    </row>
    <row r="3070" spans="1:1" x14ac:dyDescent="0.55000000000000004">
      <c r="A3070">
        <v>27248</v>
      </c>
    </row>
    <row r="3071" spans="1:1" x14ac:dyDescent="0.55000000000000004">
      <c r="A3071">
        <v>27264</v>
      </c>
    </row>
    <row r="3072" spans="1:1" x14ac:dyDescent="0.55000000000000004">
      <c r="A3072">
        <v>27265</v>
      </c>
    </row>
    <row r="3073" spans="1:1" x14ac:dyDescent="0.55000000000000004">
      <c r="A3073">
        <v>27283</v>
      </c>
    </row>
    <row r="3074" spans="1:1" x14ac:dyDescent="0.55000000000000004">
      <c r="A3074">
        <v>27304</v>
      </c>
    </row>
    <row r="3075" spans="1:1" x14ac:dyDescent="0.55000000000000004">
      <c r="A3075">
        <v>27304</v>
      </c>
    </row>
    <row r="3076" spans="1:1" x14ac:dyDescent="0.55000000000000004">
      <c r="A3076">
        <v>27304</v>
      </c>
    </row>
    <row r="3077" spans="1:1" x14ac:dyDescent="0.55000000000000004">
      <c r="A3077">
        <v>27304</v>
      </c>
    </row>
    <row r="3078" spans="1:1" x14ac:dyDescent="0.55000000000000004">
      <c r="A3078">
        <v>27411</v>
      </c>
    </row>
    <row r="3079" spans="1:1" x14ac:dyDescent="0.55000000000000004">
      <c r="A3079">
        <v>27412</v>
      </c>
    </row>
    <row r="3080" spans="1:1" x14ac:dyDescent="0.55000000000000004">
      <c r="A3080">
        <v>27412</v>
      </c>
    </row>
    <row r="3081" spans="1:1" x14ac:dyDescent="0.55000000000000004">
      <c r="A3081">
        <v>27451</v>
      </c>
    </row>
    <row r="3082" spans="1:1" x14ac:dyDescent="0.55000000000000004">
      <c r="A3082">
        <v>27451</v>
      </c>
    </row>
    <row r="3083" spans="1:1" x14ac:dyDescent="0.55000000000000004">
      <c r="A3083">
        <v>27469</v>
      </c>
    </row>
    <row r="3084" spans="1:1" x14ac:dyDescent="0.55000000000000004">
      <c r="A3084">
        <v>27494</v>
      </c>
    </row>
    <row r="3085" spans="1:1" x14ac:dyDescent="0.55000000000000004">
      <c r="A3085">
        <v>27494</v>
      </c>
    </row>
    <row r="3086" spans="1:1" x14ac:dyDescent="0.55000000000000004">
      <c r="A3086">
        <v>27494</v>
      </c>
    </row>
    <row r="3087" spans="1:1" x14ac:dyDescent="0.55000000000000004">
      <c r="A3087">
        <v>27494</v>
      </c>
    </row>
    <row r="3088" spans="1:1" x14ac:dyDescent="0.55000000000000004">
      <c r="A3088">
        <v>27494</v>
      </c>
    </row>
    <row r="3089" spans="1:1" x14ac:dyDescent="0.55000000000000004">
      <c r="A3089">
        <v>27494</v>
      </c>
    </row>
    <row r="3090" spans="1:1" x14ac:dyDescent="0.55000000000000004">
      <c r="A3090">
        <v>27494</v>
      </c>
    </row>
    <row r="3091" spans="1:1" x14ac:dyDescent="0.55000000000000004">
      <c r="A3091">
        <v>27494</v>
      </c>
    </row>
    <row r="3092" spans="1:1" x14ac:dyDescent="0.55000000000000004">
      <c r="A3092">
        <v>27516</v>
      </c>
    </row>
    <row r="3093" spans="1:1" x14ac:dyDescent="0.55000000000000004">
      <c r="A3093">
        <v>27516</v>
      </c>
    </row>
    <row r="3094" spans="1:1" x14ac:dyDescent="0.55000000000000004">
      <c r="A3094">
        <v>27516</v>
      </c>
    </row>
    <row r="3095" spans="1:1" x14ac:dyDescent="0.55000000000000004">
      <c r="A3095">
        <v>27516</v>
      </c>
    </row>
    <row r="3096" spans="1:1" x14ac:dyDescent="0.55000000000000004">
      <c r="A3096">
        <v>27516</v>
      </c>
    </row>
    <row r="3097" spans="1:1" x14ac:dyDescent="0.55000000000000004">
      <c r="A3097">
        <v>27516</v>
      </c>
    </row>
    <row r="3098" spans="1:1" x14ac:dyDescent="0.55000000000000004">
      <c r="A3098">
        <v>27537</v>
      </c>
    </row>
    <row r="3099" spans="1:1" x14ac:dyDescent="0.55000000000000004">
      <c r="A3099">
        <v>27537</v>
      </c>
    </row>
    <row r="3100" spans="1:1" x14ac:dyDescent="0.55000000000000004">
      <c r="A3100">
        <v>27537</v>
      </c>
    </row>
    <row r="3101" spans="1:1" x14ac:dyDescent="0.55000000000000004">
      <c r="A3101">
        <v>27537</v>
      </c>
    </row>
    <row r="3102" spans="1:1" x14ac:dyDescent="0.55000000000000004">
      <c r="A3102">
        <v>27537</v>
      </c>
    </row>
    <row r="3103" spans="1:1" x14ac:dyDescent="0.55000000000000004">
      <c r="A3103">
        <v>27537</v>
      </c>
    </row>
    <row r="3104" spans="1:1" x14ac:dyDescent="0.55000000000000004">
      <c r="A3104">
        <v>27537</v>
      </c>
    </row>
    <row r="3105" spans="1:1" x14ac:dyDescent="0.55000000000000004">
      <c r="A3105">
        <v>27537</v>
      </c>
    </row>
    <row r="3106" spans="1:1" x14ac:dyDescent="0.55000000000000004">
      <c r="A3106">
        <v>27537</v>
      </c>
    </row>
    <row r="3107" spans="1:1" x14ac:dyDescent="0.55000000000000004">
      <c r="A3107">
        <v>27591</v>
      </c>
    </row>
    <row r="3108" spans="1:1" x14ac:dyDescent="0.55000000000000004">
      <c r="A3108">
        <v>27618</v>
      </c>
    </row>
    <row r="3109" spans="1:1" x14ac:dyDescent="0.55000000000000004">
      <c r="A3109">
        <v>27697</v>
      </c>
    </row>
    <row r="3110" spans="1:1" x14ac:dyDescent="0.55000000000000004">
      <c r="A3110">
        <v>27697</v>
      </c>
    </row>
    <row r="3111" spans="1:1" x14ac:dyDescent="0.55000000000000004">
      <c r="A3111">
        <v>27701</v>
      </c>
    </row>
    <row r="3112" spans="1:1" x14ac:dyDescent="0.55000000000000004">
      <c r="A3112">
        <v>27719</v>
      </c>
    </row>
    <row r="3113" spans="1:1" x14ac:dyDescent="0.55000000000000004">
      <c r="A3113">
        <v>27719</v>
      </c>
    </row>
    <row r="3114" spans="1:1" x14ac:dyDescent="0.55000000000000004">
      <c r="A3114">
        <v>27724</v>
      </c>
    </row>
    <row r="3115" spans="1:1" x14ac:dyDescent="0.55000000000000004">
      <c r="A3115">
        <v>27730</v>
      </c>
    </row>
    <row r="3116" spans="1:1" x14ac:dyDescent="0.55000000000000004">
      <c r="A3116">
        <v>27736</v>
      </c>
    </row>
    <row r="3117" spans="1:1" x14ac:dyDescent="0.55000000000000004">
      <c r="A3117">
        <v>27736</v>
      </c>
    </row>
    <row r="3118" spans="1:1" x14ac:dyDescent="0.55000000000000004">
      <c r="A3118">
        <v>27736</v>
      </c>
    </row>
    <row r="3119" spans="1:1" x14ac:dyDescent="0.55000000000000004">
      <c r="A3119">
        <v>27736</v>
      </c>
    </row>
    <row r="3120" spans="1:1" x14ac:dyDescent="0.55000000000000004">
      <c r="A3120">
        <v>27736</v>
      </c>
    </row>
    <row r="3121" spans="1:1" x14ac:dyDescent="0.55000000000000004">
      <c r="A3121">
        <v>27802</v>
      </c>
    </row>
    <row r="3122" spans="1:1" x14ac:dyDescent="0.55000000000000004">
      <c r="A3122">
        <v>27812</v>
      </c>
    </row>
    <row r="3123" spans="1:1" x14ac:dyDescent="0.55000000000000004">
      <c r="A3123">
        <v>27812</v>
      </c>
    </row>
    <row r="3124" spans="1:1" x14ac:dyDescent="0.55000000000000004">
      <c r="A3124">
        <v>27812</v>
      </c>
    </row>
    <row r="3125" spans="1:1" x14ac:dyDescent="0.55000000000000004">
      <c r="A3125">
        <v>27832</v>
      </c>
    </row>
    <row r="3126" spans="1:1" x14ac:dyDescent="0.55000000000000004">
      <c r="A3126">
        <v>27832</v>
      </c>
    </row>
    <row r="3127" spans="1:1" x14ac:dyDescent="0.55000000000000004">
      <c r="A3127">
        <v>27832</v>
      </c>
    </row>
    <row r="3128" spans="1:1" x14ac:dyDescent="0.55000000000000004">
      <c r="A3128">
        <v>27832</v>
      </c>
    </row>
    <row r="3129" spans="1:1" x14ac:dyDescent="0.55000000000000004">
      <c r="A3129">
        <v>27847</v>
      </c>
    </row>
    <row r="3130" spans="1:1" x14ac:dyDescent="0.55000000000000004">
      <c r="A3130">
        <v>27847</v>
      </c>
    </row>
    <row r="3131" spans="1:1" x14ac:dyDescent="0.55000000000000004">
      <c r="A3131">
        <v>27847</v>
      </c>
    </row>
    <row r="3132" spans="1:1" x14ac:dyDescent="0.55000000000000004">
      <c r="A3132">
        <v>27847</v>
      </c>
    </row>
    <row r="3133" spans="1:1" x14ac:dyDescent="0.55000000000000004">
      <c r="A3133">
        <v>27875</v>
      </c>
    </row>
    <row r="3134" spans="1:1" x14ac:dyDescent="0.55000000000000004">
      <c r="A3134">
        <v>27897</v>
      </c>
    </row>
    <row r="3135" spans="1:1" x14ac:dyDescent="0.55000000000000004">
      <c r="A3135">
        <v>27897</v>
      </c>
    </row>
    <row r="3136" spans="1:1" x14ac:dyDescent="0.55000000000000004">
      <c r="A3136">
        <v>27897</v>
      </c>
    </row>
    <row r="3137" spans="1:1" x14ac:dyDescent="0.55000000000000004">
      <c r="A3137">
        <v>27926</v>
      </c>
    </row>
    <row r="3138" spans="1:1" x14ac:dyDescent="0.55000000000000004">
      <c r="A3138">
        <v>27926</v>
      </c>
    </row>
    <row r="3139" spans="1:1" x14ac:dyDescent="0.55000000000000004">
      <c r="A3139">
        <v>27944</v>
      </c>
    </row>
    <row r="3140" spans="1:1" x14ac:dyDescent="0.55000000000000004">
      <c r="A3140">
        <v>27944</v>
      </c>
    </row>
    <row r="3141" spans="1:1" x14ac:dyDescent="0.55000000000000004">
      <c r="A3141">
        <v>27946</v>
      </c>
    </row>
    <row r="3142" spans="1:1" x14ac:dyDescent="0.55000000000000004">
      <c r="A3142">
        <v>27993</v>
      </c>
    </row>
    <row r="3143" spans="1:1" x14ac:dyDescent="0.55000000000000004">
      <c r="A3143">
        <v>27994</v>
      </c>
    </row>
    <row r="3144" spans="1:1" x14ac:dyDescent="0.55000000000000004">
      <c r="A3144">
        <v>27994</v>
      </c>
    </row>
    <row r="3145" spans="1:1" x14ac:dyDescent="0.55000000000000004">
      <c r="A3145">
        <v>27995</v>
      </c>
    </row>
    <row r="3146" spans="1:1" x14ac:dyDescent="0.55000000000000004">
      <c r="A3146">
        <v>28051</v>
      </c>
    </row>
    <row r="3147" spans="1:1" x14ac:dyDescent="0.55000000000000004">
      <c r="A3147">
        <v>28051</v>
      </c>
    </row>
    <row r="3148" spans="1:1" x14ac:dyDescent="0.55000000000000004">
      <c r="A3148">
        <v>28072</v>
      </c>
    </row>
    <row r="3149" spans="1:1" x14ac:dyDescent="0.55000000000000004">
      <c r="A3149">
        <v>28072</v>
      </c>
    </row>
    <row r="3150" spans="1:1" x14ac:dyDescent="0.55000000000000004">
      <c r="A3150">
        <v>28072</v>
      </c>
    </row>
    <row r="3151" spans="1:1" x14ac:dyDescent="0.55000000000000004">
      <c r="A3151">
        <v>28144</v>
      </c>
    </row>
    <row r="3152" spans="1:1" x14ac:dyDescent="0.55000000000000004">
      <c r="A3152">
        <v>28144</v>
      </c>
    </row>
    <row r="3153" spans="1:1" x14ac:dyDescent="0.55000000000000004">
      <c r="A3153">
        <v>28144</v>
      </c>
    </row>
    <row r="3154" spans="1:1" x14ac:dyDescent="0.55000000000000004">
      <c r="A3154">
        <v>28161</v>
      </c>
    </row>
    <row r="3155" spans="1:1" x14ac:dyDescent="0.55000000000000004">
      <c r="A3155">
        <v>28161</v>
      </c>
    </row>
    <row r="3156" spans="1:1" x14ac:dyDescent="0.55000000000000004">
      <c r="A3156">
        <v>28161</v>
      </c>
    </row>
    <row r="3157" spans="1:1" x14ac:dyDescent="0.55000000000000004">
      <c r="A3157">
        <v>28168</v>
      </c>
    </row>
    <row r="3158" spans="1:1" x14ac:dyDescent="0.55000000000000004">
      <c r="A3158">
        <v>28170</v>
      </c>
    </row>
    <row r="3159" spans="1:1" x14ac:dyDescent="0.55000000000000004">
      <c r="A3159">
        <v>28212</v>
      </c>
    </row>
    <row r="3160" spans="1:1" x14ac:dyDescent="0.55000000000000004">
      <c r="A3160">
        <v>28212</v>
      </c>
    </row>
    <row r="3161" spans="1:1" x14ac:dyDescent="0.55000000000000004">
      <c r="A3161">
        <v>28214</v>
      </c>
    </row>
    <row r="3162" spans="1:1" x14ac:dyDescent="0.55000000000000004">
      <c r="A3162">
        <v>28219</v>
      </c>
    </row>
    <row r="3163" spans="1:1" x14ac:dyDescent="0.55000000000000004">
      <c r="A3163">
        <v>28232</v>
      </c>
    </row>
    <row r="3164" spans="1:1" x14ac:dyDescent="0.55000000000000004">
      <c r="A3164">
        <v>28232</v>
      </c>
    </row>
    <row r="3165" spans="1:1" x14ac:dyDescent="0.55000000000000004">
      <c r="A3165">
        <v>28238</v>
      </c>
    </row>
    <row r="3166" spans="1:1" x14ac:dyDescent="0.55000000000000004">
      <c r="A3166">
        <v>28238</v>
      </c>
    </row>
    <row r="3167" spans="1:1" x14ac:dyDescent="0.55000000000000004">
      <c r="A3167">
        <v>28240</v>
      </c>
    </row>
    <row r="3168" spans="1:1" x14ac:dyDescent="0.55000000000000004">
      <c r="A3168">
        <v>28284</v>
      </c>
    </row>
    <row r="3169" spans="1:1" x14ac:dyDescent="0.55000000000000004">
      <c r="A3169">
        <v>28284</v>
      </c>
    </row>
    <row r="3170" spans="1:1" x14ac:dyDescent="0.55000000000000004">
      <c r="A3170">
        <v>28287</v>
      </c>
    </row>
    <row r="3171" spans="1:1" x14ac:dyDescent="0.55000000000000004">
      <c r="A3171">
        <v>28287</v>
      </c>
    </row>
    <row r="3172" spans="1:1" x14ac:dyDescent="0.55000000000000004">
      <c r="A3172">
        <v>28287</v>
      </c>
    </row>
    <row r="3173" spans="1:1" x14ac:dyDescent="0.55000000000000004">
      <c r="A3173">
        <v>28288</v>
      </c>
    </row>
    <row r="3174" spans="1:1" x14ac:dyDescent="0.55000000000000004">
      <c r="A3174">
        <v>28307</v>
      </c>
    </row>
    <row r="3175" spans="1:1" x14ac:dyDescent="0.55000000000000004">
      <c r="A3175">
        <v>28307</v>
      </c>
    </row>
    <row r="3176" spans="1:1" x14ac:dyDescent="0.55000000000000004">
      <c r="A3176">
        <v>28320</v>
      </c>
    </row>
    <row r="3177" spans="1:1" x14ac:dyDescent="0.55000000000000004">
      <c r="A3177">
        <v>28328</v>
      </c>
    </row>
    <row r="3178" spans="1:1" x14ac:dyDescent="0.55000000000000004">
      <c r="A3178">
        <v>28328</v>
      </c>
    </row>
    <row r="3179" spans="1:1" x14ac:dyDescent="0.55000000000000004">
      <c r="A3179">
        <v>28344</v>
      </c>
    </row>
    <row r="3180" spans="1:1" x14ac:dyDescent="0.55000000000000004">
      <c r="A3180">
        <v>28367</v>
      </c>
    </row>
    <row r="3181" spans="1:1" x14ac:dyDescent="0.55000000000000004">
      <c r="A3181">
        <v>28384</v>
      </c>
    </row>
    <row r="3182" spans="1:1" x14ac:dyDescent="0.55000000000000004">
      <c r="A3182">
        <v>28402</v>
      </c>
    </row>
    <row r="3183" spans="1:1" x14ac:dyDescent="0.55000000000000004">
      <c r="A3183">
        <v>28483</v>
      </c>
    </row>
    <row r="3184" spans="1:1" x14ac:dyDescent="0.55000000000000004">
      <c r="A3184">
        <v>28493</v>
      </c>
    </row>
    <row r="3185" spans="1:1" x14ac:dyDescent="0.55000000000000004">
      <c r="A3185">
        <v>28493</v>
      </c>
    </row>
    <row r="3186" spans="1:1" x14ac:dyDescent="0.55000000000000004">
      <c r="A3186">
        <v>28501</v>
      </c>
    </row>
    <row r="3187" spans="1:1" x14ac:dyDescent="0.55000000000000004">
      <c r="A3187">
        <v>28537</v>
      </c>
    </row>
    <row r="3188" spans="1:1" x14ac:dyDescent="0.55000000000000004">
      <c r="A3188">
        <v>28537</v>
      </c>
    </row>
    <row r="3189" spans="1:1" x14ac:dyDescent="0.55000000000000004">
      <c r="A3189">
        <v>28537</v>
      </c>
    </row>
    <row r="3190" spans="1:1" x14ac:dyDescent="0.55000000000000004">
      <c r="A3190">
        <v>28542</v>
      </c>
    </row>
    <row r="3191" spans="1:1" x14ac:dyDescent="0.55000000000000004">
      <c r="A3191">
        <v>28593</v>
      </c>
    </row>
    <row r="3192" spans="1:1" x14ac:dyDescent="0.55000000000000004">
      <c r="A3192">
        <v>28593</v>
      </c>
    </row>
    <row r="3193" spans="1:1" x14ac:dyDescent="0.55000000000000004">
      <c r="A3193">
        <v>28596</v>
      </c>
    </row>
    <row r="3194" spans="1:1" x14ac:dyDescent="0.55000000000000004">
      <c r="A3194">
        <v>28620</v>
      </c>
    </row>
    <row r="3195" spans="1:1" x14ac:dyDescent="0.55000000000000004">
      <c r="A3195">
        <v>28686</v>
      </c>
    </row>
    <row r="3196" spans="1:1" x14ac:dyDescent="0.55000000000000004">
      <c r="A3196">
        <v>28686</v>
      </c>
    </row>
    <row r="3197" spans="1:1" x14ac:dyDescent="0.55000000000000004">
      <c r="A3197">
        <v>28687</v>
      </c>
    </row>
    <row r="3198" spans="1:1" x14ac:dyDescent="0.55000000000000004">
      <c r="A3198">
        <v>28687</v>
      </c>
    </row>
    <row r="3199" spans="1:1" x14ac:dyDescent="0.55000000000000004">
      <c r="A3199">
        <v>28687</v>
      </c>
    </row>
    <row r="3200" spans="1:1" x14ac:dyDescent="0.55000000000000004">
      <c r="A3200">
        <v>28687</v>
      </c>
    </row>
    <row r="3201" spans="1:1" x14ac:dyDescent="0.55000000000000004">
      <c r="A3201">
        <v>28745</v>
      </c>
    </row>
    <row r="3202" spans="1:1" x14ac:dyDescent="0.55000000000000004">
      <c r="A3202">
        <v>28847</v>
      </c>
    </row>
    <row r="3203" spans="1:1" x14ac:dyDescent="0.55000000000000004">
      <c r="A3203">
        <v>28855</v>
      </c>
    </row>
    <row r="3204" spans="1:1" x14ac:dyDescent="0.55000000000000004">
      <c r="A3204">
        <v>28867</v>
      </c>
    </row>
    <row r="3205" spans="1:1" x14ac:dyDescent="0.55000000000000004">
      <c r="A3205">
        <v>28867</v>
      </c>
    </row>
    <row r="3206" spans="1:1" x14ac:dyDescent="0.55000000000000004">
      <c r="A3206">
        <v>28935</v>
      </c>
    </row>
    <row r="3207" spans="1:1" x14ac:dyDescent="0.55000000000000004">
      <c r="A3207">
        <v>28944</v>
      </c>
    </row>
    <row r="3208" spans="1:1" x14ac:dyDescent="0.55000000000000004">
      <c r="A3208">
        <v>28948</v>
      </c>
    </row>
    <row r="3209" spans="1:1" x14ac:dyDescent="0.55000000000000004">
      <c r="A3209">
        <v>28959</v>
      </c>
    </row>
    <row r="3210" spans="1:1" x14ac:dyDescent="0.55000000000000004">
      <c r="A3210">
        <v>28977</v>
      </c>
    </row>
    <row r="3211" spans="1:1" x14ac:dyDescent="0.55000000000000004">
      <c r="A3211">
        <v>28977</v>
      </c>
    </row>
    <row r="3212" spans="1:1" x14ac:dyDescent="0.55000000000000004">
      <c r="A3212">
        <v>29037</v>
      </c>
    </row>
    <row r="3213" spans="1:1" x14ac:dyDescent="0.55000000000000004">
      <c r="A3213">
        <v>29070</v>
      </c>
    </row>
    <row r="3214" spans="1:1" x14ac:dyDescent="0.55000000000000004">
      <c r="A3214">
        <v>29082</v>
      </c>
    </row>
    <row r="3215" spans="1:1" x14ac:dyDescent="0.55000000000000004">
      <c r="A3215">
        <v>29099</v>
      </c>
    </row>
    <row r="3216" spans="1:1" x14ac:dyDescent="0.55000000000000004">
      <c r="A3216">
        <v>29104</v>
      </c>
    </row>
    <row r="3217" spans="1:1" x14ac:dyDescent="0.55000000000000004">
      <c r="A3217">
        <v>29114</v>
      </c>
    </row>
    <row r="3218" spans="1:1" x14ac:dyDescent="0.55000000000000004">
      <c r="A3218">
        <v>29156</v>
      </c>
    </row>
    <row r="3219" spans="1:1" x14ac:dyDescent="0.55000000000000004">
      <c r="A3219">
        <v>29156</v>
      </c>
    </row>
    <row r="3220" spans="1:1" x14ac:dyDescent="0.55000000000000004">
      <c r="A3220">
        <v>29156</v>
      </c>
    </row>
    <row r="3221" spans="1:1" x14ac:dyDescent="0.55000000000000004">
      <c r="A3221">
        <v>29162</v>
      </c>
    </row>
    <row r="3222" spans="1:1" x14ac:dyDescent="0.55000000000000004">
      <c r="A3222">
        <v>29162</v>
      </c>
    </row>
    <row r="3223" spans="1:1" x14ac:dyDescent="0.55000000000000004">
      <c r="A3223">
        <v>29167</v>
      </c>
    </row>
    <row r="3224" spans="1:1" x14ac:dyDescent="0.55000000000000004">
      <c r="A3224">
        <v>29167</v>
      </c>
    </row>
    <row r="3225" spans="1:1" x14ac:dyDescent="0.55000000000000004">
      <c r="A3225">
        <v>29167</v>
      </c>
    </row>
    <row r="3226" spans="1:1" x14ac:dyDescent="0.55000000000000004">
      <c r="A3226">
        <v>29167</v>
      </c>
    </row>
    <row r="3227" spans="1:1" x14ac:dyDescent="0.55000000000000004">
      <c r="A3227">
        <v>29167</v>
      </c>
    </row>
    <row r="3228" spans="1:1" x14ac:dyDescent="0.55000000000000004">
      <c r="A3228">
        <v>29167</v>
      </c>
    </row>
    <row r="3229" spans="1:1" x14ac:dyDescent="0.55000000000000004">
      <c r="A3229">
        <v>29172</v>
      </c>
    </row>
    <row r="3230" spans="1:1" x14ac:dyDescent="0.55000000000000004">
      <c r="A3230">
        <v>29172</v>
      </c>
    </row>
    <row r="3231" spans="1:1" x14ac:dyDescent="0.55000000000000004">
      <c r="A3231">
        <v>29172</v>
      </c>
    </row>
    <row r="3232" spans="1:1" x14ac:dyDescent="0.55000000000000004">
      <c r="A3232">
        <v>29172</v>
      </c>
    </row>
    <row r="3233" spans="1:1" x14ac:dyDescent="0.55000000000000004">
      <c r="A3233">
        <v>29172</v>
      </c>
    </row>
    <row r="3234" spans="1:1" x14ac:dyDescent="0.55000000000000004">
      <c r="A3234">
        <v>29195</v>
      </c>
    </row>
    <row r="3235" spans="1:1" x14ac:dyDescent="0.55000000000000004">
      <c r="A3235">
        <v>29196</v>
      </c>
    </row>
    <row r="3236" spans="1:1" x14ac:dyDescent="0.55000000000000004">
      <c r="A3236">
        <v>29196</v>
      </c>
    </row>
    <row r="3237" spans="1:1" x14ac:dyDescent="0.55000000000000004">
      <c r="A3237">
        <v>29196</v>
      </c>
    </row>
    <row r="3238" spans="1:1" x14ac:dyDescent="0.55000000000000004">
      <c r="A3238">
        <v>29196</v>
      </c>
    </row>
    <row r="3239" spans="1:1" x14ac:dyDescent="0.55000000000000004">
      <c r="A3239">
        <v>29196</v>
      </c>
    </row>
    <row r="3240" spans="1:1" x14ac:dyDescent="0.55000000000000004">
      <c r="A3240">
        <v>29196</v>
      </c>
    </row>
    <row r="3241" spans="1:1" x14ac:dyDescent="0.55000000000000004">
      <c r="A3241">
        <v>29196</v>
      </c>
    </row>
    <row r="3242" spans="1:1" x14ac:dyDescent="0.55000000000000004">
      <c r="A3242">
        <v>29196</v>
      </c>
    </row>
    <row r="3243" spans="1:1" x14ac:dyDescent="0.55000000000000004">
      <c r="A3243">
        <v>29196</v>
      </c>
    </row>
    <row r="3244" spans="1:1" x14ac:dyDescent="0.55000000000000004">
      <c r="A3244">
        <v>29196</v>
      </c>
    </row>
    <row r="3245" spans="1:1" x14ac:dyDescent="0.55000000000000004">
      <c r="A3245">
        <v>29196</v>
      </c>
    </row>
    <row r="3246" spans="1:1" x14ac:dyDescent="0.55000000000000004">
      <c r="A3246">
        <v>29196</v>
      </c>
    </row>
    <row r="3247" spans="1:1" x14ac:dyDescent="0.55000000000000004">
      <c r="A3247">
        <v>29196</v>
      </c>
    </row>
    <row r="3248" spans="1:1" x14ac:dyDescent="0.55000000000000004">
      <c r="A3248">
        <v>29196</v>
      </c>
    </row>
    <row r="3249" spans="1:1" x14ac:dyDescent="0.55000000000000004">
      <c r="A3249">
        <v>29196</v>
      </c>
    </row>
    <row r="3250" spans="1:1" x14ac:dyDescent="0.55000000000000004">
      <c r="A3250">
        <v>29196</v>
      </c>
    </row>
    <row r="3251" spans="1:1" x14ac:dyDescent="0.55000000000000004">
      <c r="A3251">
        <v>29196</v>
      </c>
    </row>
    <row r="3252" spans="1:1" x14ac:dyDescent="0.55000000000000004">
      <c r="A3252">
        <v>29196</v>
      </c>
    </row>
    <row r="3253" spans="1:1" x14ac:dyDescent="0.55000000000000004">
      <c r="A3253">
        <v>29196</v>
      </c>
    </row>
    <row r="3254" spans="1:1" x14ac:dyDescent="0.55000000000000004">
      <c r="A3254">
        <v>29196</v>
      </c>
    </row>
    <row r="3255" spans="1:1" x14ac:dyDescent="0.55000000000000004">
      <c r="A3255">
        <v>29196</v>
      </c>
    </row>
    <row r="3256" spans="1:1" x14ac:dyDescent="0.55000000000000004">
      <c r="A3256">
        <v>29196</v>
      </c>
    </row>
    <row r="3257" spans="1:1" x14ac:dyDescent="0.55000000000000004">
      <c r="A3257">
        <v>29196</v>
      </c>
    </row>
    <row r="3258" spans="1:1" x14ac:dyDescent="0.55000000000000004">
      <c r="A3258">
        <v>29196</v>
      </c>
    </row>
    <row r="3259" spans="1:1" x14ac:dyDescent="0.55000000000000004">
      <c r="A3259">
        <v>29196</v>
      </c>
    </row>
    <row r="3260" spans="1:1" x14ac:dyDescent="0.55000000000000004">
      <c r="A3260">
        <v>29196</v>
      </c>
    </row>
    <row r="3261" spans="1:1" x14ac:dyDescent="0.55000000000000004">
      <c r="A3261">
        <v>29196</v>
      </c>
    </row>
    <row r="3262" spans="1:1" x14ac:dyDescent="0.55000000000000004">
      <c r="A3262">
        <v>29196</v>
      </c>
    </row>
    <row r="3263" spans="1:1" x14ac:dyDescent="0.55000000000000004">
      <c r="A3263">
        <v>29196</v>
      </c>
    </row>
    <row r="3264" spans="1:1" x14ac:dyDescent="0.55000000000000004">
      <c r="A3264">
        <v>29196</v>
      </c>
    </row>
    <row r="3265" spans="1:1" x14ac:dyDescent="0.55000000000000004">
      <c r="A3265">
        <v>29196</v>
      </c>
    </row>
    <row r="3266" spans="1:1" x14ac:dyDescent="0.55000000000000004">
      <c r="A3266">
        <v>29196</v>
      </c>
    </row>
    <row r="3267" spans="1:1" x14ac:dyDescent="0.55000000000000004">
      <c r="A3267">
        <v>29196</v>
      </c>
    </row>
    <row r="3268" spans="1:1" x14ac:dyDescent="0.55000000000000004">
      <c r="A3268">
        <v>29196</v>
      </c>
    </row>
    <row r="3269" spans="1:1" x14ac:dyDescent="0.55000000000000004">
      <c r="A3269">
        <v>29196</v>
      </c>
    </row>
    <row r="3270" spans="1:1" x14ac:dyDescent="0.55000000000000004">
      <c r="A3270">
        <v>29196</v>
      </c>
    </row>
    <row r="3271" spans="1:1" x14ac:dyDescent="0.55000000000000004">
      <c r="A3271">
        <v>29196</v>
      </c>
    </row>
    <row r="3272" spans="1:1" x14ac:dyDescent="0.55000000000000004">
      <c r="A3272">
        <v>29196</v>
      </c>
    </row>
    <row r="3273" spans="1:1" x14ac:dyDescent="0.55000000000000004">
      <c r="A3273">
        <v>29196</v>
      </c>
    </row>
    <row r="3274" spans="1:1" x14ac:dyDescent="0.55000000000000004">
      <c r="A3274">
        <v>29196</v>
      </c>
    </row>
    <row r="3275" spans="1:1" x14ac:dyDescent="0.55000000000000004">
      <c r="A3275">
        <v>29196</v>
      </c>
    </row>
    <row r="3276" spans="1:1" x14ac:dyDescent="0.55000000000000004">
      <c r="A3276">
        <v>29196</v>
      </c>
    </row>
    <row r="3277" spans="1:1" x14ac:dyDescent="0.55000000000000004">
      <c r="A3277">
        <v>29196</v>
      </c>
    </row>
    <row r="3278" spans="1:1" x14ac:dyDescent="0.55000000000000004">
      <c r="A3278">
        <v>29196</v>
      </c>
    </row>
    <row r="3279" spans="1:1" x14ac:dyDescent="0.55000000000000004">
      <c r="A3279">
        <v>29196</v>
      </c>
    </row>
    <row r="3280" spans="1:1" x14ac:dyDescent="0.55000000000000004">
      <c r="A3280">
        <v>29196</v>
      </c>
    </row>
    <row r="3281" spans="1:1" x14ac:dyDescent="0.55000000000000004">
      <c r="A3281">
        <v>29196</v>
      </c>
    </row>
    <row r="3282" spans="1:1" x14ac:dyDescent="0.55000000000000004">
      <c r="A3282">
        <v>29196</v>
      </c>
    </row>
    <row r="3283" spans="1:1" x14ac:dyDescent="0.55000000000000004">
      <c r="A3283">
        <v>29196</v>
      </c>
    </row>
    <row r="3284" spans="1:1" x14ac:dyDescent="0.55000000000000004">
      <c r="A3284">
        <v>29196</v>
      </c>
    </row>
    <row r="3285" spans="1:1" x14ac:dyDescent="0.55000000000000004">
      <c r="A3285">
        <v>29196</v>
      </c>
    </row>
    <row r="3286" spans="1:1" x14ac:dyDescent="0.55000000000000004">
      <c r="A3286">
        <v>29196</v>
      </c>
    </row>
    <row r="3287" spans="1:1" x14ac:dyDescent="0.55000000000000004">
      <c r="A3287">
        <v>29196</v>
      </c>
    </row>
    <row r="3288" spans="1:1" x14ac:dyDescent="0.55000000000000004">
      <c r="A3288">
        <v>29196</v>
      </c>
    </row>
    <row r="3289" spans="1:1" x14ac:dyDescent="0.55000000000000004">
      <c r="A3289">
        <v>29196</v>
      </c>
    </row>
    <row r="3290" spans="1:1" x14ac:dyDescent="0.55000000000000004">
      <c r="A3290">
        <v>29196</v>
      </c>
    </row>
    <row r="3291" spans="1:1" x14ac:dyDescent="0.55000000000000004">
      <c r="A3291">
        <v>29196</v>
      </c>
    </row>
    <row r="3292" spans="1:1" x14ac:dyDescent="0.55000000000000004">
      <c r="A3292">
        <v>29196</v>
      </c>
    </row>
    <row r="3293" spans="1:1" x14ac:dyDescent="0.55000000000000004">
      <c r="A3293">
        <v>29196</v>
      </c>
    </row>
    <row r="3294" spans="1:1" x14ac:dyDescent="0.55000000000000004">
      <c r="A3294">
        <v>29196</v>
      </c>
    </row>
    <row r="3295" spans="1:1" x14ac:dyDescent="0.55000000000000004">
      <c r="A3295">
        <v>29196</v>
      </c>
    </row>
    <row r="3296" spans="1:1" x14ac:dyDescent="0.55000000000000004">
      <c r="A3296">
        <v>29196</v>
      </c>
    </row>
    <row r="3297" spans="1:1" x14ac:dyDescent="0.55000000000000004">
      <c r="A3297">
        <v>29196</v>
      </c>
    </row>
    <row r="3298" spans="1:1" x14ac:dyDescent="0.55000000000000004">
      <c r="A3298">
        <v>29196</v>
      </c>
    </row>
    <row r="3299" spans="1:1" x14ac:dyDescent="0.55000000000000004">
      <c r="A3299">
        <v>29196</v>
      </c>
    </row>
    <row r="3300" spans="1:1" x14ac:dyDescent="0.55000000000000004">
      <c r="A3300">
        <v>29196</v>
      </c>
    </row>
    <row r="3301" spans="1:1" x14ac:dyDescent="0.55000000000000004">
      <c r="A3301">
        <v>29196</v>
      </c>
    </row>
    <row r="3302" spans="1:1" x14ac:dyDescent="0.55000000000000004">
      <c r="A3302">
        <v>29196</v>
      </c>
    </row>
    <row r="3303" spans="1:1" x14ac:dyDescent="0.55000000000000004">
      <c r="A3303">
        <v>29196</v>
      </c>
    </row>
    <row r="3304" spans="1:1" x14ac:dyDescent="0.55000000000000004">
      <c r="A3304">
        <v>29196</v>
      </c>
    </row>
    <row r="3305" spans="1:1" x14ac:dyDescent="0.55000000000000004">
      <c r="A3305">
        <v>29196</v>
      </c>
    </row>
    <row r="3306" spans="1:1" x14ac:dyDescent="0.55000000000000004">
      <c r="A3306">
        <v>29196</v>
      </c>
    </row>
    <row r="3307" spans="1:1" x14ac:dyDescent="0.55000000000000004">
      <c r="A3307">
        <v>29196</v>
      </c>
    </row>
    <row r="3308" spans="1:1" x14ac:dyDescent="0.55000000000000004">
      <c r="A3308">
        <v>29196</v>
      </c>
    </row>
    <row r="3309" spans="1:1" x14ac:dyDescent="0.55000000000000004">
      <c r="A3309">
        <v>29196</v>
      </c>
    </row>
    <row r="3310" spans="1:1" x14ac:dyDescent="0.55000000000000004">
      <c r="A3310">
        <v>29196</v>
      </c>
    </row>
    <row r="3311" spans="1:1" x14ac:dyDescent="0.55000000000000004">
      <c r="A3311">
        <v>29196</v>
      </c>
    </row>
    <row r="3312" spans="1:1" x14ac:dyDescent="0.55000000000000004">
      <c r="A3312">
        <v>29196</v>
      </c>
    </row>
    <row r="3313" spans="1:1" x14ac:dyDescent="0.55000000000000004">
      <c r="A3313">
        <v>29196</v>
      </c>
    </row>
    <row r="3314" spans="1:1" x14ac:dyDescent="0.55000000000000004">
      <c r="A3314">
        <v>29196</v>
      </c>
    </row>
    <row r="3315" spans="1:1" x14ac:dyDescent="0.55000000000000004">
      <c r="A3315">
        <v>29196</v>
      </c>
    </row>
    <row r="3316" spans="1:1" x14ac:dyDescent="0.55000000000000004">
      <c r="A3316">
        <v>29196</v>
      </c>
    </row>
    <row r="3317" spans="1:1" x14ac:dyDescent="0.55000000000000004">
      <c r="A3317">
        <v>29196</v>
      </c>
    </row>
    <row r="3318" spans="1:1" x14ac:dyDescent="0.55000000000000004">
      <c r="A3318">
        <v>29196</v>
      </c>
    </row>
    <row r="3319" spans="1:1" x14ac:dyDescent="0.55000000000000004">
      <c r="A3319">
        <v>29196</v>
      </c>
    </row>
    <row r="3320" spans="1:1" x14ac:dyDescent="0.55000000000000004">
      <c r="A3320">
        <v>29196</v>
      </c>
    </row>
    <row r="3321" spans="1:1" x14ac:dyDescent="0.55000000000000004">
      <c r="A3321">
        <v>29196</v>
      </c>
    </row>
    <row r="3322" spans="1:1" x14ac:dyDescent="0.55000000000000004">
      <c r="A3322">
        <v>29196</v>
      </c>
    </row>
    <row r="3323" spans="1:1" x14ac:dyDescent="0.55000000000000004">
      <c r="A3323">
        <v>29196</v>
      </c>
    </row>
    <row r="3324" spans="1:1" x14ac:dyDescent="0.55000000000000004">
      <c r="A3324">
        <v>29196</v>
      </c>
    </row>
    <row r="3325" spans="1:1" x14ac:dyDescent="0.55000000000000004">
      <c r="A3325">
        <v>29196</v>
      </c>
    </row>
    <row r="3326" spans="1:1" x14ac:dyDescent="0.55000000000000004">
      <c r="A3326">
        <v>29196</v>
      </c>
    </row>
    <row r="3327" spans="1:1" x14ac:dyDescent="0.55000000000000004">
      <c r="A3327">
        <v>29196</v>
      </c>
    </row>
    <row r="3328" spans="1:1" x14ac:dyDescent="0.55000000000000004">
      <c r="A3328">
        <v>29196</v>
      </c>
    </row>
    <row r="3329" spans="1:1" x14ac:dyDescent="0.55000000000000004">
      <c r="A3329">
        <v>29196</v>
      </c>
    </row>
    <row r="3330" spans="1:1" x14ac:dyDescent="0.55000000000000004">
      <c r="A3330">
        <v>29196</v>
      </c>
    </row>
    <row r="3331" spans="1:1" x14ac:dyDescent="0.55000000000000004">
      <c r="A3331">
        <v>29196</v>
      </c>
    </row>
    <row r="3332" spans="1:1" x14ac:dyDescent="0.55000000000000004">
      <c r="A3332">
        <v>29196</v>
      </c>
    </row>
    <row r="3333" spans="1:1" x14ac:dyDescent="0.55000000000000004">
      <c r="A3333">
        <v>29196</v>
      </c>
    </row>
    <row r="3334" spans="1:1" x14ac:dyDescent="0.55000000000000004">
      <c r="A3334">
        <v>29196</v>
      </c>
    </row>
    <row r="3335" spans="1:1" x14ac:dyDescent="0.55000000000000004">
      <c r="A3335">
        <v>29196</v>
      </c>
    </row>
    <row r="3336" spans="1:1" x14ac:dyDescent="0.55000000000000004">
      <c r="A3336">
        <v>29196</v>
      </c>
    </row>
    <row r="3337" spans="1:1" x14ac:dyDescent="0.55000000000000004">
      <c r="A3337">
        <v>29196</v>
      </c>
    </row>
    <row r="3338" spans="1:1" x14ac:dyDescent="0.55000000000000004">
      <c r="A3338">
        <v>29196</v>
      </c>
    </row>
    <row r="3339" spans="1:1" x14ac:dyDescent="0.55000000000000004">
      <c r="A3339">
        <v>29196</v>
      </c>
    </row>
    <row r="3340" spans="1:1" x14ac:dyDescent="0.55000000000000004">
      <c r="A3340">
        <v>29196</v>
      </c>
    </row>
    <row r="3341" spans="1:1" x14ac:dyDescent="0.55000000000000004">
      <c r="A3341">
        <v>29196</v>
      </c>
    </row>
    <row r="3342" spans="1:1" x14ac:dyDescent="0.55000000000000004">
      <c r="A3342">
        <v>29196</v>
      </c>
    </row>
    <row r="3343" spans="1:1" x14ac:dyDescent="0.55000000000000004">
      <c r="A3343">
        <v>29196</v>
      </c>
    </row>
    <row r="3344" spans="1:1" x14ac:dyDescent="0.55000000000000004">
      <c r="A3344">
        <v>29196</v>
      </c>
    </row>
    <row r="3345" spans="1:1" x14ac:dyDescent="0.55000000000000004">
      <c r="A3345">
        <v>29196</v>
      </c>
    </row>
    <row r="3346" spans="1:1" x14ac:dyDescent="0.55000000000000004">
      <c r="A3346">
        <v>29196</v>
      </c>
    </row>
    <row r="3347" spans="1:1" x14ac:dyDescent="0.55000000000000004">
      <c r="A3347">
        <v>29196</v>
      </c>
    </row>
    <row r="3348" spans="1:1" x14ac:dyDescent="0.55000000000000004">
      <c r="A3348">
        <v>29196</v>
      </c>
    </row>
    <row r="3349" spans="1:1" x14ac:dyDescent="0.55000000000000004">
      <c r="A3349">
        <v>29196</v>
      </c>
    </row>
    <row r="3350" spans="1:1" x14ac:dyDescent="0.55000000000000004">
      <c r="A3350">
        <v>29196</v>
      </c>
    </row>
    <row r="3351" spans="1:1" x14ac:dyDescent="0.55000000000000004">
      <c r="A3351">
        <v>29196</v>
      </c>
    </row>
    <row r="3352" spans="1:1" x14ac:dyDescent="0.55000000000000004">
      <c r="A3352">
        <v>29196</v>
      </c>
    </row>
    <row r="3353" spans="1:1" x14ac:dyDescent="0.55000000000000004">
      <c r="A3353">
        <v>29196</v>
      </c>
    </row>
    <row r="3354" spans="1:1" x14ac:dyDescent="0.55000000000000004">
      <c r="A3354">
        <v>29196</v>
      </c>
    </row>
    <row r="3355" spans="1:1" x14ac:dyDescent="0.55000000000000004">
      <c r="A3355">
        <v>29196</v>
      </c>
    </row>
    <row r="3356" spans="1:1" x14ac:dyDescent="0.55000000000000004">
      <c r="A3356">
        <v>29220</v>
      </c>
    </row>
    <row r="3357" spans="1:1" x14ac:dyDescent="0.55000000000000004">
      <c r="A3357">
        <v>29220</v>
      </c>
    </row>
    <row r="3358" spans="1:1" x14ac:dyDescent="0.55000000000000004">
      <c r="A3358">
        <v>29247</v>
      </c>
    </row>
    <row r="3359" spans="1:1" x14ac:dyDescent="0.55000000000000004">
      <c r="A3359">
        <v>29258</v>
      </c>
    </row>
    <row r="3360" spans="1:1" x14ac:dyDescent="0.55000000000000004">
      <c r="A3360">
        <v>29275</v>
      </c>
    </row>
    <row r="3361" spans="1:1" x14ac:dyDescent="0.55000000000000004">
      <c r="A3361">
        <v>29325</v>
      </c>
    </row>
    <row r="3362" spans="1:1" x14ac:dyDescent="0.55000000000000004">
      <c r="A3362">
        <v>29330</v>
      </c>
    </row>
    <row r="3363" spans="1:1" x14ac:dyDescent="0.55000000000000004">
      <c r="A3363">
        <v>29351</v>
      </c>
    </row>
    <row r="3364" spans="1:1" x14ac:dyDescent="0.55000000000000004">
      <c r="A3364">
        <v>29391</v>
      </c>
    </row>
    <row r="3365" spans="1:1" x14ac:dyDescent="0.55000000000000004">
      <c r="A3365">
        <v>29393</v>
      </c>
    </row>
    <row r="3366" spans="1:1" x14ac:dyDescent="0.55000000000000004">
      <c r="A3366">
        <v>29455</v>
      </c>
    </row>
    <row r="3367" spans="1:1" x14ac:dyDescent="0.55000000000000004">
      <c r="A3367">
        <v>29486</v>
      </c>
    </row>
    <row r="3368" spans="1:1" x14ac:dyDescent="0.55000000000000004">
      <c r="A3368">
        <v>29519</v>
      </c>
    </row>
    <row r="3369" spans="1:1" x14ac:dyDescent="0.55000000000000004">
      <c r="A3369">
        <v>29529</v>
      </c>
    </row>
    <row r="3370" spans="1:1" x14ac:dyDescent="0.55000000000000004">
      <c r="A3370">
        <v>29539</v>
      </c>
    </row>
    <row r="3371" spans="1:1" x14ac:dyDescent="0.55000000000000004">
      <c r="A3371">
        <v>29579</v>
      </c>
    </row>
    <row r="3372" spans="1:1" x14ac:dyDescent="0.55000000000000004">
      <c r="A3372">
        <v>29580</v>
      </c>
    </row>
    <row r="3373" spans="1:1" x14ac:dyDescent="0.55000000000000004">
      <c r="A3373">
        <v>29580</v>
      </c>
    </row>
    <row r="3374" spans="1:1" x14ac:dyDescent="0.55000000000000004">
      <c r="A3374">
        <v>29605</v>
      </c>
    </row>
    <row r="3375" spans="1:1" x14ac:dyDescent="0.55000000000000004">
      <c r="A3375">
        <v>29642</v>
      </c>
    </row>
    <row r="3376" spans="1:1" x14ac:dyDescent="0.55000000000000004">
      <c r="A3376">
        <v>29656</v>
      </c>
    </row>
    <row r="3377" spans="1:1" x14ac:dyDescent="0.55000000000000004">
      <c r="A3377">
        <v>29656</v>
      </c>
    </row>
    <row r="3378" spans="1:1" x14ac:dyDescent="0.55000000000000004">
      <c r="A3378">
        <v>29659</v>
      </c>
    </row>
    <row r="3379" spans="1:1" x14ac:dyDescent="0.55000000000000004">
      <c r="A3379">
        <v>29659</v>
      </c>
    </row>
    <row r="3380" spans="1:1" x14ac:dyDescent="0.55000000000000004">
      <c r="A3380">
        <v>29677</v>
      </c>
    </row>
    <row r="3381" spans="1:1" x14ac:dyDescent="0.55000000000000004">
      <c r="A3381">
        <v>29677</v>
      </c>
    </row>
    <row r="3382" spans="1:1" x14ac:dyDescent="0.55000000000000004">
      <c r="A3382">
        <v>29677</v>
      </c>
    </row>
    <row r="3383" spans="1:1" x14ac:dyDescent="0.55000000000000004">
      <c r="A3383">
        <v>29683</v>
      </c>
    </row>
    <row r="3384" spans="1:1" x14ac:dyDescent="0.55000000000000004">
      <c r="A3384">
        <v>29683</v>
      </c>
    </row>
    <row r="3385" spans="1:1" x14ac:dyDescent="0.55000000000000004">
      <c r="A3385">
        <v>29683</v>
      </c>
    </row>
    <row r="3386" spans="1:1" x14ac:dyDescent="0.55000000000000004">
      <c r="A3386">
        <v>29700</v>
      </c>
    </row>
    <row r="3387" spans="1:1" x14ac:dyDescent="0.55000000000000004">
      <c r="A3387">
        <v>29700</v>
      </c>
    </row>
    <row r="3388" spans="1:1" x14ac:dyDescent="0.55000000000000004">
      <c r="A3388">
        <v>29712</v>
      </c>
    </row>
    <row r="3389" spans="1:1" x14ac:dyDescent="0.55000000000000004">
      <c r="A3389">
        <v>29725</v>
      </c>
    </row>
    <row r="3390" spans="1:1" x14ac:dyDescent="0.55000000000000004">
      <c r="A3390">
        <v>29725</v>
      </c>
    </row>
    <row r="3391" spans="1:1" x14ac:dyDescent="0.55000000000000004">
      <c r="A3391">
        <v>29725</v>
      </c>
    </row>
    <row r="3392" spans="1:1" x14ac:dyDescent="0.55000000000000004">
      <c r="A3392">
        <v>29741</v>
      </c>
    </row>
    <row r="3393" spans="1:1" x14ac:dyDescent="0.55000000000000004">
      <c r="A3393">
        <v>29741</v>
      </c>
    </row>
    <row r="3394" spans="1:1" x14ac:dyDescent="0.55000000000000004">
      <c r="A3394">
        <v>29741</v>
      </c>
    </row>
    <row r="3395" spans="1:1" x14ac:dyDescent="0.55000000000000004">
      <c r="A3395">
        <v>29741</v>
      </c>
    </row>
    <row r="3396" spans="1:1" x14ac:dyDescent="0.55000000000000004">
      <c r="A3396">
        <v>29741</v>
      </c>
    </row>
    <row r="3397" spans="1:1" x14ac:dyDescent="0.55000000000000004">
      <c r="A3397">
        <v>29757</v>
      </c>
    </row>
    <row r="3398" spans="1:1" x14ac:dyDescent="0.55000000000000004">
      <c r="A3398">
        <v>29757</v>
      </c>
    </row>
    <row r="3399" spans="1:1" x14ac:dyDescent="0.55000000000000004">
      <c r="A3399">
        <v>29757</v>
      </c>
    </row>
    <row r="3400" spans="1:1" x14ac:dyDescent="0.55000000000000004">
      <c r="A3400">
        <v>29757</v>
      </c>
    </row>
    <row r="3401" spans="1:1" x14ac:dyDescent="0.55000000000000004">
      <c r="A3401">
        <v>29757</v>
      </c>
    </row>
    <row r="3402" spans="1:1" x14ac:dyDescent="0.55000000000000004">
      <c r="A3402">
        <v>29757</v>
      </c>
    </row>
    <row r="3403" spans="1:1" x14ac:dyDescent="0.55000000000000004">
      <c r="A3403">
        <v>29757</v>
      </c>
    </row>
    <row r="3404" spans="1:1" x14ac:dyDescent="0.55000000000000004">
      <c r="A3404">
        <v>29757</v>
      </c>
    </row>
    <row r="3405" spans="1:1" x14ac:dyDescent="0.55000000000000004">
      <c r="A3405">
        <v>29757</v>
      </c>
    </row>
    <row r="3406" spans="1:1" x14ac:dyDescent="0.55000000000000004">
      <c r="A3406">
        <v>29757</v>
      </c>
    </row>
    <row r="3407" spans="1:1" x14ac:dyDescent="0.55000000000000004">
      <c r="A3407">
        <v>29757</v>
      </c>
    </row>
    <row r="3408" spans="1:1" x14ac:dyDescent="0.55000000000000004">
      <c r="A3408">
        <v>29757</v>
      </c>
    </row>
    <row r="3409" spans="1:1" x14ac:dyDescent="0.55000000000000004">
      <c r="A3409">
        <v>29757</v>
      </c>
    </row>
    <row r="3410" spans="1:1" x14ac:dyDescent="0.55000000000000004">
      <c r="A3410">
        <v>29757</v>
      </c>
    </row>
    <row r="3411" spans="1:1" x14ac:dyDescent="0.55000000000000004">
      <c r="A3411">
        <v>29757</v>
      </c>
    </row>
    <row r="3412" spans="1:1" x14ac:dyDescent="0.55000000000000004">
      <c r="A3412">
        <v>29757</v>
      </c>
    </row>
    <row r="3413" spans="1:1" x14ac:dyDescent="0.55000000000000004">
      <c r="A3413">
        <v>29757</v>
      </c>
    </row>
    <row r="3414" spans="1:1" x14ac:dyDescent="0.55000000000000004">
      <c r="A3414">
        <v>29757</v>
      </c>
    </row>
    <row r="3415" spans="1:1" x14ac:dyDescent="0.55000000000000004">
      <c r="A3415">
        <v>29757</v>
      </c>
    </row>
    <row r="3416" spans="1:1" x14ac:dyDescent="0.55000000000000004">
      <c r="A3416">
        <v>29757</v>
      </c>
    </row>
    <row r="3417" spans="1:1" x14ac:dyDescent="0.55000000000000004">
      <c r="A3417">
        <v>29757</v>
      </c>
    </row>
    <row r="3418" spans="1:1" x14ac:dyDescent="0.55000000000000004">
      <c r="A3418">
        <v>29757</v>
      </c>
    </row>
    <row r="3419" spans="1:1" x14ac:dyDescent="0.55000000000000004">
      <c r="A3419">
        <v>29757</v>
      </c>
    </row>
    <row r="3420" spans="1:1" x14ac:dyDescent="0.55000000000000004">
      <c r="A3420">
        <v>29791</v>
      </c>
    </row>
    <row r="3421" spans="1:1" x14ac:dyDescent="0.55000000000000004">
      <c r="A3421">
        <v>29791</v>
      </c>
    </row>
    <row r="3422" spans="1:1" x14ac:dyDescent="0.55000000000000004">
      <c r="A3422">
        <v>29791</v>
      </c>
    </row>
    <row r="3423" spans="1:1" x14ac:dyDescent="0.55000000000000004">
      <c r="A3423">
        <v>29825</v>
      </c>
    </row>
    <row r="3424" spans="1:1" x14ac:dyDescent="0.55000000000000004">
      <c r="A3424">
        <v>29825</v>
      </c>
    </row>
    <row r="3425" spans="1:1" x14ac:dyDescent="0.55000000000000004">
      <c r="A3425">
        <v>29825</v>
      </c>
    </row>
    <row r="3426" spans="1:1" x14ac:dyDescent="0.55000000000000004">
      <c r="A3426">
        <v>29863</v>
      </c>
    </row>
    <row r="3427" spans="1:1" x14ac:dyDescent="0.55000000000000004">
      <c r="A3427">
        <v>29863</v>
      </c>
    </row>
    <row r="3428" spans="1:1" x14ac:dyDescent="0.55000000000000004">
      <c r="A3428">
        <v>29863</v>
      </c>
    </row>
    <row r="3429" spans="1:1" x14ac:dyDescent="0.55000000000000004">
      <c r="A3429">
        <v>29863</v>
      </c>
    </row>
    <row r="3430" spans="1:1" x14ac:dyDescent="0.55000000000000004">
      <c r="A3430">
        <v>29863</v>
      </c>
    </row>
    <row r="3431" spans="1:1" x14ac:dyDescent="0.55000000000000004">
      <c r="A3431">
        <v>29863</v>
      </c>
    </row>
    <row r="3432" spans="1:1" x14ac:dyDescent="0.55000000000000004">
      <c r="A3432">
        <v>29863</v>
      </c>
    </row>
    <row r="3433" spans="1:1" x14ac:dyDescent="0.55000000000000004">
      <c r="A3433">
        <v>29863</v>
      </c>
    </row>
    <row r="3434" spans="1:1" x14ac:dyDescent="0.55000000000000004">
      <c r="A3434">
        <v>29863</v>
      </c>
    </row>
    <row r="3435" spans="1:1" x14ac:dyDescent="0.55000000000000004">
      <c r="A3435">
        <v>29863</v>
      </c>
    </row>
    <row r="3436" spans="1:1" x14ac:dyDescent="0.55000000000000004">
      <c r="A3436">
        <v>29871</v>
      </c>
    </row>
    <row r="3437" spans="1:1" x14ac:dyDescent="0.55000000000000004">
      <c r="A3437">
        <v>29871</v>
      </c>
    </row>
    <row r="3438" spans="1:1" x14ac:dyDescent="0.55000000000000004">
      <c r="A3438">
        <v>29871</v>
      </c>
    </row>
    <row r="3439" spans="1:1" x14ac:dyDescent="0.55000000000000004">
      <c r="A3439">
        <v>29873</v>
      </c>
    </row>
    <row r="3440" spans="1:1" x14ac:dyDescent="0.55000000000000004">
      <c r="A3440">
        <v>29873</v>
      </c>
    </row>
    <row r="3441" spans="1:1" x14ac:dyDescent="0.55000000000000004">
      <c r="A3441">
        <v>29873</v>
      </c>
    </row>
    <row r="3442" spans="1:1" x14ac:dyDescent="0.55000000000000004">
      <c r="A3442">
        <v>29879</v>
      </c>
    </row>
    <row r="3443" spans="1:1" x14ac:dyDescent="0.55000000000000004">
      <c r="A3443">
        <v>29879</v>
      </c>
    </row>
    <row r="3444" spans="1:1" x14ac:dyDescent="0.55000000000000004">
      <c r="A3444">
        <v>29879</v>
      </c>
    </row>
    <row r="3445" spans="1:1" x14ac:dyDescent="0.55000000000000004">
      <c r="A3445">
        <v>29879</v>
      </c>
    </row>
    <row r="3446" spans="1:1" x14ac:dyDescent="0.55000000000000004">
      <c r="A3446">
        <v>29902</v>
      </c>
    </row>
    <row r="3447" spans="1:1" x14ac:dyDescent="0.55000000000000004">
      <c r="A3447">
        <v>29919</v>
      </c>
    </row>
    <row r="3448" spans="1:1" x14ac:dyDescent="0.55000000000000004">
      <c r="A3448">
        <v>29940</v>
      </c>
    </row>
    <row r="3449" spans="1:1" x14ac:dyDescent="0.55000000000000004">
      <c r="A3449">
        <v>29940</v>
      </c>
    </row>
    <row r="3450" spans="1:1" x14ac:dyDescent="0.55000000000000004">
      <c r="A3450">
        <v>29940</v>
      </c>
    </row>
    <row r="3451" spans="1:1" x14ac:dyDescent="0.55000000000000004">
      <c r="A3451">
        <v>29940</v>
      </c>
    </row>
    <row r="3452" spans="1:1" x14ac:dyDescent="0.55000000000000004">
      <c r="A3452">
        <v>29940</v>
      </c>
    </row>
    <row r="3453" spans="1:1" x14ac:dyDescent="0.55000000000000004">
      <c r="A3453">
        <v>29940</v>
      </c>
    </row>
    <row r="3454" spans="1:1" x14ac:dyDescent="0.55000000000000004">
      <c r="A3454">
        <v>29940</v>
      </c>
    </row>
    <row r="3455" spans="1:1" x14ac:dyDescent="0.55000000000000004">
      <c r="A3455">
        <v>29940</v>
      </c>
    </row>
    <row r="3456" spans="1:1" x14ac:dyDescent="0.55000000000000004">
      <c r="A3456">
        <v>29999</v>
      </c>
    </row>
    <row r="3457" spans="1:1" x14ac:dyDescent="0.55000000000000004">
      <c r="A3457">
        <v>30024</v>
      </c>
    </row>
    <row r="3458" spans="1:1" x14ac:dyDescent="0.55000000000000004">
      <c r="A3458">
        <v>30024</v>
      </c>
    </row>
    <row r="3459" spans="1:1" x14ac:dyDescent="0.55000000000000004">
      <c r="A3459">
        <v>30024</v>
      </c>
    </row>
    <row r="3460" spans="1:1" x14ac:dyDescent="0.55000000000000004">
      <c r="A3460">
        <v>30024</v>
      </c>
    </row>
    <row r="3461" spans="1:1" x14ac:dyDescent="0.55000000000000004">
      <c r="A3461">
        <v>30024</v>
      </c>
    </row>
    <row r="3462" spans="1:1" x14ac:dyDescent="0.55000000000000004">
      <c r="A3462">
        <v>30024</v>
      </c>
    </row>
    <row r="3463" spans="1:1" x14ac:dyDescent="0.55000000000000004">
      <c r="A3463">
        <v>30024</v>
      </c>
    </row>
    <row r="3464" spans="1:1" x14ac:dyDescent="0.55000000000000004">
      <c r="A3464">
        <v>30024</v>
      </c>
    </row>
    <row r="3465" spans="1:1" x14ac:dyDescent="0.55000000000000004">
      <c r="A3465">
        <v>30025</v>
      </c>
    </row>
    <row r="3466" spans="1:1" x14ac:dyDescent="0.55000000000000004">
      <c r="A3466">
        <v>30025</v>
      </c>
    </row>
    <row r="3467" spans="1:1" x14ac:dyDescent="0.55000000000000004">
      <c r="A3467">
        <v>30048</v>
      </c>
    </row>
    <row r="3468" spans="1:1" x14ac:dyDescent="0.55000000000000004">
      <c r="A3468">
        <v>30048</v>
      </c>
    </row>
    <row r="3469" spans="1:1" x14ac:dyDescent="0.55000000000000004">
      <c r="A3469">
        <v>30048</v>
      </c>
    </row>
    <row r="3470" spans="1:1" x14ac:dyDescent="0.55000000000000004">
      <c r="A3470">
        <v>30089</v>
      </c>
    </row>
    <row r="3471" spans="1:1" x14ac:dyDescent="0.55000000000000004">
      <c r="A3471">
        <v>30117</v>
      </c>
    </row>
    <row r="3472" spans="1:1" x14ac:dyDescent="0.55000000000000004">
      <c r="A3472">
        <v>30139</v>
      </c>
    </row>
    <row r="3473" spans="1:1" x14ac:dyDescent="0.55000000000000004">
      <c r="A3473">
        <v>30139</v>
      </c>
    </row>
    <row r="3474" spans="1:1" x14ac:dyDescent="0.55000000000000004">
      <c r="A3474">
        <v>30139</v>
      </c>
    </row>
    <row r="3475" spans="1:1" x14ac:dyDescent="0.55000000000000004">
      <c r="A3475">
        <v>30139</v>
      </c>
    </row>
    <row r="3476" spans="1:1" x14ac:dyDescent="0.55000000000000004">
      <c r="A3476">
        <v>30155</v>
      </c>
    </row>
    <row r="3477" spans="1:1" x14ac:dyDescent="0.55000000000000004">
      <c r="A3477">
        <v>30155</v>
      </c>
    </row>
    <row r="3478" spans="1:1" x14ac:dyDescent="0.55000000000000004">
      <c r="A3478">
        <v>30155</v>
      </c>
    </row>
    <row r="3479" spans="1:1" x14ac:dyDescent="0.55000000000000004">
      <c r="A3479">
        <v>30155</v>
      </c>
    </row>
    <row r="3480" spans="1:1" x14ac:dyDescent="0.55000000000000004">
      <c r="A3480">
        <v>30155</v>
      </c>
    </row>
    <row r="3481" spans="1:1" x14ac:dyDescent="0.55000000000000004">
      <c r="A3481">
        <v>30167</v>
      </c>
    </row>
    <row r="3482" spans="1:1" x14ac:dyDescent="0.55000000000000004">
      <c r="A3482">
        <v>30167</v>
      </c>
    </row>
    <row r="3483" spans="1:1" x14ac:dyDescent="0.55000000000000004">
      <c r="A3483">
        <v>30167</v>
      </c>
    </row>
    <row r="3484" spans="1:1" x14ac:dyDescent="0.55000000000000004">
      <c r="A3484">
        <v>30167</v>
      </c>
    </row>
    <row r="3485" spans="1:1" x14ac:dyDescent="0.55000000000000004">
      <c r="A3485">
        <v>30167</v>
      </c>
    </row>
    <row r="3486" spans="1:1" x14ac:dyDescent="0.55000000000000004">
      <c r="A3486">
        <v>30298</v>
      </c>
    </row>
    <row r="3487" spans="1:1" x14ac:dyDescent="0.55000000000000004">
      <c r="A3487">
        <v>30314</v>
      </c>
    </row>
    <row r="3488" spans="1:1" x14ac:dyDescent="0.55000000000000004">
      <c r="A3488">
        <v>30314</v>
      </c>
    </row>
    <row r="3489" spans="1:1" x14ac:dyDescent="0.55000000000000004">
      <c r="A3489">
        <v>30323</v>
      </c>
    </row>
    <row r="3490" spans="1:1" x14ac:dyDescent="0.55000000000000004">
      <c r="A3490">
        <v>30326</v>
      </c>
    </row>
    <row r="3491" spans="1:1" x14ac:dyDescent="0.55000000000000004">
      <c r="A3491">
        <v>30326</v>
      </c>
    </row>
    <row r="3492" spans="1:1" x14ac:dyDescent="0.55000000000000004">
      <c r="A3492">
        <v>30326</v>
      </c>
    </row>
    <row r="3493" spans="1:1" x14ac:dyDescent="0.55000000000000004">
      <c r="A3493">
        <v>30326</v>
      </c>
    </row>
    <row r="3494" spans="1:1" x14ac:dyDescent="0.55000000000000004">
      <c r="A3494">
        <v>30336</v>
      </c>
    </row>
    <row r="3495" spans="1:1" x14ac:dyDescent="0.55000000000000004">
      <c r="A3495">
        <v>30336</v>
      </c>
    </row>
    <row r="3496" spans="1:1" x14ac:dyDescent="0.55000000000000004">
      <c r="A3496">
        <v>30336</v>
      </c>
    </row>
    <row r="3497" spans="1:1" x14ac:dyDescent="0.55000000000000004">
      <c r="A3497">
        <v>30336</v>
      </c>
    </row>
    <row r="3498" spans="1:1" x14ac:dyDescent="0.55000000000000004">
      <c r="A3498">
        <v>30336</v>
      </c>
    </row>
    <row r="3499" spans="1:1" x14ac:dyDescent="0.55000000000000004">
      <c r="A3499">
        <v>30336</v>
      </c>
    </row>
    <row r="3500" spans="1:1" x14ac:dyDescent="0.55000000000000004">
      <c r="A3500">
        <v>30336</v>
      </c>
    </row>
    <row r="3501" spans="1:1" x14ac:dyDescent="0.55000000000000004">
      <c r="A3501">
        <v>30336</v>
      </c>
    </row>
    <row r="3502" spans="1:1" x14ac:dyDescent="0.55000000000000004">
      <c r="A3502">
        <v>30337</v>
      </c>
    </row>
    <row r="3503" spans="1:1" x14ac:dyDescent="0.55000000000000004">
      <c r="A3503">
        <v>30346</v>
      </c>
    </row>
    <row r="3504" spans="1:1" x14ac:dyDescent="0.55000000000000004">
      <c r="A3504">
        <v>30350</v>
      </c>
    </row>
    <row r="3505" spans="1:1" x14ac:dyDescent="0.55000000000000004">
      <c r="A3505">
        <v>30383</v>
      </c>
    </row>
    <row r="3506" spans="1:1" x14ac:dyDescent="0.55000000000000004">
      <c r="A3506">
        <v>30383</v>
      </c>
    </row>
    <row r="3507" spans="1:1" x14ac:dyDescent="0.55000000000000004">
      <c r="A3507">
        <v>30391</v>
      </c>
    </row>
    <row r="3508" spans="1:1" x14ac:dyDescent="0.55000000000000004">
      <c r="A3508">
        <v>30391</v>
      </c>
    </row>
    <row r="3509" spans="1:1" x14ac:dyDescent="0.55000000000000004">
      <c r="A3509">
        <v>30391</v>
      </c>
    </row>
    <row r="3510" spans="1:1" x14ac:dyDescent="0.55000000000000004">
      <c r="A3510">
        <v>30391</v>
      </c>
    </row>
    <row r="3511" spans="1:1" x14ac:dyDescent="0.55000000000000004">
      <c r="A3511">
        <v>30391</v>
      </c>
    </row>
    <row r="3512" spans="1:1" x14ac:dyDescent="0.55000000000000004">
      <c r="A3512">
        <v>30391</v>
      </c>
    </row>
    <row r="3513" spans="1:1" x14ac:dyDescent="0.55000000000000004">
      <c r="A3513">
        <v>30391</v>
      </c>
    </row>
    <row r="3514" spans="1:1" x14ac:dyDescent="0.55000000000000004">
      <c r="A3514">
        <v>30393</v>
      </c>
    </row>
    <row r="3515" spans="1:1" x14ac:dyDescent="0.55000000000000004">
      <c r="A3515">
        <v>30393</v>
      </c>
    </row>
    <row r="3516" spans="1:1" x14ac:dyDescent="0.55000000000000004">
      <c r="A3516">
        <v>30393</v>
      </c>
    </row>
    <row r="3517" spans="1:1" x14ac:dyDescent="0.55000000000000004">
      <c r="A3517">
        <v>30393</v>
      </c>
    </row>
    <row r="3518" spans="1:1" x14ac:dyDescent="0.55000000000000004">
      <c r="A3518">
        <v>30439</v>
      </c>
    </row>
    <row r="3519" spans="1:1" x14ac:dyDescent="0.55000000000000004">
      <c r="A3519">
        <v>30439</v>
      </c>
    </row>
    <row r="3520" spans="1:1" x14ac:dyDescent="0.55000000000000004">
      <c r="A3520">
        <v>30439</v>
      </c>
    </row>
    <row r="3521" spans="1:1" x14ac:dyDescent="0.55000000000000004">
      <c r="A3521">
        <v>30479</v>
      </c>
    </row>
    <row r="3522" spans="1:1" x14ac:dyDescent="0.55000000000000004">
      <c r="A3522">
        <v>30479</v>
      </c>
    </row>
    <row r="3523" spans="1:1" x14ac:dyDescent="0.55000000000000004">
      <c r="A3523">
        <v>30479</v>
      </c>
    </row>
    <row r="3524" spans="1:1" x14ac:dyDescent="0.55000000000000004">
      <c r="A3524">
        <v>30479</v>
      </c>
    </row>
    <row r="3525" spans="1:1" x14ac:dyDescent="0.55000000000000004">
      <c r="A3525">
        <v>30479</v>
      </c>
    </row>
    <row r="3526" spans="1:1" x14ac:dyDescent="0.55000000000000004">
      <c r="A3526">
        <v>30488</v>
      </c>
    </row>
    <row r="3527" spans="1:1" x14ac:dyDescent="0.55000000000000004">
      <c r="A3527">
        <v>30498</v>
      </c>
    </row>
    <row r="3528" spans="1:1" x14ac:dyDescent="0.55000000000000004">
      <c r="A3528">
        <v>30513</v>
      </c>
    </row>
    <row r="3529" spans="1:1" x14ac:dyDescent="0.55000000000000004">
      <c r="A3529">
        <v>30588</v>
      </c>
    </row>
    <row r="3530" spans="1:1" x14ac:dyDescent="0.55000000000000004">
      <c r="A3530">
        <v>30589</v>
      </c>
    </row>
    <row r="3531" spans="1:1" x14ac:dyDescent="0.55000000000000004">
      <c r="A3531">
        <v>30602</v>
      </c>
    </row>
    <row r="3532" spans="1:1" x14ac:dyDescent="0.55000000000000004">
      <c r="A3532">
        <v>30689</v>
      </c>
    </row>
    <row r="3533" spans="1:1" x14ac:dyDescent="0.55000000000000004">
      <c r="A3533">
        <v>30689</v>
      </c>
    </row>
    <row r="3534" spans="1:1" x14ac:dyDescent="0.55000000000000004">
      <c r="A3534">
        <v>30702</v>
      </c>
    </row>
    <row r="3535" spans="1:1" x14ac:dyDescent="0.55000000000000004">
      <c r="A3535">
        <v>30702</v>
      </c>
    </row>
    <row r="3536" spans="1:1" x14ac:dyDescent="0.55000000000000004">
      <c r="A3536">
        <v>30765</v>
      </c>
    </row>
    <row r="3537" spans="1:1" x14ac:dyDescent="0.55000000000000004">
      <c r="A3537">
        <v>30813</v>
      </c>
    </row>
    <row r="3538" spans="1:1" x14ac:dyDescent="0.55000000000000004">
      <c r="A3538">
        <v>30813</v>
      </c>
    </row>
    <row r="3539" spans="1:1" x14ac:dyDescent="0.55000000000000004">
      <c r="A3539">
        <v>30813</v>
      </c>
    </row>
    <row r="3540" spans="1:1" x14ac:dyDescent="0.55000000000000004">
      <c r="A3540">
        <v>30813</v>
      </c>
    </row>
    <row r="3541" spans="1:1" x14ac:dyDescent="0.55000000000000004">
      <c r="A3541">
        <v>30959</v>
      </c>
    </row>
    <row r="3542" spans="1:1" x14ac:dyDescent="0.55000000000000004">
      <c r="A3542">
        <v>30964</v>
      </c>
    </row>
    <row r="3543" spans="1:1" x14ac:dyDescent="0.55000000000000004">
      <c r="A3543">
        <v>30964</v>
      </c>
    </row>
    <row r="3544" spans="1:1" x14ac:dyDescent="0.55000000000000004">
      <c r="A3544">
        <v>30964</v>
      </c>
    </row>
    <row r="3545" spans="1:1" x14ac:dyDescent="0.55000000000000004">
      <c r="A3545">
        <v>30982</v>
      </c>
    </row>
    <row r="3546" spans="1:1" x14ac:dyDescent="0.55000000000000004">
      <c r="A3546">
        <v>30982</v>
      </c>
    </row>
    <row r="3547" spans="1:1" x14ac:dyDescent="0.55000000000000004">
      <c r="A3547">
        <v>30990</v>
      </c>
    </row>
    <row r="3548" spans="1:1" x14ac:dyDescent="0.55000000000000004">
      <c r="A3548">
        <v>30990</v>
      </c>
    </row>
    <row r="3549" spans="1:1" x14ac:dyDescent="0.55000000000000004">
      <c r="A3549">
        <v>30990</v>
      </c>
    </row>
    <row r="3550" spans="1:1" x14ac:dyDescent="0.55000000000000004">
      <c r="A3550">
        <v>30990</v>
      </c>
    </row>
    <row r="3551" spans="1:1" x14ac:dyDescent="0.55000000000000004">
      <c r="A3551">
        <v>30990</v>
      </c>
    </row>
    <row r="3552" spans="1:1" x14ac:dyDescent="0.55000000000000004">
      <c r="A3552">
        <v>30990</v>
      </c>
    </row>
    <row r="3553" spans="1:1" x14ac:dyDescent="0.55000000000000004">
      <c r="A3553">
        <v>30990</v>
      </c>
    </row>
    <row r="3554" spans="1:1" x14ac:dyDescent="0.55000000000000004">
      <c r="A3554">
        <v>30990</v>
      </c>
    </row>
    <row r="3555" spans="1:1" x14ac:dyDescent="0.55000000000000004">
      <c r="A3555">
        <v>30990</v>
      </c>
    </row>
    <row r="3556" spans="1:1" x14ac:dyDescent="0.55000000000000004">
      <c r="A3556">
        <v>30990</v>
      </c>
    </row>
    <row r="3557" spans="1:1" x14ac:dyDescent="0.55000000000000004">
      <c r="A3557">
        <v>30990</v>
      </c>
    </row>
    <row r="3558" spans="1:1" x14ac:dyDescent="0.55000000000000004">
      <c r="A3558">
        <v>30990</v>
      </c>
    </row>
    <row r="3559" spans="1:1" x14ac:dyDescent="0.55000000000000004">
      <c r="A3559">
        <v>31019</v>
      </c>
    </row>
    <row r="3560" spans="1:1" x14ac:dyDescent="0.55000000000000004">
      <c r="A3560">
        <v>31019</v>
      </c>
    </row>
    <row r="3561" spans="1:1" x14ac:dyDescent="0.55000000000000004">
      <c r="A3561">
        <v>31032</v>
      </c>
    </row>
    <row r="3562" spans="1:1" x14ac:dyDescent="0.55000000000000004">
      <c r="A3562">
        <v>31055</v>
      </c>
    </row>
    <row r="3563" spans="1:1" x14ac:dyDescent="0.55000000000000004">
      <c r="A3563">
        <v>31055</v>
      </c>
    </row>
    <row r="3564" spans="1:1" x14ac:dyDescent="0.55000000000000004">
      <c r="A3564">
        <v>31055</v>
      </c>
    </row>
    <row r="3565" spans="1:1" x14ac:dyDescent="0.55000000000000004">
      <c r="A3565">
        <v>31055</v>
      </c>
    </row>
    <row r="3566" spans="1:1" x14ac:dyDescent="0.55000000000000004">
      <c r="A3566">
        <v>31058</v>
      </c>
    </row>
    <row r="3567" spans="1:1" x14ac:dyDescent="0.55000000000000004">
      <c r="A3567">
        <v>31058</v>
      </c>
    </row>
    <row r="3568" spans="1:1" x14ac:dyDescent="0.55000000000000004">
      <c r="A3568">
        <v>31058</v>
      </c>
    </row>
    <row r="3569" spans="1:1" x14ac:dyDescent="0.55000000000000004">
      <c r="A3569">
        <v>31058</v>
      </c>
    </row>
    <row r="3570" spans="1:1" x14ac:dyDescent="0.55000000000000004">
      <c r="A3570">
        <v>31058</v>
      </c>
    </row>
    <row r="3571" spans="1:1" x14ac:dyDescent="0.55000000000000004">
      <c r="A3571">
        <v>31067</v>
      </c>
    </row>
    <row r="3572" spans="1:1" x14ac:dyDescent="0.55000000000000004">
      <c r="A3572">
        <v>31078</v>
      </c>
    </row>
    <row r="3573" spans="1:1" x14ac:dyDescent="0.55000000000000004">
      <c r="A3573">
        <v>31078</v>
      </c>
    </row>
    <row r="3574" spans="1:1" x14ac:dyDescent="0.55000000000000004">
      <c r="A3574">
        <v>31087</v>
      </c>
    </row>
    <row r="3575" spans="1:1" x14ac:dyDescent="0.55000000000000004">
      <c r="A3575">
        <v>31098</v>
      </c>
    </row>
    <row r="3576" spans="1:1" x14ac:dyDescent="0.55000000000000004">
      <c r="A3576">
        <v>31098</v>
      </c>
    </row>
    <row r="3577" spans="1:1" x14ac:dyDescent="0.55000000000000004">
      <c r="A3577">
        <v>31098</v>
      </c>
    </row>
    <row r="3578" spans="1:1" x14ac:dyDescent="0.55000000000000004">
      <c r="A3578">
        <v>31098</v>
      </c>
    </row>
    <row r="3579" spans="1:1" x14ac:dyDescent="0.55000000000000004">
      <c r="A3579">
        <v>31098</v>
      </c>
    </row>
    <row r="3580" spans="1:1" x14ac:dyDescent="0.55000000000000004">
      <c r="A3580">
        <v>31098</v>
      </c>
    </row>
    <row r="3581" spans="1:1" x14ac:dyDescent="0.55000000000000004">
      <c r="A3581">
        <v>31165</v>
      </c>
    </row>
    <row r="3582" spans="1:1" x14ac:dyDescent="0.55000000000000004">
      <c r="A3582">
        <v>31165</v>
      </c>
    </row>
    <row r="3583" spans="1:1" x14ac:dyDescent="0.55000000000000004">
      <c r="A3583">
        <v>31188</v>
      </c>
    </row>
    <row r="3584" spans="1:1" x14ac:dyDescent="0.55000000000000004">
      <c r="A3584">
        <v>31199</v>
      </c>
    </row>
    <row r="3585" spans="1:1" x14ac:dyDescent="0.55000000000000004">
      <c r="A3585">
        <v>31199</v>
      </c>
    </row>
    <row r="3586" spans="1:1" x14ac:dyDescent="0.55000000000000004">
      <c r="A3586">
        <v>31227</v>
      </c>
    </row>
    <row r="3587" spans="1:1" x14ac:dyDescent="0.55000000000000004">
      <c r="A3587">
        <v>31230</v>
      </c>
    </row>
    <row r="3588" spans="1:1" x14ac:dyDescent="0.55000000000000004">
      <c r="A3588">
        <v>31239</v>
      </c>
    </row>
    <row r="3589" spans="1:1" x14ac:dyDescent="0.55000000000000004">
      <c r="A3589">
        <v>31239</v>
      </c>
    </row>
    <row r="3590" spans="1:1" x14ac:dyDescent="0.55000000000000004">
      <c r="A3590">
        <v>31239</v>
      </c>
    </row>
    <row r="3591" spans="1:1" x14ac:dyDescent="0.55000000000000004">
      <c r="A3591">
        <v>31239</v>
      </c>
    </row>
    <row r="3592" spans="1:1" x14ac:dyDescent="0.55000000000000004">
      <c r="A3592">
        <v>31248</v>
      </c>
    </row>
    <row r="3593" spans="1:1" x14ac:dyDescent="0.55000000000000004">
      <c r="A3593">
        <v>31249</v>
      </c>
    </row>
    <row r="3594" spans="1:1" x14ac:dyDescent="0.55000000000000004">
      <c r="A3594">
        <v>31300</v>
      </c>
    </row>
    <row r="3595" spans="1:1" x14ac:dyDescent="0.55000000000000004">
      <c r="A3595">
        <v>31300</v>
      </c>
    </row>
    <row r="3596" spans="1:1" x14ac:dyDescent="0.55000000000000004">
      <c r="A3596">
        <v>31331</v>
      </c>
    </row>
    <row r="3597" spans="1:1" x14ac:dyDescent="0.55000000000000004">
      <c r="A3597">
        <v>31331</v>
      </c>
    </row>
    <row r="3598" spans="1:1" x14ac:dyDescent="0.55000000000000004">
      <c r="A3598">
        <v>31406</v>
      </c>
    </row>
    <row r="3599" spans="1:1" x14ac:dyDescent="0.55000000000000004">
      <c r="A3599">
        <v>31406</v>
      </c>
    </row>
    <row r="3600" spans="1:1" x14ac:dyDescent="0.55000000000000004">
      <c r="A3600">
        <v>31450</v>
      </c>
    </row>
    <row r="3601" spans="1:1" x14ac:dyDescent="0.55000000000000004">
      <c r="A3601">
        <v>31450</v>
      </c>
    </row>
    <row r="3602" spans="1:1" x14ac:dyDescent="0.55000000000000004">
      <c r="A3602">
        <v>31511</v>
      </c>
    </row>
    <row r="3603" spans="1:1" x14ac:dyDescent="0.55000000000000004">
      <c r="A3603">
        <v>31514</v>
      </c>
    </row>
    <row r="3604" spans="1:1" x14ac:dyDescent="0.55000000000000004">
      <c r="A3604">
        <v>31514</v>
      </c>
    </row>
    <row r="3605" spans="1:1" x14ac:dyDescent="0.55000000000000004">
      <c r="A3605">
        <v>31514</v>
      </c>
    </row>
    <row r="3606" spans="1:1" x14ac:dyDescent="0.55000000000000004">
      <c r="A3606">
        <v>31514</v>
      </c>
    </row>
    <row r="3607" spans="1:1" x14ac:dyDescent="0.55000000000000004">
      <c r="A3607">
        <v>31521</v>
      </c>
    </row>
    <row r="3608" spans="1:1" x14ac:dyDescent="0.55000000000000004">
      <c r="A3608">
        <v>31557</v>
      </c>
    </row>
    <row r="3609" spans="1:1" x14ac:dyDescent="0.55000000000000004">
      <c r="A3609">
        <v>31605</v>
      </c>
    </row>
    <row r="3610" spans="1:1" x14ac:dyDescent="0.55000000000000004">
      <c r="A3610">
        <v>31611</v>
      </c>
    </row>
    <row r="3611" spans="1:1" x14ac:dyDescent="0.55000000000000004">
      <c r="A3611">
        <v>31611</v>
      </c>
    </row>
    <row r="3612" spans="1:1" x14ac:dyDescent="0.55000000000000004">
      <c r="A3612">
        <v>31611</v>
      </c>
    </row>
    <row r="3613" spans="1:1" x14ac:dyDescent="0.55000000000000004">
      <c r="A3613">
        <v>31615</v>
      </c>
    </row>
    <row r="3614" spans="1:1" x14ac:dyDescent="0.55000000000000004">
      <c r="A3614">
        <v>31625</v>
      </c>
    </row>
    <row r="3615" spans="1:1" x14ac:dyDescent="0.55000000000000004">
      <c r="A3615">
        <v>31640</v>
      </c>
    </row>
    <row r="3616" spans="1:1" x14ac:dyDescent="0.55000000000000004">
      <c r="A3616">
        <v>31640</v>
      </c>
    </row>
    <row r="3617" spans="1:1" x14ac:dyDescent="0.55000000000000004">
      <c r="A3617">
        <v>31640</v>
      </c>
    </row>
    <row r="3618" spans="1:1" x14ac:dyDescent="0.55000000000000004">
      <c r="A3618">
        <v>31640</v>
      </c>
    </row>
    <row r="3619" spans="1:1" x14ac:dyDescent="0.55000000000000004">
      <c r="A3619">
        <v>31640</v>
      </c>
    </row>
    <row r="3620" spans="1:1" x14ac:dyDescent="0.55000000000000004">
      <c r="A3620">
        <v>31640</v>
      </c>
    </row>
    <row r="3621" spans="1:1" x14ac:dyDescent="0.55000000000000004">
      <c r="A3621">
        <v>31644</v>
      </c>
    </row>
    <row r="3622" spans="1:1" x14ac:dyDescent="0.55000000000000004">
      <c r="A3622">
        <v>31644</v>
      </c>
    </row>
    <row r="3623" spans="1:1" x14ac:dyDescent="0.55000000000000004">
      <c r="A3623">
        <v>31648</v>
      </c>
    </row>
    <row r="3624" spans="1:1" x14ac:dyDescent="0.55000000000000004">
      <c r="A3624">
        <v>31648</v>
      </c>
    </row>
    <row r="3625" spans="1:1" x14ac:dyDescent="0.55000000000000004">
      <c r="A3625">
        <v>31648</v>
      </c>
    </row>
    <row r="3626" spans="1:1" x14ac:dyDescent="0.55000000000000004">
      <c r="A3626">
        <v>31648</v>
      </c>
    </row>
    <row r="3627" spans="1:1" x14ac:dyDescent="0.55000000000000004">
      <c r="A3627">
        <v>31650</v>
      </c>
    </row>
    <row r="3628" spans="1:1" x14ac:dyDescent="0.55000000000000004">
      <c r="A3628">
        <v>31650</v>
      </c>
    </row>
    <row r="3629" spans="1:1" x14ac:dyDescent="0.55000000000000004">
      <c r="A3629">
        <v>31675</v>
      </c>
    </row>
    <row r="3630" spans="1:1" x14ac:dyDescent="0.55000000000000004">
      <c r="A3630">
        <v>31678</v>
      </c>
    </row>
    <row r="3631" spans="1:1" x14ac:dyDescent="0.55000000000000004">
      <c r="A3631">
        <v>31685</v>
      </c>
    </row>
    <row r="3632" spans="1:1" x14ac:dyDescent="0.55000000000000004">
      <c r="A3632">
        <v>31695</v>
      </c>
    </row>
    <row r="3633" spans="1:1" x14ac:dyDescent="0.55000000000000004">
      <c r="A3633">
        <v>31700</v>
      </c>
    </row>
    <row r="3634" spans="1:1" x14ac:dyDescent="0.55000000000000004">
      <c r="A3634">
        <v>31768</v>
      </c>
    </row>
    <row r="3635" spans="1:1" x14ac:dyDescent="0.55000000000000004">
      <c r="A3635">
        <v>31768</v>
      </c>
    </row>
    <row r="3636" spans="1:1" x14ac:dyDescent="0.55000000000000004">
      <c r="A3636">
        <v>31768</v>
      </c>
    </row>
    <row r="3637" spans="1:1" x14ac:dyDescent="0.55000000000000004">
      <c r="A3637">
        <v>31768</v>
      </c>
    </row>
    <row r="3638" spans="1:1" x14ac:dyDescent="0.55000000000000004">
      <c r="A3638">
        <v>31791</v>
      </c>
    </row>
    <row r="3639" spans="1:1" x14ac:dyDescent="0.55000000000000004">
      <c r="A3639">
        <v>31791</v>
      </c>
    </row>
    <row r="3640" spans="1:1" x14ac:dyDescent="0.55000000000000004">
      <c r="A3640">
        <v>31791</v>
      </c>
    </row>
    <row r="3641" spans="1:1" x14ac:dyDescent="0.55000000000000004">
      <c r="A3641">
        <v>31791</v>
      </c>
    </row>
    <row r="3642" spans="1:1" x14ac:dyDescent="0.55000000000000004">
      <c r="A3642">
        <v>31791</v>
      </c>
    </row>
    <row r="3643" spans="1:1" x14ac:dyDescent="0.55000000000000004">
      <c r="A3643">
        <v>31791</v>
      </c>
    </row>
    <row r="3644" spans="1:1" x14ac:dyDescent="0.55000000000000004">
      <c r="A3644">
        <v>31791</v>
      </c>
    </row>
    <row r="3645" spans="1:1" x14ac:dyDescent="0.55000000000000004">
      <c r="A3645">
        <v>31791</v>
      </c>
    </row>
    <row r="3646" spans="1:1" x14ac:dyDescent="0.55000000000000004">
      <c r="A3646">
        <v>31791</v>
      </c>
    </row>
    <row r="3647" spans="1:1" x14ac:dyDescent="0.55000000000000004">
      <c r="A3647">
        <v>31791</v>
      </c>
    </row>
    <row r="3648" spans="1:1" x14ac:dyDescent="0.55000000000000004">
      <c r="A3648">
        <v>31791</v>
      </c>
    </row>
    <row r="3649" spans="1:1" x14ac:dyDescent="0.55000000000000004">
      <c r="A3649">
        <v>31830</v>
      </c>
    </row>
    <row r="3650" spans="1:1" x14ac:dyDescent="0.55000000000000004">
      <c r="A3650">
        <v>31830</v>
      </c>
    </row>
    <row r="3651" spans="1:1" x14ac:dyDescent="0.55000000000000004">
      <c r="A3651">
        <v>31830</v>
      </c>
    </row>
    <row r="3652" spans="1:1" x14ac:dyDescent="0.55000000000000004">
      <c r="A3652">
        <v>31838</v>
      </c>
    </row>
    <row r="3653" spans="1:1" x14ac:dyDescent="0.55000000000000004">
      <c r="A3653">
        <v>31848</v>
      </c>
    </row>
    <row r="3654" spans="1:1" x14ac:dyDescent="0.55000000000000004">
      <c r="A3654">
        <v>31848</v>
      </c>
    </row>
    <row r="3655" spans="1:1" x14ac:dyDescent="0.55000000000000004">
      <c r="A3655">
        <v>31848</v>
      </c>
    </row>
    <row r="3656" spans="1:1" x14ac:dyDescent="0.55000000000000004">
      <c r="A3656">
        <v>31853</v>
      </c>
    </row>
    <row r="3657" spans="1:1" x14ac:dyDescent="0.55000000000000004">
      <c r="A3657">
        <v>31893</v>
      </c>
    </row>
    <row r="3658" spans="1:1" x14ac:dyDescent="0.55000000000000004">
      <c r="A3658">
        <v>31933</v>
      </c>
    </row>
    <row r="3659" spans="1:1" x14ac:dyDescent="0.55000000000000004">
      <c r="A3659">
        <v>31952</v>
      </c>
    </row>
    <row r="3660" spans="1:1" x14ac:dyDescent="0.55000000000000004">
      <c r="A3660">
        <v>31976</v>
      </c>
    </row>
    <row r="3661" spans="1:1" x14ac:dyDescent="0.55000000000000004">
      <c r="A3661">
        <v>31980</v>
      </c>
    </row>
    <row r="3662" spans="1:1" x14ac:dyDescent="0.55000000000000004">
      <c r="A3662">
        <v>31993</v>
      </c>
    </row>
    <row r="3663" spans="1:1" x14ac:dyDescent="0.55000000000000004">
      <c r="A3663">
        <v>32098</v>
      </c>
    </row>
    <row r="3664" spans="1:1" x14ac:dyDescent="0.55000000000000004">
      <c r="A3664">
        <v>32131</v>
      </c>
    </row>
    <row r="3665" spans="1:1" x14ac:dyDescent="0.55000000000000004">
      <c r="A3665">
        <v>32131</v>
      </c>
    </row>
    <row r="3666" spans="1:1" x14ac:dyDescent="0.55000000000000004">
      <c r="A3666">
        <v>32147</v>
      </c>
    </row>
    <row r="3667" spans="1:1" x14ac:dyDescent="0.55000000000000004">
      <c r="A3667">
        <v>32148</v>
      </c>
    </row>
    <row r="3668" spans="1:1" x14ac:dyDescent="0.55000000000000004">
      <c r="A3668">
        <v>32164</v>
      </c>
    </row>
    <row r="3669" spans="1:1" x14ac:dyDescent="0.55000000000000004">
      <c r="A3669">
        <v>32164</v>
      </c>
    </row>
    <row r="3670" spans="1:1" x14ac:dyDescent="0.55000000000000004">
      <c r="A3670">
        <v>32177</v>
      </c>
    </row>
    <row r="3671" spans="1:1" x14ac:dyDescent="0.55000000000000004">
      <c r="A3671">
        <v>32178</v>
      </c>
    </row>
    <row r="3672" spans="1:1" x14ac:dyDescent="0.55000000000000004">
      <c r="A3672">
        <v>32191</v>
      </c>
    </row>
    <row r="3673" spans="1:1" x14ac:dyDescent="0.55000000000000004">
      <c r="A3673">
        <v>32191</v>
      </c>
    </row>
    <row r="3674" spans="1:1" x14ac:dyDescent="0.55000000000000004">
      <c r="A3674">
        <v>32227</v>
      </c>
    </row>
    <row r="3675" spans="1:1" x14ac:dyDescent="0.55000000000000004">
      <c r="A3675">
        <v>32227</v>
      </c>
    </row>
    <row r="3676" spans="1:1" x14ac:dyDescent="0.55000000000000004">
      <c r="A3676">
        <v>32247</v>
      </c>
    </row>
    <row r="3677" spans="1:1" x14ac:dyDescent="0.55000000000000004">
      <c r="A3677">
        <v>32267</v>
      </c>
    </row>
    <row r="3678" spans="1:1" x14ac:dyDescent="0.55000000000000004">
      <c r="A3678">
        <v>32267</v>
      </c>
    </row>
    <row r="3679" spans="1:1" x14ac:dyDescent="0.55000000000000004">
      <c r="A3679">
        <v>32267</v>
      </c>
    </row>
    <row r="3680" spans="1:1" x14ac:dyDescent="0.55000000000000004">
      <c r="A3680">
        <v>32267</v>
      </c>
    </row>
    <row r="3681" spans="1:1" x14ac:dyDescent="0.55000000000000004">
      <c r="A3681">
        <v>32267</v>
      </c>
    </row>
    <row r="3682" spans="1:1" x14ac:dyDescent="0.55000000000000004">
      <c r="A3682">
        <v>32267</v>
      </c>
    </row>
    <row r="3683" spans="1:1" x14ac:dyDescent="0.55000000000000004">
      <c r="A3683">
        <v>32267</v>
      </c>
    </row>
    <row r="3684" spans="1:1" x14ac:dyDescent="0.55000000000000004">
      <c r="A3684">
        <v>32287</v>
      </c>
    </row>
    <row r="3685" spans="1:1" x14ac:dyDescent="0.55000000000000004">
      <c r="A3685">
        <v>32299</v>
      </c>
    </row>
    <row r="3686" spans="1:1" x14ac:dyDescent="0.55000000000000004">
      <c r="A3686">
        <v>32299</v>
      </c>
    </row>
    <row r="3687" spans="1:1" x14ac:dyDescent="0.55000000000000004">
      <c r="A3687">
        <v>32313</v>
      </c>
    </row>
    <row r="3688" spans="1:1" x14ac:dyDescent="0.55000000000000004">
      <c r="A3688">
        <v>32313</v>
      </c>
    </row>
    <row r="3689" spans="1:1" x14ac:dyDescent="0.55000000000000004">
      <c r="A3689">
        <v>32313</v>
      </c>
    </row>
    <row r="3690" spans="1:1" x14ac:dyDescent="0.55000000000000004">
      <c r="A3690">
        <v>32338</v>
      </c>
    </row>
    <row r="3691" spans="1:1" x14ac:dyDescent="0.55000000000000004">
      <c r="A3691">
        <v>32344</v>
      </c>
    </row>
    <row r="3692" spans="1:1" x14ac:dyDescent="0.55000000000000004">
      <c r="A3692">
        <v>32361</v>
      </c>
    </row>
    <row r="3693" spans="1:1" x14ac:dyDescent="0.55000000000000004">
      <c r="A3693">
        <v>32381</v>
      </c>
    </row>
    <row r="3694" spans="1:1" x14ac:dyDescent="0.55000000000000004">
      <c r="A3694">
        <v>32398</v>
      </c>
    </row>
    <row r="3695" spans="1:1" x14ac:dyDescent="0.55000000000000004">
      <c r="A3695">
        <v>32398</v>
      </c>
    </row>
    <row r="3696" spans="1:1" x14ac:dyDescent="0.55000000000000004">
      <c r="A3696">
        <v>32398</v>
      </c>
    </row>
    <row r="3697" spans="1:1" x14ac:dyDescent="0.55000000000000004">
      <c r="A3697">
        <v>32398</v>
      </c>
    </row>
    <row r="3698" spans="1:1" x14ac:dyDescent="0.55000000000000004">
      <c r="A3698">
        <v>32412</v>
      </c>
    </row>
    <row r="3699" spans="1:1" x14ac:dyDescent="0.55000000000000004">
      <c r="A3699">
        <v>32434</v>
      </c>
    </row>
    <row r="3700" spans="1:1" x14ac:dyDescent="0.55000000000000004">
      <c r="A3700">
        <v>32450</v>
      </c>
    </row>
    <row r="3701" spans="1:1" x14ac:dyDescent="0.55000000000000004">
      <c r="A3701">
        <v>32450</v>
      </c>
    </row>
    <row r="3702" spans="1:1" x14ac:dyDescent="0.55000000000000004">
      <c r="A3702">
        <v>32500</v>
      </c>
    </row>
    <row r="3703" spans="1:1" x14ac:dyDescent="0.55000000000000004">
      <c r="A3703">
        <v>32581</v>
      </c>
    </row>
    <row r="3704" spans="1:1" x14ac:dyDescent="0.55000000000000004">
      <c r="A3704">
        <v>32581</v>
      </c>
    </row>
    <row r="3705" spans="1:1" x14ac:dyDescent="0.55000000000000004">
      <c r="A3705">
        <v>32581</v>
      </c>
    </row>
    <row r="3706" spans="1:1" x14ac:dyDescent="0.55000000000000004">
      <c r="A3706">
        <v>32581</v>
      </c>
    </row>
    <row r="3707" spans="1:1" x14ac:dyDescent="0.55000000000000004">
      <c r="A3707">
        <v>32581</v>
      </c>
    </row>
    <row r="3708" spans="1:1" x14ac:dyDescent="0.55000000000000004">
      <c r="A3708">
        <v>32581</v>
      </c>
    </row>
    <row r="3709" spans="1:1" x14ac:dyDescent="0.55000000000000004">
      <c r="A3709">
        <v>32581</v>
      </c>
    </row>
    <row r="3710" spans="1:1" x14ac:dyDescent="0.55000000000000004">
      <c r="A3710">
        <v>32581</v>
      </c>
    </row>
    <row r="3711" spans="1:1" x14ac:dyDescent="0.55000000000000004">
      <c r="A3711">
        <v>32581</v>
      </c>
    </row>
    <row r="3712" spans="1:1" x14ac:dyDescent="0.55000000000000004">
      <c r="A3712">
        <v>32581</v>
      </c>
    </row>
    <row r="3713" spans="1:1" x14ac:dyDescent="0.55000000000000004">
      <c r="A3713">
        <v>32581</v>
      </c>
    </row>
    <row r="3714" spans="1:1" x14ac:dyDescent="0.55000000000000004">
      <c r="A3714">
        <v>32581</v>
      </c>
    </row>
    <row r="3715" spans="1:1" x14ac:dyDescent="0.55000000000000004">
      <c r="A3715">
        <v>32581</v>
      </c>
    </row>
    <row r="3716" spans="1:1" x14ac:dyDescent="0.55000000000000004">
      <c r="A3716">
        <v>32581</v>
      </c>
    </row>
    <row r="3717" spans="1:1" x14ac:dyDescent="0.55000000000000004">
      <c r="A3717">
        <v>32581</v>
      </c>
    </row>
    <row r="3718" spans="1:1" x14ac:dyDescent="0.55000000000000004">
      <c r="A3718">
        <v>32581</v>
      </c>
    </row>
    <row r="3719" spans="1:1" x14ac:dyDescent="0.55000000000000004">
      <c r="A3719">
        <v>32581</v>
      </c>
    </row>
    <row r="3720" spans="1:1" x14ac:dyDescent="0.55000000000000004">
      <c r="A3720">
        <v>32581</v>
      </c>
    </row>
    <row r="3721" spans="1:1" x14ac:dyDescent="0.55000000000000004">
      <c r="A3721">
        <v>32581</v>
      </c>
    </row>
    <row r="3722" spans="1:1" x14ac:dyDescent="0.55000000000000004">
      <c r="A3722">
        <v>32581</v>
      </c>
    </row>
    <row r="3723" spans="1:1" x14ac:dyDescent="0.55000000000000004">
      <c r="A3723">
        <v>32581</v>
      </c>
    </row>
    <row r="3724" spans="1:1" x14ac:dyDescent="0.55000000000000004">
      <c r="A3724">
        <v>32581</v>
      </c>
    </row>
    <row r="3725" spans="1:1" x14ac:dyDescent="0.55000000000000004">
      <c r="A3725">
        <v>32591</v>
      </c>
    </row>
    <row r="3726" spans="1:1" x14ac:dyDescent="0.55000000000000004">
      <c r="A3726">
        <v>32591</v>
      </c>
    </row>
    <row r="3727" spans="1:1" x14ac:dyDescent="0.55000000000000004">
      <c r="A3727">
        <v>32591</v>
      </c>
    </row>
    <row r="3728" spans="1:1" x14ac:dyDescent="0.55000000000000004">
      <c r="A3728">
        <v>32591</v>
      </c>
    </row>
    <row r="3729" spans="1:1" x14ac:dyDescent="0.55000000000000004">
      <c r="A3729">
        <v>32597</v>
      </c>
    </row>
    <row r="3730" spans="1:1" x14ac:dyDescent="0.55000000000000004">
      <c r="A3730">
        <v>32612</v>
      </c>
    </row>
    <row r="3731" spans="1:1" x14ac:dyDescent="0.55000000000000004">
      <c r="A3731">
        <v>32612</v>
      </c>
    </row>
    <row r="3732" spans="1:1" x14ac:dyDescent="0.55000000000000004">
      <c r="A3732">
        <v>32612</v>
      </c>
    </row>
    <row r="3733" spans="1:1" x14ac:dyDescent="0.55000000000000004">
      <c r="A3733">
        <v>32612</v>
      </c>
    </row>
    <row r="3734" spans="1:1" x14ac:dyDescent="0.55000000000000004">
      <c r="A3734">
        <v>32612</v>
      </c>
    </row>
    <row r="3735" spans="1:1" x14ac:dyDescent="0.55000000000000004">
      <c r="A3735">
        <v>32649</v>
      </c>
    </row>
    <row r="3736" spans="1:1" x14ac:dyDescent="0.55000000000000004">
      <c r="A3736">
        <v>32649</v>
      </c>
    </row>
    <row r="3737" spans="1:1" x14ac:dyDescent="0.55000000000000004">
      <c r="A3737">
        <v>32719</v>
      </c>
    </row>
    <row r="3738" spans="1:1" x14ac:dyDescent="0.55000000000000004">
      <c r="A3738">
        <v>32719</v>
      </c>
    </row>
    <row r="3739" spans="1:1" x14ac:dyDescent="0.55000000000000004">
      <c r="A3739">
        <v>32719</v>
      </c>
    </row>
    <row r="3740" spans="1:1" x14ac:dyDescent="0.55000000000000004">
      <c r="A3740">
        <v>32728</v>
      </c>
    </row>
    <row r="3741" spans="1:1" x14ac:dyDescent="0.55000000000000004">
      <c r="A3741">
        <v>32730</v>
      </c>
    </row>
    <row r="3742" spans="1:1" x14ac:dyDescent="0.55000000000000004">
      <c r="A3742">
        <v>32730</v>
      </c>
    </row>
    <row r="3743" spans="1:1" x14ac:dyDescent="0.55000000000000004">
      <c r="A3743">
        <v>32730</v>
      </c>
    </row>
    <row r="3744" spans="1:1" x14ac:dyDescent="0.55000000000000004">
      <c r="A3744">
        <v>32751</v>
      </c>
    </row>
    <row r="3745" spans="1:1" x14ac:dyDescent="0.55000000000000004">
      <c r="A3745">
        <v>32765</v>
      </c>
    </row>
    <row r="3746" spans="1:1" x14ac:dyDescent="0.55000000000000004">
      <c r="A3746">
        <v>32765</v>
      </c>
    </row>
    <row r="3747" spans="1:1" x14ac:dyDescent="0.55000000000000004">
      <c r="A3747">
        <v>32843</v>
      </c>
    </row>
    <row r="3748" spans="1:1" x14ac:dyDescent="0.55000000000000004">
      <c r="A3748">
        <v>32843</v>
      </c>
    </row>
    <row r="3749" spans="1:1" x14ac:dyDescent="0.55000000000000004">
      <c r="A3749">
        <v>32856</v>
      </c>
    </row>
    <row r="3750" spans="1:1" x14ac:dyDescent="0.55000000000000004">
      <c r="A3750">
        <v>32888</v>
      </c>
    </row>
    <row r="3751" spans="1:1" x14ac:dyDescent="0.55000000000000004">
      <c r="A3751">
        <v>32934</v>
      </c>
    </row>
    <row r="3752" spans="1:1" x14ac:dyDescent="0.55000000000000004">
      <c r="A3752">
        <v>32937</v>
      </c>
    </row>
    <row r="3753" spans="1:1" x14ac:dyDescent="0.55000000000000004">
      <c r="A3753">
        <v>32937</v>
      </c>
    </row>
    <row r="3754" spans="1:1" x14ac:dyDescent="0.55000000000000004">
      <c r="A3754">
        <v>32944</v>
      </c>
    </row>
    <row r="3755" spans="1:1" x14ac:dyDescent="0.55000000000000004">
      <c r="A3755">
        <v>32971</v>
      </c>
    </row>
    <row r="3756" spans="1:1" x14ac:dyDescent="0.55000000000000004">
      <c r="A3756">
        <v>32971</v>
      </c>
    </row>
    <row r="3757" spans="1:1" x14ac:dyDescent="0.55000000000000004">
      <c r="A3757">
        <v>32971</v>
      </c>
    </row>
    <row r="3758" spans="1:1" x14ac:dyDescent="0.55000000000000004">
      <c r="A3758">
        <v>32971</v>
      </c>
    </row>
    <row r="3759" spans="1:1" x14ac:dyDescent="0.55000000000000004">
      <c r="A3759">
        <v>32976</v>
      </c>
    </row>
    <row r="3760" spans="1:1" x14ac:dyDescent="0.55000000000000004">
      <c r="A3760">
        <v>32989</v>
      </c>
    </row>
    <row r="3761" spans="1:1" x14ac:dyDescent="0.55000000000000004">
      <c r="A3761">
        <v>32989</v>
      </c>
    </row>
    <row r="3762" spans="1:1" x14ac:dyDescent="0.55000000000000004">
      <c r="A3762">
        <v>33087</v>
      </c>
    </row>
    <row r="3763" spans="1:1" x14ac:dyDescent="0.55000000000000004">
      <c r="A3763">
        <v>33087</v>
      </c>
    </row>
    <row r="3764" spans="1:1" x14ac:dyDescent="0.55000000000000004">
      <c r="A3764">
        <v>33087</v>
      </c>
    </row>
    <row r="3765" spans="1:1" x14ac:dyDescent="0.55000000000000004">
      <c r="A3765">
        <v>33087</v>
      </c>
    </row>
    <row r="3766" spans="1:1" x14ac:dyDescent="0.55000000000000004">
      <c r="A3766">
        <v>33087</v>
      </c>
    </row>
    <row r="3767" spans="1:1" x14ac:dyDescent="0.55000000000000004">
      <c r="A3767">
        <v>33087</v>
      </c>
    </row>
    <row r="3768" spans="1:1" x14ac:dyDescent="0.55000000000000004">
      <c r="A3768">
        <v>33105</v>
      </c>
    </row>
    <row r="3769" spans="1:1" x14ac:dyDescent="0.55000000000000004">
      <c r="A3769">
        <v>33139</v>
      </c>
    </row>
    <row r="3770" spans="1:1" x14ac:dyDescent="0.55000000000000004">
      <c r="A3770">
        <v>33139</v>
      </c>
    </row>
    <row r="3771" spans="1:1" x14ac:dyDescent="0.55000000000000004">
      <c r="A3771">
        <v>33139</v>
      </c>
    </row>
    <row r="3772" spans="1:1" x14ac:dyDescent="0.55000000000000004">
      <c r="A3772">
        <v>33139</v>
      </c>
    </row>
    <row r="3773" spans="1:1" x14ac:dyDescent="0.55000000000000004">
      <c r="A3773">
        <v>33139</v>
      </c>
    </row>
    <row r="3774" spans="1:1" x14ac:dyDescent="0.55000000000000004">
      <c r="A3774">
        <v>33139</v>
      </c>
    </row>
    <row r="3775" spans="1:1" x14ac:dyDescent="0.55000000000000004">
      <c r="A3775">
        <v>33139</v>
      </c>
    </row>
    <row r="3776" spans="1:1" x14ac:dyDescent="0.55000000000000004">
      <c r="A3776">
        <v>33139</v>
      </c>
    </row>
    <row r="3777" spans="1:1" x14ac:dyDescent="0.55000000000000004">
      <c r="A3777">
        <v>33168</v>
      </c>
    </row>
    <row r="3778" spans="1:1" x14ac:dyDescent="0.55000000000000004">
      <c r="A3778">
        <v>33182</v>
      </c>
    </row>
    <row r="3779" spans="1:1" x14ac:dyDescent="0.55000000000000004">
      <c r="A3779">
        <v>33182</v>
      </c>
    </row>
    <row r="3780" spans="1:1" x14ac:dyDescent="0.55000000000000004">
      <c r="A3780">
        <v>33182</v>
      </c>
    </row>
    <row r="3781" spans="1:1" x14ac:dyDescent="0.55000000000000004">
      <c r="A3781">
        <v>33182</v>
      </c>
    </row>
    <row r="3782" spans="1:1" x14ac:dyDescent="0.55000000000000004">
      <c r="A3782">
        <v>33182</v>
      </c>
    </row>
    <row r="3783" spans="1:1" x14ac:dyDescent="0.55000000000000004">
      <c r="A3783">
        <v>33182</v>
      </c>
    </row>
    <row r="3784" spans="1:1" x14ac:dyDescent="0.55000000000000004">
      <c r="A3784">
        <v>33182</v>
      </c>
    </row>
    <row r="3785" spans="1:1" x14ac:dyDescent="0.55000000000000004">
      <c r="A3785">
        <v>33241</v>
      </c>
    </row>
    <row r="3786" spans="1:1" x14ac:dyDescent="0.55000000000000004">
      <c r="A3786">
        <v>33241</v>
      </c>
    </row>
    <row r="3787" spans="1:1" x14ac:dyDescent="0.55000000000000004">
      <c r="A3787">
        <v>33245</v>
      </c>
    </row>
    <row r="3788" spans="1:1" x14ac:dyDescent="0.55000000000000004">
      <c r="A3788">
        <v>33245</v>
      </c>
    </row>
    <row r="3789" spans="1:1" x14ac:dyDescent="0.55000000000000004">
      <c r="A3789">
        <v>33245</v>
      </c>
    </row>
    <row r="3790" spans="1:1" x14ac:dyDescent="0.55000000000000004">
      <c r="A3790">
        <v>33245</v>
      </c>
    </row>
    <row r="3791" spans="1:1" x14ac:dyDescent="0.55000000000000004">
      <c r="A3791">
        <v>33245</v>
      </c>
    </row>
    <row r="3792" spans="1:1" x14ac:dyDescent="0.55000000000000004">
      <c r="A3792">
        <v>33245</v>
      </c>
    </row>
    <row r="3793" spans="1:1" x14ac:dyDescent="0.55000000000000004">
      <c r="A3793">
        <v>33245</v>
      </c>
    </row>
    <row r="3794" spans="1:1" x14ac:dyDescent="0.55000000000000004">
      <c r="A3794">
        <v>33245</v>
      </c>
    </row>
    <row r="3795" spans="1:1" x14ac:dyDescent="0.55000000000000004">
      <c r="A3795">
        <v>33245</v>
      </c>
    </row>
    <row r="3796" spans="1:1" x14ac:dyDescent="0.55000000000000004">
      <c r="A3796">
        <v>33245</v>
      </c>
    </row>
    <row r="3797" spans="1:1" x14ac:dyDescent="0.55000000000000004">
      <c r="A3797">
        <v>33267</v>
      </c>
    </row>
    <row r="3798" spans="1:1" x14ac:dyDescent="0.55000000000000004">
      <c r="A3798">
        <v>33303</v>
      </c>
    </row>
    <row r="3799" spans="1:1" x14ac:dyDescent="0.55000000000000004">
      <c r="A3799">
        <v>33311</v>
      </c>
    </row>
    <row r="3800" spans="1:1" x14ac:dyDescent="0.55000000000000004">
      <c r="A3800">
        <v>33317</v>
      </c>
    </row>
    <row r="3801" spans="1:1" x14ac:dyDescent="0.55000000000000004">
      <c r="A3801">
        <v>33362</v>
      </c>
    </row>
    <row r="3802" spans="1:1" x14ac:dyDescent="0.55000000000000004">
      <c r="A3802">
        <v>33388</v>
      </c>
    </row>
    <row r="3803" spans="1:1" x14ac:dyDescent="0.55000000000000004">
      <c r="A3803">
        <v>33395</v>
      </c>
    </row>
    <row r="3804" spans="1:1" x14ac:dyDescent="0.55000000000000004">
      <c r="A3804">
        <v>33421</v>
      </c>
    </row>
    <row r="3805" spans="1:1" x14ac:dyDescent="0.55000000000000004">
      <c r="A3805">
        <v>33422</v>
      </c>
    </row>
    <row r="3806" spans="1:1" x14ac:dyDescent="0.55000000000000004">
      <c r="A3806">
        <v>33464</v>
      </c>
    </row>
    <row r="3807" spans="1:1" x14ac:dyDescent="0.55000000000000004">
      <c r="A3807">
        <v>33487</v>
      </c>
    </row>
    <row r="3808" spans="1:1" x14ac:dyDescent="0.55000000000000004">
      <c r="A3808">
        <v>33487</v>
      </c>
    </row>
    <row r="3809" spans="1:1" x14ac:dyDescent="0.55000000000000004">
      <c r="A3809">
        <v>33515</v>
      </c>
    </row>
    <row r="3810" spans="1:1" x14ac:dyDescent="0.55000000000000004">
      <c r="A3810">
        <v>33515</v>
      </c>
    </row>
    <row r="3811" spans="1:1" x14ac:dyDescent="0.55000000000000004">
      <c r="A3811">
        <v>33537</v>
      </c>
    </row>
    <row r="3812" spans="1:1" x14ac:dyDescent="0.55000000000000004">
      <c r="A3812">
        <v>33539</v>
      </c>
    </row>
    <row r="3813" spans="1:1" x14ac:dyDescent="0.55000000000000004">
      <c r="A3813">
        <v>33615</v>
      </c>
    </row>
    <row r="3814" spans="1:1" x14ac:dyDescent="0.55000000000000004">
      <c r="A3814">
        <v>33719</v>
      </c>
    </row>
    <row r="3815" spans="1:1" x14ac:dyDescent="0.55000000000000004">
      <c r="A3815">
        <v>33754</v>
      </c>
    </row>
    <row r="3816" spans="1:1" x14ac:dyDescent="0.55000000000000004">
      <c r="A3816">
        <v>33775</v>
      </c>
    </row>
    <row r="3817" spans="1:1" x14ac:dyDescent="0.55000000000000004">
      <c r="A3817">
        <v>33775</v>
      </c>
    </row>
    <row r="3818" spans="1:1" x14ac:dyDescent="0.55000000000000004">
      <c r="A3818">
        <v>33775</v>
      </c>
    </row>
    <row r="3819" spans="1:1" x14ac:dyDescent="0.55000000000000004">
      <c r="A3819">
        <v>33777</v>
      </c>
    </row>
    <row r="3820" spans="1:1" x14ac:dyDescent="0.55000000000000004">
      <c r="A3820">
        <v>33795</v>
      </c>
    </row>
    <row r="3821" spans="1:1" x14ac:dyDescent="0.55000000000000004">
      <c r="A3821">
        <v>33811</v>
      </c>
    </row>
    <row r="3822" spans="1:1" x14ac:dyDescent="0.55000000000000004">
      <c r="A3822">
        <v>33854</v>
      </c>
    </row>
    <row r="3823" spans="1:1" x14ac:dyDescent="0.55000000000000004">
      <c r="A3823">
        <v>33864</v>
      </c>
    </row>
    <row r="3824" spans="1:1" x14ac:dyDescent="0.55000000000000004">
      <c r="A3824">
        <v>33877</v>
      </c>
    </row>
    <row r="3825" spans="1:1" x14ac:dyDescent="0.55000000000000004">
      <c r="A3825">
        <v>33883</v>
      </c>
    </row>
    <row r="3826" spans="1:1" x14ac:dyDescent="0.55000000000000004">
      <c r="A3826">
        <v>33907</v>
      </c>
    </row>
    <row r="3827" spans="1:1" x14ac:dyDescent="0.55000000000000004">
      <c r="A3827">
        <v>33912</v>
      </c>
    </row>
    <row r="3828" spans="1:1" x14ac:dyDescent="0.55000000000000004">
      <c r="A3828">
        <v>33912</v>
      </c>
    </row>
    <row r="3829" spans="1:1" x14ac:dyDescent="0.55000000000000004">
      <c r="A3829">
        <v>33912</v>
      </c>
    </row>
    <row r="3830" spans="1:1" x14ac:dyDescent="0.55000000000000004">
      <c r="A3830">
        <v>33912</v>
      </c>
    </row>
    <row r="3831" spans="1:1" x14ac:dyDescent="0.55000000000000004">
      <c r="A3831">
        <v>33912</v>
      </c>
    </row>
    <row r="3832" spans="1:1" x14ac:dyDescent="0.55000000000000004">
      <c r="A3832">
        <v>33912</v>
      </c>
    </row>
    <row r="3833" spans="1:1" x14ac:dyDescent="0.55000000000000004">
      <c r="A3833">
        <v>33912</v>
      </c>
    </row>
    <row r="3834" spans="1:1" x14ac:dyDescent="0.55000000000000004">
      <c r="A3834">
        <v>33912</v>
      </c>
    </row>
    <row r="3835" spans="1:1" x14ac:dyDescent="0.55000000000000004">
      <c r="A3835">
        <v>33912</v>
      </c>
    </row>
    <row r="3836" spans="1:1" x14ac:dyDescent="0.55000000000000004">
      <c r="A3836">
        <v>33912</v>
      </c>
    </row>
    <row r="3837" spans="1:1" x14ac:dyDescent="0.55000000000000004">
      <c r="A3837">
        <v>33912</v>
      </c>
    </row>
    <row r="3838" spans="1:1" x14ac:dyDescent="0.55000000000000004">
      <c r="A3838">
        <v>33912</v>
      </c>
    </row>
    <row r="3839" spans="1:1" x14ac:dyDescent="0.55000000000000004">
      <c r="A3839">
        <v>33912</v>
      </c>
    </row>
    <row r="3840" spans="1:1" x14ac:dyDescent="0.55000000000000004">
      <c r="A3840">
        <v>33913</v>
      </c>
    </row>
    <row r="3841" spans="1:1" x14ac:dyDescent="0.55000000000000004">
      <c r="A3841">
        <v>33913</v>
      </c>
    </row>
    <row r="3842" spans="1:1" x14ac:dyDescent="0.55000000000000004">
      <c r="A3842">
        <v>33913</v>
      </c>
    </row>
    <row r="3843" spans="1:1" x14ac:dyDescent="0.55000000000000004">
      <c r="A3843">
        <v>33913</v>
      </c>
    </row>
    <row r="3844" spans="1:1" x14ac:dyDescent="0.55000000000000004">
      <c r="A3844">
        <v>33956</v>
      </c>
    </row>
    <row r="3845" spans="1:1" x14ac:dyDescent="0.55000000000000004">
      <c r="A3845">
        <v>33960</v>
      </c>
    </row>
    <row r="3846" spans="1:1" x14ac:dyDescent="0.55000000000000004">
      <c r="A3846">
        <v>33970</v>
      </c>
    </row>
    <row r="3847" spans="1:1" x14ac:dyDescent="0.55000000000000004">
      <c r="A3847">
        <v>33993</v>
      </c>
    </row>
    <row r="3848" spans="1:1" x14ac:dyDescent="0.55000000000000004">
      <c r="A3848">
        <v>33993</v>
      </c>
    </row>
    <row r="3849" spans="1:1" x14ac:dyDescent="0.55000000000000004">
      <c r="A3849">
        <v>33993</v>
      </c>
    </row>
    <row r="3850" spans="1:1" x14ac:dyDescent="0.55000000000000004">
      <c r="A3850">
        <v>33993</v>
      </c>
    </row>
    <row r="3851" spans="1:1" x14ac:dyDescent="0.55000000000000004">
      <c r="A3851">
        <v>33993</v>
      </c>
    </row>
    <row r="3852" spans="1:1" x14ac:dyDescent="0.55000000000000004">
      <c r="A3852">
        <v>33993</v>
      </c>
    </row>
    <row r="3853" spans="1:1" x14ac:dyDescent="0.55000000000000004">
      <c r="A3853">
        <v>33993</v>
      </c>
    </row>
    <row r="3854" spans="1:1" x14ac:dyDescent="0.55000000000000004">
      <c r="A3854">
        <v>33993</v>
      </c>
    </row>
    <row r="3855" spans="1:1" x14ac:dyDescent="0.55000000000000004">
      <c r="A3855">
        <v>33997</v>
      </c>
    </row>
    <row r="3856" spans="1:1" x14ac:dyDescent="0.55000000000000004">
      <c r="A3856">
        <v>34011</v>
      </c>
    </row>
    <row r="3857" spans="1:1" x14ac:dyDescent="0.55000000000000004">
      <c r="A3857">
        <v>34032</v>
      </c>
    </row>
    <row r="3858" spans="1:1" x14ac:dyDescent="0.55000000000000004">
      <c r="A3858">
        <v>34032</v>
      </c>
    </row>
    <row r="3859" spans="1:1" x14ac:dyDescent="0.55000000000000004">
      <c r="A3859">
        <v>34032</v>
      </c>
    </row>
    <row r="3860" spans="1:1" x14ac:dyDescent="0.55000000000000004">
      <c r="A3860">
        <v>34064</v>
      </c>
    </row>
    <row r="3861" spans="1:1" x14ac:dyDescent="0.55000000000000004">
      <c r="A3861">
        <v>34093</v>
      </c>
    </row>
    <row r="3862" spans="1:1" x14ac:dyDescent="0.55000000000000004">
      <c r="A3862">
        <v>34093</v>
      </c>
    </row>
    <row r="3863" spans="1:1" x14ac:dyDescent="0.55000000000000004">
      <c r="A3863">
        <v>34100</v>
      </c>
    </row>
    <row r="3864" spans="1:1" x14ac:dyDescent="0.55000000000000004">
      <c r="A3864">
        <v>34148</v>
      </c>
    </row>
    <row r="3865" spans="1:1" x14ac:dyDescent="0.55000000000000004">
      <c r="A3865">
        <v>34148</v>
      </c>
    </row>
    <row r="3866" spans="1:1" x14ac:dyDescent="0.55000000000000004">
      <c r="A3866">
        <v>34159</v>
      </c>
    </row>
    <row r="3867" spans="1:1" x14ac:dyDescent="0.55000000000000004">
      <c r="A3867">
        <v>34184</v>
      </c>
    </row>
    <row r="3868" spans="1:1" x14ac:dyDescent="0.55000000000000004">
      <c r="A3868">
        <v>34220</v>
      </c>
    </row>
    <row r="3869" spans="1:1" x14ac:dyDescent="0.55000000000000004">
      <c r="A3869">
        <v>34220</v>
      </c>
    </row>
    <row r="3870" spans="1:1" x14ac:dyDescent="0.55000000000000004">
      <c r="A3870">
        <v>34220</v>
      </c>
    </row>
    <row r="3871" spans="1:1" x14ac:dyDescent="0.55000000000000004">
      <c r="A3871">
        <v>34250</v>
      </c>
    </row>
    <row r="3872" spans="1:1" x14ac:dyDescent="0.55000000000000004">
      <c r="A3872">
        <v>34250</v>
      </c>
    </row>
    <row r="3873" spans="1:1" x14ac:dyDescent="0.55000000000000004">
      <c r="A3873">
        <v>34269</v>
      </c>
    </row>
    <row r="3874" spans="1:1" x14ac:dyDescent="0.55000000000000004">
      <c r="A3874">
        <v>34269</v>
      </c>
    </row>
    <row r="3875" spans="1:1" x14ac:dyDescent="0.55000000000000004">
      <c r="A3875">
        <v>34269</v>
      </c>
    </row>
    <row r="3876" spans="1:1" x14ac:dyDescent="0.55000000000000004">
      <c r="A3876">
        <v>34269</v>
      </c>
    </row>
    <row r="3877" spans="1:1" x14ac:dyDescent="0.55000000000000004">
      <c r="A3877">
        <v>34269</v>
      </c>
    </row>
    <row r="3878" spans="1:1" x14ac:dyDescent="0.55000000000000004">
      <c r="A3878">
        <v>34269</v>
      </c>
    </row>
    <row r="3879" spans="1:1" x14ac:dyDescent="0.55000000000000004">
      <c r="A3879">
        <v>34278</v>
      </c>
    </row>
    <row r="3880" spans="1:1" x14ac:dyDescent="0.55000000000000004">
      <c r="A3880">
        <v>34278</v>
      </c>
    </row>
    <row r="3881" spans="1:1" x14ac:dyDescent="0.55000000000000004">
      <c r="A3881">
        <v>34278</v>
      </c>
    </row>
    <row r="3882" spans="1:1" x14ac:dyDescent="0.55000000000000004">
      <c r="A3882">
        <v>34278</v>
      </c>
    </row>
    <row r="3883" spans="1:1" x14ac:dyDescent="0.55000000000000004">
      <c r="A3883">
        <v>34278</v>
      </c>
    </row>
    <row r="3884" spans="1:1" x14ac:dyDescent="0.55000000000000004">
      <c r="A3884">
        <v>34278</v>
      </c>
    </row>
    <row r="3885" spans="1:1" x14ac:dyDescent="0.55000000000000004">
      <c r="A3885">
        <v>34287</v>
      </c>
    </row>
    <row r="3886" spans="1:1" x14ac:dyDescent="0.55000000000000004">
      <c r="A3886">
        <v>34320</v>
      </c>
    </row>
    <row r="3887" spans="1:1" x14ac:dyDescent="0.55000000000000004">
      <c r="A3887">
        <v>34320</v>
      </c>
    </row>
    <row r="3888" spans="1:1" x14ac:dyDescent="0.55000000000000004">
      <c r="A3888">
        <v>34320</v>
      </c>
    </row>
    <row r="3889" spans="1:1" x14ac:dyDescent="0.55000000000000004">
      <c r="A3889">
        <v>34320</v>
      </c>
    </row>
    <row r="3890" spans="1:1" x14ac:dyDescent="0.55000000000000004">
      <c r="A3890">
        <v>34355</v>
      </c>
    </row>
    <row r="3891" spans="1:1" x14ac:dyDescent="0.55000000000000004">
      <c r="A3891">
        <v>34355</v>
      </c>
    </row>
    <row r="3892" spans="1:1" x14ac:dyDescent="0.55000000000000004">
      <c r="A3892">
        <v>34355</v>
      </c>
    </row>
    <row r="3893" spans="1:1" x14ac:dyDescent="0.55000000000000004">
      <c r="A3893">
        <v>34355</v>
      </c>
    </row>
    <row r="3894" spans="1:1" x14ac:dyDescent="0.55000000000000004">
      <c r="A3894">
        <v>34364</v>
      </c>
    </row>
    <row r="3895" spans="1:1" x14ac:dyDescent="0.55000000000000004">
      <c r="A3895">
        <v>34364</v>
      </c>
    </row>
    <row r="3896" spans="1:1" x14ac:dyDescent="0.55000000000000004">
      <c r="A3896">
        <v>34364</v>
      </c>
    </row>
    <row r="3897" spans="1:1" x14ac:dyDescent="0.55000000000000004">
      <c r="A3897">
        <v>34472</v>
      </c>
    </row>
    <row r="3898" spans="1:1" x14ac:dyDescent="0.55000000000000004">
      <c r="A3898">
        <v>34480</v>
      </c>
    </row>
    <row r="3899" spans="1:1" x14ac:dyDescent="0.55000000000000004">
      <c r="A3899">
        <v>34532</v>
      </c>
    </row>
    <row r="3900" spans="1:1" x14ac:dyDescent="0.55000000000000004">
      <c r="A3900">
        <v>34532</v>
      </c>
    </row>
    <row r="3901" spans="1:1" x14ac:dyDescent="0.55000000000000004">
      <c r="A3901">
        <v>34560</v>
      </c>
    </row>
    <row r="3902" spans="1:1" x14ac:dyDescent="0.55000000000000004">
      <c r="A3902">
        <v>34627</v>
      </c>
    </row>
    <row r="3903" spans="1:1" x14ac:dyDescent="0.55000000000000004">
      <c r="A3903">
        <v>34627</v>
      </c>
    </row>
    <row r="3904" spans="1:1" x14ac:dyDescent="0.55000000000000004">
      <c r="A3904">
        <v>34656</v>
      </c>
    </row>
    <row r="3905" spans="1:1" x14ac:dyDescent="0.55000000000000004">
      <c r="A3905">
        <v>34657</v>
      </c>
    </row>
    <row r="3906" spans="1:1" x14ac:dyDescent="0.55000000000000004">
      <c r="A3906">
        <v>34657</v>
      </c>
    </row>
    <row r="3907" spans="1:1" x14ac:dyDescent="0.55000000000000004">
      <c r="A3907">
        <v>34657</v>
      </c>
    </row>
    <row r="3908" spans="1:1" x14ac:dyDescent="0.55000000000000004">
      <c r="A3908">
        <v>34658</v>
      </c>
    </row>
    <row r="3909" spans="1:1" x14ac:dyDescent="0.55000000000000004">
      <c r="A3909">
        <v>34676</v>
      </c>
    </row>
    <row r="3910" spans="1:1" x14ac:dyDescent="0.55000000000000004">
      <c r="A3910">
        <v>34676</v>
      </c>
    </row>
    <row r="3911" spans="1:1" x14ac:dyDescent="0.55000000000000004">
      <c r="A3911">
        <v>34683</v>
      </c>
    </row>
    <row r="3912" spans="1:1" x14ac:dyDescent="0.55000000000000004">
      <c r="A3912">
        <v>34683</v>
      </c>
    </row>
    <row r="3913" spans="1:1" x14ac:dyDescent="0.55000000000000004">
      <c r="A3913">
        <v>34695</v>
      </c>
    </row>
    <row r="3914" spans="1:1" x14ac:dyDescent="0.55000000000000004">
      <c r="A3914">
        <v>34702</v>
      </c>
    </row>
    <row r="3915" spans="1:1" x14ac:dyDescent="0.55000000000000004">
      <c r="A3915">
        <v>34702</v>
      </c>
    </row>
    <row r="3916" spans="1:1" x14ac:dyDescent="0.55000000000000004">
      <c r="A3916">
        <v>34709</v>
      </c>
    </row>
    <row r="3917" spans="1:1" x14ac:dyDescent="0.55000000000000004">
      <c r="A3917">
        <v>34709</v>
      </c>
    </row>
    <row r="3918" spans="1:1" x14ac:dyDescent="0.55000000000000004">
      <c r="A3918">
        <v>34709</v>
      </c>
    </row>
    <row r="3919" spans="1:1" x14ac:dyDescent="0.55000000000000004">
      <c r="A3919">
        <v>34756</v>
      </c>
    </row>
    <row r="3920" spans="1:1" x14ac:dyDescent="0.55000000000000004">
      <c r="A3920">
        <v>34757</v>
      </c>
    </row>
    <row r="3921" spans="1:1" x14ac:dyDescent="0.55000000000000004">
      <c r="A3921">
        <v>34757</v>
      </c>
    </row>
    <row r="3922" spans="1:1" x14ac:dyDescent="0.55000000000000004">
      <c r="A3922">
        <v>34757</v>
      </c>
    </row>
    <row r="3923" spans="1:1" x14ac:dyDescent="0.55000000000000004">
      <c r="A3923">
        <v>34757</v>
      </c>
    </row>
    <row r="3924" spans="1:1" x14ac:dyDescent="0.55000000000000004">
      <c r="A3924">
        <v>34763</v>
      </c>
    </row>
    <row r="3925" spans="1:1" x14ac:dyDescent="0.55000000000000004">
      <c r="A3925">
        <v>34763</v>
      </c>
    </row>
    <row r="3926" spans="1:1" x14ac:dyDescent="0.55000000000000004">
      <c r="A3926">
        <v>34763</v>
      </c>
    </row>
    <row r="3927" spans="1:1" x14ac:dyDescent="0.55000000000000004">
      <c r="A3927">
        <v>34763</v>
      </c>
    </row>
    <row r="3928" spans="1:1" x14ac:dyDescent="0.55000000000000004">
      <c r="A3928">
        <v>34773</v>
      </c>
    </row>
    <row r="3929" spans="1:1" x14ac:dyDescent="0.55000000000000004">
      <c r="A3929">
        <v>34773</v>
      </c>
    </row>
    <row r="3930" spans="1:1" x14ac:dyDescent="0.55000000000000004">
      <c r="A3930">
        <v>34781</v>
      </c>
    </row>
    <row r="3931" spans="1:1" x14ac:dyDescent="0.55000000000000004">
      <c r="A3931">
        <v>34784</v>
      </c>
    </row>
    <row r="3932" spans="1:1" x14ac:dyDescent="0.55000000000000004">
      <c r="A3932">
        <v>34799</v>
      </c>
    </row>
    <row r="3933" spans="1:1" x14ac:dyDescent="0.55000000000000004">
      <c r="A3933">
        <v>34805</v>
      </c>
    </row>
    <row r="3934" spans="1:1" x14ac:dyDescent="0.55000000000000004">
      <c r="A3934">
        <v>34805</v>
      </c>
    </row>
    <row r="3935" spans="1:1" x14ac:dyDescent="0.55000000000000004">
      <c r="A3935">
        <v>34805</v>
      </c>
    </row>
    <row r="3936" spans="1:1" x14ac:dyDescent="0.55000000000000004">
      <c r="A3936">
        <v>34843</v>
      </c>
    </row>
    <row r="3937" spans="1:1" x14ac:dyDescent="0.55000000000000004">
      <c r="A3937">
        <v>34843</v>
      </c>
    </row>
    <row r="3938" spans="1:1" x14ac:dyDescent="0.55000000000000004">
      <c r="A3938">
        <v>34843</v>
      </c>
    </row>
    <row r="3939" spans="1:1" x14ac:dyDescent="0.55000000000000004">
      <c r="A3939">
        <v>34843</v>
      </c>
    </row>
    <row r="3940" spans="1:1" x14ac:dyDescent="0.55000000000000004">
      <c r="A3940">
        <v>34843</v>
      </c>
    </row>
    <row r="3941" spans="1:1" x14ac:dyDescent="0.55000000000000004">
      <c r="A3941">
        <v>34843</v>
      </c>
    </row>
    <row r="3942" spans="1:1" x14ac:dyDescent="0.55000000000000004">
      <c r="A3942">
        <v>34843</v>
      </c>
    </row>
    <row r="3943" spans="1:1" x14ac:dyDescent="0.55000000000000004">
      <c r="A3943">
        <v>34843</v>
      </c>
    </row>
    <row r="3944" spans="1:1" x14ac:dyDescent="0.55000000000000004">
      <c r="A3944">
        <v>34843</v>
      </c>
    </row>
    <row r="3945" spans="1:1" x14ac:dyDescent="0.55000000000000004">
      <c r="A3945">
        <v>34843</v>
      </c>
    </row>
    <row r="3946" spans="1:1" x14ac:dyDescent="0.55000000000000004">
      <c r="A3946">
        <v>34853</v>
      </c>
    </row>
    <row r="3947" spans="1:1" x14ac:dyDescent="0.55000000000000004">
      <c r="A3947">
        <v>34853</v>
      </c>
    </row>
    <row r="3948" spans="1:1" x14ac:dyDescent="0.55000000000000004">
      <c r="A3948">
        <v>34853</v>
      </c>
    </row>
    <row r="3949" spans="1:1" x14ac:dyDescent="0.55000000000000004">
      <c r="A3949">
        <v>34853</v>
      </c>
    </row>
    <row r="3950" spans="1:1" x14ac:dyDescent="0.55000000000000004">
      <c r="A3950">
        <v>34853</v>
      </c>
    </row>
    <row r="3951" spans="1:1" x14ac:dyDescent="0.55000000000000004">
      <c r="A3951">
        <v>34853</v>
      </c>
    </row>
    <row r="3952" spans="1:1" x14ac:dyDescent="0.55000000000000004">
      <c r="A3952">
        <v>34853</v>
      </c>
    </row>
    <row r="3953" spans="1:1" x14ac:dyDescent="0.55000000000000004">
      <c r="A3953">
        <v>34857</v>
      </c>
    </row>
    <row r="3954" spans="1:1" x14ac:dyDescent="0.55000000000000004">
      <c r="A3954">
        <v>34861</v>
      </c>
    </row>
    <row r="3955" spans="1:1" x14ac:dyDescent="0.55000000000000004">
      <c r="A3955">
        <v>34866</v>
      </c>
    </row>
    <row r="3956" spans="1:1" x14ac:dyDescent="0.55000000000000004">
      <c r="A3956">
        <v>34866</v>
      </c>
    </row>
    <row r="3957" spans="1:1" x14ac:dyDescent="0.55000000000000004">
      <c r="A3957">
        <v>34868</v>
      </c>
    </row>
    <row r="3958" spans="1:1" x14ac:dyDescent="0.55000000000000004">
      <c r="A3958">
        <v>34868</v>
      </c>
    </row>
    <row r="3959" spans="1:1" x14ac:dyDescent="0.55000000000000004">
      <c r="A3959">
        <v>34875</v>
      </c>
    </row>
    <row r="3960" spans="1:1" x14ac:dyDescent="0.55000000000000004">
      <c r="A3960">
        <v>34875</v>
      </c>
    </row>
    <row r="3961" spans="1:1" x14ac:dyDescent="0.55000000000000004">
      <c r="A3961">
        <v>34926</v>
      </c>
    </row>
    <row r="3962" spans="1:1" x14ac:dyDescent="0.55000000000000004">
      <c r="A3962">
        <v>34926</v>
      </c>
    </row>
    <row r="3963" spans="1:1" x14ac:dyDescent="0.55000000000000004">
      <c r="A3963">
        <v>34926</v>
      </c>
    </row>
    <row r="3964" spans="1:1" x14ac:dyDescent="0.55000000000000004">
      <c r="A3964">
        <v>34945</v>
      </c>
    </row>
    <row r="3965" spans="1:1" x14ac:dyDescent="0.55000000000000004">
      <c r="A3965">
        <v>34945</v>
      </c>
    </row>
    <row r="3966" spans="1:1" x14ac:dyDescent="0.55000000000000004">
      <c r="A3966">
        <v>34945</v>
      </c>
    </row>
    <row r="3967" spans="1:1" x14ac:dyDescent="0.55000000000000004">
      <c r="A3967">
        <v>34951</v>
      </c>
    </row>
    <row r="3968" spans="1:1" x14ac:dyDescent="0.55000000000000004">
      <c r="A3968">
        <v>34977</v>
      </c>
    </row>
    <row r="3969" spans="1:1" x14ac:dyDescent="0.55000000000000004">
      <c r="A3969">
        <v>34977</v>
      </c>
    </row>
    <row r="3970" spans="1:1" x14ac:dyDescent="0.55000000000000004">
      <c r="A3970">
        <v>34977</v>
      </c>
    </row>
    <row r="3971" spans="1:1" x14ac:dyDescent="0.55000000000000004">
      <c r="A3971">
        <v>35061</v>
      </c>
    </row>
    <row r="3972" spans="1:1" x14ac:dyDescent="0.55000000000000004">
      <c r="A3972">
        <v>35061</v>
      </c>
    </row>
    <row r="3973" spans="1:1" x14ac:dyDescent="0.55000000000000004">
      <c r="A3973">
        <v>35156</v>
      </c>
    </row>
    <row r="3974" spans="1:1" x14ac:dyDescent="0.55000000000000004">
      <c r="A3974">
        <v>35158</v>
      </c>
    </row>
    <row r="3975" spans="1:1" x14ac:dyDescent="0.55000000000000004">
      <c r="A3975">
        <v>35158</v>
      </c>
    </row>
    <row r="3976" spans="1:1" x14ac:dyDescent="0.55000000000000004">
      <c r="A3976">
        <v>35158</v>
      </c>
    </row>
    <row r="3977" spans="1:1" x14ac:dyDescent="0.55000000000000004">
      <c r="A3977">
        <v>35201</v>
      </c>
    </row>
    <row r="3978" spans="1:1" x14ac:dyDescent="0.55000000000000004">
      <c r="A3978">
        <v>35201</v>
      </c>
    </row>
    <row r="3979" spans="1:1" x14ac:dyDescent="0.55000000000000004">
      <c r="A3979">
        <v>35202</v>
      </c>
    </row>
    <row r="3980" spans="1:1" x14ac:dyDescent="0.55000000000000004">
      <c r="A3980">
        <v>35202</v>
      </c>
    </row>
    <row r="3981" spans="1:1" x14ac:dyDescent="0.55000000000000004">
      <c r="A3981">
        <v>35202</v>
      </c>
    </row>
    <row r="3982" spans="1:1" x14ac:dyDescent="0.55000000000000004">
      <c r="A3982">
        <v>35202</v>
      </c>
    </row>
    <row r="3983" spans="1:1" x14ac:dyDescent="0.55000000000000004">
      <c r="A3983">
        <v>35202</v>
      </c>
    </row>
    <row r="3984" spans="1:1" x14ac:dyDescent="0.55000000000000004">
      <c r="A3984">
        <v>35202</v>
      </c>
    </row>
    <row r="3985" spans="1:1" x14ac:dyDescent="0.55000000000000004">
      <c r="A3985">
        <v>35202</v>
      </c>
    </row>
    <row r="3986" spans="1:1" x14ac:dyDescent="0.55000000000000004">
      <c r="A3986">
        <v>35210</v>
      </c>
    </row>
    <row r="3987" spans="1:1" x14ac:dyDescent="0.55000000000000004">
      <c r="A3987">
        <v>35221</v>
      </c>
    </row>
    <row r="3988" spans="1:1" x14ac:dyDescent="0.55000000000000004">
      <c r="A3988">
        <v>35227</v>
      </c>
    </row>
    <row r="3989" spans="1:1" x14ac:dyDescent="0.55000000000000004">
      <c r="A3989">
        <v>35237</v>
      </c>
    </row>
    <row r="3990" spans="1:1" x14ac:dyDescent="0.55000000000000004">
      <c r="A3990">
        <v>35278</v>
      </c>
    </row>
    <row r="3991" spans="1:1" x14ac:dyDescent="0.55000000000000004">
      <c r="A3991">
        <v>35278</v>
      </c>
    </row>
    <row r="3992" spans="1:1" x14ac:dyDescent="0.55000000000000004">
      <c r="A3992">
        <v>35278</v>
      </c>
    </row>
    <row r="3993" spans="1:1" x14ac:dyDescent="0.55000000000000004">
      <c r="A3993">
        <v>35278</v>
      </c>
    </row>
    <row r="3994" spans="1:1" x14ac:dyDescent="0.55000000000000004">
      <c r="A3994">
        <v>35278</v>
      </c>
    </row>
    <row r="3995" spans="1:1" x14ac:dyDescent="0.55000000000000004">
      <c r="A3995">
        <v>35287</v>
      </c>
    </row>
    <row r="3996" spans="1:1" x14ac:dyDescent="0.55000000000000004">
      <c r="A3996">
        <v>35317</v>
      </c>
    </row>
    <row r="3997" spans="1:1" x14ac:dyDescent="0.55000000000000004">
      <c r="A3997">
        <v>35317</v>
      </c>
    </row>
    <row r="3998" spans="1:1" x14ac:dyDescent="0.55000000000000004">
      <c r="A3998">
        <v>35317</v>
      </c>
    </row>
    <row r="3999" spans="1:1" x14ac:dyDescent="0.55000000000000004">
      <c r="A3999">
        <v>35317</v>
      </c>
    </row>
    <row r="4000" spans="1:1" x14ac:dyDescent="0.55000000000000004">
      <c r="A4000">
        <v>35317</v>
      </c>
    </row>
    <row r="4001" spans="1:1" x14ac:dyDescent="0.55000000000000004">
      <c r="A4001">
        <v>35322</v>
      </c>
    </row>
    <row r="4002" spans="1:1" x14ac:dyDescent="0.55000000000000004">
      <c r="A4002">
        <v>35356</v>
      </c>
    </row>
    <row r="4003" spans="1:1" x14ac:dyDescent="0.55000000000000004">
      <c r="A4003">
        <v>35356</v>
      </c>
    </row>
    <row r="4004" spans="1:1" x14ac:dyDescent="0.55000000000000004">
      <c r="A4004">
        <v>35357</v>
      </c>
    </row>
    <row r="4005" spans="1:1" x14ac:dyDescent="0.55000000000000004">
      <c r="A4005">
        <v>35357</v>
      </c>
    </row>
    <row r="4006" spans="1:1" x14ac:dyDescent="0.55000000000000004">
      <c r="A4006">
        <v>35403</v>
      </c>
    </row>
    <row r="4007" spans="1:1" x14ac:dyDescent="0.55000000000000004">
      <c r="A4007">
        <v>35403</v>
      </c>
    </row>
    <row r="4008" spans="1:1" x14ac:dyDescent="0.55000000000000004">
      <c r="A4008">
        <v>35403</v>
      </c>
    </row>
    <row r="4009" spans="1:1" x14ac:dyDescent="0.55000000000000004">
      <c r="A4009">
        <v>35459</v>
      </c>
    </row>
    <row r="4010" spans="1:1" x14ac:dyDescent="0.55000000000000004">
      <c r="A4010">
        <v>35459</v>
      </c>
    </row>
    <row r="4011" spans="1:1" x14ac:dyDescent="0.55000000000000004">
      <c r="A4011">
        <v>35477</v>
      </c>
    </row>
    <row r="4012" spans="1:1" x14ac:dyDescent="0.55000000000000004">
      <c r="A4012">
        <v>35477</v>
      </c>
    </row>
    <row r="4013" spans="1:1" x14ac:dyDescent="0.55000000000000004">
      <c r="A4013">
        <v>35477</v>
      </c>
    </row>
    <row r="4014" spans="1:1" x14ac:dyDescent="0.55000000000000004">
      <c r="A4014">
        <v>35477</v>
      </c>
    </row>
    <row r="4015" spans="1:1" x14ac:dyDescent="0.55000000000000004">
      <c r="A4015">
        <v>35488</v>
      </c>
    </row>
    <row r="4016" spans="1:1" x14ac:dyDescent="0.55000000000000004">
      <c r="A4016">
        <v>35488</v>
      </c>
    </row>
    <row r="4017" spans="1:1" x14ac:dyDescent="0.55000000000000004">
      <c r="A4017">
        <v>35493</v>
      </c>
    </row>
    <row r="4018" spans="1:1" x14ac:dyDescent="0.55000000000000004">
      <c r="A4018">
        <v>35571</v>
      </c>
    </row>
    <row r="4019" spans="1:1" x14ac:dyDescent="0.55000000000000004">
      <c r="A4019">
        <v>35580</v>
      </c>
    </row>
    <row r="4020" spans="1:1" x14ac:dyDescent="0.55000000000000004">
      <c r="A4020">
        <v>35590</v>
      </c>
    </row>
    <row r="4021" spans="1:1" x14ac:dyDescent="0.55000000000000004">
      <c r="A4021">
        <v>35602</v>
      </c>
    </row>
    <row r="4022" spans="1:1" x14ac:dyDescent="0.55000000000000004">
      <c r="A4022">
        <v>35602</v>
      </c>
    </row>
    <row r="4023" spans="1:1" x14ac:dyDescent="0.55000000000000004">
      <c r="A4023">
        <v>35608</v>
      </c>
    </row>
    <row r="4024" spans="1:1" x14ac:dyDescent="0.55000000000000004">
      <c r="A4024">
        <v>35608</v>
      </c>
    </row>
    <row r="4025" spans="1:1" x14ac:dyDescent="0.55000000000000004">
      <c r="A4025">
        <v>35608</v>
      </c>
    </row>
    <row r="4026" spans="1:1" x14ac:dyDescent="0.55000000000000004">
      <c r="A4026">
        <v>35608</v>
      </c>
    </row>
    <row r="4027" spans="1:1" x14ac:dyDescent="0.55000000000000004">
      <c r="A4027">
        <v>35608</v>
      </c>
    </row>
    <row r="4028" spans="1:1" x14ac:dyDescent="0.55000000000000004">
      <c r="A4028">
        <v>35608</v>
      </c>
    </row>
    <row r="4029" spans="1:1" x14ac:dyDescent="0.55000000000000004">
      <c r="A4029">
        <v>35608</v>
      </c>
    </row>
    <row r="4030" spans="1:1" x14ac:dyDescent="0.55000000000000004">
      <c r="A4030">
        <v>35608</v>
      </c>
    </row>
    <row r="4031" spans="1:1" x14ac:dyDescent="0.55000000000000004">
      <c r="A4031">
        <v>35608</v>
      </c>
    </row>
    <row r="4032" spans="1:1" x14ac:dyDescent="0.55000000000000004">
      <c r="A4032">
        <v>35619</v>
      </c>
    </row>
    <row r="4033" spans="1:1" x14ac:dyDescent="0.55000000000000004">
      <c r="A4033">
        <v>35682</v>
      </c>
    </row>
    <row r="4034" spans="1:1" x14ac:dyDescent="0.55000000000000004">
      <c r="A4034">
        <v>35692</v>
      </c>
    </row>
    <row r="4035" spans="1:1" x14ac:dyDescent="0.55000000000000004">
      <c r="A4035">
        <v>35692</v>
      </c>
    </row>
    <row r="4036" spans="1:1" x14ac:dyDescent="0.55000000000000004">
      <c r="A4036">
        <v>35700</v>
      </c>
    </row>
    <row r="4037" spans="1:1" x14ac:dyDescent="0.55000000000000004">
      <c r="A4037">
        <v>35769</v>
      </c>
    </row>
    <row r="4038" spans="1:1" x14ac:dyDescent="0.55000000000000004">
      <c r="A4038">
        <v>35779</v>
      </c>
    </row>
    <row r="4039" spans="1:1" x14ac:dyDescent="0.55000000000000004">
      <c r="A4039">
        <v>35779</v>
      </c>
    </row>
    <row r="4040" spans="1:1" x14ac:dyDescent="0.55000000000000004">
      <c r="A4040">
        <v>35779</v>
      </c>
    </row>
    <row r="4041" spans="1:1" x14ac:dyDescent="0.55000000000000004">
      <c r="A4041">
        <v>35779</v>
      </c>
    </row>
    <row r="4042" spans="1:1" x14ac:dyDescent="0.55000000000000004">
      <c r="A4042">
        <v>35779</v>
      </c>
    </row>
    <row r="4043" spans="1:1" x14ac:dyDescent="0.55000000000000004">
      <c r="A4043">
        <v>35779</v>
      </c>
    </row>
    <row r="4044" spans="1:1" x14ac:dyDescent="0.55000000000000004">
      <c r="A4044">
        <v>35828</v>
      </c>
    </row>
    <row r="4045" spans="1:1" x14ac:dyDescent="0.55000000000000004">
      <c r="A4045">
        <v>35837</v>
      </c>
    </row>
    <row r="4046" spans="1:1" x14ac:dyDescent="0.55000000000000004">
      <c r="A4046">
        <v>35837</v>
      </c>
    </row>
    <row r="4047" spans="1:1" x14ac:dyDescent="0.55000000000000004">
      <c r="A4047">
        <v>35837</v>
      </c>
    </row>
    <row r="4048" spans="1:1" x14ac:dyDescent="0.55000000000000004">
      <c r="A4048">
        <v>35837</v>
      </c>
    </row>
    <row r="4049" spans="1:1" x14ac:dyDescent="0.55000000000000004">
      <c r="A4049">
        <v>35877</v>
      </c>
    </row>
    <row r="4050" spans="1:1" x14ac:dyDescent="0.55000000000000004">
      <c r="A4050">
        <v>35986</v>
      </c>
    </row>
    <row r="4051" spans="1:1" x14ac:dyDescent="0.55000000000000004">
      <c r="A4051">
        <v>35986</v>
      </c>
    </row>
    <row r="4052" spans="1:1" x14ac:dyDescent="0.55000000000000004">
      <c r="A4052">
        <v>36013</v>
      </c>
    </row>
    <row r="4053" spans="1:1" x14ac:dyDescent="0.55000000000000004">
      <c r="A4053">
        <v>36013</v>
      </c>
    </row>
    <row r="4054" spans="1:1" x14ac:dyDescent="0.55000000000000004">
      <c r="A4054">
        <v>36026</v>
      </c>
    </row>
    <row r="4055" spans="1:1" x14ac:dyDescent="0.55000000000000004">
      <c r="A4055">
        <v>36026</v>
      </c>
    </row>
    <row r="4056" spans="1:1" x14ac:dyDescent="0.55000000000000004">
      <c r="A4056">
        <v>36026</v>
      </c>
    </row>
    <row r="4057" spans="1:1" x14ac:dyDescent="0.55000000000000004">
      <c r="A4057">
        <v>36035</v>
      </c>
    </row>
    <row r="4058" spans="1:1" x14ac:dyDescent="0.55000000000000004">
      <c r="A4058">
        <v>36035</v>
      </c>
    </row>
    <row r="4059" spans="1:1" x14ac:dyDescent="0.55000000000000004">
      <c r="A4059">
        <v>36039</v>
      </c>
    </row>
    <row r="4060" spans="1:1" x14ac:dyDescent="0.55000000000000004">
      <c r="A4060">
        <v>36054</v>
      </c>
    </row>
    <row r="4061" spans="1:1" x14ac:dyDescent="0.55000000000000004">
      <c r="A4061">
        <v>36054</v>
      </c>
    </row>
    <row r="4062" spans="1:1" x14ac:dyDescent="0.55000000000000004">
      <c r="A4062">
        <v>36054</v>
      </c>
    </row>
    <row r="4063" spans="1:1" x14ac:dyDescent="0.55000000000000004">
      <c r="A4063">
        <v>36119</v>
      </c>
    </row>
    <row r="4064" spans="1:1" x14ac:dyDescent="0.55000000000000004">
      <c r="A4064">
        <v>36119</v>
      </c>
    </row>
    <row r="4065" spans="1:1" x14ac:dyDescent="0.55000000000000004">
      <c r="A4065">
        <v>36119</v>
      </c>
    </row>
    <row r="4066" spans="1:1" x14ac:dyDescent="0.55000000000000004">
      <c r="A4066">
        <v>36121</v>
      </c>
    </row>
    <row r="4067" spans="1:1" x14ac:dyDescent="0.55000000000000004">
      <c r="A4067">
        <v>36129</v>
      </c>
    </row>
    <row r="4068" spans="1:1" x14ac:dyDescent="0.55000000000000004">
      <c r="A4068">
        <v>36130</v>
      </c>
    </row>
    <row r="4069" spans="1:1" x14ac:dyDescent="0.55000000000000004">
      <c r="A4069">
        <v>36130</v>
      </c>
    </row>
    <row r="4070" spans="1:1" x14ac:dyDescent="0.55000000000000004">
      <c r="A4070">
        <v>36130</v>
      </c>
    </row>
    <row r="4071" spans="1:1" x14ac:dyDescent="0.55000000000000004">
      <c r="A4071">
        <v>36138</v>
      </c>
    </row>
    <row r="4072" spans="1:1" x14ac:dyDescent="0.55000000000000004">
      <c r="A4072">
        <v>36155</v>
      </c>
    </row>
    <row r="4073" spans="1:1" x14ac:dyDescent="0.55000000000000004">
      <c r="A4073">
        <v>36155</v>
      </c>
    </row>
    <row r="4074" spans="1:1" x14ac:dyDescent="0.55000000000000004">
      <c r="A4074">
        <v>36155</v>
      </c>
    </row>
    <row r="4075" spans="1:1" x14ac:dyDescent="0.55000000000000004">
      <c r="A4075">
        <v>36156</v>
      </c>
    </row>
    <row r="4076" spans="1:1" x14ac:dyDescent="0.55000000000000004">
      <c r="A4076">
        <v>36156</v>
      </c>
    </row>
    <row r="4077" spans="1:1" x14ac:dyDescent="0.55000000000000004">
      <c r="A4077">
        <v>36166</v>
      </c>
    </row>
    <row r="4078" spans="1:1" x14ac:dyDescent="0.55000000000000004">
      <c r="A4078">
        <v>36166</v>
      </c>
    </row>
    <row r="4079" spans="1:1" x14ac:dyDescent="0.55000000000000004">
      <c r="A4079">
        <v>36200</v>
      </c>
    </row>
    <row r="4080" spans="1:1" x14ac:dyDescent="0.55000000000000004">
      <c r="A4080">
        <v>36210</v>
      </c>
    </row>
    <row r="4081" spans="1:1" x14ac:dyDescent="0.55000000000000004">
      <c r="A4081">
        <v>36220</v>
      </c>
    </row>
    <row r="4082" spans="1:1" x14ac:dyDescent="0.55000000000000004">
      <c r="A4082">
        <v>36229</v>
      </c>
    </row>
    <row r="4083" spans="1:1" x14ac:dyDescent="0.55000000000000004">
      <c r="A4083">
        <v>36277</v>
      </c>
    </row>
    <row r="4084" spans="1:1" x14ac:dyDescent="0.55000000000000004">
      <c r="A4084">
        <v>36277</v>
      </c>
    </row>
    <row r="4085" spans="1:1" x14ac:dyDescent="0.55000000000000004">
      <c r="A4085">
        <v>36277</v>
      </c>
    </row>
    <row r="4086" spans="1:1" x14ac:dyDescent="0.55000000000000004">
      <c r="A4086">
        <v>36278</v>
      </c>
    </row>
    <row r="4087" spans="1:1" x14ac:dyDescent="0.55000000000000004">
      <c r="A4087">
        <v>36278</v>
      </c>
    </row>
    <row r="4088" spans="1:1" x14ac:dyDescent="0.55000000000000004">
      <c r="A4088">
        <v>36278</v>
      </c>
    </row>
    <row r="4089" spans="1:1" x14ac:dyDescent="0.55000000000000004">
      <c r="A4089">
        <v>36310</v>
      </c>
    </row>
    <row r="4090" spans="1:1" x14ac:dyDescent="0.55000000000000004">
      <c r="A4090">
        <v>36310</v>
      </c>
    </row>
    <row r="4091" spans="1:1" x14ac:dyDescent="0.55000000000000004">
      <c r="A4091">
        <v>36355</v>
      </c>
    </row>
    <row r="4092" spans="1:1" x14ac:dyDescent="0.55000000000000004">
      <c r="A4092">
        <v>36368</v>
      </c>
    </row>
    <row r="4093" spans="1:1" x14ac:dyDescent="0.55000000000000004">
      <c r="A4093">
        <v>36368</v>
      </c>
    </row>
    <row r="4094" spans="1:1" x14ac:dyDescent="0.55000000000000004">
      <c r="A4094">
        <v>36370</v>
      </c>
    </row>
    <row r="4095" spans="1:1" x14ac:dyDescent="0.55000000000000004">
      <c r="A4095">
        <v>36372</v>
      </c>
    </row>
    <row r="4096" spans="1:1" x14ac:dyDescent="0.55000000000000004">
      <c r="A4096">
        <v>36372</v>
      </c>
    </row>
    <row r="4097" spans="1:1" x14ac:dyDescent="0.55000000000000004">
      <c r="A4097">
        <v>36372</v>
      </c>
    </row>
    <row r="4098" spans="1:1" x14ac:dyDescent="0.55000000000000004">
      <c r="A4098">
        <v>36374</v>
      </c>
    </row>
    <row r="4099" spans="1:1" x14ac:dyDescent="0.55000000000000004">
      <c r="A4099">
        <v>36378</v>
      </c>
    </row>
    <row r="4100" spans="1:1" x14ac:dyDescent="0.55000000000000004">
      <c r="A4100">
        <v>36408</v>
      </c>
    </row>
    <row r="4101" spans="1:1" x14ac:dyDescent="0.55000000000000004">
      <c r="A4101">
        <v>36408</v>
      </c>
    </row>
    <row r="4102" spans="1:1" x14ac:dyDescent="0.55000000000000004">
      <c r="A4102">
        <v>36442</v>
      </c>
    </row>
    <row r="4103" spans="1:1" x14ac:dyDescent="0.55000000000000004">
      <c r="A4103">
        <v>36442</v>
      </c>
    </row>
    <row r="4104" spans="1:1" x14ac:dyDescent="0.55000000000000004">
      <c r="A4104">
        <v>36464</v>
      </c>
    </row>
    <row r="4105" spans="1:1" x14ac:dyDescent="0.55000000000000004">
      <c r="A4105">
        <v>36471</v>
      </c>
    </row>
    <row r="4106" spans="1:1" x14ac:dyDescent="0.55000000000000004">
      <c r="A4106">
        <v>36504</v>
      </c>
    </row>
    <row r="4107" spans="1:1" x14ac:dyDescent="0.55000000000000004">
      <c r="A4107">
        <v>36512</v>
      </c>
    </row>
    <row r="4108" spans="1:1" x14ac:dyDescent="0.55000000000000004">
      <c r="A4108">
        <v>36512</v>
      </c>
    </row>
    <row r="4109" spans="1:1" x14ac:dyDescent="0.55000000000000004">
      <c r="A4109">
        <v>36535</v>
      </c>
    </row>
    <row r="4110" spans="1:1" x14ac:dyDescent="0.55000000000000004">
      <c r="A4110">
        <v>36535</v>
      </c>
    </row>
    <row r="4111" spans="1:1" x14ac:dyDescent="0.55000000000000004">
      <c r="A4111">
        <v>36578</v>
      </c>
    </row>
    <row r="4112" spans="1:1" x14ac:dyDescent="0.55000000000000004">
      <c r="A4112">
        <v>36589</v>
      </c>
    </row>
    <row r="4113" spans="1:1" x14ac:dyDescent="0.55000000000000004">
      <c r="A4113">
        <v>36620</v>
      </c>
    </row>
    <row r="4114" spans="1:1" x14ac:dyDescent="0.55000000000000004">
      <c r="A4114">
        <v>36620</v>
      </c>
    </row>
    <row r="4115" spans="1:1" x14ac:dyDescent="0.55000000000000004">
      <c r="A4115">
        <v>36620</v>
      </c>
    </row>
    <row r="4116" spans="1:1" x14ac:dyDescent="0.55000000000000004">
      <c r="A4116">
        <v>36620</v>
      </c>
    </row>
    <row r="4117" spans="1:1" x14ac:dyDescent="0.55000000000000004">
      <c r="A4117">
        <v>36620</v>
      </c>
    </row>
    <row r="4118" spans="1:1" x14ac:dyDescent="0.55000000000000004">
      <c r="A4118">
        <v>36623</v>
      </c>
    </row>
    <row r="4119" spans="1:1" x14ac:dyDescent="0.55000000000000004">
      <c r="A4119">
        <v>36631</v>
      </c>
    </row>
    <row r="4120" spans="1:1" x14ac:dyDescent="0.55000000000000004">
      <c r="A4120">
        <v>36676</v>
      </c>
    </row>
    <row r="4121" spans="1:1" x14ac:dyDescent="0.55000000000000004">
      <c r="A4121">
        <v>36677</v>
      </c>
    </row>
    <row r="4122" spans="1:1" x14ac:dyDescent="0.55000000000000004">
      <c r="A4122">
        <v>36683</v>
      </c>
    </row>
    <row r="4123" spans="1:1" x14ac:dyDescent="0.55000000000000004">
      <c r="A4123">
        <v>36701</v>
      </c>
    </row>
    <row r="4124" spans="1:1" x14ac:dyDescent="0.55000000000000004">
      <c r="A4124">
        <v>36776</v>
      </c>
    </row>
    <row r="4125" spans="1:1" x14ac:dyDescent="0.55000000000000004">
      <c r="A4125">
        <v>36794</v>
      </c>
    </row>
    <row r="4126" spans="1:1" x14ac:dyDescent="0.55000000000000004">
      <c r="A4126">
        <v>36810</v>
      </c>
    </row>
    <row r="4127" spans="1:1" x14ac:dyDescent="0.55000000000000004">
      <c r="A4127">
        <v>36810</v>
      </c>
    </row>
    <row r="4128" spans="1:1" x14ac:dyDescent="0.55000000000000004">
      <c r="A4128">
        <v>36810</v>
      </c>
    </row>
    <row r="4129" spans="1:1" x14ac:dyDescent="0.55000000000000004">
      <c r="A4129">
        <v>36810</v>
      </c>
    </row>
    <row r="4130" spans="1:1" x14ac:dyDescent="0.55000000000000004">
      <c r="A4130">
        <v>36810</v>
      </c>
    </row>
    <row r="4131" spans="1:1" x14ac:dyDescent="0.55000000000000004">
      <c r="A4131">
        <v>36810</v>
      </c>
    </row>
    <row r="4132" spans="1:1" x14ac:dyDescent="0.55000000000000004">
      <c r="A4132">
        <v>36810</v>
      </c>
    </row>
    <row r="4133" spans="1:1" x14ac:dyDescent="0.55000000000000004">
      <c r="A4133">
        <v>36810</v>
      </c>
    </row>
    <row r="4134" spans="1:1" x14ac:dyDescent="0.55000000000000004">
      <c r="A4134">
        <v>36810</v>
      </c>
    </row>
    <row r="4135" spans="1:1" x14ac:dyDescent="0.55000000000000004">
      <c r="A4135">
        <v>36810</v>
      </c>
    </row>
    <row r="4136" spans="1:1" x14ac:dyDescent="0.55000000000000004">
      <c r="A4136">
        <v>36810</v>
      </c>
    </row>
    <row r="4137" spans="1:1" x14ac:dyDescent="0.55000000000000004">
      <c r="A4137">
        <v>36859</v>
      </c>
    </row>
    <row r="4138" spans="1:1" x14ac:dyDescent="0.55000000000000004">
      <c r="A4138">
        <v>36859</v>
      </c>
    </row>
    <row r="4139" spans="1:1" x14ac:dyDescent="0.55000000000000004">
      <c r="A4139">
        <v>36864</v>
      </c>
    </row>
    <row r="4140" spans="1:1" x14ac:dyDescent="0.55000000000000004">
      <c r="A4140">
        <v>36864</v>
      </c>
    </row>
    <row r="4141" spans="1:1" x14ac:dyDescent="0.55000000000000004">
      <c r="A4141">
        <v>36864</v>
      </c>
    </row>
    <row r="4142" spans="1:1" x14ac:dyDescent="0.55000000000000004">
      <c r="A4142">
        <v>36864</v>
      </c>
    </row>
    <row r="4143" spans="1:1" x14ac:dyDescent="0.55000000000000004">
      <c r="A4143">
        <v>36868</v>
      </c>
    </row>
    <row r="4144" spans="1:1" x14ac:dyDescent="0.55000000000000004">
      <c r="A4144">
        <v>36868</v>
      </c>
    </row>
    <row r="4145" spans="1:1" x14ac:dyDescent="0.55000000000000004">
      <c r="A4145">
        <v>36868</v>
      </c>
    </row>
    <row r="4146" spans="1:1" x14ac:dyDescent="0.55000000000000004">
      <c r="A4146">
        <v>36868</v>
      </c>
    </row>
    <row r="4147" spans="1:1" x14ac:dyDescent="0.55000000000000004">
      <c r="A4147">
        <v>36868</v>
      </c>
    </row>
    <row r="4148" spans="1:1" x14ac:dyDescent="0.55000000000000004">
      <c r="A4148">
        <v>36873</v>
      </c>
    </row>
    <row r="4149" spans="1:1" x14ac:dyDescent="0.55000000000000004">
      <c r="A4149">
        <v>36901</v>
      </c>
    </row>
    <row r="4150" spans="1:1" x14ac:dyDescent="0.55000000000000004">
      <c r="A4150">
        <v>36904</v>
      </c>
    </row>
    <row r="4151" spans="1:1" x14ac:dyDescent="0.55000000000000004">
      <c r="A4151">
        <v>36904</v>
      </c>
    </row>
    <row r="4152" spans="1:1" x14ac:dyDescent="0.55000000000000004">
      <c r="A4152">
        <v>36906</v>
      </c>
    </row>
    <row r="4153" spans="1:1" x14ac:dyDescent="0.55000000000000004">
      <c r="A4153">
        <v>36936</v>
      </c>
    </row>
    <row r="4154" spans="1:1" x14ac:dyDescent="0.55000000000000004">
      <c r="A4154">
        <v>36972</v>
      </c>
    </row>
    <row r="4155" spans="1:1" x14ac:dyDescent="0.55000000000000004">
      <c r="A4155">
        <v>36972</v>
      </c>
    </row>
    <row r="4156" spans="1:1" x14ac:dyDescent="0.55000000000000004">
      <c r="A4156">
        <v>36972</v>
      </c>
    </row>
    <row r="4157" spans="1:1" x14ac:dyDescent="0.55000000000000004">
      <c r="A4157">
        <v>36972</v>
      </c>
    </row>
    <row r="4158" spans="1:1" x14ac:dyDescent="0.55000000000000004">
      <c r="A4158">
        <v>36973</v>
      </c>
    </row>
    <row r="4159" spans="1:1" x14ac:dyDescent="0.55000000000000004">
      <c r="A4159">
        <v>36977</v>
      </c>
    </row>
    <row r="4160" spans="1:1" x14ac:dyDescent="0.55000000000000004">
      <c r="A4160">
        <v>36977</v>
      </c>
    </row>
    <row r="4161" spans="1:1" x14ac:dyDescent="0.55000000000000004">
      <c r="A4161">
        <v>36977</v>
      </c>
    </row>
    <row r="4162" spans="1:1" x14ac:dyDescent="0.55000000000000004">
      <c r="A4162">
        <v>36995</v>
      </c>
    </row>
    <row r="4163" spans="1:1" x14ac:dyDescent="0.55000000000000004">
      <c r="A4163">
        <v>36995</v>
      </c>
    </row>
    <row r="4164" spans="1:1" x14ac:dyDescent="0.55000000000000004">
      <c r="A4164">
        <v>36995</v>
      </c>
    </row>
    <row r="4165" spans="1:1" x14ac:dyDescent="0.55000000000000004">
      <c r="A4165">
        <v>36995</v>
      </c>
    </row>
    <row r="4166" spans="1:1" x14ac:dyDescent="0.55000000000000004">
      <c r="A4166">
        <v>36995</v>
      </c>
    </row>
    <row r="4167" spans="1:1" x14ac:dyDescent="0.55000000000000004">
      <c r="A4167">
        <v>36995</v>
      </c>
    </row>
    <row r="4168" spans="1:1" x14ac:dyDescent="0.55000000000000004">
      <c r="A4168">
        <v>36995</v>
      </c>
    </row>
    <row r="4169" spans="1:1" x14ac:dyDescent="0.55000000000000004">
      <c r="A4169">
        <v>36995</v>
      </c>
    </row>
    <row r="4170" spans="1:1" x14ac:dyDescent="0.55000000000000004">
      <c r="A4170">
        <v>37009</v>
      </c>
    </row>
    <row r="4171" spans="1:1" x14ac:dyDescent="0.55000000000000004">
      <c r="A4171">
        <v>37009</v>
      </c>
    </row>
    <row r="4172" spans="1:1" x14ac:dyDescent="0.55000000000000004">
      <c r="A4172">
        <v>37011</v>
      </c>
    </row>
    <row r="4173" spans="1:1" x14ac:dyDescent="0.55000000000000004">
      <c r="A4173">
        <v>37011</v>
      </c>
    </row>
    <row r="4174" spans="1:1" x14ac:dyDescent="0.55000000000000004">
      <c r="A4174">
        <v>37029</v>
      </c>
    </row>
    <row r="4175" spans="1:1" x14ac:dyDescent="0.55000000000000004">
      <c r="A4175">
        <v>37029</v>
      </c>
    </row>
    <row r="4176" spans="1:1" x14ac:dyDescent="0.55000000000000004">
      <c r="A4176">
        <v>37029</v>
      </c>
    </row>
    <row r="4177" spans="1:1" x14ac:dyDescent="0.55000000000000004">
      <c r="A4177">
        <v>37029</v>
      </c>
    </row>
    <row r="4178" spans="1:1" x14ac:dyDescent="0.55000000000000004">
      <c r="A4178">
        <v>37029</v>
      </c>
    </row>
    <row r="4179" spans="1:1" x14ac:dyDescent="0.55000000000000004">
      <c r="A4179">
        <v>37029</v>
      </c>
    </row>
    <row r="4180" spans="1:1" x14ac:dyDescent="0.55000000000000004">
      <c r="A4180">
        <v>37029</v>
      </c>
    </row>
    <row r="4181" spans="1:1" x14ac:dyDescent="0.55000000000000004">
      <c r="A4181">
        <v>37029</v>
      </c>
    </row>
    <row r="4182" spans="1:1" x14ac:dyDescent="0.55000000000000004">
      <c r="A4182">
        <v>37029</v>
      </c>
    </row>
    <row r="4183" spans="1:1" x14ac:dyDescent="0.55000000000000004">
      <c r="A4183">
        <v>37029</v>
      </c>
    </row>
    <row r="4184" spans="1:1" x14ac:dyDescent="0.55000000000000004">
      <c r="A4184">
        <v>37029</v>
      </c>
    </row>
    <row r="4185" spans="1:1" x14ac:dyDescent="0.55000000000000004">
      <c r="A4185">
        <v>37029</v>
      </c>
    </row>
    <row r="4186" spans="1:1" x14ac:dyDescent="0.55000000000000004">
      <c r="A4186">
        <v>37029</v>
      </c>
    </row>
    <row r="4187" spans="1:1" x14ac:dyDescent="0.55000000000000004">
      <c r="A4187">
        <v>37029</v>
      </c>
    </row>
    <row r="4188" spans="1:1" x14ac:dyDescent="0.55000000000000004">
      <c r="A4188">
        <v>37029</v>
      </c>
    </row>
    <row r="4189" spans="1:1" x14ac:dyDescent="0.55000000000000004">
      <c r="A4189">
        <v>37029</v>
      </c>
    </row>
    <row r="4190" spans="1:1" x14ac:dyDescent="0.55000000000000004">
      <c r="A4190">
        <v>37029</v>
      </c>
    </row>
    <row r="4191" spans="1:1" x14ac:dyDescent="0.55000000000000004">
      <c r="A4191">
        <v>37029</v>
      </c>
    </row>
    <row r="4192" spans="1:1" x14ac:dyDescent="0.55000000000000004">
      <c r="A4192">
        <v>37029</v>
      </c>
    </row>
    <row r="4193" spans="1:1" x14ac:dyDescent="0.55000000000000004">
      <c r="A4193">
        <v>37029</v>
      </c>
    </row>
    <row r="4194" spans="1:1" x14ac:dyDescent="0.55000000000000004">
      <c r="A4194">
        <v>37029</v>
      </c>
    </row>
    <row r="4195" spans="1:1" x14ac:dyDescent="0.55000000000000004">
      <c r="A4195">
        <v>37029</v>
      </c>
    </row>
    <row r="4196" spans="1:1" x14ac:dyDescent="0.55000000000000004">
      <c r="A4196">
        <v>37029</v>
      </c>
    </row>
    <row r="4197" spans="1:1" x14ac:dyDescent="0.55000000000000004">
      <c r="A4197">
        <v>37029</v>
      </c>
    </row>
    <row r="4198" spans="1:1" x14ac:dyDescent="0.55000000000000004">
      <c r="A4198">
        <v>37029</v>
      </c>
    </row>
    <row r="4199" spans="1:1" x14ac:dyDescent="0.55000000000000004">
      <c r="A4199">
        <v>37029</v>
      </c>
    </row>
    <row r="4200" spans="1:1" x14ac:dyDescent="0.55000000000000004">
      <c r="A4200">
        <v>37029</v>
      </c>
    </row>
    <row r="4201" spans="1:1" x14ac:dyDescent="0.55000000000000004">
      <c r="A4201">
        <v>37029</v>
      </c>
    </row>
    <row r="4202" spans="1:1" x14ac:dyDescent="0.55000000000000004">
      <c r="A4202">
        <v>37029</v>
      </c>
    </row>
    <row r="4203" spans="1:1" x14ac:dyDescent="0.55000000000000004">
      <c r="A4203">
        <v>37029</v>
      </c>
    </row>
    <row r="4204" spans="1:1" x14ac:dyDescent="0.55000000000000004">
      <c r="A4204">
        <v>37029</v>
      </c>
    </row>
    <row r="4205" spans="1:1" x14ac:dyDescent="0.55000000000000004">
      <c r="A4205">
        <v>37029</v>
      </c>
    </row>
    <row r="4206" spans="1:1" x14ac:dyDescent="0.55000000000000004">
      <c r="A4206">
        <v>37029</v>
      </c>
    </row>
    <row r="4207" spans="1:1" x14ac:dyDescent="0.55000000000000004">
      <c r="A4207">
        <v>37029</v>
      </c>
    </row>
    <row r="4208" spans="1:1" x14ac:dyDescent="0.55000000000000004">
      <c r="A4208">
        <v>37029</v>
      </c>
    </row>
    <row r="4209" spans="1:1" x14ac:dyDescent="0.55000000000000004">
      <c r="A4209">
        <v>37029</v>
      </c>
    </row>
    <row r="4210" spans="1:1" x14ac:dyDescent="0.55000000000000004">
      <c r="A4210">
        <v>37029</v>
      </c>
    </row>
    <row r="4211" spans="1:1" x14ac:dyDescent="0.55000000000000004">
      <c r="A4211">
        <v>37029</v>
      </c>
    </row>
    <row r="4212" spans="1:1" x14ac:dyDescent="0.55000000000000004">
      <c r="A4212">
        <v>37029</v>
      </c>
    </row>
    <row r="4213" spans="1:1" x14ac:dyDescent="0.55000000000000004">
      <c r="A4213">
        <v>37029</v>
      </c>
    </row>
    <row r="4214" spans="1:1" x14ac:dyDescent="0.55000000000000004">
      <c r="A4214">
        <v>37029</v>
      </c>
    </row>
    <row r="4215" spans="1:1" x14ac:dyDescent="0.55000000000000004">
      <c r="A4215">
        <v>37029</v>
      </c>
    </row>
    <row r="4216" spans="1:1" x14ac:dyDescent="0.55000000000000004">
      <c r="A4216">
        <v>37029</v>
      </c>
    </row>
    <row r="4217" spans="1:1" x14ac:dyDescent="0.55000000000000004">
      <c r="A4217">
        <v>37029</v>
      </c>
    </row>
    <row r="4218" spans="1:1" x14ac:dyDescent="0.55000000000000004">
      <c r="A4218">
        <v>37029</v>
      </c>
    </row>
    <row r="4219" spans="1:1" x14ac:dyDescent="0.55000000000000004">
      <c r="A4219">
        <v>37029</v>
      </c>
    </row>
    <row r="4220" spans="1:1" x14ac:dyDescent="0.55000000000000004">
      <c r="A4220">
        <v>37029</v>
      </c>
    </row>
    <row r="4221" spans="1:1" x14ac:dyDescent="0.55000000000000004">
      <c r="A4221">
        <v>37029</v>
      </c>
    </row>
    <row r="4222" spans="1:1" x14ac:dyDescent="0.55000000000000004">
      <c r="A4222">
        <v>37029</v>
      </c>
    </row>
    <row r="4223" spans="1:1" x14ac:dyDescent="0.55000000000000004">
      <c r="A4223">
        <v>37029</v>
      </c>
    </row>
    <row r="4224" spans="1:1" x14ac:dyDescent="0.55000000000000004">
      <c r="A4224">
        <v>37029</v>
      </c>
    </row>
    <row r="4225" spans="1:1" x14ac:dyDescent="0.55000000000000004">
      <c r="A4225">
        <v>37029</v>
      </c>
    </row>
    <row r="4226" spans="1:1" x14ac:dyDescent="0.55000000000000004">
      <c r="A4226">
        <v>37029</v>
      </c>
    </row>
    <row r="4227" spans="1:1" x14ac:dyDescent="0.55000000000000004">
      <c r="A4227">
        <v>37035</v>
      </c>
    </row>
    <row r="4228" spans="1:1" x14ac:dyDescent="0.55000000000000004">
      <c r="A4228">
        <v>37043</v>
      </c>
    </row>
    <row r="4229" spans="1:1" x14ac:dyDescent="0.55000000000000004">
      <c r="A4229">
        <v>37046</v>
      </c>
    </row>
    <row r="4230" spans="1:1" x14ac:dyDescent="0.55000000000000004">
      <c r="A4230">
        <v>37068</v>
      </c>
    </row>
    <row r="4231" spans="1:1" x14ac:dyDescent="0.55000000000000004">
      <c r="A4231">
        <v>37068</v>
      </c>
    </row>
    <row r="4232" spans="1:1" x14ac:dyDescent="0.55000000000000004">
      <c r="A4232">
        <v>37068</v>
      </c>
    </row>
    <row r="4233" spans="1:1" x14ac:dyDescent="0.55000000000000004">
      <c r="A4233">
        <v>37068</v>
      </c>
    </row>
    <row r="4234" spans="1:1" x14ac:dyDescent="0.55000000000000004">
      <c r="A4234">
        <v>37068</v>
      </c>
    </row>
    <row r="4235" spans="1:1" x14ac:dyDescent="0.55000000000000004">
      <c r="A4235">
        <v>37068</v>
      </c>
    </row>
    <row r="4236" spans="1:1" x14ac:dyDescent="0.55000000000000004">
      <c r="A4236">
        <v>37114</v>
      </c>
    </row>
    <row r="4237" spans="1:1" x14ac:dyDescent="0.55000000000000004">
      <c r="A4237">
        <v>37114</v>
      </c>
    </row>
    <row r="4238" spans="1:1" x14ac:dyDescent="0.55000000000000004">
      <c r="A4238">
        <v>37115</v>
      </c>
    </row>
    <row r="4239" spans="1:1" x14ac:dyDescent="0.55000000000000004">
      <c r="A4239">
        <v>37115</v>
      </c>
    </row>
    <row r="4240" spans="1:1" x14ac:dyDescent="0.55000000000000004">
      <c r="A4240">
        <v>37115</v>
      </c>
    </row>
    <row r="4241" spans="1:1" x14ac:dyDescent="0.55000000000000004">
      <c r="A4241">
        <v>37115</v>
      </c>
    </row>
    <row r="4242" spans="1:1" x14ac:dyDescent="0.55000000000000004">
      <c r="A4242">
        <v>37115</v>
      </c>
    </row>
    <row r="4243" spans="1:1" x14ac:dyDescent="0.55000000000000004">
      <c r="A4243">
        <v>37174</v>
      </c>
    </row>
    <row r="4244" spans="1:1" x14ac:dyDescent="0.55000000000000004">
      <c r="A4244">
        <v>37177</v>
      </c>
    </row>
    <row r="4245" spans="1:1" x14ac:dyDescent="0.55000000000000004">
      <c r="A4245">
        <v>37177</v>
      </c>
    </row>
    <row r="4246" spans="1:1" x14ac:dyDescent="0.55000000000000004">
      <c r="A4246">
        <v>37184</v>
      </c>
    </row>
    <row r="4247" spans="1:1" x14ac:dyDescent="0.55000000000000004">
      <c r="A4247">
        <v>37184</v>
      </c>
    </row>
    <row r="4248" spans="1:1" x14ac:dyDescent="0.55000000000000004">
      <c r="A4248">
        <v>37184</v>
      </c>
    </row>
    <row r="4249" spans="1:1" x14ac:dyDescent="0.55000000000000004">
      <c r="A4249">
        <v>37184</v>
      </c>
    </row>
    <row r="4250" spans="1:1" x14ac:dyDescent="0.55000000000000004">
      <c r="A4250">
        <v>37197</v>
      </c>
    </row>
    <row r="4251" spans="1:1" x14ac:dyDescent="0.55000000000000004">
      <c r="A4251">
        <v>37197</v>
      </c>
    </row>
    <row r="4252" spans="1:1" x14ac:dyDescent="0.55000000000000004">
      <c r="A4252">
        <v>37197</v>
      </c>
    </row>
    <row r="4253" spans="1:1" x14ac:dyDescent="0.55000000000000004">
      <c r="A4253">
        <v>37199</v>
      </c>
    </row>
    <row r="4254" spans="1:1" x14ac:dyDescent="0.55000000000000004">
      <c r="A4254">
        <v>37199</v>
      </c>
    </row>
    <row r="4255" spans="1:1" x14ac:dyDescent="0.55000000000000004">
      <c r="A4255">
        <v>37218</v>
      </c>
    </row>
    <row r="4256" spans="1:1" x14ac:dyDescent="0.55000000000000004">
      <c r="A4256">
        <v>37254</v>
      </c>
    </row>
    <row r="4257" spans="1:1" x14ac:dyDescent="0.55000000000000004">
      <c r="A4257">
        <v>37254</v>
      </c>
    </row>
    <row r="4258" spans="1:1" x14ac:dyDescent="0.55000000000000004">
      <c r="A4258">
        <v>37254</v>
      </c>
    </row>
    <row r="4259" spans="1:1" x14ac:dyDescent="0.55000000000000004">
      <c r="A4259">
        <v>37254</v>
      </c>
    </row>
    <row r="4260" spans="1:1" x14ac:dyDescent="0.55000000000000004">
      <c r="A4260">
        <v>37254</v>
      </c>
    </row>
    <row r="4261" spans="1:1" x14ac:dyDescent="0.55000000000000004">
      <c r="A4261">
        <v>37254</v>
      </c>
    </row>
    <row r="4262" spans="1:1" x14ac:dyDescent="0.55000000000000004">
      <c r="A4262">
        <v>37254</v>
      </c>
    </row>
    <row r="4263" spans="1:1" x14ac:dyDescent="0.55000000000000004">
      <c r="A4263">
        <v>37254</v>
      </c>
    </row>
    <row r="4264" spans="1:1" x14ac:dyDescent="0.55000000000000004">
      <c r="A4264">
        <v>37254</v>
      </c>
    </row>
    <row r="4265" spans="1:1" x14ac:dyDescent="0.55000000000000004">
      <c r="A4265">
        <v>37254</v>
      </c>
    </row>
    <row r="4266" spans="1:1" x14ac:dyDescent="0.55000000000000004">
      <c r="A4266">
        <v>37254</v>
      </c>
    </row>
    <row r="4267" spans="1:1" x14ac:dyDescent="0.55000000000000004">
      <c r="A4267">
        <v>37254</v>
      </c>
    </row>
    <row r="4268" spans="1:1" x14ac:dyDescent="0.55000000000000004">
      <c r="A4268">
        <v>37254</v>
      </c>
    </row>
    <row r="4269" spans="1:1" x14ac:dyDescent="0.55000000000000004">
      <c r="A4269">
        <v>37254</v>
      </c>
    </row>
    <row r="4270" spans="1:1" x14ac:dyDescent="0.55000000000000004">
      <c r="A4270">
        <v>37254</v>
      </c>
    </row>
    <row r="4271" spans="1:1" x14ac:dyDescent="0.55000000000000004">
      <c r="A4271">
        <v>37254</v>
      </c>
    </row>
    <row r="4272" spans="1:1" x14ac:dyDescent="0.55000000000000004">
      <c r="A4272">
        <v>37254</v>
      </c>
    </row>
    <row r="4273" spans="1:1" x14ac:dyDescent="0.55000000000000004">
      <c r="A4273">
        <v>37254</v>
      </c>
    </row>
    <row r="4274" spans="1:1" x14ac:dyDescent="0.55000000000000004">
      <c r="A4274">
        <v>37254</v>
      </c>
    </row>
    <row r="4275" spans="1:1" x14ac:dyDescent="0.55000000000000004">
      <c r="A4275">
        <v>37254</v>
      </c>
    </row>
    <row r="4276" spans="1:1" x14ac:dyDescent="0.55000000000000004">
      <c r="A4276">
        <v>37254</v>
      </c>
    </row>
    <row r="4277" spans="1:1" x14ac:dyDescent="0.55000000000000004">
      <c r="A4277">
        <v>37254</v>
      </c>
    </row>
    <row r="4278" spans="1:1" x14ac:dyDescent="0.55000000000000004">
      <c r="A4278">
        <v>37254</v>
      </c>
    </row>
    <row r="4279" spans="1:1" x14ac:dyDescent="0.55000000000000004">
      <c r="A4279">
        <v>37254</v>
      </c>
    </row>
    <row r="4280" spans="1:1" x14ac:dyDescent="0.55000000000000004">
      <c r="A4280">
        <v>37314</v>
      </c>
    </row>
    <row r="4281" spans="1:1" x14ac:dyDescent="0.55000000000000004">
      <c r="A4281">
        <v>37322</v>
      </c>
    </row>
    <row r="4282" spans="1:1" x14ac:dyDescent="0.55000000000000004">
      <c r="A4282">
        <v>37322</v>
      </c>
    </row>
    <row r="4283" spans="1:1" x14ac:dyDescent="0.55000000000000004">
      <c r="A4283">
        <v>37322</v>
      </c>
    </row>
    <row r="4284" spans="1:1" x14ac:dyDescent="0.55000000000000004">
      <c r="A4284">
        <v>37364</v>
      </c>
    </row>
    <row r="4285" spans="1:1" x14ac:dyDescent="0.55000000000000004">
      <c r="A4285">
        <v>37379</v>
      </c>
    </row>
    <row r="4286" spans="1:1" x14ac:dyDescent="0.55000000000000004">
      <c r="A4286">
        <v>37379</v>
      </c>
    </row>
    <row r="4287" spans="1:1" x14ac:dyDescent="0.55000000000000004">
      <c r="A4287">
        <v>37403</v>
      </c>
    </row>
    <row r="4288" spans="1:1" x14ac:dyDescent="0.55000000000000004">
      <c r="A4288">
        <v>37403</v>
      </c>
    </row>
    <row r="4289" spans="1:1" x14ac:dyDescent="0.55000000000000004">
      <c r="A4289">
        <v>37403</v>
      </c>
    </row>
    <row r="4290" spans="1:1" x14ac:dyDescent="0.55000000000000004">
      <c r="A4290">
        <v>37403</v>
      </c>
    </row>
    <row r="4291" spans="1:1" x14ac:dyDescent="0.55000000000000004">
      <c r="A4291">
        <v>37403</v>
      </c>
    </row>
    <row r="4292" spans="1:1" x14ac:dyDescent="0.55000000000000004">
      <c r="A4292">
        <v>37424</v>
      </c>
    </row>
    <row r="4293" spans="1:1" x14ac:dyDescent="0.55000000000000004">
      <c r="A4293">
        <v>37471</v>
      </c>
    </row>
    <row r="4294" spans="1:1" x14ac:dyDescent="0.55000000000000004">
      <c r="A4294">
        <v>37471</v>
      </c>
    </row>
    <row r="4295" spans="1:1" x14ac:dyDescent="0.55000000000000004">
      <c r="A4295">
        <v>37471</v>
      </c>
    </row>
    <row r="4296" spans="1:1" x14ac:dyDescent="0.55000000000000004">
      <c r="A4296">
        <v>37471</v>
      </c>
    </row>
    <row r="4297" spans="1:1" x14ac:dyDescent="0.55000000000000004">
      <c r="A4297">
        <v>37503</v>
      </c>
    </row>
    <row r="4298" spans="1:1" x14ac:dyDescent="0.55000000000000004">
      <c r="A4298">
        <v>37521</v>
      </c>
    </row>
    <row r="4299" spans="1:1" x14ac:dyDescent="0.55000000000000004">
      <c r="A4299">
        <v>37543</v>
      </c>
    </row>
    <row r="4300" spans="1:1" x14ac:dyDescent="0.55000000000000004">
      <c r="A4300">
        <v>37543</v>
      </c>
    </row>
    <row r="4301" spans="1:1" x14ac:dyDescent="0.55000000000000004">
      <c r="A4301">
        <v>37554</v>
      </c>
    </row>
    <row r="4302" spans="1:1" x14ac:dyDescent="0.55000000000000004">
      <c r="A4302">
        <v>37554</v>
      </c>
    </row>
    <row r="4303" spans="1:1" x14ac:dyDescent="0.55000000000000004">
      <c r="A4303">
        <v>37554</v>
      </c>
    </row>
    <row r="4304" spans="1:1" x14ac:dyDescent="0.55000000000000004">
      <c r="A4304">
        <v>37554</v>
      </c>
    </row>
    <row r="4305" spans="1:1" x14ac:dyDescent="0.55000000000000004">
      <c r="A4305">
        <v>37554</v>
      </c>
    </row>
    <row r="4306" spans="1:1" x14ac:dyDescent="0.55000000000000004">
      <c r="A4306">
        <v>37554</v>
      </c>
    </row>
    <row r="4307" spans="1:1" x14ac:dyDescent="0.55000000000000004">
      <c r="A4307">
        <v>37554</v>
      </c>
    </row>
    <row r="4308" spans="1:1" x14ac:dyDescent="0.55000000000000004">
      <c r="A4308">
        <v>37583</v>
      </c>
    </row>
    <row r="4309" spans="1:1" x14ac:dyDescent="0.55000000000000004">
      <c r="A4309">
        <v>37589</v>
      </c>
    </row>
    <row r="4310" spans="1:1" x14ac:dyDescent="0.55000000000000004">
      <c r="A4310">
        <v>37589</v>
      </c>
    </row>
    <row r="4311" spans="1:1" x14ac:dyDescent="0.55000000000000004">
      <c r="A4311">
        <v>37609</v>
      </c>
    </row>
    <row r="4312" spans="1:1" x14ac:dyDescent="0.55000000000000004">
      <c r="A4312">
        <v>37609</v>
      </c>
    </row>
    <row r="4313" spans="1:1" x14ac:dyDescent="0.55000000000000004">
      <c r="A4313">
        <v>37658</v>
      </c>
    </row>
    <row r="4314" spans="1:1" x14ac:dyDescent="0.55000000000000004">
      <c r="A4314">
        <v>37658</v>
      </c>
    </row>
    <row r="4315" spans="1:1" x14ac:dyDescent="0.55000000000000004">
      <c r="A4315">
        <v>37658</v>
      </c>
    </row>
    <row r="4316" spans="1:1" x14ac:dyDescent="0.55000000000000004">
      <c r="A4316">
        <v>37687</v>
      </c>
    </row>
    <row r="4317" spans="1:1" x14ac:dyDescent="0.55000000000000004">
      <c r="A4317">
        <v>37760</v>
      </c>
    </row>
    <row r="4318" spans="1:1" x14ac:dyDescent="0.55000000000000004">
      <c r="A4318">
        <v>37760</v>
      </c>
    </row>
    <row r="4319" spans="1:1" x14ac:dyDescent="0.55000000000000004">
      <c r="A4319">
        <v>37762</v>
      </c>
    </row>
    <row r="4320" spans="1:1" x14ac:dyDescent="0.55000000000000004">
      <c r="A4320">
        <v>37762</v>
      </c>
    </row>
    <row r="4321" spans="1:1" x14ac:dyDescent="0.55000000000000004">
      <c r="A4321">
        <v>37762</v>
      </c>
    </row>
    <row r="4322" spans="1:1" x14ac:dyDescent="0.55000000000000004">
      <c r="A4322">
        <v>37763</v>
      </c>
    </row>
    <row r="4323" spans="1:1" x14ac:dyDescent="0.55000000000000004">
      <c r="A4323">
        <v>37763</v>
      </c>
    </row>
    <row r="4324" spans="1:1" x14ac:dyDescent="0.55000000000000004">
      <c r="A4324">
        <v>37763</v>
      </c>
    </row>
    <row r="4325" spans="1:1" x14ac:dyDescent="0.55000000000000004">
      <c r="A4325">
        <v>37766</v>
      </c>
    </row>
    <row r="4326" spans="1:1" x14ac:dyDescent="0.55000000000000004">
      <c r="A4326">
        <v>37794</v>
      </c>
    </row>
    <row r="4327" spans="1:1" x14ac:dyDescent="0.55000000000000004">
      <c r="A4327">
        <v>37807</v>
      </c>
    </row>
    <row r="4328" spans="1:1" x14ac:dyDescent="0.55000000000000004">
      <c r="A4328">
        <v>37845</v>
      </c>
    </row>
    <row r="4329" spans="1:1" x14ac:dyDescent="0.55000000000000004">
      <c r="A4329">
        <v>37845</v>
      </c>
    </row>
    <row r="4330" spans="1:1" x14ac:dyDescent="0.55000000000000004">
      <c r="A4330">
        <v>37863</v>
      </c>
    </row>
    <row r="4331" spans="1:1" x14ac:dyDescent="0.55000000000000004">
      <c r="A4331">
        <v>37863</v>
      </c>
    </row>
    <row r="4332" spans="1:1" x14ac:dyDescent="0.55000000000000004">
      <c r="A4332">
        <v>37863</v>
      </c>
    </row>
    <row r="4333" spans="1:1" x14ac:dyDescent="0.55000000000000004">
      <c r="A4333">
        <v>37863</v>
      </c>
    </row>
    <row r="4334" spans="1:1" x14ac:dyDescent="0.55000000000000004">
      <c r="A4334">
        <v>37863</v>
      </c>
    </row>
    <row r="4335" spans="1:1" x14ac:dyDescent="0.55000000000000004">
      <c r="A4335">
        <v>37863</v>
      </c>
    </row>
    <row r="4336" spans="1:1" x14ac:dyDescent="0.55000000000000004">
      <c r="A4336">
        <v>37869</v>
      </c>
    </row>
    <row r="4337" spans="1:1" x14ac:dyDescent="0.55000000000000004">
      <c r="A4337">
        <v>37890</v>
      </c>
    </row>
    <row r="4338" spans="1:1" x14ac:dyDescent="0.55000000000000004">
      <c r="A4338">
        <v>37890</v>
      </c>
    </row>
    <row r="4339" spans="1:1" x14ac:dyDescent="0.55000000000000004">
      <c r="A4339">
        <v>37900</v>
      </c>
    </row>
    <row r="4340" spans="1:1" x14ac:dyDescent="0.55000000000000004">
      <c r="A4340">
        <v>37902</v>
      </c>
    </row>
    <row r="4341" spans="1:1" x14ac:dyDescent="0.55000000000000004">
      <c r="A4341">
        <v>37930</v>
      </c>
    </row>
    <row r="4342" spans="1:1" x14ac:dyDescent="0.55000000000000004">
      <c r="A4342">
        <v>37930</v>
      </c>
    </row>
    <row r="4343" spans="1:1" x14ac:dyDescent="0.55000000000000004">
      <c r="A4343">
        <v>37945</v>
      </c>
    </row>
    <row r="4344" spans="1:1" x14ac:dyDescent="0.55000000000000004">
      <c r="A4344">
        <v>37976</v>
      </c>
    </row>
    <row r="4345" spans="1:1" x14ac:dyDescent="0.55000000000000004">
      <c r="A4345">
        <v>37976</v>
      </c>
    </row>
    <row r="4346" spans="1:1" x14ac:dyDescent="0.55000000000000004">
      <c r="A4346">
        <v>37976</v>
      </c>
    </row>
    <row r="4347" spans="1:1" x14ac:dyDescent="0.55000000000000004">
      <c r="A4347">
        <v>37989</v>
      </c>
    </row>
    <row r="4348" spans="1:1" x14ac:dyDescent="0.55000000000000004">
      <c r="A4348">
        <v>38021</v>
      </c>
    </row>
    <row r="4349" spans="1:1" x14ac:dyDescent="0.55000000000000004">
      <c r="A4349">
        <v>38021</v>
      </c>
    </row>
    <row r="4350" spans="1:1" x14ac:dyDescent="0.55000000000000004">
      <c r="A4350">
        <v>38071</v>
      </c>
    </row>
    <row r="4351" spans="1:1" x14ac:dyDescent="0.55000000000000004">
      <c r="A4351">
        <v>38071</v>
      </c>
    </row>
    <row r="4352" spans="1:1" x14ac:dyDescent="0.55000000000000004">
      <c r="A4352">
        <v>38083</v>
      </c>
    </row>
    <row r="4353" spans="1:1" x14ac:dyDescent="0.55000000000000004">
      <c r="A4353">
        <v>38083</v>
      </c>
    </row>
    <row r="4354" spans="1:1" x14ac:dyDescent="0.55000000000000004">
      <c r="A4354">
        <v>38122</v>
      </c>
    </row>
    <row r="4355" spans="1:1" x14ac:dyDescent="0.55000000000000004">
      <c r="A4355">
        <v>38122</v>
      </c>
    </row>
    <row r="4356" spans="1:1" x14ac:dyDescent="0.55000000000000004">
      <c r="A4356">
        <v>38175</v>
      </c>
    </row>
    <row r="4357" spans="1:1" x14ac:dyDescent="0.55000000000000004">
      <c r="A4357">
        <v>38175</v>
      </c>
    </row>
    <row r="4358" spans="1:1" x14ac:dyDescent="0.55000000000000004">
      <c r="A4358">
        <v>38175</v>
      </c>
    </row>
    <row r="4359" spans="1:1" x14ac:dyDescent="0.55000000000000004">
      <c r="A4359">
        <v>38175</v>
      </c>
    </row>
    <row r="4360" spans="1:1" x14ac:dyDescent="0.55000000000000004">
      <c r="A4360">
        <v>38175</v>
      </c>
    </row>
    <row r="4361" spans="1:1" x14ac:dyDescent="0.55000000000000004">
      <c r="A4361">
        <v>38175</v>
      </c>
    </row>
    <row r="4362" spans="1:1" x14ac:dyDescent="0.55000000000000004">
      <c r="A4362">
        <v>38180</v>
      </c>
    </row>
    <row r="4363" spans="1:1" x14ac:dyDescent="0.55000000000000004">
      <c r="A4363">
        <v>38180</v>
      </c>
    </row>
    <row r="4364" spans="1:1" x14ac:dyDescent="0.55000000000000004">
      <c r="A4364">
        <v>38180</v>
      </c>
    </row>
    <row r="4365" spans="1:1" x14ac:dyDescent="0.55000000000000004">
      <c r="A4365">
        <v>38217</v>
      </c>
    </row>
    <row r="4366" spans="1:1" x14ac:dyDescent="0.55000000000000004">
      <c r="A4366">
        <v>38239</v>
      </c>
    </row>
    <row r="4367" spans="1:1" x14ac:dyDescent="0.55000000000000004">
      <c r="A4367">
        <v>38239</v>
      </c>
    </row>
    <row r="4368" spans="1:1" x14ac:dyDescent="0.55000000000000004">
      <c r="A4368">
        <v>38272</v>
      </c>
    </row>
    <row r="4369" spans="1:1" x14ac:dyDescent="0.55000000000000004">
      <c r="A4369">
        <v>38381</v>
      </c>
    </row>
    <row r="4370" spans="1:1" x14ac:dyDescent="0.55000000000000004">
      <c r="A4370">
        <v>38394</v>
      </c>
    </row>
    <row r="4371" spans="1:1" x14ac:dyDescent="0.55000000000000004">
      <c r="A4371">
        <v>38394</v>
      </c>
    </row>
    <row r="4372" spans="1:1" x14ac:dyDescent="0.55000000000000004">
      <c r="A4372">
        <v>38437</v>
      </c>
    </row>
    <row r="4373" spans="1:1" x14ac:dyDescent="0.55000000000000004">
      <c r="A4373">
        <v>38437</v>
      </c>
    </row>
    <row r="4374" spans="1:1" x14ac:dyDescent="0.55000000000000004">
      <c r="A4374">
        <v>38475</v>
      </c>
    </row>
    <row r="4375" spans="1:1" x14ac:dyDescent="0.55000000000000004">
      <c r="A4375">
        <v>38483</v>
      </c>
    </row>
    <row r="4376" spans="1:1" x14ac:dyDescent="0.55000000000000004">
      <c r="A4376">
        <v>38483</v>
      </c>
    </row>
    <row r="4377" spans="1:1" x14ac:dyDescent="0.55000000000000004">
      <c r="A4377">
        <v>38483</v>
      </c>
    </row>
    <row r="4378" spans="1:1" x14ac:dyDescent="0.55000000000000004">
      <c r="A4378">
        <v>38483</v>
      </c>
    </row>
    <row r="4379" spans="1:1" x14ac:dyDescent="0.55000000000000004">
      <c r="A4379">
        <v>38483</v>
      </c>
    </row>
    <row r="4380" spans="1:1" x14ac:dyDescent="0.55000000000000004">
      <c r="A4380">
        <v>38517</v>
      </c>
    </row>
    <row r="4381" spans="1:1" x14ac:dyDescent="0.55000000000000004">
      <c r="A4381">
        <v>38517</v>
      </c>
    </row>
    <row r="4382" spans="1:1" x14ac:dyDescent="0.55000000000000004">
      <c r="A4382">
        <v>38522</v>
      </c>
    </row>
    <row r="4383" spans="1:1" x14ac:dyDescent="0.55000000000000004">
      <c r="A4383">
        <v>38559</v>
      </c>
    </row>
    <row r="4384" spans="1:1" x14ac:dyDescent="0.55000000000000004">
      <c r="A4384">
        <v>38568</v>
      </c>
    </row>
    <row r="4385" spans="1:1" x14ac:dyDescent="0.55000000000000004">
      <c r="A4385">
        <v>38618</v>
      </c>
    </row>
    <row r="4386" spans="1:1" x14ac:dyDescent="0.55000000000000004">
      <c r="A4386">
        <v>38636</v>
      </c>
    </row>
    <row r="4387" spans="1:1" x14ac:dyDescent="0.55000000000000004">
      <c r="A4387">
        <v>38680</v>
      </c>
    </row>
    <row r="4388" spans="1:1" x14ac:dyDescent="0.55000000000000004">
      <c r="A4388">
        <v>38680</v>
      </c>
    </row>
    <row r="4389" spans="1:1" x14ac:dyDescent="0.55000000000000004">
      <c r="A4389">
        <v>38680</v>
      </c>
    </row>
    <row r="4390" spans="1:1" x14ac:dyDescent="0.55000000000000004">
      <c r="A4390">
        <v>38680</v>
      </c>
    </row>
    <row r="4391" spans="1:1" x14ac:dyDescent="0.55000000000000004">
      <c r="A4391">
        <v>38680</v>
      </c>
    </row>
    <row r="4392" spans="1:1" x14ac:dyDescent="0.55000000000000004">
      <c r="A4392">
        <v>38706</v>
      </c>
    </row>
    <row r="4393" spans="1:1" x14ac:dyDescent="0.55000000000000004">
      <c r="A4393">
        <v>38751</v>
      </c>
    </row>
    <row r="4394" spans="1:1" x14ac:dyDescent="0.55000000000000004">
      <c r="A4394">
        <v>38751</v>
      </c>
    </row>
    <row r="4395" spans="1:1" x14ac:dyDescent="0.55000000000000004">
      <c r="A4395">
        <v>38862</v>
      </c>
    </row>
    <row r="4396" spans="1:1" x14ac:dyDescent="0.55000000000000004">
      <c r="A4396">
        <v>38862</v>
      </c>
    </row>
    <row r="4397" spans="1:1" x14ac:dyDescent="0.55000000000000004">
      <c r="A4397">
        <v>38913</v>
      </c>
    </row>
    <row r="4398" spans="1:1" x14ac:dyDescent="0.55000000000000004">
      <c r="A4398">
        <v>38932</v>
      </c>
    </row>
    <row r="4399" spans="1:1" x14ac:dyDescent="0.55000000000000004">
      <c r="A4399">
        <v>38932</v>
      </c>
    </row>
    <row r="4400" spans="1:1" x14ac:dyDescent="0.55000000000000004">
      <c r="A4400">
        <v>38932</v>
      </c>
    </row>
    <row r="4401" spans="1:1" x14ac:dyDescent="0.55000000000000004">
      <c r="A4401">
        <v>38932</v>
      </c>
    </row>
    <row r="4402" spans="1:1" x14ac:dyDescent="0.55000000000000004">
      <c r="A4402">
        <v>38932</v>
      </c>
    </row>
    <row r="4403" spans="1:1" x14ac:dyDescent="0.55000000000000004">
      <c r="A4403">
        <v>38965</v>
      </c>
    </row>
    <row r="4404" spans="1:1" x14ac:dyDescent="0.55000000000000004">
      <c r="A4404">
        <v>38965</v>
      </c>
    </row>
    <row r="4405" spans="1:1" x14ac:dyDescent="0.55000000000000004">
      <c r="A4405">
        <v>38965</v>
      </c>
    </row>
    <row r="4406" spans="1:1" x14ac:dyDescent="0.55000000000000004">
      <c r="A4406">
        <v>38965</v>
      </c>
    </row>
    <row r="4407" spans="1:1" x14ac:dyDescent="0.55000000000000004">
      <c r="A4407">
        <v>38965</v>
      </c>
    </row>
    <row r="4408" spans="1:1" x14ac:dyDescent="0.55000000000000004">
      <c r="A4408">
        <v>38965</v>
      </c>
    </row>
    <row r="4409" spans="1:1" x14ac:dyDescent="0.55000000000000004">
      <c r="A4409">
        <v>38965</v>
      </c>
    </row>
    <row r="4410" spans="1:1" x14ac:dyDescent="0.55000000000000004">
      <c r="A4410">
        <v>38965</v>
      </c>
    </row>
    <row r="4411" spans="1:1" x14ac:dyDescent="0.55000000000000004">
      <c r="A4411">
        <v>38965</v>
      </c>
    </row>
    <row r="4412" spans="1:1" x14ac:dyDescent="0.55000000000000004">
      <c r="A4412">
        <v>38965</v>
      </c>
    </row>
    <row r="4413" spans="1:1" x14ac:dyDescent="0.55000000000000004">
      <c r="A4413">
        <v>38965</v>
      </c>
    </row>
    <row r="4414" spans="1:1" x14ac:dyDescent="0.55000000000000004">
      <c r="A4414">
        <v>38965</v>
      </c>
    </row>
    <row r="4415" spans="1:1" x14ac:dyDescent="0.55000000000000004">
      <c r="A4415">
        <v>38965</v>
      </c>
    </row>
    <row r="4416" spans="1:1" x14ac:dyDescent="0.55000000000000004">
      <c r="A4416">
        <v>38965</v>
      </c>
    </row>
    <row r="4417" spans="1:1" x14ac:dyDescent="0.55000000000000004">
      <c r="A4417">
        <v>38965</v>
      </c>
    </row>
    <row r="4418" spans="1:1" x14ac:dyDescent="0.55000000000000004">
      <c r="A4418">
        <v>38965</v>
      </c>
    </row>
    <row r="4419" spans="1:1" x14ac:dyDescent="0.55000000000000004">
      <c r="A4419">
        <v>38965</v>
      </c>
    </row>
    <row r="4420" spans="1:1" x14ac:dyDescent="0.55000000000000004">
      <c r="A4420">
        <v>38965</v>
      </c>
    </row>
    <row r="4421" spans="1:1" x14ac:dyDescent="0.55000000000000004">
      <c r="A4421">
        <v>38965</v>
      </c>
    </row>
    <row r="4422" spans="1:1" x14ac:dyDescent="0.55000000000000004">
      <c r="A4422">
        <v>38965</v>
      </c>
    </row>
    <row r="4423" spans="1:1" x14ac:dyDescent="0.55000000000000004">
      <c r="A4423">
        <v>38965</v>
      </c>
    </row>
    <row r="4424" spans="1:1" x14ac:dyDescent="0.55000000000000004">
      <c r="A4424">
        <v>38965</v>
      </c>
    </row>
    <row r="4425" spans="1:1" x14ac:dyDescent="0.55000000000000004">
      <c r="A4425">
        <v>38965</v>
      </c>
    </row>
    <row r="4426" spans="1:1" x14ac:dyDescent="0.55000000000000004">
      <c r="A4426">
        <v>39028</v>
      </c>
    </row>
    <row r="4427" spans="1:1" x14ac:dyDescent="0.55000000000000004">
      <c r="A4427">
        <v>39028</v>
      </c>
    </row>
    <row r="4428" spans="1:1" x14ac:dyDescent="0.55000000000000004">
      <c r="A4428">
        <v>39048</v>
      </c>
    </row>
    <row r="4429" spans="1:1" x14ac:dyDescent="0.55000000000000004">
      <c r="A4429">
        <v>39048</v>
      </c>
    </row>
    <row r="4430" spans="1:1" x14ac:dyDescent="0.55000000000000004">
      <c r="A4430">
        <v>39067</v>
      </c>
    </row>
    <row r="4431" spans="1:1" x14ac:dyDescent="0.55000000000000004">
      <c r="A4431">
        <v>39067</v>
      </c>
    </row>
    <row r="4432" spans="1:1" x14ac:dyDescent="0.55000000000000004">
      <c r="A4432">
        <v>39070</v>
      </c>
    </row>
    <row r="4433" spans="1:1" x14ac:dyDescent="0.55000000000000004">
      <c r="A4433">
        <v>39070</v>
      </c>
    </row>
    <row r="4434" spans="1:1" x14ac:dyDescent="0.55000000000000004">
      <c r="A4434">
        <v>39070</v>
      </c>
    </row>
    <row r="4435" spans="1:1" x14ac:dyDescent="0.55000000000000004">
      <c r="A4435">
        <v>39070</v>
      </c>
    </row>
    <row r="4436" spans="1:1" x14ac:dyDescent="0.55000000000000004">
      <c r="A4436">
        <v>39070</v>
      </c>
    </row>
    <row r="4437" spans="1:1" x14ac:dyDescent="0.55000000000000004">
      <c r="A4437">
        <v>39070</v>
      </c>
    </row>
    <row r="4438" spans="1:1" x14ac:dyDescent="0.55000000000000004">
      <c r="A4438">
        <v>39108</v>
      </c>
    </row>
    <row r="4439" spans="1:1" x14ac:dyDescent="0.55000000000000004">
      <c r="A4439">
        <v>39187</v>
      </c>
    </row>
    <row r="4440" spans="1:1" x14ac:dyDescent="0.55000000000000004">
      <c r="A4440">
        <v>39190</v>
      </c>
    </row>
    <row r="4441" spans="1:1" x14ac:dyDescent="0.55000000000000004">
      <c r="A4441">
        <v>39214</v>
      </c>
    </row>
    <row r="4442" spans="1:1" x14ac:dyDescent="0.55000000000000004">
      <c r="A4442">
        <v>39257</v>
      </c>
    </row>
    <row r="4443" spans="1:1" x14ac:dyDescent="0.55000000000000004">
      <c r="A4443">
        <v>39272</v>
      </c>
    </row>
    <row r="4444" spans="1:1" x14ac:dyDescent="0.55000000000000004">
      <c r="A4444">
        <v>39272</v>
      </c>
    </row>
    <row r="4445" spans="1:1" x14ac:dyDescent="0.55000000000000004">
      <c r="A4445">
        <v>39272</v>
      </c>
    </row>
    <row r="4446" spans="1:1" x14ac:dyDescent="0.55000000000000004">
      <c r="A4446">
        <v>39321</v>
      </c>
    </row>
    <row r="4447" spans="1:1" x14ac:dyDescent="0.55000000000000004">
      <c r="A4447">
        <v>39373</v>
      </c>
    </row>
    <row r="4448" spans="1:1" x14ac:dyDescent="0.55000000000000004">
      <c r="A4448">
        <v>39373</v>
      </c>
    </row>
    <row r="4449" spans="1:1" x14ac:dyDescent="0.55000000000000004">
      <c r="A4449">
        <v>39406</v>
      </c>
    </row>
    <row r="4450" spans="1:1" x14ac:dyDescent="0.55000000000000004">
      <c r="A4450">
        <v>39439</v>
      </c>
    </row>
    <row r="4451" spans="1:1" x14ac:dyDescent="0.55000000000000004">
      <c r="A4451">
        <v>39439</v>
      </c>
    </row>
    <row r="4452" spans="1:1" x14ac:dyDescent="0.55000000000000004">
      <c r="A4452">
        <v>39439</v>
      </c>
    </row>
    <row r="4453" spans="1:1" x14ac:dyDescent="0.55000000000000004">
      <c r="A4453">
        <v>39439</v>
      </c>
    </row>
    <row r="4454" spans="1:1" x14ac:dyDescent="0.55000000000000004">
      <c r="A4454">
        <v>39440</v>
      </c>
    </row>
    <row r="4455" spans="1:1" x14ac:dyDescent="0.55000000000000004">
      <c r="A4455">
        <v>39440</v>
      </c>
    </row>
    <row r="4456" spans="1:1" x14ac:dyDescent="0.55000000000000004">
      <c r="A4456">
        <v>39440</v>
      </c>
    </row>
    <row r="4457" spans="1:1" x14ac:dyDescent="0.55000000000000004">
      <c r="A4457">
        <v>39449</v>
      </c>
    </row>
    <row r="4458" spans="1:1" x14ac:dyDescent="0.55000000000000004">
      <c r="A4458">
        <v>39449</v>
      </c>
    </row>
    <row r="4459" spans="1:1" x14ac:dyDescent="0.55000000000000004">
      <c r="A4459">
        <v>39449</v>
      </c>
    </row>
    <row r="4460" spans="1:1" x14ac:dyDescent="0.55000000000000004">
      <c r="A4460">
        <v>39449</v>
      </c>
    </row>
    <row r="4461" spans="1:1" x14ac:dyDescent="0.55000000000000004">
      <c r="A4461">
        <v>39483</v>
      </c>
    </row>
    <row r="4462" spans="1:1" x14ac:dyDescent="0.55000000000000004">
      <c r="A4462">
        <v>39504</v>
      </c>
    </row>
    <row r="4463" spans="1:1" x14ac:dyDescent="0.55000000000000004">
      <c r="A4463">
        <v>39504</v>
      </c>
    </row>
    <row r="4464" spans="1:1" x14ac:dyDescent="0.55000000000000004">
      <c r="A4464">
        <v>39557</v>
      </c>
    </row>
    <row r="4465" spans="1:1" x14ac:dyDescent="0.55000000000000004">
      <c r="A4465">
        <v>39557</v>
      </c>
    </row>
    <row r="4466" spans="1:1" x14ac:dyDescent="0.55000000000000004">
      <c r="A4466">
        <v>39557</v>
      </c>
    </row>
    <row r="4467" spans="1:1" x14ac:dyDescent="0.55000000000000004">
      <c r="A4467">
        <v>39557</v>
      </c>
    </row>
    <row r="4468" spans="1:1" x14ac:dyDescent="0.55000000000000004">
      <c r="A4468">
        <v>39561</v>
      </c>
    </row>
    <row r="4469" spans="1:1" x14ac:dyDescent="0.55000000000000004">
      <c r="A4469">
        <v>39561</v>
      </c>
    </row>
    <row r="4470" spans="1:1" x14ac:dyDescent="0.55000000000000004">
      <c r="A4470">
        <v>39561</v>
      </c>
    </row>
    <row r="4471" spans="1:1" x14ac:dyDescent="0.55000000000000004">
      <c r="A4471">
        <v>39601</v>
      </c>
    </row>
    <row r="4472" spans="1:1" x14ac:dyDescent="0.55000000000000004">
      <c r="A4472">
        <v>39601</v>
      </c>
    </row>
    <row r="4473" spans="1:1" x14ac:dyDescent="0.55000000000000004">
      <c r="A4473">
        <v>39652</v>
      </c>
    </row>
    <row r="4474" spans="1:1" x14ac:dyDescent="0.55000000000000004">
      <c r="A4474">
        <v>39673</v>
      </c>
    </row>
    <row r="4475" spans="1:1" x14ac:dyDescent="0.55000000000000004">
      <c r="A4475">
        <v>39677</v>
      </c>
    </row>
    <row r="4476" spans="1:1" x14ac:dyDescent="0.55000000000000004">
      <c r="A4476">
        <v>39677</v>
      </c>
    </row>
    <row r="4477" spans="1:1" x14ac:dyDescent="0.55000000000000004">
      <c r="A4477">
        <v>39677</v>
      </c>
    </row>
    <row r="4478" spans="1:1" x14ac:dyDescent="0.55000000000000004">
      <c r="A4478">
        <v>39677</v>
      </c>
    </row>
    <row r="4479" spans="1:1" x14ac:dyDescent="0.55000000000000004">
      <c r="A4479">
        <v>39686</v>
      </c>
    </row>
    <row r="4480" spans="1:1" x14ac:dyDescent="0.55000000000000004">
      <c r="A4480">
        <v>39717</v>
      </c>
    </row>
    <row r="4481" spans="1:1" x14ac:dyDescent="0.55000000000000004">
      <c r="A4481">
        <v>39727</v>
      </c>
    </row>
    <row r="4482" spans="1:1" x14ac:dyDescent="0.55000000000000004">
      <c r="A4482">
        <v>39732</v>
      </c>
    </row>
    <row r="4483" spans="1:1" x14ac:dyDescent="0.55000000000000004">
      <c r="A4483">
        <v>39732</v>
      </c>
    </row>
    <row r="4484" spans="1:1" x14ac:dyDescent="0.55000000000000004">
      <c r="A4484">
        <v>39759</v>
      </c>
    </row>
    <row r="4485" spans="1:1" x14ac:dyDescent="0.55000000000000004">
      <c r="A4485">
        <v>39773</v>
      </c>
    </row>
    <row r="4486" spans="1:1" x14ac:dyDescent="0.55000000000000004">
      <c r="A4486">
        <v>39773</v>
      </c>
    </row>
    <row r="4487" spans="1:1" x14ac:dyDescent="0.55000000000000004">
      <c r="A4487">
        <v>39773</v>
      </c>
    </row>
    <row r="4488" spans="1:1" x14ac:dyDescent="0.55000000000000004">
      <c r="A4488">
        <v>39854</v>
      </c>
    </row>
    <row r="4489" spans="1:1" x14ac:dyDescent="0.55000000000000004">
      <c r="A4489">
        <v>39854</v>
      </c>
    </row>
    <row r="4490" spans="1:1" x14ac:dyDescent="0.55000000000000004">
      <c r="A4490">
        <v>39854</v>
      </c>
    </row>
    <row r="4491" spans="1:1" x14ac:dyDescent="0.55000000000000004">
      <c r="A4491">
        <v>39854</v>
      </c>
    </row>
    <row r="4492" spans="1:1" x14ac:dyDescent="0.55000000000000004">
      <c r="A4492">
        <v>39854</v>
      </c>
    </row>
    <row r="4493" spans="1:1" x14ac:dyDescent="0.55000000000000004">
      <c r="A4493">
        <v>39901</v>
      </c>
    </row>
    <row r="4494" spans="1:1" x14ac:dyDescent="0.55000000000000004">
      <c r="A4494">
        <v>39901</v>
      </c>
    </row>
    <row r="4495" spans="1:1" x14ac:dyDescent="0.55000000000000004">
      <c r="A4495">
        <v>39918</v>
      </c>
    </row>
    <row r="4496" spans="1:1" x14ac:dyDescent="0.55000000000000004">
      <c r="A4496">
        <v>39918</v>
      </c>
    </row>
    <row r="4497" spans="1:1" x14ac:dyDescent="0.55000000000000004">
      <c r="A4497">
        <v>39933</v>
      </c>
    </row>
    <row r="4498" spans="1:1" x14ac:dyDescent="0.55000000000000004">
      <c r="A4498">
        <v>39933</v>
      </c>
    </row>
    <row r="4499" spans="1:1" x14ac:dyDescent="0.55000000000000004">
      <c r="A4499">
        <v>39933</v>
      </c>
    </row>
    <row r="4500" spans="1:1" x14ac:dyDescent="0.55000000000000004">
      <c r="A4500">
        <v>39933</v>
      </c>
    </row>
    <row r="4501" spans="1:1" x14ac:dyDescent="0.55000000000000004">
      <c r="A4501">
        <v>39959</v>
      </c>
    </row>
    <row r="4502" spans="1:1" x14ac:dyDescent="0.55000000000000004">
      <c r="A4502">
        <v>39959</v>
      </c>
    </row>
    <row r="4503" spans="1:1" x14ac:dyDescent="0.55000000000000004">
      <c r="A4503">
        <v>39959</v>
      </c>
    </row>
    <row r="4504" spans="1:1" x14ac:dyDescent="0.55000000000000004">
      <c r="A4504">
        <v>39959</v>
      </c>
    </row>
    <row r="4505" spans="1:1" x14ac:dyDescent="0.55000000000000004">
      <c r="A4505">
        <v>39959</v>
      </c>
    </row>
    <row r="4506" spans="1:1" x14ac:dyDescent="0.55000000000000004">
      <c r="A4506">
        <v>39971</v>
      </c>
    </row>
    <row r="4507" spans="1:1" x14ac:dyDescent="0.55000000000000004">
      <c r="A4507">
        <v>40046</v>
      </c>
    </row>
    <row r="4508" spans="1:1" x14ac:dyDescent="0.55000000000000004">
      <c r="A4508">
        <v>40058</v>
      </c>
    </row>
    <row r="4509" spans="1:1" x14ac:dyDescent="0.55000000000000004">
      <c r="A4509">
        <v>40085</v>
      </c>
    </row>
    <row r="4510" spans="1:1" x14ac:dyDescent="0.55000000000000004">
      <c r="A4510">
        <v>40085</v>
      </c>
    </row>
    <row r="4511" spans="1:1" x14ac:dyDescent="0.55000000000000004">
      <c r="A4511">
        <v>40085</v>
      </c>
    </row>
    <row r="4512" spans="1:1" x14ac:dyDescent="0.55000000000000004">
      <c r="A4512">
        <v>40085</v>
      </c>
    </row>
    <row r="4513" spans="1:1" x14ac:dyDescent="0.55000000000000004">
      <c r="A4513">
        <v>40085</v>
      </c>
    </row>
    <row r="4514" spans="1:1" x14ac:dyDescent="0.55000000000000004">
      <c r="A4514">
        <v>40105</v>
      </c>
    </row>
    <row r="4515" spans="1:1" x14ac:dyDescent="0.55000000000000004">
      <c r="A4515">
        <v>40121</v>
      </c>
    </row>
    <row r="4516" spans="1:1" x14ac:dyDescent="0.55000000000000004">
      <c r="A4516">
        <v>40121</v>
      </c>
    </row>
    <row r="4517" spans="1:1" x14ac:dyDescent="0.55000000000000004">
      <c r="A4517">
        <v>40140</v>
      </c>
    </row>
    <row r="4518" spans="1:1" x14ac:dyDescent="0.55000000000000004">
      <c r="A4518">
        <v>40140</v>
      </c>
    </row>
    <row r="4519" spans="1:1" x14ac:dyDescent="0.55000000000000004">
      <c r="A4519">
        <v>40140</v>
      </c>
    </row>
    <row r="4520" spans="1:1" x14ac:dyDescent="0.55000000000000004">
      <c r="A4520">
        <v>40140</v>
      </c>
    </row>
    <row r="4521" spans="1:1" x14ac:dyDescent="0.55000000000000004">
      <c r="A4521">
        <v>40140</v>
      </c>
    </row>
    <row r="4522" spans="1:1" x14ac:dyDescent="0.55000000000000004">
      <c r="A4522">
        <v>40140</v>
      </c>
    </row>
    <row r="4523" spans="1:1" x14ac:dyDescent="0.55000000000000004">
      <c r="A4523">
        <v>40140</v>
      </c>
    </row>
    <row r="4524" spans="1:1" x14ac:dyDescent="0.55000000000000004">
      <c r="A4524">
        <v>40140</v>
      </c>
    </row>
    <row r="4525" spans="1:1" x14ac:dyDescent="0.55000000000000004">
      <c r="A4525">
        <v>40140</v>
      </c>
    </row>
    <row r="4526" spans="1:1" x14ac:dyDescent="0.55000000000000004">
      <c r="A4526">
        <v>40140</v>
      </c>
    </row>
    <row r="4527" spans="1:1" x14ac:dyDescent="0.55000000000000004">
      <c r="A4527">
        <v>40140</v>
      </c>
    </row>
    <row r="4528" spans="1:1" x14ac:dyDescent="0.55000000000000004">
      <c r="A4528">
        <v>40140</v>
      </c>
    </row>
    <row r="4529" spans="1:1" x14ac:dyDescent="0.55000000000000004">
      <c r="A4529">
        <v>40140</v>
      </c>
    </row>
    <row r="4530" spans="1:1" x14ac:dyDescent="0.55000000000000004">
      <c r="A4530">
        <v>40206</v>
      </c>
    </row>
    <row r="4531" spans="1:1" x14ac:dyDescent="0.55000000000000004">
      <c r="A4531">
        <v>40216</v>
      </c>
    </row>
    <row r="4532" spans="1:1" x14ac:dyDescent="0.55000000000000004">
      <c r="A4532">
        <v>40256</v>
      </c>
    </row>
    <row r="4533" spans="1:1" x14ac:dyDescent="0.55000000000000004">
      <c r="A4533">
        <v>40298</v>
      </c>
    </row>
    <row r="4534" spans="1:1" x14ac:dyDescent="0.55000000000000004">
      <c r="A4534">
        <v>40298</v>
      </c>
    </row>
    <row r="4535" spans="1:1" x14ac:dyDescent="0.55000000000000004">
      <c r="A4535">
        <v>40326</v>
      </c>
    </row>
    <row r="4536" spans="1:1" x14ac:dyDescent="0.55000000000000004">
      <c r="A4536">
        <v>40359</v>
      </c>
    </row>
    <row r="4537" spans="1:1" x14ac:dyDescent="0.55000000000000004">
      <c r="A4537">
        <v>40384</v>
      </c>
    </row>
    <row r="4538" spans="1:1" x14ac:dyDescent="0.55000000000000004">
      <c r="A4538">
        <v>40484</v>
      </c>
    </row>
    <row r="4539" spans="1:1" x14ac:dyDescent="0.55000000000000004">
      <c r="A4539">
        <v>40484</v>
      </c>
    </row>
    <row r="4540" spans="1:1" x14ac:dyDescent="0.55000000000000004">
      <c r="A4540">
        <v>40484</v>
      </c>
    </row>
    <row r="4541" spans="1:1" x14ac:dyDescent="0.55000000000000004">
      <c r="A4541">
        <v>40484</v>
      </c>
    </row>
    <row r="4542" spans="1:1" x14ac:dyDescent="0.55000000000000004">
      <c r="A4542">
        <v>40484</v>
      </c>
    </row>
    <row r="4543" spans="1:1" x14ac:dyDescent="0.55000000000000004">
      <c r="A4543">
        <v>40499</v>
      </c>
    </row>
    <row r="4544" spans="1:1" x14ac:dyDescent="0.55000000000000004">
      <c r="A4544">
        <v>40513</v>
      </c>
    </row>
    <row r="4545" spans="1:1" x14ac:dyDescent="0.55000000000000004">
      <c r="A4545">
        <v>40528</v>
      </c>
    </row>
    <row r="4546" spans="1:1" x14ac:dyDescent="0.55000000000000004">
      <c r="A4546">
        <v>40542</v>
      </c>
    </row>
    <row r="4547" spans="1:1" x14ac:dyDescent="0.55000000000000004">
      <c r="A4547">
        <v>40550</v>
      </c>
    </row>
    <row r="4548" spans="1:1" x14ac:dyDescent="0.55000000000000004">
      <c r="A4548">
        <v>40581</v>
      </c>
    </row>
    <row r="4549" spans="1:1" x14ac:dyDescent="0.55000000000000004">
      <c r="A4549">
        <v>40582</v>
      </c>
    </row>
    <row r="4550" spans="1:1" x14ac:dyDescent="0.55000000000000004">
      <c r="A4550">
        <v>40582</v>
      </c>
    </row>
    <row r="4551" spans="1:1" x14ac:dyDescent="0.55000000000000004">
      <c r="A4551">
        <v>40582</v>
      </c>
    </row>
    <row r="4552" spans="1:1" x14ac:dyDescent="0.55000000000000004">
      <c r="A4552">
        <v>40593</v>
      </c>
    </row>
    <row r="4553" spans="1:1" x14ac:dyDescent="0.55000000000000004">
      <c r="A4553">
        <v>40630</v>
      </c>
    </row>
    <row r="4554" spans="1:1" x14ac:dyDescent="0.55000000000000004">
      <c r="A4554">
        <v>40630</v>
      </c>
    </row>
    <row r="4555" spans="1:1" x14ac:dyDescent="0.55000000000000004">
      <c r="A4555">
        <v>40630</v>
      </c>
    </row>
    <row r="4556" spans="1:1" x14ac:dyDescent="0.55000000000000004">
      <c r="A4556">
        <v>40630</v>
      </c>
    </row>
    <row r="4557" spans="1:1" x14ac:dyDescent="0.55000000000000004">
      <c r="A4557">
        <v>40635</v>
      </c>
    </row>
    <row r="4558" spans="1:1" x14ac:dyDescent="0.55000000000000004">
      <c r="A4558">
        <v>40635</v>
      </c>
    </row>
    <row r="4559" spans="1:1" x14ac:dyDescent="0.55000000000000004">
      <c r="A4559">
        <v>40685</v>
      </c>
    </row>
    <row r="4560" spans="1:1" x14ac:dyDescent="0.55000000000000004">
      <c r="A4560">
        <v>40693</v>
      </c>
    </row>
    <row r="4561" spans="1:1" x14ac:dyDescent="0.55000000000000004">
      <c r="A4561">
        <v>40702</v>
      </c>
    </row>
    <row r="4562" spans="1:1" x14ac:dyDescent="0.55000000000000004">
      <c r="A4562">
        <v>40702</v>
      </c>
    </row>
    <row r="4563" spans="1:1" x14ac:dyDescent="0.55000000000000004">
      <c r="A4563">
        <v>40702</v>
      </c>
    </row>
    <row r="4564" spans="1:1" x14ac:dyDescent="0.55000000000000004">
      <c r="A4564">
        <v>40702</v>
      </c>
    </row>
    <row r="4565" spans="1:1" x14ac:dyDescent="0.55000000000000004">
      <c r="A4565">
        <v>40712</v>
      </c>
    </row>
    <row r="4566" spans="1:1" x14ac:dyDescent="0.55000000000000004">
      <c r="A4566">
        <v>40712</v>
      </c>
    </row>
    <row r="4567" spans="1:1" x14ac:dyDescent="0.55000000000000004">
      <c r="A4567">
        <v>40712</v>
      </c>
    </row>
    <row r="4568" spans="1:1" x14ac:dyDescent="0.55000000000000004">
      <c r="A4568">
        <v>40712</v>
      </c>
    </row>
    <row r="4569" spans="1:1" x14ac:dyDescent="0.55000000000000004">
      <c r="A4569">
        <v>40712</v>
      </c>
    </row>
    <row r="4570" spans="1:1" x14ac:dyDescent="0.55000000000000004">
      <c r="A4570">
        <v>40712</v>
      </c>
    </row>
    <row r="4571" spans="1:1" x14ac:dyDescent="0.55000000000000004">
      <c r="A4571">
        <v>40804</v>
      </c>
    </row>
    <row r="4572" spans="1:1" x14ac:dyDescent="0.55000000000000004">
      <c r="A4572">
        <v>40808</v>
      </c>
    </row>
    <row r="4573" spans="1:1" x14ac:dyDescent="0.55000000000000004">
      <c r="A4573">
        <v>40808</v>
      </c>
    </row>
    <row r="4574" spans="1:1" x14ac:dyDescent="0.55000000000000004">
      <c r="A4574">
        <v>40808</v>
      </c>
    </row>
    <row r="4575" spans="1:1" x14ac:dyDescent="0.55000000000000004">
      <c r="A4575">
        <v>40853</v>
      </c>
    </row>
    <row r="4576" spans="1:1" x14ac:dyDescent="0.55000000000000004">
      <c r="A4576">
        <v>40853</v>
      </c>
    </row>
    <row r="4577" spans="1:1" x14ac:dyDescent="0.55000000000000004">
      <c r="A4577">
        <v>40864</v>
      </c>
    </row>
    <row r="4578" spans="1:1" x14ac:dyDescent="0.55000000000000004">
      <c r="A4578">
        <v>40864</v>
      </c>
    </row>
    <row r="4579" spans="1:1" x14ac:dyDescent="0.55000000000000004">
      <c r="A4579">
        <v>40864</v>
      </c>
    </row>
    <row r="4580" spans="1:1" x14ac:dyDescent="0.55000000000000004">
      <c r="A4580">
        <v>40864</v>
      </c>
    </row>
    <row r="4581" spans="1:1" x14ac:dyDescent="0.55000000000000004">
      <c r="A4581">
        <v>40864</v>
      </c>
    </row>
    <row r="4582" spans="1:1" x14ac:dyDescent="0.55000000000000004">
      <c r="A4582">
        <v>40864</v>
      </c>
    </row>
    <row r="4583" spans="1:1" x14ac:dyDescent="0.55000000000000004">
      <c r="A4583">
        <v>40868</v>
      </c>
    </row>
    <row r="4584" spans="1:1" x14ac:dyDescent="0.55000000000000004">
      <c r="A4584">
        <v>40868</v>
      </c>
    </row>
    <row r="4585" spans="1:1" x14ac:dyDescent="0.55000000000000004">
      <c r="A4585">
        <v>40868</v>
      </c>
    </row>
    <row r="4586" spans="1:1" x14ac:dyDescent="0.55000000000000004">
      <c r="A4586">
        <v>40868</v>
      </c>
    </row>
    <row r="4587" spans="1:1" x14ac:dyDescent="0.55000000000000004">
      <c r="A4587">
        <v>40868</v>
      </c>
    </row>
    <row r="4588" spans="1:1" x14ac:dyDescent="0.55000000000000004">
      <c r="A4588">
        <v>40870</v>
      </c>
    </row>
    <row r="4589" spans="1:1" x14ac:dyDescent="0.55000000000000004">
      <c r="A4589">
        <v>40870</v>
      </c>
    </row>
    <row r="4590" spans="1:1" x14ac:dyDescent="0.55000000000000004">
      <c r="A4590">
        <v>40870</v>
      </c>
    </row>
    <row r="4591" spans="1:1" x14ac:dyDescent="0.55000000000000004">
      <c r="A4591">
        <v>40870</v>
      </c>
    </row>
    <row r="4592" spans="1:1" x14ac:dyDescent="0.55000000000000004">
      <c r="A4592">
        <v>40970</v>
      </c>
    </row>
    <row r="4593" spans="1:1" x14ac:dyDescent="0.55000000000000004">
      <c r="A4593">
        <v>40970</v>
      </c>
    </row>
    <row r="4594" spans="1:1" x14ac:dyDescent="0.55000000000000004">
      <c r="A4594">
        <v>40970</v>
      </c>
    </row>
    <row r="4595" spans="1:1" x14ac:dyDescent="0.55000000000000004">
      <c r="A4595">
        <v>40970</v>
      </c>
    </row>
    <row r="4596" spans="1:1" x14ac:dyDescent="0.55000000000000004">
      <c r="A4596">
        <v>40990</v>
      </c>
    </row>
    <row r="4597" spans="1:1" x14ac:dyDescent="0.55000000000000004">
      <c r="A4597">
        <v>40990</v>
      </c>
    </row>
    <row r="4598" spans="1:1" x14ac:dyDescent="0.55000000000000004">
      <c r="A4598">
        <v>40990</v>
      </c>
    </row>
    <row r="4599" spans="1:1" x14ac:dyDescent="0.55000000000000004">
      <c r="A4599">
        <v>40990</v>
      </c>
    </row>
    <row r="4600" spans="1:1" x14ac:dyDescent="0.55000000000000004">
      <c r="A4600">
        <v>40990</v>
      </c>
    </row>
    <row r="4601" spans="1:1" x14ac:dyDescent="0.55000000000000004">
      <c r="A4601">
        <v>41007</v>
      </c>
    </row>
    <row r="4602" spans="1:1" x14ac:dyDescent="0.55000000000000004">
      <c r="A4602">
        <v>41033</v>
      </c>
    </row>
    <row r="4603" spans="1:1" x14ac:dyDescent="0.55000000000000004">
      <c r="A4603">
        <v>41063</v>
      </c>
    </row>
    <row r="4604" spans="1:1" x14ac:dyDescent="0.55000000000000004">
      <c r="A4604">
        <v>41063</v>
      </c>
    </row>
    <row r="4605" spans="1:1" x14ac:dyDescent="0.55000000000000004">
      <c r="A4605">
        <v>41090</v>
      </c>
    </row>
    <row r="4606" spans="1:1" x14ac:dyDescent="0.55000000000000004">
      <c r="A4606">
        <v>41090</v>
      </c>
    </row>
    <row r="4607" spans="1:1" x14ac:dyDescent="0.55000000000000004">
      <c r="A4607">
        <v>41090</v>
      </c>
    </row>
    <row r="4608" spans="1:1" x14ac:dyDescent="0.55000000000000004">
      <c r="A4608">
        <v>41103</v>
      </c>
    </row>
    <row r="4609" spans="1:1" x14ac:dyDescent="0.55000000000000004">
      <c r="A4609">
        <v>41169</v>
      </c>
    </row>
    <row r="4610" spans="1:1" x14ac:dyDescent="0.55000000000000004">
      <c r="A4610">
        <v>41169</v>
      </c>
    </row>
    <row r="4611" spans="1:1" x14ac:dyDescent="0.55000000000000004">
      <c r="A4611">
        <v>41169</v>
      </c>
    </row>
    <row r="4612" spans="1:1" x14ac:dyDescent="0.55000000000000004">
      <c r="A4612">
        <v>41217</v>
      </c>
    </row>
    <row r="4613" spans="1:1" x14ac:dyDescent="0.55000000000000004">
      <c r="A4613">
        <v>41217</v>
      </c>
    </row>
    <row r="4614" spans="1:1" x14ac:dyDescent="0.55000000000000004">
      <c r="A4614">
        <v>41217</v>
      </c>
    </row>
    <row r="4615" spans="1:1" x14ac:dyDescent="0.55000000000000004">
      <c r="A4615">
        <v>41217</v>
      </c>
    </row>
    <row r="4616" spans="1:1" x14ac:dyDescent="0.55000000000000004">
      <c r="A4616">
        <v>41217</v>
      </c>
    </row>
    <row r="4617" spans="1:1" x14ac:dyDescent="0.55000000000000004">
      <c r="A4617">
        <v>41217</v>
      </c>
    </row>
    <row r="4618" spans="1:1" x14ac:dyDescent="0.55000000000000004">
      <c r="A4618">
        <v>41217</v>
      </c>
    </row>
    <row r="4619" spans="1:1" x14ac:dyDescent="0.55000000000000004">
      <c r="A4619">
        <v>41217</v>
      </c>
    </row>
    <row r="4620" spans="1:1" x14ac:dyDescent="0.55000000000000004">
      <c r="A4620">
        <v>41217</v>
      </c>
    </row>
    <row r="4621" spans="1:1" x14ac:dyDescent="0.55000000000000004">
      <c r="A4621">
        <v>41260</v>
      </c>
    </row>
    <row r="4622" spans="1:1" x14ac:dyDescent="0.55000000000000004">
      <c r="A4622">
        <v>41295</v>
      </c>
    </row>
    <row r="4623" spans="1:1" x14ac:dyDescent="0.55000000000000004">
      <c r="A4623">
        <v>41295</v>
      </c>
    </row>
    <row r="4624" spans="1:1" x14ac:dyDescent="0.55000000000000004">
      <c r="A4624">
        <v>41295</v>
      </c>
    </row>
    <row r="4625" spans="1:1" x14ac:dyDescent="0.55000000000000004">
      <c r="A4625">
        <v>41295</v>
      </c>
    </row>
    <row r="4626" spans="1:1" x14ac:dyDescent="0.55000000000000004">
      <c r="A4626">
        <v>41295</v>
      </c>
    </row>
    <row r="4627" spans="1:1" x14ac:dyDescent="0.55000000000000004">
      <c r="A4627">
        <v>41295</v>
      </c>
    </row>
    <row r="4628" spans="1:1" x14ac:dyDescent="0.55000000000000004">
      <c r="A4628">
        <v>41295</v>
      </c>
    </row>
    <row r="4629" spans="1:1" x14ac:dyDescent="0.55000000000000004">
      <c r="A4629">
        <v>41295</v>
      </c>
    </row>
    <row r="4630" spans="1:1" x14ac:dyDescent="0.55000000000000004">
      <c r="A4630">
        <v>41295</v>
      </c>
    </row>
    <row r="4631" spans="1:1" x14ac:dyDescent="0.55000000000000004">
      <c r="A4631">
        <v>41310</v>
      </c>
    </row>
    <row r="4632" spans="1:1" x14ac:dyDescent="0.55000000000000004">
      <c r="A4632">
        <v>41367</v>
      </c>
    </row>
    <row r="4633" spans="1:1" x14ac:dyDescent="0.55000000000000004">
      <c r="A4633">
        <v>41367</v>
      </c>
    </row>
    <row r="4634" spans="1:1" x14ac:dyDescent="0.55000000000000004">
      <c r="A4634">
        <v>41370</v>
      </c>
    </row>
    <row r="4635" spans="1:1" x14ac:dyDescent="0.55000000000000004">
      <c r="A4635">
        <v>41422</v>
      </c>
    </row>
    <row r="4636" spans="1:1" x14ac:dyDescent="0.55000000000000004">
      <c r="A4636">
        <v>41422</v>
      </c>
    </row>
    <row r="4637" spans="1:1" x14ac:dyDescent="0.55000000000000004">
      <c r="A4637">
        <v>41427</v>
      </c>
    </row>
    <row r="4638" spans="1:1" x14ac:dyDescent="0.55000000000000004">
      <c r="A4638">
        <v>41427</v>
      </c>
    </row>
    <row r="4639" spans="1:1" x14ac:dyDescent="0.55000000000000004">
      <c r="A4639">
        <v>41427</v>
      </c>
    </row>
    <row r="4640" spans="1:1" x14ac:dyDescent="0.55000000000000004">
      <c r="A4640">
        <v>41438</v>
      </c>
    </row>
    <row r="4641" spans="1:1" x14ac:dyDescent="0.55000000000000004">
      <c r="A4641">
        <v>41440</v>
      </c>
    </row>
    <row r="4642" spans="1:1" x14ac:dyDescent="0.55000000000000004">
      <c r="A4642">
        <v>41464</v>
      </c>
    </row>
    <row r="4643" spans="1:1" x14ac:dyDescent="0.55000000000000004">
      <c r="A4643">
        <v>41471</v>
      </c>
    </row>
    <row r="4644" spans="1:1" x14ac:dyDescent="0.55000000000000004">
      <c r="A4644">
        <v>41471</v>
      </c>
    </row>
    <row r="4645" spans="1:1" x14ac:dyDescent="0.55000000000000004">
      <c r="A4645">
        <v>41471</v>
      </c>
    </row>
    <row r="4646" spans="1:1" x14ac:dyDescent="0.55000000000000004">
      <c r="A4646">
        <v>41480</v>
      </c>
    </row>
    <row r="4647" spans="1:1" x14ac:dyDescent="0.55000000000000004">
      <c r="A4647">
        <v>41510</v>
      </c>
    </row>
    <row r="4648" spans="1:1" x14ac:dyDescent="0.55000000000000004">
      <c r="A4648">
        <v>41592</v>
      </c>
    </row>
    <row r="4649" spans="1:1" x14ac:dyDescent="0.55000000000000004">
      <c r="A4649">
        <v>41611</v>
      </c>
    </row>
    <row r="4650" spans="1:1" x14ac:dyDescent="0.55000000000000004">
      <c r="A4650">
        <v>41611</v>
      </c>
    </row>
    <row r="4651" spans="1:1" x14ac:dyDescent="0.55000000000000004">
      <c r="A4651">
        <v>41662</v>
      </c>
    </row>
    <row r="4652" spans="1:1" x14ac:dyDescent="0.55000000000000004">
      <c r="A4652">
        <v>41662</v>
      </c>
    </row>
    <row r="4653" spans="1:1" x14ac:dyDescent="0.55000000000000004">
      <c r="A4653">
        <v>41731</v>
      </c>
    </row>
    <row r="4654" spans="1:1" x14ac:dyDescent="0.55000000000000004">
      <c r="A4654">
        <v>41763</v>
      </c>
    </row>
    <row r="4655" spans="1:1" x14ac:dyDescent="0.55000000000000004">
      <c r="A4655">
        <v>41798</v>
      </c>
    </row>
    <row r="4656" spans="1:1" x14ac:dyDescent="0.55000000000000004">
      <c r="A4656">
        <v>41798</v>
      </c>
    </row>
    <row r="4657" spans="1:1" x14ac:dyDescent="0.55000000000000004">
      <c r="A4657">
        <v>41803</v>
      </c>
    </row>
    <row r="4658" spans="1:1" x14ac:dyDescent="0.55000000000000004">
      <c r="A4658">
        <v>41803</v>
      </c>
    </row>
    <row r="4659" spans="1:1" x14ac:dyDescent="0.55000000000000004">
      <c r="A4659">
        <v>41803</v>
      </c>
    </row>
    <row r="4660" spans="1:1" x14ac:dyDescent="0.55000000000000004">
      <c r="A4660">
        <v>41803</v>
      </c>
    </row>
    <row r="4661" spans="1:1" x14ac:dyDescent="0.55000000000000004">
      <c r="A4661">
        <v>41803</v>
      </c>
    </row>
    <row r="4662" spans="1:1" x14ac:dyDescent="0.55000000000000004">
      <c r="A4662">
        <v>41824</v>
      </c>
    </row>
    <row r="4663" spans="1:1" x14ac:dyDescent="0.55000000000000004">
      <c r="A4663">
        <v>41849</v>
      </c>
    </row>
    <row r="4664" spans="1:1" x14ac:dyDescent="0.55000000000000004">
      <c r="A4664">
        <v>41849</v>
      </c>
    </row>
    <row r="4665" spans="1:1" x14ac:dyDescent="0.55000000000000004">
      <c r="A4665">
        <v>41850</v>
      </c>
    </row>
    <row r="4666" spans="1:1" x14ac:dyDescent="0.55000000000000004">
      <c r="A4666">
        <v>41860</v>
      </c>
    </row>
    <row r="4667" spans="1:1" x14ac:dyDescent="0.55000000000000004">
      <c r="A4667">
        <v>41889</v>
      </c>
    </row>
    <row r="4668" spans="1:1" x14ac:dyDescent="0.55000000000000004">
      <c r="A4668">
        <v>41904</v>
      </c>
    </row>
    <row r="4669" spans="1:1" x14ac:dyDescent="0.55000000000000004">
      <c r="A4669">
        <v>41925</v>
      </c>
    </row>
    <row r="4670" spans="1:1" x14ac:dyDescent="0.55000000000000004">
      <c r="A4670">
        <v>41932</v>
      </c>
    </row>
    <row r="4671" spans="1:1" x14ac:dyDescent="0.55000000000000004">
      <c r="A4671">
        <v>41932</v>
      </c>
    </row>
    <row r="4672" spans="1:1" x14ac:dyDescent="0.55000000000000004">
      <c r="A4672">
        <v>41948</v>
      </c>
    </row>
    <row r="4673" spans="1:1" x14ac:dyDescent="0.55000000000000004">
      <c r="A4673">
        <v>41958</v>
      </c>
    </row>
    <row r="4674" spans="1:1" x14ac:dyDescent="0.55000000000000004">
      <c r="A4674">
        <v>41963</v>
      </c>
    </row>
    <row r="4675" spans="1:1" x14ac:dyDescent="0.55000000000000004">
      <c r="A4675">
        <v>41963</v>
      </c>
    </row>
    <row r="4676" spans="1:1" x14ac:dyDescent="0.55000000000000004">
      <c r="A4676">
        <v>41978</v>
      </c>
    </row>
    <row r="4677" spans="1:1" x14ac:dyDescent="0.55000000000000004">
      <c r="A4677">
        <v>41979</v>
      </c>
    </row>
    <row r="4678" spans="1:1" x14ac:dyDescent="0.55000000000000004">
      <c r="A4678">
        <v>41979</v>
      </c>
    </row>
    <row r="4679" spans="1:1" x14ac:dyDescent="0.55000000000000004">
      <c r="A4679">
        <v>42002</v>
      </c>
    </row>
    <row r="4680" spans="1:1" x14ac:dyDescent="0.55000000000000004">
      <c r="A4680">
        <v>42002</v>
      </c>
    </row>
    <row r="4681" spans="1:1" x14ac:dyDescent="0.55000000000000004">
      <c r="A4681">
        <v>42002</v>
      </c>
    </row>
    <row r="4682" spans="1:1" x14ac:dyDescent="0.55000000000000004">
      <c r="A4682">
        <v>42002</v>
      </c>
    </row>
    <row r="4683" spans="1:1" x14ac:dyDescent="0.55000000000000004">
      <c r="A4683">
        <v>42002</v>
      </c>
    </row>
    <row r="4684" spans="1:1" x14ac:dyDescent="0.55000000000000004">
      <c r="A4684">
        <v>42002</v>
      </c>
    </row>
    <row r="4685" spans="1:1" x14ac:dyDescent="0.55000000000000004">
      <c r="A4685">
        <v>42002</v>
      </c>
    </row>
    <row r="4686" spans="1:1" x14ac:dyDescent="0.55000000000000004">
      <c r="A4686">
        <v>42002</v>
      </c>
    </row>
    <row r="4687" spans="1:1" x14ac:dyDescent="0.55000000000000004">
      <c r="A4687">
        <v>42002</v>
      </c>
    </row>
    <row r="4688" spans="1:1" x14ac:dyDescent="0.55000000000000004">
      <c r="A4688">
        <v>42002</v>
      </c>
    </row>
    <row r="4689" spans="1:1" x14ac:dyDescent="0.55000000000000004">
      <c r="A4689">
        <v>42002</v>
      </c>
    </row>
    <row r="4690" spans="1:1" x14ac:dyDescent="0.55000000000000004">
      <c r="A4690">
        <v>42002</v>
      </c>
    </row>
    <row r="4691" spans="1:1" x14ac:dyDescent="0.55000000000000004">
      <c r="A4691">
        <v>42002</v>
      </c>
    </row>
    <row r="4692" spans="1:1" x14ac:dyDescent="0.55000000000000004">
      <c r="A4692">
        <v>42002</v>
      </c>
    </row>
    <row r="4693" spans="1:1" x14ac:dyDescent="0.55000000000000004">
      <c r="A4693">
        <v>42002</v>
      </c>
    </row>
    <row r="4694" spans="1:1" x14ac:dyDescent="0.55000000000000004">
      <c r="A4694">
        <v>42002</v>
      </c>
    </row>
    <row r="4695" spans="1:1" x14ac:dyDescent="0.55000000000000004">
      <c r="A4695">
        <v>42002</v>
      </c>
    </row>
    <row r="4696" spans="1:1" x14ac:dyDescent="0.55000000000000004">
      <c r="A4696">
        <v>42002</v>
      </c>
    </row>
    <row r="4697" spans="1:1" x14ac:dyDescent="0.55000000000000004">
      <c r="A4697">
        <v>42002</v>
      </c>
    </row>
    <row r="4698" spans="1:1" x14ac:dyDescent="0.55000000000000004">
      <c r="A4698">
        <v>42002</v>
      </c>
    </row>
    <row r="4699" spans="1:1" x14ac:dyDescent="0.55000000000000004">
      <c r="A4699">
        <v>42002</v>
      </c>
    </row>
    <row r="4700" spans="1:1" x14ac:dyDescent="0.55000000000000004">
      <c r="A4700">
        <v>42116</v>
      </c>
    </row>
    <row r="4701" spans="1:1" x14ac:dyDescent="0.55000000000000004">
      <c r="A4701">
        <v>42126</v>
      </c>
    </row>
    <row r="4702" spans="1:1" x14ac:dyDescent="0.55000000000000004">
      <c r="A4702">
        <v>42145</v>
      </c>
    </row>
    <row r="4703" spans="1:1" x14ac:dyDescent="0.55000000000000004">
      <c r="A4703">
        <v>42145</v>
      </c>
    </row>
    <row r="4704" spans="1:1" x14ac:dyDescent="0.55000000000000004">
      <c r="A4704">
        <v>42145</v>
      </c>
    </row>
    <row r="4705" spans="1:1" x14ac:dyDescent="0.55000000000000004">
      <c r="A4705">
        <v>42146</v>
      </c>
    </row>
    <row r="4706" spans="1:1" x14ac:dyDescent="0.55000000000000004">
      <c r="A4706">
        <v>42146</v>
      </c>
    </row>
    <row r="4707" spans="1:1" x14ac:dyDescent="0.55000000000000004">
      <c r="A4707">
        <v>42146</v>
      </c>
    </row>
    <row r="4708" spans="1:1" x14ac:dyDescent="0.55000000000000004">
      <c r="A4708">
        <v>42146</v>
      </c>
    </row>
    <row r="4709" spans="1:1" x14ac:dyDescent="0.55000000000000004">
      <c r="A4709">
        <v>42146</v>
      </c>
    </row>
    <row r="4710" spans="1:1" x14ac:dyDescent="0.55000000000000004">
      <c r="A4710">
        <v>42164</v>
      </c>
    </row>
    <row r="4711" spans="1:1" x14ac:dyDescent="0.55000000000000004">
      <c r="A4711">
        <v>42177</v>
      </c>
    </row>
    <row r="4712" spans="1:1" x14ac:dyDescent="0.55000000000000004">
      <c r="A4712">
        <v>42222</v>
      </c>
    </row>
    <row r="4713" spans="1:1" x14ac:dyDescent="0.55000000000000004">
      <c r="A4713">
        <v>42222</v>
      </c>
    </row>
    <row r="4714" spans="1:1" x14ac:dyDescent="0.55000000000000004">
      <c r="A4714">
        <v>42222</v>
      </c>
    </row>
    <row r="4715" spans="1:1" x14ac:dyDescent="0.55000000000000004">
      <c r="A4715">
        <v>42260</v>
      </c>
    </row>
    <row r="4716" spans="1:1" x14ac:dyDescent="0.55000000000000004">
      <c r="A4716">
        <v>42305</v>
      </c>
    </row>
    <row r="4717" spans="1:1" x14ac:dyDescent="0.55000000000000004">
      <c r="A4717">
        <v>42328</v>
      </c>
    </row>
    <row r="4718" spans="1:1" x14ac:dyDescent="0.55000000000000004">
      <c r="A4718">
        <v>42328</v>
      </c>
    </row>
    <row r="4719" spans="1:1" x14ac:dyDescent="0.55000000000000004">
      <c r="A4719">
        <v>42411</v>
      </c>
    </row>
    <row r="4720" spans="1:1" x14ac:dyDescent="0.55000000000000004">
      <c r="A4720">
        <v>42457</v>
      </c>
    </row>
    <row r="4721" spans="1:1" x14ac:dyDescent="0.55000000000000004">
      <c r="A4721">
        <v>42523</v>
      </c>
    </row>
    <row r="4722" spans="1:1" x14ac:dyDescent="0.55000000000000004">
      <c r="A4722">
        <v>42523</v>
      </c>
    </row>
    <row r="4723" spans="1:1" x14ac:dyDescent="0.55000000000000004">
      <c r="A4723">
        <v>42523</v>
      </c>
    </row>
    <row r="4724" spans="1:1" x14ac:dyDescent="0.55000000000000004">
      <c r="A4724">
        <v>42523</v>
      </c>
    </row>
    <row r="4725" spans="1:1" x14ac:dyDescent="0.55000000000000004">
      <c r="A4725">
        <v>42523</v>
      </c>
    </row>
    <row r="4726" spans="1:1" x14ac:dyDescent="0.55000000000000004">
      <c r="A4726">
        <v>42523</v>
      </c>
    </row>
    <row r="4727" spans="1:1" x14ac:dyDescent="0.55000000000000004">
      <c r="A4727">
        <v>42523</v>
      </c>
    </row>
    <row r="4728" spans="1:1" x14ac:dyDescent="0.55000000000000004">
      <c r="A4728">
        <v>42523</v>
      </c>
    </row>
    <row r="4729" spans="1:1" x14ac:dyDescent="0.55000000000000004">
      <c r="A4729">
        <v>42523</v>
      </c>
    </row>
    <row r="4730" spans="1:1" x14ac:dyDescent="0.55000000000000004">
      <c r="A4730">
        <v>42534</v>
      </c>
    </row>
    <row r="4731" spans="1:1" x14ac:dyDescent="0.55000000000000004">
      <c r="A4731">
        <v>42540</v>
      </c>
    </row>
    <row r="4732" spans="1:1" x14ac:dyDescent="0.55000000000000004">
      <c r="A4732">
        <v>42540</v>
      </c>
    </row>
    <row r="4733" spans="1:1" x14ac:dyDescent="0.55000000000000004">
      <c r="A4733">
        <v>42540</v>
      </c>
    </row>
    <row r="4734" spans="1:1" x14ac:dyDescent="0.55000000000000004">
      <c r="A4734">
        <v>42540</v>
      </c>
    </row>
    <row r="4735" spans="1:1" x14ac:dyDescent="0.55000000000000004">
      <c r="A4735">
        <v>42554</v>
      </c>
    </row>
    <row r="4736" spans="1:1" x14ac:dyDescent="0.55000000000000004">
      <c r="A4736">
        <v>42577</v>
      </c>
    </row>
    <row r="4737" spans="1:1" x14ac:dyDescent="0.55000000000000004">
      <c r="A4737">
        <v>42577</v>
      </c>
    </row>
    <row r="4738" spans="1:1" x14ac:dyDescent="0.55000000000000004">
      <c r="A4738">
        <v>42578</v>
      </c>
    </row>
    <row r="4739" spans="1:1" x14ac:dyDescent="0.55000000000000004">
      <c r="A4739">
        <v>42593</v>
      </c>
    </row>
    <row r="4740" spans="1:1" x14ac:dyDescent="0.55000000000000004">
      <c r="A4740">
        <v>42593</v>
      </c>
    </row>
    <row r="4741" spans="1:1" x14ac:dyDescent="0.55000000000000004">
      <c r="A4741">
        <v>42593</v>
      </c>
    </row>
    <row r="4742" spans="1:1" x14ac:dyDescent="0.55000000000000004">
      <c r="A4742">
        <v>42593</v>
      </c>
    </row>
    <row r="4743" spans="1:1" x14ac:dyDescent="0.55000000000000004">
      <c r="A4743">
        <v>42626</v>
      </c>
    </row>
    <row r="4744" spans="1:1" x14ac:dyDescent="0.55000000000000004">
      <c r="A4744">
        <v>42641</v>
      </c>
    </row>
    <row r="4745" spans="1:1" x14ac:dyDescent="0.55000000000000004">
      <c r="A4745">
        <v>42641</v>
      </c>
    </row>
    <row r="4746" spans="1:1" x14ac:dyDescent="0.55000000000000004">
      <c r="A4746">
        <v>42788</v>
      </c>
    </row>
    <row r="4747" spans="1:1" x14ac:dyDescent="0.55000000000000004">
      <c r="A4747">
        <v>42813</v>
      </c>
    </row>
    <row r="4748" spans="1:1" x14ac:dyDescent="0.55000000000000004">
      <c r="A4748">
        <v>42813</v>
      </c>
    </row>
    <row r="4749" spans="1:1" x14ac:dyDescent="0.55000000000000004">
      <c r="A4749">
        <v>42813</v>
      </c>
    </row>
    <row r="4750" spans="1:1" x14ac:dyDescent="0.55000000000000004">
      <c r="A4750">
        <v>42813</v>
      </c>
    </row>
    <row r="4751" spans="1:1" x14ac:dyDescent="0.55000000000000004">
      <c r="A4751">
        <v>42813</v>
      </c>
    </row>
    <row r="4752" spans="1:1" x14ac:dyDescent="0.55000000000000004">
      <c r="A4752">
        <v>42819</v>
      </c>
    </row>
    <row r="4753" spans="1:1" x14ac:dyDescent="0.55000000000000004">
      <c r="A4753">
        <v>42819</v>
      </c>
    </row>
    <row r="4754" spans="1:1" x14ac:dyDescent="0.55000000000000004">
      <c r="A4754">
        <v>42819</v>
      </c>
    </row>
    <row r="4755" spans="1:1" x14ac:dyDescent="0.55000000000000004">
      <c r="A4755">
        <v>42819</v>
      </c>
    </row>
    <row r="4756" spans="1:1" x14ac:dyDescent="0.55000000000000004">
      <c r="A4756">
        <v>42819</v>
      </c>
    </row>
    <row r="4757" spans="1:1" x14ac:dyDescent="0.55000000000000004">
      <c r="A4757">
        <v>42837</v>
      </c>
    </row>
    <row r="4758" spans="1:1" x14ac:dyDescent="0.55000000000000004">
      <c r="A4758">
        <v>42841</v>
      </c>
    </row>
    <row r="4759" spans="1:1" x14ac:dyDescent="0.55000000000000004">
      <c r="A4759">
        <v>42841</v>
      </c>
    </row>
    <row r="4760" spans="1:1" x14ac:dyDescent="0.55000000000000004">
      <c r="A4760">
        <v>42841</v>
      </c>
    </row>
    <row r="4761" spans="1:1" x14ac:dyDescent="0.55000000000000004">
      <c r="A4761">
        <v>42841</v>
      </c>
    </row>
    <row r="4762" spans="1:1" x14ac:dyDescent="0.55000000000000004">
      <c r="A4762">
        <v>42841</v>
      </c>
    </row>
    <row r="4763" spans="1:1" x14ac:dyDescent="0.55000000000000004">
      <c r="A4763">
        <v>42867</v>
      </c>
    </row>
    <row r="4764" spans="1:1" x14ac:dyDescent="0.55000000000000004">
      <c r="A4764">
        <v>42871</v>
      </c>
    </row>
    <row r="4765" spans="1:1" x14ac:dyDescent="0.55000000000000004">
      <c r="A4765">
        <v>42874</v>
      </c>
    </row>
    <row r="4766" spans="1:1" x14ac:dyDescent="0.55000000000000004">
      <c r="A4766">
        <v>42874</v>
      </c>
    </row>
    <row r="4767" spans="1:1" x14ac:dyDescent="0.55000000000000004">
      <c r="A4767">
        <v>42885</v>
      </c>
    </row>
    <row r="4768" spans="1:1" x14ac:dyDescent="0.55000000000000004">
      <c r="A4768">
        <v>42908</v>
      </c>
    </row>
    <row r="4769" spans="1:1" x14ac:dyDescent="0.55000000000000004">
      <c r="A4769">
        <v>42910</v>
      </c>
    </row>
    <row r="4770" spans="1:1" x14ac:dyDescent="0.55000000000000004">
      <c r="A4770">
        <v>42910</v>
      </c>
    </row>
    <row r="4771" spans="1:1" x14ac:dyDescent="0.55000000000000004">
      <c r="A4771">
        <v>42945</v>
      </c>
    </row>
    <row r="4772" spans="1:1" x14ac:dyDescent="0.55000000000000004">
      <c r="A4772">
        <v>42945</v>
      </c>
    </row>
    <row r="4773" spans="1:1" x14ac:dyDescent="0.55000000000000004">
      <c r="A4773">
        <v>42997</v>
      </c>
    </row>
    <row r="4774" spans="1:1" x14ac:dyDescent="0.55000000000000004">
      <c r="A4774">
        <v>43022</v>
      </c>
    </row>
    <row r="4775" spans="1:1" x14ac:dyDescent="0.55000000000000004">
      <c r="A4775">
        <v>43022</v>
      </c>
    </row>
    <row r="4776" spans="1:1" x14ac:dyDescent="0.55000000000000004">
      <c r="A4776">
        <v>43051</v>
      </c>
    </row>
    <row r="4777" spans="1:1" x14ac:dyDescent="0.55000000000000004">
      <c r="A4777">
        <v>43051</v>
      </c>
    </row>
    <row r="4778" spans="1:1" x14ac:dyDescent="0.55000000000000004">
      <c r="A4778">
        <v>43054</v>
      </c>
    </row>
    <row r="4779" spans="1:1" x14ac:dyDescent="0.55000000000000004">
      <c r="A4779">
        <v>43055</v>
      </c>
    </row>
    <row r="4780" spans="1:1" x14ac:dyDescent="0.55000000000000004">
      <c r="A4780">
        <v>43062</v>
      </c>
    </row>
    <row r="4781" spans="1:1" x14ac:dyDescent="0.55000000000000004">
      <c r="A4781">
        <v>43090</v>
      </c>
    </row>
    <row r="4782" spans="1:1" x14ac:dyDescent="0.55000000000000004">
      <c r="A4782">
        <v>43101</v>
      </c>
    </row>
    <row r="4783" spans="1:1" x14ac:dyDescent="0.55000000000000004">
      <c r="A4783">
        <v>43101</v>
      </c>
    </row>
    <row r="4784" spans="1:1" x14ac:dyDescent="0.55000000000000004">
      <c r="A4784">
        <v>43101</v>
      </c>
    </row>
    <row r="4785" spans="1:1" x14ac:dyDescent="0.55000000000000004">
      <c r="A4785">
        <v>43101</v>
      </c>
    </row>
    <row r="4786" spans="1:1" x14ac:dyDescent="0.55000000000000004">
      <c r="A4786">
        <v>43101</v>
      </c>
    </row>
    <row r="4787" spans="1:1" x14ac:dyDescent="0.55000000000000004">
      <c r="A4787">
        <v>43104</v>
      </c>
    </row>
    <row r="4788" spans="1:1" x14ac:dyDescent="0.55000000000000004">
      <c r="A4788">
        <v>43120</v>
      </c>
    </row>
    <row r="4789" spans="1:1" x14ac:dyDescent="0.55000000000000004">
      <c r="A4789">
        <v>43120</v>
      </c>
    </row>
    <row r="4790" spans="1:1" x14ac:dyDescent="0.55000000000000004">
      <c r="A4790">
        <v>43120</v>
      </c>
    </row>
    <row r="4791" spans="1:1" x14ac:dyDescent="0.55000000000000004">
      <c r="A4791">
        <v>43136</v>
      </c>
    </row>
    <row r="4792" spans="1:1" x14ac:dyDescent="0.55000000000000004">
      <c r="A4792">
        <v>43215</v>
      </c>
    </row>
    <row r="4793" spans="1:1" x14ac:dyDescent="0.55000000000000004">
      <c r="A4793">
        <v>43215</v>
      </c>
    </row>
    <row r="4794" spans="1:1" x14ac:dyDescent="0.55000000000000004">
      <c r="A4794">
        <v>43239</v>
      </c>
    </row>
    <row r="4795" spans="1:1" x14ac:dyDescent="0.55000000000000004">
      <c r="A4795">
        <v>43239</v>
      </c>
    </row>
    <row r="4796" spans="1:1" x14ac:dyDescent="0.55000000000000004">
      <c r="A4796">
        <v>43239</v>
      </c>
    </row>
    <row r="4797" spans="1:1" x14ac:dyDescent="0.55000000000000004">
      <c r="A4797">
        <v>43242</v>
      </c>
    </row>
    <row r="4798" spans="1:1" x14ac:dyDescent="0.55000000000000004">
      <c r="A4798">
        <v>43267</v>
      </c>
    </row>
    <row r="4799" spans="1:1" x14ac:dyDescent="0.55000000000000004">
      <c r="A4799">
        <v>43267</v>
      </c>
    </row>
    <row r="4800" spans="1:1" x14ac:dyDescent="0.55000000000000004">
      <c r="A4800">
        <v>43267</v>
      </c>
    </row>
    <row r="4801" spans="1:1" x14ac:dyDescent="0.55000000000000004">
      <c r="A4801">
        <v>43267</v>
      </c>
    </row>
    <row r="4802" spans="1:1" x14ac:dyDescent="0.55000000000000004">
      <c r="A4802">
        <v>43267</v>
      </c>
    </row>
    <row r="4803" spans="1:1" x14ac:dyDescent="0.55000000000000004">
      <c r="A4803">
        <v>43267</v>
      </c>
    </row>
    <row r="4804" spans="1:1" x14ac:dyDescent="0.55000000000000004">
      <c r="A4804">
        <v>43267</v>
      </c>
    </row>
    <row r="4805" spans="1:1" x14ac:dyDescent="0.55000000000000004">
      <c r="A4805">
        <v>43267</v>
      </c>
    </row>
    <row r="4806" spans="1:1" x14ac:dyDescent="0.55000000000000004">
      <c r="A4806">
        <v>43267</v>
      </c>
    </row>
    <row r="4807" spans="1:1" x14ac:dyDescent="0.55000000000000004">
      <c r="A4807">
        <v>43268</v>
      </c>
    </row>
    <row r="4808" spans="1:1" x14ac:dyDescent="0.55000000000000004">
      <c r="A4808">
        <v>43268</v>
      </c>
    </row>
    <row r="4809" spans="1:1" x14ac:dyDescent="0.55000000000000004">
      <c r="A4809">
        <v>43326</v>
      </c>
    </row>
    <row r="4810" spans="1:1" x14ac:dyDescent="0.55000000000000004">
      <c r="A4810">
        <v>43330</v>
      </c>
    </row>
    <row r="4811" spans="1:1" x14ac:dyDescent="0.55000000000000004">
      <c r="A4811">
        <v>43330</v>
      </c>
    </row>
    <row r="4812" spans="1:1" x14ac:dyDescent="0.55000000000000004">
      <c r="A4812">
        <v>43330</v>
      </c>
    </row>
    <row r="4813" spans="1:1" x14ac:dyDescent="0.55000000000000004">
      <c r="A4813">
        <v>43340</v>
      </c>
    </row>
    <row r="4814" spans="1:1" x14ac:dyDescent="0.55000000000000004">
      <c r="A4814">
        <v>43349</v>
      </c>
    </row>
    <row r="4815" spans="1:1" x14ac:dyDescent="0.55000000000000004">
      <c r="A4815">
        <v>43349</v>
      </c>
    </row>
    <row r="4816" spans="1:1" x14ac:dyDescent="0.55000000000000004">
      <c r="A4816">
        <v>43354</v>
      </c>
    </row>
    <row r="4817" spans="1:1" x14ac:dyDescent="0.55000000000000004">
      <c r="A4817">
        <v>43392</v>
      </c>
    </row>
    <row r="4818" spans="1:1" x14ac:dyDescent="0.55000000000000004">
      <c r="A4818">
        <v>43402</v>
      </c>
    </row>
    <row r="4819" spans="1:1" x14ac:dyDescent="0.55000000000000004">
      <c r="A4819">
        <v>43402</v>
      </c>
    </row>
    <row r="4820" spans="1:1" x14ac:dyDescent="0.55000000000000004">
      <c r="A4820">
        <v>43404</v>
      </c>
    </row>
    <row r="4821" spans="1:1" x14ac:dyDescent="0.55000000000000004">
      <c r="A4821">
        <v>43404</v>
      </c>
    </row>
    <row r="4822" spans="1:1" x14ac:dyDescent="0.55000000000000004">
      <c r="A4822">
        <v>43418</v>
      </c>
    </row>
    <row r="4823" spans="1:1" x14ac:dyDescent="0.55000000000000004">
      <c r="A4823">
        <v>43428</v>
      </c>
    </row>
    <row r="4824" spans="1:1" x14ac:dyDescent="0.55000000000000004">
      <c r="A4824">
        <v>43447</v>
      </c>
    </row>
    <row r="4825" spans="1:1" x14ac:dyDescent="0.55000000000000004">
      <c r="A4825">
        <v>43465</v>
      </c>
    </row>
    <row r="4826" spans="1:1" x14ac:dyDescent="0.55000000000000004">
      <c r="A4826">
        <v>43475</v>
      </c>
    </row>
    <row r="4827" spans="1:1" x14ac:dyDescent="0.55000000000000004">
      <c r="A4827">
        <v>43475</v>
      </c>
    </row>
    <row r="4828" spans="1:1" x14ac:dyDescent="0.55000000000000004">
      <c r="A4828">
        <v>43481</v>
      </c>
    </row>
    <row r="4829" spans="1:1" x14ac:dyDescent="0.55000000000000004">
      <c r="A4829">
        <v>43481</v>
      </c>
    </row>
    <row r="4830" spans="1:1" x14ac:dyDescent="0.55000000000000004">
      <c r="A4830">
        <v>43481</v>
      </c>
    </row>
    <row r="4831" spans="1:1" x14ac:dyDescent="0.55000000000000004">
      <c r="A4831">
        <v>43481</v>
      </c>
    </row>
    <row r="4832" spans="1:1" x14ac:dyDescent="0.55000000000000004">
      <c r="A4832">
        <v>43481</v>
      </c>
    </row>
    <row r="4833" spans="1:1" x14ac:dyDescent="0.55000000000000004">
      <c r="A4833">
        <v>43485</v>
      </c>
    </row>
    <row r="4834" spans="1:1" x14ac:dyDescent="0.55000000000000004">
      <c r="A4834">
        <v>43487</v>
      </c>
    </row>
    <row r="4835" spans="1:1" x14ac:dyDescent="0.55000000000000004">
      <c r="A4835">
        <v>43526</v>
      </c>
    </row>
    <row r="4836" spans="1:1" x14ac:dyDescent="0.55000000000000004">
      <c r="A4836">
        <v>43557</v>
      </c>
    </row>
    <row r="4837" spans="1:1" x14ac:dyDescent="0.55000000000000004">
      <c r="A4837">
        <v>43568</v>
      </c>
    </row>
    <row r="4838" spans="1:1" x14ac:dyDescent="0.55000000000000004">
      <c r="A4838">
        <v>43581</v>
      </c>
    </row>
    <row r="4839" spans="1:1" x14ac:dyDescent="0.55000000000000004">
      <c r="A4839">
        <v>43590</v>
      </c>
    </row>
    <row r="4840" spans="1:1" x14ac:dyDescent="0.55000000000000004">
      <c r="A4840">
        <v>43590</v>
      </c>
    </row>
    <row r="4841" spans="1:1" x14ac:dyDescent="0.55000000000000004">
      <c r="A4841">
        <v>43590</v>
      </c>
    </row>
    <row r="4842" spans="1:1" x14ac:dyDescent="0.55000000000000004">
      <c r="A4842">
        <v>43590</v>
      </c>
    </row>
    <row r="4843" spans="1:1" x14ac:dyDescent="0.55000000000000004">
      <c r="A4843">
        <v>43590</v>
      </c>
    </row>
    <row r="4844" spans="1:1" x14ac:dyDescent="0.55000000000000004">
      <c r="A4844">
        <v>43592</v>
      </c>
    </row>
    <row r="4845" spans="1:1" x14ac:dyDescent="0.55000000000000004">
      <c r="A4845">
        <v>43599</v>
      </c>
    </row>
    <row r="4846" spans="1:1" x14ac:dyDescent="0.55000000000000004">
      <c r="A4846">
        <v>43604</v>
      </c>
    </row>
    <row r="4847" spans="1:1" x14ac:dyDescent="0.55000000000000004">
      <c r="A4847">
        <v>43611</v>
      </c>
    </row>
    <row r="4848" spans="1:1" x14ac:dyDescent="0.55000000000000004">
      <c r="A4848">
        <v>43676</v>
      </c>
    </row>
    <row r="4849" spans="1:1" x14ac:dyDescent="0.55000000000000004">
      <c r="A4849">
        <v>43676</v>
      </c>
    </row>
    <row r="4850" spans="1:1" x14ac:dyDescent="0.55000000000000004">
      <c r="A4850">
        <v>43676</v>
      </c>
    </row>
    <row r="4851" spans="1:1" x14ac:dyDescent="0.55000000000000004">
      <c r="A4851">
        <v>43696</v>
      </c>
    </row>
    <row r="4852" spans="1:1" x14ac:dyDescent="0.55000000000000004">
      <c r="A4852">
        <v>43725</v>
      </c>
    </row>
    <row r="4853" spans="1:1" x14ac:dyDescent="0.55000000000000004">
      <c r="A4853">
        <v>43725</v>
      </c>
    </row>
    <row r="4854" spans="1:1" x14ac:dyDescent="0.55000000000000004">
      <c r="A4854">
        <v>43743</v>
      </c>
    </row>
    <row r="4855" spans="1:1" x14ac:dyDescent="0.55000000000000004">
      <c r="A4855">
        <v>43746</v>
      </c>
    </row>
    <row r="4856" spans="1:1" x14ac:dyDescent="0.55000000000000004">
      <c r="A4856">
        <v>43807</v>
      </c>
    </row>
    <row r="4857" spans="1:1" x14ac:dyDescent="0.55000000000000004">
      <c r="A4857">
        <v>43830</v>
      </c>
    </row>
    <row r="4858" spans="1:1" x14ac:dyDescent="0.55000000000000004">
      <c r="A4858">
        <v>43830</v>
      </c>
    </row>
    <row r="4859" spans="1:1" x14ac:dyDescent="0.55000000000000004">
      <c r="A4859">
        <v>43830</v>
      </c>
    </row>
    <row r="4860" spans="1:1" x14ac:dyDescent="0.55000000000000004">
      <c r="A4860">
        <v>43830</v>
      </c>
    </row>
    <row r="4861" spans="1:1" x14ac:dyDescent="0.55000000000000004">
      <c r="A4861">
        <v>43830</v>
      </c>
    </row>
    <row r="4862" spans="1:1" x14ac:dyDescent="0.55000000000000004">
      <c r="A4862">
        <v>43830</v>
      </c>
    </row>
    <row r="4863" spans="1:1" x14ac:dyDescent="0.55000000000000004">
      <c r="A4863">
        <v>43830</v>
      </c>
    </row>
    <row r="4864" spans="1:1" x14ac:dyDescent="0.55000000000000004">
      <c r="A4864">
        <v>43830</v>
      </c>
    </row>
    <row r="4865" spans="1:1" x14ac:dyDescent="0.55000000000000004">
      <c r="A4865">
        <v>43830</v>
      </c>
    </row>
    <row r="4866" spans="1:1" x14ac:dyDescent="0.55000000000000004">
      <c r="A4866">
        <v>43830</v>
      </c>
    </row>
    <row r="4867" spans="1:1" x14ac:dyDescent="0.55000000000000004">
      <c r="A4867">
        <v>43830</v>
      </c>
    </row>
    <row r="4868" spans="1:1" x14ac:dyDescent="0.55000000000000004">
      <c r="A4868">
        <v>43830</v>
      </c>
    </row>
    <row r="4869" spans="1:1" x14ac:dyDescent="0.55000000000000004">
      <c r="A4869">
        <v>43831</v>
      </c>
    </row>
    <row r="4870" spans="1:1" x14ac:dyDescent="0.55000000000000004">
      <c r="A4870">
        <v>43831</v>
      </c>
    </row>
    <row r="4871" spans="1:1" x14ac:dyDescent="0.55000000000000004">
      <c r="A4871">
        <v>43831</v>
      </c>
    </row>
    <row r="4872" spans="1:1" x14ac:dyDescent="0.55000000000000004">
      <c r="A4872">
        <v>43887</v>
      </c>
    </row>
    <row r="4873" spans="1:1" x14ac:dyDescent="0.55000000000000004">
      <c r="A4873">
        <v>43888</v>
      </c>
    </row>
    <row r="4874" spans="1:1" x14ac:dyDescent="0.55000000000000004">
      <c r="A4874">
        <v>43905</v>
      </c>
    </row>
    <row r="4875" spans="1:1" x14ac:dyDescent="0.55000000000000004">
      <c r="A4875">
        <v>43931</v>
      </c>
    </row>
    <row r="4876" spans="1:1" x14ac:dyDescent="0.55000000000000004">
      <c r="A4876">
        <v>43938</v>
      </c>
    </row>
    <row r="4877" spans="1:1" x14ac:dyDescent="0.55000000000000004">
      <c r="A4877">
        <v>43938</v>
      </c>
    </row>
    <row r="4878" spans="1:1" x14ac:dyDescent="0.55000000000000004">
      <c r="A4878">
        <v>43939</v>
      </c>
    </row>
    <row r="4879" spans="1:1" x14ac:dyDescent="0.55000000000000004">
      <c r="A4879">
        <v>43939</v>
      </c>
    </row>
    <row r="4880" spans="1:1" x14ac:dyDescent="0.55000000000000004">
      <c r="A4880">
        <v>43941</v>
      </c>
    </row>
    <row r="4881" spans="1:1" x14ac:dyDescent="0.55000000000000004">
      <c r="A4881">
        <v>43941</v>
      </c>
    </row>
    <row r="4882" spans="1:1" x14ac:dyDescent="0.55000000000000004">
      <c r="A4882">
        <v>43941</v>
      </c>
    </row>
    <row r="4883" spans="1:1" x14ac:dyDescent="0.55000000000000004">
      <c r="A4883">
        <v>43950</v>
      </c>
    </row>
    <row r="4884" spans="1:1" x14ac:dyDescent="0.55000000000000004">
      <c r="A4884">
        <v>43952</v>
      </c>
    </row>
    <row r="4885" spans="1:1" x14ac:dyDescent="0.55000000000000004">
      <c r="A4885">
        <v>43952</v>
      </c>
    </row>
    <row r="4886" spans="1:1" x14ac:dyDescent="0.55000000000000004">
      <c r="A4886">
        <v>43952</v>
      </c>
    </row>
    <row r="4887" spans="1:1" x14ac:dyDescent="0.55000000000000004">
      <c r="A4887">
        <v>44001</v>
      </c>
    </row>
    <row r="4888" spans="1:1" x14ac:dyDescent="0.55000000000000004">
      <c r="A4888">
        <v>44001</v>
      </c>
    </row>
    <row r="4889" spans="1:1" x14ac:dyDescent="0.55000000000000004">
      <c r="A4889">
        <v>44009</v>
      </c>
    </row>
    <row r="4890" spans="1:1" x14ac:dyDescent="0.55000000000000004">
      <c r="A4890">
        <v>44009</v>
      </c>
    </row>
    <row r="4891" spans="1:1" x14ac:dyDescent="0.55000000000000004">
      <c r="A4891">
        <v>44045</v>
      </c>
    </row>
    <row r="4892" spans="1:1" x14ac:dyDescent="0.55000000000000004">
      <c r="A4892">
        <v>44054</v>
      </c>
    </row>
    <row r="4893" spans="1:1" x14ac:dyDescent="0.55000000000000004">
      <c r="A4893">
        <v>44064</v>
      </c>
    </row>
    <row r="4894" spans="1:1" x14ac:dyDescent="0.55000000000000004">
      <c r="A4894">
        <v>44137</v>
      </c>
    </row>
    <row r="4895" spans="1:1" x14ac:dyDescent="0.55000000000000004">
      <c r="A4895">
        <v>44137</v>
      </c>
    </row>
    <row r="4896" spans="1:1" x14ac:dyDescent="0.55000000000000004">
      <c r="A4896">
        <v>44154</v>
      </c>
    </row>
    <row r="4897" spans="1:1" x14ac:dyDescent="0.55000000000000004">
      <c r="A4897">
        <v>44172</v>
      </c>
    </row>
    <row r="4898" spans="1:1" x14ac:dyDescent="0.55000000000000004">
      <c r="A4898">
        <v>44195</v>
      </c>
    </row>
    <row r="4899" spans="1:1" x14ac:dyDescent="0.55000000000000004">
      <c r="A4899">
        <v>44208</v>
      </c>
    </row>
    <row r="4900" spans="1:1" x14ac:dyDescent="0.55000000000000004">
      <c r="A4900">
        <v>44208</v>
      </c>
    </row>
    <row r="4901" spans="1:1" x14ac:dyDescent="0.55000000000000004">
      <c r="A4901">
        <v>44208</v>
      </c>
    </row>
    <row r="4902" spans="1:1" x14ac:dyDescent="0.55000000000000004">
      <c r="A4902">
        <v>44208</v>
      </c>
    </row>
    <row r="4903" spans="1:1" x14ac:dyDescent="0.55000000000000004">
      <c r="A4903">
        <v>44208</v>
      </c>
    </row>
    <row r="4904" spans="1:1" x14ac:dyDescent="0.55000000000000004">
      <c r="A4904">
        <v>44220</v>
      </c>
    </row>
    <row r="4905" spans="1:1" x14ac:dyDescent="0.55000000000000004">
      <c r="A4905">
        <v>44220</v>
      </c>
    </row>
    <row r="4906" spans="1:1" x14ac:dyDescent="0.55000000000000004">
      <c r="A4906">
        <v>44220</v>
      </c>
    </row>
    <row r="4907" spans="1:1" x14ac:dyDescent="0.55000000000000004">
      <c r="A4907">
        <v>44220</v>
      </c>
    </row>
    <row r="4908" spans="1:1" x14ac:dyDescent="0.55000000000000004">
      <c r="A4908">
        <v>44220</v>
      </c>
    </row>
    <row r="4909" spans="1:1" x14ac:dyDescent="0.55000000000000004">
      <c r="A4909">
        <v>44234</v>
      </c>
    </row>
    <row r="4910" spans="1:1" x14ac:dyDescent="0.55000000000000004">
      <c r="A4910">
        <v>44234</v>
      </c>
    </row>
    <row r="4911" spans="1:1" x14ac:dyDescent="0.55000000000000004">
      <c r="A4911">
        <v>44234</v>
      </c>
    </row>
    <row r="4912" spans="1:1" x14ac:dyDescent="0.55000000000000004">
      <c r="A4912">
        <v>44234</v>
      </c>
    </row>
    <row r="4913" spans="1:1" x14ac:dyDescent="0.55000000000000004">
      <c r="A4913">
        <v>44234</v>
      </c>
    </row>
    <row r="4914" spans="1:1" x14ac:dyDescent="0.55000000000000004">
      <c r="A4914">
        <v>44261</v>
      </c>
    </row>
    <row r="4915" spans="1:1" x14ac:dyDescent="0.55000000000000004">
      <c r="A4915">
        <v>44261</v>
      </c>
    </row>
    <row r="4916" spans="1:1" x14ac:dyDescent="0.55000000000000004">
      <c r="A4916">
        <v>44261</v>
      </c>
    </row>
    <row r="4917" spans="1:1" x14ac:dyDescent="0.55000000000000004">
      <c r="A4917">
        <v>44261</v>
      </c>
    </row>
    <row r="4918" spans="1:1" x14ac:dyDescent="0.55000000000000004">
      <c r="A4918">
        <v>44266</v>
      </c>
    </row>
    <row r="4919" spans="1:1" x14ac:dyDescent="0.55000000000000004">
      <c r="A4919">
        <v>44267</v>
      </c>
    </row>
    <row r="4920" spans="1:1" x14ac:dyDescent="0.55000000000000004">
      <c r="A4920">
        <v>44267</v>
      </c>
    </row>
    <row r="4921" spans="1:1" x14ac:dyDescent="0.55000000000000004">
      <c r="A4921">
        <v>44315</v>
      </c>
    </row>
    <row r="4922" spans="1:1" x14ac:dyDescent="0.55000000000000004">
      <c r="A4922">
        <v>44329</v>
      </c>
    </row>
    <row r="4923" spans="1:1" x14ac:dyDescent="0.55000000000000004">
      <c r="A4923">
        <v>44329</v>
      </c>
    </row>
    <row r="4924" spans="1:1" x14ac:dyDescent="0.55000000000000004">
      <c r="A4924">
        <v>44329</v>
      </c>
    </row>
    <row r="4925" spans="1:1" x14ac:dyDescent="0.55000000000000004">
      <c r="A4925">
        <v>44329</v>
      </c>
    </row>
    <row r="4926" spans="1:1" x14ac:dyDescent="0.55000000000000004">
      <c r="A4926">
        <v>44329</v>
      </c>
    </row>
    <row r="4927" spans="1:1" x14ac:dyDescent="0.55000000000000004">
      <c r="A4927">
        <v>44393</v>
      </c>
    </row>
    <row r="4928" spans="1:1" x14ac:dyDescent="0.55000000000000004">
      <c r="A4928">
        <v>44402</v>
      </c>
    </row>
    <row r="4929" spans="1:1" x14ac:dyDescent="0.55000000000000004">
      <c r="A4929">
        <v>44402</v>
      </c>
    </row>
    <row r="4930" spans="1:1" x14ac:dyDescent="0.55000000000000004">
      <c r="A4930">
        <v>44402</v>
      </c>
    </row>
    <row r="4931" spans="1:1" x14ac:dyDescent="0.55000000000000004">
      <c r="A4931">
        <v>44433</v>
      </c>
    </row>
    <row r="4932" spans="1:1" x14ac:dyDescent="0.55000000000000004">
      <c r="A4932">
        <v>44433</v>
      </c>
    </row>
    <row r="4933" spans="1:1" x14ac:dyDescent="0.55000000000000004">
      <c r="A4933">
        <v>44433</v>
      </c>
    </row>
    <row r="4934" spans="1:1" x14ac:dyDescent="0.55000000000000004">
      <c r="A4934">
        <v>44450</v>
      </c>
    </row>
    <row r="4935" spans="1:1" x14ac:dyDescent="0.55000000000000004">
      <c r="A4935">
        <v>44465</v>
      </c>
    </row>
    <row r="4936" spans="1:1" x14ac:dyDescent="0.55000000000000004">
      <c r="A4936">
        <v>44465</v>
      </c>
    </row>
    <row r="4937" spans="1:1" x14ac:dyDescent="0.55000000000000004">
      <c r="A4937">
        <v>44465</v>
      </c>
    </row>
    <row r="4938" spans="1:1" x14ac:dyDescent="0.55000000000000004">
      <c r="A4938">
        <v>44465</v>
      </c>
    </row>
    <row r="4939" spans="1:1" x14ac:dyDescent="0.55000000000000004">
      <c r="A4939">
        <v>44465</v>
      </c>
    </row>
    <row r="4940" spans="1:1" x14ac:dyDescent="0.55000000000000004">
      <c r="A4940">
        <v>44465</v>
      </c>
    </row>
    <row r="4941" spans="1:1" x14ac:dyDescent="0.55000000000000004">
      <c r="A4941">
        <v>44465</v>
      </c>
    </row>
    <row r="4942" spans="1:1" x14ac:dyDescent="0.55000000000000004">
      <c r="A4942">
        <v>44465</v>
      </c>
    </row>
    <row r="4943" spans="1:1" x14ac:dyDescent="0.55000000000000004">
      <c r="A4943">
        <v>44465</v>
      </c>
    </row>
    <row r="4944" spans="1:1" x14ac:dyDescent="0.55000000000000004">
      <c r="A4944">
        <v>44465</v>
      </c>
    </row>
    <row r="4945" spans="1:1" x14ac:dyDescent="0.55000000000000004">
      <c r="A4945">
        <v>44465</v>
      </c>
    </row>
    <row r="4946" spans="1:1" x14ac:dyDescent="0.55000000000000004">
      <c r="A4946">
        <v>44465</v>
      </c>
    </row>
    <row r="4947" spans="1:1" x14ac:dyDescent="0.55000000000000004">
      <c r="A4947">
        <v>44465</v>
      </c>
    </row>
    <row r="4948" spans="1:1" x14ac:dyDescent="0.55000000000000004">
      <c r="A4948">
        <v>44465</v>
      </c>
    </row>
    <row r="4949" spans="1:1" x14ac:dyDescent="0.55000000000000004">
      <c r="A4949">
        <v>44480</v>
      </c>
    </row>
    <row r="4950" spans="1:1" x14ac:dyDescent="0.55000000000000004">
      <c r="A4950">
        <v>44513</v>
      </c>
    </row>
    <row r="4951" spans="1:1" x14ac:dyDescent="0.55000000000000004">
      <c r="A4951">
        <v>44539</v>
      </c>
    </row>
    <row r="4952" spans="1:1" x14ac:dyDescent="0.55000000000000004">
      <c r="A4952">
        <v>44554</v>
      </c>
    </row>
    <row r="4953" spans="1:1" x14ac:dyDescent="0.55000000000000004">
      <c r="A4953">
        <v>44554</v>
      </c>
    </row>
    <row r="4954" spans="1:1" x14ac:dyDescent="0.55000000000000004">
      <c r="A4954">
        <v>44554</v>
      </c>
    </row>
    <row r="4955" spans="1:1" x14ac:dyDescent="0.55000000000000004">
      <c r="A4955">
        <v>44554</v>
      </c>
    </row>
    <row r="4956" spans="1:1" x14ac:dyDescent="0.55000000000000004">
      <c r="A4956">
        <v>44561</v>
      </c>
    </row>
    <row r="4957" spans="1:1" x14ac:dyDescent="0.55000000000000004">
      <c r="A4957">
        <v>44561</v>
      </c>
    </row>
    <row r="4958" spans="1:1" x14ac:dyDescent="0.55000000000000004">
      <c r="A4958">
        <v>44561</v>
      </c>
    </row>
    <row r="4959" spans="1:1" x14ac:dyDescent="0.55000000000000004">
      <c r="A4959">
        <v>44582</v>
      </c>
    </row>
    <row r="4960" spans="1:1" x14ac:dyDescent="0.55000000000000004">
      <c r="A4960">
        <v>44584</v>
      </c>
    </row>
    <row r="4961" spans="1:1" x14ac:dyDescent="0.55000000000000004">
      <c r="A4961">
        <v>44590</v>
      </c>
    </row>
    <row r="4962" spans="1:1" x14ac:dyDescent="0.55000000000000004">
      <c r="A4962">
        <v>44591</v>
      </c>
    </row>
    <row r="4963" spans="1:1" x14ac:dyDescent="0.55000000000000004">
      <c r="A4963">
        <v>44591</v>
      </c>
    </row>
    <row r="4964" spans="1:1" x14ac:dyDescent="0.55000000000000004">
      <c r="A4964">
        <v>44595</v>
      </c>
    </row>
    <row r="4965" spans="1:1" x14ac:dyDescent="0.55000000000000004">
      <c r="A4965">
        <v>44603</v>
      </c>
    </row>
    <row r="4966" spans="1:1" x14ac:dyDescent="0.55000000000000004">
      <c r="A4966">
        <v>44609</v>
      </c>
    </row>
    <row r="4967" spans="1:1" x14ac:dyDescent="0.55000000000000004">
      <c r="A4967">
        <v>44609</v>
      </c>
    </row>
    <row r="4968" spans="1:1" x14ac:dyDescent="0.55000000000000004">
      <c r="A4968">
        <v>44631</v>
      </c>
    </row>
    <row r="4969" spans="1:1" x14ac:dyDescent="0.55000000000000004">
      <c r="A4969">
        <v>44631</v>
      </c>
    </row>
    <row r="4970" spans="1:1" x14ac:dyDescent="0.55000000000000004">
      <c r="A4970">
        <v>44631</v>
      </c>
    </row>
    <row r="4971" spans="1:1" x14ac:dyDescent="0.55000000000000004">
      <c r="A4971">
        <v>44631</v>
      </c>
    </row>
    <row r="4972" spans="1:1" x14ac:dyDescent="0.55000000000000004">
      <c r="A4972">
        <v>44646</v>
      </c>
    </row>
    <row r="4973" spans="1:1" x14ac:dyDescent="0.55000000000000004">
      <c r="A4973">
        <v>44646</v>
      </c>
    </row>
    <row r="4974" spans="1:1" x14ac:dyDescent="0.55000000000000004">
      <c r="A4974">
        <v>44646</v>
      </c>
    </row>
    <row r="4975" spans="1:1" x14ac:dyDescent="0.55000000000000004">
      <c r="A4975">
        <v>44648</v>
      </c>
    </row>
    <row r="4976" spans="1:1" x14ac:dyDescent="0.55000000000000004">
      <c r="A4976">
        <v>44705</v>
      </c>
    </row>
    <row r="4977" spans="1:1" x14ac:dyDescent="0.55000000000000004">
      <c r="A4977">
        <v>44712</v>
      </c>
    </row>
    <row r="4978" spans="1:1" x14ac:dyDescent="0.55000000000000004">
      <c r="A4978">
        <v>44712</v>
      </c>
    </row>
    <row r="4979" spans="1:1" x14ac:dyDescent="0.55000000000000004">
      <c r="A4979">
        <v>44753</v>
      </c>
    </row>
    <row r="4980" spans="1:1" x14ac:dyDescent="0.55000000000000004">
      <c r="A4980">
        <v>44759</v>
      </c>
    </row>
    <row r="4981" spans="1:1" x14ac:dyDescent="0.55000000000000004">
      <c r="A4981">
        <v>44759</v>
      </c>
    </row>
    <row r="4982" spans="1:1" x14ac:dyDescent="0.55000000000000004">
      <c r="A4982">
        <v>44759</v>
      </c>
    </row>
    <row r="4983" spans="1:1" x14ac:dyDescent="0.55000000000000004">
      <c r="A4983">
        <v>44759</v>
      </c>
    </row>
    <row r="4984" spans="1:1" x14ac:dyDescent="0.55000000000000004">
      <c r="A4984">
        <v>44759</v>
      </c>
    </row>
    <row r="4985" spans="1:1" x14ac:dyDescent="0.55000000000000004">
      <c r="A4985">
        <v>44760</v>
      </c>
    </row>
    <row r="4986" spans="1:1" x14ac:dyDescent="0.55000000000000004">
      <c r="A4986">
        <v>44795</v>
      </c>
    </row>
    <row r="4987" spans="1:1" x14ac:dyDescent="0.55000000000000004">
      <c r="A4987">
        <v>44795</v>
      </c>
    </row>
    <row r="4988" spans="1:1" x14ac:dyDescent="0.55000000000000004">
      <c r="A4988">
        <v>44795</v>
      </c>
    </row>
    <row r="4989" spans="1:1" x14ac:dyDescent="0.55000000000000004">
      <c r="A4989">
        <v>44795</v>
      </c>
    </row>
    <row r="4990" spans="1:1" x14ac:dyDescent="0.55000000000000004">
      <c r="A4990">
        <v>44795</v>
      </c>
    </row>
    <row r="4991" spans="1:1" x14ac:dyDescent="0.55000000000000004">
      <c r="A4991">
        <v>44800</v>
      </c>
    </row>
    <row r="4992" spans="1:1" x14ac:dyDescent="0.55000000000000004">
      <c r="A4992">
        <v>44805</v>
      </c>
    </row>
    <row r="4993" spans="1:1" x14ac:dyDescent="0.55000000000000004">
      <c r="A4993">
        <v>44805</v>
      </c>
    </row>
    <row r="4994" spans="1:1" x14ac:dyDescent="0.55000000000000004">
      <c r="A4994">
        <v>44821</v>
      </c>
    </row>
    <row r="4995" spans="1:1" x14ac:dyDescent="0.55000000000000004">
      <c r="A4995">
        <v>44828</v>
      </c>
    </row>
    <row r="4996" spans="1:1" x14ac:dyDescent="0.55000000000000004">
      <c r="A4996">
        <v>44870</v>
      </c>
    </row>
    <row r="4997" spans="1:1" x14ac:dyDescent="0.55000000000000004">
      <c r="A4997">
        <v>44882</v>
      </c>
    </row>
    <row r="4998" spans="1:1" x14ac:dyDescent="0.55000000000000004">
      <c r="A4998">
        <v>44888</v>
      </c>
    </row>
    <row r="4999" spans="1:1" x14ac:dyDescent="0.55000000000000004">
      <c r="A4999">
        <v>44888</v>
      </c>
    </row>
    <row r="5000" spans="1:1" x14ac:dyDescent="0.55000000000000004">
      <c r="A5000">
        <v>44890</v>
      </c>
    </row>
    <row r="5001" spans="1:1" x14ac:dyDescent="0.55000000000000004">
      <c r="A5001">
        <v>44894</v>
      </c>
    </row>
    <row r="5002" spans="1:1" x14ac:dyDescent="0.55000000000000004">
      <c r="A5002">
        <v>44925</v>
      </c>
    </row>
    <row r="5003" spans="1:1" x14ac:dyDescent="0.55000000000000004">
      <c r="A5003">
        <v>44959</v>
      </c>
    </row>
    <row r="5004" spans="1:1" x14ac:dyDescent="0.55000000000000004">
      <c r="A5004">
        <v>44959</v>
      </c>
    </row>
    <row r="5005" spans="1:1" x14ac:dyDescent="0.55000000000000004">
      <c r="A5005">
        <v>44986</v>
      </c>
    </row>
    <row r="5006" spans="1:1" x14ac:dyDescent="0.55000000000000004">
      <c r="A5006">
        <v>44986</v>
      </c>
    </row>
    <row r="5007" spans="1:1" x14ac:dyDescent="0.55000000000000004">
      <c r="A5007">
        <v>44986</v>
      </c>
    </row>
    <row r="5008" spans="1:1" x14ac:dyDescent="0.55000000000000004">
      <c r="A5008">
        <v>44986</v>
      </c>
    </row>
    <row r="5009" spans="1:1" x14ac:dyDescent="0.55000000000000004">
      <c r="A5009">
        <v>45054</v>
      </c>
    </row>
    <row r="5010" spans="1:1" x14ac:dyDescent="0.55000000000000004">
      <c r="A5010">
        <v>45087</v>
      </c>
    </row>
    <row r="5011" spans="1:1" x14ac:dyDescent="0.55000000000000004">
      <c r="A5011">
        <v>45089</v>
      </c>
    </row>
    <row r="5012" spans="1:1" x14ac:dyDescent="0.55000000000000004">
      <c r="A5012">
        <v>45089</v>
      </c>
    </row>
    <row r="5013" spans="1:1" x14ac:dyDescent="0.55000000000000004">
      <c r="A5013">
        <v>45089</v>
      </c>
    </row>
    <row r="5014" spans="1:1" x14ac:dyDescent="0.55000000000000004">
      <c r="A5014">
        <v>45089</v>
      </c>
    </row>
    <row r="5015" spans="1:1" x14ac:dyDescent="0.55000000000000004">
      <c r="A5015">
        <v>45089</v>
      </c>
    </row>
    <row r="5016" spans="1:1" x14ac:dyDescent="0.55000000000000004">
      <c r="A5016">
        <v>45089</v>
      </c>
    </row>
    <row r="5017" spans="1:1" x14ac:dyDescent="0.55000000000000004">
      <c r="A5017">
        <v>45089</v>
      </c>
    </row>
    <row r="5018" spans="1:1" x14ac:dyDescent="0.55000000000000004">
      <c r="A5018">
        <v>45089</v>
      </c>
    </row>
    <row r="5019" spans="1:1" x14ac:dyDescent="0.55000000000000004">
      <c r="A5019">
        <v>45089</v>
      </c>
    </row>
    <row r="5020" spans="1:1" x14ac:dyDescent="0.55000000000000004">
      <c r="A5020">
        <v>45124</v>
      </c>
    </row>
    <row r="5021" spans="1:1" x14ac:dyDescent="0.55000000000000004">
      <c r="A5021">
        <v>45137</v>
      </c>
    </row>
    <row r="5022" spans="1:1" x14ac:dyDescent="0.55000000000000004">
      <c r="A5022">
        <v>45140</v>
      </c>
    </row>
    <row r="5023" spans="1:1" x14ac:dyDescent="0.55000000000000004">
      <c r="A5023">
        <v>45148</v>
      </c>
    </row>
    <row r="5024" spans="1:1" x14ac:dyDescent="0.55000000000000004">
      <c r="A5024">
        <v>45175</v>
      </c>
    </row>
    <row r="5025" spans="1:1" x14ac:dyDescent="0.55000000000000004">
      <c r="A5025">
        <v>45175</v>
      </c>
    </row>
    <row r="5026" spans="1:1" x14ac:dyDescent="0.55000000000000004">
      <c r="A5026">
        <v>45175</v>
      </c>
    </row>
    <row r="5027" spans="1:1" x14ac:dyDescent="0.55000000000000004">
      <c r="A5027">
        <v>45175</v>
      </c>
    </row>
    <row r="5028" spans="1:1" x14ac:dyDescent="0.55000000000000004">
      <c r="A5028">
        <v>45175</v>
      </c>
    </row>
    <row r="5029" spans="1:1" x14ac:dyDescent="0.55000000000000004">
      <c r="A5029">
        <v>45190</v>
      </c>
    </row>
    <row r="5030" spans="1:1" x14ac:dyDescent="0.55000000000000004">
      <c r="A5030">
        <v>45216</v>
      </c>
    </row>
    <row r="5031" spans="1:1" x14ac:dyDescent="0.55000000000000004">
      <c r="A5031">
        <v>45237</v>
      </c>
    </row>
    <row r="5032" spans="1:1" x14ac:dyDescent="0.55000000000000004">
      <c r="A5032">
        <v>45237</v>
      </c>
    </row>
    <row r="5033" spans="1:1" x14ac:dyDescent="0.55000000000000004">
      <c r="A5033">
        <v>45317</v>
      </c>
    </row>
    <row r="5034" spans="1:1" x14ac:dyDescent="0.55000000000000004">
      <c r="A5034">
        <v>45317</v>
      </c>
    </row>
    <row r="5035" spans="1:1" x14ac:dyDescent="0.55000000000000004">
      <c r="A5035">
        <v>45317</v>
      </c>
    </row>
    <row r="5036" spans="1:1" x14ac:dyDescent="0.55000000000000004">
      <c r="A5036">
        <v>45317</v>
      </c>
    </row>
    <row r="5037" spans="1:1" x14ac:dyDescent="0.55000000000000004">
      <c r="A5037">
        <v>45317</v>
      </c>
    </row>
    <row r="5038" spans="1:1" x14ac:dyDescent="0.55000000000000004">
      <c r="A5038">
        <v>45317</v>
      </c>
    </row>
    <row r="5039" spans="1:1" x14ac:dyDescent="0.55000000000000004">
      <c r="A5039">
        <v>45323</v>
      </c>
    </row>
    <row r="5040" spans="1:1" x14ac:dyDescent="0.55000000000000004">
      <c r="A5040">
        <v>45330</v>
      </c>
    </row>
    <row r="5041" spans="1:1" x14ac:dyDescent="0.55000000000000004">
      <c r="A5041">
        <v>45330</v>
      </c>
    </row>
    <row r="5042" spans="1:1" x14ac:dyDescent="0.55000000000000004">
      <c r="A5042">
        <v>45365</v>
      </c>
    </row>
    <row r="5043" spans="1:1" x14ac:dyDescent="0.55000000000000004">
      <c r="A5043">
        <v>45365</v>
      </c>
    </row>
    <row r="5044" spans="1:1" x14ac:dyDescent="0.55000000000000004">
      <c r="A5044">
        <v>45365</v>
      </c>
    </row>
    <row r="5045" spans="1:1" x14ac:dyDescent="0.55000000000000004">
      <c r="A5045">
        <v>45377</v>
      </c>
    </row>
    <row r="5046" spans="1:1" x14ac:dyDescent="0.55000000000000004">
      <c r="A5046">
        <v>45377</v>
      </c>
    </row>
    <row r="5047" spans="1:1" x14ac:dyDescent="0.55000000000000004">
      <c r="A5047">
        <v>45378</v>
      </c>
    </row>
    <row r="5048" spans="1:1" x14ac:dyDescent="0.55000000000000004">
      <c r="A5048">
        <v>45393</v>
      </c>
    </row>
    <row r="5049" spans="1:1" x14ac:dyDescent="0.55000000000000004">
      <c r="A5049">
        <v>45393</v>
      </c>
    </row>
    <row r="5050" spans="1:1" x14ac:dyDescent="0.55000000000000004">
      <c r="A5050">
        <v>45393</v>
      </c>
    </row>
    <row r="5051" spans="1:1" x14ac:dyDescent="0.55000000000000004">
      <c r="A5051">
        <v>45420</v>
      </c>
    </row>
    <row r="5052" spans="1:1" x14ac:dyDescent="0.55000000000000004">
      <c r="A5052">
        <v>45420</v>
      </c>
    </row>
    <row r="5053" spans="1:1" x14ac:dyDescent="0.55000000000000004">
      <c r="A5053">
        <v>45420</v>
      </c>
    </row>
    <row r="5054" spans="1:1" x14ac:dyDescent="0.55000000000000004">
      <c r="A5054">
        <v>45520</v>
      </c>
    </row>
    <row r="5055" spans="1:1" x14ac:dyDescent="0.55000000000000004">
      <c r="A5055">
        <v>45520</v>
      </c>
    </row>
    <row r="5056" spans="1:1" x14ac:dyDescent="0.55000000000000004">
      <c r="A5056">
        <v>45520</v>
      </c>
    </row>
    <row r="5057" spans="1:1" x14ac:dyDescent="0.55000000000000004">
      <c r="A5057">
        <v>45543</v>
      </c>
    </row>
    <row r="5058" spans="1:1" x14ac:dyDescent="0.55000000000000004">
      <c r="A5058">
        <v>45543</v>
      </c>
    </row>
    <row r="5059" spans="1:1" x14ac:dyDescent="0.55000000000000004">
      <c r="A5059">
        <v>45543</v>
      </c>
    </row>
    <row r="5060" spans="1:1" x14ac:dyDescent="0.55000000000000004">
      <c r="A5060">
        <v>45583</v>
      </c>
    </row>
    <row r="5061" spans="1:1" x14ac:dyDescent="0.55000000000000004">
      <c r="A5061">
        <v>45583</v>
      </c>
    </row>
    <row r="5062" spans="1:1" x14ac:dyDescent="0.55000000000000004">
      <c r="A5062">
        <v>45583</v>
      </c>
    </row>
    <row r="5063" spans="1:1" x14ac:dyDescent="0.55000000000000004">
      <c r="A5063">
        <v>45617</v>
      </c>
    </row>
    <row r="5064" spans="1:1" x14ac:dyDescent="0.55000000000000004">
      <c r="A5064">
        <v>45622</v>
      </c>
    </row>
    <row r="5065" spans="1:1" x14ac:dyDescent="0.55000000000000004">
      <c r="A5065">
        <v>45628</v>
      </c>
    </row>
    <row r="5066" spans="1:1" x14ac:dyDescent="0.55000000000000004">
      <c r="A5066">
        <v>45644</v>
      </c>
    </row>
    <row r="5067" spans="1:1" x14ac:dyDescent="0.55000000000000004">
      <c r="A5067">
        <v>45649</v>
      </c>
    </row>
    <row r="5068" spans="1:1" x14ac:dyDescent="0.55000000000000004">
      <c r="A5068">
        <v>45649</v>
      </c>
    </row>
    <row r="5069" spans="1:1" x14ac:dyDescent="0.55000000000000004">
      <c r="A5069">
        <v>45649</v>
      </c>
    </row>
    <row r="5070" spans="1:1" x14ac:dyDescent="0.55000000000000004">
      <c r="A5070">
        <v>45726</v>
      </c>
    </row>
    <row r="5071" spans="1:1" x14ac:dyDescent="0.55000000000000004">
      <c r="A5071">
        <v>45727</v>
      </c>
    </row>
    <row r="5072" spans="1:1" x14ac:dyDescent="0.55000000000000004">
      <c r="A5072">
        <v>45727</v>
      </c>
    </row>
    <row r="5073" spans="1:1" x14ac:dyDescent="0.55000000000000004">
      <c r="A5073">
        <v>45731</v>
      </c>
    </row>
    <row r="5074" spans="1:1" x14ac:dyDescent="0.55000000000000004">
      <c r="A5074">
        <v>45738</v>
      </c>
    </row>
    <row r="5075" spans="1:1" x14ac:dyDescent="0.55000000000000004">
      <c r="A5075">
        <v>45738</v>
      </c>
    </row>
    <row r="5076" spans="1:1" x14ac:dyDescent="0.55000000000000004">
      <c r="A5076">
        <v>45742</v>
      </c>
    </row>
    <row r="5077" spans="1:1" x14ac:dyDescent="0.55000000000000004">
      <c r="A5077">
        <v>45759</v>
      </c>
    </row>
    <row r="5078" spans="1:1" x14ac:dyDescent="0.55000000000000004">
      <c r="A5078">
        <v>45768</v>
      </c>
    </row>
    <row r="5079" spans="1:1" x14ac:dyDescent="0.55000000000000004">
      <c r="A5079">
        <v>45870</v>
      </c>
    </row>
    <row r="5080" spans="1:1" x14ac:dyDescent="0.55000000000000004">
      <c r="A5080">
        <v>45871</v>
      </c>
    </row>
    <row r="5081" spans="1:1" x14ac:dyDescent="0.55000000000000004">
      <c r="A5081">
        <v>45895</v>
      </c>
    </row>
    <row r="5082" spans="1:1" x14ac:dyDescent="0.55000000000000004">
      <c r="A5082">
        <v>45895</v>
      </c>
    </row>
    <row r="5083" spans="1:1" x14ac:dyDescent="0.55000000000000004">
      <c r="A5083">
        <v>45910</v>
      </c>
    </row>
    <row r="5084" spans="1:1" x14ac:dyDescent="0.55000000000000004">
      <c r="A5084">
        <v>45917</v>
      </c>
    </row>
    <row r="5085" spans="1:1" x14ac:dyDescent="0.55000000000000004">
      <c r="A5085">
        <v>45931</v>
      </c>
    </row>
    <row r="5086" spans="1:1" x14ac:dyDescent="0.55000000000000004">
      <c r="A5086">
        <v>45931</v>
      </c>
    </row>
    <row r="5087" spans="1:1" x14ac:dyDescent="0.55000000000000004">
      <c r="A5087">
        <v>45972</v>
      </c>
    </row>
    <row r="5088" spans="1:1" x14ac:dyDescent="0.55000000000000004">
      <c r="A5088">
        <v>45972</v>
      </c>
    </row>
    <row r="5089" spans="1:1" x14ac:dyDescent="0.55000000000000004">
      <c r="A5089">
        <v>45972</v>
      </c>
    </row>
    <row r="5090" spans="1:1" x14ac:dyDescent="0.55000000000000004">
      <c r="A5090">
        <v>46008</v>
      </c>
    </row>
    <row r="5091" spans="1:1" x14ac:dyDescent="0.55000000000000004">
      <c r="A5091">
        <v>46008</v>
      </c>
    </row>
    <row r="5092" spans="1:1" x14ac:dyDescent="0.55000000000000004">
      <c r="A5092">
        <v>46017</v>
      </c>
    </row>
    <row r="5093" spans="1:1" x14ac:dyDescent="0.55000000000000004">
      <c r="A5093">
        <v>46031</v>
      </c>
    </row>
    <row r="5094" spans="1:1" x14ac:dyDescent="0.55000000000000004">
      <c r="A5094">
        <v>46041</v>
      </c>
    </row>
    <row r="5095" spans="1:1" x14ac:dyDescent="0.55000000000000004">
      <c r="A5095">
        <v>46051</v>
      </c>
    </row>
    <row r="5096" spans="1:1" x14ac:dyDescent="0.55000000000000004">
      <c r="A5096">
        <v>46109</v>
      </c>
    </row>
    <row r="5097" spans="1:1" x14ac:dyDescent="0.55000000000000004">
      <c r="A5097">
        <v>46109</v>
      </c>
    </row>
    <row r="5098" spans="1:1" x14ac:dyDescent="0.55000000000000004">
      <c r="A5098">
        <v>46109</v>
      </c>
    </row>
    <row r="5099" spans="1:1" x14ac:dyDescent="0.55000000000000004">
      <c r="A5099">
        <v>46109</v>
      </c>
    </row>
    <row r="5100" spans="1:1" x14ac:dyDescent="0.55000000000000004">
      <c r="A5100">
        <v>46109</v>
      </c>
    </row>
    <row r="5101" spans="1:1" x14ac:dyDescent="0.55000000000000004">
      <c r="A5101">
        <v>46109</v>
      </c>
    </row>
    <row r="5102" spans="1:1" x14ac:dyDescent="0.55000000000000004">
      <c r="A5102">
        <v>46126</v>
      </c>
    </row>
    <row r="5103" spans="1:1" x14ac:dyDescent="0.55000000000000004">
      <c r="A5103">
        <v>46126</v>
      </c>
    </row>
    <row r="5104" spans="1:1" x14ac:dyDescent="0.55000000000000004">
      <c r="A5104">
        <v>46130</v>
      </c>
    </row>
    <row r="5105" spans="1:1" x14ac:dyDescent="0.55000000000000004">
      <c r="A5105">
        <v>46130</v>
      </c>
    </row>
    <row r="5106" spans="1:1" x14ac:dyDescent="0.55000000000000004">
      <c r="A5106">
        <v>46130</v>
      </c>
    </row>
    <row r="5107" spans="1:1" x14ac:dyDescent="0.55000000000000004">
      <c r="A5107">
        <v>46130</v>
      </c>
    </row>
    <row r="5108" spans="1:1" x14ac:dyDescent="0.55000000000000004">
      <c r="A5108">
        <v>46130</v>
      </c>
    </row>
    <row r="5109" spans="1:1" x14ac:dyDescent="0.55000000000000004">
      <c r="A5109">
        <v>46130</v>
      </c>
    </row>
    <row r="5110" spans="1:1" x14ac:dyDescent="0.55000000000000004">
      <c r="A5110">
        <v>46130</v>
      </c>
    </row>
    <row r="5111" spans="1:1" x14ac:dyDescent="0.55000000000000004">
      <c r="A5111">
        <v>46130</v>
      </c>
    </row>
    <row r="5112" spans="1:1" x14ac:dyDescent="0.55000000000000004">
      <c r="A5112">
        <v>46130</v>
      </c>
    </row>
    <row r="5113" spans="1:1" x14ac:dyDescent="0.55000000000000004">
      <c r="A5113">
        <v>46130</v>
      </c>
    </row>
    <row r="5114" spans="1:1" x14ac:dyDescent="0.55000000000000004">
      <c r="A5114">
        <v>46130</v>
      </c>
    </row>
    <row r="5115" spans="1:1" x14ac:dyDescent="0.55000000000000004">
      <c r="A5115">
        <v>46130</v>
      </c>
    </row>
    <row r="5116" spans="1:1" x14ac:dyDescent="0.55000000000000004">
      <c r="A5116">
        <v>46130</v>
      </c>
    </row>
    <row r="5117" spans="1:1" x14ac:dyDescent="0.55000000000000004">
      <c r="A5117">
        <v>46130</v>
      </c>
    </row>
    <row r="5118" spans="1:1" x14ac:dyDescent="0.55000000000000004">
      <c r="A5118">
        <v>46130</v>
      </c>
    </row>
    <row r="5119" spans="1:1" x14ac:dyDescent="0.55000000000000004">
      <c r="A5119">
        <v>46130</v>
      </c>
    </row>
    <row r="5120" spans="1:1" x14ac:dyDescent="0.55000000000000004">
      <c r="A5120">
        <v>46130</v>
      </c>
    </row>
    <row r="5121" spans="1:1" x14ac:dyDescent="0.55000000000000004">
      <c r="A5121">
        <v>46156</v>
      </c>
    </row>
    <row r="5122" spans="1:1" x14ac:dyDescent="0.55000000000000004">
      <c r="A5122">
        <v>46156</v>
      </c>
    </row>
    <row r="5123" spans="1:1" x14ac:dyDescent="0.55000000000000004">
      <c r="A5123">
        <v>46156</v>
      </c>
    </row>
    <row r="5124" spans="1:1" x14ac:dyDescent="0.55000000000000004">
      <c r="A5124">
        <v>46156</v>
      </c>
    </row>
    <row r="5125" spans="1:1" x14ac:dyDescent="0.55000000000000004">
      <c r="A5125">
        <v>46156</v>
      </c>
    </row>
    <row r="5126" spans="1:1" x14ac:dyDescent="0.55000000000000004">
      <c r="A5126">
        <v>46156</v>
      </c>
    </row>
    <row r="5127" spans="1:1" x14ac:dyDescent="0.55000000000000004">
      <c r="A5127">
        <v>46156</v>
      </c>
    </row>
    <row r="5128" spans="1:1" x14ac:dyDescent="0.55000000000000004">
      <c r="A5128">
        <v>46156</v>
      </c>
    </row>
    <row r="5129" spans="1:1" x14ac:dyDescent="0.55000000000000004">
      <c r="A5129">
        <v>46156</v>
      </c>
    </row>
    <row r="5130" spans="1:1" x14ac:dyDescent="0.55000000000000004">
      <c r="A5130">
        <v>46156</v>
      </c>
    </row>
    <row r="5131" spans="1:1" x14ac:dyDescent="0.55000000000000004">
      <c r="A5131">
        <v>46156</v>
      </c>
    </row>
    <row r="5132" spans="1:1" x14ac:dyDescent="0.55000000000000004">
      <c r="A5132">
        <v>46156</v>
      </c>
    </row>
    <row r="5133" spans="1:1" x14ac:dyDescent="0.55000000000000004">
      <c r="A5133">
        <v>46156</v>
      </c>
    </row>
    <row r="5134" spans="1:1" x14ac:dyDescent="0.55000000000000004">
      <c r="A5134">
        <v>46156</v>
      </c>
    </row>
    <row r="5135" spans="1:1" x14ac:dyDescent="0.55000000000000004">
      <c r="A5135">
        <v>46156</v>
      </c>
    </row>
    <row r="5136" spans="1:1" x14ac:dyDescent="0.55000000000000004">
      <c r="A5136">
        <v>46156</v>
      </c>
    </row>
    <row r="5137" spans="1:1" x14ac:dyDescent="0.55000000000000004">
      <c r="A5137">
        <v>46156</v>
      </c>
    </row>
    <row r="5138" spans="1:1" x14ac:dyDescent="0.55000000000000004">
      <c r="A5138">
        <v>46156</v>
      </c>
    </row>
    <row r="5139" spans="1:1" x14ac:dyDescent="0.55000000000000004">
      <c r="A5139">
        <v>46156</v>
      </c>
    </row>
    <row r="5140" spans="1:1" x14ac:dyDescent="0.55000000000000004">
      <c r="A5140">
        <v>46156</v>
      </c>
    </row>
    <row r="5141" spans="1:1" x14ac:dyDescent="0.55000000000000004">
      <c r="A5141">
        <v>46156</v>
      </c>
    </row>
    <row r="5142" spans="1:1" x14ac:dyDescent="0.55000000000000004">
      <c r="A5142">
        <v>46156</v>
      </c>
    </row>
    <row r="5143" spans="1:1" x14ac:dyDescent="0.55000000000000004">
      <c r="A5143">
        <v>46156</v>
      </c>
    </row>
    <row r="5144" spans="1:1" x14ac:dyDescent="0.55000000000000004">
      <c r="A5144">
        <v>46156</v>
      </c>
    </row>
    <row r="5145" spans="1:1" x14ac:dyDescent="0.55000000000000004">
      <c r="A5145">
        <v>46156</v>
      </c>
    </row>
    <row r="5146" spans="1:1" x14ac:dyDescent="0.55000000000000004">
      <c r="A5146">
        <v>46156</v>
      </c>
    </row>
    <row r="5147" spans="1:1" x14ac:dyDescent="0.55000000000000004">
      <c r="A5147">
        <v>46156</v>
      </c>
    </row>
    <row r="5148" spans="1:1" x14ac:dyDescent="0.55000000000000004">
      <c r="A5148">
        <v>46156</v>
      </c>
    </row>
    <row r="5149" spans="1:1" x14ac:dyDescent="0.55000000000000004">
      <c r="A5149">
        <v>46156</v>
      </c>
    </row>
    <row r="5150" spans="1:1" x14ac:dyDescent="0.55000000000000004">
      <c r="A5150">
        <v>46156</v>
      </c>
    </row>
    <row r="5151" spans="1:1" x14ac:dyDescent="0.55000000000000004">
      <c r="A5151">
        <v>46156</v>
      </c>
    </row>
    <row r="5152" spans="1:1" x14ac:dyDescent="0.55000000000000004">
      <c r="A5152">
        <v>46156</v>
      </c>
    </row>
    <row r="5153" spans="1:1" x14ac:dyDescent="0.55000000000000004">
      <c r="A5153">
        <v>46156</v>
      </c>
    </row>
    <row r="5154" spans="1:1" x14ac:dyDescent="0.55000000000000004">
      <c r="A5154">
        <v>46156</v>
      </c>
    </row>
    <row r="5155" spans="1:1" x14ac:dyDescent="0.55000000000000004">
      <c r="A5155">
        <v>46156</v>
      </c>
    </row>
    <row r="5156" spans="1:1" x14ac:dyDescent="0.55000000000000004">
      <c r="A5156">
        <v>46156</v>
      </c>
    </row>
    <row r="5157" spans="1:1" x14ac:dyDescent="0.55000000000000004">
      <c r="A5157">
        <v>46156</v>
      </c>
    </row>
    <row r="5158" spans="1:1" x14ac:dyDescent="0.55000000000000004">
      <c r="A5158">
        <v>46156</v>
      </c>
    </row>
    <row r="5159" spans="1:1" x14ac:dyDescent="0.55000000000000004">
      <c r="A5159">
        <v>46156</v>
      </c>
    </row>
    <row r="5160" spans="1:1" x14ac:dyDescent="0.55000000000000004">
      <c r="A5160">
        <v>46156</v>
      </c>
    </row>
    <row r="5161" spans="1:1" x14ac:dyDescent="0.55000000000000004">
      <c r="A5161">
        <v>46156</v>
      </c>
    </row>
    <row r="5162" spans="1:1" x14ac:dyDescent="0.55000000000000004">
      <c r="A5162">
        <v>46156</v>
      </c>
    </row>
    <row r="5163" spans="1:1" x14ac:dyDescent="0.55000000000000004">
      <c r="A5163">
        <v>46156</v>
      </c>
    </row>
    <row r="5164" spans="1:1" x14ac:dyDescent="0.55000000000000004">
      <c r="A5164">
        <v>46156</v>
      </c>
    </row>
    <row r="5165" spans="1:1" x14ac:dyDescent="0.55000000000000004">
      <c r="A5165">
        <v>46156</v>
      </c>
    </row>
    <row r="5166" spans="1:1" x14ac:dyDescent="0.55000000000000004">
      <c r="A5166">
        <v>46156</v>
      </c>
    </row>
    <row r="5167" spans="1:1" x14ac:dyDescent="0.55000000000000004">
      <c r="A5167">
        <v>46156</v>
      </c>
    </row>
    <row r="5168" spans="1:1" x14ac:dyDescent="0.55000000000000004">
      <c r="A5168">
        <v>46156</v>
      </c>
    </row>
    <row r="5169" spans="1:1" x14ac:dyDescent="0.55000000000000004">
      <c r="A5169">
        <v>46156</v>
      </c>
    </row>
    <row r="5170" spans="1:1" x14ac:dyDescent="0.55000000000000004">
      <c r="A5170">
        <v>46170</v>
      </c>
    </row>
    <row r="5171" spans="1:1" x14ac:dyDescent="0.55000000000000004">
      <c r="A5171">
        <v>46170</v>
      </c>
    </row>
    <row r="5172" spans="1:1" x14ac:dyDescent="0.55000000000000004">
      <c r="A5172">
        <v>46170</v>
      </c>
    </row>
    <row r="5173" spans="1:1" x14ac:dyDescent="0.55000000000000004">
      <c r="A5173">
        <v>46170</v>
      </c>
    </row>
    <row r="5174" spans="1:1" x14ac:dyDescent="0.55000000000000004">
      <c r="A5174">
        <v>46170</v>
      </c>
    </row>
    <row r="5175" spans="1:1" x14ac:dyDescent="0.55000000000000004">
      <c r="A5175">
        <v>46190</v>
      </c>
    </row>
    <row r="5176" spans="1:1" x14ac:dyDescent="0.55000000000000004">
      <c r="A5176">
        <v>46212</v>
      </c>
    </row>
    <row r="5177" spans="1:1" x14ac:dyDescent="0.55000000000000004">
      <c r="A5177">
        <v>46232</v>
      </c>
    </row>
    <row r="5178" spans="1:1" x14ac:dyDescent="0.55000000000000004">
      <c r="A5178">
        <v>46232</v>
      </c>
    </row>
    <row r="5179" spans="1:1" x14ac:dyDescent="0.55000000000000004">
      <c r="A5179">
        <v>46232</v>
      </c>
    </row>
    <row r="5180" spans="1:1" x14ac:dyDescent="0.55000000000000004">
      <c r="A5180">
        <v>46232</v>
      </c>
    </row>
    <row r="5181" spans="1:1" x14ac:dyDescent="0.55000000000000004">
      <c r="A5181">
        <v>46232</v>
      </c>
    </row>
    <row r="5182" spans="1:1" x14ac:dyDescent="0.55000000000000004">
      <c r="A5182">
        <v>46232</v>
      </c>
    </row>
    <row r="5183" spans="1:1" x14ac:dyDescent="0.55000000000000004">
      <c r="A5183">
        <v>46232</v>
      </c>
    </row>
    <row r="5184" spans="1:1" x14ac:dyDescent="0.55000000000000004">
      <c r="A5184">
        <v>46232</v>
      </c>
    </row>
    <row r="5185" spans="1:1" x14ac:dyDescent="0.55000000000000004">
      <c r="A5185">
        <v>46232</v>
      </c>
    </row>
    <row r="5186" spans="1:1" x14ac:dyDescent="0.55000000000000004">
      <c r="A5186">
        <v>46232</v>
      </c>
    </row>
    <row r="5187" spans="1:1" x14ac:dyDescent="0.55000000000000004">
      <c r="A5187">
        <v>46232</v>
      </c>
    </row>
    <row r="5188" spans="1:1" x14ac:dyDescent="0.55000000000000004">
      <c r="A5188">
        <v>46232</v>
      </c>
    </row>
    <row r="5189" spans="1:1" x14ac:dyDescent="0.55000000000000004">
      <c r="A5189">
        <v>46232</v>
      </c>
    </row>
    <row r="5190" spans="1:1" x14ac:dyDescent="0.55000000000000004">
      <c r="A5190">
        <v>46232</v>
      </c>
    </row>
    <row r="5191" spans="1:1" x14ac:dyDescent="0.55000000000000004">
      <c r="A5191">
        <v>46232</v>
      </c>
    </row>
    <row r="5192" spans="1:1" x14ac:dyDescent="0.55000000000000004">
      <c r="A5192">
        <v>46232</v>
      </c>
    </row>
    <row r="5193" spans="1:1" x14ac:dyDescent="0.55000000000000004">
      <c r="A5193">
        <v>46232</v>
      </c>
    </row>
    <row r="5194" spans="1:1" x14ac:dyDescent="0.55000000000000004">
      <c r="A5194">
        <v>46232</v>
      </c>
    </row>
    <row r="5195" spans="1:1" x14ac:dyDescent="0.55000000000000004">
      <c r="A5195">
        <v>46232</v>
      </c>
    </row>
    <row r="5196" spans="1:1" x14ac:dyDescent="0.55000000000000004">
      <c r="A5196">
        <v>46232</v>
      </c>
    </row>
    <row r="5197" spans="1:1" x14ac:dyDescent="0.55000000000000004">
      <c r="A5197">
        <v>46232</v>
      </c>
    </row>
    <row r="5198" spans="1:1" x14ac:dyDescent="0.55000000000000004">
      <c r="A5198">
        <v>46232</v>
      </c>
    </row>
    <row r="5199" spans="1:1" x14ac:dyDescent="0.55000000000000004">
      <c r="A5199">
        <v>46232</v>
      </c>
    </row>
    <row r="5200" spans="1:1" x14ac:dyDescent="0.55000000000000004">
      <c r="A5200">
        <v>46232</v>
      </c>
    </row>
    <row r="5201" spans="1:1" x14ac:dyDescent="0.55000000000000004">
      <c r="A5201">
        <v>46232</v>
      </c>
    </row>
    <row r="5202" spans="1:1" x14ac:dyDescent="0.55000000000000004">
      <c r="A5202">
        <v>46232</v>
      </c>
    </row>
    <row r="5203" spans="1:1" x14ac:dyDescent="0.55000000000000004">
      <c r="A5203">
        <v>46232</v>
      </c>
    </row>
    <row r="5204" spans="1:1" x14ac:dyDescent="0.55000000000000004">
      <c r="A5204">
        <v>46232</v>
      </c>
    </row>
    <row r="5205" spans="1:1" x14ac:dyDescent="0.55000000000000004">
      <c r="A5205">
        <v>46232</v>
      </c>
    </row>
    <row r="5206" spans="1:1" x14ac:dyDescent="0.55000000000000004">
      <c r="A5206">
        <v>46232</v>
      </c>
    </row>
    <row r="5207" spans="1:1" x14ac:dyDescent="0.55000000000000004">
      <c r="A5207">
        <v>46232</v>
      </c>
    </row>
    <row r="5208" spans="1:1" x14ac:dyDescent="0.55000000000000004">
      <c r="A5208">
        <v>46232</v>
      </c>
    </row>
    <row r="5209" spans="1:1" x14ac:dyDescent="0.55000000000000004">
      <c r="A5209">
        <v>46232</v>
      </c>
    </row>
    <row r="5210" spans="1:1" x14ac:dyDescent="0.55000000000000004">
      <c r="A5210">
        <v>46232</v>
      </c>
    </row>
    <row r="5211" spans="1:1" x14ac:dyDescent="0.55000000000000004">
      <c r="A5211">
        <v>46232</v>
      </c>
    </row>
    <row r="5212" spans="1:1" x14ac:dyDescent="0.55000000000000004">
      <c r="A5212">
        <v>46232</v>
      </c>
    </row>
    <row r="5213" spans="1:1" x14ac:dyDescent="0.55000000000000004">
      <c r="A5213">
        <v>46232</v>
      </c>
    </row>
    <row r="5214" spans="1:1" x14ac:dyDescent="0.55000000000000004">
      <c r="A5214">
        <v>46232</v>
      </c>
    </row>
    <row r="5215" spans="1:1" x14ac:dyDescent="0.55000000000000004">
      <c r="A5215">
        <v>46232</v>
      </c>
    </row>
    <row r="5216" spans="1:1" x14ac:dyDescent="0.55000000000000004">
      <c r="A5216">
        <v>46232</v>
      </c>
    </row>
    <row r="5217" spans="1:1" x14ac:dyDescent="0.55000000000000004">
      <c r="A5217">
        <v>46232</v>
      </c>
    </row>
    <row r="5218" spans="1:1" x14ac:dyDescent="0.55000000000000004">
      <c r="A5218">
        <v>46232</v>
      </c>
    </row>
    <row r="5219" spans="1:1" x14ac:dyDescent="0.55000000000000004">
      <c r="A5219">
        <v>46232</v>
      </c>
    </row>
    <row r="5220" spans="1:1" x14ac:dyDescent="0.55000000000000004">
      <c r="A5220">
        <v>46232</v>
      </c>
    </row>
    <row r="5221" spans="1:1" x14ac:dyDescent="0.55000000000000004">
      <c r="A5221">
        <v>46232</v>
      </c>
    </row>
    <row r="5222" spans="1:1" x14ac:dyDescent="0.55000000000000004">
      <c r="A5222">
        <v>46232</v>
      </c>
    </row>
    <row r="5223" spans="1:1" x14ac:dyDescent="0.55000000000000004">
      <c r="A5223">
        <v>46232</v>
      </c>
    </row>
    <row r="5224" spans="1:1" x14ac:dyDescent="0.55000000000000004">
      <c r="A5224">
        <v>46232</v>
      </c>
    </row>
    <row r="5225" spans="1:1" x14ac:dyDescent="0.55000000000000004">
      <c r="A5225">
        <v>46232</v>
      </c>
    </row>
    <row r="5226" spans="1:1" x14ac:dyDescent="0.55000000000000004">
      <c r="A5226">
        <v>46232</v>
      </c>
    </row>
    <row r="5227" spans="1:1" x14ac:dyDescent="0.55000000000000004">
      <c r="A5227">
        <v>46232</v>
      </c>
    </row>
    <row r="5228" spans="1:1" x14ac:dyDescent="0.55000000000000004">
      <c r="A5228">
        <v>46232</v>
      </c>
    </row>
    <row r="5229" spans="1:1" x14ac:dyDescent="0.55000000000000004">
      <c r="A5229">
        <v>46232</v>
      </c>
    </row>
    <row r="5230" spans="1:1" x14ac:dyDescent="0.55000000000000004">
      <c r="A5230">
        <v>46232</v>
      </c>
    </row>
    <row r="5231" spans="1:1" x14ac:dyDescent="0.55000000000000004">
      <c r="A5231">
        <v>46232</v>
      </c>
    </row>
    <row r="5232" spans="1:1" x14ac:dyDescent="0.55000000000000004">
      <c r="A5232">
        <v>46232</v>
      </c>
    </row>
    <row r="5233" spans="1:1" x14ac:dyDescent="0.55000000000000004">
      <c r="A5233">
        <v>46232</v>
      </c>
    </row>
    <row r="5234" spans="1:1" x14ac:dyDescent="0.55000000000000004">
      <c r="A5234">
        <v>46232</v>
      </c>
    </row>
    <row r="5235" spans="1:1" x14ac:dyDescent="0.55000000000000004">
      <c r="A5235">
        <v>46232</v>
      </c>
    </row>
    <row r="5236" spans="1:1" x14ac:dyDescent="0.55000000000000004">
      <c r="A5236">
        <v>46232</v>
      </c>
    </row>
    <row r="5237" spans="1:1" x14ac:dyDescent="0.55000000000000004">
      <c r="A5237">
        <v>46232</v>
      </c>
    </row>
    <row r="5238" spans="1:1" x14ac:dyDescent="0.55000000000000004">
      <c r="A5238">
        <v>46232</v>
      </c>
    </row>
    <row r="5239" spans="1:1" x14ac:dyDescent="0.55000000000000004">
      <c r="A5239">
        <v>46253</v>
      </c>
    </row>
    <row r="5240" spans="1:1" x14ac:dyDescent="0.55000000000000004">
      <c r="A5240">
        <v>46300</v>
      </c>
    </row>
    <row r="5241" spans="1:1" x14ac:dyDescent="0.55000000000000004">
      <c r="A5241">
        <v>46338</v>
      </c>
    </row>
    <row r="5242" spans="1:1" x14ac:dyDescent="0.55000000000000004">
      <c r="A5242">
        <v>46364</v>
      </c>
    </row>
    <row r="5243" spans="1:1" x14ac:dyDescent="0.55000000000000004">
      <c r="A5243">
        <v>46369</v>
      </c>
    </row>
    <row r="5244" spans="1:1" x14ac:dyDescent="0.55000000000000004">
      <c r="A5244">
        <v>46387</v>
      </c>
    </row>
    <row r="5245" spans="1:1" x14ac:dyDescent="0.55000000000000004">
      <c r="A5245">
        <v>46391</v>
      </c>
    </row>
    <row r="5246" spans="1:1" x14ac:dyDescent="0.55000000000000004">
      <c r="A5246">
        <v>46391</v>
      </c>
    </row>
    <row r="5247" spans="1:1" x14ac:dyDescent="0.55000000000000004">
      <c r="A5247">
        <v>46407</v>
      </c>
    </row>
    <row r="5248" spans="1:1" x14ac:dyDescent="0.55000000000000004">
      <c r="A5248">
        <v>46413</v>
      </c>
    </row>
    <row r="5249" spans="1:1" x14ac:dyDescent="0.55000000000000004">
      <c r="A5249">
        <v>46418</v>
      </c>
    </row>
    <row r="5250" spans="1:1" x14ac:dyDescent="0.55000000000000004">
      <c r="A5250">
        <v>46418</v>
      </c>
    </row>
    <row r="5251" spans="1:1" x14ac:dyDescent="0.55000000000000004">
      <c r="A5251">
        <v>46443</v>
      </c>
    </row>
    <row r="5252" spans="1:1" x14ac:dyDescent="0.55000000000000004">
      <c r="A5252">
        <v>46444</v>
      </c>
    </row>
    <row r="5253" spans="1:1" x14ac:dyDescent="0.55000000000000004">
      <c r="A5253">
        <v>46444</v>
      </c>
    </row>
    <row r="5254" spans="1:1" x14ac:dyDescent="0.55000000000000004">
      <c r="A5254">
        <v>46444</v>
      </c>
    </row>
    <row r="5255" spans="1:1" x14ac:dyDescent="0.55000000000000004">
      <c r="A5255">
        <v>46444</v>
      </c>
    </row>
    <row r="5256" spans="1:1" x14ac:dyDescent="0.55000000000000004">
      <c r="A5256">
        <v>46458</v>
      </c>
    </row>
    <row r="5257" spans="1:1" x14ac:dyDescent="0.55000000000000004">
      <c r="A5257">
        <v>46458</v>
      </c>
    </row>
    <row r="5258" spans="1:1" x14ac:dyDescent="0.55000000000000004">
      <c r="A5258">
        <v>46459</v>
      </c>
    </row>
    <row r="5259" spans="1:1" x14ac:dyDescent="0.55000000000000004">
      <c r="A5259">
        <v>46514</v>
      </c>
    </row>
    <row r="5260" spans="1:1" x14ac:dyDescent="0.55000000000000004">
      <c r="A5260">
        <v>46528</v>
      </c>
    </row>
    <row r="5261" spans="1:1" x14ac:dyDescent="0.55000000000000004">
      <c r="A5261">
        <v>46577</v>
      </c>
    </row>
    <row r="5262" spans="1:1" x14ac:dyDescent="0.55000000000000004">
      <c r="A5262">
        <v>46600</v>
      </c>
    </row>
    <row r="5263" spans="1:1" x14ac:dyDescent="0.55000000000000004">
      <c r="A5263">
        <v>46616</v>
      </c>
    </row>
    <row r="5264" spans="1:1" x14ac:dyDescent="0.55000000000000004">
      <c r="A5264">
        <v>46644</v>
      </c>
    </row>
    <row r="5265" spans="1:1" x14ac:dyDescent="0.55000000000000004">
      <c r="A5265">
        <v>46644</v>
      </c>
    </row>
    <row r="5266" spans="1:1" x14ac:dyDescent="0.55000000000000004">
      <c r="A5266">
        <v>46644</v>
      </c>
    </row>
    <row r="5267" spans="1:1" x14ac:dyDescent="0.55000000000000004">
      <c r="A5267">
        <v>46644</v>
      </c>
    </row>
    <row r="5268" spans="1:1" x14ac:dyDescent="0.55000000000000004">
      <c r="A5268">
        <v>46644</v>
      </c>
    </row>
    <row r="5269" spans="1:1" x14ac:dyDescent="0.55000000000000004">
      <c r="A5269">
        <v>46644</v>
      </c>
    </row>
    <row r="5270" spans="1:1" x14ac:dyDescent="0.55000000000000004">
      <c r="A5270">
        <v>46644</v>
      </c>
    </row>
    <row r="5271" spans="1:1" x14ac:dyDescent="0.55000000000000004">
      <c r="A5271">
        <v>46650</v>
      </c>
    </row>
    <row r="5272" spans="1:1" x14ac:dyDescent="0.55000000000000004">
      <c r="A5272">
        <v>46655</v>
      </c>
    </row>
    <row r="5273" spans="1:1" x14ac:dyDescent="0.55000000000000004">
      <c r="A5273">
        <v>46655</v>
      </c>
    </row>
    <row r="5274" spans="1:1" x14ac:dyDescent="0.55000000000000004">
      <c r="A5274">
        <v>46655</v>
      </c>
    </row>
    <row r="5275" spans="1:1" x14ac:dyDescent="0.55000000000000004">
      <c r="A5275">
        <v>46659</v>
      </c>
    </row>
    <row r="5276" spans="1:1" x14ac:dyDescent="0.55000000000000004">
      <c r="A5276">
        <v>46660</v>
      </c>
    </row>
    <row r="5277" spans="1:1" x14ac:dyDescent="0.55000000000000004">
      <c r="A5277">
        <v>46660</v>
      </c>
    </row>
    <row r="5278" spans="1:1" x14ac:dyDescent="0.55000000000000004">
      <c r="A5278">
        <v>46660</v>
      </c>
    </row>
    <row r="5279" spans="1:1" x14ac:dyDescent="0.55000000000000004">
      <c r="A5279">
        <v>46660</v>
      </c>
    </row>
    <row r="5280" spans="1:1" x14ac:dyDescent="0.55000000000000004">
      <c r="A5280">
        <v>46671</v>
      </c>
    </row>
    <row r="5281" spans="1:1" x14ac:dyDescent="0.55000000000000004">
      <c r="A5281">
        <v>46671</v>
      </c>
    </row>
    <row r="5282" spans="1:1" x14ac:dyDescent="0.55000000000000004">
      <c r="A5282">
        <v>46671</v>
      </c>
    </row>
    <row r="5283" spans="1:1" x14ac:dyDescent="0.55000000000000004">
      <c r="A5283">
        <v>46671</v>
      </c>
    </row>
    <row r="5284" spans="1:1" x14ac:dyDescent="0.55000000000000004">
      <c r="A5284">
        <v>46671</v>
      </c>
    </row>
    <row r="5285" spans="1:1" x14ac:dyDescent="0.55000000000000004">
      <c r="A5285">
        <v>46671</v>
      </c>
    </row>
    <row r="5286" spans="1:1" x14ac:dyDescent="0.55000000000000004">
      <c r="A5286">
        <v>46671</v>
      </c>
    </row>
    <row r="5287" spans="1:1" x14ac:dyDescent="0.55000000000000004">
      <c r="A5287">
        <v>46671</v>
      </c>
    </row>
    <row r="5288" spans="1:1" x14ac:dyDescent="0.55000000000000004">
      <c r="A5288">
        <v>46671</v>
      </c>
    </row>
    <row r="5289" spans="1:1" x14ac:dyDescent="0.55000000000000004">
      <c r="A5289">
        <v>46705</v>
      </c>
    </row>
    <row r="5290" spans="1:1" x14ac:dyDescent="0.55000000000000004">
      <c r="A5290">
        <v>46753</v>
      </c>
    </row>
    <row r="5291" spans="1:1" x14ac:dyDescent="0.55000000000000004">
      <c r="A5291">
        <v>46753</v>
      </c>
    </row>
    <row r="5292" spans="1:1" x14ac:dyDescent="0.55000000000000004">
      <c r="A5292">
        <v>46753</v>
      </c>
    </row>
    <row r="5293" spans="1:1" x14ac:dyDescent="0.55000000000000004">
      <c r="A5293">
        <v>46753</v>
      </c>
    </row>
    <row r="5294" spans="1:1" x14ac:dyDescent="0.55000000000000004">
      <c r="A5294">
        <v>46789</v>
      </c>
    </row>
    <row r="5295" spans="1:1" x14ac:dyDescent="0.55000000000000004">
      <c r="A5295">
        <v>46789</v>
      </c>
    </row>
    <row r="5296" spans="1:1" x14ac:dyDescent="0.55000000000000004">
      <c r="A5296">
        <v>46810</v>
      </c>
    </row>
    <row r="5297" spans="1:1" x14ac:dyDescent="0.55000000000000004">
      <c r="A5297">
        <v>46811</v>
      </c>
    </row>
    <row r="5298" spans="1:1" x14ac:dyDescent="0.55000000000000004">
      <c r="A5298">
        <v>46811</v>
      </c>
    </row>
    <row r="5299" spans="1:1" x14ac:dyDescent="0.55000000000000004">
      <c r="A5299">
        <v>46841</v>
      </c>
    </row>
    <row r="5300" spans="1:1" x14ac:dyDescent="0.55000000000000004">
      <c r="A5300">
        <v>46874</v>
      </c>
    </row>
    <row r="5301" spans="1:1" x14ac:dyDescent="0.55000000000000004">
      <c r="A5301">
        <v>46874</v>
      </c>
    </row>
    <row r="5302" spans="1:1" x14ac:dyDescent="0.55000000000000004">
      <c r="A5302">
        <v>46915</v>
      </c>
    </row>
    <row r="5303" spans="1:1" x14ac:dyDescent="0.55000000000000004">
      <c r="A5303">
        <v>46924</v>
      </c>
    </row>
    <row r="5304" spans="1:1" x14ac:dyDescent="0.55000000000000004">
      <c r="A5304">
        <v>46924</v>
      </c>
    </row>
    <row r="5305" spans="1:1" x14ac:dyDescent="0.55000000000000004">
      <c r="A5305">
        <v>46924</v>
      </c>
    </row>
    <row r="5306" spans="1:1" x14ac:dyDescent="0.55000000000000004">
      <c r="A5306">
        <v>46924</v>
      </c>
    </row>
    <row r="5307" spans="1:1" x14ac:dyDescent="0.55000000000000004">
      <c r="A5307">
        <v>46924</v>
      </c>
    </row>
    <row r="5308" spans="1:1" x14ac:dyDescent="0.55000000000000004">
      <c r="A5308">
        <v>46924</v>
      </c>
    </row>
    <row r="5309" spans="1:1" x14ac:dyDescent="0.55000000000000004">
      <c r="A5309">
        <v>46924</v>
      </c>
    </row>
    <row r="5310" spans="1:1" x14ac:dyDescent="0.55000000000000004">
      <c r="A5310">
        <v>46924</v>
      </c>
    </row>
    <row r="5311" spans="1:1" x14ac:dyDescent="0.55000000000000004">
      <c r="A5311">
        <v>46938</v>
      </c>
    </row>
    <row r="5312" spans="1:1" x14ac:dyDescent="0.55000000000000004">
      <c r="A5312">
        <v>46938</v>
      </c>
    </row>
    <row r="5313" spans="1:1" x14ac:dyDescent="0.55000000000000004">
      <c r="A5313">
        <v>46938</v>
      </c>
    </row>
    <row r="5314" spans="1:1" x14ac:dyDescent="0.55000000000000004">
      <c r="A5314">
        <v>46938</v>
      </c>
    </row>
    <row r="5315" spans="1:1" x14ac:dyDescent="0.55000000000000004">
      <c r="A5315">
        <v>46938</v>
      </c>
    </row>
    <row r="5316" spans="1:1" x14ac:dyDescent="0.55000000000000004">
      <c r="A5316">
        <v>46938</v>
      </c>
    </row>
    <row r="5317" spans="1:1" x14ac:dyDescent="0.55000000000000004">
      <c r="A5317">
        <v>46938</v>
      </c>
    </row>
    <row r="5318" spans="1:1" x14ac:dyDescent="0.55000000000000004">
      <c r="A5318">
        <v>46938</v>
      </c>
    </row>
    <row r="5319" spans="1:1" x14ac:dyDescent="0.55000000000000004">
      <c r="A5319">
        <v>46938</v>
      </c>
    </row>
    <row r="5320" spans="1:1" x14ac:dyDescent="0.55000000000000004">
      <c r="A5320">
        <v>46938</v>
      </c>
    </row>
    <row r="5321" spans="1:1" x14ac:dyDescent="0.55000000000000004">
      <c r="A5321">
        <v>46971</v>
      </c>
    </row>
    <row r="5322" spans="1:1" x14ac:dyDescent="0.55000000000000004">
      <c r="A5322">
        <v>46971</v>
      </c>
    </row>
    <row r="5323" spans="1:1" x14ac:dyDescent="0.55000000000000004">
      <c r="A5323">
        <v>46976</v>
      </c>
    </row>
    <row r="5324" spans="1:1" x14ac:dyDescent="0.55000000000000004">
      <c r="A5324">
        <v>46991</v>
      </c>
    </row>
    <row r="5325" spans="1:1" x14ac:dyDescent="0.55000000000000004">
      <c r="A5325">
        <v>46991</v>
      </c>
    </row>
    <row r="5326" spans="1:1" x14ac:dyDescent="0.55000000000000004">
      <c r="A5326">
        <v>46991</v>
      </c>
    </row>
    <row r="5327" spans="1:1" x14ac:dyDescent="0.55000000000000004">
      <c r="A5327">
        <v>46995</v>
      </c>
    </row>
    <row r="5328" spans="1:1" x14ac:dyDescent="0.55000000000000004">
      <c r="A5328">
        <v>47000</v>
      </c>
    </row>
    <row r="5329" spans="1:1" x14ac:dyDescent="0.55000000000000004">
      <c r="A5329">
        <v>47000</v>
      </c>
    </row>
    <row r="5330" spans="1:1" x14ac:dyDescent="0.55000000000000004">
      <c r="A5330">
        <v>47000</v>
      </c>
    </row>
    <row r="5331" spans="1:1" x14ac:dyDescent="0.55000000000000004">
      <c r="A5331">
        <v>47024</v>
      </c>
    </row>
    <row r="5332" spans="1:1" x14ac:dyDescent="0.55000000000000004">
      <c r="A5332">
        <v>47028</v>
      </c>
    </row>
    <row r="5333" spans="1:1" x14ac:dyDescent="0.55000000000000004">
      <c r="A5333">
        <v>47043</v>
      </c>
    </row>
    <row r="5334" spans="1:1" x14ac:dyDescent="0.55000000000000004">
      <c r="A5334">
        <v>47043</v>
      </c>
    </row>
    <row r="5335" spans="1:1" x14ac:dyDescent="0.55000000000000004">
      <c r="A5335">
        <v>47043</v>
      </c>
    </row>
    <row r="5336" spans="1:1" x14ac:dyDescent="0.55000000000000004">
      <c r="A5336">
        <v>47043</v>
      </c>
    </row>
    <row r="5337" spans="1:1" x14ac:dyDescent="0.55000000000000004">
      <c r="A5337">
        <v>47044</v>
      </c>
    </row>
    <row r="5338" spans="1:1" x14ac:dyDescent="0.55000000000000004">
      <c r="A5338">
        <v>47044</v>
      </c>
    </row>
    <row r="5339" spans="1:1" x14ac:dyDescent="0.55000000000000004">
      <c r="A5339">
        <v>47057</v>
      </c>
    </row>
    <row r="5340" spans="1:1" x14ac:dyDescent="0.55000000000000004">
      <c r="A5340">
        <v>47126</v>
      </c>
    </row>
    <row r="5341" spans="1:1" x14ac:dyDescent="0.55000000000000004">
      <c r="A5341">
        <v>47126</v>
      </c>
    </row>
    <row r="5342" spans="1:1" x14ac:dyDescent="0.55000000000000004">
      <c r="A5342">
        <v>47170</v>
      </c>
    </row>
    <row r="5343" spans="1:1" x14ac:dyDescent="0.55000000000000004">
      <c r="A5343">
        <v>47174</v>
      </c>
    </row>
    <row r="5344" spans="1:1" x14ac:dyDescent="0.55000000000000004">
      <c r="A5344">
        <v>47174</v>
      </c>
    </row>
    <row r="5345" spans="1:1" x14ac:dyDescent="0.55000000000000004">
      <c r="A5345">
        <v>47174</v>
      </c>
    </row>
    <row r="5346" spans="1:1" x14ac:dyDescent="0.55000000000000004">
      <c r="A5346">
        <v>47174</v>
      </c>
    </row>
    <row r="5347" spans="1:1" x14ac:dyDescent="0.55000000000000004">
      <c r="A5347">
        <v>47174</v>
      </c>
    </row>
    <row r="5348" spans="1:1" x14ac:dyDescent="0.55000000000000004">
      <c r="A5348">
        <v>47199</v>
      </c>
    </row>
    <row r="5349" spans="1:1" x14ac:dyDescent="0.55000000000000004">
      <c r="A5349">
        <v>47283</v>
      </c>
    </row>
    <row r="5350" spans="1:1" x14ac:dyDescent="0.55000000000000004">
      <c r="A5350">
        <v>47297</v>
      </c>
    </row>
    <row r="5351" spans="1:1" x14ac:dyDescent="0.55000000000000004">
      <c r="A5351">
        <v>47298</v>
      </c>
    </row>
    <row r="5352" spans="1:1" x14ac:dyDescent="0.55000000000000004">
      <c r="A5352">
        <v>47314</v>
      </c>
    </row>
    <row r="5353" spans="1:1" x14ac:dyDescent="0.55000000000000004">
      <c r="A5353">
        <v>47324</v>
      </c>
    </row>
    <row r="5354" spans="1:1" x14ac:dyDescent="0.55000000000000004">
      <c r="A5354">
        <v>47324</v>
      </c>
    </row>
    <row r="5355" spans="1:1" x14ac:dyDescent="0.55000000000000004">
      <c r="A5355">
        <v>47324</v>
      </c>
    </row>
    <row r="5356" spans="1:1" x14ac:dyDescent="0.55000000000000004">
      <c r="A5356">
        <v>47352</v>
      </c>
    </row>
    <row r="5357" spans="1:1" x14ac:dyDescent="0.55000000000000004">
      <c r="A5357">
        <v>47352</v>
      </c>
    </row>
    <row r="5358" spans="1:1" x14ac:dyDescent="0.55000000000000004">
      <c r="A5358">
        <v>47366</v>
      </c>
    </row>
    <row r="5359" spans="1:1" x14ac:dyDescent="0.55000000000000004">
      <c r="A5359">
        <v>47366</v>
      </c>
    </row>
    <row r="5360" spans="1:1" x14ac:dyDescent="0.55000000000000004">
      <c r="A5360">
        <v>47366</v>
      </c>
    </row>
    <row r="5361" spans="1:1" x14ac:dyDescent="0.55000000000000004">
      <c r="A5361">
        <v>47415</v>
      </c>
    </row>
    <row r="5362" spans="1:1" x14ac:dyDescent="0.55000000000000004">
      <c r="A5362">
        <v>47415</v>
      </c>
    </row>
    <row r="5363" spans="1:1" x14ac:dyDescent="0.55000000000000004">
      <c r="A5363">
        <v>47415</v>
      </c>
    </row>
    <row r="5364" spans="1:1" x14ac:dyDescent="0.55000000000000004">
      <c r="A5364">
        <v>47415</v>
      </c>
    </row>
    <row r="5365" spans="1:1" x14ac:dyDescent="0.55000000000000004">
      <c r="A5365">
        <v>47415</v>
      </c>
    </row>
    <row r="5366" spans="1:1" x14ac:dyDescent="0.55000000000000004">
      <c r="A5366">
        <v>47415</v>
      </c>
    </row>
    <row r="5367" spans="1:1" x14ac:dyDescent="0.55000000000000004">
      <c r="A5367">
        <v>47415</v>
      </c>
    </row>
    <row r="5368" spans="1:1" x14ac:dyDescent="0.55000000000000004">
      <c r="A5368">
        <v>47447</v>
      </c>
    </row>
    <row r="5369" spans="1:1" x14ac:dyDescent="0.55000000000000004">
      <c r="A5369">
        <v>47447</v>
      </c>
    </row>
    <row r="5370" spans="1:1" x14ac:dyDescent="0.55000000000000004">
      <c r="A5370">
        <v>47447</v>
      </c>
    </row>
    <row r="5371" spans="1:1" x14ac:dyDescent="0.55000000000000004">
      <c r="A5371">
        <v>47448</v>
      </c>
    </row>
    <row r="5372" spans="1:1" x14ac:dyDescent="0.55000000000000004">
      <c r="A5372">
        <v>47457</v>
      </c>
    </row>
    <row r="5373" spans="1:1" x14ac:dyDescent="0.55000000000000004">
      <c r="A5373">
        <v>47457</v>
      </c>
    </row>
    <row r="5374" spans="1:1" x14ac:dyDescent="0.55000000000000004">
      <c r="A5374">
        <v>47524</v>
      </c>
    </row>
    <row r="5375" spans="1:1" x14ac:dyDescent="0.55000000000000004">
      <c r="A5375">
        <v>47524</v>
      </c>
    </row>
    <row r="5376" spans="1:1" x14ac:dyDescent="0.55000000000000004">
      <c r="A5376">
        <v>47524</v>
      </c>
    </row>
    <row r="5377" spans="1:1" x14ac:dyDescent="0.55000000000000004">
      <c r="A5377">
        <v>47524</v>
      </c>
    </row>
    <row r="5378" spans="1:1" x14ac:dyDescent="0.55000000000000004">
      <c r="A5378">
        <v>47526</v>
      </c>
    </row>
    <row r="5379" spans="1:1" x14ac:dyDescent="0.55000000000000004">
      <c r="A5379">
        <v>47526</v>
      </c>
    </row>
    <row r="5380" spans="1:1" x14ac:dyDescent="0.55000000000000004">
      <c r="A5380">
        <v>47526</v>
      </c>
    </row>
    <row r="5381" spans="1:1" x14ac:dyDescent="0.55000000000000004">
      <c r="A5381">
        <v>47526</v>
      </c>
    </row>
    <row r="5382" spans="1:1" x14ac:dyDescent="0.55000000000000004">
      <c r="A5382">
        <v>47586</v>
      </c>
    </row>
    <row r="5383" spans="1:1" x14ac:dyDescent="0.55000000000000004">
      <c r="A5383">
        <v>47586</v>
      </c>
    </row>
    <row r="5384" spans="1:1" x14ac:dyDescent="0.55000000000000004">
      <c r="A5384">
        <v>47638</v>
      </c>
    </row>
    <row r="5385" spans="1:1" x14ac:dyDescent="0.55000000000000004">
      <c r="A5385">
        <v>47638</v>
      </c>
    </row>
    <row r="5386" spans="1:1" x14ac:dyDescent="0.55000000000000004">
      <c r="A5386">
        <v>47638</v>
      </c>
    </row>
    <row r="5387" spans="1:1" x14ac:dyDescent="0.55000000000000004">
      <c r="A5387">
        <v>47647</v>
      </c>
    </row>
    <row r="5388" spans="1:1" x14ac:dyDescent="0.55000000000000004">
      <c r="A5388">
        <v>47647</v>
      </c>
    </row>
    <row r="5389" spans="1:1" x14ac:dyDescent="0.55000000000000004">
      <c r="A5389">
        <v>47647</v>
      </c>
    </row>
    <row r="5390" spans="1:1" x14ac:dyDescent="0.55000000000000004">
      <c r="A5390">
        <v>47647</v>
      </c>
    </row>
    <row r="5391" spans="1:1" x14ac:dyDescent="0.55000000000000004">
      <c r="A5391">
        <v>47682</v>
      </c>
    </row>
    <row r="5392" spans="1:1" x14ac:dyDescent="0.55000000000000004">
      <c r="A5392">
        <v>47688</v>
      </c>
    </row>
    <row r="5393" spans="1:1" x14ac:dyDescent="0.55000000000000004">
      <c r="A5393">
        <v>47688</v>
      </c>
    </row>
    <row r="5394" spans="1:1" x14ac:dyDescent="0.55000000000000004">
      <c r="A5394">
        <v>47692</v>
      </c>
    </row>
    <row r="5395" spans="1:1" x14ac:dyDescent="0.55000000000000004">
      <c r="A5395">
        <v>47692</v>
      </c>
    </row>
    <row r="5396" spans="1:1" x14ac:dyDescent="0.55000000000000004">
      <c r="A5396">
        <v>47718</v>
      </c>
    </row>
    <row r="5397" spans="1:1" x14ac:dyDescent="0.55000000000000004">
      <c r="A5397">
        <v>47718</v>
      </c>
    </row>
    <row r="5398" spans="1:1" x14ac:dyDescent="0.55000000000000004">
      <c r="A5398">
        <v>47718</v>
      </c>
    </row>
    <row r="5399" spans="1:1" x14ac:dyDescent="0.55000000000000004">
      <c r="A5399">
        <v>47747</v>
      </c>
    </row>
    <row r="5400" spans="1:1" x14ac:dyDescent="0.55000000000000004">
      <c r="A5400">
        <v>47765</v>
      </c>
    </row>
    <row r="5401" spans="1:1" x14ac:dyDescent="0.55000000000000004">
      <c r="A5401">
        <v>47779</v>
      </c>
    </row>
    <row r="5402" spans="1:1" x14ac:dyDescent="0.55000000000000004">
      <c r="A5402">
        <v>47779</v>
      </c>
    </row>
    <row r="5403" spans="1:1" x14ac:dyDescent="0.55000000000000004">
      <c r="A5403">
        <v>47801</v>
      </c>
    </row>
    <row r="5404" spans="1:1" x14ac:dyDescent="0.55000000000000004">
      <c r="A5404">
        <v>47863</v>
      </c>
    </row>
    <row r="5405" spans="1:1" x14ac:dyDescent="0.55000000000000004">
      <c r="A5405">
        <v>47863</v>
      </c>
    </row>
    <row r="5406" spans="1:1" x14ac:dyDescent="0.55000000000000004">
      <c r="A5406">
        <v>47863</v>
      </c>
    </row>
    <row r="5407" spans="1:1" x14ac:dyDescent="0.55000000000000004">
      <c r="A5407">
        <v>47869</v>
      </c>
    </row>
    <row r="5408" spans="1:1" x14ac:dyDescent="0.55000000000000004">
      <c r="A5408">
        <v>47882</v>
      </c>
    </row>
    <row r="5409" spans="1:1" x14ac:dyDescent="0.55000000000000004">
      <c r="A5409">
        <v>47940</v>
      </c>
    </row>
    <row r="5410" spans="1:1" x14ac:dyDescent="0.55000000000000004">
      <c r="A5410">
        <v>47940</v>
      </c>
    </row>
    <row r="5411" spans="1:1" x14ac:dyDescent="0.55000000000000004">
      <c r="A5411">
        <v>47940</v>
      </c>
    </row>
    <row r="5412" spans="1:1" x14ac:dyDescent="0.55000000000000004">
      <c r="A5412">
        <v>47940</v>
      </c>
    </row>
    <row r="5413" spans="1:1" x14ac:dyDescent="0.55000000000000004">
      <c r="A5413">
        <v>47962</v>
      </c>
    </row>
    <row r="5414" spans="1:1" x14ac:dyDescent="0.55000000000000004">
      <c r="A5414">
        <v>47992</v>
      </c>
    </row>
    <row r="5415" spans="1:1" x14ac:dyDescent="0.55000000000000004">
      <c r="A5415">
        <v>47992</v>
      </c>
    </row>
    <row r="5416" spans="1:1" x14ac:dyDescent="0.55000000000000004">
      <c r="A5416">
        <v>48005</v>
      </c>
    </row>
    <row r="5417" spans="1:1" x14ac:dyDescent="0.55000000000000004">
      <c r="A5417">
        <v>48005</v>
      </c>
    </row>
    <row r="5418" spans="1:1" x14ac:dyDescent="0.55000000000000004">
      <c r="A5418">
        <v>48009</v>
      </c>
    </row>
    <row r="5419" spans="1:1" x14ac:dyDescent="0.55000000000000004">
      <c r="A5419">
        <v>48030</v>
      </c>
    </row>
    <row r="5420" spans="1:1" x14ac:dyDescent="0.55000000000000004">
      <c r="A5420">
        <v>48030</v>
      </c>
    </row>
    <row r="5421" spans="1:1" x14ac:dyDescent="0.55000000000000004">
      <c r="A5421">
        <v>48030</v>
      </c>
    </row>
    <row r="5422" spans="1:1" x14ac:dyDescent="0.55000000000000004">
      <c r="A5422">
        <v>48030</v>
      </c>
    </row>
    <row r="5423" spans="1:1" x14ac:dyDescent="0.55000000000000004">
      <c r="A5423">
        <v>48030</v>
      </c>
    </row>
    <row r="5424" spans="1:1" x14ac:dyDescent="0.55000000000000004">
      <c r="A5424">
        <v>48030</v>
      </c>
    </row>
    <row r="5425" spans="1:1" x14ac:dyDescent="0.55000000000000004">
      <c r="A5425">
        <v>48030</v>
      </c>
    </row>
    <row r="5426" spans="1:1" x14ac:dyDescent="0.55000000000000004">
      <c r="A5426">
        <v>48030</v>
      </c>
    </row>
    <row r="5427" spans="1:1" x14ac:dyDescent="0.55000000000000004">
      <c r="A5427">
        <v>48030</v>
      </c>
    </row>
    <row r="5428" spans="1:1" x14ac:dyDescent="0.55000000000000004">
      <c r="A5428">
        <v>48030</v>
      </c>
    </row>
    <row r="5429" spans="1:1" x14ac:dyDescent="0.55000000000000004">
      <c r="A5429">
        <v>48030</v>
      </c>
    </row>
    <row r="5430" spans="1:1" x14ac:dyDescent="0.55000000000000004">
      <c r="A5430">
        <v>48030</v>
      </c>
    </row>
    <row r="5431" spans="1:1" x14ac:dyDescent="0.55000000000000004">
      <c r="A5431">
        <v>48030</v>
      </c>
    </row>
    <row r="5432" spans="1:1" x14ac:dyDescent="0.55000000000000004">
      <c r="A5432">
        <v>48030</v>
      </c>
    </row>
    <row r="5433" spans="1:1" x14ac:dyDescent="0.55000000000000004">
      <c r="A5433">
        <v>48030</v>
      </c>
    </row>
    <row r="5434" spans="1:1" x14ac:dyDescent="0.55000000000000004">
      <c r="A5434">
        <v>48030</v>
      </c>
    </row>
    <row r="5435" spans="1:1" x14ac:dyDescent="0.55000000000000004">
      <c r="A5435">
        <v>48030</v>
      </c>
    </row>
    <row r="5436" spans="1:1" x14ac:dyDescent="0.55000000000000004">
      <c r="A5436">
        <v>48030</v>
      </c>
    </row>
    <row r="5437" spans="1:1" x14ac:dyDescent="0.55000000000000004">
      <c r="A5437">
        <v>48030</v>
      </c>
    </row>
    <row r="5438" spans="1:1" x14ac:dyDescent="0.55000000000000004">
      <c r="A5438">
        <v>48030</v>
      </c>
    </row>
    <row r="5439" spans="1:1" x14ac:dyDescent="0.55000000000000004">
      <c r="A5439">
        <v>48030</v>
      </c>
    </row>
    <row r="5440" spans="1:1" x14ac:dyDescent="0.55000000000000004">
      <c r="A5440">
        <v>48030</v>
      </c>
    </row>
    <row r="5441" spans="1:1" x14ac:dyDescent="0.55000000000000004">
      <c r="A5441">
        <v>48030</v>
      </c>
    </row>
    <row r="5442" spans="1:1" x14ac:dyDescent="0.55000000000000004">
      <c r="A5442">
        <v>48030</v>
      </c>
    </row>
    <row r="5443" spans="1:1" x14ac:dyDescent="0.55000000000000004">
      <c r="A5443">
        <v>48030</v>
      </c>
    </row>
    <row r="5444" spans="1:1" x14ac:dyDescent="0.55000000000000004">
      <c r="A5444">
        <v>48030</v>
      </c>
    </row>
    <row r="5445" spans="1:1" x14ac:dyDescent="0.55000000000000004">
      <c r="A5445">
        <v>48030</v>
      </c>
    </row>
    <row r="5446" spans="1:1" x14ac:dyDescent="0.55000000000000004">
      <c r="A5446">
        <v>48030</v>
      </c>
    </row>
    <row r="5447" spans="1:1" x14ac:dyDescent="0.55000000000000004">
      <c r="A5447">
        <v>48030</v>
      </c>
    </row>
    <row r="5448" spans="1:1" x14ac:dyDescent="0.55000000000000004">
      <c r="A5448">
        <v>48030</v>
      </c>
    </row>
    <row r="5449" spans="1:1" x14ac:dyDescent="0.55000000000000004">
      <c r="A5449">
        <v>48030</v>
      </c>
    </row>
    <row r="5450" spans="1:1" x14ac:dyDescent="0.55000000000000004">
      <c r="A5450">
        <v>48030</v>
      </c>
    </row>
    <row r="5451" spans="1:1" x14ac:dyDescent="0.55000000000000004">
      <c r="A5451">
        <v>48030</v>
      </c>
    </row>
    <row r="5452" spans="1:1" x14ac:dyDescent="0.55000000000000004">
      <c r="A5452">
        <v>48030</v>
      </c>
    </row>
    <row r="5453" spans="1:1" x14ac:dyDescent="0.55000000000000004">
      <c r="A5453">
        <v>48030</v>
      </c>
    </row>
    <row r="5454" spans="1:1" x14ac:dyDescent="0.55000000000000004">
      <c r="A5454">
        <v>48030</v>
      </c>
    </row>
    <row r="5455" spans="1:1" x14ac:dyDescent="0.55000000000000004">
      <c r="A5455">
        <v>48030</v>
      </c>
    </row>
    <row r="5456" spans="1:1" x14ac:dyDescent="0.55000000000000004">
      <c r="A5456">
        <v>48030</v>
      </c>
    </row>
    <row r="5457" spans="1:1" x14ac:dyDescent="0.55000000000000004">
      <c r="A5457">
        <v>48030</v>
      </c>
    </row>
    <row r="5458" spans="1:1" x14ac:dyDescent="0.55000000000000004">
      <c r="A5458">
        <v>48030</v>
      </c>
    </row>
    <row r="5459" spans="1:1" x14ac:dyDescent="0.55000000000000004">
      <c r="A5459">
        <v>48030</v>
      </c>
    </row>
    <row r="5460" spans="1:1" x14ac:dyDescent="0.55000000000000004">
      <c r="A5460">
        <v>48030</v>
      </c>
    </row>
    <row r="5461" spans="1:1" x14ac:dyDescent="0.55000000000000004">
      <c r="A5461">
        <v>48030</v>
      </c>
    </row>
    <row r="5462" spans="1:1" x14ac:dyDescent="0.55000000000000004">
      <c r="A5462">
        <v>48030</v>
      </c>
    </row>
    <row r="5463" spans="1:1" x14ac:dyDescent="0.55000000000000004">
      <c r="A5463">
        <v>48030</v>
      </c>
    </row>
    <row r="5464" spans="1:1" x14ac:dyDescent="0.55000000000000004">
      <c r="A5464">
        <v>48030</v>
      </c>
    </row>
    <row r="5465" spans="1:1" x14ac:dyDescent="0.55000000000000004">
      <c r="A5465">
        <v>48030</v>
      </c>
    </row>
    <row r="5466" spans="1:1" x14ac:dyDescent="0.55000000000000004">
      <c r="A5466">
        <v>48030</v>
      </c>
    </row>
    <row r="5467" spans="1:1" x14ac:dyDescent="0.55000000000000004">
      <c r="A5467">
        <v>48030</v>
      </c>
    </row>
    <row r="5468" spans="1:1" x14ac:dyDescent="0.55000000000000004">
      <c r="A5468">
        <v>48030</v>
      </c>
    </row>
    <row r="5469" spans="1:1" x14ac:dyDescent="0.55000000000000004">
      <c r="A5469">
        <v>48030</v>
      </c>
    </row>
    <row r="5470" spans="1:1" x14ac:dyDescent="0.55000000000000004">
      <c r="A5470">
        <v>48030</v>
      </c>
    </row>
    <row r="5471" spans="1:1" x14ac:dyDescent="0.55000000000000004">
      <c r="A5471">
        <v>48030</v>
      </c>
    </row>
    <row r="5472" spans="1:1" x14ac:dyDescent="0.55000000000000004">
      <c r="A5472">
        <v>48030</v>
      </c>
    </row>
    <row r="5473" spans="1:1" x14ac:dyDescent="0.55000000000000004">
      <c r="A5473">
        <v>48030</v>
      </c>
    </row>
    <row r="5474" spans="1:1" x14ac:dyDescent="0.55000000000000004">
      <c r="A5474">
        <v>48030</v>
      </c>
    </row>
    <row r="5475" spans="1:1" x14ac:dyDescent="0.55000000000000004">
      <c r="A5475">
        <v>48030</v>
      </c>
    </row>
    <row r="5476" spans="1:1" x14ac:dyDescent="0.55000000000000004">
      <c r="A5476">
        <v>48030</v>
      </c>
    </row>
    <row r="5477" spans="1:1" x14ac:dyDescent="0.55000000000000004">
      <c r="A5477">
        <v>48030</v>
      </c>
    </row>
    <row r="5478" spans="1:1" x14ac:dyDescent="0.55000000000000004">
      <c r="A5478">
        <v>48030</v>
      </c>
    </row>
    <row r="5479" spans="1:1" x14ac:dyDescent="0.55000000000000004">
      <c r="A5479">
        <v>48030</v>
      </c>
    </row>
    <row r="5480" spans="1:1" x14ac:dyDescent="0.55000000000000004">
      <c r="A5480">
        <v>48030</v>
      </c>
    </row>
    <row r="5481" spans="1:1" x14ac:dyDescent="0.55000000000000004">
      <c r="A5481">
        <v>48030</v>
      </c>
    </row>
    <row r="5482" spans="1:1" x14ac:dyDescent="0.55000000000000004">
      <c r="A5482">
        <v>48030</v>
      </c>
    </row>
    <row r="5483" spans="1:1" x14ac:dyDescent="0.55000000000000004">
      <c r="A5483">
        <v>48030</v>
      </c>
    </row>
    <row r="5484" spans="1:1" x14ac:dyDescent="0.55000000000000004">
      <c r="A5484">
        <v>48030</v>
      </c>
    </row>
    <row r="5485" spans="1:1" x14ac:dyDescent="0.55000000000000004">
      <c r="A5485">
        <v>48030</v>
      </c>
    </row>
    <row r="5486" spans="1:1" x14ac:dyDescent="0.55000000000000004">
      <c r="A5486">
        <v>48030</v>
      </c>
    </row>
    <row r="5487" spans="1:1" x14ac:dyDescent="0.55000000000000004">
      <c r="A5487">
        <v>48030</v>
      </c>
    </row>
    <row r="5488" spans="1:1" x14ac:dyDescent="0.55000000000000004">
      <c r="A5488">
        <v>48030</v>
      </c>
    </row>
    <row r="5489" spans="1:1" x14ac:dyDescent="0.55000000000000004">
      <c r="A5489">
        <v>48030</v>
      </c>
    </row>
    <row r="5490" spans="1:1" x14ac:dyDescent="0.55000000000000004">
      <c r="A5490">
        <v>48030</v>
      </c>
    </row>
    <row r="5491" spans="1:1" x14ac:dyDescent="0.55000000000000004">
      <c r="A5491">
        <v>48030</v>
      </c>
    </row>
    <row r="5492" spans="1:1" x14ac:dyDescent="0.55000000000000004">
      <c r="A5492">
        <v>48030</v>
      </c>
    </row>
    <row r="5493" spans="1:1" x14ac:dyDescent="0.55000000000000004">
      <c r="A5493">
        <v>48030</v>
      </c>
    </row>
    <row r="5494" spans="1:1" x14ac:dyDescent="0.55000000000000004">
      <c r="A5494">
        <v>48030</v>
      </c>
    </row>
    <row r="5495" spans="1:1" x14ac:dyDescent="0.55000000000000004">
      <c r="A5495">
        <v>48030</v>
      </c>
    </row>
    <row r="5496" spans="1:1" x14ac:dyDescent="0.55000000000000004">
      <c r="A5496">
        <v>48030</v>
      </c>
    </row>
    <row r="5497" spans="1:1" x14ac:dyDescent="0.55000000000000004">
      <c r="A5497">
        <v>48030</v>
      </c>
    </row>
    <row r="5498" spans="1:1" x14ac:dyDescent="0.55000000000000004">
      <c r="A5498">
        <v>48030</v>
      </c>
    </row>
    <row r="5499" spans="1:1" x14ac:dyDescent="0.55000000000000004">
      <c r="A5499">
        <v>48030</v>
      </c>
    </row>
    <row r="5500" spans="1:1" x14ac:dyDescent="0.55000000000000004">
      <c r="A5500">
        <v>48030</v>
      </c>
    </row>
    <row r="5501" spans="1:1" x14ac:dyDescent="0.55000000000000004">
      <c r="A5501">
        <v>48030</v>
      </c>
    </row>
    <row r="5502" spans="1:1" x14ac:dyDescent="0.55000000000000004">
      <c r="A5502">
        <v>48030</v>
      </c>
    </row>
    <row r="5503" spans="1:1" x14ac:dyDescent="0.55000000000000004">
      <c r="A5503">
        <v>48030</v>
      </c>
    </row>
    <row r="5504" spans="1:1" x14ac:dyDescent="0.55000000000000004">
      <c r="A5504">
        <v>48030</v>
      </c>
    </row>
    <row r="5505" spans="1:1" x14ac:dyDescent="0.55000000000000004">
      <c r="A5505">
        <v>48030</v>
      </c>
    </row>
    <row r="5506" spans="1:1" x14ac:dyDescent="0.55000000000000004">
      <c r="A5506">
        <v>48072</v>
      </c>
    </row>
    <row r="5507" spans="1:1" x14ac:dyDescent="0.55000000000000004">
      <c r="A5507">
        <v>48072</v>
      </c>
    </row>
    <row r="5508" spans="1:1" x14ac:dyDescent="0.55000000000000004">
      <c r="A5508">
        <v>48089</v>
      </c>
    </row>
    <row r="5509" spans="1:1" x14ac:dyDescent="0.55000000000000004">
      <c r="A5509">
        <v>48105</v>
      </c>
    </row>
    <row r="5510" spans="1:1" x14ac:dyDescent="0.55000000000000004">
      <c r="A5510">
        <v>48105</v>
      </c>
    </row>
    <row r="5511" spans="1:1" x14ac:dyDescent="0.55000000000000004">
      <c r="A5511">
        <v>48105</v>
      </c>
    </row>
    <row r="5512" spans="1:1" x14ac:dyDescent="0.55000000000000004">
      <c r="A5512">
        <v>48105</v>
      </c>
    </row>
    <row r="5513" spans="1:1" x14ac:dyDescent="0.55000000000000004">
      <c r="A5513">
        <v>48105</v>
      </c>
    </row>
    <row r="5514" spans="1:1" x14ac:dyDescent="0.55000000000000004">
      <c r="A5514">
        <v>48105</v>
      </c>
    </row>
    <row r="5515" spans="1:1" x14ac:dyDescent="0.55000000000000004">
      <c r="A5515">
        <v>48105</v>
      </c>
    </row>
    <row r="5516" spans="1:1" x14ac:dyDescent="0.55000000000000004">
      <c r="A5516">
        <v>48110</v>
      </c>
    </row>
    <row r="5517" spans="1:1" x14ac:dyDescent="0.55000000000000004">
      <c r="A5517">
        <v>48115</v>
      </c>
    </row>
    <row r="5518" spans="1:1" x14ac:dyDescent="0.55000000000000004">
      <c r="A5518">
        <v>48115</v>
      </c>
    </row>
    <row r="5519" spans="1:1" x14ac:dyDescent="0.55000000000000004">
      <c r="A5519">
        <v>48115</v>
      </c>
    </row>
    <row r="5520" spans="1:1" x14ac:dyDescent="0.55000000000000004">
      <c r="A5520">
        <v>48130</v>
      </c>
    </row>
    <row r="5521" spans="1:1" x14ac:dyDescent="0.55000000000000004">
      <c r="A5521">
        <v>48130</v>
      </c>
    </row>
    <row r="5522" spans="1:1" x14ac:dyDescent="0.55000000000000004">
      <c r="A5522">
        <v>48134</v>
      </c>
    </row>
    <row r="5523" spans="1:1" x14ac:dyDescent="0.55000000000000004">
      <c r="A5523">
        <v>48141</v>
      </c>
    </row>
    <row r="5524" spans="1:1" x14ac:dyDescent="0.55000000000000004">
      <c r="A5524">
        <v>48141</v>
      </c>
    </row>
    <row r="5525" spans="1:1" x14ac:dyDescent="0.55000000000000004">
      <c r="A5525">
        <v>48179</v>
      </c>
    </row>
    <row r="5526" spans="1:1" x14ac:dyDescent="0.55000000000000004">
      <c r="A5526">
        <v>48179</v>
      </c>
    </row>
    <row r="5527" spans="1:1" x14ac:dyDescent="0.55000000000000004">
      <c r="A5527">
        <v>48184</v>
      </c>
    </row>
    <row r="5528" spans="1:1" x14ac:dyDescent="0.55000000000000004">
      <c r="A5528">
        <v>48184</v>
      </c>
    </row>
    <row r="5529" spans="1:1" x14ac:dyDescent="0.55000000000000004">
      <c r="A5529">
        <v>48184</v>
      </c>
    </row>
    <row r="5530" spans="1:1" x14ac:dyDescent="0.55000000000000004">
      <c r="A5530">
        <v>48184</v>
      </c>
    </row>
    <row r="5531" spans="1:1" x14ac:dyDescent="0.55000000000000004">
      <c r="A5531">
        <v>48213</v>
      </c>
    </row>
    <row r="5532" spans="1:1" x14ac:dyDescent="0.55000000000000004">
      <c r="A5532">
        <v>48213</v>
      </c>
    </row>
    <row r="5533" spans="1:1" x14ac:dyDescent="0.55000000000000004">
      <c r="A5533">
        <v>48224</v>
      </c>
    </row>
    <row r="5534" spans="1:1" x14ac:dyDescent="0.55000000000000004">
      <c r="A5534">
        <v>48224</v>
      </c>
    </row>
    <row r="5535" spans="1:1" x14ac:dyDescent="0.55000000000000004">
      <c r="A5535">
        <v>48224</v>
      </c>
    </row>
    <row r="5536" spans="1:1" x14ac:dyDescent="0.55000000000000004">
      <c r="A5536">
        <v>48230</v>
      </c>
    </row>
    <row r="5537" spans="1:1" x14ac:dyDescent="0.55000000000000004">
      <c r="A5537">
        <v>48237</v>
      </c>
    </row>
    <row r="5538" spans="1:1" x14ac:dyDescent="0.55000000000000004">
      <c r="A5538">
        <v>48237</v>
      </c>
    </row>
    <row r="5539" spans="1:1" x14ac:dyDescent="0.55000000000000004">
      <c r="A5539">
        <v>48237</v>
      </c>
    </row>
    <row r="5540" spans="1:1" x14ac:dyDescent="0.55000000000000004">
      <c r="A5540">
        <v>48237</v>
      </c>
    </row>
    <row r="5541" spans="1:1" x14ac:dyDescent="0.55000000000000004">
      <c r="A5541">
        <v>48237</v>
      </c>
    </row>
    <row r="5542" spans="1:1" x14ac:dyDescent="0.55000000000000004">
      <c r="A5542">
        <v>48237</v>
      </c>
    </row>
    <row r="5543" spans="1:1" x14ac:dyDescent="0.55000000000000004">
      <c r="A5543">
        <v>48240</v>
      </c>
    </row>
    <row r="5544" spans="1:1" x14ac:dyDescent="0.55000000000000004">
      <c r="A5544">
        <v>48264</v>
      </c>
    </row>
    <row r="5545" spans="1:1" x14ac:dyDescent="0.55000000000000004">
      <c r="A5545">
        <v>48289</v>
      </c>
    </row>
    <row r="5546" spans="1:1" x14ac:dyDescent="0.55000000000000004">
      <c r="A5546">
        <v>48292</v>
      </c>
    </row>
    <row r="5547" spans="1:1" x14ac:dyDescent="0.55000000000000004">
      <c r="A5547">
        <v>48316</v>
      </c>
    </row>
    <row r="5548" spans="1:1" x14ac:dyDescent="0.55000000000000004">
      <c r="A5548">
        <v>48378</v>
      </c>
    </row>
    <row r="5549" spans="1:1" x14ac:dyDescent="0.55000000000000004">
      <c r="A5549">
        <v>48378</v>
      </c>
    </row>
    <row r="5550" spans="1:1" x14ac:dyDescent="0.55000000000000004">
      <c r="A5550">
        <v>48378</v>
      </c>
    </row>
    <row r="5551" spans="1:1" x14ac:dyDescent="0.55000000000000004">
      <c r="A5551">
        <v>48378</v>
      </c>
    </row>
    <row r="5552" spans="1:1" x14ac:dyDescent="0.55000000000000004">
      <c r="A5552">
        <v>48386</v>
      </c>
    </row>
    <row r="5553" spans="1:1" x14ac:dyDescent="0.55000000000000004">
      <c r="A5553">
        <v>48388</v>
      </c>
    </row>
    <row r="5554" spans="1:1" x14ac:dyDescent="0.55000000000000004">
      <c r="A5554">
        <v>48388</v>
      </c>
    </row>
    <row r="5555" spans="1:1" x14ac:dyDescent="0.55000000000000004">
      <c r="A5555">
        <v>48390</v>
      </c>
    </row>
    <row r="5556" spans="1:1" x14ac:dyDescent="0.55000000000000004">
      <c r="A5556">
        <v>48410</v>
      </c>
    </row>
    <row r="5557" spans="1:1" x14ac:dyDescent="0.55000000000000004">
      <c r="A5557">
        <v>48457</v>
      </c>
    </row>
    <row r="5558" spans="1:1" x14ac:dyDescent="0.55000000000000004">
      <c r="A5558">
        <v>48457</v>
      </c>
    </row>
    <row r="5559" spans="1:1" x14ac:dyDescent="0.55000000000000004">
      <c r="A5559">
        <v>48497</v>
      </c>
    </row>
    <row r="5560" spans="1:1" x14ac:dyDescent="0.55000000000000004">
      <c r="A5560">
        <v>48497</v>
      </c>
    </row>
    <row r="5561" spans="1:1" x14ac:dyDescent="0.55000000000000004">
      <c r="A5561">
        <v>48497</v>
      </c>
    </row>
    <row r="5562" spans="1:1" x14ac:dyDescent="0.55000000000000004">
      <c r="A5562">
        <v>48497</v>
      </c>
    </row>
    <row r="5563" spans="1:1" x14ac:dyDescent="0.55000000000000004">
      <c r="A5563">
        <v>48535</v>
      </c>
    </row>
    <row r="5564" spans="1:1" x14ac:dyDescent="0.55000000000000004">
      <c r="A5564">
        <v>48541</v>
      </c>
    </row>
    <row r="5565" spans="1:1" x14ac:dyDescent="0.55000000000000004">
      <c r="A5565">
        <v>48557</v>
      </c>
    </row>
    <row r="5566" spans="1:1" x14ac:dyDescent="0.55000000000000004">
      <c r="A5566">
        <v>48557</v>
      </c>
    </row>
    <row r="5567" spans="1:1" x14ac:dyDescent="0.55000000000000004">
      <c r="A5567">
        <v>48560</v>
      </c>
    </row>
    <row r="5568" spans="1:1" x14ac:dyDescent="0.55000000000000004">
      <c r="A5568">
        <v>48560</v>
      </c>
    </row>
    <row r="5569" spans="1:1" x14ac:dyDescent="0.55000000000000004">
      <c r="A5569">
        <v>48560</v>
      </c>
    </row>
    <row r="5570" spans="1:1" x14ac:dyDescent="0.55000000000000004">
      <c r="A5570">
        <v>48582</v>
      </c>
    </row>
    <row r="5571" spans="1:1" x14ac:dyDescent="0.55000000000000004">
      <c r="A5571">
        <v>48582</v>
      </c>
    </row>
    <row r="5572" spans="1:1" x14ac:dyDescent="0.55000000000000004">
      <c r="A5572">
        <v>48606</v>
      </c>
    </row>
    <row r="5573" spans="1:1" x14ac:dyDescent="0.55000000000000004">
      <c r="A5573">
        <v>48606</v>
      </c>
    </row>
    <row r="5574" spans="1:1" x14ac:dyDescent="0.55000000000000004">
      <c r="A5574">
        <v>48622</v>
      </c>
    </row>
    <row r="5575" spans="1:1" x14ac:dyDescent="0.55000000000000004">
      <c r="A5575">
        <v>48661</v>
      </c>
    </row>
    <row r="5576" spans="1:1" x14ac:dyDescent="0.55000000000000004">
      <c r="A5576">
        <v>48691</v>
      </c>
    </row>
    <row r="5577" spans="1:1" x14ac:dyDescent="0.55000000000000004">
      <c r="A5577">
        <v>48692</v>
      </c>
    </row>
    <row r="5578" spans="1:1" x14ac:dyDescent="0.55000000000000004">
      <c r="A5578">
        <v>48715</v>
      </c>
    </row>
    <row r="5579" spans="1:1" x14ac:dyDescent="0.55000000000000004">
      <c r="A5579">
        <v>48715</v>
      </c>
    </row>
    <row r="5580" spans="1:1" x14ac:dyDescent="0.55000000000000004">
      <c r="A5580">
        <v>48729</v>
      </c>
    </row>
    <row r="5581" spans="1:1" x14ac:dyDescent="0.55000000000000004">
      <c r="A5581">
        <v>48729</v>
      </c>
    </row>
    <row r="5582" spans="1:1" x14ac:dyDescent="0.55000000000000004">
      <c r="A5582">
        <v>48731</v>
      </c>
    </row>
    <row r="5583" spans="1:1" x14ac:dyDescent="0.55000000000000004">
      <c r="A5583">
        <v>48731</v>
      </c>
    </row>
    <row r="5584" spans="1:1" x14ac:dyDescent="0.55000000000000004">
      <c r="A5584">
        <v>48731</v>
      </c>
    </row>
    <row r="5585" spans="1:1" x14ac:dyDescent="0.55000000000000004">
      <c r="A5585">
        <v>48731</v>
      </c>
    </row>
    <row r="5586" spans="1:1" x14ac:dyDescent="0.55000000000000004">
      <c r="A5586">
        <v>48731</v>
      </c>
    </row>
    <row r="5587" spans="1:1" x14ac:dyDescent="0.55000000000000004">
      <c r="A5587">
        <v>48731</v>
      </c>
    </row>
    <row r="5588" spans="1:1" x14ac:dyDescent="0.55000000000000004">
      <c r="A5588">
        <v>48731</v>
      </c>
    </row>
    <row r="5589" spans="1:1" x14ac:dyDescent="0.55000000000000004">
      <c r="A5589">
        <v>48731</v>
      </c>
    </row>
    <row r="5590" spans="1:1" x14ac:dyDescent="0.55000000000000004">
      <c r="A5590">
        <v>48731</v>
      </c>
    </row>
    <row r="5591" spans="1:1" x14ac:dyDescent="0.55000000000000004">
      <c r="A5591">
        <v>48731</v>
      </c>
    </row>
    <row r="5592" spans="1:1" x14ac:dyDescent="0.55000000000000004">
      <c r="A5592">
        <v>48743</v>
      </c>
    </row>
    <row r="5593" spans="1:1" x14ac:dyDescent="0.55000000000000004">
      <c r="A5593">
        <v>48743</v>
      </c>
    </row>
    <row r="5594" spans="1:1" x14ac:dyDescent="0.55000000000000004">
      <c r="A5594">
        <v>48743</v>
      </c>
    </row>
    <row r="5595" spans="1:1" x14ac:dyDescent="0.55000000000000004">
      <c r="A5595">
        <v>48743</v>
      </c>
    </row>
    <row r="5596" spans="1:1" x14ac:dyDescent="0.55000000000000004">
      <c r="A5596">
        <v>48743</v>
      </c>
    </row>
    <row r="5597" spans="1:1" x14ac:dyDescent="0.55000000000000004">
      <c r="A5597">
        <v>48744</v>
      </c>
    </row>
    <row r="5598" spans="1:1" x14ac:dyDescent="0.55000000000000004">
      <c r="A5598">
        <v>48744</v>
      </c>
    </row>
    <row r="5599" spans="1:1" x14ac:dyDescent="0.55000000000000004">
      <c r="A5599">
        <v>48744</v>
      </c>
    </row>
    <row r="5600" spans="1:1" x14ac:dyDescent="0.55000000000000004">
      <c r="A5600">
        <v>48756</v>
      </c>
    </row>
    <row r="5601" spans="1:1" x14ac:dyDescent="0.55000000000000004">
      <c r="A5601">
        <v>48803</v>
      </c>
    </row>
    <row r="5602" spans="1:1" x14ac:dyDescent="0.55000000000000004">
      <c r="A5602">
        <v>48803</v>
      </c>
    </row>
    <row r="5603" spans="1:1" x14ac:dyDescent="0.55000000000000004">
      <c r="A5603">
        <v>48803</v>
      </c>
    </row>
    <row r="5604" spans="1:1" x14ac:dyDescent="0.55000000000000004">
      <c r="A5604">
        <v>48820</v>
      </c>
    </row>
    <row r="5605" spans="1:1" x14ac:dyDescent="0.55000000000000004">
      <c r="A5605">
        <v>48821</v>
      </c>
    </row>
    <row r="5606" spans="1:1" x14ac:dyDescent="0.55000000000000004">
      <c r="A5606">
        <v>48850</v>
      </c>
    </row>
    <row r="5607" spans="1:1" x14ac:dyDescent="0.55000000000000004">
      <c r="A5607">
        <v>48858</v>
      </c>
    </row>
    <row r="5608" spans="1:1" x14ac:dyDescent="0.55000000000000004">
      <c r="A5608">
        <v>48881</v>
      </c>
    </row>
    <row r="5609" spans="1:1" x14ac:dyDescent="0.55000000000000004">
      <c r="A5609">
        <v>48885</v>
      </c>
    </row>
    <row r="5610" spans="1:1" x14ac:dyDescent="0.55000000000000004">
      <c r="A5610">
        <v>48892</v>
      </c>
    </row>
    <row r="5611" spans="1:1" x14ac:dyDescent="0.55000000000000004">
      <c r="A5611">
        <v>48892</v>
      </c>
    </row>
    <row r="5612" spans="1:1" x14ac:dyDescent="0.55000000000000004">
      <c r="A5612">
        <v>48921</v>
      </c>
    </row>
    <row r="5613" spans="1:1" x14ac:dyDescent="0.55000000000000004">
      <c r="A5613">
        <v>48968</v>
      </c>
    </row>
    <row r="5614" spans="1:1" x14ac:dyDescent="0.55000000000000004">
      <c r="A5614">
        <v>48968</v>
      </c>
    </row>
    <row r="5615" spans="1:1" x14ac:dyDescent="0.55000000000000004">
      <c r="A5615">
        <v>48970</v>
      </c>
    </row>
    <row r="5616" spans="1:1" x14ac:dyDescent="0.55000000000000004">
      <c r="A5616">
        <v>48987</v>
      </c>
    </row>
    <row r="5617" spans="1:1" x14ac:dyDescent="0.55000000000000004">
      <c r="A5617">
        <v>48997</v>
      </c>
    </row>
    <row r="5618" spans="1:1" x14ac:dyDescent="0.55000000000000004">
      <c r="A5618">
        <v>48997</v>
      </c>
    </row>
    <row r="5619" spans="1:1" x14ac:dyDescent="0.55000000000000004">
      <c r="A5619">
        <v>48997</v>
      </c>
    </row>
    <row r="5620" spans="1:1" x14ac:dyDescent="0.55000000000000004">
      <c r="A5620">
        <v>48997</v>
      </c>
    </row>
    <row r="5621" spans="1:1" x14ac:dyDescent="0.55000000000000004">
      <c r="A5621">
        <v>48997</v>
      </c>
    </row>
    <row r="5622" spans="1:1" x14ac:dyDescent="0.55000000000000004">
      <c r="A5622">
        <v>49013</v>
      </c>
    </row>
    <row r="5623" spans="1:1" x14ac:dyDescent="0.55000000000000004">
      <c r="A5623">
        <v>49013</v>
      </c>
    </row>
    <row r="5624" spans="1:1" x14ac:dyDescent="0.55000000000000004">
      <c r="A5624">
        <v>49013</v>
      </c>
    </row>
    <row r="5625" spans="1:1" x14ac:dyDescent="0.55000000000000004">
      <c r="A5625">
        <v>49013</v>
      </c>
    </row>
    <row r="5626" spans="1:1" x14ac:dyDescent="0.55000000000000004">
      <c r="A5626">
        <v>49029</v>
      </c>
    </row>
    <row r="5627" spans="1:1" x14ac:dyDescent="0.55000000000000004">
      <c r="A5627">
        <v>49029</v>
      </c>
    </row>
    <row r="5628" spans="1:1" x14ac:dyDescent="0.55000000000000004">
      <c r="A5628">
        <v>49040</v>
      </c>
    </row>
    <row r="5629" spans="1:1" x14ac:dyDescent="0.55000000000000004">
      <c r="A5629">
        <v>49040</v>
      </c>
    </row>
    <row r="5630" spans="1:1" x14ac:dyDescent="0.55000000000000004">
      <c r="A5630">
        <v>49079</v>
      </c>
    </row>
    <row r="5631" spans="1:1" x14ac:dyDescent="0.55000000000000004">
      <c r="A5631">
        <v>49088</v>
      </c>
    </row>
    <row r="5632" spans="1:1" x14ac:dyDescent="0.55000000000000004">
      <c r="A5632">
        <v>49088</v>
      </c>
    </row>
    <row r="5633" spans="1:1" x14ac:dyDescent="0.55000000000000004">
      <c r="A5633">
        <v>49088</v>
      </c>
    </row>
    <row r="5634" spans="1:1" x14ac:dyDescent="0.55000000000000004">
      <c r="A5634">
        <v>49117</v>
      </c>
    </row>
    <row r="5635" spans="1:1" x14ac:dyDescent="0.55000000000000004">
      <c r="A5635">
        <v>49117</v>
      </c>
    </row>
    <row r="5636" spans="1:1" x14ac:dyDescent="0.55000000000000004">
      <c r="A5636">
        <v>49134</v>
      </c>
    </row>
    <row r="5637" spans="1:1" x14ac:dyDescent="0.55000000000000004">
      <c r="A5637">
        <v>49134</v>
      </c>
    </row>
    <row r="5638" spans="1:1" x14ac:dyDescent="0.55000000000000004">
      <c r="A5638">
        <v>49156</v>
      </c>
    </row>
    <row r="5639" spans="1:1" x14ac:dyDescent="0.55000000000000004">
      <c r="A5639">
        <v>49156</v>
      </c>
    </row>
    <row r="5640" spans="1:1" x14ac:dyDescent="0.55000000000000004">
      <c r="A5640">
        <v>49156</v>
      </c>
    </row>
    <row r="5641" spans="1:1" x14ac:dyDescent="0.55000000000000004">
      <c r="A5641">
        <v>49156</v>
      </c>
    </row>
    <row r="5642" spans="1:1" x14ac:dyDescent="0.55000000000000004">
      <c r="A5642">
        <v>49156</v>
      </c>
    </row>
    <row r="5643" spans="1:1" x14ac:dyDescent="0.55000000000000004">
      <c r="A5643">
        <v>49156</v>
      </c>
    </row>
    <row r="5644" spans="1:1" x14ac:dyDescent="0.55000000000000004">
      <c r="A5644">
        <v>49156</v>
      </c>
    </row>
    <row r="5645" spans="1:1" x14ac:dyDescent="0.55000000000000004">
      <c r="A5645">
        <v>49171</v>
      </c>
    </row>
    <row r="5646" spans="1:1" x14ac:dyDescent="0.55000000000000004">
      <c r="A5646">
        <v>49190</v>
      </c>
    </row>
    <row r="5647" spans="1:1" x14ac:dyDescent="0.55000000000000004">
      <c r="A5647">
        <v>49196</v>
      </c>
    </row>
    <row r="5648" spans="1:1" x14ac:dyDescent="0.55000000000000004">
      <c r="A5648">
        <v>49242</v>
      </c>
    </row>
    <row r="5649" spans="1:1" x14ac:dyDescent="0.55000000000000004">
      <c r="A5649">
        <v>49242</v>
      </c>
    </row>
    <row r="5650" spans="1:1" x14ac:dyDescent="0.55000000000000004">
      <c r="A5650">
        <v>49242</v>
      </c>
    </row>
    <row r="5651" spans="1:1" x14ac:dyDescent="0.55000000000000004">
      <c r="A5651">
        <v>49257</v>
      </c>
    </row>
    <row r="5652" spans="1:1" x14ac:dyDescent="0.55000000000000004">
      <c r="A5652">
        <v>49257</v>
      </c>
    </row>
    <row r="5653" spans="1:1" x14ac:dyDescent="0.55000000000000004">
      <c r="A5653">
        <v>49257</v>
      </c>
    </row>
    <row r="5654" spans="1:1" x14ac:dyDescent="0.55000000000000004">
      <c r="A5654">
        <v>49257</v>
      </c>
    </row>
    <row r="5655" spans="1:1" x14ac:dyDescent="0.55000000000000004">
      <c r="A5655">
        <v>49257</v>
      </c>
    </row>
    <row r="5656" spans="1:1" x14ac:dyDescent="0.55000000000000004">
      <c r="A5656">
        <v>49257</v>
      </c>
    </row>
    <row r="5657" spans="1:1" x14ac:dyDescent="0.55000000000000004">
      <c r="A5657">
        <v>49257</v>
      </c>
    </row>
    <row r="5658" spans="1:1" x14ac:dyDescent="0.55000000000000004">
      <c r="A5658">
        <v>49257</v>
      </c>
    </row>
    <row r="5659" spans="1:1" x14ac:dyDescent="0.55000000000000004">
      <c r="A5659">
        <v>49257</v>
      </c>
    </row>
    <row r="5660" spans="1:1" x14ac:dyDescent="0.55000000000000004">
      <c r="A5660">
        <v>49257</v>
      </c>
    </row>
    <row r="5661" spans="1:1" x14ac:dyDescent="0.55000000000000004">
      <c r="A5661">
        <v>49257</v>
      </c>
    </row>
    <row r="5662" spans="1:1" x14ac:dyDescent="0.55000000000000004">
      <c r="A5662">
        <v>49257</v>
      </c>
    </row>
    <row r="5663" spans="1:1" x14ac:dyDescent="0.55000000000000004">
      <c r="A5663">
        <v>49269</v>
      </c>
    </row>
    <row r="5664" spans="1:1" x14ac:dyDescent="0.55000000000000004">
      <c r="A5664">
        <v>49282</v>
      </c>
    </row>
    <row r="5665" spans="1:1" x14ac:dyDescent="0.55000000000000004">
      <c r="A5665">
        <v>49282</v>
      </c>
    </row>
    <row r="5666" spans="1:1" x14ac:dyDescent="0.55000000000000004">
      <c r="A5666">
        <v>49325</v>
      </c>
    </row>
    <row r="5667" spans="1:1" x14ac:dyDescent="0.55000000000000004">
      <c r="A5667">
        <v>49339</v>
      </c>
    </row>
    <row r="5668" spans="1:1" x14ac:dyDescent="0.55000000000000004">
      <c r="A5668">
        <v>49339</v>
      </c>
    </row>
    <row r="5669" spans="1:1" x14ac:dyDescent="0.55000000000000004">
      <c r="A5669">
        <v>49339</v>
      </c>
    </row>
    <row r="5670" spans="1:1" x14ac:dyDescent="0.55000000000000004">
      <c r="A5670">
        <v>49341</v>
      </c>
    </row>
    <row r="5671" spans="1:1" x14ac:dyDescent="0.55000000000000004">
      <c r="A5671">
        <v>49347</v>
      </c>
    </row>
    <row r="5672" spans="1:1" x14ac:dyDescent="0.55000000000000004">
      <c r="A5672">
        <v>49372</v>
      </c>
    </row>
    <row r="5673" spans="1:1" x14ac:dyDescent="0.55000000000000004">
      <c r="A5673">
        <v>49372</v>
      </c>
    </row>
    <row r="5674" spans="1:1" x14ac:dyDescent="0.55000000000000004">
      <c r="A5674">
        <v>49384</v>
      </c>
    </row>
    <row r="5675" spans="1:1" x14ac:dyDescent="0.55000000000000004">
      <c r="A5675">
        <v>49384</v>
      </c>
    </row>
    <row r="5676" spans="1:1" x14ac:dyDescent="0.55000000000000004">
      <c r="A5676">
        <v>49384</v>
      </c>
    </row>
    <row r="5677" spans="1:1" x14ac:dyDescent="0.55000000000000004">
      <c r="A5677">
        <v>49384</v>
      </c>
    </row>
    <row r="5678" spans="1:1" x14ac:dyDescent="0.55000000000000004">
      <c r="A5678">
        <v>49384</v>
      </c>
    </row>
    <row r="5679" spans="1:1" x14ac:dyDescent="0.55000000000000004">
      <c r="A5679">
        <v>49384</v>
      </c>
    </row>
    <row r="5680" spans="1:1" x14ac:dyDescent="0.55000000000000004">
      <c r="A5680">
        <v>49392</v>
      </c>
    </row>
    <row r="5681" spans="1:1" x14ac:dyDescent="0.55000000000000004">
      <c r="A5681">
        <v>49392</v>
      </c>
    </row>
    <row r="5682" spans="1:1" x14ac:dyDescent="0.55000000000000004">
      <c r="A5682">
        <v>49392</v>
      </c>
    </row>
    <row r="5683" spans="1:1" x14ac:dyDescent="0.55000000000000004">
      <c r="A5683">
        <v>49413</v>
      </c>
    </row>
    <row r="5684" spans="1:1" x14ac:dyDescent="0.55000000000000004">
      <c r="A5684">
        <v>49418</v>
      </c>
    </row>
    <row r="5685" spans="1:1" x14ac:dyDescent="0.55000000000000004">
      <c r="A5685">
        <v>49418</v>
      </c>
    </row>
    <row r="5686" spans="1:1" x14ac:dyDescent="0.55000000000000004">
      <c r="A5686">
        <v>49418</v>
      </c>
    </row>
    <row r="5687" spans="1:1" x14ac:dyDescent="0.55000000000000004">
      <c r="A5687">
        <v>49466</v>
      </c>
    </row>
    <row r="5688" spans="1:1" x14ac:dyDescent="0.55000000000000004">
      <c r="A5688">
        <v>49466</v>
      </c>
    </row>
    <row r="5689" spans="1:1" x14ac:dyDescent="0.55000000000000004">
      <c r="A5689">
        <v>49466</v>
      </c>
    </row>
    <row r="5690" spans="1:1" x14ac:dyDescent="0.55000000000000004">
      <c r="A5690">
        <v>49466</v>
      </c>
    </row>
    <row r="5691" spans="1:1" x14ac:dyDescent="0.55000000000000004">
      <c r="A5691">
        <v>49466</v>
      </c>
    </row>
    <row r="5692" spans="1:1" x14ac:dyDescent="0.55000000000000004">
      <c r="A5692">
        <v>49493</v>
      </c>
    </row>
    <row r="5693" spans="1:1" x14ac:dyDescent="0.55000000000000004">
      <c r="A5693">
        <v>49493</v>
      </c>
    </row>
    <row r="5694" spans="1:1" x14ac:dyDescent="0.55000000000000004">
      <c r="A5694">
        <v>49521</v>
      </c>
    </row>
    <row r="5695" spans="1:1" x14ac:dyDescent="0.55000000000000004">
      <c r="A5695">
        <v>49521</v>
      </c>
    </row>
    <row r="5696" spans="1:1" x14ac:dyDescent="0.55000000000000004">
      <c r="A5696">
        <v>49521</v>
      </c>
    </row>
    <row r="5697" spans="1:1" x14ac:dyDescent="0.55000000000000004">
      <c r="A5697">
        <v>49544</v>
      </c>
    </row>
    <row r="5698" spans="1:1" x14ac:dyDescent="0.55000000000000004">
      <c r="A5698">
        <v>49544</v>
      </c>
    </row>
    <row r="5699" spans="1:1" x14ac:dyDescent="0.55000000000000004">
      <c r="A5699">
        <v>49544</v>
      </c>
    </row>
    <row r="5700" spans="1:1" x14ac:dyDescent="0.55000000000000004">
      <c r="A5700">
        <v>49544</v>
      </c>
    </row>
    <row r="5701" spans="1:1" x14ac:dyDescent="0.55000000000000004">
      <c r="A5701">
        <v>49544</v>
      </c>
    </row>
    <row r="5702" spans="1:1" x14ac:dyDescent="0.55000000000000004">
      <c r="A5702">
        <v>49544</v>
      </c>
    </row>
    <row r="5703" spans="1:1" x14ac:dyDescent="0.55000000000000004">
      <c r="A5703">
        <v>49544</v>
      </c>
    </row>
    <row r="5704" spans="1:1" x14ac:dyDescent="0.55000000000000004">
      <c r="A5704">
        <v>49544</v>
      </c>
    </row>
    <row r="5705" spans="1:1" x14ac:dyDescent="0.55000000000000004">
      <c r="A5705">
        <v>49544</v>
      </c>
    </row>
    <row r="5706" spans="1:1" x14ac:dyDescent="0.55000000000000004">
      <c r="A5706">
        <v>49544</v>
      </c>
    </row>
    <row r="5707" spans="1:1" x14ac:dyDescent="0.55000000000000004">
      <c r="A5707">
        <v>49590</v>
      </c>
    </row>
    <row r="5708" spans="1:1" x14ac:dyDescent="0.55000000000000004">
      <c r="A5708">
        <v>49621</v>
      </c>
    </row>
    <row r="5709" spans="1:1" x14ac:dyDescent="0.55000000000000004">
      <c r="A5709">
        <v>49621</v>
      </c>
    </row>
    <row r="5710" spans="1:1" x14ac:dyDescent="0.55000000000000004">
      <c r="A5710">
        <v>49621</v>
      </c>
    </row>
    <row r="5711" spans="1:1" x14ac:dyDescent="0.55000000000000004">
      <c r="A5711">
        <v>49621</v>
      </c>
    </row>
    <row r="5712" spans="1:1" x14ac:dyDescent="0.55000000000000004">
      <c r="A5712">
        <v>49621</v>
      </c>
    </row>
    <row r="5713" spans="1:1" x14ac:dyDescent="0.55000000000000004">
      <c r="A5713">
        <v>49621</v>
      </c>
    </row>
    <row r="5714" spans="1:1" x14ac:dyDescent="0.55000000000000004">
      <c r="A5714">
        <v>49621</v>
      </c>
    </row>
    <row r="5715" spans="1:1" x14ac:dyDescent="0.55000000000000004">
      <c r="A5715">
        <v>49621</v>
      </c>
    </row>
    <row r="5716" spans="1:1" x14ac:dyDescent="0.55000000000000004">
      <c r="A5716">
        <v>49676</v>
      </c>
    </row>
    <row r="5717" spans="1:1" x14ac:dyDescent="0.55000000000000004">
      <c r="A5717">
        <v>49676</v>
      </c>
    </row>
    <row r="5718" spans="1:1" x14ac:dyDescent="0.55000000000000004">
      <c r="A5718">
        <v>49676</v>
      </c>
    </row>
    <row r="5719" spans="1:1" x14ac:dyDescent="0.55000000000000004">
      <c r="A5719">
        <v>49676</v>
      </c>
    </row>
    <row r="5720" spans="1:1" x14ac:dyDescent="0.55000000000000004">
      <c r="A5720">
        <v>49692</v>
      </c>
    </row>
    <row r="5721" spans="1:1" x14ac:dyDescent="0.55000000000000004">
      <c r="A5721">
        <v>49692</v>
      </c>
    </row>
    <row r="5722" spans="1:1" x14ac:dyDescent="0.55000000000000004">
      <c r="A5722">
        <v>49745</v>
      </c>
    </row>
    <row r="5723" spans="1:1" x14ac:dyDescent="0.55000000000000004">
      <c r="A5723">
        <v>49745</v>
      </c>
    </row>
    <row r="5724" spans="1:1" x14ac:dyDescent="0.55000000000000004">
      <c r="A5724">
        <v>49745</v>
      </c>
    </row>
    <row r="5725" spans="1:1" x14ac:dyDescent="0.55000000000000004">
      <c r="A5725">
        <v>49754</v>
      </c>
    </row>
    <row r="5726" spans="1:1" x14ac:dyDescent="0.55000000000000004">
      <c r="A5726">
        <v>49798</v>
      </c>
    </row>
    <row r="5727" spans="1:1" x14ac:dyDescent="0.55000000000000004">
      <c r="A5727">
        <v>49803</v>
      </c>
    </row>
    <row r="5728" spans="1:1" x14ac:dyDescent="0.55000000000000004">
      <c r="A5728">
        <v>49806</v>
      </c>
    </row>
    <row r="5729" spans="1:1" x14ac:dyDescent="0.55000000000000004">
      <c r="A5729">
        <v>49813</v>
      </c>
    </row>
    <row r="5730" spans="1:1" x14ac:dyDescent="0.55000000000000004">
      <c r="A5730">
        <v>49834</v>
      </c>
    </row>
    <row r="5731" spans="1:1" x14ac:dyDescent="0.55000000000000004">
      <c r="A5731">
        <v>49870</v>
      </c>
    </row>
    <row r="5732" spans="1:1" x14ac:dyDescent="0.55000000000000004">
      <c r="A5732">
        <v>49870</v>
      </c>
    </row>
    <row r="5733" spans="1:1" x14ac:dyDescent="0.55000000000000004">
      <c r="A5733">
        <v>49881</v>
      </c>
    </row>
    <row r="5734" spans="1:1" x14ac:dyDescent="0.55000000000000004">
      <c r="A5734">
        <v>49881</v>
      </c>
    </row>
    <row r="5735" spans="1:1" x14ac:dyDescent="0.55000000000000004">
      <c r="A5735">
        <v>49907</v>
      </c>
    </row>
    <row r="5736" spans="1:1" x14ac:dyDescent="0.55000000000000004">
      <c r="A5736">
        <v>49914</v>
      </c>
    </row>
    <row r="5737" spans="1:1" x14ac:dyDescent="0.55000000000000004">
      <c r="A5737">
        <v>49946</v>
      </c>
    </row>
    <row r="5738" spans="1:1" x14ac:dyDescent="0.55000000000000004">
      <c r="A5738">
        <v>49947</v>
      </c>
    </row>
    <row r="5739" spans="1:1" x14ac:dyDescent="0.55000000000000004">
      <c r="A5739">
        <v>49947</v>
      </c>
    </row>
    <row r="5740" spans="1:1" x14ac:dyDescent="0.55000000000000004">
      <c r="A5740">
        <v>49967</v>
      </c>
    </row>
    <row r="5741" spans="1:1" x14ac:dyDescent="0.55000000000000004">
      <c r="A5741">
        <v>49967</v>
      </c>
    </row>
    <row r="5742" spans="1:1" x14ac:dyDescent="0.55000000000000004">
      <c r="A5742">
        <v>49990</v>
      </c>
    </row>
    <row r="5743" spans="1:1" x14ac:dyDescent="0.55000000000000004">
      <c r="A5743">
        <v>49990</v>
      </c>
    </row>
    <row r="5744" spans="1:1" x14ac:dyDescent="0.55000000000000004">
      <c r="A5744">
        <v>49990</v>
      </c>
    </row>
    <row r="5745" spans="1:1" x14ac:dyDescent="0.55000000000000004">
      <c r="A5745">
        <v>50133</v>
      </c>
    </row>
    <row r="5746" spans="1:1" x14ac:dyDescent="0.55000000000000004">
      <c r="A5746">
        <v>50133</v>
      </c>
    </row>
    <row r="5747" spans="1:1" x14ac:dyDescent="0.55000000000000004">
      <c r="A5747">
        <v>50133</v>
      </c>
    </row>
    <row r="5748" spans="1:1" x14ac:dyDescent="0.55000000000000004">
      <c r="A5748">
        <v>50133</v>
      </c>
    </row>
    <row r="5749" spans="1:1" x14ac:dyDescent="0.55000000000000004">
      <c r="A5749">
        <v>50159</v>
      </c>
    </row>
    <row r="5750" spans="1:1" x14ac:dyDescent="0.55000000000000004">
      <c r="A5750">
        <v>50197</v>
      </c>
    </row>
    <row r="5751" spans="1:1" x14ac:dyDescent="0.55000000000000004">
      <c r="A5751">
        <v>50197</v>
      </c>
    </row>
    <row r="5752" spans="1:1" x14ac:dyDescent="0.55000000000000004">
      <c r="A5752">
        <v>50197</v>
      </c>
    </row>
    <row r="5753" spans="1:1" x14ac:dyDescent="0.55000000000000004">
      <c r="A5753">
        <v>50197</v>
      </c>
    </row>
    <row r="5754" spans="1:1" x14ac:dyDescent="0.55000000000000004">
      <c r="A5754">
        <v>50221</v>
      </c>
    </row>
    <row r="5755" spans="1:1" x14ac:dyDescent="0.55000000000000004">
      <c r="A5755">
        <v>50226</v>
      </c>
    </row>
    <row r="5756" spans="1:1" x14ac:dyDescent="0.55000000000000004">
      <c r="A5756">
        <v>50254</v>
      </c>
    </row>
    <row r="5757" spans="1:1" x14ac:dyDescent="0.55000000000000004">
      <c r="A5757">
        <v>50259</v>
      </c>
    </row>
    <row r="5758" spans="1:1" x14ac:dyDescent="0.55000000000000004">
      <c r="A5758">
        <v>50259</v>
      </c>
    </row>
    <row r="5759" spans="1:1" x14ac:dyDescent="0.55000000000000004">
      <c r="A5759">
        <v>50275</v>
      </c>
    </row>
    <row r="5760" spans="1:1" x14ac:dyDescent="0.55000000000000004">
      <c r="A5760">
        <v>50275</v>
      </c>
    </row>
    <row r="5761" spans="1:1" x14ac:dyDescent="0.55000000000000004">
      <c r="A5761">
        <v>50275</v>
      </c>
    </row>
    <row r="5762" spans="1:1" x14ac:dyDescent="0.55000000000000004">
      <c r="A5762">
        <v>50276</v>
      </c>
    </row>
    <row r="5763" spans="1:1" x14ac:dyDescent="0.55000000000000004">
      <c r="A5763">
        <v>50276</v>
      </c>
    </row>
    <row r="5764" spans="1:1" x14ac:dyDescent="0.55000000000000004">
      <c r="A5764">
        <v>50277</v>
      </c>
    </row>
    <row r="5765" spans="1:1" x14ac:dyDescent="0.55000000000000004">
      <c r="A5765">
        <v>50284</v>
      </c>
    </row>
    <row r="5766" spans="1:1" x14ac:dyDescent="0.55000000000000004">
      <c r="A5766">
        <v>50329</v>
      </c>
    </row>
    <row r="5767" spans="1:1" x14ac:dyDescent="0.55000000000000004">
      <c r="A5767">
        <v>50343</v>
      </c>
    </row>
    <row r="5768" spans="1:1" x14ac:dyDescent="0.55000000000000004">
      <c r="A5768">
        <v>50357</v>
      </c>
    </row>
    <row r="5769" spans="1:1" x14ac:dyDescent="0.55000000000000004">
      <c r="A5769">
        <v>50357</v>
      </c>
    </row>
    <row r="5770" spans="1:1" x14ac:dyDescent="0.55000000000000004">
      <c r="A5770">
        <v>50367</v>
      </c>
    </row>
    <row r="5771" spans="1:1" x14ac:dyDescent="0.55000000000000004">
      <c r="A5771">
        <v>50377</v>
      </c>
    </row>
    <row r="5772" spans="1:1" x14ac:dyDescent="0.55000000000000004">
      <c r="A5772">
        <v>50377</v>
      </c>
    </row>
    <row r="5773" spans="1:1" x14ac:dyDescent="0.55000000000000004">
      <c r="A5773">
        <v>50385</v>
      </c>
    </row>
    <row r="5774" spans="1:1" x14ac:dyDescent="0.55000000000000004">
      <c r="A5774">
        <v>50385</v>
      </c>
    </row>
    <row r="5775" spans="1:1" x14ac:dyDescent="0.55000000000000004">
      <c r="A5775">
        <v>50385</v>
      </c>
    </row>
    <row r="5776" spans="1:1" x14ac:dyDescent="0.55000000000000004">
      <c r="A5776">
        <v>50385</v>
      </c>
    </row>
    <row r="5777" spans="1:1" x14ac:dyDescent="0.55000000000000004">
      <c r="A5777">
        <v>50385</v>
      </c>
    </row>
    <row r="5778" spans="1:1" x14ac:dyDescent="0.55000000000000004">
      <c r="A5778">
        <v>50397</v>
      </c>
    </row>
    <row r="5779" spans="1:1" x14ac:dyDescent="0.55000000000000004">
      <c r="A5779">
        <v>50411</v>
      </c>
    </row>
    <row r="5780" spans="1:1" x14ac:dyDescent="0.55000000000000004">
      <c r="A5780">
        <v>50411</v>
      </c>
    </row>
    <row r="5781" spans="1:1" x14ac:dyDescent="0.55000000000000004">
      <c r="A5781">
        <v>50411</v>
      </c>
    </row>
    <row r="5782" spans="1:1" x14ac:dyDescent="0.55000000000000004">
      <c r="A5782">
        <v>50443</v>
      </c>
    </row>
    <row r="5783" spans="1:1" x14ac:dyDescent="0.55000000000000004">
      <c r="A5783">
        <v>50443</v>
      </c>
    </row>
    <row r="5784" spans="1:1" x14ac:dyDescent="0.55000000000000004">
      <c r="A5784">
        <v>50443</v>
      </c>
    </row>
    <row r="5785" spans="1:1" x14ac:dyDescent="0.55000000000000004">
      <c r="A5785">
        <v>50443</v>
      </c>
    </row>
    <row r="5786" spans="1:1" x14ac:dyDescent="0.55000000000000004">
      <c r="A5786">
        <v>50443</v>
      </c>
    </row>
    <row r="5787" spans="1:1" x14ac:dyDescent="0.55000000000000004">
      <c r="A5787">
        <v>50499</v>
      </c>
    </row>
    <row r="5788" spans="1:1" x14ac:dyDescent="0.55000000000000004">
      <c r="A5788">
        <v>50500</v>
      </c>
    </row>
    <row r="5789" spans="1:1" x14ac:dyDescent="0.55000000000000004">
      <c r="A5789">
        <v>50500</v>
      </c>
    </row>
    <row r="5790" spans="1:1" x14ac:dyDescent="0.55000000000000004">
      <c r="A5790">
        <v>50507</v>
      </c>
    </row>
    <row r="5791" spans="1:1" x14ac:dyDescent="0.55000000000000004">
      <c r="A5791">
        <v>50564</v>
      </c>
    </row>
    <row r="5792" spans="1:1" x14ac:dyDescent="0.55000000000000004">
      <c r="A5792">
        <v>50577</v>
      </c>
    </row>
    <row r="5793" spans="1:1" x14ac:dyDescent="0.55000000000000004">
      <c r="A5793">
        <v>50626</v>
      </c>
    </row>
    <row r="5794" spans="1:1" x14ac:dyDescent="0.55000000000000004">
      <c r="A5794">
        <v>50626</v>
      </c>
    </row>
    <row r="5795" spans="1:1" x14ac:dyDescent="0.55000000000000004">
      <c r="A5795">
        <v>50645</v>
      </c>
    </row>
    <row r="5796" spans="1:1" x14ac:dyDescent="0.55000000000000004">
      <c r="A5796">
        <v>50645</v>
      </c>
    </row>
    <row r="5797" spans="1:1" x14ac:dyDescent="0.55000000000000004">
      <c r="A5797">
        <v>50645</v>
      </c>
    </row>
    <row r="5798" spans="1:1" x14ac:dyDescent="0.55000000000000004">
      <c r="A5798">
        <v>50648</v>
      </c>
    </row>
    <row r="5799" spans="1:1" x14ac:dyDescent="0.55000000000000004">
      <c r="A5799">
        <v>50648</v>
      </c>
    </row>
    <row r="5800" spans="1:1" x14ac:dyDescent="0.55000000000000004">
      <c r="A5800">
        <v>50648</v>
      </c>
    </row>
    <row r="5801" spans="1:1" x14ac:dyDescent="0.55000000000000004">
      <c r="A5801">
        <v>50648</v>
      </c>
    </row>
    <row r="5802" spans="1:1" x14ac:dyDescent="0.55000000000000004">
      <c r="A5802">
        <v>50648</v>
      </c>
    </row>
    <row r="5803" spans="1:1" x14ac:dyDescent="0.55000000000000004">
      <c r="A5803">
        <v>50648</v>
      </c>
    </row>
    <row r="5804" spans="1:1" x14ac:dyDescent="0.55000000000000004">
      <c r="A5804">
        <v>50648</v>
      </c>
    </row>
    <row r="5805" spans="1:1" x14ac:dyDescent="0.55000000000000004">
      <c r="A5805">
        <v>50648</v>
      </c>
    </row>
    <row r="5806" spans="1:1" x14ac:dyDescent="0.55000000000000004">
      <c r="A5806">
        <v>50648</v>
      </c>
    </row>
    <row r="5807" spans="1:1" x14ac:dyDescent="0.55000000000000004">
      <c r="A5807">
        <v>50648</v>
      </c>
    </row>
    <row r="5808" spans="1:1" x14ac:dyDescent="0.55000000000000004">
      <c r="A5808">
        <v>50648</v>
      </c>
    </row>
    <row r="5809" spans="1:1" x14ac:dyDescent="0.55000000000000004">
      <c r="A5809">
        <v>50648</v>
      </c>
    </row>
    <row r="5810" spans="1:1" x14ac:dyDescent="0.55000000000000004">
      <c r="A5810">
        <v>50648</v>
      </c>
    </row>
    <row r="5811" spans="1:1" x14ac:dyDescent="0.55000000000000004">
      <c r="A5811">
        <v>50668</v>
      </c>
    </row>
    <row r="5812" spans="1:1" x14ac:dyDescent="0.55000000000000004">
      <c r="A5812">
        <v>50671</v>
      </c>
    </row>
    <row r="5813" spans="1:1" x14ac:dyDescent="0.55000000000000004">
      <c r="A5813">
        <v>50676</v>
      </c>
    </row>
    <row r="5814" spans="1:1" x14ac:dyDescent="0.55000000000000004">
      <c r="A5814">
        <v>50676</v>
      </c>
    </row>
    <row r="5815" spans="1:1" x14ac:dyDescent="0.55000000000000004">
      <c r="A5815">
        <v>50684</v>
      </c>
    </row>
    <row r="5816" spans="1:1" x14ac:dyDescent="0.55000000000000004">
      <c r="A5816">
        <v>50710</v>
      </c>
    </row>
    <row r="5817" spans="1:1" x14ac:dyDescent="0.55000000000000004">
      <c r="A5817">
        <v>50728</v>
      </c>
    </row>
    <row r="5818" spans="1:1" x14ac:dyDescent="0.55000000000000004">
      <c r="A5818">
        <v>50728</v>
      </c>
    </row>
    <row r="5819" spans="1:1" x14ac:dyDescent="0.55000000000000004">
      <c r="A5819">
        <v>50734</v>
      </c>
    </row>
    <row r="5820" spans="1:1" x14ac:dyDescent="0.55000000000000004">
      <c r="A5820">
        <v>50745</v>
      </c>
    </row>
    <row r="5821" spans="1:1" x14ac:dyDescent="0.55000000000000004">
      <c r="A5821">
        <v>50745</v>
      </c>
    </row>
    <row r="5822" spans="1:1" x14ac:dyDescent="0.55000000000000004">
      <c r="A5822">
        <v>50745</v>
      </c>
    </row>
    <row r="5823" spans="1:1" x14ac:dyDescent="0.55000000000000004">
      <c r="A5823">
        <v>50781</v>
      </c>
    </row>
    <row r="5824" spans="1:1" x14ac:dyDescent="0.55000000000000004">
      <c r="A5824">
        <v>50785</v>
      </c>
    </row>
    <row r="5825" spans="1:1" x14ac:dyDescent="0.55000000000000004">
      <c r="A5825">
        <v>50883</v>
      </c>
    </row>
    <row r="5826" spans="1:1" x14ac:dyDescent="0.55000000000000004">
      <c r="A5826">
        <v>50885</v>
      </c>
    </row>
    <row r="5827" spans="1:1" x14ac:dyDescent="0.55000000000000004">
      <c r="A5827">
        <v>50889</v>
      </c>
    </row>
    <row r="5828" spans="1:1" x14ac:dyDescent="0.55000000000000004">
      <c r="A5828">
        <v>50889</v>
      </c>
    </row>
    <row r="5829" spans="1:1" x14ac:dyDescent="0.55000000000000004">
      <c r="A5829">
        <v>50895</v>
      </c>
    </row>
    <row r="5830" spans="1:1" x14ac:dyDescent="0.55000000000000004">
      <c r="A5830">
        <v>50895</v>
      </c>
    </row>
    <row r="5831" spans="1:1" x14ac:dyDescent="0.55000000000000004">
      <c r="A5831">
        <v>50923</v>
      </c>
    </row>
    <row r="5832" spans="1:1" x14ac:dyDescent="0.55000000000000004">
      <c r="A5832">
        <v>50930</v>
      </c>
    </row>
    <row r="5833" spans="1:1" x14ac:dyDescent="0.55000000000000004">
      <c r="A5833">
        <v>50934</v>
      </c>
    </row>
    <row r="5834" spans="1:1" x14ac:dyDescent="0.55000000000000004">
      <c r="A5834">
        <v>50934</v>
      </c>
    </row>
    <row r="5835" spans="1:1" x14ac:dyDescent="0.55000000000000004">
      <c r="A5835">
        <v>50934</v>
      </c>
    </row>
    <row r="5836" spans="1:1" x14ac:dyDescent="0.55000000000000004">
      <c r="A5836">
        <v>50934</v>
      </c>
    </row>
    <row r="5837" spans="1:1" x14ac:dyDescent="0.55000000000000004">
      <c r="A5837">
        <v>50934</v>
      </c>
    </row>
    <row r="5838" spans="1:1" x14ac:dyDescent="0.55000000000000004">
      <c r="A5838">
        <v>50934</v>
      </c>
    </row>
    <row r="5839" spans="1:1" x14ac:dyDescent="0.55000000000000004">
      <c r="A5839">
        <v>50936</v>
      </c>
    </row>
    <row r="5840" spans="1:1" x14ac:dyDescent="0.55000000000000004">
      <c r="A5840">
        <v>50940</v>
      </c>
    </row>
    <row r="5841" spans="1:1" x14ac:dyDescent="0.55000000000000004">
      <c r="A5841">
        <v>50969</v>
      </c>
    </row>
    <row r="5842" spans="1:1" x14ac:dyDescent="0.55000000000000004">
      <c r="A5842">
        <v>50969</v>
      </c>
    </row>
    <row r="5843" spans="1:1" x14ac:dyDescent="0.55000000000000004">
      <c r="A5843">
        <v>51011</v>
      </c>
    </row>
    <row r="5844" spans="1:1" x14ac:dyDescent="0.55000000000000004">
      <c r="A5844">
        <v>51079</v>
      </c>
    </row>
    <row r="5845" spans="1:1" x14ac:dyDescent="0.55000000000000004">
      <c r="A5845">
        <v>51083</v>
      </c>
    </row>
    <row r="5846" spans="1:1" x14ac:dyDescent="0.55000000000000004">
      <c r="A5846">
        <v>51083</v>
      </c>
    </row>
    <row r="5847" spans="1:1" x14ac:dyDescent="0.55000000000000004">
      <c r="A5847">
        <v>51083</v>
      </c>
    </row>
    <row r="5848" spans="1:1" x14ac:dyDescent="0.55000000000000004">
      <c r="A5848">
        <v>51086</v>
      </c>
    </row>
    <row r="5849" spans="1:1" x14ac:dyDescent="0.55000000000000004">
      <c r="A5849">
        <v>51118</v>
      </c>
    </row>
    <row r="5850" spans="1:1" x14ac:dyDescent="0.55000000000000004">
      <c r="A5850">
        <v>51118</v>
      </c>
    </row>
    <row r="5851" spans="1:1" x14ac:dyDescent="0.55000000000000004">
      <c r="A5851">
        <v>51118</v>
      </c>
    </row>
    <row r="5852" spans="1:1" x14ac:dyDescent="0.55000000000000004">
      <c r="A5852">
        <v>51143</v>
      </c>
    </row>
    <row r="5853" spans="1:1" x14ac:dyDescent="0.55000000000000004">
      <c r="A5853">
        <v>51152</v>
      </c>
    </row>
    <row r="5854" spans="1:1" x14ac:dyDescent="0.55000000000000004">
      <c r="A5854">
        <v>51152</v>
      </c>
    </row>
    <row r="5855" spans="1:1" x14ac:dyDescent="0.55000000000000004">
      <c r="A5855">
        <v>51157</v>
      </c>
    </row>
    <row r="5856" spans="1:1" x14ac:dyDescent="0.55000000000000004">
      <c r="A5856">
        <v>51157</v>
      </c>
    </row>
    <row r="5857" spans="1:1" x14ac:dyDescent="0.55000000000000004">
      <c r="A5857">
        <v>51157</v>
      </c>
    </row>
    <row r="5858" spans="1:1" x14ac:dyDescent="0.55000000000000004">
      <c r="A5858">
        <v>51159</v>
      </c>
    </row>
    <row r="5859" spans="1:1" x14ac:dyDescent="0.55000000000000004">
      <c r="A5859">
        <v>51207</v>
      </c>
    </row>
    <row r="5860" spans="1:1" x14ac:dyDescent="0.55000000000000004">
      <c r="A5860">
        <v>51250</v>
      </c>
    </row>
    <row r="5861" spans="1:1" x14ac:dyDescent="0.55000000000000004">
      <c r="A5861">
        <v>51259</v>
      </c>
    </row>
    <row r="5862" spans="1:1" x14ac:dyDescent="0.55000000000000004">
      <c r="A5862">
        <v>51268</v>
      </c>
    </row>
    <row r="5863" spans="1:1" x14ac:dyDescent="0.55000000000000004">
      <c r="A5863">
        <v>51268</v>
      </c>
    </row>
    <row r="5864" spans="1:1" x14ac:dyDescent="0.55000000000000004">
      <c r="A5864">
        <v>51275</v>
      </c>
    </row>
    <row r="5865" spans="1:1" x14ac:dyDescent="0.55000000000000004">
      <c r="A5865">
        <v>51275</v>
      </c>
    </row>
    <row r="5866" spans="1:1" x14ac:dyDescent="0.55000000000000004">
      <c r="A5866">
        <v>51275</v>
      </c>
    </row>
    <row r="5867" spans="1:1" x14ac:dyDescent="0.55000000000000004">
      <c r="A5867">
        <v>51275</v>
      </c>
    </row>
    <row r="5868" spans="1:1" x14ac:dyDescent="0.55000000000000004">
      <c r="A5868">
        <v>51275</v>
      </c>
    </row>
    <row r="5869" spans="1:1" x14ac:dyDescent="0.55000000000000004">
      <c r="A5869">
        <v>51282</v>
      </c>
    </row>
    <row r="5870" spans="1:1" x14ac:dyDescent="0.55000000000000004">
      <c r="A5870">
        <v>51282</v>
      </c>
    </row>
    <row r="5871" spans="1:1" x14ac:dyDescent="0.55000000000000004">
      <c r="A5871">
        <v>51290</v>
      </c>
    </row>
    <row r="5872" spans="1:1" x14ac:dyDescent="0.55000000000000004">
      <c r="A5872">
        <v>51314</v>
      </c>
    </row>
    <row r="5873" spans="1:1" x14ac:dyDescent="0.55000000000000004">
      <c r="A5873">
        <v>51314</v>
      </c>
    </row>
    <row r="5874" spans="1:1" x14ac:dyDescent="0.55000000000000004">
      <c r="A5874">
        <v>51314</v>
      </c>
    </row>
    <row r="5875" spans="1:1" x14ac:dyDescent="0.55000000000000004">
      <c r="A5875">
        <v>51334</v>
      </c>
    </row>
    <row r="5876" spans="1:1" x14ac:dyDescent="0.55000000000000004">
      <c r="A5876">
        <v>51346</v>
      </c>
    </row>
    <row r="5877" spans="1:1" x14ac:dyDescent="0.55000000000000004">
      <c r="A5877">
        <v>51346</v>
      </c>
    </row>
    <row r="5878" spans="1:1" x14ac:dyDescent="0.55000000000000004">
      <c r="A5878">
        <v>51354</v>
      </c>
    </row>
    <row r="5879" spans="1:1" x14ac:dyDescent="0.55000000000000004">
      <c r="A5879">
        <v>51354</v>
      </c>
    </row>
    <row r="5880" spans="1:1" x14ac:dyDescent="0.55000000000000004">
      <c r="A5880">
        <v>51354</v>
      </c>
    </row>
    <row r="5881" spans="1:1" x14ac:dyDescent="0.55000000000000004">
      <c r="A5881">
        <v>51354</v>
      </c>
    </row>
    <row r="5882" spans="1:1" x14ac:dyDescent="0.55000000000000004">
      <c r="A5882">
        <v>51354</v>
      </c>
    </row>
    <row r="5883" spans="1:1" x14ac:dyDescent="0.55000000000000004">
      <c r="A5883">
        <v>51354</v>
      </c>
    </row>
    <row r="5884" spans="1:1" x14ac:dyDescent="0.55000000000000004">
      <c r="A5884">
        <v>51354</v>
      </c>
    </row>
    <row r="5885" spans="1:1" x14ac:dyDescent="0.55000000000000004">
      <c r="A5885">
        <v>51354</v>
      </c>
    </row>
    <row r="5886" spans="1:1" x14ac:dyDescent="0.55000000000000004">
      <c r="A5886">
        <v>51354</v>
      </c>
    </row>
    <row r="5887" spans="1:1" x14ac:dyDescent="0.55000000000000004">
      <c r="A5887">
        <v>51354</v>
      </c>
    </row>
    <row r="5888" spans="1:1" x14ac:dyDescent="0.55000000000000004">
      <c r="A5888">
        <v>51354</v>
      </c>
    </row>
    <row r="5889" spans="1:1" x14ac:dyDescent="0.55000000000000004">
      <c r="A5889">
        <v>51354</v>
      </c>
    </row>
    <row r="5890" spans="1:1" x14ac:dyDescent="0.55000000000000004">
      <c r="A5890">
        <v>51354</v>
      </c>
    </row>
    <row r="5891" spans="1:1" x14ac:dyDescent="0.55000000000000004">
      <c r="A5891">
        <v>51354</v>
      </c>
    </row>
    <row r="5892" spans="1:1" x14ac:dyDescent="0.55000000000000004">
      <c r="A5892">
        <v>51354</v>
      </c>
    </row>
    <row r="5893" spans="1:1" x14ac:dyDescent="0.55000000000000004">
      <c r="A5893">
        <v>51354</v>
      </c>
    </row>
    <row r="5894" spans="1:1" x14ac:dyDescent="0.55000000000000004">
      <c r="A5894">
        <v>51354</v>
      </c>
    </row>
    <row r="5895" spans="1:1" x14ac:dyDescent="0.55000000000000004">
      <c r="A5895">
        <v>51354</v>
      </c>
    </row>
    <row r="5896" spans="1:1" x14ac:dyDescent="0.55000000000000004">
      <c r="A5896">
        <v>51354</v>
      </c>
    </row>
    <row r="5897" spans="1:1" x14ac:dyDescent="0.55000000000000004">
      <c r="A5897">
        <v>51360</v>
      </c>
    </row>
    <row r="5898" spans="1:1" x14ac:dyDescent="0.55000000000000004">
      <c r="A5898">
        <v>51360</v>
      </c>
    </row>
    <row r="5899" spans="1:1" x14ac:dyDescent="0.55000000000000004">
      <c r="A5899">
        <v>51360</v>
      </c>
    </row>
    <row r="5900" spans="1:1" x14ac:dyDescent="0.55000000000000004">
      <c r="A5900">
        <v>51360</v>
      </c>
    </row>
    <row r="5901" spans="1:1" x14ac:dyDescent="0.55000000000000004">
      <c r="A5901">
        <v>51360</v>
      </c>
    </row>
    <row r="5902" spans="1:1" x14ac:dyDescent="0.55000000000000004">
      <c r="A5902">
        <v>51360</v>
      </c>
    </row>
    <row r="5903" spans="1:1" x14ac:dyDescent="0.55000000000000004">
      <c r="A5903">
        <v>51405</v>
      </c>
    </row>
    <row r="5904" spans="1:1" x14ac:dyDescent="0.55000000000000004">
      <c r="A5904">
        <v>51408</v>
      </c>
    </row>
    <row r="5905" spans="1:1" x14ac:dyDescent="0.55000000000000004">
      <c r="A5905">
        <v>51408</v>
      </c>
    </row>
    <row r="5906" spans="1:1" x14ac:dyDescent="0.55000000000000004">
      <c r="A5906">
        <v>51408</v>
      </c>
    </row>
    <row r="5907" spans="1:1" x14ac:dyDescent="0.55000000000000004">
      <c r="A5907">
        <v>51408</v>
      </c>
    </row>
    <row r="5908" spans="1:1" x14ac:dyDescent="0.55000000000000004">
      <c r="A5908">
        <v>51483</v>
      </c>
    </row>
    <row r="5909" spans="1:1" x14ac:dyDescent="0.55000000000000004">
      <c r="A5909">
        <v>51483</v>
      </c>
    </row>
    <row r="5910" spans="1:1" x14ac:dyDescent="0.55000000000000004">
      <c r="A5910">
        <v>51483</v>
      </c>
    </row>
    <row r="5911" spans="1:1" x14ac:dyDescent="0.55000000000000004">
      <c r="A5911">
        <v>51483</v>
      </c>
    </row>
    <row r="5912" spans="1:1" x14ac:dyDescent="0.55000000000000004">
      <c r="A5912">
        <v>51495</v>
      </c>
    </row>
    <row r="5913" spans="1:1" x14ac:dyDescent="0.55000000000000004">
      <c r="A5913">
        <v>51495</v>
      </c>
    </row>
    <row r="5914" spans="1:1" x14ac:dyDescent="0.55000000000000004">
      <c r="A5914">
        <v>51556</v>
      </c>
    </row>
    <row r="5915" spans="1:1" x14ac:dyDescent="0.55000000000000004">
      <c r="A5915">
        <v>51556</v>
      </c>
    </row>
    <row r="5916" spans="1:1" x14ac:dyDescent="0.55000000000000004">
      <c r="A5916">
        <v>51556</v>
      </c>
    </row>
    <row r="5917" spans="1:1" x14ac:dyDescent="0.55000000000000004">
      <c r="A5917">
        <v>51556</v>
      </c>
    </row>
    <row r="5918" spans="1:1" x14ac:dyDescent="0.55000000000000004">
      <c r="A5918">
        <v>51556</v>
      </c>
    </row>
    <row r="5919" spans="1:1" x14ac:dyDescent="0.55000000000000004">
      <c r="A5919">
        <v>51561</v>
      </c>
    </row>
    <row r="5920" spans="1:1" x14ac:dyDescent="0.55000000000000004">
      <c r="A5920">
        <v>51561</v>
      </c>
    </row>
    <row r="5921" spans="1:1" x14ac:dyDescent="0.55000000000000004">
      <c r="A5921">
        <v>51561</v>
      </c>
    </row>
    <row r="5922" spans="1:1" x14ac:dyDescent="0.55000000000000004">
      <c r="A5922">
        <v>51620</v>
      </c>
    </row>
    <row r="5923" spans="1:1" x14ac:dyDescent="0.55000000000000004">
      <c r="A5923">
        <v>51629</v>
      </c>
    </row>
    <row r="5924" spans="1:1" x14ac:dyDescent="0.55000000000000004">
      <c r="A5924">
        <v>51629</v>
      </c>
    </row>
    <row r="5925" spans="1:1" x14ac:dyDescent="0.55000000000000004">
      <c r="A5925">
        <v>51629</v>
      </c>
    </row>
    <row r="5926" spans="1:1" x14ac:dyDescent="0.55000000000000004">
      <c r="A5926">
        <v>51642</v>
      </c>
    </row>
    <row r="5927" spans="1:1" x14ac:dyDescent="0.55000000000000004">
      <c r="A5927">
        <v>51650</v>
      </c>
    </row>
    <row r="5928" spans="1:1" x14ac:dyDescent="0.55000000000000004">
      <c r="A5928">
        <v>51650</v>
      </c>
    </row>
    <row r="5929" spans="1:1" x14ac:dyDescent="0.55000000000000004">
      <c r="A5929">
        <v>51650</v>
      </c>
    </row>
    <row r="5930" spans="1:1" x14ac:dyDescent="0.55000000000000004">
      <c r="A5930">
        <v>51650</v>
      </c>
    </row>
    <row r="5931" spans="1:1" x14ac:dyDescent="0.55000000000000004">
      <c r="A5931">
        <v>51650</v>
      </c>
    </row>
    <row r="5932" spans="1:1" x14ac:dyDescent="0.55000000000000004">
      <c r="A5932">
        <v>51650</v>
      </c>
    </row>
    <row r="5933" spans="1:1" x14ac:dyDescent="0.55000000000000004">
      <c r="A5933">
        <v>51650</v>
      </c>
    </row>
    <row r="5934" spans="1:1" x14ac:dyDescent="0.55000000000000004">
      <c r="A5934">
        <v>51650</v>
      </c>
    </row>
    <row r="5935" spans="1:1" x14ac:dyDescent="0.55000000000000004">
      <c r="A5935">
        <v>51650</v>
      </c>
    </row>
    <row r="5936" spans="1:1" x14ac:dyDescent="0.55000000000000004">
      <c r="A5936">
        <v>51650</v>
      </c>
    </row>
    <row r="5937" spans="1:1" x14ac:dyDescent="0.55000000000000004">
      <c r="A5937">
        <v>51650</v>
      </c>
    </row>
    <row r="5938" spans="1:1" x14ac:dyDescent="0.55000000000000004">
      <c r="A5938">
        <v>51650</v>
      </c>
    </row>
    <row r="5939" spans="1:1" x14ac:dyDescent="0.55000000000000004">
      <c r="A5939">
        <v>51650</v>
      </c>
    </row>
    <row r="5940" spans="1:1" x14ac:dyDescent="0.55000000000000004">
      <c r="A5940">
        <v>51650</v>
      </c>
    </row>
    <row r="5941" spans="1:1" x14ac:dyDescent="0.55000000000000004">
      <c r="A5941">
        <v>51650</v>
      </c>
    </row>
    <row r="5942" spans="1:1" x14ac:dyDescent="0.55000000000000004">
      <c r="A5942">
        <v>51650</v>
      </c>
    </row>
    <row r="5943" spans="1:1" x14ac:dyDescent="0.55000000000000004">
      <c r="A5943">
        <v>51650</v>
      </c>
    </row>
    <row r="5944" spans="1:1" x14ac:dyDescent="0.55000000000000004">
      <c r="A5944">
        <v>51650</v>
      </c>
    </row>
    <row r="5945" spans="1:1" x14ac:dyDescent="0.55000000000000004">
      <c r="A5945">
        <v>51650</v>
      </c>
    </row>
    <row r="5946" spans="1:1" x14ac:dyDescent="0.55000000000000004">
      <c r="A5946">
        <v>51650</v>
      </c>
    </row>
    <row r="5947" spans="1:1" x14ac:dyDescent="0.55000000000000004">
      <c r="A5947">
        <v>51667</v>
      </c>
    </row>
    <row r="5948" spans="1:1" x14ac:dyDescent="0.55000000000000004">
      <c r="A5948">
        <v>51667</v>
      </c>
    </row>
    <row r="5949" spans="1:1" x14ac:dyDescent="0.55000000000000004">
      <c r="A5949">
        <v>51671</v>
      </c>
    </row>
    <row r="5950" spans="1:1" x14ac:dyDescent="0.55000000000000004">
      <c r="A5950">
        <v>51710</v>
      </c>
    </row>
    <row r="5951" spans="1:1" x14ac:dyDescent="0.55000000000000004">
      <c r="A5951">
        <v>51755</v>
      </c>
    </row>
    <row r="5952" spans="1:1" x14ac:dyDescent="0.55000000000000004">
      <c r="A5952">
        <v>51755</v>
      </c>
    </row>
    <row r="5953" spans="1:1" x14ac:dyDescent="0.55000000000000004">
      <c r="A5953">
        <v>51755</v>
      </c>
    </row>
    <row r="5954" spans="1:1" x14ac:dyDescent="0.55000000000000004">
      <c r="A5954">
        <v>51755</v>
      </c>
    </row>
    <row r="5955" spans="1:1" x14ac:dyDescent="0.55000000000000004">
      <c r="A5955">
        <v>51767</v>
      </c>
    </row>
    <row r="5956" spans="1:1" x14ac:dyDescent="0.55000000000000004">
      <c r="A5956">
        <v>51767</v>
      </c>
    </row>
    <row r="5957" spans="1:1" x14ac:dyDescent="0.55000000000000004">
      <c r="A5957">
        <v>51767</v>
      </c>
    </row>
    <row r="5958" spans="1:1" x14ac:dyDescent="0.55000000000000004">
      <c r="A5958">
        <v>51767</v>
      </c>
    </row>
    <row r="5959" spans="1:1" x14ac:dyDescent="0.55000000000000004">
      <c r="A5959">
        <v>51792</v>
      </c>
    </row>
    <row r="5960" spans="1:1" x14ac:dyDescent="0.55000000000000004">
      <c r="A5960">
        <v>51792</v>
      </c>
    </row>
    <row r="5961" spans="1:1" x14ac:dyDescent="0.55000000000000004">
      <c r="A5961">
        <v>51792</v>
      </c>
    </row>
    <row r="5962" spans="1:1" x14ac:dyDescent="0.55000000000000004">
      <c r="A5962">
        <v>51875</v>
      </c>
    </row>
    <row r="5963" spans="1:1" x14ac:dyDescent="0.55000000000000004">
      <c r="A5963">
        <v>51875</v>
      </c>
    </row>
    <row r="5964" spans="1:1" x14ac:dyDescent="0.55000000000000004">
      <c r="A5964">
        <v>51901</v>
      </c>
    </row>
    <row r="5965" spans="1:1" x14ac:dyDescent="0.55000000000000004">
      <c r="A5965">
        <v>51902</v>
      </c>
    </row>
    <row r="5966" spans="1:1" x14ac:dyDescent="0.55000000000000004">
      <c r="A5966">
        <v>51920</v>
      </c>
    </row>
    <row r="5967" spans="1:1" x14ac:dyDescent="0.55000000000000004">
      <c r="A5967">
        <v>51930</v>
      </c>
    </row>
    <row r="5968" spans="1:1" x14ac:dyDescent="0.55000000000000004">
      <c r="A5968">
        <v>51938</v>
      </c>
    </row>
    <row r="5969" spans="1:1" x14ac:dyDescent="0.55000000000000004">
      <c r="A5969">
        <v>51954</v>
      </c>
    </row>
    <row r="5970" spans="1:1" x14ac:dyDescent="0.55000000000000004">
      <c r="A5970">
        <v>51969</v>
      </c>
    </row>
    <row r="5971" spans="1:1" x14ac:dyDescent="0.55000000000000004">
      <c r="A5971">
        <v>51969</v>
      </c>
    </row>
    <row r="5972" spans="1:1" x14ac:dyDescent="0.55000000000000004">
      <c r="A5972">
        <v>51969</v>
      </c>
    </row>
    <row r="5973" spans="1:1" x14ac:dyDescent="0.55000000000000004">
      <c r="A5973">
        <v>51969</v>
      </c>
    </row>
    <row r="5974" spans="1:1" x14ac:dyDescent="0.55000000000000004">
      <c r="A5974">
        <v>51969</v>
      </c>
    </row>
    <row r="5975" spans="1:1" x14ac:dyDescent="0.55000000000000004">
      <c r="A5975">
        <v>51969</v>
      </c>
    </row>
    <row r="5976" spans="1:1" x14ac:dyDescent="0.55000000000000004">
      <c r="A5976">
        <v>51983</v>
      </c>
    </row>
    <row r="5977" spans="1:1" x14ac:dyDescent="0.55000000000000004">
      <c r="A5977">
        <v>51983</v>
      </c>
    </row>
    <row r="5978" spans="1:1" x14ac:dyDescent="0.55000000000000004">
      <c r="A5978">
        <v>51992</v>
      </c>
    </row>
    <row r="5979" spans="1:1" x14ac:dyDescent="0.55000000000000004">
      <c r="A5979">
        <v>51992</v>
      </c>
    </row>
    <row r="5980" spans="1:1" x14ac:dyDescent="0.55000000000000004">
      <c r="A5980">
        <v>52039</v>
      </c>
    </row>
    <row r="5981" spans="1:1" x14ac:dyDescent="0.55000000000000004">
      <c r="A5981">
        <v>52039</v>
      </c>
    </row>
    <row r="5982" spans="1:1" x14ac:dyDescent="0.55000000000000004">
      <c r="A5982">
        <v>52039</v>
      </c>
    </row>
    <row r="5983" spans="1:1" x14ac:dyDescent="0.55000000000000004">
      <c r="A5983">
        <v>52039</v>
      </c>
    </row>
    <row r="5984" spans="1:1" x14ac:dyDescent="0.55000000000000004">
      <c r="A5984">
        <v>52039</v>
      </c>
    </row>
    <row r="5985" spans="1:1" x14ac:dyDescent="0.55000000000000004">
      <c r="A5985">
        <v>52039</v>
      </c>
    </row>
    <row r="5986" spans="1:1" x14ac:dyDescent="0.55000000000000004">
      <c r="A5986">
        <v>52039</v>
      </c>
    </row>
    <row r="5987" spans="1:1" x14ac:dyDescent="0.55000000000000004">
      <c r="A5987">
        <v>52039</v>
      </c>
    </row>
    <row r="5988" spans="1:1" x14ac:dyDescent="0.55000000000000004">
      <c r="A5988">
        <v>52039</v>
      </c>
    </row>
    <row r="5989" spans="1:1" x14ac:dyDescent="0.55000000000000004">
      <c r="A5989">
        <v>52039</v>
      </c>
    </row>
    <row r="5990" spans="1:1" x14ac:dyDescent="0.55000000000000004">
      <c r="A5990">
        <v>52039</v>
      </c>
    </row>
    <row r="5991" spans="1:1" x14ac:dyDescent="0.55000000000000004">
      <c r="A5991">
        <v>52080</v>
      </c>
    </row>
    <row r="5992" spans="1:1" x14ac:dyDescent="0.55000000000000004">
      <c r="A5992">
        <v>52168</v>
      </c>
    </row>
    <row r="5993" spans="1:1" x14ac:dyDescent="0.55000000000000004">
      <c r="A5993">
        <v>52168</v>
      </c>
    </row>
    <row r="5994" spans="1:1" x14ac:dyDescent="0.55000000000000004">
      <c r="A5994">
        <v>52182</v>
      </c>
    </row>
    <row r="5995" spans="1:1" x14ac:dyDescent="0.55000000000000004">
      <c r="A5995">
        <v>52212</v>
      </c>
    </row>
    <row r="5996" spans="1:1" x14ac:dyDescent="0.55000000000000004">
      <c r="A5996">
        <v>52301</v>
      </c>
    </row>
    <row r="5997" spans="1:1" x14ac:dyDescent="0.55000000000000004">
      <c r="A5997">
        <v>52301</v>
      </c>
    </row>
    <row r="5998" spans="1:1" x14ac:dyDescent="0.55000000000000004">
      <c r="A5998">
        <v>52329</v>
      </c>
    </row>
    <row r="5999" spans="1:1" x14ac:dyDescent="0.55000000000000004">
      <c r="A5999">
        <v>52348</v>
      </c>
    </row>
    <row r="6000" spans="1:1" x14ac:dyDescent="0.55000000000000004">
      <c r="A6000">
        <v>52358</v>
      </c>
    </row>
    <row r="6001" spans="1:1" x14ac:dyDescent="0.55000000000000004">
      <c r="A6001">
        <v>52367</v>
      </c>
    </row>
    <row r="6002" spans="1:1" x14ac:dyDescent="0.55000000000000004">
      <c r="A6002">
        <v>52371</v>
      </c>
    </row>
    <row r="6003" spans="1:1" x14ac:dyDescent="0.55000000000000004">
      <c r="A6003">
        <v>52371</v>
      </c>
    </row>
    <row r="6004" spans="1:1" x14ac:dyDescent="0.55000000000000004">
      <c r="A6004">
        <v>52371</v>
      </c>
    </row>
    <row r="6005" spans="1:1" x14ac:dyDescent="0.55000000000000004">
      <c r="A6005">
        <v>52371</v>
      </c>
    </row>
    <row r="6006" spans="1:1" x14ac:dyDescent="0.55000000000000004">
      <c r="A6006">
        <v>52371</v>
      </c>
    </row>
    <row r="6007" spans="1:1" x14ac:dyDescent="0.55000000000000004">
      <c r="A6007">
        <v>52371</v>
      </c>
    </row>
    <row r="6008" spans="1:1" x14ac:dyDescent="0.55000000000000004">
      <c r="A6008">
        <v>52371</v>
      </c>
    </row>
    <row r="6009" spans="1:1" x14ac:dyDescent="0.55000000000000004">
      <c r="A6009">
        <v>52399</v>
      </c>
    </row>
    <row r="6010" spans="1:1" x14ac:dyDescent="0.55000000000000004">
      <c r="A6010">
        <v>52439</v>
      </c>
    </row>
    <row r="6011" spans="1:1" x14ac:dyDescent="0.55000000000000004">
      <c r="A6011">
        <v>52466</v>
      </c>
    </row>
    <row r="6012" spans="1:1" x14ac:dyDescent="0.55000000000000004">
      <c r="A6012">
        <v>52498</v>
      </c>
    </row>
    <row r="6013" spans="1:1" x14ac:dyDescent="0.55000000000000004">
      <c r="A6013">
        <v>52498</v>
      </c>
    </row>
    <row r="6014" spans="1:1" x14ac:dyDescent="0.55000000000000004">
      <c r="A6014">
        <v>52547</v>
      </c>
    </row>
    <row r="6015" spans="1:1" x14ac:dyDescent="0.55000000000000004">
      <c r="A6015">
        <v>52571</v>
      </c>
    </row>
    <row r="6016" spans="1:1" x14ac:dyDescent="0.55000000000000004">
      <c r="A6016">
        <v>52571</v>
      </c>
    </row>
    <row r="6017" spans="1:1" x14ac:dyDescent="0.55000000000000004">
      <c r="A6017">
        <v>52571</v>
      </c>
    </row>
    <row r="6018" spans="1:1" x14ac:dyDescent="0.55000000000000004">
      <c r="A6018">
        <v>52571</v>
      </c>
    </row>
    <row r="6019" spans="1:1" x14ac:dyDescent="0.55000000000000004">
      <c r="A6019">
        <v>52571</v>
      </c>
    </row>
    <row r="6020" spans="1:1" x14ac:dyDescent="0.55000000000000004">
      <c r="A6020">
        <v>52631</v>
      </c>
    </row>
    <row r="6021" spans="1:1" x14ac:dyDescent="0.55000000000000004">
      <c r="A6021">
        <v>52652</v>
      </c>
    </row>
    <row r="6022" spans="1:1" x14ac:dyDescent="0.55000000000000004">
      <c r="A6022">
        <v>52653</v>
      </c>
    </row>
    <row r="6023" spans="1:1" x14ac:dyDescent="0.55000000000000004">
      <c r="A6023">
        <v>52653</v>
      </c>
    </row>
    <row r="6024" spans="1:1" x14ac:dyDescent="0.55000000000000004">
      <c r="A6024">
        <v>52653</v>
      </c>
    </row>
    <row r="6025" spans="1:1" x14ac:dyDescent="0.55000000000000004">
      <c r="A6025">
        <v>52653</v>
      </c>
    </row>
    <row r="6026" spans="1:1" x14ac:dyDescent="0.55000000000000004">
      <c r="A6026">
        <v>52695</v>
      </c>
    </row>
    <row r="6027" spans="1:1" x14ac:dyDescent="0.55000000000000004">
      <c r="A6027">
        <v>52718</v>
      </c>
    </row>
    <row r="6028" spans="1:1" x14ac:dyDescent="0.55000000000000004">
      <c r="A6028">
        <v>52733</v>
      </c>
    </row>
    <row r="6029" spans="1:1" x14ac:dyDescent="0.55000000000000004">
      <c r="A6029">
        <v>52733</v>
      </c>
    </row>
    <row r="6030" spans="1:1" x14ac:dyDescent="0.55000000000000004">
      <c r="A6030">
        <v>52747</v>
      </c>
    </row>
    <row r="6031" spans="1:1" x14ac:dyDescent="0.55000000000000004">
      <c r="A6031">
        <v>52747</v>
      </c>
    </row>
    <row r="6032" spans="1:1" x14ac:dyDescent="0.55000000000000004">
      <c r="A6032">
        <v>52776</v>
      </c>
    </row>
    <row r="6033" spans="1:1" x14ac:dyDescent="0.55000000000000004">
      <c r="A6033">
        <v>52783</v>
      </c>
    </row>
    <row r="6034" spans="1:1" x14ac:dyDescent="0.55000000000000004">
      <c r="A6034">
        <v>52810</v>
      </c>
    </row>
    <row r="6035" spans="1:1" x14ac:dyDescent="0.55000000000000004">
      <c r="A6035">
        <v>52815</v>
      </c>
    </row>
    <row r="6036" spans="1:1" x14ac:dyDescent="0.55000000000000004">
      <c r="A6036">
        <v>52815</v>
      </c>
    </row>
    <row r="6037" spans="1:1" x14ac:dyDescent="0.55000000000000004">
      <c r="A6037">
        <v>52815</v>
      </c>
    </row>
    <row r="6038" spans="1:1" x14ac:dyDescent="0.55000000000000004">
      <c r="A6038">
        <v>52815</v>
      </c>
    </row>
    <row r="6039" spans="1:1" x14ac:dyDescent="0.55000000000000004">
      <c r="A6039">
        <v>52817</v>
      </c>
    </row>
    <row r="6040" spans="1:1" x14ac:dyDescent="0.55000000000000004">
      <c r="A6040">
        <v>52874</v>
      </c>
    </row>
    <row r="6041" spans="1:1" x14ac:dyDescent="0.55000000000000004">
      <c r="A6041">
        <v>52888</v>
      </c>
    </row>
    <row r="6042" spans="1:1" x14ac:dyDescent="0.55000000000000004">
      <c r="A6042">
        <v>52888</v>
      </c>
    </row>
    <row r="6043" spans="1:1" x14ac:dyDescent="0.55000000000000004">
      <c r="A6043">
        <v>52888</v>
      </c>
    </row>
    <row r="6044" spans="1:1" x14ac:dyDescent="0.55000000000000004">
      <c r="A6044">
        <v>52888</v>
      </c>
    </row>
    <row r="6045" spans="1:1" x14ac:dyDescent="0.55000000000000004">
      <c r="A6045">
        <v>52918</v>
      </c>
    </row>
    <row r="6046" spans="1:1" x14ac:dyDescent="0.55000000000000004">
      <c r="A6046">
        <v>52928</v>
      </c>
    </row>
    <row r="6047" spans="1:1" x14ac:dyDescent="0.55000000000000004">
      <c r="A6047">
        <v>52928</v>
      </c>
    </row>
    <row r="6048" spans="1:1" x14ac:dyDescent="0.55000000000000004">
      <c r="A6048">
        <v>52928</v>
      </c>
    </row>
    <row r="6049" spans="1:1" x14ac:dyDescent="0.55000000000000004">
      <c r="A6049">
        <v>52928</v>
      </c>
    </row>
    <row r="6050" spans="1:1" x14ac:dyDescent="0.55000000000000004">
      <c r="A6050">
        <v>52928</v>
      </c>
    </row>
    <row r="6051" spans="1:1" x14ac:dyDescent="0.55000000000000004">
      <c r="A6051">
        <v>52928</v>
      </c>
    </row>
    <row r="6052" spans="1:1" x14ac:dyDescent="0.55000000000000004">
      <c r="A6052">
        <v>52928</v>
      </c>
    </row>
    <row r="6053" spans="1:1" x14ac:dyDescent="0.55000000000000004">
      <c r="A6053">
        <v>52928</v>
      </c>
    </row>
    <row r="6054" spans="1:1" x14ac:dyDescent="0.55000000000000004">
      <c r="A6054">
        <v>52928</v>
      </c>
    </row>
    <row r="6055" spans="1:1" x14ac:dyDescent="0.55000000000000004">
      <c r="A6055">
        <v>52928</v>
      </c>
    </row>
    <row r="6056" spans="1:1" x14ac:dyDescent="0.55000000000000004">
      <c r="A6056">
        <v>52928</v>
      </c>
    </row>
    <row r="6057" spans="1:1" x14ac:dyDescent="0.55000000000000004">
      <c r="A6057">
        <v>52941</v>
      </c>
    </row>
    <row r="6058" spans="1:1" x14ac:dyDescent="0.55000000000000004">
      <c r="A6058">
        <v>52960</v>
      </c>
    </row>
    <row r="6059" spans="1:1" x14ac:dyDescent="0.55000000000000004">
      <c r="A6059">
        <v>52978</v>
      </c>
    </row>
    <row r="6060" spans="1:1" x14ac:dyDescent="0.55000000000000004">
      <c r="A6060">
        <v>52993</v>
      </c>
    </row>
    <row r="6061" spans="1:1" x14ac:dyDescent="0.55000000000000004">
      <c r="A6061">
        <v>52993</v>
      </c>
    </row>
    <row r="6062" spans="1:1" x14ac:dyDescent="0.55000000000000004">
      <c r="A6062">
        <v>53081</v>
      </c>
    </row>
    <row r="6063" spans="1:1" x14ac:dyDescent="0.55000000000000004">
      <c r="A6063">
        <v>53081</v>
      </c>
    </row>
    <row r="6064" spans="1:1" x14ac:dyDescent="0.55000000000000004">
      <c r="A6064">
        <v>53082</v>
      </c>
    </row>
    <row r="6065" spans="1:1" x14ac:dyDescent="0.55000000000000004">
      <c r="A6065">
        <v>53082</v>
      </c>
    </row>
    <row r="6066" spans="1:1" x14ac:dyDescent="0.55000000000000004">
      <c r="A6066">
        <v>53113</v>
      </c>
    </row>
    <row r="6067" spans="1:1" x14ac:dyDescent="0.55000000000000004">
      <c r="A6067">
        <v>53113</v>
      </c>
    </row>
    <row r="6068" spans="1:1" x14ac:dyDescent="0.55000000000000004">
      <c r="A6068">
        <v>53120</v>
      </c>
    </row>
    <row r="6069" spans="1:1" x14ac:dyDescent="0.55000000000000004">
      <c r="A6069">
        <v>53129</v>
      </c>
    </row>
    <row r="6070" spans="1:1" x14ac:dyDescent="0.55000000000000004">
      <c r="A6070">
        <v>53129</v>
      </c>
    </row>
    <row r="6071" spans="1:1" x14ac:dyDescent="0.55000000000000004">
      <c r="A6071">
        <v>53130</v>
      </c>
    </row>
    <row r="6072" spans="1:1" x14ac:dyDescent="0.55000000000000004">
      <c r="A6072">
        <v>53207</v>
      </c>
    </row>
    <row r="6073" spans="1:1" x14ac:dyDescent="0.55000000000000004">
      <c r="A6073">
        <v>53223</v>
      </c>
    </row>
    <row r="6074" spans="1:1" x14ac:dyDescent="0.55000000000000004">
      <c r="A6074">
        <v>53223</v>
      </c>
    </row>
    <row r="6075" spans="1:1" x14ac:dyDescent="0.55000000000000004">
      <c r="A6075">
        <v>53316</v>
      </c>
    </row>
    <row r="6076" spans="1:1" x14ac:dyDescent="0.55000000000000004">
      <c r="A6076">
        <v>53316</v>
      </c>
    </row>
    <row r="6077" spans="1:1" x14ac:dyDescent="0.55000000000000004">
      <c r="A6077">
        <v>53316</v>
      </c>
    </row>
    <row r="6078" spans="1:1" x14ac:dyDescent="0.55000000000000004">
      <c r="A6078">
        <v>53316</v>
      </c>
    </row>
    <row r="6079" spans="1:1" x14ac:dyDescent="0.55000000000000004">
      <c r="A6079">
        <v>53317</v>
      </c>
    </row>
    <row r="6080" spans="1:1" x14ac:dyDescent="0.55000000000000004">
      <c r="A6080">
        <v>53398</v>
      </c>
    </row>
    <row r="6081" spans="1:1" x14ac:dyDescent="0.55000000000000004">
      <c r="A6081">
        <v>53436</v>
      </c>
    </row>
    <row r="6082" spans="1:1" x14ac:dyDescent="0.55000000000000004">
      <c r="A6082">
        <v>53436</v>
      </c>
    </row>
    <row r="6083" spans="1:1" x14ac:dyDescent="0.55000000000000004">
      <c r="A6083">
        <v>53436</v>
      </c>
    </row>
    <row r="6084" spans="1:1" x14ac:dyDescent="0.55000000000000004">
      <c r="A6084">
        <v>53436</v>
      </c>
    </row>
    <row r="6085" spans="1:1" x14ac:dyDescent="0.55000000000000004">
      <c r="A6085">
        <v>53436</v>
      </c>
    </row>
    <row r="6086" spans="1:1" x14ac:dyDescent="0.55000000000000004">
      <c r="A6086">
        <v>53436</v>
      </c>
    </row>
    <row r="6087" spans="1:1" x14ac:dyDescent="0.55000000000000004">
      <c r="A6087">
        <v>53440</v>
      </c>
    </row>
    <row r="6088" spans="1:1" x14ac:dyDescent="0.55000000000000004">
      <c r="A6088">
        <v>53454</v>
      </c>
    </row>
    <row r="6089" spans="1:1" x14ac:dyDescent="0.55000000000000004">
      <c r="A6089">
        <v>53480</v>
      </c>
    </row>
    <row r="6090" spans="1:1" x14ac:dyDescent="0.55000000000000004">
      <c r="A6090">
        <v>53480</v>
      </c>
    </row>
    <row r="6091" spans="1:1" x14ac:dyDescent="0.55000000000000004">
      <c r="A6091">
        <v>53480</v>
      </c>
    </row>
    <row r="6092" spans="1:1" x14ac:dyDescent="0.55000000000000004">
      <c r="A6092">
        <v>53480</v>
      </c>
    </row>
    <row r="6093" spans="1:1" x14ac:dyDescent="0.55000000000000004">
      <c r="A6093">
        <v>53489</v>
      </c>
    </row>
    <row r="6094" spans="1:1" x14ac:dyDescent="0.55000000000000004">
      <c r="A6094">
        <v>53516</v>
      </c>
    </row>
    <row r="6095" spans="1:1" x14ac:dyDescent="0.55000000000000004">
      <c r="A6095">
        <v>53516</v>
      </c>
    </row>
    <row r="6096" spans="1:1" x14ac:dyDescent="0.55000000000000004">
      <c r="A6096">
        <v>53516</v>
      </c>
    </row>
    <row r="6097" spans="1:1" x14ac:dyDescent="0.55000000000000004">
      <c r="A6097">
        <v>53524</v>
      </c>
    </row>
    <row r="6098" spans="1:1" x14ac:dyDescent="0.55000000000000004">
      <c r="A6098">
        <v>53524</v>
      </c>
    </row>
    <row r="6099" spans="1:1" x14ac:dyDescent="0.55000000000000004">
      <c r="A6099">
        <v>53541</v>
      </c>
    </row>
    <row r="6100" spans="1:1" x14ac:dyDescent="0.55000000000000004">
      <c r="A6100">
        <v>53636</v>
      </c>
    </row>
    <row r="6101" spans="1:1" x14ac:dyDescent="0.55000000000000004">
      <c r="A6101">
        <v>53636</v>
      </c>
    </row>
    <row r="6102" spans="1:1" x14ac:dyDescent="0.55000000000000004">
      <c r="A6102">
        <v>53636</v>
      </c>
    </row>
    <row r="6103" spans="1:1" x14ac:dyDescent="0.55000000000000004">
      <c r="A6103">
        <v>53636</v>
      </c>
    </row>
    <row r="6104" spans="1:1" x14ac:dyDescent="0.55000000000000004">
      <c r="A6104">
        <v>53636</v>
      </c>
    </row>
    <row r="6105" spans="1:1" x14ac:dyDescent="0.55000000000000004">
      <c r="A6105">
        <v>53716</v>
      </c>
    </row>
    <row r="6106" spans="1:1" x14ac:dyDescent="0.55000000000000004">
      <c r="A6106">
        <v>53735</v>
      </c>
    </row>
    <row r="6107" spans="1:1" x14ac:dyDescent="0.55000000000000004">
      <c r="A6107">
        <v>53807</v>
      </c>
    </row>
    <row r="6108" spans="1:1" x14ac:dyDescent="0.55000000000000004">
      <c r="A6108">
        <v>53856</v>
      </c>
    </row>
    <row r="6109" spans="1:1" x14ac:dyDescent="0.55000000000000004">
      <c r="A6109">
        <v>53887</v>
      </c>
    </row>
    <row r="6110" spans="1:1" x14ac:dyDescent="0.55000000000000004">
      <c r="A6110">
        <v>53887</v>
      </c>
    </row>
    <row r="6111" spans="1:1" x14ac:dyDescent="0.55000000000000004">
      <c r="A6111">
        <v>53912</v>
      </c>
    </row>
    <row r="6112" spans="1:1" x14ac:dyDescent="0.55000000000000004">
      <c r="A6112">
        <v>53914</v>
      </c>
    </row>
    <row r="6113" spans="1:1" x14ac:dyDescent="0.55000000000000004">
      <c r="A6113">
        <v>53934</v>
      </c>
    </row>
    <row r="6114" spans="1:1" x14ac:dyDescent="0.55000000000000004">
      <c r="A6114">
        <v>54008</v>
      </c>
    </row>
    <row r="6115" spans="1:1" x14ac:dyDescent="0.55000000000000004">
      <c r="A6115">
        <v>54046</v>
      </c>
    </row>
    <row r="6116" spans="1:1" x14ac:dyDescent="0.55000000000000004">
      <c r="A6116">
        <v>54047</v>
      </c>
    </row>
    <row r="6117" spans="1:1" x14ac:dyDescent="0.55000000000000004">
      <c r="A6117">
        <v>54058</v>
      </c>
    </row>
    <row r="6118" spans="1:1" x14ac:dyDescent="0.55000000000000004">
      <c r="A6118">
        <v>54089</v>
      </c>
    </row>
    <row r="6119" spans="1:1" x14ac:dyDescent="0.55000000000000004">
      <c r="A6119">
        <v>54097</v>
      </c>
    </row>
    <row r="6120" spans="1:1" x14ac:dyDescent="0.55000000000000004">
      <c r="A6120">
        <v>54115</v>
      </c>
    </row>
    <row r="6121" spans="1:1" x14ac:dyDescent="0.55000000000000004">
      <c r="A6121">
        <v>54115</v>
      </c>
    </row>
    <row r="6122" spans="1:1" x14ac:dyDescent="0.55000000000000004">
      <c r="A6122">
        <v>54172</v>
      </c>
    </row>
    <row r="6123" spans="1:1" x14ac:dyDescent="0.55000000000000004">
      <c r="A6123">
        <v>54172</v>
      </c>
    </row>
    <row r="6124" spans="1:1" x14ac:dyDescent="0.55000000000000004">
      <c r="A6124">
        <v>54172</v>
      </c>
    </row>
    <row r="6125" spans="1:1" x14ac:dyDescent="0.55000000000000004">
      <c r="A6125">
        <v>54244</v>
      </c>
    </row>
    <row r="6126" spans="1:1" x14ac:dyDescent="0.55000000000000004">
      <c r="A6126">
        <v>54270</v>
      </c>
    </row>
    <row r="6127" spans="1:1" x14ac:dyDescent="0.55000000000000004">
      <c r="A6127">
        <v>54291</v>
      </c>
    </row>
    <row r="6128" spans="1:1" x14ac:dyDescent="0.55000000000000004">
      <c r="A6128">
        <v>54354</v>
      </c>
    </row>
    <row r="6129" spans="1:1" x14ac:dyDescent="0.55000000000000004">
      <c r="A6129">
        <v>54376</v>
      </c>
    </row>
    <row r="6130" spans="1:1" x14ac:dyDescent="0.55000000000000004">
      <c r="A6130">
        <v>54382</v>
      </c>
    </row>
    <row r="6131" spans="1:1" x14ac:dyDescent="0.55000000000000004">
      <c r="A6131">
        <v>54396</v>
      </c>
    </row>
    <row r="6132" spans="1:1" x14ac:dyDescent="0.55000000000000004">
      <c r="A6132">
        <v>54427</v>
      </c>
    </row>
    <row r="6133" spans="1:1" x14ac:dyDescent="0.55000000000000004">
      <c r="A6133">
        <v>54431</v>
      </c>
    </row>
    <row r="6134" spans="1:1" x14ac:dyDescent="0.55000000000000004">
      <c r="A6134">
        <v>54431</v>
      </c>
    </row>
    <row r="6135" spans="1:1" x14ac:dyDescent="0.55000000000000004">
      <c r="A6135">
        <v>54431</v>
      </c>
    </row>
    <row r="6136" spans="1:1" x14ac:dyDescent="0.55000000000000004">
      <c r="A6136">
        <v>54435</v>
      </c>
    </row>
    <row r="6137" spans="1:1" x14ac:dyDescent="0.55000000000000004">
      <c r="A6137">
        <v>54435</v>
      </c>
    </row>
    <row r="6138" spans="1:1" x14ac:dyDescent="0.55000000000000004">
      <c r="A6138">
        <v>54435</v>
      </c>
    </row>
    <row r="6139" spans="1:1" x14ac:dyDescent="0.55000000000000004">
      <c r="A6139">
        <v>54435</v>
      </c>
    </row>
    <row r="6140" spans="1:1" x14ac:dyDescent="0.55000000000000004">
      <c r="A6140">
        <v>54435</v>
      </c>
    </row>
    <row r="6141" spans="1:1" x14ac:dyDescent="0.55000000000000004">
      <c r="A6141">
        <v>54435</v>
      </c>
    </row>
    <row r="6142" spans="1:1" x14ac:dyDescent="0.55000000000000004">
      <c r="A6142">
        <v>54435</v>
      </c>
    </row>
    <row r="6143" spans="1:1" x14ac:dyDescent="0.55000000000000004">
      <c r="A6143">
        <v>54435</v>
      </c>
    </row>
    <row r="6144" spans="1:1" x14ac:dyDescent="0.55000000000000004">
      <c r="A6144">
        <v>54435</v>
      </c>
    </row>
    <row r="6145" spans="1:1" x14ac:dyDescent="0.55000000000000004">
      <c r="A6145">
        <v>54435</v>
      </c>
    </row>
    <row r="6146" spans="1:1" x14ac:dyDescent="0.55000000000000004">
      <c r="A6146">
        <v>54435</v>
      </c>
    </row>
    <row r="6147" spans="1:1" x14ac:dyDescent="0.55000000000000004">
      <c r="A6147">
        <v>54435</v>
      </c>
    </row>
    <row r="6148" spans="1:1" x14ac:dyDescent="0.55000000000000004">
      <c r="A6148">
        <v>54435</v>
      </c>
    </row>
    <row r="6149" spans="1:1" x14ac:dyDescent="0.55000000000000004">
      <c r="A6149">
        <v>54543</v>
      </c>
    </row>
    <row r="6150" spans="1:1" x14ac:dyDescent="0.55000000000000004">
      <c r="A6150">
        <v>54543</v>
      </c>
    </row>
    <row r="6151" spans="1:1" x14ac:dyDescent="0.55000000000000004">
      <c r="A6151">
        <v>54543</v>
      </c>
    </row>
    <row r="6152" spans="1:1" x14ac:dyDescent="0.55000000000000004">
      <c r="A6152">
        <v>54558</v>
      </c>
    </row>
    <row r="6153" spans="1:1" x14ac:dyDescent="0.55000000000000004">
      <c r="A6153">
        <v>54558</v>
      </c>
    </row>
    <row r="6154" spans="1:1" x14ac:dyDescent="0.55000000000000004">
      <c r="A6154">
        <v>54558</v>
      </c>
    </row>
    <row r="6155" spans="1:1" x14ac:dyDescent="0.55000000000000004">
      <c r="A6155">
        <v>54566</v>
      </c>
    </row>
    <row r="6156" spans="1:1" x14ac:dyDescent="0.55000000000000004">
      <c r="A6156">
        <v>54566</v>
      </c>
    </row>
    <row r="6157" spans="1:1" x14ac:dyDescent="0.55000000000000004">
      <c r="A6157">
        <v>54567</v>
      </c>
    </row>
    <row r="6158" spans="1:1" x14ac:dyDescent="0.55000000000000004">
      <c r="A6158">
        <v>54600</v>
      </c>
    </row>
    <row r="6159" spans="1:1" x14ac:dyDescent="0.55000000000000004">
      <c r="A6159">
        <v>54619</v>
      </c>
    </row>
    <row r="6160" spans="1:1" x14ac:dyDescent="0.55000000000000004">
      <c r="A6160">
        <v>54698</v>
      </c>
    </row>
    <row r="6161" spans="1:1" x14ac:dyDescent="0.55000000000000004">
      <c r="A6161">
        <v>54698</v>
      </c>
    </row>
    <row r="6162" spans="1:1" x14ac:dyDescent="0.55000000000000004">
      <c r="A6162">
        <v>54698</v>
      </c>
    </row>
    <row r="6163" spans="1:1" x14ac:dyDescent="0.55000000000000004">
      <c r="A6163">
        <v>54711</v>
      </c>
    </row>
    <row r="6164" spans="1:1" x14ac:dyDescent="0.55000000000000004">
      <c r="A6164">
        <v>54753</v>
      </c>
    </row>
    <row r="6165" spans="1:1" x14ac:dyDescent="0.55000000000000004">
      <c r="A6165">
        <v>54765</v>
      </c>
    </row>
    <row r="6166" spans="1:1" x14ac:dyDescent="0.55000000000000004">
      <c r="A6166">
        <v>54765</v>
      </c>
    </row>
    <row r="6167" spans="1:1" x14ac:dyDescent="0.55000000000000004">
      <c r="A6167">
        <v>54765</v>
      </c>
    </row>
    <row r="6168" spans="1:1" x14ac:dyDescent="0.55000000000000004">
      <c r="A6168">
        <v>54765</v>
      </c>
    </row>
    <row r="6169" spans="1:1" x14ac:dyDescent="0.55000000000000004">
      <c r="A6169">
        <v>54767</v>
      </c>
    </row>
    <row r="6170" spans="1:1" x14ac:dyDescent="0.55000000000000004">
      <c r="A6170">
        <v>54771</v>
      </c>
    </row>
    <row r="6171" spans="1:1" x14ac:dyDescent="0.55000000000000004">
      <c r="A6171">
        <v>54771</v>
      </c>
    </row>
    <row r="6172" spans="1:1" x14ac:dyDescent="0.55000000000000004">
      <c r="A6172">
        <v>54771</v>
      </c>
    </row>
    <row r="6173" spans="1:1" x14ac:dyDescent="0.55000000000000004">
      <c r="A6173">
        <v>54773</v>
      </c>
    </row>
    <row r="6174" spans="1:1" x14ac:dyDescent="0.55000000000000004">
      <c r="A6174">
        <v>54773</v>
      </c>
    </row>
    <row r="6175" spans="1:1" x14ac:dyDescent="0.55000000000000004">
      <c r="A6175">
        <v>54805</v>
      </c>
    </row>
    <row r="6176" spans="1:1" x14ac:dyDescent="0.55000000000000004">
      <c r="A6176">
        <v>54826</v>
      </c>
    </row>
    <row r="6177" spans="1:1" x14ac:dyDescent="0.55000000000000004">
      <c r="A6177">
        <v>54869</v>
      </c>
    </row>
    <row r="6178" spans="1:1" x14ac:dyDescent="0.55000000000000004">
      <c r="A6178">
        <v>54874</v>
      </c>
    </row>
    <row r="6179" spans="1:1" x14ac:dyDescent="0.55000000000000004">
      <c r="A6179">
        <v>54875</v>
      </c>
    </row>
    <row r="6180" spans="1:1" x14ac:dyDescent="0.55000000000000004">
      <c r="A6180">
        <v>54875</v>
      </c>
    </row>
    <row r="6181" spans="1:1" x14ac:dyDescent="0.55000000000000004">
      <c r="A6181">
        <v>54875</v>
      </c>
    </row>
    <row r="6182" spans="1:1" x14ac:dyDescent="0.55000000000000004">
      <c r="A6182">
        <v>54875</v>
      </c>
    </row>
    <row r="6183" spans="1:1" x14ac:dyDescent="0.55000000000000004">
      <c r="A6183">
        <v>54875</v>
      </c>
    </row>
    <row r="6184" spans="1:1" x14ac:dyDescent="0.55000000000000004">
      <c r="A6184">
        <v>54875</v>
      </c>
    </row>
    <row r="6185" spans="1:1" x14ac:dyDescent="0.55000000000000004">
      <c r="A6185">
        <v>54875</v>
      </c>
    </row>
    <row r="6186" spans="1:1" x14ac:dyDescent="0.55000000000000004">
      <c r="A6186">
        <v>54875</v>
      </c>
    </row>
    <row r="6187" spans="1:1" x14ac:dyDescent="0.55000000000000004">
      <c r="A6187">
        <v>54875</v>
      </c>
    </row>
    <row r="6188" spans="1:1" x14ac:dyDescent="0.55000000000000004">
      <c r="A6188">
        <v>54915</v>
      </c>
    </row>
    <row r="6189" spans="1:1" x14ac:dyDescent="0.55000000000000004">
      <c r="A6189">
        <v>54933</v>
      </c>
    </row>
    <row r="6190" spans="1:1" x14ac:dyDescent="0.55000000000000004">
      <c r="A6190">
        <v>54964</v>
      </c>
    </row>
    <row r="6191" spans="1:1" x14ac:dyDescent="0.55000000000000004">
      <c r="A6191">
        <v>54964</v>
      </c>
    </row>
    <row r="6192" spans="1:1" x14ac:dyDescent="0.55000000000000004">
      <c r="A6192">
        <v>54982</v>
      </c>
    </row>
    <row r="6193" spans="1:1" x14ac:dyDescent="0.55000000000000004">
      <c r="A6193">
        <v>54998</v>
      </c>
    </row>
    <row r="6194" spans="1:1" x14ac:dyDescent="0.55000000000000004">
      <c r="A6194">
        <v>55026</v>
      </c>
    </row>
    <row r="6195" spans="1:1" x14ac:dyDescent="0.55000000000000004">
      <c r="A6195">
        <v>55044</v>
      </c>
    </row>
    <row r="6196" spans="1:1" x14ac:dyDescent="0.55000000000000004">
      <c r="A6196">
        <v>55044</v>
      </c>
    </row>
    <row r="6197" spans="1:1" x14ac:dyDescent="0.55000000000000004">
      <c r="A6197">
        <v>55044</v>
      </c>
    </row>
    <row r="6198" spans="1:1" x14ac:dyDescent="0.55000000000000004">
      <c r="A6198">
        <v>55044</v>
      </c>
    </row>
    <row r="6199" spans="1:1" x14ac:dyDescent="0.55000000000000004">
      <c r="A6199">
        <v>55044</v>
      </c>
    </row>
    <row r="6200" spans="1:1" x14ac:dyDescent="0.55000000000000004">
      <c r="A6200">
        <v>55044</v>
      </c>
    </row>
    <row r="6201" spans="1:1" x14ac:dyDescent="0.55000000000000004">
      <c r="A6201">
        <v>55065</v>
      </c>
    </row>
    <row r="6202" spans="1:1" x14ac:dyDescent="0.55000000000000004">
      <c r="A6202">
        <v>55067</v>
      </c>
    </row>
    <row r="6203" spans="1:1" x14ac:dyDescent="0.55000000000000004">
      <c r="A6203">
        <v>55112</v>
      </c>
    </row>
    <row r="6204" spans="1:1" x14ac:dyDescent="0.55000000000000004">
      <c r="A6204">
        <v>55112</v>
      </c>
    </row>
    <row r="6205" spans="1:1" x14ac:dyDescent="0.55000000000000004">
      <c r="A6205">
        <v>55112</v>
      </c>
    </row>
    <row r="6206" spans="1:1" x14ac:dyDescent="0.55000000000000004">
      <c r="A6206">
        <v>55131</v>
      </c>
    </row>
    <row r="6207" spans="1:1" x14ac:dyDescent="0.55000000000000004">
      <c r="A6207">
        <v>55131</v>
      </c>
    </row>
    <row r="6208" spans="1:1" x14ac:dyDescent="0.55000000000000004">
      <c r="A6208">
        <v>55133</v>
      </c>
    </row>
    <row r="6209" spans="1:1" x14ac:dyDescent="0.55000000000000004">
      <c r="A6209">
        <v>55161</v>
      </c>
    </row>
    <row r="6210" spans="1:1" x14ac:dyDescent="0.55000000000000004">
      <c r="A6210">
        <v>55161</v>
      </c>
    </row>
    <row r="6211" spans="1:1" x14ac:dyDescent="0.55000000000000004">
      <c r="A6211">
        <v>55164</v>
      </c>
    </row>
    <row r="6212" spans="1:1" x14ac:dyDescent="0.55000000000000004">
      <c r="A6212">
        <v>55227</v>
      </c>
    </row>
    <row r="6213" spans="1:1" x14ac:dyDescent="0.55000000000000004">
      <c r="A6213">
        <v>55239</v>
      </c>
    </row>
    <row r="6214" spans="1:1" x14ac:dyDescent="0.55000000000000004">
      <c r="A6214">
        <v>55239</v>
      </c>
    </row>
    <row r="6215" spans="1:1" x14ac:dyDescent="0.55000000000000004">
      <c r="A6215">
        <v>55251</v>
      </c>
    </row>
    <row r="6216" spans="1:1" x14ac:dyDescent="0.55000000000000004">
      <c r="A6216">
        <v>55251</v>
      </c>
    </row>
    <row r="6217" spans="1:1" x14ac:dyDescent="0.55000000000000004">
      <c r="A6217">
        <v>55251</v>
      </c>
    </row>
    <row r="6218" spans="1:1" x14ac:dyDescent="0.55000000000000004">
      <c r="A6218">
        <v>55251</v>
      </c>
    </row>
    <row r="6219" spans="1:1" x14ac:dyDescent="0.55000000000000004">
      <c r="A6219">
        <v>55251</v>
      </c>
    </row>
    <row r="6220" spans="1:1" x14ac:dyDescent="0.55000000000000004">
      <c r="A6220">
        <v>55251</v>
      </c>
    </row>
    <row r="6221" spans="1:1" x14ac:dyDescent="0.55000000000000004">
      <c r="A6221">
        <v>55251</v>
      </c>
    </row>
    <row r="6222" spans="1:1" x14ac:dyDescent="0.55000000000000004">
      <c r="A6222">
        <v>55253</v>
      </c>
    </row>
    <row r="6223" spans="1:1" x14ac:dyDescent="0.55000000000000004">
      <c r="A6223">
        <v>55253</v>
      </c>
    </row>
    <row r="6224" spans="1:1" x14ac:dyDescent="0.55000000000000004">
      <c r="A6224">
        <v>55253</v>
      </c>
    </row>
    <row r="6225" spans="1:1" x14ac:dyDescent="0.55000000000000004">
      <c r="A6225">
        <v>55264</v>
      </c>
    </row>
    <row r="6226" spans="1:1" x14ac:dyDescent="0.55000000000000004">
      <c r="A6226">
        <v>55282</v>
      </c>
    </row>
    <row r="6227" spans="1:1" x14ac:dyDescent="0.55000000000000004">
      <c r="A6227">
        <v>55305</v>
      </c>
    </row>
    <row r="6228" spans="1:1" x14ac:dyDescent="0.55000000000000004">
      <c r="A6228">
        <v>55364</v>
      </c>
    </row>
    <row r="6229" spans="1:1" x14ac:dyDescent="0.55000000000000004">
      <c r="A6229">
        <v>55364</v>
      </c>
    </row>
    <row r="6230" spans="1:1" x14ac:dyDescent="0.55000000000000004">
      <c r="A6230">
        <v>55364</v>
      </c>
    </row>
    <row r="6231" spans="1:1" x14ac:dyDescent="0.55000000000000004">
      <c r="A6231">
        <v>55364</v>
      </c>
    </row>
    <row r="6232" spans="1:1" x14ac:dyDescent="0.55000000000000004">
      <c r="A6232">
        <v>55395</v>
      </c>
    </row>
    <row r="6233" spans="1:1" x14ac:dyDescent="0.55000000000000004">
      <c r="A6233">
        <v>55395</v>
      </c>
    </row>
    <row r="6234" spans="1:1" x14ac:dyDescent="0.55000000000000004">
      <c r="A6234">
        <v>55417</v>
      </c>
    </row>
    <row r="6235" spans="1:1" x14ac:dyDescent="0.55000000000000004">
      <c r="A6235">
        <v>55418</v>
      </c>
    </row>
    <row r="6236" spans="1:1" x14ac:dyDescent="0.55000000000000004">
      <c r="A6236">
        <v>55430</v>
      </c>
    </row>
    <row r="6237" spans="1:1" x14ac:dyDescent="0.55000000000000004">
      <c r="A6237">
        <v>55430</v>
      </c>
    </row>
    <row r="6238" spans="1:1" x14ac:dyDescent="0.55000000000000004">
      <c r="A6238">
        <v>55515</v>
      </c>
    </row>
    <row r="6239" spans="1:1" x14ac:dyDescent="0.55000000000000004">
      <c r="A6239">
        <v>55515</v>
      </c>
    </row>
    <row r="6240" spans="1:1" x14ac:dyDescent="0.55000000000000004">
      <c r="A6240">
        <v>55515</v>
      </c>
    </row>
    <row r="6241" spans="1:1" x14ac:dyDescent="0.55000000000000004">
      <c r="A6241">
        <v>55523</v>
      </c>
    </row>
    <row r="6242" spans="1:1" x14ac:dyDescent="0.55000000000000004">
      <c r="A6242">
        <v>55531</v>
      </c>
    </row>
    <row r="6243" spans="1:1" x14ac:dyDescent="0.55000000000000004">
      <c r="A6243">
        <v>55543</v>
      </c>
    </row>
    <row r="6244" spans="1:1" x14ac:dyDescent="0.55000000000000004">
      <c r="A6244">
        <v>55544</v>
      </c>
    </row>
    <row r="6245" spans="1:1" x14ac:dyDescent="0.55000000000000004">
      <c r="A6245">
        <v>55544</v>
      </c>
    </row>
    <row r="6246" spans="1:1" x14ac:dyDescent="0.55000000000000004">
      <c r="A6246">
        <v>55556</v>
      </c>
    </row>
    <row r="6247" spans="1:1" x14ac:dyDescent="0.55000000000000004">
      <c r="A6247">
        <v>55556</v>
      </c>
    </row>
    <row r="6248" spans="1:1" x14ac:dyDescent="0.55000000000000004">
      <c r="A6248">
        <v>55556</v>
      </c>
    </row>
    <row r="6249" spans="1:1" x14ac:dyDescent="0.55000000000000004">
      <c r="A6249">
        <v>55556</v>
      </c>
    </row>
    <row r="6250" spans="1:1" x14ac:dyDescent="0.55000000000000004">
      <c r="A6250">
        <v>55561</v>
      </c>
    </row>
    <row r="6251" spans="1:1" x14ac:dyDescent="0.55000000000000004">
      <c r="A6251">
        <v>55627</v>
      </c>
    </row>
    <row r="6252" spans="1:1" x14ac:dyDescent="0.55000000000000004">
      <c r="A6252">
        <v>55671</v>
      </c>
    </row>
    <row r="6253" spans="1:1" x14ac:dyDescent="0.55000000000000004">
      <c r="A6253">
        <v>55684</v>
      </c>
    </row>
    <row r="6254" spans="1:1" x14ac:dyDescent="0.55000000000000004">
      <c r="A6254">
        <v>55706</v>
      </c>
    </row>
    <row r="6255" spans="1:1" x14ac:dyDescent="0.55000000000000004">
      <c r="A6255">
        <v>55706</v>
      </c>
    </row>
    <row r="6256" spans="1:1" x14ac:dyDescent="0.55000000000000004">
      <c r="A6256">
        <v>55706</v>
      </c>
    </row>
    <row r="6257" spans="1:1" x14ac:dyDescent="0.55000000000000004">
      <c r="A6257">
        <v>55709</v>
      </c>
    </row>
    <row r="6258" spans="1:1" x14ac:dyDescent="0.55000000000000004">
      <c r="A6258">
        <v>55709</v>
      </c>
    </row>
    <row r="6259" spans="1:1" x14ac:dyDescent="0.55000000000000004">
      <c r="A6259">
        <v>55709</v>
      </c>
    </row>
    <row r="6260" spans="1:1" x14ac:dyDescent="0.55000000000000004">
      <c r="A6260">
        <v>55710</v>
      </c>
    </row>
    <row r="6261" spans="1:1" x14ac:dyDescent="0.55000000000000004">
      <c r="A6261">
        <v>55727</v>
      </c>
    </row>
    <row r="6262" spans="1:1" x14ac:dyDescent="0.55000000000000004">
      <c r="A6262">
        <v>55731</v>
      </c>
    </row>
    <row r="6263" spans="1:1" x14ac:dyDescent="0.55000000000000004">
      <c r="A6263">
        <v>55735</v>
      </c>
    </row>
    <row r="6264" spans="1:1" x14ac:dyDescent="0.55000000000000004">
      <c r="A6264">
        <v>55735</v>
      </c>
    </row>
    <row r="6265" spans="1:1" x14ac:dyDescent="0.55000000000000004">
      <c r="A6265">
        <v>55735</v>
      </c>
    </row>
    <row r="6266" spans="1:1" x14ac:dyDescent="0.55000000000000004">
      <c r="A6266">
        <v>55735</v>
      </c>
    </row>
    <row r="6267" spans="1:1" x14ac:dyDescent="0.55000000000000004">
      <c r="A6267">
        <v>55758</v>
      </c>
    </row>
    <row r="6268" spans="1:1" x14ac:dyDescent="0.55000000000000004">
      <c r="A6268">
        <v>55758</v>
      </c>
    </row>
    <row r="6269" spans="1:1" x14ac:dyDescent="0.55000000000000004">
      <c r="A6269">
        <v>55758</v>
      </c>
    </row>
    <row r="6270" spans="1:1" x14ac:dyDescent="0.55000000000000004">
      <c r="A6270">
        <v>55758</v>
      </c>
    </row>
    <row r="6271" spans="1:1" x14ac:dyDescent="0.55000000000000004">
      <c r="A6271">
        <v>55765</v>
      </c>
    </row>
    <row r="6272" spans="1:1" x14ac:dyDescent="0.55000000000000004">
      <c r="A6272">
        <v>55765</v>
      </c>
    </row>
    <row r="6273" spans="1:1" x14ac:dyDescent="0.55000000000000004">
      <c r="A6273">
        <v>55774</v>
      </c>
    </row>
    <row r="6274" spans="1:1" x14ac:dyDescent="0.55000000000000004">
      <c r="A6274">
        <v>55779</v>
      </c>
    </row>
    <row r="6275" spans="1:1" x14ac:dyDescent="0.55000000000000004">
      <c r="A6275">
        <v>55779</v>
      </c>
    </row>
    <row r="6276" spans="1:1" x14ac:dyDescent="0.55000000000000004">
      <c r="A6276">
        <v>55799</v>
      </c>
    </row>
    <row r="6277" spans="1:1" x14ac:dyDescent="0.55000000000000004">
      <c r="A6277">
        <v>55834</v>
      </c>
    </row>
    <row r="6278" spans="1:1" x14ac:dyDescent="0.55000000000000004">
      <c r="A6278">
        <v>55834</v>
      </c>
    </row>
    <row r="6279" spans="1:1" x14ac:dyDescent="0.55000000000000004">
      <c r="A6279">
        <v>55834</v>
      </c>
    </row>
    <row r="6280" spans="1:1" x14ac:dyDescent="0.55000000000000004">
      <c r="A6280">
        <v>55834</v>
      </c>
    </row>
    <row r="6281" spans="1:1" x14ac:dyDescent="0.55000000000000004">
      <c r="A6281">
        <v>55871</v>
      </c>
    </row>
    <row r="6282" spans="1:1" x14ac:dyDescent="0.55000000000000004">
      <c r="A6282">
        <v>55871</v>
      </c>
    </row>
    <row r="6283" spans="1:1" x14ac:dyDescent="0.55000000000000004">
      <c r="A6283">
        <v>55911</v>
      </c>
    </row>
    <row r="6284" spans="1:1" x14ac:dyDescent="0.55000000000000004">
      <c r="A6284">
        <v>55911</v>
      </c>
    </row>
    <row r="6285" spans="1:1" x14ac:dyDescent="0.55000000000000004">
      <c r="A6285">
        <v>55925</v>
      </c>
    </row>
    <row r="6286" spans="1:1" x14ac:dyDescent="0.55000000000000004">
      <c r="A6286">
        <v>55925</v>
      </c>
    </row>
    <row r="6287" spans="1:1" x14ac:dyDescent="0.55000000000000004">
      <c r="A6287">
        <v>55925</v>
      </c>
    </row>
    <row r="6288" spans="1:1" x14ac:dyDescent="0.55000000000000004">
      <c r="A6288">
        <v>55925</v>
      </c>
    </row>
    <row r="6289" spans="1:1" x14ac:dyDescent="0.55000000000000004">
      <c r="A6289">
        <v>55925</v>
      </c>
    </row>
    <row r="6290" spans="1:1" x14ac:dyDescent="0.55000000000000004">
      <c r="A6290">
        <v>55925</v>
      </c>
    </row>
    <row r="6291" spans="1:1" x14ac:dyDescent="0.55000000000000004">
      <c r="A6291">
        <v>55925</v>
      </c>
    </row>
    <row r="6292" spans="1:1" x14ac:dyDescent="0.55000000000000004">
      <c r="A6292">
        <v>55925</v>
      </c>
    </row>
    <row r="6293" spans="1:1" x14ac:dyDescent="0.55000000000000004">
      <c r="A6293">
        <v>55925</v>
      </c>
    </row>
    <row r="6294" spans="1:1" x14ac:dyDescent="0.55000000000000004">
      <c r="A6294">
        <v>55925</v>
      </c>
    </row>
    <row r="6295" spans="1:1" x14ac:dyDescent="0.55000000000000004">
      <c r="A6295">
        <v>55925</v>
      </c>
    </row>
    <row r="6296" spans="1:1" x14ac:dyDescent="0.55000000000000004">
      <c r="A6296">
        <v>55925</v>
      </c>
    </row>
    <row r="6297" spans="1:1" x14ac:dyDescent="0.55000000000000004">
      <c r="A6297">
        <v>55925</v>
      </c>
    </row>
    <row r="6298" spans="1:1" x14ac:dyDescent="0.55000000000000004">
      <c r="A6298">
        <v>55939</v>
      </c>
    </row>
    <row r="6299" spans="1:1" x14ac:dyDescent="0.55000000000000004">
      <c r="A6299">
        <v>55955</v>
      </c>
    </row>
    <row r="6300" spans="1:1" x14ac:dyDescent="0.55000000000000004">
      <c r="A6300">
        <v>55955</v>
      </c>
    </row>
    <row r="6301" spans="1:1" x14ac:dyDescent="0.55000000000000004">
      <c r="A6301">
        <v>55955</v>
      </c>
    </row>
    <row r="6302" spans="1:1" x14ac:dyDescent="0.55000000000000004">
      <c r="A6302">
        <v>55955</v>
      </c>
    </row>
    <row r="6303" spans="1:1" x14ac:dyDescent="0.55000000000000004">
      <c r="A6303">
        <v>55955</v>
      </c>
    </row>
    <row r="6304" spans="1:1" x14ac:dyDescent="0.55000000000000004">
      <c r="A6304">
        <v>55955</v>
      </c>
    </row>
    <row r="6305" spans="1:1" x14ac:dyDescent="0.55000000000000004">
      <c r="A6305">
        <v>55955</v>
      </c>
    </row>
    <row r="6306" spans="1:1" x14ac:dyDescent="0.55000000000000004">
      <c r="A6306">
        <v>55955</v>
      </c>
    </row>
    <row r="6307" spans="1:1" x14ac:dyDescent="0.55000000000000004">
      <c r="A6307">
        <v>55993</v>
      </c>
    </row>
    <row r="6308" spans="1:1" x14ac:dyDescent="0.55000000000000004">
      <c r="A6308">
        <v>55993</v>
      </c>
    </row>
    <row r="6309" spans="1:1" x14ac:dyDescent="0.55000000000000004">
      <c r="A6309">
        <v>56100</v>
      </c>
    </row>
    <row r="6310" spans="1:1" x14ac:dyDescent="0.55000000000000004">
      <c r="A6310">
        <v>56100</v>
      </c>
    </row>
    <row r="6311" spans="1:1" x14ac:dyDescent="0.55000000000000004">
      <c r="A6311">
        <v>56100</v>
      </c>
    </row>
    <row r="6312" spans="1:1" x14ac:dyDescent="0.55000000000000004">
      <c r="A6312">
        <v>56100</v>
      </c>
    </row>
    <row r="6313" spans="1:1" x14ac:dyDescent="0.55000000000000004">
      <c r="A6313">
        <v>56100</v>
      </c>
    </row>
    <row r="6314" spans="1:1" x14ac:dyDescent="0.55000000000000004">
      <c r="A6314">
        <v>56100</v>
      </c>
    </row>
    <row r="6315" spans="1:1" x14ac:dyDescent="0.55000000000000004">
      <c r="A6315">
        <v>56100</v>
      </c>
    </row>
    <row r="6316" spans="1:1" x14ac:dyDescent="0.55000000000000004">
      <c r="A6316">
        <v>56100</v>
      </c>
    </row>
    <row r="6317" spans="1:1" x14ac:dyDescent="0.55000000000000004">
      <c r="A6317">
        <v>56100</v>
      </c>
    </row>
    <row r="6318" spans="1:1" x14ac:dyDescent="0.55000000000000004">
      <c r="A6318">
        <v>56100</v>
      </c>
    </row>
    <row r="6319" spans="1:1" x14ac:dyDescent="0.55000000000000004">
      <c r="A6319">
        <v>56223</v>
      </c>
    </row>
    <row r="6320" spans="1:1" x14ac:dyDescent="0.55000000000000004">
      <c r="A6320">
        <v>56223</v>
      </c>
    </row>
    <row r="6321" spans="1:1" x14ac:dyDescent="0.55000000000000004">
      <c r="A6321">
        <v>56230</v>
      </c>
    </row>
    <row r="6322" spans="1:1" x14ac:dyDescent="0.55000000000000004">
      <c r="A6322">
        <v>56238</v>
      </c>
    </row>
    <row r="6323" spans="1:1" x14ac:dyDescent="0.55000000000000004">
      <c r="A6323">
        <v>56238</v>
      </c>
    </row>
    <row r="6324" spans="1:1" x14ac:dyDescent="0.55000000000000004">
      <c r="A6324">
        <v>56238</v>
      </c>
    </row>
    <row r="6325" spans="1:1" x14ac:dyDescent="0.55000000000000004">
      <c r="A6325">
        <v>56238</v>
      </c>
    </row>
    <row r="6326" spans="1:1" x14ac:dyDescent="0.55000000000000004">
      <c r="A6326">
        <v>56269</v>
      </c>
    </row>
    <row r="6327" spans="1:1" x14ac:dyDescent="0.55000000000000004">
      <c r="A6327">
        <v>56269</v>
      </c>
    </row>
    <row r="6328" spans="1:1" x14ac:dyDescent="0.55000000000000004">
      <c r="A6328">
        <v>56269</v>
      </c>
    </row>
    <row r="6329" spans="1:1" x14ac:dyDescent="0.55000000000000004">
      <c r="A6329">
        <v>56269</v>
      </c>
    </row>
    <row r="6330" spans="1:1" x14ac:dyDescent="0.55000000000000004">
      <c r="A6330">
        <v>56269</v>
      </c>
    </row>
    <row r="6331" spans="1:1" x14ac:dyDescent="0.55000000000000004">
      <c r="A6331">
        <v>56269</v>
      </c>
    </row>
    <row r="6332" spans="1:1" x14ac:dyDescent="0.55000000000000004">
      <c r="A6332">
        <v>56269</v>
      </c>
    </row>
    <row r="6333" spans="1:1" x14ac:dyDescent="0.55000000000000004">
      <c r="A6333">
        <v>56302</v>
      </c>
    </row>
    <row r="6334" spans="1:1" x14ac:dyDescent="0.55000000000000004">
      <c r="A6334">
        <v>56303</v>
      </c>
    </row>
    <row r="6335" spans="1:1" x14ac:dyDescent="0.55000000000000004">
      <c r="A6335">
        <v>56303</v>
      </c>
    </row>
    <row r="6336" spans="1:1" x14ac:dyDescent="0.55000000000000004">
      <c r="A6336">
        <v>56303</v>
      </c>
    </row>
    <row r="6337" spans="1:1" x14ac:dyDescent="0.55000000000000004">
      <c r="A6337">
        <v>56303</v>
      </c>
    </row>
    <row r="6338" spans="1:1" x14ac:dyDescent="0.55000000000000004">
      <c r="A6338">
        <v>56303</v>
      </c>
    </row>
    <row r="6339" spans="1:1" x14ac:dyDescent="0.55000000000000004">
      <c r="A6339">
        <v>56303</v>
      </c>
    </row>
    <row r="6340" spans="1:1" x14ac:dyDescent="0.55000000000000004">
      <c r="A6340">
        <v>56303</v>
      </c>
    </row>
    <row r="6341" spans="1:1" x14ac:dyDescent="0.55000000000000004">
      <c r="A6341">
        <v>56323</v>
      </c>
    </row>
    <row r="6342" spans="1:1" x14ac:dyDescent="0.55000000000000004">
      <c r="A6342">
        <v>56323</v>
      </c>
    </row>
    <row r="6343" spans="1:1" x14ac:dyDescent="0.55000000000000004">
      <c r="A6343">
        <v>56323</v>
      </c>
    </row>
    <row r="6344" spans="1:1" x14ac:dyDescent="0.55000000000000004">
      <c r="A6344">
        <v>56323</v>
      </c>
    </row>
    <row r="6345" spans="1:1" x14ac:dyDescent="0.55000000000000004">
      <c r="A6345">
        <v>56323</v>
      </c>
    </row>
    <row r="6346" spans="1:1" x14ac:dyDescent="0.55000000000000004">
      <c r="A6346">
        <v>56323</v>
      </c>
    </row>
    <row r="6347" spans="1:1" x14ac:dyDescent="0.55000000000000004">
      <c r="A6347">
        <v>56323</v>
      </c>
    </row>
    <row r="6348" spans="1:1" x14ac:dyDescent="0.55000000000000004">
      <c r="A6348">
        <v>56349</v>
      </c>
    </row>
    <row r="6349" spans="1:1" x14ac:dyDescent="0.55000000000000004">
      <c r="A6349">
        <v>56349</v>
      </c>
    </row>
    <row r="6350" spans="1:1" x14ac:dyDescent="0.55000000000000004">
      <c r="A6350">
        <v>56349</v>
      </c>
    </row>
    <row r="6351" spans="1:1" x14ac:dyDescent="0.55000000000000004">
      <c r="A6351">
        <v>56359</v>
      </c>
    </row>
    <row r="6352" spans="1:1" x14ac:dyDescent="0.55000000000000004">
      <c r="A6352">
        <v>56373</v>
      </c>
    </row>
    <row r="6353" spans="1:1" x14ac:dyDescent="0.55000000000000004">
      <c r="A6353">
        <v>56373</v>
      </c>
    </row>
    <row r="6354" spans="1:1" x14ac:dyDescent="0.55000000000000004">
      <c r="A6354">
        <v>56373</v>
      </c>
    </row>
    <row r="6355" spans="1:1" x14ac:dyDescent="0.55000000000000004">
      <c r="A6355">
        <v>56379</v>
      </c>
    </row>
    <row r="6356" spans="1:1" x14ac:dyDescent="0.55000000000000004">
      <c r="A6356">
        <v>56382</v>
      </c>
    </row>
    <row r="6357" spans="1:1" x14ac:dyDescent="0.55000000000000004">
      <c r="A6357">
        <v>56397</v>
      </c>
    </row>
    <row r="6358" spans="1:1" x14ac:dyDescent="0.55000000000000004">
      <c r="A6358">
        <v>56400</v>
      </c>
    </row>
    <row r="6359" spans="1:1" x14ac:dyDescent="0.55000000000000004">
      <c r="A6359">
        <v>56441</v>
      </c>
    </row>
    <row r="6360" spans="1:1" x14ac:dyDescent="0.55000000000000004">
      <c r="A6360">
        <v>56441</v>
      </c>
    </row>
    <row r="6361" spans="1:1" x14ac:dyDescent="0.55000000000000004">
      <c r="A6361">
        <v>56441</v>
      </c>
    </row>
    <row r="6362" spans="1:1" x14ac:dyDescent="0.55000000000000004">
      <c r="A6362">
        <v>56441</v>
      </c>
    </row>
    <row r="6363" spans="1:1" x14ac:dyDescent="0.55000000000000004">
      <c r="A6363">
        <v>56441</v>
      </c>
    </row>
    <row r="6364" spans="1:1" x14ac:dyDescent="0.55000000000000004">
      <c r="A6364">
        <v>56477</v>
      </c>
    </row>
    <row r="6365" spans="1:1" x14ac:dyDescent="0.55000000000000004">
      <c r="A6365">
        <v>56483</v>
      </c>
    </row>
    <row r="6366" spans="1:1" x14ac:dyDescent="0.55000000000000004">
      <c r="A6366">
        <v>56557</v>
      </c>
    </row>
    <row r="6367" spans="1:1" x14ac:dyDescent="0.55000000000000004">
      <c r="A6367">
        <v>56557</v>
      </c>
    </row>
    <row r="6368" spans="1:1" x14ac:dyDescent="0.55000000000000004">
      <c r="A6368">
        <v>56558</v>
      </c>
    </row>
    <row r="6369" spans="1:1" x14ac:dyDescent="0.55000000000000004">
      <c r="A6369">
        <v>56558</v>
      </c>
    </row>
    <row r="6370" spans="1:1" x14ac:dyDescent="0.55000000000000004">
      <c r="A6370">
        <v>56570</v>
      </c>
    </row>
    <row r="6371" spans="1:1" x14ac:dyDescent="0.55000000000000004">
      <c r="A6371">
        <v>56577</v>
      </c>
    </row>
    <row r="6372" spans="1:1" x14ac:dyDescent="0.55000000000000004">
      <c r="A6372">
        <v>56577</v>
      </c>
    </row>
    <row r="6373" spans="1:1" x14ac:dyDescent="0.55000000000000004">
      <c r="A6373">
        <v>56618</v>
      </c>
    </row>
    <row r="6374" spans="1:1" x14ac:dyDescent="0.55000000000000004">
      <c r="A6374">
        <v>56630</v>
      </c>
    </row>
    <row r="6375" spans="1:1" x14ac:dyDescent="0.55000000000000004">
      <c r="A6375">
        <v>56630</v>
      </c>
    </row>
    <row r="6376" spans="1:1" x14ac:dyDescent="0.55000000000000004">
      <c r="A6376">
        <v>56630</v>
      </c>
    </row>
    <row r="6377" spans="1:1" x14ac:dyDescent="0.55000000000000004">
      <c r="A6377">
        <v>56630</v>
      </c>
    </row>
    <row r="6378" spans="1:1" x14ac:dyDescent="0.55000000000000004">
      <c r="A6378">
        <v>56630</v>
      </c>
    </row>
    <row r="6379" spans="1:1" x14ac:dyDescent="0.55000000000000004">
      <c r="A6379">
        <v>56630</v>
      </c>
    </row>
    <row r="6380" spans="1:1" x14ac:dyDescent="0.55000000000000004">
      <c r="A6380">
        <v>56630</v>
      </c>
    </row>
    <row r="6381" spans="1:1" x14ac:dyDescent="0.55000000000000004">
      <c r="A6381">
        <v>56630</v>
      </c>
    </row>
    <row r="6382" spans="1:1" x14ac:dyDescent="0.55000000000000004">
      <c r="A6382">
        <v>56630</v>
      </c>
    </row>
    <row r="6383" spans="1:1" x14ac:dyDescent="0.55000000000000004">
      <c r="A6383">
        <v>56630</v>
      </c>
    </row>
    <row r="6384" spans="1:1" x14ac:dyDescent="0.55000000000000004">
      <c r="A6384">
        <v>56630</v>
      </c>
    </row>
    <row r="6385" spans="1:1" x14ac:dyDescent="0.55000000000000004">
      <c r="A6385">
        <v>56633</v>
      </c>
    </row>
    <row r="6386" spans="1:1" x14ac:dyDescent="0.55000000000000004">
      <c r="A6386">
        <v>56660</v>
      </c>
    </row>
    <row r="6387" spans="1:1" x14ac:dyDescent="0.55000000000000004">
      <c r="A6387">
        <v>56662</v>
      </c>
    </row>
    <row r="6388" spans="1:1" x14ac:dyDescent="0.55000000000000004">
      <c r="A6388">
        <v>56666</v>
      </c>
    </row>
    <row r="6389" spans="1:1" x14ac:dyDescent="0.55000000000000004">
      <c r="A6389">
        <v>56666</v>
      </c>
    </row>
    <row r="6390" spans="1:1" x14ac:dyDescent="0.55000000000000004">
      <c r="A6390">
        <v>56696</v>
      </c>
    </row>
    <row r="6391" spans="1:1" x14ac:dyDescent="0.55000000000000004">
      <c r="A6391">
        <v>56762</v>
      </c>
    </row>
    <row r="6392" spans="1:1" x14ac:dyDescent="0.55000000000000004">
      <c r="A6392">
        <v>56762</v>
      </c>
    </row>
    <row r="6393" spans="1:1" x14ac:dyDescent="0.55000000000000004">
      <c r="A6393">
        <v>56763</v>
      </c>
    </row>
    <row r="6394" spans="1:1" x14ac:dyDescent="0.55000000000000004">
      <c r="A6394">
        <v>56782</v>
      </c>
    </row>
    <row r="6395" spans="1:1" x14ac:dyDescent="0.55000000000000004">
      <c r="A6395">
        <v>56782</v>
      </c>
    </row>
    <row r="6396" spans="1:1" x14ac:dyDescent="0.55000000000000004">
      <c r="A6396">
        <v>56782</v>
      </c>
    </row>
    <row r="6397" spans="1:1" x14ac:dyDescent="0.55000000000000004">
      <c r="A6397">
        <v>56782</v>
      </c>
    </row>
    <row r="6398" spans="1:1" x14ac:dyDescent="0.55000000000000004">
      <c r="A6398">
        <v>56782</v>
      </c>
    </row>
    <row r="6399" spans="1:1" x14ac:dyDescent="0.55000000000000004">
      <c r="A6399">
        <v>56782</v>
      </c>
    </row>
    <row r="6400" spans="1:1" x14ac:dyDescent="0.55000000000000004">
      <c r="A6400">
        <v>56782</v>
      </c>
    </row>
    <row r="6401" spans="1:1" x14ac:dyDescent="0.55000000000000004">
      <c r="A6401">
        <v>56782</v>
      </c>
    </row>
    <row r="6402" spans="1:1" x14ac:dyDescent="0.55000000000000004">
      <c r="A6402">
        <v>56782</v>
      </c>
    </row>
    <row r="6403" spans="1:1" x14ac:dyDescent="0.55000000000000004">
      <c r="A6403">
        <v>56782</v>
      </c>
    </row>
    <row r="6404" spans="1:1" x14ac:dyDescent="0.55000000000000004">
      <c r="A6404">
        <v>56782</v>
      </c>
    </row>
    <row r="6405" spans="1:1" x14ac:dyDescent="0.55000000000000004">
      <c r="A6405">
        <v>56782</v>
      </c>
    </row>
    <row r="6406" spans="1:1" x14ac:dyDescent="0.55000000000000004">
      <c r="A6406">
        <v>56782</v>
      </c>
    </row>
    <row r="6407" spans="1:1" x14ac:dyDescent="0.55000000000000004">
      <c r="A6407">
        <v>56782</v>
      </c>
    </row>
    <row r="6408" spans="1:1" x14ac:dyDescent="0.55000000000000004">
      <c r="A6408">
        <v>56782</v>
      </c>
    </row>
    <row r="6409" spans="1:1" x14ac:dyDescent="0.55000000000000004">
      <c r="A6409">
        <v>56782</v>
      </c>
    </row>
    <row r="6410" spans="1:1" x14ac:dyDescent="0.55000000000000004">
      <c r="A6410">
        <v>56782</v>
      </c>
    </row>
    <row r="6411" spans="1:1" x14ac:dyDescent="0.55000000000000004">
      <c r="A6411">
        <v>56782</v>
      </c>
    </row>
    <row r="6412" spans="1:1" x14ac:dyDescent="0.55000000000000004">
      <c r="A6412">
        <v>56782</v>
      </c>
    </row>
    <row r="6413" spans="1:1" x14ac:dyDescent="0.55000000000000004">
      <c r="A6413">
        <v>56782</v>
      </c>
    </row>
    <row r="6414" spans="1:1" x14ac:dyDescent="0.55000000000000004">
      <c r="A6414">
        <v>56782</v>
      </c>
    </row>
    <row r="6415" spans="1:1" x14ac:dyDescent="0.55000000000000004">
      <c r="A6415">
        <v>56782</v>
      </c>
    </row>
    <row r="6416" spans="1:1" x14ac:dyDescent="0.55000000000000004">
      <c r="A6416">
        <v>56782</v>
      </c>
    </row>
    <row r="6417" spans="1:1" x14ac:dyDescent="0.55000000000000004">
      <c r="A6417">
        <v>56782</v>
      </c>
    </row>
    <row r="6418" spans="1:1" x14ac:dyDescent="0.55000000000000004">
      <c r="A6418">
        <v>56782</v>
      </c>
    </row>
    <row r="6419" spans="1:1" x14ac:dyDescent="0.55000000000000004">
      <c r="A6419">
        <v>56810</v>
      </c>
    </row>
    <row r="6420" spans="1:1" x14ac:dyDescent="0.55000000000000004">
      <c r="A6420">
        <v>56823</v>
      </c>
    </row>
    <row r="6421" spans="1:1" x14ac:dyDescent="0.55000000000000004">
      <c r="A6421">
        <v>56827</v>
      </c>
    </row>
    <row r="6422" spans="1:1" x14ac:dyDescent="0.55000000000000004">
      <c r="A6422">
        <v>56878</v>
      </c>
    </row>
    <row r="6423" spans="1:1" x14ac:dyDescent="0.55000000000000004">
      <c r="A6423">
        <v>56916</v>
      </c>
    </row>
    <row r="6424" spans="1:1" x14ac:dyDescent="0.55000000000000004">
      <c r="A6424">
        <v>56927</v>
      </c>
    </row>
    <row r="6425" spans="1:1" x14ac:dyDescent="0.55000000000000004">
      <c r="A6425">
        <v>56941</v>
      </c>
    </row>
    <row r="6426" spans="1:1" x14ac:dyDescent="0.55000000000000004">
      <c r="A6426">
        <v>56941</v>
      </c>
    </row>
    <row r="6427" spans="1:1" x14ac:dyDescent="0.55000000000000004">
      <c r="A6427">
        <v>56952</v>
      </c>
    </row>
    <row r="6428" spans="1:1" x14ac:dyDescent="0.55000000000000004">
      <c r="A6428">
        <v>57017</v>
      </c>
    </row>
    <row r="6429" spans="1:1" x14ac:dyDescent="0.55000000000000004">
      <c r="A6429">
        <v>57060</v>
      </c>
    </row>
    <row r="6430" spans="1:1" x14ac:dyDescent="0.55000000000000004">
      <c r="A6430">
        <v>57151</v>
      </c>
    </row>
    <row r="6431" spans="1:1" x14ac:dyDescent="0.55000000000000004">
      <c r="A6431">
        <v>57194</v>
      </c>
    </row>
    <row r="6432" spans="1:1" x14ac:dyDescent="0.55000000000000004">
      <c r="A6432">
        <v>57194</v>
      </c>
    </row>
    <row r="6433" spans="1:1" x14ac:dyDescent="0.55000000000000004">
      <c r="A6433">
        <v>57194</v>
      </c>
    </row>
    <row r="6434" spans="1:1" x14ac:dyDescent="0.55000000000000004">
      <c r="A6434">
        <v>57194</v>
      </c>
    </row>
    <row r="6435" spans="1:1" x14ac:dyDescent="0.55000000000000004">
      <c r="A6435">
        <v>57209</v>
      </c>
    </row>
    <row r="6436" spans="1:1" x14ac:dyDescent="0.55000000000000004">
      <c r="A6436">
        <v>57210</v>
      </c>
    </row>
    <row r="6437" spans="1:1" x14ac:dyDescent="0.55000000000000004">
      <c r="A6437">
        <v>57221</v>
      </c>
    </row>
    <row r="6438" spans="1:1" x14ac:dyDescent="0.55000000000000004">
      <c r="A6438">
        <v>57221</v>
      </c>
    </row>
    <row r="6439" spans="1:1" x14ac:dyDescent="0.55000000000000004">
      <c r="A6439">
        <v>57243</v>
      </c>
    </row>
    <row r="6440" spans="1:1" x14ac:dyDescent="0.55000000000000004">
      <c r="A6440">
        <v>57243</v>
      </c>
    </row>
    <row r="6441" spans="1:1" x14ac:dyDescent="0.55000000000000004">
      <c r="A6441">
        <v>57245</v>
      </c>
    </row>
    <row r="6442" spans="1:1" x14ac:dyDescent="0.55000000000000004">
      <c r="A6442">
        <v>57245</v>
      </c>
    </row>
    <row r="6443" spans="1:1" x14ac:dyDescent="0.55000000000000004">
      <c r="A6443">
        <v>57245</v>
      </c>
    </row>
    <row r="6444" spans="1:1" x14ac:dyDescent="0.55000000000000004">
      <c r="A6444">
        <v>57245</v>
      </c>
    </row>
    <row r="6445" spans="1:1" x14ac:dyDescent="0.55000000000000004">
      <c r="A6445">
        <v>57245</v>
      </c>
    </row>
    <row r="6446" spans="1:1" x14ac:dyDescent="0.55000000000000004">
      <c r="A6446">
        <v>57245</v>
      </c>
    </row>
    <row r="6447" spans="1:1" x14ac:dyDescent="0.55000000000000004">
      <c r="A6447">
        <v>57245</v>
      </c>
    </row>
    <row r="6448" spans="1:1" x14ac:dyDescent="0.55000000000000004">
      <c r="A6448">
        <v>57245</v>
      </c>
    </row>
    <row r="6449" spans="1:1" x14ac:dyDescent="0.55000000000000004">
      <c r="A6449">
        <v>57245</v>
      </c>
    </row>
    <row r="6450" spans="1:1" x14ac:dyDescent="0.55000000000000004">
      <c r="A6450">
        <v>57245</v>
      </c>
    </row>
    <row r="6451" spans="1:1" x14ac:dyDescent="0.55000000000000004">
      <c r="A6451">
        <v>57245</v>
      </c>
    </row>
    <row r="6452" spans="1:1" x14ac:dyDescent="0.55000000000000004">
      <c r="A6452">
        <v>57245</v>
      </c>
    </row>
    <row r="6453" spans="1:1" x14ac:dyDescent="0.55000000000000004">
      <c r="A6453">
        <v>57245</v>
      </c>
    </row>
    <row r="6454" spans="1:1" x14ac:dyDescent="0.55000000000000004">
      <c r="A6454">
        <v>57245</v>
      </c>
    </row>
    <row r="6455" spans="1:1" x14ac:dyDescent="0.55000000000000004">
      <c r="A6455">
        <v>57245</v>
      </c>
    </row>
    <row r="6456" spans="1:1" x14ac:dyDescent="0.55000000000000004">
      <c r="A6456">
        <v>57245</v>
      </c>
    </row>
    <row r="6457" spans="1:1" x14ac:dyDescent="0.55000000000000004">
      <c r="A6457">
        <v>57245</v>
      </c>
    </row>
    <row r="6458" spans="1:1" x14ac:dyDescent="0.55000000000000004">
      <c r="A6458">
        <v>57251</v>
      </c>
    </row>
    <row r="6459" spans="1:1" x14ac:dyDescent="0.55000000000000004">
      <c r="A6459">
        <v>57251</v>
      </c>
    </row>
    <row r="6460" spans="1:1" x14ac:dyDescent="0.55000000000000004">
      <c r="A6460">
        <v>57251</v>
      </c>
    </row>
    <row r="6461" spans="1:1" x14ac:dyDescent="0.55000000000000004">
      <c r="A6461">
        <v>57251</v>
      </c>
    </row>
    <row r="6462" spans="1:1" x14ac:dyDescent="0.55000000000000004">
      <c r="A6462">
        <v>57255</v>
      </c>
    </row>
    <row r="6463" spans="1:1" x14ac:dyDescent="0.55000000000000004">
      <c r="A6463">
        <v>57271</v>
      </c>
    </row>
    <row r="6464" spans="1:1" x14ac:dyDescent="0.55000000000000004">
      <c r="A6464">
        <v>57275</v>
      </c>
    </row>
    <row r="6465" spans="1:1" x14ac:dyDescent="0.55000000000000004">
      <c r="A6465">
        <v>57275</v>
      </c>
    </row>
    <row r="6466" spans="1:1" x14ac:dyDescent="0.55000000000000004">
      <c r="A6466">
        <v>57275</v>
      </c>
    </row>
    <row r="6467" spans="1:1" x14ac:dyDescent="0.55000000000000004">
      <c r="A6467">
        <v>57275</v>
      </c>
    </row>
    <row r="6468" spans="1:1" x14ac:dyDescent="0.55000000000000004">
      <c r="A6468">
        <v>57301</v>
      </c>
    </row>
    <row r="6469" spans="1:1" x14ac:dyDescent="0.55000000000000004">
      <c r="A6469">
        <v>57301</v>
      </c>
    </row>
    <row r="6470" spans="1:1" x14ac:dyDescent="0.55000000000000004">
      <c r="A6470">
        <v>57301</v>
      </c>
    </row>
    <row r="6471" spans="1:1" x14ac:dyDescent="0.55000000000000004">
      <c r="A6471">
        <v>57301</v>
      </c>
    </row>
    <row r="6472" spans="1:1" x14ac:dyDescent="0.55000000000000004">
      <c r="A6472">
        <v>57301</v>
      </c>
    </row>
    <row r="6473" spans="1:1" x14ac:dyDescent="0.55000000000000004">
      <c r="A6473">
        <v>57301</v>
      </c>
    </row>
    <row r="6474" spans="1:1" x14ac:dyDescent="0.55000000000000004">
      <c r="A6474">
        <v>57301</v>
      </c>
    </row>
    <row r="6475" spans="1:1" x14ac:dyDescent="0.55000000000000004">
      <c r="A6475">
        <v>57346</v>
      </c>
    </row>
    <row r="6476" spans="1:1" x14ac:dyDescent="0.55000000000000004">
      <c r="A6476">
        <v>57346</v>
      </c>
    </row>
    <row r="6477" spans="1:1" x14ac:dyDescent="0.55000000000000004">
      <c r="A6477">
        <v>57349</v>
      </c>
    </row>
    <row r="6478" spans="1:1" x14ac:dyDescent="0.55000000000000004">
      <c r="A6478">
        <v>57379</v>
      </c>
    </row>
    <row r="6479" spans="1:1" x14ac:dyDescent="0.55000000000000004">
      <c r="A6479">
        <v>57389</v>
      </c>
    </row>
    <row r="6480" spans="1:1" x14ac:dyDescent="0.55000000000000004">
      <c r="A6480">
        <v>57389</v>
      </c>
    </row>
    <row r="6481" spans="1:1" x14ac:dyDescent="0.55000000000000004">
      <c r="A6481">
        <v>57389</v>
      </c>
    </row>
    <row r="6482" spans="1:1" x14ac:dyDescent="0.55000000000000004">
      <c r="A6482">
        <v>57389</v>
      </c>
    </row>
    <row r="6483" spans="1:1" x14ac:dyDescent="0.55000000000000004">
      <c r="A6483">
        <v>57389</v>
      </c>
    </row>
    <row r="6484" spans="1:1" x14ac:dyDescent="0.55000000000000004">
      <c r="A6484">
        <v>57389</v>
      </c>
    </row>
    <row r="6485" spans="1:1" x14ac:dyDescent="0.55000000000000004">
      <c r="A6485">
        <v>57389</v>
      </c>
    </row>
    <row r="6486" spans="1:1" x14ac:dyDescent="0.55000000000000004">
      <c r="A6486">
        <v>57389</v>
      </c>
    </row>
    <row r="6487" spans="1:1" x14ac:dyDescent="0.55000000000000004">
      <c r="A6487">
        <v>57389</v>
      </c>
    </row>
    <row r="6488" spans="1:1" x14ac:dyDescent="0.55000000000000004">
      <c r="A6488">
        <v>57389</v>
      </c>
    </row>
    <row r="6489" spans="1:1" x14ac:dyDescent="0.55000000000000004">
      <c r="A6489">
        <v>57435</v>
      </c>
    </row>
    <row r="6490" spans="1:1" x14ac:dyDescent="0.55000000000000004">
      <c r="A6490">
        <v>57445</v>
      </c>
    </row>
    <row r="6491" spans="1:1" x14ac:dyDescent="0.55000000000000004">
      <c r="A6491">
        <v>57445</v>
      </c>
    </row>
    <row r="6492" spans="1:1" x14ac:dyDescent="0.55000000000000004">
      <c r="A6492">
        <v>57445</v>
      </c>
    </row>
    <row r="6493" spans="1:1" x14ac:dyDescent="0.55000000000000004">
      <c r="A6493">
        <v>57548</v>
      </c>
    </row>
    <row r="6494" spans="1:1" x14ac:dyDescent="0.55000000000000004">
      <c r="A6494">
        <v>57548</v>
      </c>
    </row>
    <row r="6495" spans="1:1" x14ac:dyDescent="0.55000000000000004">
      <c r="A6495">
        <v>57548</v>
      </c>
    </row>
    <row r="6496" spans="1:1" x14ac:dyDescent="0.55000000000000004">
      <c r="A6496">
        <v>57577</v>
      </c>
    </row>
    <row r="6497" spans="1:1" x14ac:dyDescent="0.55000000000000004">
      <c r="A6497">
        <v>57577</v>
      </c>
    </row>
    <row r="6498" spans="1:1" x14ac:dyDescent="0.55000000000000004">
      <c r="A6498">
        <v>57577</v>
      </c>
    </row>
    <row r="6499" spans="1:1" x14ac:dyDescent="0.55000000000000004">
      <c r="A6499">
        <v>57577</v>
      </c>
    </row>
    <row r="6500" spans="1:1" x14ac:dyDescent="0.55000000000000004">
      <c r="A6500">
        <v>57577</v>
      </c>
    </row>
    <row r="6501" spans="1:1" x14ac:dyDescent="0.55000000000000004">
      <c r="A6501">
        <v>57577</v>
      </c>
    </row>
    <row r="6502" spans="1:1" x14ac:dyDescent="0.55000000000000004">
      <c r="A6502">
        <v>57577</v>
      </c>
    </row>
    <row r="6503" spans="1:1" x14ac:dyDescent="0.55000000000000004">
      <c r="A6503">
        <v>57577</v>
      </c>
    </row>
    <row r="6504" spans="1:1" x14ac:dyDescent="0.55000000000000004">
      <c r="A6504">
        <v>57593</v>
      </c>
    </row>
    <row r="6505" spans="1:1" x14ac:dyDescent="0.55000000000000004">
      <c r="A6505">
        <v>57593</v>
      </c>
    </row>
    <row r="6506" spans="1:1" x14ac:dyDescent="0.55000000000000004">
      <c r="A6506">
        <v>57593</v>
      </c>
    </row>
    <row r="6507" spans="1:1" x14ac:dyDescent="0.55000000000000004">
      <c r="A6507">
        <v>57593</v>
      </c>
    </row>
    <row r="6508" spans="1:1" x14ac:dyDescent="0.55000000000000004">
      <c r="A6508">
        <v>57593</v>
      </c>
    </row>
    <row r="6509" spans="1:1" x14ac:dyDescent="0.55000000000000004">
      <c r="A6509">
        <v>57593</v>
      </c>
    </row>
    <row r="6510" spans="1:1" x14ac:dyDescent="0.55000000000000004">
      <c r="A6510">
        <v>57627</v>
      </c>
    </row>
    <row r="6511" spans="1:1" x14ac:dyDescent="0.55000000000000004">
      <c r="A6511">
        <v>57658</v>
      </c>
    </row>
    <row r="6512" spans="1:1" x14ac:dyDescent="0.55000000000000004">
      <c r="A6512">
        <v>57685</v>
      </c>
    </row>
    <row r="6513" spans="1:1" x14ac:dyDescent="0.55000000000000004">
      <c r="A6513">
        <v>57685</v>
      </c>
    </row>
    <row r="6514" spans="1:1" x14ac:dyDescent="0.55000000000000004">
      <c r="A6514">
        <v>57686</v>
      </c>
    </row>
    <row r="6515" spans="1:1" x14ac:dyDescent="0.55000000000000004">
      <c r="A6515">
        <v>57699</v>
      </c>
    </row>
    <row r="6516" spans="1:1" x14ac:dyDescent="0.55000000000000004">
      <c r="A6516">
        <v>57699</v>
      </c>
    </row>
    <row r="6517" spans="1:1" x14ac:dyDescent="0.55000000000000004">
      <c r="A6517">
        <v>57699</v>
      </c>
    </row>
    <row r="6518" spans="1:1" x14ac:dyDescent="0.55000000000000004">
      <c r="A6518">
        <v>57702</v>
      </c>
    </row>
    <row r="6519" spans="1:1" x14ac:dyDescent="0.55000000000000004">
      <c r="A6519">
        <v>57703</v>
      </c>
    </row>
    <row r="6520" spans="1:1" x14ac:dyDescent="0.55000000000000004">
      <c r="A6520">
        <v>57703</v>
      </c>
    </row>
    <row r="6521" spans="1:1" x14ac:dyDescent="0.55000000000000004">
      <c r="A6521">
        <v>57723</v>
      </c>
    </row>
    <row r="6522" spans="1:1" x14ac:dyDescent="0.55000000000000004">
      <c r="A6522">
        <v>57723</v>
      </c>
    </row>
    <row r="6523" spans="1:1" x14ac:dyDescent="0.55000000000000004">
      <c r="A6523">
        <v>57723</v>
      </c>
    </row>
    <row r="6524" spans="1:1" x14ac:dyDescent="0.55000000000000004">
      <c r="A6524">
        <v>57723</v>
      </c>
    </row>
    <row r="6525" spans="1:1" x14ac:dyDescent="0.55000000000000004">
      <c r="A6525">
        <v>57723</v>
      </c>
    </row>
    <row r="6526" spans="1:1" x14ac:dyDescent="0.55000000000000004">
      <c r="A6526">
        <v>57744</v>
      </c>
    </row>
    <row r="6527" spans="1:1" x14ac:dyDescent="0.55000000000000004">
      <c r="A6527">
        <v>57744</v>
      </c>
    </row>
    <row r="6528" spans="1:1" x14ac:dyDescent="0.55000000000000004">
      <c r="A6528">
        <v>57772</v>
      </c>
    </row>
    <row r="6529" spans="1:1" x14ac:dyDescent="0.55000000000000004">
      <c r="A6529">
        <v>57782</v>
      </c>
    </row>
    <row r="6530" spans="1:1" x14ac:dyDescent="0.55000000000000004">
      <c r="A6530">
        <v>57788</v>
      </c>
    </row>
    <row r="6531" spans="1:1" x14ac:dyDescent="0.55000000000000004">
      <c r="A6531">
        <v>57788</v>
      </c>
    </row>
    <row r="6532" spans="1:1" x14ac:dyDescent="0.55000000000000004">
      <c r="A6532">
        <v>57788</v>
      </c>
    </row>
    <row r="6533" spans="1:1" x14ac:dyDescent="0.55000000000000004">
      <c r="A6533">
        <v>57788</v>
      </c>
    </row>
    <row r="6534" spans="1:1" x14ac:dyDescent="0.55000000000000004">
      <c r="A6534">
        <v>57788</v>
      </c>
    </row>
    <row r="6535" spans="1:1" x14ac:dyDescent="0.55000000000000004">
      <c r="A6535">
        <v>57788</v>
      </c>
    </row>
    <row r="6536" spans="1:1" x14ac:dyDescent="0.55000000000000004">
      <c r="A6536">
        <v>57788</v>
      </c>
    </row>
    <row r="6537" spans="1:1" x14ac:dyDescent="0.55000000000000004">
      <c r="A6537">
        <v>57788</v>
      </c>
    </row>
    <row r="6538" spans="1:1" x14ac:dyDescent="0.55000000000000004">
      <c r="A6538">
        <v>57788</v>
      </c>
    </row>
    <row r="6539" spans="1:1" x14ac:dyDescent="0.55000000000000004">
      <c r="A6539">
        <v>57788</v>
      </c>
    </row>
    <row r="6540" spans="1:1" x14ac:dyDescent="0.55000000000000004">
      <c r="A6540">
        <v>57788</v>
      </c>
    </row>
    <row r="6541" spans="1:1" x14ac:dyDescent="0.55000000000000004">
      <c r="A6541">
        <v>57788</v>
      </c>
    </row>
    <row r="6542" spans="1:1" x14ac:dyDescent="0.55000000000000004">
      <c r="A6542">
        <v>57788</v>
      </c>
    </row>
    <row r="6543" spans="1:1" x14ac:dyDescent="0.55000000000000004">
      <c r="A6543">
        <v>57788</v>
      </c>
    </row>
    <row r="6544" spans="1:1" x14ac:dyDescent="0.55000000000000004">
      <c r="A6544">
        <v>57810</v>
      </c>
    </row>
    <row r="6545" spans="1:1" x14ac:dyDescent="0.55000000000000004">
      <c r="A6545">
        <v>57810</v>
      </c>
    </row>
    <row r="6546" spans="1:1" x14ac:dyDescent="0.55000000000000004">
      <c r="A6546">
        <v>57810</v>
      </c>
    </row>
    <row r="6547" spans="1:1" x14ac:dyDescent="0.55000000000000004">
      <c r="A6547">
        <v>57810</v>
      </c>
    </row>
    <row r="6548" spans="1:1" x14ac:dyDescent="0.55000000000000004">
      <c r="A6548">
        <v>57810</v>
      </c>
    </row>
    <row r="6549" spans="1:1" x14ac:dyDescent="0.55000000000000004">
      <c r="A6549">
        <v>57810</v>
      </c>
    </row>
    <row r="6550" spans="1:1" x14ac:dyDescent="0.55000000000000004">
      <c r="A6550">
        <v>57810</v>
      </c>
    </row>
    <row r="6551" spans="1:1" x14ac:dyDescent="0.55000000000000004">
      <c r="A6551">
        <v>57810</v>
      </c>
    </row>
    <row r="6552" spans="1:1" x14ac:dyDescent="0.55000000000000004">
      <c r="A6552">
        <v>57810</v>
      </c>
    </row>
    <row r="6553" spans="1:1" x14ac:dyDescent="0.55000000000000004">
      <c r="A6553">
        <v>57810</v>
      </c>
    </row>
    <row r="6554" spans="1:1" x14ac:dyDescent="0.55000000000000004">
      <c r="A6554">
        <v>57830</v>
      </c>
    </row>
    <row r="6555" spans="1:1" x14ac:dyDescent="0.55000000000000004">
      <c r="A6555">
        <v>57841</v>
      </c>
    </row>
    <row r="6556" spans="1:1" x14ac:dyDescent="0.55000000000000004">
      <c r="A6556">
        <v>57841</v>
      </c>
    </row>
    <row r="6557" spans="1:1" x14ac:dyDescent="0.55000000000000004">
      <c r="A6557">
        <v>57841</v>
      </c>
    </row>
    <row r="6558" spans="1:1" x14ac:dyDescent="0.55000000000000004">
      <c r="A6558">
        <v>57841</v>
      </c>
    </row>
    <row r="6559" spans="1:1" x14ac:dyDescent="0.55000000000000004">
      <c r="A6559">
        <v>57841</v>
      </c>
    </row>
    <row r="6560" spans="1:1" x14ac:dyDescent="0.55000000000000004">
      <c r="A6560">
        <v>57841</v>
      </c>
    </row>
    <row r="6561" spans="1:1" x14ac:dyDescent="0.55000000000000004">
      <c r="A6561">
        <v>57868</v>
      </c>
    </row>
    <row r="6562" spans="1:1" x14ac:dyDescent="0.55000000000000004">
      <c r="A6562">
        <v>57912</v>
      </c>
    </row>
    <row r="6563" spans="1:1" x14ac:dyDescent="0.55000000000000004">
      <c r="A6563">
        <v>57928</v>
      </c>
    </row>
    <row r="6564" spans="1:1" x14ac:dyDescent="0.55000000000000004">
      <c r="A6564">
        <v>57928</v>
      </c>
    </row>
    <row r="6565" spans="1:1" x14ac:dyDescent="0.55000000000000004">
      <c r="A6565">
        <v>57929</v>
      </c>
    </row>
    <row r="6566" spans="1:1" x14ac:dyDescent="0.55000000000000004">
      <c r="A6566">
        <v>57946</v>
      </c>
    </row>
    <row r="6567" spans="1:1" x14ac:dyDescent="0.55000000000000004">
      <c r="A6567">
        <v>57946</v>
      </c>
    </row>
    <row r="6568" spans="1:1" x14ac:dyDescent="0.55000000000000004">
      <c r="A6568">
        <v>57969</v>
      </c>
    </row>
    <row r="6569" spans="1:1" x14ac:dyDescent="0.55000000000000004">
      <c r="A6569">
        <v>57969</v>
      </c>
    </row>
    <row r="6570" spans="1:1" x14ac:dyDescent="0.55000000000000004">
      <c r="A6570">
        <v>57990</v>
      </c>
    </row>
    <row r="6571" spans="1:1" x14ac:dyDescent="0.55000000000000004">
      <c r="A6571">
        <v>57990</v>
      </c>
    </row>
    <row r="6572" spans="1:1" x14ac:dyDescent="0.55000000000000004">
      <c r="A6572">
        <v>58059</v>
      </c>
    </row>
    <row r="6573" spans="1:1" x14ac:dyDescent="0.55000000000000004">
      <c r="A6573">
        <v>58059</v>
      </c>
    </row>
    <row r="6574" spans="1:1" x14ac:dyDescent="0.55000000000000004">
      <c r="A6574">
        <v>58059</v>
      </c>
    </row>
    <row r="6575" spans="1:1" x14ac:dyDescent="0.55000000000000004">
      <c r="A6575">
        <v>58059</v>
      </c>
    </row>
    <row r="6576" spans="1:1" x14ac:dyDescent="0.55000000000000004">
      <c r="A6576">
        <v>58059</v>
      </c>
    </row>
    <row r="6577" spans="1:1" x14ac:dyDescent="0.55000000000000004">
      <c r="A6577">
        <v>58059</v>
      </c>
    </row>
    <row r="6578" spans="1:1" x14ac:dyDescent="0.55000000000000004">
      <c r="A6578">
        <v>58059</v>
      </c>
    </row>
    <row r="6579" spans="1:1" x14ac:dyDescent="0.55000000000000004">
      <c r="A6579">
        <v>58086</v>
      </c>
    </row>
    <row r="6580" spans="1:1" x14ac:dyDescent="0.55000000000000004">
      <c r="A6580">
        <v>58086</v>
      </c>
    </row>
    <row r="6581" spans="1:1" x14ac:dyDescent="0.55000000000000004">
      <c r="A6581">
        <v>58086</v>
      </c>
    </row>
    <row r="6582" spans="1:1" x14ac:dyDescent="0.55000000000000004">
      <c r="A6582">
        <v>58086</v>
      </c>
    </row>
    <row r="6583" spans="1:1" x14ac:dyDescent="0.55000000000000004">
      <c r="A6583">
        <v>58086</v>
      </c>
    </row>
    <row r="6584" spans="1:1" x14ac:dyDescent="0.55000000000000004">
      <c r="A6584">
        <v>58086</v>
      </c>
    </row>
    <row r="6585" spans="1:1" x14ac:dyDescent="0.55000000000000004">
      <c r="A6585">
        <v>58086</v>
      </c>
    </row>
    <row r="6586" spans="1:1" x14ac:dyDescent="0.55000000000000004">
      <c r="A6586">
        <v>58105</v>
      </c>
    </row>
    <row r="6587" spans="1:1" x14ac:dyDescent="0.55000000000000004">
      <c r="A6587">
        <v>58123</v>
      </c>
    </row>
    <row r="6588" spans="1:1" x14ac:dyDescent="0.55000000000000004">
      <c r="A6588">
        <v>58136</v>
      </c>
    </row>
    <row r="6589" spans="1:1" x14ac:dyDescent="0.55000000000000004">
      <c r="A6589">
        <v>58151</v>
      </c>
    </row>
    <row r="6590" spans="1:1" x14ac:dyDescent="0.55000000000000004">
      <c r="A6590">
        <v>58151</v>
      </c>
    </row>
    <row r="6591" spans="1:1" x14ac:dyDescent="0.55000000000000004">
      <c r="A6591">
        <v>58161</v>
      </c>
    </row>
    <row r="6592" spans="1:1" x14ac:dyDescent="0.55000000000000004">
      <c r="A6592">
        <v>58192</v>
      </c>
    </row>
    <row r="6593" spans="1:1" x14ac:dyDescent="0.55000000000000004">
      <c r="A6593">
        <v>58192</v>
      </c>
    </row>
    <row r="6594" spans="1:1" x14ac:dyDescent="0.55000000000000004">
      <c r="A6594">
        <v>58192</v>
      </c>
    </row>
    <row r="6595" spans="1:1" x14ac:dyDescent="0.55000000000000004">
      <c r="A6595">
        <v>58200</v>
      </c>
    </row>
    <row r="6596" spans="1:1" x14ac:dyDescent="0.55000000000000004">
      <c r="A6596">
        <v>58213</v>
      </c>
    </row>
    <row r="6597" spans="1:1" x14ac:dyDescent="0.55000000000000004">
      <c r="A6597">
        <v>58217</v>
      </c>
    </row>
    <row r="6598" spans="1:1" x14ac:dyDescent="0.55000000000000004">
      <c r="A6598">
        <v>58217</v>
      </c>
    </row>
    <row r="6599" spans="1:1" x14ac:dyDescent="0.55000000000000004">
      <c r="A6599">
        <v>58217</v>
      </c>
    </row>
    <row r="6600" spans="1:1" x14ac:dyDescent="0.55000000000000004">
      <c r="A6600">
        <v>58217</v>
      </c>
    </row>
    <row r="6601" spans="1:1" x14ac:dyDescent="0.55000000000000004">
      <c r="A6601">
        <v>58274</v>
      </c>
    </row>
    <row r="6602" spans="1:1" x14ac:dyDescent="0.55000000000000004">
      <c r="A6602">
        <v>58276</v>
      </c>
    </row>
    <row r="6603" spans="1:1" x14ac:dyDescent="0.55000000000000004">
      <c r="A6603">
        <v>58417</v>
      </c>
    </row>
    <row r="6604" spans="1:1" x14ac:dyDescent="0.55000000000000004">
      <c r="A6604">
        <v>58429</v>
      </c>
    </row>
    <row r="6605" spans="1:1" x14ac:dyDescent="0.55000000000000004">
      <c r="A6605">
        <v>58429</v>
      </c>
    </row>
    <row r="6606" spans="1:1" x14ac:dyDescent="0.55000000000000004">
      <c r="A6606">
        <v>58455</v>
      </c>
    </row>
    <row r="6607" spans="1:1" x14ac:dyDescent="0.55000000000000004">
      <c r="A6607">
        <v>58520</v>
      </c>
    </row>
    <row r="6608" spans="1:1" x14ac:dyDescent="0.55000000000000004">
      <c r="A6608">
        <v>58576</v>
      </c>
    </row>
    <row r="6609" spans="1:1" x14ac:dyDescent="0.55000000000000004">
      <c r="A6609">
        <v>58615</v>
      </c>
    </row>
    <row r="6610" spans="1:1" x14ac:dyDescent="0.55000000000000004">
      <c r="A6610">
        <v>58638</v>
      </c>
    </row>
    <row r="6611" spans="1:1" x14ac:dyDescent="0.55000000000000004">
      <c r="A6611">
        <v>58638</v>
      </c>
    </row>
    <row r="6612" spans="1:1" x14ac:dyDescent="0.55000000000000004">
      <c r="A6612">
        <v>58638</v>
      </c>
    </row>
    <row r="6613" spans="1:1" x14ac:dyDescent="0.55000000000000004">
      <c r="A6613">
        <v>58638</v>
      </c>
    </row>
    <row r="6614" spans="1:1" x14ac:dyDescent="0.55000000000000004">
      <c r="A6614">
        <v>58638</v>
      </c>
    </row>
    <row r="6615" spans="1:1" x14ac:dyDescent="0.55000000000000004">
      <c r="A6615">
        <v>58638</v>
      </c>
    </row>
    <row r="6616" spans="1:1" x14ac:dyDescent="0.55000000000000004">
      <c r="A6616">
        <v>58638</v>
      </c>
    </row>
    <row r="6617" spans="1:1" x14ac:dyDescent="0.55000000000000004">
      <c r="A6617">
        <v>58638</v>
      </c>
    </row>
    <row r="6618" spans="1:1" x14ac:dyDescent="0.55000000000000004">
      <c r="A6618">
        <v>58638</v>
      </c>
    </row>
    <row r="6619" spans="1:1" x14ac:dyDescent="0.55000000000000004">
      <c r="A6619">
        <v>58638</v>
      </c>
    </row>
    <row r="6620" spans="1:1" x14ac:dyDescent="0.55000000000000004">
      <c r="A6620">
        <v>58638</v>
      </c>
    </row>
    <row r="6621" spans="1:1" x14ac:dyDescent="0.55000000000000004">
      <c r="A6621">
        <v>58638</v>
      </c>
    </row>
    <row r="6622" spans="1:1" x14ac:dyDescent="0.55000000000000004">
      <c r="A6622">
        <v>58638</v>
      </c>
    </row>
    <row r="6623" spans="1:1" x14ac:dyDescent="0.55000000000000004">
      <c r="A6623">
        <v>58638</v>
      </c>
    </row>
    <row r="6624" spans="1:1" x14ac:dyDescent="0.55000000000000004">
      <c r="A6624">
        <v>58638</v>
      </c>
    </row>
    <row r="6625" spans="1:1" x14ac:dyDescent="0.55000000000000004">
      <c r="A6625">
        <v>58663</v>
      </c>
    </row>
    <row r="6626" spans="1:1" x14ac:dyDescent="0.55000000000000004">
      <c r="A6626">
        <v>58663</v>
      </c>
    </row>
    <row r="6627" spans="1:1" x14ac:dyDescent="0.55000000000000004">
      <c r="A6627">
        <v>58663</v>
      </c>
    </row>
    <row r="6628" spans="1:1" x14ac:dyDescent="0.55000000000000004">
      <c r="A6628">
        <v>58663</v>
      </c>
    </row>
    <row r="6629" spans="1:1" x14ac:dyDescent="0.55000000000000004">
      <c r="A6629">
        <v>58663</v>
      </c>
    </row>
    <row r="6630" spans="1:1" x14ac:dyDescent="0.55000000000000004">
      <c r="A6630">
        <v>58663</v>
      </c>
    </row>
    <row r="6631" spans="1:1" x14ac:dyDescent="0.55000000000000004">
      <c r="A6631">
        <v>58663</v>
      </c>
    </row>
    <row r="6632" spans="1:1" x14ac:dyDescent="0.55000000000000004">
      <c r="A6632">
        <v>58663</v>
      </c>
    </row>
    <row r="6633" spans="1:1" x14ac:dyDescent="0.55000000000000004">
      <c r="A6633">
        <v>58663</v>
      </c>
    </row>
    <row r="6634" spans="1:1" x14ac:dyDescent="0.55000000000000004">
      <c r="A6634">
        <v>58663</v>
      </c>
    </row>
    <row r="6635" spans="1:1" x14ac:dyDescent="0.55000000000000004">
      <c r="A6635">
        <v>58676</v>
      </c>
    </row>
    <row r="6636" spans="1:1" x14ac:dyDescent="0.55000000000000004">
      <c r="A6636">
        <v>58679</v>
      </c>
    </row>
    <row r="6637" spans="1:1" x14ac:dyDescent="0.55000000000000004">
      <c r="A6637">
        <v>58679</v>
      </c>
    </row>
    <row r="6638" spans="1:1" x14ac:dyDescent="0.55000000000000004">
      <c r="A6638">
        <v>58679</v>
      </c>
    </row>
    <row r="6639" spans="1:1" x14ac:dyDescent="0.55000000000000004">
      <c r="A6639">
        <v>58687</v>
      </c>
    </row>
    <row r="6640" spans="1:1" x14ac:dyDescent="0.55000000000000004">
      <c r="A6640">
        <v>58687</v>
      </c>
    </row>
    <row r="6641" spans="1:1" x14ac:dyDescent="0.55000000000000004">
      <c r="A6641">
        <v>58719</v>
      </c>
    </row>
    <row r="6642" spans="1:1" x14ac:dyDescent="0.55000000000000004">
      <c r="A6642">
        <v>58719</v>
      </c>
    </row>
    <row r="6643" spans="1:1" x14ac:dyDescent="0.55000000000000004">
      <c r="A6643">
        <v>58719</v>
      </c>
    </row>
    <row r="6644" spans="1:1" x14ac:dyDescent="0.55000000000000004">
      <c r="A6644">
        <v>58719</v>
      </c>
    </row>
    <row r="6645" spans="1:1" x14ac:dyDescent="0.55000000000000004">
      <c r="A6645">
        <v>58719</v>
      </c>
    </row>
    <row r="6646" spans="1:1" x14ac:dyDescent="0.55000000000000004">
      <c r="A6646">
        <v>58719</v>
      </c>
    </row>
    <row r="6647" spans="1:1" x14ac:dyDescent="0.55000000000000004">
      <c r="A6647">
        <v>58719</v>
      </c>
    </row>
    <row r="6648" spans="1:1" x14ac:dyDescent="0.55000000000000004">
      <c r="A6648">
        <v>58719</v>
      </c>
    </row>
    <row r="6649" spans="1:1" x14ac:dyDescent="0.55000000000000004">
      <c r="A6649">
        <v>58719</v>
      </c>
    </row>
    <row r="6650" spans="1:1" x14ac:dyDescent="0.55000000000000004">
      <c r="A6650">
        <v>58726</v>
      </c>
    </row>
    <row r="6651" spans="1:1" x14ac:dyDescent="0.55000000000000004">
      <c r="A6651">
        <v>58726</v>
      </c>
    </row>
    <row r="6652" spans="1:1" x14ac:dyDescent="0.55000000000000004">
      <c r="A6652">
        <v>58726</v>
      </c>
    </row>
    <row r="6653" spans="1:1" x14ac:dyDescent="0.55000000000000004">
      <c r="A6653">
        <v>58726</v>
      </c>
    </row>
    <row r="6654" spans="1:1" x14ac:dyDescent="0.55000000000000004">
      <c r="A6654">
        <v>58726</v>
      </c>
    </row>
    <row r="6655" spans="1:1" x14ac:dyDescent="0.55000000000000004">
      <c r="A6655">
        <v>58726</v>
      </c>
    </row>
    <row r="6656" spans="1:1" x14ac:dyDescent="0.55000000000000004">
      <c r="A6656">
        <v>58726</v>
      </c>
    </row>
    <row r="6657" spans="1:1" x14ac:dyDescent="0.55000000000000004">
      <c r="A6657">
        <v>58726</v>
      </c>
    </row>
    <row r="6658" spans="1:1" x14ac:dyDescent="0.55000000000000004">
      <c r="A6658">
        <v>58726</v>
      </c>
    </row>
    <row r="6659" spans="1:1" x14ac:dyDescent="0.55000000000000004">
      <c r="A6659">
        <v>58726</v>
      </c>
    </row>
    <row r="6660" spans="1:1" x14ac:dyDescent="0.55000000000000004">
      <c r="A6660">
        <v>58726</v>
      </c>
    </row>
    <row r="6661" spans="1:1" x14ac:dyDescent="0.55000000000000004">
      <c r="A6661">
        <v>58726</v>
      </c>
    </row>
    <row r="6662" spans="1:1" x14ac:dyDescent="0.55000000000000004">
      <c r="A6662">
        <v>58732</v>
      </c>
    </row>
    <row r="6663" spans="1:1" x14ac:dyDescent="0.55000000000000004">
      <c r="A6663">
        <v>58746</v>
      </c>
    </row>
    <row r="6664" spans="1:1" x14ac:dyDescent="0.55000000000000004">
      <c r="A6664">
        <v>58752</v>
      </c>
    </row>
    <row r="6665" spans="1:1" x14ac:dyDescent="0.55000000000000004">
      <c r="A6665">
        <v>58752</v>
      </c>
    </row>
    <row r="6666" spans="1:1" x14ac:dyDescent="0.55000000000000004">
      <c r="A6666">
        <v>58752</v>
      </c>
    </row>
    <row r="6667" spans="1:1" x14ac:dyDescent="0.55000000000000004">
      <c r="A6667">
        <v>58752</v>
      </c>
    </row>
    <row r="6668" spans="1:1" x14ac:dyDescent="0.55000000000000004">
      <c r="A6668">
        <v>58752</v>
      </c>
    </row>
    <row r="6669" spans="1:1" x14ac:dyDescent="0.55000000000000004">
      <c r="A6669">
        <v>58752</v>
      </c>
    </row>
    <row r="6670" spans="1:1" x14ac:dyDescent="0.55000000000000004">
      <c r="A6670">
        <v>58752</v>
      </c>
    </row>
    <row r="6671" spans="1:1" x14ac:dyDescent="0.55000000000000004">
      <c r="A6671">
        <v>58752</v>
      </c>
    </row>
    <row r="6672" spans="1:1" x14ac:dyDescent="0.55000000000000004">
      <c r="A6672">
        <v>58752</v>
      </c>
    </row>
    <row r="6673" spans="1:1" x14ac:dyDescent="0.55000000000000004">
      <c r="A6673">
        <v>58780</v>
      </c>
    </row>
    <row r="6674" spans="1:1" x14ac:dyDescent="0.55000000000000004">
      <c r="A6674">
        <v>58780</v>
      </c>
    </row>
    <row r="6675" spans="1:1" x14ac:dyDescent="0.55000000000000004">
      <c r="A6675">
        <v>58804</v>
      </c>
    </row>
    <row r="6676" spans="1:1" x14ac:dyDescent="0.55000000000000004">
      <c r="A6676">
        <v>58805</v>
      </c>
    </row>
    <row r="6677" spans="1:1" x14ac:dyDescent="0.55000000000000004">
      <c r="A6677">
        <v>58812</v>
      </c>
    </row>
    <row r="6678" spans="1:1" x14ac:dyDescent="0.55000000000000004">
      <c r="A6678">
        <v>58812</v>
      </c>
    </row>
    <row r="6679" spans="1:1" x14ac:dyDescent="0.55000000000000004">
      <c r="A6679">
        <v>58828</v>
      </c>
    </row>
    <row r="6680" spans="1:1" x14ac:dyDescent="0.55000000000000004">
      <c r="A6680">
        <v>58846</v>
      </c>
    </row>
    <row r="6681" spans="1:1" x14ac:dyDescent="0.55000000000000004">
      <c r="A6681">
        <v>58846</v>
      </c>
    </row>
    <row r="6682" spans="1:1" x14ac:dyDescent="0.55000000000000004">
      <c r="A6682">
        <v>58846</v>
      </c>
    </row>
    <row r="6683" spans="1:1" x14ac:dyDescent="0.55000000000000004">
      <c r="A6683">
        <v>58863</v>
      </c>
    </row>
    <row r="6684" spans="1:1" x14ac:dyDescent="0.55000000000000004">
      <c r="A6684">
        <v>58863</v>
      </c>
    </row>
    <row r="6685" spans="1:1" x14ac:dyDescent="0.55000000000000004">
      <c r="A6685">
        <v>58905</v>
      </c>
    </row>
    <row r="6686" spans="1:1" x14ac:dyDescent="0.55000000000000004">
      <c r="A6686">
        <v>58916</v>
      </c>
    </row>
    <row r="6687" spans="1:1" x14ac:dyDescent="0.55000000000000004">
      <c r="A6687">
        <v>58935</v>
      </c>
    </row>
    <row r="6688" spans="1:1" x14ac:dyDescent="0.55000000000000004">
      <c r="A6688">
        <v>58983</v>
      </c>
    </row>
    <row r="6689" spans="1:1" x14ac:dyDescent="0.55000000000000004">
      <c r="A6689">
        <v>58983</v>
      </c>
    </row>
    <row r="6690" spans="1:1" x14ac:dyDescent="0.55000000000000004">
      <c r="A6690">
        <v>59003</v>
      </c>
    </row>
    <row r="6691" spans="1:1" x14ac:dyDescent="0.55000000000000004">
      <c r="A6691">
        <v>59003</v>
      </c>
    </row>
    <row r="6692" spans="1:1" x14ac:dyDescent="0.55000000000000004">
      <c r="A6692">
        <v>59004</v>
      </c>
    </row>
    <row r="6693" spans="1:1" x14ac:dyDescent="0.55000000000000004">
      <c r="A6693">
        <v>59004</v>
      </c>
    </row>
    <row r="6694" spans="1:1" x14ac:dyDescent="0.55000000000000004">
      <c r="A6694">
        <v>59050</v>
      </c>
    </row>
    <row r="6695" spans="1:1" x14ac:dyDescent="0.55000000000000004">
      <c r="A6695">
        <v>59050</v>
      </c>
    </row>
    <row r="6696" spans="1:1" x14ac:dyDescent="0.55000000000000004">
      <c r="A6696">
        <v>59117</v>
      </c>
    </row>
    <row r="6697" spans="1:1" x14ac:dyDescent="0.55000000000000004">
      <c r="A6697">
        <v>59117</v>
      </c>
    </row>
    <row r="6698" spans="1:1" x14ac:dyDescent="0.55000000000000004">
      <c r="A6698">
        <v>59119</v>
      </c>
    </row>
    <row r="6699" spans="1:1" x14ac:dyDescent="0.55000000000000004">
      <c r="A6699">
        <v>59122</v>
      </c>
    </row>
    <row r="6700" spans="1:1" x14ac:dyDescent="0.55000000000000004">
      <c r="A6700">
        <v>59122</v>
      </c>
    </row>
    <row r="6701" spans="1:1" x14ac:dyDescent="0.55000000000000004">
      <c r="A6701">
        <v>59122</v>
      </c>
    </row>
    <row r="6702" spans="1:1" x14ac:dyDescent="0.55000000000000004">
      <c r="A6702">
        <v>59134</v>
      </c>
    </row>
    <row r="6703" spans="1:1" x14ac:dyDescent="0.55000000000000004">
      <c r="A6703">
        <v>59134</v>
      </c>
    </row>
    <row r="6704" spans="1:1" x14ac:dyDescent="0.55000000000000004">
      <c r="A6704">
        <v>59164</v>
      </c>
    </row>
    <row r="6705" spans="1:1" x14ac:dyDescent="0.55000000000000004">
      <c r="A6705">
        <v>59164</v>
      </c>
    </row>
    <row r="6706" spans="1:1" x14ac:dyDescent="0.55000000000000004">
      <c r="A6706">
        <v>59198</v>
      </c>
    </row>
    <row r="6707" spans="1:1" x14ac:dyDescent="0.55000000000000004">
      <c r="A6707">
        <v>59198</v>
      </c>
    </row>
    <row r="6708" spans="1:1" x14ac:dyDescent="0.55000000000000004">
      <c r="A6708">
        <v>59198</v>
      </c>
    </row>
    <row r="6709" spans="1:1" x14ac:dyDescent="0.55000000000000004">
      <c r="A6709">
        <v>59204</v>
      </c>
    </row>
    <row r="6710" spans="1:1" x14ac:dyDescent="0.55000000000000004">
      <c r="A6710">
        <v>59204</v>
      </c>
    </row>
    <row r="6711" spans="1:1" x14ac:dyDescent="0.55000000000000004">
      <c r="A6711">
        <v>59204</v>
      </c>
    </row>
    <row r="6712" spans="1:1" x14ac:dyDescent="0.55000000000000004">
      <c r="A6712">
        <v>59204</v>
      </c>
    </row>
    <row r="6713" spans="1:1" x14ac:dyDescent="0.55000000000000004">
      <c r="A6713">
        <v>59204</v>
      </c>
    </row>
    <row r="6714" spans="1:1" x14ac:dyDescent="0.55000000000000004">
      <c r="A6714">
        <v>59211</v>
      </c>
    </row>
    <row r="6715" spans="1:1" x14ac:dyDescent="0.55000000000000004">
      <c r="A6715">
        <v>59222</v>
      </c>
    </row>
    <row r="6716" spans="1:1" x14ac:dyDescent="0.55000000000000004">
      <c r="A6716">
        <v>59254</v>
      </c>
    </row>
    <row r="6717" spans="1:1" x14ac:dyDescent="0.55000000000000004">
      <c r="A6717">
        <v>59304</v>
      </c>
    </row>
    <row r="6718" spans="1:1" x14ac:dyDescent="0.55000000000000004">
      <c r="A6718">
        <v>59345</v>
      </c>
    </row>
    <row r="6719" spans="1:1" x14ac:dyDescent="0.55000000000000004">
      <c r="A6719">
        <v>59399</v>
      </c>
    </row>
    <row r="6720" spans="1:1" x14ac:dyDescent="0.55000000000000004">
      <c r="A6720">
        <v>59424</v>
      </c>
    </row>
    <row r="6721" spans="1:1" x14ac:dyDescent="0.55000000000000004">
      <c r="A6721">
        <v>59437</v>
      </c>
    </row>
    <row r="6722" spans="1:1" x14ac:dyDescent="0.55000000000000004">
      <c r="A6722">
        <v>59467</v>
      </c>
    </row>
    <row r="6723" spans="1:1" x14ac:dyDescent="0.55000000000000004">
      <c r="A6723">
        <v>59467</v>
      </c>
    </row>
    <row r="6724" spans="1:1" x14ac:dyDescent="0.55000000000000004">
      <c r="A6724">
        <v>59467</v>
      </c>
    </row>
    <row r="6725" spans="1:1" x14ac:dyDescent="0.55000000000000004">
      <c r="A6725">
        <v>59467</v>
      </c>
    </row>
    <row r="6726" spans="1:1" x14ac:dyDescent="0.55000000000000004">
      <c r="A6726">
        <v>59508</v>
      </c>
    </row>
    <row r="6727" spans="1:1" x14ac:dyDescent="0.55000000000000004">
      <c r="A6727">
        <v>59508</v>
      </c>
    </row>
    <row r="6728" spans="1:1" x14ac:dyDescent="0.55000000000000004">
      <c r="A6728">
        <v>59508</v>
      </c>
    </row>
    <row r="6729" spans="1:1" x14ac:dyDescent="0.55000000000000004">
      <c r="A6729">
        <v>59508</v>
      </c>
    </row>
    <row r="6730" spans="1:1" x14ac:dyDescent="0.55000000000000004">
      <c r="A6730">
        <v>59508</v>
      </c>
    </row>
    <row r="6731" spans="1:1" x14ac:dyDescent="0.55000000000000004">
      <c r="A6731">
        <v>59519</v>
      </c>
    </row>
    <row r="6732" spans="1:1" x14ac:dyDescent="0.55000000000000004">
      <c r="A6732">
        <v>59519</v>
      </c>
    </row>
    <row r="6733" spans="1:1" x14ac:dyDescent="0.55000000000000004">
      <c r="A6733">
        <v>59519</v>
      </c>
    </row>
    <row r="6734" spans="1:1" x14ac:dyDescent="0.55000000000000004">
      <c r="A6734">
        <v>59584</v>
      </c>
    </row>
    <row r="6735" spans="1:1" x14ac:dyDescent="0.55000000000000004">
      <c r="A6735">
        <v>59586</v>
      </c>
    </row>
    <row r="6736" spans="1:1" x14ac:dyDescent="0.55000000000000004">
      <c r="A6736">
        <v>59586</v>
      </c>
    </row>
    <row r="6737" spans="1:1" x14ac:dyDescent="0.55000000000000004">
      <c r="A6737">
        <v>59586</v>
      </c>
    </row>
    <row r="6738" spans="1:1" x14ac:dyDescent="0.55000000000000004">
      <c r="A6738">
        <v>59586</v>
      </c>
    </row>
    <row r="6739" spans="1:1" x14ac:dyDescent="0.55000000000000004">
      <c r="A6739">
        <v>59586</v>
      </c>
    </row>
    <row r="6740" spans="1:1" x14ac:dyDescent="0.55000000000000004">
      <c r="A6740">
        <v>59590</v>
      </c>
    </row>
    <row r="6741" spans="1:1" x14ac:dyDescent="0.55000000000000004">
      <c r="A6741">
        <v>59615</v>
      </c>
    </row>
    <row r="6742" spans="1:1" x14ac:dyDescent="0.55000000000000004">
      <c r="A6742">
        <v>59625</v>
      </c>
    </row>
    <row r="6743" spans="1:1" x14ac:dyDescent="0.55000000000000004">
      <c r="A6743">
        <v>59635</v>
      </c>
    </row>
    <row r="6744" spans="1:1" x14ac:dyDescent="0.55000000000000004">
      <c r="A6744">
        <v>59635</v>
      </c>
    </row>
    <row r="6745" spans="1:1" x14ac:dyDescent="0.55000000000000004">
      <c r="A6745">
        <v>59635</v>
      </c>
    </row>
    <row r="6746" spans="1:1" x14ac:dyDescent="0.55000000000000004">
      <c r="A6746">
        <v>59635</v>
      </c>
    </row>
    <row r="6747" spans="1:1" x14ac:dyDescent="0.55000000000000004">
      <c r="A6747">
        <v>59635</v>
      </c>
    </row>
    <row r="6748" spans="1:1" x14ac:dyDescent="0.55000000000000004">
      <c r="A6748">
        <v>59653</v>
      </c>
    </row>
    <row r="6749" spans="1:1" x14ac:dyDescent="0.55000000000000004">
      <c r="A6749">
        <v>59665</v>
      </c>
    </row>
    <row r="6750" spans="1:1" x14ac:dyDescent="0.55000000000000004">
      <c r="A6750">
        <v>59665</v>
      </c>
    </row>
    <row r="6751" spans="1:1" x14ac:dyDescent="0.55000000000000004">
      <c r="A6751">
        <v>59678</v>
      </c>
    </row>
    <row r="6752" spans="1:1" x14ac:dyDescent="0.55000000000000004">
      <c r="A6752">
        <v>59691</v>
      </c>
    </row>
    <row r="6753" spans="1:1" x14ac:dyDescent="0.55000000000000004">
      <c r="A6753">
        <v>59693</v>
      </c>
    </row>
    <row r="6754" spans="1:1" x14ac:dyDescent="0.55000000000000004">
      <c r="A6754">
        <v>59712</v>
      </c>
    </row>
    <row r="6755" spans="1:1" x14ac:dyDescent="0.55000000000000004">
      <c r="A6755">
        <v>59752</v>
      </c>
    </row>
    <row r="6756" spans="1:1" x14ac:dyDescent="0.55000000000000004">
      <c r="A6756">
        <v>59752</v>
      </c>
    </row>
    <row r="6757" spans="1:1" x14ac:dyDescent="0.55000000000000004">
      <c r="A6757">
        <v>59752</v>
      </c>
    </row>
    <row r="6758" spans="1:1" x14ac:dyDescent="0.55000000000000004">
      <c r="A6758">
        <v>59761</v>
      </c>
    </row>
    <row r="6759" spans="1:1" x14ac:dyDescent="0.55000000000000004">
      <c r="A6759">
        <v>59761</v>
      </c>
    </row>
    <row r="6760" spans="1:1" x14ac:dyDescent="0.55000000000000004">
      <c r="A6760">
        <v>59761</v>
      </c>
    </row>
    <row r="6761" spans="1:1" x14ac:dyDescent="0.55000000000000004">
      <c r="A6761">
        <v>59761</v>
      </c>
    </row>
    <row r="6762" spans="1:1" x14ac:dyDescent="0.55000000000000004">
      <c r="A6762">
        <v>59761</v>
      </c>
    </row>
    <row r="6763" spans="1:1" x14ac:dyDescent="0.55000000000000004">
      <c r="A6763">
        <v>59765</v>
      </c>
    </row>
    <row r="6764" spans="1:1" x14ac:dyDescent="0.55000000000000004">
      <c r="A6764">
        <v>59765</v>
      </c>
    </row>
    <row r="6765" spans="1:1" x14ac:dyDescent="0.55000000000000004">
      <c r="A6765">
        <v>59765</v>
      </c>
    </row>
    <row r="6766" spans="1:1" x14ac:dyDescent="0.55000000000000004">
      <c r="A6766">
        <v>59765</v>
      </c>
    </row>
    <row r="6767" spans="1:1" x14ac:dyDescent="0.55000000000000004">
      <c r="A6767">
        <v>59772</v>
      </c>
    </row>
    <row r="6768" spans="1:1" x14ac:dyDescent="0.55000000000000004">
      <c r="A6768">
        <v>59828</v>
      </c>
    </row>
    <row r="6769" spans="1:1" x14ac:dyDescent="0.55000000000000004">
      <c r="A6769">
        <v>59842</v>
      </c>
    </row>
    <row r="6770" spans="1:1" x14ac:dyDescent="0.55000000000000004">
      <c r="A6770">
        <v>59850</v>
      </c>
    </row>
    <row r="6771" spans="1:1" x14ac:dyDescent="0.55000000000000004">
      <c r="A6771">
        <v>59873</v>
      </c>
    </row>
    <row r="6772" spans="1:1" x14ac:dyDescent="0.55000000000000004">
      <c r="A6772">
        <v>59873</v>
      </c>
    </row>
    <row r="6773" spans="1:1" x14ac:dyDescent="0.55000000000000004">
      <c r="A6773">
        <v>59873</v>
      </c>
    </row>
    <row r="6774" spans="1:1" x14ac:dyDescent="0.55000000000000004">
      <c r="A6774">
        <v>59885</v>
      </c>
    </row>
    <row r="6775" spans="1:1" x14ac:dyDescent="0.55000000000000004">
      <c r="A6775">
        <v>59910</v>
      </c>
    </row>
    <row r="6776" spans="1:1" x14ac:dyDescent="0.55000000000000004">
      <c r="A6776">
        <v>59949</v>
      </c>
    </row>
    <row r="6777" spans="1:1" x14ac:dyDescent="0.55000000000000004">
      <c r="A6777">
        <v>59974</v>
      </c>
    </row>
    <row r="6778" spans="1:1" x14ac:dyDescent="0.55000000000000004">
      <c r="A6778">
        <v>59997</v>
      </c>
    </row>
    <row r="6779" spans="1:1" x14ac:dyDescent="0.55000000000000004">
      <c r="A6779">
        <v>60012</v>
      </c>
    </row>
    <row r="6780" spans="1:1" x14ac:dyDescent="0.55000000000000004">
      <c r="A6780">
        <v>60012</v>
      </c>
    </row>
    <row r="6781" spans="1:1" x14ac:dyDescent="0.55000000000000004">
      <c r="A6781">
        <v>60023</v>
      </c>
    </row>
    <row r="6782" spans="1:1" x14ac:dyDescent="0.55000000000000004">
      <c r="A6782">
        <v>60037</v>
      </c>
    </row>
    <row r="6783" spans="1:1" x14ac:dyDescent="0.55000000000000004">
      <c r="A6783">
        <v>60037</v>
      </c>
    </row>
    <row r="6784" spans="1:1" x14ac:dyDescent="0.55000000000000004">
      <c r="A6784">
        <v>60045</v>
      </c>
    </row>
    <row r="6785" spans="1:1" x14ac:dyDescent="0.55000000000000004">
      <c r="A6785">
        <v>60052</v>
      </c>
    </row>
    <row r="6786" spans="1:1" x14ac:dyDescent="0.55000000000000004">
      <c r="A6786">
        <v>60052</v>
      </c>
    </row>
    <row r="6787" spans="1:1" x14ac:dyDescent="0.55000000000000004">
      <c r="A6787">
        <v>60080</v>
      </c>
    </row>
    <row r="6788" spans="1:1" x14ac:dyDescent="0.55000000000000004">
      <c r="A6788">
        <v>60080</v>
      </c>
    </row>
    <row r="6789" spans="1:1" x14ac:dyDescent="0.55000000000000004">
      <c r="A6789">
        <v>60103</v>
      </c>
    </row>
    <row r="6790" spans="1:1" x14ac:dyDescent="0.55000000000000004">
      <c r="A6790">
        <v>60104</v>
      </c>
    </row>
    <row r="6791" spans="1:1" x14ac:dyDescent="0.55000000000000004">
      <c r="A6791">
        <v>60120</v>
      </c>
    </row>
    <row r="6792" spans="1:1" x14ac:dyDescent="0.55000000000000004">
      <c r="A6792">
        <v>60120</v>
      </c>
    </row>
    <row r="6793" spans="1:1" x14ac:dyDescent="0.55000000000000004">
      <c r="A6793">
        <v>60120</v>
      </c>
    </row>
    <row r="6794" spans="1:1" x14ac:dyDescent="0.55000000000000004">
      <c r="A6794">
        <v>60120</v>
      </c>
    </row>
    <row r="6795" spans="1:1" x14ac:dyDescent="0.55000000000000004">
      <c r="A6795">
        <v>60120</v>
      </c>
    </row>
    <row r="6796" spans="1:1" x14ac:dyDescent="0.55000000000000004">
      <c r="A6796">
        <v>60138</v>
      </c>
    </row>
    <row r="6797" spans="1:1" x14ac:dyDescent="0.55000000000000004">
      <c r="A6797">
        <v>60138</v>
      </c>
    </row>
    <row r="6798" spans="1:1" x14ac:dyDescent="0.55000000000000004">
      <c r="A6798">
        <v>60159</v>
      </c>
    </row>
    <row r="6799" spans="1:1" x14ac:dyDescent="0.55000000000000004">
      <c r="A6799">
        <v>60159</v>
      </c>
    </row>
    <row r="6800" spans="1:1" x14ac:dyDescent="0.55000000000000004">
      <c r="A6800">
        <v>60159</v>
      </c>
    </row>
    <row r="6801" spans="1:1" x14ac:dyDescent="0.55000000000000004">
      <c r="A6801">
        <v>60166</v>
      </c>
    </row>
    <row r="6802" spans="1:1" x14ac:dyDescent="0.55000000000000004">
      <c r="A6802">
        <v>60167</v>
      </c>
    </row>
    <row r="6803" spans="1:1" x14ac:dyDescent="0.55000000000000004">
      <c r="A6803">
        <v>60214</v>
      </c>
    </row>
    <row r="6804" spans="1:1" x14ac:dyDescent="0.55000000000000004">
      <c r="A6804">
        <v>60215</v>
      </c>
    </row>
    <row r="6805" spans="1:1" x14ac:dyDescent="0.55000000000000004">
      <c r="A6805">
        <v>60215</v>
      </c>
    </row>
    <row r="6806" spans="1:1" x14ac:dyDescent="0.55000000000000004">
      <c r="A6806">
        <v>60215</v>
      </c>
    </row>
    <row r="6807" spans="1:1" x14ac:dyDescent="0.55000000000000004">
      <c r="A6807">
        <v>60215</v>
      </c>
    </row>
    <row r="6808" spans="1:1" x14ac:dyDescent="0.55000000000000004">
      <c r="A6808">
        <v>60221</v>
      </c>
    </row>
    <row r="6809" spans="1:1" x14ac:dyDescent="0.55000000000000004">
      <c r="A6809">
        <v>60303</v>
      </c>
    </row>
    <row r="6810" spans="1:1" x14ac:dyDescent="0.55000000000000004">
      <c r="A6810">
        <v>60317</v>
      </c>
    </row>
    <row r="6811" spans="1:1" x14ac:dyDescent="0.55000000000000004">
      <c r="A6811">
        <v>60317</v>
      </c>
    </row>
    <row r="6812" spans="1:1" x14ac:dyDescent="0.55000000000000004">
      <c r="A6812">
        <v>60321</v>
      </c>
    </row>
    <row r="6813" spans="1:1" x14ac:dyDescent="0.55000000000000004">
      <c r="A6813">
        <v>60323</v>
      </c>
    </row>
    <row r="6814" spans="1:1" x14ac:dyDescent="0.55000000000000004">
      <c r="A6814">
        <v>60323</v>
      </c>
    </row>
    <row r="6815" spans="1:1" x14ac:dyDescent="0.55000000000000004">
      <c r="A6815">
        <v>60323</v>
      </c>
    </row>
    <row r="6816" spans="1:1" x14ac:dyDescent="0.55000000000000004">
      <c r="A6816">
        <v>60323</v>
      </c>
    </row>
    <row r="6817" spans="1:1" x14ac:dyDescent="0.55000000000000004">
      <c r="A6817">
        <v>60328</v>
      </c>
    </row>
    <row r="6818" spans="1:1" x14ac:dyDescent="0.55000000000000004">
      <c r="A6818">
        <v>60330</v>
      </c>
    </row>
    <row r="6819" spans="1:1" x14ac:dyDescent="0.55000000000000004">
      <c r="A6819">
        <v>60330</v>
      </c>
    </row>
    <row r="6820" spans="1:1" x14ac:dyDescent="0.55000000000000004">
      <c r="A6820">
        <v>60330</v>
      </c>
    </row>
    <row r="6821" spans="1:1" x14ac:dyDescent="0.55000000000000004">
      <c r="A6821">
        <v>60346</v>
      </c>
    </row>
    <row r="6822" spans="1:1" x14ac:dyDescent="0.55000000000000004">
      <c r="A6822">
        <v>60380</v>
      </c>
    </row>
    <row r="6823" spans="1:1" x14ac:dyDescent="0.55000000000000004">
      <c r="A6823">
        <v>60380</v>
      </c>
    </row>
    <row r="6824" spans="1:1" x14ac:dyDescent="0.55000000000000004">
      <c r="A6824">
        <v>60385</v>
      </c>
    </row>
    <row r="6825" spans="1:1" x14ac:dyDescent="0.55000000000000004">
      <c r="A6825">
        <v>60403</v>
      </c>
    </row>
    <row r="6826" spans="1:1" x14ac:dyDescent="0.55000000000000004">
      <c r="A6826">
        <v>60403</v>
      </c>
    </row>
    <row r="6827" spans="1:1" x14ac:dyDescent="0.55000000000000004">
      <c r="A6827">
        <v>60403</v>
      </c>
    </row>
    <row r="6828" spans="1:1" x14ac:dyDescent="0.55000000000000004">
      <c r="A6828">
        <v>60403</v>
      </c>
    </row>
    <row r="6829" spans="1:1" x14ac:dyDescent="0.55000000000000004">
      <c r="A6829">
        <v>60403</v>
      </c>
    </row>
    <row r="6830" spans="1:1" x14ac:dyDescent="0.55000000000000004">
      <c r="A6830">
        <v>60412</v>
      </c>
    </row>
    <row r="6831" spans="1:1" x14ac:dyDescent="0.55000000000000004">
      <c r="A6831">
        <v>60412</v>
      </c>
    </row>
    <row r="6832" spans="1:1" x14ac:dyDescent="0.55000000000000004">
      <c r="A6832">
        <v>60412</v>
      </c>
    </row>
    <row r="6833" spans="1:1" x14ac:dyDescent="0.55000000000000004">
      <c r="A6833">
        <v>60412</v>
      </c>
    </row>
    <row r="6834" spans="1:1" x14ac:dyDescent="0.55000000000000004">
      <c r="A6834">
        <v>60413</v>
      </c>
    </row>
    <row r="6835" spans="1:1" x14ac:dyDescent="0.55000000000000004">
      <c r="A6835">
        <v>60419</v>
      </c>
    </row>
    <row r="6836" spans="1:1" x14ac:dyDescent="0.55000000000000004">
      <c r="A6836">
        <v>60479</v>
      </c>
    </row>
    <row r="6837" spans="1:1" x14ac:dyDescent="0.55000000000000004">
      <c r="A6837">
        <v>60479</v>
      </c>
    </row>
    <row r="6838" spans="1:1" x14ac:dyDescent="0.55000000000000004">
      <c r="A6838">
        <v>60479</v>
      </c>
    </row>
    <row r="6839" spans="1:1" x14ac:dyDescent="0.55000000000000004">
      <c r="A6839">
        <v>60479</v>
      </c>
    </row>
    <row r="6840" spans="1:1" x14ac:dyDescent="0.55000000000000004">
      <c r="A6840">
        <v>60481</v>
      </c>
    </row>
    <row r="6841" spans="1:1" x14ac:dyDescent="0.55000000000000004">
      <c r="A6841">
        <v>60500</v>
      </c>
    </row>
    <row r="6842" spans="1:1" x14ac:dyDescent="0.55000000000000004">
      <c r="A6842">
        <v>60510</v>
      </c>
    </row>
    <row r="6843" spans="1:1" x14ac:dyDescent="0.55000000000000004">
      <c r="A6843">
        <v>60515</v>
      </c>
    </row>
    <row r="6844" spans="1:1" x14ac:dyDescent="0.55000000000000004">
      <c r="A6844">
        <v>60551</v>
      </c>
    </row>
    <row r="6845" spans="1:1" x14ac:dyDescent="0.55000000000000004">
      <c r="A6845">
        <v>60559</v>
      </c>
    </row>
    <row r="6846" spans="1:1" x14ac:dyDescent="0.55000000000000004">
      <c r="A6846">
        <v>60559</v>
      </c>
    </row>
    <row r="6847" spans="1:1" x14ac:dyDescent="0.55000000000000004">
      <c r="A6847">
        <v>60609</v>
      </c>
    </row>
    <row r="6848" spans="1:1" x14ac:dyDescent="0.55000000000000004">
      <c r="A6848">
        <v>60619</v>
      </c>
    </row>
    <row r="6849" spans="1:1" x14ac:dyDescent="0.55000000000000004">
      <c r="A6849">
        <v>60626</v>
      </c>
    </row>
    <row r="6850" spans="1:1" x14ac:dyDescent="0.55000000000000004">
      <c r="A6850">
        <v>60682</v>
      </c>
    </row>
    <row r="6851" spans="1:1" x14ac:dyDescent="0.55000000000000004">
      <c r="A6851">
        <v>60682</v>
      </c>
    </row>
    <row r="6852" spans="1:1" x14ac:dyDescent="0.55000000000000004">
      <c r="A6852">
        <v>60682</v>
      </c>
    </row>
    <row r="6853" spans="1:1" x14ac:dyDescent="0.55000000000000004">
      <c r="A6853">
        <v>60682</v>
      </c>
    </row>
    <row r="6854" spans="1:1" x14ac:dyDescent="0.55000000000000004">
      <c r="A6854">
        <v>60697</v>
      </c>
    </row>
    <row r="6855" spans="1:1" x14ac:dyDescent="0.55000000000000004">
      <c r="A6855">
        <v>60713</v>
      </c>
    </row>
    <row r="6856" spans="1:1" x14ac:dyDescent="0.55000000000000004">
      <c r="A6856">
        <v>60715</v>
      </c>
    </row>
    <row r="6857" spans="1:1" x14ac:dyDescent="0.55000000000000004">
      <c r="A6857">
        <v>60724</v>
      </c>
    </row>
    <row r="6858" spans="1:1" x14ac:dyDescent="0.55000000000000004">
      <c r="A6858">
        <v>60792</v>
      </c>
    </row>
    <row r="6859" spans="1:1" x14ac:dyDescent="0.55000000000000004">
      <c r="A6859">
        <v>60848</v>
      </c>
    </row>
    <row r="6860" spans="1:1" x14ac:dyDescent="0.55000000000000004">
      <c r="A6860">
        <v>60908</v>
      </c>
    </row>
    <row r="6861" spans="1:1" x14ac:dyDescent="0.55000000000000004">
      <c r="A6861">
        <v>60912</v>
      </c>
    </row>
    <row r="6862" spans="1:1" x14ac:dyDescent="0.55000000000000004">
      <c r="A6862">
        <v>60918</v>
      </c>
    </row>
    <row r="6863" spans="1:1" x14ac:dyDescent="0.55000000000000004">
      <c r="A6863">
        <v>60951</v>
      </c>
    </row>
    <row r="6864" spans="1:1" x14ac:dyDescent="0.55000000000000004">
      <c r="A6864">
        <v>60957</v>
      </c>
    </row>
    <row r="6865" spans="1:1" x14ac:dyDescent="0.55000000000000004">
      <c r="A6865">
        <v>60957</v>
      </c>
    </row>
    <row r="6866" spans="1:1" x14ac:dyDescent="0.55000000000000004">
      <c r="A6866">
        <v>60957</v>
      </c>
    </row>
    <row r="6867" spans="1:1" x14ac:dyDescent="0.55000000000000004">
      <c r="A6867">
        <v>60966</v>
      </c>
    </row>
    <row r="6868" spans="1:1" x14ac:dyDescent="0.55000000000000004">
      <c r="A6868">
        <v>60966</v>
      </c>
    </row>
    <row r="6869" spans="1:1" x14ac:dyDescent="0.55000000000000004">
      <c r="A6869">
        <v>60966</v>
      </c>
    </row>
    <row r="6870" spans="1:1" x14ac:dyDescent="0.55000000000000004">
      <c r="A6870">
        <v>60980</v>
      </c>
    </row>
    <row r="6871" spans="1:1" x14ac:dyDescent="0.55000000000000004">
      <c r="A6871">
        <v>60980</v>
      </c>
    </row>
    <row r="6872" spans="1:1" x14ac:dyDescent="0.55000000000000004">
      <c r="A6872">
        <v>60980</v>
      </c>
    </row>
    <row r="6873" spans="1:1" x14ac:dyDescent="0.55000000000000004">
      <c r="A6873">
        <v>60980</v>
      </c>
    </row>
    <row r="6874" spans="1:1" x14ac:dyDescent="0.55000000000000004">
      <c r="A6874">
        <v>60980</v>
      </c>
    </row>
    <row r="6875" spans="1:1" x14ac:dyDescent="0.55000000000000004">
      <c r="A6875">
        <v>60980</v>
      </c>
    </row>
    <row r="6876" spans="1:1" x14ac:dyDescent="0.55000000000000004">
      <c r="A6876">
        <v>60980</v>
      </c>
    </row>
    <row r="6877" spans="1:1" x14ac:dyDescent="0.55000000000000004">
      <c r="A6877">
        <v>60980</v>
      </c>
    </row>
    <row r="6878" spans="1:1" x14ac:dyDescent="0.55000000000000004">
      <c r="A6878">
        <v>60980</v>
      </c>
    </row>
    <row r="6879" spans="1:1" x14ac:dyDescent="0.55000000000000004">
      <c r="A6879">
        <v>60980</v>
      </c>
    </row>
    <row r="6880" spans="1:1" x14ac:dyDescent="0.55000000000000004">
      <c r="A6880">
        <v>60980</v>
      </c>
    </row>
    <row r="6881" spans="1:1" x14ac:dyDescent="0.55000000000000004">
      <c r="A6881">
        <v>60980</v>
      </c>
    </row>
    <row r="6882" spans="1:1" x14ac:dyDescent="0.55000000000000004">
      <c r="A6882">
        <v>60980</v>
      </c>
    </row>
    <row r="6883" spans="1:1" x14ac:dyDescent="0.55000000000000004">
      <c r="A6883">
        <v>60980</v>
      </c>
    </row>
    <row r="6884" spans="1:1" x14ac:dyDescent="0.55000000000000004">
      <c r="A6884">
        <v>60980</v>
      </c>
    </row>
    <row r="6885" spans="1:1" x14ac:dyDescent="0.55000000000000004">
      <c r="A6885">
        <v>61046</v>
      </c>
    </row>
    <row r="6886" spans="1:1" x14ac:dyDescent="0.55000000000000004">
      <c r="A6886">
        <v>61046</v>
      </c>
    </row>
    <row r="6887" spans="1:1" x14ac:dyDescent="0.55000000000000004">
      <c r="A6887">
        <v>61104</v>
      </c>
    </row>
    <row r="6888" spans="1:1" x14ac:dyDescent="0.55000000000000004">
      <c r="A6888">
        <v>61104</v>
      </c>
    </row>
    <row r="6889" spans="1:1" x14ac:dyDescent="0.55000000000000004">
      <c r="A6889">
        <v>61104</v>
      </c>
    </row>
    <row r="6890" spans="1:1" x14ac:dyDescent="0.55000000000000004">
      <c r="A6890">
        <v>61104</v>
      </c>
    </row>
    <row r="6891" spans="1:1" x14ac:dyDescent="0.55000000000000004">
      <c r="A6891">
        <v>61104</v>
      </c>
    </row>
    <row r="6892" spans="1:1" x14ac:dyDescent="0.55000000000000004">
      <c r="A6892">
        <v>61143</v>
      </c>
    </row>
    <row r="6893" spans="1:1" x14ac:dyDescent="0.55000000000000004">
      <c r="A6893">
        <v>61143</v>
      </c>
    </row>
    <row r="6894" spans="1:1" x14ac:dyDescent="0.55000000000000004">
      <c r="A6894">
        <v>61154</v>
      </c>
    </row>
    <row r="6895" spans="1:1" x14ac:dyDescent="0.55000000000000004">
      <c r="A6895">
        <v>61203</v>
      </c>
    </row>
    <row r="6896" spans="1:1" x14ac:dyDescent="0.55000000000000004">
      <c r="A6896">
        <v>61203</v>
      </c>
    </row>
    <row r="6897" spans="1:1" x14ac:dyDescent="0.55000000000000004">
      <c r="A6897">
        <v>61237</v>
      </c>
    </row>
    <row r="6898" spans="1:1" x14ac:dyDescent="0.55000000000000004">
      <c r="A6898">
        <v>61240</v>
      </c>
    </row>
    <row r="6899" spans="1:1" x14ac:dyDescent="0.55000000000000004">
      <c r="A6899">
        <v>61240</v>
      </c>
    </row>
    <row r="6900" spans="1:1" x14ac:dyDescent="0.55000000000000004">
      <c r="A6900">
        <v>61240</v>
      </c>
    </row>
    <row r="6901" spans="1:1" x14ac:dyDescent="0.55000000000000004">
      <c r="A6901">
        <v>61240</v>
      </c>
    </row>
    <row r="6902" spans="1:1" x14ac:dyDescent="0.55000000000000004">
      <c r="A6902">
        <v>61264</v>
      </c>
    </row>
    <row r="6903" spans="1:1" x14ac:dyDescent="0.55000000000000004">
      <c r="A6903">
        <v>61273</v>
      </c>
    </row>
    <row r="6904" spans="1:1" x14ac:dyDescent="0.55000000000000004">
      <c r="A6904">
        <v>61273</v>
      </c>
    </row>
    <row r="6905" spans="1:1" x14ac:dyDescent="0.55000000000000004">
      <c r="A6905">
        <v>61273</v>
      </c>
    </row>
    <row r="6906" spans="1:1" x14ac:dyDescent="0.55000000000000004">
      <c r="A6906">
        <v>61273</v>
      </c>
    </row>
    <row r="6907" spans="1:1" x14ac:dyDescent="0.55000000000000004">
      <c r="A6907">
        <v>61273</v>
      </c>
    </row>
    <row r="6908" spans="1:1" x14ac:dyDescent="0.55000000000000004">
      <c r="A6908">
        <v>61273</v>
      </c>
    </row>
    <row r="6909" spans="1:1" x14ac:dyDescent="0.55000000000000004">
      <c r="A6909">
        <v>61273</v>
      </c>
    </row>
    <row r="6910" spans="1:1" x14ac:dyDescent="0.55000000000000004">
      <c r="A6910">
        <v>61273</v>
      </c>
    </row>
    <row r="6911" spans="1:1" x14ac:dyDescent="0.55000000000000004">
      <c r="A6911">
        <v>61273</v>
      </c>
    </row>
    <row r="6912" spans="1:1" x14ac:dyDescent="0.55000000000000004">
      <c r="A6912">
        <v>61273</v>
      </c>
    </row>
    <row r="6913" spans="1:1" x14ac:dyDescent="0.55000000000000004">
      <c r="A6913">
        <v>61273</v>
      </c>
    </row>
    <row r="6914" spans="1:1" x14ac:dyDescent="0.55000000000000004">
      <c r="A6914">
        <v>61287</v>
      </c>
    </row>
    <row r="6915" spans="1:1" x14ac:dyDescent="0.55000000000000004">
      <c r="A6915">
        <v>61292</v>
      </c>
    </row>
    <row r="6916" spans="1:1" x14ac:dyDescent="0.55000000000000004">
      <c r="A6916">
        <v>61292</v>
      </c>
    </row>
    <row r="6917" spans="1:1" x14ac:dyDescent="0.55000000000000004">
      <c r="A6917">
        <v>61292</v>
      </c>
    </row>
    <row r="6918" spans="1:1" x14ac:dyDescent="0.55000000000000004">
      <c r="A6918">
        <v>61298</v>
      </c>
    </row>
    <row r="6919" spans="1:1" x14ac:dyDescent="0.55000000000000004">
      <c r="A6919">
        <v>61298</v>
      </c>
    </row>
    <row r="6920" spans="1:1" x14ac:dyDescent="0.55000000000000004">
      <c r="A6920">
        <v>61298</v>
      </c>
    </row>
    <row r="6921" spans="1:1" x14ac:dyDescent="0.55000000000000004">
      <c r="A6921">
        <v>61298</v>
      </c>
    </row>
    <row r="6922" spans="1:1" x14ac:dyDescent="0.55000000000000004">
      <c r="A6922">
        <v>61303</v>
      </c>
    </row>
    <row r="6923" spans="1:1" x14ac:dyDescent="0.55000000000000004">
      <c r="A6923">
        <v>61303</v>
      </c>
    </row>
    <row r="6924" spans="1:1" x14ac:dyDescent="0.55000000000000004">
      <c r="A6924">
        <v>61303</v>
      </c>
    </row>
    <row r="6925" spans="1:1" x14ac:dyDescent="0.55000000000000004">
      <c r="A6925">
        <v>61303</v>
      </c>
    </row>
    <row r="6926" spans="1:1" x14ac:dyDescent="0.55000000000000004">
      <c r="A6926">
        <v>61303</v>
      </c>
    </row>
    <row r="6927" spans="1:1" x14ac:dyDescent="0.55000000000000004">
      <c r="A6927">
        <v>61303</v>
      </c>
    </row>
    <row r="6928" spans="1:1" x14ac:dyDescent="0.55000000000000004">
      <c r="A6928">
        <v>61303</v>
      </c>
    </row>
    <row r="6929" spans="1:1" x14ac:dyDescent="0.55000000000000004">
      <c r="A6929">
        <v>61303</v>
      </c>
    </row>
    <row r="6930" spans="1:1" x14ac:dyDescent="0.55000000000000004">
      <c r="A6930">
        <v>61303</v>
      </c>
    </row>
    <row r="6931" spans="1:1" x14ac:dyDescent="0.55000000000000004">
      <c r="A6931">
        <v>61303</v>
      </c>
    </row>
    <row r="6932" spans="1:1" x14ac:dyDescent="0.55000000000000004">
      <c r="A6932">
        <v>61303</v>
      </c>
    </row>
    <row r="6933" spans="1:1" x14ac:dyDescent="0.55000000000000004">
      <c r="A6933">
        <v>61303</v>
      </c>
    </row>
    <row r="6934" spans="1:1" x14ac:dyDescent="0.55000000000000004">
      <c r="A6934">
        <v>61303</v>
      </c>
    </row>
    <row r="6935" spans="1:1" x14ac:dyDescent="0.55000000000000004">
      <c r="A6935">
        <v>61303</v>
      </c>
    </row>
    <row r="6936" spans="1:1" x14ac:dyDescent="0.55000000000000004">
      <c r="A6936">
        <v>61327</v>
      </c>
    </row>
    <row r="6937" spans="1:1" x14ac:dyDescent="0.55000000000000004">
      <c r="A6937">
        <v>61385</v>
      </c>
    </row>
    <row r="6938" spans="1:1" x14ac:dyDescent="0.55000000000000004">
      <c r="A6938">
        <v>61385</v>
      </c>
    </row>
    <row r="6939" spans="1:1" x14ac:dyDescent="0.55000000000000004">
      <c r="A6939">
        <v>61456</v>
      </c>
    </row>
    <row r="6940" spans="1:1" x14ac:dyDescent="0.55000000000000004">
      <c r="A6940">
        <v>61460</v>
      </c>
    </row>
    <row r="6941" spans="1:1" x14ac:dyDescent="0.55000000000000004">
      <c r="A6941">
        <v>61478</v>
      </c>
    </row>
    <row r="6942" spans="1:1" x14ac:dyDescent="0.55000000000000004">
      <c r="A6942">
        <v>61478</v>
      </c>
    </row>
    <row r="6943" spans="1:1" x14ac:dyDescent="0.55000000000000004">
      <c r="A6943">
        <v>61499</v>
      </c>
    </row>
    <row r="6944" spans="1:1" x14ac:dyDescent="0.55000000000000004">
      <c r="A6944">
        <v>61500</v>
      </c>
    </row>
    <row r="6945" spans="1:1" x14ac:dyDescent="0.55000000000000004">
      <c r="A6945">
        <v>61512</v>
      </c>
    </row>
    <row r="6946" spans="1:1" x14ac:dyDescent="0.55000000000000004">
      <c r="A6946">
        <v>61512</v>
      </c>
    </row>
    <row r="6947" spans="1:1" x14ac:dyDescent="0.55000000000000004">
      <c r="A6947">
        <v>61512</v>
      </c>
    </row>
    <row r="6948" spans="1:1" x14ac:dyDescent="0.55000000000000004">
      <c r="A6948">
        <v>61512</v>
      </c>
    </row>
    <row r="6949" spans="1:1" x14ac:dyDescent="0.55000000000000004">
      <c r="A6949">
        <v>61527</v>
      </c>
    </row>
    <row r="6950" spans="1:1" x14ac:dyDescent="0.55000000000000004">
      <c r="A6950">
        <v>61554</v>
      </c>
    </row>
    <row r="6951" spans="1:1" x14ac:dyDescent="0.55000000000000004">
      <c r="A6951">
        <v>61632</v>
      </c>
    </row>
    <row r="6952" spans="1:1" x14ac:dyDescent="0.55000000000000004">
      <c r="A6952">
        <v>61632</v>
      </c>
    </row>
    <row r="6953" spans="1:1" x14ac:dyDescent="0.55000000000000004">
      <c r="A6953">
        <v>61632</v>
      </c>
    </row>
    <row r="6954" spans="1:1" x14ac:dyDescent="0.55000000000000004">
      <c r="A6954">
        <v>61664</v>
      </c>
    </row>
    <row r="6955" spans="1:1" x14ac:dyDescent="0.55000000000000004">
      <c r="A6955">
        <v>61664</v>
      </c>
    </row>
    <row r="6956" spans="1:1" x14ac:dyDescent="0.55000000000000004">
      <c r="A6956">
        <v>61705</v>
      </c>
    </row>
    <row r="6957" spans="1:1" x14ac:dyDescent="0.55000000000000004">
      <c r="A6957">
        <v>61716</v>
      </c>
    </row>
    <row r="6958" spans="1:1" x14ac:dyDescent="0.55000000000000004">
      <c r="A6958">
        <v>61767</v>
      </c>
    </row>
    <row r="6959" spans="1:1" x14ac:dyDescent="0.55000000000000004">
      <c r="A6959">
        <v>61772</v>
      </c>
    </row>
    <row r="6960" spans="1:1" x14ac:dyDescent="0.55000000000000004">
      <c r="A6960">
        <v>61779</v>
      </c>
    </row>
    <row r="6961" spans="1:1" x14ac:dyDescent="0.55000000000000004">
      <c r="A6961">
        <v>61796</v>
      </c>
    </row>
    <row r="6962" spans="1:1" x14ac:dyDescent="0.55000000000000004">
      <c r="A6962">
        <v>61818</v>
      </c>
    </row>
    <row r="6963" spans="1:1" x14ac:dyDescent="0.55000000000000004">
      <c r="A6963">
        <v>61818</v>
      </c>
    </row>
    <row r="6964" spans="1:1" x14ac:dyDescent="0.55000000000000004">
      <c r="A6964">
        <v>61840</v>
      </c>
    </row>
    <row r="6965" spans="1:1" x14ac:dyDescent="0.55000000000000004">
      <c r="A6965">
        <v>61875</v>
      </c>
    </row>
    <row r="6966" spans="1:1" x14ac:dyDescent="0.55000000000000004">
      <c r="A6966">
        <v>61926</v>
      </c>
    </row>
    <row r="6967" spans="1:1" x14ac:dyDescent="0.55000000000000004">
      <c r="A6967">
        <v>61936</v>
      </c>
    </row>
    <row r="6968" spans="1:1" x14ac:dyDescent="0.55000000000000004">
      <c r="A6968">
        <v>61977</v>
      </c>
    </row>
    <row r="6969" spans="1:1" x14ac:dyDescent="0.55000000000000004">
      <c r="A6969">
        <v>62023</v>
      </c>
    </row>
    <row r="6970" spans="1:1" x14ac:dyDescent="0.55000000000000004">
      <c r="A6970">
        <v>62023</v>
      </c>
    </row>
    <row r="6971" spans="1:1" x14ac:dyDescent="0.55000000000000004">
      <c r="A6971">
        <v>62031</v>
      </c>
    </row>
    <row r="6972" spans="1:1" x14ac:dyDescent="0.55000000000000004">
      <c r="A6972">
        <v>62035</v>
      </c>
    </row>
    <row r="6973" spans="1:1" x14ac:dyDescent="0.55000000000000004">
      <c r="A6973">
        <v>62035</v>
      </c>
    </row>
    <row r="6974" spans="1:1" x14ac:dyDescent="0.55000000000000004">
      <c r="A6974">
        <v>62043</v>
      </c>
    </row>
    <row r="6975" spans="1:1" x14ac:dyDescent="0.55000000000000004">
      <c r="A6975">
        <v>62048</v>
      </c>
    </row>
    <row r="6976" spans="1:1" x14ac:dyDescent="0.55000000000000004">
      <c r="A6976">
        <v>62118</v>
      </c>
    </row>
    <row r="6977" spans="1:1" x14ac:dyDescent="0.55000000000000004">
      <c r="A6977">
        <v>62118</v>
      </c>
    </row>
    <row r="6978" spans="1:1" x14ac:dyDescent="0.55000000000000004">
      <c r="A6978">
        <v>62120</v>
      </c>
    </row>
    <row r="6979" spans="1:1" x14ac:dyDescent="0.55000000000000004">
      <c r="A6979">
        <v>62206</v>
      </c>
    </row>
    <row r="6980" spans="1:1" x14ac:dyDescent="0.55000000000000004">
      <c r="A6980">
        <v>62206</v>
      </c>
    </row>
    <row r="6981" spans="1:1" x14ac:dyDescent="0.55000000000000004">
      <c r="A6981">
        <v>62269</v>
      </c>
    </row>
    <row r="6982" spans="1:1" x14ac:dyDescent="0.55000000000000004">
      <c r="A6982">
        <v>62275</v>
      </c>
    </row>
    <row r="6983" spans="1:1" x14ac:dyDescent="0.55000000000000004">
      <c r="A6983">
        <v>62275</v>
      </c>
    </row>
    <row r="6984" spans="1:1" x14ac:dyDescent="0.55000000000000004">
      <c r="A6984">
        <v>62275</v>
      </c>
    </row>
    <row r="6985" spans="1:1" x14ac:dyDescent="0.55000000000000004">
      <c r="A6985">
        <v>62275</v>
      </c>
    </row>
    <row r="6986" spans="1:1" x14ac:dyDescent="0.55000000000000004">
      <c r="A6986">
        <v>62275</v>
      </c>
    </row>
    <row r="6987" spans="1:1" x14ac:dyDescent="0.55000000000000004">
      <c r="A6987">
        <v>62277</v>
      </c>
    </row>
    <row r="6988" spans="1:1" x14ac:dyDescent="0.55000000000000004">
      <c r="A6988">
        <v>62283</v>
      </c>
    </row>
    <row r="6989" spans="1:1" x14ac:dyDescent="0.55000000000000004">
      <c r="A6989">
        <v>62283</v>
      </c>
    </row>
    <row r="6990" spans="1:1" x14ac:dyDescent="0.55000000000000004">
      <c r="A6990">
        <v>62283</v>
      </c>
    </row>
    <row r="6991" spans="1:1" x14ac:dyDescent="0.55000000000000004">
      <c r="A6991">
        <v>62283</v>
      </c>
    </row>
    <row r="6992" spans="1:1" x14ac:dyDescent="0.55000000000000004">
      <c r="A6992">
        <v>62283</v>
      </c>
    </row>
    <row r="6993" spans="1:1" x14ac:dyDescent="0.55000000000000004">
      <c r="A6993">
        <v>62300</v>
      </c>
    </row>
    <row r="6994" spans="1:1" x14ac:dyDescent="0.55000000000000004">
      <c r="A6994">
        <v>62300</v>
      </c>
    </row>
    <row r="6995" spans="1:1" x14ac:dyDescent="0.55000000000000004">
      <c r="A6995">
        <v>62300</v>
      </c>
    </row>
    <row r="6996" spans="1:1" x14ac:dyDescent="0.55000000000000004">
      <c r="A6996">
        <v>62300</v>
      </c>
    </row>
    <row r="6997" spans="1:1" x14ac:dyDescent="0.55000000000000004">
      <c r="A6997">
        <v>62300</v>
      </c>
    </row>
    <row r="6998" spans="1:1" x14ac:dyDescent="0.55000000000000004">
      <c r="A6998">
        <v>62300</v>
      </c>
    </row>
    <row r="6999" spans="1:1" x14ac:dyDescent="0.55000000000000004">
      <c r="A6999">
        <v>62310</v>
      </c>
    </row>
    <row r="7000" spans="1:1" x14ac:dyDescent="0.55000000000000004">
      <c r="A7000">
        <v>62312</v>
      </c>
    </row>
    <row r="7001" spans="1:1" x14ac:dyDescent="0.55000000000000004">
      <c r="A7001">
        <v>62327</v>
      </c>
    </row>
    <row r="7002" spans="1:1" x14ac:dyDescent="0.55000000000000004">
      <c r="A7002">
        <v>62327</v>
      </c>
    </row>
    <row r="7003" spans="1:1" x14ac:dyDescent="0.55000000000000004">
      <c r="A7003">
        <v>62394</v>
      </c>
    </row>
    <row r="7004" spans="1:1" x14ac:dyDescent="0.55000000000000004">
      <c r="A7004">
        <v>62400</v>
      </c>
    </row>
    <row r="7005" spans="1:1" x14ac:dyDescent="0.55000000000000004">
      <c r="A7005">
        <v>62417</v>
      </c>
    </row>
    <row r="7006" spans="1:1" x14ac:dyDescent="0.55000000000000004">
      <c r="A7006">
        <v>62438</v>
      </c>
    </row>
    <row r="7007" spans="1:1" x14ac:dyDescent="0.55000000000000004">
      <c r="A7007">
        <v>62438</v>
      </c>
    </row>
    <row r="7008" spans="1:1" x14ac:dyDescent="0.55000000000000004">
      <c r="A7008">
        <v>62442</v>
      </c>
    </row>
    <row r="7009" spans="1:1" x14ac:dyDescent="0.55000000000000004">
      <c r="A7009">
        <v>62453</v>
      </c>
    </row>
    <row r="7010" spans="1:1" x14ac:dyDescent="0.55000000000000004">
      <c r="A7010">
        <v>62471</v>
      </c>
    </row>
    <row r="7011" spans="1:1" x14ac:dyDescent="0.55000000000000004">
      <c r="A7011">
        <v>62502</v>
      </c>
    </row>
    <row r="7012" spans="1:1" x14ac:dyDescent="0.55000000000000004">
      <c r="A7012">
        <v>62502</v>
      </c>
    </row>
    <row r="7013" spans="1:1" x14ac:dyDescent="0.55000000000000004">
      <c r="A7013">
        <v>62502</v>
      </c>
    </row>
    <row r="7014" spans="1:1" x14ac:dyDescent="0.55000000000000004">
      <c r="A7014">
        <v>62502</v>
      </c>
    </row>
    <row r="7015" spans="1:1" x14ac:dyDescent="0.55000000000000004">
      <c r="A7015">
        <v>62507</v>
      </c>
    </row>
    <row r="7016" spans="1:1" x14ac:dyDescent="0.55000000000000004">
      <c r="A7016">
        <v>62507</v>
      </c>
    </row>
    <row r="7017" spans="1:1" x14ac:dyDescent="0.55000000000000004">
      <c r="A7017">
        <v>62507</v>
      </c>
    </row>
    <row r="7018" spans="1:1" x14ac:dyDescent="0.55000000000000004">
      <c r="A7018">
        <v>62507</v>
      </c>
    </row>
    <row r="7019" spans="1:1" x14ac:dyDescent="0.55000000000000004">
      <c r="A7019">
        <v>62549</v>
      </c>
    </row>
    <row r="7020" spans="1:1" x14ac:dyDescent="0.55000000000000004">
      <c r="A7020">
        <v>62549</v>
      </c>
    </row>
    <row r="7021" spans="1:1" x14ac:dyDescent="0.55000000000000004">
      <c r="A7021">
        <v>62549</v>
      </c>
    </row>
    <row r="7022" spans="1:1" x14ac:dyDescent="0.55000000000000004">
      <c r="A7022">
        <v>62549</v>
      </c>
    </row>
    <row r="7023" spans="1:1" x14ac:dyDescent="0.55000000000000004">
      <c r="A7023">
        <v>62549</v>
      </c>
    </row>
    <row r="7024" spans="1:1" x14ac:dyDescent="0.55000000000000004">
      <c r="A7024">
        <v>62549</v>
      </c>
    </row>
    <row r="7025" spans="1:1" x14ac:dyDescent="0.55000000000000004">
      <c r="A7025">
        <v>62549</v>
      </c>
    </row>
    <row r="7026" spans="1:1" x14ac:dyDescent="0.55000000000000004">
      <c r="A7026">
        <v>62549</v>
      </c>
    </row>
    <row r="7027" spans="1:1" x14ac:dyDescent="0.55000000000000004">
      <c r="A7027">
        <v>62549</v>
      </c>
    </row>
    <row r="7028" spans="1:1" x14ac:dyDescent="0.55000000000000004">
      <c r="A7028">
        <v>62549</v>
      </c>
    </row>
    <row r="7029" spans="1:1" x14ac:dyDescent="0.55000000000000004">
      <c r="A7029">
        <v>62549</v>
      </c>
    </row>
    <row r="7030" spans="1:1" x14ac:dyDescent="0.55000000000000004">
      <c r="A7030">
        <v>62549</v>
      </c>
    </row>
    <row r="7031" spans="1:1" x14ac:dyDescent="0.55000000000000004">
      <c r="A7031">
        <v>62557</v>
      </c>
    </row>
    <row r="7032" spans="1:1" x14ac:dyDescent="0.55000000000000004">
      <c r="A7032">
        <v>62599</v>
      </c>
    </row>
    <row r="7033" spans="1:1" x14ac:dyDescent="0.55000000000000004">
      <c r="A7033">
        <v>62599</v>
      </c>
    </row>
    <row r="7034" spans="1:1" x14ac:dyDescent="0.55000000000000004">
      <c r="A7034">
        <v>62599</v>
      </c>
    </row>
    <row r="7035" spans="1:1" x14ac:dyDescent="0.55000000000000004">
      <c r="A7035">
        <v>62599</v>
      </c>
    </row>
    <row r="7036" spans="1:1" x14ac:dyDescent="0.55000000000000004">
      <c r="A7036">
        <v>62599</v>
      </c>
    </row>
    <row r="7037" spans="1:1" x14ac:dyDescent="0.55000000000000004">
      <c r="A7037">
        <v>62599</v>
      </c>
    </row>
    <row r="7038" spans="1:1" x14ac:dyDescent="0.55000000000000004">
      <c r="A7038">
        <v>62599</v>
      </c>
    </row>
    <row r="7039" spans="1:1" x14ac:dyDescent="0.55000000000000004">
      <c r="A7039">
        <v>62609</v>
      </c>
    </row>
    <row r="7040" spans="1:1" x14ac:dyDescent="0.55000000000000004">
      <c r="A7040">
        <v>62613</v>
      </c>
    </row>
    <row r="7041" spans="1:1" x14ac:dyDescent="0.55000000000000004">
      <c r="A7041">
        <v>62613</v>
      </c>
    </row>
    <row r="7042" spans="1:1" x14ac:dyDescent="0.55000000000000004">
      <c r="A7042">
        <v>62613</v>
      </c>
    </row>
    <row r="7043" spans="1:1" x14ac:dyDescent="0.55000000000000004">
      <c r="A7043">
        <v>62616</v>
      </c>
    </row>
    <row r="7044" spans="1:1" x14ac:dyDescent="0.55000000000000004">
      <c r="A7044">
        <v>62641</v>
      </c>
    </row>
    <row r="7045" spans="1:1" x14ac:dyDescent="0.55000000000000004">
      <c r="A7045">
        <v>62641</v>
      </c>
    </row>
    <row r="7046" spans="1:1" x14ac:dyDescent="0.55000000000000004">
      <c r="A7046">
        <v>62641</v>
      </c>
    </row>
    <row r="7047" spans="1:1" x14ac:dyDescent="0.55000000000000004">
      <c r="A7047">
        <v>62641</v>
      </c>
    </row>
    <row r="7048" spans="1:1" x14ac:dyDescent="0.55000000000000004">
      <c r="A7048">
        <v>62641</v>
      </c>
    </row>
    <row r="7049" spans="1:1" x14ac:dyDescent="0.55000000000000004">
      <c r="A7049">
        <v>62641</v>
      </c>
    </row>
    <row r="7050" spans="1:1" x14ac:dyDescent="0.55000000000000004">
      <c r="A7050">
        <v>62641</v>
      </c>
    </row>
    <row r="7051" spans="1:1" x14ac:dyDescent="0.55000000000000004">
      <c r="A7051">
        <v>62641</v>
      </c>
    </row>
    <row r="7052" spans="1:1" x14ac:dyDescent="0.55000000000000004">
      <c r="A7052">
        <v>62641</v>
      </c>
    </row>
    <row r="7053" spans="1:1" x14ac:dyDescent="0.55000000000000004">
      <c r="A7053">
        <v>62646</v>
      </c>
    </row>
    <row r="7054" spans="1:1" x14ac:dyDescent="0.55000000000000004">
      <c r="A7054">
        <v>62646</v>
      </c>
    </row>
    <row r="7055" spans="1:1" x14ac:dyDescent="0.55000000000000004">
      <c r="A7055">
        <v>62646</v>
      </c>
    </row>
    <row r="7056" spans="1:1" x14ac:dyDescent="0.55000000000000004">
      <c r="A7056">
        <v>62652</v>
      </c>
    </row>
    <row r="7057" spans="1:1" x14ac:dyDescent="0.55000000000000004">
      <c r="A7057">
        <v>62652</v>
      </c>
    </row>
    <row r="7058" spans="1:1" x14ac:dyDescent="0.55000000000000004">
      <c r="A7058">
        <v>62657</v>
      </c>
    </row>
    <row r="7059" spans="1:1" x14ac:dyDescent="0.55000000000000004">
      <c r="A7059">
        <v>62701</v>
      </c>
    </row>
    <row r="7060" spans="1:1" x14ac:dyDescent="0.55000000000000004">
      <c r="A7060">
        <v>62701</v>
      </c>
    </row>
    <row r="7061" spans="1:1" x14ac:dyDescent="0.55000000000000004">
      <c r="A7061">
        <v>62737</v>
      </c>
    </row>
    <row r="7062" spans="1:1" x14ac:dyDescent="0.55000000000000004">
      <c r="A7062">
        <v>62737</v>
      </c>
    </row>
    <row r="7063" spans="1:1" x14ac:dyDescent="0.55000000000000004">
      <c r="A7063">
        <v>62737</v>
      </c>
    </row>
    <row r="7064" spans="1:1" x14ac:dyDescent="0.55000000000000004">
      <c r="A7064">
        <v>62737</v>
      </c>
    </row>
    <row r="7065" spans="1:1" x14ac:dyDescent="0.55000000000000004">
      <c r="A7065">
        <v>62737</v>
      </c>
    </row>
    <row r="7066" spans="1:1" x14ac:dyDescent="0.55000000000000004">
      <c r="A7066">
        <v>62741</v>
      </c>
    </row>
    <row r="7067" spans="1:1" x14ac:dyDescent="0.55000000000000004">
      <c r="A7067">
        <v>62741</v>
      </c>
    </row>
    <row r="7068" spans="1:1" x14ac:dyDescent="0.55000000000000004">
      <c r="A7068">
        <v>62800</v>
      </c>
    </row>
    <row r="7069" spans="1:1" x14ac:dyDescent="0.55000000000000004">
      <c r="A7069">
        <v>62800</v>
      </c>
    </row>
    <row r="7070" spans="1:1" x14ac:dyDescent="0.55000000000000004">
      <c r="A7070">
        <v>62805</v>
      </c>
    </row>
    <row r="7071" spans="1:1" x14ac:dyDescent="0.55000000000000004">
      <c r="A7071">
        <v>62805</v>
      </c>
    </row>
    <row r="7072" spans="1:1" x14ac:dyDescent="0.55000000000000004">
      <c r="A7072">
        <v>62809</v>
      </c>
    </row>
    <row r="7073" spans="1:1" x14ac:dyDescent="0.55000000000000004">
      <c r="A7073">
        <v>62895</v>
      </c>
    </row>
    <row r="7074" spans="1:1" x14ac:dyDescent="0.55000000000000004">
      <c r="A7074">
        <v>62971</v>
      </c>
    </row>
    <row r="7075" spans="1:1" x14ac:dyDescent="0.55000000000000004">
      <c r="A7075">
        <v>62978</v>
      </c>
    </row>
    <row r="7076" spans="1:1" x14ac:dyDescent="0.55000000000000004">
      <c r="A7076">
        <v>63007</v>
      </c>
    </row>
    <row r="7077" spans="1:1" x14ac:dyDescent="0.55000000000000004">
      <c r="A7077">
        <v>63007</v>
      </c>
    </row>
    <row r="7078" spans="1:1" x14ac:dyDescent="0.55000000000000004">
      <c r="A7078">
        <v>63012</v>
      </c>
    </row>
    <row r="7079" spans="1:1" x14ac:dyDescent="0.55000000000000004">
      <c r="A7079">
        <v>63092</v>
      </c>
    </row>
    <row r="7080" spans="1:1" x14ac:dyDescent="0.55000000000000004">
      <c r="A7080">
        <v>63092</v>
      </c>
    </row>
    <row r="7081" spans="1:1" x14ac:dyDescent="0.55000000000000004">
      <c r="A7081">
        <v>63092</v>
      </c>
    </row>
    <row r="7082" spans="1:1" x14ac:dyDescent="0.55000000000000004">
      <c r="A7082">
        <v>63092</v>
      </c>
    </row>
    <row r="7083" spans="1:1" x14ac:dyDescent="0.55000000000000004">
      <c r="A7083">
        <v>63092</v>
      </c>
    </row>
    <row r="7084" spans="1:1" x14ac:dyDescent="0.55000000000000004">
      <c r="A7084">
        <v>63092</v>
      </c>
    </row>
    <row r="7085" spans="1:1" x14ac:dyDescent="0.55000000000000004">
      <c r="A7085">
        <v>63102</v>
      </c>
    </row>
    <row r="7086" spans="1:1" x14ac:dyDescent="0.55000000000000004">
      <c r="A7086">
        <v>63102</v>
      </c>
    </row>
    <row r="7087" spans="1:1" x14ac:dyDescent="0.55000000000000004">
      <c r="A7087">
        <v>63102</v>
      </c>
    </row>
    <row r="7088" spans="1:1" x14ac:dyDescent="0.55000000000000004">
      <c r="A7088">
        <v>63102</v>
      </c>
    </row>
    <row r="7089" spans="1:1" x14ac:dyDescent="0.55000000000000004">
      <c r="A7089">
        <v>63102</v>
      </c>
    </row>
    <row r="7090" spans="1:1" x14ac:dyDescent="0.55000000000000004">
      <c r="A7090">
        <v>63102</v>
      </c>
    </row>
    <row r="7091" spans="1:1" x14ac:dyDescent="0.55000000000000004">
      <c r="A7091">
        <v>63102</v>
      </c>
    </row>
    <row r="7092" spans="1:1" x14ac:dyDescent="0.55000000000000004">
      <c r="A7092">
        <v>63102</v>
      </c>
    </row>
    <row r="7093" spans="1:1" x14ac:dyDescent="0.55000000000000004">
      <c r="A7093">
        <v>63113</v>
      </c>
    </row>
    <row r="7094" spans="1:1" x14ac:dyDescent="0.55000000000000004">
      <c r="A7094">
        <v>63133</v>
      </c>
    </row>
    <row r="7095" spans="1:1" x14ac:dyDescent="0.55000000000000004">
      <c r="A7095">
        <v>63133</v>
      </c>
    </row>
    <row r="7096" spans="1:1" x14ac:dyDescent="0.55000000000000004">
      <c r="A7096">
        <v>63133</v>
      </c>
    </row>
    <row r="7097" spans="1:1" x14ac:dyDescent="0.55000000000000004">
      <c r="A7097">
        <v>63133</v>
      </c>
    </row>
    <row r="7098" spans="1:1" x14ac:dyDescent="0.55000000000000004">
      <c r="A7098">
        <v>63133</v>
      </c>
    </row>
    <row r="7099" spans="1:1" x14ac:dyDescent="0.55000000000000004">
      <c r="A7099">
        <v>63136</v>
      </c>
    </row>
    <row r="7100" spans="1:1" x14ac:dyDescent="0.55000000000000004">
      <c r="A7100">
        <v>63136</v>
      </c>
    </row>
    <row r="7101" spans="1:1" x14ac:dyDescent="0.55000000000000004">
      <c r="A7101">
        <v>63136</v>
      </c>
    </row>
    <row r="7102" spans="1:1" x14ac:dyDescent="0.55000000000000004">
      <c r="A7102">
        <v>63201</v>
      </c>
    </row>
    <row r="7103" spans="1:1" x14ac:dyDescent="0.55000000000000004">
      <c r="A7103">
        <v>63206</v>
      </c>
    </row>
    <row r="7104" spans="1:1" x14ac:dyDescent="0.55000000000000004">
      <c r="A7104">
        <v>63206</v>
      </c>
    </row>
    <row r="7105" spans="1:1" x14ac:dyDescent="0.55000000000000004">
      <c r="A7105">
        <v>63206</v>
      </c>
    </row>
    <row r="7106" spans="1:1" x14ac:dyDescent="0.55000000000000004">
      <c r="A7106">
        <v>63206</v>
      </c>
    </row>
    <row r="7107" spans="1:1" x14ac:dyDescent="0.55000000000000004">
      <c r="A7107">
        <v>63212</v>
      </c>
    </row>
    <row r="7108" spans="1:1" x14ac:dyDescent="0.55000000000000004">
      <c r="A7108">
        <v>63212</v>
      </c>
    </row>
    <row r="7109" spans="1:1" x14ac:dyDescent="0.55000000000000004">
      <c r="A7109">
        <v>63212</v>
      </c>
    </row>
    <row r="7110" spans="1:1" x14ac:dyDescent="0.55000000000000004">
      <c r="A7110">
        <v>63212</v>
      </c>
    </row>
    <row r="7111" spans="1:1" x14ac:dyDescent="0.55000000000000004">
      <c r="A7111">
        <v>63235</v>
      </c>
    </row>
    <row r="7112" spans="1:1" x14ac:dyDescent="0.55000000000000004">
      <c r="A7112">
        <v>63235</v>
      </c>
    </row>
    <row r="7113" spans="1:1" x14ac:dyDescent="0.55000000000000004">
      <c r="A7113">
        <v>63263</v>
      </c>
    </row>
    <row r="7114" spans="1:1" x14ac:dyDescent="0.55000000000000004">
      <c r="A7114">
        <v>63263</v>
      </c>
    </row>
    <row r="7115" spans="1:1" x14ac:dyDescent="0.55000000000000004">
      <c r="A7115">
        <v>63263</v>
      </c>
    </row>
    <row r="7116" spans="1:1" x14ac:dyDescent="0.55000000000000004">
      <c r="A7116">
        <v>63263</v>
      </c>
    </row>
    <row r="7117" spans="1:1" x14ac:dyDescent="0.55000000000000004">
      <c r="A7117">
        <v>63264</v>
      </c>
    </row>
    <row r="7118" spans="1:1" x14ac:dyDescent="0.55000000000000004">
      <c r="A7118">
        <v>63294</v>
      </c>
    </row>
    <row r="7119" spans="1:1" x14ac:dyDescent="0.55000000000000004">
      <c r="A7119">
        <v>63294</v>
      </c>
    </row>
    <row r="7120" spans="1:1" x14ac:dyDescent="0.55000000000000004">
      <c r="A7120">
        <v>63311</v>
      </c>
    </row>
    <row r="7121" spans="1:1" x14ac:dyDescent="0.55000000000000004">
      <c r="A7121">
        <v>63312</v>
      </c>
    </row>
    <row r="7122" spans="1:1" x14ac:dyDescent="0.55000000000000004">
      <c r="A7122">
        <v>63312</v>
      </c>
    </row>
    <row r="7123" spans="1:1" x14ac:dyDescent="0.55000000000000004">
      <c r="A7123">
        <v>63312</v>
      </c>
    </row>
    <row r="7124" spans="1:1" x14ac:dyDescent="0.55000000000000004">
      <c r="A7124">
        <v>63337</v>
      </c>
    </row>
    <row r="7125" spans="1:1" x14ac:dyDescent="0.55000000000000004">
      <c r="A7125">
        <v>63380</v>
      </c>
    </row>
    <row r="7126" spans="1:1" x14ac:dyDescent="0.55000000000000004">
      <c r="A7126">
        <v>63380</v>
      </c>
    </row>
    <row r="7127" spans="1:1" x14ac:dyDescent="0.55000000000000004">
      <c r="A7127">
        <v>63406</v>
      </c>
    </row>
    <row r="7128" spans="1:1" x14ac:dyDescent="0.55000000000000004">
      <c r="A7128">
        <v>63435</v>
      </c>
    </row>
    <row r="7129" spans="1:1" x14ac:dyDescent="0.55000000000000004">
      <c r="A7129">
        <v>63435</v>
      </c>
    </row>
    <row r="7130" spans="1:1" x14ac:dyDescent="0.55000000000000004">
      <c r="A7130">
        <v>63436</v>
      </c>
    </row>
    <row r="7131" spans="1:1" x14ac:dyDescent="0.55000000000000004">
      <c r="A7131">
        <v>63436</v>
      </c>
    </row>
    <row r="7132" spans="1:1" x14ac:dyDescent="0.55000000000000004">
      <c r="A7132">
        <v>63439</v>
      </c>
    </row>
    <row r="7133" spans="1:1" x14ac:dyDescent="0.55000000000000004">
      <c r="A7133">
        <v>63489</v>
      </c>
    </row>
    <row r="7134" spans="1:1" x14ac:dyDescent="0.55000000000000004">
      <c r="A7134">
        <v>63489</v>
      </c>
    </row>
    <row r="7135" spans="1:1" x14ac:dyDescent="0.55000000000000004">
      <c r="A7135">
        <v>63489</v>
      </c>
    </row>
    <row r="7136" spans="1:1" x14ac:dyDescent="0.55000000000000004">
      <c r="A7136">
        <v>63489</v>
      </c>
    </row>
    <row r="7137" spans="1:1" x14ac:dyDescent="0.55000000000000004">
      <c r="A7137">
        <v>63499</v>
      </c>
    </row>
    <row r="7138" spans="1:1" x14ac:dyDescent="0.55000000000000004">
      <c r="A7138">
        <v>63543</v>
      </c>
    </row>
    <row r="7139" spans="1:1" x14ac:dyDescent="0.55000000000000004">
      <c r="A7139">
        <v>63543</v>
      </c>
    </row>
    <row r="7140" spans="1:1" x14ac:dyDescent="0.55000000000000004">
      <c r="A7140">
        <v>63543</v>
      </c>
    </row>
    <row r="7141" spans="1:1" x14ac:dyDescent="0.55000000000000004">
      <c r="A7141">
        <v>63543</v>
      </c>
    </row>
    <row r="7142" spans="1:1" x14ac:dyDescent="0.55000000000000004">
      <c r="A7142">
        <v>63543</v>
      </c>
    </row>
    <row r="7143" spans="1:1" x14ac:dyDescent="0.55000000000000004">
      <c r="A7143">
        <v>63543</v>
      </c>
    </row>
    <row r="7144" spans="1:1" x14ac:dyDescent="0.55000000000000004">
      <c r="A7144">
        <v>63543</v>
      </c>
    </row>
    <row r="7145" spans="1:1" x14ac:dyDescent="0.55000000000000004">
      <c r="A7145">
        <v>63543</v>
      </c>
    </row>
    <row r="7146" spans="1:1" x14ac:dyDescent="0.55000000000000004">
      <c r="A7146">
        <v>63543</v>
      </c>
    </row>
    <row r="7147" spans="1:1" x14ac:dyDescent="0.55000000000000004">
      <c r="A7147">
        <v>63543</v>
      </c>
    </row>
    <row r="7148" spans="1:1" x14ac:dyDescent="0.55000000000000004">
      <c r="A7148">
        <v>63543</v>
      </c>
    </row>
    <row r="7149" spans="1:1" x14ac:dyDescent="0.55000000000000004">
      <c r="A7149">
        <v>63543</v>
      </c>
    </row>
    <row r="7150" spans="1:1" x14ac:dyDescent="0.55000000000000004">
      <c r="A7150">
        <v>63543</v>
      </c>
    </row>
    <row r="7151" spans="1:1" x14ac:dyDescent="0.55000000000000004">
      <c r="A7151">
        <v>63543</v>
      </c>
    </row>
    <row r="7152" spans="1:1" x14ac:dyDescent="0.55000000000000004">
      <c r="A7152">
        <v>63543</v>
      </c>
    </row>
    <row r="7153" spans="1:1" x14ac:dyDescent="0.55000000000000004">
      <c r="A7153">
        <v>63543</v>
      </c>
    </row>
    <row r="7154" spans="1:1" x14ac:dyDescent="0.55000000000000004">
      <c r="A7154">
        <v>63543</v>
      </c>
    </row>
    <row r="7155" spans="1:1" x14ac:dyDescent="0.55000000000000004">
      <c r="A7155">
        <v>63543</v>
      </c>
    </row>
    <row r="7156" spans="1:1" x14ac:dyDescent="0.55000000000000004">
      <c r="A7156">
        <v>63543</v>
      </c>
    </row>
    <row r="7157" spans="1:1" x14ac:dyDescent="0.55000000000000004">
      <c r="A7157">
        <v>63568</v>
      </c>
    </row>
    <row r="7158" spans="1:1" x14ac:dyDescent="0.55000000000000004">
      <c r="A7158">
        <v>63568</v>
      </c>
    </row>
    <row r="7159" spans="1:1" x14ac:dyDescent="0.55000000000000004">
      <c r="A7159">
        <v>63570</v>
      </c>
    </row>
    <row r="7160" spans="1:1" x14ac:dyDescent="0.55000000000000004">
      <c r="A7160">
        <v>63603</v>
      </c>
    </row>
    <row r="7161" spans="1:1" x14ac:dyDescent="0.55000000000000004">
      <c r="A7161">
        <v>63603</v>
      </c>
    </row>
    <row r="7162" spans="1:1" x14ac:dyDescent="0.55000000000000004">
      <c r="A7162">
        <v>63611</v>
      </c>
    </row>
    <row r="7163" spans="1:1" x14ac:dyDescent="0.55000000000000004">
      <c r="A7163">
        <v>63639</v>
      </c>
    </row>
    <row r="7164" spans="1:1" x14ac:dyDescent="0.55000000000000004">
      <c r="A7164">
        <v>63651</v>
      </c>
    </row>
    <row r="7165" spans="1:1" x14ac:dyDescent="0.55000000000000004">
      <c r="A7165">
        <v>63651</v>
      </c>
    </row>
    <row r="7166" spans="1:1" x14ac:dyDescent="0.55000000000000004">
      <c r="A7166">
        <v>63676</v>
      </c>
    </row>
    <row r="7167" spans="1:1" x14ac:dyDescent="0.55000000000000004">
      <c r="A7167">
        <v>63681</v>
      </c>
    </row>
    <row r="7168" spans="1:1" x14ac:dyDescent="0.55000000000000004">
      <c r="A7168">
        <v>63681</v>
      </c>
    </row>
    <row r="7169" spans="1:1" x14ac:dyDescent="0.55000000000000004">
      <c r="A7169">
        <v>63682</v>
      </c>
    </row>
    <row r="7170" spans="1:1" x14ac:dyDescent="0.55000000000000004">
      <c r="A7170">
        <v>63682</v>
      </c>
    </row>
    <row r="7171" spans="1:1" x14ac:dyDescent="0.55000000000000004">
      <c r="A7171">
        <v>63682</v>
      </c>
    </row>
    <row r="7172" spans="1:1" x14ac:dyDescent="0.55000000000000004">
      <c r="A7172">
        <v>63693</v>
      </c>
    </row>
    <row r="7173" spans="1:1" x14ac:dyDescent="0.55000000000000004">
      <c r="A7173">
        <v>63693</v>
      </c>
    </row>
    <row r="7174" spans="1:1" x14ac:dyDescent="0.55000000000000004">
      <c r="A7174">
        <v>63698</v>
      </c>
    </row>
    <row r="7175" spans="1:1" x14ac:dyDescent="0.55000000000000004">
      <c r="A7175">
        <v>63727</v>
      </c>
    </row>
    <row r="7176" spans="1:1" x14ac:dyDescent="0.55000000000000004">
      <c r="A7176">
        <v>63750</v>
      </c>
    </row>
    <row r="7177" spans="1:1" x14ac:dyDescent="0.55000000000000004">
      <c r="A7177">
        <v>63769</v>
      </c>
    </row>
    <row r="7178" spans="1:1" x14ac:dyDescent="0.55000000000000004">
      <c r="A7178">
        <v>63769</v>
      </c>
    </row>
    <row r="7179" spans="1:1" x14ac:dyDescent="0.55000000000000004">
      <c r="A7179">
        <v>63769</v>
      </c>
    </row>
    <row r="7180" spans="1:1" x14ac:dyDescent="0.55000000000000004">
      <c r="A7180">
        <v>63769</v>
      </c>
    </row>
    <row r="7181" spans="1:1" x14ac:dyDescent="0.55000000000000004">
      <c r="A7181">
        <v>63775</v>
      </c>
    </row>
    <row r="7182" spans="1:1" x14ac:dyDescent="0.55000000000000004">
      <c r="A7182">
        <v>63826</v>
      </c>
    </row>
    <row r="7183" spans="1:1" x14ac:dyDescent="0.55000000000000004">
      <c r="A7183">
        <v>63839</v>
      </c>
    </row>
    <row r="7184" spans="1:1" x14ac:dyDescent="0.55000000000000004">
      <c r="A7184">
        <v>63846</v>
      </c>
    </row>
    <row r="7185" spans="1:1" x14ac:dyDescent="0.55000000000000004">
      <c r="A7185">
        <v>63846</v>
      </c>
    </row>
    <row r="7186" spans="1:1" x14ac:dyDescent="0.55000000000000004">
      <c r="A7186">
        <v>63854</v>
      </c>
    </row>
    <row r="7187" spans="1:1" x14ac:dyDescent="0.55000000000000004">
      <c r="A7187">
        <v>63859</v>
      </c>
    </row>
    <row r="7188" spans="1:1" x14ac:dyDescent="0.55000000000000004">
      <c r="A7188">
        <v>63859</v>
      </c>
    </row>
    <row r="7189" spans="1:1" x14ac:dyDescent="0.55000000000000004">
      <c r="A7189">
        <v>63871</v>
      </c>
    </row>
    <row r="7190" spans="1:1" x14ac:dyDescent="0.55000000000000004">
      <c r="A7190">
        <v>63873</v>
      </c>
    </row>
    <row r="7191" spans="1:1" x14ac:dyDescent="0.55000000000000004">
      <c r="A7191">
        <v>63899</v>
      </c>
    </row>
    <row r="7192" spans="1:1" x14ac:dyDescent="0.55000000000000004">
      <c r="A7192">
        <v>63899</v>
      </c>
    </row>
    <row r="7193" spans="1:1" x14ac:dyDescent="0.55000000000000004">
      <c r="A7193">
        <v>63899</v>
      </c>
    </row>
    <row r="7194" spans="1:1" x14ac:dyDescent="0.55000000000000004">
      <c r="A7194">
        <v>63910</v>
      </c>
    </row>
    <row r="7195" spans="1:1" x14ac:dyDescent="0.55000000000000004">
      <c r="A7195">
        <v>63935</v>
      </c>
    </row>
    <row r="7196" spans="1:1" x14ac:dyDescent="0.55000000000000004">
      <c r="A7196">
        <v>63935</v>
      </c>
    </row>
    <row r="7197" spans="1:1" x14ac:dyDescent="0.55000000000000004">
      <c r="A7197">
        <v>63935</v>
      </c>
    </row>
    <row r="7198" spans="1:1" x14ac:dyDescent="0.55000000000000004">
      <c r="A7198">
        <v>63935</v>
      </c>
    </row>
    <row r="7199" spans="1:1" x14ac:dyDescent="0.55000000000000004">
      <c r="A7199">
        <v>63935</v>
      </c>
    </row>
    <row r="7200" spans="1:1" x14ac:dyDescent="0.55000000000000004">
      <c r="A7200">
        <v>63940</v>
      </c>
    </row>
    <row r="7201" spans="1:1" x14ac:dyDescent="0.55000000000000004">
      <c r="A7201">
        <v>63940</v>
      </c>
    </row>
    <row r="7202" spans="1:1" x14ac:dyDescent="0.55000000000000004">
      <c r="A7202">
        <v>63940</v>
      </c>
    </row>
    <row r="7203" spans="1:1" x14ac:dyDescent="0.55000000000000004">
      <c r="A7203">
        <v>63948</v>
      </c>
    </row>
    <row r="7204" spans="1:1" x14ac:dyDescent="0.55000000000000004">
      <c r="A7204">
        <v>63960</v>
      </c>
    </row>
    <row r="7205" spans="1:1" x14ac:dyDescent="0.55000000000000004">
      <c r="A7205">
        <v>63960</v>
      </c>
    </row>
    <row r="7206" spans="1:1" x14ac:dyDescent="0.55000000000000004">
      <c r="A7206">
        <v>63960</v>
      </c>
    </row>
    <row r="7207" spans="1:1" x14ac:dyDescent="0.55000000000000004">
      <c r="A7207">
        <v>63960</v>
      </c>
    </row>
    <row r="7208" spans="1:1" x14ac:dyDescent="0.55000000000000004">
      <c r="A7208">
        <v>63961</v>
      </c>
    </row>
    <row r="7209" spans="1:1" x14ac:dyDescent="0.55000000000000004">
      <c r="A7209">
        <v>63975</v>
      </c>
    </row>
    <row r="7210" spans="1:1" x14ac:dyDescent="0.55000000000000004">
      <c r="A7210">
        <v>63975</v>
      </c>
    </row>
    <row r="7211" spans="1:1" x14ac:dyDescent="0.55000000000000004">
      <c r="A7211">
        <v>64011</v>
      </c>
    </row>
    <row r="7212" spans="1:1" x14ac:dyDescent="0.55000000000000004">
      <c r="A7212">
        <v>64011</v>
      </c>
    </row>
    <row r="7213" spans="1:1" x14ac:dyDescent="0.55000000000000004">
      <c r="A7213">
        <v>64011</v>
      </c>
    </row>
    <row r="7214" spans="1:1" x14ac:dyDescent="0.55000000000000004">
      <c r="A7214">
        <v>64011</v>
      </c>
    </row>
    <row r="7215" spans="1:1" x14ac:dyDescent="0.55000000000000004">
      <c r="A7215">
        <v>64017</v>
      </c>
    </row>
    <row r="7216" spans="1:1" x14ac:dyDescent="0.55000000000000004">
      <c r="A7216">
        <v>64026</v>
      </c>
    </row>
    <row r="7217" spans="1:1" x14ac:dyDescent="0.55000000000000004">
      <c r="A7217">
        <v>64026</v>
      </c>
    </row>
    <row r="7218" spans="1:1" x14ac:dyDescent="0.55000000000000004">
      <c r="A7218">
        <v>64026</v>
      </c>
    </row>
    <row r="7219" spans="1:1" x14ac:dyDescent="0.55000000000000004">
      <c r="A7219">
        <v>64026</v>
      </c>
    </row>
    <row r="7220" spans="1:1" x14ac:dyDescent="0.55000000000000004">
      <c r="A7220">
        <v>64026</v>
      </c>
    </row>
    <row r="7221" spans="1:1" x14ac:dyDescent="0.55000000000000004">
      <c r="A7221">
        <v>64026</v>
      </c>
    </row>
    <row r="7222" spans="1:1" x14ac:dyDescent="0.55000000000000004">
      <c r="A7222">
        <v>64026</v>
      </c>
    </row>
    <row r="7223" spans="1:1" x14ac:dyDescent="0.55000000000000004">
      <c r="A7223">
        <v>64066</v>
      </c>
    </row>
    <row r="7224" spans="1:1" x14ac:dyDescent="0.55000000000000004">
      <c r="A7224">
        <v>64084</v>
      </c>
    </row>
    <row r="7225" spans="1:1" x14ac:dyDescent="0.55000000000000004">
      <c r="A7225">
        <v>64084</v>
      </c>
    </row>
    <row r="7226" spans="1:1" x14ac:dyDescent="0.55000000000000004">
      <c r="A7226">
        <v>64094</v>
      </c>
    </row>
    <row r="7227" spans="1:1" x14ac:dyDescent="0.55000000000000004">
      <c r="A7227">
        <v>64099</v>
      </c>
    </row>
    <row r="7228" spans="1:1" x14ac:dyDescent="0.55000000000000004">
      <c r="A7228">
        <v>64099</v>
      </c>
    </row>
    <row r="7229" spans="1:1" x14ac:dyDescent="0.55000000000000004">
      <c r="A7229">
        <v>64099</v>
      </c>
    </row>
    <row r="7230" spans="1:1" x14ac:dyDescent="0.55000000000000004">
      <c r="A7230">
        <v>64099</v>
      </c>
    </row>
    <row r="7231" spans="1:1" x14ac:dyDescent="0.55000000000000004">
      <c r="A7231">
        <v>64137</v>
      </c>
    </row>
    <row r="7232" spans="1:1" x14ac:dyDescent="0.55000000000000004">
      <c r="A7232">
        <v>64154</v>
      </c>
    </row>
    <row r="7233" spans="1:1" x14ac:dyDescent="0.55000000000000004">
      <c r="A7233">
        <v>64154</v>
      </c>
    </row>
    <row r="7234" spans="1:1" x14ac:dyDescent="0.55000000000000004">
      <c r="A7234">
        <v>64154</v>
      </c>
    </row>
    <row r="7235" spans="1:1" x14ac:dyDescent="0.55000000000000004">
      <c r="A7235">
        <v>64154</v>
      </c>
    </row>
    <row r="7236" spans="1:1" x14ac:dyDescent="0.55000000000000004">
      <c r="A7236">
        <v>64179</v>
      </c>
    </row>
    <row r="7237" spans="1:1" x14ac:dyDescent="0.55000000000000004">
      <c r="A7237">
        <v>64202</v>
      </c>
    </row>
    <row r="7238" spans="1:1" x14ac:dyDescent="0.55000000000000004">
      <c r="A7238">
        <v>64202</v>
      </c>
    </row>
    <row r="7239" spans="1:1" x14ac:dyDescent="0.55000000000000004">
      <c r="A7239">
        <v>64202</v>
      </c>
    </row>
    <row r="7240" spans="1:1" x14ac:dyDescent="0.55000000000000004">
      <c r="A7240">
        <v>64228</v>
      </c>
    </row>
    <row r="7241" spans="1:1" x14ac:dyDescent="0.55000000000000004">
      <c r="A7241">
        <v>64228</v>
      </c>
    </row>
    <row r="7242" spans="1:1" x14ac:dyDescent="0.55000000000000004">
      <c r="A7242">
        <v>64314</v>
      </c>
    </row>
    <row r="7243" spans="1:1" x14ac:dyDescent="0.55000000000000004">
      <c r="A7243">
        <v>64377</v>
      </c>
    </row>
    <row r="7244" spans="1:1" x14ac:dyDescent="0.55000000000000004">
      <c r="A7244">
        <v>64377</v>
      </c>
    </row>
    <row r="7245" spans="1:1" x14ac:dyDescent="0.55000000000000004">
      <c r="A7245">
        <v>64377</v>
      </c>
    </row>
    <row r="7246" spans="1:1" x14ac:dyDescent="0.55000000000000004">
      <c r="A7246">
        <v>64377</v>
      </c>
    </row>
    <row r="7247" spans="1:1" x14ac:dyDescent="0.55000000000000004">
      <c r="A7247">
        <v>64377</v>
      </c>
    </row>
    <row r="7248" spans="1:1" x14ac:dyDescent="0.55000000000000004">
      <c r="A7248">
        <v>64381</v>
      </c>
    </row>
    <row r="7249" spans="1:1" x14ac:dyDescent="0.55000000000000004">
      <c r="A7249">
        <v>64396</v>
      </c>
    </row>
    <row r="7250" spans="1:1" x14ac:dyDescent="0.55000000000000004">
      <c r="A7250">
        <v>64396</v>
      </c>
    </row>
    <row r="7251" spans="1:1" x14ac:dyDescent="0.55000000000000004">
      <c r="A7251">
        <v>64410</v>
      </c>
    </row>
    <row r="7252" spans="1:1" x14ac:dyDescent="0.55000000000000004">
      <c r="A7252">
        <v>64415</v>
      </c>
    </row>
    <row r="7253" spans="1:1" x14ac:dyDescent="0.55000000000000004">
      <c r="A7253">
        <v>64451</v>
      </c>
    </row>
    <row r="7254" spans="1:1" x14ac:dyDescent="0.55000000000000004">
      <c r="A7254">
        <v>64451</v>
      </c>
    </row>
    <row r="7255" spans="1:1" x14ac:dyDescent="0.55000000000000004">
      <c r="A7255">
        <v>64451</v>
      </c>
    </row>
    <row r="7256" spans="1:1" x14ac:dyDescent="0.55000000000000004">
      <c r="A7256">
        <v>64451</v>
      </c>
    </row>
    <row r="7257" spans="1:1" x14ac:dyDescent="0.55000000000000004">
      <c r="A7257">
        <v>64451</v>
      </c>
    </row>
    <row r="7258" spans="1:1" x14ac:dyDescent="0.55000000000000004">
      <c r="A7258">
        <v>64451</v>
      </c>
    </row>
    <row r="7259" spans="1:1" x14ac:dyDescent="0.55000000000000004">
      <c r="A7259">
        <v>64530</v>
      </c>
    </row>
    <row r="7260" spans="1:1" x14ac:dyDescent="0.55000000000000004">
      <c r="A7260">
        <v>64537</v>
      </c>
    </row>
    <row r="7261" spans="1:1" x14ac:dyDescent="0.55000000000000004">
      <c r="A7261">
        <v>64537</v>
      </c>
    </row>
    <row r="7262" spans="1:1" x14ac:dyDescent="0.55000000000000004">
      <c r="A7262">
        <v>64618</v>
      </c>
    </row>
    <row r="7263" spans="1:1" x14ac:dyDescent="0.55000000000000004">
      <c r="A7263">
        <v>64618</v>
      </c>
    </row>
    <row r="7264" spans="1:1" x14ac:dyDescent="0.55000000000000004">
      <c r="A7264">
        <v>64634</v>
      </c>
    </row>
    <row r="7265" spans="1:1" x14ac:dyDescent="0.55000000000000004">
      <c r="A7265">
        <v>64642</v>
      </c>
    </row>
    <row r="7266" spans="1:1" x14ac:dyDescent="0.55000000000000004">
      <c r="A7266">
        <v>64642</v>
      </c>
    </row>
    <row r="7267" spans="1:1" x14ac:dyDescent="0.55000000000000004">
      <c r="A7267">
        <v>64642</v>
      </c>
    </row>
    <row r="7268" spans="1:1" x14ac:dyDescent="0.55000000000000004">
      <c r="A7268">
        <v>64690</v>
      </c>
    </row>
    <row r="7269" spans="1:1" x14ac:dyDescent="0.55000000000000004">
      <c r="A7269">
        <v>64700</v>
      </c>
    </row>
    <row r="7270" spans="1:1" x14ac:dyDescent="0.55000000000000004">
      <c r="A7270">
        <v>64703</v>
      </c>
    </row>
    <row r="7271" spans="1:1" x14ac:dyDescent="0.55000000000000004">
      <c r="A7271">
        <v>64713</v>
      </c>
    </row>
    <row r="7272" spans="1:1" x14ac:dyDescent="0.55000000000000004">
      <c r="A7272">
        <v>64713</v>
      </c>
    </row>
    <row r="7273" spans="1:1" x14ac:dyDescent="0.55000000000000004">
      <c r="A7273">
        <v>64713</v>
      </c>
    </row>
    <row r="7274" spans="1:1" x14ac:dyDescent="0.55000000000000004">
      <c r="A7274">
        <v>64713</v>
      </c>
    </row>
    <row r="7275" spans="1:1" x14ac:dyDescent="0.55000000000000004">
      <c r="A7275">
        <v>64713</v>
      </c>
    </row>
    <row r="7276" spans="1:1" x14ac:dyDescent="0.55000000000000004">
      <c r="A7276">
        <v>64728</v>
      </c>
    </row>
    <row r="7277" spans="1:1" x14ac:dyDescent="0.55000000000000004">
      <c r="A7277">
        <v>64728</v>
      </c>
    </row>
    <row r="7278" spans="1:1" x14ac:dyDescent="0.55000000000000004">
      <c r="A7278">
        <v>64728</v>
      </c>
    </row>
    <row r="7279" spans="1:1" x14ac:dyDescent="0.55000000000000004">
      <c r="A7279">
        <v>64747</v>
      </c>
    </row>
    <row r="7280" spans="1:1" x14ac:dyDescent="0.55000000000000004">
      <c r="A7280">
        <v>64747</v>
      </c>
    </row>
    <row r="7281" spans="1:1" x14ac:dyDescent="0.55000000000000004">
      <c r="A7281">
        <v>64749</v>
      </c>
    </row>
    <row r="7282" spans="1:1" x14ac:dyDescent="0.55000000000000004">
      <c r="A7282">
        <v>64776</v>
      </c>
    </row>
    <row r="7283" spans="1:1" x14ac:dyDescent="0.55000000000000004">
      <c r="A7283">
        <v>64776</v>
      </c>
    </row>
    <row r="7284" spans="1:1" x14ac:dyDescent="0.55000000000000004">
      <c r="A7284">
        <v>64781</v>
      </c>
    </row>
    <row r="7285" spans="1:1" x14ac:dyDescent="0.55000000000000004">
      <c r="A7285">
        <v>64781</v>
      </c>
    </row>
    <row r="7286" spans="1:1" x14ac:dyDescent="0.55000000000000004">
      <c r="A7286">
        <v>64781</v>
      </c>
    </row>
    <row r="7287" spans="1:1" x14ac:dyDescent="0.55000000000000004">
      <c r="A7287">
        <v>64781</v>
      </c>
    </row>
    <row r="7288" spans="1:1" x14ac:dyDescent="0.55000000000000004">
      <c r="A7288">
        <v>64783</v>
      </c>
    </row>
    <row r="7289" spans="1:1" x14ac:dyDescent="0.55000000000000004">
      <c r="A7289">
        <v>64783</v>
      </c>
    </row>
    <row r="7290" spans="1:1" x14ac:dyDescent="0.55000000000000004">
      <c r="A7290">
        <v>64797</v>
      </c>
    </row>
    <row r="7291" spans="1:1" x14ac:dyDescent="0.55000000000000004">
      <c r="A7291">
        <v>64820</v>
      </c>
    </row>
    <row r="7292" spans="1:1" x14ac:dyDescent="0.55000000000000004">
      <c r="A7292">
        <v>64820</v>
      </c>
    </row>
    <row r="7293" spans="1:1" x14ac:dyDescent="0.55000000000000004">
      <c r="A7293">
        <v>64834</v>
      </c>
    </row>
    <row r="7294" spans="1:1" x14ac:dyDescent="0.55000000000000004">
      <c r="A7294">
        <v>64834</v>
      </c>
    </row>
    <row r="7295" spans="1:1" x14ac:dyDescent="0.55000000000000004">
      <c r="A7295">
        <v>64861</v>
      </c>
    </row>
    <row r="7296" spans="1:1" x14ac:dyDescent="0.55000000000000004">
      <c r="A7296">
        <v>64861</v>
      </c>
    </row>
    <row r="7297" spans="1:1" x14ac:dyDescent="0.55000000000000004">
      <c r="A7297">
        <v>64875</v>
      </c>
    </row>
    <row r="7298" spans="1:1" x14ac:dyDescent="0.55000000000000004">
      <c r="A7298">
        <v>64881</v>
      </c>
    </row>
    <row r="7299" spans="1:1" x14ac:dyDescent="0.55000000000000004">
      <c r="A7299">
        <v>64881</v>
      </c>
    </row>
    <row r="7300" spans="1:1" x14ac:dyDescent="0.55000000000000004">
      <c r="A7300">
        <v>64920</v>
      </c>
    </row>
    <row r="7301" spans="1:1" x14ac:dyDescent="0.55000000000000004">
      <c r="A7301">
        <v>64951</v>
      </c>
    </row>
    <row r="7302" spans="1:1" x14ac:dyDescent="0.55000000000000004">
      <c r="A7302">
        <v>64951</v>
      </c>
    </row>
    <row r="7303" spans="1:1" x14ac:dyDescent="0.55000000000000004">
      <c r="A7303">
        <v>64951</v>
      </c>
    </row>
    <row r="7304" spans="1:1" x14ac:dyDescent="0.55000000000000004">
      <c r="A7304">
        <v>64951</v>
      </c>
    </row>
    <row r="7305" spans="1:1" x14ac:dyDescent="0.55000000000000004">
      <c r="A7305">
        <v>64951</v>
      </c>
    </row>
    <row r="7306" spans="1:1" x14ac:dyDescent="0.55000000000000004">
      <c r="A7306">
        <v>64951</v>
      </c>
    </row>
    <row r="7307" spans="1:1" x14ac:dyDescent="0.55000000000000004">
      <c r="A7307">
        <v>64951</v>
      </c>
    </row>
    <row r="7308" spans="1:1" x14ac:dyDescent="0.55000000000000004">
      <c r="A7308">
        <v>64951</v>
      </c>
    </row>
    <row r="7309" spans="1:1" x14ac:dyDescent="0.55000000000000004">
      <c r="A7309">
        <v>64951</v>
      </c>
    </row>
    <row r="7310" spans="1:1" x14ac:dyDescent="0.55000000000000004">
      <c r="A7310">
        <v>64951</v>
      </c>
    </row>
    <row r="7311" spans="1:1" x14ac:dyDescent="0.55000000000000004">
      <c r="A7311">
        <v>64951</v>
      </c>
    </row>
    <row r="7312" spans="1:1" x14ac:dyDescent="0.55000000000000004">
      <c r="A7312">
        <v>64951</v>
      </c>
    </row>
    <row r="7313" spans="1:1" x14ac:dyDescent="0.55000000000000004">
      <c r="A7313">
        <v>64953</v>
      </c>
    </row>
    <row r="7314" spans="1:1" x14ac:dyDescent="0.55000000000000004">
      <c r="A7314">
        <v>64958</v>
      </c>
    </row>
    <row r="7315" spans="1:1" x14ac:dyDescent="0.55000000000000004">
      <c r="A7315">
        <v>64959</v>
      </c>
    </row>
    <row r="7316" spans="1:1" x14ac:dyDescent="0.55000000000000004">
      <c r="A7316">
        <v>64997</v>
      </c>
    </row>
    <row r="7317" spans="1:1" x14ac:dyDescent="0.55000000000000004">
      <c r="A7317">
        <v>65000</v>
      </c>
    </row>
    <row r="7318" spans="1:1" x14ac:dyDescent="0.55000000000000004">
      <c r="A7318">
        <v>65000</v>
      </c>
    </row>
    <row r="7319" spans="1:1" x14ac:dyDescent="0.55000000000000004">
      <c r="A7319">
        <v>65000</v>
      </c>
    </row>
    <row r="7320" spans="1:1" x14ac:dyDescent="0.55000000000000004">
      <c r="A7320">
        <v>65000</v>
      </c>
    </row>
    <row r="7321" spans="1:1" x14ac:dyDescent="0.55000000000000004">
      <c r="A7321">
        <v>65000</v>
      </c>
    </row>
    <row r="7322" spans="1:1" x14ac:dyDescent="0.55000000000000004">
      <c r="A7322">
        <v>65000</v>
      </c>
    </row>
    <row r="7323" spans="1:1" x14ac:dyDescent="0.55000000000000004">
      <c r="A7323">
        <v>65000</v>
      </c>
    </row>
    <row r="7324" spans="1:1" x14ac:dyDescent="0.55000000000000004">
      <c r="A7324">
        <v>65000</v>
      </c>
    </row>
    <row r="7325" spans="1:1" x14ac:dyDescent="0.55000000000000004">
      <c r="A7325">
        <v>65021</v>
      </c>
    </row>
    <row r="7326" spans="1:1" x14ac:dyDescent="0.55000000000000004">
      <c r="A7326">
        <v>65021</v>
      </c>
    </row>
    <row r="7327" spans="1:1" x14ac:dyDescent="0.55000000000000004">
      <c r="A7327">
        <v>65021</v>
      </c>
    </row>
    <row r="7328" spans="1:1" x14ac:dyDescent="0.55000000000000004">
      <c r="A7328">
        <v>65021</v>
      </c>
    </row>
    <row r="7329" spans="1:1" x14ac:dyDescent="0.55000000000000004">
      <c r="A7329">
        <v>65021</v>
      </c>
    </row>
    <row r="7330" spans="1:1" x14ac:dyDescent="0.55000000000000004">
      <c r="A7330">
        <v>65021</v>
      </c>
    </row>
    <row r="7331" spans="1:1" x14ac:dyDescent="0.55000000000000004">
      <c r="A7331">
        <v>65021</v>
      </c>
    </row>
    <row r="7332" spans="1:1" x14ac:dyDescent="0.55000000000000004">
      <c r="A7332">
        <v>65021</v>
      </c>
    </row>
    <row r="7333" spans="1:1" x14ac:dyDescent="0.55000000000000004">
      <c r="A7333">
        <v>65052</v>
      </c>
    </row>
    <row r="7334" spans="1:1" x14ac:dyDescent="0.55000000000000004">
      <c r="A7334">
        <v>65056</v>
      </c>
    </row>
    <row r="7335" spans="1:1" x14ac:dyDescent="0.55000000000000004">
      <c r="A7335">
        <v>65062</v>
      </c>
    </row>
    <row r="7336" spans="1:1" x14ac:dyDescent="0.55000000000000004">
      <c r="A7336">
        <v>65081</v>
      </c>
    </row>
    <row r="7337" spans="1:1" x14ac:dyDescent="0.55000000000000004">
      <c r="A7337">
        <v>65081</v>
      </c>
    </row>
    <row r="7338" spans="1:1" x14ac:dyDescent="0.55000000000000004">
      <c r="A7338">
        <v>65091</v>
      </c>
    </row>
    <row r="7339" spans="1:1" x14ac:dyDescent="0.55000000000000004">
      <c r="A7339">
        <v>65091</v>
      </c>
    </row>
    <row r="7340" spans="1:1" x14ac:dyDescent="0.55000000000000004">
      <c r="A7340">
        <v>65091</v>
      </c>
    </row>
    <row r="7341" spans="1:1" x14ac:dyDescent="0.55000000000000004">
      <c r="A7341">
        <v>65135</v>
      </c>
    </row>
    <row r="7342" spans="1:1" x14ac:dyDescent="0.55000000000000004">
      <c r="A7342">
        <v>65143</v>
      </c>
    </row>
    <row r="7343" spans="1:1" x14ac:dyDescent="0.55000000000000004">
      <c r="A7343">
        <v>65150</v>
      </c>
    </row>
    <row r="7344" spans="1:1" x14ac:dyDescent="0.55000000000000004">
      <c r="A7344">
        <v>65175</v>
      </c>
    </row>
    <row r="7345" spans="1:1" x14ac:dyDescent="0.55000000000000004">
      <c r="A7345">
        <v>65188</v>
      </c>
    </row>
    <row r="7346" spans="1:1" x14ac:dyDescent="0.55000000000000004">
      <c r="A7346">
        <v>65190</v>
      </c>
    </row>
    <row r="7347" spans="1:1" x14ac:dyDescent="0.55000000000000004">
      <c r="A7347">
        <v>65190</v>
      </c>
    </row>
    <row r="7348" spans="1:1" x14ac:dyDescent="0.55000000000000004">
      <c r="A7348">
        <v>65215</v>
      </c>
    </row>
    <row r="7349" spans="1:1" x14ac:dyDescent="0.55000000000000004">
      <c r="A7349">
        <v>65215</v>
      </c>
    </row>
    <row r="7350" spans="1:1" x14ac:dyDescent="0.55000000000000004">
      <c r="A7350">
        <v>65218</v>
      </c>
    </row>
    <row r="7351" spans="1:1" x14ac:dyDescent="0.55000000000000004">
      <c r="A7351">
        <v>65218</v>
      </c>
    </row>
    <row r="7352" spans="1:1" x14ac:dyDescent="0.55000000000000004">
      <c r="A7352">
        <v>65226</v>
      </c>
    </row>
    <row r="7353" spans="1:1" x14ac:dyDescent="0.55000000000000004">
      <c r="A7353">
        <v>65246</v>
      </c>
    </row>
    <row r="7354" spans="1:1" x14ac:dyDescent="0.55000000000000004">
      <c r="A7354">
        <v>65273</v>
      </c>
    </row>
    <row r="7355" spans="1:1" x14ac:dyDescent="0.55000000000000004">
      <c r="A7355">
        <v>65273</v>
      </c>
    </row>
    <row r="7356" spans="1:1" x14ac:dyDescent="0.55000000000000004">
      <c r="A7356">
        <v>65273</v>
      </c>
    </row>
    <row r="7357" spans="1:1" x14ac:dyDescent="0.55000000000000004">
      <c r="A7357">
        <v>65273</v>
      </c>
    </row>
    <row r="7358" spans="1:1" x14ac:dyDescent="0.55000000000000004">
      <c r="A7358">
        <v>65273</v>
      </c>
    </row>
    <row r="7359" spans="1:1" x14ac:dyDescent="0.55000000000000004">
      <c r="A7359">
        <v>65273</v>
      </c>
    </row>
    <row r="7360" spans="1:1" x14ac:dyDescent="0.55000000000000004">
      <c r="A7360">
        <v>65273</v>
      </c>
    </row>
    <row r="7361" spans="1:1" x14ac:dyDescent="0.55000000000000004">
      <c r="A7361">
        <v>65273</v>
      </c>
    </row>
    <row r="7362" spans="1:1" x14ac:dyDescent="0.55000000000000004">
      <c r="A7362">
        <v>65273</v>
      </c>
    </row>
    <row r="7363" spans="1:1" x14ac:dyDescent="0.55000000000000004">
      <c r="A7363">
        <v>65273</v>
      </c>
    </row>
    <row r="7364" spans="1:1" x14ac:dyDescent="0.55000000000000004">
      <c r="A7364">
        <v>65273</v>
      </c>
    </row>
    <row r="7365" spans="1:1" x14ac:dyDescent="0.55000000000000004">
      <c r="A7365">
        <v>65273</v>
      </c>
    </row>
    <row r="7366" spans="1:1" x14ac:dyDescent="0.55000000000000004">
      <c r="A7366">
        <v>65273</v>
      </c>
    </row>
    <row r="7367" spans="1:1" x14ac:dyDescent="0.55000000000000004">
      <c r="A7367">
        <v>65273</v>
      </c>
    </row>
    <row r="7368" spans="1:1" x14ac:dyDescent="0.55000000000000004">
      <c r="A7368">
        <v>65273</v>
      </c>
    </row>
    <row r="7369" spans="1:1" x14ac:dyDescent="0.55000000000000004">
      <c r="A7369">
        <v>65273</v>
      </c>
    </row>
    <row r="7370" spans="1:1" x14ac:dyDescent="0.55000000000000004">
      <c r="A7370">
        <v>65273</v>
      </c>
    </row>
    <row r="7371" spans="1:1" x14ac:dyDescent="0.55000000000000004">
      <c r="A7371">
        <v>65273</v>
      </c>
    </row>
    <row r="7372" spans="1:1" x14ac:dyDescent="0.55000000000000004">
      <c r="A7372">
        <v>65273</v>
      </c>
    </row>
    <row r="7373" spans="1:1" x14ac:dyDescent="0.55000000000000004">
      <c r="A7373">
        <v>65273</v>
      </c>
    </row>
    <row r="7374" spans="1:1" x14ac:dyDescent="0.55000000000000004">
      <c r="A7374">
        <v>65273</v>
      </c>
    </row>
    <row r="7375" spans="1:1" x14ac:dyDescent="0.55000000000000004">
      <c r="A7375">
        <v>65273</v>
      </c>
    </row>
    <row r="7376" spans="1:1" x14ac:dyDescent="0.55000000000000004">
      <c r="A7376">
        <v>65273</v>
      </c>
    </row>
    <row r="7377" spans="1:1" x14ac:dyDescent="0.55000000000000004">
      <c r="A7377">
        <v>65273</v>
      </c>
    </row>
    <row r="7378" spans="1:1" x14ac:dyDescent="0.55000000000000004">
      <c r="A7378">
        <v>65273</v>
      </c>
    </row>
    <row r="7379" spans="1:1" x14ac:dyDescent="0.55000000000000004">
      <c r="A7379">
        <v>65273</v>
      </c>
    </row>
    <row r="7380" spans="1:1" x14ac:dyDescent="0.55000000000000004">
      <c r="A7380">
        <v>65273</v>
      </c>
    </row>
    <row r="7381" spans="1:1" x14ac:dyDescent="0.55000000000000004">
      <c r="A7381">
        <v>65273</v>
      </c>
    </row>
    <row r="7382" spans="1:1" x14ac:dyDescent="0.55000000000000004">
      <c r="A7382">
        <v>65278</v>
      </c>
    </row>
    <row r="7383" spans="1:1" x14ac:dyDescent="0.55000000000000004">
      <c r="A7383">
        <v>65284</v>
      </c>
    </row>
    <row r="7384" spans="1:1" x14ac:dyDescent="0.55000000000000004">
      <c r="A7384">
        <v>65319</v>
      </c>
    </row>
    <row r="7385" spans="1:1" x14ac:dyDescent="0.55000000000000004">
      <c r="A7385">
        <v>65319</v>
      </c>
    </row>
    <row r="7386" spans="1:1" x14ac:dyDescent="0.55000000000000004">
      <c r="A7386">
        <v>65346</v>
      </c>
    </row>
    <row r="7387" spans="1:1" x14ac:dyDescent="0.55000000000000004">
      <c r="A7387">
        <v>65346</v>
      </c>
    </row>
    <row r="7388" spans="1:1" x14ac:dyDescent="0.55000000000000004">
      <c r="A7388">
        <v>65391</v>
      </c>
    </row>
    <row r="7389" spans="1:1" x14ac:dyDescent="0.55000000000000004">
      <c r="A7389">
        <v>65420</v>
      </c>
    </row>
    <row r="7390" spans="1:1" x14ac:dyDescent="0.55000000000000004">
      <c r="A7390">
        <v>65426</v>
      </c>
    </row>
    <row r="7391" spans="1:1" x14ac:dyDescent="0.55000000000000004">
      <c r="A7391">
        <v>65426</v>
      </c>
    </row>
    <row r="7392" spans="1:1" x14ac:dyDescent="0.55000000000000004">
      <c r="A7392">
        <v>65426</v>
      </c>
    </row>
    <row r="7393" spans="1:1" x14ac:dyDescent="0.55000000000000004">
      <c r="A7393">
        <v>65437</v>
      </c>
    </row>
    <row r="7394" spans="1:1" x14ac:dyDescent="0.55000000000000004">
      <c r="A7394">
        <v>65437</v>
      </c>
    </row>
    <row r="7395" spans="1:1" x14ac:dyDescent="0.55000000000000004">
      <c r="A7395">
        <v>65455</v>
      </c>
    </row>
    <row r="7396" spans="1:1" x14ac:dyDescent="0.55000000000000004">
      <c r="A7396">
        <v>65540</v>
      </c>
    </row>
    <row r="7397" spans="1:1" x14ac:dyDescent="0.55000000000000004">
      <c r="A7397">
        <v>65580</v>
      </c>
    </row>
    <row r="7398" spans="1:1" x14ac:dyDescent="0.55000000000000004">
      <c r="A7398">
        <v>65580</v>
      </c>
    </row>
    <row r="7399" spans="1:1" x14ac:dyDescent="0.55000000000000004">
      <c r="A7399">
        <v>65580</v>
      </c>
    </row>
    <row r="7400" spans="1:1" x14ac:dyDescent="0.55000000000000004">
      <c r="A7400">
        <v>65580</v>
      </c>
    </row>
    <row r="7401" spans="1:1" x14ac:dyDescent="0.55000000000000004">
      <c r="A7401">
        <v>65580</v>
      </c>
    </row>
    <row r="7402" spans="1:1" x14ac:dyDescent="0.55000000000000004">
      <c r="A7402">
        <v>65580</v>
      </c>
    </row>
    <row r="7403" spans="1:1" x14ac:dyDescent="0.55000000000000004">
      <c r="A7403">
        <v>65593</v>
      </c>
    </row>
    <row r="7404" spans="1:1" x14ac:dyDescent="0.55000000000000004">
      <c r="A7404">
        <v>65633</v>
      </c>
    </row>
    <row r="7405" spans="1:1" x14ac:dyDescent="0.55000000000000004">
      <c r="A7405">
        <v>65633</v>
      </c>
    </row>
    <row r="7406" spans="1:1" x14ac:dyDescent="0.55000000000000004">
      <c r="A7406">
        <v>65633</v>
      </c>
    </row>
    <row r="7407" spans="1:1" x14ac:dyDescent="0.55000000000000004">
      <c r="A7407">
        <v>65633</v>
      </c>
    </row>
    <row r="7408" spans="1:1" x14ac:dyDescent="0.55000000000000004">
      <c r="A7408">
        <v>65633</v>
      </c>
    </row>
    <row r="7409" spans="1:1" x14ac:dyDescent="0.55000000000000004">
      <c r="A7409">
        <v>65633</v>
      </c>
    </row>
    <row r="7410" spans="1:1" x14ac:dyDescent="0.55000000000000004">
      <c r="A7410">
        <v>65633</v>
      </c>
    </row>
    <row r="7411" spans="1:1" x14ac:dyDescent="0.55000000000000004">
      <c r="A7411">
        <v>65633</v>
      </c>
    </row>
    <row r="7412" spans="1:1" x14ac:dyDescent="0.55000000000000004">
      <c r="A7412">
        <v>65633</v>
      </c>
    </row>
    <row r="7413" spans="1:1" x14ac:dyDescent="0.55000000000000004">
      <c r="A7413">
        <v>65633</v>
      </c>
    </row>
    <row r="7414" spans="1:1" x14ac:dyDescent="0.55000000000000004">
      <c r="A7414">
        <v>65633</v>
      </c>
    </row>
    <row r="7415" spans="1:1" x14ac:dyDescent="0.55000000000000004">
      <c r="A7415">
        <v>65633</v>
      </c>
    </row>
    <row r="7416" spans="1:1" x14ac:dyDescent="0.55000000000000004">
      <c r="A7416">
        <v>65633</v>
      </c>
    </row>
    <row r="7417" spans="1:1" x14ac:dyDescent="0.55000000000000004">
      <c r="A7417">
        <v>65660</v>
      </c>
    </row>
    <row r="7418" spans="1:1" x14ac:dyDescent="0.55000000000000004">
      <c r="A7418">
        <v>65660</v>
      </c>
    </row>
    <row r="7419" spans="1:1" x14ac:dyDescent="0.55000000000000004">
      <c r="A7419">
        <v>65683</v>
      </c>
    </row>
    <row r="7420" spans="1:1" x14ac:dyDescent="0.55000000000000004">
      <c r="A7420">
        <v>65703</v>
      </c>
    </row>
    <row r="7421" spans="1:1" x14ac:dyDescent="0.55000000000000004">
      <c r="A7421">
        <v>65719</v>
      </c>
    </row>
    <row r="7422" spans="1:1" x14ac:dyDescent="0.55000000000000004">
      <c r="A7422">
        <v>65719</v>
      </c>
    </row>
    <row r="7423" spans="1:1" x14ac:dyDescent="0.55000000000000004">
      <c r="A7423">
        <v>65719</v>
      </c>
    </row>
    <row r="7424" spans="1:1" x14ac:dyDescent="0.55000000000000004">
      <c r="A7424">
        <v>65719</v>
      </c>
    </row>
    <row r="7425" spans="1:1" x14ac:dyDescent="0.55000000000000004">
      <c r="A7425">
        <v>65755</v>
      </c>
    </row>
    <row r="7426" spans="1:1" x14ac:dyDescent="0.55000000000000004">
      <c r="A7426">
        <v>65783</v>
      </c>
    </row>
    <row r="7427" spans="1:1" x14ac:dyDescent="0.55000000000000004">
      <c r="A7427">
        <v>65801</v>
      </c>
    </row>
    <row r="7428" spans="1:1" x14ac:dyDescent="0.55000000000000004">
      <c r="A7428">
        <v>65808</v>
      </c>
    </row>
    <row r="7429" spans="1:1" x14ac:dyDescent="0.55000000000000004">
      <c r="A7429">
        <v>65808</v>
      </c>
    </row>
    <row r="7430" spans="1:1" x14ac:dyDescent="0.55000000000000004">
      <c r="A7430">
        <v>65808</v>
      </c>
    </row>
    <row r="7431" spans="1:1" x14ac:dyDescent="0.55000000000000004">
      <c r="A7431">
        <v>65820</v>
      </c>
    </row>
    <row r="7432" spans="1:1" x14ac:dyDescent="0.55000000000000004">
      <c r="A7432">
        <v>65838</v>
      </c>
    </row>
    <row r="7433" spans="1:1" x14ac:dyDescent="0.55000000000000004">
      <c r="A7433">
        <v>65838</v>
      </c>
    </row>
    <row r="7434" spans="1:1" x14ac:dyDescent="0.55000000000000004">
      <c r="A7434">
        <v>65838</v>
      </c>
    </row>
    <row r="7435" spans="1:1" x14ac:dyDescent="0.55000000000000004">
      <c r="A7435">
        <v>65845</v>
      </c>
    </row>
    <row r="7436" spans="1:1" x14ac:dyDescent="0.55000000000000004">
      <c r="A7436">
        <v>65892</v>
      </c>
    </row>
    <row r="7437" spans="1:1" x14ac:dyDescent="0.55000000000000004">
      <c r="A7437">
        <v>65892</v>
      </c>
    </row>
    <row r="7438" spans="1:1" x14ac:dyDescent="0.55000000000000004">
      <c r="A7438">
        <v>65914</v>
      </c>
    </row>
    <row r="7439" spans="1:1" x14ac:dyDescent="0.55000000000000004">
      <c r="A7439">
        <v>65927</v>
      </c>
    </row>
    <row r="7440" spans="1:1" x14ac:dyDescent="0.55000000000000004">
      <c r="A7440">
        <v>65927</v>
      </c>
    </row>
    <row r="7441" spans="1:1" x14ac:dyDescent="0.55000000000000004">
      <c r="A7441">
        <v>65941</v>
      </c>
    </row>
    <row r="7442" spans="1:1" x14ac:dyDescent="0.55000000000000004">
      <c r="A7442">
        <v>65941</v>
      </c>
    </row>
    <row r="7443" spans="1:1" x14ac:dyDescent="0.55000000000000004">
      <c r="A7443">
        <v>65968</v>
      </c>
    </row>
    <row r="7444" spans="1:1" x14ac:dyDescent="0.55000000000000004">
      <c r="A7444">
        <v>65992</v>
      </c>
    </row>
    <row r="7445" spans="1:1" x14ac:dyDescent="0.55000000000000004">
      <c r="A7445">
        <v>65995</v>
      </c>
    </row>
    <row r="7446" spans="1:1" x14ac:dyDescent="0.55000000000000004">
      <c r="A7446">
        <v>66016</v>
      </c>
    </row>
    <row r="7447" spans="1:1" x14ac:dyDescent="0.55000000000000004">
      <c r="A7447">
        <v>66046</v>
      </c>
    </row>
    <row r="7448" spans="1:1" x14ac:dyDescent="0.55000000000000004">
      <c r="A7448">
        <v>66078</v>
      </c>
    </row>
    <row r="7449" spans="1:1" x14ac:dyDescent="0.55000000000000004">
      <c r="A7449">
        <v>66078</v>
      </c>
    </row>
    <row r="7450" spans="1:1" x14ac:dyDescent="0.55000000000000004">
      <c r="A7450">
        <v>66078</v>
      </c>
    </row>
    <row r="7451" spans="1:1" x14ac:dyDescent="0.55000000000000004">
      <c r="A7451">
        <v>66090</v>
      </c>
    </row>
    <row r="7452" spans="1:1" x14ac:dyDescent="0.55000000000000004">
      <c r="A7452">
        <v>66117</v>
      </c>
    </row>
    <row r="7453" spans="1:1" x14ac:dyDescent="0.55000000000000004">
      <c r="A7453">
        <v>66122</v>
      </c>
    </row>
    <row r="7454" spans="1:1" x14ac:dyDescent="0.55000000000000004">
      <c r="A7454">
        <v>66146</v>
      </c>
    </row>
    <row r="7455" spans="1:1" x14ac:dyDescent="0.55000000000000004">
      <c r="A7455">
        <v>66146</v>
      </c>
    </row>
    <row r="7456" spans="1:1" x14ac:dyDescent="0.55000000000000004">
      <c r="A7456">
        <v>66187</v>
      </c>
    </row>
    <row r="7457" spans="1:1" x14ac:dyDescent="0.55000000000000004">
      <c r="A7457">
        <v>66187</v>
      </c>
    </row>
    <row r="7458" spans="1:1" x14ac:dyDescent="0.55000000000000004">
      <c r="A7458">
        <v>66187</v>
      </c>
    </row>
    <row r="7459" spans="1:1" x14ac:dyDescent="0.55000000000000004">
      <c r="A7459">
        <v>66243</v>
      </c>
    </row>
    <row r="7460" spans="1:1" x14ac:dyDescent="0.55000000000000004">
      <c r="A7460">
        <v>66258</v>
      </c>
    </row>
    <row r="7461" spans="1:1" x14ac:dyDescent="0.55000000000000004">
      <c r="A7461">
        <v>66258</v>
      </c>
    </row>
    <row r="7462" spans="1:1" x14ac:dyDescent="0.55000000000000004">
      <c r="A7462">
        <v>66325</v>
      </c>
    </row>
    <row r="7463" spans="1:1" x14ac:dyDescent="0.55000000000000004">
      <c r="A7463">
        <v>66325</v>
      </c>
    </row>
    <row r="7464" spans="1:1" x14ac:dyDescent="0.55000000000000004">
      <c r="A7464">
        <v>66325</v>
      </c>
    </row>
    <row r="7465" spans="1:1" x14ac:dyDescent="0.55000000000000004">
      <c r="A7465">
        <v>66330</v>
      </c>
    </row>
    <row r="7466" spans="1:1" x14ac:dyDescent="0.55000000000000004">
      <c r="A7466">
        <v>66330</v>
      </c>
    </row>
    <row r="7467" spans="1:1" x14ac:dyDescent="0.55000000000000004">
      <c r="A7467">
        <v>66330</v>
      </c>
    </row>
    <row r="7468" spans="1:1" x14ac:dyDescent="0.55000000000000004">
      <c r="A7468">
        <v>66405</v>
      </c>
    </row>
    <row r="7469" spans="1:1" x14ac:dyDescent="0.55000000000000004">
      <c r="A7469">
        <v>66405</v>
      </c>
    </row>
    <row r="7470" spans="1:1" x14ac:dyDescent="0.55000000000000004">
      <c r="A7470">
        <v>66405</v>
      </c>
    </row>
    <row r="7471" spans="1:1" x14ac:dyDescent="0.55000000000000004">
      <c r="A7471">
        <v>66405</v>
      </c>
    </row>
    <row r="7472" spans="1:1" x14ac:dyDescent="0.55000000000000004">
      <c r="A7472">
        <v>66405</v>
      </c>
    </row>
    <row r="7473" spans="1:1" x14ac:dyDescent="0.55000000000000004">
      <c r="A7473">
        <v>66405</v>
      </c>
    </row>
    <row r="7474" spans="1:1" x14ac:dyDescent="0.55000000000000004">
      <c r="A7474">
        <v>66405</v>
      </c>
    </row>
    <row r="7475" spans="1:1" x14ac:dyDescent="0.55000000000000004">
      <c r="A7475">
        <v>66405</v>
      </c>
    </row>
    <row r="7476" spans="1:1" x14ac:dyDescent="0.55000000000000004">
      <c r="A7476">
        <v>66405</v>
      </c>
    </row>
    <row r="7477" spans="1:1" x14ac:dyDescent="0.55000000000000004">
      <c r="A7477">
        <v>66405</v>
      </c>
    </row>
    <row r="7478" spans="1:1" x14ac:dyDescent="0.55000000000000004">
      <c r="A7478">
        <v>66405</v>
      </c>
    </row>
    <row r="7479" spans="1:1" x14ac:dyDescent="0.55000000000000004">
      <c r="A7479">
        <v>66424</v>
      </c>
    </row>
    <row r="7480" spans="1:1" x14ac:dyDescent="0.55000000000000004">
      <c r="A7480">
        <v>66424</v>
      </c>
    </row>
    <row r="7481" spans="1:1" x14ac:dyDescent="0.55000000000000004">
      <c r="A7481">
        <v>66424</v>
      </c>
    </row>
    <row r="7482" spans="1:1" x14ac:dyDescent="0.55000000000000004">
      <c r="A7482">
        <v>66424</v>
      </c>
    </row>
    <row r="7483" spans="1:1" x14ac:dyDescent="0.55000000000000004">
      <c r="A7483">
        <v>66424</v>
      </c>
    </row>
    <row r="7484" spans="1:1" x14ac:dyDescent="0.55000000000000004">
      <c r="A7484">
        <v>66424</v>
      </c>
    </row>
    <row r="7485" spans="1:1" x14ac:dyDescent="0.55000000000000004">
      <c r="A7485">
        <v>66424</v>
      </c>
    </row>
    <row r="7486" spans="1:1" x14ac:dyDescent="0.55000000000000004">
      <c r="A7486">
        <v>66448</v>
      </c>
    </row>
    <row r="7487" spans="1:1" x14ac:dyDescent="0.55000000000000004">
      <c r="A7487">
        <v>66448</v>
      </c>
    </row>
    <row r="7488" spans="1:1" x14ac:dyDescent="0.55000000000000004">
      <c r="A7488">
        <v>66448</v>
      </c>
    </row>
    <row r="7489" spans="1:1" x14ac:dyDescent="0.55000000000000004">
      <c r="A7489">
        <v>66451</v>
      </c>
    </row>
    <row r="7490" spans="1:1" x14ac:dyDescent="0.55000000000000004">
      <c r="A7490">
        <v>66451</v>
      </c>
    </row>
    <row r="7491" spans="1:1" x14ac:dyDescent="0.55000000000000004">
      <c r="A7491">
        <v>66474</v>
      </c>
    </row>
    <row r="7492" spans="1:1" x14ac:dyDescent="0.55000000000000004">
      <c r="A7492">
        <v>66480</v>
      </c>
    </row>
    <row r="7493" spans="1:1" x14ac:dyDescent="0.55000000000000004">
      <c r="A7493">
        <v>66480</v>
      </c>
    </row>
    <row r="7494" spans="1:1" x14ac:dyDescent="0.55000000000000004">
      <c r="A7494">
        <v>66480</v>
      </c>
    </row>
    <row r="7495" spans="1:1" x14ac:dyDescent="0.55000000000000004">
      <c r="A7495">
        <v>66480</v>
      </c>
    </row>
    <row r="7496" spans="1:1" x14ac:dyDescent="0.55000000000000004">
      <c r="A7496">
        <v>66480</v>
      </c>
    </row>
    <row r="7497" spans="1:1" x14ac:dyDescent="0.55000000000000004">
      <c r="A7497">
        <v>66484</v>
      </c>
    </row>
    <row r="7498" spans="1:1" x14ac:dyDescent="0.55000000000000004">
      <c r="A7498">
        <v>66485</v>
      </c>
    </row>
    <row r="7499" spans="1:1" x14ac:dyDescent="0.55000000000000004">
      <c r="A7499">
        <v>66485</v>
      </c>
    </row>
    <row r="7500" spans="1:1" x14ac:dyDescent="0.55000000000000004">
      <c r="A7500">
        <v>66509</v>
      </c>
    </row>
    <row r="7501" spans="1:1" x14ac:dyDescent="0.55000000000000004">
      <c r="A7501">
        <v>66526</v>
      </c>
    </row>
    <row r="7502" spans="1:1" x14ac:dyDescent="0.55000000000000004">
      <c r="A7502">
        <v>66548</v>
      </c>
    </row>
    <row r="7503" spans="1:1" x14ac:dyDescent="0.55000000000000004">
      <c r="A7503">
        <v>66587</v>
      </c>
    </row>
    <row r="7504" spans="1:1" x14ac:dyDescent="0.55000000000000004">
      <c r="A7504">
        <v>66587</v>
      </c>
    </row>
    <row r="7505" spans="1:1" x14ac:dyDescent="0.55000000000000004">
      <c r="A7505">
        <v>66587</v>
      </c>
    </row>
    <row r="7506" spans="1:1" x14ac:dyDescent="0.55000000000000004">
      <c r="A7506">
        <v>66621</v>
      </c>
    </row>
    <row r="7507" spans="1:1" x14ac:dyDescent="0.55000000000000004">
      <c r="A7507">
        <v>66643</v>
      </c>
    </row>
    <row r="7508" spans="1:1" x14ac:dyDescent="0.55000000000000004">
      <c r="A7508">
        <v>66643</v>
      </c>
    </row>
    <row r="7509" spans="1:1" x14ac:dyDescent="0.55000000000000004">
      <c r="A7509">
        <v>66648</v>
      </c>
    </row>
    <row r="7510" spans="1:1" x14ac:dyDescent="0.55000000000000004">
      <c r="A7510">
        <v>66648</v>
      </c>
    </row>
    <row r="7511" spans="1:1" x14ac:dyDescent="0.55000000000000004">
      <c r="A7511">
        <v>66691</v>
      </c>
    </row>
    <row r="7512" spans="1:1" x14ac:dyDescent="0.55000000000000004">
      <c r="A7512">
        <v>66691</v>
      </c>
    </row>
    <row r="7513" spans="1:1" x14ac:dyDescent="0.55000000000000004">
      <c r="A7513">
        <v>66691</v>
      </c>
    </row>
    <row r="7514" spans="1:1" x14ac:dyDescent="0.55000000000000004">
      <c r="A7514">
        <v>66691</v>
      </c>
    </row>
    <row r="7515" spans="1:1" x14ac:dyDescent="0.55000000000000004">
      <c r="A7515">
        <v>66691</v>
      </c>
    </row>
    <row r="7516" spans="1:1" x14ac:dyDescent="0.55000000000000004">
      <c r="A7516">
        <v>66737</v>
      </c>
    </row>
    <row r="7517" spans="1:1" x14ac:dyDescent="0.55000000000000004">
      <c r="A7517">
        <v>66737</v>
      </c>
    </row>
    <row r="7518" spans="1:1" x14ac:dyDescent="0.55000000000000004">
      <c r="A7518">
        <v>66737</v>
      </c>
    </row>
    <row r="7519" spans="1:1" x14ac:dyDescent="0.55000000000000004">
      <c r="A7519">
        <v>66737</v>
      </c>
    </row>
    <row r="7520" spans="1:1" x14ac:dyDescent="0.55000000000000004">
      <c r="A7520">
        <v>66737</v>
      </c>
    </row>
    <row r="7521" spans="1:1" x14ac:dyDescent="0.55000000000000004">
      <c r="A7521">
        <v>66737</v>
      </c>
    </row>
    <row r="7522" spans="1:1" x14ac:dyDescent="0.55000000000000004">
      <c r="A7522">
        <v>66737</v>
      </c>
    </row>
    <row r="7523" spans="1:1" x14ac:dyDescent="0.55000000000000004">
      <c r="A7523">
        <v>66737</v>
      </c>
    </row>
    <row r="7524" spans="1:1" x14ac:dyDescent="0.55000000000000004">
      <c r="A7524">
        <v>66752</v>
      </c>
    </row>
    <row r="7525" spans="1:1" x14ac:dyDescent="0.55000000000000004">
      <c r="A7525">
        <v>66752</v>
      </c>
    </row>
    <row r="7526" spans="1:1" x14ac:dyDescent="0.55000000000000004">
      <c r="A7526">
        <v>66752</v>
      </c>
    </row>
    <row r="7527" spans="1:1" x14ac:dyDescent="0.55000000000000004">
      <c r="A7527">
        <v>66752</v>
      </c>
    </row>
    <row r="7528" spans="1:1" x14ac:dyDescent="0.55000000000000004">
      <c r="A7528">
        <v>66752</v>
      </c>
    </row>
    <row r="7529" spans="1:1" x14ac:dyDescent="0.55000000000000004">
      <c r="A7529">
        <v>66752</v>
      </c>
    </row>
    <row r="7530" spans="1:1" x14ac:dyDescent="0.55000000000000004">
      <c r="A7530">
        <v>66752</v>
      </c>
    </row>
    <row r="7531" spans="1:1" x14ac:dyDescent="0.55000000000000004">
      <c r="A7531">
        <v>66752</v>
      </c>
    </row>
    <row r="7532" spans="1:1" x14ac:dyDescent="0.55000000000000004">
      <c r="A7532">
        <v>66752</v>
      </c>
    </row>
    <row r="7533" spans="1:1" x14ac:dyDescent="0.55000000000000004">
      <c r="A7533">
        <v>66752</v>
      </c>
    </row>
    <row r="7534" spans="1:1" x14ac:dyDescent="0.55000000000000004">
      <c r="A7534">
        <v>66752</v>
      </c>
    </row>
    <row r="7535" spans="1:1" x14ac:dyDescent="0.55000000000000004">
      <c r="A7535">
        <v>66780</v>
      </c>
    </row>
    <row r="7536" spans="1:1" x14ac:dyDescent="0.55000000000000004">
      <c r="A7536">
        <v>66780</v>
      </c>
    </row>
    <row r="7537" spans="1:1" x14ac:dyDescent="0.55000000000000004">
      <c r="A7537">
        <v>66780</v>
      </c>
    </row>
    <row r="7538" spans="1:1" x14ac:dyDescent="0.55000000000000004">
      <c r="A7538">
        <v>66780</v>
      </c>
    </row>
    <row r="7539" spans="1:1" x14ac:dyDescent="0.55000000000000004">
      <c r="A7539">
        <v>66860</v>
      </c>
    </row>
    <row r="7540" spans="1:1" x14ac:dyDescent="0.55000000000000004">
      <c r="A7540">
        <v>66877</v>
      </c>
    </row>
    <row r="7541" spans="1:1" x14ac:dyDescent="0.55000000000000004">
      <c r="A7541">
        <v>66877</v>
      </c>
    </row>
    <row r="7542" spans="1:1" x14ac:dyDescent="0.55000000000000004">
      <c r="A7542">
        <v>66905</v>
      </c>
    </row>
    <row r="7543" spans="1:1" x14ac:dyDescent="0.55000000000000004">
      <c r="A7543">
        <v>66905</v>
      </c>
    </row>
    <row r="7544" spans="1:1" x14ac:dyDescent="0.55000000000000004">
      <c r="A7544">
        <v>66926</v>
      </c>
    </row>
    <row r="7545" spans="1:1" x14ac:dyDescent="0.55000000000000004">
      <c r="A7545">
        <v>66926</v>
      </c>
    </row>
    <row r="7546" spans="1:1" x14ac:dyDescent="0.55000000000000004">
      <c r="A7546">
        <v>66945</v>
      </c>
    </row>
    <row r="7547" spans="1:1" x14ac:dyDescent="0.55000000000000004">
      <c r="A7547">
        <v>66974</v>
      </c>
    </row>
    <row r="7548" spans="1:1" x14ac:dyDescent="0.55000000000000004">
      <c r="A7548">
        <v>66974</v>
      </c>
    </row>
    <row r="7549" spans="1:1" x14ac:dyDescent="0.55000000000000004">
      <c r="A7549">
        <v>66974</v>
      </c>
    </row>
    <row r="7550" spans="1:1" x14ac:dyDescent="0.55000000000000004">
      <c r="A7550">
        <v>67013</v>
      </c>
    </row>
    <row r="7551" spans="1:1" x14ac:dyDescent="0.55000000000000004">
      <c r="A7551">
        <v>67013</v>
      </c>
    </row>
    <row r="7552" spans="1:1" x14ac:dyDescent="0.55000000000000004">
      <c r="A7552">
        <v>67013</v>
      </c>
    </row>
    <row r="7553" spans="1:1" x14ac:dyDescent="0.55000000000000004">
      <c r="A7553">
        <v>67045</v>
      </c>
    </row>
    <row r="7554" spans="1:1" x14ac:dyDescent="0.55000000000000004">
      <c r="A7554">
        <v>67045</v>
      </c>
    </row>
    <row r="7555" spans="1:1" x14ac:dyDescent="0.55000000000000004">
      <c r="A7555">
        <v>67050</v>
      </c>
    </row>
    <row r="7556" spans="1:1" x14ac:dyDescent="0.55000000000000004">
      <c r="A7556">
        <v>67081</v>
      </c>
    </row>
    <row r="7557" spans="1:1" x14ac:dyDescent="0.55000000000000004">
      <c r="A7557">
        <v>67081</v>
      </c>
    </row>
    <row r="7558" spans="1:1" x14ac:dyDescent="0.55000000000000004">
      <c r="A7558">
        <v>67081</v>
      </c>
    </row>
    <row r="7559" spans="1:1" x14ac:dyDescent="0.55000000000000004">
      <c r="A7559">
        <v>67081</v>
      </c>
    </row>
    <row r="7560" spans="1:1" x14ac:dyDescent="0.55000000000000004">
      <c r="A7560">
        <v>67081</v>
      </c>
    </row>
    <row r="7561" spans="1:1" x14ac:dyDescent="0.55000000000000004">
      <c r="A7561">
        <v>67088</v>
      </c>
    </row>
    <row r="7562" spans="1:1" x14ac:dyDescent="0.55000000000000004">
      <c r="A7562">
        <v>67112</v>
      </c>
    </row>
    <row r="7563" spans="1:1" x14ac:dyDescent="0.55000000000000004">
      <c r="A7563">
        <v>67115</v>
      </c>
    </row>
    <row r="7564" spans="1:1" x14ac:dyDescent="0.55000000000000004">
      <c r="A7564">
        <v>67115</v>
      </c>
    </row>
    <row r="7565" spans="1:1" x14ac:dyDescent="0.55000000000000004">
      <c r="A7565">
        <v>67115</v>
      </c>
    </row>
    <row r="7566" spans="1:1" x14ac:dyDescent="0.55000000000000004">
      <c r="A7566">
        <v>67115</v>
      </c>
    </row>
    <row r="7567" spans="1:1" x14ac:dyDescent="0.55000000000000004">
      <c r="A7567">
        <v>67115</v>
      </c>
    </row>
    <row r="7568" spans="1:1" x14ac:dyDescent="0.55000000000000004">
      <c r="A7568">
        <v>67115</v>
      </c>
    </row>
    <row r="7569" spans="1:1" x14ac:dyDescent="0.55000000000000004">
      <c r="A7569">
        <v>67115</v>
      </c>
    </row>
    <row r="7570" spans="1:1" x14ac:dyDescent="0.55000000000000004">
      <c r="A7570">
        <v>67115</v>
      </c>
    </row>
    <row r="7571" spans="1:1" x14ac:dyDescent="0.55000000000000004">
      <c r="A7571">
        <v>67154</v>
      </c>
    </row>
    <row r="7572" spans="1:1" x14ac:dyDescent="0.55000000000000004">
      <c r="A7572">
        <v>67154</v>
      </c>
    </row>
    <row r="7573" spans="1:1" x14ac:dyDescent="0.55000000000000004">
      <c r="A7573">
        <v>67173</v>
      </c>
    </row>
    <row r="7574" spans="1:1" x14ac:dyDescent="0.55000000000000004">
      <c r="A7574">
        <v>67177</v>
      </c>
    </row>
    <row r="7575" spans="1:1" x14ac:dyDescent="0.55000000000000004">
      <c r="A7575">
        <v>67177</v>
      </c>
    </row>
    <row r="7576" spans="1:1" x14ac:dyDescent="0.55000000000000004">
      <c r="A7576">
        <v>67182</v>
      </c>
    </row>
    <row r="7577" spans="1:1" x14ac:dyDescent="0.55000000000000004">
      <c r="A7577">
        <v>67182</v>
      </c>
    </row>
    <row r="7578" spans="1:1" x14ac:dyDescent="0.55000000000000004">
      <c r="A7578">
        <v>67182</v>
      </c>
    </row>
    <row r="7579" spans="1:1" x14ac:dyDescent="0.55000000000000004">
      <c r="A7579">
        <v>67182</v>
      </c>
    </row>
    <row r="7580" spans="1:1" x14ac:dyDescent="0.55000000000000004">
      <c r="A7580">
        <v>67182</v>
      </c>
    </row>
    <row r="7581" spans="1:1" x14ac:dyDescent="0.55000000000000004">
      <c r="A7581">
        <v>67240</v>
      </c>
    </row>
    <row r="7582" spans="1:1" x14ac:dyDescent="0.55000000000000004">
      <c r="A7582">
        <v>67247</v>
      </c>
    </row>
    <row r="7583" spans="1:1" x14ac:dyDescent="0.55000000000000004">
      <c r="A7583">
        <v>67247</v>
      </c>
    </row>
    <row r="7584" spans="1:1" x14ac:dyDescent="0.55000000000000004">
      <c r="A7584">
        <v>67247</v>
      </c>
    </row>
    <row r="7585" spans="1:1" x14ac:dyDescent="0.55000000000000004">
      <c r="A7585">
        <v>67304</v>
      </c>
    </row>
    <row r="7586" spans="1:1" x14ac:dyDescent="0.55000000000000004">
      <c r="A7586">
        <v>67304</v>
      </c>
    </row>
    <row r="7587" spans="1:1" x14ac:dyDescent="0.55000000000000004">
      <c r="A7587">
        <v>67304</v>
      </c>
    </row>
    <row r="7588" spans="1:1" x14ac:dyDescent="0.55000000000000004">
      <c r="A7588">
        <v>67304</v>
      </c>
    </row>
    <row r="7589" spans="1:1" x14ac:dyDescent="0.55000000000000004">
      <c r="A7589">
        <v>67304</v>
      </c>
    </row>
    <row r="7590" spans="1:1" x14ac:dyDescent="0.55000000000000004">
      <c r="A7590">
        <v>67304</v>
      </c>
    </row>
    <row r="7591" spans="1:1" x14ac:dyDescent="0.55000000000000004">
      <c r="A7591">
        <v>67304</v>
      </c>
    </row>
    <row r="7592" spans="1:1" x14ac:dyDescent="0.55000000000000004">
      <c r="A7592">
        <v>67326</v>
      </c>
    </row>
    <row r="7593" spans="1:1" x14ac:dyDescent="0.55000000000000004">
      <c r="A7593">
        <v>67329</v>
      </c>
    </row>
    <row r="7594" spans="1:1" x14ac:dyDescent="0.55000000000000004">
      <c r="A7594">
        <v>67329</v>
      </c>
    </row>
    <row r="7595" spans="1:1" x14ac:dyDescent="0.55000000000000004">
      <c r="A7595">
        <v>67329</v>
      </c>
    </row>
    <row r="7596" spans="1:1" x14ac:dyDescent="0.55000000000000004">
      <c r="A7596">
        <v>67341</v>
      </c>
    </row>
    <row r="7597" spans="1:1" x14ac:dyDescent="0.55000000000000004">
      <c r="A7597">
        <v>67422</v>
      </c>
    </row>
    <row r="7598" spans="1:1" x14ac:dyDescent="0.55000000000000004">
      <c r="A7598">
        <v>67423</v>
      </c>
    </row>
    <row r="7599" spans="1:1" x14ac:dyDescent="0.55000000000000004">
      <c r="A7599">
        <v>67423</v>
      </c>
    </row>
    <row r="7600" spans="1:1" x14ac:dyDescent="0.55000000000000004">
      <c r="A7600">
        <v>67423</v>
      </c>
    </row>
    <row r="7601" spans="1:1" x14ac:dyDescent="0.55000000000000004">
      <c r="A7601">
        <v>67423</v>
      </c>
    </row>
    <row r="7602" spans="1:1" x14ac:dyDescent="0.55000000000000004">
      <c r="A7602">
        <v>67423</v>
      </c>
    </row>
    <row r="7603" spans="1:1" x14ac:dyDescent="0.55000000000000004">
      <c r="A7603">
        <v>67423</v>
      </c>
    </row>
    <row r="7604" spans="1:1" x14ac:dyDescent="0.55000000000000004">
      <c r="A7604">
        <v>67423</v>
      </c>
    </row>
    <row r="7605" spans="1:1" x14ac:dyDescent="0.55000000000000004">
      <c r="A7605">
        <v>67434</v>
      </c>
    </row>
    <row r="7606" spans="1:1" x14ac:dyDescent="0.55000000000000004">
      <c r="A7606">
        <v>67434</v>
      </c>
    </row>
    <row r="7607" spans="1:1" x14ac:dyDescent="0.55000000000000004">
      <c r="A7607">
        <v>67434</v>
      </c>
    </row>
    <row r="7608" spans="1:1" x14ac:dyDescent="0.55000000000000004">
      <c r="A7608">
        <v>67434</v>
      </c>
    </row>
    <row r="7609" spans="1:1" x14ac:dyDescent="0.55000000000000004">
      <c r="A7609">
        <v>67434</v>
      </c>
    </row>
    <row r="7610" spans="1:1" x14ac:dyDescent="0.55000000000000004">
      <c r="A7610">
        <v>67434</v>
      </c>
    </row>
    <row r="7611" spans="1:1" x14ac:dyDescent="0.55000000000000004">
      <c r="A7611">
        <v>67434</v>
      </c>
    </row>
    <row r="7612" spans="1:1" x14ac:dyDescent="0.55000000000000004">
      <c r="A7612">
        <v>67434</v>
      </c>
    </row>
    <row r="7613" spans="1:1" x14ac:dyDescent="0.55000000000000004">
      <c r="A7613">
        <v>67434</v>
      </c>
    </row>
    <row r="7614" spans="1:1" x14ac:dyDescent="0.55000000000000004">
      <c r="A7614">
        <v>67434</v>
      </c>
    </row>
    <row r="7615" spans="1:1" x14ac:dyDescent="0.55000000000000004">
      <c r="A7615">
        <v>67434</v>
      </c>
    </row>
    <row r="7616" spans="1:1" x14ac:dyDescent="0.55000000000000004">
      <c r="A7616">
        <v>67434</v>
      </c>
    </row>
    <row r="7617" spans="1:1" x14ac:dyDescent="0.55000000000000004">
      <c r="A7617">
        <v>67434</v>
      </c>
    </row>
    <row r="7618" spans="1:1" x14ac:dyDescent="0.55000000000000004">
      <c r="A7618">
        <v>67438</v>
      </c>
    </row>
    <row r="7619" spans="1:1" x14ac:dyDescent="0.55000000000000004">
      <c r="A7619">
        <v>67438</v>
      </c>
    </row>
    <row r="7620" spans="1:1" x14ac:dyDescent="0.55000000000000004">
      <c r="A7620">
        <v>67438</v>
      </c>
    </row>
    <row r="7621" spans="1:1" x14ac:dyDescent="0.55000000000000004">
      <c r="A7621">
        <v>67438</v>
      </c>
    </row>
    <row r="7622" spans="1:1" x14ac:dyDescent="0.55000000000000004">
      <c r="A7622">
        <v>67438</v>
      </c>
    </row>
    <row r="7623" spans="1:1" x14ac:dyDescent="0.55000000000000004">
      <c r="A7623">
        <v>67438</v>
      </c>
    </row>
    <row r="7624" spans="1:1" x14ac:dyDescent="0.55000000000000004">
      <c r="A7624">
        <v>67438</v>
      </c>
    </row>
    <row r="7625" spans="1:1" x14ac:dyDescent="0.55000000000000004">
      <c r="A7625">
        <v>67439</v>
      </c>
    </row>
    <row r="7626" spans="1:1" x14ac:dyDescent="0.55000000000000004">
      <c r="A7626">
        <v>67481</v>
      </c>
    </row>
    <row r="7627" spans="1:1" x14ac:dyDescent="0.55000000000000004">
      <c r="A7627">
        <v>67481</v>
      </c>
    </row>
    <row r="7628" spans="1:1" x14ac:dyDescent="0.55000000000000004">
      <c r="A7628">
        <v>67481</v>
      </c>
    </row>
    <row r="7629" spans="1:1" x14ac:dyDescent="0.55000000000000004">
      <c r="A7629">
        <v>67481</v>
      </c>
    </row>
    <row r="7630" spans="1:1" x14ac:dyDescent="0.55000000000000004">
      <c r="A7630">
        <v>67486</v>
      </c>
    </row>
    <row r="7631" spans="1:1" x14ac:dyDescent="0.55000000000000004">
      <c r="A7631">
        <v>67486</v>
      </c>
    </row>
    <row r="7632" spans="1:1" x14ac:dyDescent="0.55000000000000004">
      <c r="A7632">
        <v>67486</v>
      </c>
    </row>
    <row r="7633" spans="1:1" x14ac:dyDescent="0.55000000000000004">
      <c r="A7633">
        <v>67486</v>
      </c>
    </row>
    <row r="7634" spans="1:1" x14ac:dyDescent="0.55000000000000004">
      <c r="A7634">
        <v>67486</v>
      </c>
    </row>
    <row r="7635" spans="1:1" x14ac:dyDescent="0.55000000000000004">
      <c r="A7635">
        <v>67486</v>
      </c>
    </row>
    <row r="7636" spans="1:1" x14ac:dyDescent="0.55000000000000004">
      <c r="A7636">
        <v>67533</v>
      </c>
    </row>
    <row r="7637" spans="1:1" x14ac:dyDescent="0.55000000000000004">
      <c r="A7637">
        <v>67590</v>
      </c>
    </row>
    <row r="7638" spans="1:1" x14ac:dyDescent="0.55000000000000004">
      <c r="A7638">
        <v>67593</v>
      </c>
    </row>
    <row r="7639" spans="1:1" x14ac:dyDescent="0.55000000000000004">
      <c r="A7639">
        <v>67614</v>
      </c>
    </row>
    <row r="7640" spans="1:1" x14ac:dyDescent="0.55000000000000004">
      <c r="A7640">
        <v>67614</v>
      </c>
    </row>
    <row r="7641" spans="1:1" x14ac:dyDescent="0.55000000000000004">
      <c r="A7641">
        <v>67614</v>
      </c>
    </row>
    <row r="7642" spans="1:1" x14ac:dyDescent="0.55000000000000004">
      <c r="A7642">
        <v>67615</v>
      </c>
    </row>
    <row r="7643" spans="1:1" x14ac:dyDescent="0.55000000000000004">
      <c r="A7643">
        <v>67615</v>
      </c>
    </row>
    <row r="7644" spans="1:1" x14ac:dyDescent="0.55000000000000004">
      <c r="A7644">
        <v>67615</v>
      </c>
    </row>
    <row r="7645" spans="1:1" x14ac:dyDescent="0.55000000000000004">
      <c r="A7645">
        <v>67615</v>
      </c>
    </row>
    <row r="7646" spans="1:1" x14ac:dyDescent="0.55000000000000004">
      <c r="A7646">
        <v>67632</v>
      </c>
    </row>
    <row r="7647" spans="1:1" x14ac:dyDescent="0.55000000000000004">
      <c r="A7647">
        <v>67640</v>
      </c>
    </row>
    <row r="7648" spans="1:1" x14ac:dyDescent="0.55000000000000004">
      <c r="A7648">
        <v>67640</v>
      </c>
    </row>
    <row r="7649" spans="1:1" x14ac:dyDescent="0.55000000000000004">
      <c r="A7649">
        <v>67662</v>
      </c>
    </row>
    <row r="7650" spans="1:1" x14ac:dyDescent="0.55000000000000004">
      <c r="A7650">
        <v>67666</v>
      </c>
    </row>
    <row r="7651" spans="1:1" x14ac:dyDescent="0.55000000000000004">
      <c r="A7651">
        <v>67666</v>
      </c>
    </row>
    <row r="7652" spans="1:1" x14ac:dyDescent="0.55000000000000004">
      <c r="A7652">
        <v>67707</v>
      </c>
    </row>
    <row r="7653" spans="1:1" x14ac:dyDescent="0.55000000000000004">
      <c r="A7653">
        <v>67714</v>
      </c>
    </row>
    <row r="7654" spans="1:1" x14ac:dyDescent="0.55000000000000004">
      <c r="A7654">
        <v>67719</v>
      </c>
    </row>
    <row r="7655" spans="1:1" x14ac:dyDescent="0.55000000000000004">
      <c r="A7655">
        <v>67719</v>
      </c>
    </row>
    <row r="7656" spans="1:1" x14ac:dyDescent="0.55000000000000004">
      <c r="A7656">
        <v>67729</v>
      </c>
    </row>
    <row r="7657" spans="1:1" x14ac:dyDescent="0.55000000000000004">
      <c r="A7657">
        <v>67748</v>
      </c>
    </row>
    <row r="7658" spans="1:1" x14ac:dyDescent="0.55000000000000004">
      <c r="A7658">
        <v>67796</v>
      </c>
    </row>
    <row r="7659" spans="1:1" x14ac:dyDescent="0.55000000000000004">
      <c r="A7659">
        <v>67811</v>
      </c>
    </row>
    <row r="7660" spans="1:1" x14ac:dyDescent="0.55000000000000004">
      <c r="A7660">
        <v>67811</v>
      </c>
    </row>
    <row r="7661" spans="1:1" x14ac:dyDescent="0.55000000000000004">
      <c r="A7661">
        <v>67811</v>
      </c>
    </row>
    <row r="7662" spans="1:1" x14ac:dyDescent="0.55000000000000004">
      <c r="A7662">
        <v>67811</v>
      </c>
    </row>
    <row r="7663" spans="1:1" x14ac:dyDescent="0.55000000000000004">
      <c r="A7663">
        <v>67811</v>
      </c>
    </row>
    <row r="7664" spans="1:1" x14ac:dyDescent="0.55000000000000004">
      <c r="A7664">
        <v>67811</v>
      </c>
    </row>
    <row r="7665" spans="1:1" x14ac:dyDescent="0.55000000000000004">
      <c r="A7665">
        <v>67811</v>
      </c>
    </row>
    <row r="7666" spans="1:1" x14ac:dyDescent="0.55000000000000004">
      <c r="A7666">
        <v>67814</v>
      </c>
    </row>
    <row r="7667" spans="1:1" x14ac:dyDescent="0.55000000000000004">
      <c r="A7667">
        <v>67814</v>
      </c>
    </row>
    <row r="7668" spans="1:1" x14ac:dyDescent="0.55000000000000004">
      <c r="A7668">
        <v>67814</v>
      </c>
    </row>
    <row r="7669" spans="1:1" x14ac:dyDescent="0.55000000000000004">
      <c r="A7669">
        <v>67862</v>
      </c>
    </row>
    <row r="7670" spans="1:1" x14ac:dyDescent="0.55000000000000004">
      <c r="A7670">
        <v>67889</v>
      </c>
    </row>
    <row r="7671" spans="1:1" x14ac:dyDescent="0.55000000000000004">
      <c r="A7671">
        <v>67889</v>
      </c>
    </row>
    <row r="7672" spans="1:1" x14ac:dyDescent="0.55000000000000004">
      <c r="A7672">
        <v>67889</v>
      </c>
    </row>
    <row r="7673" spans="1:1" x14ac:dyDescent="0.55000000000000004">
      <c r="A7673">
        <v>67889</v>
      </c>
    </row>
    <row r="7674" spans="1:1" x14ac:dyDescent="0.55000000000000004">
      <c r="A7674">
        <v>67889</v>
      </c>
    </row>
    <row r="7675" spans="1:1" x14ac:dyDescent="0.55000000000000004">
      <c r="A7675">
        <v>67889</v>
      </c>
    </row>
    <row r="7676" spans="1:1" x14ac:dyDescent="0.55000000000000004">
      <c r="A7676">
        <v>67926</v>
      </c>
    </row>
    <row r="7677" spans="1:1" x14ac:dyDescent="0.55000000000000004">
      <c r="A7677">
        <v>67975</v>
      </c>
    </row>
    <row r="7678" spans="1:1" x14ac:dyDescent="0.55000000000000004">
      <c r="A7678">
        <v>67984</v>
      </c>
    </row>
    <row r="7679" spans="1:1" x14ac:dyDescent="0.55000000000000004">
      <c r="A7679">
        <v>68000</v>
      </c>
    </row>
    <row r="7680" spans="1:1" x14ac:dyDescent="0.55000000000000004">
      <c r="A7680">
        <v>68000</v>
      </c>
    </row>
    <row r="7681" spans="1:1" x14ac:dyDescent="0.55000000000000004">
      <c r="A7681">
        <v>68000</v>
      </c>
    </row>
    <row r="7682" spans="1:1" x14ac:dyDescent="0.55000000000000004">
      <c r="A7682">
        <v>68000</v>
      </c>
    </row>
    <row r="7683" spans="1:1" x14ac:dyDescent="0.55000000000000004">
      <c r="A7683">
        <v>68000</v>
      </c>
    </row>
    <row r="7684" spans="1:1" x14ac:dyDescent="0.55000000000000004">
      <c r="A7684">
        <v>68000</v>
      </c>
    </row>
    <row r="7685" spans="1:1" x14ac:dyDescent="0.55000000000000004">
      <c r="A7685">
        <v>68000</v>
      </c>
    </row>
    <row r="7686" spans="1:1" x14ac:dyDescent="0.55000000000000004">
      <c r="A7686">
        <v>68000</v>
      </c>
    </row>
    <row r="7687" spans="1:1" x14ac:dyDescent="0.55000000000000004">
      <c r="A7687">
        <v>68000</v>
      </c>
    </row>
    <row r="7688" spans="1:1" x14ac:dyDescent="0.55000000000000004">
      <c r="A7688">
        <v>68000</v>
      </c>
    </row>
    <row r="7689" spans="1:1" x14ac:dyDescent="0.55000000000000004">
      <c r="A7689">
        <v>68000</v>
      </c>
    </row>
    <row r="7690" spans="1:1" x14ac:dyDescent="0.55000000000000004">
      <c r="A7690">
        <v>68048</v>
      </c>
    </row>
    <row r="7691" spans="1:1" x14ac:dyDescent="0.55000000000000004">
      <c r="A7691">
        <v>68048</v>
      </c>
    </row>
    <row r="7692" spans="1:1" x14ac:dyDescent="0.55000000000000004">
      <c r="A7692">
        <v>68105</v>
      </c>
    </row>
    <row r="7693" spans="1:1" x14ac:dyDescent="0.55000000000000004">
      <c r="A7693">
        <v>68106</v>
      </c>
    </row>
    <row r="7694" spans="1:1" x14ac:dyDescent="0.55000000000000004">
      <c r="A7694">
        <v>68106</v>
      </c>
    </row>
    <row r="7695" spans="1:1" x14ac:dyDescent="0.55000000000000004">
      <c r="A7695">
        <v>68106</v>
      </c>
    </row>
    <row r="7696" spans="1:1" x14ac:dyDescent="0.55000000000000004">
      <c r="A7696">
        <v>68128</v>
      </c>
    </row>
    <row r="7697" spans="1:1" x14ac:dyDescent="0.55000000000000004">
      <c r="A7697">
        <v>68152</v>
      </c>
    </row>
    <row r="7698" spans="1:1" x14ac:dyDescent="0.55000000000000004">
      <c r="A7698">
        <v>68221</v>
      </c>
    </row>
    <row r="7699" spans="1:1" x14ac:dyDescent="0.55000000000000004">
      <c r="A7699">
        <v>68242</v>
      </c>
    </row>
    <row r="7700" spans="1:1" x14ac:dyDescent="0.55000000000000004">
      <c r="A7700">
        <v>68255</v>
      </c>
    </row>
    <row r="7701" spans="1:1" x14ac:dyDescent="0.55000000000000004">
      <c r="A7701">
        <v>68255</v>
      </c>
    </row>
    <row r="7702" spans="1:1" x14ac:dyDescent="0.55000000000000004">
      <c r="A7702">
        <v>68255</v>
      </c>
    </row>
    <row r="7703" spans="1:1" x14ac:dyDescent="0.55000000000000004">
      <c r="A7703">
        <v>68255</v>
      </c>
    </row>
    <row r="7704" spans="1:1" x14ac:dyDescent="0.55000000000000004">
      <c r="A7704">
        <v>68280</v>
      </c>
    </row>
    <row r="7705" spans="1:1" x14ac:dyDescent="0.55000000000000004">
      <c r="A7705">
        <v>68280</v>
      </c>
    </row>
    <row r="7706" spans="1:1" x14ac:dyDescent="0.55000000000000004">
      <c r="A7706">
        <v>68280</v>
      </c>
    </row>
    <row r="7707" spans="1:1" x14ac:dyDescent="0.55000000000000004">
      <c r="A7707">
        <v>68280</v>
      </c>
    </row>
    <row r="7708" spans="1:1" x14ac:dyDescent="0.55000000000000004">
      <c r="A7708">
        <v>68280</v>
      </c>
    </row>
    <row r="7709" spans="1:1" x14ac:dyDescent="0.55000000000000004">
      <c r="A7709">
        <v>68280</v>
      </c>
    </row>
    <row r="7710" spans="1:1" x14ac:dyDescent="0.55000000000000004">
      <c r="A7710">
        <v>68280</v>
      </c>
    </row>
    <row r="7711" spans="1:1" x14ac:dyDescent="0.55000000000000004">
      <c r="A7711">
        <v>68375</v>
      </c>
    </row>
    <row r="7712" spans="1:1" x14ac:dyDescent="0.55000000000000004">
      <c r="A7712">
        <v>68442</v>
      </c>
    </row>
    <row r="7713" spans="1:1" x14ac:dyDescent="0.55000000000000004">
      <c r="A7713">
        <v>68442</v>
      </c>
    </row>
    <row r="7714" spans="1:1" x14ac:dyDescent="0.55000000000000004">
      <c r="A7714">
        <v>68448</v>
      </c>
    </row>
    <row r="7715" spans="1:1" x14ac:dyDescent="0.55000000000000004">
      <c r="A7715">
        <v>68454</v>
      </c>
    </row>
    <row r="7716" spans="1:1" x14ac:dyDescent="0.55000000000000004">
      <c r="A7716">
        <v>68454</v>
      </c>
    </row>
    <row r="7717" spans="1:1" x14ac:dyDescent="0.55000000000000004">
      <c r="A7717">
        <v>68454</v>
      </c>
    </row>
    <row r="7718" spans="1:1" x14ac:dyDescent="0.55000000000000004">
      <c r="A7718">
        <v>68461</v>
      </c>
    </row>
    <row r="7719" spans="1:1" x14ac:dyDescent="0.55000000000000004">
      <c r="A7719">
        <v>68532</v>
      </c>
    </row>
    <row r="7720" spans="1:1" x14ac:dyDescent="0.55000000000000004">
      <c r="A7720">
        <v>68532</v>
      </c>
    </row>
    <row r="7721" spans="1:1" x14ac:dyDescent="0.55000000000000004">
      <c r="A7721">
        <v>68569</v>
      </c>
    </row>
    <row r="7722" spans="1:1" x14ac:dyDescent="0.55000000000000004">
      <c r="A7722">
        <v>68569</v>
      </c>
    </row>
    <row r="7723" spans="1:1" x14ac:dyDescent="0.55000000000000004">
      <c r="A7723">
        <v>68581</v>
      </c>
    </row>
    <row r="7724" spans="1:1" x14ac:dyDescent="0.55000000000000004">
      <c r="A7724">
        <v>68607</v>
      </c>
    </row>
    <row r="7725" spans="1:1" x14ac:dyDescent="0.55000000000000004">
      <c r="A7725">
        <v>68607</v>
      </c>
    </row>
    <row r="7726" spans="1:1" x14ac:dyDescent="0.55000000000000004">
      <c r="A7726">
        <v>68607</v>
      </c>
    </row>
    <row r="7727" spans="1:1" x14ac:dyDescent="0.55000000000000004">
      <c r="A7727">
        <v>68607</v>
      </c>
    </row>
    <row r="7728" spans="1:1" x14ac:dyDescent="0.55000000000000004">
      <c r="A7728">
        <v>68608</v>
      </c>
    </row>
    <row r="7729" spans="1:1" x14ac:dyDescent="0.55000000000000004">
      <c r="A7729">
        <v>68631</v>
      </c>
    </row>
    <row r="7730" spans="1:1" x14ac:dyDescent="0.55000000000000004">
      <c r="A7730">
        <v>68672</v>
      </c>
    </row>
    <row r="7731" spans="1:1" x14ac:dyDescent="0.55000000000000004">
      <c r="A7731">
        <v>68693</v>
      </c>
    </row>
    <row r="7732" spans="1:1" x14ac:dyDescent="0.55000000000000004">
      <c r="A7732">
        <v>68704</v>
      </c>
    </row>
    <row r="7733" spans="1:1" x14ac:dyDescent="0.55000000000000004">
      <c r="A7733">
        <v>68704</v>
      </c>
    </row>
    <row r="7734" spans="1:1" x14ac:dyDescent="0.55000000000000004">
      <c r="A7734">
        <v>68708</v>
      </c>
    </row>
    <row r="7735" spans="1:1" x14ac:dyDescent="0.55000000000000004">
      <c r="A7735">
        <v>68708</v>
      </c>
    </row>
    <row r="7736" spans="1:1" x14ac:dyDescent="0.55000000000000004">
      <c r="A7736">
        <v>68708</v>
      </c>
    </row>
    <row r="7737" spans="1:1" x14ac:dyDescent="0.55000000000000004">
      <c r="A7737">
        <v>68722</v>
      </c>
    </row>
    <row r="7738" spans="1:1" x14ac:dyDescent="0.55000000000000004">
      <c r="A7738">
        <v>68722</v>
      </c>
    </row>
    <row r="7739" spans="1:1" x14ac:dyDescent="0.55000000000000004">
      <c r="A7739">
        <v>68783</v>
      </c>
    </row>
    <row r="7740" spans="1:1" x14ac:dyDescent="0.55000000000000004">
      <c r="A7740">
        <v>68806</v>
      </c>
    </row>
    <row r="7741" spans="1:1" x14ac:dyDescent="0.55000000000000004">
      <c r="A7741">
        <v>68838</v>
      </c>
    </row>
    <row r="7742" spans="1:1" x14ac:dyDescent="0.55000000000000004">
      <c r="A7742">
        <v>68857</v>
      </c>
    </row>
    <row r="7743" spans="1:1" x14ac:dyDescent="0.55000000000000004">
      <c r="A7743">
        <v>68857</v>
      </c>
    </row>
    <row r="7744" spans="1:1" x14ac:dyDescent="0.55000000000000004">
      <c r="A7744">
        <v>68902</v>
      </c>
    </row>
    <row r="7745" spans="1:1" x14ac:dyDescent="0.55000000000000004">
      <c r="A7745">
        <v>68918</v>
      </c>
    </row>
    <row r="7746" spans="1:1" x14ac:dyDescent="0.55000000000000004">
      <c r="A7746">
        <v>68923</v>
      </c>
    </row>
    <row r="7747" spans="1:1" x14ac:dyDescent="0.55000000000000004">
      <c r="A7747">
        <v>68941</v>
      </c>
    </row>
    <row r="7748" spans="1:1" x14ac:dyDescent="0.55000000000000004">
      <c r="A7748">
        <v>68941</v>
      </c>
    </row>
    <row r="7749" spans="1:1" x14ac:dyDescent="0.55000000000000004">
      <c r="A7749">
        <v>68941</v>
      </c>
    </row>
    <row r="7750" spans="1:1" x14ac:dyDescent="0.55000000000000004">
      <c r="A7750">
        <v>68956</v>
      </c>
    </row>
    <row r="7751" spans="1:1" x14ac:dyDescent="0.55000000000000004">
      <c r="A7751">
        <v>68962</v>
      </c>
    </row>
    <row r="7752" spans="1:1" x14ac:dyDescent="0.55000000000000004">
      <c r="A7752">
        <v>68971</v>
      </c>
    </row>
    <row r="7753" spans="1:1" x14ac:dyDescent="0.55000000000000004">
      <c r="A7753">
        <v>69057</v>
      </c>
    </row>
    <row r="7754" spans="1:1" x14ac:dyDescent="0.55000000000000004">
      <c r="A7754">
        <v>69101</v>
      </c>
    </row>
    <row r="7755" spans="1:1" x14ac:dyDescent="0.55000000000000004">
      <c r="A7755">
        <v>69101</v>
      </c>
    </row>
    <row r="7756" spans="1:1" x14ac:dyDescent="0.55000000000000004">
      <c r="A7756">
        <v>69125</v>
      </c>
    </row>
    <row r="7757" spans="1:1" x14ac:dyDescent="0.55000000000000004">
      <c r="A7757">
        <v>69127</v>
      </c>
    </row>
    <row r="7758" spans="1:1" x14ac:dyDescent="0.55000000000000004">
      <c r="A7758">
        <v>69127</v>
      </c>
    </row>
    <row r="7759" spans="1:1" x14ac:dyDescent="0.55000000000000004">
      <c r="A7759">
        <v>69127</v>
      </c>
    </row>
    <row r="7760" spans="1:1" x14ac:dyDescent="0.55000000000000004">
      <c r="A7760">
        <v>69127</v>
      </c>
    </row>
    <row r="7761" spans="1:1" x14ac:dyDescent="0.55000000000000004">
      <c r="A7761">
        <v>69150</v>
      </c>
    </row>
    <row r="7762" spans="1:1" x14ac:dyDescent="0.55000000000000004">
      <c r="A7762">
        <v>69167</v>
      </c>
    </row>
    <row r="7763" spans="1:1" x14ac:dyDescent="0.55000000000000004">
      <c r="A7763">
        <v>69171</v>
      </c>
    </row>
    <row r="7764" spans="1:1" x14ac:dyDescent="0.55000000000000004">
      <c r="A7764">
        <v>69174</v>
      </c>
    </row>
    <row r="7765" spans="1:1" x14ac:dyDescent="0.55000000000000004">
      <c r="A7765">
        <v>69174</v>
      </c>
    </row>
    <row r="7766" spans="1:1" x14ac:dyDescent="0.55000000000000004">
      <c r="A7766">
        <v>69174</v>
      </c>
    </row>
    <row r="7767" spans="1:1" x14ac:dyDescent="0.55000000000000004">
      <c r="A7767">
        <v>69207</v>
      </c>
    </row>
    <row r="7768" spans="1:1" x14ac:dyDescent="0.55000000000000004">
      <c r="A7768">
        <v>69207</v>
      </c>
    </row>
    <row r="7769" spans="1:1" x14ac:dyDescent="0.55000000000000004">
      <c r="A7769">
        <v>69207</v>
      </c>
    </row>
    <row r="7770" spans="1:1" x14ac:dyDescent="0.55000000000000004">
      <c r="A7770">
        <v>69227</v>
      </c>
    </row>
    <row r="7771" spans="1:1" x14ac:dyDescent="0.55000000000000004">
      <c r="A7771">
        <v>69236</v>
      </c>
    </row>
    <row r="7772" spans="1:1" x14ac:dyDescent="0.55000000000000004">
      <c r="A7772">
        <v>69244</v>
      </c>
    </row>
    <row r="7773" spans="1:1" x14ac:dyDescent="0.55000000000000004">
      <c r="A7773">
        <v>69247</v>
      </c>
    </row>
    <row r="7774" spans="1:1" x14ac:dyDescent="0.55000000000000004">
      <c r="A7774">
        <v>69253</v>
      </c>
    </row>
    <row r="7775" spans="1:1" x14ac:dyDescent="0.55000000000000004">
      <c r="A7775">
        <v>69253</v>
      </c>
    </row>
    <row r="7776" spans="1:1" x14ac:dyDescent="0.55000000000000004">
      <c r="A7776">
        <v>69261</v>
      </c>
    </row>
    <row r="7777" spans="1:1" x14ac:dyDescent="0.55000000000000004">
      <c r="A7777">
        <v>69263</v>
      </c>
    </row>
    <row r="7778" spans="1:1" x14ac:dyDescent="0.55000000000000004">
      <c r="A7778">
        <v>69263</v>
      </c>
    </row>
    <row r="7779" spans="1:1" x14ac:dyDescent="0.55000000000000004">
      <c r="A7779">
        <v>69263</v>
      </c>
    </row>
    <row r="7780" spans="1:1" x14ac:dyDescent="0.55000000000000004">
      <c r="A7780">
        <v>69285</v>
      </c>
    </row>
    <row r="7781" spans="1:1" x14ac:dyDescent="0.55000000000000004">
      <c r="A7781">
        <v>69325</v>
      </c>
    </row>
    <row r="7782" spans="1:1" x14ac:dyDescent="0.55000000000000004">
      <c r="A7782">
        <v>69333</v>
      </c>
    </row>
    <row r="7783" spans="1:1" x14ac:dyDescent="0.55000000000000004">
      <c r="A7783">
        <v>69333</v>
      </c>
    </row>
    <row r="7784" spans="1:1" x14ac:dyDescent="0.55000000000000004">
      <c r="A7784">
        <v>69333</v>
      </c>
    </row>
    <row r="7785" spans="1:1" x14ac:dyDescent="0.55000000000000004">
      <c r="A7785">
        <v>69362</v>
      </c>
    </row>
    <row r="7786" spans="1:1" x14ac:dyDescent="0.55000000000000004">
      <c r="A7786">
        <v>69396</v>
      </c>
    </row>
    <row r="7787" spans="1:1" x14ac:dyDescent="0.55000000000000004">
      <c r="A7787">
        <v>69399</v>
      </c>
    </row>
    <row r="7788" spans="1:1" x14ac:dyDescent="0.55000000000000004">
      <c r="A7788">
        <v>69407</v>
      </c>
    </row>
    <row r="7789" spans="1:1" x14ac:dyDescent="0.55000000000000004">
      <c r="A7789">
        <v>69407</v>
      </c>
    </row>
    <row r="7790" spans="1:1" x14ac:dyDescent="0.55000000000000004">
      <c r="A7790">
        <v>69407</v>
      </c>
    </row>
    <row r="7791" spans="1:1" x14ac:dyDescent="0.55000000000000004">
      <c r="A7791">
        <v>69407</v>
      </c>
    </row>
    <row r="7792" spans="1:1" x14ac:dyDescent="0.55000000000000004">
      <c r="A7792">
        <v>69407</v>
      </c>
    </row>
    <row r="7793" spans="1:1" x14ac:dyDescent="0.55000000000000004">
      <c r="A7793">
        <v>69407</v>
      </c>
    </row>
    <row r="7794" spans="1:1" x14ac:dyDescent="0.55000000000000004">
      <c r="A7794">
        <v>69408</v>
      </c>
    </row>
    <row r="7795" spans="1:1" x14ac:dyDescent="0.55000000000000004">
      <c r="A7795">
        <v>69408</v>
      </c>
    </row>
    <row r="7796" spans="1:1" x14ac:dyDescent="0.55000000000000004">
      <c r="A7796">
        <v>69408</v>
      </c>
    </row>
    <row r="7797" spans="1:1" x14ac:dyDescent="0.55000000000000004">
      <c r="A7797">
        <v>69410</v>
      </c>
    </row>
    <row r="7798" spans="1:1" x14ac:dyDescent="0.55000000000000004">
      <c r="A7798">
        <v>69426</v>
      </c>
    </row>
    <row r="7799" spans="1:1" x14ac:dyDescent="0.55000000000000004">
      <c r="A7799">
        <v>69427</v>
      </c>
    </row>
    <row r="7800" spans="1:1" x14ac:dyDescent="0.55000000000000004">
      <c r="A7800">
        <v>69442</v>
      </c>
    </row>
    <row r="7801" spans="1:1" x14ac:dyDescent="0.55000000000000004">
      <c r="A7801">
        <v>69459</v>
      </c>
    </row>
    <row r="7802" spans="1:1" x14ac:dyDescent="0.55000000000000004">
      <c r="A7802">
        <v>69459</v>
      </c>
    </row>
    <row r="7803" spans="1:1" x14ac:dyDescent="0.55000000000000004">
      <c r="A7803">
        <v>69459</v>
      </c>
    </row>
    <row r="7804" spans="1:1" x14ac:dyDescent="0.55000000000000004">
      <c r="A7804">
        <v>69459</v>
      </c>
    </row>
    <row r="7805" spans="1:1" x14ac:dyDescent="0.55000000000000004">
      <c r="A7805">
        <v>69492</v>
      </c>
    </row>
    <row r="7806" spans="1:1" x14ac:dyDescent="0.55000000000000004">
      <c r="A7806">
        <v>69506</v>
      </c>
    </row>
    <row r="7807" spans="1:1" x14ac:dyDescent="0.55000000000000004">
      <c r="A7807">
        <v>69507</v>
      </c>
    </row>
    <row r="7808" spans="1:1" x14ac:dyDescent="0.55000000000000004">
      <c r="A7808">
        <v>69507</v>
      </c>
    </row>
    <row r="7809" spans="1:1" x14ac:dyDescent="0.55000000000000004">
      <c r="A7809">
        <v>69507</v>
      </c>
    </row>
    <row r="7810" spans="1:1" x14ac:dyDescent="0.55000000000000004">
      <c r="A7810">
        <v>69507</v>
      </c>
    </row>
    <row r="7811" spans="1:1" x14ac:dyDescent="0.55000000000000004">
      <c r="A7811">
        <v>69507</v>
      </c>
    </row>
    <row r="7812" spans="1:1" x14ac:dyDescent="0.55000000000000004">
      <c r="A7812">
        <v>69507</v>
      </c>
    </row>
    <row r="7813" spans="1:1" x14ac:dyDescent="0.55000000000000004">
      <c r="A7813">
        <v>69507</v>
      </c>
    </row>
    <row r="7814" spans="1:1" x14ac:dyDescent="0.55000000000000004">
      <c r="A7814">
        <v>69519</v>
      </c>
    </row>
    <row r="7815" spans="1:1" x14ac:dyDescent="0.55000000000000004">
      <c r="A7815">
        <v>69519</v>
      </c>
    </row>
    <row r="7816" spans="1:1" x14ac:dyDescent="0.55000000000000004">
      <c r="A7816">
        <v>69533</v>
      </c>
    </row>
    <row r="7817" spans="1:1" x14ac:dyDescent="0.55000000000000004">
      <c r="A7817">
        <v>69533</v>
      </c>
    </row>
    <row r="7818" spans="1:1" x14ac:dyDescent="0.55000000000000004">
      <c r="A7818">
        <v>69533</v>
      </c>
    </row>
    <row r="7819" spans="1:1" x14ac:dyDescent="0.55000000000000004">
      <c r="A7819">
        <v>69533</v>
      </c>
    </row>
    <row r="7820" spans="1:1" x14ac:dyDescent="0.55000000000000004">
      <c r="A7820">
        <v>69533</v>
      </c>
    </row>
    <row r="7821" spans="1:1" x14ac:dyDescent="0.55000000000000004">
      <c r="A7821">
        <v>69533</v>
      </c>
    </row>
    <row r="7822" spans="1:1" x14ac:dyDescent="0.55000000000000004">
      <c r="A7822">
        <v>69533</v>
      </c>
    </row>
    <row r="7823" spans="1:1" x14ac:dyDescent="0.55000000000000004">
      <c r="A7823">
        <v>69533</v>
      </c>
    </row>
    <row r="7824" spans="1:1" x14ac:dyDescent="0.55000000000000004">
      <c r="A7824">
        <v>69533</v>
      </c>
    </row>
    <row r="7825" spans="1:1" x14ac:dyDescent="0.55000000000000004">
      <c r="A7825">
        <v>69533</v>
      </c>
    </row>
    <row r="7826" spans="1:1" x14ac:dyDescent="0.55000000000000004">
      <c r="A7826">
        <v>69533</v>
      </c>
    </row>
    <row r="7827" spans="1:1" x14ac:dyDescent="0.55000000000000004">
      <c r="A7827">
        <v>69533</v>
      </c>
    </row>
    <row r="7828" spans="1:1" x14ac:dyDescent="0.55000000000000004">
      <c r="A7828">
        <v>69533</v>
      </c>
    </row>
    <row r="7829" spans="1:1" x14ac:dyDescent="0.55000000000000004">
      <c r="A7829">
        <v>69533</v>
      </c>
    </row>
    <row r="7830" spans="1:1" x14ac:dyDescent="0.55000000000000004">
      <c r="A7830">
        <v>69533</v>
      </c>
    </row>
    <row r="7831" spans="1:1" x14ac:dyDescent="0.55000000000000004">
      <c r="A7831">
        <v>69533</v>
      </c>
    </row>
    <row r="7832" spans="1:1" x14ac:dyDescent="0.55000000000000004">
      <c r="A7832">
        <v>69537</v>
      </c>
    </row>
    <row r="7833" spans="1:1" x14ac:dyDescent="0.55000000000000004">
      <c r="A7833">
        <v>69586</v>
      </c>
    </row>
    <row r="7834" spans="1:1" x14ac:dyDescent="0.55000000000000004">
      <c r="A7834">
        <v>69590</v>
      </c>
    </row>
    <row r="7835" spans="1:1" x14ac:dyDescent="0.55000000000000004">
      <c r="A7835">
        <v>69619</v>
      </c>
    </row>
    <row r="7836" spans="1:1" x14ac:dyDescent="0.55000000000000004">
      <c r="A7836">
        <v>69619</v>
      </c>
    </row>
    <row r="7837" spans="1:1" x14ac:dyDescent="0.55000000000000004">
      <c r="A7837">
        <v>69645</v>
      </c>
    </row>
    <row r="7838" spans="1:1" x14ac:dyDescent="0.55000000000000004">
      <c r="A7838">
        <v>69685</v>
      </c>
    </row>
    <row r="7839" spans="1:1" x14ac:dyDescent="0.55000000000000004">
      <c r="A7839">
        <v>69685</v>
      </c>
    </row>
    <row r="7840" spans="1:1" x14ac:dyDescent="0.55000000000000004">
      <c r="A7840">
        <v>69688</v>
      </c>
    </row>
    <row r="7841" spans="1:1" x14ac:dyDescent="0.55000000000000004">
      <c r="A7841">
        <v>69689</v>
      </c>
    </row>
    <row r="7842" spans="1:1" x14ac:dyDescent="0.55000000000000004">
      <c r="A7842">
        <v>69689</v>
      </c>
    </row>
    <row r="7843" spans="1:1" x14ac:dyDescent="0.55000000000000004">
      <c r="A7843">
        <v>69689</v>
      </c>
    </row>
    <row r="7844" spans="1:1" x14ac:dyDescent="0.55000000000000004">
      <c r="A7844">
        <v>69689</v>
      </c>
    </row>
    <row r="7845" spans="1:1" x14ac:dyDescent="0.55000000000000004">
      <c r="A7845">
        <v>69697</v>
      </c>
    </row>
    <row r="7846" spans="1:1" x14ac:dyDescent="0.55000000000000004">
      <c r="A7846">
        <v>69730</v>
      </c>
    </row>
    <row r="7847" spans="1:1" x14ac:dyDescent="0.55000000000000004">
      <c r="A7847">
        <v>69735</v>
      </c>
    </row>
    <row r="7848" spans="1:1" x14ac:dyDescent="0.55000000000000004">
      <c r="A7848">
        <v>69735</v>
      </c>
    </row>
    <row r="7849" spans="1:1" x14ac:dyDescent="0.55000000000000004">
      <c r="A7849">
        <v>69735</v>
      </c>
    </row>
    <row r="7850" spans="1:1" x14ac:dyDescent="0.55000000000000004">
      <c r="A7850">
        <v>69735</v>
      </c>
    </row>
    <row r="7851" spans="1:1" x14ac:dyDescent="0.55000000000000004">
      <c r="A7851">
        <v>69754</v>
      </c>
    </row>
    <row r="7852" spans="1:1" x14ac:dyDescent="0.55000000000000004">
      <c r="A7852">
        <v>69754</v>
      </c>
    </row>
    <row r="7853" spans="1:1" x14ac:dyDescent="0.55000000000000004">
      <c r="A7853">
        <v>69754</v>
      </c>
    </row>
    <row r="7854" spans="1:1" x14ac:dyDescent="0.55000000000000004">
      <c r="A7854">
        <v>69754</v>
      </c>
    </row>
    <row r="7855" spans="1:1" x14ac:dyDescent="0.55000000000000004">
      <c r="A7855">
        <v>69758</v>
      </c>
    </row>
    <row r="7856" spans="1:1" x14ac:dyDescent="0.55000000000000004">
      <c r="A7856">
        <v>69783</v>
      </c>
    </row>
    <row r="7857" spans="1:1" x14ac:dyDescent="0.55000000000000004">
      <c r="A7857">
        <v>69783</v>
      </c>
    </row>
    <row r="7858" spans="1:1" x14ac:dyDescent="0.55000000000000004">
      <c r="A7858">
        <v>69783</v>
      </c>
    </row>
    <row r="7859" spans="1:1" x14ac:dyDescent="0.55000000000000004">
      <c r="A7859">
        <v>69783</v>
      </c>
    </row>
    <row r="7860" spans="1:1" x14ac:dyDescent="0.55000000000000004">
      <c r="A7860">
        <v>69783</v>
      </c>
    </row>
    <row r="7861" spans="1:1" x14ac:dyDescent="0.55000000000000004">
      <c r="A7861">
        <v>69799</v>
      </c>
    </row>
    <row r="7862" spans="1:1" x14ac:dyDescent="0.55000000000000004">
      <c r="A7862">
        <v>69799</v>
      </c>
    </row>
    <row r="7863" spans="1:1" x14ac:dyDescent="0.55000000000000004">
      <c r="A7863">
        <v>69799</v>
      </c>
    </row>
    <row r="7864" spans="1:1" x14ac:dyDescent="0.55000000000000004">
      <c r="A7864">
        <v>69799</v>
      </c>
    </row>
    <row r="7865" spans="1:1" x14ac:dyDescent="0.55000000000000004">
      <c r="A7865">
        <v>69799</v>
      </c>
    </row>
    <row r="7866" spans="1:1" x14ac:dyDescent="0.55000000000000004">
      <c r="A7866">
        <v>69868</v>
      </c>
    </row>
    <row r="7867" spans="1:1" x14ac:dyDescent="0.55000000000000004">
      <c r="A7867">
        <v>69868</v>
      </c>
    </row>
    <row r="7868" spans="1:1" x14ac:dyDescent="0.55000000000000004">
      <c r="A7868">
        <v>69917</v>
      </c>
    </row>
    <row r="7869" spans="1:1" x14ac:dyDescent="0.55000000000000004">
      <c r="A7869">
        <v>69917</v>
      </c>
    </row>
    <row r="7870" spans="1:1" x14ac:dyDescent="0.55000000000000004">
      <c r="A7870">
        <v>69917</v>
      </c>
    </row>
    <row r="7871" spans="1:1" x14ac:dyDescent="0.55000000000000004">
      <c r="A7871">
        <v>69917</v>
      </c>
    </row>
    <row r="7872" spans="1:1" x14ac:dyDescent="0.55000000000000004">
      <c r="A7872">
        <v>69941</v>
      </c>
    </row>
    <row r="7873" spans="1:1" x14ac:dyDescent="0.55000000000000004">
      <c r="A7873">
        <v>69969</v>
      </c>
    </row>
    <row r="7874" spans="1:1" x14ac:dyDescent="0.55000000000000004">
      <c r="A7874">
        <v>69974</v>
      </c>
    </row>
    <row r="7875" spans="1:1" x14ac:dyDescent="0.55000000000000004">
      <c r="A7875">
        <v>69974</v>
      </c>
    </row>
    <row r="7876" spans="1:1" x14ac:dyDescent="0.55000000000000004">
      <c r="A7876">
        <v>69994</v>
      </c>
    </row>
    <row r="7877" spans="1:1" x14ac:dyDescent="0.55000000000000004">
      <c r="A7877">
        <v>70004</v>
      </c>
    </row>
    <row r="7878" spans="1:1" x14ac:dyDescent="0.55000000000000004">
      <c r="A7878">
        <v>70035</v>
      </c>
    </row>
    <row r="7879" spans="1:1" x14ac:dyDescent="0.55000000000000004">
      <c r="A7879">
        <v>70037</v>
      </c>
    </row>
    <row r="7880" spans="1:1" x14ac:dyDescent="0.55000000000000004">
      <c r="A7880">
        <v>70039</v>
      </c>
    </row>
    <row r="7881" spans="1:1" x14ac:dyDescent="0.55000000000000004">
      <c r="A7881">
        <v>70040</v>
      </c>
    </row>
    <row r="7882" spans="1:1" x14ac:dyDescent="0.55000000000000004">
      <c r="A7882">
        <v>70079</v>
      </c>
    </row>
    <row r="7883" spans="1:1" x14ac:dyDescent="0.55000000000000004">
      <c r="A7883">
        <v>70084</v>
      </c>
    </row>
    <row r="7884" spans="1:1" x14ac:dyDescent="0.55000000000000004">
      <c r="A7884">
        <v>70148</v>
      </c>
    </row>
    <row r="7885" spans="1:1" x14ac:dyDescent="0.55000000000000004">
      <c r="A7885">
        <v>70148</v>
      </c>
    </row>
    <row r="7886" spans="1:1" x14ac:dyDescent="0.55000000000000004">
      <c r="A7886">
        <v>70148</v>
      </c>
    </row>
    <row r="7887" spans="1:1" x14ac:dyDescent="0.55000000000000004">
      <c r="A7887">
        <v>70148</v>
      </c>
    </row>
    <row r="7888" spans="1:1" x14ac:dyDescent="0.55000000000000004">
      <c r="A7888">
        <v>70172</v>
      </c>
    </row>
    <row r="7889" spans="1:1" x14ac:dyDescent="0.55000000000000004">
      <c r="A7889">
        <v>70175</v>
      </c>
    </row>
    <row r="7890" spans="1:1" x14ac:dyDescent="0.55000000000000004">
      <c r="A7890">
        <v>70237</v>
      </c>
    </row>
    <row r="7891" spans="1:1" x14ac:dyDescent="0.55000000000000004">
      <c r="A7891">
        <v>70270</v>
      </c>
    </row>
    <row r="7892" spans="1:1" x14ac:dyDescent="0.55000000000000004">
      <c r="A7892">
        <v>70303</v>
      </c>
    </row>
    <row r="7893" spans="1:1" x14ac:dyDescent="0.55000000000000004">
      <c r="A7893">
        <v>70314</v>
      </c>
    </row>
    <row r="7894" spans="1:1" x14ac:dyDescent="0.55000000000000004">
      <c r="A7894">
        <v>70323</v>
      </c>
    </row>
    <row r="7895" spans="1:1" x14ac:dyDescent="0.55000000000000004">
      <c r="A7895">
        <v>70327</v>
      </c>
    </row>
    <row r="7896" spans="1:1" x14ac:dyDescent="0.55000000000000004">
      <c r="A7896">
        <v>70387</v>
      </c>
    </row>
    <row r="7897" spans="1:1" x14ac:dyDescent="0.55000000000000004">
      <c r="A7897">
        <v>70387</v>
      </c>
    </row>
    <row r="7898" spans="1:1" x14ac:dyDescent="0.55000000000000004">
      <c r="A7898">
        <v>70387</v>
      </c>
    </row>
    <row r="7899" spans="1:1" x14ac:dyDescent="0.55000000000000004">
      <c r="A7899">
        <v>70480</v>
      </c>
    </row>
    <row r="7900" spans="1:1" x14ac:dyDescent="0.55000000000000004">
      <c r="A7900">
        <v>70480</v>
      </c>
    </row>
    <row r="7901" spans="1:1" x14ac:dyDescent="0.55000000000000004">
      <c r="A7901">
        <v>70500</v>
      </c>
    </row>
    <row r="7902" spans="1:1" x14ac:dyDescent="0.55000000000000004">
      <c r="A7902">
        <v>70548</v>
      </c>
    </row>
    <row r="7903" spans="1:1" x14ac:dyDescent="0.55000000000000004">
      <c r="A7903">
        <v>70548</v>
      </c>
    </row>
    <row r="7904" spans="1:1" x14ac:dyDescent="0.55000000000000004">
      <c r="A7904">
        <v>70548</v>
      </c>
    </row>
    <row r="7905" spans="1:1" x14ac:dyDescent="0.55000000000000004">
      <c r="A7905">
        <v>70548</v>
      </c>
    </row>
    <row r="7906" spans="1:1" x14ac:dyDescent="0.55000000000000004">
      <c r="A7906">
        <v>70575</v>
      </c>
    </row>
    <row r="7907" spans="1:1" x14ac:dyDescent="0.55000000000000004">
      <c r="A7907">
        <v>70575</v>
      </c>
    </row>
    <row r="7908" spans="1:1" x14ac:dyDescent="0.55000000000000004">
      <c r="A7908">
        <v>70649</v>
      </c>
    </row>
    <row r="7909" spans="1:1" x14ac:dyDescent="0.55000000000000004">
      <c r="A7909">
        <v>70649</v>
      </c>
    </row>
    <row r="7910" spans="1:1" x14ac:dyDescent="0.55000000000000004">
      <c r="A7910">
        <v>70662</v>
      </c>
    </row>
    <row r="7911" spans="1:1" x14ac:dyDescent="0.55000000000000004">
      <c r="A7911">
        <v>70662</v>
      </c>
    </row>
    <row r="7912" spans="1:1" x14ac:dyDescent="0.55000000000000004">
      <c r="A7912">
        <v>70662</v>
      </c>
    </row>
    <row r="7913" spans="1:1" x14ac:dyDescent="0.55000000000000004">
      <c r="A7913">
        <v>70662</v>
      </c>
    </row>
    <row r="7914" spans="1:1" x14ac:dyDescent="0.55000000000000004">
      <c r="A7914">
        <v>70662</v>
      </c>
    </row>
    <row r="7915" spans="1:1" x14ac:dyDescent="0.55000000000000004">
      <c r="A7915">
        <v>70662</v>
      </c>
    </row>
    <row r="7916" spans="1:1" x14ac:dyDescent="0.55000000000000004">
      <c r="A7916">
        <v>70662</v>
      </c>
    </row>
    <row r="7917" spans="1:1" x14ac:dyDescent="0.55000000000000004">
      <c r="A7917">
        <v>70663</v>
      </c>
    </row>
    <row r="7918" spans="1:1" x14ac:dyDescent="0.55000000000000004">
      <c r="A7918">
        <v>70663</v>
      </c>
    </row>
    <row r="7919" spans="1:1" x14ac:dyDescent="0.55000000000000004">
      <c r="A7919">
        <v>70742</v>
      </c>
    </row>
    <row r="7920" spans="1:1" x14ac:dyDescent="0.55000000000000004">
      <c r="A7920">
        <v>70789</v>
      </c>
    </row>
    <row r="7921" spans="1:1" x14ac:dyDescent="0.55000000000000004">
      <c r="A7921">
        <v>70790</v>
      </c>
    </row>
    <row r="7922" spans="1:1" x14ac:dyDescent="0.55000000000000004">
      <c r="A7922">
        <v>70790</v>
      </c>
    </row>
    <row r="7923" spans="1:1" x14ac:dyDescent="0.55000000000000004">
      <c r="A7923">
        <v>70790</v>
      </c>
    </row>
    <row r="7924" spans="1:1" x14ac:dyDescent="0.55000000000000004">
      <c r="A7924">
        <v>70801</v>
      </c>
    </row>
    <row r="7925" spans="1:1" x14ac:dyDescent="0.55000000000000004">
      <c r="A7925">
        <v>70801</v>
      </c>
    </row>
    <row r="7926" spans="1:1" x14ac:dyDescent="0.55000000000000004">
      <c r="A7926">
        <v>70801</v>
      </c>
    </row>
    <row r="7927" spans="1:1" x14ac:dyDescent="0.55000000000000004">
      <c r="A7927">
        <v>70818</v>
      </c>
    </row>
    <row r="7928" spans="1:1" x14ac:dyDescent="0.55000000000000004">
      <c r="A7928">
        <v>70855</v>
      </c>
    </row>
    <row r="7929" spans="1:1" x14ac:dyDescent="0.55000000000000004">
      <c r="A7929">
        <v>70859</v>
      </c>
    </row>
    <row r="7930" spans="1:1" x14ac:dyDescent="0.55000000000000004">
      <c r="A7930">
        <v>70859</v>
      </c>
    </row>
    <row r="7931" spans="1:1" x14ac:dyDescent="0.55000000000000004">
      <c r="A7931">
        <v>70868</v>
      </c>
    </row>
    <row r="7932" spans="1:1" x14ac:dyDescent="0.55000000000000004">
      <c r="A7932">
        <v>70868</v>
      </c>
    </row>
    <row r="7933" spans="1:1" x14ac:dyDescent="0.55000000000000004">
      <c r="A7933">
        <v>70929</v>
      </c>
    </row>
    <row r="7934" spans="1:1" x14ac:dyDescent="0.55000000000000004">
      <c r="A7934">
        <v>70940</v>
      </c>
    </row>
    <row r="7935" spans="1:1" x14ac:dyDescent="0.55000000000000004">
      <c r="A7935">
        <v>70958</v>
      </c>
    </row>
    <row r="7936" spans="1:1" x14ac:dyDescent="0.55000000000000004">
      <c r="A7936">
        <v>70958</v>
      </c>
    </row>
    <row r="7937" spans="1:1" x14ac:dyDescent="0.55000000000000004">
      <c r="A7937">
        <v>70998</v>
      </c>
    </row>
    <row r="7938" spans="1:1" x14ac:dyDescent="0.55000000000000004">
      <c r="A7938">
        <v>71005</v>
      </c>
    </row>
    <row r="7939" spans="1:1" x14ac:dyDescent="0.55000000000000004">
      <c r="A7939">
        <v>71032</v>
      </c>
    </row>
    <row r="7940" spans="1:1" x14ac:dyDescent="0.55000000000000004">
      <c r="A7940">
        <v>71053</v>
      </c>
    </row>
    <row r="7941" spans="1:1" x14ac:dyDescent="0.55000000000000004">
      <c r="A7941">
        <v>71053</v>
      </c>
    </row>
    <row r="7942" spans="1:1" x14ac:dyDescent="0.55000000000000004">
      <c r="A7942">
        <v>71053</v>
      </c>
    </row>
    <row r="7943" spans="1:1" x14ac:dyDescent="0.55000000000000004">
      <c r="A7943">
        <v>71060</v>
      </c>
    </row>
    <row r="7944" spans="1:1" x14ac:dyDescent="0.55000000000000004">
      <c r="A7944">
        <v>71153</v>
      </c>
    </row>
    <row r="7945" spans="1:1" x14ac:dyDescent="0.55000000000000004">
      <c r="A7945">
        <v>71220</v>
      </c>
    </row>
    <row r="7946" spans="1:1" x14ac:dyDescent="0.55000000000000004">
      <c r="A7946">
        <v>71229</v>
      </c>
    </row>
    <row r="7947" spans="1:1" x14ac:dyDescent="0.55000000000000004">
      <c r="A7947">
        <v>71229</v>
      </c>
    </row>
    <row r="7948" spans="1:1" x14ac:dyDescent="0.55000000000000004">
      <c r="A7948">
        <v>71233</v>
      </c>
    </row>
    <row r="7949" spans="1:1" x14ac:dyDescent="0.55000000000000004">
      <c r="A7949">
        <v>71233</v>
      </c>
    </row>
    <row r="7950" spans="1:1" x14ac:dyDescent="0.55000000000000004">
      <c r="A7950">
        <v>71233</v>
      </c>
    </row>
    <row r="7951" spans="1:1" x14ac:dyDescent="0.55000000000000004">
      <c r="A7951">
        <v>71274</v>
      </c>
    </row>
    <row r="7952" spans="1:1" x14ac:dyDescent="0.55000000000000004">
      <c r="A7952">
        <v>71285</v>
      </c>
    </row>
    <row r="7953" spans="1:1" x14ac:dyDescent="0.55000000000000004">
      <c r="A7953">
        <v>71334</v>
      </c>
    </row>
    <row r="7954" spans="1:1" x14ac:dyDescent="0.55000000000000004">
      <c r="A7954">
        <v>71336</v>
      </c>
    </row>
    <row r="7955" spans="1:1" x14ac:dyDescent="0.55000000000000004">
      <c r="A7955">
        <v>71336</v>
      </c>
    </row>
    <row r="7956" spans="1:1" x14ac:dyDescent="0.55000000000000004">
      <c r="A7956">
        <v>71336</v>
      </c>
    </row>
    <row r="7957" spans="1:1" x14ac:dyDescent="0.55000000000000004">
      <c r="A7957">
        <v>71337</v>
      </c>
    </row>
    <row r="7958" spans="1:1" x14ac:dyDescent="0.55000000000000004">
      <c r="A7958">
        <v>71380</v>
      </c>
    </row>
    <row r="7959" spans="1:1" x14ac:dyDescent="0.55000000000000004">
      <c r="A7959">
        <v>71380</v>
      </c>
    </row>
    <row r="7960" spans="1:1" x14ac:dyDescent="0.55000000000000004">
      <c r="A7960">
        <v>71380</v>
      </c>
    </row>
    <row r="7961" spans="1:1" x14ac:dyDescent="0.55000000000000004">
      <c r="A7961">
        <v>71438</v>
      </c>
    </row>
    <row r="7962" spans="1:1" x14ac:dyDescent="0.55000000000000004">
      <c r="A7962">
        <v>71479</v>
      </c>
    </row>
    <row r="7963" spans="1:1" x14ac:dyDescent="0.55000000000000004">
      <c r="A7963">
        <v>71483</v>
      </c>
    </row>
    <row r="7964" spans="1:1" x14ac:dyDescent="0.55000000000000004">
      <c r="A7964">
        <v>71510</v>
      </c>
    </row>
    <row r="7965" spans="1:1" x14ac:dyDescent="0.55000000000000004">
      <c r="A7965">
        <v>71521</v>
      </c>
    </row>
    <row r="7966" spans="1:1" x14ac:dyDescent="0.55000000000000004">
      <c r="A7966">
        <v>71530</v>
      </c>
    </row>
    <row r="7967" spans="1:1" x14ac:dyDescent="0.55000000000000004">
      <c r="A7967">
        <v>71530</v>
      </c>
    </row>
    <row r="7968" spans="1:1" x14ac:dyDescent="0.55000000000000004">
      <c r="A7968">
        <v>71594</v>
      </c>
    </row>
    <row r="7969" spans="1:1" x14ac:dyDescent="0.55000000000000004">
      <c r="A7969">
        <v>71594</v>
      </c>
    </row>
    <row r="7970" spans="1:1" x14ac:dyDescent="0.55000000000000004">
      <c r="A7970">
        <v>71594</v>
      </c>
    </row>
    <row r="7971" spans="1:1" x14ac:dyDescent="0.55000000000000004">
      <c r="A7971">
        <v>71594</v>
      </c>
    </row>
    <row r="7972" spans="1:1" x14ac:dyDescent="0.55000000000000004">
      <c r="A7972">
        <v>71594</v>
      </c>
    </row>
    <row r="7973" spans="1:1" x14ac:dyDescent="0.55000000000000004">
      <c r="A7973">
        <v>71602</v>
      </c>
    </row>
    <row r="7974" spans="1:1" x14ac:dyDescent="0.55000000000000004">
      <c r="A7974">
        <v>71625</v>
      </c>
    </row>
    <row r="7975" spans="1:1" x14ac:dyDescent="0.55000000000000004">
      <c r="A7975">
        <v>71637</v>
      </c>
    </row>
    <row r="7976" spans="1:1" x14ac:dyDescent="0.55000000000000004">
      <c r="A7976">
        <v>71637</v>
      </c>
    </row>
    <row r="7977" spans="1:1" x14ac:dyDescent="0.55000000000000004">
      <c r="A7977">
        <v>71640</v>
      </c>
    </row>
    <row r="7978" spans="1:1" x14ac:dyDescent="0.55000000000000004">
      <c r="A7978">
        <v>71640</v>
      </c>
    </row>
    <row r="7979" spans="1:1" x14ac:dyDescent="0.55000000000000004">
      <c r="A7979">
        <v>71684</v>
      </c>
    </row>
    <row r="7980" spans="1:1" x14ac:dyDescent="0.55000000000000004">
      <c r="A7980">
        <v>71692</v>
      </c>
    </row>
    <row r="7981" spans="1:1" x14ac:dyDescent="0.55000000000000004">
      <c r="A7981">
        <v>71698</v>
      </c>
    </row>
    <row r="7982" spans="1:1" x14ac:dyDescent="0.55000000000000004">
      <c r="A7982">
        <v>71698</v>
      </c>
    </row>
    <row r="7983" spans="1:1" x14ac:dyDescent="0.55000000000000004">
      <c r="A7983">
        <v>71698</v>
      </c>
    </row>
    <row r="7984" spans="1:1" x14ac:dyDescent="0.55000000000000004">
      <c r="A7984">
        <v>71733</v>
      </c>
    </row>
    <row r="7985" spans="1:1" x14ac:dyDescent="0.55000000000000004">
      <c r="A7985">
        <v>71733</v>
      </c>
    </row>
    <row r="7986" spans="1:1" x14ac:dyDescent="0.55000000000000004">
      <c r="A7986">
        <v>71733</v>
      </c>
    </row>
    <row r="7987" spans="1:1" x14ac:dyDescent="0.55000000000000004">
      <c r="A7987">
        <v>71733</v>
      </c>
    </row>
    <row r="7988" spans="1:1" x14ac:dyDescent="0.55000000000000004">
      <c r="A7988">
        <v>71733</v>
      </c>
    </row>
    <row r="7989" spans="1:1" x14ac:dyDescent="0.55000000000000004">
      <c r="A7989">
        <v>71742</v>
      </c>
    </row>
    <row r="7990" spans="1:1" x14ac:dyDescent="0.55000000000000004">
      <c r="A7990">
        <v>71748</v>
      </c>
    </row>
    <row r="7991" spans="1:1" x14ac:dyDescent="0.55000000000000004">
      <c r="A7991">
        <v>71748</v>
      </c>
    </row>
    <row r="7992" spans="1:1" x14ac:dyDescent="0.55000000000000004">
      <c r="A7992">
        <v>71754</v>
      </c>
    </row>
    <row r="7993" spans="1:1" x14ac:dyDescent="0.55000000000000004">
      <c r="A7993">
        <v>71754</v>
      </c>
    </row>
    <row r="7994" spans="1:1" x14ac:dyDescent="0.55000000000000004">
      <c r="A7994">
        <v>71754</v>
      </c>
    </row>
    <row r="7995" spans="1:1" x14ac:dyDescent="0.55000000000000004">
      <c r="A7995">
        <v>71754</v>
      </c>
    </row>
    <row r="7996" spans="1:1" x14ac:dyDescent="0.55000000000000004">
      <c r="A7996">
        <v>71754</v>
      </c>
    </row>
    <row r="7997" spans="1:1" x14ac:dyDescent="0.55000000000000004">
      <c r="A7997">
        <v>71779</v>
      </c>
    </row>
    <row r="7998" spans="1:1" x14ac:dyDescent="0.55000000000000004">
      <c r="A7998">
        <v>71779</v>
      </c>
    </row>
    <row r="7999" spans="1:1" x14ac:dyDescent="0.55000000000000004">
      <c r="A7999">
        <v>71784</v>
      </c>
    </row>
    <row r="8000" spans="1:1" x14ac:dyDescent="0.55000000000000004">
      <c r="A8000">
        <v>71800</v>
      </c>
    </row>
    <row r="8001" spans="1:1" x14ac:dyDescent="0.55000000000000004">
      <c r="A8001">
        <v>71800</v>
      </c>
    </row>
    <row r="8002" spans="1:1" x14ac:dyDescent="0.55000000000000004">
      <c r="A8002">
        <v>71800</v>
      </c>
    </row>
    <row r="8003" spans="1:1" x14ac:dyDescent="0.55000000000000004">
      <c r="A8003">
        <v>71800</v>
      </c>
    </row>
    <row r="8004" spans="1:1" x14ac:dyDescent="0.55000000000000004">
      <c r="A8004">
        <v>71825</v>
      </c>
    </row>
    <row r="8005" spans="1:1" x14ac:dyDescent="0.55000000000000004">
      <c r="A8005">
        <v>71836</v>
      </c>
    </row>
    <row r="8006" spans="1:1" x14ac:dyDescent="0.55000000000000004">
      <c r="A8006">
        <v>71836</v>
      </c>
    </row>
    <row r="8007" spans="1:1" x14ac:dyDescent="0.55000000000000004">
      <c r="A8007">
        <v>71836</v>
      </c>
    </row>
    <row r="8008" spans="1:1" x14ac:dyDescent="0.55000000000000004">
      <c r="A8008">
        <v>71836</v>
      </c>
    </row>
    <row r="8009" spans="1:1" x14ac:dyDescent="0.55000000000000004">
      <c r="A8009">
        <v>71851</v>
      </c>
    </row>
    <row r="8010" spans="1:1" x14ac:dyDescent="0.55000000000000004">
      <c r="A8010">
        <v>71851</v>
      </c>
    </row>
    <row r="8011" spans="1:1" x14ac:dyDescent="0.55000000000000004">
      <c r="A8011">
        <v>71851</v>
      </c>
    </row>
    <row r="8012" spans="1:1" x14ac:dyDescent="0.55000000000000004">
      <c r="A8012">
        <v>71863</v>
      </c>
    </row>
    <row r="8013" spans="1:1" x14ac:dyDescent="0.55000000000000004">
      <c r="A8013">
        <v>71886</v>
      </c>
    </row>
    <row r="8014" spans="1:1" x14ac:dyDescent="0.55000000000000004">
      <c r="A8014">
        <v>71934</v>
      </c>
    </row>
    <row r="8015" spans="1:1" x14ac:dyDescent="0.55000000000000004">
      <c r="A8015">
        <v>71957</v>
      </c>
    </row>
    <row r="8016" spans="1:1" x14ac:dyDescent="0.55000000000000004">
      <c r="A8016">
        <v>71957</v>
      </c>
    </row>
    <row r="8017" spans="1:1" x14ac:dyDescent="0.55000000000000004">
      <c r="A8017">
        <v>71957</v>
      </c>
    </row>
    <row r="8018" spans="1:1" x14ac:dyDescent="0.55000000000000004">
      <c r="A8018">
        <v>72021</v>
      </c>
    </row>
    <row r="8019" spans="1:1" x14ac:dyDescent="0.55000000000000004">
      <c r="A8019">
        <v>72026</v>
      </c>
    </row>
    <row r="8020" spans="1:1" x14ac:dyDescent="0.55000000000000004">
      <c r="A8020">
        <v>72027</v>
      </c>
    </row>
    <row r="8021" spans="1:1" x14ac:dyDescent="0.55000000000000004">
      <c r="A8021">
        <v>72027</v>
      </c>
    </row>
    <row r="8022" spans="1:1" x14ac:dyDescent="0.55000000000000004">
      <c r="A8022">
        <v>72031</v>
      </c>
    </row>
    <row r="8023" spans="1:1" x14ac:dyDescent="0.55000000000000004">
      <c r="A8023">
        <v>72031</v>
      </c>
    </row>
    <row r="8024" spans="1:1" x14ac:dyDescent="0.55000000000000004">
      <c r="A8024">
        <v>72062</v>
      </c>
    </row>
    <row r="8025" spans="1:1" x14ac:dyDescent="0.55000000000000004">
      <c r="A8025">
        <v>72093</v>
      </c>
    </row>
    <row r="8026" spans="1:1" x14ac:dyDescent="0.55000000000000004">
      <c r="A8026">
        <v>72113</v>
      </c>
    </row>
    <row r="8027" spans="1:1" x14ac:dyDescent="0.55000000000000004">
      <c r="A8027">
        <v>72118</v>
      </c>
    </row>
    <row r="8028" spans="1:1" x14ac:dyDescent="0.55000000000000004">
      <c r="A8028">
        <v>72118</v>
      </c>
    </row>
    <row r="8029" spans="1:1" x14ac:dyDescent="0.55000000000000004">
      <c r="A8029">
        <v>72165</v>
      </c>
    </row>
    <row r="8030" spans="1:1" x14ac:dyDescent="0.55000000000000004">
      <c r="A8030">
        <v>72204</v>
      </c>
    </row>
    <row r="8031" spans="1:1" x14ac:dyDescent="0.55000000000000004">
      <c r="A8031">
        <v>72225</v>
      </c>
    </row>
    <row r="8032" spans="1:1" x14ac:dyDescent="0.55000000000000004">
      <c r="A8032">
        <v>72235</v>
      </c>
    </row>
    <row r="8033" spans="1:1" x14ac:dyDescent="0.55000000000000004">
      <c r="A8033">
        <v>72245</v>
      </c>
    </row>
    <row r="8034" spans="1:1" x14ac:dyDescent="0.55000000000000004">
      <c r="A8034">
        <v>72252</v>
      </c>
    </row>
    <row r="8035" spans="1:1" x14ac:dyDescent="0.55000000000000004">
      <c r="A8035">
        <v>72273</v>
      </c>
    </row>
    <row r="8036" spans="1:1" x14ac:dyDescent="0.55000000000000004">
      <c r="A8036">
        <v>72273</v>
      </c>
    </row>
    <row r="8037" spans="1:1" x14ac:dyDescent="0.55000000000000004">
      <c r="A8037">
        <v>72273</v>
      </c>
    </row>
    <row r="8038" spans="1:1" x14ac:dyDescent="0.55000000000000004">
      <c r="A8038">
        <v>72294</v>
      </c>
    </row>
    <row r="8039" spans="1:1" x14ac:dyDescent="0.55000000000000004">
      <c r="A8039">
        <v>72299</v>
      </c>
    </row>
    <row r="8040" spans="1:1" x14ac:dyDescent="0.55000000000000004">
      <c r="A8040">
        <v>72307</v>
      </c>
    </row>
    <row r="8041" spans="1:1" x14ac:dyDescent="0.55000000000000004">
      <c r="A8041">
        <v>72307</v>
      </c>
    </row>
    <row r="8042" spans="1:1" x14ac:dyDescent="0.55000000000000004">
      <c r="A8042">
        <v>72324</v>
      </c>
    </row>
    <row r="8043" spans="1:1" x14ac:dyDescent="0.55000000000000004">
      <c r="A8043">
        <v>72422</v>
      </c>
    </row>
    <row r="8044" spans="1:1" x14ac:dyDescent="0.55000000000000004">
      <c r="A8044">
        <v>72430</v>
      </c>
    </row>
    <row r="8045" spans="1:1" x14ac:dyDescent="0.55000000000000004">
      <c r="A8045">
        <v>72435</v>
      </c>
    </row>
    <row r="8046" spans="1:1" x14ac:dyDescent="0.55000000000000004">
      <c r="A8046">
        <v>72435</v>
      </c>
    </row>
    <row r="8047" spans="1:1" x14ac:dyDescent="0.55000000000000004">
      <c r="A8047">
        <v>72435</v>
      </c>
    </row>
    <row r="8048" spans="1:1" x14ac:dyDescent="0.55000000000000004">
      <c r="A8048">
        <v>72435</v>
      </c>
    </row>
    <row r="8049" spans="1:1" x14ac:dyDescent="0.55000000000000004">
      <c r="A8049">
        <v>72435</v>
      </c>
    </row>
    <row r="8050" spans="1:1" x14ac:dyDescent="0.55000000000000004">
      <c r="A8050">
        <v>72435</v>
      </c>
    </row>
    <row r="8051" spans="1:1" x14ac:dyDescent="0.55000000000000004">
      <c r="A8051">
        <v>72481</v>
      </c>
    </row>
    <row r="8052" spans="1:1" x14ac:dyDescent="0.55000000000000004">
      <c r="A8052">
        <v>72481</v>
      </c>
    </row>
    <row r="8053" spans="1:1" x14ac:dyDescent="0.55000000000000004">
      <c r="A8053">
        <v>72481</v>
      </c>
    </row>
    <row r="8054" spans="1:1" x14ac:dyDescent="0.55000000000000004">
      <c r="A8054">
        <v>72521</v>
      </c>
    </row>
    <row r="8055" spans="1:1" x14ac:dyDescent="0.55000000000000004">
      <c r="A8055">
        <v>72521</v>
      </c>
    </row>
    <row r="8056" spans="1:1" x14ac:dyDescent="0.55000000000000004">
      <c r="A8056">
        <v>72521</v>
      </c>
    </row>
    <row r="8057" spans="1:1" x14ac:dyDescent="0.55000000000000004">
      <c r="A8057">
        <v>72521</v>
      </c>
    </row>
    <row r="8058" spans="1:1" x14ac:dyDescent="0.55000000000000004">
      <c r="A8058">
        <v>72536</v>
      </c>
    </row>
    <row r="8059" spans="1:1" x14ac:dyDescent="0.55000000000000004">
      <c r="A8059">
        <v>72562</v>
      </c>
    </row>
    <row r="8060" spans="1:1" x14ac:dyDescent="0.55000000000000004">
      <c r="A8060">
        <v>72594</v>
      </c>
    </row>
    <row r="8061" spans="1:1" x14ac:dyDescent="0.55000000000000004">
      <c r="A8061">
        <v>72594</v>
      </c>
    </row>
    <row r="8062" spans="1:1" x14ac:dyDescent="0.55000000000000004">
      <c r="A8062">
        <v>72597</v>
      </c>
    </row>
    <row r="8063" spans="1:1" x14ac:dyDescent="0.55000000000000004">
      <c r="A8063">
        <v>72597</v>
      </c>
    </row>
    <row r="8064" spans="1:1" x14ac:dyDescent="0.55000000000000004">
      <c r="A8064">
        <v>72640</v>
      </c>
    </row>
    <row r="8065" spans="1:1" x14ac:dyDescent="0.55000000000000004">
      <c r="A8065">
        <v>72651</v>
      </c>
    </row>
    <row r="8066" spans="1:1" x14ac:dyDescent="0.55000000000000004">
      <c r="A8066">
        <v>72651</v>
      </c>
    </row>
    <row r="8067" spans="1:1" x14ac:dyDescent="0.55000000000000004">
      <c r="A8067">
        <v>72715</v>
      </c>
    </row>
    <row r="8068" spans="1:1" x14ac:dyDescent="0.55000000000000004">
      <c r="A8068">
        <v>72715</v>
      </c>
    </row>
    <row r="8069" spans="1:1" x14ac:dyDescent="0.55000000000000004">
      <c r="A8069">
        <v>72721</v>
      </c>
    </row>
    <row r="8070" spans="1:1" x14ac:dyDescent="0.55000000000000004">
      <c r="A8070">
        <v>72721</v>
      </c>
    </row>
    <row r="8071" spans="1:1" x14ac:dyDescent="0.55000000000000004">
      <c r="A8071">
        <v>72721</v>
      </c>
    </row>
    <row r="8072" spans="1:1" x14ac:dyDescent="0.55000000000000004">
      <c r="A8072">
        <v>72721</v>
      </c>
    </row>
    <row r="8073" spans="1:1" x14ac:dyDescent="0.55000000000000004">
      <c r="A8073">
        <v>72738</v>
      </c>
    </row>
    <row r="8074" spans="1:1" x14ac:dyDescent="0.55000000000000004">
      <c r="A8074">
        <v>72740</v>
      </c>
    </row>
    <row r="8075" spans="1:1" x14ac:dyDescent="0.55000000000000004">
      <c r="A8075">
        <v>72747</v>
      </c>
    </row>
    <row r="8076" spans="1:1" x14ac:dyDescent="0.55000000000000004">
      <c r="A8076">
        <v>72777</v>
      </c>
    </row>
    <row r="8077" spans="1:1" x14ac:dyDescent="0.55000000000000004">
      <c r="A8077">
        <v>72812</v>
      </c>
    </row>
    <row r="8078" spans="1:1" x14ac:dyDescent="0.55000000000000004">
      <c r="A8078">
        <v>72818</v>
      </c>
    </row>
    <row r="8079" spans="1:1" x14ac:dyDescent="0.55000000000000004">
      <c r="A8079">
        <v>72819</v>
      </c>
    </row>
    <row r="8080" spans="1:1" x14ac:dyDescent="0.55000000000000004">
      <c r="A8080">
        <v>72863</v>
      </c>
    </row>
    <row r="8081" spans="1:1" x14ac:dyDescent="0.55000000000000004">
      <c r="A8081">
        <v>72863</v>
      </c>
    </row>
    <row r="8082" spans="1:1" x14ac:dyDescent="0.55000000000000004">
      <c r="A8082">
        <v>72863</v>
      </c>
    </row>
    <row r="8083" spans="1:1" x14ac:dyDescent="0.55000000000000004">
      <c r="A8083">
        <v>72863</v>
      </c>
    </row>
    <row r="8084" spans="1:1" x14ac:dyDescent="0.55000000000000004">
      <c r="A8084">
        <v>72863</v>
      </c>
    </row>
    <row r="8085" spans="1:1" x14ac:dyDescent="0.55000000000000004">
      <c r="A8085">
        <v>72880</v>
      </c>
    </row>
    <row r="8086" spans="1:1" x14ac:dyDescent="0.55000000000000004">
      <c r="A8086">
        <v>72910</v>
      </c>
    </row>
    <row r="8087" spans="1:1" x14ac:dyDescent="0.55000000000000004">
      <c r="A8087">
        <v>72910</v>
      </c>
    </row>
    <row r="8088" spans="1:1" x14ac:dyDescent="0.55000000000000004">
      <c r="A8088">
        <v>72911</v>
      </c>
    </row>
    <row r="8089" spans="1:1" x14ac:dyDescent="0.55000000000000004">
      <c r="A8089">
        <v>72911</v>
      </c>
    </row>
    <row r="8090" spans="1:1" x14ac:dyDescent="0.55000000000000004">
      <c r="A8090">
        <v>72911</v>
      </c>
    </row>
    <row r="8091" spans="1:1" x14ac:dyDescent="0.55000000000000004">
      <c r="A8091">
        <v>72911</v>
      </c>
    </row>
    <row r="8092" spans="1:1" x14ac:dyDescent="0.55000000000000004">
      <c r="A8092">
        <v>72926</v>
      </c>
    </row>
    <row r="8093" spans="1:1" x14ac:dyDescent="0.55000000000000004">
      <c r="A8093">
        <v>72944</v>
      </c>
    </row>
    <row r="8094" spans="1:1" x14ac:dyDescent="0.55000000000000004">
      <c r="A8094">
        <v>72944</v>
      </c>
    </row>
    <row r="8095" spans="1:1" x14ac:dyDescent="0.55000000000000004">
      <c r="A8095">
        <v>72944</v>
      </c>
    </row>
    <row r="8096" spans="1:1" x14ac:dyDescent="0.55000000000000004">
      <c r="A8096">
        <v>72944</v>
      </c>
    </row>
    <row r="8097" spans="1:1" x14ac:dyDescent="0.55000000000000004">
      <c r="A8097">
        <v>72944</v>
      </c>
    </row>
    <row r="8098" spans="1:1" x14ac:dyDescent="0.55000000000000004">
      <c r="A8098">
        <v>72947</v>
      </c>
    </row>
    <row r="8099" spans="1:1" x14ac:dyDescent="0.55000000000000004">
      <c r="A8099">
        <v>72947</v>
      </c>
    </row>
    <row r="8100" spans="1:1" x14ac:dyDescent="0.55000000000000004">
      <c r="A8100">
        <v>72958</v>
      </c>
    </row>
    <row r="8101" spans="1:1" x14ac:dyDescent="0.55000000000000004">
      <c r="A8101">
        <v>72958</v>
      </c>
    </row>
    <row r="8102" spans="1:1" x14ac:dyDescent="0.55000000000000004">
      <c r="A8102">
        <v>72958</v>
      </c>
    </row>
    <row r="8103" spans="1:1" x14ac:dyDescent="0.55000000000000004">
      <c r="A8103">
        <v>72958</v>
      </c>
    </row>
    <row r="8104" spans="1:1" x14ac:dyDescent="0.55000000000000004">
      <c r="A8104">
        <v>72958</v>
      </c>
    </row>
    <row r="8105" spans="1:1" x14ac:dyDescent="0.55000000000000004">
      <c r="A8105">
        <v>72958</v>
      </c>
    </row>
    <row r="8106" spans="1:1" x14ac:dyDescent="0.55000000000000004">
      <c r="A8106">
        <v>72967</v>
      </c>
    </row>
    <row r="8107" spans="1:1" x14ac:dyDescent="0.55000000000000004">
      <c r="A8107">
        <v>72984</v>
      </c>
    </row>
    <row r="8108" spans="1:1" x14ac:dyDescent="0.55000000000000004">
      <c r="A8108">
        <v>73001</v>
      </c>
    </row>
    <row r="8109" spans="1:1" x14ac:dyDescent="0.55000000000000004">
      <c r="A8109">
        <v>73001</v>
      </c>
    </row>
    <row r="8110" spans="1:1" x14ac:dyDescent="0.55000000000000004">
      <c r="A8110">
        <v>73001</v>
      </c>
    </row>
    <row r="8111" spans="1:1" x14ac:dyDescent="0.55000000000000004">
      <c r="A8111">
        <v>73019</v>
      </c>
    </row>
    <row r="8112" spans="1:1" x14ac:dyDescent="0.55000000000000004">
      <c r="A8112">
        <v>73019</v>
      </c>
    </row>
    <row r="8113" spans="1:1" x14ac:dyDescent="0.55000000000000004">
      <c r="A8113">
        <v>73019</v>
      </c>
    </row>
    <row r="8114" spans="1:1" x14ac:dyDescent="0.55000000000000004">
      <c r="A8114">
        <v>73035</v>
      </c>
    </row>
    <row r="8115" spans="1:1" x14ac:dyDescent="0.55000000000000004">
      <c r="A8115">
        <v>73046</v>
      </c>
    </row>
    <row r="8116" spans="1:1" x14ac:dyDescent="0.55000000000000004">
      <c r="A8116">
        <v>73046</v>
      </c>
    </row>
    <row r="8117" spans="1:1" x14ac:dyDescent="0.55000000000000004">
      <c r="A8117">
        <v>73051</v>
      </c>
    </row>
    <row r="8118" spans="1:1" x14ac:dyDescent="0.55000000000000004">
      <c r="A8118">
        <v>73056</v>
      </c>
    </row>
    <row r="8119" spans="1:1" x14ac:dyDescent="0.55000000000000004">
      <c r="A8119">
        <v>73091</v>
      </c>
    </row>
    <row r="8120" spans="1:1" x14ac:dyDescent="0.55000000000000004">
      <c r="A8120">
        <v>73093</v>
      </c>
    </row>
    <row r="8121" spans="1:1" x14ac:dyDescent="0.55000000000000004">
      <c r="A8121">
        <v>73093</v>
      </c>
    </row>
    <row r="8122" spans="1:1" x14ac:dyDescent="0.55000000000000004">
      <c r="A8122">
        <v>73093</v>
      </c>
    </row>
    <row r="8123" spans="1:1" x14ac:dyDescent="0.55000000000000004">
      <c r="A8123">
        <v>73110</v>
      </c>
    </row>
    <row r="8124" spans="1:1" x14ac:dyDescent="0.55000000000000004">
      <c r="A8124">
        <v>73123</v>
      </c>
    </row>
    <row r="8125" spans="1:1" x14ac:dyDescent="0.55000000000000004">
      <c r="A8125">
        <v>73123</v>
      </c>
    </row>
    <row r="8126" spans="1:1" x14ac:dyDescent="0.55000000000000004">
      <c r="A8126">
        <v>73123</v>
      </c>
    </row>
    <row r="8127" spans="1:1" x14ac:dyDescent="0.55000000000000004">
      <c r="A8127">
        <v>73123</v>
      </c>
    </row>
    <row r="8128" spans="1:1" x14ac:dyDescent="0.55000000000000004">
      <c r="A8128">
        <v>73134</v>
      </c>
    </row>
    <row r="8129" spans="1:1" x14ac:dyDescent="0.55000000000000004">
      <c r="A8129">
        <v>73149</v>
      </c>
    </row>
    <row r="8130" spans="1:1" x14ac:dyDescent="0.55000000000000004">
      <c r="A8130">
        <v>73170</v>
      </c>
    </row>
    <row r="8131" spans="1:1" x14ac:dyDescent="0.55000000000000004">
      <c r="A8131">
        <v>73200</v>
      </c>
    </row>
    <row r="8132" spans="1:1" x14ac:dyDescent="0.55000000000000004">
      <c r="A8132">
        <v>73247</v>
      </c>
    </row>
    <row r="8133" spans="1:1" x14ac:dyDescent="0.55000000000000004">
      <c r="A8133">
        <v>73281</v>
      </c>
    </row>
    <row r="8134" spans="1:1" x14ac:dyDescent="0.55000000000000004">
      <c r="A8134">
        <v>73281</v>
      </c>
    </row>
    <row r="8135" spans="1:1" x14ac:dyDescent="0.55000000000000004">
      <c r="A8135">
        <v>73282</v>
      </c>
    </row>
    <row r="8136" spans="1:1" x14ac:dyDescent="0.55000000000000004">
      <c r="A8136">
        <v>73282</v>
      </c>
    </row>
    <row r="8137" spans="1:1" x14ac:dyDescent="0.55000000000000004">
      <c r="A8137">
        <v>73282</v>
      </c>
    </row>
    <row r="8138" spans="1:1" x14ac:dyDescent="0.55000000000000004">
      <c r="A8138">
        <v>73282</v>
      </c>
    </row>
    <row r="8139" spans="1:1" x14ac:dyDescent="0.55000000000000004">
      <c r="A8139">
        <v>73297</v>
      </c>
    </row>
    <row r="8140" spans="1:1" x14ac:dyDescent="0.55000000000000004">
      <c r="A8140">
        <v>73297</v>
      </c>
    </row>
    <row r="8141" spans="1:1" x14ac:dyDescent="0.55000000000000004">
      <c r="A8141">
        <v>73297</v>
      </c>
    </row>
    <row r="8142" spans="1:1" x14ac:dyDescent="0.55000000000000004">
      <c r="A8142">
        <v>73311</v>
      </c>
    </row>
    <row r="8143" spans="1:1" x14ac:dyDescent="0.55000000000000004">
      <c r="A8143">
        <v>73311</v>
      </c>
    </row>
    <row r="8144" spans="1:1" x14ac:dyDescent="0.55000000000000004">
      <c r="A8144">
        <v>73311</v>
      </c>
    </row>
    <row r="8145" spans="1:1" x14ac:dyDescent="0.55000000000000004">
      <c r="A8145">
        <v>73311</v>
      </c>
    </row>
    <row r="8146" spans="1:1" x14ac:dyDescent="0.55000000000000004">
      <c r="A8146">
        <v>73311</v>
      </c>
    </row>
    <row r="8147" spans="1:1" x14ac:dyDescent="0.55000000000000004">
      <c r="A8147">
        <v>73311</v>
      </c>
    </row>
    <row r="8148" spans="1:1" x14ac:dyDescent="0.55000000000000004">
      <c r="A8148">
        <v>73311</v>
      </c>
    </row>
    <row r="8149" spans="1:1" x14ac:dyDescent="0.55000000000000004">
      <c r="A8149">
        <v>73311</v>
      </c>
    </row>
    <row r="8150" spans="1:1" x14ac:dyDescent="0.55000000000000004">
      <c r="A8150">
        <v>73311</v>
      </c>
    </row>
    <row r="8151" spans="1:1" x14ac:dyDescent="0.55000000000000004">
      <c r="A8151">
        <v>73311</v>
      </c>
    </row>
    <row r="8152" spans="1:1" x14ac:dyDescent="0.55000000000000004">
      <c r="A8152">
        <v>73311</v>
      </c>
    </row>
    <row r="8153" spans="1:1" x14ac:dyDescent="0.55000000000000004">
      <c r="A8153">
        <v>73313</v>
      </c>
    </row>
    <row r="8154" spans="1:1" x14ac:dyDescent="0.55000000000000004">
      <c r="A8154">
        <v>73313</v>
      </c>
    </row>
    <row r="8155" spans="1:1" x14ac:dyDescent="0.55000000000000004">
      <c r="A8155">
        <v>73321</v>
      </c>
    </row>
    <row r="8156" spans="1:1" x14ac:dyDescent="0.55000000000000004">
      <c r="A8156">
        <v>73322</v>
      </c>
    </row>
    <row r="8157" spans="1:1" x14ac:dyDescent="0.55000000000000004">
      <c r="A8157">
        <v>73359</v>
      </c>
    </row>
    <row r="8158" spans="1:1" x14ac:dyDescent="0.55000000000000004">
      <c r="A8158">
        <v>73364</v>
      </c>
    </row>
    <row r="8159" spans="1:1" x14ac:dyDescent="0.55000000000000004">
      <c r="A8159">
        <v>73364</v>
      </c>
    </row>
    <row r="8160" spans="1:1" x14ac:dyDescent="0.55000000000000004">
      <c r="A8160">
        <v>73364</v>
      </c>
    </row>
    <row r="8161" spans="1:1" x14ac:dyDescent="0.55000000000000004">
      <c r="A8161">
        <v>73364</v>
      </c>
    </row>
    <row r="8162" spans="1:1" x14ac:dyDescent="0.55000000000000004">
      <c r="A8162">
        <v>73364</v>
      </c>
    </row>
    <row r="8163" spans="1:1" x14ac:dyDescent="0.55000000000000004">
      <c r="A8163">
        <v>73364</v>
      </c>
    </row>
    <row r="8164" spans="1:1" x14ac:dyDescent="0.55000000000000004">
      <c r="A8164">
        <v>73377</v>
      </c>
    </row>
    <row r="8165" spans="1:1" x14ac:dyDescent="0.55000000000000004">
      <c r="A8165">
        <v>73377</v>
      </c>
    </row>
    <row r="8166" spans="1:1" x14ac:dyDescent="0.55000000000000004">
      <c r="A8166">
        <v>73395</v>
      </c>
    </row>
    <row r="8167" spans="1:1" x14ac:dyDescent="0.55000000000000004">
      <c r="A8167">
        <v>73416</v>
      </c>
    </row>
    <row r="8168" spans="1:1" x14ac:dyDescent="0.55000000000000004">
      <c r="A8168">
        <v>73421</v>
      </c>
    </row>
    <row r="8169" spans="1:1" x14ac:dyDescent="0.55000000000000004">
      <c r="A8169">
        <v>73429</v>
      </c>
    </row>
    <row r="8170" spans="1:1" x14ac:dyDescent="0.55000000000000004">
      <c r="A8170">
        <v>73429</v>
      </c>
    </row>
    <row r="8171" spans="1:1" x14ac:dyDescent="0.55000000000000004">
      <c r="A8171">
        <v>73465</v>
      </c>
    </row>
    <row r="8172" spans="1:1" x14ac:dyDescent="0.55000000000000004">
      <c r="A8172">
        <v>73486</v>
      </c>
    </row>
    <row r="8173" spans="1:1" x14ac:dyDescent="0.55000000000000004">
      <c r="A8173">
        <v>73486</v>
      </c>
    </row>
    <row r="8174" spans="1:1" x14ac:dyDescent="0.55000000000000004">
      <c r="A8174">
        <v>73535</v>
      </c>
    </row>
    <row r="8175" spans="1:1" x14ac:dyDescent="0.55000000000000004">
      <c r="A8175">
        <v>73535</v>
      </c>
    </row>
    <row r="8176" spans="1:1" x14ac:dyDescent="0.55000000000000004">
      <c r="A8176">
        <v>73539</v>
      </c>
    </row>
    <row r="8177" spans="1:1" x14ac:dyDescent="0.55000000000000004">
      <c r="A8177">
        <v>73545</v>
      </c>
    </row>
    <row r="8178" spans="1:1" x14ac:dyDescent="0.55000000000000004">
      <c r="A8178">
        <v>73551</v>
      </c>
    </row>
    <row r="8179" spans="1:1" x14ac:dyDescent="0.55000000000000004">
      <c r="A8179">
        <v>73552</v>
      </c>
    </row>
    <row r="8180" spans="1:1" x14ac:dyDescent="0.55000000000000004">
      <c r="A8180">
        <v>73552</v>
      </c>
    </row>
    <row r="8181" spans="1:1" x14ac:dyDescent="0.55000000000000004">
      <c r="A8181">
        <v>73568</v>
      </c>
    </row>
    <row r="8182" spans="1:1" x14ac:dyDescent="0.55000000000000004">
      <c r="A8182">
        <v>73581</v>
      </c>
    </row>
    <row r="8183" spans="1:1" x14ac:dyDescent="0.55000000000000004">
      <c r="A8183">
        <v>73593</v>
      </c>
    </row>
    <row r="8184" spans="1:1" x14ac:dyDescent="0.55000000000000004">
      <c r="A8184">
        <v>73593</v>
      </c>
    </row>
    <row r="8185" spans="1:1" x14ac:dyDescent="0.55000000000000004">
      <c r="A8185">
        <v>73593</v>
      </c>
    </row>
    <row r="8186" spans="1:1" x14ac:dyDescent="0.55000000000000004">
      <c r="A8186">
        <v>73593</v>
      </c>
    </row>
    <row r="8187" spans="1:1" x14ac:dyDescent="0.55000000000000004">
      <c r="A8187">
        <v>73597</v>
      </c>
    </row>
    <row r="8188" spans="1:1" x14ac:dyDescent="0.55000000000000004">
      <c r="A8188">
        <v>73602</v>
      </c>
    </row>
    <row r="8189" spans="1:1" x14ac:dyDescent="0.55000000000000004">
      <c r="A8189">
        <v>73602</v>
      </c>
    </row>
    <row r="8190" spans="1:1" x14ac:dyDescent="0.55000000000000004">
      <c r="A8190">
        <v>73602</v>
      </c>
    </row>
    <row r="8191" spans="1:1" x14ac:dyDescent="0.55000000000000004">
      <c r="A8191">
        <v>73602</v>
      </c>
    </row>
    <row r="8192" spans="1:1" x14ac:dyDescent="0.55000000000000004">
      <c r="A8192">
        <v>73602</v>
      </c>
    </row>
    <row r="8193" spans="1:1" x14ac:dyDescent="0.55000000000000004">
      <c r="A8193">
        <v>73602</v>
      </c>
    </row>
    <row r="8194" spans="1:1" x14ac:dyDescent="0.55000000000000004">
      <c r="A8194">
        <v>73602</v>
      </c>
    </row>
    <row r="8195" spans="1:1" x14ac:dyDescent="0.55000000000000004">
      <c r="A8195">
        <v>73602</v>
      </c>
    </row>
    <row r="8196" spans="1:1" x14ac:dyDescent="0.55000000000000004">
      <c r="A8196">
        <v>73602</v>
      </c>
    </row>
    <row r="8197" spans="1:1" x14ac:dyDescent="0.55000000000000004">
      <c r="A8197">
        <v>73616</v>
      </c>
    </row>
    <row r="8198" spans="1:1" x14ac:dyDescent="0.55000000000000004">
      <c r="A8198">
        <v>73617</v>
      </c>
    </row>
    <row r="8199" spans="1:1" x14ac:dyDescent="0.55000000000000004">
      <c r="A8199">
        <v>73617</v>
      </c>
    </row>
    <row r="8200" spans="1:1" x14ac:dyDescent="0.55000000000000004">
      <c r="A8200">
        <v>73643</v>
      </c>
    </row>
    <row r="8201" spans="1:1" x14ac:dyDescent="0.55000000000000004">
      <c r="A8201">
        <v>73695</v>
      </c>
    </row>
    <row r="8202" spans="1:1" x14ac:dyDescent="0.55000000000000004">
      <c r="A8202">
        <v>73703</v>
      </c>
    </row>
    <row r="8203" spans="1:1" x14ac:dyDescent="0.55000000000000004">
      <c r="A8203">
        <v>73725</v>
      </c>
    </row>
    <row r="8204" spans="1:1" x14ac:dyDescent="0.55000000000000004">
      <c r="A8204">
        <v>73732</v>
      </c>
    </row>
    <row r="8205" spans="1:1" x14ac:dyDescent="0.55000000000000004">
      <c r="A8205">
        <v>73732</v>
      </c>
    </row>
    <row r="8206" spans="1:1" x14ac:dyDescent="0.55000000000000004">
      <c r="A8206">
        <v>73732</v>
      </c>
    </row>
    <row r="8207" spans="1:1" x14ac:dyDescent="0.55000000000000004">
      <c r="A8207">
        <v>73758</v>
      </c>
    </row>
    <row r="8208" spans="1:1" x14ac:dyDescent="0.55000000000000004">
      <c r="A8208">
        <v>73759</v>
      </c>
    </row>
    <row r="8209" spans="1:1" x14ac:dyDescent="0.55000000000000004">
      <c r="A8209">
        <v>73760</v>
      </c>
    </row>
    <row r="8210" spans="1:1" x14ac:dyDescent="0.55000000000000004">
      <c r="A8210">
        <v>73760</v>
      </c>
    </row>
    <row r="8211" spans="1:1" x14ac:dyDescent="0.55000000000000004">
      <c r="A8211">
        <v>73760</v>
      </c>
    </row>
    <row r="8212" spans="1:1" x14ac:dyDescent="0.55000000000000004">
      <c r="A8212">
        <v>73789</v>
      </c>
    </row>
    <row r="8213" spans="1:1" x14ac:dyDescent="0.55000000000000004">
      <c r="A8213">
        <v>73811</v>
      </c>
    </row>
    <row r="8214" spans="1:1" x14ac:dyDescent="0.55000000000000004">
      <c r="A8214">
        <v>73811</v>
      </c>
    </row>
    <row r="8215" spans="1:1" x14ac:dyDescent="0.55000000000000004">
      <c r="A8215">
        <v>73811</v>
      </c>
    </row>
    <row r="8216" spans="1:1" x14ac:dyDescent="0.55000000000000004">
      <c r="A8216">
        <v>73811</v>
      </c>
    </row>
    <row r="8217" spans="1:1" x14ac:dyDescent="0.55000000000000004">
      <c r="A8217">
        <v>73852</v>
      </c>
    </row>
    <row r="8218" spans="1:1" x14ac:dyDescent="0.55000000000000004">
      <c r="A8218">
        <v>73852</v>
      </c>
    </row>
    <row r="8219" spans="1:1" x14ac:dyDescent="0.55000000000000004">
      <c r="A8219">
        <v>73852</v>
      </c>
    </row>
    <row r="8220" spans="1:1" x14ac:dyDescent="0.55000000000000004">
      <c r="A8220">
        <v>73894</v>
      </c>
    </row>
    <row r="8221" spans="1:1" x14ac:dyDescent="0.55000000000000004">
      <c r="A8221">
        <v>73894</v>
      </c>
    </row>
    <row r="8222" spans="1:1" x14ac:dyDescent="0.55000000000000004">
      <c r="A8222">
        <v>73894</v>
      </c>
    </row>
    <row r="8223" spans="1:1" x14ac:dyDescent="0.55000000000000004">
      <c r="A8223">
        <v>73894</v>
      </c>
    </row>
    <row r="8224" spans="1:1" x14ac:dyDescent="0.55000000000000004">
      <c r="A8224">
        <v>73898</v>
      </c>
    </row>
    <row r="8225" spans="1:1" x14ac:dyDescent="0.55000000000000004">
      <c r="A8225">
        <v>73898</v>
      </c>
    </row>
    <row r="8226" spans="1:1" x14ac:dyDescent="0.55000000000000004">
      <c r="A8226">
        <v>73898</v>
      </c>
    </row>
    <row r="8227" spans="1:1" x14ac:dyDescent="0.55000000000000004">
      <c r="A8227">
        <v>73906</v>
      </c>
    </row>
    <row r="8228" spans="1:1" x14ac:dyDescent="0.55000000000000004">
      <c r="A8228">
        <v>73913</v>
      </c>
    </row>
    <row r="8229" spans="1:1" x14ac:dyDescent="0.55000000000000004">
      <c r="A8229">
        <v>73913</v>
      </c>
    </row>
    <row r="8230" spans="1:1" x14ac:dyDescent="0.55000000000000004">
      <c r="A8230">
        <v>73917</v>
      </c>
    </row>
    <row r="8231" spans="1:1" x14ac:dyDescent="0.55000000000000004">
      <c r="A8231">
        <v>73917</v>
      </c>
    </row>
    <row r="8232" spans="1:1" x14ac:dyDescent="0.55000000000000004">
      <c r="A8232">
        <v>73917</v>
      </c>
    </row>
    <row r="8233" spans="1:1" x14ac:dyDescent="0.55000000000000004">
      <c r="A8233">
        <v>73917</v>
      </c>
    </row>
    <row r="8234" spans="1:1" x14ac:dyDescent="0.55000000000000004">
      <c r="A8234">
        <v>73917</v>
      </c>
    </row>
    <row r="8235" spans="1:1" x14ac:dyDescent="0.55000000000000004">
      <c r="A8235">
        <v>73917</v>
      </c>
    </row>
    <row r="8236" spans="1:1" x14ac:dyDescent="0.55000000000000004">
      <c r="A8236">
        <v>74009</v>
      </c>
    </row>
    <row r="8237" spans="1:1" x14ac:dyDescent="0.55000000000000004">
      <c r="A8237">
        <v>74009</v>
      </c>
    </row>
    <row r="8238" spans="1:1" x14ac:dyDescent="0.55000000000000004">
      <c r="A8238">
        <v>74009</v>
      </c>
    </row>
    <row r="8239" spans="1:1" x14ac:dyDescent="0.55000000000000004">
      <c r="A8239">
        <v>74014</v>
      </c>
    </row>
    <row r="8240" spans="1:1" x14ac:dyDescent="0.55000000000000004">
      <c r="A8240">
        <v>74025</v>
      </c>
    </row>
    <row r="8241" spans="1:1" x14ac:dyDescent="0.55000000000000004">
      <c r="A8241">
        <v>74025</v>
      </c>
    </row>
    <row r="8242" spans="1:1" x14ac:dyDescent="0.55000000000000004">
      <c r="A8242">
        <v>74038</v>
      </c>
    </row>
    <row r="8243" spans="1:1" x14ac:dyDescent="0.55000000000000004">
      <c r="A8243">
        <v>74117</v>
      </c>
    </row>
    <row r="8244" spans="1:1" x14ac:dyDescent="0.55000000000000004">
      <c r="A8244">
        <v>74144</v>
      </c>
    </row>
    <row r="8245" spans="1:1" x14ac:dyDescent="0.55000000000000004">
      <c r="A8245">
        <v>74144</v>
      </c>
    </row>
    <row r="8246" spans="1:1" x14ac:dyDescent="0.55000000000000004">
      <c r="A8246">
        <v>74144</v>
      </c>
    </row>
    <row r="8247" spans="1:1" x14ac:dyDescent="0.55000000000000004">
      <c r="A8247">
        <v>74148</v>
      </c>
    </row>
    <row r="8248" spans="1:1" x14ac:dyDescent="0.55000000000000004">
      <c r="A8248">
        <v>74264</v>
      </c>
    </row>
    <row r="8249" spans="1:1" x14ac:dyDescent="0.55000000000000004">
      <c r="A8249">
        <v>74264</v>
      </c>
    </row>
    <row r="8250" spans="1:1" x14ac:dyDescent="0.55000000000000004">
      <c r="A8250">
        <v>74264</v>
      </c>
    </row>
    <row r="8251" spans="1:1" x14ac:dyDescent="0.55000000000000004">
      <c r="A8251">
        <v>74264</v>
      </c>
    </row>
    <row r="8252" spans="1:1" x14ac:dyDescent="0.55000000000000004">
      <c r="A8252">
        <v>74288</v>
      </c>
    </row>
    <row r="8253" spans="1:1" x14ac:dyDescent="0.55000000000000004">
      <c r="A8253">
        <v>74288</v>
      </c>
    </row>
    <row r="8254" spans="1:1" x14ac:dyDescent="0.55000000000000004">
      <c r="A8254">
        <v>74288</v>
      </c>
    </row>
    <row r="8255" spans="1:1" x14ac:dyDescent="0.55000000000000004">
      <c r="A8255">
        <v>74296</v>
      </c>
    </row>
    <row r="8256" spans="1:1" x14ac:dyDescent="0.55000000000000004">
      <c r="A8256">
        <v>74296</v>
      </c>
    </row>
    <row r="8257" spans="1:1" x14ac:dyDescent="0.55000000000000004">
      <c r="A8257">
        <v>74296</v>
      </c>
    </row>
    <row r="8258" spans="1:1" x14ac:dyDescent="0.55000000000000004">
      <c r="A8258">
        <v>74296</v>
      </c>
    </row>
    <row r="8259" spans="1:1" x14ac:dyDescent="0.55000000000000004">
      <c r="A8259">
        <v>74425</v>
      </c>
    </row>
    <row r="8260" spans="1:1" x14ac:dyDescent="0.55000000000000004">
      <c r="A8260">
        <v>74425</v>
      </c>
    </row>
    <row r="8261" spans="1:1" x14ac:dyDescent="0.55000000000000004">
      <c r="A8261">
        <v>74433</v>
      </c>
    </row>
    <row r="8262" spans="1:1" x14ac:dyDescent="0.55000000000000004">
      <c r="A8262">
        <v>74433</v>
      </c>
    </row>
    <row r="8263" spans="1:1" x14ac:dyDescent="0.55000000000000004">
      <c r="A8263">
        <v>74453</v>
      </c>
    </row>
    <row r="8264" spans="1:1" x14ac:dyDescent="0.55000000000000004">
      <c r="A8264">
        <v>74453</v>
      </c>
    </row>
    <row r="8265" spans="1:1" x14ac:dyDescent="0.55000000000000004">
      <c r="A8265">
        <v>74453</v>
      </c>
    </row>
    <row r="8266" spans="1:1" x14ac:dyDescent="0.55000000000000004">
      <c r="A8266">
        <v>74456</v>
      </c>
    </row>
    <row r="8267" spans="1:1" x14ac:dyDescent="0.55000000000000004">
      <c r="A8267">
        <v>74456</v>
      </c>
    </row>
    <row r="8268" spans="1:1" x14ac:dyDescent="0.55000000000000004">
      <c r="A8268">
        <v>74475</v>
      </c>
    </row>
    <row r="8269" spans="1:1" x14ac:dyDescent="0.55000000000000004">
      <c r="A8269">
        <v>74475</v>
      </c>
    </row>
    <row r="8270" spans="1:1" x14ac:dyDescent="0.55000000000000004">
      <c r="A8270">
        <v>74476</v>
      </c>
    </row>
    <row r="8271" spans="1:1" x14ac:dyDescent="0.55000000000000004">
      <c r="A8271">
        <v>74497</v>
      </c>
    </row>
    <row r="8272" spans="1:1" x14ac:dyDescent="0.55000000000000004">
      <c r="A8272">
        <v>74497</v>
      </c>
    </row>
    <row r="8273" spans="1:1" x14ac:dyDescent="0.55000000000000004">
      <c r="A8273">
        <v>74505</v>
      </c>
    </row>
    <row r="8274" spans="1:1" x14ac:dyDescent="0.55000000000000004">
      <c r="A8274">
        <v>74518</v>
      </c>
    </row>
    <row r="8275" spans="1:1" x14ac:dyDescent="0.55000000000000004">
      <c r="A8275">
        <v>74518</v>
      </c>
    </row>
    <row r="8276" spans="1:1" x14ac:dyDescent="0.55000000000000004">
      <c r="A8276">
        <v>74570</v>
      </c>
    </row>
    <row r="8277" spans="1:1" x14ac:dyDescent="0.55000000000000004">
      <c r="A8277">
        <v>74570</v>
      </c>
    </row>
    <row r="8278" spans="1:1" x14ac:dyDescent="0.55000000000000004">
      <c r="A8278">
        <v>74578</v>
      </c>
    </row>
    <row r="8279" spans="1:1" x14ac:dyDescent="0.55000000000000004">
      <c r="A8279">
        <v>74634</v>
      </c>
    </row>
    <row r="8280" spans="1:1" x14ac:dyDescent="0.55000000000000004">
      <c r="A8280">
        <v>74634</v>
      </c>
    </row>
    <row r="8281" spans="1:1" x14ac:dyDescent="0.55000000000000004">
      <c r="A8281">
        <v>74634</v>
      </c>
    </row>
    <row r="8282" spans="1:1" x14ac:dyDescent="0.55000000000000004">
      <c r="A8282">
        <v>74634</v>
      </c>
    </row>
    <row r="8283" spans="1:1" x14ac:dyDescent="0.55000000000000004">
      <c r="A8283">
        <v>74634</v>
      </c>
    </row>
    <row r="8284" spans="1:1" x14ac:dyDescent="0.55000000000000004">
      <c r="A8284">
        <v>74708</v>
      </c>
    </row>
    <row r="8285" spans="1:1" x14ac:dyDescent="0.55000000000000004">
      <c r="A8285">
        <v>74750</v>
      </c>
    </row>
    <row r="8286" spans="1:1" x14ac:dyDescent="0.55000000000000004">
      <c r="A8286">
        <v>74758</v>
      </c>
    </row>
    <row r="8287" spans="1:1" x14ac:dyDescent="0.55000000000000004">
      <c r="A8287">
        <v>74758</v>
      </c>
    </row>
    <row r="8288" spans="1:1" x14ac:dyDescent="0.55000000000000004">
      <c r="A8288">
        <v>74758</v>
      </c>
    </row>
    <row r="8289" spans="1:1" x14ac:dyDescent="0.55000000000000004">
      <c r="A8289">
        <v>74758</v>
      </c>
    </row>
    <row r="8290" spans="1:1" x14ac:dyDescent="0.55000000000000004">
      <c r="A8290">
        <v>74786</v>
      </c>
    </row>
    <row r="8291" spans="1:1" x14ac:dyDescent="0.55000000000000004">
      <c r="A8291">
        <v>74787</v>
      </c>
    </row>
    <row r="8292" spans="1:1" x14ac:dyDescent="0.55000000000000004">
      <c r="A8292">
        <v>74787</v>
      </c>
    </row>
    <row r="8293" spans="1:1" x14ac:dyDescent="0.55000000000000004">
      <c r="A8293">
        <v>74789</v>
      </c>
    </row>
    <row r="8294" spans="1:1" x14ac:dyDescent="0.55000000000000004">
      <c r="A8294">
        <v>74789</v>
      </c>
    </row>
    <row r="8295" spans="1:1" x14ac:dyDescent="0.55000000000000004">
      <c r="A8295">
        <v>74804</v>
      </c>
    </row>
    <row r="8296" spans="1:1" x14ac:dyDescent="0.55000000000000004">
      <c r="A8296">
        <v>74833</v>
      </c>
    </row>
    <row r="8297" spans="1:1" x14ac:dyDescent="0.55000000000000004">
      <c r="A8297">
        <v>74833</v>
      </c>
    </row>
    <row r="8298" spans="1:1" x14ac:dyDescent="0.55000000000000004">
      <c r="A8298">
        <v>74833</v>
      </c>
    </row>
    <row r="8299" spans="1:1" x14ac:dyDescent="0.55000000000000004">
      <c r="A8299">
        <v>74833</v>
      </c>
    </row>
    <row r="8300" spans="1:1" x14ac:dyDescent="0.55000000000000004">
      <c r="A8300">
        <v>74833</v>
      </c>
    </row>
    <row r="8301" spans="1:1" x14ac:dyDescent="0.55000000000000004">
      <c r="A8301">
        <v>74833</v>
      </c>
    </row>
    <row r="8302" spans="1:1" x14ac:dyDescent="0.55000000000000004">
      <c r="A8302">
        <v>74833</v>
      </c>
    </row>
    <row r="8303" spans="1:1" x14ac:dyDescent="0.55000000000000004">
      <c r="A8303">
        <v>74833</v>
      </c>
    </row>
    <row r="8304" spans="1:1" x14ac:dyDescent="0.55000000000000004">
      <c r="A8304">
        <v>74834</v>
      </c>
    </row>
    <row r="8305" spans="1:1" x14ac:dyDescent="0.55000000000000004">
      <c r="A8305">
        <v>74834</v>
      </c>
    </row>
    <row r="8306" spans="1:1" x14ac:dyDescent="0.55000000000000004">
      <c r="A8306">
        <v>74834</v>
      </c>
    </row>
    <row r="8307" spans="1:1" x14ac:dyDescent="0.55000000000000004">
      <c r="A8307">
        <v>74952</v>
      </c>
    </row>
    <row r="8308" spans="1:1" x14ac:dyDescent="0.55000000000000004">
      <c r="A8308">
        <v>74952</v>
      </c>
    </row>
    <row r="8309" spans="1:1" x14ac:dyDescent="0.55000000000000004">
      <c r="A8309">
        <v>74952</v>
      </c>
    </row>
    <row r="8310" spans="1:1" x14ac:dyDescent="0.55000000000000004">
      <c r="A8310">
        <v>74952</v>
      </c>
    </row>
    <row r="8311" spans="1:1" x14ac:dyDescent="0.55000000000000004">
      <c r="A8311">
        <v>74952</v>
      </c>
    </row>
    <row r="8312" spans="1:1" x14ac:dyDescent="0.55000000000000004">
      <c r="A8312">
        <v>74952</v>
      </c>
    </row>
    <row r="8313" spans="1:1" x14ac:dyDescent="0.55000000000000004">
      <c r="A8313">
        <v>74952</v>
      </c>
    </row>
    <row r="8314" spans="1:1" x14ac:dyDescent="0.55000000000000004">
      <c r="A8314">
        <v>74952</v>
      </c>
    </row>
    <row r="8315" spans="1:1" x14ac:dyDescent="0.55000000000000004">
      <c r="A8315">
        <v>74952</v>
      </c>
    </row>
    <row r="8316" spans="1:1" x14ac:dyDescent="0.55000000000000004">
      <c r="A8316">
        <v>74983</v>
      </c>
    </row>
    <row r="8317" spans="1:1" x14ac:dyDescent="0.55000000000000004">
      <c r="A8317">
        <v>74984</v>
      </c>
    </row>
    <row r="8318" spans="1:1" x14ac:dyDescent="0.55000000000000004">
      <c r="A8318">
        <v>75032</v>
      </c>
    </row>
    <row r="8319" spans="1:1" x14ac:dyDescent="0.55000000000000004">
      <c r="A8319">
        <v>75034</v>
      </c>
    </row>
    <row r="8320" spans="1:1" x14ac:dyDescent="0.55000000000000004">
      <c r="A8320">
        <v>75034</v>
      </c>
    </row>
    <row r="8321" spans="1:1" x14ac:dyDescent="0.55000000000000004">
      <c r="A8321">
        <v>75035</v>
      </c>
    </row>
    <row r="8322" spans="1:1" x14ac:dyDescent="0.55000000000000004">
      <c r="A8322">
        <v>75035</v>
      </c>
    </row>
    <row r="8323" spans="1:1" x14ac:dyDescent="0.55000000000000004">
      <c r="A8323">
        <v>75043</v>
      </c>
    </row>
    <row r="8324" spans="1:1" x14ac:dyDescent="0.55000000000000004">
      <c r="A8324">
        <v>75092</v>
      </c>
    </row>
    <row r="8325" spans="1:1" x14ac:dyDescent="0.55000000000000004">
      <c r="A8325">
        <v>75102</v>
      </c>
    </row>
    <row r="8326" spans="1:1" x14ac:dyDescent="0.55000000000000004">
      <c r="A8326">
        <v>75128</v>
      </c>
    </row>
    <row r="8327" spans="1:1" x14ac:dyDescent="0.55000000000000004">
      <c r="A8327">
        <v>75134</v>
      </c>
    </row>
    <row r="8328" spans="1:1" x14ac:dyDescent="0.55000000000000004">
      <c r="A8328">
        <v>75134</v>
      </c>
    </row>
    <row r="8329" spans="1:1" x14ac:dyDescent="0.55000000000000004">
      <c r="A8329">
        <v>75138</v>
      </c>
    </row>
    <row r="8330" spans="1:1" x14ac:dyDescent="0.55000000000000004">
      <c r="A8330">
        <v>75138</v>
      </c>
    </row>
    <row r="8331" spans="1:1" x14ac:dyDescent="0.55000000000000004">
      <c r="A8331">
        <v>75138</v>
      </c>
    </row>
    <row r="8332" spans="1:1" x14ac:dyDescent="0.55000000000000004">
      <c r="A8332">
        <v>75138</v>
      </c>
    </row>
    <row r="8333" spans="1:1" x14ac:dyDescent="0.55000000000000004">
      <c r="A8333">
        <v>75138</v>
      </c>
    </row>
    <row r="8334" spans="1:1" x14ac:dyDescent="0.55000000000000004">
      <c r="A8334">
        <v>75138</v>
      </c>
    </row>
    <row r="8335" spans="1:1" x14ac:dyDescent="0.55000000000000004">
      <c r="A8335">
        <v>75152</v>
      </c>
    </row>
    <row r="8336" spans="1:1" x14ac:dyDescent="0.55000000000000004">
      <c r="A8336">
        <v>75152</v>
      </c>
    </row>
    <row r="8337" spans="1:1" x14ac:dyDescent="0.55000000000000004">
      <c r="A8337">
        <v>75152</v>
      </c>
    </row>
    <row r="8338" spans="1:1" x14ac:dyDescent="0.55000000000000004">
      <c r="A8338">
        <v>75153</v>
      </c>
    </row>
    <row r="8339" spans="1:1" x14ac:dyDescent="0.55000000000000004">
      <c r="A8339">
        <v>75162</v>
      </c>
    </row>
    <row r="8340" spans="1:1" x14ac:dyDescent="0.55000000000000004">
      <c r="A8340">
        <v>75195</v>
      </c>
    </row>
    <row r="8341" spans="1:1" x14ac:dyDescent="0.55000000000000004">
      <c r="A8341">
        <v>75195</v>
      </c>
    </row>
    <row r="8342" spans="1:1" x14ac:dyDescent="0.55000000000000004">
      <c r="A8342">
        <v>75195</v>
      </c>
    </row>
    <row r="8343" spans="1:1" x14ac:dyDescent="0.55000000000000004">
      <c r="A8343">
        <v>75195</v>
      </c>
    </row>
    <row r="8344" spans="1:1" x14ac:dyDescent="0.55000000000000004">
      <c r="A8344">
        <v>75252</v>
      </c>
    </row>
    <row r="8345" spans="1:1" x14ac:dyDescent="0.55000000000000004">
      <c r="A8345">
        <v>75262</v>
      </c>
    </row>
    <row r="8346" spans="1:1" x14ac:dyDescent="0.55000000000000004">
      <c r="A8346">
        <v>75314</v>
      </c>
    </row>
    <row r="8347" spans="1:1" x14ac:dyDescent="0.55000000000000004">
      <c r="A8347">
        <v>75314</v>
      </c>
    </row>
    <row r="8348" spans="1:1" x14ac:dyDescent="0.55000000000000004">
      <c r="A8348">
        <v>75331</v>
      </c>
    </row>
    <row r="8349" spans="1:1" x14ac:dyDescent="0.55000000000000004">
      <c r="A8349">
        <v>75331</v>
      </c>
    </row>
    <row r="8350" spans="1:1" x14ac:dyDescent="0.55000000000000004">
      <c r="A8350">
        <v>75331</v>
      </c>
    </row>
    <row r="8351" spans="1:1" x14ac:dyDescent="0.55000000000000004">
      <c r="A8351">
        <v>75331</v>
      </c>
    </row>
    <row r="8352" spans="1:1" x14ac:dyDescent="0.55000000000000004">
      <c r="A8352">
        <v>75380</v>
      </c>
    </row>
    <row r="8353" spans="1:1" x14ac:dyDescent="0.55000000000000004">
      <c r="A8353">
        <v>75381</v>
      </c>
    </row>
    <row r="8354" spans="1:1" x14ac:dyDescent="0.55000000000000004">
      <c r="A8354">
        <v>75392</v>
      </c>
    </row>
    <row r="8355" spans="1:1" x14ac:dyDescent="0.55000000000000004">
      <c r="A8355">
        <v>75392</v>
      </c>
    </row>
    <row r="8356" spans="1:1" x14ac:dyDescent="0.55000000000000004">
      <c r="A8356">
        <v>75392</v>
      </c>
    </row>
    <row r="8357" spans="1:1" x14ac:dyDescent="0.55000000000000004">
      <c r="A8357">
        <v>75392</v>
      </c>
    </row>
    <row r="8358" spans="1:1" x14ac:dyDescent="0.55000000000000004">
      <c r="A8358">
        <v>75392</v>
      </c>
    </row>
    <row r="8359" spans="1:1" x14ac:dyDescent="0.55000000000000004">
      <c r="A8359">
        <v>75392</v>
      </c>
    </row>
    <row r="8360" spans="1:1" x14ac:dyDescent="0.55000000000000004">
      <c r="A8360">
        <v>75415</v>
      </c>
    </row>
    <row r="8361" spans="1:1" x14ac:dyDescent="0.55000000000000004">
      <c r="A8361">
        <v>75416</v>
      </c>
    </row>
    <row r="8362" spans="1:1" x14ac:dyDescent="0.55000000000000004">
      <c r="A8362">
        <v>75458</v>
      </c>
    </row>
    <row r="8363" spans="1:1" x14ac:dyDescent="0.55000000000000004">
      <c r="A8363">
        <v>75458</v>
      </c>
    </row>
    <row r="8364" spans="1:1" x14ac:dyDescent="0.55000000000000004">
      <c r="A8364">
        <v>75458</v>
      </c>
    </row>
    <row r="8365" spans="1:1" x14ac:dyDescent="0.55000000000000004">
      <c r="A8365">
        <v>75458</v>
      </c>
    </row>
    <row r="8366" spans="1:1" x14ac:dyDescent="0.55000000000000004">
      <c r="A8366">
        <v>75458</v>
      </c>
    </row>
    <row r="8367" spans="1:1" x14ac:dyDescent="0.55000000000000004">
      <c r="A8367">
        <v>75466</v>
      </c>
    </row>
    <row r="8368" spans="1:1" x14ac:dyDescent="0.55000000000000004">
      <c r="A8368">
        <v>75466</v>
      </c>
    </row>
    <row r="8369" spans="1:1" x14ac:dyDescent="0.55000000000000004">
      <c r="A8369">
        <v>75475</v>
      </c>
    </row>
    <row r="8370" spans="1:1" x14ac:dyDescent="0.55000000000000004">
      <c r="A8370">
        <v>75475</v>
      </c>
    </row>
    <row r="8371" spans="1:1" x14ac:dyDescent="0.55000000000000004">
      <c r="A8371">
        <v>75475</v>
      </c>
    </row>
    <row r="8372" spans="1:1" x14ac:dyDescent="0.55000000000000004">
      <c r="A8372">
        <v>75477</v>
      </c>
    </row>
    <row r="8373" spans="1:1" x14ac:dyDescent="0.55000000000000004">
      <c r="A8373">
        <v>75482</v>
      </c>
    </row>
    <row r="8374" spans="1:1" x14ac:dyDescent="0.55000000000000004">
      <c r="A8374">
        <v>75482</v>
      </c>
    </row>
    <row r="8375" spans="1:1" x14ac:dyDescent="0.55000000000000004">
      <c r="A8375">
        <v>75482</v>
      </c>
    </row>
    <row r="8376" spans="1:1" x14ac:dyDescent="0.55000000000000004">
      <c r="A8376">
        <v>75490</v>
      </c>
    </row>
    <row r="8377" spans="1:1" x14ac:dyDescent="0.55000000000000004">
      <c r="A8377">
        <v>75490</v>
      </c>
    </row>
    <row r="8378" spans="1:1" x14ac:dyDescent="0.55000000000000004">
      <c r="A8378">
        <v>75500</v>
      </c>
    </row>
    <row r="8379" spans="1:1" x14ac:dyDescent="0.55000000000000004">
      <c r="A8379">
        <v>75509</v>
      </c>
    </row>
    <row r="8380" spans="1:1" x14ac:dyDescent="0.55000000000000004">
      <c r="A8380">
        <v>75509</v>
      </c>
    </row>
    <row r="8381" spans="1:1" x14ac:dyDescent="0.55000000000000004">
      <c r="A8381">
        <v>75510</v>
      </c>
    </row>
    <row r="8382" spans="1:1" x14ac:dyDescent="0.55000000000000004">
      <c r="A8382">
        <v>75517</v>
      </c>
    </row>
    <row r="8383" spans="1:1" x14ac:dyDescent="0.55000000000000004">
      <c r="A8383">
        <v>75536</v>
      </c>
    </row>
    <row r="8384" spans="1:1" x14ac:dyDescent="0.55000000000000004">
      <c r="A8384">
        <v>75547</v>
      </c>
    </row>
    <row r="8385" spans="1:1" x14ac:dyDescent="0.55000000000000004">
      <c r="A8385">
        <v>75555</v>
      </c>
    </row>
    <row r="8386" spans="1:1" x14ac:dyDescent="0.55000000000000004">
      <c r="A8386">
        <v>75555</v>
      </c>
    </row>
    <row r="8387" spans="1:1" x14ac:dyDescent="0.55000000000000004">
      <c r="A8387">
        <v>75555</v>
      </c>
    </row>
    <row r="8388" spans="1:1" x14ac:dyDescent="0.55000000000000004">
      <c r="A8388">
        <v>75555</v>
      </c>
    </row>
    <row r="8389" spans="1:1" x14ac:dyDescent="0.55000000000000004">
      <c r="A8389">
        <v>75555</v>
      </c>
    </row>
    <row r="8390" spans="1:1" x14ac:dyDescent="0.55000000000000004">
      <c r="A8390">
        <v>75555</v>
      </c>
    </row>
    <row r="8391" spans="1:1" x14ac:dyDescent="0.55000000000000004">
      <c r="A8391">
        <v>75555</v>
      </c>
    </row>
    <row r="8392" spans="1:1" x14ac:dyDescent="0.55000000000000004">
      <c r="A8392">
        <v>75555</v>
      </c>
    </row>
    <row r="8393" spans="1:1" x14ac:dyDescent="0.55000000000000004">
      <c r="A8393">
        <v>75555</v>
      </c>
    </row>
    <row r="8394" spans="1:1" x14ac:dyDescent="0.55000000000000004">
      <c r="A8394">
        <v>75573</v>
      </c>
    </row>
    <row r="8395" spans="1:1" x14ac:dyDescent="0.55000000000000004">
      <c r="A8395">
        <v>75643</v>
      </c>
    </row>
    <row r="8396" spans="1:1" x14ac:dyDescent="0.55000000000000004">
      <c r="A8396">
        <v>75643</v>
      </c>
    </row>
    <row r="8397" spans="1:1" x14ac:dyDescent="0.55000000000000004">
      <c r="A8397">
        <v>75646</v>
      </c>
    </row>
    <row r="8398" spans="1:1" x14ac:dyDescent="0.55000000000000004">
      <c r="A8398">
        <v>75666</v>
      </c>
    </row>
    <row r="8399" spans="1:1" x14ac:dyDescent="0.55000000000000004">
      <c r="A8399">
        <v>75710</v>
      </c>
    </row>
    <row r="8400" spans="1:1" x14ac:dyDescent="0.55000000000000004">
      <c r="A8400">
        <v>75764</v>
      </c>
    </row>
    <row r="8401" spans="1:1" x14ac:dyDescent="0.55000000000000004">
      <c r="A8401">
        <v>75814</v>
      </c>
    </row>
    <row r="8402" spans="1:1" x14ac:dyDescent="0.55000000000000004">
      <c r="A8402">
        <v>75820</v>
      </c>
    </row>
    <row r="8403" spans="1:1" x14ac:dyDescent="0.55000000000000004">
      <c r="A8403">
        <v>75820</v>
      </c>
    </row>
    <row r="8404" spans="1:1" x14ac:dyDescent="0.55000000000000004">
      <c r="A8404">
        <v>75820</v>
      </c>
    </row>
    <row r="8405" spans="1:1" x14ac:dyDescent="0.55000000000000004">
      <c r="A8405">
        <v>75820</v>
      </c>
    </row>
    <row r="8406" spans="1:1" x14ac:dyDescent="0.55000000000000004">
      <c r="A8406">
        <v>75820</v>
      </c>
    </row>
    <row r="8407" spans="1:1" x14ac:dyDescent="0.55000000000000004">
      <c r="A8407">
        <v>75820</v>
      </c>
    </row>
    <row r="8408" spans="1:1" x14ac:dyDescent="0.55000000000000004">
      <c r="A8408">
        <v>75839</v>
      </c>
    </row>
    <row r="8409" spans="1:1" x14ac:dyDescent="0.55000000000000004">
      <c r="A8409">
        <v>75839</v>
      </c>
    </row>
    <row r="8410" spans="1:1" x14ac:dyDescent="0.55000000000000004">
      <c r="A8410">
        <v>75839</v>
      </c>
    </row>
    <row r="8411" spans="1:1" x14ac:dyDescent="0.55000000000000004">
      <c r="A8411">
        <v>75855</v>
      </c>
    </row>
    <row r="8412" spans="1:1" x14ac:dyDescent="0.55000000000000004">
      <c r="A8412">
        <v>75855</v>
      </c>
    </row>
    <row r="8413" spans="1:1" x14ac:dyDescent="0.55000000000000004">
      <c r="A8413">
        <v>75858</v>
      </c>
    </row>
    <row r="8414" spans="1:1" x14ac:dyDescent="0.55000000000000004">
      <c r="A8414">
        <v>75873</v>
      </c>
    </row>
    <row r="8415" spans="1:1" x14ac:dyDescent="0.55000000000000004">
      <c r="A8415">
        <v>75873</v>
      </c>
    </row>
    <row r="8416" spans="1:1" x14ac:dyDescent="0.55000000000000004">
      <c r="A8416">
        <v>75922</v>
      </c>
    </row>
    <row r="8417" spans="1:1" x14ac:dyDescent="0.55000000000000004">
      <c r="A8417">
        <v>75922</v>
      </c>
    </row>
    <row r="8418" spans="1:1" x14ac:dyDescent="0.55000000000000004">
      <c r="A8418">
        <v>75959</v>
      </c>
    </row>
    <row r="8419" spans="1:1" x14ac:dyDescent="0.55000000000000004">
      <c r="A8419">
        <v>75959</v>
      </c>
    </row>
    <row r="8420" spans="1:1" x14ac:dyDescent="0.55000000000000004">
      <c r="A8420">
        <v>75959</v>
      </c>
    </row>
    <row r="8421" spans="1:1" x14ac:dyDescent="0.55000000000000004">
      <c r="A8421">
        <v>75961</v>
      </c>
    </row>
    <row r="8422" spans="1:1" x14ac:dyDescent="0.55000000000000004">
      <c r="A8422">
        <v>75961</v>
      </c>
    </row>
    <row r="8423" spans="1:1" x14ac:dyDescent="0.55000000000000004">
      <c r="A8423">
        <v>75994</v>
      </c>
    </row>
    <row r="8424" spans="1:1" x14ac:dyDescent="0.55000000000000004">
      <c r="A8424">
        <v>75994</v>
      </c>
    </row>
    <row r="8425" spans="1:1" x14ac:dyDescent="0.55000000000000004">
      <c r="A8425">
        <v>75994</v>
      </c>
    </row>
    <row r="8426" spans="1:1" x14ac:dyDescent="0.55000000000000004">
      <c r="A8426">
        <v>76022</v>
      </c>
    </row>
    <row r="8427" spans="1:1" x14ac:dyDescent="0.55000000000000004">
      <c r="A8427">
        <v>76024</v>
      </c>
    </row>
    <row r="8428" spans="1:1" x14ac:dyDescent="0.55000000000000004">
      <c r="A8428">
        <v>76060</v>
      </c>
    </row>
    <row r="8429" spans="1:1" x14ac:dyDescent="0.55000000000000004">
      <c r="A8429">
        <v>76060</v>
      </c>
    </row>
    <row r="8430" spans="1:1" x14ac:dyDescent="0.55000000000000004">
      <c r="A8430">
        <v>76060</v>
      </c>
    </row>
    <row r="8431" spans="1:1" x14ac:dyDescent="0.55000000000000004">
      <c r="A8431">
        <v>76060</v>
      </c>
    </row>
    <row r="8432" spans="1:1" x14ac:dyDescent="0.55000000000000004">
      <c r="A8432">
        <v>76060</v>
      </c>
    </row>
    <row r="8433" spans="1:1" x14ac:dyDescent="0.55000000000000004">
      <c r="A8433">
        <v>76060</v>
      </c>
    </row>
    <row r="8434" spans="1:1" x14ac:dyDescent="0.55000000000000004">
      <c r="A8434">
        <v>76060</v>
      </c>
    </row>
    <row r="8435" spans="1:1" x14ac:dyDescent="0.55000000000000004">
      <c r="A8435">
        <v>76060</v>
      </c>
    </row>
    <row r="8436" spans="1:1" x14ac:dyDescent="0.55000000000000004">
      <c r="A8436">
        <v>76060</v>
      </c>
    </row>
    <row r="8437" spans="1:1" x14ac:dyDescent="0.55000000000000004">
      <c r="A8437">
        <v>76060</v>
      </c>
    </row>
    <row r="8438" spans="1:1" x14ac:dyDescent="0.55000000000000004">
      <c r="A8438">
        <v>76060</v>
      </c>
    </row>
    <row r="8439" spans="1:1" x14ac:dyDescent="0.55000000000000004">
      <c r="A8439">
        <v>76060</v>
      </c>
    </row>
    <row r="8440" spans="1:1" x14ac:dyDescent="0.55000000000000004">
      <c r="A8440">
        <v>76060</v>
      </c>
    </row>
    <row r="8441" spans="1:1" x14ac:dyDescent="0.55000000000000004">
      <c r="A8441">
        <v>76060</v>
      </c>
    </row>
    <row r="8442" spans="1:1" x14ac:dyDescent="0.55000000000000004">
      <c r="A8442">
        <v>76121</v>
      </c>
    </row>
    <row r="8443" spans="1:1" x14ac:dyDescent="0.55000000000000004">
      <c r="A8443">
        <v>76121</v>
      </c>
    </row>
    <row r="8444" spans="1:1" x14ac:dyDescent="0.55000000000000004">
      <c r="A8444">
        <v>76121</v>
      </c>
    </row>
    <row r="8445" spans="1:1" x14ac:dyDescent="0.55000000000000004">
      <c r="A8445">
        <v>76121</v>
      </c>
    </row>
    <row r="8446" spans="1:1" x14ac:dyDescent="0.55000000000000004">
      <c r="A8446">
        <v>76121</v>
      </c>
    </row>
    <row r="8447" spans="1:1" x14ac:dyDescent="0.55000000000000004">
      <c r="A8447">
        <v>76121</v>
      </c>
    </row>
    <row r="8448" spans="1:1" x14ac:dyDescent="0.55000000000000004">
      <c r="A8448">
        <v>76135</v>
      </c>
    </row>
    <row r="8449" spans="1:1" x14ac:dyDescent="0.55000000000000004">
      <c r="A8449">
        <v>76196</v>
      </c>
    </row>
    <row r="8450" spans="1:1" x14ac:dyDescent="0.55000000000000004">
      <c r="A8450">
        <v>76196</v>
      </c>
    </row>
    <row r="8451" spans="1:1" x14ac:dyDescent="0.55000000000000004">
      <c r="A8451">
        <v>76196</v>
      </c>
    </row>
    <row r="8452" spans="1:1" x14ac:dyDescent="0.55000000000000004">
      <c r="A8452">
        <v>76196</v>
      </c>
    </row>
    <row r="8453" spans="1:1" x14ac:dyDescent="0.55000000000000004">
      <c r="A8453">
        <v>76196</v>
      </c>
    </row>
    <row r="8454" spans="1:1" x14ac:dyDescent="0.55000000000000004">
      <c r="A8454">
        <v>76196</v>
      </c>
    </row>
    <row r="8455" spans="1:1" x14ac:dyDescent="0.55000000000000004">
      <c r="A8455">
        <v>76196</v>
      </c>
    </row>
    <row r="8456" spans="1:1" x14ac:dyDescent="0.55000000000000004">
      <c r="A8456">
        <v>76196</v>
      </c>
    </row>
    <row r="8457" spans="1:1" x14ac:dyDescent="0.55000000000000004">
      <c r="A8457">
        <v>76196</v>
      </c>
    </row>
    <row r="8458" spans="1:1" x14ac:dyDescent="0.55000000000000004">
      <c r="A8458">
        <v>76196</v>
      </c>
    </row>
    <row r="8459" spans="1:1" x14ac:dyDescent="0.55000000000000004">
      <c r="A8459">
        <v>76196</v>
      </c>
    </row>
    <row r="8460" spans="1:1" x14ac:dyDescent="0.55000000000000004">
      <c r="A8460">
        <v>76196</v>
      </c>
    </row>
    <row r="8461" spans="1:1" x14ac:dyDescent="0.55000000000000004">
      <c r="A8461">
        <v>76196</v>
      </c>
    </row>
    <row r="8462" spans="1:1" x14ac:dyDescent="0.55000000000000004">
      <c r="A8462">
        <v>76196</v>
      </c>
    </row>
    <row r="8463" spans="1:1" x14ac:dyDescent="0.55000000000000004">
      <c r="A8463">
        <v>76196</v>
      </c>
    </row>
    <row r="8464" spans="1:1" x14ac:dyDescent="0.55000000000000004">
      <c r="A8464">
        <v>76196</v>
      </c>
    </row>
    <row r="8465" spans="1:1" x14ac:dyDescent="0.55000000000000004">
      <c r="A8465">
        <v>76290</v>
      </c>
    </row>
    <row r="8466" spans="1:1" x14ac:dyDescent="0.55000000000000004">
      <c r="A8466">
        <v>76290</v>
      </c>
    </row>
    <row r="8467" spans="1:1" x14ac:dyDescent="0.55000000000000004">
      <c r="A8467">
        <v>76319</v>
      </c>
    </row>
    <row r="8468" spans="1:1" x14ac:dyDescent="0.55000000000000004">
      <c r="A8468">
        <v>76350</v>
      </c>
    </row>
    <row r="8469" spans="1:1" x14ac:dyDescent="0.55000000000000004">
      <c r="A8469">
        <v>76362</v>
      </c>
    </row>
    <row r="8470" spans="1:1" x14ac:dyDescent="0.55000000000000004">
      <c r="A8470">
        <v>76372</v>
      </c>
    </row>
    <row r="8471" spans="1:1" x14ac:dyDescent="0.55000000000000004">
      <c r="A8471">
        <v>76372</v>
      </c>
    </row>
    <row r="8472" spans="1:1" x14ac:dyDescent="0.55000000000000004">
      <c r="A8472">
        <v>76376</v>
      </c>
    </row>
    <row r="8473" spans="1:1" x14ac:dyDescent="0.55000000000000004">
      <c r="A8473">
        <v>76403</v>
      </c>
    </row>
    <row r="8474" spans="1:1" x14ac:dyDescent="0.55000000000000004">
      <c r="A8474">
        <v>76414</v>
      </c>
    </row>
    <row r="8475" spans="1:1" x14ac:dyDescent="0.55000000000000004">
      <c r="A8475">
        <v>76414</v>
      </c>
    </row>
    <row r="8476" spans="1:1" x14ac:dyDescent="0.55000000000000004">
      <c r="A8476">
        <v>76422</v>
      </c>
    </row>
    <row r="8477" spans="1:1" x14ac:dyDescent="0.55000000000000004">
      <c r="A8477">
        <v>76426</v>
      </c>
    </row>
    <row r="8478" spans="1:1" x14ac:dyDescent="0.55000000000000004">
      <c r="A8478">
        <v>76426</v>
      </c>
    </row>
    <row r="8479" spans="1:1" x14ac:dyDescent="0.55000000000000004">
      <c r="A8479">
        <v>76426</v>
      </c>
    </row>
    <row r="8480" spans="1:1" x14ac:dyDescent="0.55000000000000004">
      <c r="A8480">
        <v>76426</v>
      </c>
    </row>
    <row r="8481" spans="1:1" x14ac:dyDescent="0.55000000000000004">
      <c r="A8481">
        <v>76426</v>
      </c>
    </row>
    <row r="8482" spans="1:1" x14ac:dyDescent="0.55000000000000004">
      <c r="A8482">
        <v>76426</v>
      </c>
    </row>
    <row r="8483" spans="1:1" x14ac:dyDescent="0.55000000000000004">
      <c r="A8483">
        <v>76426</v>
      </c>
    </row>
    <row r="8484" spans="1:1" x14ac:dyDescent="0.55000000000000004">
      <c r="A8484">
        <v>76426</v>
      </c>
    </row>
    <row r="8485" spans="1:1" x14ac:dyDescent="0.55000000000000004">
      <c r="A8485">
        <v>76426</v>
      </c>
    </row>
    <row r="8486" spans="1:1" x14ac:dyDescent="0.55000000000000004">
      <c r="A8486">
        <v>76426</v>
      </c>
    </row>
    <row r="8487" spans="1:1" x14ac:dyDescent="0.55000000000000004">
      <c r="A8487">
        <v>76426</v>
      </c>
    </row>
    <row r="8488" spans="1:1" x14ac:dyDescent="0.55000000000000004">
      <c r="A8488">
        <v>76426</v>
      </c>
    </row>
    <row r="8489" spans="1:1" x14ac:dyDescent="0.55000000000000004">
      <c r="A8489">
        <v>76426</v>
      </c>
    </row>
    <row r="8490" spans="1:1" x14ac:dyDescent="0.55000000000000004">
      <c r="A8490">
        <v>76426</v>
      </c>
    </row>
    <row r="8491" spans="1:1" x14ac:dyDescent="0.55000000000000004">
      <c r="A8491">
        <v>76426</v>
      </c>
    </row>
    <row r="8492" spans="1:1" x14ac:dyDescent="0.55000000000000004">
      <c r="A8492">
        <v>76426</v>
      </c>
    </row>
    <row r="8493" spans="1:1" x14ac:dyDescent="0.55000000000000004">
      <c r="A8493">
        <v>76428</v>
      </c>
    </row>
    <row r="8494" spans="1:1" x14ac:dyDescent="0.55000000000000004">
      <c r="A8494">
        <v>76428</v>
      </c>
    </row>
    <row r="8495" spans="1:1" x14ac:dyDescent="0.55000000000000004">
      <c r="A8495">
        <v>76428</v>
      </c>
    </row>
    <row r="8496" spans="1:1" x14ac:dyDescent="0.55000000000000004">
      <c r="A8496">
        <v>76447</v>
      </c>
    </row>
    <row r="8497" spans="1:1" x14ac:dyDescent="0.55000000000000004">
      <c r="A8497">
        <v>76447</v>
      </c>
    </row>
    <row r="8498" spans="1:1" x14ac:dyDescent="0.55000000000000004">
      <c r="A8498">
        <v>76447</v>
      </c>
    </row>
    <row r="8499" spans="1:1" x14ac:dyDescent="0.55000000000000004">
      <c r="A8499">
        <v>76477</v>
      </c>
    </row>
    <row r="8500" spans="1:1" x14ac:dyDescent="0.55000000000000004">
      <c r="A8500">
        <v>76484</v>
      </c>
    </row>
    <row r="8501" spans="1:1" x14ac:dyDescent="0.55000000000000004">
      <c r="A8501">
        <v>76484</v>
      </c>
    </row>
    <row r="8502" spans="1:1" x14ac:dyDescent="0.55000000000000004">
      <c r="A8502">
        <v>76491</v>
      </c>
    </row>
    <row r="8503" spans="1:1" x14ac:dyDescent="0.55000000000000004">
      <c r="A8503">
        <v>76491</v>
      </c>
    </row>
    <row r="8504" spans="1:1" x14ac:dyDescent="0.55000000000000004">
      <c r="A8504">
        <v>76499</v>
      </c>
    </row>
    <row r="8505" spans="1:1" x14ac:dyDescent="0.55000000000000004">
      <c r="A8505">
        <v>76512</v>
      </c>
    </row>
    <row r="8506" spans="1:1" x14ac:dyDescent="0.55000000000000004">
      <c r="A8506">
        <v>76512</v>
      </c>
    </row>
    <row r="8507" spans="1:1" x14ac:dyDescent="0.55000000000000004">
      <c r="A8507">
        <v>76533</v>
      </c>
    </row>
    <row r="8508" spans="1:1" x14ac:dyDescent="0.55000000000000004">
      <c r="A8508">
        <v>76571</v>
      </c>
    </row>
    <row r="8509" spans="1:1" x14ac:dyDescent="0.55000000000000004">
      <c r="A8509">
        <v>76615</v>
      </c>
    </row>
    <row r="8510" spans="1:1" x14ac:dyDescent="0.55000000000000004">
      <c r="A8510">
        <v>76615</v>
      </c>
    </row>
    <row r="8511" spans="1:1" x14ac:dyDescent="0.55000000000000004">
      <c r="A8511">
        <v>76615</v>
      </c>
    </row>
    <row r="8512" spans="1:1" x14ac:dyDescent="0.55000000000000004">
      <c r="A8512">
        <v>76615</v>
      </c>
    </row>
    <row r="8513" spans="1:1" x14ac:dyDescent="0.55000000000000004">
      <c r="A8513">
        <v>76617</v>
      </c>
    </row>
    <row r="8514" spans="1:1" x14ac:dyDescent="0.55000000000000004">
      <c r="A8514">
        <v>76617</v>
      </c>
    </row>
    <row r="8515" spans="1:1" x14ac:dyDescent="0.55000000000000004">
      <c r="A8515">
        <v>76629</v>
      </c>
    </row>
    <row r="8516" spans="1:1" x14ac:dyDescent="0.55000000000000004">
      <c r="A8516">
        <v>76641</v>
      </c>
    </row>
    <row r="8517" spans="1:1" x14ac:dyDescent="0.55000000000000004">
      <c r="A8517">
        <v>76744</v>
      </c>
    </row>
    <row r="8518" spans="1:1" x14ac:dyDescent="0.55000000000000004">
      <c r="A8518">
        <v>76744</v>
      </c>
    </row>
    <row r="8519" spans="1:1" x14ac:dyDescent="0.55000000000000004">
      <c r="A8519">
        <v>76744</v>
      </c>
    </row>
    <row r="8520" spans="1:1" x14ac:dyDescent="0.55000000000000004">
      <c r="A8520">
        <v>76744</v>
      </c>
    </row>
    <row r="8521" spans="1:1" x14ac:dyDescent="0.55000000000000004">
      <c r="A8521">
        <v>76744</v>
      </c>
    </row>
    <row r="8522" spans="1:1" x14ac:dyDescent="0.55000000000000004">
      <c r="A8522">
        <v>76744</v>
      </c>
    </row>
    <row r="8523" spans="1:1" x14ac:dyDescent="0.55000000000000004">
      <c r="A8523">
        <v>76770</v>
      </c>
    </row>
    <row r="8524" spans="1:1" x14ac:dyDescent="0.55000000000000004">
      <c r="A8524">
        <v>76782</v>
      </c>
    </row>
    <row r="8525" spans="1:1" x14ac:dyDescent="0.55000000000000004">
      <c r="A8525">
        <v>76806</v>
      </c>
    </row>
    <row r="8526" spans="1:1" x14ac:dyDescent="0.55000000000000004">
      <c r="A8526">
        <v>76812</v>
      </c>
    </row>
    <row r="8527" spans="1:1" x14ac:dyDescent="0.55000000000000004">
      <c r="A8527">
        <v>76815</v>
      </c>
    </row>
    <row r="8528" spans="1:1" x14ac:dyDescent="0.55000000000000004">
      <c r="A8528">
        <v>76815</v>
      </c>
    </row>
    <row r="8529" spans="1:1" x14ac:dyDescent="0.55000000000000004">
      <c r="A8529">
        <v>76815</v>
      </c>
    </row>
    <row r="8530" spans="1:1" x14ac:dyDescent="0.55000000000000004">
      <c r="A8530">
        <v>76815</v>
      </c>
    </row>
    <row r="8531" spans="1:1" x14ac:dyDescent="0.55000000000000004">
      <c r="A8531">
        <v>76831</v>
      </c>
    </row>
    <row r="8532" spans="1:1" x14ac:dyDescent="0.55000000000000004">
      <c r="A8532">
        <v>76878</v>
      </c>
    </row>
    <row r="8533" spans="1:1" x14ac:dyDescent="0.55000000000000004">
      <c r="A8533">
        <v>76902</v>
      </c>
    </row>
    <row r="8534" spans="1:1" x14ac:dyDescent="0.55000000000000004">
      <c r="A8534">
        <v>76912</v>
      </c>
    </row>
    <row r="8535" spans="1:1" x14ac:dyDescent="0.55000000000000004">
      <c r="A8535">
        <v>76918</v>
      </c>
    </row>
    <row r="8536" spans="1:1" x14ac:dyDescent="0.55000000000000004">
      <c r="A8536">
        <v>76941</v>
      </c>
    </row>
    <row r="8537" spans="1:1" x14ac:dyDescent="0.55000000000000004">
      <c r="A8537">
        <v>76941</v>
      </c>
    </row>
    <row r="8538" spans="1:1" x14ac:dyDescent="0.55000000000000004">
      <c r="A8538">
        <v>76941</v>
      </c>
    </row>
    <row r="8539" spans="1:1" x14ac:dyDescent="0.55000000000000004">
      <c r="A8539">
        <v>76941</v>
      </c>
    </row>
    <row r="8540" spans="1:1" x14ac:dyDescent="0.55000000000000004">
      <c r="A8540">
        <v>76941</v>
      </c>
    </row>
    <row r="8541" spans="1:1" x14ac:dyDescent="0.55000000000000004">
      <c r="A8541">
        <v>76941</v>
      </c>
    </row>
    <row r="8542" spans="1:1" x14ac:dyDescent="0.55000000000000004">
      <c r="A8542">
        <v>76941</v>
      </c>
    </row>
    <row r="8543" spans="1:1" x14ac:dyDescent="0.55000000000000004">
      <c r="A8543">
        <v>76971</v>
      </c>
    </row>
    <row r="8544" spans="1:1" x14ac:dyDescent="0.55000000000000004">
      <c r="A8544">
        <v>76971</v>
      </c>
    </row>
    <row r="8545" spans="1:1" x14ac:dyDescent="0.55000000000000004">
      <c r="A8545">
        <v>76971</v>
      </c>
    </row>
    <row r="8546" spans="1:1" x14ac:dyDescent="0.55000000000000004">
      <c r="A8546">
        <v>76971</v>
      </c>
    </row>
    <row r="8547" spans="1:1" x14ac:dyDescent="0.55000000000000004">
      <c r="A8547">
        <v>76971</v>
      </c>
    </row>
    <row r="8548" spans="1:1" x14ac:dyDescent="0.55000000000000004">
      <c r="A8548">
        <v>76971</v>
      </c>
    </row>
    <row r="8549" spans="1:1" x14ac:dyDescent="0.55000000000000004">
      <c r="A8549">
        <v>77010</v>
      </c>
    </row>
    <row r="8550" spans="1:1" x14ac:dyDescent="0.55000000000000004">
      <c r="A8550">
        <v>77010</v>
      </c>
    </row>
    <row r="8551" spans="1:1" x14ac:dyDescent="0.55000000000000004">
      <c r="A8551">
        <v>77050</v>
      </c>
    </row>
    <row r="8552" spans="1:1" x14ac:dyDescent="0.55000000000000004">
      <c r="A8552">
        <v>77050</v>
      </c>
    </row>
    <row r="8553" spans="1:1" x14ac:dyDescent="0.55000000000000004">
      <c r="A8553">
        <v>77050</v>
      </c>
    </row>
    <row r="8554" spans="1:1" x14ac:dyDescent="0.55000000000000004">
      <c r="A8554">
        <v>77055</v>
      </c>
    </row>
    <row r="8555" spans="1:1" x14ac:dyDescent="0.55000000000000004">
      <c r="A8555">
        <v>77075</v>
      </c>
    </row>
    <row r="8556" spans="1:1" x14ac:dyDescent="0.55000000000000004">
      <c r="A8556">
        <v>77100</v>
      </c>
    </row>
    <row r="8557" spans="1:1" x14ac:dyDescent="0.55000000000000004">
      <c r="A8557">
        <v>77100</v>
      </c>
    </row>
    <row r="8558" spans="1:1" x14ac:dyDescent="0.55000000000000004">
      <c r="A8558">
        <v>77117</v>
      </c>
    </row>
    <row r="8559" spans="1:1" x14ac:dyDescent="0.55000000000000004">
      <c r="A8559">
        <v>77117</v>
      </c>
    </row>
    <row r="8560" spans="1:1" x14ac:dyDescent="0.55000000000000004">
      <c r="A8560">
        <v>77117</v>
      </c>
    </row>
    <row r="8561" spans="1:1" x14ac:dyDescent="0.55000000000000004">
      <c r="A8561">
        <v>77118</v>
      </c>
    </row>
    <row r="8562" spans="1:1" x14ac:dyDescent="0.55000000000000004">
      <c r="A8562">
        <v>77143</v>
      </c>
    </row>
    <row r="8563" spans="1:1" x14ac:dyDescent="0.55000000000000004">
      <c r="A8563">
        <v>77148</v>
      </c>
    </row>
    <row r="8564" spans="1:1" x14ac:dyDescent="0.55000000000000004">
      <c r="A8564">
        <v>77148</v>
      </c>
    </row>
    <row r="8565" spans="1:1" x14ac:dyDescent="0.55000000000000004">
      <c r="A8565">
        <v>77148</v>
      </c>
    </row>
    <row r="8566" spans="1:1" x14ac:dyDescent="0.55000000000000004">
      <c r="A8566">
        <v>77148</v>
      </c>
    </row>
    <row r="8567" spans="1:1" x14ac:dyDescent="0.55000000000000004">
      <c r="A8567">
        <v>77155</v>
      </c>
    </row>
    <row r="8568" spans="1:1" x14ac:dyDescent="0.55000000000000004">
      <c r="A8568">
        <v>77155</v>
      </c>
    </row>
    <row r="8569" spans="1:1" x14ac:dyDescent="0.55000000000000004">
      <c r="A8569">
        <v>77155</v>
      </c>
    </row>
    <row r="8570" spans="1:1" x14ac:dyDescent="0.55000000000000004">
      <c r="A8570">
        <v>77155</v>
      </c>
    </row>
    <row r="8571" spans="1:1" x14ac:dyDescent="0.55000000000000004">
      <c r="A8571">
        <v>77169</v>
      </c>
    </row>
    <row r="8572" spans="1:1" x14ac:dyDescent="0.55000000000000004">
      <c r="A8572">
        <v>77169</v>
      </c>
    </row>
    <row r="8573" spans="1:1" x14ac:dyDescent="0.55000000000000004">
      <c r="A8573">
        <v>77173</v>
      </c>
    </row>
    <row r="8574" spans="1:1" x14ac:dyDescent="0.55000000000000004">
      <c r="A8574">
        <v>77173</v>
      </c>
    </row>
    <row r="8575" spans="1:1" x14ac:dyDescent="0.55000000000000004">
      <c r="A8575">
        <v>77189</v>
      </c>
    </row>
    <row r="8576" spans="1:1" x14ac:dyDescent="0.55000000000000004">
      <c r="A8576">
        <v>77189</v>
      </c>
    </row>
    <row r="8577" spans="1:1" x14ac:dyDescent="0.55000000000000004">
      <c r="A8577">
        <v>77189</v>
      </c>
    </row>
    <row r="8578" spans="1:1" x14ac:dyDescent="0.55000000000000004">
      <c r="A8578">
        <v>77189</v>
      </c>
    </row>
    <row r="8579" spans="1:1" x14ac:dyDescent="0.55000000000000004">
      <c r="A8579">
        <v>77189</v>
      </c>
    </row>
    <row r="8580" spans="1:1" x14ac:dyDescent="0.55000000000000004">
      <c r="A8580">
        <v>77189</v>
      </c>
    </row>
    <row r="8581" spans="1:1" x14ac:dyDescent="0.55000000000000004">
      <c r="A8581">
        <v>77189</v>
      </c>
    </row>
    <row r="8582" spans="1:1" x14ac:dyDescent="0.55000000000000004">
      <c r="A8582">
        <v>77233</v>
      </c>
    </row>
    <row r="8583" spans="1:1" x14ac:dyDescent="0.55000000000000004">
      <c r="A8583">
        <v>77233</v>
      </c>
    </row>
    <row r="8584" spans="1:1" x14ac:dyDescent="0.55000000000000004">
      <c r="A8584">
        <v>77266</v>
      </c>
    </row>
    <row r="8585" spans="1:1" x14ac:dyDescent="0.55000000000000004">
      <c r="A8585">
        <v>77302</v>
      </c>
    </row>
    <row r="8586" spans="1:1" x14ac:dyDescent="0.55000000000000004">
      <c r="A8586">
        <v>77302</v>
      </c>
    </row>
    <row r="8587" spans="1:1" x14ac:dyDescent="0.55000000000000004">
      <c r="A8587">
        <v>77321</v>
      </c>
    </row>
    <row r="8588" spans="1:1" x14ac:dyDescent="0.55000000000000004">
      <c r="A8588">
        <v>77321</v>
      </c>
    </row>
    <row r="8589" spans="1:1" x14ac:dyDescent="0.55000000000000004">
      <c r="A8589">
        <v>77321</v>
      </c>
    </row>
    <row r="8590" spans="1:1" x14ac:dyDescent="0.55000000000000004">
      <c r="A8590">
        <v>77339</v>
      </c>
    </row>
    <row r="8591" spans="1:1" x14ac:dyDescent="0.55000000000000004">
      <c r="A8591">
        <v>77339</v>
      </c>
    </row>
    <row r="8592" spans="1:1" x14ac:dyDescent="0.55000000000000004">
      <c r="A8592">
        <v>77359</v>
      </c>
    </row>
    <row r="8593" spans="1:1" x14ac:dyDescent="0.55000000000000004">
      <c r="A8593">
        <v>77365</v>
      </c>
    </row>
    <row r="8594" spans="1:1" x14ac:dyDescent="0.55000000000000004">
      <c r="A8594">
        <v>77365</v>
      </c>
    </row>
    <row r="8595" spans="1:1" x14ac:dyDescent="0.55000000000000004">
      <c r="A8595">
        <v>77365</v>
      </c>
    </row>
    <row r="8596" spans="1:1" x14ac:dyDescent="0.55000000000000004">
      <c r="A8596">
        <v>77374</v>
      </c>
    </row>
    <row r="8597" spans="1:1" x14ac:dyDescent="0.55000000000000004">
      <c r="A8597">
        <v>77392</v>
      </c>
    </row>
    <row r="8598" spans="1:1" x14ac:dyDescent="0.55000000000000004">
      <c r="A8598">
        <v>77392</v>
      </c>
    </row>
    <row r="8599" spans="1:1" x14ac:dyDescent="0.55000000000000004">
      <c r="A8599">
        <v>77392</v>
      </c>
    </row>
    <row r="8600" spans="1:1" x14ac:dyDescent="0.55000000000000004">
      <c r="A8600">
        <v>77392</v>
      </c>
    </row>
    <row r="8601" spans="1:1" x14ac:dyDescent="0.55000000000000004">
      <c r="A8601">
        <v>77399</v>
      </c>
    </row>
    <row r="8602" spans="1:1" x14ac:dyDescent="0.55000000000000004">
      <c r="A8602">
        <v>77399</v>
      </c>
    </row>
    <row r="8603" spans="1:1" x14ac:dyDescent="0.55000000000000004">
      <c r="A8603">
        <v>77399</v>
      </c>
    </row>
    <row r="8604" spans="1:1" x14ac:dyDescent="0.55000000000000004">
      <c r="A8604">
        <v>77439</v>
      </c>
    </row>
    <row r="8605" spans="1:1" x14ac:dyDescent="0.55000000000000004">
      <c r="A8605">
        <v>77467</v>
      </c>
    </row>
    <row r="8606" spans="1:1" x14ac:dyDescent="0.55000000000000004">
      <c r="A8606">
        <v>77504</v>
      </c>
    </row>
    <row r="8607" spans="1:1" x14ac:dyDescent="0.55000000000000004">
      <c r="A8607">
        <v>77514</v>
      </c>
    </row>
    <row r="8608" spans="1:1" x14ac:dyDescent="0.55000000000000004">
      <c r="A8608">
        <v>77514</v>
      </c>
    </row>
    <row r="8609" spans="1:1" x14ac:dyDescent="0.55000000000000004">
      <c r="A8609">
        <v>77514</v>
      </c>
    </row>
    <row r="8610" spans="1:1" x14ac:dyDescent="0.55000000000000004">
      <c r="A8610">
        <v>77514</v>
      </c>
    </row>
    <row r="8611" spans="1:1" x14ac:dyDescent="0.55000000000000004">
      <c r="A8611">
        <v>77539</v>
      </c>
    </row>
    <row r="8612" spans="1:1" x14ac:dyDescent="0.55000000000000004">
      <c r="A8612">
        <v>77539</v>
      </c>
    </row>
    <row r="8613" spans="1:1" x14ac:dyDescent="0.55000000000000004">
      <c r="A8613">
        <v>77539</v>
      </c>
    </row>
    <row r="8614" spans="1:1" x14ac:dyDescent="0.55000000000000004">
      <c r="A8614">
        <v>77562</v>
      </c>
    </row>
    <row r="8615" spans="1:1" x14ac:dyDescent="0.55000000000000004">
      <c r="A8615">
        <v>77562</v>
      </c>
    </row>
    <row r="8616" spans="1:1" x14ac:dyDescent="0.55000000000000004">
      <c r="A8616">
        <v>77562</v>
      </c>
    </row>
    <row r="8617" spans="1:1" x14ac:dyDescent="0.55000000000000004">
      <c r="A8617">
        <v>77562</v>
      </c>
    </row>
    <row r="8618" spans="1:1" x14ac:dyDescent="0.55000000000000004">
      <c r="A8618">
        <v>77563</v>
      </c>
    </row>
    <row r="8619" spans="1:1" x14ac:dyDescent="0.55000000000000004">
      <c r="A8619">
        <v>77564</v>
      </c>
    </row>
    <row r="8620" spans="1:1" x14ac:dyDescent="0.55000000000000004">
      <c r="A8620">
        <v>77564</v>
      </c>
    </row>
    <row r="8621" spans="1:1" x14ac:dyDescent="0.55000000000000004">
      <c r="A8621">
        <v>77573</v>
      </c>
    </row>
    <row r="8622" spans="1:1" x14ac:dyDescent="0.55000000000000004">
      <c r="A8622">
        <v>77573</v>
      </c>
    </row>
    <row r="8623" spans="1:1" x14ac:dyDescent="0.55000000000000004">
      <c r="A8623">
        <v>77573</v>
      </c>
    </row>
    <row r="8624" spans="1:1" x14ac:dyDescent="0.55000000000000004">
      <c r="A8624">
        <v>77573</v>
      </c>
    </row>
    <row r="8625" spans="1:1" x14ac:dyDescent="0.55000000000000004">
      <c r="A8625">
        <v>77573</v>
      </c>
    </row>
    <row r="8626" spans="1:1" x14ac:dyDescent="0.55000000000000004">
      <c r="A8626">
        <v>77573</v>
      </c>
    </row>
    <row r="8627" spans="1:1" x14ac:dyDescent="0.55000000000000004">
      <c r="A8627">
        <v>77573</v>
      </c>
    </row>
    <row r="8628" spans="1:1" x14ac:dyDescent="0.55000000000000004">
      <c r="A8628">
        <v>77573</v>
      </c>
    </row>
    <row r="8629" spans="1:1" x14ac:dyDescent="0.55000000000000004">
      <c r="A8629">
        <v>77573</v>
      </c>
    </row>
    <row r="8630" spans="1:1" x14ac:dyDescent="0.55000000000000004">
      <c r="A8630">
        <v>77573</v>
      </c>
    </row>
    <row r="8631" spans="1:1" x14ac:dyDescent="0.55000000000000004">
      <c r="A8631">
        <v>77573</v>
      </c>
    </row>
    <row r="8632" spans="1:1" x14ac:dyDescent="0.55000000000000004">
      <c r="A8632">
        <v>77573</v>
      </c>
    </row>
    <row r="8633" spans="1:1" x14ac:dyDescent="0.55000000000000004">
      <c r="A8633">
        <v>77573</v>
      </c>
    </row>
    <row r="8634" spans="1:1" x14ac:dyDescent="0.55000000000000004">
      <c r="A8634">
        <v>77587</v>
      </c>
    </row>
    <row r="8635" spans="1:1" x14ac:dyDescent="0.55000000000000004">
      <c r="A8635">
        <v>77640</v>
      </c>
    </row>
    <row r="8636" spans="1:1" x14ac:dyDescent="0.55000000000000004">
      <c r="A8636">
        <v>77640</v>
      </c>
    </row>
    <row r="8637" spans="1:1" x14ac:dyDescent="0.55000000000000004">
      <c r="A8637">
        <v>77645</v>
      </c>
    </row>
    <row r="8638" spans="1:1" x14ac:dyDescent="0.55000000000000004">
      <c r="A8638">
        <v>77647</v>
      </c>
    </row>
    <row r="8639" spans="1:1" x14ac:dyDescent="0.55000000000000004">
      <c r="A8639">
        <v>77647</v>
      </c>
    </row>
    <row r="8640" spans="1:1" x14ac:dyDescent="0.55000000000000004">
      <c r="A8640">
        <v>77647</v>
      </c>
    </row>
    <row r="8641" spans="1:1" x14ac:dyDescent="0.55000000000000004">
      <c r="A8641">
        <v>77648</v>
      </c>
    </row>
    <row r="8642" spans="1:1" x14ac:dyDescent="0.55000000000000004">
      <c r="A8642">
        <v>77673</v>
      </c>
    </row>
    <row r="8643" spans="1:1" x14ac:dyDescent="0.55000000000000004">
      <c r="A8643">
        <v>77675</v>
      </c>
    </row>
    <row r="8644" spans="1:1" x14ac:dyDescent="0.55000000000000004">
      <c r="A8644">
        <v>77686</v>
      </c>
    </row>
    <row r="8645" spans="1:1" x14ac:dyDescent="0.55000000000000004">
      <c r="A8645">
        <v>77686</v>
      </c>
    </row>
    <row r="8646" spans="1:1" x14ac:dyDescent="0.55000000000000004">
      <c r="A8646">
        <v>77708</v>
      </c>
    </row>
    <row r="8647" spans="1:1" x14ac:dyDescent="0.55000000000000004">
      <c r="A8647">
        <v>77708</v>
      </c>
    </row>
    <row r="8648" spans="1:1" x14ac:dyDescent="0.55000000000000004">
      <c r="A8648">
        <v>77708</v>
      </c>
    </row>
    <row r="8649" spans="1:1" x14ac:dyDescent="0.55000000000000004">
      <c r="A8649">
        <v>77708</v>
      </c>
    </row>
    <row r="8650" spans="1:1" x14ac:dyDescent="0.55000000000000004">
      <c r="A8650">
        <v>77708</v>
      </c>
    </row>
    <row r="8651" spans="1:1" x14ac:dyDescent="0.55000000000000004">
      <c r="A8651">
        <v>77733</v>
      </c>
    </row>
    <row r="8652" spans="1:1" x14ac:dyDescent="0.55000000000000004">
      <c r="A8652">
        <v>77733</v>
      </c>
    </row>
    <row r="8653" spans="1:1" x14ac:dyDescent="0.55000000000000004">
      <c r="A8653">
        <v>77733</v>
      </c>
    </row>
    <row r="8654" spans="1:1" x14ac:dyDescent="0.55000000000000004">
      <c r="A8654">
        <v>77733</v>
      </c>
    </row>
    <row r="8655" spans="1:1" x14ac:dyDescent="0.55000000000000004">
      <c r="A8655">
        <v>77733</v>
      </c>
    </row>
    <row r="8656" spans="1:1" x14ac:dyDescent="0.55000000000000004">
      <c r="A8656">
        <v>77733</v>
      </c>
    </row>
    <row r="8657" spans="1:1" x14ac:dyDescent="0.55000000000000004">
      <c r="A8657">
        <v>77735</v>
      </c>
    </row>
    <row r="8658" spans="1:1" x14ac:dyDescent="0.55000000000000004">
      <c r="A8658">
        <v>77737</v>
      </c>
    </row>
    <row r="8659" spans="1:1" x14ac:dyDescent="0.55000000000000004">
      <c r="A8659">
        <v>77769</v>
      </c>
    </row>
    <row r="8660" spans="1:1" x14ac:dyDescent="0.55000000000000004">
      <c r="A8660">
        <v>77777</v>
      </c>
    </row>
    <row r="8661" spans="1:1" x14ac:dyDescent="0.55000000000000004">
      <c r="A8661">
        <v>77791</v>
      </c>
    </row>
    <row r="8662" spans="1:1" x14ac:dyDescent="0.55000000000000004">
      <c r="A8662">
        <v>77791</v>
      </c>
    </row>
    <row r="8663" spans="1:1" x14ac:dyDescent="0.55000000000000004">
      <c r="A8663">
        <v>77791</v>
      </c>
    </row>
    <row r="8664" spans="1:1" x14ac:dyDescent="0.55000000000000004">
      <c r="A8664">
        <v>77822</v>
      </c>
    </row>
    <row r="8665" spans="1:1" x14ac:dyDescent="0.55000000000000004">
      <c r="A8665">
        <v>77838</v>
      </c>
    </row>
    <row r="8666" spans="1:1" x14ac:dyDescent="0.55000000000000004">
      <c r="A8666">
        <v>77838</v>
      </c>
    </row>
    <row r="8667" spans="1:1" x14ac:dyDescent="0.55000000000000004">
      <c r="A8667">
        <v>77844</v>
      </c>
    </row>
    <row r="8668" spans="1:1" x14ac:dyDescent="0.55000000000000004">
      <c r="A8668">
        <v>77844</v>
      </c>
    </row>
    <row r="8669" spans="1:1" x14ac:dyDescent="0.55000000000000004">
      <c r="A8669">
        <v>77874</v>
      </c>
    </row>
    <row r="8670" spans="1:1" x14ac:dyDescent="0.55000000000000004">
      <c r="A8670">
        <v>77902</v>
      </c>
    </row>
    <row r="8671" spans="1:1" x14ac:dyDescent="0.55000000000000004">
      <c r="A8671">
        <v>77902</v>
      </c>
    </row>
    <row r="8672" spans="1:1" x14ac:dyDescent="0.55000000000000004">
      <c r="A8672">
        <v>77902</v>
      </c>
    </row>
    <row r="8673" spans="1:1" x14ac:dyDescent="0.55000000000000004">
      <c r="A8673">
        <v>77902</v>
      </c>
    </row>
    <row r="8674" spans="1:1" x14ac:dyDescent="0.55000000000000004">
      <c r="A8674">
        <v>77902</v>
      </c>
    </row>
    <row r="8675" spans="1:1" x14ac:dyDescent="0.55000000000000004">
      <c r="A8675">
        <v>77910</v>
      </c>
    </row>
    <row r="8676" spans="1:1" x14ac:dyDescent="0.55000000000000004">
      <c r="A8676">
        <v>77923</v>
      </c>
    </row>
    <row r="8677" spans="1:1" x14ac:dyDescent="0.55000000000000004">
      <c r="A8677">
        <v>77955</v>
      </c>
    </row>
    <row r="8678" spans="1:1" x14ac:dyDescent="0.55000000000000004">
      <c r="A8678">
        <v>77955</v>
      </c>
    </row>
    <row r="8679" spans="1:1" x14ac:dyDescent="0.55000000000000004">
      <c r="A8679">
        <v>77991</v>
      </c>
    </row>
    <row r="8680" spans="1:1" x14ac:dyDescent="0.55000000000000004">
      <c r="A8680">
        <v>77995</v>
      </c>
    </row>
    <row r="8681" spans="1:1" x14ac:dyDescent="0.55000000000000004">
      <c r="A8681">
        <v>78010</v>
      </c>
    </row>
    <row r="8682" spans="1:1" x14ac:dyDescent="0.55000000000000004">
      <c r="A8682">
        <v>78078</v>
      </c>
    </row>
    <row r="8683" spans="1:1" x14ac:dyDescent="0.55000000000000004">
      <c r="A8683">
        <v>78144</v>
      </c>
    </row>
    <row r="8684" spans="1:1" x14ac:dyDescent="0.55000000000000004">
      <c r="A8684">
        <v>78144</v>
      </c>
    </row>
    <row r="8685" spans="1:1" x14ac:dyDescent="0.55000000000000004">
      <c r="A8685">
        <v>78144</v>
      </c>
    </row>
    <row r="8686" spans="1:1" x14ac:dyDescent="0.55000000000000004">
      <c r="A8686">
        <v>78144</v>
      </c>
    </row>
    <row r="8687" spans="1:1" x14ac:dyDescent="0.55000000000000004">
      <c r="A8687">
        <v>78154</v>
      </c>
    </row>
    <row r="8688" spans="1:1" x14ac:dyDescent="0.55000000000000004">
      <c r="A8688">
        <v>78163</v>
      </c>
    </row>
    <row r="8689" spans="1:1" x14ac:dyDescent="0.55000000000000004">
      <c r="A8689">
        <v>78163</v>
      </c>
    </row>
    <row r="8690" spans="1:1" x14ac:dyDescent="0.55000000000000004">
      <c r="A8690">
        <v>78163</v>
      </c>
    </row>
    <row r="8691" spans="1:1" x14ac:dyDescent="0.55000000000000004">
      <c r="A8691">
        <v>78163</v>
      </c>
    </row>
    <row r="8692" spans="1:1" x14ac:dyDescent="0.55000000000000004">
      <c r="A8692">
        <v>78163</v>
      </c>
    </row>
    <row r="8693" spans="1:1" x14ac:dyDescent="0.55000000000000004">
      <c r="A8693">
        <v>78163</v>
      </c>
    </row>
    <row r="8694" spans="1:1" x14ac:dyDescent="0.55000000000000004">
      <c r="A8694">
        <v>78163</v>
      </c>
    </row>
    <row r="8695" spans="1:1" x14ac:dyDescent="0.55000000000000004">
      <c r="A8695">
        <v>78163</v>
      </c>
    </row>
    <row r="8696" spans="1:1" x14ac:dyDescent="0.55000000000000004">
      <c r="A8696">
        <v>78163</v>
      </c>
    </row>
    <row r="8697" spans="1:1" x14ac:dyDescent="0.55000000000000004">
      <c r="A8697">
        <v>78163</v>
      </c>
    </row>
    <row r="8698" spans="1:1" x14ac:dyDescent="0.55000000000000004">
      <c r="A8698">
        <v>78163</v>
      </c>
    </row>
    <row r="8699" spans="1:1" x14ac:dyDescent="0.55000000000000004">
      <c r="A8699">
        <v>78163</v>
      </c>
    </row>
    <row r="8700" spans="1:1" x14ac:dyDescent="0.55000000000000004">
      <c r="A8700">
        <v>78163</v>
      </c>
    </row>
    <row r="8701" spans="1:1" x14ac:dyDescent="0.55000000000000004">
      <c r="A8701">
        <v>78172</v>
      </c>
    </row>
    <row r="8702" spans="1:1" x14ac:dyDescent="0.55000000000000004">
      <c r="A8702">
        <v>78172</v>
      </c>
    </row>
    <row r="8703" spans="1:1" x14ac:dyDescent="0.55000000000000004">
      <c r="A8703">
        <v>78172</v>
      </c>
    </row>
    <row r="8704" spans="1:1" x14ac:dyDescent="0.55000000000000004">
      <c r="A8704">
        <v>78172</v>
      </c>
    </row>
    <row r="8705" spans="1:1" x14ac:dyDescent="0.55000000000000004">
      <c r="A8705">
        <v>78216</v>
      </c>
    </row>
    <row r="8706" spans="1:1" x14ac:dyDescent="0.55000000000000004">
      <c r="A8706">
        <v>78265</v>
      </c>
    </row>
    <row r="8707" spans="1:1" x14ac:dyDescent="0.55000000000000004">
      <c r="A8707">
        <v>78265</v>
      </c>
    </row>
    <row r="8708" spans="1:1" x14ac:dyDescent="0.55000000000000004">
      <c r="A8708">
        <v>78268</v>
      </c>
    </row>
    <row r="8709" spans="1:1" x14ac:dyDescent="0.55000000000000004">
      <c r="A8709">
        <v>78268</v>
      </c>
    </row>
    <row r="8710" spans="1:1" x14ac:dyDescent="0.55000000000000004">
      <c r="A8710">
        <v>78268</v>
      </c>
    </row>
    <row r="8711" spans="1:1" x14ac:dyDescent="0.55000000000000004">
      <c r="A8711">
        <v>78268</v>
      </c>
    </row>
    <row r="8712" spans="1:1" x14ac:dyDescent="0.55000000000000004">
      <c r="A8712">
        <v>78268</v>
      </c>
    </row>
    <row r="8713" spans="1:1" x14ac:dyDescent="0.55000000000000004">
      <c r="A8713">
        <v>78268</v>
      </c>
    </row>
    <row r="8714" spans="1:1" x14ac:dyDescent="0.55000000000000004">
      <c r="A8714">
        <v>78279</v>
      </c>
    </row>
    <row r="8715" spans="1:1" x14ac:dyDescent="0.55000000000000004">
      <c r="A8715">
        <v>78300</v>
      </c>
    </row>
    <row r="8716" spans="1:1" x14ac:dyDescent="0.55000000000000004">
      <c r="A8716">
        <v>78379</v>
      </c>
    </row>
    <row r="8717" spans="1:1" x14ac:dyDescent="0.55000000000000004">
      <c r="A8717">
        <v>78379</v>
      </c>
    </row>
    <row r="8718" spans="1:1" x14ac:dyDescent="0.55000000000000004">
      <c r="A8718">
        <v>78386</v>
      </c>
    </row>
    <row r="8719" spans="1:1" x14ac:dyDescent="0.55000000000000004">
      <c r="A8719">
        <v>78386</v>
      </c>
    </row>
    <row r="8720" spans="1:1" x14ac:dyDescent="0.55000000000000004">
      <c r="A8720">
        <v>78388</v>
      </c>
    </row>
    <row r="8721" spans="1:1" x14ac:dyDescent="0.55000000000000004">
      <c r="A8721">
        <v>78448</v>
      </c>
    </row>
    <row r="8722" spans="1:1" x14ac:dyDescent="0.55000000000000004">
      <c r="A8722">
        <v>78474</v>
      </c>
    </row>
    <row r="8723" spans="1:1" x14ac:dyDescent="0.55000000000000004">
      <c r="A8723">
        <v>78474</v>
      </c>
    </row>
    <row r="8724" spans="1:1" x14ac:dyDescent="0.55000000000000004">
      <c r="A8724">
        <v>78494</v>
      </c>
    </row>
    <row r="8725" spans="1:1" x14ac:dyDescent="0.55000000000000004">
      <c r="A8725">
        <v>78494</v>
      </c>
    </row>
    <row r="8726" spans="1:1" x14ac:dyDescent="0.55000000000000004">
      <c r="A8726">
        <v>78494</v>
      </c>
    </row>
    <row r="8727" spans="1:1" x14ac:dyDescent="0.55000000000000004">
      <c r="A8727">
        <v>78494</v>
      </c>
    </row>
    <row r="8728" spans="1:1" x14ac:dyDescent="0.55000000000000004">
      <c r="A8728">
        <v>78494</v>
      </c>
    </row>
    <row r="8729" spans="1:1" x14ac:dyDescent="0.55000000000000004">
      <c r="A8729">
        <v>78494</v>
      </c>
    </row>
    <row r="8730" spans="1:1" x14ac:dyDescent="0.55000000000000004">
      <c r="A8730">
        <v>78494</v>
      </c>
    </row>
    <row r="8731" spans="1:1" x14ac:dyDescent="0.55000000000000004">
      <c r="A8731">
        <v>78496</v>
      </c>
    </row>
    <row r="8732" spans="1:1" x14ac:dyDescent="0.55000000000000004">
      <c r="A8732">
        <v>78496</v>
      </c>
    </row>
    <row r="8733" spans="1:1" x14ac:dyDescent="0.55000000000000004">
      <c r="A8733">
        <v>78496</v>
      </c>
    </row>
    <row r="8734" spans="1:1" x14ac:dyDescent="0.55000000000000004">
      <c r="A8734">
        <v>78496</v>
      </c>
    </row>
    <row r="8735" spans="1:1" x14ac:dyDescent="0.55000000000000004">
      <c r="A8735">
        <v>78496</v>
      </c>
    </row>
    <row r="8736" spans="1:1" x14ac:dyDescent="0.55000000000000004">
      <c r="A8736">
        <v>78496</v>
      </c>
    </row>
    <row r="8737" spans="1:1" x14ac:dyDescent="0.55000000000000004">
      <c r="A8737">
        <v>78496</v>
      </c>
    </row>
    <row r="8738" spans="1:1" x14ac:dyDescent="0.55000000000000004">
      <c r="A8738">
        <v>78496</v>
      </c>
    </row>
    <row r="8739" spans="1:1" x14ac:dyDescent="0.55000000000000004">
      <c r="A8739">
        <v>78496</v>
      </c>
    </row>
    <row r="8740" spans="1:1" x14ac:dyDescent="0.55000000000000004">
      <c r="A8740">
        <v>78496</v>
      </c>
    </row>
    <row r="8741" spans="1:1" x14ac:dyDescent="0.55000000000000004">
      <c r="A8741">
        <v>78523</v>
      </c>
    </row>
    <row r="8742" spans="1:1" x14ac:dyDescent="0.55000000000000004">
      <c r="A8742">
        <v>78523</v>
      </c>
    </row>
    <row r="8743" spans="1:1" x14ac:dyDescent="0.55000000000000004">
      <c r="A8743">
        <v>78523</v>
      </c>
    </row>
    <row r="8744" spans="1:1" x14ac:dyDescent="0.55000000000000004">
      <c r="A8744">
        <v>78562</v>
      </c>
    </row>
    <row r="8745" spans="1:1" x14ac:dyDescent="0.55000000000000004">
      <c r="A8745">
        <v>78590</v>
      </c>
    </row>
    <row r="8746" spans="1:1" x14ac:dyDescent="0.55000000000000004">
      <c r="A8746">
        <v>78629</v>
      </c>
    </row>
    <row r="8747" spans="1:1" x14ac:dyDescent="0.55000000000000004">
      <c r="A8747">
        <v>78653</v>
      </c>
    </row>
    <row r="8748" spans="1:1" x14ac:dyDescent="0.55000000000000004">
      <c r="A8748">
        <v>78653</v>
      </c>
    </row>
    <row r="8749" spans="1:1" x14ac:dyDescent="0.55000000000000004">
      <c r="A8749">
        <v>78704</v>
      </c>
    </row>
    <row r="8750" spans="1:1" x14ac:dyDescent="0.55000000000000004">
      <c r="A8750">
        <v>78704</v>
      </c>
    </row>
    <row r="8751" spans="1:1" x14ac:dyDescent="0.55000000000000004">
      <c r="A8751">
        <v>78704</v>
      </c>
    </row>
    <row r="8752" spans="1:1" x14ac:dyDescent="0.55000000000000004">
      <c r="A8752">
        <v>78729</v>
      </c>
    </row>
    <row r="8753" spans="1:1" x14ac:dyDescent="0.55000000000000004">
      <c r="A8753">
        <v>78729</v>
      </c>
    </row>
    <row r="8754" spans="1:1" x14ac:dyDescent="0.55000000000000004">
      <c r="A8754">
        <v>78729</v>
      </c>
    </row>
    <row r="8755" spans="1:1" x14ac:dyDescent="0.55000000000000004">
      <c r="A8755">
        <v>78729</v>
      </c>
    </row>
    <row r="8756" spans="1:1" x14ac:dyDescent="0.55000000000000004">
      <c r="A8756">
        <v>78729</v>
      </c>
    </row>
    <row r="8757" spans="1:1" x14ac:dyDescent="0.55000000000000004">
      <c r="A8757">
        <v>78729</v>
      </c>
    </row>
    <row r="8758" spans="1:1" x14ac:dyDescent="0.55000000000000004">
      <c r="A8758">
        <v>78729</v>
      </c>
    </row>
    <row r="8759" spans="1:1" x14ac:dyDescent="0.55000000000000004">
      <c r="A8759">
        <v>78729</v>
      </c>
    </row>
    <row r="8760" spans="1:1" x14ac:dyDescent="0.55000000000000004">
      <c r="A8760">
        <v>78729</v>
      </c>
    </row>
    <row r="8761" spans="1:1" x14ac:dyDescent="0.55000000000000004">
      <c r="A8761">
        <v>78729</v>
      </c>
    </row>
    <row r="8762" spans="1:1" x14ac:dyDescent="0.55000000000000004">
      <c r="A8762">
        <v>78729</v>
      </c>
    </row>
    <row r="8763" spans="1:1" x14ac:dyDescent="0.55000000000000004">
      <c r="A8763">
        <v>78759</v>
      </c>
    </row>
    <row r="8764" spans="1:1" x14ac:dyDescent="0.55000000000000004">
      <c r="A8764">
        <v>78759</v>
      </c>
    </row>
    <row r="8765" spans="1:1" x14ac:dyDescent="0.55000000000000004">
      <c r="A8765">
        <v>78780</v>
      </c>
    </row>
    <row r="8766" spans="1:1" x14ac:dyDescent="0.55000000000000004">
      <c r="A8766">
        <v>78780</v>
      </c>
    </row>
    <row r="8767" spans="1:1" x14ac:dyDescent="0.55000000000000004">
      <c r="A8767">
        <v>78787</v>
      </c>
    </row>
    <row r="8768" spans="1:1" x14ac:dyDescent="0.55000000000000004">
      <c r="A8768">
        <v>78787</v>
      </c>
    </row>
    <row r="8769" spans="1:1" x14ac:dyDescent="0.55000000000000004">
      <c r="A8769">
        <v>78822</v>
      </c>
    </row>
    <row r="8770" spans="1:1" x14ac:dyDescent="0.55000000000000004">
      <c r="A8770">
        <v>78870</v>
      </c>
    </row>
    <row r="8771" spans="1:1" x14ac:dyDescent="0.55000000000000004">
      <c r="A8771">
        <v>78870</v>
      </c>
    </row>
    <row r="8772" spans="1:1" x14ac:dyDescent="0.55000000000000004">
      <c r="A8772">
        <v>78870</v>
      </c>
    </row>
    <row r="8773" spans="1:1" x14ac:dyDescent="0.55000000000000004">
      <c r="A8773">
        <v>78883</v>
      </c>
    </row>
    <row r="8774" spans="1:1" x14ac:dyDescent="0.55000000000000004">
      <c r="A8774">
        <v>78890</v>
      </c>
    </row>
    <row r="8775" spans="1:1" x14ac:dyDescent="0.55000000000000004">
      <c r="A8775">
        <v>78890</v>
      </c>
    </row>
    <row r="8776" spans="1:1" x14ac:dyDescent="0.55000000000000004">
      <c r="A8776">
        <v>78911</v>
      </c>
    </row>
    <row r="8777" spans="1:1" x14ac:dyDescent="0.55000000000000004">
      <c r="A8777">
        <v>78911</v>
      </c>
    </row>
    <row r="8778" spans="1:1" x14ac:dyDescent="0.55000000000000004">
      <c r="A8778">
        <v>78911</v>
      </c>
    </row>
    <row r="8779" spans="1:1" x14ac:dyDescent="0.55000000000000004">
      <c r="A8779">
        <v>78911</v>
      </c>
    </row>
    <row r="8780" spans="1:1" x14ac:dyDescent="0.55000000000000004">
      <c r="A8780">
        <v>78915</v>
      </c>
    </row>
    <row r="8781" spans="1:1" x14ac:dyDescent="0.55000000000000004">
      <c r="A8781">
        <v>78915</v>
      </c>
    </row>
    <row r="8782" spans="1:1" x14ac:dyDescent="0.55000000000000004">
      <c r="A8782">
        <v>78925</v>
      </c>
    </row>
    <row r="8783" spans="1:1" x14ac:dyDescent="0.55000000000000004">
      <c r="A8783">
        <v>78930</v>
      </c>
    </row>
    <row r="8784" spans="1:1" x14ac:dyDescent="0.55000000000000004">
      <c r="A8784">
        <v>78968</v>
      </c>
    </row>
    <row r="8785" spans="1:1" x14ac:dyDescent="0.55000000000000004">
      <c r="A8785">
        <v>79034</v>
      </c>
    </row>
    <row r="8786" spans="1:1" x14ac:dyDescent="0.55000000000000004">
      <c r="A8786">
        <v>79034</v>
      </c>
    </row>
    <row r="8787" spans="1:1" x14ac:dyDescent="0.55000000000000004">
      <c r="A8787">
        <v>79034</v>
      </c>
    </row>
    <row r="8788" spans="1:1" x14ac:dyDescent="0.55000000000000004">
      <c r="A8788">
        <v>79056</v>
      </c>
    </row>
    <row r="8789" spans="1:1" x14ac:dyDescent="0.55000000000000004">
      <c r="A8789">
        <v>79056</v>
      </c>
    </row>
    <row r="8790" spans="1:1" x14ac:dyDescent="0.55000000000000004">
      <c r="A8790">
        <v>79056</v>
      </c>
    </row>
    <row r="8791" spans="1:1" x14ac:dyDescent="0.55000000000000004">
      <c r="A8791">
        <v>79056</v>
      </c>
    </row>
    <row r="8792" spans="1:1" x14ac:dyDescent="0.55000000000000004">
      <c r="A8792">
        <v>79056</v>
      </c>
    </row>
    <row r="8793" spans="1:1" x14ac:dyDescent="0.55000000000000004">
      <c r="A8793">
        <v>79056</v>
      </c>
    </row>
    <row r="8794" spans="1:1" x14ac:dyDescent="0.55000000000000004">
      <c r="A8794">
        <v>79056</v>
      </c>
    </row>
    <row r="8795" spans="1:1" x14ac:dyDescent="0.55000000000000004">
      <c r="A8795">
        <v>79056</v>
      </c>
    </row>
    <row r="8796" spans="1:1" x14ac:dyDescent="0.55000000000000004">
      <c r="A8796">
        <v>79056</v>
      </c>
    </row>
    <row r="8797" spans="1:1" x14ac:dyDescent="0.55000000000000004">
      <c r="A8797">
        <v>79056</v>
      </c>
    </row>
    <row r="8798" spans="1:1" x14ac:dyDescent="0.55000000000000004">
      <c r="A8798">
        <v>79056</v>
      </c>
    </row>
    <row r="8799" spans="1:1" x14ac:dyDescent="0.55000000000000004">
      <c r="A8799">
        <v>79057</v>
      </c>
    </row>
    <row r="8800" spans="1:1" x14ac:dyDescent="0.55000000000000004">
      <c r="A8800">
        <v>79093</v>
      </c>
    </row>
    <row r="8801" spans="1:1" x14ac:dyDescent="0.55000000000000004">
      <c r="A8801">
        <v>79097</v>
      </c>
    </row>
    <row r="8802" spans="1:1" x14ac:dyDescent="0.55000000000000004">
      <c r="A8802">
        <v>79097</v>
      </c>
    </row>
    <row r="8803" spans="1:1" x14ac:dyDescent="0.55000000000000004">
      <c r="A8803">
        <v>79097</v>
      </c>
    </row>
    <row r="8804" spans="1:1" x14ac:dyDescent="0.55000000000000004">
      <c r="A8804">
        <v>79126</v>
      </c>
    </row>
    <row r="8805" spans="1:1" x14ac:dyDescent="0.55000000000000004">
      <c r="A8805">
        <v>79149</v>
      </c>
    </row>
    <row r="8806" spans="1:1" x14ac:dyDescent="0.55000000000000004">
      <c r="A8806">
        <v>79149</v>
      </c>
    </row>
    <row r="8807" spans="1:1" x14ac:dyDescent="0.55000000000000004">
      <c r="A8807">
        <v>79149</v>
      </c>
    </row>
    <row r="8808" spans="1:1" x14ac:dyDescent="0.55000000000000004">
      <c r="A8808">
        <v>79149</v>
      </c>
    </row>
    <row r="8809" spans="1:1" x14ac:dyDescent="0.55000000000000004">
      <c r="A8809">
        <v>79189</v>
      </c>
    </row>
    <row r="8810" spans="1:1" x14ac:dyDescent="0.55000000000000004">
      <c r="A8810">
        <v>79200</v>
      </c>
    </row>
    <row r="8811" spans="1:1" x14ac:dyDescent="0.55000000000000004">
      <c r="A8811">
        <v>79239</v>
      </c>
    </row>
    <row r="8812" spans="1:1" x14ac:dyDescent="0.55000000000000004">
      <c r="A8812">
        <v>79316</v>
      </c>
    </row>
    <row r="8813" spans="1:1" x14ac:dyDescent="0.55000000000000004">
      <c r="A8813">
        <v>79323</v>
      </c>
    </row>
    <row r="8814" spans="1:1" x14ac:dyDescent="0.55000000000000004">
      <c r="A8814">
        <v>79371</v>
      </c>
    </row>
    <row r="8815" spans="1:1" x14ac:dyDescent="0.55000000000000004">
      <c r="A8815">
        <v>79378</v>
      </c>
    </row>
    <row r="8816" spans="1:1" x14ac:dyDescent="0.55000000000000004">
      <c r="A8816">
        <v>79378</v>
      </c>
    </row>
    <row r="8817" spans="1:1" x14ac:dyDescent="0.55000000000000004">
      <c r="A8817">
        <v>79378</v>
      </c>
    </row>
    <row r="8818" spans="1:1" x14ac:dyDescent="0.55000000000000004">
      <c r="A8818">
        <v>79378</v>
      </c>
    </row>
    <row r="8819" spans="1:1" x14ac:dyDescent="0.55000000000000004">
      <c r="A8819">
        <v>79378</v>
      </c>
    </row>
    <row r="8820" spans="1:1" x14ac:dyDescent="0.55000000000000004">
      <c r="A8820">
        <v>79378</v>
      </c>
    </row>
    <row r="8821" spans="1:1" x14ac:dyDescent="0.55000000000000004">
      <c r="A8821">
        <v>79378</v>
      </c>
    </row>
    <row r="8822" spans="1:1" x14ac:dyDescent="0.55000000000000004">
      <c r="A8822">
        <v>79378</v>
      </c>
    </row>
    <row r="8823" spans="1:1" x14ac:dyDescent="0.55000000000000004">
      <c r="A8823">
        <v>79386</v>
      </c>
    </row>
    <row r="8824" spans="1:1" x14ac:dyDescent="0.55000000000000004">
      <c r="A8824">
        <v>79429</v>
      </c>
    </row>
    <row r="8825" spans="1:1" x14ac:dyDescent="0.55000000000000004">
      <c r="A8825">
        <v>79444</v>
      </c>
    </row>
    <row r="8826" spans="1:1" x14ac:dyDescent="0.55000000000000004">
      <c r="A8826">
        <v>79455</v>
      </c>
    </row>
    <row r="8827" spans="1:1" x14ac:dyDescent="0.55000000000000004">
      <c r="A8827">
        <v>79455</v>
      </c>
    </row>
    <row r="8828" spans="1:1" x14ac:dyDescent="0.55000000000000004">
      <c r="A8828">
        <v>79484</v>
      </c>
    </row>
    <row r="8829" spans="1:1" x14ac:dyDescent="0.55000000000000004">
      <c r="A8829">
        <v>79484</v>
      </c>
    </row>
    <row r="8830" spans="1:1" x14ac:dyDescent="0.55000000000000004">
      <c r="A8830">
        <v>79484</v>
      </c>
    </row>
    <row r="8831" spans="1:1" x14ac:dyDescent="0.55000000000000004">
      <c r="A8831">
        <v>79484</v>
      </c>
    </row>
    <row r="8832" spans="1:1" x14ac:dyDescent="0.55000000000000004">
      <c r="A8832">
        <v>79499</v>
      </c>
    </row>
    <row r="8833" spans="1:1" x14ac:dyDescent="0.55000000000000004">
      <c r="A8833">
        <v>79517</v>
      </c>
    </row>
    <row r="8834" spans="1:1" x14ac:dyDescent="0.55000000000000004">
      <c r="A8834">
        <v>79524</v>
      </c>
    </row>
    <row r="8835" spans="1:1" x14ac:dyDescent="0.55000000000000004">
      <c r="A8835">
        <v>79524</v>
      </c>
    </row>
    <row r="8836" spans="1:1" x14ac:dyDescent="0.55000000000000004">
      <c r="A8836">
        <v>79524</v>
      </c>
    </row>
    <row r="8837" spans="1:1" x14ac:dyDescent="0.55000000000000004">
      <c r="A8837">
        <v>79524</v>
      </c>
    </row>
    <row r="8838" spans="1:1" x14ac:dyDescent="0.55000000000000004">
      <c r="A8838">
        <v>79524</v>
      </c>
    </row>
    <row r="8839" spans="1:1" x14ac:dyDescent="0.55000000000000004">
      <c r="A8839">
        <v>79524</v>
      </c>
    </row>
    <row r="8840" spans="1:1" x14ac:dyDescent="0.55000000000000004">
      <c r="A8840">
        <v>79524</v>
      </c>
    </row>
    <row r="8841" spans="1:1" x14ac:dyDescent="0.55000000000000004">
      <c r="A8841">
        <v>79524</v>
      </c>
    </row>
    <row r="8842" spans="1:1" x14ac:dyDescent="0.55000000000000004">
      <c r="A8842">
        <v>79524</v>
      </c>
    </row>
    <row r="8843" spans="1:1" x14ac:dyDescent="0.55000000000000004">
      <c r="A8843">
        <v>79524</v>
      </c>
    </row>
    <row r="8844" spans="1:1" x14ac:dyDescent="0.55000000000000004">
      <c r="A8844">
        <v>79524</v>
      </c>
    </row>
    <row r="8845" spans="1:1" x14ac:dyDescent="0.55000000000000004">
      <c r="A8845">
        <v>79530</v>
      </c>
    </row>
    <row r="8846" spans="1:1" x14ac:dyDescent="0.55000000000000004">
      <c r="A8846">
        <v>79530</v>
      </c>
    </row>
    <row r="8847" spans="1:1" x14ac:dyDescent="0.55000000000000004">
      <c r="A8847">
        <v>79544</v>
      </c>
    </row>
    <row r="8848" spans="1:1" x14ac:dyDescent="0.55000000000000004">
      <c r="A8848">
        <v>79544</v>
      </c>
    </row>
    <row r="8849" spans="1:1" x14ac:dyDescent="0.55000000000000004">
      <c r="A8849">
        <v>79548</v>
      </c>
    </row>
    <row r="8850" spans="1:1" x14ac:dyDescent="0.55000000000000004">
      <c r="A8850">
        <v>79548</v>
      </c>
    </row>
    <row r="8851" spans="1:1" x14ac:dyDescent="0.55000000000000004">
      <c r="A8851">
        <v>79555</v>
      </c>
    </row>
    <row r="8852" spans="1:1" x14ac:dyDescent="0.55000000000000004">
      <c r="A8852">
        <v>79555</v>
      </c>
    </row>
    <row r="8853" spans="1:1" x14ac:dyDescent="0.55000000000000004">
      <c r="A8853">
        <v>79565</v>
      </c>
    </row>
    <row r="8854" spans="1:1" x14ac:dyDescent="0.55000000000000004">
      <c r="A8854">
        <v>79565</v>
      </c>
    </row>
    <row r="8855" spans="1:1" x14ac:dyDescent="0.55000000000000004">
      <c r="A8855">
        <v>79565</v>
      </c>
    </row>
    <row r="8856" spans="1:1" x14ac:dyDescent="0.55000000000000004">
      <c r="A8856">
        <v>79565</v>
      </c>
    </row>
    <row r="8857" spans="1:1" x14ac:dyDescent="0.55000000000000004">
      <c r="A8857">
        <v>79565</v>
      </c>
    </row>
    <row r="8858" spans="1:1" x14ac:dyDescent="0.55000000000000004">
      <c r="A8858">
        <v>79565</v>
      </c>
    </row>
    <row r="8859" spans="1:1" x14ac:dyDescent="0.55000000000000004">
      <c r="A8859">
        <v>79565</v>
      </c>
    </row>
    <row r="8860" spans="1:1" x14ac:dyDescent="0.55000000000000004">
      <c r="A8860">
        <v>79572</v>
      </c>
    </row>
    <row r="8861" spans="1:1" x14ac:dyDescent="0.55000000000000004">
      <c r="A8861">
        <v>79572</v>
      </c>
    </row>
    <row r="8862" spans="1:1" x14ac:dyDescent="0.55000000000000004">
      <c r="A8862">
        <v>79598</v>
      </c>
    </row>
    <row r="8863" spans="1:1" x14ac:dyDescent="0.55000000000000004">
      <c r="A8863">
        <v>79684</v>
      </c>
    </row>
    <row r="8864" spans="1:1" x14ac:dyDescent="0.55000000000000004">
      <c r="A8864">
        <v>79714</v>
      </c>
    </row>
    <row r="8865" spans="1:1" x14ac:dyDescent="0.55000000000000004">
      <c r="A8865">
        <v>79714</v>
      </c>
    </row>
    <row r="8866" spans="1:1" x14ac:dyDescent="0.55000000000000004">
      <c r="A8866">
        <v>79714</v>
      </c>
    </row>
    <row r="8867" spans="1:1" x14ac:dyDescent="0.55000000000000004">
      <c r="A8867">
        <v>79714</v>
      </c>
    </row>
    <row r="8868" spans="1:1" x14ac:dyDescent="0.55000000000000004">
      <c r="A8868">
        <v>79748</v>
      </c>
    </row>
    <row r="8869" spans="1:1" x14ac:dyDescent="0.55000000000000004">
      <c r="A8869">
        <v>79774</v>
      </c>
    </row>
    <row r="8870" spans="1:1" x14ac:dyDescent="0.55000000000000004">
      <c r="A8870">
        <v>79795</v>
      </c>
    </row>
    <row r="8871" spans="1:1" x14ac:dyDescent="0.55000000000000004">
      <c r="A8871">
        <v>79800</v>
      </c>
    </row>
    <row r="8872" spans="1:1" x14ac:dyDescent="0.55000000000000004">
      <c r="A8872">
        <v>79801</v>
      </c>
    </row>
    <row r="8873" spans="1:1" x14ac:dyDescent="0.55000000000000004">
      <c r="A8873">
        <v>79801</v>
      </c>
    </row>
    <row r="8874" spans="1:1" x14ac:dyDescent="0.55000000000000004">
      <c r="A8874">
        <v>79801</v>
      </c>
    </row>
    <row r="8875" spans="1:1" x14ac:dyDescent="0.55000000000000004">
      <c r="A8875">
        <v>79804</v>
      </c>
    </row>
    <row r="8876" spans="1:1" x14ac:dyDescent="0.55000000000000004">
      <c r="A8876">
        <v>79804</v>
      </c>
    </row>
    <row r="8877" spans="1:1" x14ac:dyDescent="0.55000000000000004">
      <c r="A8877">
        <v>79823</v>
      </c>
    </row>
    <row r="8878" spans="1:1" x14ac:dyDescent="0.55000000000000004">
      <c r="A8878">
        <v>79823</v>
      </c>
    </row>
    <row r="8879" spans="1:1" x14ac:dyDescent="0.55000000000000004">
      <c r="A8879">
        <v>79823</v>
      </c>
    </row>
    <row r="8880" spans="1:1" x14ac:dyDescent="0.55000000000000004">
      <c r="A8880">
        <v>79823</v>
      </c>
    </row>
    <row r="8881" spans="1:1" x14ac:dyDescent="0.55000000000000004">
      <c r="A8881">
        <v>79823</v>
      </c>
    </row>
    <row r="8882" spans="1:1" x14ac:dyDescent="0.55000000000000004">
      <c r="A8882">
        <v>79826</v>
      </c>
    </row>
    <row r="8883" spans="1:1" x14ac:dyDescent="0.55000000000000004">
      <c r="A8883">
        <v>79835</v>
      </c>
    </row>
    <row r="8884" spans="1:1" x14ac:dyDescent="0.55000000000000004">
      <c r="A8884">
        <v>79844</v>
      </c>
    </row>
    <row r="8885" spans="1:1" x14ac:dyDescent="0.55000000000000004">
      <c r="A8885">
        <v>79844</v>
      </c>
    </row>
    <row r="8886" spans="1:1" x14ac:dyDescent="0.55000000000000004">
      <c r="A8886">
        <v>79846</v>
      </c>
    </row>
    <row r="8887" spans="1:1" x14ac:dyDescent="0.55000000000000004">
      <c r="A8887">
        <v>79846</v>
      </c>
    </row>
    <row r="8888" spans="1:1" x14ac:dyDescent="0.55000000000000004">
      <c r="A8888">
        <v>79846</v>
      </c>
    </row>
    <row r="8889" spans="1:1" x14ac:dyDescent="0.55000000000000004">
      <c r="A8889">
        <v>79846</v>
      </c>
    </row>
    <row r="8890" spans="1:1" x14ac:dyDescent="0.55000000000000004">
      <c r="A8890">
        <v>79846</v>
      </c>
    </row>
    <row r="8891" spans="1:1" x14ac:dyDescent="0.55000000000000004">
      <c r="A8891">
        <v>79846</v>
      </c>
    </row>
    <row r="8892" spans="1:1" x14ac:dyDescent="0.55000000000000004">
      <c r="A8892">
        <v>79846</v>
      </c>
    </row>
    <row r="8893" spans="1:1" x14ac:dyDescent="0.55000000000000004">
      <c r="A8893">
        <v>79846</v>
      </c>
    </row>
    <row r="8894" spans="1:1" x14ac:dyDescent="0.55000000000000004">
      <c r="A8894">
        <v>79846</v>
      </c>
    </row>
    <row r="8895" spans="1:1" x14ac:dyDescent="0.55000000000000004">
      <c r="A8895">
        <v>79877</v>
      </c>
    </row>
    <row r="8896" spans="1:1" x14ac:dyDescent="0.55000000000000004">
      <c r="A8896">
        <v>79877</v>
      </c>
    </row>
    <row r="8897" spans="1:1" x14ac:dyDescent="0.55000000000000004">
      <c r="A8897">
        <v>79881</v>
      </c>
    </row>
    <row r="8898" spans="1:1" x14ac:dyDescent="0.55000000000000004">
      <c r="A8898">
        <v>79918</v>
      </c>
    </row>
    <row r="8899" spans="1:1" x14ac:dyDescent="0.55000000000000004">
      <c r="A8899">
        <v>79918</v>
      </c>
    </row>
    <row r="8900" spans="1:1" x14ac:dyDescent="0.55000000000000004">
      <c r="A8900">
        <v>79918</v>
      </c>
    </row>
    <row r="8901" spans="1:1" x14ac:dyDescent="0.55000000000000004">
      <c r="A8901">
        <v>79919</v>
      </c>
    </row>
    <row r="8902" spans="1:1" x14ac:dyDescent="0.55000000000000004">
      <c r="A8902">
        <v>79955</v>
      </c>
    </row>
    <row r="8903" spans="1:1" x14ac:dyDescent="0.55000000000000004">
      <c r="A8903">
        <v>79955</v>
      </c>
    </row>
    <row r="8904" spans="1:1" x14ac:dyDescent="0.55000000000000004">
      <c r="A8904">
        <v>79956</v>
      </c>
    </row>
    <row r="8905" spans="1:1" x14ac:dyDescent="0.55000000000000004">
      <c r="A8905">
        <v>79956</v>
      </c>
    </row>
    <row r="8906" spans="1:1" x14ac:dyDescent="0.55000000000000004">
      <c r="A8906">
        <v>79956</v>
      </c>
    </row>
    <row r="8907" spans="1:1" x14ac:dyDescent="0.55000000000000004">
      <c r="A8907">
        <v>79956</v>
      </c>
    </row>
    <row r="8908" spans="1:1" x14ac:dyDescent="0.55000000000000004">
      <c r="A8908">
        <v>79956</v>
      </c>
    </row>
    <row r="8909" spans="1:1" x14ac:dyDescent="0.55000000000000004">
      <c r="A8909">
        <v>79959</v>
      </c>
    </row>
    <row r="8910" spans="1:1" x14ac:dyDescent="0.55000000000000004">
      <c r="A8910">
        <v>79959</v>
      </c>
    </row>
    <row r="8911" spans="1:1" x14ac:dyDescent="0.55000000000000004">
      <c r="A8911">
        <v>80014</v>
      </c>
    </row>
    <row r="8912" spans="1:1" x14ac:dyDescent="0.55000000000000004">
      <c r="A8912">
        <v>80014</v>
      </c>
    </row>
    <row r="8913" spans="1:1" x14ac:dyDescent="0.55000000000000004">
      <c r="A8913">
        <v>80034</v>
      </c>
    </row>
    <row r="8914" spans="1:1" x14ac:dyDescent="0.55000000000000004">
      <c r="A8914">
        <v>80040</v>
      </c>
    </row>
    <row r="8915" spans="1:1" x14ac:dyDescent="0.55000000000000004">
      <c r="A8915">
        <v>80054</v>
      </c>
    </row>
    <row r="8916" spans="1:1" x14ac:dyDescent="0.55000000000000004">
      <c r="A8916">
        <v>80054</v>
      </c>
    </row>
    <row r="8917" spans="1:1" x14ac:dyDescent="0.55000000000000004">
      <c r="A8917">
        <v>80054</v>
      </c>
    </row>
    <row r="8918" spans="1:1" x14ac:dyDescent="0.55000000000000004">
      <c r="A8918">
        <v>80062</v>
      </c>
    </row>
    <row r="8919" spans="1:1" x14ac:dyDescent="0.55000000000000004">
      <c r="A8919">
        <v>80083</v>
      </c>
    </row>
    <row r="8920" spans="1:1" x14ac:dyDescent="0.55000000000000004">
      <c r="A8920">
        <v>80083</v>
      </c>
    </row>
    <row r="8921" spans="1:1" x14ac:dyDescent="0.55000000000000004">
      <c r="A8921">
        <v>80119</v>
      </c>
    </row>
    <row r="8922" spans="1:1" x14ac:dyDescent="0.55000000000000004">
      <c r="A8922">
        <v>80122</v>
      </c>
    </row>
    <row r="8923" spans="1:1" x14ac:dyDescent="0.55000000000000004">
      <c r="A8923">
        <v>80145</v>
      </c>
    </row>
    <row r="8924" spans="1:1" x14ac:dyDescent="0.55000000000000004">
      <c r="A8924">
        <v>80174</v>
      </c>
    </row>
    <row r="8925" spans="1:1" x14ac:dyDescent="0.55000000000000004">
      <c r="A8925">
        <v>80196</v>
      </c>
    </row>
    <row r="8926" spans="1:1" x14ac:dyDescent="0.55000000000000004">
      <c r="A8926">
        <v>80196</v>
      </c>
    </row>
    <row r="8927" spans="1:1" x14ac:dyDescent="0.55000000000000004">
      <c r="A8927">
        <v>80196</v>
      </c>
    </row>
    <row r="8928" spans="1:1" x14ac:dyDescent="0.55000000000000004">
      <c r="A8928">
        <v>80212</v>
      </c>
    </row>
    <row r="8929" spans="1:1" x14ac:dyDescent="0.55000000000000004">
      <c r="A8929">
        <v>80226</v>
      </c>
    </row>
    <row r="8930" spans="1:1" x14ac:dyDescent="0.55000000000000004">
      <c r="A8930">
        <v>80242</v>
      </c>
    </row>
    <row r="8931" spans="1:1" x14ac:dyDescent="0.55000000000000004">
      <c r="A8931">
        <v>80242</v>
      </c>
    </row>
    <row r="8932" spans="1:1" x14ac:dyDescent="0.55000000000000004">
      <c r="A8932">
        <v>80242</v>
      </c>
    </row>
    <row r="8933" spans="1:1" x14ac:dyDescent="0.55000000000000004">
      <c r="A8933">
        <v>80271</v>
      </c>
    </row>
    <row r="8934" spans="1:1" x14ac:dyDescent="0.55000000000000004">
      <c r="A8934">
        <v>80271</v>
      </c>
    </row>
    <row r="8935" spans="1:1" x14ac:dyDescent="0.55000000000000004">
      <c r="A8935">
        <v>80284</v>
      </c>
    </row>
    <row r="8936" spans="1:1" x14ac:dyDescent="0.55000000000000004">
      <c r="A8936">
        <v>80292</v>
      </c>
    </row>
    <row r="8937" spans="1:1" x14ac:dyDescent="0.55000000000000004">
      <c r="A8937">
        <v>80299</v>
      </c>
    </row>
    <row r="8938" spans="1:1" x14ac:dyDescent="0.55000000000000004">
      <c r="A8938">
        <v>80319</v>
      </c>
    </row>
    <row r="8939" spans="1:1" x14ac:dyDescent="0.55000000000000004">
      <c r="A8939">
        <v>80319</v>
      </c>
    </row>
    <row r="8940" spans="1:1" x14ac:dyDescent="0.55000000000000004">
      <c r="A8940">
        <v>80319</v>
      </c>
    </row>
    <row r="8941" spans="1:1" x14ac:dyDescent="0.55000000000000004">
      <c r="A8941">
        <v>80329</v>
      </c>
    </row>
    <row r="8942" spans="1:1" x14ac:dyDescent="0.55000000000000004">
      <c r="A8942">
        <v>80435</v>
      </c>
    </row>
    <row r="8943" spans="1:1" x14ac:dyDescent="0.55000000000000004">
      <c r="A8943">
        <v>80435</v>
      </c>
    </row>
    <row r="8944" spans="1:1" x14ac:dyDescent="0.55000000000000004">
      <c r="A8944">
        <v>80435</v>
      </c>
    </row>
    <row r="8945" spans="1:1" x14ac:dyDescent="0.55000000000000004">
      <c r="A8945">
        <v>80435</v>
      </c>
    </row>
    <row r="8946" spans="1:1" x14ac:dyDescent="0.55000000000000004">
      <c r="A8946">
        <v>80435</v>
      </c>
    </row>
    <row r="8947" spans="1:1" x14ac:dyDescent="0.55000000000000004">
      <c r="A8947">
        <v>80435</v>
      </c>
    </row>
    <row r="8948" spans="1:1" x14ac:dyDescent="0.55000000000000004">
      <c r="A8948">
        <v>80435</v>
      </c>
    </row>
    <row r="8949" spans="1:1" x14ac:dyDescent="0.55000000000000004">
      <c r="A8949">
        <v>80435</v>
      </c>
    </row>
    <row r="8950" spans="1:1" x14ac:dyDescent="0.55000000000000004">
      <c r="A8950">
        <v>80435</v>
      </c>
    </row>
    <row r="8951" spans="1:1" x14ac:dyDescent="0.55000000000000004">
      <c r="A8951">
        <v>80435</v>
      </c>
    </row>
    <row r="8952" spans="1:1" x14ac:dyDescent="0.55000000000000004">
      <c r="A8952">
        <v>80435</v>
      </c>
    </row>
    <row r="8953" spans="1:1" x14ac:dyDescent="0.55000000000000004">
      <c r="A8953">
        <v>80435</v>
      </c>
    </row>
    <row r="8954" spans="1:1" x14ac:dyDescent="0.55000000000000004">
      <c r="A8954">
        <v>80435</v>
      </c>
    </row>
    <row r="8955" spans="1:1" x14ac:dyDescent="0.55000000000000004">
      <c r="A8955">
        <v>80435</v>
      </c>
    </row>
    <row r="8956" spans="1:1" x14ac:dyDescent="0.55000000000000004">
      <c r="A8956">
        <v>80435</v>
      </c>
    </row>
    <row r="8957" spans="1:1" x14ac:dyDescent="0.55000000000000004">
      <c r="A8957">
        <v>80435</v>
      </c>
    </row>
    <row r="8958" spans="1:1" x14ac:dyDescent="0.55000000000000004">
      <c r="A8958">
        <v>80435</v>
      </c>
    </row>
    <row r="8959" spans="1:1" x14ac:dyDescent="0.55000000000000004">
      <c r="A8959">
        <v>80435</v>
      </c>
    </row>
    <row r="8960" spans="1:1" x14ac:dyDescent="0.55000000000000004">
      <c r="A8960">
        <v>80461</v>
      </c>
    </row>
    <row r="8961" spans="1:1" x14ac:dyDescent="0.55000000000000004">
      <c r="A8961">
        <v>80461</v>
      </c>
    </row>
    <row r="8962" spans="1:1" x14ac:dyDescent="0.55000000000000004">
      <c r="A8962">
        <v>80461</v>
      </c>
    </row>
    <row r="8963" spans="1:1" x14ac:dyDescent="0.55000000000000004">
      <c r="A8963">
        <v>80461</v>
      </c>
    </row>
    <row r="8964" spans="1:1" x14ac:dyDescent="0.55000000000000004">
      <c r="A8964">
        <v>80502</v>
      </c>
    </row>
    <row r="8965" spans="1:1" x14ac:dyDescent="0.55000000000000004">
      <c r="A8965">
        <v>80502</v>
      </c>
    </row>
    <row r="8966" spans="1:1" x14ac:dyDescent="0.55000000000000004">
      <c r="A8966">
        <v>80502</v>
      </c>
    </row>
    <row r="8967" spans="1:1" x14ac:dyDescent="0.55000000000000004">
      <c r="A8967">
        <v>80502</v>
      </c>
    </row>
    <row r="8968" spans="1:1" x14ac:dyDescent="0.55000000000000004">
      <c r="A8968">
        <v>80502</v>
      </c>
    </row>
    <row r="8969" spans="1:1" x14ac:dyDescent="0.55000000000000004">
      <c r="A8969">
        <v>80503</v>
      </c>
    </row>
    <row r="8970" spans="1:1" x14ac:dyDescent="0.55000000000000004">
      <c r="A8970">
        <v>80503</v>
      </c>
    </row>
    <row r="8971" spans="1:1" x14ac:dyDescent="0.55000000000000004">
      <c r="A8971">
        <v>80519</v>
      </c>
    </row>
    <row r="8972" spans="1:1" x14ac:dyDescent="0.55000000000000004">
      <c r="A8972">
        <v>80550</v>
      </c>
    </row>
    <row r="8973" spans="1:1" x14ac:dyDescent="0.55000000000000004">
      <c r="A8973">
        <v>80554</v>
      </c>
    </row>
    <row r="8974" spans="1:1" x14ac:dyDescent="0.55000000000000004">
      <c r="A8974">
        <v>80554</v>
      </c>
    </row>
    <row r="8975" spans="1:1" x14ac:dyDescent="0.55000000000000004">
      <c r="A8975">
        <v>80554</v>
      </c>
    </row>
    <row r="8976" spans="1:1" x14ac:dyDescent="0.55000000000000004">
      <c r="A8976">
        <v>80554</v>
      </c>
    </row>
    <row r="8977" spans="1:1" x14ac:dyDescent="0.55000000000000004">
      <c r="A8977">
        <v>80590</v>
      </c>
    </row>
    <row r="8978" spans="1:1" x14ac:dyDescent="0.55000000000000004">
      <c r="A8978">
        <v>80635</v>
      </c>
    </row>
    <row r="8979" spans="1:1" x14ac:dyDescent="0.55000000000000004">
      <c r="A8979">
        <v>80661</v>
      </c>
    </row>
    <row r="8980" spans="1:1" x14ac:dyDescent="0.55000000000000004">
      <c r="A8980">
        <v>80661</v>
      </c>
    </row>
    <row r="8981" spans="1:1" x14ac:dyDescent="0.55000000000000004">
      <c r="A8981">
        <v>80661</v>
      </c>
    </row>
    <row r="8982" spans="1:1" x14ac:dyDescent="0.55000000000000004">
      <c r="A8982">
        <v>80711</v>
      </c>
    </row>
    <row r="8983" spans="1:1" x14ac:dyDescent="0.55000000000000004">
      <c r="A8983">
        <v>80711</v>
      </c>
    </row>
    <row r="8984" spans="1:1" x14ac:dyDescent="0.55000000000000004">
      <c r="A8984">
        <v>80754</v>
      </c>
    </row>
    <row r="8985" spans="1:1" x14ac:dyDescent="0.55000000000000004">
      <c r="A8985">
        <v>80754</v>
      </c>
    </row>
    <row r="8986" spans="1:1" x14ac:dyDescent="0.55000000000000004">
      <c r="A8986">
        <v>80754</v>
      </c>
    </row>
    <row r="8987" spans="1:1" x14ac:dyDescent="0.55000000000000004">
      <c r="A8987">
        <v>80754</v>
      </c>
    </row>
    <row r="8988" spans="1:1" x14ac:dyDescent="0.55000000000000004">
      <c r="A8988">
        <v>80797</v>
      </c>
    </row>
    <row r="8989" spans="1:1" x14ac:dyDescent="0.55000000000000004">
      <c r="A8989">
        <v>80839</v>
      </c>
    </row>
    <row r="8990" spans="1:1" x14ac:dyDescent="0.55000000000000004">
      <c r="A8990">
        <v>80858</v>
      </c>
    </row>
    <row r="8991" spans="1:1" x14ac:dyDescent="0.55000000000000004">
      <c r="A8991">
        <v>80858</v>
      </c>
    </row>
    <row r="8992" spans="1:1" x14ac:dyDescent="0.55000000000000004">
      <c r="A8992">
        <v>80858</v>
      </c>
    </row>
    <row r="8993" spans="1:1" x14ac:dyDescent="0.55000000000000004">
      <c r="A8993">
        <v>80858</v>
      </c>
    </row>
    <row r="8994" spans="1:1" x14ac:dyDescent="0.55000000000000004">
      <c r="A8994">
        <v>80858</v>
      </c>
    </row>
    <row r="8995" spans="1:1" x14ac:dyDescent="0.55000000000000004">
      <c r="A8995">
        <v>80858</v>
      </c>
    </row>
    <row r="8996" spans="1:1" x14ac:dyDescent="0.55000000000000004">
      <c r="A8996">
        <v>80858</v>
      </c>
    </row>
    <row r="8997" spans="1:1" x14ac:dyDescent="0.55000000000000004">
      <c r="A8997">
        <v>80858</v>
      </c>
    </row>
    <row r="8998" spans="1:1" x14ac:dyDescent="0.55000000000000004">
      <c r="A8998">
        <v>80858</v>
      </c>
    </row>
    <row r="8999" spans="1:1" x14ac:dyDescent="0.55000000000000004">
      <c r="A8999">
        <v>80858</v>
      </c>
    </row>
    <row r="9000" spans="1:1" x14ac:dyDescent="0.55000000000000004">
      <c r="A9000">
        <v>80858</v>
      </c>
    </row>
    <row r="9001" spans="1:1" x14ac:dyDescent="0.55000000000000004">
      <c r="A9001">
        <v>80858</v>
      </c>
    </row>
    <row r="9002" spans="1:1" x14ac:dyDescent="0.55000000000000004">
      <c r="A9002">
        <v>80858</v>
      </c>
    </row>
    <row r="9003" spans="1:1" x14ac:dyDescent="0.55000000000000004">
      <c r="A9003">
        <v>80858</v>
      </c>
    </row>
    <row r="9004" spans="1:1" x14ac:dyDescent="0.55000000000000004">
      <c r="A9004">
        <v>80858</v>
      </c>
    </row>
    <row r="9005" spans="1:1" x14ac:dyDescent="0.55000000000000004">
      <c r="A9005">
        <v>80858</v>
      </c>
    </row>
    <row r="9006" spans="1:1" x14ac:dyDescent="0.55000000000000004">
      <c r="A9006">
        <v>80858</v>
      </c>
    </row>
    <row r="9007" spans="1:1" x14ac:dyDescent="0.55000000000000004">
      <c r="A9007">
        <v>80858</v>
      </c>
    </row>
    <row r="9008" spans="1:1" x14ac:dyDescent="0.55000000000000004">
      <c r="A9008">
        <v>80858</v>
      </c>
    </row>
    <row r="9009" spans="1:1" x14ac:dyDescent="0.55000000000000004">
      <c r="A9009">
        <v>80858</v>
      </c>
    </row>
    <row r="9010" spans="1:1" x14ac:dyDescent="0.55000000000000004">
      <c r="A9010">
        <v>80858</v>
      </c>
    </row>
    <row r="9011" spans="1:1" x14ac:dyDescent="0.55000000000000004">
      <c r="A9011">
        <v>80858</v>
      </c>
    </row>
    <row r="9012" spans="1:1" x14ac:dyDescent="0.55000000000000004">
      <c r="A9012">
        <v>80858</v>
      </c>
    </row>
    <row r="9013" spans="1:1" x14ac:dyDescent="0.55000000000000004">
      <c r="A9013">
        <v>80858</v>
      </c>
    </row>
    <row r="9014" spans="1:1" x14ac:dyDescent="0.55000000000000004">
      <c r="A9014">
        <v>80858</v>
      </c>
    </row>
    <row r="9015" spans="1:1" x14ac:dyDescent="0.55000000000000004">
      <c r="A9015">
        <v>80908</v>
      </c>
    </row>
    <row r="9016" spans="1:1" x14ac:dyDescent="0.55000000000000004">
      <c r="A9016">
        <v>80953</v>
      </c>
    </row>
    <row r="9017" spans="1:1" x14ac:dyDescent="0.55000000000000004">
      <c r="A9017">
        <v>80965</v>
      </c>
    </row>
    <row r="9018" spans="1:1" x14ac:dyDescent="0.55000000000000004">
      <c r="A9018">
        <v>80978</v>
      </c>
    </row>
    <row r="9019" spans="1:1" x14ac:dyDescent="0.55000000000000004">
      <c r="A9019">
        <v>80978</v>
      </c>
    </row>
    <row r="9020" spans="1:1" x14ac:dyDescent="0.55000000000000004">
      <c r="A9020">
        <v>81033</v>
      </c>
    </row>
    <row r="9021" spans="1:1" x14ac:dyDescent="0.55000000000000004">
      <c r="A9021">
        <v>81033</v>
      </c>
    </row>
    <row r="9022" spans="1:1" x14ac:dyDescent="0.55000000000000004">
      <c r="A9022">
        <v>81086</v>
      </c>
    </row>
    <row r="9023" spans="1:1" x14ac:dyDescent="0.55000000000000004">
      <c r="A9023">
        <v>81086</v>
      </c>
    </row>
    <row r="9024" spans="1:1" x14ac:dyDescent="0.55000000000000004">
      <c r="A9024">
        <v>81104</v>
      </c>
    </row>
    <row r="9025" spans="1:1" x14ac:dyDescent="0.55000000000000004">
      <c r="A9025">
        <v>81104</v>
      </c>
    </row>
    <row r="9026" spans="1:1" x14ac:dyDescent="0.55000000000000004">
      <c r="A9026">
        <v>81104</v>
      </c>
    </row>
    <row r="9027" spans="1:1" x14ac:dyDescent="0.55000000000000004">
      <c r="A9027">
        <v>81104</v>
      </c>
    </row>
    <row r="9028" spans="1:1" x14ac:dyDescent="0.55000000000000004">
      <c r="A9028">
        <v>81129</v>
      </c>
    </row>
    <row r="9029" spans="1:1" x14ac:dyDescent="0.55000000000000004">
      <c r="A9029">
        <v>81154</v>
      </c>
    </row>
    <row r="9030" spans="1:1" x14ac:dyDescent="0.55000000000000004">
      <c r="A9030">
        <v>81154</v>
      </c>
    </row>
    <row r="9031" spans="1:1" x14ac:dyDescent="0.55000000000000004">
      <c r="A9031">
        <v>81154</v>
      </c>
    </row>
    <row r="9032" spans="1:1" x14ac:dyDescent="0.55000000000000004">
      <c r="A9032">
        <v>81155</v>
      </c>
    </row>
    <row r="9033" spans="1:1" x14ac:dyDescent="0.55000000000000004">
      <c r="A9033">
        <v>81166</v>
      </c>
    </row>
    <row r="9034" spans="1:1" x14ac:dyDescent="0.55000000000000004">
      <c r="A9034">
        <v>81166</v>
      </c>
    </row>
    <row r="9035" spans="1:1" x14ac:dyDescent="0.55000000000000004">
      <c r="A9035">
        <v>81166</v>
      </c>
    </row>
    <row r="9036" spans="1:1" x14ac:dyDescent="0.55000000000000004">
      <c r="A9036">
        <v>81169</v>
      </c>
    </row>
    <row r="9037" spans="1:1" x14ac:dyDescent="0.55000000000000004">
      <c r="A9037">
        <v>81251</v>
      </c>
    </row>
    <row r="9038" spans="1:1" x14ac:dyDescent="0.55000000000000004">
      <c r="A9038">
        <v>81252</v>
      </c>
    </row>
    <row r="9039" spans="1:1" x14ac:dyDescent="0.55000000000000004">
      <c r="A9039">
        <v>81253</v>
      </c>
    </row>
    <row r="9040" spans="1:1" x14ac:dyDescent="0.55000000000000004">
      <c r="A9040">
        <v>81289</v>
      </c>
    </row>
    <row r="9041" spans="1:1" x14ac:dyDescent="0.55000000000000004">
      <c r="A9041">
        <v>81319</v>
      </c>
    </row>
    <row r="9042" spans="1:1" x14ac:dyDescent="0.55000000000000004">
      <c r="A9042">
        <v>81345</v>
      </c>
    </row>
    <row r="9043" spans="1:1" x14ac:dyDescent="0.55000000000000004">
      <c r="A9043">
        <v>81346</v>
      </c>
    </row>
    <row r="9044" spans="1:1" x14ac:dyDescent="0.55000000000000004">
      <c r="A9044">
        <v>81346</v>
      </c>
    </row>
    <row r="9045" spans="1:1" x14ac:dyDescent="0.55000000000000004">
      <c r="A9045">
        <v>81347</v>
      </c>
    </row>
    <row r="9046" spans="1:1" x14ac:dyDescent="0.55000000000000004">
      <c r="A9046">
        <v>81347</v>
      </c>
    </row>
    <row r="9047" spans="1:1" x14ac:dyDescent="0.55000000000000004">
      <c r="A9047">
        <v>81347</v>
      </c>
    </row>
    <row r="9048" spans="1:1" x14ac:dyDescent="0.55000000000000004">
      <c r="A9048">
        <v>81347</v>
      </c>
    </row>
    <row r="9049" spans="1:1" x14ac:dyDescent="0.55000000000000004">
      <c r="A9049">
        <v>81347</v>
      </c>
    </row>
    <row r="9050" spans="1:1" x14ac:dyDescent="0.55000000000000004">
      <c r="A9050">
        <v>81366</v>
      </c>
    </row>
    <row r="9051" spans="1:1" x14ac:dyDescent="0.55000000000000004">
      <c r="A9051">
        <v>81421</v>
      </c>
    </row>
    <row r="9052" spans="1:1" x14ac:dyDescent="0.55000000000000004">
      <c r="A9052">
        <v>81434</v>
      </c>
    </row>
    <row r="9053" spans="1:1" x14ac:dyDescent="0.55000000000000004">
      <c r="A9053">
        <v>81434</v>
      </c>
    </row>
    <row r="9054" spans="1:1" x14ac:dyDescent="0.55000000000000004">
      <c r="A9054">
        <v>81453</v>
      </c>
    </row>
    <row r="9055" spans="1:1" x14ac:dyDescent="0.55000000000000004">
      <c r="A9055">
        <v>81453</v>
      </c>
    </row>
    <row r="9056" spans="1:1" x14ac:dyDescent="0.55000000000000004">
      <c r="A9056">
        <v>81453</v>
      </c>
    </row>
    <row r="9057" spans="1:1" x14ac:dyDescent="0.55000000000000004">
      <c r="A9057">
        <v>81453</v>
      </c>
    </row>
    <row r="9058" spans="1:1" x14ac:dyDescent="0.55000000000000004">
      <c r="A9058">
        <v>81453</v>
      </c>
    </row>
    <row r="9059" spans="1:1" x14ac:dyDescent="0.55000000000000004">
      <c r="A9059">
        <v>81453</v>
      </c>
    </row>
    <row r="9060" spans="1:1" x14ac:dyDescent="0.55000000000000004">
      <c r="A9060">
        <v>81473</v>
      </c>
    </row>
    <row r="9061" spans="1:1" x14ac:dyDescent="0.55000000000000004">
      <c r="A9061">
        <v>81473</v>
      </c>
    </row>
    <row r="9062" spans="1:1" x14ac:dyDescent="0.55000000000000004">
      <c r="A9062">
        <v>81473</v>
      </c>
    </row>
    <row r="9063" spans="1:1" x14ac:dyDescent="0.55000000000000004">
      <c r="A9063">
        <v>81473</v>
      </c>
    </row>
    <row r="9064" spans="1:1" x14ac:dyDescent="0.55000000000000004">
      <c r="A9064">
        <v>81473</v>
      </c>
    </row>
    <row r="9065" spans="1:1" x14ac:dyDescent="0.55000000000000004">
      <c r="A9065">
        <v>81473</v>
      </c>
    </row>
    <row r="9066" spans="1:1" x14ac:dyDescent="0.55000000000000004">
      <c r="A9066">
        <v>81473</v>
      </c>
    </row>
    <row r="9067" spans="1:1" x14ac:dyDescent="0.55000000000000004">
      <c r="A9067">
        <v>81473</v>
      </c>
    </row>
    <row r="9068" spans="1:1" x14ac:dyDescent="0.55000000000000004">
      <c r="A9068">
        <v>81473</v>
      </c>
    </row>
    <row r="9069" spans="1:1" x14ac:dyDescent="0.55000000000000004">
      <c r="A9069">
        <v>81473</v>
      </c>
    </row>
    <row r="9070" spans="1:1" x14ac:dyDescent="0.55000000000000004">
      <c r="A9070">
        <v>81478</v>
      </c>
    </row>
    <row r="9071" spans="1:1" x14ac:dyDescent="0.55000000000000004">
      <c r="A9071">
        <v>81494</v>
      </c>
    </row>
    <row r="9072" spans="1:1" x14ac:dyDescent="0.55000000000000004">
      <c r="A9072">
        <v>81593</v>
      </c>
    </row>
    <row r="9073" spans="1:1" x14ac:dyDescent="0.55000000000000004">
      <c r="A9073">
        <v>81593</v>
      </c>
    </row>
    <row r="9074" spans="1:1" x14ac:dyDescent="0.55000000000000004">
      <c r="A9074">
        <v>81601</v>
      </c>
    </row>
    <row r="9075" spans="1:1" x14ac:dyDescent="0.55000000000000004">
      <c r="A9075">
        <v>81702</v>
      </c>
    </row>
    <row r="9076" spans="1:1" x14ac:dyDescent="0.55000000000000004">
      <c r="A9076">
        <v>81705</v>
      </c>
    </row>
    <row r="9077" spans="1:1" x14ac:dyDescent="0.55000000000000004">
      <c r="A9077">
        <v>81751</v>
      </c>
    </row>
    <row r="9078" spans="1:1" x14ac:dyDescent="0.55000000000000004">
      <c r="A9078">
        <v>81763</v>
      </c>
    </row>
    <row r="9079" spans="1:1" x14ac:dyDescent="0.55000000000000004">
      <c r="A9079">
        <v>81763</v>
      </c>
    </row>
    <row r="9080" spans="1:1" x14ac:dyDescent="0.55000000000000004">
      <c r="A9080">
        <v>81766</v>
      </c>
    </row>
    <row r="9081" spans="1:1" x14ac:dyDescent="0.55000000000000004">
      <c r="A9081">
        <v>81766</v>
      </c>
    </row>
    <row r="9082" spans="1:1" x14ac:dyDescent="0.55000000000000004">
      <c r="A9082">
        <v>81770</v>
      </c>
    </row>
    <row r="9083" spans="1:1" x14ac:dyDescent="0.55000000000000004">
      <c r="A9083">
        <v>81808</v>
      </c>
    </row>
    <row r="9084" spans="1:1" x14ac:dyDescent="0.55000000000000004">
      <c r="A9084">
        <v>81853</v>
      </c>
    </row>
    <row r="9085" spans="1:1" x14ac:dyDescent="0.55000000000000004">
      <c r="A9085">
        <v>81853</v>
      </c>
    </row>
    <row r="9086" spans="1:1" x14ac:dyDescent="0.55000000000000004">
      <c r="A9086">
        <v>81853</v>
      </c>
    </row>
    <row r="9087" spans="1:1" x14ac:dyDescent="0.55000000000000004">
      <c r="A9087">
        <v>81895</v>
      </c>
    </row>
    <row r="9088" spans="1:1" x14ac:dyDescent="0.55000000000000004">
      <c r="A9088">
        <v>81915</v>
      </c>
    </row>
    <row r="9089" spans="1:1" x14ac:dyDescent="0.55000000000000004">
      <c r="A9089">
        <v>81939</v>
      </c>
    </row>
    <row r="9090" spans="1:1" x14ac:dyDescent="0.55000000000000004">
      <c r="A9090">
        <v>81944</v>
      </c>
    </row>
    <row r="9091" spans="1:1" x14ac:dyDescent="0.55000000000000004">
      <c r="A9091">
        <v>81944</v>
      </c>
    </row>
    <row r="9092" spans="1:1" x14ac:dyDescent="0.55000000000000004">
      <c r="A9092">
        <v>81949</v>
      </c>
    </row>
    <row r="9093" spans="1:1" x14ac:dyDescent="0.55000000000000004">
      <c r="A9093">
        <v>81981</v>
      </c>
    </row>
    <row r="9094" spans="1:1" x14ac:dyDescent="0.55000000000000004">
      <c r="A9094">
        <v>81981</v>
      </c>
    </row>
    <row r="9095" spans="1:1" x14ac:dyDescent="0.55000000000000004">
      <c r="A9095">
        <v>81986</v>
      </c>
    </row>
    <row r="9096" spans="1:1" x14ac:dyDescent="0.55000000000000004">
      <c r="A9096">
        <v>81995</v>
      </c>
    </row>
    <row r="9097" spans="1:1" x14ac:dyDescent="0.55000000000000004">
      <c r="A9097">
        <v>81995</v>
      </c>
    </row>
    <row r="9098" spans="1:1" x14ac:dyDescent="0.55000000000000004">
      <c r="A9098">
        <v>81995</v>
      </c>
    </row>
    <row r="9099" spans="1:1" x14ac:dyDescent="0.55000000000000004">
      <c r="A9099">
        <v>81995</v>
      </c>
    </row>
    <row r="9100" spans="1:1" x14ac:dyDescent="0.55000000000000004">
      <c r="A9100">
        <v>81995</v>
      </c>
    </row>
    <row r="9101" spans="1:1" x14ac:dyDescent="0.55000000000000004">
      <c r="A9101">
        <v>81995</v>
      </c>
    </row>
    <row r="9102" spans="1:1" x14ac:dyDescent="0.55000000000000004">
      <c r="A9102">
        <v>81998</v>
      </c>
    </row>
    <row r="9103" spans="1:1" x14ac:dyDescent="0.55000000000000004">
      <c r="A9103">
        <v>81998</v>
      </c>
    </row>
    <row r="9104" spans="1:1" x14ac:dyDescent="0.55000000000000004">
      <c r="A9104">
        <v>82019</v>
      </c>
    </row>
    <row r="9105" spans="1:1" x14ac:dyDescent="0.55000000000000004">
      <c r="A9105">
        <v>82031</v>
      </c>
    </row>
    <row r="9106" spans="1:1" x14ac:dyDescent="0.55000000000000004">
      <c r="A9106">
        <v>82043</v>
      </c>
    </row>
    <row r="9107" spans="1:1" x14ac:dyDescent="0.55000000000000004">
      <c r="A9107">
        <v>82043</v>
      </c>
    </row>
    <row r="9108" spans="1:1" x14ac:dyDescent="0.55000000000000004">
      <c r="A9108">
        <v>82050</v>
      </c>
    </row>
    <row r="9109" spans="1:1" x14ac:dyDescent="0.55000000000000004">
      <c r="A9109">
        <v>82050</v>
      </c>
    </row>
    <row r="9110" spans="1:1" x14ac:dyDescent="0.55000000000000004">
      <c r="A9110">
        <v>82052</v>
      </c>
    </row>
    <row r="9111" spans="1:1" x14ac:dyDescent="0.55000000000000004">
      <c r="A9111">
        <v>82089</v>
      </c>
    </row>
    <row r="9112" spans="1:1" x14ac:dyDescent="0.55000000000000004">
      <c r="A9112">
        <v>82125</v>
      </c>
    </row>
    <row r="9113" spans="1:1" x14ac:dyDescent="0.55000000000000004">
      <c r="A9113">
        <v>82125</v>
      </c>
    </row>
    <row r="9114" spans="1:1" x14ac:dyDescent="0.55000000000000004">
      <c r="A9114">
        <v>82135</v>
      </c>
    </row>
    <row r="9115" spans="1:1" x14ac:dyDescent="0.55000000000000004">
      <c r="A9115">
        <v>82141</v>
      </c>
    </row>
    <row r="9116" spans="1:1" x14ac:dyDescent="0.55000000000000004">
      <c r="A9116">
        <v>82141</v>
      </c>
    </row>
    <row r="9117" spans="1:1" x14ac:dyDescent="0.55000000000000004">
      <c r="A9117">
        <v>82141</v>
      </c>
    </row>
    <row r="9118" spans="1:1" x14ac:dyDescent="0.55000000000000004">
      <c r="A9118">
        <v>82141</v>
      </c>
    </row>
    <row r="9119" spans="1:1" x14ac:dyDescent="0.55000000000000004">
      <c r="A9119">
        <v>82141</v>
      </c>
    </row>
    <row r="9120" spans="1:1" x14ac:dyDescent="0.55000000000000004">
      <c r="A9120">
        <v>82143</v>
      </c>
    </row>
    <row r="9121" spans="1:1" x14ac:dyDescent="0.55000000000000004">
      <c r="A9121">
        <v>82173</v>
      </c>
    </row>
    <row r="9122" spans="1:1" x14ac:dyDescent="0.55000000000000004">
      <c r="A9122">
        <v>82173</v>
      </c>
    </row>
    <row r="9123" spans="1:1" x14ac:dyDescent="0.55000000000000004">
      <c r="A9123">
        <v>82174</v>
      </c>
    </row>
    <row r="9124" spans="1:1" x14ac:dyDescent="0.55000000000000004">
      <c r="A9124">
        <v>82174</v>
      </c>
    </row>
    <row r="9125" spans="1:1" x14ac:dyDescent="0.55000000000000004">
      <c r="A9125">
        <v>82174</v>
      </c>
    </row>
    <row r="9126" spans="1:1" x14ac:dyDescent="0.55000000000000004">
      <c r="A9126">
        <v>82174</v>
      </c>
    </row>
    <row r="9127" spans="1:1" x14ac:dyDescent="0.55000000000000004">
      <c r="A9127">
        <v>82174</v>
      </c>
    </row>
    <row r="9128" spans="1:1" x14ac:dyDescent="0.55000000000000004">
      <c r="A9128">
        <v>82174</v>
      </c>
    </row>
    <row r="9129" spans="1:1" x14ac:dyDescent="0.55000000000000004">
      <c r="A9129">
        <v>82174</v>
      </c>
    </row>
    <row r="9130" spans="1:1" x14ac:dyDescent="0.55000000000000004">
      <c r="A9130">
        <v>82174</v>
      </c>
    </row>
    <row r="9131" spans="1:1" x14ac:dyDescent="0.55000000000000004">
      <c r="A9131">
        <v>82183</v>
      </c>
    </row>
    <row r="9132" spans="1:1" x14ac:dyDescent="0.55000000000000004">
      <c r="A9132">
        <v>82195</v>
      </c>
    </row>
    <row r="9133" spans="1:1" x14ac:dyDescent="0.55000000000000004">
      <c r="A9133">
        <v>82229</v>
      </c>
    </row>
    <row r="9134" spans="1:1" x14ac:dyDescent="0.55000000000000004">
      <c r="A9134">
        <v>82229</v>
      </c>
    </row>
    <row r="9135" spans="1:1" x14ac:dyDescent="0.55000000000000004">
      <c r="A9135">
        <v>82229</v>
      </c>
    </row>
    <row r="9136" spans="1:1" x14ac:dyDescent="0.55000000000000004">
      <c r="A9136">
        <v>82229</v>
      </c>
    </row>
    <row r="9137" spans="1:1" x14ac:dyDescent="0.55000000000000004">
      <c r="A9137">
        <v>82229</v>
      </c>
    </row>
    <row r="9138" spans="1:1" x14ac:dyDescent="0.55000000000000004">
      <c r="A9138">
        <v>82229</v>
      </c>
    </row>
    <row r="9139" spans="1:1" x14ac:dyDescent="0.55000000000000004">
      <c r="A9139">
        <v>82229</v>
      </c>
    </row>
    <row r="9140" spans="1:1" x14ac:dyDescent="0.55000000000000004">
      <c r="A9140">
        <v>82229</v>
      </c>
    </row>
    <row r="9141" spans="1:1" x14ac:dyDescent="0.55000000000000004">
      <c r="A9141">
        <v>82229</v>
      </c>
    </row>
    <row r="9142" spans="1:1" x14ac:dyDescent="0.55000000000000004">
      <c r="A9142">
        <v>82232</v>
      </c>
    </row>
    <row r="9143" spans="1:1" x14ac:dyDescent="0.55000000000000004">
      <c r="A9143">
        <v>82232</v>
      </c>
    </row>
    <row r="9144" spans="1:1" x14ac:dyDescent="0.55000000000000004">
      <c r="A9144">
        <v>82232</v>
      </c>
    </row>
    <row r="9145" spans="1:1" x14ac:dyDescent="0.55000000000000004">
      <c r="A9145">
        <v>82232</v>
      </c>
    </row>
    <row r="9146" spans="1:1" x14ac:dyDescent="0.55000000000000004">
      <c r="A9146">
        <v>82232</v>
      </c>
    </row>
    <row r="9147" spans="1:1" x14ac:dyDescent="0.55000000000000004">
      <c r="A9147">
        <v>82232</v>
      </c>
    </row>
    <row r="9148" spans="1:1" x14ac:dyDescent="0.55000000000000004">
      <c r="A9148">
        <v>82232</v>
      </c>
    </row>
    <row r="9149" spans="1:1" x14ac:dyDescent="0.55000000000000004">
      <c r="A9149">
        <v>82232</v>
      </c>
    </row>
    <row r="9150" spans="1:1" x14ac:dyDescent="0.55000000000000004">
      <c r="A9150">
        <v>82232</v>
      </c>
    </row>
    <row r="9151" spans="1:1" x14ac:dyDescent="0.55000000000000004">
      <c r="A9151">
        <v>82232</v>
      </c>
    </row>
    <row r="9152" spans="1:1" x14ac:dyDescent="0.55000000000000004">
      <c r="A9152">
        <v>82232</v>
      </c>
    </row>
    <row r="9153" spans="1:1" x14ac:dyDescent="0.55000000000000004">
      <c r="A9153">
        <v>82264</v>
      </c>
    </row>
    <row r="9154" spans="1:1" x14ac:dyDescent="0.55000000000000004">
      <c r="A9154">
        <v>82278</v>
      </c>
    </row>
    <row r="9155" spans="1:1" x14ac:dyDescent="0.55000000000000004">
      <c r="A9155">
        <v>82278</v>
      </c>
    </row>
    <row r="9156" spans="1:1" x14ac:dyDescent="0.55000000000000004">
      <c r="A9156">
        <v>82278</v>
      </c>
    </row>
    <row r="9157" spans="1:1" x14ac:dyDescent="0.55000000000000004">
      <c r="A9157">
        <v>82278</v>
      </c>
    </row>
    <row r="9158" spans="1:1" x14ac:dyDescent="0.55000000000000004">
      <c r="A9158">
        <v>82278</v>
      </c>
    </row>
    <row r="9159" spans="1:1" x14ac:dyDescent="0.55000000000000004">
      <c r="A9159">
        <v>82278</v>
      </c>
    </row>
    <row r="9160" spans="1:1" x14ac:dyDescent="0.55000000000000004">
      <c r="A9160">
        <v>82278</v>
      </c>
    </row>
    <row r="9161" spans="1:1" x14ac:dyDescent="0.55000000000000004">
      <c r="A9161">
        <v>82278</v>
      </c>
    </row>
    <row r="9162" spans="1:1" x14ac:dyDescent="0.55000000000000004">
      <c r="A9162">
        <v>82278</v>
      </c>
    </row>
    <row r="9163" spans="1:1" x14ac:dyDescent="0.55000000000000004">
      <c r="A9163">
        <v>82278</v>
      </c>
    </row>
    <row r="9164" spans="1:1" x14ac:dyDescent="0.55000000000000004">
      <c r="A9164">
        <v>82278</v>
      </c>
    </row>
    <row r="9165" spans="1:1" x14ac:dyDescent="0.55000000000000004">
      <c r="A9165">
        <v>82278</v>
      </c>
    </row>
    <row r="9166" spans="1:1" x14ac:dyDescent="0.55000000000000004">
      <c r="A9166">
        <v>82278</v>
      </c>
    </row>
    <row r="9167" spans="1:1" x14ac:dyDescent="0.55000000000000004">
      <c r="A9167">
        <v>82278</v>
      </c>
    </row>
    <row r="9168" spans="1:1" x14ac:dyDescent="0.55000000000000004">
      <c r="A9168">
        <v>82278</v>
      </c>
    </row>
    <row r="9169" spans="1:1" x14ac:dyDescent="0.55000000000000004">
      <c r="A9169">
        <v>82278</v>
      </c>
    </row>
    <row r="9170" spans="1:1" x14ac:dyDescent="0.55000000000000004">
      <c r="A9170">
        <v>82313</v>
      </c>
    </row>
    <row r="9171" spans="1:1" x14ac:dyDescent="0.55000000000000004">
      <c r="A9171">
        <v>82340</v>
      </c>
    </row>
    <row r="9172" spans="1:1" x14ac:dyDescent="0.55000000000000004">
      <c r="A9172">
        <v>82354</v>
      </c>
    </row>
    <row r="9173" spans="1:1" x14ac:dyDescent="0.55000000000000004">
      <c r="A9173">
        <v>82377</v>
      </c>
    </row>
    <row r="9174" spans="1:1" x14ac:dyDescent="0.55000000000000004">
      <c r="A9174">
        <v>82377</v>
      </c>
    </row>
    <row r="9175" spans="1:1" x14ac:dyDescent="0.55000000000000004">
      <c r="A9175">
        <v>82377</v>
      </c>
    </row>
    <row r="9176" spans="1:1" x14ac:dyDescent="0.55000000000000004">
      <c r="A9176">
        <v>82384</v>
      </c>
    </row>
    <row r="9177" spans="1:1" x14ac:dyDescent="0.55000000000000004">
      <c r="A9177">
        <v>82384</v>
      </c>
    </row>
    <row r="9178" spans="1:1" x14ac:dyDescent="0.55000000000000004">
      <c r="A9178">
        <v>82398</v>
      </c>
    </row>
    <row r="9179" spans="1:1" x14ac:dyDescent="0.55000000000000004">
      <c r="A9179">
        <v>82409</v>
      </c>
    </row>
    <row r="9180" spans="1:1" x14ac:dyDescent="0.55000000000000004">
      <c r="A9180">
        <v>82437</v>
      </c>
    </row>
    <row r="9181" spans="1:1" x14ac:dyDescent="0.55000000000000004">
      <c r="A9181">
        <v>82437</v>
      </c>
    </row>
    <row r="9182" spans="1:1" x14ac:dyDescent="0.55000000000000004">
      <c r="A9182">
        <v>82437</v>
      </c>
    </row>
    <row r="9183" spans="1:1" x14ac:dyDescent="0.55000000000000004">
      <c r="A9183">
        <v>82454</v>
      </c>
    </row>
    <row r="9184" spans="1:1" x14ac:dyDescent="0.55000000000000004">
      <c r="A9184">
        <v>82465</v>
      </c>
    </row>
    <row r="9185" spans="1:1" x14ac:dyDescent="0.55000000000000004">
      <c r="A9185">
        <v>82465</v>
      </c>
    </row>
    <row r="9186" spans="1:1" x14ac:dyDescent="0.55000000000000004">
      <c r="A9186">
        <v>82517</v>
      </c>
    </row>
    <row r="9187" spans="1:1" x14ac:dyDescent="0.55000000000000004">
      <c r="A9187">
        <v>82537</v>
      </c>
    </row>
    <row r="9188" spans="1:1" x14ac:dyDescent="0.55000000000000004">
      <c r="A9188">
        <v>82539</v>
      </c>
    </row>
    <row r="9189" spans="1:1" x14ac:dyDescent="0.55000000000000004">
      <c r="A9189">
        <v>82539</v>
      </c>
    </row>
    <row r="9190" spans="1:1" x14ac:dyDescent="0.55000000000000004">
      <c r="A9190">
        <v>82552</v>
      </c>
    </row>
    <row r="9191" spans="1:1" x14ac:dyDescent="0.55000000000000004">
      <c r="A9191">
        <v>82565</v>
      </c>
    </row>
    <row r="9192" spans="1:1" x14ac:dyDescent="0.55000000000000004">
      <c r="A9192">
        <v>82576</v>
      </c>
    </row>
    <row r="9193" spans="1:1" x14ac:dyDescent="0.55000000000000004">
      <c r="A9193">
        <v>82576</v>
      </c>
    </row>
    <row r="9194" spans="1:1" x14ac:dyDescent="0.55000000000000004">
      <c r="A9194">
        <v>82576</v>
      </c>
    </row>
    <row r="9195" spans="1:1" x14ac:dyDescent="0.55000000000000004">
      <c r="A9195">
        <v>82576</v>
      </c>
    </row>
    <row r="9196" spans="1:1" x14ac:dyDescent="0.55000000000000004">
      <c r="A9196">
        <v>82580</v>
      </c>
    </row>
    <row r="9197" spans="1:1" x14ac:dyDescent="0.55000000000000004">
      <c r="A9197">
        <v>82580</v>
      </c>
    </row>
    <row r="9198" spans="1:1" x14ac:dyDescent="0.55000000000000004">
      <c r="A9198">
        <v>82586</v>
      </c>
    </row>
    <row r="9199" spans="1:1" x14ac:dyDescent="0.55000000000000004">
      <c r="A9199">
        <v>82586</v>
      </c>
    </row>
    <row r="9200" spans="1:1" x14ac:dyDescent="0.55000000000000004">
      <c r="A9200">
        <v>82586</v>
      </c>
    </row>
    <row r="9201" spans="1:1" x14ac:dyDescent="0.55000000000000004">
      <c r="A9201">
        <v>82586</v>
      </c>
    </row>
    <row r="9202" spans="1:1" x14ac:dyDescent="0.55000000000000004">
      <c r="A9202">
        <v>82586</v>
      </c>
    </row>
    <row r="9203" spans="1:1" x14ac:dyDescent="0.55000000000000004">
      <c r="A9203">
        <v>82586</v>
      </c>
    </row>
    <row r="9204" spans="1:1" x14ac:dyDescent="0.55000000000000004">
      <c r="A9204">
        <v>82586</v>
      </c>
    </row>
    <row r="9205" spans="1:1" x14ac:dyDescent="0.55000000000000004">
      <c r="A9205">
        <v>82586</v>
      </c>
    </row>
    <row r="9206" spans="1:1" x14ac:dyDescent="0.55000000000000004">
      <c r="A9206">
        <v>82586</v>
      </c>
    </row>
    <row r="9207" spans="1:1" x14ac:dyDescent="0.55000000000000004">
      <c r="A9207">
        <v>82586</v>
      </c>
    </row>
    <row r="9208" spans="1:1" x14ac:dyDescent="0.55000000000000004">
      <c r="A9208">
        <v>82586</v>
      </c>
    </row>
    <row r="9209" spans="1:1" x14ac:dyDescent="0.55000000000000004">
      <c r="A9209">
        <v>82593</v>
      </c>
    </row>
    <row r="9210" spans="1:1" x14ac:dyDescent="0.55000000000000004">
      <c r="A9210">
        <v>82608</v>
      </c>
    </row>
    <row r="9211" spans="1:1" x14ac:dyDescent="0.55000000000000004">
      <c r="A9211">
        <v>82608</v>
      </c>
    </row>
    <row r="9212" spans="1:1" x14ac:dyDescent="0.55000000000000004">
      <c r="A9212">
        <v>82608</v>
      </c>
    </row>
    <row r="9213" spans="1:1" x14ac:dyDescent="0.55000000000000004">
      <c r="A9213">
        <v>82608</v>
      </c>
    </row>
    <row r="9214" spans="1:1" x14ac:dyDescent="0.55000000000000004">
      <c r="A9214">
        <v>82610</v>
      </c>
    </row>
    <row r="9215" spans="1:1" x14ac:dyDescent="0.55000000000000004">
      <c r="A9215">
        <v>82695</v>
      </c>
    </row>
    <row r="9216" spans="1:1" x14ac:dyDescent="0.55000000000000004">
      <c r="A9216">
        <v>82707</v>
      </c>
    </row>
    <row r="9217" spans="1:1" x14ac:dyDescent="0.55000000000000004">
      <c r="A9217">
        <v>82707</v>
      </c>
    </row>
    <row r="9218" spans="1:1" x14ac:dyDescent="0.55000000000000004">
      <c r="A9218">
        <v>82734</v>
      </c>
    </row>
    <row r="9219" spans="1:1" x14ac:dyDescent="0.55000000000000004">
      <c r="A9219">
        <v>82734</v>
      </c>
    </row>
    <row r="9220" spans="1:1" x14ac:dyDescent="0.55000000000000004">
      <c r="A9220">
        <v>82734</v>
      </c>
    </row>
    <row r="9221" spans="1:1" x14ac:dyDescent="0.55000000000000004">
      <c r="A9221">
        <v>82734</v>
      </c>
    </row>
    <row r="9222" spans="1:1" x14ac:dyDescent="0.55000000000000004">
      <c r="A9222">
        <v>82771</v>
      </c>
    </row>
    <row r="9223" spans="1:1" x14ac:dyDescent="0.55000000000000004">
      <c r="A9223">
        <v>82811</v>
      </c>
    </row>
    <row r="9224" spans="1:1" x14ac:dyDescent="0.55000000000000004">
      <c r="A9224">
        <v>82814</v>
      </c>
    </row>
    <row r="9225" spans="1:1" x14ac:dyDescent="0.55000000000000004">
      <c r="A9225">
        <v>82877</v>
      </c>
    </row>
    <row r="9226" spans="1:1" x14ac:dyDescent="0.55000000000000004">
      <c r="A9226">
        <v>82896</v>
      </c>
    </row>
    <row r="9227" spans="1:1" x14ac:dyDescent="0.55000000000000004">
      <c r="A9227">
        <v>82896</v>
      </c>
    </row>
    <row r="9228" spans="1:1" x14ac:dyDescent="0.55000000000000004">
      <c r="A9228">
        <v>82905</v>
      </c>
    </row>
    <row r="9229" spans="1:1" x14ac:dyDescent="0.55000000000000004">
      <c r="A9229">
        <v>82905</v>
      </c>
    </row>
    <row r="9230" spans="1:1" x14ac:dyDescent="0.55000000000000004">
      <c r="A9230">
        <v>82940</v>
      </c>
    </row>
    <row r="9231" spans="1:1" x14ac:dyDescent="0.55000000000000004">
      <c r="A9231">
        <v>82945</v>
      </c>
    </row>
    <row r="9232" spans="1:1" x14ac:dyDescent="0.55000000000000004">
      <c r="A9232">
        <v>82960</v>
      </c>
    </row>
    <row r="9233" spans="1:1" x14ac:dyDescent="0.55000000000000004">
      <c r="A9233">
        <v>83024</v>
      </c>
    </row>
    <row r="9234" spans="1:1" x14ac:dyDescent="0.55000000000000004">
      <c r="A9234">
        <v>83065</v>
      </c>
    </row>
    <row r="9235" spans="1:1" x14ac:dyDescent="0.55000000000000004">
      <c r="A9235">
        <v>83065</v>
      </c>
    </row>
    <row r="9236" spans="1:1" x14ac:dyDescent="0.55000000000000004">
      <c r="A9236">
        <v>83077</v>
      </c>
    </row>
    <row r="9237" spans="1:1" x14ac:dyDescent="0.55000000000000004">
      <c r="A9237">
        <v>83089</v>
      </c>
    </row>
    <row r="9238" spans="1:1" x14ac:dyDescent="0.55000000000000004">
      <c r="A9238">
        <v>83098</v>
      </c>
    </row>
    <row r="9239" spans="1:1" x14ac:dyDescent="0.55000000000000004">
      <c r="A9239">
        <v>83103</v>
      </c>
    </row>
    <row r="9240" spans="1:1" x14ac:dyDescent="0.55000000000000004">
      <c r="A9240">
        <v>83127</v>
      </c>
    </row>
    <row r="9241" spans="1:1" x14ac:dyDescent="0.55000000000000004">
      <c r="A9241">
        <v>83155</v>
      </c>
    </row>
    <row r="9242" spans="1:1" x14ac:dyDescent="0.55000000000000004">
      <c r="A9242">
        <v>83155</v>
      </c>
    </row>
    <row r="9243" spans="1:1" x14ac:dyDescent="0.55000000000000004">
      <c r="A9243">
        <v>83155</v>
      </c>
    </row>
    <row r="9244" spans="1:1" x14ac:dyDescent="0.55000000000000004">
      <c r="A9244">
        <v>83168</v>
      </c>
    </row>
    <row r="9245" spans="1:1" x14ac:dyDescent="0.55000000000000004">
      <c r="A9245">
        <v>83175</v>
      </c>
    </row>
    <row r="9246" spans="1:1" x14ac:dyDescent="0.55000000000000004">
      <c r="A9246">
        <v>83175</v>
      </c>
    </row>
    <row r="9247" spans="1:1" x14ac:dyDescent="0.55000000000000004">
      <c r="A9247">
        <v>83197</v>
      </c>
    </row>
    <row r="9248" spans="1:1" x14ac:dyDescent="0.55000000000000004">
      <c r="A9248">
        <v>83280</v>
      </c>
    </row>
    <row r="9249" spans="1:1" x14ac:dyDescent="0.55000000000000004">
      <c r="A9249">
        <v>83280</v>
      </c>
    </row>
    <row r="9250" spans="1:1" x14ac:dyDescent="0.55000000000000004">
      <c r="A9250">
        <v>83280</v>
      </c>
    </row>
    <row r="9251" spans="1:1" x14ac:dyDescent="0.55000000000000004">
      <c r="A9251">
        <v>83314</v>
      </c>
    </row>
    <row r="9252" spans="1:1" x14ac:dyDescent="0.55000000000000004">
      <c r="A9252">
        <v>83314</v>
      </c>
    </row>
    <row r="9253" spans="1:1" x14ac:dyDescent="0.55000000000000004">
      <c r="A9253">
        <v>83314</v>
      </c>
    </row>
    <row r="9254" spans="1:1" x14ac:dyDescent="0.55000000000000004">
      <c r="A9254">
        <v>83366</v>
      </c>
    </row>
    <row r="9255" spans="1:1" x14ac:dyDescent="0.55000000000000004">
      <c r="A9255">
        <v>83366</v>
      </c>
    </row>
    <row r="9256" spans="1:1" x14ac:dyDescent="0.55000000000000004">
      <c r="A9256">
        <v>83450</v>
      </c>
    </row>
    <row r="9257" spans="1:1" x14ac:dyDescent="0.55000000000000004">
      <c r="A9257">
        <v>83450</v>
      </c>
    </row>
    <row r="9258" spans="1:1" x14ac:dyDescent="0.55000000000000004">
      <c r="A9258">
        <v>83450</v>
      </c>
    </row>
    <row r="9259" spans="1:1" x14ac:dyDescent="0.55000000000000004">
      <c r="A9259">
        <v>83466</v>
      </c>
    </row>
    <row r="9260" spans="1:1" x14ac:dyDescent="0.55000000000000004">
      <c r="A9260">
        <v>83489</v>
      </c>
    </row>
    <row r="9261" spans="1:1" x14ac:dyDescent="0.55000000000000004">
      <c r="A9261">
        <v>83489</v>
      </c>
    </row>
    <row r="9262" spans="1:1" x14ac:dyDescent="0.55000000000000004">
      <c r="A9262">
        <v>83490</v>
      </c>
    </row>
    <row r="9263" spans="1:1" x14ac:dyDescent="0.55000000000000004">
      <c r="A9263">
        <v>83493</v>
      </c>
    </row>
    <row r="9264" spans="1:1" x14ac:dyDescent="0.55000000000000004">
      <c r="A9264">
        <v>83493</v>
      </c>
    </row>
    <row r="9265" spans="1:1" x14ac:dyDescent="0.55000000000000004">
      <c r="A9265">
        <v>83493</v>
      </c>
    </row>
    <row r="9266" spans="1:1" x14ac:dyDescent="0.55000000000000004">
      <c r="A9266">
        <v>83493</v>
      </c>
    </row>
    <row r="9267" spans="1:1" x14ac:dyDescent="0.55000000000000004">
      <c r="A9267">
        <v>83497</v>
      </c>
    </row>
    <row r="9268" spans="1:1" x14ac:dyDescent="0.55000000000000004">
      <c r="A9268">
        <v>83533</v>
      </c>
    </row>
    <row r="9269" spans="1:1" x14ac:dyDescent="0.55000000000000004">
      <c r="A9269">
        <v>83546</v>
      </c>
    </row>
    <row r="9270" spans="1:1" x14ac:dyDescent="0.55000000000000004">
      <c r="A9270">
        <v>83556</v>
      </c>
    </row>
    <row r="9271" spans="1:1" x14ac:dyDescent="0.55000000000000004">
      <c r="A9271">
        <v>83556</v>
      </c>
    </row>
    <row r="9272" spans="1:1" x14ac:dyDescent="0.55000000000000004">
      <c r="A9272">
        <v>83556</v>
      </c>
    </row>
    <row r="9273" spans="1:1" x14ac:dyDescent="0.55000000000000004">
      <c r="A9273">
        <v>83556</v>
      </c>
    </row>
    <row r="9274" spans="1:1" x14ac:dyDescent="0.55000000000000004">
      <c r="A9274">
        <v>83569</v>
      </c>
    </row>
    <row r="9275" spans="1:1" x14ac:dyDescent="0.55000000000000004">
      <c r="A9275">
        <v>83569</v>
      </c>
    </row>
    <row r="9276" spans="1:1" x14ac:dyDescent="0.55000000000000004">
      <c r="A9276">
        <v>83570</v>
      </c>
    </row>
    <row r="9277" spans="1:1" x14ac:dyDescent="0.55000000000000004">
      <c r="A9277">
        <v>83570</v>
      </c>
    </row>
    <row r="9278" spans="1:1" x14ac:dyDescent="0.55000000000000004">
      <c r="A9278">
        <v>83574</v>
      </c>
    </row>
    <row r="9279" spans="1:1" x14ac:dyDescent="0.55000000000000004">
      <c r="A9279">
        <v>83574</v>
      </c>
    </row>
    <row r="9280" spans="1:1" x14ac:dyDescent="0.55000000000000004">
      <c r="A9280">
        <v>83574</v>
      </c>
    </row>
    <row r="9281" spans="1:1" x14ac:dyDescent="0.55000000000000004">
      <c r="A9281">
        <v>83586</v>
      </c>
    </row>
    <row r="9282" spans="1:1" x14ac:dyDescent="0.55000000000000004">
      <c r="A9282">
        <v>83586</v>
      </c>
    </row>
    <row r="9283" spans="1:1" x14ac:dyDescent="0.55000000000000004">
      <c r="A9283">
        <v>83586</v>
      </c>
    </row>
    <row r="9284" spans="1:1" x14ac:dyDescent="0.55000000000000004">
      <c r="A9284">
        <v>83586</v>
      </c>
    </row>
    <row r="9285" spans="1:1" x14ac:dyDescent="0.55000000000000004">
      <c r="A9285">
        <v>83587</v>
      </c>
    </row>
    <row r="9286" spans="1:1" x14ac:dyDescent="0.55000000000000004">
      <c r="A9286">
        <v>83639</v>
      </c>
    </row>
    <row r="9287" spans="1:1" x14ac:dyDescent="0.55000000000000004">
      <c r="A9287">
        <v>83647</v>
      </c>
    </row>
    <row r="9288" spans="1:1" x14ac:dyDescent="0.55000000000000004">
      <c r="A9288">
        <v>83659</v>
      </c>
    </row>
    <row r="9289" spans="1:1" x14ac:dyDescent="0.55000000000000004">
      <c r="A9289">
        <v>83662</v>
      </c>
    </row>
    <row r="9290" spans="1:1" x14ac:dyDescent="0.55000000000000004">
      <c r="A9290">
        <v>83662</v>
      </c>
    </row>
    <row r="9291" spans="1:1" x14ac:dyDescent="0.55000000000000004">
      <c r="A9291">
        <v>83662</v>
      </c>
    </row>
    <row r="9292" spans="1:1" x14ac:dyDescent="0.55000000000000004">
      <c r="A9292">
        <v>83663</v>
      </c>
    </row>
    <row r="9293" spans="1:1" x14ac:dyDescent="0.55000000000000004">
      <c r="A9293">
        <v>83663</v>
      </c>
    </row>
    <row r="9294" spans="1:1" x14ac:dyDescent="0.55000000000000004">
      <c r="A9294">
        <v>83663</v>
      </c>
    </row>
    <row r="9295" spans="1:1" x14ac:dyDescent="0.55000000000000004">
      <c r="A9295">
        <v>83663</v>
      </c>
    </row>
    <row r="9296" spans="1:1" x14ac:dyDescent="0.55000000000000004">
      <c r="A9296">
        <v>83663</v>
      </c>
    </row>
    <row r="9297" spans="1:1" x14ac:dyDescent="0.55000000000000004">
      <c r="A9297">
        <v>83701</v>
      </c>
    </row>
    <row r="9298" spans="1:1" x14ac:dyDescent="0.55000000000000004">
      <c r="A9298">
        <v>83707</v>
      </c>
    </row>
    <row r="9299" spans="1:1" x14ac:dyDescent="0.55000000000000004">
      <c r="A9299">
        <v>83707</v>
      </c>
    </row>
    <row r="9300" spans="1:1" x14ac:dyDescent="0.55000000000000004">
      <c r="A9300">
        <v>83707</v>
      </c>
    </row>
    <row r="9301" spans="1:1" x14ac:dyDescent="0.55000000000000004">
      <c r="A9301">
        <v>83709</v>
      </c>
    </row>
    <row r="9302" spans="1:1" x14ac:dyDescent="0.55000000000000004">
      <c r="A9302">
        <v>83717</v>
      </c>
    </row>
    <row r="9303" spans="1:1" x14ac:dyDescent="0.55000000000000004">
      <c r="A9303">
        <v>83717</v>
      </c>
    </row>
    <row r="9304" spans="1:1" x14ac:dyDescent="0.55000000000000004">
      <c r="A9304">
        <v>83730</v>
      </c>
    </row>
    <row r="9305" spans="1:1" x14ac:dyDescent="0.55000000000000004">
      <c r="A9305">
        <v>83730</v>
      </c>
    </row>
    <row r="9306" spans="1:1" x14ac:dyDescent="0.55000000000000004">
      <c r="A9306">
        <v>83730</v>
      </c>
    </row>
    <row r="9307" spans="1:1" x14ac:dyDescent="0.55000000000000004">
      <c r="A9307">
        <v>83730</v>
      </c>
    </row>
    <row r="9308" spans="1:1" x14ac:dyDescent="0.55000000000000004">
      <c r="A9308">
        <v>83730</v>
      </c>
    </row>
    <row r="9309" spans="1:1" x14ac:dyDescent="0.55000000000000004">
      <c r="A9309">
        <v>83730</v>
      </c>
    </row>
    <row r="9310" spans="1:1" x14ac:dyDescent="0.55000000000000004">
      <c r="A9310">
        <v>83738</v>
      </c>
    </row>
    <row r="9311" spans="1:1" x14ac:dyDescent="0.55000000000000004">
      <c r="A9311">
        <v>83743</v>
      </c>
    </row>
    <row r="9312" spans="1:1" x14ac:dyDescent="0.55000000000000004">
      <c r="A9312">
        <v>83743</v>
      </c>
    </row>
    <row r="9313" spans="1:1" x14ac:dyDescent="0.55000000000000004">
      <c r="A9313">
        <v>83743</v>
      </c>
    </row>
    <row r="9314" spans="1:1" x14ac:dyDescent="0.55000000000000004">
      <c r="A9314">
        <v>83762</v>
      </c>
    </row>
    <row r="9315" spans="1:1" x14ac:dyDescent="0.55000000000000004">
      <c r="A9315">
        <v>83790</v>
      </c>
    </row>
    <row r="9316" spans="1:1" x14ac:dyDescent="0.55000000000000004">
      <c r="A9316">
        <v>83791</v>
      </c>
    </row>
    <row r="9317" spans="1:1" x14ac:dyDescent="0.55000000000000004">
      <c r="A9317">
        <v>83791</v>
      </c>
    </row>
    <row r="9318" spans="1:1" x14ac:dyDescent="0.55000000000000004">
      <c r="A9318">
        <v>83792</v>
      </c>
    </row>
    <row r="9319" spans="1:1" x14ac:dyDescent="0.55000000000000004">
      <c r="A9319">
        <v>83792</v>
      </c>
    </row>
    <row r="9320" spans="1:1" x14ac:dyDescent="0.55000000000000004">
      <c r="A9320">
        <v>83825</v>
      </c>
    </row>
    <row r="9321" spans="1:1" x14ac:dyDescent="0.55000000000000004">
      <c r="A9321">
        <v>83825</v>
      </c>
    </row>
    <row r="9322" spans="1:1" x14ac:dyDescent="0.55000000000000004">
      <c r="A9322">
        <v>83837</v>
      </c>
    </row>
    <row r="9323" spans="1:1" x14ac:dyDescent="0.55000000000000004">
      <c r="A9323">
        <v>83837</v>
      </c>
    </row>
    <row r="9324" spans="1:1" x14ac:dyDescent="0.55000000000000004">
      <c r="A9324">
        <v>83837</v>
      </c>
    </row>
    <row r="9325" spans="1:1" x14ac:dyDescent="0.55000000000000004">
      <c r="A9325">
        <v>83837</v>
      </c>
    </row>
    <row r="9326" spans="1:1" x14ac:dyDescent="0.55000000000000004">
      <c r="A9326">
        <v>83840</v>
      </c>
    </row>
    <row r="9327" spans="1:1" x14ac:dyDescent="0.55000000000000004">
      <c r="A9327">
        <v>83882</v>
      </c>
    </row>
    <row r="9328" spans="1:1" x14ac:dyDescent="0.55000000000000004">
      <c r="A9328">
        <v>83882</v>
      </c>
    </row>
    <row r="9329" spans="1:1" x14ac:dyDescent="0.55000000000000004">
      <c r="A9329">
        <v>83922</v>
      </c>
    </row>
    <row r="9330" spans="1:1" x14ac:dyDescent="0.55000000000000004">
      <c r="A9330">
        <v>83937</v>
      </c>
    </row>
    <row r="9331" spans="1:1" x14ac:dyDescent="0.55000000000000004">
      <c r="A9331">
        <v>83952</v>
      </c>
    </row>
    <row r="9332" spans="1:1" x14ac:dyDescent="0.55000000000000004">
      <c r="A9332">
        <v>83978</v>
      </c>
    </row>
    <row r="9333" spans="1:1" x14ac:dyDescent="0.55000000000000004">
      <c r="A9333">
        <v>83981</v>
      </c>
    </row>
    <row r="9334" spans="1:1" x14ac:dyDescent="0.55000000000000004">
      <c r="A9334">
        <v>83981</v>
      </c>
    </row>
    <row r="9335" spans="1:1" x14ac:dyDescent="0.55000000000000004">
      <c r="A9335">
        <v>83995</v>
      </c>
    </row>
    <row r="9336" spans="1:1" x14ac:dyDescent="0.55000000000000004">
      <c r="A9336">
        <v>83995</v>
      </c>
    </row>
    <row r="9337" spans="1:1" x14ac:dyDescent="0.55000000000000004">
      <c r="A9337">
        <v>84003</v>
      </c>
    </row>
    <row r="9338" spans="1:1" x14ac:dyDescent="0.55000000000000004">
      <c r="A9338">
        <v>84003</v>
      </c>
    </row>
    <row r="9339" spans="1:1" x14ac:dyDescent="0.55000000000000004">
      <c r="A9339">
        <v>84151</v>
      </c>
    </row>
    <row r="9340" spans="1:1" x14ac:dyDescent="0.55000000000000004">
      <c r="A9340">
        <v>84151</v>
      </c>
    </row>
    <row r="9341" spans="1:1" x14ac:dyDescent="0.55000000000000004">
      <c r="A9341">
        <v>84160</v>
      </c>
    </row>
    <row r="9342" spans="1:1" x14ac:dyDescent="0.55000000000000004">
      <c r="A9342">
        <v>84160</v>
      </c>
    </row>
    <row r="9343" spans="1:1" x14ac:dyDescent="0.55000000000000004">
      <c r="A9343">
        <v>84160</v>
      </c>
    </row>
    <row r="9344" spans="1:1" x14ac:dyDescent="0.55000000000000004">
      <c r="A9344">
        <v>84160</v>
      </c>
    </row>
    <row r="9345" spans="1:1" x14ac:dyDescent="0.55000000000000004">
      <c r="A9345">
        <v>84160</v>
      </c>
    </row>
    <row r="9346" spans="1:1" x14ac:dyDescent="0.55000000000000004">
      <c r="A9346">
        <v>84160</v>
      </c>
    </row>
    <row r="9347" spans="1:1" x14ac:dyDescent="0.55000000000000004">
      <c r="A9347">
        <v>84310</v>
      </c>
    </row>
    <row r="9348" spans="1:1" x14ac:dyDescent="0.55000000000000004">
      <c r="A9348">
        <v>84310</v>
      </c>
    </row>
    <row r="9349" spans="1:1" x14ac:dyDescent="0.55000000000000004">
      <c r="A9349">
        <v>84310</v>
      </c>
    </row>
    <row r="9350" spans="1:1" x14ac:dyDescent="0.55000000000000004">
      <c r="A9350">
        <v>84310</v>
      </c>
    </row>
    <row r="9351" spans="1:1" x14ac:dyDescent="0.55000000000000004">
      <c r="A9351">
        <v>84310</v>
      </c>
    </row>
    <row r="9352" spans="1:1" x14ac:dyDescent="0.55000000000000004">
      <c r="A9352">
        <v>84310</v>
      </c>
    </row>
    <row r="9353" spans="1:1" x14ac:dyDescent="0.55000000000000004">
      <c r="A9353">
        <v>84310</v>
      </c>
    </row>
    <row r="9354" spans="1:1" x14ac:dyDescent="0.55000000000000004">
      <c r="A9354">
        <v>84310</v>
      </c>
    </row>
    <row r="9355" spans="1:1" x14ac:dyDescent="0.55000000000000004">
      <c r="A9355">
        <v>84310</v>
      </c>
    </row>
    <row r="9356" spans="1:1" x14ac:dyDescent="0.55000000000000004">
      <c r="A9356">
        <v>84310</v>
      </c>
    </row>
    <row r="9357" spans="1:1" x14ac:dyDescent="0.55000000000000004">
      <c r="A9357">
        <v>84310</v>
      </c>
    </row>
    <row r="9358" spans="1:1" x14ac:dyDescent="0.55000000000000004">
      <c r="A9358">
        <v>84310</v>
      </c>
    </row>
    <row r="9359" spans="1:1" x14ac:dyDescent="0.55000000000000004">
      <c r="A9359">
        <v>84321</v>
      </c>
    </row>
    <row r="9360" spans="1:1" x14ac:dyDescent="0.55000000000000004">
      <c r="A9360">
        <v>84321</v>
      </c>
    </row>
    <row r="9361" spans="1:1" x14ac:dyDescent="0.55000000000000004">
      <c r="A9361">
        <v>84321</v>
      </c>
    </row>
    <row r="9362" spans="1:1" x14ac:dyDescent="0.55000000000000004">
      <c r="A9362">
        <v>84321</v>
      </c>
    </row>
    <row r="9363" spans="1:1" x14ac:dyDescent="0.55000000000000004">
      <c r="A9363">
        <v>84321</v>
      </c>
    </row>
    <row r="9364" spans="1:1" x14ac:dyDescent="0.55000000000000004">
      <c r="A9364">
        <v>84337</v>
      </c>
    </row>
    <row r="9365" spans="1:1" x14ac:dyDescent="0.55000000000000004">
      <c r="A9365">
        <v>84337</v>
      </c>
    </row>
    <row r="9366" spans="1:1" x14ac:dyDescent="0.55000000000000004">
      <c r="A9366">
        <v>84337</v>
      </c>
    </row>
    <row r="9367" spans="1:1" x14ac:dyDescent="0.55000000000000004">
      <c r="A9367">
        <v>84367</v>
      </c>
    </row>
    <row r="9368" spans="1:1" x14ac:dyDescent="0.55000000000000004">
      <c r="A9368">
        <v>84370</v>
      </c>
    </row>
    <row r="9369" spans="1:1" x14ac:dyDescent="0.55000000000000004">
      <c r="A9369">
        <v>84409</v>
      </c>
    </row>
    <row r="9370" spans="1:1" x14ac:dyDescent="0.55000000000000004">
      <c r="A9370">
        <v>84428</v>
      </c>
    </row>
    <row r="9371" spans="1:1" x14ac:dyDescent="0.55000000000000004">
      <c r="A9371">
        <v>84452</v>
      </c>
    </row>
    <row r="9372" spans="1:1" x14ac:dyDescent="0.55000000000000004">
      <c r="A9372">
        <v>84454</v>
      </c>
    </row>
    <row r="9373" spans="1:1" x14ac:dyDescent="0.55000000000000004">
      <c r="A9373">
        <v>84468</v>
      </c>
    </row>
    <row r="9374" spans="1:1" x14ac:dyDescent="0.55000000000000004">
      <c r="A9374">
        <v>84468</v>
      </c>
    </row>
    <row r="9375" spans="1:1" x14ac:dyDescent="0.55000000000000004">
      <c r="A9375">
        <v>84468</v>
      </c>
    </row>
    <row r="9376" spans="1:1" x14ac:dyDescent="0.55000000000000004">
      <c r="A9376">
        <v>84468</v>
      </c>
    </row>
    <row r="9377" spans="1:1" x14ac:dyDescent="0.55000000000000004">
      <c r="A9377">
        <v>84475</v>
      </c>
    </row>
    <row r="9378" spans="1:1" x14ac:dyDescent="0.55000000000000004">
      <c r="A9378">
        <v>84475</v>
      </c>
    </row>
    <row r="9379" spans="1:1" x14ac:dyDescent="0.55000000000000004">
      <c r="A9379">
        <v>84555</v>
      </c>
    </row>
    <row r="9380" spans="1:1" x14ac:dyDescent="0.55000000000000004">
      <c r="A9380">
        <v>84555</v>
      </c>
    </row>
    <row r="9381" spans="1:1" x14ac:dyDescent="0.55000000000000004">
      <c r="A9381">
        <v>84561</v>
      </c>
    </row>
    <row r="9382" spans="1:1" x14ac:dyDescent="0.55000000000000004">
      <c r="A9382">
        <v>84593</v>
      </c>
    </row>
    <row r="9383" spans="1:1" x14ac:dyDescent="0.55000000000000004">
      <c r="A9383">
        <v>84593</v>
      </c>
    </row>
    <row r="9384" spans="1:1" x14ac:dyDescent="0.55000000000000004">
      <c r="A9384">
        <v>84593</v>
      </c>
    </row>
    <row r="9385" spans="1:1" x14ac:dyDescent="0.55000000000000004">
      <c r="A9385">
        <v>84593</v>
      </c>
    </row>
    <row r="9386" spans="1:1" x14ac:dyDescent="0.55000000000000004">
      <c r="A9386">
        <v>84595</v>
      </c>
    </row>
    <row r="9387" spans="1:1" x14ac:dyDescent="0.55000000000000004">
      <c r="A9387">
        <v>84621</v>
      </c>
    </row>
    <row r="9388" spans="1:1" x14ac:dyDescent="0.55000000000000004">
      <c r="A9388">
        <v>84643</v>
      </c>
    </row>
    <row r="9389" spans="1:1" x14ac:dyDescent="0.55000000000000004">
      <c r="A9389">
        <v>84643</v>
      </c>
    </row>
    <row r="9390" spans="1:1" x14ac:dyDescent="0.55000000000000004">
      <c r="A9390">
        <v>84643</v>
      </c>
    </row>
    <row r="9391" spans="1:1" x14ac:dyDescent="0.55000000000000004">
      <c r="A9391">
        <v>84643</v>
      </c>
    </row>
    <row r="9392" spans="1:1" x14ac:dyDescent="0.55000000000000004">
      <c r="A9392">
        <v>84643</v>
      </c>
    </row>
    <row r="9393" spans="1:1" x14ac:dyDescent="0.55000000000000004">
      <c r="A9393">
        <v>84651</v>
      </c>
    </row>
    <row r="9394" spans="1:1" x14ac:dyDescent="0.55000000000000004">
      <c r="A9394">
        <v>84653</v>
      </c>
    </row>
    <row r="9395" spans="1:1" x14ac:dyDescent="0.55000000000000004">
      <c r="A9395">
        <v>84653</v>
      </c>
    </row>
    <row r="9396" spans="1:1" x14ac:dyDescent="0.55000000000000004">
      <c r="A9396">
        <v>84653</v>
      </c>
    </row>
    <row r="9397" spans="1:1" x14ac:dyDescent="0.55000000000000004">
      <c r="A9397">
        <v>84653</v>
      </c>
    </row>
    <row r="9398" spans="1:1" x14ac:dyDescent="0.55000000000000004">
      <c r="A9398">
        <v>84773</v>
      </c>
    </row>
    <row r="9399" spans="1:1" x14ac:dyDescent="0.55000000000000004">
      <c r="A9399">
        <v>84773</v>
      </c>
    </row>
    <row r="9400" spans="1:1" x14ac:dyDescent="0.55000000000000004">
      <c r="A9400">
        <v>84773</v>
      </c>
    </row>
    <row r="9401" spans="1:1" x14ac:dyDescent="0.55000000000000004">
      <c r="A9401">
        <v>84773</v>
      </c>
    </row>
    <row r="9402" spans="1:1" x14ac:dyDescent="0.55000000000000004">
      <c r="A9402">
        <v>84773</v>
      </c>
    </row>
    <row r="9403" spans="1:1" x14ac:dyDescent="0.55000000000000004">
      <c r="A9403">
        <v>84773</v>
      </c>
    </row>
    <row r="9404" spans="1:1" x14ac:dyDescent="0.55000000000000004">
      <c r="A9404">
        <v>84810</v>
      </c>
    </row>
    <row r="9405" spans="1:1" x14ac:dyDescent="0.55000000000000004">
      <c r="A9405">
        <v>84810</v>
      </c>
    </row>
    <row r="9406" spans="1:1" x14ac:dyDescent="0.55000000000000004">
      <c r="A9406">
        <v>84822</v>
      </c>
    </row>
    <row r="9407" spans="1:1" x14ac:dyDescent="0.55000000000000004">
      <c r="A9407">
        <v>84822</v>
      </c>
    </row>
    <row r="9408" spans="1:1" x14ac:dyDescent="0.55000000000000004">
      <c r="A9408">
        <v>84822</v>
      </c>
    </row>
    <row r="9409" spans="1:1" x14ac:dyDescent="0.55000000000000004">
      <c r="A9409">
        <v>84853</v>
      </c>
    </row>
    <row r="9410" spans="1:1" x14ac:dyDescent="0.55000000000000004">
      <c r="A9410">
        <v>84853</v>
      </c>
    </row>
    <row r="9411" spans="1:1" x14ac:dyDescent="0.55000000000000004">
      <c r="A9411">
        <v>84893</v>
      </c>
    </row>
    <row r="9412" spans="1:1" x14ac:dyDescent="0.55000000000000004">
      <c r="A9412">
        <v>84895</v>
      </c>
    </row>
    <row r="9413" spans="1:1" x14ac:dyDescent="0.55000000000000004">
      <c r="A9413">
        <v>84942</v>
      </c>
    </row>
    <row r="9414" spans="1:1" x14ac:dyDescent="0.55000000000000004">
      <c r="A9414">
        <v>84947</v>
      </c>
    </row>
    <row r="9415" spans="1:1" x14ac:dyDescent="0.55000000000000004">
      <c r="A9415">
        <v>84947</v>
      </c>
    </row>
    <row r="9416" spans="1:1" x14ac:dyDescent="0.55000000000000004">
      <c r="A9416">
        <v>84973</v>
      </c>
    </row>
    <row r="9417" spans="1:1" x14ac:dyDescent="0.55000000000000004">
      <c r="A9417">
        <v>84973</v>
      </c>
    </row>
    <row r="9418" spans="1:1" x14ac:dyDescent="0.55000000000000004">
      <c r="A9418">
        <v>84973</v>
      </c>
    </row>
    <row r="9419" spans="1:1" x14ac:dyDescent="0.55000000000000004">
      <c r="A9419">
        <v>84973</v>
      </c>
    </row>
    <row r="9420" spans="1:1" x14ac:dyDescent="0.55000000000000004">
      <c r="A9420">
        <v>84973</v>
      </c>
    </row>
    <row r="9421" spans="1:1" x14ac:dyDescent="0.55000000000000004">
      <c r="A9421">
        <v>84973</v>
      </c>
    </row>
    <row r="9422" spans="1:1" x14ac:dyDescent="0.55000000000000004">
      <c r="A9422">
        <v>84997</v>
      </c>
    </row>
    <row r="9423" spans="1:1" x14ac:dyDescent="0.55000000000000004">
      <c r="A9423">
        <v>84997</v>
      </c>
    </row>
    <row r="9424" spans="1:1" x14ac:dyDescent="0.55000000000000004">
      <c r="A9424">
        <v>84997</v>
      </c>
    </row>
    <row r="9425" spans="1:1" x14ac:dyDescent="0.55000000000000004">
      <c r="A9425">
        <v>84997</v>
      </c>
    </row>
    <row r="9426" spans="1:1" x14ac:dyDescent="0.55000000000000004">
      <c r="A9426">
        <v>85008</v>
      </c>
    </row>
    <row r="9427" spans="1:1" x14ac:dyDescent="0.55000000000000004">
      <c r="A9427">
        <v>85023</v>
      </c>
    </row>
    <row r="9428" spans="1:1" x14ac:dyDescent="0.55000000000000004">
      <c r="A9428">
        <v>85047</v>
      </c>
    </row>
    <row r="9429" spans="1:1" x14ac:dyDescent="0.55000000000000004">
      <c r="A9429">
        <v>85047</v>
      </c>
    </row>
    <row r="9430" spans="1:1" x14ac:dyDescent="0.55000000000000004">
      <c r="A9430">
        <v>85058</v>
      </c>
    </row>
    <row r="9431" spans="1:1" x14ac:dyDescent="0.55000000000000004">
      <c r="A9431">
        <v>85062</v>
      </c>
    </row>
    <row r="9432" spans="1:1" x14ac:dyDescent="0.55000000000000004">
      <c r="A9432">
        <v>85089</v>
      </c>
    </row>
    <row r="9433" spans="1:1" x14ac:dyDescent="0.55000000000000004">
      <c r="A9433">
        <v>85089</v>
      </c>
    </row>
    <row r="9434" spans="1:1" x14ac:dyDescent="0.55000000000000004">
      <c r="A9434">
        <v>85156</v>
      </c>
    </row>
    <row r="9435" spans="1:1" x14ac:dyDescent="0.55000000000000004">
      <c r="A9435">
        <v>85169</v>
      </c>
    </row>
    <row r="9436" spans="1:1" x14ac:dyDescent="0.55000000000000004">
      <c r="A9436">
        <v>85169</v>
      </c>
    </row>
    <row r="9437" spans="1:1" x14ac:dyDescent="0.55000000000000004">
      <c r="A9437">
        <v>85174</v>
      </c>
    </row>
    <row r="9438" spans="1:1" x14ac:dyDescent="0.55000000000000004">
      <c r="A9438">
        <v>85181</v>
      </c>
    </row>
    <row r="9439" spans="1:1" x14ac:dyDescent="0.55000000000000004">
      <c r="A9439">
        <v>85188</v>
      </c>
    </row>
    <row r="9440" spans="1:1" x14ac:dyDescent="0.55000000000000004">
      <c r="A9440">
        <v>85199</v>
      </c>
    </row>
    <row r="9441" spans="1:1" x14ac:dyDescent="0.55000000000000004">
      <c r="A9441">
        <v>85199</v>
      </c>
    </row>
    <row r="9442" spans="1:1" x14ac:dyDescent="0.55000000000000004">
      <c r="A9442">
        <v>85199</v>
      </c>
    </row>
    <row r="9443" spans="1:1" x14ac:dyDescent="0.55000000000000004">
      <c r="A9443">
        <v>85199</v>
      </c>
    </row>
    <row r="9444" spans="1:1" x14ac:dyDescent="0.55000000000000004">
      <c r="A9444">
        <v>85199</v>
      </c>
    </row>
    <row r="9445" spans="1:1" x14ac:dyDescent="0.55000000000000004">
      <c r="A9445">
        <v>85199</v>
      </c>
    </row>
    <row r="9446" spans="1:1" x14ac:dyDescent="0.55000000000000004">
      <c r="A9446">
        <v>85219</v>
      </c>
    </row>
    <row r="9447" spans="1:1" x14ac:dyDescent="0.55000000000000004">
      <c r="A9447">
        <v>85265</v>
      </c>
    </row>
    <row r="9448" spans="1:1" x14ac:dyDescent="0.55000000000000004">
      <c r="A9448">
        <v>85269</v>
      </c>
    </row>
    <row r="9449" spans="1:1" x14ac:dyDescent="0.55000000000000004">
      <c r="A9449">
        <v>85272</v>
      </c>
    </row>
    <row r="9450" spans="1:1" x14ac:dyDescent="0.55000000000000004">
      <c r="A9450">
        <v>85284</v>
      </c>
    </row>
    <row r="9451" spans="1:1" x14ac:dyDescent="0.55000000000000004">
      <c r="A9451">
        <v>85307</v>
      </c>
    </row>
    <row r="9452" spans="1:1" x14ac:dyDescent="0.55000000000000004">
      <c r="A9452">
        <v>85307</v>
      </c>
    </row>
    <row r="9453" spans="1:1" x14ac:dyDescent="0.55000000000000004">
      <c r="A9453">
        <v>85307</v>
      </c>
    </row>
    <row r="9454" spans="1:1" x14ac:dyDescent="0.55000000000000004">
      <c r="A9454">
        <v>85307</v>
      </c>
    </row>
    <row r="9455" spans="1:1" x14ac:dyDescent="0.55000000000000004">
      <c r="A9455">
        <v>85331</v>
      </c>
    </row>
    <row r="9456" spans="1:1" x14ac:dyDescent="0.55000000000000004">
      <c r="A9456">
        <v>85334</v>
      </c>
    </row>
    <row r="9457" spans="1:1" x14ac:dyDescent="0.55000000000000004">
      <c r="A9457">
        <v>85334</v>
      </c>
    </row>
    <row r="9458" spans="1:1" x14ac:dyDescent="0.55000000000000004">
      <c r="A9458">
        <v>85334</v>
      </c>
    </row>
    <row r="9459" spans="1:1" x14ac:dyDescent="0.55000000000000004">
      <c r="A9459">
        <v>85334</v>
      </c>
    </row>
    <row r="9460" spans="1:1" x14ac:dyDescent="0.55000000000000004">
      <c r="A9460">
        <v>85334</v>
      </c>
    </row>
    <row r="9461" spans="1:1" x14ac:dyDescent="0.55000000000000004">
      <c r="A9461">
        <v>85337</v>
      </c>
    </row>
    <row r="9462" spans="1:1" x14ac:dyDescent="0.55000000000000004">
      <c r="A9462">
        <v>85366</v>
      </c>
    </row>
    <row r="9463" spans="1:1" x14ac:dyDescent="0.55000000000000004">
      <c r="A9463">
        <v>85379</v>
      </c>
    </row>
    <row r="9464" spans="1:1" x14ac:dyDescent="0.55000000000000004">
      <c r="A9464">
        <v>85416</v>
      </c>
    </row>
    <row r="9465" spans="1:1" x14ac:dyDescent="0.55000000000000004">
      <c r="A9465">
        <v>85441</v>
      </c>
    </row>
    <row r="9466" spans="1:1" x14ac:dyDescent="0.55000000000000004">
      <c r="A9466">
        <v>85441</v>
      </c>
    </row>
    <row r="9467" spans="1:1" x14ac:dyDescent="0.55000000000000004">
      <c r="A9467">
        <v>85447</v>
      </c>
    </row>
    <row r="9468" spans="1:1" x14ac:dyDescent="0.55000000000000004">
      <c r="A9468">
        <v>85447</v>
      </c>
    </row>
    <row r="9469" spans="1:1" x14ac:dyDescent="0.55000000000000004">
      <c r="A9469">
        <v>85458</v>
      </c>
    </row>
    <row r="9470" spans="1:1" x14ac:dyDescent="0.55000000000000004">
      <c r="A9470">
        <v>85468</v>
      </c>
    </row>
    <row r="9471" spans="1:1" x14ac:dyDescent="0.55000000000000004">
      <c r="A9471">
        <v>85510</v>
      </c>
    </row>
    <row r="9472" spans="1:1" x14ac:dyDescent="0.55000000000000004">
      <c r="A9472">
        <v>85510</v>
      </c>
    </row>
    <row r="9473" spans="1:1" x14ac:dyDescent="0.55000000000000004">
      <c r="A9473">
        <v>85510</v>
      </c>
    </row>
    <row r="9474" spans="1:1" x14ac:dyDescent="0.55000000000000004">
      <c r="A9474">
        <v>85510</v>
      </c>
    </row>
    <row r="9475" spans="1:1" x14ac:dyDescent="0.55000000000000004">
      <c r="A9475">
        <v>85510</v>
      </c>
    </row>
    <row r="9476" spans="1:1" x14ac:dyDescent="0.55000000000000004">
      <c r="A9476">
        <v>85548</v>
      </c>
    </row>
    <row r="9477" spans="1:1" x14ac:dyDescent="0.55000000000000004">
      <c r="A9477">
        <v>85548</v>
      </c>
    </row>
    <row r="9478" spans="1:1" x14ac:dyDescent="0.55000000000000004">
      <c r="A9478">
        <v>85579</v>
      </c>
    </row>
    <row r="9479" spans="1:1" x14ac:dyDescent="0.55000000000000004">
      <c r="A9479">
        <v>85579</v>
      </c>
    </row>
    <row r="9480" spans="1:1" x14ac:dyDescent="0.55000000000000004">
      <c r="A9480">
        <v>85579</v>
      </c>
    </row>
    <row r="9481" spans="1:1" x14ac:dyDescent="0.55000000000000004">
      <c r="A9481">
        <v>85579</v>
      </c>
    </row>
    <row r="9482" spans="1:1" x14ac:dyDescent="0.55000000000000004">
      <c r="A9482">
        <v>85579</v>
      </c>
    </row>
    <row r="9483" spans="1:1" x14ac:dyDescent="0.55000000000000004">
      <c r="A9483">
        <v>85579</v>
      </c>
    </row>
    <row r="9484" spans="1:1" x14ac:dyDescent="0.55000000000000004">
      <c r="A9484">
        <v>85579</v>
      </c>
    </row>
    <row r="9485" spans="1:1" x14ac:dyDescent="0.55000000000000004">
      <c r="A9485">
        <v>85579</v>
      </c>
    </row>
    <row r="9486" spans="1:1" x14ac:dyDescent="0.55000000000000004">
      <c r="A9486">
        <v>85579</v>
      </c>
    </row>
    <row r="9487" spans="1:1" x14ac:dyDescent="0.55000000000000004">
      <c r="A9487">
        <v>85579</v>
      </c>
    </row>
    <row r="9488" spans="1:1" x14ac:dyDescent="0.55000000000000004">
      <c r="A9488">
        <v>85579</v>
      </c>
    </row>
    <row r="9489" spans="1:1" x14ac:dyDescent="0.55000000000000004">
      <c r="A9489">
        <v>85579</v>
      </c>
    </row>
    <row r="9490" spans="1:1" x14ac:dyDescent="0.55000000000000004">
      <c r="A9490">
        <v>85579</v>
      </c>
    </row>
    <row r="9491" spans="1:1" x14ac:dyDescent="0.55000000000000004">
      <c r="A9491">
        <v>85579</v>
      </c>
    </row>
    <row r="9492" spans="1:1" x14ac:dyDescent="0.55000000000000004">
      <c r="A9492">
        <v>85581</v>
      </c>
    </row>
    <row r="9493" spans="1:1" x14ac:dyDescent="0.55000000000000004">
      <c r="A9493">
        <v>85655</v>
      </c>
    </row>
    <row r="9494" spans="1:1" x14ac:dyDescent="0.55000000000000004">
      <c r="A9494">
        <v>85655</v>
      </c>
    </row>
    <row r="9495" spans="1:1" x14ac:dyDescent="0.55000000000000004">
      <c r="A9495">
        <v>85659</v>
      </c>
    </row>
    <row r="9496" spans="1:1" x14ac:dyDescent="0.55000000000000004">
      <c r="A9496">
        <v>85659</v>
      </c>
    </row>
    <row r="9497" spans="1:1" x14ac:dyDescent="0.55000000000000004">
      <c r="A9497">
        <v>85674</v>
      </c>
    </row>
    <row r="9498" spans="1:1" x14ac:dyDescent="0.55000000000000004">
      <c r="A9498">
        <v>85674</v>
      </c>
    </row>
    <row r="9499" spans="1:1" x14ac:dyDescent="0.55000000000000004">
      <c r="A9499">
        <v>85674</v>
      </c>
    </row>
    <row r="9500" spans="1:1" x14ac:dyDescent="0.55000000000000004">
      <c r="A9500">
        <v>85677</v>
      </c>
    </row>
    <row r="9501" spans="1:1" x14ac:dyDescent="0.55000000000000004">
      <c r="A9501">
        <v>85680</v>
      </c>
    </row>
    <row r="9502" spans="1:1" x14ac:dyDescent="0.55000000000000004">
      <c r="A9502">
        <v>85732</v>
      </c>
    </row>
    <row r="9503" spans="1:1" x14ac:dyDescent="0.55000000000000004">
      <c r="A9503">
        <v>85732</v>
      </c>
    </row>
    <row r="9504" spans="1:1" x14ac:dyDescent="0.55000000000000004">
      <c r="A9504">
        <v>85768</v>
      </c>
    </row>
    <row r="9505" spans="1:1" x14ac:dyDescent="0.55000000000000004">
      <c r="A9505">
        <v>85771</v>
      </c>
    </row>
    <row r="9506" spans="1:1" x14ac:dyDescent="0.55000000000000004">
      <c r="A9506">
        <v>85771</v>
      </c>
    </row>
    <row r="9507" spans="1:1" x14ac:dyDescent="0.55000000000000004">
      <c r="A9507">
        <v>85771</v>
      </c>
    </row>
    <row r="9508" spans="1:1" x14ac:dyDescent="0.55000000000000004">
      <c r="A9508">
        <v>85774</v>
      </c>
    </row>
    <row r="9509" spans="1:1" x14ac:dyDescent="0.55000000000000004">
      <c r="A9509">
        <v>85774</v>
      </c>
    </row>
    <row r="9510" spans="1:1" x14ac:dyDescent="0.55000000000000004">
      <c r="A9510">
        <v>85774</v>
      </c>
    </row>
    <row r="9511" spans="1:1" x14ac:dyDescent="0.55000000000000004">
      <c r="A9511">
        <v>85774</v>
      </c>
    </row>
    <row r="9512" spans="1:1" x14ac:dyDescent="0.55000000000000004">
      <c r="A9512">
        <v>85774</v>
      </c>
    </row>
    <row r="9513" spans="1:1" x14ac:dyDescent="0.55000000000000004">
      <c r="A9513">
        <v>85774</v>
      </c>
    </row>
    <row r="9514" spans="1:1" x14ac:dyDescent="0.55000000000000004">
      <c r="A9514">
        <v>85774</v>
      </c>
    </row>
    <row r="9515" spans="1:1" x14ac:dyDescent="0.55000000000000004">
      <c r="A9515">
        <v>85791</v>
      </c>
    </row>
    <row r="9516" spans="1:1" x14ac:dyDescent="0.55000000000000004">
      <c r="A9516">
        <v>85791</v>
      </c>
    </row>
    <row r="9517" spans="1:1" x14ac:dyDescent="0.55000000000000004">
      <c r="A9517">
        <v>85832</v>
      </c>
    </row>
    <row r="9518" spans="1:1" x14ac:dyDescent="0.55000000000000004">
      <c r="A9518">
        <v>85832</v>
      </c>
    </row>
    <row r="9519" spans="1:1" x14ac:dyDescent="0.55000000000000004">
      <c r="A9519">
        <v>85832</v>
      </c>
    </row>
    <row r="9520" spans="1:1" x14ac:dyDescent="0.55000000000000004">
      <c r="A9520">
        <v>85832</v>
      </c>
    </row>
    <row r="9521" spans="1:1" x14ac:dyDescent="0.55000000000000004">
      <c r="A9521">
        <v>85832</v>
      </c>
    </row>
    <row r="9522" spans="1:1" x14ac:dyDescent="0.55000000000000004">
      <c r="A9522">
        <v>85832</v>
      </c>
    </row>
    <row r="9523" spans="1:1" x14ac:dyDescent="0.55000000000000004">
      <c r="A9523">
        <v>85832</v>
      </c>
    </row>
    <row r="9524" spans="1:1" x14ac:dyDescent="0.55000000000000004">
      <c r="A9524">
        <v>85865</v>
      </c>
    </row>
    <row r="9525" spans="1:1" x14ac:dyDescent="0.55000000000000004">
      <c r="A9525">
        <v>85865</v>
      </c>
    </row>
    <row r="9526" spans="1:1" x14ac:dyDescent="0.55000000000000004">
      <c r="A9526">
        <v>85865</v>
      </c>
    </row>
    <row r="9527" spans="1:1" x14ac:dyDescent="0.55000000000000004">
      <c r="A9527">
        <v>85865</v>
      </c>
    </row>
    <row r="9528" spans="1:1" x14ac:dyDescent="0.55000000000000004">
      <c r="A9528">
        <v>85865</v>
      </c>
    </row>
    <row r="9529" spans="1:1" x14ac:dyDescent="0.55000000000000004">
      <c r="A9529">
        <v>85865</v>
      </c>
    </row>
    <row r="9530" spans="1:1" x14ac:dyDescent="0.55000000000000004">
      <c r="A9530">
        <v>85876</v>
      </c>
    </row>
    <row r="9531" spans="1:1" x14ac:dyDescent="0.55000000000000004">
      <c r="A9531">
        <v>85914</v>
      </c>
    </row>
    <row r="9532" spans="1:1" x14ac:dyDescent="0.55000000000000004">
      <c r="A9532">
        <v>85914</v>
      </c>
    </row>
    <row r="9533" spans="1:1" x14ac:dyDescent="0.55000000000000004">
      <c r="A9533">
        <v>85914</v>
      </c>
    </row>
    <row r="9534" spans="1:1" x14ac:dyDescent="0.55000000000000004">
      <c r="A9534">
        <v>85914</v>
      </c>
    </row>
    <row r="9535" spans="1:1" x14ac:dyDescent="0.55000000000000004">
      <c r="A9535">
        <v>85914</v>
      </c>
    </row>
    <row r="9536" spans="1:1" x14ac:dyDescent="0.55000000000000004">
      <c r="A9536">
        <v>85914</v>
      </c>
    </row>
    <row r="9537" spans="1:1" x14ac:dyDescent="0.55000000000000004">
      <c r="A9537">
        <v>85914</v>
      </c>
    </row>
    <row r="9538" spans="1:1" x14ac:dyDescent="0.55000000000000004">
      <c r="A9538">
        <v>85914</v>
      </c>
    </row>
    <row r="9539" spans="1:1" x14ac:dyDescent="0.55000000000000004">
      <c r="A9539">
        <v>85914</v>
      </c>
    </row>
    <row r="9540" spans="1:1" x14ac:dyDescent="0.55000000000000004">
      <c r="A9540">
        <v>85914</v>
      </c>
    </row>
    <row r="9541" spans="1:1" x14ac:dyDescent="0.55000000000000004">
      <c r="A9541">
        <v>85914</v>
      </c>
    </row>
    <row r="9542" spans="1:1" x14ac:dyDescent="0.55000000000000004">
      <c r="A9542">
        <v>85914</v>
      </c>
    </row>
    <row r="9543" spans="1:1" x14ac:dyDescent="0.55000000000000004">
      <c r="A9543">
        <v>85914</v>
      </c>
    </row>
    <row r="9544" spans="1:1" x14ac:dyDescent="0.55000000000000004">
      <c r="A9544">
        <v>85914</v>
      </c>
    </row>
    <row r="9545" spans="1:1" x14ac:dyDescent="0.55000000000000004">
      <c r="A9545">
        <v>85929</v>
      </c>
    </row>
    <row r="9546" spans="1:1" x14ac:dyDescent="0.55000000000000004">
      <c r="A9546">
        <v>85936</v>
      </c>
    </row>
    <row r="9547" spans="1:1" x14ac:dyDescent="0.55000000000000004">
      <c r="A9547">
        <v>85945</v>
      </c>
    </row>
    <row r="9548" spans="1:1" x14ac:dyDescent="0.55000000000000004">
      <c r="A9548">
        <v>85980</v>
      </c>
    </row>
    <row r="9549" spans="1:1" x14ac:dyDescent="0.55000000000000004">
      <c r="A9549">
        <v>85985</v>
      </c>
    </row>
    <row r="9550" spans="1:1" x14ac:dyDescent="0.55000000000000004">
      <c r="A9550">
        <v>85999</v>
      </c>
    </row>
    <row r="9551" spans="1:1" x14ac:dyDescent="0.55000000000000004">
      <c r="A9551">
        <v>86031</v>
      </c>
    </row>
    <row r="9552" spans="1:1" x14ac:dyDescent="0.55000000000000004">
      <c r="A9552">
        <v>86036</v>
      </c>
    </row>
    <row r="9553" spans="1:1" x14ac:dyDescent="0.55000000000000004">
      <c r="A9553">
        <v>86049</v>
      </c>
    </row>
    <row r="9554" spans="1:1" x14ac:dyDescent="0.55000000000000004">
      <c r="A9554">
        <v>86057</v>
      </c>
    </row>
    <row r="9555" spans="1:1" x14ac:dyDescent="0.55000000000000004">
      <c r="A9555">
        <v>86057</v>
      </c>
    </row>
    <row r="9556" spans="1:1" x14ac:dyDescent="0.55000000000000004">
      <c r="A9556">
        <v>86057</v>
      </c>
    </row>
    <row r="9557" spans="1:1" x14ac:dyDescent="0.55000000000000004">
      <c r="A9557">
        <v>86057</v>
      </c>
    </row>
    <row r="9558" spans="1:1" x14ac:dyDescent="0.55000000000000004">
      <c r="A9558">
        <v>86111</v>
      </c>
    </row>
    <row r="9559" spans="1:1" x14ac:dyDescent="0.55000000000000004">
      <c r="A9559">
        <v>86191</v>
      </c>
    </row>
    <row r="9560" spans="1:1" x14ac:dyDescent="0.55000000000000004">
      <c r="A9560">
        <v>86218</v>
      </c>
    </row>
    <row r="9561" spans="1:1" x14ac:dyDescent="0.55000000000000004">
      <c r="A9561">
        <v>86218</v>
      </c>
    </row>
    <row r="9562" spans="1:1" x14ac:dyDescent="0.55000000000000004">
      <c r="A9562">
        <v>86238</v>
      </c>
    </row>
    <row r="9563" spans="1:1" x14ac:dyDescent="0.55000000000000004">
      <c r="A9563">
        <v>86238</v>
      </c>
    </row>
    <row r="9564" spans="1:1" x14ac:dyDescent="0.55000000000000004">
      <c r="A9564">
        <v>86238</v>
      </c>
    </row>
    <row r="9565" spans="1:1" x14ac:dyDescent="0.55000000000000004">
      <c r="A9565">
        <v>86315</v>
      </c>
    </row>
    <row r="9566" spans="1:1" x14ac:dyDescent="0.55000000000000004">
      <c r="A9566">
        <v>86315</v>
      </c>
    </row>
    <row r="9567" spans="1:1" x14ac:dyDescent="0.55000000000000004">
      <c r="A9567">
        <v>86315</v>
      </c>
    </row>
    <row r="9568" spans="1:1" x14ac:dyDescent="0.55000000000000004">
      <c r="A9568">
        <v>86315</v>
      </c>
    </row>
    <row r="9569" spans="1:1" x14ac:dyDescent="0.55000000000000004">
      <c r="A9569">
        <v>86315</v>
      </c>
    </row>
    <row r="9570" spans="1:1" x14ac:dyDescent="0.55000000000000004">
      <c r="A9570">
        <v>86369</v>
      </c>
    </row>
    <row r="9571" spans="1:1" x14ac:dyDescent="0.55000000000000004">
      <c r="A9571">
        <v>86391</v>
      </c>
    </row>
    <row r="9572" spans="1:1" x14ac:dyDescent="0.55000000000000004">
      <c r="A9572">
        <v>86391</v>
      </c>
    </row>
    <row r="9573" spans="1:1" x14ac:dyDescent="0.55000000000000004">
      <c r="A9573">
        <v>86413</v>
      </c>
    </row>
    <row r="9574" spans="1:1" x14ac:dyDescent="0.55000000000000004">
      <c r="A9574">
        <v>86416</v>
      </c>
    </row>
    <row r="9575" spans="1:1" x14ac:dyDescent="0.55000000000000004">
      <c r="A9575">
        <v>86430</v>
      </c>
    </row>
    <row r="9576" spans="1:1" x14ac:dyDescent="0.55000000000000004">
      <c r="A9576">
        <v>86430</v>
      </c>
    </row>
    <row r="9577" spans="1:1" x14ac:dyDescent="0.55000000000000004">
      <c r="A9577">
        <v>86430</v>
      </c>
    </row>
    <row r="9578" spans="1:1" x14ac:dyDescent="0.55000000000000004">
      <c r="A9578">
        <v>86439</v>
      </c>
    </row>
    <row r="9579" spans="1:1" x14ac:dyDescent="0.55000000000000004">
      <c r="A9579">
        <v>86452</v>
      </c>
    </row>
    <row r="9580" spans="1:1" x14ac:dyDescent="0.55000000000000004">
      <c r="A9580">
        <v>86452</v>
      </c>
    </row>
    <row r="9581" spans="1:1" x14ac:dyDescent="0.55000000000000004">
      <c r="A9581">
        <v>86452</v>
      </c>
    </row>
    <row r="9582" spans="1:1" x14ac:dyDescent="0.55000000000000004">
      <c r="A9582">
        <v>86464</v>
      </c>
    </row>
    <row r="9583" spans="1:1" x14ac:dyDescent="0.55000000000000004">
      <c r="A9583">
        <v>86464</v>
      </c>
    </row>
    <row r="9584" spans="1:1" x14ac:dyDescent="0.55000000000000004">
      <c r="A9584">
        <v>86476</v>
      </c>
    </row>
    <row r="9585" spans="1:1" x14ac:dyDescent="0.55000000000000004">
      <c r="A9585">
        <v>86476</v>
      </c>
    </row>
    <row r="9586" spans="1:1" x14ac:dyDescent="0.55000000000000004">
      <c r="A9586">
        <v>86476</v>
      </c>
    </row>
    <row r="9587" spans="1:1" x14ac:dyDescent="0.55000000000000004">
      <c r="A9587">
        <v>86476</v>
      </c>
    </row>
    <row r="9588" spans="1:1" x14ac:dyDescent="0.55000000000000004">
      <c r="A9588">
        <v>86476</v>
      </c>
    </row>
    <row r="9589" spans="1:1" x14ac:dyDescent="0.55000000000000004">
      <c r="A9589">
        <v>86484</v>
      </c>
    </row>
    <row r="9590" spans="1:1" x14ac:dyDescent="0.55000000000000004">
      <c r="A9590">
        <v>86493</v>
      </c>
    </row>
    <row r="9591" spans="1:1" x14ac:dyDescent="0.55000000000000004">
      <c r="A9591">
        <v>86493</v>
      </c>
    </row>
    <row r="9592" spans="1:1" x14ac:dyDescent="0.55000000000000004">
      <c r="A9592">
        <v>86497</v>
      </c>
    </row>
    <row r="9593" spans="1:1" x14ac:dyDescent="0.55000000000000004">
      <c r="A9593">
        <v>86508</v>
      </c>
    </row>
    <row r="9594" spans="1:1" x14ac:dyDescent="0.55000000000000004">
      <c r="A9594">
        <v>86516</v>
      </c>
    </row>
    <row r="9595" spans="1:1" x14ac:dyDescent="0.55000000000000004">
      <c r="A9595">
        <v>86532</v>
      </c>
    </row>
    <row r="9596" spans="1:1" x14ac:dyDescent="0.55000000000000004">
      <c r="A9596">
        <v>86532</v>
      </c>
    </row>
    <row r="9597" spans="1:1" x14ac:dyDescent="0.55000000000000004">
      <c r="A9597">
        <v>86532</v>
      </c>
    </row>
    <row r="9598" spans="1:1" x14ac:dyDescent="0.55000000000000004">
      <c r="A9598">
        <v>86532</v>
      </c>
    </row>
    <row r="9599" spans="1:1" x14ac:dyDescent="0.55000000000000004">
      <c r="A9599">
        <v>86555</v>
      </c>
    </row>
    <row r="9600" spans="1:1" x14ac:dyDescent="0.55000000000000004">
      <c r="A9600">
        <v>86596</v>
      </c>
    </row>
    <row r="9601" spans="1:1" x14ac:dyDescent="0.55000000000000004">
      <c r="A9601">
        <v>86596</v>
      </c>
    </row>
    <row r="9602" spans="1:1" x14ac:dyDescent="0.55000000000000004">
      <c r="A9602">
        <v>86596</v>
      </c>
    </row>
    <row r="9603" spans="1:1" x14ac:dyDescent="0.55000000000000004">
      <c r="A9603">
        <v>86598</v>
      </c>
    </row>
    <row r="9604" spans="1:1" x14ac:dyDescent="0.55000000000000004">
      <c r="A9604">
        <v>86611</v>
      </c>
    </row>
    <row r="9605" spans="1:1" x14ac:dyDescent="0.55000000000000004">
      <c r="A9605">
        <v>86633</v>
      </c>
    </row>
    <row r="9606" spans="1:1" x14ac:dyDescent="0.55000000000000004">
      <c r="A9606">
        <v>86665</v>
      </c>
    </row>
    <row r="9607" spans="1:1" x14ac:dyDescent="0.55000000000000004">
      <c r="A9607">
        <v>86675</v>
      </c>
    </row>
    <row r="9608" spans="1:1" x14ac:dyDescent="0.55000000000000004">
      <c r="A9608">
        <v>86675</v>
      </c>
    </row>
    <row r="9609" spans="1:1" x14ac:dyDescent="0.55000000000000004">
      <c r="A9609">
        <v>86686</v>
      </c>
    </row>
    <row r="9610" spans="1:1" x14ac:dyDescent="0.55000000000000004">
      <c r="A9610">
        <v>86686</v>
      </c>
    </row>
    <row r="9611" spans="1:1" x14ac:dyDescent="0.55000000000000004">
      <c r="A9611">
        <v>86691</v>
      </c>
    </row>
    <row r="9612" spans="1:1" x14ac:dyDescent="0.55000000000000004">
      <c r="A9612">
        <v>86691</v>
      </c>
    </row>
    <row r="9613" spans="1:1" x14ac:dyDescent="0.55000000000000004">
      <c r="A9613">
        <v>86727</v>
      </c>
    </row>
    <row r="9614" spans="1:1" x14ac:dyDescent="0.55000000000000004">
      <c r="A9614">
        <v>86735</v>
      </c>
    </row>
    <row r="9615" spans="1:1" x14ac:dyDescent="0.55000000000000004">
      <c r="A9615">
        <v>86759</v>
      </c>
    </row>
    <row r="9616" spans="1:1" x14ac:dyDescent="0.55000000000000004">
      <c r="A9616">
        <v>86761</v>
      </c>
    </row>
    <row r="9617" spans="1:1" x14ac:dyDescent="0.55000000000000004">
      <c r="A9617">
        <v>86761</v>
      </c>
    </row>
    <row r="9618" spans="1:1" x14ac:dyDescent="0.55000000000000004">
      <c r="A9618">
        <v>86761</v>
      </c>
    </row>
    <row r="9619" spans="1:1" x14ac:dyDescent="0.55000000000000004">
      <c r="A9619">
        <v>86761</v>
      </c>
    </row>
    <row r="9620" spans="1:1" x14ac:dyDescent="0.55000000000000004">
      <c r="A9620">
        <v>86761</v>
      </c>
    </row>
    <row r="9621" spans="1:1" x14ac:dyDescent="0.55000000000000004">
      <c r="A9621">
        <v>86777</v>
      </c>
    </row>
    <row r="9622" spans="1:1" x14ac:dyDescent="0.55000000000000004">
      <c r="A9622">
        <v>86816</v>
      </c>
    </row>
    <row r="9623" spans="1:1" x14ac:dyDescent="0.55000000000000004">
      <c r="A9623">
        <v>86824</v>
      </c>
    </row>
    <row r="9624" spans="1:1" x14ac:dyDescent="0.55000000000000004">
      <c r="A9624">
        <v>86824</v>
      </c>
    </row>
    <row r="9625" spans="1:1" x14ac:dyDescent="0.55000000000000004">
      <c r="A9625">
        <v>86825</v>
      </c>
    </row>
    <row r="9626" spans="1:1" x14ac:dyDescent="0.55000000000000004">
      <c r="A9626">
        <v>86842</v>
      </c>
    </row>
    <row r="9627" spans="1:1" x14ac:dyDescent="0.55000000000000004">
      <c r="A9627">
        <v>86844</v>
      </c>
    </row>
    <row r="9628" spans="1:1" x14ac:dyDescent="0.55000000000000004">
      <c r="A9628">
        <v>86894</v>
      </c>
    </row>
    <row r="9629" spans="1:1" x14ac:dyDescent="0.55000000000000004">
      <c r="A9629">
        <v>86894</v>
      </c>
    </row>
    <row r="9630" spans="1:1" x14ac:dyDescent="0.55000000000000004">
      <c r="A9630">
        <v>86904</v>
      </c>
    </row>
    <row r="9631" spans="1:1" x14ac:dyDescent="0.55000000000000004">
      <c r="A9631">
        <v>86904</v>
      </c>
    </row>
    <row r="9632" spans="1:1" x14ac:dyDescent="0.55000000000000004">
      <c r="A9632">
        <v>86929</v>
      </c>
    </row>
    <row r="9633" spans="1:1" x14ac:dyDescent="0.55000000000000004">
      <c r="A9633">
        <v>86929</v>
      </c>
    </row>
    <row r="9634" spans="1:1" x14ac:dyDescent="0.55000000000000004">
      <c r="A9634">
        <v>86935</v>
      </c>
    </row>
    <row r="9635" spans="1:1" x14ac:dyDescent="0.55000000000000004">
      <c r="A9635">
        <v>86935</v>
      </c>
    </row>
    <row r="9636" spans="1:1" x14ac:dyDescent="0.55000000000000004">
      <c r="A9636">
        <v>86951</v>
      </c>
    </row>
    <row r="9637" spans="1:1" x14ac:dyDescent="0.55000000000000004">
      <c r="A9637">
        <v>86957</v>
      </c>
    </row>
    <row r="9638" spans="1:1" x14ac:dyDescent="0.55000000000000004">
      <c r="A9638">
        <v>87069</v>
      </c>
    </row>
    <row r="9639" spans="1:1" x14ac:dyDescent="0.55000000000000004">
      <c r="A9639">
        <v>87069</v>
      </c>
    </row>
    <row r="9640" spans="1:1" x14ac:dyDescent="0.55000000000000004">
      <c r="A9640">
        <v>87081</v>
      </c>
    </row>
    <row r="9641" spans="1:1" x14ac:dyDescent="0.55000000000000004">
      <c r="A9641">
        <v>87081</v>
      </c>
    </row>
    <row r="9642" spans="1:1" x14ac:dyDescent="0.55000000000000004">
      <c r="A9642">
        <v>87081</v>
      </c>
    </row>
    <row r="9643" spans="1:1" x14ac:dyDescent="0.55000000000000004">
      <c r="A9643">
        <v>87081</v>
      </c>
    </row>
    <row r="9644" spans="1:1" x14ac:dyDescent="0.55000000000000004">
      <c r="A9644">
        <v>87081</v>
      </c>
    </row>
    <row r="9645" spans="1:1" x14ac:dyDescent="0.55000000000000004">
      <c r="A9645">
        <v>87081</v>
      </c>
    </row>
    <row r="9646" spans="1:1" x14ac:dyDescent="0.55000000000000004">
      <c r="A9646">
        <v>87081</v>
      </c>
    </row>
    <row r="9647" spans="1:1" x14ac:dyDescent="0.55000000000000004">
      <c r="A9647">
        <v>87081</v>
      </c>
    </row>
    <row r="9648" spans="1:1" x14ac:dyDescent="0.55000000000000004">
      <c r="A9648">
        <v>87111</v>
      </c>
    </row>
    <row r="9649" spans="1:1" x14ac:dyDescent="0.55000000000000004">
      <c r="A9649">
        <v>87111</v>
      </c>
    </row>
    <row r="9650" spans="1:1" x14ac:dyDescent="0.55000000000000004">
      <c r="A9650">
        <v>87127</v>
      </c>
    </row>
    <row r="9651" spans="1:1" x14ac:dyDescent="0.55000000000000004">
      <c r="A9651">
        <v>87127</v>
      </c>
    </row>
    <row r="9652" spans="1:1" x14ac:dyDescent="0.55000000000000004">
      <c r="A9652">
        <v>87145</v>
      </c>
    </row>
    <row r="9653" spans="1:1" x14ac:dyDescent="0.55000000000000004">
      <c r="A9653">
        <v>87187</v>
      </c>
    </row>
    <row r="9654" spans="1:1" x14ac:dyDescent="0.55000000000000004">
      <c r="A9654">
        <v>87196</v>
      </c>
    </row>
    <row r="9655" spans="1:1" x14ac:dyDescent="0.55000000000000004">
      <c r="A9655">
        <v>87218</v>
      </c>
    </row>
    <row r="9656" spans="1:1" x14ac:dyDescent="0.55000000000000004">
      <c r="A9656">
        <v>87221</v>
      </c>
    </row>
    <row r="9657" spans="1:1" x14ac:dyDescent="0.55000000000000004">
      <c r="A9657">
        <v>87221</v>
      </c>
    </row>
    <row r="9658" spans="1:1" x14ac:dyDescent="0.55000000000000004">
      <c r="A9658">
        <v>87241</v>
      </c>
    </row>
    <row r="9659" spans="1:1" x14ac:dyDescent="0.55000000000000004">
      <c r="A9659">
        <v>87256</v>
      </c>
    </row>
    <row r="9660" spans="1:1" x14ac:dyDescent="0.55000000000000004">
      <c r="A9660">
        <v>87268</v>
      </c>
    </row>
    <row r="9661" spans="1:1" x14ac:dyDescent="0.55000000000000004">
      <c r="A9661">
        <v>87278</v>
      </c>
    </row>
    <row r="9662" spans="1:1" x14ac:dyDescent="0.55000000000000004">
      <c r="A9662">
        <v>87296</v>
      </c>
    </row>
    <row r="9663" spans="1:1" x14ac:dyDescent="0.55000000000000004">
      <c r="A9663">
        <v>87296</v>
      </c>
    </row>
    <row r="9664" spans="1:1" x14ac:dyDescent="0.55000000000000004">
      <c r="A9664">
        <v>87296</v>
      </c>
    </row>
    <row r="9665" spans="1:1" x14ac:dyDescent="0.55000000000000004">
      <c r="A9665">
        <v>87320</v>
      </c>
    </row>
    <row r="9666" spans="1:1" x14ac:dyDescent="0.55000000000000004">
      <c r="A9666">
        <v>87336</v>
      </c>
    </row>
    <row r="9667" spans="1:1" x14ac:dyDescent="0.55000000000000004">
      <c r="A9667">
        <v>87397</v>
      </c>
    </row>
    <row r="9668" spans="1:1" x14ac:dyDescent="0.55000000000000004">
      <c r="A9668">
        <v>87413</v>
      </c>
    </row>
    <row r="9669" spans="1:1" x14ac:dyDescent="0.55000000000000004">
      <c r="A9669">
        <v>87413</v>
      </c>
    </row>
    <row r="9670" spans="1:1" x14ac:dyDescent="0.55000000000000004">
      <c r="A9670">
        <v>87489</v>
      </c>
    </row>
    <row r="9671" spans="1:1" x14ac:dyDescent="0.55000000000000004">
      <c r="A9671">
        <v>87513</v>
      </c>
    </row>
    <row r="9672" spans="1:1" x14ac:dyDescent="0.55000000000000004">
      <c r="A9672">
        <v>87513</v>
      </c>
    </row>
    <row r="9673" spans="1:1" x14ac:dyDescent="0.55000000000000004">
      <c r="A9673">
        <v>87513</v>
      </c>
    </row>
    <row r="9674" spans="1:1" x14ac:dyDescent="0.55000000000000004">
      <c r="A9674">
        <v>87513</v>
      </c>
    </row>
    <row r="9675" spans="1:1" x14ac:dyDescent="0.55000000000000004">
      <c r="A9675">
        <v>87513</v>
      </c>
    </row>
    <row r="9676" spans="1:1" x14ac:dyDescent="0.55000000000000004">
      <c r="A9676">
        <v>87513</v>
      </c>
    </row>
    <row r="9677" spans="1:1" x14ac:dyDescent="0.55000000000000004">
      <c r="A9677">
        <v>87513</v>
      </c>
    </row>
    <row r="9678" spans="1:1" x14ac:dyDescent="0.55000000000000004">
      <c r="A9678">
        <v>87513</v>
      </c>
    </row>
    <row r="9679" spans="1:1" x14ac:dyDescent="0.55000000000000004">
      <c r="A9679">
        <v>87533</v>
      </c>
    </row>
    <row r="9680" spans="1:1" x14ac:dyDescent="0.55000000000000004">
      <c r="A9680">
        <v>87535</v>
      </c>
    </row>
    <row r="9681" spans="1:1" x14ac:dyDescent="0.55000000000000004">
      <c r="A9681">
        <v>87547</v>
      </c>
    </row>
    <row r="9682" spans="1:1" x14ac:dyDescent="0.55000000000000004">
      <c r="A9682">
        <v>87557</v>
      </c>
    </row>
    <row r="9683" spans="1:1" x14ac:dyDescent="0.55000000000000004">
      <c r="A9683">
        <v>87557</v>
      </c>
    </row>
    <row r="9684" spans="1:1" x14ac:dyDescent="0.55000000000000004">
      <c r="A9684">
        <v>87557</v>
      </c>
    </row>
    <row r="9685" spans="1:1" x14ac:dyDescent="0.55000000000000004">
      <c r="A9685">
        <v>87557</v>
      </c>
    </row>
    <row r="9686" spans="1:1" x14ac:dyDescent="0.55000000000000004">
      <c r="A9686">
        <v>87562</v>
      </c>
    </row>
    <row r="9687" spans="1:1" x14ac:dyDescent="0.55000000000000004">
      <c r="A9687">
        <v>87616</v>
      </c>
    </row>
    <row r="9688" spans="1:1" x14ac:dyDescent="0.55000000000000004">
      <c r="A9688">
        <v>87623</v>
      </c>
    </row>
    <row r="9689" spans="1:1" x14ac:dyDescent="0.55000000000000004">
      <c r="A9689">
        <v>87658</v>
      </c>
    </row>
    <row r="9690" spans="1:1" x14ac:dyDescent="0.55000000000000004">
      <c r="A9690">
        <v>87677</v>
      </c>
    </row>
    <row r="9691" spans="1:1" x14ac:dyDescent="0.55000000000000004">
      <c r="A9691">
        <v>87677</v>
      </c>
    </row>
    <row r="9692" spans="1:1" x14ac:dyDescent="0.55000000000000004">
      <c r="A9692">
        <v>87677</v>
      </c>
    </row>
    <row r="9693" spans="1:1" x14ac:dyDescent="0.55000000000000004">
      <c r="A9693">
        <v>87677</v>
      </c>
    </row>
    <row r="9694" spans="1:1" x14ac:dyDescent="0.55000000000000004">
      <c r="A9694">
        <v>87677</v>
      </c>
    </row>
    <row r="9695" spans="1:1" x14ac:dyDescent="0.55000000000000004">
      <c r="A9695">
        <v>87702</v>
      </c>
    </row>
    <row r="9696" spans="1:1" x14ac:dyDescent="0.55000000000000004">
      <c r="A9696">
        <v>87740</v>
      </c>
    </row>
    <row r="9697" spans="1:1" x14ac:dyDescent="0.55000000000000004">
      <c r="A9697">
        <v>87740</v>
      </c>
    </row>
    <row r="9698" spans="1:1" x14ac:dyDescent="0.55000000000000004">
      <c r="A9698">
        <v>87740</v>
      </c>
    </row>
    <row r="9699" spans="1:1" x14ac:dyDescent="0.55000000000000004">
      <c r="A9699">
        <v>87740</v>
      </c>
    </row>
    <row r="9700" spans="1:1" x14ac:dyDescent="0.55000000000000004">
      <c r="A9700">
        <v>87767</v>
      </c>
    </row>
    <row r="9701" spans="1:1" x14ac:dyDescent="0.55000000000000004">
      <c r="A9701">
        <v>87789</v>
      </c>
    </row>
    <row r="9702" spans="1:1" x14ac:dyDescent="0.55000000000000004">
      <c r="A9702">
        <v>87820</v>
      </c>
    </row>
    <row r="9703" spans="1:1" x14ac:dyDescent="0.55000000000000004">
      <c r="A9703">
        <v>87838</v>
      </c>
    </row>
    <row r="9704" spans="1:1" x14ac:dyDescent="0.55000000000000004">
      <c r="A9704">
        <v>87838</v>
      </c>
    </row>
    <row r="9705" spans="1:1" x14ac:dyDescent="0.55000000000000004">
      <c r="A9705">
        <v>87838</v>
      </c>
    </row>
    <row r="9706" spans="1:1" x14ac:dyDescent="0.55000000000000004">
      <c r="A9706">
        <v>87850</v>
      </c>
    </row>
    <row r="9707" spans="1:1" x14ac:dyDescent="0.55000000000000004">
      <c r="A9707">
        <v>87850</v>
      </c>
    </row>
    <row r="9708" spans="1:1" x14ac:dyDescent="0.55000000000000004">
      <c r="A9708">
        <v>87856</v>
      </c>
    </row>
    <row r="9709" spans="1:1" x14ac:dyDescent="0.55000000000000004">
      <c r="A9709">
        <v>87856</v>
      </c>
    </row>
    <row r="9710" spans="1:1" x14ac:dyDescent="0.55000000000000004">
      <c r="A9710">
        <v>87856</v>
      </c>
    </row>
    <row r="9711" spans="1:1" x14ac:dyDescent="0.55000000000000004">
      <c r="A9711">
        <v>87856</v>
      </c>
    </row>
    <row r="9712" spans="1:1" x14ac:dyDescent="0.55000000000000004">
      <c r="A9712">
        <v>87856</v>
      </c>
    </row>
    <row r="9713" spans="1:1" x14ac:dyDescent="0.55000000000000004">
      <c r="A9713">
        <v>87856</v>
      </c>
    </row>
    <row r="9714" spans="1:1" x14ac:dyDescent="0.55000000000000004">
      <c r="A9714">
        <v>87856</v>
      </c>
    </row>
    <row r="9715" spans="1:1" x14ac:dyDescent="0.55000000000000004">
      <c r="A9715">
        <v>87856</v>
      </c>
    </row>
    <row r="9716" spans="1:1" x14ac:dyDescent="0.55000000000000004">
      <c r="A9716">
        <v>87856</v>
      </c>
    </row>
    <row r="9717" spans="1:1" x14ac:dyDescent="0.55000000000000004">
      <c r="A9717">
        <v>87856</v>
      </c>
    </row>
    <row r="9718" spans="1:1" x14ac:dyDescent="0.55000000000000004">
      <c r="A9718">
        <v>87856</v>
      </c>
    </row>
    <row r="9719" spans="1:1" x14ac:dyDescent="0.55000000000000004">
      <c r="A9719">
        <v>87856</v>
      </c>
    </row>
    <row r="9720" spans="1:1" x14ac:dyDescent="0.55000000000000004">
      <c r="A9720">
        <v>87869</v>
      </c>
    </row>
    <row r="9721" spans="1:1" x14ac:dyDescent="0.55000000000000004">
      <c r="A9721">
        <v>87915</v>
      </c>
    </row>
    <row r="9722" spans="1:1" x14ac:dyDescent="0.55000000000000004">
      <c r="A9722">
        <v>87915</v>
      </c>
    </row>
    <row r="9723" spans="1:1" x14ac:dyDescent="0.55000000000000004">
      <c r="A9723">
        <v>87916</v>
      </c>
    </row>
    <row r="9724" spans="1:1" x14ac:dyDescent="0.55000000000000004">
      <c r="A9724">
        <v>87916</v>
      </c>
    </row>
    <row r="9725" spans="1:1" x14ac:dyDescent="0.55000000000000004">
      <c r="A9725">
        <v>87916</v>
      </c>
    </row>
    <row r="9726" spans="1:1" x14ac:dyDescent="0.55000000000000004">
      <c r="A9726">
        <v>87930</v>
      </c>
    </row>
    <row r="9727" spans="1:1" x14ac:dyDescent="0.55000000000000004">
      <c r="A9727">
        <v>87950</v>
      </c>
    </row>
    <row r="9728" spans="1:1" x14ac:dyDescent="0.55000000000000004">
      <c r="A9728">
        <v>87950</v>
      </c>
    </row>
    <row r="9729" spans="1:1" x14ac:dyDescent="0.55000000000000004">
      <c r="A9729">
        <v>88032</v>
      </c>
    </row>
    <row r="9730" spans="1:1" x14ac:dyDescent="0.55000000000000004">
      <c r="A9730">
        <v>88037</v>
      </c>
    </row>
    <row r="9731" spans="1:1" x14ac:dyDescent="0.55000000000000004">
      <c r="A9731">
        <v>88037</v>
      </c>
    </row>
    <row r="9732" spans="1:1" x14ac:dyDescent="0.55000000000000004">
      <c r="A9732">
        <v>88037</v>
      </c>
    </row>
    <row r="9733" spans="1:1" x14ac:dyDescent="0.55000000000000004">
      <c r="A9733">
        <v>88037</v>
      </c>
    </row>
    <row r="9734" spans="1:1" x14ac:dyDescent="0.55000000000000004">
      <c r="A9734">
        <v>88053</v>
      </c>
    </row>
    <row r="9735" spans="1:1" x14ac:dyDescent="0.55000000000000004">
      <c r="A9735">
        <v>88068</v>
      </c>
    </row>
    <row r="9736" spans="1:1" x14ac:dyDescent="0.55000000000000004">
      <c r="A9736">
        <v>88068</v>
      </c>
    </row>
    <row r="9737" spans="1:1" x14ac:dyDescent="0.55000000000000004">
      <c r="A9737">
        <v>88098</v>
      </c>
    </row>
    <row r="9738" spans="1:1" x14ac:dyDescent="0.55000000000000004">
      <c r="A9738">
        <v>88098</v>
      </c>
    </row>
    <row r="9739" spans="1:1" x14ac:dyDescent="0.55000000000000004">
      <c r="A9739">
        <v>88098</v>
      </c>
    </row>
    <row r="9740" spans="1:1" x14ac:dyDescent="0.55000000000000004">
      <c r="A9740">
        <v>88098</v>
      </c>
    </row>
    <row r="9741" spans="1:1" x14ac:dyDescent="0.55000000000000004">
      <c r="A9741">
        <v>88098</v>
      </c>
    </row>
    <row r="9742" spans="1:1" x14ac:dyDescent="0.55000000000000004">
      <c r="A9742">
        <v>88098</v>
      </c>
    </row>
    <row r="9743" spans="1:1" x14ac:dyDescent="0.55000000000000004">
      <c r="A9743">
        <v>88098</v>
      </c>
    </row>
    <row r="9744" spans="1:1" x14ac:dyDescent="0.55000000000000004">
      <c r="A9744">
        <v>88098</v>
      </c>
    </row>
    <row r="9745" spans="1:1" x14ac:dyDescent="0.55000000000000004">
      <c r="A9745">
        <v>88098</v>
      </c>
    </row>
    <row r="9746" spans="1:1" x14ac:dyDescent="0.55000000000000004">
      <c r="A9746">
        <v>88098</v>
      </c>
    </row>
    <row r="9747" spans="1:1" x14ac:dyDescent="0.55000000000000004">
      <c r="A9747">
        <v>88098</v>
      </c>
    </row>
    <row r="9748" spans="1:1" x14ac:dyDescent="0.55000000000000004">
      <c r="A9748">
        <v>88098</v>
      </c>
    </row>
    <row r="9749" spans="1:1" x14ac:dyDescent="0.55000000000000004">
      <c r="A9749">
        <v>88098</v>
      </c>
    </row>
    <row r="9750" spans="1:1" x14ac:dyDescent="0.55000000000000004">
      <c r="A9750">
        <v>88098</v>
      </c>
    </row>
    <row r="9751" spans="1:1" x14ac:dyDescent="0.55000000000000004">
      <c r="A9751">
        <v>88098</v>
      </c>
    </row>
    <row r="9752" spans="1:1" x14ac:dyDescent="0.55000000000000004">
      <c r="A9752">
        <v>88098</v>
      </c>
    </row>
    <row r="9753" spans="1:1" x14ac:dyDescent="0.55000000000000004">
      <c r="A9753">
        <v>88098</v>
      </c>
    </row>
    <row r="9754" spans="1:1" x14ac:dyDescent="0.55000000000000004">
      <c r="A9754">
        <v>88098</v>
      </c>
    </row>
    <row r="9755" spans="1:1" x14ac:dyDescent="0.55000000000000004">
      <c r="A9755">
        <v>88122</v>
      </c>
    </row>
    <row r="9756" spans="1:1" x14ac:dyDescent="0.55000000000000004">
      <c r="A9756">
        <v>88126</v>
      </c>
    </row>
    <row r="9757" spans="1:1" x14ac:dyDescent="0.55000000000000004">
      <c r="A9757">
        <v>88129</v>
      </c>
    </row>
    <row r="9758" spans="1:1" x14ac:dyDescent="0.55000000000000004">
      <c r="A9758">
        <v>88129</v>
      </c>
    </row>
    <row r="9759" spans="1:1" x14ac:dyDescent="0.55000000000000004">
      <c r="A9759">
        <v>88132</v>
      </c>
    </row>
    <row r="9760" spans="1:1" x14ac:dyDescent="0.55000000000000004">
      <c r="A9760">
        <v>88142</v>
      </c>
    </row>
    <row r="9761" spans="1:1" x14ac:dyDescent="0.55000000000000004">
      <c r="A9761">
        <v>88145</v>
      </c>
    </row>
    <row r="9762" spans="1:1" x14ac:dyDescent="0.55000000000000004">
      <c r="A9762">
        <v>88156</v>
      </c>
    </row>
    <row r="9763" spans="1:1" x14ac:dyDescent="0.55000000000000004">
      <c r="A9763">
        <v>88156</v>
      </c>
    </row>
    <row r="9764" spans="1:1" x14ac:dyDescent="0.55000000000000004">
      <c r="A9764">
        <v>88160</v>
      </c>
    </row>
    <row r="9765" spans="1:1" x14ac:dyDescent="0.55000000000000004">
      <c r="A9765">
        <v>88160</v>
      </c>
    </row>
    <row r="9766" spans="1:1" x14ac:dyDescent="0.55000000000000004">
      <c r="A9766">
        <v>88164</v>
      </c>
    </row>
    <row r="9767" spans="1:1" x14ac:dyDescent="0.55000000000000004">
      <c r="A9767">
        <v>88167</v>
      </c>
    </row>
    <row r="9768" spans="1:1" x14ac:dyDescent="0.55000000000000004">
      <c r="A9768">
        <v>88175</v>
      </c>
    </row>
    <row r="9769" spans="1:1" x14ac:dyDescent="0.55000000000000004">
      <c r="A9769">
        <v>88278</v>
      </c>
    </row>
    <row r="9770" spans="1:1" x14ac:dyDescent="0.55000000000000004">
      <c r="A9770">
        <v>88278</v>
      </c>
    </row>
    <row r="9771" spans="1:1" x14ac:dyDescent="0.55000000000000004">
      <c r="A9771">
        <v>88283</v>
      </c>
    </row>
    <row r="9772" spans="1:1" x14ac:dyDescent="0.55000000000000004">
      <c r="A9772">
        <v>88307</v>
      </c>
    </row>
    <row r="9773" spans="1:1" x14ac:dyDescent="0.55000000000000004">
      <c r="A9773">
        <v>88307</v>
      </c>
    </row>
    <row r="9774" spans="1:1" x14ac:dyDescent="0.55000000000000004">
      <c r="A9774">
        <v>88325</v>
      </c>
    </row>
    <row r="9775" spans="1:1" x14ac:dyDescent="0.55000000000000004">
      <c r="A9775">
        <v>88372</v>
      </c>
    </row>
    <row r="9776" spans="1:1" x14ac:dyDescent="0.55000000000000004">
      <c r="A9776">
        <v>88373</v>
      </c>
    </row>
    <row r="9777" spans="1:1" x14ac:dyDescent="0.55000000000000004">
      <c r="A9777">
        <v>88399</v>
      </c>
    </row>
    <row r="9778" spans="1:1" x14ac:dyDescent="0.55000000000000004">
      <c r="A9778">
        <v>88418</v>
      </c>
    </row>
    <row r="9779" spans="1:1" x14ac:dyDescent="0.55000000000000004">
      <c r="A9779">
        <v>88418</v>
      </c>
    </row>
    <row r="9780" spans="1:1" x14ac:dyDescent="0.55000000000000004">
      <c r="A9780">
        <v>88425</v>
      </c>
    </row>
    <row r="9781" spans="1:1" x14ac:dyDescent="0.55000000000000004">
      <c r="A9781">
        <v>88425</v>
      </c>
    </row>
    <row r="9782" spans="1:1" x14ac:dyDescent="0.55000000000000004">
      <c r="A9782">
        <v>88432</v>
      </c>
    </row>
    <row r="9783" spans="1:1" x14ac:dyDescent="0.55000000000000004">
      <c r="A9783">
        <v>88432</v>
      </c>
    </row>
    <row r="9784" spans="1:1" x14ac:dyDescent="0.55000000000000004">
      <c r="A9784">
        <v>88432</v>
      </c>
    </row>
    <row r="9785" spans="1:1" x14ac:dyDescent="0.55000000000000004">
      <c r="A9785">
        <v>88432</v>
      </c>
    </row>
    <row r="9786" spans="1:1" x14ac:dyDescent="0.55000000000000004">
      <c r="A9786">
        <v>88432</v>
      </c>
    </row>
    <row r="9787" spans="1:1" x14ac:dyDescent="0.55000000000000004">
      <c r="A9787">
        <v>88432</v>
      </c>
    </row>
    <row r="9788" spans="1:1" x14ac:dyDescent="0.55000000000000004">
      <c r="A9788">
        <v>88432</v>
      </c>
    </row>
    <row r="9789" spans="1:1" x14ac:dyDescent="0.55000000000000004">
      <c r="A9789">
        <v>88432</v>
      </c>
    </row>
    <row r="9790" spans="1:1" x14ac:dyDescent="0.55000000000000004">
      <c r="A9790">
        <v>88432</v>
      </c>
    </row>
    <row r="9791" spans="1:1" x14ac:dyDescent="0.55000000000000004">
      <c r="A9791">
        <v>88446</v>
      </c>
    </row>
    <row r="9792" spans="1:1" x14ac:dyDescent="0.55000000000000004">
      <c r="A9792">
        <v>88446</v>
      </c>
    </row>
    <row r="9793" spans="1:1" x14ac:dyDescent="0.55000000000000004">
      <c r="A9793">
        <v>88446</v>
      </c>
    </row>
    <row r="9794" spans="1:1" x14ac:dyDescent="0.55000000000000004">
      <c r="A9794">
        <v>88446</v>
      </c>
    </row>
    <row r="9795" spans="1:1" x14ac:dyDescent="0.55000000000000004">
      <c r="A9795">
        <v>88453</v>
      </c>
    </row>
    <row r="9796" spans="1:1" x14ac:dyDescent="0.55000000000000004">
      <c r="A9796">
        <v>88489</v>
      </c>
    </row>
    <row r="9797" spans="1:1" x14ac:dyDescent="0.55000000000000004">
      <c r="A9797">
        <v>88497</v>
      </c>
    </row>
    <row r="9798" spans="1:1" x14ac:dyDescent="0.55000000000000004">
      <c r="A9798">
        <v>88499</v>
      </c>
    </row>
    <row r="9799" spans="1:1" x14ac:dyDescent="0.55000000000000004">
      <c r="A9799">
        <v>88499</v>
      </c>
    </row>
    <row r="9800" spans="1:1" x14ac:dyDescent="0.55000000000000004">
      <c r="A9800">
        <v>88499</v>
      </c>
    </row>
    <row r="9801" spans="1:1" x14ac:dyDescent="0.55000000000000004">
      <c r="A9801">
        <v>88536</v>
      </c>
    </row>
    <row r="9802" spans="1:1" x14ac:dyDescent="0.55000000000000004">
      <c r="A9802">
        <v>88536</v>
      </c>
    </row>
    <row r="9803" spans="1:1" x14ac:dyDescent="0.55000000000000004">
      <c r="A9803">
        <v>88546</v>
      </c>
    </row>
    <row r="9804" spans="1:1" x14ac:dyDescent="0.55000000000000004">
      <c r="A9804">
        <v>88553</v>
      </c>
    </row>
    <row r="9805" spans="1:1" x14ac:dyDescent="0.55000000000000004">
      <c r="A9805">
        <v>88553</v>
      </c>
    </row>
    <row r="9806" spans="1:1" x14ac:dyDescent="0.55000000000000004">
      <c r="A9806">
        <v>88560</v>
      </c>
    </row>
    <row r="9807" spans="1:1" x14ac:dyDescent="0.55000000000000004">
      <c r="A9807">
        <v>88560</v>
      </c>
    </row>
    <row r="9808" spans="1:1" x14ac:dyDescent="0.55000000000000004">
      <c r="A9808">
        <v>88577</v>
      </c>
    </row>
    <row r="9809" spans="1:1" x14ac:dyDescent="0.55000000000000004">
      <c r="A9809">
        <v>88577</v>
      </c>
    </row>
    <row r="9810" spans="1:1" x14ac:dyDescent="0.55000000000000004">
      <c r="A9810">
        <v>88594</v>
      </c>
    </row>
    <row r="9811" spans="1:1" x14ac:dyDescent="0.55000000000000004">
      <c r="A9811">
        <v>88594</v>
      </c>
    </row>
    <row r="9812" spans="1:1" x14ac:dyDescent="0.55000000000000004">
      <c r="A9812">
        <v>88594</v>
      </c>
    </row>
    <row r="9813" spans="1:1" x14ac:dyDescent="0.55000000000000004">
      <c r="A9813">
        <v>88594</v>
      </c>
    </row>
    <row r="9814" spans="1:1" x14ac:dyDescent="0.55000000000000004">
      <c r="A9814">
        <v>88594</v>
      </c>
    </row>
    <row r="9815" spans="1:1" x14ac:dyDescent="0.55000000000000004">
      <c r="A9815">
        <v>88594</v>
      </c>
    </row>
    <row r="9816" spans="1:1" x14ac:dyDescent="0.55000000000000004">
      <c r="A9816">
        <v>88594</v>
      </c>
    </row>
    <row r="9817" spans="1:1" x14ac:dyDescent="0.55000000000000004">
      <c r="A9817">
        <v>88594</v>
      </c>
    </row>
    <row r="9818" spans="1:1" x14ac:dyDescent="0.55000000000000004">
      <c r="A9818">
        <v>88606</v>
      </c>
    </row>
    <row r="9819" spans="1:1" x14ac:dyDescent="0.55000000000000004">
      <c r="A9819">
        <v>88606</v>
      </c>
    </row>
    <row r="9820" spans="1:1" x14ac:dyDescent="0.55000000000000004">
      <c r="A9820">
        <v>88609</v>
      </c>
    </row>
    <row r="9821" spans="1:1" x14ac:dyDescent="0.55000000000000004">
      <c r="A9821">
        <v>88620</v>
      </c>
    </row>
    <row r="9822" spans="1:1" x14ac:dyDescent="0.55000000000000004">
      <c r="A9822">
        <v>88620</v>
      </c>
    </row>
    <row r="9823" spans="1:1" x14ac:dyDescent="0.55000000000000004">
      <c r="A9823">
        <v>88667</v>
      </c>
    </row>
    <row r="9824" spans="1:1" x14ac:dyDescent="0.55000000000000004">
      <c r="A9824">
        <v>88669</v>
      </c>
    </row>
    <row r="9825" spans="1:1" x14ac:dyDescent="0.55000000000000004">
      <c r="A9825">
        <v>88672</v>
      </c>
    </row>
    <row r="9826" spans="1:1" x14ac:dyDescent="0.55000000000000004">
      <c r="A9826">
        <v>88672</v>
      </c>
    </row>
    <row r="9827" spans="1:1" x14ac:dyDescent="0.55000000000000004">
      <c r="A9827">
        <v>88694</v>
      </c>
    </row>
    <row r="9828" spans="1:1" x14ac:dyDescent="0.55000000000000004">
      <c r="A9828">
        <v>88749</v>
      </c>
    </row>
    <row r="9829" spans="1:1" x14ac:dyDescent="0.55000000000000004">
      <c r="A9829">
        <v>88749</v>
      </c>
    </row>
    <row r="9830" spans="1:1" x14ac:dyDescent="0.55000000000000004">
      <c r="A9830">
        <v>88753</v>
      </c>
    </row>
    <row r="9831" spans="1:1" x14ac:dyDescent="0.55000000000000004">
      <c r="A9831">
        <v>88770</v>
      </c>
    </row>
    <row r="9832" spans="1:1" x14ac:dyDescent="0.55000000000000004">
      <c r="A9832">
        <v>88770</v>
      </c>
    </row>
    <row r="9833" spans="1:1" x14ac:dyDescent="0.55000000000000004">
      <c r="A9833">
        <v>88791</v>
      </c>
    </row>
    <row r="9834" spans="1:1" x14ac:dyDescent="0.55000000000000004">
      <c r="A9834">
        <v>88806</v>
      </c>
    </row>
    <row r="9835" spans="1:1" x14ac:dyDescent="0.55000000000000004">
      <c r="A9835">
        <v>88831</v>
      </c>
    </row>
    <row r="9836" spans="1:1" x14ac:dyDescent="0.55000000000000004">
      <c r="A9836">
        <v>88831</v>
      </c>
    </row>
    <row r="9837" spans="1:1" x14ac:dyDescent="0.55000000000000004">
      <c r="A9837">
        <v>88831</v>
      </c>
    </row>
    <row r="9838" spans="1:1" x14ac:dyDescent="0.55000000000000004">
      <c r="A9838">
        <v>88831</v>
      </c>
    </row>
    <row r="9839" spans="1:1" x14ac:dyDescent="0.55000000000000004">
      <c r="A9839">
        <v>88886</v>
      </c>
    </row>
    <row r="9840" spans="1:1" x14ac:dyDescent="0.55000000000000004">
      <c r="A9840">
        <v>88886</v>
      </c>
    </row>
    <row r="9841" spans="1:1" x14ac:dyDescent="0.55000000000000004">
      <c r="A9841">
        <v>88886</v>
      </c>
    </row>
    <row r="9842" spans="1:1" x14ac:dyDescent="0.55000000000000004">
      <c r="A9842">
        <v>88886</v>
      </c>
    </row>
    <row r="9843" spans="1:1" x14ac:dyDescent="0.55000000000000004">
      <c r="A9843">
        <v>88886</v>
      </c>
    </row>
    <row r="9844" spans="1:1" x14ac:dyDescent="0.55000000000000004">
      <c r="A9844">
        <v>88886</v>
      </c>
    </row>
    <row r="9845" spans="1:1" x14ac:dyDescent="0.55000000000000004">
      <c r="A9845">
        <v>88904</v>
      </c>
    </row>
    <row r="9846" spans="1:1" x14ac:dyDescent="0.55000000000000004">
      <c r="A9846">
        <v>88904</v>
      </c>
    </row>
    <row r="9847" spans="1:1" x14ac:dyDescent="0.55000000000000004">
      <c r="A9847">
        <v>88904</v>
      </c>
    </row>
    <row r="9848" spans="1:1" x14ac:dyDescent="0.55000000000000004">
      <c r="A9848">
        <v>88904</v>
      </c>
    </row>
    <row r="9849" spans="1:1" x14ac:dyDescent="0.55000000000000004">
      <c r="A9849">
        <v>88904</v>
      </c>
    </row>
    <row r="9850" spans="1:1" x14ac:dyDescent="0.55000000000000004">
      <c r="A9850">
        <v>88904</v>
      </c>
    </row>
    <row r="9851" spans="1:1" x14ac:dyDescent="0.55000000000000004">
      <c r="A9851">
        <v>88910</v>
      </c>
    </row>
    <row r="9852" spans="1:1" x14ac:dyDescent="0.55000000000000004">
      <c r="A9852">
        <v>88921</v>
      </c>
    </row>
    <row r="9853" spans="1:1" x14ac:dyDescent="0.55000000000000004">
      <c r="A9853">
        <v>88921</v>
      </c>
    </row>
    <row r="9854" spans="1:1" x14ac:dyDescent="0.55000000000000004">
      <c r="A9854">
        <v>88952</v>
      </c>
    </row>
    <row r="9855" spans="1:1" x14ac:dyDescent="0.55000000000000004">
      <c r="A9855">
        <v>88952</v>
      </c>
    </row>
    <row r="9856" spans="1:1" x14ac:dyDescent="0.55000000000000004">
      <c r="A9856">
        <v>88959</v>
      </c>
    </row>
    <row r="9857" spans="1:1" x14ac:dyDescent="0.55000000000000004">
      <c r="A9857">
        <v>88959</v>
      </c>
    </row>
    <row r="9858" spans="1:1" x14ac:dyDescent="0.55000000000000004">
      <c r="A9858">
        <v>88975</v>
      </c>
    </row>
    <row r="9859" spans="1:1" x14ac:dyDescent="0.55000000000000004">
      <c r="A9859">
        <v>88975</v>
      </c>
    </row>
    <row r="9860" spans="1:1" x14ac:dyDescent="0.55000000000000004">
      <c r="A9860">
        <v>88985</v>
      </c>
    </row>
    <row r="9861" spans="1:1" x14ac:dyDescent="0.55000000000000004">
      <c r="A9861">
        <v>88985</v>
      </c>
    </row>
    <row r="9862" spans="1:1" x14ac:dyDescent="0.55000000000000004">
      <c r="A9862">
        <v>88985</v>
      </c>
    </row>
    <row r="9863" spans="1:1" x14ac:dyDescent="0.55000000000000004">
      <c r="A9863">
        <v>88985</v>
      </c>
    </row>
    <row r="9864" spans="1:1" x14ac:dyDescent="0.55000000000000004">
      <c r="A9864">
        <v>88985</v>
      </c>
    </row>
    <row r="9865" spans="1:1" x14ac:dyDescent="0.55000000000000004">
      <c r="A9865">
        <v>89001</v>
      </c>
    </row>
    <row r="9866" spans="1:1" x14ac:dyDescent="0.55000000000000004">
      <c r="A9866">
        <v>89001</v>
      </c>
    </row>
    <row r="9867" spans="1:1" x14ac:dyDescent="0.55000000000000004">
      <c r="A9867">
        <v>89010</v>
      </c>
    </row>
    <row r="9868" spans="1:1" x14ac:dyDescent="0.55000000000000004">
      <c r="A9868">
        <v>89023</v>
      </c>
    </row>
    <row r="9869" spans="1:1" x14ac:dyDescent="0.55000000000000004">
      <c r="A9869">
        <v>89044</v>
      </c>
    </row>
    <row r="9870" spans="1:1" x14ac:dyDescent="0.55000000000000004">
      <c r="A9870">
        <v>89044</v>
      </c>
    </row>
    <row r="9871" spans="1:1" x14ac:dyDescent="0.55000000000000004">
      <c r="A9871">
        <v>89044</v>
      </c>
    </row>
    <row r="9872" spans="1:1" x14ac:dyDescent="0.55000000000000004">
      <c r="A9872">
        <v>89044</v>
      </c>
    </row>
    <row r="9873" spans="1:1" x14ac:dyDescent="0.55000000000000004">
      <c r="A9873">
        <v>89044</v>
      </c>
    </row>
    <row r="9874" spans="1:1" x14ac:dyDescent="0.55000000000000004">
      <c r="A9874">
        <v>89044</v>
      </c>
    </row>
    <row r="9875" spans="1:1" x14ac:dyDescent="0.55000000000000004">
      <c r="A9875">
        <v>89044</v>
      </c>
    </row>
    <row r="9876" spans="1:1" x14ac:dyDescent="0.55000000000000004">
      <c r="A9876">
        <v>89044</v>
      </c>
    </row>
    <row r="9877" spans="1:1" x14ac:dyDescent="0.55000000000000004">
      <c r="A9877">
        <v>89044</v>
      </c>
    </row>
    <row r="9878" spans="1:1" x14ac:dyDescent="0.55000000000000004">
      <c r="A9878">
        <v>89044</v>
      </c>
    </row>
    <row r="9879" spans="1:1" x14ac:dyDescent="0.55000000000000004">
      <c r="A9879">
        <v>89044</v>
      </c>
    </row>
    <row r="9880" spans="1:1" x14ac:dyDescent="0.55000000000000004">
      <c r="A9880">
        <v>89076</v>
      </c>
    </row>
    <row r="9881" spans="1:1" x14ac:dyDescent="0.55000000000000004">
      <c r="A9881">
        <v>89076</v>
      </c>
    </row>
    <row r="9882" spans="1:1" x14ac:dyDescent="0.55000000000000004">
      <c r="A9882">
        <v>89076</v>
      </c>
    </row>
    <row r="9883" spans="1:1" x14ac:dyDescent="0.55000000000000004">
      <c r="A9883">
        <v>89076</v>
      </c>
    </row>
    <row r="9884" spans="1:1" x14ac:dyDescent="0.55000000000000004">
      <c r="A9884">
        <v>89087</v>
      </c>
    </row>
    <row r="9885" spans="1:1" x14ac:dyDescent="0.55000000000000004">
      <c r="A9885">
        <v>89087</v>
      </c>
    </row>
    <row r="9886" spans="1:1" x14ac:dyDescent="0.55000000000000004">
      <c r="A9886">
        <v>89087</v>
      </c>
    </row>
    <row r="9887" spans="1:1" x14ac:dyDescent="0.55000000000000004">
      <c r="A9887">
        <v>89106</v>
      </c>
    </row>
    <row r="9888" spans="1:1" x14ac:dyDescent="0.55000000000000004">
      <c r="A9888">
        <v>89109</v>
      </c>
    </row>
    <row r="9889" spans="1:1" x14ac:dyDescent="0.55000000000000004">
      <c r="A9889">
        <v>89142</v>
      </c>
    </row>
    <row r="9890" spans="1:1" x14ac:dyDescent="0.55000000000000004">
      <c r="A9890">
        <v>89142</v>
      </c>
    </row>
    <row r="9891" spans="1:1" x14ac:dyDescent="0.55000000000000004">
      <c r="A9891">
        <v>89142</v>
      </c>
    </row>
    <row r="9892" spans="1:1" x14ac:dyDescent="0.55000000000000004">
      <c r="A9892">
        <v>89143</v>
      </c>
    </row>
    <row r="9893" spans="1:1" x14ac:dyDescent="0.55000000000000004">
      <c r="A9893">
        <v>89143</v>
      </c>
    </row>
    <row r="9894" spans="1:1" x14ac:dyDescent="0.55000000000000004">
      <c r="A9894">
        <v>89194</v>
      </c>
    </row>
    <row r="9895" spans="1:1" x14ac:dyDescent="0.55000000000000004">
      <c r="A9895">
        <v>89194</v>
      </c>
    </row>
    <row r="9896" spans="1:1" x14ac:dyDescent="0.55000000000000004">
      <c r="A9896">
        <v>89212</v>
      </c>
    </row>
    <row r="9897" spans="1:1" x14ac:dyDescent="0.55000000000000004">
      <c r="A9897">
        <v>89212</v>
      </c>
    </row>
    <row r="9898" spans="1:1" x14ac:dyDescent="0.55000000000000004">
      <c r="A9898">
        <v>89232</v>
      </c>
    </row>
    <row r="9899" spans="1:1" x14ac:dyDescent="0.55000000000000004">
      <c r="A9899">
        <v>89247</v>
      </c>
    </row>
    <row r="9900" spans="1:1" x14ac:dyDescent="0.55000000000000004">
      <c r="A9900">
        <v>89247</v>
      </c>
    </row>
    <row r="9901" spans="1:1" x14ac:dyDescent="0.55000000000000004">
      <c r="A9901">
        <v>89247</v>
      </c>
    </row>
    <row r="9902" spans="1:1" x14ac:dyDescent="0.55000000000000004">
      <c r="A9902">
        <v>89250</v>
      </c>
    </row>
    <row r="9903" spans="1:1" x14ac:dyDescent="0.55000000000000004">
      <c r="A9903">
        <v>89262</v>
      </c>
    </row>
    <row r="9904" spans="1:1" x14ac:dyDescent="0.55000000000000004">
      <c r="A9904">
        <v>89262</v>
      </c>
    </row>
    <row r="9905" spans="1:1" x14ac:dyDescent="0.55000000000000004">
      <c r="A9905">
        <v>89262</v>
      </c>
    </row>
    <row r="9906" spans="1:1" x14ac:dyDescent="0.55000000000000004">
      <c r="A9906">
        <v>89262</v>
      </c>
    </row>
    <row r="9907" spans="1:1" x14ac:dyDescent="0.55000000000000004">
      <c r="A9907">
        <v>89262</v>
      </c>
    </row>
    <row r="9908" spans="1:1" x14ac:dyDescent="0.55000000000000004">
      <c r="A9908">
        <v>89262</v>
      </c>
    </row>
    <row r="9909" spans="1:1" x14ac:dyDescent="0.55000000000000004">
      <c r="A9909">
        <v>89262</v>
      </c>
    </row>
    <row r="9910" spans="1:1" x14ac:dyDescent="0.55000000000000004">
      <c r="A9910">
        <v>89323</v>
      </c>
    </row>
    <row r="9911" spans="1:1" x14ac:dyDescent="0.55000000000000004">
      <c r="A9911">
        <v>89323</v>
      </c>
    </row>
    <row r="9912" spans="1:1" x14ac:dyDescent="0.55000000000000004">
      <c r="A9912">
        <v>89323</v>
      </c>
    </row>
    <row r="9913" spans="1:1" x14ac:dyDescent="0.55000000000000004">
      <c r="A9913">
        <v>89323</v>
      </c>
    </row>
    <row r="9914" spans="1:1" x14ac:dyDescent="0.55000000000000004">
      <c r="A9914">
        <v>89326</v>
      </c>
    </row>
    <row r="9915" spans="1:1" x14ac:dyDescent="0.55000000000000004">
      <c r="A9915">
        <v>89333</v>
      </c>
    </row>
    <row r="9916" spans="1:1" x14ac:dyDescent="0.55000000000000004">
      <c r="A9916">
        <v>89333</v>
      </c>
    </row>
    <row r="9917" spans="1:1" x14ac:dyDescent="0.55000000000000004">
      <c r="A9917">
        <v>89343</v>
      </c>
    </row>
    <row r="9918" spans="1:1" x14ac:dyDescent="0.55000000000000004">
      <c r="A9918">
        <v>89343</v>
      </c>
    </row>
    <row r="9919" spans="1:1" x14ac:dyDescent="0.55000000000000004">
      <c r="A9919">
        <v>89343</v>
      </c>
    </row>
    <row r="9920" spans="1:1" x14ac:dyDescent="0.55000000000000004">
      <c r="A9920">
        <v>89356</v>
      </c>
    </row>
    <row r="9921" spans="1:1" x14ac:dyDescent="0.55000000000000004">
      <c r="A9921">
        <v>89356</v>
      </c>
    </row>
    <row r="9922" spans="1:1" x14ac:dyDescent="0.55000000000000004">
      <c r="A9922">
        <v>89356</v>
      </c>
    </row>
    <row r="9923" spans="1:1" x14ac:dyDescent="0.55000000000000004">
      <c r="A9923">
        <v>89365</v>
      </c>
    </row>
    <row r="9924" spans="1:1" x14ac:dyDescent="0.55000000000000004">
      <c r="A9924">
        <v>89374</v>
      </c>
    </row>
    <row r="9925" spans="1:1" x14ac:dyDescent="0.55000000000000004">
      <c r="A9925">
        <v>89379</v>
      </c>
    </row>
    <row r="9926" spans="1:1" x14ac:dyDescent="0.55000000000000004">
      <c r="A9926">
        <v>89379</v>
      </c>
    </row>
    <row r="9927" spans="1:1" x14ac:dyDescent="0.55000000000000004">
      <c r="A9927">
        <v>89411</v>
      </c>
    </row>
    <row r="9928" spans="1:1" x14ac:dyDescent="0.55000000000000004">
      <c r="A9928">
        <v>89415</v>
      </c>
    </row>
    <row r="9929" spans="1:1" x14ac:dyDescent="0.55000000000000004">
      <c r="A9929">
        <v>89418</v>
      </c>
    </row>
    <row r="9930" spans="1:1" x14ac:dyDescent="0.55000000000000004">
      <c r="A9930">
        <v>89418</v>
      </c>
    </row>
    <row r="9931" spans="1:1" x14ac:dyDescent="0.55000000000000004">
      <c r="A9931">
        <v>89438</v>
      </c>
    </row>
    <row r="9932" spans="1:1" x14ac:dyDescent="0.55000000000000004">
      <c r="A9932">
        <v>89438</v>
      </c>
    </row>
    <row r="9933" spans="1:1" x14ac:dyDescent="0.55000000000000004">
      <c r="A9933">
        <v>89438</v>
      </c>
    </row>
    <row r="9934" spans="1:1" x14ac:dyDescent="0.55000000000000004">
      <c r="A9934">
        <v>89438</v>
      </c>
    </row>
    <row r="9935" spans="1:1" x14ac:dyDescent="0.55000000000000004">
      <c r="A9935">
        <v>89438</v>
      </c>
    </row>
    <row r="9936" spans="1:1" x14ac:dyDescent="0.55000000000000004">
      <c r="A9936">
        <v>89438</v>
      </c>
    </row>
    <row r="9937" spans="1:1" x14ac:dyDescent="0.55000000000000004">
      <c r="A9937">
        <v>89438</v>
      </c>
    </row>
    <row r="9938" spans="1:1" x14ac:dyDescent="0.55000000000000004">
      <c r="A9938">
        <v>89438</v>
      </c>
    </row>
    <row r="9939" spans="1:1" x14ac:dyDescent="0.55000000000000004">
      <c r="A9939">
        <v>89438</v>
      </c>
    </row>
    <row r="9940" spans="1:1" x14ac:dyDescent="0.55000000000000004">
      <c r="A9940">
        <v>89450</v>
      </c>
    </row>
    <row r="9941" spans="1:1" x14ac:dyDescent="0.55000000000000004">
      <c r="A9941">
        <v>89452</v>
      </c>
    </row>
    <row r="9942" spans="1:1" x14ac:dyDescent="0.55000000000000004">
      <c r="A9942">
        <v>89452</v>
      </c>
    </row>
    <row r="9943" spans="1:1" x14ac:dyDescent="0.55000000000000004">
      <c r="A9943">
        <v>89452</v>
      </c>
    </row>
    <row r="9944" spans="1:1" x14ac:dyDescent="0.55000000000000004">
      <c r="A9944">
        <v>89452</v>
      </c>
    </row>
    <row r="9945" spans="1:1" x14ac:dyDescent="0.55000000000000004">
      <c r="A9945">
        <v>89458</v>
      </c>
    </row>
    <row r="9946" spans="1:1" x14ac:dyDescent="0.55000000000000004">
      <c r="A9946">
        <v>89464</v>
      </c>
    </row>
    <row r="9947" spans="1:1" x14ac:dyDescent="0.55000000000000004">
      <c r="A9947">
        <v>89560</v>
      </c>
    </row>
    <row r="9948" spans="1:1" x14ac:dyDescent="0.55000000000000004">
      <c r="A9948">
        <v>89639</v>
      </c>
    </row>
    <row r="9949" spans="1:1" x14ac:dyDescent="0.55000000000000004">
      <c r="A9949">
        <v>89639</v>
      </c>
    </row>
    <row r="9950" spans="1:1" x14ac:dyDescent="0.55000000000000004">
      <c r="A9950">
        <v>89641</v>
      </c>
    </row>
    <row r="9951" spans="1:1" x14ac:dyDescent="0.55000000000000004">
      <c r="A9951">
        <v>89646</v>
      </c>
    </row>
    <row r="9952" spans="1:1" x14ac:dyDescent="0.55000000000000004">
      <c r="A9952">
        <v>89646</v>
      </c>
    </row>
    <row r="9953" spans="1:1" x14ac:dyDescent="0.55000000000000004">
      <c r="A9953">
        <v>89663</v>
      </c>
    </row>
    <row r="9954" spans="1:1" x14ac:dyDescent="0.55000000000000004">
      <c r="A9954">
        <v>89663</v>
      </c>
    </row>
    <row r="9955" spans="1:1" x14ac:dyDescent="0.55000000000000004">
      <c r="A9955">
        <v>89688</v>
      </c>
    </row>
    <row r="9956" spans="1:1" x14ac:dyDescent="0.55000000000000004">
      <c r="A9956">
        <v>89688</v>
      </c>
    </row>
    <row r="9957" spans="1:1" x14ac:dyDescent="0.55000000000000004">
      <c r="A9957">
        <v>89688</v>
      </c>
    </row>
    <row r="9958" spans="1:1" x14ac:dyDescent="0.55000000000000004">
      <c r="A9958">
        <v>89702</v>
      </c>
    </row>
    <row r="9959" spans="1:1" x14ac:dyDescent="0.55000000000000004">
      <c r="A9959">
        <v>89704</v>
      </c>
    </row>
    <row r="9960" spans="1:1" x14ac:dyDescent="0.55000000000000004">
      <c r="A9960">
        <v>89704</v>
      </c>
    </row>
    <row r="9961" spans="1:1" x14ac:dyDescent="0.55000000000000004">
      <c r="A9961">
        <v>89704</v>
      </c>
    </row>
    <row r="9962" spans="1:1" x14ac:dyDescent="0.55000000000000004">
      <c r="A9962">
        <v>89766</v>
      </c>
    </row>
    <row r="9963" spans="1:1" x14ac:dyDescent="0.55000000000000004">
      <c r="A9963">
        <v>89775</v>
      </c>
    </row>
    <row r="9964" spans="1:1" x14ac:dyDescent="0.55000000000000004">
      <c r="A9964">
        <v>89775</v>
      </c>
    </row>
    <row r="9965" spans="1:1" x14ac:dyDescent="0.55000000000000004">
      <c r="A9965">
        <v>89775</v>
      </c>
    </row>
    <row r="9966" spans="1:1" x14ac:dyDescent="0.55000000000000004">
      <c r="A9966">
        <v>89775</v>
      </c>
    </row>
    <row r="9967" spans="1:1" x14ac:dyDescent="0.55000000000000004">
      <c r="A9967">
        <v>89775</v>
      </c>
    </row>
    <row r="9968" spans="1:1" x14ac:dyDescent="0.55000000000000004">
      <c r="A9968">
        <v>89775</v>
      </c>
    </row>
    <row r="9969" spans="1:1" x14ac:dyDescent="0.55000000000000004">
      <c r="A9969">
        <v>89775</v>
      </c>
    </row>
    <row r="9970" spans="1:1" x14ac:dyDescent="0.55000000000000004">
      <c r="A9970">
        <v>89775</v>
      </c>
    </row>
    <row r="9971" spans="1:1" x14ac:dyDescent="0.55000000000000004">
      <c r="A9971">
        <v>89775</v>
      </c>
    </row>
    <row r="9972" spans="1:1" x14ac:dyDescent="0.55000000000000004">
      <c r="A9972">
        <v>89775</v>
      </c>
    </row>
    <row r="9973" spans="1:1" x14ac:dyDescent="0.55000000000000004">
      <c r="A9973">
        <v>89775</v>
      </c>
    </row>
    <row r="9974" spans="1:1" x14ac:dyDescent="0.55000000000000004">
      <c r="A9974">
        <v>89775</v>
      </c>
    </row>
    <row r="9975" spans="1:1" x14ac:dyDescent="0.55000000000000004">
      <c r="A9975">
        <v>89775</v>
      </c>
    </row>
    <row r="9976" spans="1:1" x14ac:dyDescent="0.55000000000000004">
      <c r="A9976">
        <v>89775</v>
      </c>
    </row>
    <row r="9977" spans="1:1" x14ac:dyDescent="0.55000000000000004">
      <c r="A9977">
        <v>89775</v>
      </c>
    </row>
    <row r="9978" spans="1:1" x14ac:dyDescent="0.55000000000000004">
      <c r="A9978">
        <v>89775</v>
      </c>
    </row>
    <row r="9979" spans="1:1" x14ac:dyDescent="0.55000000000000004">
      <c r="A9979">
        <v>89775</v>
      </c>
    </row>
    <row r="9980" spans="1:1" x14ac:dyDescent="0.55000000000000004">
      <c r="A9980">
        <v>89777</v>
      </c>
    </row>
    <row r="9981" spans="1:1" x14ac:dyDescent="0.55000000000000004">
      <c r="A9981">
        <v>89777</v>
      </c>
    </row>
    <row r="9982" spans="1:1" x14ac:dyDescent="0.55000000000000004">
      <c r="A9982">
        <v>89777</v>
      </c>
    </row>
    <row r="9983" spans="1:1" x14ac:dyDescent="0.55000000000000004">
      <c r="A9983">
        <v>89819</v>
      </c>
    </row>
    <row r="9984" spans="1:1" x14ac:dyDescent="0.55000000000000004">
      <c r="A9984">
        <v>89822</v>
      </c>
    </row>
    <row r="9985" spans="1:1" x14ac:dyDescent="0.55000000000000004">
      <c r="A9985">
        <v>89871</v>
      </c>
    </row>
    <row r="9986" spans="1:1" x14ac:dyDescent="0.55000000000000004">
      <c r="A9986">
        <v>89871</v>
      </c>
    </row>
    <row r="9987" spans="1:1" x14ac:dyDescent="0.55000000000000004">
      <c r="A9987">
        <v>89871</v>
      </c>
    </row>
    <row r="9988" spans="1:1" x14ac:dyDescent="0.55000000000000004">
      <c r="A9988">
        <v>89871</v>
      </c>
    </row>
    <row r="9989" spans="1:1" x14ac:dyDescent="0.55000000000000004">
      <c r="A9989">
        <v>89871</v>
      </c>
    </row>
    <row r="9990" spans="1:1" x14ac:dyDescent="0.55000000000000004">
      <c r="A9990">
        <v>89871</v>
      </c>
    </row>
    <row r="9991" spans="1:1" x14ac:dyDescent="0.55000000000000004">
      <c r="A9991">
        <v>89871</v>
      </c>
    </row>
    <row r="9992" spans="1:1" x14ac:dyDescent="0.55000000000000004">
      <c r="A9992">
        <v>89871</v>
      </c>
    </row>
    <row r="9993" spans="1:1" x14ac:dyDescent="0.55000000000000004">
      <c r="A9993">
        <v>89871</v>
      </c>
    </row>
    <row r="9994" spans="1:1" x14ac:dyDescent="0.55000000000000004">
      <c r="A9994">
        <v>89901</v>
      </c>
    </row>
    <row r="9995" spans="1:1" x14ac:dyDescent="0.55000000000000004">
      <c r="A9995">
        <v>89901</v>
      </c>
    </row>
    <row r="9996" spans="1:1" x14ac:dyDescent="0.55000000000000004">
      <c r="A9996">
        <v>89901</v>
      </c>
    </row>
    <row r="9997" spans="1:1" x14ac:dyDescent="0.55000000000000004">
      <c r="A9997">
        <v>89901</v>
      </c>
    </row>
    <row r="9998" spans="1:1" x14ac:dyDescent="0.55000000000000004">
      <c r="A9998">
        <v>89901</v>
      </c>
    </row>
    <row r="9999" spans="1:1" x14ac:dyDescent="0.55000000000000004">
      <c r="A9999">
        <v>89901</v>
      </c>
    </row>
    <row r="10000" spans="1:1" x14ac:dyDescent="0.55000000000000004">
      <c r="A10000">
        <v>89901</v>
      </c>
    </row>
    <row r="10001" spans="1:1" x14ac:dyDescent="0.55000000000000004">
      <c r="A10001">
        <v>89939</v>
      </c>
    </row>
    <row r="10002" spans="1:1" x14ac:dyDescent="0.55000000000000004">
      <c r="A10002">
        <v>89945</v>
      </c>
    </row>
    <row r="10003" spans="1:1" x14ac:dyDescent="0.55000000000000004">
      <c r="A10003">
        <v>89945</v>
      </c>
    </row>
    <row r="10004" spans="1:1" x14ac:dyDescent="0.55000000000000004">
      <c r="A10004">
        <v>89945</v>
      </c>
    </row>
    <row r="10005" spans="1:1" x14ac:dyDescent="0.55000000000000004">
      <c r="A10005">
        <v>89977</v>
      </c>
    </row>
    <row r="10006" spans="1:1" x14ac:dyDescent="0.55000000000000004">
      <c r="A10006">
        <v>89977</v>
      </c>
    </row>
    <row r="10007" spans="1:1" x14ac:dyDescent="0.55000000000000004">
      <c r="A10007">
        <v>89977</v>
      </c>
    </row>
    <row r="10008" spans="1:1" x14ac:dyDescent="0.55000000000000004">
      <c r="A10008">
        <v>90036</v>
      </c>
    </row>
    <row r="10009" spans="1:1" x14ac:dyDescent="0.55000000000000004">
      <c r="A10009">
        <v>90036</v>
      </c>
    </row>
    <row r="10010" spans="1:1" x14ac:dyDescent="0.55000000000000004">
      <c r="A10010">
        <v>90065</v>
      </c>
    </row>
    <row r="10011" spans="1:1" x14ac:dyDescent="0.55000000000000004">
      <c r="A10011">
        <v>90065</v>
      </c>
    </row>
    <row r="10012" spans="1:1" x14ac:dyDescent="0.55000000000000004">
      <c r="A10012">
        <v>90065</v>
      </c>
    </row>
    <row r="10013" spans="1:1" x14ac:dyDescent="0.55000000000000004">
      <c r="A10013">
        <v>90083</v>
      </c>
    </row>
    <row r="10014" spans="1:1" x14ac:dyDescent="0.55000000000000004">
      <c r="A10014">
        <v>90093</v>
      </c>
    </row>
    <row r="10015" spans="1:1" x14ac:dyDescent="0.55000000000000004">
      <c r="A10015">
        <v>90094</v>
      </c>
    </row>
    <row r="10016" spans="1:1" x14ac:dyDescent="0.55000000000000004">
      <c r="A10016">
        <v>90129</v>
      </c>
    </row>
    <row r="10017" spans="1:1" x14ac:dyDescent="0.55000000000000004">
      <c r="A10017">
        <v>90183</v>
      </c>
    </row>
    <row r="10018" spans="1:1" x14ac:dyDescent="0.55000000000000004">
      <c r="A10018">
        <v>90210</v>
      </c>
    </row>
    <row r="10019" spans="1:1" x14ac:dyDescent="0.55000000000000004">
      <c r="A10019">
        <v>90219</v>
      </c>
    </row>
    <row r="10020" spans="1:1" x14ac:dyDescent="0.55000000000000004">
      <c r="A10020">
        <v>90219</v>
      </c>
    </row>
    <row r="10021" spans="1:1" x14ac:dyDescent="0.55000000000000004">
      <c r="A10021">
        <v>90219</v>
      </c>
    </row>
    <row r="10022" spans="1:1" x14ac:dyDescent="0.55000000000000004">
      <c r="A10022">
        <v>90219</v>
      </c>
    </row>
    <row r="10023" spans="1:1" x14ac:dyDescent="0.55000000000000004">
      <c r="A10023">
        <v>90230</v>
      </c>
    </row>
    <row r="10024" spans="1:1" x14ac:dyDescent="0.55000000000000004">
      <c r="A10024">
        <v>90230</v>
      </c>
    </row>
    <row r="10025" spans="1:1" x14ac:dyDescent="0.55000000000000004">
      <c r="A10025">
        <v>90230</v>
      </c>
    </row>
    <row r="10026" spans="1:1" x14ac:dyDescent="0.55000000000000004">
      <c r="A10026">
        <v>90230</v>
      </c>
    </row>
    <row r="10027" spans="1:1" x14ac:dyDescent="0.55000000000000004">
      <c r="A10027">
        <v>90230</v>
      </c>
    </row>
    <row r="10028" spans="1:1" x14ac:dyDescent="0.55000000000000004">
      <c r="A10028">
        <v>90230</v>
      </c>
    </row>
    <row r="10029" spans="1:1" x14ac:dyDescent="0.55000000000000004">
      <c r="A10029">
        <v>90238</v>
      </c>
    </row>
    <row r="10030" spans="1:1" x14ac:dyDescent="0.55000000000000004">
      <c r="A10030">
        <v>90240</v>
      </c>
    </row>
    <row r="10031" spans="1:1" x14ac:dyDescent="0.55000000000000004">
      <c r="A10031">
        <v>90240</v>
      </c>
    </row>
    <row r="10032" spans="1:1" x14ac:dyDescent="0.55000000000000004">
      <c r="A10032">
        <v>90240</v>
      </c>
    </row>
    <row r="10033" spans="1:1" x14ac:dyDescent="0.55000000000000004">
      <c r="A10033">
        <v>90240</v>
      </c>
    </row>
    <row r="10034" spans="1:1" x14ac:dyDescent="0.55000000000000004">
      <c r="A10034">
        <v>90248</v>
      </c>
    </row>
    <row r="10035" spans="1:1" x14ac:dyDescent="0.55000000000000004">
      <c r="A10035">
        <v>90293</v>
      </c>
    </row>
    <row r="10036" spans="1:1" x14ac:dyDescent="0.55000000000000004">
      <c r="A10036">
        <v>90293</v>
      </c>
    </row>
    <row r="10037" spans="1:1" x14ac:dyDescent="0.55000000000000004">
      <c r="A10037">
        <v>90295</v>
      </c>
    </row>
    <row r="10038" spans="1:1" x14ac:dyDescent="0.55000000000000004">
      <c r="A10038">
        <v>90325</v>
      </c>
    </row>
    <row r="10039" spans="1:1" x14ac:dyDescent="0.55000000000000004">
      <c r="A10039">
        <v>90325</v>
      </c>
    </row>
    <row r="10040" spans="1:1" x14ac:dyDescent="0.55000000000000004">
      <c r="A10040">
        <v>90325</v>
      </c>
    </row>
    <row r="10041" spans="1:1" x14ac:dyDescent="0.55000000000000004">
      <c r="A10041">
        <v>90331</v>
      </c>
    </row>
    <row r="10042" spans="1:1" x14ac:dyDescent="0.55000000000000004">
      <c r="A10042">
        <v>90345</v>
      </c>
    </row>
    <row r="10043" spans="1:1" x14ac:dyDescent="0.55000000000000004">
      <c r="A10043">
        <v>90389</v>
      </c>
    </row>
    <row r="10044" spans="1:1" x14ac:dyDescent="0.55000000000000004">
      <c r="A10044">
        <v>90389</v>
      </c>
    </row>
    <row r="10045" spans="1:1" x14ac:dyDescent="0.55000000000000004">
      <c r="A10045">
        <v>90389</v>
      </c>
    </row>
    <row r="10046" spans="1:1" x14ac:dyDescent="0.55000000000000004">
      <c r="A10046">
        <v>90389</v>
      </c>
    </row>
    <row r="10047" spans="1:1" x14ac:dyDescent="0.55000000000000004">
      <c r="A10047">
        <v>90430</v>
      </c>
    </row>
    <row r="10048" spans="1:1" x14ac:dyDescent="0.55000000000000004">
      <c r="A10048">
        <v>90453</v>
      </c>
    </row>
    <row r="10049" spans="1:1" x14ac:dyDescent="0.55000000000000004">
      <c r="A10049">
        <v>90453</v>
      </c>
    </row>
    <row r="10050" spans="1:1" x14ac:dyDescent="0.55000000000000004">
      <c r="A10050">
        <v>90453</v>
      </c>
    </row>
    <row r="10051" spans="1:1" x14ac:dyDescent="0.55000000000000004">
      <c r="A10051">
        <v>90453</v>
      </c>
    </row>
    <row r="10052" spans="1:1" x14ac:dyDescent="0.55000000000000004">
      <c r="A10052">
        <v>90453</v>
      </c>
    </row>
    <row r="10053" spans="1:1" x14ac:dyDescent="0.55000000000000004">
      <c r="A10053">
        <v>90487</v>
      </c>
    </row>
    <row r="10054" spans="1:1" x14ac:dyDescent="0.55000000000000004">
      <c r="A10054">
        <v>90487</v>
      </c>
    </row>
    <row r="10055" spans="1:1" x14ac:dyDescent="0.55000000000000004">
      <c r="A10055">
        <v>90487</v>
      </c>
    </row>
    <row r="10056" spans="1:1" x14ac:dyDescent="0.55000000000000004">
      <c r="A10056">
        <v>90487</v>
      </c>
    </row>
    <row r="10057" spans="1:1" x14ac:dyDescent="0.55000000000000004">
      <c r="A10057">
        <v>90487</v>
      </c>
    </row>
    <row r="10058" spans="1:1" x14ac:dyDescent="0.55000000000000004">
      <c r="A10058">
        <v>90487</v>
      </c>
    </row>
    <row r="10059" spans="1:1" x14ac:dyDescent="0.55000000000000004">
      <c r="A10059">
        <v>90579</v>
      </c>
    </row>
    <row r="10060" spans="1:1" x14ac:dyDescent="0.55000000000000004">
      <c r="A10060">
        <v>90579</v>
      </c>
    </row>
    <row r="10061" spans="1:1" x14ac:dyDescent="0.55000000000000004">
      <c r="A10061">
        <v>90587</v>
      </c>
    </row>
    <row r="10062" spans="1:1" x14ac:dyDescent="0.55000000000000004">
      <c r="A10062">
        <v>90594</v>
      </c>
    </row>
    <row r="10063" spans="1:1" x14ac:dyDescent="0.55000000000000004">
      <c r="A10063">
        <v>90631</v>
      </c>
    </row>
    <row r="10064" spans="1:1" x14ac:dyDescent="0.55000000000000004">
      <c r="A10064">
        <v>90677</v>
      </c>
    </row>
    <row r="10065" spans="1:1" x14ac:dyDescent="0.55000000000000004">
      <c r="A10065">
        <v>90687</v>
      </c>
    </row>
    <row r="10066" spans="1:1" x14ac:dyDescent="0.55000000000000004">
      <c r="A10066">
        <v>90708</v>
      </c>
    </row>
    <row r="10067" spans="1:1" x14ac:dyDescent="0.55000000000000004">
      <c r="A10067">
        <v>90715</v>
      </c>
    </row>
    <row r="10068" spans="1:1" x14ac:dyDescent="0.55000000000000004">
      <c r="A10068">
        <v>90732</v>
      </c>
    </row>
    <row r="10069" spans="1:1" x14ac:dyDescent="0.55000000000000004">
      <c r="A10069">
        <v>90745</v>
      </c>
    </row>
    <row r="10070" spans="1:1" x14ac:dyDescent="0.55000000000000004">
      <c r="A10070">
        <v>90748</v>
      </c>
    </row>
    <row r="10071" spans="1:1" x14ac:dyDescent="0.55000000000000004">
      <c r="A10071">
        <v>90784</v>
      </c>
    </row>
    <row r="10072" spans="1:1" x14ac:dyDescent="0.55000000000000004">
      <c r="A10072">
        <v>90784</v>
      </c>
    </row>
    <row r="10073" spans="1:1" x14ac:dyDescent="0.55000000000000004">
      <c r="A10073">
        <v>90784</v>
      </c>
    </row>
    <row r="10074" spans="1:1" x14ac:dyDescent="0.55000000000000004">
      <c r="A10074">
        <v>90806</v>
      </c>
    </row>
    <row r="10075" spans="1:1" x14ac:dyDescent="0.55000000000000004">
      <c r="A10075">
        <v>90806</v>
      </c>
    </row>
    <row r="10076" spans="1:1" x14ac:dyDescent="0.55000000000000004">
      <c r="A10076">
        <v>90822</v>
      </c>
    </row>
    <row r="10077" spans="1:1" x14ac:dyDescent="0.55000000000000004">
      <c r="A10077">
        <v>90822</v>
      </c>
    </row>
    <row r="10078" spans="1:1" x14ac:dyDescent="0.55000000000000004">
      <c r="A10078">
        <v>90823</v>
      </c>
    </row>
    <row r="10079" spans="1:1" x14ac:dyDescent="0.55000000000000004">
      <c r="A10079">
        <v>90823</v>
      </c>
    </row>
    <row r="10080" spans="1:1" x14ac:dyDescent="0.55000000000000004">
      <c r="A10080">
        <v>90835</v>
      </c>
    </row>
    <row r="10081" spans="1:1" x14ac:dyDescent="0.55000000000000004">
      <c r="A10081">
        <v>90844</v>
      </c>
    </row>
    <row r="10082" spans="1:1" x14ac:dyDescent="0.55000000000000004">
      <c r="A10082">
        <v>90848</v>
      </c>
    </row>
    <row r="10083" spans="1:1" x14ac:dyDescent="0.55000000000000004">
      <c r="A10083">
        <v>90859</v>
      </c>
    </row>
    <row r="10084" spans="1:1" x14ac:dyDescent="0.55000000000000004">
      <c r="A10084">
        <v>90888</v>
      </c>
    </row>
    <row r="10085" spans="1:1" x14ac:dyDescent="0.55000000000000004">
      <c r="A10085">
        <v>90892</v>
      </c>
    </row>
    <row r="10086" spans="1:1" x14ac:dyDescent="0.55000000000000004">
      <c r="A10086">
        <v>90894</v>
      </c>
    </row>
    <row r="10087" spans="1:1" x14ac:dyDescent="0.55000000000000004">
      <c r="A10087">
        <v>90894</v>
      </c>
    </row>
    <row r="10088" spans="1:1" x14ac:dyDescent="0.55000000000000004">
      <c r="A10088">
        <v>90894</v>
      </c>
    </row>
    <row r="10089" spans="1:1" x14ac:dyDescent="0.55000000000000004">
      <c r="A10089">
        <v>90895</v>
      </c>
    </row>
    <row r="10090" spans="1:1" x14ac:dyDescent="0.55000000000000004">
      <c r="A10090">
        <v>90904</v>
      </c>
    </row>
    <row r="10091" spans="1:1" x14ac:dyDescent="0.55000000000000004">
      <c r="A10091">
        <v>90904</v>
      </c>
    </row>
    <row r="10092" spans="1:1" x14ac:dyDescent="0.55000000000000004">
      <c r="A10092">
        <v>90910</v>
      </c>
    </row>
    <row r="10093" spans="1:1" x14ac:dyDescent="0.55000000000000004">
      <c r="A10093">
        <v>90910</v>
      </c>
    </row>
    <row r="10094" spans="1:1" x14ac:dyDescent="0.55000000000000004">
      <c r="A10094">
        <v>90910</v>
      </c>
    </row>
    <row r="10095" spans="1:1" x14ac:dyDescent="0.55000000000000004">
      <c r="A10095">
        <v>90910</v>
      </c>
    </row>
    <row r="10096" spans="1:1" x14ac:dyDescent="0.55000000000000004">
      <c r="A10096">
        <v>90910</v>
      </c>
    </row>
    <row r="10097" spans="1:1" x14ac:dyDescent="0.55000000000000004">
      <c r="A10097">
        <v>90921</v>
      </c>
    </row>
    <row r="10098" spans="1:1" x14ac:dyDescent="0.55000000000000004">
      <c r="A10098">
        <v>90931</v>
      </c>
    </row>
    <row r="10099" spans="1:1" x14ac:dyDescent="0.55000000000000004">
      <c r="A10099">
        <v>90931</v>
      </c>
    </row>
    <row r="10100" spans="1:1" x14ac:dyDescent="0.55000000000000004">
      <c r="A10100">
        <v>90931</v>
      </c>
    </row>
    <row r="10101" spans="1:1" x14ac:dyDescent="0.55000000000000004">
      <c r="A10101">
        <v>90931</v>
      </c>
    </row>
    <row r="10102" spans="1:1" x14ac:dyDescent="0.55000000000000004">
      <c r="A10102">
        <v>90931</v>
      </c>
    </row>
    <row r="10103" spans="1:1" x14ac:dyDescent="0.55000000000000004">
      <c r="A10103">
        <v>90931</v>
      </c>
    </row>
    <row r="10104" spans="1:1" x14ac:dyDescent="0.55000000000000004">
      <c r="A10104">
        <v>90931</v>
      </c>
    </row>
    <row r="10105" spans="1:1" x14ac:dyDescent="0.55000000000000004">
      <c r="A10105">
        <v>90931</v>
      </c>
    </row>
    <row r="10106" spans="1:1" x14ac:dyDescent="0.55000000000000004">
      <c r="A10106">
        <v>90931</v>
      </c>
    </row>
    <row r="10107" spans="1:1" x14ac:dyDescent="0.55000000000000004">
      <c r="A10107">
        <v>90931</v>
      </c>
    </row>
    <row r="10108" spans="1:1" x14ac:dyDescent="0.55000000000000004">
      <c r="A10108">
        <v>90931</v>
      </c>
    </row>
    <row r="10109" spans="1:1" x14ac:dyDescent="0.55000000000000004">
      <c r="A10109">
        <v>90992</v>
      </c>
    </row>
    <row r="10110" spans="1:1" x14ac:dyDescent="0.55000000000000004">
      <c r="A10110">
        <v>91021</v>
      </c>
    </row>
    <row r="10111" spans="1:1" x14ac:dyDescent="0.55000000000000004">
      <c r="A10111">
        <v>91038</v>
      </c>
    </row>
    <row r="10112" spans="1:1" x14ac:dyDescent="0.55000000000000004">
      <c r="A10112">
        <v>91065</v>
      </c>
    </row>
    <row r="10113" spans="1:1" x14ac:dyDescent="0.55000000000000004">
      <c r="A10113">
        <v>91065</v>
      </c>
    </row>
    <row r="10114" spans="1:1" x14ac:dyDescent="0.55000000000000004">
      <c r="A10114">
        <v>91065</v>
      </c>
    </row>
    <row r="10115" spans="1:1" x14ac:dyDescent="0.55000000000000004">
      <c r="A10115">
        <v>91086</v>
      </c>
    </row>
    <row r="10116" spans="1:1" x14ac:dyDescent="0.55000000000000004">
      <c r="A10116">
        <v>91093</v>
      </c>
    </row>
    <row r="10117" spans="1:1" x14ac:dyDescent="0.55000000000000004">
      <c r="A10117">
        <v>91093</v>
      </c>
    </row>
    <row r="10118" spans="1:1" x14ac:dyDescent="0.55000000000000004">
      <c r="A10118">
        <v>91093</v>
      </c>
    </row>
    <row r="10119" spans="1:1" x14ac:dyDescent="0.55000000000000004">
      <c r="A10119">
        <v>91105</v>
      </c>
    </row>
    <row r="10120" spans="1:1" x14ac:dyDescent="0.55000000000000004">
      <c r="A10120">
        <v>91105</v>
      </c>
    </row>
    <row r="10121" spans="1:1" x14ac:dyDescent="0.55000000000000004">
      <c r="A10121">
        <v>91105</v>
      </c>
    </row>
    <row r="10122" spans="1:1" x14ac:dyDescent="0.55000000000000004">
      <c r="A10122">
        <v>91105</v>
      </c>
    </row>
    <row r="10123" spans="1:1" x14ac:dyDescent="0.55000000000000004">
      <c r="A10123">
        <v>91105</v>
      </c>
    </row>
    <row r="10124" spans="1:1" x14ac:dyDescent="0.55000000000000004">
      <c r="A10124">
        <v>91105</v>
      </c>
    </row>
    <row r="10125" spans="1:1" x14ac:dyDescent="0.55000000000000004">
      <c r="A10125">
        <v>91116</v>
      </c>
    </row>
    <row r="10126" spans="1:1" x14ac:dyDescent="0.55000000000000004">
      <c r="A10126">
        <v>91126</v>
      </c>
    </row>
    <row r="10127" spans="1:1" x14ac:dyDescent="0.55000000000000004">
      <c r="A10127">
        <v>91126</v>
      </c>
    </row>
    <row r="10128" spans="1:1" x14ac:dyDescent="0.55000000000000004">
      <c r="A10128">
        <v>91129</v>
      </c>
    </row>
    <row r="10129" spans="1:1" x14ac:dyDescent="0.55000000000000004">
      <c r="A10129">
        <v>91152</v>
      </c>
    </row>
    <row r="10130" spans="1:1" x14ac:dyDescent="0.55000000000000004">
      <c r="A10130">
        <v>91152</v>
      </c>
    </row>
    <row r="10131" spans="1:1" x14ac:dyDescent="0.55000000000000004">
      <c r="A10131">
        <v>91152</v>
      </c>
    </row>
    <row r="10132" spans="1:1" x14ac:dyDescent="0.55000000000000004">
      <c r="A10132">
        <v>91152</v>
      </c>
    </row>
    <row r="10133" spans="1:1" x14ac:dyDescent="0.55000000000000004">
      <c r="A10133">
        <v>91152</v>
      </c>
    </row>
    <row r="10134" spans="1:1" x14ac:dyDescent="0.55000000000000004">
      <c r="A10134">
        <v>91152</v>
      </c>
    </row>
    <row r="10135" spans="1:1" x14ac:dyDescent="0.55000000000000004">
      <c r="A10135">
        <v>91152</v>
      </c>
    </row>
    <row r="10136" spans="1:1" x14ac:dyDescent="0.55000000000000004">
      <c r="A10136">
        <v>91152</v>
      </c>
    </row>
    <row r="10137" spans="1:1" x14ac:dyDescent="0.55000000000000004">
      <c r="A10137">
        <v>91152</v>
      </c>
    </row>
    <row r="10138" spans="1:1" x14ac:dyDescent="0.55000000000000004">
      <c r="A10138">
        <v>91152</v>
      </c>
    </row>
    <row r="10139" spans="1:1" x14ac:dyDescent="0.55000000000000004">
      <c r="A10139">
        <v>91152</v>
      </c>
    </row>
    <row r="10140" spans="1:1" x14ac:dyDescent="0.55000000000000004">
      <c r="A10140">
        <v>91152</v>
      </c>
    </row>
    <row r="10141" spans="1:1" x14ac:dyDescent="0.55000000000000004">
      <c r="A10141">
        <v>91152</v>
      </c>
    </row>
    <row r="10142" spans="1:1" x14ac:dyDescent="0.55000000000000004">
      <c r="A10142">
        <v>91168</v>
      </c>
    </row>
    <row r="10143" spans="1:1" x14ac:dyDescent="0.55000000000000004">
      <c r="A10143">
        <v>91177</v>
      </c>
    </row>
    <row r="10144" spans="1:1" x14ac:dyDescent="0.55000000000000004">
      <c r="A10144">
        <v>91194</v>
      </c>
    </row>
    <row r="10145" spans="1:1" x14ac:dyDescent="0.55000000000000004">
      <c r="A10145">
        <v>91194</v>
      </c>
    </row>
    <row r="10146" spans="1:1" x14ac:dyDescent="0.55000000000000004">
      <c r="A10146">
        <v>91210</v>
      </c>
    </row>
    <row r="10147" spans="1:1" x14ac:dyDescent="0.55000000000000004">
      <c r="A10147">
        <v>91215</v>
      </c>
    </row>
    <row r="10148" spans="1:1" x14ac:dyDescent="0.55000000000000004">
      <c r="A10148">
        <v>91234</v>
      </c>
    </row>
    <row r="10149" spans="1:1" x14ac:dyDescent="0.55000000000000004">
      <c r="A10149">
        <v>91235</v>
      </c>
    </row>
    <row r="10150" spans="1:1" x14ac:dyDescent="0.55000000000000004">
      <c r="A10150">
        <v>91249</v>
      </c>
    </row>
    <row r="10151" spans="1:1" x14ac:dyDescent="0.55000000000000004">
      <c r="A10151">
        <v>91249</v>
      </c>
    </row>
    <row r="10152" spans="1:1" x14ac:dyDescent="0.55000000000000004">
      <c r="A10152">
        <v>91264</v>
      </c>
    </row>
    <row r="10153" spans="1:1" x14ac:dyDescent="0.55000000000000004">
      <c r="A10153">
        <v>91264</v>
      </c>
    </row>
    <row r="10154" spans="1:1" x14ac:dyDescent="0.55000000000000004">
      <c r="A10154">
        <v>91264</v>
      </c>
    </row>
    <row r="10155" spans="1:1" x14ac:dyDescent="0.55000000000000004">
      <c r="A10155">
        <v>91264</v>
      </c>
    </row>
    <row r="10156" spans="1:1" x14ac:dyDescent="0.55000000000000004">
      <c r="A10156">
        <v>91264</v>
      </c>
    </row>
    <row r="10157" spans="1:1" x14ac:dyDescent="0.55000000000000004">
      <c r="A10157">
        <v>91357</v>
      </c>
    </row>
    <row r="10158" spans="1:1" x14ac:dyDescent="0.55000000000000004">
      <c r="A10158">
        <v>91357</v>
      </c>
    </row>
    <row r="10159" spans="1:1" x14ac:dyDescent="0.55000000000000004">
      <c r="A10159">
        <v>91432</v>
      </c>
    </row>
    <row r="10160" spans="1:1" x14ac:dyDescent="0.55000000000000004">
      <c r="A10160">
        <v>91438</v>
      </c>
    </row>
    <row r="10161" spans="1:1" x14ac:dyDescent="0.55000000000000004">
      <c r="A10161">
        <v>91438</v>
      </c>
    </row>
    <row r="10162" spans="1:1" x14ac:dyDescent="0.55000000000000004">
      <c r="A10162">
        <v>91438</v>
      </c>
    </row>
    <row r="10163" spans="1:1" x14ac:dyDescent="0.55000000000000004">
      <c r="A10163">
        <v>91441</v>
      </c>
    </row>
    <row r="10164" spans="1:1" x14ac:dyDescent="0.55000000000000004">
      <c r="A10164">
        <v>91441</v>
      </c>
    </row>
    <row r="10165" spans="1:1" x14ac:dyDescent="0.55000000000000004">
      <c r="A10165">
        <v>91441</v>
      </c>
    </row>
    <row r="10166" spans="1:1" x14ac:dyDescent="0.55000000000000004">
      <c r="A10166">
        <v>91443</v>
      </c>
    </row>
    <row r="10167" spans="1:1" x14ac:dyDescent="0.55000000000000004">
      <c r="A10167">
        <v>91443</v>
      </c>
    </row>
    <row r="10168" spans="1:1" x14ac:dyDescent="0.55000000000000004">
      <c r="A10168">
        <v>91443</v>
      </c>
    </row>
    <row r="10169" spans="1:1" x14ac:dyDescent="0.55000000000000004">
      <c r="A10169">
        <v>91443</v>
      </c>
    </row>
    <row r="10170" spans="1:1" x14ac:dyDescent="0.55000000000000004">
      <c r="A10170">
        <v>91468</v>
      </c>
    </row>
    <row r="10171" spans="1:1" x14ac:dyDescent="0.55000000000000004">
      <c r="A10171">
        <v>91487</v>
      </c>
    </row>
    <row r="10172" spans="1:1" x14ac:dyDescent="0.55000000000000004">
      <c r="A10172">
        <v>91487</v>
      </c>
    </row>
    <row r="10173" spans="1:1" x14ac:dyDescent="0.55000000000000004">
      <c r="A10173">
        <v>91491</v>
      </c>
    </row>
    <row r="10174" spans="1:1" x14ac:dyDescent="0.55000000000000004">
      <c r="A10174">
        <v>91530</v>
      </c>
    </row>
    <row r="10175" spans="1:1" x14ac:dyDescent="0.55000000000000004">
      <c r="A10175">
        <v>91530</v>
      </c>
    </row>
    <row r="10176" spans="1:1" x14ac:dyDescent="0.55000000000000004">
      <c r="A10176">
        <v>91547</v>
      </c>
    </row>
    <row r="10177" spans="1:1" x14ac:dyDescent="0.55000000000000004">
      <c r="A10177">
        <v>91547</v>
      </c>
    </row>
    <row r="10178" spans="1:1" x14ac:dyDescent="0.55000000000000004">
      <c r="A10178">
        <v>91547</v>
      </c>
    </row>
    <row r="10179" spans="1:1" x14ac:dyDescent="0.55000000000000004">
      <c r="A10179">
        <v>91556</v>
      </c>
    </row>
    <row r="10180" spans="1:1" x14ac:dyDescent="0.55000000000000004">
      <c r="A10180">
        <v>91566</v>
      </c>
    </row>
    <row r="10181" spans="1:1" x14ac:dyDescent="0.55000000000000004">
      <c r="A10181">
        <v>91566</v>
      </c>
    </row>
    <row r="10182" spans="1:1" x14ac:dyDescent="0.55000000000000004">
      <c r="A10182">
        <v>91600</v>
      </c>
    </row>
    <row r="10183" spans="1:1" x14ac:dyDescent="0.55000000000000004">
      <c r="A10183">
        <v>91600</v>
      </c>
    </row>
    <row r="10184" spans="1:1" x14ac:dyDescent="0.55000000000000004">
      <c r="A10184">
        <v>91605</v>
      </c>
    </row>
    <row r="10185" spans="1:1" x14ac:dyDescent="0.55000000000000004">
      <c r="A10185">
        <v>91605</v>
      </c>
    </row>
    <row r="10186" spans="1:1" x14ac:dyDescent="0.55000000000000004">
      <c r="A10186">
        <v>91708</v>
      </c>
    </row>
    <row r="10187" spans="1:1" x14ac:dyDescent="0.55000000000000004">
      <c r="A10187">
        <v>91708</v>
      </c>
    </row>
    <row r="10188" spans="1:1" x14ac:dyDescent="0.55000000000000004">
      <c r="A10188">
        <v>91722</v>
      </c>
    </row>
    <row r="10189" spans="1:1" x14ac:dyDescent="0.55000000000000004">
      <c r="A10189">
        <v>91723</v>
      </c>
    </row>
    <row r="10190" spans="1:1" x14ac:dyDescent="0.55000000000000004">
      <c r="A10190">
        <v>91723</v>
      </c>
    </row>
    <row r="10191" spans="1:1" x14ac:dyDescent="0.55000000000000004">
      <c r="A10191">
        <v>91858</v>
      </c>
    </row>
    <row r="10192" spans="1:1" x14ac:dyDescent="0.55000000000000004">
      <c r="A10192">
        <v>91873</v>
      </c>
    </row>
    <row r="10193" spans="1:1" x14ac:dyDescent="0.55000000000000004">
      <c r="A10193">
        <v>91873</v>
      </c>
    </row>
    <row r="10194" spans="1:1" x14ac:dyDescent="0.55000000000000004">
      <c r="A10194">
        <v>91873</v>
      </c>
    </row>
    <row r="10195" spans="1:1" x14ac:dyDescent="0.55000000000000004">
      <c r="A10195">
        <v>91873</v>
      </c>
    </row>
    <row r="10196" spans="1:1" x14ac:dyDescent="0.55000000000000004">
      <c r="A10196">
        <v>91873</v>
      </c>
    </row>
    <row r="10197" spans="1:1" x14ac:dyDescent="0.55000000000000004">
      <c r="A10197">
        <v>91873</v>
      </c>
    </row>
    <row r="10198" spans="1:1" x14ac:dyDescent="0.55000000000000004">
      <c r="A10198">
        <v>91873</v>
      </c>
    </row>
    <row r="10199" spans="1:1" x14ac:dyDescent="0.55000000000000004">
      <c r="A10199">
        <v>91873</v>
      </c>
    </row>
    <row r="10200" spans="1:1" x14ac:dyDescent="0.55000000000000004">
      <c r="A10200">
        <v>91874</v>
      </c>
    </row>
    <row r="10201" spans="1:1" x14ac:dyDescent="0.55000000000000004">
      <c r="A10201">
        <v>91885</v>
      </c>
    </row>
    <row r="10202" spans="1:1" x14ac:dyDescent="0.55000000000000004">
      <c r="A10202">
        <v>91885</v>
      </c>
    </row>
    <row r="10203" spans="1:1" x14ac:dyDescent="0.55000000000000004">
      <c r="A10203">
        <v>91888</v>
      </c>
    </row>
    <row r="10204" spans="1:1" x14ac:dyDescent="0.55000000000000004">
      <c r="A10204">
        <v>91888</v>
      </c>
    </row>
    <row r="10205" spans="1:1" x14ac:dyDescent="0.55000000000000004">
      <c r="A10205">
        <v>91888</v>
      </c>
    </row>
    <row r="10206" spans="1:1" x14ac:dyDescent="0.55000000000000004">
      <c r="A10206">
        <v>91888</v>
      </c>
    </row>
    <row r="10207" spans="1:1" x14ac:dyDescent="0.55000000000000004">
      <c r="A10207">
        <v>91888</v>
      </c>
    </row>
    <row r="10208" spans="1:1" x14ac:dyDescent="0.55000000000000004">
      <c r="A10208">
        <v>91888</v>
      </c>
    </row>
    <row r="10209" spans="1:1" x14ac:dyDescent="0.55000000000000004">
      <c r="A10209">
        <v>91888</v>
      </c>
    </row>
    <row r="10210" spans="1:1" x14ac:dyDescent="0.55000000000000004">
      <c r="A10210">
        <v>91888</v>
      </c>
    </row>
    <row r="10211" spans="1:1" x14ac:dyDescent="0.55000000000000004">
      <c r="A10211">
        <v>91888</v>
      </c>
    </row>
    <row r="10212" spans="1:1" x14ac:dyDescent="0.55000000000000004">
      <c r="A10212">
        <v>91888</v>
      </c>
    </row>
    <row r="10213" spans="1:1" x14ac:dyDescent="0.55000000000000004">
      <c r="A10213">
        <v>91888</v>
      </c>
    </row>
    <row r="10214" spans="1:1" x14ac:dyDescent="0.55000000000000004">
      <c r="A10214">
        <v>91888</v>
      </c>
    </row>
    <row r="10215" spans="1:1" x14ac:dyDescent="0.55000000000000004">
      <c r="A10215">
        <v>91888</v>
      </c>
    </row>
    <row r="10216" spans="1:1" x14ac:dyDescent="0.55000000000000004">
      <c r="A10216">
        <v>91888</v>
      </c>
    </row>
    <row r="10217" spans="1:1" x14ac:dyDescent="0.55000000000000004">
      <c r="A10217">
        <v>91888</v>
      </c>
    </row>
    <row r="10218" spans="1:1" x14ac:dyDescent="0.55000000000000004">
      <c r="A10218">
        <v>91888</v>
      </c>
    </row>
    <row r="10219" spans="1:1" x14ac:dyDescent="0.55000000000000004">
      <c r="A10219">
        <v>91888</v>
      </c>
    </row>
    <row r="10220" spans="1:1" x14ac:dyDescent="0.55000000000000004">
      <c r="A10220">
        <v>91896</v>
      </c>
    </row>
    <row r="10221" spans="1:1" x14ac:dyDescent="0.55000000000000004">
      <c r="A10221">
        <v>91896</v>
      </c>
    </row>
    <row r="10222" spans="1:1" x14ac:dyDescent="0.55000000000000004">
      <c r="A10222">
        <v>91925</v>
      </c>
    </row>
    <row r="10223" spans="1:1" x14ac:dyDescent="0.55000000000000004">
      <c r="A10223">
        <v>91953</v>
      </c>
    </row>
    <row r="10224" spans="1:1" x14ac:dyDescent="0.55000000000000004">
      <c r="A10224">
        <v>91998</v>
      </c>
    </row>
    <row r="10225" spans="1:1" x14ac:dyDescent="0.55000000000000004">
      <c r="A10225">
        <v>91998</v>
      </c>
    </row>
    <row r="10226" spans="1:1" x14ac:dyDescent="0.55000000000000004">
      <c r="A10226">
        <v>92009</v>
      </c>
    </row>
    <row r="10227" spans="1:1" x14ac:dyDescent="0.55000000000000004">
      <c r="A10227">
        <v>92009</v>
      </c>
    </row>
    <row r="10228" spans="1:1" x14ac:dyDescent="0.55000000000000004">
      <c r="A10228">
        <v>92039</v>
      </c>
    </row>
    <row r="10229" spans="1:1" x14ac:dyDescent="0.55000000000000004">
      <c r="A10229">
        <v>92039</v>
      </c>
    </row>
    <row r="10230" spans="1:1" x14ac:dyDescent="0.55000000000000004">
      <c r="A10230">
        <v>92042</v>
      </c>
    </row>
    <row r="10231" spans="1:1" x14ac:dyDescent="0.55000000000000004">
      <c r="A10231">
        <v>92042</v>
      </c>
    </row>
    <row r="10232" spans="1:1" x14ac:dyDescent="0.55000000000000004">
      <c r="A10232">
        <v>92074</v>
      </c>
    </row>
    <row r="10233" spans="1:1" x14ac:dyDescent="0.55000000000000004">
      <c r="A10233">
        <v>92078</v>
      </c>
    </row>
    <row r="10234" spans="1:1" x14ac:dyDescent="0.55000000000000004">
      <c r="A10234">
        <v>92078</v>
      </c>
    </row>
    <row r="10235" spans="1:1" x14ac:dyDescent="0.55000000000000004">
      <c r="A10235">
        <v>92142</v>
      </c>
    </row>
    <row r="10236" spans="1:1" x14ac:dyDescent="0.55000000000000004">
      <c r="A10236">
        <v>92178</v>
      </c>
    </row>
    <row r="10237" spans="1:1" x14ac:dyDescent="0.55000000000000004">
      <c r="A10237">
        <v>92178</v>
      </c>
    </row>
    <row r="10238" spans="1:1" x14ac:dyDescent="0.55000000000000004">
      <c r="A10238">
        <v>92198</v>
      </c>
    </row>
    <row r="10239" spans="1:1" x14ac:dyDescent="0.55000000000000004">
      <c r="A10239">
        <v>92198</v>
      </c>
    </row>
    <row r="10240" spans="1:1" x14ac:dyDescent="0.55000000000000004">
      <c r="A10240">
        <v>92201</v>
      </c>
    </row>
    <row r="10241" spans="1:1" x14ac:dyDescent="0.55000000000000004">
      <c r="A10241">
        <v>92242</v>
      </c>
    </row>
    <row r="10242" spans="1:1" x14ac:dyDescent="0.55000000000000004">
      <c r="A10242">
        <v>92243</v>
      </c>
    </row>
    <row r="10243" spans="1:1" x14ac:dyDescent="0.55000000000000004">
      <c r="A10243">
        <v>92243</v>
      </c>
    </row>
    <row r="10244" spans="1:1" x14ac:dyDescent="0.55000000000000004">
      <c r="A10244">
        <v>92271</v>
      </c>
    </row>
    <row r="10245" spans="1:1" x14ac:dyDescent="0.55000000000000004">
      <c r="A10245">
        <v>92271</v>
      </c>
    </row>
    <row r="10246" spans="1:1" x14ac:dyDescent="0.55000000000000004">
      <c r="A10246">
        <v>92271</v>
      </c>
    </row>
    <row r="10247" spans="1:1" x14ac:dyDescent="0.55000000000000004">
      <c r="A10247">
        <v>92271</v>
      </c>
    </row>
    <row r="10248" spans="1:1" x14ac:dyDescent="0.55000000000000004">
      <c r="A10248">
        <v>92271</v>
      </c>
    </row>
    <row r="10249" spans="1:1" x14ac:dyDescent="0.55000000000000004">
      <c r="A10249">
        <v>92271</v>
      </c>
    </row>
    <row r="10250" spans="1:1" x14ac:dyDescent="0.55000000000000004">
      <c r="A10250">
        <v>92271</v>
      </c>
    </row>
    <row r="10251" spans="1:1" x14ac:dyDescent="0.55000000000000004">
      <c r="A10251">
        <v>92297</v>
      </c>
    </row>
    <row r="10252" spans="1:1" x14ac:dyDescent="0.55000000000000004">
      <c r="A10252">
        <v>92300</v>
      </c>
    </row>
    <row r="10253" spans="1:1" x14ac:dyDescent="0.55000000000000004">
      <c r="A10253">
        <v>92329</v>
      </c>
    </row>
    <row r="10254" spans="1:1" x14ac:dyDescent="0.55000000000000004">
      <c r="A10254">
        <v>92341</v>
      </c>
    </row>
    <row r="10255" spans="1:1" x14ac:dyDescent="0.55000000000000004">
      <c r="A10255">
        <v>92341</v>
      </c>
    </row>
    <row r="10256" spans="1:1" x14ac:dyDescent="0.55000000000000004">
      <c r="A10256">
        <v>92361</v>
      </c>
    </row>
    <row r="10257" spans="1:1" x14ac:dyDescent="0.55000000000000004">
      <c r="A10257">
        <v>92361</v>
      </c>
    </row>
    <row r="10258" spans="1:1" x14ac:dyDescent="0.55000000000000004">
      <c r="A10258">
        <v>92361</v>
      </c>
    </row>
    <row r="10259" spans="1:1" x14ac:dyDescent="0.55000000000000004">
      <c r="A10259">
        <v>92361</v>
      </c>
    </row>
    <row r="10260" spans="1:1" x14ac:dyDescent="0.55000000000000004">
      <c r="A10260">
        <v>92361</v>
      </c>
    </row>
    <row r="10261" spans="1:1" x14ac:dyDescent="0.55000000000000004">
      <c r="A10261">
        <v>92361</v>
      </c>
    </row>
    <row r="10262" spans="1:1" x14ac:dyDescent="0.55000000000000004">
      <c r="A10262">
        <v>92361</v>
      </c>
    </row>
    <row r="10263" spans="1:1" x14ac:dyDescent="0.55000000000000004">
      <c r="A10263">
        <v>92361</v>
      </c>
    </row>
    <row r="10264" spans="1:1" x14ac:dyDescent="0.55000000000000004">
      <c r="A10264">
        <v>92361</v>
      </c>
    </row>
    <row r="10265" spans="1:1" x14ac:dyDescent="0.55000000000000004">
      <c r="A10265">
        <v>92361</v>
      </c>
    </row>
    <row r="10266" spans="1:1" x14ac:dyDescent="0.55000000000000004">
      <c r="A10266">
        <v>92361</v>
      </c>
    </row>
    <row r="10267" spans="1:1" x14ac:dyDescent="0.55000000000000004">
      <c r="A10267">
        <v>92361</v>
      </c>
    </row>
    <row r="10268" spans="1:1" x14ac:dyDescent="0.55000000000000004">
      <c r="A10268">
        <v>92361</v>
      </c>
    </row>
    <row r="10269" spans="1:1" x14ac:dyDescent="0.55000000000000004">
      <c r="A10269">
        <v>92361</v>
      </c>
    </row>
    <row r="10270" spans="1:1" x14ac:dyDescent="0.55000000000000004">
      <c r="A10270">
        <v>92361</v>
      </c>
    </row>
    <row r="10271" spans="1:1" x14ac:dyDescent="0.55000000000000004">
      <c r="A10271">
        <v>92361</v>
      </c>
    </row>
    <row r="10272" spans="1:1" x14ac:dyDescent="0.55000000000000004">
      <c r="A10272">
        <v>92397</v>
      </c>
    </row>
    <row r="10273" spans="1:1" x14ac:dyDescent="0.55000000000000004">
      <c r="A10273">
        <v>92423</v>
      </c>
    </row>
    <row r="10274" spans="1:1" x14ac:dyDescent="0.55000000000000004">
      <c r="A10274">
        <v>92423</v>
      </c>
    </row>
    <row r="10275" spans="1:1" x14ac:dyDescent="0.55000000000000004">
      <c r="A10275">
        <v>92432</v>
      </c>
    </row>
    <row r="10276" spans="1:1" x14ac:dyDescent="0.55000000000000004">
      <c r="A10276">
        <v>92436</v>
      </c>
    </row>
    <row r="10277" spans="1:1" x14ac:dyDescent="0.55000000000000004">
      <c r="A10277">
        <v>92436</v>
      </c>
    </row>
    <row r="10278" spans="1:1" x14ac:dyDescent="0.55000000000000004">
      <c r="A10278">
        <v>92436</v>
      </c>
    </row>
    <row r="10279" spans="1:1" x14ac:dyDescent="0.55000000000000004">
      <c r="A10279">
        <v>92453</v>
      </c>
    </row>
    <row r="10280" spans="1:1" x14ac:dyDescent="0.55000000000000004">
      <c r="A10280">
        <v>92465</v>
      </c>
    </row>
    <row r="10281" spans="1:1" x14ac:dyDescent="0.55000000000000004">
      <c r="A10281">
        <v>92466</v>
      </c>
    </row>
    <row r="10282" spans="1:1" x14ac:dyDescent="0.55000000000000004">
      <c r="A10282">
        <v>92466</v>
      </c>
    </row>
    <row r="10283" spans="1:1" x14ac:dyDescent="0.55000000000000004">
      <c r="A10283">
        <v>92466</v>
      </c>
    </row>
    <row r="10284" spans="1:1" x14ac:dyDescent="0.55000000000000004">
      <c r="A10284">
        <v>92466</v>
      </c>
    </row>
    <row r="10285" spans="1:1" x14ac:dyDescent="0.55000000000000004">
      <c r="A10285">
        <v>92466</v>
      </c>
    </row>
    <row r="10286" spans="1:1" x14ac:dyDescent="0.55000000000000004">
      <c r="A10286">
        <v>92466</v>
      </c>
    </row>
    <row r="10287" spans="1:1" x14ac:dyDescent="0.55000000000000004">
      <c r="A10287">
        <v>92466</v>
      </c>
    </row>
    <row r="10288" spans="1:1" x14ac:dyDescent="0.55000000000000004">
      <c r="A10288">
        <v>92466</v>
      </c>
    </row>
    <row r="10289" spans="1:1" x14ac:dyDescent="0.55000000000000004">
      <c r="A10289">
        <v>92466</v>
      </c>
    </row>
    <row r="10290" spans="1:1" x14ac:dyDescent="0.55000000000000004">
      <c r="A10290">
        <v>92466</v>
      </c>
    </row>
    <row r="10291" spans="1:1" x14ac:dyDescent="0.55000000000000004">
      <c r="A10291">
        <v>92466</v>
      </c>
    </row>
    <row r="10292" spans="1:1" x14ac:dyDescent="0.55000000000000004">
      <c r="A10292">
        <v>92466</v>
      </c>
    </row>
    <row r="10293" spans="1:1" x14ac:dyDescent="0.55000000000000004">
      <c r="A10293">
        <v>92466</v>
      </c>
    </row>
    <row r="10294" spans="1:1" x14ac:dyDescent="0.55000000000000004">
      <c r="A10294">
        <v>92466</v>
      </c>
    </row>
    <row r="10295" spans="1:1" x14ac:dyDescent="0.55000000000000004">
      <c r="A10295">
        <v>92466</v>
      </c>
    </row>
    <row r="10296" spans="1:1" x14ac:dyDescent="0.55000000000000004">
      <c r="A10296">
        <v>92466</v>
      </c>
    </row>
    <row r="10297" spans="1:1" x14ac:dyDescent="0.55000000000000004">
      <c r="A10297">
        <v>92466</v>
      </c>
    </row>
    <row r="10298" spans="1:1" x14ac:dyDescent="0.55000000000000004">
      <c r="A10298">
        <v>92466</v>
      </c>
    </row>
    <row r="10299" spans="1:1" x14ac:dyDescent="0.55000000000000004">
      <c r="A10299">
        <v>92493</v>
      </c>
    </row>
    <row r="10300" spans="1:1" x14ac:dyDescent="0.55000000000000004">
      <c r="A10300">
        <v>92493</v>
      </c>
    </row>
    <row r="10301" spans="1:1" x14ac:dyDescent="0.55000000000000004">
      <c r="A10301">
        <v>92493</v>
      </c>
    </row>
    <row r="10302" spans="1:1" x14ac:dyDescent="0.55000000000000004">
      <c r="A10302">
        <v>92499</v>
      </c>
    </row>
    <row r="10303" spans="1:1" x14ac:dyDescent="0.55000000000000004">
      <c r="A10303">
        <v>92509</v>
      </c>
    </row>
    <row r="10304" spans="1:1" x14ac:dyDescent="0.55000000000000004">
      <c r="A10304">
        <v>92509</v>
      </c>
    </row>
    <row r="10305" spans="1:1" x14ac:dyDescent="0.55000000000000004">
      <c r="A10305">
        <v>92509</v>
      </c>
    </row>
    <row r="10306" spans="1:1" x14ac:dyDescent="0.55000000000000004">
      <c r="A10306">
        <v>92509</v>
      </c>
    </row>
    <row r="10307" spans="1:1" x14ac:dyDescent="0.55000000000000004">
      <c r="A10307">
        <v>92509</v>
      </c>
    </row>
    <row r="10308" spans="1:1" x14ac:dyDescent="0.55000000000000004">
      <c r="A10308">
        <v>92527</v>
      </c>
    </row>
    <row r="10309" spans="1:1" x14ac:dyDescent="0.55000000000000004">
      <c r="A10309">
        <v>92527</v>
      </c>
    </row>
    <row r="10310" spans="1:1" x14ac:dyDescent="0.55000000000000004">
      <c r="A10310">
        <v>92548</v>
      </c>
    </row>
    <row r="10311" spans="1:1" x14ac:dyDescent="0.55000000000000004">
      <c r="A10311">
        <v>92548</v>
      </c>
    </row>
    <row r="10312" spans="1:1" x14ac:dyDescent="0.55000000000000004">
      <c r="A10312">
        <v>92563</v>
      </c>
    </row>
    <row r="10313" spans="1:1" x14ac:dyDescent="0.55000000000000004">
      <c r="A10313">
        <v>92600</v>
      </c>
    </row>
    <row r="10314" spans="1:1" x14ac:dyDescent="0.55000000000000004">
      <c r="A10314">
        <v>92600</v>
      </c>
    </row>
    <row r="10315" spans="1:1" x14ac:dyDescent="0.55000000000000004">
      <c r="A10315">
        <v>92602</v>
      </c>
    </row>
    <row r="10316" spans="1:1" x14ac:dyDescent="0.55000000000000004">
      <c r="A10316">
        <v>92602</v>
      </c>
    </row>
    <row r="10317" spans="1:1" x14ac:dyDescent="0.55000000000000004">
      <c r="A10317">
        <v>92625</v>
      </c>
    </row>
    <row r="10318" spans="1:1" x14ac:dyDescent="0.55000000000000004">
      <c r="A10318">
        <v>92625</v>
      </c>
    </row>
    <row r="10319" spans="1:1" x14ac:dyDescent="0.55000000000000004">
      <c r="A10319">
        <v>92625</v>
      </c>
    </row>
    <row r="10320" spans="1:1" x14ac:dyDescent="0.55000000000000004">
      <c r="A10320">
        <v>92665</v>
      </c>
    </row>
    <row r="10321" spans="1:1" x14ac:dyDescent="0.55000000000000004">
      <c r="A10321">
        <v>92668</v>
      </c>
    </row>
    <row r="10322" spans="1:1" x14ac:dyDescent="0.55000000000000004">
      <c r="A10322">
        <v>92668</v>
      </c>
    </row>
    <row r="10323" spans="1:1" x14ac:dyDescent="0.55000000000000004">
      <c r="A10323">
        <v>92668</v>
      </c>
    </row>
    <row r="10324" spans="1:1" x14ac:dyDescent="0.55000000000000004">
      <c r="A10324">
        <v>92668</v>
      </c>
    </row>
    <row r="10325" spans="1:1" x14ac:dyDescent="0.55000000000000004">
      <c r="A10325">
        <v>92668</v>
      </c>
    </row>
    <row r="10326" spans="1:1" x14ac:dyDescent="0.55000000000000004">
      <c r="A10326">
        <v>92668</v>
      </c>
    </row>
    <row r="10327" spans="1:1" x14ac:dyDescent="0.55000000000000004">
      <c r="A10327">
        <v>92668</v>
      </c>
    </row>
    <row r="10328" spans="1:1" x14ac:dyDescent="0.55000000000000004">
      <c r="A10328">
        <v>92668</v>
      </c>
    </row>
    <row r="10329" spans="1:1" x14ac:dyDescent="0.55000000000000004">
      <c r="A10329">
        <v>92668</v>
      </c>
    </row>
    <row r="10330" spans="1:1" x14ac:dyDescent="0.55000000000000004">
      <c r="A10330">
        <v>92668</v>
      </c>
    </row>
    <row r="10331" spans="1:1" x14ac:dyDescent="0.55000000000000004">
      <c r="A10331">
        <v>92670</v>
      </c>
    </row>
    <row r="10332" spans="1:1" x14ac:dyDescent="0.55000000000000004">
      <c r="A10332">
        <v>92678</v>
      </c>
    </row>
    <row r="10333" spans="1:1" x14ac:dyDescent="0.55000000000000004">
      <c r="A10333">
        <v>92678</v>
      </c>
    </row>
    <row r="10334" spans="1:1" x14ac:dyDescent="0.55000000000000004">
      <c r="A10334">
        <v>92678</v>
      </c>
    </row>
    <row r="10335" spans="1:1" x14ac:dyDescent="0.55000000000000004">
      <c r="A10335">
        <v>92678</v>
      </c>
    </row>
    <row r="10336" spans="1:1" x14ac:dyDescent="0.55000000000000004">
      <c r="A10336">
        <v>92678</v>
      </c>
    </row>
    <row r="10337" spans="1:1" x14ac:dyDescent="0.55000000000000004">
      <c r="A10337">
        <v>92678</v>
      </c>
    </row>
    <row r="10338" spans="1:1" x14ac:dyDescent="0.55000000000000004">
      <c r="A10338">
        <v>92678</v>
      </c>
    </row>
    <row r="10339" spans="1:1" x14ac:dyDescent="0.55000000000000004">
      <c r="A10339">
        <v>92678</v>
      </c>
    </row>
    <row r="10340" spans="1:1" x14ac:dyDescent="0.55000000000000004">
      <c r="A10340">
        <v>92682</v>
      </c>
    </row>
    <row r="10341" spans="1:1" x14ac:dyDescent="0.55000000000000004">
      <c r="A10341">
        <v>92682</v>
      </c>
    </row>
    <row r="10342" spans="1:1" x14ac:dyDescent="0.55000000000000004">
      <c r="A10342">
        <v>92682</v>
      </c>
    </row>
    <row r="10343" spans="1:1" x14ac:dyDescent="0.55000000000000004">
      <c r="A10343">
        <v>92682</v>
      </c>
    </row>
    <row r="10344" spans="1:1" x14ac:dyDescent="0.55000000000000004">
      <c r="A10344">
        <v>92695</v>
      </c>
    </row>
    <row r="10345" spans="1:1" x14ac:dyDescent="0.55000000000000004">
      <c r="A10345">
        <v>92765</v>
      </c>
    </row>
    <row r="10346" spans="1:1" x14ac:dyDescent="0.55000000000000004">
      <c r="A10346">
        <v>92765</v>
      </c>
    </row>
    <row r="10347" spans="1:1" x14ac:dyDescent="0.55000000000000004">
      <c r="A10347">
        <v>92771</v>
      </c>
    </row>
    <row r="10348" spans="1:1" x14ac:dyDescent="0.55000000000000004">
      <c r="A10348">
        <v>92789</v>
      </c>
    </row>
    <row r="10349" spans="1:1" x14ac:dyDescent="0.55000000000000004">
      <c r="A10349">
        <v>92805</v>
      </c>
    </row>
    <row r="10350" spans="1:1" x14ac:dyDescent="0.55000000000000004">
      <c r="A10350">
        <v>92805</v>
      </c>
    </row>
    <row r="10351" spans="1:1" x14ac:dyDescent="0.55000000000000004">
      <c r="A10351">
        <v>92814</v>
      </c>
    </row>
    <row r="10352" spans="1:1" x14ac:dyDescent="0.55000000000000004">
      <c r="A10352">
        <v>92814</v>
      </c>
    </row>
    <row r="10353" spans="1:1" x14ac:dyDescent="0.55000000000000004">
      <c r="A10353">
        <v>92814</v>
      </c>
    </row>
    <row r="10354" spans="1:1" x14ac:dyDescent="0.55000000000000004">
      <c r="A10354">
        <v>92814</v>
      </c>
    </row>
    <row r="10355" spans="1:1" x14ac:dyDescent="0.55000000000000004">
      <c r="A10355">
        <v>92814</v>
      </c>
    </row>
    <row r="10356" spans="1:1" x14ac:dyDescent="0.55000000000000004">
      <c r="A10356">
        <v>92814</v>
      </c>
    </row>
    <row r="10357" spans="1:1" x14ac:dyDescent="0.55000000000000004">
      <c r="A10357">
        <v>92814</v>
      </c>
    </row>
    <row r="10358" spans="1:1" x14ac:dyDescent="0.55000000000000004">
      <c r="A10358">
        <v>92814</v>
      </c>
    </row>
    <row r="10359" spans="1:1" x14ac:dyDescent="0.55000000000000004">
      <c r="A10359">
        <v>92814</v>
      </c>
    </row>
    <row r="10360" spans="1:1" x14ac:dyDescent="0.55000000000000004">
      <c r="A10360">
        <v>92814</v>
      </c>
    </row>
    <row r="10361" spans="1:1" x14ac:dyDescent="0.55000000000000004">
      <c r="A10361">
        <v>92914</v>
      </c>
    </row>
    <row r="10362" spans="1:1" x14ac:dyDescent="0.55000000000000004">
      <c r="A10362">
        <v>92960</v>
      </c>
    </row>
    <row r="10363" spans="1:1" x14ac:dyDescent="0.55000000000000004">
      <c r="A10363">
        <v>92976</v>
      </c>
    </row>
    <row r="10364" spans="1:1" x14ac:dyDescent="0.55000000000000004">
      <c r="A10364">
        <v>92976</v>
      </c>
    </row>
    <row r="10365" spans="1:1" x14ac:dyDescent="0.55000000000000004">
      <c r="A10365">
        <v>92976</v>
      </c>
    </row>
    <row r="10366" spans="1:1" x14ac:dyDescent="0.55000000000000004">
      <c r="A10366">
        <v>92976</v>
      </c>
    </row>
    <row r="10367" spans="1:1" x14ac:dyDescent="0.55000000000000004">
      <c r="A10367">
        <v>92976</v>
      </c>
    </row>
    <row r="10368" spans="1:1" x14ac:dyDescent="0.55000000000000004">
      <c r="A10368">
        <v>92979</v>
      </c>
    </row>
    <row r="10369" spans="1:1" x14ac:dyDescent="0.55000000000000004">
      <c r="A10369">
        <v>93001</v>
      </c>
    </row>
    <row r="10370" spans="1:1" x14ac:dyDescent="0.55000000000000004">
      <c r="A10370">
        <v>93001</v>
      </c>
    </row>
    <row r="10371" spans="1:1" x14ac:dyDescent="0.55000000000000004">
      <c r="A10371">
        <v>93012</v>
      </c>
    </row>
    <row r="10372" spans="1:1" x14ac:dyDescent="0.55000000000000004">
      <c r="A10372">
        <v>93020</v>
      </c>
    </row>
    <row r="10373" spans="1:1" x14ac:dyDescent="0.55000000000000004">
      <c r="A10373">
        <v>93031</v>
      </c>
    </row>
    <row r="10374" spans="1:1" x14ac:dyDescent="0.55000000000000004">
      <c r="A10374">
        <v>93067</v>
      </c>
    </row>
    <row r="10375" spans="1:1" x14ac:dyDescent="0.55000000000000004">
      <c r="A10375">
        <v>93067</v>
      </c>
    </row>
    <row r="10376" spans="1:1" x14ac:dyDescent="0.55000000000000004">
      <c r="A10376">
        <v>93067</v>
      </c>
    </row>
    <row r="10377" spans="1:1" x14ac:dyDescent="0.55000000000000004">
      <c r="A10377">
        <v>93067</v>
      </c>
    </row>
    <row r="10378" spans="1:1" x14ac:dyDescent="0.55000000000000004">
      <c r="A10378">
        <v>93081</v>
      </c>
    </row>
    <row r="10379" spans="1:1" x14ac:dyDescent="0.55000000000000004">
      <c r="A10379">
        <v>93081</v>
      </c>
    </row>
    <row r="10380" spans="1:1" x14ac:dyDescent="0.55000000000000004">
      <c r="A10380">
        <v>93081</v>
      </c>
    </row>
    <row r="10381" spans="1:1" x14ac:dyDescent="0.55000000000000004">
      <c r="A10381">
        <v>93081</v>
      </c>
    </row>
    <row r="10382" spans="1:1" x14ac:dyDescent="0.55000000000000004">
      <c r="A10382">
        <v>93092</v>
      </c>
    </row>
    <row r="10383" spans="1:1" x14ac:dyDescent="0.55000000000000004">
      <c r="A10383">
        <v>93092</v>
      </c>
    </row>
    <row r="10384" spans="1:1" x14ac:dyDescent="0.55000000000000004">
      <c r="A10384">
        <v>93092</v>
      </c>
    </row>
    <row r="10385" spans="1:1" x14ac:dyDescent="0.55000000000000004">
      <c r="A10385">
        <v>93092</v>
      </c>
    </row>
    <row r="10386" spans="1:1" x14ac:dyDescent="0.55000000000000004">
      <c r="A10386">
        <v>93092</v>
      </c>
    </row>
    <row r="10387" spans="1:1" x14ac:dyDescent="0.55000000000000004">
      <c r="A10387">
        <v>93092</v>
      </c>
    </row>
    <row r="10388" spans="1:1" x14ac:dyDescent="0.55000000000000004">
      <c r="A10388">
        <v>93092</v>
      </c>
    </row>
    <row r="10389" spans="1:1" x14ac:dyDescent="0.55000000000000004">
      <c r="A10389">
        <v>93101</v>
      </c>
    </row>
    <row r="10390" spans="1:1" x14ac:dyDescent="0.55000000000000004">
      <c r="A10390">
        <v>93104</v>
      </c>
    </row>
    <row r="10391" spans="1:1" x14ac:dyDescent="0.55000000000000004">
      <c r="A10391">
        <v>93104</v>
      </c>
    </row>
    <row r="10392" spans="1:1" x14ac:dyDescent="0.55000000000000004">
      <c r="A10392">
        <v>93144</v>
      </c>
    </row>
    <row r="10393" spans="1:1" x14ac:dyDescent="0.55000000000000004">
      <c r="A10393">
        <v>93144</v>
      </c>
    </row>
    <row r="10394" spans="1:1" x14ac:dyDescent="0.55000000000000004">
      <c r="A10394">
        <v>93144</v>
      </c>
    </row>
    <row r="10395" spans="1:1" x14ac:dyDescent="0.55000000000000004">
      <c r="A10395">
        <v>93157</v>
      </c>
    </row>
    <row r="10396" spans="1:1" x14ac:dyDescent="0.55000000000000004">
      <c r="A10396">
        <v>93169</v>
      </c>
    </row>
    <row r="10397" spans="1:1" x14ac:dyDescent="0.55000000000000004">
      <c r="A10397">
        <v>93174</v>
      </c>
    </row>
    <row r="10398" spans="1:1" x14ac:dyDescent="0.55000000000000004">
      <c r="A10398">
        <v>93201</v>
      </c>
    </row>
    <row r="10399" spans="1:1" x14ac:dyDescent="0.55000000000000004">
      <c r="A10399">
        <v>93202</v>
      </c>
    </row>
    <row r="10400" spans="1:1" x14ac:dyDescent="0.55000000000000004">
      <c r="A10400">
        <v>93254</v>
      </c>
    </row>
    <row r="10401" spans="1:1" x14ac:dyDescent="0.55000000000000004">
      <c r="A10401">
        <v>93267</v>
      </c>
    </row>
    <row r="10402" spans="1:1" x14ac:dyDescent="0.55000000000000004">
      <c r="A10402">
        <v>93267</v>
      </c>
    </row>
    <row r="10403" spans="1:1" x14ac:dyDescent="0.55000000000000004">
      <c r="A10403">
        <v>93298</v>
      </c>
    </row>
    <row r="10404" spans="1:1" x14ac:dyDescent="0.55000000000000004">
      <c r="A10404">
        <v>93335</v>
      </c>
    </row>
    <row r="10405" spans="1:1" x14ac:dyDescent="0.55000000000000004">
      <c r="A10405">
        <v>93361</v>
      </c>
    </row>
    <row r="10406" spans="1:1" x14ac:dyDescent="0.55000000000000004">
      <c r="A10406">
        <v>93364</v>
      </c>
    </row>
    <row r="10407" spans="1:1" x14ac:dyDescent="0.55000000000000004">
      <c r="A10407">
        <v>93433</v>
      </c>
    </row>
    <row r="10408" spans="1:1" x14ac:dyDescent="0.55000000000000004">
      <c r="A10408">
        <v>93493</v>
      </c>
    </row>
    <row r="10409" spans="1:1" x14ac:dyDescent="0.55000000000000004">
      <c r="A10409">
        <v>93493</v>
      </c>
    </row>
    <row r="10410" spans="1:1" x14ac:dyDescent="0.55000000000000004">
      <c r="A10410">
        <v>93508</v>
      </c>
    </row>
    <row r="10411" spans="1:1" x14ac:dyDescent="0.55000000000000004">
      <c r="A10411">
        <v>93556</v>
      </c>
    </row>
    <row r="10412" spans="1:1" x14ac:dyDescent="0.55000000000000004">
      <c r="A10412">
        <v>93556</v>
      </c>
    </row>
    <row r="10413" spans="1:1" x14ac:dyDescent="0.55000000000000004">
      <c r="A10413">
        <v>93556</v>
      </c>
    </row>
    <row r="10414" spans="1:1" x14ac:dyDescent="0.55000000000000004">
      <c r="A10414">
        <v>93556</v>
      </c>
    </row>
    <row r="10415" spans="1:1" x14ac:dyDescent="0.55000000000000004">
      <c r="A10415">
        <v>93556</v>
      </c>
    </row>
    <row r="10416" spans="1:1" x14ac:dyDescent="0.55000000000000004">
      <c r="A10416">
        <v>93556</v>
      </c>
    </row>
    <row r="10417" spans="1:1" x14ac:dyDescent="0.55000000000000004">
      <c r="A10417">
        <v>93556</v>
      </c>
    </row>
    <row r="10418" spans="1:1" x14ac:dyDescent="0.55000000000000004">
      <c r="A10418">
        <v>93556</v>
      </c>
    </row>
    <row r="10419" spans="1:1" x14ac:dyDescent="0.55000000000000004">
      <c r="A10419">
        <v>93558</v>
      </c>
    </row>
    <row r="10420" spans="1:1" x14ac:dyDescent="0.55000000000000004">
      <c r="A10420">
        <v>93558</v>
      </c>
    </row>
    <row r="10421" spans="1:1" x14ac:dyDescent="0.55000000000000004">
      <c r="A10421">
        <v>93558</v>
      </c>
    </row>
    <row r="10422" spans="1:1" x14ac:dyDescent="0.55000000000000004">
      <c r="A10422">
        <v>93558</v>
      </c>
    </row>
    <row r="10423" spans="1:1" x14ac:dyDescent="0.55000000000000004">
      <c r="A10423">
        <v>93645</v>
      </c>
    </row>
    <row r="10424" spans="1:1" x14ac:dyDescent="0.55000000000000004">
      <c r="A10424">
        <v>93645</v>
      </c>
    </row>
    <row r="10425" spans="1:1" x14ac:dyDescent="0.55000000000000004">
      <c r="A10425">
        <v>93645</v>
      </c>
    </row>
    <row r="10426" spans="1:1" x14ac:dyDescent="0.55000000000000004">
      <c r="A10426">
        <v>93650</v>
      </c>
    </row>
    <row r="10427" spans="1:1" x14ac:dyDescent="0.55000000000000004">
      <c r="A10427">
        <v>93680</v>
      </c>
    </row>
    <row r="10428" spans="1:1" x14ac:dyDescent="0.55000000000000004">
      <c r="A10428">
        <v>93680</v>
      </c>
    </row>
    <row r="10429" spans="1:1" x14ac:dyDescent="0.55000000000000004">
      <c r="A10429">
        <v>93705</v>
      </c>
    </row>
    <row r="10430" spans="1:1" x14ac:dyDescent="0.55000000000000004">
      <c r="A10430">
        <v>93705</v>
      </c>
    </row>
    <row r="10431" spans="1:1" x14ac:dyDescent="0.55000000000000004">
      <c r="A10431">
        <v>93720</v>
      </c>
    </row>
    <row r="10432" spans="1:1" x14ac:dyDescent="0.55000000000000004">
      <c r="A10432">
        <v>93720</v>
      </c>
    </row>
    <row r="10433" spans="1:1" x14ac:dyDescent="0.55000000000000004">
      <c r="A10433">
        <v>93729</v>
      </c>
    </row>
    <row r="10434" spans="1:1" x14ac:dyDescent="0.55000000000000004">
      <c r="A10434">
        <v>93729</v>
      </c>
    </row>
    <row r="10435" spans="1:1" x14ac:dyDescent="0.55000000000000004">
      <c r="A10435">
        <v>93734</v>
      </c>
    </row>
    <row r="10436" spans="1:1" x14ac:dyDescent="0.55000000000000004">
      <c r="A10436">
        <v>93734</v>
      </c>
    </row>
    <row r="10437" spans="1:1" x14ac:dyDescent="0.55000000000000004">
      <c r="A10437">
        <v>93734</v>
      </c>
    </row>
    <row r="10438" spans="1:1" x14ac:dyDescent="0.55000000000000004">
      <c r="A10438">
        <v>93763</v>
      </c>
    </row>
    <row r="10439" spans="1:1" x14ac:dyDescent="0.55000000000000004">
      <c r="A10439">
        <v>93765</v>
      </c>
    </row>
    <row r="10440" spans="1:1" x14ac:dyDescent="0.55000000000000004">
      <c r="A10440">
        <v>93806</v>
      </c>
    </row>
    <row r="10441" spans="1:1" x14ac:dyDescent="0.55000000000000004">
      <c r="A10441">
        <v>93806</v>
      </c>
    </row>
    <row r="10442" spans="1:1" x14ac:dyDescent="0.55000000000000004">
      <c r="A10442">
        <v>93818</v>
      </c>
    </row>
    <row r="10443" spans="1:1" x14ac:dyDescent="0.55000000000000004">
      <c r="A10443">
        <v>93828</v>
      </c>
    </row>
    <row r="10444" spans="1:1" x14ac:dyDescent="0.55000000000000004">
      <c r="A10444">
        <v>93829</v>
      </c>
    </row>
    <row r="10445" spans="1:1" x14ac:dyDescent="0.55000000000000004">
      <c r="A10445">
        <v>93831</v>
      </c>
    </row>
    <row r="10446" spans="1:1" x14ac:dyDescent="0.55000000000000004">
      <c r="A10446">
        <v>93831</v>
      </c>
    </row>
    <row r="10447" spans="1:1" x14ac:dyDescent="0.55000000000000004">
      <c r="A10447">
        <v>93831</v>
      </c>
    </row>
    <row r="10448" spans="1:1" x14ac:dyDescent="0.55000000000000004">
      <c r="A10448">
        <v>93831</v>
      </c>
    </row>
    <row r="10449" spans="1:1" x14ac:dyDescent="0.55000000000000004">
      <c r="A10449">
        <v>93831</v>
      </c>
    </row>
    <row r="10450" spans="1:1" x14ac:dyDescent="0.55000000000000004">
      <c r="A10450">
        <v>93831</v>
      </c>
    </row>
    <row r="10451" spans="1:1" x14ac:dyDescent="0.55000000000000004">
      <c r="A10451">
        <v>93873</v>
      </c>
    </row>
    <row r="10452" spans="1:1" x14ac:dyDescent="0.55000000000000004">
      <c r="A10452">
        <v>93873</v>
      </c>
    </row>
    <row r="10453" spans="1:1" x14ac:dyDescent="0.55000000000000004">
      <c r="A10453">
        <v>93873</v>
      </c>
    </row>
    <row r="10454" spans="1:1" x14ac:dyDescent="0.55000000000000004">
      <c r="A10454">
        <v>93883</v>
      </c>
    </row>
    <row r="10455" spans="1:1" x14ac:dyDescent="0.55000000000000004">
      <c r="A10455">
        <v>93894</v>
      </c>
    </row>
    <row r="10456" spans="1:1" x14ac:dyDescent="0.55000000000000004">
      <c r="A10456">
        <v>93894</v>
      </c>
    </row>
    <row r="10457" spans="1:1" x14ac:dyDescent="0.55000000000000004">
      <c r="A10457">
        <v>93900</v>
      </c>
    </row>
    <row r="10458" spans="1:1" x14ac:dyDescent="0.55000000000000004">
      <c r="A10458">
        <v>93900</v>
      </c>
    </row>
    <row r="10459" spans="1:1" x14ac:dyDescent="0.55000000000000004">
      <c r="A10459">
        <v>93926</v>
      </c>
    </row>
    <row r="10460" spans="1:1" x14ac:dyDescent="0.55000000000000004">
      <c r="A10460">
        <v>93926</v>
      </c>
    </row>
    <row r="10461" spans="1:1" x14ac:dyDescent="0.55000000000000004">
      <c r="A10461">
        <v>93929</v>
      </c>
    </row>
    <row r="10462" spans="1:1" x14ac:dyDescent="0.55000000000000004">
      <c r="A10462">
        <v>93941</v>
      </c>
    </row>
    <row r="10463" spans="1:1" x14ac:dyDescent="0.55000000000000004">
      <c r="A10463">
        <v>93941</v>
      </c>
    </row>
    <row r="10464" spans="1:1" x14ac:dyDescent="0.55000000000000004">
      <c r="A10464">
        <v>93941</v>
      </c>
    </row>
    <row r="10465" spans="1:1" x14ac:dyDescent="0.55000000000000004">
      <c r="A10465">
        <v>93941</v>
      </c>
    </row>
    <row r="10466" spans="1:1" x14ac:dyDescent="0.55000000000000004">
      <c r="A10466">
        <v>93941</v>
      </c>
    </row>
    <row r="10467" spans="1:1" x14ac:dyDescent="0.55000000000000004">
      <c r="A10467">
        <v>93955</v>
      </c>
    </row>
    <row r="10468" spans="1:1" x14ac:dyDescent="0.55000000000000004">
      <c r="A10468">
        <v>94014</v>
      </c>
    </row>
    <row r="10469" spans="1:1" x14ac:dyDescent="0.55000000000000004">
      <c r="A10469">
        <v>94014</v>
      </c>
    </row>
    <row r="10470" spans="1:1" x14ac:dyDescent="0.55000000000000004">
      <c r="A10470">
        <v>94019</v>
      </c>
    </row>
    <row r="10471" spans="1:1" x14ac:dyDescent="0.55000000000000004">
      <c r="A10471">
        <v>94109</v>
      </c>
    </row>
    <row r="10472" spans="1:1" x14ac:dyDescent="0.55000000000000004">
      <c r="A10472">
        <v>94120</v>
      </c>
    </row>
    <row r="10473" spans="1:1" x14ac:dyDescent="0.55000000000000004">
      <c r="A10473">
        <v>94121</v>
      </c>
    </row>
    <row r="10474" spans="1:1" x14ac:dyDescent="0.55000000000000004">
      <c r="A10474">
        <v>94121</v>
      </c>
    </row>
    <row r="10475" spans="1:1" x14ac:dyDescent="0.55000000000000004">
      <c r="A10475">
        <v>94121</v>
      </c>
    </row>
    <row r="10476" spans="1:1" x14ac:dyDescent="0.55000000000000004">
      <c r="A10476">
        <v>94121</v>
      </c>
    </row>
    <row r="10477" spans="1:1" x14ac:dyDescent="0.55000000000000004">
      <c r="A10477">
        <v>94163</v>
      </c>
    </row>
    <row r="10478" spans="1:1" x14ac:dyDescent="0.55000000000000004">
      <c r="A10478">
        <v>94187</v>
      </c>
    </row>
    <row r="10479" spans="1:1" x14ac:dyDescent="0.55000000000000004">
      <c r="A10479">
        <v>94187</v>
      </c>
    </row>
    <row r="10480" spans="1:1" x14ac:dyDescent="0.55000000000000004">
      <c r="A10480">
        <v>94210</v>
      </c>
    </row>
    <row r="10481" spans="1:1" x14ac:dyDescent="0.55000000000000004">
      <c r="A10481">
        <v>94296</v>
      </c>
    </row>
    <row r="10482" spans="1:1" x14ac:dyDescent="0.55000000000000004">
      <c r="A10482">
        <v>94296</v>
      </c>
    </row>
    <row r="10483" spans="1:1" x14ac:dyDescent="0.55000000000000004">
      <c r="A10483">
        <v>94296</v>
      </c>
    </row>
    <row r="10484" spans="1:1" x14ac:dyDescent="0.55000000000000004">
      <c r="A10484">
        <v>94296</v>
      </c>
    </row>
    <row r="10485" spans="1:1" x14ac:dyDescent="0.55000000000000004">
      <c r="A10485">
        <v>94296</v>
      </c>
    </row>
    <row r="10486" spans="1:1" x14ac:dyDescent="0.55000000000000004">
      <c r="A10486">
        <v>94354</v>
      </c>
    </row>
    <row r="10487" spans="1:1" x14ac:dyDescent="0.55000000000000004">
      <c r="A10487">
        <v>94371</v>
      </c>
    </row>
    <row r="10488" spans="1:1" x14ac:dyDescent="0.55000000000000004">
      <c r="A10488">
        <v>94371</v>
      </c>
    </row>
    <row r="10489" spans="1:1" x14ac:dyDescent="0.55000000000000004">
      <c r="A10489">
        <v>94371</v>
      </c>
    </row>
    <row r="10490" spans="1:1" x14ac:dyDescent="0.55000000000000004">
      <c r="A10490">
        <v>94371</v>
      </c>
    </row>
    <row r="10491" spans="1:1" x14ac:dyDescent="0.55000000000000004">
      <c r="A10491">
        <v>94371</v>
      </c>
    </row>
    <row r="10492" spans="1:1" x14ac:dyDescent="0.55000000000000004">
      <c r="A10492">
        <v>94371</v>
      </c>
    </row>
    <row r="10493" spans="1:1" x14ac:dyDescent="0.55000000000000004">
      <c r="A10493">
        <v>94371</v>
      </c>
    </row>
    <row r="10494" spans="1:1" x14ac:dyDescent="0.55000000000000004">
      <c r="A10494">
        <v>94371</v>
      </c>
    </row>
    <row r="10495" spans="1:1" x14ac:dyDescent="0.55000000000000004">
      <c r="A10495">
        <v>94371</v>
      </c>
    </row>
    <row r="10496" spans="1:1" x14ac:dyDescent="0.55000000000000004">
      <c r="A10496">
        <v>94401</v>
      </c>
    </row>
    <row r="10497" spans="1:1" x14ac:dyDescent="0.55000000000000004">
      <c r="A10497">
        <v>94402</v>
      </c>
    </row>
    <row r="10498" spans="1:1" x14ac:dyDescent="0.55000000000000004">
      <c r="A10498">
        <v>94402</v>
      </c>
    </row>
    <row r="10499" spans="1:1" x14ac:dyDescent="0.55000000000000004">
      <c r="A10499">
        <v>94407</v>
      </c>
    </row>
    <row r="10500" spans="1:1" x14ac:dyDescent="0.55000000000000004">
      <c r="A10500">
        <v>94430</v>
      </c>
    </row>
    <row r="10501" spans="1:1" x14ac:dyDescent="0.55000000000000004">
      <c r="A10501">
        <v>94437</v>
      </c>
    </row>
    <row r="10502" spans="1:1" x14ac:dyDescent="0.55000000000000004">
      <c r="A10502">
        <v>94437</v>
      </c>
    </row>
    <row r="10503" spans="1:1" x14ac:dyDescent="0.55000000000000004">
      <c r="A10503">
        <v>94442</v>
      </c>
    </row>
    <row r="10504" spans="1:1" x14ac:dyDescent="0.55000000000000004">
      <c r="A10504">
        <v>94442</v>
      </c>
    </row>
    <row r="10505" spans="1:1" x14ac:dyDescent="0.55000000000000004">
      <c r="A10505">
        <v>94442</v>
      </c>
    </row>
    <row r="10506" spans="1:1" x14ac:dyDescent="0.55000000000000004">
      <c r="A10506">
        <v>94442</v>
      </c>
    </row>
    <row r="10507" spans="1:1" x14ac:dyDescent="0.55000000000000004">
      <c r="A10507">
        <v>94468</v>
      </c>
    </row>
    <row r="10508" spans="1:1" x14ac:dyDescent="0.55000000000000004">
      <c r="A10508">
        <v>94468</v>
      </c>
    </row>
    <row r="10509" spans="1:1" x14ac:dyDescent="0.55000000000000004">
      <c r="A10509">
        <v>94468</v>
      </c>
    </row>
    <row r="10510" spans="1:1" x14ac:dyDescent="0.55000000000000004">
      <c r="A10510">
        <v>94482</v>
      </c>
    </row>
    <row r="10511" spans="1:1" x14ac:dyDescent="0.55000000000000004">
      <c r="A10511">
        <v>94488</v>
      </c>
    </row>
    <row r="10512" spans="1:1" x14ac:dyDescent="0.55000000000000004">
      <c r="A10512">
        <v>94521</v>
      </c>
    </row>
    <row r="10513" spans="1:1" x14ac:dyDescent="0.55000000000000004">
      <c r="A10513">
        <v>94521</v>
      </c>
    </row>
    <row r="10514" spans="1:1" x14ac:dyDescent="0.55000000000000004">
      <c r="A10514">
        <v>94521</v>
      </c>
    </row>
    <row r="10515" spans="1:1" x14ac:dyDescent="0.55000000000000004">
      <c r="A10515">
        <v>94521</v>
      </c>
    </row>
    <row r="10516" spans="1:1" x14ac:dyDescent="0.55000000000000004">
      <c r="A10516">
        <v>94521</v>
      </c>
    </row>
    <row r="10517" spans="1:1" x14ac:dyDescent="0.55000000000000004">
      <c r="A10517">
        <v>94521</v>
      </c>
    </row>
    <row r="10518" spans="1:1" x14ac:dyDescent="0.55000000000000004">
      <c r="A10518">
        <v>94521</v>
      </c>
    </row>
    <row r="10519" spans="1:1" x14ac:dyDescent="0.55000000000000004">
      <c r="A10519">
        <v>94521</v>
      </c>
    </row>
    <row r="10520" spans="1:1" x14ac:dyDescent="0.55000000000000004">
      <c r="A10520">
        <v>94521</v>
      </c>
    </row>
    <row r="10521" spans="1:1" x14ac:dyDescent="0.55000000000000004">
      <c r="A10521">
        <v>94542</v>
      </c>
    </row>
    <row r="10522" spans="1:1" x14ac:dyDescent="0.55000000000000004">
      <c r="A10522">
        <v>94542</v>
      </c>
    </row>
    <row r="10523" spans="1:1" x14ac:dyDescent="0.55000000000000004">
      <c r="A10523">
        <v>94570</v>
      </c>
    </row>
    <row r="10524" spans="1:1" x14ac:dyDescent="0.55000000000000004">
      <c r="A10524">
        <v>94571</v>
      </c>
    </row>
    <row r="10525" spans="1:1" x14ac:dyDescent="0.55000000000000004">
      <c r="A10525">
        <v>94587</v>
      </c>
    </row>
    <row r="10526" spans="1:1" x14ac:dyDescent="0.55000000000000004">
      <c r="A10526">
        <v>94605</v>
      </c>
    </row>
    <row r="10527" spans="1:1" x14ac:dyDescent="0.55000000000000004">
      <c r="A10527">
        <v>94605</v>
      </c>
    </row>
    <row r="10528" spans="1:1" x14ac:dyDescent="0.55000000000000004">
      <c r="A10528">
        <v>94632</v>
      </c>
    </row>
    <row r="10529" spans="1:1" x14ac:dyDescent="0.55000000000000004">
      <c r="A10529">
        <v>94685</v>
      </c>
    </row>
    <row r="10530" spans="1:1" x14ac:dyDescent="0.55000000000000004">
      <c r="A10530">
        <v>94719</v>
      </c>
    </row>
    <row r="10531" spans="1:1" x14ac:dyDescent="0.55000000000000004">
      <c r="A10531">
        <v>94719</v>
      </c>
    </row>
    <row r="10532" spans="1:1" x14ac:dyDescent="0.55000000000000004">
      <c r="A10532">
        <v>94756</v>
      </c>
    </row>
    <row r="10533" spans="1:1" x14ac:dyDescent="0.55000000000000004">
      <c r="A10533">
        <v>94756</v>
      </c>
    </row>
    <row r="10534" spans="1:1" x14ac:dyDescent="0.55000000000000004">
      <c r="A10534">
        <v>94756</v>
      </c>
    </row>
    <row r="10535" spans="1:1" x14ac:dyDescent="0.55000000000000004">
      <c r="A10535">
        <v>94756</v>
      </c>
    </row>
    <row r="10536" spans="1:1" x14ac:dyDescent="0.55000000000000004">
      <c r="A10536">
        <v>94757</v>
      </c>
    </row>
    <row r="10537" spans="1:1" x14ac:dyDescent="0.55000000000000004">
      <c r="A10537">
        <v>94757</v>
      </c>
    </row>
    <row r="10538" spans="1:1" x14ac:dyDescent="0.55000000000000004">
      <c r="A10538">
        <v>94759</v>
      </c>
    </row>
    <row r="10539" spans="1:1" x14ac:dyDescent="0.55000000000000004">
      <c r="A10539">
        <v>94764</v>
      </c>
    </row>
    <row r="10540" spans="1:1" x14ac:dyDescent="0.55000000000000004">
      <c r="A10540">
        <v>94773</v>
      </c>
    </row>
    <row r="10541" spans="1:1" x14ac:dyDescent="0.55000000000000004">
      <c r="A10541">
        <v>94773</v>
      </c>
    </row>
    <row r="10542" spans="1:1" x14ac:dyDescent="0.55000000000000004">
      <c r="A10542">
        <v>94773</v>
      </c>
    </row>
    <row r="10543" spans="1:1" x14ac:dyDescent="0.55000000000000004">
      <c r="A10543">
        <v>94773</v>
      </c>
    </row>
    <row r="10544" spans="1:1" x14ac:dyDescent="0.55000000000000004">
      <c r="A10544">
        <v>94775</v>
      </c>
    </row>
    <row r="10545" spans="1:1" x14ac:dyDescent="0.55000000000000004">
      <c r="A10545">
        <v>94777</v>
      </c>
    </row>
    <row r="10546" spans="1:1" x14ac:dyDescent="0.55000000000000004">
      <c r="A10546">
        <v>94777</v>
      </c>
    </row>
    <row r="10547" spans="1:1" x14ac:dyDescent="0.55000000000000004">
      <c r="A10547">
        <v>94788</v>
      </c>
    </row>
    <row r="10548" spans="1:1" x14ac:dyDescent="0.55000000000000004">
      <c r="A10548">
        <v>94859</v>
      </c>
    </row>
    <row r="10549" spans="1:1" x14ac:dyDescent="0.55000000000000004">
      <c r="A10549">
        <v>94887</v>
      </c>
    </row>
    <row r="10550" spans="1:1" x14ac:dyDescent="0.55000000000000004">
      <c r="A10550">
        <v>94887</v>
      </c>
    </row>
    <row r="10551" spans="1:1" x14ac:dyDescent="0.55000000000000004">
      <c r="A10551">
        <v>94935</v>
      </c>
    </row>
    <row r="10552" spans="1:1" x14ac:dyDescent="0.55000000000000004">
      <c r="A10552">
        <v>94935</v>
      </c>
    </row>
    <row r="10553" spans="1:1" x14ac:dyDescent="0.55000000000000004">
      <c r="A10553">
        <v>94952</v>
      </c>
    </row>
    <row r="10554" spans="1:1" x14ac:dyDescent="0.55000000000000004">
      <c r="A10554">
        <v>94952</v>
      </c>
    </row>
    <row r="10555" spans="1:1" x14ac:dyDescent="0.55000000000000004">
      <c r="A10555">
        <v>94975</v>
      </c>
    </row>
    <row r="10556" spans="1:1" x14ac:dyDescent="0.55000000000000004">
      <c r="A10556">
        <v>94981</v>
      </c>
    </row>
    <row r="10557" spans="1:1" x14ac:dyDescent="0.55000000000000004">
      <c r="A10557">
        <v>94981</v>
      </c>
    </row>
    <row r="10558" spans="1:1" x14ac:dyDescent="0.55000000000000004">
      <c r="A10558">
        <v>94987</v>
      </c>
    </row>
    <row r="10559" spans="1:1" x14ac:dyDescent="0.55000000000000004">
      <c r="A10559">
        <v>95009</v>
      </c>
    </row>
    <row r="10560" spans="1:1" x14ac:dyDescent="0.55000000000000004">
      <c r="A10560">
        <v>95009</v>
      </c>
    </row>
    <row r="10561" spans="1:1" x14ac:dyDescent="0.55000000000000004">
      <c r="A10561">
        <v>95042</v>
      </c>
    </row>
    <row r="10562" spans="1:1" x14ac:dyDescent="0.55000000000000004">
      <c r="A10562">
        <v>95042</v>
      </c>
    </row>
    <row r="10563" spans="1:1" x14ac:dyDescent="0.55000000000000004">
      <c r="A10563">
        <v>95042</v>
      </c>
    </row>
    <row r="10564" spans="1:1" x14ac:dyDescent="0.55000000000000004">
      <c r="A10564">
        <v>95146</v>
      </c>
    </row>
    <row r="10565" spans="1:1" x14ac:dyDescent="0.55000000000000004">
      <c r="A10565">
        <v>95166</v>
      </c>
    </row>
    <row r="10566" spans="1:1" x14ac:dyDescent="0.55000000000000004">
      <c r="A10566">
        <v>95174</v>
      </c>
    </row>
    <row r="10567" spans="1:1" x14ac:dyDescent="0.55000000000000004">
      <c r="A10567">
        <v>95196</v>
      </c>
    </row>
    <row r="10568" spans="1:1" x14ac:dyDescent="0.55000000000000004">
      <c r="A10568">
        <v>95218</v>
      </c>
    </row>
    <row r="10569" spans="1:1" x14ac:dyDescent="0.55000000000000004">
      <c r="A10569">
        <v>95237</v>
      </c>
    </row>
    <row r="10570" spans="1:1" x14ac:dyDescent="0.55000000000000004">
      <c r="A10570">
        <v>95237</v>
      </c>
    </row>
    <row r="10571" spans="1:1" x14ac:dyDescent="0.55000000000000004">
      <c r="A10571">
        <v>95255</v>
      </c>
    </row>
    <row r="10572" spans="1:1" x14ac:dyDescent="0.55000000000000004">
      <c r="A10572">
        <v>95255</v>
      </c>
    </row>
    <row r="10573" spans="1:1" x14ac:dyDescent="0.55000000000000004">
      <c r="A10573">
        <v>95257</v>
      </c>
    </row>
    <row r="10574" spans="1:1" x14ac:dyDescent="0.55000000000000004">
      <c r="A10574">
        <v>95263</v>
      </c>
    </row>
    <row r="10575" spans="1:1" x14ac:dyDescent="0.55000000000000004">
      <c r="A10575">
        <v>95263</v>
      </c>
    </row>
    <row r="10576" spans="1:1" x14ac:dyDescent="0.55000000000000004">
      <c r="A10576">
        <v>95318</v>
      </c>
    </row>
    <row r="10577" spans="1:1" x14ac:dyDescent="0.55000000000000004">
      <c r="A10577">
        <v>95336</v>
      </c>
    </row>
    <row r="10578" spans="1:1" x14ac:dyDescent="0.55000000000000004">
      <c r="A10578">
        <v>95351</v>
      </c>
    </row>
    <row r="10579" spans="1:1" x14ac:dyDescent="0.55000000000000004">
      <c r="A10579">
        <v>95354</v>
      </c>
    </row>
    <row r="10580" spans="1:1" x14ac:dyDescent="0.55000000000000004">
      <c r="A10580">
        <v>95356</v>
      </c>
    </row>
    <row r="10581" spans="1:1" x14ac:dyDescent="0.55000000000000004">
      <c r="A10581">
        <v>95356</v>
      </c>
    </row>
    <row r="10582" spans="1:1" x14ac:dyDescent="0.55000000000000004">
      <c r="A10582">
        <v>95392</v>
      </c>
    </row>
    <row r="10583" spans="1:1" x14ac:dyDescent="0.55000000000000004">
      <c r="A10583">
        <v>95392</v>
      </c>
    </row>
    <row r="10584" spans="1:1" x14ac:dyDescent="0.55000000000000004">
      <c r="A10584">
        <v>95392</v>
      </c>
    </row>
    <row r="10585" spans="1:1" x14ac:dyDescent="0.55000000000000004">
      <c r="A10585">
        <v>95424</v>
      </c>
    </row>
    <row r="10586" spans="1:1" x14ac:dyDescent="0.55000000000000004">
      <c r="A10586">
        <v>95426</v>
      </c>
    </row>
    <row r="10587" spans="1:1" x14ac:dyDescent="0.55000000000000004">
      <c r="A10587">
        <v>95426</v>
      </c>
    </row>
    <row r="10588" spans="1:1" x14ac:dyDescent="0.55000000000000004">
      <c r="A10588">
        <v>95426</v>
      </c>
    </row>
    <row r="10589" spans="1:1" x14ac:dyDescent="0.55000000000000004">
      <c r="A10589">
        <v>95426</v>
      </c>
    </row>
    <row r="10590" spans="1:1" x14ac:dyDescent="0.55000000000000004">
      <c r="A10590">
        <v>95426</v>
      </c>
    </row>
    <row r="10591" spans="1:1" x14ac:dyDescent="0.55000000000000004">
      <c r="A10591">
        <v>95430</v>
      </c>
    </row>
    <row r="10592" spans="1:1" x14ac:dyDescent="0.55000000000000004">
      <c r="A10592">
        <v>95447</v>
      </c>
    </row>
    <row r="10593" spans="1:1" x14ac:dyDescent="0.55000000000000004">
      <c r="A10593">
        <v>95447</v>
      </c>
    </row>
    <row r="10594" spans="1:1" x14ac:dyDescent="0.55000000000000004">
      <c r="A10594">
        <v>95447</v>
      </c>
    </row>
    <row r="10595" spans="1:1" x14ac:dyDescent="0.55000000000000004">
      <c r="A10595">
        <v>95448</v>
      </c>
    </row>
    <row r="10596" spans="1:1" x14ac:dyDescent="0.55000000000000004">
      <c r="A10596">
        <v>95467</v>
      </c>
    </row>
    <row r="10597" spans="1:1" x14ac:dyDescent="0.55000000000000004">
      <c r="A10597">
        <v>95489</v>
      </c>
    </row>
    <row r="10598" spans="1:1" x14ac:dyDescent="0.55000000000000004">
      <c r="A10598">
        <v>95489</v>
      </c>
    </row>
    <row r="10599" spans="1:1" x14ac:dyDescent="0.55000000000000004">
      <c r="A10599">
        <v>95489</v>
      </c>
    </row>
    <row r="10600" spans="1:1" x14ac:dyDescent="0.55000000000000004">
      <c r="A10600">
        <v>95519</v>
      </c>
    </row>
    <row r="10601" spans="1:1" x14ac:dyDescent="0.55000000000000004">
      <c r="A10601">
        <v>95592</v>
      </c>
    </row>
    <row r="10602" spans="1:1" x14ac:dyDescent="0.55000000000000004">
      <c r="A10602">
        <v>95598</v>
      </c>
    </row>
    <row r="10603" spans="1:1" x14ac:dyDescent="0.55000000000000004">
      <c r="A10603">
        <v>95598</v>
      </c>
    </row>
    <row r="10604" spans="1:1" x14ac:dyDescent="0.55000000000000004">
      <c r="A10604">
        <v>95598</v>
      </c>
    </row>
    <row r="10605" spans="1:1" x14ac:dyDescent="0.55000000000000004">
      <c r="A10605">
        <v>95598</v>
      </c>
    </row>
    <row r="10606" spans="1:1" x14ac:dyDescent="0.55000000000000004">
      <c r="A10606">
        <v>95598</v>
      </c>
    </row>
    <row r="10607" spans="1:1" x14ac:dyDescent="0.55000000000000004">
      <c r="A10607">
        <v>95604</v>
      </c>
    </row>
    <row r="10608" spans="1:1" x14ac:dyDescent="0.55000000000000004">
      <c r="A10608">
        <v>95615</v>
      </c>
    </row>
    <row r="10609" spans="1:1" x14ac:dyDescent="0.55000000000000004">
      <c r="A10609">
        <v>95633</v>
      </c>
    </row>
    <row r="10610" spans="1:1" x14ac:dyDescent="0.55000000000000004">
      <c r="A10610">
        <v>95650</v>
      </c>
    </row>
    <row r="10611" spans="1:1" x14ac:dyDescent="0.55000000000000004">
      <c r="A10611">
        <v>95729</v>
      </c>
    </row>
    <row r="10612" spans="1:1" x14ac:dyDescent="0.55000000000000004">
      <c r="A10612">
        <v>95729</v>
      </c>
    </row>
    <row r="10613" spans="1:1" x14ac:dyDescent="0.55000000000000004">
      <c r="A10613">
        <v>95729</v>
      </c>
    </row>
    <row r="10614" spans="1:1" x14ac:dyDescent="0.55000000000000004">
      <c r="A10614">
        <v>95729</v>
      </c>
    </row>
    <row r="10615" spans="1:1" x14ac:dyDescent="0.55000000000000004">
      <c r="A10615">
        <v>95729</v>
      </c>
    </row>
    <row r="10616" spans="1:1" x14ac:dyDescent="0.55000000000000004">
      <c r="A10616">
        <v>95729</v>
      </c>
    </row>
    <row r="10617" spans="1:1" x14ac:dyDescent="0.55000000000000004">
      <c r="A10617">
        <v>95729</v>
      </c>
    </row>
    <row r="10618" spans="1:1" x14ac:dyDescent="0.55000000000000004">
      <c r="A10618">
        <v>95739</v>
      </c>
    </row>
    <row r="10619" spans="1:1" x14ac:dyDescent="0.55000000000000004">
      <c r="A10619">
        <v>95757</v>
      </c>
    </row>
    <row r="10620" spans="1:1" x14ac:dyDescent="0.55000000000000004">
      <c r="A10620">
        <v>95808</v>
      </c>
    </row>
    <row r="10621" spans="1:1" x14ac:dyDescent="0.55000000000000004">
      <c r="A10621">
        <v>95808</v>
      </c>
    </row>
    <row r="10622" spans="1:1" x14ac:dyDescent="0.55000000000000004">
      <c r="A10622">
        <v>95808</v>
      </c>
    </row>
    <row r="10623" spans="1:1" x14ac:dyDescent="0.55000000000000004">
      <c r="A10623">
        <v>95808</v>
      </c>
    </row>
    <row r="10624" spans="1:1" x14ac:dyDescent="0.55000000000000004">
      <c r="A10624">
        <v>95808</v>
      </c>
    </row>
    <row r="10625" spans="1:1" x14ac:dyDescent="0.55000000000000004">
      <c r="A10625">
        <v>95808</v>
      </c>
    </row>
    <row r="10626" spans="1:1" x14ac:dyDescent="0.55000000000000004">
      <c r="A10626">
        <v>95808</v>
      </c>
    </row>
    <row r="10627" spans="1:1" x14ac:dyDescent="0.55000000000000004">
      <c r="A10627">
        <v>95808</v>
      </c>
    </row>
    <row r="10628" spans="1:1" x14ac:dyDescent="0.55000000000000004">
      <c r="A10628">
        <v>95808</v>
      </c>
    </row>
    <row r="10629" spans="1:1" x14ac:dyDescent="0.55000000000000004">
      <c r="A10629">
        <v>95808</v>
      </c>
    </row>
    <row r="10630" spans="1:1" x14ac:dyDescent="0.55000000000000004">
      <c r="A10630">
        <v>95808</v>
      </c>
    </row>
    <row r="10631" spans="1:1" x14ac:dyDescent="0.55000000000000004">
      <c r="A10631">
        <v>95819</v>
      </c>
    </row>
    <row r="10632" spans="1:1" x14ac:dyDescent="0.55000000000000004">
      <c r="A10632">
        <v>95819</v>
      </c>
    </row>
    <row r="10633" spans="1:1" x14ac:dyDescent="0.55000000000000004">
      <c r="A10633">
        <v>95834</v>
      </c>
    </row>
    <row r="10634" spans="1:1" x14ac:dyDescent="0.55000000000000004">
      <c r="A10634">
        <v>95834</v>
      </c>
    </row>
    <row r="10635" spans="1:1" x14ac:dyDescent="0.55000000000000004">
      <c r="A10635">
        <v>95834</v>
      </c>
    </row>
    <row r="10636" spans="1:1" x14ac:dyDescent="0.55000000000000004">
      <c r="A10636">
        <v>95838</v>
      </c>
    </row>
    <row r="10637" spans="1:1" x14ac:dyDescent="0.55000000000000004">
      <c r="A10637">
        <v>95842</v>
      </c>
    </row>
    <row r="10638" spans="1:1" x14ac:dyDescent="0.55000000000000004">
      <c r="A10638">
        <v>95896</v>
      </c>
    </row>
    <row r="10639" spans="1:1" x14ac:dyDescent="0.55000000000000004">
      <c r="A10639">
        <v>95896</v>
      </c>
    </row>
    <row r="10640" spans="1:1" x14ac:dyDescent="0.55000000000000004">
      <c r="A10640">
        <v>95912</v>
      </c>
    </row>
    <row r="10641" spans="1:1" x14ac:dyDescent="0.55000000000000004">
      <c r="A10641">
        <v>95914</v>
      </c>
    </row>
    <row r="10642" spans="1:1" x14ac:dyDescent="0.55000000000000004">
      <c r="A10642">
        <v>95933</v>
      </c>
    </row>
    <row r="10643" spans="1:1" x14ac:dyDescent="0.55000000000000004">
      <c r="A10643">
        <v>95933</v>
      </c>
    </row>
    <row r="10644" spans="1:1" x14ac:dyDescent="0.55000000000000004">
      <c r="A10644">
        <v>95971</v>
      </c>
    </row>
    <row r="10645" spans="1:1" x14ac:dyDescent="0.55000000000000004">
      <c r="A10645">
        <v>95974</v>
      </c>
    </row>
    <row r="10646" spans="1:1" x14ac:dyDescent="0.55000000000000004">
      <c r="A10646">
        <v>95977</v>
      </c>
    </row>
    <row r="10647" spans="1:1" x14ac:dyDescent="0.55000000000000004">
      <c r="A10647">
        <v>95977</v>
      </c>
    </row>
    <row r="10648" spans="1:1" x14ac:dyDescent="0.55000000000000004">
      <c r="A10648">
        <v>95977</v>
      </c>
    </row>
    <row r="10649" spans="1:1" x14ac:dyDescent="0.55000000000000004">
      <c r="A10649">
        <v>95981</v>
      </c>
    </row>
    <row r="10650" spans="1:1" x14ac:dyDescent="0.55000000000000004">
      <c r="A10650">
        <v>95981</v>
      </c>
    </row>
    <row r="10651" spans="1:1" x14ac:dyDescent="0.55000000000000004">
      <c r="A10651">
        <v>95997</v>
      </c>
    </row>
    <row r="10652" spans="1:1" x14ac:dyDescent="0.55000000000000004">
      <c r="A10652">
        <v>96001</v>
      </c>
    </row>
    <row r="10653" spans="1:1" x14ac:dyDescent="0.55000000000000004">
      <c r="A10653">
        <v>96001</v>
      </c>
    </row>
    <row r="10654" spans="1:1" x14ac:dyDescent="0.55000000000000004">
      <c r="A10654">
        <v>96069</v>
      </c>
    </row>
    <row r="10655" spans="1:1" x14ac:dyDescent="0.55000000000000004">
      <c r="A10655">
        <v>96069</v>
      </c>
    </row>
    <row r="10656" spans="1:1" x14ac:dyDescent="0.55000000000000004">
      <c r="A10656">
        <v>96069</v>
      </c>
    </row>
    <row r="10657" spans="1:1" x14ac:dyDescent="0.55000000000000004">
      <c r="A10657">
        <v>96069</v>
      </c>
    </row>
    <row r="10658" spans="1:1" x14ac:dyDescent="0.55000000000000004">
      <c r="A10658">
        <v>96069</v>
      </c>
    </row>
    <row r="10659" spans="1:1" x14ac:dyDescent="0.55000000000000004">
      <c r="A10659">
        <v>96085</v>
      </c>
    </row>
    <row r="10660" spans="1:1" x14ac:dyDescent="0.55000000000000004">
      <c r="A10660">
        <v>96127</v>
      </c>
    </row>
    <row r="10661" spans="1:1" x14ac:dyDescent="0.55000000000000004">
      <c r="A10661">
        <v>96127</v>
      </c>
    </row>
    <row r="10662" spans="1:1" x14ac:dyDescent="0.55000000000000004">
      <c r="A10662">
        <v>96127</v>
      </c>
    </row>
    <row r="10663" spans="1:1" x14ac:dyDescent="0.55000000000000004">
      <c r="A10663">
        <v>96127</v>
      </c>
    </row>
    <row r="10664" spans="1:1" x14ac:dyDescent="0.55000000000000004">
      <c r="A10664">
        <v>96127</v>
      </c>
    </row>
    <row r="10665" spans="1:1" x14ac:dyDescent="0.55000000000000004">
      <c r="A10665">
        <v>96127</v>
      </c>
    </row>
    <row r="10666" spans="1:1" x14ac:dyDescent="0.55000000000000004">
      <c r="A10666">
        <v>96127</v>
      </c>
    </row>
    <row r="10667" spans="1:1" x14ac:dyDescent="0.55000000000000004">
      <c r="A10667">
        <v>96127</v>
      </c>
    </row>
    <row r="10668" spans="1:1" x14ac:dyDescent="0.55000000000000004">
      <c r="A10668">
        <v>96127</v>
      </c>
    </row>
    <row r="10669" spans="1:1" x14ac:dyDescent="0.55000000000000004">
      <c r="A10669">
        <v>96149</v>
      </c>
    </row>
    <row r="10670" spans="1:1" x14ac:dyDescent="0.55000000000000004">
      <c r="A10670">
        <v>96149</v>
      </c>
    </row>
    <row r="10671" spans="1:1" x14ac:dyDescent="0.55000000000000004">
      <c r="A10671">
        <v>96233</v>
      </c>
    </row>
    <row r="10672" spans="1:1" x14ac:dyDescent="0.55000000000000004">
      <c r="A10672">
        <v>96233</v>
      </c>
    </row>
    <row r="10673" spans="1:1" x14ac:dyDescent="0.55000000000000004">
      <c r="A10673">
        <v>96233</v>
      </c>
    </row>
    <row r="10674" spans="1:1" x14ac:dyDescent="0.55000000000000004">
      <c r="A10674">
        <v>96233</v>
      </c>
    </row>
    <row r="10675" spans="1:1" x14ac:dyDescent="0.55000000000000004">
      <c r="A10675">
        <v>96233</v>
      </c>
    </row>
    <row r="10676" spans="1:1" x14ac:dyDescent="0.55000000000000004">
      <c r="A10676">
        <v>96233</v>
      </c>
    </row>
    <row r="10677" spans="1:1" x14ac:dyDescent="0.55000000000000004">
      <c r="A10677">
        <v>96233</v>
      </c>
    </row>
    <row r="10678" spans="1:1" x14ac:dyDescent="0.55000000000000004">
      <c r="A10678">
        <v>96233</v>
      </c>
    </row>
    <row r="10679" spans="1:1" x14ac:dyDescent="0.55000000000000004">
      <c r="A10679">
        <v>96269</v>
      </c>
    </row>
    <row r="10680" spans="1:1" x14ac:dyDescent="0.55000000000000004">
      <c r="A10680">
        <v>96269</v>
      </c>
    </row>
    <row r="10681" spans="1:1" x14ac:dyDescent="0.55000000000000004">
      <c r="A10681">
        <v>96310</v>
      </c>
    </row>
    <row r="10682" spans="1:1" x14ac:dyDescent="0.55000000000000004">
      <c r="A10682">
        <v>96370</v>
      </c>
    </row>
    <row r="10683" spans="1:1" x14ac:dyDescent="0.55000000000000004">
      <c r="A10683">
        <v>96375</v>
      </c>
    </row>
    <row r="10684" spans="1:1" x14ac:dyDescent="0.55000000000000004">
      <c r="A10684">
        <v>96375</v>
      </c>
    </row>
    <row r="10685" spans="1:1" x14ac:dyDescent="0.55000000000000004">
      <c r="A10685">
        <v>96375</v>
      </c>
    </row>
    <row r="10686" spans="1:1" x14ac:dyDescent="0.55000000000000004">
      <c r="A10686">
        <v>96375</v>
      </c>
    </row>
    <row r="10687" spans="1:1" x14ac:dyDescent="0.55000000000000004">
      <c r="A10687">
        <v>96375</v>
      </c>
    </row>
    <row r="10688" spans="1:1" x14ac:dyDescent="0.55000000000000004">
      <c r="A10688">
        <v>96375</v>
      </c>
    </row>
    <row r="10689" spans="1:1" x14ac:dyDescent="0.55000000000000004">
      <c r="A10689">
        <v>96375</v>
      </c>
    </row>
    <row r="10690" spans="1:1" x14ac:dyDescent="0.55000000000000004">
      <c r="A10690">
        <v>96375</v>
      </c>
    </row>
    <row r="10691" spans="1:1" x14ac:dyDescent="0.55000000000000004">
      <c r="A10691">
        <v>96375</v>
      </c>
    </row>
    <row r="10692" spans="1:1" x14ac:dyDescent="0.55000000000000004">
      <c r="A10692">
        <v>96376</v>
      </c>
    </row>
    <row r="10693" spans="1:1" x14ac:dyDescent="0.55000000000000004">
      <c r="A10693">
        <v>96394</v>
      </c>
    </row>
    <row r="10694" spans="1:1" x14ac:dyDescent="0.55000000000000004">
      <c r="A10694">
        <v>96394</v>
      </c>
    </row>
    <row r="10695" spans="1:1" x14ac:dyDescent="0.55000000000000004">
      <c r="A10695">
        <v>96423</v>
      </c>
    </row>
    <row r="10696" spans="1:1" x14ac:dyDescent="0.55000000000000004">
      <c r="A10696">
        <v>96515</v>
      </c>
    </row>
    <row r="10697" spans="1:1" x14ac:dyDescent="0.55000000000000004">
      <c r="A10697">
        <v>96551</v>
      </c>
    </row>
    <row r="10698" spans="1:1" x14ac:dyDescent="0.55000000000000004">
      <c r="A10698">
        <v>96609</v>
      </c>
    </row>
    <row r="10699" spans="1:1" x14ac:dyDescent="0.55000000000000004">
      <c r="A10699">
        <v>96628</v>
      </c>
    </row>
    <row r="10700" spans="1:1" x14ac:dyDescent="0.55000000000000004">
      <c r="A10700">
        <v>96675</v>
      </c>
    </row>
    <row r="10701" spans="1:1" x14ac:dyDescent="0.55000000000000004">
      <c r="A10701">
        <v>96675</v>
      </c>
    </row>
    <row r="10702" spans="1:1" x14ac:dyDescent="0.55000000000000004">
      <c r="A10702">
        <v>96675</v>
      </c>
    </row>
    <row r="10703" spans="1:1" x14ac:dyDescent="0.55000000000000004">
      <c r="A10703">
        <v>96680</v>
      </c>
    </row>
    <row r="10704" spans="1:1" x14ac:dyDescent="0.55000000000000004">
      <c r="A10704">
        <v>96680</v>
      </c>
    </row>
    <row r="10705" spans="1:1" x14ac:dyDescent="0.55000000000000004">
      <c r="A10705">
        <v>96680</v>
      </c>
    </row>
    <row r="10706" spans="1:1" x14ac:dyDescent="0.55000000000000004">
      <c r="A10706">
        <v>96680</v>
      </c>
    </row>
    <row r="10707" spans="1:1" x14ac:dyDescent="0.55000000000000004">
      <c r="A10707">
        <v>96680</v>
      </c>
    </row>
    <row r="10708" spans="1:1" x14ac:dyDescent="0.55000000000000004">
      <c r="A10708">
        <v>96680</v>
      </c>
    </row>
    <row r="10709" spans="1:1" x14ac:dyDescent="0.55000000000000004">
      <c r="A10709">
        <v>96680</v>
      </c>
    </row>
    <row r="10710" spans="1:1" x14ac:dyDescent="0.55000000000000004">
      <c r="A10710">
        <v>96680</v>
      </c>
    </row>
    <row r="10711" spans="1:1" x14ac:dyDescent="0.55000000000000004">
      <c r="A10711">
        <v>96680</v>
      </c>
    </row>
    <row r="10712" spans="1:1" x14ac:dyDescent="0.55000000000000004">
      <c r="A10712">
        <v>96751</v>
      </c>
    </row>
    <row r="10713" spans="1:1" x14ac:dyDescent="0.55000000000000004">
      <c r="A10713">
        <v>96752</v>
      </c>
    </row>
    <row r="10714" spans="1:1" x14ac:dyDescent="0.55000000000000004">
      <c r="A10714">
        <v>96755</v>
      </c>
    </row>
    <row r="10715" spans="1:1" x14ac:dyDescent="0.55000000000000004">
      <c r="A10715">
        <v>96796</v>
      </c>
    </row>
    <row r="10716" spans="1:1" x14ac:dyDescent="0.55000000000000004">
      <c r="A10716">
        <v>96813</v>
      </c>
    </row>
    <row r="10717" spans="1:1" x14ac:dyDescent="0.55000000000000004">
      <c r="A10717">
        <v>96854</v>
      </c>
    </row>
    <row r="10718" spans="1:1" x14ac:dyDescent="0.55000000000000004">
      <c r="A10718">
        <v>96854</v>
      </c>
    </row>
    <row r="10719" spans="1:1" x14ac:dyDescent="0.55000000000000004">
      <c r="A10719">
        <v>96869</v>
      </c>
    </row>
    <row r="10720" spans="1:1" x14ac:dyDescent="0.55000000000000004">
      <c r="A10720">
        <v>96869</v>
      </c>
    </row>
    <row r="10721" spans="1:1" x14ac:dyDescent="0.55000000000000004">
      <c r="A10721">
        <v>96876</v>
      </c>
    </row>
    <row r="10722" spans="1:1" x14ac:dyDescent="0.55000000000000004">
      <c r="A10722">
        <v>96882</v>
      </c>
    </row>
    <row r="10723" spans="1:1" x14ac:dyDescent="0.55000000000000004">
      <c r="A10723">
        <v>96883</v>
      </c>
    </row>
    <row r="10724" spans="1:1" x14ac:dyDescent="0.55000000000000004">
      <c r="A10724">
        <v>96883</v>
      </c>
    </row>
    <row r="10725" spans="1:1" x14ac:dyDescent="0.55000000000000004">
      <c r="A10725">
        <v>96883</v>
      </c>
    </row>
    <row r="10726" spans="1:1" x14ac:dyDescent="0.55000000000000004">
      <c r="A10726">
        <v>96904</v>
      </c>
    </row>
    <row r="10727" spans="1:1" x14ac:dyDescent="0.55000000000000004">
      <c r="A10727">
        <v>96927</v>
      </c>
    </row>
    <row r="10728" spans="1:1" x14ac:dyDescent="0.55000000000000004">
      <c r="A10728">
        <v>96935</v>
      </c>
    </row>
    <row r="10729" spans="1:1" x14ac:dyDescent="0.55000000000000004">
      <c r="A10729">
        <v>96935</v>
      </c>
    </row>
    <row r="10730" spans="1:1" x14ac:dyDescent="0.55000000000000004">
      <c r="A10730">
        <v>96935</v>
      </c>
    </row>
    <row r="10731" spans="1:1" x14ac:dyDescent="0.55000000000000004">
      <c r="A10731">
        <v>96940</v>
      </c>
    </row>
    <row r="10732" spans="1:1" x14ac:dyDescent="0.55000000000000004">
      <c r="A10732">
        <v>96940</v>
      </c>
    </row>
    <row r="10733" spans="1:1" x14ac:dyDescent="0.55000000000000004">
      <c r="A10733">
        <v>96940</v>
      </c>
    </row>
    <row r="10734" spans="1:1" x14ac:dyDescent="0.55000000000000004">
      <c r="A10734">
        <v>96940</v>
      </c>
    </row>
    <row r="10735" spans="1:1" x14ac:dyDescent="0.55000000000000004">
      <c r="A10735">
        <v>96940</v>
      </c>
    </row>
    <row r="10736" spans="1:1" x14ac:dyDescent="0.55000000000000004">
      <c r="A10736">
        <v>96940</v>
      </c>
    </row>
    <row r="10737" spans="1:1" x14ac:dyDescent="0.55000000000000004">
      <c r="A10737">
        <v>96940</v>
      </c>
    </row>
    <row r="10738" spans="1:1" x14ac:dyDescent="0.55000000000000004">
      <c r="A10738">
        <v>96985</v>
      </c>
    </row>
    <row r="10739" spans="1:1" x14ac:dyDescent="0.55000000000000004">
      <c r="A10739">
        <v>97006</v>
      </c>
    </row>
    <row r="10740" spans="1:1" x14ac:dyDescent="0.55000000000000004">
      <c r="A10740">
        <v>97006</v>
      </c>
    </row>
    <row r="10741" spans="1:1" x14ac:dyDescent="0.55000000000000004">
      <c r="A10741">
        <v>97006</v>
      </c>
    </row>
    <row r="10742" spans="1:1" x14ac:dyDescent="0.55000000000000004">
      <c r="A10742">
        <v>97010</v>
      </c>
    </row>
    <row r="10743" spans="1:1" x14ac:dyDescent="0.55000000000000004">
      <c r="A10743">
        <v>97010</v>
      </c>
    </row>
    <row r="10744" spans="1:1" x14ac:dyDescent="0.55000000000000004">
      <c r="A10744">
        <v>97039</v>
      </c>
    </row>
    <row r="10745" spans="1:1" x14ac:dyDescent="0.55000000000000004">
      <c r="A10745">
        <v>97039</v>
      </c>
    </row>
    <row r="10746" spans="1:1" x14ac:dyDescent="0.55000000000000004">
      <c r="A10746">
        <v>97073</v>
      </c>
    </row>
    <row r="10747" spans="1:1" x14ac:dyDescent="0.55000000000000004">
      <c r="A10747">
        <v>97073</v>
      </c>
    </row>
    <row r="10748" spans="1:1" x14ac:dyDescent="0.55000000000000004">
      <c r="A10748">
        <v>97080</v>
      </c>
    </row>
    <row r="10749" spans="1:1" x14ac:dyDescent="0.55000000000000004">
      <c r="A10749">
        <v>97086</v>
      </c>
    </row>
    <row r="10750" spans="1:1" x14ac:dyDescent="0.55000000000000004">
      <c r="A10750">
        <v>97123</v>
      </c>
    </row>
    <row r="10751" spans="1:1" x14ac:dyDescent="0.55000000000000004">
      <c r="A10751">
        <v>97132</v>
      </c>
    </row>
    <row r="10752" spans="1:1" x14ac:dyDescent="0.55000000000000004">
      <c r="A10752">
        <v>97133</v>
      </c>
    </row>
    <row r="10753" spans="1:1" x14ac:dyDescent="0.55000000000000004">
      <c r="A10753">
        <v>97139</v>
      </c>
    </row>
    <row r="10754" spans="1:1" x14ac:dyDescent="0.55000000000000004">
      <c r="A10754">
        <v>97139</v>
      </c>
    </row>
    <row r="10755" spans="1:1" x14ac:dyDescent="0.55000000000000004">
      <c r="A10755">
        <v>97139</v>
      </c>
    </row>
    <row r="10756" spans="1:1" x14ac:dyDescent="0.55000000000000004">
      <c r="A10756">
        <v>97139</v>
      </c>
    </row>
    <row r="10757" spans="1:1" x14ac:dyDescent="0.55000000000000004">
      <c r="A10757">
        <v>97139</v>
      </c>
    </row>
    <row r="10758" spans="1:1" x14ac:dyDescent="0.55000000000000004">
      <c r="A10758">
        <v>97139</v>
      </c>
    </row>
    <row r="10759" spans="1:1" x14ac:dyDescent="0.55000000000000004">
      <c r="A10759">
        <v>97158</v>
      </c>
    </row>
    <row r="10760" spans="1:1" x14ac:dyDescent="0.55000000000000004">
      <c r="A10760">
        <v>97158</v>
      </c>
    </row>
    <row r="10761" spans="1:1" x14ac:dyDescent="0.55000000000000004">
      <c r="A10761">
        <v>97188</v>
      </c>
    </row>
    <row r="10762" spans="1:1" x14ac:dyDescent="0.55000000000000004">
      <c r="A10762">
        <v>97188</v>
      </c>
    </row>
    <row r="10763" spans="1:1" x14ac:dyDescent="0.55000000000000004">
      <c r="A10763">
        <v>97346</v>
      </c>
    </row>
    <row r="10764" spans="1:1" x14ac:dyDescent="0.55000000000000004">
      <c r="A10764">
        <v>97348</v>
      </c>
    </row>
    <row r="10765" spans="1:1" x14ac:dyDescent="0.55000000000000004">
      <c r="A10765">
        <v>97437</v>
      </c>
    </row>
    <row r="10766" spans="1:1" x14ac:dyDescent="0.55000000000000004">
      <c r="A10766">
        <v>97437</v>
      </c>
    </row>
    <row r="10767" spans="1:1" x14ac:dyDescent="0.55000000000000004">
      <c r="A10767">
        <v>97441</v>
      </c>
    </row>
    <row r="10768" spans="1:1" x14ac:dyDescent="0.55000000000000004">
      <c r="A10768">
        <v>97454</v>
      </c>
    </row>
    <row r="10769" spans="1:1" x14ac:dyDescent="0.55000000000000004">
      <c r="A10769">
        <v>97488</v>
      </c>
    </row>
    <row r="10770" spans="1:1" x14ac:dyDescent="0.55000000000000004">
      <c r="A10770">
        <v>97522</v>
      </c>
    </row>
    <row r="10771" spans="1:1" x14ac:dyDescent="0.55000000000000004">
      <c r="A10771">
        <v>97527</v>
      </c>
    </row>
    <row r="10772" spans="1:1" x14ac:dyDescent="0.55000000000000004">
      <c r="A10772">
        <v>97589</v>
      </c>
    </row>
    <row r="10773" spans="1:1" x14ac:dyDescent="0.55000000000000004">
      <c r="A10773">
        <v>97594</v>
      </c>
    </row>
    <row r="10774" spans="1:1" x14ac:dyDescent="0.55000000000000004">
      <c r="A10774">
        <v>97639</v>
      </c>
    </row>
    <row r="10775" spans="1:1" x14ac:dyDescent="0.55000000000000004">
      <c r="A10775">
        <v>97651</v>
      </c>
    </row>
    <row r="10776" spans="1:1" x14ac:dyDescent="0.55000000000000004">
      <c r="A10776">
        <v>97661</v>
      </c>
    </row>
    <row r="10777" spans="1:1" x14ac:dyDescent="0.55000000000000004">
      <c r="A10777">
        <v>97661</v>
      </c>
    </row>
    <row r="10778" spans="1:1" x14ac:dyDescent="0.55000000000000004">
      <c r="A10778">
        <v>97661</v>
      </c>
    </row>
    <row r="10779" spans="1:1" x14ac:dyDescent="0.55000000000000004">
      <c r="A10779">
        <v>97661</v>
      </c>
    </row>
    <row r="10780" spans="1:1" x14ac:dyDescent="0.55000000000000004">
      <c r="A10780">
        <v>97661</v>
      </c>
    </row>
    <row r="10781" spans="1:1" x14ac:dyDescent="0.55000000000000004">
      <c r="A10781">
        <v>97661</v>
      </c>
    </row>
    <row r="10782" spans="1:1" x14ac:dyDescent="0.55000000000000004">
      <c r="A10782">
        <v>97661</v>
      </c>
    </row>
    <row r="10783" spans="1:1" x14ac:dyDescent="0.55000000000000004">
      <c r="A10783">
        <v>97661</v>
      </c>
    </row>
    <row r="10784" spans="1:1" x14ac:dyDescent="0.55000000000000004">
      <c r="A10784">
        <v>97732</v>
      </c>
    </row>
    <row r="10785" spans="1:1" x14ac:dyDescent="0.55000000000000004">
      <c r="A10785">
        <v>97750</v>
      </c>
    </row>
    <row r="10786" spans="1:1" x14ac:dyDescent="0.55000000000000004">
      <c r="A10786">
        <v>97750</v>
      </c>
    </row>
    <row r="10787" spans="1:1" x14ac:dyDescent="0.55000000000000004">
      <c r="A10787">
        <v>97750</v>
      </c>
    </row>
    <row r="10788" spans="1:1" x14ac:dyDescent="0.55000000000000004">
      <c r="A10788">
        <v>97800</v>
      </c>
    </row>
    <row r="10789" spans="1:1" x14ac:dyDescent="0.55000000000000004">
      <c r="A10789">
        <v>97800</v>
      </c>
    </row>
    <row r="10790" spans="1:1" x14ac:dyDescent="0.55000000000000004">
      <c r="A10790">
        <v>97836</v>
      </c>
    </row>
    <row r="10791" spans="1:1" x14ac:dyDescent="0.55000000000000004">
      <c r="A10791">
        <v>97836</v>
      </c>
    </row>
    <row r="10792" spans="1:1" x14ac:dyDescent="0.55000000000000004">
      <c r="A10792">
        <v>97836</v>
      </c>
    </row>
    <row r="10793" spans="1:1" x14ac:dyDescent="0.55000000000000004">
      <c r="A10793">
        <v>97879</v>
      </c>
    </row>
    <row r="10794" spans="1:1" x14ac:dyDescent="0.55000000000000004">
      <c r="A10794">
        <v>97879</v>
      </c>
    </row>
    <row r="10795" spans="1:1" x14ac:dyDescent="0.55000000000000004">
      <c r="A10795">
        <v>97879</v>
      </c>
    </row>
    <row r="10796" spans="1:1" x14ac:dyDescent="0.55000000000000004">
      <c r="A10796">
        <v>97879</v>
      </c>
    </row>
    <row r="10797" spans="1:1" x14ac:dyDescent="0.55000000000000004">
      <c r="A10797">
        <v>97879</v>
      </c>
    </row>
    <row r="10798" spans="1:1" x14ac:dyDescent="0.55000000000000004">
      <c r="A10798">
        <v>97879</v>
      </c>
    </row>
    <row r="10799" spans="1:1" x14ac:dyDescent="0.55000000000000004">
      <c r="A10799">
        <v>97879</v>
      </c>
    </row>
    <row r="10800" spans="1:1" x14ac:dyDescent="0.55000000000000004">
      <c r="A10800">
        <v>97886</v>
      </c>
    </row>
    <row r="10801" spans="1:1" x14ac:dyDescent="0.55000000000000004">
      <c r="A10801">
        <v>97890</v>
      </c>
    </row>
    <row r="10802" spans="1:1" x14ac:dyDescent="0.55000000000000004">
      <c r="A10802">
        <v>97890</v>
      </c>
    </row>
    <row r="10803" spans="1:1" x14ac:dyDescent="0.55000000000000004">
      <c r="A10803">
        <v>97890</v>
      </c>
    </row>
    <row r="10804" spans="1:1" x14ac:dyDescent="0.55000000000000004">
      <c r="A10804">
        <v>97893</v>
      </c>
    </row>
    <row r="10805" spans="1:1" x14ac:dyDescent="0.55000000000000004">
      <c r="A10805">
        <v>97895</v>
      </c>
    </row>
    <row r="10806" spans="1:1" x14ac:dyDescent="0.55000000000000004">
      <c r="A10806">
        <v>97914</v>
      </c>
    </row>
    <row r="10807" spans="1:1" x14ac:dyDescent="0.55000000000000004">
      <c r="A10807">
        <v>97927</v>
      </c>
    </row>
    <row r="10808" spans="1:1" x14ac:dyDescent="0.55000000000000004">
      <c r="A10808">
        <v>97932</v>
      </c>
    </row>
    <row r="10809" spans="1:1" x14ac:dyDescent="0.55000000000000004">
      <c r="A10809">
        <v>97935</v>
      </c>
    </row>
    <row r="10810" spans="1:1" x14ac:dyDescent="0.55000000000000004">
      <c r="A10810">
        <v>97935</v>
      </c>
    </row>
    <row r="10811" spans="1:1" x14ac:dyDescent="0.55000000000000004">
      <c r="A10811">
        <v>98008</v>
      </c>
    </row>
    <row r="10812" spans="1:1" x14ac:dyDescent="0.55000000000000004">
      <c r="A10812">
        <v>98012</v>
      </c>
    </row>
    <row r="10813" spans="1:1" x14ac:dyDescent="0.55000000000000004">
      <c r="A10813">
        <v>98012</v>
      </c>
    </row>
    <row r="10814" spans="1:1" x14ac:dyDescent="0.55000000000000004">
      <c r="A10814">
        <v>98012</v>
      </c>
    </row>
    <row r="10815" spans="1:1" x14ac:dyDescent="0.55000000000000004">
      <c r="A10815">
        <v>98020</v>
      </c>
    </row>
    <row r="10816" spans="1:1" x14ac:dyDescent="0.55000000000000004">
      <c r="A10816">
        <v>98051</v>
      </c>
    </row>
    <row r="10817" spans="1:1" x14ac:dyDescent="0.55000000000000004">
      <c r="A10817">
        <v>98051</v>
      </c>
    </row>
    <row r="10818" spans="1:1" x14ac:dyDescent="0.55000000000000004">
      <c r="A10818">
        <v>98051</v>
      </c>
    </row>
    <row r="10819" spans="1:1" x14ac:dyDescent="0.55000000000000004">
      <c r="A10819">
        <v>98051</v>
      </c>
    </row>
    <row r="10820" spans="1:1" x14ac:dyDescent="0.55000000000000004">
      <c r="A10820">
        <v>98051</v>
      </c>
    </row>
    <row r="10821" spans="1:1" x14ac:dyDescent="0.55000000000000004">
      <c r="A10821">
        <v>98051</v>
      </c>
    </row>
    <row r="10822" spans="1:1" x14ac:dyDescent="0.55000000000000004">
      <c r="A10822">
        <v>98063</v>
      </c>
    </row>
    <row r="10823" spans="1:1" x14ac:dyDescent="0.55000000000000004">
      <c r="A10823">
        <v>98065</v>
      </c>
    </row>
    <row r="10824" spans="1:1" x14ac:dyDescent="0.55000000000000004">
      <c r="A10824">
        <v>98065</v>
      </c>
    </row>
    <row r="10825" spans="1:1" x14ac:dyDescent="0.55000000000000004">
      <c r="A10825">
        <v>98065</v>
      </c>
    </row>
    <row r="10826" spans="1:1" x14ac:dyDescent="0.55000000000000004">
      <c r="A10826">
        <v>98065</v>
      </c>
    </row>
    <row r="10827" spans="1:1" x14ac:dyDescent="0.55000000000000004">
      <c r="A10827">
        <v>98078</v>
      </c>
    </row>
    <row r="10828" spans="1:1" x14ac:dyDescent="0.55000000000000004">
      <c r="A10828">
        <v>98078</v>
      </c>
    </row>
    <row r="10829" spans="1:1" x14ac:dyDescent="0.55000000000000004">
      <c r="A10829">
        <v>98078</v>
      </c>
    </row>
    <row r="10830" spans="1:1" x14ac:dyDescent="0.55000000000000004">
      <c r="A10830">
        <v>98095</v>
      </c>
    </row>
    <row r="10831" spans="1:1" x14ac:dyDescent="0.55000000000000004">
      <c r="A10831">
        <v>98095</v>
      </c>
    </row>
    <row r="10832" spans="1:1" x14ac:dyDescent="0.55000000000000004">
      <c r="A10832">
        <v>98101</v>
      </c>
    </row>
    <row r="10833" spans="1:1" x14ac:dyDescent="0.55000000000000004">
      <c r="A10833">
        <v>98178</v>
      </c>
    </row>
    <row r="10834" spans="1:1" x14ac:dyDescent="0.55000000000000004">
      <c r="A10834">
        <v>98178</v>
      </c>
    </row>
    <row r="10835" spans="1:1" x14ac:dyDescent="0.55000000000000004">
      <c r="A10835">
        <v>98178</v>
      </c>
    </row>
    <row r="10836" spans="1:1" x14ac:dyDescent="0.55000000000000004">
      <c r="A10836">
        <v>98178</v>
      </c>
    </row>
    <row r="10837" spans="1:1" x14ac:dyDescent="0.55000000000000004">
      <c r="A10837">
        <v>98178</v>
      </c>
    </row>
    <row r="10838" spans="1:1" x14ac:dyDescent="0.55000000000000004">
      <c r="A10838">
        <v>98178</v>
      </c>
    </row>
    <row r="10839" spans="1:1" x14ac:dyDescent="0.55000000000000004">
      <c r="A10839">
        <v>98178</v>
      </c>
    </row>
    <row r="10840" spans="1:1" x14ac:dyDescent="0.55000000000000004">
      <c r="A10840">
        <v>98178</v>
      </c>
    </row>
    <row r="10841" spans="1:1" x14ac:dyDescent="0.55000000000000004">
      <c r="A10841">
        <v>98178</v>
      </c>
    </row>
    <row r="10842" spans="1:1" x14ac:dyDescent="0.55000000000000004">
      <c r="A10842">
        <v>98178</v>
      </c>
    </row>
    <row r="10843" spans="1:1" x14ac:dyDescent="0.55000000000000004">
      <c r="A10843">
        <v>98178</v>
      </c>
    </row>
    <row r="10844" spans="1:1" x14ac:dyDescent="0.55000000000000004">
      <c r="A10844">
        <v>98184</v>
      </c>
    </row>
    <row r="10845" spans="1:1" x14ac:dyDescent="0.55000000000000004">
      <c r="A10845">
        <v>98198</v>
      </c>
    </row>
    <row r="10846" spans="1:1" x14ac:dyDescent="0.55000000000000004">
      <c r="A10846">
        <v>98198</v>
      </c>
    </row>
    <row r="10847" spans="1:1" x14ac:dyDescent="0.55000000000000004">
      <c r="A10847">
        <v>98198</v>
      </c>
    </row>
    <row r="10848" spans="1:1" x14ac:dyDescent="0.55000000000000004">
      <c r="A10848">
        <v>98216</v>
      </c>
    </row>
    <row r="10849" spans="1:1" x14ac:dyDescent="0.55000000000000004">
      <c r="A10849">
        <v>98241</v>
      </c>
    </row>
    <row r="10850" spans="1:1" x14ac:dyDescent="0.55000000000000004">
      <c r="A10850">
        <v>98243</v>
      </c>
    </row>
    <row r="10851" spans="1:1" x14ac:dyDescent="0.55000000000000004">
      <c r="A10851">
        <v>98282</v>
      </c>
    </row>
    <row r="10852" spans="1:1" x14ac:dyDescent="0.55000000000000004">
      <c r="A10852">
        <v>98308</v>
      </c>
    </row>
    <row r="10853" spans="1:1" x14ac:dyDescent="0.55000000000000004">
      <c r="A10853">
        <v>98320</v>
      </c>
    </row>
    <row r="10854" spans="1:1" x14ac:dyDescent="0.55000000000000004">
      <c r="A10854">
        <v>98320</v>
      </c>
    </row>
    <row r="10855" spans="1:1" x14ac:dyDescent="0.55000000000000004">
      <c r="A10855">
        <v>98341</v>
      </c>
    </row>
    <row r="10856" spans="1:1" x14ac:dyDescent="0.55000000000000004">
      <c r="A10856">
        <v>98387</v>
      </c>
    </row>
    <row r="10857" spans="1:1" x14ac:dyDescent="0.55000000000000004">
      <c r="A10857">
        <v>98387</v>
      </c>
    </row>
    <row r="10858" spans="1:1" x14ac:dyDescent="0.55000000000000004">
      <c r="A10858">
        <v>98387</v>
      </c>
    </row>
    <row r="10859" spans="1:1" x14ac:dyDescent="0.55000000000000004">
      <c r="A10859">
        <v>98387</v>
      </c>
    </row>
    <row r="10860" spans="1:1" x14ac:dyDescent="0.55000000000000004">
      <c r="A10860">
        <v>98387</v>
      </c>
    </row>
    <row r="10861" spans="1:1" x14ac:dyDescent="0.55000000000000004">
      <c r="A10861">
        <v>98388</v>
      </c>
    </row>
    <row r="10862" spans="1:1" x14ac:dyDescent="0.55000000000000004">
      <c r="A10862">
        <v>98407</v>
      </c>
    </row>
    <row r="10863" spans="1:1" x14ac:dyDescent="0.55000000000000004">
      <c r="A10863">
        <v>98412</v>
      </c>
    </row>
    <row r="10864" spans="1:1" x14ac:dyDescent="0.55000000000000004">
      <c r="A10864">
        <v>98422</v>
      </c>
    </row>
    <row r="10865" spans="1:1" x14ac:dyDescent="0.55000000000000004">
      <c r="A10865">
        <v>98425</v>
      </c>
    </row>
    <row r="10866" spans="1:1" x14ac:dyDescent="0.55000000000000004">
      <c r="A10866">
        <v>98425</v>
      </c>
    </row>
    <row r="10867" spans="1:1" x14ac:dyDescent="0.55000000000000004">
      <c r="A10867">
        <v>98425</v>
      </c>
    </row>
    <row r="10868" spans="1:1" x14ac:dyDescent="0.55000000000000004">
      <c r="A10868">
        <v>98425</v>
      </c>
    </row>
    <row r="10869" spans="1:1" x14ac:dyDescent="0.55000000000000004">
      <c r="A10869">
        <v>98425</v>
      </c>
    </row>
    <row r="10870" spans="1:1" x14ac:dyDescent="0.55000000000000004">
      <c r="A10870">
        <v>98425</v>
      </c>
    </row>
    <row r="10871" spans="1:1" x14ac:dyDescent="0.55000000000000004">
      <c r="A10871">
        <v>98425</v>
      </c>
    </row>
    <row r="10872" spans="1:1" x14ac:dyDescent="0.55000000000000004">
      <c r="A10872">
        <v>98425</v>
      </c>
    </row>
    <row r="10873" spans="1:1" x14ac:dyDescent="0.55000000000000004">
      <c r="A10873">
        <v>98425</v>
      </c>
    </row>
    <row r="10874" spans="1:1" x14ac:dyDescent="0.55000000000000004">
      <c r="A10874">
        <v>98425</v>
      </c>
    </row>
    <row r="10875" spans="1:1" x14ac:dyDescent="0.55000000000000004">
      <c r="A10875">
        <v>98428</v>
      </c>
    </row>
    <row r="10876" spans="1:1" x14ac:dyDescent="0.55000000000000004">
      <c r="A10876">
        <v>98467</v>
      </c>
    </row>
    <row r="10877" spans="1:1" x14ac:dyDescent="0.55000000000000004">
      <c r="A10877">
        <v>98467</v>
      </c>
    </row>
    <row r="10878" spans="1:1" x14ac:dyDescent="0.55000000000000004">
      <c r="A10878">
        <v>98467</v>
      </c>
    </row>
    <row r="10879" spans="1:1" x14ac:dyDescent="0.55000000000000004">
      <c r="A10879">
        <v>98467</v>
      </c>
    </row>
    <row r="10880" spans="1:1" x14ac:dyDescent="0.55000000000000004">
      <c r="A10880">
        <v>98467</v>
      </c>
    </row>
    <row r="10881" spans="1:1" x14ac:dyDescent="0.55000000000000004">
      <c r="A10881">
        <v>98467</v>
      </c>
    </row>
    <row r="10882" spans="1:1" x14ac:dyDescent="0.55000000000000004">
      <c r="A10882">
        <v>98467</v>
      </c>
    </row>
    <row r="10883" spans="1:1" x14ac:dyDescent="0.55000000000000004">
      <c r="A10883">
        <v>98467</v>
      </c>
    </row>
    <row r="10884" spans="1:1" x14ac:dyDescent="0.55000000000000004">
      <c r="A10884">
        <v>98485</v>
      </c>
    </row>
    <row r="10885" spans="1:1" x14ac:dyDescent="0.55000000000000004">
      <c r="A10885">
        <v>98485</v>
      </c>
    </row>
    <row r="10886" spans="1:1" x14ac:dyDescent="0.55000000000000004">
      <c r="A10886">
        <v>98485</v>
      </c>
    </row>
    <row r="10887" spans="1:1" x14ac:dyDescent="0.55000000000000004">
      <c r="A10887">
        <v>98485</v>
      </c>
    </row>
    <row r="10888" spans="1:1" x14ac:dyDescent="0.55000000000000004">
      <c r="A10888">
        <v>98485</v>
      </c>
    </row>
    <row r="10889" spans="1:1" x14ac:dyDescent="0.55000000000000004">
      <c r="A10889">
        <v>98491</v>
      </c>
    </row>
    <row r="10890" spans="1:1" x14ac:dyDescent="0.55000000000000004">
      <c r="A10890">
        <v>98498</v>
      </c>
    </row>
    <row r="10891" spans="1:1" x14ac:dyDescent="0.55000000000000004">
      <c r="A10891">
        <v>98498</v>
      </c>
    </row>
    <row r="10892" spans="1:1" x14ac:dyDescent="0.55000000000000004">
      <c r="A10892">
        <v>98498</v>
      </c>
    </row>
    <row r="10893" spans="1:1" x14ac:dyDescent="0.55000000000000004">
      <c r="A10893">
        <v>98498</v>
      </c>
    </row>
    <row r="10894" spans="1:1" x14ac:dyDescent="0.55000000000000004">
      <c r="A10894">
        <v>98520</v>
      </c>
    </row>
    <row r="10895" spans="1:1" x14ac:dyDescent="0.55000000000000004">
      <c r="A10895">
        <v>98547</v>
      </c>
    </row>
    <row r="10896" spans="1:1" x14ac:dyDescent="0.55000000000000004">
      <c r="A10896">
        <v>98547</v>
      </c>
    </row>
    <row r="10897" spans="1:1" x14ac:dyDescent="0.55000000000000004">
      <c r="A10897">
        <v>98547</v>
      </c>
    </row>
    <row r="10898" spans="1:1" x14ac:dyDescent="0.55000000000000004">
      <c r="A10898">
        <v>98547</v>
      </c>
    </row>
    <row r="10899" spans="1:1" x14ac:dyDescent="0.55000000000000004">
      <c r="A10899">
        <v>98547</v>
      </c>
    </row>
    <row r="10900" spans="1:1" x14ac:dyDescent="0.55000000000000004">
      <c r="A10900">
        <v>98547</v>
      </c>
    </row>
    <row r="10901" spans="1:1" x14ac:dyDescent="0.55000000000000004">
      <c r="A10901">
        <v>98547</v>
      </c>
    </row>
    <row r="10902" spans="1:1" x14ac:dyDescent="0.55000000000000004">
      <c r="A10902">
        <v>98548</v>
      </c>
    </row>
    <row r="10903" spans="1:1" x14ac:dyDescent="0.55000000000000004">
      <c r="A10903">
        <v>98570</v>
      </c>
    </row>
    <row r="10904" spans="1:1" x14ac:dyDescent="0.55000000000000004">
      <c r="A10904">
        <v>98595</v>
      </c>
    </row>
    <row r="10905" spans="1:1" x14ac:dyDescent="0.55000000000000004">
      <c r="A10905">
        <v>98633</v>
      </c>
    </row>
    <row r="10906" spans="1:1" x14ac:dyDescent="0.55000000000000004">
      <c r="A10906">
        <v>98633</v>
      </c>
    </row>
    <row r="10907" spans="1:1" x14ac:dyDescent="0.55000000000000004">
      <c r="A10907">
        <v>98633</v>
      </c>
    </row>
    <row r="10908" spans="1:1" x14ac:dyDescent="0.55000000000000004">
      <c r="A10908">
        <v>98633</v>
      </c>
    </row>
    <row r="10909" spans="1:1" x14ac:dyDescent="0.55000000000000004">
      <c r="A10909">
        <v>98652</v>
      </c>
    </row>
    <row r="10910" spans="1:1" x14ac:dyDescent="0.55000000000000004">
      <c r="A10910">
        <v>98665</v>
      </c>
    </row>
    <row r="10911" spans="1:1" x14ac:dyDescent="0.55000000000000004">
      <c r="A10911">
        <v>98665</v>
      </c>
    </row>
    <row r="10912" spans="1:1" x14ac:dyDescent="0.55000000000000004">
      <c r="A10912">
        <v>98665</v>
      </c>
    </row>
    <row r="10913" spans="1:1" x14ac:dyDescent="0.55000000000000004">
      <c r="A10913">
        <v>98665</v>
      </c>
    </row>
    <row r="10914" spans="1:1" x14ac:dyDescent="0.55000000000000004">
      <c r="A10914">
        <v>98665</v>
      </c>
    </row>
    <row r="10915" spans="1:1" x14ac:dyDescent="0.55000000000000004">
      <c r="A10915">
        <v>98667</v>
      </c>
    </row>
    <row r="10916" spans="1:1" x14ac:dyDescent="0.55000000000000004">
      <c r="A10916">
        <v>98688</v>
      </c>
    </row>
    <row r="10917" spans="1:1" x14ac:dyDescent="0.55000000000000004">
      <c r="A10917">
        <v>98708</v>
      </c>
    </row>
    <row r="10918" spans="1:1" x14ac:dyDescent="0.55000000000000004">
      <c r="A10918">
        <v>98708</v>
      </c>
    </row>
    <row r="10919" spans="1:1" x14ac:dyDescent="0.55000000000000004">
      <c r="A10919">
        <v>98708</v>
      </c>
    </row>
    <row r="10920" spans="1:1" x14ac:dyDescent="0.55000000000000004">
      <c r="A10920">
        <v>98728</v>
      </c>
    </row>
    <row r="10921" spans="1:1" x14ac:dyDescent="0.55000000000000004">
      <c r="A10921">
        <v>98728</v>
      </c>
    </row>
    <row r="10922" spans="1:1" x14ac:dyDescent="0.55000000000000004">
      <c r="A10922">
        <v>98807</v>
      </c>
    </row>
    <row r="10923" spans="1:1" x14ac:dyDescent="0.55000000000000004">
      <c r="A10923">
        <v>98807</v>
      </c>
    </row>
    <row r="10924" spans="1:1" x14ac:dyDescent="0.55000000000000004">
      <c r="A10924">
        <v>98807</v>
      </c>
    </row>
    <row r="10925" spans="1:1" x14ac:dyDescent="0.55000000000000004">
      <c r="A10925">
        <v>98835</v>
      </c>
    </row>
    <row r="10926" spans="1:1" x14ac:dyDescent="0.55000000000000004">
      <c r="A10926">
        <v>98859</v>
      </c>
    </row>
    <row r="10927" spans="1:1" x14ac:dyDescent="0.55000000000000004">
      <c r="A10927">
        <v>98875</v>
      </c>
    </row>
    <row r="10928" spans="1:1" x14ac:dyDescent="0.55000000000000004">
      <c r="A10928">
        <v>98875</v>
      </c>
    </row>
    <row r="10929" spans="1:1" x14ac:dyDescent="0.55000000000000004">
      <c r="A10929">
        <v>98893</v>
      </c>
    </row>
    <row r="10930" spans="1:1" x14ac:dyDescent="0.55000000000000004">
      <c r="A10930">
        <v>98893</v>
      </c>
    </row>
    <row r="10931" spans="1:1" x14ac:dyDescent="0.55000000000000004">
      <c r="A10931">
        <v>98893</v>
      </c>
    </row>
    <row r="10932" spans="1:1" x14ac:dyDescent="0.55000000000000004">
      <c r="A10932">
        <v>98893</v>
      </c>
    </row>
    <row r="10933" spans="1:1" x14ac:dyDescent="0.55000000000000004">
      <c r="A10933">
        <v>98899</v>
      </c>
    </row>
    <row r="10934" spans="1:1" x14ac:dyDescent="0.55000000000000004">
      <c r="A10934">
        <v>98899</v>
      </c>
    </row>
    <row r="10935" spans="1:1" x14ac:dyDescent="0.55000000000000004">
      <c r="A10935">
        <v>98899</v>
      </c>
    </row>
    <row r="10936" spans="1:1" x14ac:dyDescent="0.55000000000000004">
      <c r="A10936">
        <v>98899</v>
      </c>
    </row>
    <row r="10937" spans="1:1" x14ac:dyDescent="0.55000000000000004">
      <c r="A10937">
        <v>98899</v>
      </c>
    </row>
    <row r="10938" spans="1:1" x14ac:dyDescent="0.55000000000000004">
      <c r="A10938">
        <v>98899</v>
      </c>
    </row>
    <row r="10939" spans="1:1" x14ac:dyDescent="0.55000000000000004">
      <c r="A10939">
        <v>98899</v>
      </c>
    </row>
    <row r="10940" spans="1:1" x14ac:dyDescent="0.55000000000000004">
      <c r="A10940">
        <v>98899</v>
      </c>
    </row>
    <row r="10941" spans="1:1" x14ac:dyDescent="0.55000000000000004">
      <c r="A10941">
        <v>98899</v>
      </c>
    </row>
    <row r="10942" spans="1:1" x14ac:dyDescent="0.55000000000000004">
      <c r="A10942">
        <v>98899</v>
      </c>
    </row>
    <row r="10943" spans="1:1" x14ac:dyDescent="0.55000000000000004">
      <c r="A10943">
        <v>98899</v>
      </c>
    </row>
    <row r="10944" spans="1:1" x14ac:dyDescent="0.55000000000000004">
      <c r="A10944">
        <v>98899</v>
      </c>
    </row>
    <row r="10945" spans="1:1" x14ac:dyDescent="0.55000000000000004">
      <c r="A10945">
        <v>99020</v>
      </c>
    </row>
    <row r="10946" spans="1:1" x14ac:dyDescent="0.55000000000000004">
      <c r="A10946">
        <v>99020</v>
      </c>
    </row>
    <row r="10947" spans="1:1" x14ac:dyDescent="0.55000000000000004">
      <c r="A10947">
        <v>99020</v>
      </c>
    </row>
    <row r="10948" spans="1:1" x14ac:dyDescent="0.55000000000000004">
      <c r="A10948">
        <v>99042</v>
      </c>
    </row>
    <row r="10949" spans="1:1" x14ac:dyDescent="0.55000000000000004">
      <c r="A10949">
        <v>99042</v>
      </c>
    </row>
    <row r="10950" spans="1:1" x14ac:dyDescent="0.55000000000000004">
      <c r="A10950">
        <v>99045</v>
      </c>
    </row>
    <row r="10951" spans="1:1" x14ac:dyDescent="0.55000000000000004">
      <c r="A10951">
        <v>99093</v>
      </c>
    </row>
    <row r="10952" spans="1:1" x14ac:dyDescent="0.55000000000000004">
      <c r="A10952">
        <v>99139</v>
      </c>
    </row>
    <row r="10953" spans="1:1" x14ac:dyDescent="0.55000000000000004">
      <c r="A10953">
        <v>99139</v>
      </c>
    </row>
    <row r="10954" spans="1:1" x14ac:dyDescent="0.55000000000000004">
      <c r="A10954">
        <v>99139</v>
      </c>
    </row>
    <row r="10955" spans="1:1" x14ac:dyDescent="0.55000000000000004">
      <c r="A10955">
        <v>99177</v>
      </c>
    </row>
    <row r="10956" spans="1:1" x14ac:dyDescent="0.55000000000000004">
      <c r="A10956">
        <v>99187</v>
      </c>
    </row>
    <row r="10957" spans="1:1" x14ac:dyDescent="0.55000000000000004">
      <c r="A10957">
        <v>99187</v>
      </c>
    </row>
    <row r="10958" spans="1:1" x14ac:dyDescent="0.55000000000000004">
      <c r="A10958">
        <v>99187</v>
      </c>
    </row>
    <row r="10959" spans="1:1" x14ac:dyDescent="0.55000000000000004">
      <c r="A10959">
        <v>99187</v>
      </c>
    </row>
    <row r="10960" spans="1:1" x14ac:dyDescent="0.55000000000000004">
      <c r="A10960">
        <v>99187</v>
      </c>
    </row>
    <row r="10961" spans="1:1" x14ac:dyDescent="0.55000000000000004">
      <c r="A10961">
        <v>99187</v>
      </c>
    </row>
    <row r="10962" spans="1:1" x14ac:dyDescent="0.55000000000000004">
      <c r="A10962">
        <v>99192</v>
      </c>
    </row>
    <row r="10963" spans="1:1" x14ac:dyDescent="0.55000000000000004">
      <c r="A10963">
        <v>99196</v>
      </c>
    </row>
    <row r="10964" spans="1:1" x14ac:dyDescent="0.55000000000000004">
      <c r="A10964">
        <v>99220</v>
      </c>
    </row>
    <row r="10965" spans="1:1" x14ac:dyDescent="0.55000000000000004">
      <c r="A10965">
        <v>99238</v>
      </c>
    </row>
    <row r="10966" spans="1:1" x14ac:dyDescent="0.55000000000000004">
      <c r="A10966">
        <v>99247</v>
      </c>
    </row>
    <row r="10967" spans="1:1" x14ac:dyDescent="0.55000000000000004">
      <c r="A10967">
        <v>99247</v>
      </c>
    </row>
    <row r="10968" spans="1:1" x14ac:dyDescent="0.55000000000000004">
      <c r="A10968">
        <v>99254</v>
      </c>
    </row>
    <row r="10969" spans="1:1" x14ac:dyDescent="0.55000000000000004">
      <c r="A10969">
        <v>99254</v>
      </c>
    </row>
    <row r="10970" spans="1:1" x14ac:dyDescent="0.55000000000000004">
      <c r="A10970">
        <v>99260</v>
      </c>
    </row>
    <row r="10971" spans="1:1" x14ac:dyDescent="0.55000000000000004">
      <c r="A10971">
        <v>99260</v>
      </c>
    </row>
    <row r="10972" spans="1:1" x14ac:dyDescent="0.55000000000000004">
      <c r="A10972">
        <v>99260</v>
      </c>
    </row>
    <row r="10973" spans="1:1" x14ac:dyDescent="0.55000000000000004">
      <c r="A10973">
        <v>99260</v>
      </c>
    </row>
    <row r="10974" spans="1:1" x14ac:dyDescent="0.55000000000000004">
      <c r="A10974">
        <v>99268</v>
      </c>
    </row>
    <row r="10975" spans="1:1" x14ac:dyDescent="0.55000000000000004">
      <c r="A10975">
        <v>99268</v>
      </c>
    </row>
    <row r="10976" spans="1:1" x14ac:dyDescent="0.55000000000000004">
      <c r="A10976">
        <v>99268</v>
      </c>
    </row>
    <row r="10977" spans="1:1" x14ac:dyDescent="0.55000000000000004">
      <c r="A10977">
        <v>99296</v>
      </c>
    </row>
    <row r="10978" spans="1:1" x14ac:dyDescent="0.55000000000000004">
      <c r="A10978">
        <v>99296</v>
      </c>
    </row>
    <row r="10979" spans="1:1" x14ac:dyDescent="0.55000000000000004">
      <c r="A10979">
        <v>99296</v>
      </c>
    </row>
    <row r="10980" spans="1:1" x14ac:dyDescent="0.55000000000000004">
      <c r="A10980">
        <v>99303</v>
      </c>
    </row>
    <row r="10981" spans="1:1" x14ac:dyDescent="0.55000000000000004">
      <c r="A10981">
        <v>99303</v>
      </c>
    </row>
    <row r="10982" spans="1:1" x14ac:dyDescent="0.55000000000000004">
      <c r="A10982">
        <v>99312</v>
      </c>
    </row>
    <row r="10983" spans="1:1" x14ac:dyDescent="0.55000000000000004">
      <c r="A10983">
        <v>99412</v>
      </c>
    </row>
    <row r="10984" spans="1:1" x14ac:dyDescent="0.55000000000000004">
      <c r="A10984">
        <v>99476</v>
      </c>
    </row>
    <row r="10985" spans="1:1" x14ac:dyDescent="0.55000000000000004">
      <c r="A10985">
        <v>99496</v>
      </c>
    </row>
    <row r="10986" spans="1:1" x14ac:dyDescent="0.55000000000000004">
      <c r="A10986">
        <v>99496</v>
      </c>
    </row>
    <row r="10987" spans="1:1" x14ac:dyDescent="0.55000000000000004">
      <c r="A10987">
        <v>99574</v>
      </c>
    </row>
    <row r="10988" spans="1:1" x14ac:dyDescent="0.55000000000000004">
      <c r="A10988">
        <v>99574</v>
      </c>
    </row>
    <row r="10989" spans="1:1" x14ac:dyDescent="0.55000000000000004">
      <c r="A10989">
        <v>99583</v>
      </c>
    </row>
    <row r="10990" spans="1:1" x14ac:dyDescent="0.55000000000000004">
      <c r="A10990">
        <v>99596</v>
      </c>
    </row>
    <row r="10991" spans="1:1" x14ac:dyDescent="0.55000000000000004">
      <c r="A10991">
        <v>99596</v>
      </c>
    </row>
    <row r="10992" spans="1:1" x14ac:dyDescent="0.55000000000000004">
      <c r="A10992">
        <v>99596</v>
      </c>
    </row>
    <row r="10993" spans="1:1" x14ac:dyDescent="0.55000000000000004">
      <c r="A10993">
        <v>99596</v>
      </c>
    </row>
    <row r="10994" spans="1:1" x14ac:dyDescent="0.55000000000000004">
      <c r="A10994">
        <v>99596</v>
      </c>
    </row>
    <row r="10995" spans="1:1" x14ac:dyDescent="0.55000000000000004">
      <c r="A10995">
        <v>99601</v>
      </c>
    </row>
    <row r="10996" spans="1:1" x14ac:dyDescent="0.55000000000000004">
      <c r="A10996">
        <v>99601</v>
      </c>
    </row>
    <row r="10997" spans="1:1" x14ac:dyDescent="0.55000000000000004">
      <c r="A10997">
        <v>99610</v>
      </c>
    </row>
    <row r="10998" spans="1:1" x14ac:dyDescent="0.55000000000000004">
      <c r="A10998">
        <v>99610</v>
      </c>
    </row>
    <row r="10999" spans="1:1" x14ac:dyDescent="0.55000000000000004">
      <c r="A10999">
        <v>99610</v>
      </c>
    </row>
    <row r="11000" spans="1:1" x14ac:dyDescent="0.55000000000000004">
      <c r="A11000">
        <v>99610</v>
      </c>
    </row>
    <row r="11001" spans="1:1" x14ac:dyDescent="0.55000000000000004">
      <c r="A11001">
        <v>99610</v>
      </c>
    </row>
    <row r="11002" spans="1:1" x14ac:dyDescent="0.55000000000000004">
      <c r="A11002">
        <v>99610</v>
      </c>
    </row>
    <row r="11003" spans="1:1" x14ac:dyDescent="0.55000000000000004">
      <c r="A11003">
        <v>99610</v>
      </c>
    </row>
    <row r="11004" spans="1:1" x14ac:dyDescent="0.55000000000000004">
      <c r="A11004">
        <v>99611</v>
      </c>
    </row>
    <row r="11005" spans="1:1" x14ac:dyDescent="0.55000000000000004">
      <c r="A11005">
        <v>99647</v>
      </c>
    </row>
    <row r="11006" spans="1:1" x14ac:dyDescent="0.55000000000000004">
      <c r="A11006">
        <v>99647</v>
      </c>
    </row>
    <row r="11007" spans="1:1" x14ac:dyDescent="0.55000000000000004">
      <c r="A11007">
        <v>99647</v>
      </c>
    </row>
    <row r="11008" spans="1:1" x14ac:dyDescent="0.55000000000000004">
      <c r="A11008">
        <v>99647</v>
      </c>
    </row>
    <row r="11009" spans="1:1" x14ac:dyDescent="0.55000000000000004">
      <c r="A11009">
        <v>99647</v>
      </c>
    </row>
    <row r="11010" spans="1:1" x14ac:dyDescent="0.55000000000000004">
      <c r="A11010">
        <v>99647</v>
      </c>
    </row>
    <row r="11011" spans="1:1" x14ac:dyDescent="0.55000000000000004">
      <c r="A11011">
        <v>99647</v>
      </c>
    </row>
    <row r="11012" spans="1:1" x14ac:dyDescent="0.55000000000000004">
      <c r="A11012">
        <v>99667</v>
      </c>
    </row>
    <row r="11013" spans="1:1" x14ac:dyDescent="0.55000000000000004">
      <c r="A11013">
        <v>99667</v>
      </c>
    </row>
    <row r="11014" spans="1:1" x14ac:dyDescent="0.55000000000000004">
      <c r="A11014">
        <v>99674</v>
      </c>
    </row>
    <row r="11015" spans="1:1" x14ac:dyDescent="0.55000000000000004">
      <c r="A11015">
        <v>99675</v>
      </c>
    </row>
    <row r="11016" spans="1:1" x14ac:dyDescent="0.55000000000000004">
      <c r="A11016">
        <v>99675</v>
      </c>
    </row>
    <row r="11017" spans="1:1" x14ac:dyDescent="0.55000000000000004">
      <c r="A11017">
        <v>99675</v>
      </c>
    </row>
    <row r="11018" spans="1:1" x14ac:dyDescent="0.55000000000000004">
      <c r="A11018">
        <v>99675</v>
      </c>
    </row>
    <row r="11019" spans="1:1" x14ac:dyDescent="0.55000000000000004">
      <c r="A11019">
        <v>99675</v>
      </c>
    </row>
    <row r="11020" spans="1:1" x14ac:dyDescent="0.55000000000000004">
      <c r="A11020">
        <v>99675</v>
      </c>
    </row>
    <row r="11021" spans="1:1" x14ac:dyDescent="0.55000000000000004">
      <c r="A11021">
        <v>99675</v>
      </c>
    </row>
    <row r="11022" spans="1:1" x14ac:dyDescent="0.55000000000000004">
      <c r="A11022">
        <v>99684</v>
      </c>
    </row>
    <row r="11023" spans="1:1" x14ac:dyDescent="0.55000000000000004">
      <c r="A11023">
        <v>99684</v>
      </c>
    </row>
    <row r="11024" spans="1:1" x14ac:dyDescent="0.55000000000000004">
      <c r="A11024">
        <v>99688</v>
      </c>
    </row>
    <row r="11025" spans="1:1" x14ac:dyDescent="0.55000000000000004">
      <c r="A11025">
        <v>99733</v>
      </c>
    </row>
    <row r="11026" spans="1:1" x14ac:dyDescent="0.55000000000000004">
      <c r="A11026">
        <v>99770</v>
      </c>
    </row>
    <row r="11027" spans="1:1" x14ac:dyDescent="0.55000000000000004">
      <c r="A11027">
        <v>99802</v>
      </c>
    </row>
    <row r="11028" spans="1:1" x14ac:dyDescent="0.55000000000000004">
      <c r="A11028">
        <v>99824</v>
      </c>
    </row>
    <row r="11029" spans="1:1" x14ac:dyDescent="0.55000000000000004">
      <c r="A11029">
        <v>99824</v>
      </c>
    </row>
    <row r="11030" spans="1:1" x14ac:dyDescent="0.55000000000000004">
      <c r="A11030">
        <v>99824</v>
      </c>
    </row>
    <row r="11031" spans="1:1" x14ac:dyDescent="0.55000000000000004">
      <c r="A11031">
        <v>99860</v>
      </c>
    </row>
    <row r="11032" spans="1:1" x14ac:dyDescent="0.55000000000000004">
      <c r="A11032">
        <v>99893</v>
      </c>
    </row>
    <row r="11033" spans="1:1" x14ac:dyDescent="0.55000000000000004">
      <c r="A11033">
        <v>99895</v>
      </c>
    </row>
    <row r="11034" spans="1:1" x14ac:dyDescent="0.55000000000000004">
      <c r="A11034">
        <v>99895</v>
      </c>
    </row>
    <row r="11035" spans="1:1" x14ac:dyDescent="0.55000000000000004">
      <c r="A11035">
        <v>99909</v>
      </c>
    </row>
    <row r="11036" spans="1:1" x14ac:dyDescent="0.55000000000000004">
      <c r="A11036">
        <v>99909</v>
      </c>
    </row>
    <row r="11037" spans="1:1" x14ac:dyDescent="0.55000000000000004">
      <c r="A11037">
        <v>99911</v>
      </c>
    </row>
    <row r="11038" spans="1:1" x14ac:dyDescent="0.55000000000000004">
      <c r="A11038">
        <v>99911</v>
      </c>
    </row>
    <row r="11039" spans="1:1" x14ac:dyDescent="0.55000000000000004">
      <c r="A11039">
        <v>99946</v>
      </c>
    </row>
    <row r="11040" spans="1:1" x14ac:dyDescent="0.55000000000000004">
      <c r="A11040">
        <v>99946</v>
      </c>
    </row>
    <row r="11041" spans="1:1" x14ac:dyDescent="0.55000000000000004">
      <c r="A11041">
        <v>99946</v>
      </c>
    </row>
    <row r="11042" spans="1:1" x14ac:dyDescent="0.55000000000000004">
      <c r="A11042">
        <v>99946</v>
      </c>
    </row>
    <row r="11043" spans="1:1" x14ac:dyDescent="0.55000000000000004">
      <c r="A11043">
        <v>99946</v>
      </c>
    </row>
    <row r="11044" spans="1:1" x14ac:dyDescent="0.55000000000000004">
      <c r="A11044">
        <v>99946</v>
      </c>
    </row>
    <row r="11045" spans="1:1" x14ac:dyDescent="0.55000000000000004">
      <c r="A11045">
        <v>99946</v>
      </c>
    </row>
    <row r="11046" spans="1:1" x14ac:dyDescent="0.55000000000000004">
      <c r="A11046">
        <v>99984</v>
      </c>
    </row>
    <row r="11047" spans="1:1" x14ac:dyDescent="0.55000000000000004">
      <c r="A11047">
        <v>99984</v>
      </c>
    </row>
    <row r="11048" spans="1:1" x14ac:dyDescent="0.55000000000000004">
      <c r="A11048">
        <v>100002</v>
      </c>
    </row>
    <row r="11049" spans="1:1" x14ac:dyDescent="0.55000000000000004">
      <c r="A11049">
        <v>100081</v>
      </c>
    </row>
    <row r="11050" spans="1:1" x14ac:dyDescent="0.55000000000000004">
      <c r="A11050">
        <v>100108</v>
      </c>
    </row>
    <row r="11051" spans="1:1" x14ac:dyDescent="0.55000000000000004">
      <c r="A11051">
        <v>100108</v>
      </c>
    </row>
    <row r="11052" spans="1:1" x14ac:dyDescent="0.55000000000000004">
      <c r="A11052">
        <v>100108</v>
      </c>
    </row>
    <row r="11053" spans="1:1" x14ac:dyDescent="0.55000000000000004">
      <c r="A11053">
        <v>100108</v>
      </c>
    </row>
    <row r="11054" spans="1:1" x14ac:dyDescent="0.55000000000000004">
      <c r="A11054">
        <v>100108</v>
      </c>
    </row>
    <row r="11055" spans="1:1" x14ac:dyDescent="0.55000000000000004">
      <c r="A11055">
        <v>100108</v>
      </c>
    </row>
    <row r="11056" spans="1:1" x14ac:dyDescent="0.55000000000000004">
      <c r="A11056">
        <v>100108</v>
      </c>
    </row>
    <row r="11057" spans="1:1" x14ac:dyDescent="0.55000000000000004">
      <c r="A11057">
        <v>100108</v>
      </c>
    </row>
    <row r="11058" spans="1:1" x14ac:dyDescent="0.55000000000000004">
      <c r="A11058">
        <v>100114</v>
      </c>
    </row>
    <row r="11059" spans="1:1" x14ac:dyDescent="0.55000000000000004">
      <c r="A11059">
        <v>100188</v>
      </c>
    </row>
    <row r="11060" spans="1:1" x14ac:dyDescent="0.55000000000000004">
      <c r="A11060">
        <v>100188</v>
      </c>
    </row>
    <row r="11061" spans="1:1" x14ac:dyDescent="0.55000000000000004">
      <c r="A11061">
        <v>100193</v>
      </c>
    </row>
    <row r="11062" spans="1:1" x14ac:dyDescent="0.55000000000000004">
      <c r="A11062">
        <v>100199</v>
      </c>
    </row>
    <row r="11063" spans="1:1" x14ac:dyDescent="0.55000000000000004">
      <c r="A11063">
        <v>100199</v>
      </c>
    </row>
    <row r="11064" spans="1:1" x14ac:dyDescent="0.55000000000000004">
      <c r="A11064">
        <v>100199</v>
      </c>
    </row>
    <row r="11065" spans="1:1" x14ac:dyDescent="0.55000000000000004">
      <c r="A11065">
        <v>100238</v>
      </c>
    </row>
    <row r="11066" spans="1:1" x14ac:dyDescent="0.55000000000000004">
      <c r="A11066">
        <v>100238</v>
      </c>
    </row>
    <row r="11067" spans="1:1" x14ac:dyDescent="0.55000000000000004">
      <c r="A11067">
        <v>100269</v>
      </c>
    </row>
    <row r="11068" spans="1:1" x14ac:dyDescent="0.55000000000000004">
      <c r="A11068">
        <v>100280</v>
      </c>
    </row>
    <row r="11069" spans="1:1" x14ac:dyDescent="0.55000000000000004">
      <c r="A11069">
        <v>100280</v>
      </c>
    </row>
    <row r="11070" spans="1:1" x14ac:dyDescent="0.55000000000000004">
      <c r="A11070">
        <v>100280</v>
      </c>
    </row>
    <row r="11071" spans="1:1" x14ac:dyDescent="0.55000000000000004">
      <c r="A11071">
        <v>100282</v>
      </c>
    </row>
    <row r="11072" spans="1:1" x14ac:dyDescent="0.55000000000000004">
      <c r="A11072">
        <v>100282</v>
      </c>
    </row>
    <row r="11073" spans="1:1" x14ac:dyDescent="0.55000000000000004">
      <c r="A11073">
        <v>100282</v>
      </c>
    </row>
    <row r="11074" spans="1:1" x14ac:dyDescent="0.55000000000000004">
      <c r="A11074">
        <v>100282</v>
      </c>
    </row>
    <row r="11075" spans="1:1" x14ac:dyDescent="0.55000000000000004">
      <c r="A11075">
        <v>100282</v>
      </c>
    </row>
    <row r="11076" spans="1:1" x14ac:dyDescent="0.55000000000000004">
      <c r="A11076">
        <v>100282</v>
      </c>
    </row>
    <row r="11077" spans="1:1" x14ac:dyDescent="0.55000000000000004">
      <c r="A11077">
        <v>100282</v>
      </c>
    </row>
    <row r="11078" spans="1:1" x14ac:dyDescent="0.55000000000000004">
      <c r="A11078">
        <v>100282</v>
      </c>
    </row>
    <row r="11079" spans="1:1" x14ac:dyDescent="0.55000000000000004">
      <c r="A11079">
        <v>100282</v>
      </c>
    </row>
    <row r="11080" spans="1:1" x14ac:dyDescent="0.55000000000000004">
      <c r="A11080">
        <v>100282</v>
      </c>
    </row>
    <row r="11081" spans="1:1" x14ac:dyDescent="0.55000000000000004">
      <c r="A11081">
        <v>100282</v>
      </c>
    </row>
    <row r="11082" spans="1:1" x14ac:dyDescent="0.55000000000000004">
      <c r="A11082">
        <v>100282</v>
      </c>
    </row>
    <row r="11083" spans="1:1" x14ac:dyDescent="0.55000000000000004">
      <c r="A11083">
        <v>100282</v>
      </c>
    </row>
    <row r="11084" spans="1:1" x14ac:dyDescent="0.55000000000000004">
      <c r="A11084">
        <v>100282</v>
      </c>
    </row>
    <row r="11085" spans="1:1" x14ac:dyDescent="0.55000000000000004">
      <c r="A11085">
        <v>100282</v>
      </c>
    </row>
    <row r="11086" spans="1:1" x14ac:dyDescent="0.55000000000000004">
      <c r="A11086">
        <v>100282</v>
      </c>
    </row>
    <row r="11087" spans="1:1" x14ac:dyDescent="0.55000000000000004">
      <c r="A11087">
        <v>100282</v>
      </c>
    </row>
    <row r="11088" spans="1:1" x14ac:dyDescent="0.55000000000000004">
      <c r="A11088">
        <v>100282</v>
      </c>
    </row>
    <row r="11089" spans="1:1" x14ac:dyDescent="0.55000000000000004">
      <c r="A11089">
        <v>100282</v>
      </c>
    </row>
    <row r="11090" spans="1:1" x14ac:dyDescent="0.55000000000000004">
      <c r="A11090">
        <v>100282</v>
      </c>
    </row>
    <row r="11091" spans="1:1" x14ac:dyDescent="0.55000000000000004">
      <c r="A11091">
        <v>100327</v>
      </c>
    </row>
    <row r="11092" spans="1:1" x14ac:dyDescent="0.55000000000000004">
      <c r="A11092">
        <v>100327</v>
      </c>
    </row>
    <row r="11093" spans="1:1" x14ac:dyDescent="0.55000000000000004">
      <c r="A11093">
        <v>100367</v>
      </c>
    </row>
    <row r="11094" spans="1:1" x14ac:dyDescent="0.55000000000000004">
      <c r="A11094">
        <v>100367</v>
      </c>
    </row>
    <row r="11095" spans="1:1" x14ac:dyDescent="0.55000000000000004">
      <c r="A11095">
        <v>100367</v>
      </c>
    </row>
    <row r="11096" spans="1:1" x14ac:dyDescent="0.55000000000000004">
      <c r="A11096">
        <v>100367</v>
      </c>
    </row>
    <row r="11097" spans="1:1" x14ac:dyDescent="0.55000000000000004">
      <c r="A11097">
        <v>100393</v>
      </c>
    </row>
    <row r="11098" spans="1:1" x14ac:dyDescent="0.55000000000000004">
      <c r="A11098">
        <v>100393</v>
      </c>
    </row>
    <row r="11099" spans="1:1" x14ac:dyDescent="0.55000000000000004">
      <c r="A11099">
        <v>100393</v>
      </c>
    </row>
    <row r="11100" spans="1:1" x14ac:dyDescent="0.55000000000000004">
      <c r="A11100">
        <v>100393</v>
      </c>
    </row>
    <row r="11101" spans="1:1" x14ac:dyDescent="0.55000000000000004">
      <c r="A11101">
        <v>100393</v>
      </c>
    </row>
    <row r="11102" spans="1:1" x14ac:dyDescent="0.55000000000000004">
      <c r="A11102">
        <v>100393</v>
      </c>
    </row>
    <row r="11103" spans="1:1" x14ac:dyDescent="0.55000000000000004">
      <c r="A11103">
        <v>100393</v>
      </c>
    </row>
    <row r="11104" spans="1:1" x14ac:dyDescent="0.55000000000000004">
      <c r="A11104">
        <v>100431</v>
      </c>
    </row>
    <row r="11105" spans="1:1" x14ac:dyDescent="0.55000000000000004">
      <c r="A11105">
        <v>100438</v>
      </c>
    </row>
    <row r="11106" spans="1:1" x14ac:dyDescent="0.55000000000000004">
      <c r="A11106">
        <v>100478</v>
      </c>
    </row>
    <row r="11107" spans="1:1" x14ac:dyDescent="0.55000000000000004">
      <c r="A11107">
        <v>100478</v>
      </c>
    </row>
    <row r="11108" spans="1:1" x14ac:dyDescent="0.55000000000000004">
      <c r="A11108">
        <v>100496</v>
      </c>
    </row>
    <row r="11109" spans="1:1" x14ac:dyDescent="0.55000000000000004">
      <c r="A11109">
        <v>100505</v>
      </c>
    </row>
    <row r="11110" spans="1:1" x14ac:dyDescent="0.55000000000000004">
      <c r="A11110">
        <v>100531</v>
      </c>
    </row>
    <row r="11111" spans="1:1" x14ac:dyDescent="0.55000000000000004">
      <c r="A11111">
        <v>100532</v>
      </c>
    </row>
    <row r="11112" spans="1:1" x14ac:dyDescent="0.55000000000000004">
      <c r="A11112">
        <v>100532</v>
      </c>
    </row>
    <row r="11113" spans="1:1" x14ac:dyDescent="0.55000000000000004">
      <c r="A11113">
        <v>100532</v>
      </c>
    </row>
    <row r="11114" spans="1:1" x14ac:dyDescent="0.55000000000000004">
      <c r="A11114">
        <v>100567</v>
      </c>
    </row>
    <row r="11115" spans="1:1" x14ac:dyDescent="0.55000000000000004">
      <c r="A11115">
        <v>100653</v>
      </c>
    </row>
    <row r="11116" spans="1:1" x14ac:dyDescent="0.55000000000000004">
      <c r="A11116">
        <v>100653</v>
      </c>
    </row>
    <row r="11117" spans="1:1" x14ac:dyDescent="0.55000000000000004">
      <c r="A11117">
        <v>100684</v>
      </c>
    </row>
    <row r="11118" spans="1:1" x14ac:dyDescent="0.55000000000000004">
      <c r="A11118">
        <v>100726</v>
      </c>
    </row>
    <row r="11119" spans="1:1" x14ac:dyDescent="0.55000000000000004">
      <c r="A11119">
        <v>100735</v>
      </c>
    </row>
    <row r="11120" spans="1:1" x14ac:dyDescent="0.55000000000000004">
      <c r="A11120">
        <v>100821</v>
      </c>
    </row>
    <row r="11121" spans="1:1" x14ac:dyDescent="0.55000000000000004">
      <c r="A11121">
        <v>100825</v>
      </c>
    </row>
    <row r="11122" spans="1:1" x14ac:dyDescent="0.55000000000000004">
      <c r="A11122">
        <v>100847</v>
      </c>
    </row>
    <row r="11123" spans="1:1" x14ac:dyDescent="0.55000000000000004">
      <c r="A11123">
        <v>100847</v>
      </c>
    </row>
    <row r="11124" spans="1:1" x14ac:dyDescent="0.55000000000000004">
      <c r="A11124">
        <v>100898</v>
      </c>
    </row>
    <row r="11125" spans="1:1" x14ac:dyDescent="0.55000000000000004">
      <c r="A11125">
        <v>100918</v>
      </c>
    </row>
    <row r="11126" spans="1:1" x14ac:dyDescent="0.55000000000000004">
      <c r="A11126">
        <v>100918</v>
      </c>
    </row>
    <row r="11127" spans="1:1" x14ac:dyDescent="0.55000000000000004">
      <c r="A11127">
        <v>100918</v>
      </c>
    </row>
    <row r="11128" spans="1:1" x14ac:dyDescent="0.55000000000000004">
      <c r="A11128">
        <v>100938</v>
      </c>
    </row>
    <row r="11129" spans="1:1" x14ac:dyDescent="0.55000000000000004">
      <c r="A11129">
        <v>100941</v>
      </c>
    </row>
    <row r="11130" spans="1:1" x14ac:dyDescent="0.55000000000000004">
      <c r="A11130">
        <v>100944</v>
      </c>
    </row>
    <row r="11131" spans="1:1" x14ac:dyDescent="0.55000000000000004">
      <c r="A11131">
        <v>100944</v>
      </c>
    </row>
    <row r="11132" spans="1:1" x14ac:dyDescent="0.55000000000000004">
      <c r="A11132">
        <v>100944</v>
      </c>
    </row>
    <row r="11133" spans="1:1" x14ac:dyDescent="0.55000000000000004">
      <c r="A11133">
        <v>101021</v>
      </c>
    </row>
    <row r="11134" spans="1:1" x14ac:dyDescent="0.55000000000000004">
      <c r="A11134">
        <v>101029</v>
      </c>
    </row>
    <row r="11135" spans="1:1" x14ac:dyDescent="0.55000000000000004">
      <c r="A11135">
        <v>101050</v>
      </c>
    </row>
    <row r="11136" spans="1:1" x14ac:dyDescent="0.55000000000000004">
      <c r="A11136">
        <v>101050</v>
      </c>
    </row>
    <row r="11137" spans="1:1" x14ac:dyDescent="0.55000000000000004">
      <c r="A11137">
        <v>101050</v>
      </c>
    </row>
    <row r="11138" spans="1:1" x14ac:dyDescent="0.55000000000000004">
      <c r="A11138">
        <v>101050</v>
      </c>
    </row>
    <row r="11139" spans="1:1" x14ac:dyDescent="0.55000000000000004">
      <c r="A11139">
        <v>101050</v>
      </c>
    </row>
    <row r="11140" spans="1:1" x14ac:dyDescent="0.55000000000000004">
      <c r="A11140">
        <v>101050</v>
      </c>
    </row>
    <row r="11141" spans="1:1" x14ac:dyDescent="0.55000000000000004">
      <c r="A11141">
        <v>101075</v>
      </c>
    </row>
    <row r="11142" spans="1:1" x14ac:dyDescent="0.55000000000000004">
      <c r="A11142">
        <v>101075</v>
      </c>
    </row>
    <row r="11143" spans="1:1" x14ac:dyDescent="0.55000000000000004">
      <c r="A11143">
        <v>101094</v>
      </c>
    </row>
    <row r="11144" spans="1:1" x14ac:dyDescent="0.55000000000000004">
      <c r="A11144">
        <v>101094</v>
      </c>
    </row>
    <row r="11145" spans="1:1" x14ac:dyDescent="0.55000000000000004">
      <c r="A11145">
        <v>101128</v>
      </c>
    </row>
    <row r="11146" spans="1:1" x14ac:dyDescent="0.55000000000000004">
      <c r="A11146">
        <v>101156</v>
      </c>
    </row>
    <row r="11147" spans="1:1" x14ac:dyDescent="0.55000000000000004">
      <c r="A11147">
        <v>101156</v>
      </c>
    </row>
    <row r="11148" spans="1:1" x14ac:dyDescent="0.55000000000000004">
      <c r="A11148">
        <v>101156</v>
      </c>
    </row>
    <row r="11149" spans="1:1" x14ac:dyDescent="0.55000000000000004">
      <c r="A11149">
        <v>101156</v>
      </c>
    </row>
    <row r="11150" spans="1:1" x14ac:dyDescent="0.55000000000000004">
      <c r="A11150">
        <v>101156</v>
      </c>
    </row>
    <row r="11151" spans="1:1" x14ac:dyDescent="0.55000000000000004">
      <c r="A11151">
        <v>101156</v>
      </c>
    </row>
    <row r="11152" spans="1:1" x14ac:dyDescent="0.55000000000000004">
      <c r="A11152">
        <v>101156</v>
      </c>
    </row>
    <row r="11153" spans="1:1" x14ac:dyDescent="0.55000000000000004">
      <c r="A11153">
        <v>101156</v>
      </c>
    </row>
    <row r="11154" spans="1:1" x14ac:dyDescent="0.55000000000000004">
      <c r="A11154">
        <v>101156</v>
      </c>
    </row>
    <row r="11155" spans="1:1" x14ac:dyDescent="0.55000000000000004">
      <c r="A11155">
        <v>101156</v>
      </c>
    </row>
    <row r="11156" spans="1:1" x14ac:dyDescent="0.55000000000000004">
      <c r="A11156">
        <v>101156</v>
      </c>
    </row>
    <row r="11157" spans="1:1" x14ac:dyDescent="0.55000000000000004">
      <c r="A11157">
        <v>101156</v>
      </c>
    </row>
    <row r="11158" spans="1:1" x14ac:dyDescent="0.55000000000000004">
      <c r="A11158">
        <v>101156</v>
      </c>
    </row>
    <row r="11159" spans="1:1" x14ac:dyDescent="0.55000000000000004">
      <c r="A11159">
        <v>101173</v>
      </c>
    </row>
    <row r="11160" spans="1:1" x14ac:dyDescent="0.55000000000000004">
      <c r="A11160">
        <v>101184</v>
      </c>
    </row>
    <row r="11161" spans="1:1" x14ac:dyDescent="0.55000000000000004">
      <c r="A11161">
        <v>101184</v>
      </c>
    </row>
    <row r="11162" spans="1:1" x14ac:dyDescent="0.55000000000000004">
      <c r="A11162">
        <v>101184</v>
      </c>
    </row>
    <row r="11163" spans="1:1" x14ac:dyDescent="0.55000000000000004">
      <c r="A11163">
        <v>101196</v>
      </c>
    </row>
    <row r="11164" spans="1:1" x14ac:dyDescent="0.55000000000000004">
      <c r="A11164">
        <v>101219</v>
      </c>
    </row>
    <row r="11165" spans="1:1" x14ac:dyDescent="0.55000000000000004">
      <c r="A11165">
        <v>101223</v>
      </c>
    </row>
    <row r="11166" spans="1:1" x14ac:dyDescent="0.55000000000000004">
      <c r="A11166">
        <v>101226</v>
      </c>
    </row>
    <row r="11167" spans="1:1" x14ac:dyDescent="0.55000000000000004">
      <c r="A11167">
        <v>101238</v>
      </c>
    </row>
    <row r="11168" spans="1:1" x14ac:dyDescent="0.55000000000000004">
      <c r="A11168">
        <v>101238</v>
      </c>
    </row>
    <row r="11169" spans="1:1" x14ac:dyDescent="0.55000000000000004">
      <c r="A11169">
        <v>101279</v>
      </c>
    </row>
    <row r="11170" spans="1:1" x14ac:dyDescent="0.55000000000000004">
      <c r="A11170">
        <v>101288</v>
      </c>
    </row>
    <row r="11171" spans="1:1" x14ac:dyDescent="0.55000000000000004">
      <c r="A11171">
        <v>101288</v>
      </c>
    </row>
    <row r="11172" spans="1:1" x14ac:dyDescent="0.55000000000000004">
      <c r="A11172">
        <v>101288</v>
      </c>
    </row>
    <row r="11173" spans="1:1" x14ac:dyDescent="0.55000000000000004">
      <c r="A11173">
        <v>101288</v>
      </c>
    </row>
    <row r="11174" spans="1:1" x14ac:dyDescent="0.55000000000000004">
      <c r="A11174">
        <v>101288</v>
      </c>
    </row>
    <row r="11175" spans="1:1" x14ac:dyDescent="0.55000000000000004">
      <c r="A11175">
        <v>101288</v>
      </c>
    </row>
    <row r="11176" spans="1:1" x14ac:dyDescent="0.55000000000000004">
      <c r="A11176">
        <v>101288</v>
      </c>
    </row>
    <row r="11177" spans="1:1" x14ac:dyDescent="0.55000000000000004">
      <c r="A11177">
        <v>101288</v>
      </c>
    </row>
    <row r="11178" spans="1:1" x14ac:dyDescent="0.55000000000000004">
      <c r="A11178">
        <v>101288</v>
      </c>
    </row>
    <row r="11179" spans="1:1" x14ac:dyDescent="0.55000000000000004">
      <c r="A11179">
        <v>101288</v>
      </c>
    </row>
    <row r="11180" spans="1:1" x14ac:dyDescent="0.55000000000000004">
      <c r="A11180">
        <v>101288</v>
      </c>
    </row>
    <row r="11181" spans="1:1" x14ac:dyDescent="0.55000000000000004">
      <c r="A11181">
        <v>101316</v>
      </c>
    </row>
    <row r="11182" spans="1:1" x14ac:dyDescent="0.55000000000000004">
      <c r="A11182">
        <v>101325</v>
      </c>
    </row>
    <row r="11183" spans="1:1" x14ac:dyDescent="0.55000000000000004">
      <c r="A11183">
        <v>101357</v>
      </c>
    </row>
    <row r="11184" spans="1:1" x14ac:dyDescent="0.55000000000000004">
      <c r="A11184">
        <v>101357</v>
      </c>
    </row>
    <row r="11185" spans="1:1" x14ac:dyDescent="0.55000000000000004">
      <c r="A11185">
        <v>101386</v>
      </c>
    </row>
    <row r="11186" spans="1:1" x14ac:dyDescent="0.55000000000000004">
      <c r="A11186">
        <v>101386</v>
      </c>
    </row>
    <row r="11187" spans="1:1" x14ac:dyDescent="0.55000000000000004">
      <c r="A11187">
        <v>101386</v>
      </c>
    </row>
    <row r="11188" spans="1:1" x14ac:dyDescent="0.55000000000000004">
      <c r="A11188">
        <v>101386</v>
      </c>
    </row>
    <row r="11189" spans="1:1" x14ac:dyDescent="0.55000000000000004">
      <c r="A11189">
        <v>101393</v>
      </c>
    </row>
    <row r="11190" spans="1:1" x14ac:dyDescent="0.55000000000000004">
      <c r="A11190">
        <v>101406</v>
      </c>
    </row>
    <row r="11191" spans="1:1" x14ac:dyDescent="0.55000000000000004">
      <c r="A11191">
        <v>101429</v>
      </c>
    </row>
    <row r="11192" spans="1:1" x14ac:dyDescent="0.55000000000000004">
      <c r="A11192">
        <v>101443</v>
      </c>
    </row>
    <row r="11193" spans="1:1" x14ac:dyDescent="0.55000000000000004">
      <c r="A11193">
        <v>101506</v>
      </c>
    </row>
    <row r="11194" spans="1:1" x14ac:dyDescent="0.55000000000000004">
      <c r="A11194">
        <v>101554</v>
      </c>
    </row>
    <row r="11195" spans="1:1" x14ac:dyDescent="0.55000000000000004">
      <c r="A11195">
        <v>101554</v>
      </c>
    </row>
    <row r="11196" spans="1:1" x14ac:dyDescent="0.55000000000000004">
      <c r="A11196">
        <v>101561</v>
      </c>
    </row>
    <row r="11197" spans="1:1" x14ac:dyDescent="0.55000000000000004">
      <c r="A11197">
        <v>101617</v>
      </c>
    </row>
    <row r="11198" spans="1:1" x14ac:dyDescent="0.55000000000000004">
      <c r="A11198">
        <v>101617</v>
      </c>
    </row>
    <row r="11199" spans="1:1" x14ac:dyDescent="0.55000000000000004">
      <c r="A11199">
        <v>101620</v>
      </c>
    </row>
    <row r="11200" spans="1:1" x14ac:dyDescent="0.55000000000000004">
      <c r="A11200">
        <v>101637</v>
      </c>
    </row>
    <row r="11201" spans="1:1" x14ac:dyDescent="0.55000000000000004">
      <c r="A11201">
        <v>101652</v>
      </c>
    </row>
    <row r="11202" spans="1:1" x14ac:dyDescent="0.55000000000000004">
      <c r="A11202">
        <v>101666</v>
      </c>
    </row>
    <row r="11203" spans="1:1" x14ac:dyDescent="0.55000000000000004">
      <c r="A11203">
        <v>101670</v>
      </c>
    </row>
    <row r="11204" spans="1:1" x14ac:dyDescent="0.55000000000000004">
      <c r="A11204">
        <v>101681</v>
      </c>
    </row>
    <row r="11205" spans="1:1" x14ac:dyDescent="0.55000000000000004">
      <c r="A11205">
        <v>101698</v>
      </c>
    </row>
    <row r="11206" spans="1:1" x14ac:dyDescent="0.55000000000000004">
      <c r="A11206">
        <v>101698</v>
      </c>
    </row>
    <row r="11207" spans="1:1" x14ac:dyDescent="0.55000000000000004">
      <c r="A11207">
        <v>101698</v>
      </c>
    </row>
    <row r="11208" spans="1:1" x14ac:dyDescent="0.55000000000000004">
      <c r="A11208">
        <v>101698</v>
      </c>
    </row>
    <row r="11209" spans="1:1" x14ac:dyDescent="0.55000000000000004">
      <c r="A11209">
        <v>101714</v>
      </c>
    </row>
    <row r="11210" spans="1:1" x14ac:dyDescent="0.55000000000000004">
      <c r="A11210">
        <v>101714</v>
      </c>
    </row>
    <row r="11211" spans="1:1" x14ac:dyDescent="0.55000000000000004">
      <c r="A11211">
        <v>101714</v>
      </c>
    </row>
    <row r="11212" spans="1:1" x14ac:dyDescent="0.55000000000000004">
      <c r="A11212">
        <v>101718</v>
      </c>
    </row>
    <row r="11213" spans="1:1" x14ac:dyDescent="0.55000000000000004">
      <c r="A11213">
        <v>101718</v>
      </c>
    </row>
    <row r="11214" spans="1:1" x14ac:dyDescent="0.55000000000000004">
      <c r="A11214">
        <v>101718</v>
      </c>
    </row>
    <row r="11215" spans="1:1" x14ac:dyDescent="0.55000000000000004">
      <c r="A11215">
        <v>101718</v>
      </c>
    </row>
    <row r="11216" spans="1:1" x14ac:dyDescent="0.55000000000000004">
      <c r="A11216">
        <v>101718</v>
      </c>
    </row>
    <row r="11217" spans="1:1" x14ac:dyDescent="0.55000000000000004">
      <c r="A11217">
        <v>101718</v>
      </c>
    </row>
    <row r="11218" spans="1:1" x14ac:dyDescent="0.55000000000000004">
      <c r="A11218">
        <v>101718</v>
      </c>
    </row>
    <row r="11219" spans="1:1" x14ac:dyDescent="0.55000000000000004">
      <c r="A11219">
        <v>101718</v>
      </c>
    </row>
    <row r="11220" spans="1:1" x14ac:dyDescent="0.55000000000000004">
      <c r="A11220">
        <v>101718</v>
      </c>
    </row>
    <row r="11221" spans="1:1" x14ac:dyDescent="0.55000000000000004">
      <c r="A11221">
        <v>101718</v>
      </c>
    </row>
    <row r="11222" spans="1:1" x14ac:dyDescent="0.55000000000000004">
      <c r="A11222">
        <v>101718</v>
      </c>
    </row>
    <row r="11223" spans="1:1" x14ac:dyDescent="0.55000000000000004">
      <c r="A11223">
        <v>101718</v>
      </c>
    </row>
    <row r="11224" spans="1:1" x14ac:dyDescent="0.55000000000000004">
      <c r="A11224">
        <v>101718</v>
      </c>
    </row>
    <row r="11225" spans="1:1" x14ac:dyDescent="0.55000000000000004">
      <c r="A11225">
        <v>101718</v>
      </c>
    </row>
    <row r="11226" spans="1:1" x14ac:dyDescent="0.55000000000000004">
      <c r="A11226">
        <v>101718</v>
      </c>
    </row>
    <row r="11227" spans="1:1" x14ac:dyDescent="0.55000000000000004">
      <c r="A11227">
        <v>101718</v>
      </c>
    </row>
    <row r="11228" spans="1:1" x14ac:dyDescent="0.55000000000000004">
      <c r="A11228">
        <v>101718</v>
      </c>
    </row>
    <row r="11229" spans="1:1" x14ac:dyDescent="0.55000000000000004">
      <c r="A11229">
        <v>101722</v>
      </c>
    </row>
    <row r="11230" spans="1:1" x14ac:dyDescent="0.55000000000000004">
      <c r="A11230">
        <v>101731</v>
      </c>
    </row>
    <row r="11231" spans="1:1" x14ac:dyDescent="0.55000000000000004">
      <c r="A11231">
        <v>101747</v>
      </c>
    </row>
    <row r="11232" spans="1:1" x14ac:dyDescent="0.55000000000000004">
      <c r="A11232">
        <v>101753</v>
      </c>
    </row>
    <row r="11233" spans="1:1" x14ac:dyDescent="0.55000000000000004">
      <c r="A11233">
        <v>101787</v>
      </c>
    </row>
    <row r="11234" spans="1:1" x14ac:dyDescent="0.55000000000000004">
      <c r="A11234">
        <v>101791</v>
      </c>
    </row>
    <row r="11235" spans="1:1" x14ac:dyDescent="0.55000000000000004">
      <c r="A11235">
        <v>101804</v>
      </c>
    </row>
    <row r="11236" spans="1:1" x14ac:dyDescent="0.55000000000000004">
      <c r="A11236">
        <v>101827</v>
      </c>
    </row>
    <row r="11237" spans="1:1" x14ac:dyDescent="0.55000000000000004">
      <c r="A11237">
        <v>101827</v>
      </c>
    </row>
    <row r="11238" spans="1:1" x14ac:dyDescent="0.55000000000000004">
      <c r="A11238">
        <v>101841</v>
      </c>
    </row>
    <row r="11239" spans="1:1" x14ac:dyDescent="0.55000000000000004">
      <c r="A11239">
        <v>101865</v>
      </c>
    </row>
    <row r="11240" spans="1:1" x14ac:dyDescent="0.55000000000000004">
      <c r="A11240">
        <v>101874</v>
      </c>
    </row>
    <row r="11241" spans="1:1" x14ac:dyDescent="0.55000000000000004">
      <c r="A11241">
        <v>101876</v>
      </c>
    </row>
    <row r="11242" spans="1:1" x14ac:dyDescent="0.55000000000000004">
      <c r="A11242">
        <v>101876</v>
      </c>
    </row>
    <row r="11243" spans="1:1" x14ac:dyDescent="0.55000000000000004">
      <c r="A11243">
        <v>101876</v>
      </c>
    </row>
    <row r="11244" spans="1:1" x14ac:dyDescent="0.55000000000000004">
      <c r="A11244">
        <v>101926</v>
      </c>
    </row>
    <row r="11245" spans="1:1" x14ac:dyDescent="0.55000000000000004">
      <c r="A11245">
        <v>101948</v>
      </c>
    </row>
    <row r="11246" spans="1:1" x14ac:dyDescent="0.55000000000000004">
      <c r="A11246">
        <v>101948</v>
      </c>
    </row>
    <row r="11247" spans="1:1" x14ac:dyDescent="0.55000000000000004">
      <c r="A11247">
        <v>101948</v>
      </c>
    </row>
    <row r="11248" spans="1:1" x14ac:dyDescent="0.55000000000000004">
      <c r="A11248">
        <v>101960</v>
      </c>
    </row>
    <row r="11249" spans="1:1" x14ac:dyDescent="0.55000000000000004">
      <c r="A11249">
        <v>101960</v>
      </c>
    </row>
    <row r="11250" spans="1:1" x14ac:dyDescent="0.55000000000000004">
      <c r="A11250">
        <v>101960</v>
      </c>
    </row>
    <row r="11251" spans="1:1" x14ac:dyDescent="0.55000000000000004">
      <c r="A11251">
        <v>101960</v>
      </c>
    </row>
    <row r="11252" spans="1:1" x14ac:dyDescent="0.55000000000000004">
      <c r="A11252">
        <v>101969</v>
      </c>
    </row>
    <row r="11253" spans="1:1" x14ac:dyDescent="0.55000000000000004">
      <c r="A11253">
        <v>102020</v>
      </c>
    </row>
    <row r="11254" spans="1:1" x14ac:dyDescent="0.55000000000000004">
      <c r="A11254">
        <v>102020</v>
      </c>
    </row>
    <row r="11255" spans="1:1" x14ac:dyDescent="0.55000000000000004">
      <c r="A11255">
        <v>102026</v>
      </c>
    </row>
    <row r="11256" spans="1:1" x14ac:dyDescent="0.55000000000000004">
      <c r="A11256">
        <v>102026</v>
      </c>
    </row>
    <row r="11257" spans="1:1" x14ac:dyDescent="0.55000000000000004">
      <c r="A11257">
        <v>102030</v>
      </c>
    </row>
    <row r="11258" spans="1:1" x14ac:dyDescent="0.55000000000000004">
      <c r="A11258">
        <v>102039</v>
      </c>
    </row>
    <row r="11259" spans="1:1" x14ac:dyDescent="0.55000000000000004">
      <c r="A11259">
        <v>102136</v>
      </c>
    </row>
    <row r="11260" spans="1:1" x14ac:dyDescent="0.55000000000000004">
      <c r="A11260">
        <v>102136</v>
      </c>
    </row>
    <row r="11261" spans="1:1" x14ac:dyDescent="0.55000000000000004">
      <c r="A11261">
        <v>102136</v>
      </c>
    </row>
    <row r="11262" spans="1:1" x14ac:dyDescent="0.55000000000000004">
      <c r="A11262">
        <v>102176</v>
      </c>
    </row>
    <row r="11263" spans="1:1" x14ac:dyDescent="0.55000000000000004">
      <c r="A11263">
        <v>102176</v>
      </c>
    </row>
    <row r="11264" spans="1:1" x14ac:dyDescent="0.55000000000000004">
      <c r="A11264">
        <v>102176</v>
      </c>
    </row>
    <row r="11265" spans="1:1" x14ac:dyDescent="0.55000000000000004">
      <c r="A11265">
        <v>102176</v>
      </c>
    </row>
    <row r="11266" spans="1:1" x14ac:dyDescent="0.55000000000000004">
      <c r="A11266">
        <v>102176</v>
      </c>
    </row>
    <row r="11267" spans="1:1" x14ac:dyDescent="0.55000000000000004">
      <c r="A11267">
        <v>102176</v>
      </c>
    </row>
    <row r="11268" spans="1:1" x14ac:dyDescent="0.55000000000000004">
      <c r="A11268">
        <v>102176</v>
      </c>
    </row>
    <row r="11269" spans="1:1" x14ac:dyDescent="0.55000000000000004">
      <c r="A11269">
        <v>102197</v>
      </c>
    </row>
    <row r="11270" spans="1:1" x14ac:dyDescent="0.55000000000000004">
      <c r="A11270">
        <v>102197</v>
      </c>
    </row>
    <row r="11271" spans="1:1" x14ac:dyDescent="0.55000000000000004">
      <c r="A11271">
        <v>102197</v>
      </c>
    </row>
    <row r="11272" spans="1:1" x14ac:dyDescent="0.55000000000000004">
      <c r="A11272">
        <v>102209</v>
      </c>
    </row>
    <row r="11273" spans="1:1" x14ac:dyDescent="0.55000000000000004">
      <c r="A11273">
        <v>102209</v>
      </c>
    </row>
    <row r="11274" spans="1:1" x14ac:dyDescent="0.55000000000000004">
      <c r="A11274">
        <v>102209</v>
      </c>
    </row>
    <row r="11275" spans="1:1" x14ac:dyDescent="0.55000000000000004">
      <c r="A11275">
        <v>102216</v>
      </c>
    </row>
    <row r="11276" spans="1:1" x14ac:dyDescent="0.55000000000000004">
      <c r="A11276">
        <v>102240</v>
      </c>
    </row>
    <row r="11277" spans="1:1" x14ac:dyDescent="0.55000000000000004">
      <c r="A11277">
        <v>102240</v>
      </c>
    </row>
    <row r="11278" spans="1:1" x14ac:dyDescent="0.55000000000000004">
      <c r="A11278">
        <v>102255</v>
      </c>
    </row>
    <row r="11279" spans="1:1" x14ac:dyDescent="0.55000000000000004">
      <c r="A11279">
        <v>102255</v>
      </c>
    </row>
    <row r="11280" spans="1:1" x14ac:dyDescent="0.55000000000000004">
      <c r="A11280">
        <v>102255</v>
      </c>
    </row>
    <row r="11281" spans="1:1" x14ac:dyDescent="0.55000000000000004">
      <c r="A11281">
        <v>102255</v>
      </c>
    </row>
    <row r="11282" spans="1:1" x14ac:dyDescent="0.55000000000000004">
      <c r="A11282">
        <v>102327</v>
      </c>
    </row>
    <row r="11283" spans="1:1" x14ac:dyDescent="0.55000000000000004">
      <c r="A11283">
        <v>102327</v>
      </c>
    </row>
    <row r="11284" spans="1:1" x14ac:dyDescent="0.55000000000000004">
      <c r="A11284">
        <v>102346</v>
      </c>
    </row>
    <row r="11285" spans="1:1" x14ac:dyDescent="0.55000000000000004">
      <c r="A11285">
        <v>102368</v>
      </c>
    </row>
    <row r="11286" spans="1:1" x14ac:dyDescent="0.55000000000000004">
      <c r="A11286">
        <v>102399</v>
      </c>
    </row>
    <row r="11287" spans="1:1" x14ac:dyDescent="0.55000000000000004">
      <c r="A11287">
        <v>102403</v>
      </c>
    </row>
    <row r="11288" spans="1:1" x14ac:dyDescent="0.55000000000000004">
      <c r="A11288">
        <v>102408</v>
      </c>
    </row>
    <row r="11289" spans="1:1" x14ac:dyDescent="0.55000000000000004">
      <c r="A11289">
        <v>102408</v>
      </c>
    </row>
    <row r="11290" spans="1:1" x14ac:dyDescent="0.55000000000000004">
      <c r="A11290">
        <v>102410</v>
      </c>
    </row>
    <row r="11291" spans="1:1" x14ac:dyDescent="0.55000000000000004">
      <c r="A11291">
        <v>102410</v>
      </c>
    </row>
    <row r="11292" spans="1:1" x14ac:dyDescent="0.55000000000000004">
      <c r="A11292">
        <v>102433</v>
      </c>
    </row>
    <row r="11293" spans="1:1" x14ac:dyDescent="0.55000000000000004">
      <c r="A11293">
        <v>102434</v>
      </c>
    </row>
    <row r="11294" spans="1:1" x14ac:dyDescent="0.55000000000000004">
      <c r="A11294">
        <v>102434</v>
      </c>
    </row>
    <row r="11295" spans="1:1" x14ac:dyDescent="0.55000000000000004">
      <c r="A11295">
        <v>102446</v>
      </c>
    </row>
    <row r="11296" spans="1:1" x14ac:dyDescent="0.55000000000000004">
      <c r="A11296">
        <v>102467</v>
      </c>
    </row>
    <row r="11297" spans="1:1" x14ac:dyDescent="0.55000000000000004">
      <c r="A11297">
        <v>102471</v>
      </c>
    </row>
    <row r="11298" spans="1:1" x14ac:dyDescent="0.55000000000000004">
      <c r="A11298">
        <v>102471</v>
      </c>
    </row>
    <row r="11299" spans="1:1" x14ac:dyDescent="0.55000000000000004">
      <c r="A11299">
        <v>102471</v>
      </c>
    </row>
    <row r="11300" spans="1:1" x14ac:dyDescent="0.55000000000000004">
      <c r="A11300">
        <v>102471</v>
      </c>
    </row>
    <row r="11301" spans="1:1" x14ac:dyDescent="0.55000000000000004">
      <c r="A11301">
        <v>102471</v>
      </c>
    </row>
    <row r="11302" spans="1:1" x14ac:dyDescent="0.55000000000000004">
      <c r="A11302">
        <v>102471</v>
      </c>
    </row>
    <row r="11303" spans="1:1" x14ac:dyDescent="0.55000000000000004">
      <c r="A11303">
        <v>102471</v>
      </c>
    </row>
    <row r="11304" spans="1:1" x14ac:dyDescent="0.55000000000000004">
      <c r="A11304">
        <v>102471</v>
      </c>
    </row>
    <row r="11305" spans="1:1" x14ac:dyDescent="0.55000000000000004">
      <c r="A11305">
        <v>102478</v>
      </c>
    </row>
    <row r="11306" spans="1:1" x14ac:dyDescent="0.55000000000000004">
      <c r="A11306">
        <v>102478</v>
      </c>
    </row>
    <row r="11307" spans="1:1" x14ac:dyDescent="0.55000000000000004">
      <c r="A11307">
        <v>102478</v>
      </c>
    </row>
    <row r="11308" spans="1:1" x14ac:dyDescent="0.55000000000000004">
      <c r="A11308">
        <v>102478</v>
      </c>
    </row>
    <row r="11309" spans="1:1" x14ac:dyDescent="0.55000000000000004">
      <c r="A11309">
        <v>102525</v>
      </c>
    </row>
    <row r="11310" spans="1:1" x14ac:dyDescent="0.55000000000000004">
      <c r="A11310">
        <v>102525</v>
      </c>
    </row>
    <row r="11311" spans="1:1" x14ac:dyDescent="0.55000000000000004">
      <c r="A11311">
        <v>102535</v>
      </c>
    </row>
    <row r="11312" spans="1:1" x14ac:dyDescent="0.55000000000000004">
      <c r="A11312">
        <v>102535</v>
      </c>
    </row>
    <row r="11313" spans="1:1" x14ac:dyDescent="0.55000000000000004">
      <c r="A11313">
        <v>102535</v>
      </c>
    </row>
    <row r="11314" spans="1:1" x14ac:dyDescent="0.55000000000000004">
      <c r="A11314">
        <v>102536</v>
      </c>
    </row>
    <row r="11315" spans="1:1" x14ac:dyDescent="0.55000000000000004">
      <c r="A11315">
        <v>102562</v>
      </c>
    </row>
    <row r="11316" spans="1:1" x14ac:dyDescent="0.55000000000000004">
      <c r="A11316">
        <v>102573</v>
      </c>
    </row>
    <row r="11317" spans="1:1" x14ac:dyDescent="0.55000000000000004">
      <c r="A11317">
        <v>102604</v>
      </c>
    </row>
    <row r="11318" spans="1:1" x14ac:dyDescent="0.55000000000000004">
      <c r="A11318">
        <v>102618</v>
      </c>
    </row>
    <row r="11319" spans="1:1" x14ac:dyDescent="0.55000000000000004">
      <c r="A11319">
        <v>102653</v>
      </c>
    </row>
    <row r="11320" spans="1:1" x14ac:dyDescent="0.55000000000000004">
      <c r="A11320">
        <v>102664</v>
      </c>
    </row>
    <row r="11321" spans="1:1" x14ac:dyDescent="0.55000000000000004">
      <c r="A11321">
        <v>102673</v>
      </c>
    </row>
    <row r="11322" spans="1:1" x14ac:dyDescent="0.55000000000000004">
      <c r="A11322">
        <v>102702</v>
      </c>
    </row>
    <row r="11323" spans="1:1" x14ac:dyDescent="0.55000000000000004">
      <c r="A11323">
        <v>102713</v>
      </c>
    </row>
    <row r="11324" spans="1:1" x14ac:dyDescent="0.55000000000000004">
      <c r="A11324">
        <v>102750</v>
      </c>
    </row>
    <row r="11325" spans="1:1" x14ac:dyDescent="0.55000000000000004">
      <c r="A11325">
        <v>102752</v>
      </c>
    </row>
    <row r="11326" spans="1:1" x14ac:dyDescent="0.55000000000000004">
      <c r="A11326">
        <v>102791</v>
      </c>
    </row>
    <row r="11327" spans="1:1" x14ac:dyDescent="0.55000000000000004">
      <c r="A11327">
        <v>102802</v>
      </c>
    </row>
    <row r="11328" spans="1:1" x14ac:dyDescent="0.55000000000000004">
      <c r="A11328">
        <v>102802</v>
      </c>
    </row>
    <row r="11329" spans="1:1" x14ac:dyDescent="0.55000000000000004">
      <c r="A11329">
        <v>102825</v>
      </c>
    </row>
    <row r="11330" spans="1:1" x14ac:dyDescent="0.55000000000000004">
      <c r="A11330">
        <v>102825</v>
      </c>
    </row>
    <row r="11331" spans="1:1" x14ac:dyDescent="0.55000000000000004">
      <c r="A11331">
        <v>102825</v>
      </c>
    </row>
    <row r="11332" spans="1:1" x14ac:dyDescent="0.55000000000000004">
      <c r="A11332">
        <v>102891</v>
      </c>
    </row>
    <row r="11333" spans="1:1" x14ac:dyDescent="0.55000000000000004">
      <c r="A11333">
        <v>102891</v>
      </c>
    </row>
    <row r="11334" spans="1:1" x14ac:dyDescent="0.55000000000000004">
      <c r="A11334">
        <v>102891</v>
      </c>
    </row>
    <row r="11335" spans="1:1" x14ac:dyDescent="0.55000000000000004">
      <c r="A11335">
        <v>102891</v>
      </c>
    </row>
    <row r="11336" spans="1:1" x14ac:dyDescent="0.55000000000000004">
      <c r="A11336">
        <v>102891</v>
      </c>
    </row>
    <row r="11337" spans="1:1" x14ac:dyDescent="0.55000000000000004">
      <c r="A11337">
        <v>102891</v>
      </c>
    </row>
    <row r="11338" spans="1:1" x14ac:dyDescent="0.55000000000000004">
      <c r="A11338">
        <v>102915</v>
      </c>
    </row>
    <row r="11339" spans="1:1" x14ac:dyDescent="0.55000000000000004">
      <c r="A11339">
        <v>102915</v>
      </c>
    </row>
    <row r="11340" spans="1:1" x14ac:dyDescent="0.55000000000000004">
      <c r="A11340">
        <v>102925</v>
      </c>
    </row>
    <row r="11341" spans="1:1" x14ac:dyDescent="0.55000000000000004">
      <c r="A11341">
        <v>102925</v>
      </c>
    </row>
    <row r="11342" spans="1:1" x14ac:dyDescent="0.55000000000000004">
      <c r="A11342">
        <v>102925</v>
      </c>
    </row>
    <row r="11343" spans="1:1" x14ac:dyDescent="0.55000000000000004">
      <c r="A11343">
        <v>102925</v>
      </c>
    </row>
    <row r="11344" spans="1:1" x14ac:dyDescent="0.55000000000000004">
      <c r="A11344">
        <v>102925</v>
      </c>
    </row>
    <row r="11345" spans="1:1" x14ac:dyDescent="0.55000000000000004">
      <c r="A11345">
        <v>102933</v>
      </c>
    </row>
    <row r="11346" spans="1:1" x14ac:dyDescent="0.55000000000000004">
      <c r="A11346">
        <v>102934</v>
      </c>
    </row>
    <row r="11347" spans="1:1" x14ac:dyDescent="0.55000000000000004">
      <c r="A11347">
        <v>102934</v>
      </c>
    </row>
    <row r="11348" spans="1:1" x14ac:dyDescent="0.55000000000000004">
      <c r="A11348">
        <v>102934</v>
      </c>
    </row>
    <row r="11349" spans="1:1" x14ac:dyDescent="0.55000000000000004">
      <c r="A11349">
        <v>102938</v>
      </c>
    </row>
    <row r="11350" spans="1:1" x14ac:dyDescent="0.55000000000000004">
      <c r="A11350">
        <v>102938</v>
      </c>
    </row>
    <row r="11351" spans="1:1" x14ac:dyDescent="0.55000000000000004">
      <c r="A11351">
        <v>102938</v>
      </c>
    </row>
    <row r="11352" spans="1:1" x14ac:dyDescent="0.55000000000000004">
      <c r="A11352">
        <v>102938</v>
      </c>
    </row>
    <row r="11353" spans="1:1" x14ac:dyDescent="0.55000000000000004">
      <c r="A11353">
        <v>102938</v>
      </c>
    </row>
    <row r="11354" spans="1:1" x14ac:dyDescent="0.55000000000000004">
      <c r="A11354">
        <v>102972</v>
      </c>
    </row>
    <row r="11355" spans="1:1" x14ac:dyDescent="0.55000000000000004">
      <c r="A11355">
        <v>102972</v>
      </c>
    </row>
    <row r="11356" spans="1:1" x14ac:dyDescent="0.55000000000000004">
      <c r="A11356">
        <v>102991</v>
      </c>
    </row>
    <row r="11357" spans="1:1" x14ac:dyDescent="0.55000000000000004">
      <c r="A11357">
        <v>103003</v>
      </c>
    </row>
    <row r="11358" spans="1:1" x14ac:dyDescent="0.55000000000000004">
      <c r="A11358">
        <v>103003</v>
      </c>
    </row>
    <row r="11359" spans="1:1" x14ac:dyDescent="0.55000000000000004">
      <c r="A11359">
        <v>103003</v>
      </c>
    </row>
    <row r="11360" spans="1:1" x14ac:dyDescent="0.55000000000000004">
      <c r="A11360">
        <v>103030</v>
      </c>
    </row>
    <row r="11361" spans="1:1" x14ac:dyDescent="0.55000000000000004">
      <c r="A11361">
        <v>103107</v>
      </c>
    </row>
    <row r="11362" spans="1:1" x14ac:dyDescent="0.55000000000000004">
      <c r="A11362">
        <v>103107</v>
      </c>
    </row>
    <row r="11363" spans="1:1" x14ac:dyDescent="0.55000000000000004">
      <c r="A11363">
        <v>103116</v>
      </c>
    </row>
    <row r="11364" spans="1:1" x14ac:dyDescent="0.55000000000000004">
      <c r="A11364">
        <v>103116</v>
      </c>
    </row>
    <row r="11365" spans="1:1" x14ac:dyDescent="0.55000000000000004">
      <c r="A11365">
        <v>103121</v>
      </c>
    </row>
    <row r="11366" spans="1:1" x14ac:dyDescent="0.55000000000000004">
      <c r="A11366">
        <v>103127</v>
      </c>
    </row>
    <row r="11367" spans="1:1" x14ac:dyDescent="0.55000000000000004">
      <c r="A11367">
        <v>103127</v>
      </c>
    </row>
    <row r="11368" spans="1:1" x14ac:dyDescent="0.55000000000000004">
      <c r="A11368">
        <v>103127</v>
      </c>
    </row>
    <row r="11369" spans="1:1" x14ac:dyDescent="0.55000000000000004">
      <c r="A11369">
        <v>103127</v>
      </c>
    </row>
    <row r="11370" spans="1:1" x14ac:dyDescent="0.55000000000000004">
      <c r="A11370">
        <v>103127</v>
      </c>
    </row>
    <row r="11371" spans="1:1" x14ac:dyDescent="0.55000000000000004">
      <c r="A11371">
        <v>103156</v>
      </c>
    </row>
    <row r="11372" spans="1:1" x14ac:dyDescent="0.55000000000000004">
      <c r="A11372">
        <v>103156</v>
      </c>
    </row>
    <row r="11373" spans="1:1" x14ac:dyDescent="0.55000000000000004">
      <c r="A11373">
        <v>103156</v>
      </c>
    </row>
    <row r="11374" spans="1:1" x14ac:dyDescent="0.55000000000000004">
      <c r="A11374">
        <v>103156</v>
      </c>
    </row>
    <row r="11375" spans="1:1" x14ac:dyDescent="0.55000000000000004">
      <c r="A11375">
        <v>103156</v>
      </c>
    </row>
    <row r="11376" spans="1:1" x14ac:dyDescent="0.55000000000000004">
      <c r="A11376">
        <v>103156</v>
      </c>
    </row>
    <row r="11377" spans="1:1" x14ac:dyDescent="0.55000000000000004">
      <c r="A11377">
        <v>103156</v>
      </c>
    </row>
    <row r="11378" spans="1:1" x14ac:dyDescent="0.55000000000000004">
      <c r="A11378">
        <v>103221</v>
      </c>
    </row>
    <row r="11379" spans="1:1" x14ac:dyDescent="0.55000000000000004">
      <c r="A11379">
        <v>103221</v>
      </c>
    </row>
    <row r="11380" spans="1:1" x14ac:dyDescent="0.55000000000000004">
      <c r="A11380">
        <v>103236</v>
      </c>
    </row>
    <row r="11381" spans="1:1" x14ac:dyDescent="0.55000000000000004">
      <c r="A11381">
        <v>103236</v>
      </c>
    </row>
    <row r="11382" spans="1:1" x14ac:dyDescent="0.55000000000000004">
      <c r="A11382">
        <v>103242</v>
      </c>
    </row>
    <row r="11383" spans="1:1" x14ac:dyDescent="0.55000000000000004">
      <c r="A11383">
        <v>103242</v>
      </c>
    </row>
    <row r="11384" spans="1:1" x14ac:dyDescent="0.55000000000000004">
      <c r="A11384">
        <v>103242</v>
      </c>
    </row>
    <row r="11385" spans="1:1" x14ac:dyDescent="0.55000000000000004">
      <c r="A11385">
        <v>103242</v>
      </c>
    </row>
    <row r="11386" spans="1:1" x14ac:dyDescent="0.55000000000000004">
      <c r="A11386">
        <v>103265</v>
      </c>
    </row>
    <row r="11387" spans="1:1" x14ac:dyDescent="0.55000000000000004">
      <c r="A11387">
        <v>103265</v>
      </c>
    </row>
    <row r="11388" spans="1:1" x14ac:dyDescent="0.55000000000000004">
      <c r="A11388">
        <v>103265</v>
      </c>
    </row>
    <row r="11389" spans="1:1" x14ac:dyDescent="0.55000000000000004">
      <c r="A11389">
        <v>103287</v>
      </c>
    </row>
    <row r="11390" spans="1:1" x14ac:dyDescent="0.55000000000000004">
      <c r="A11390">
        <v>103287</v>
      </c>
    </row>
    <row r="11391" spans="1:1" x14ac:dyDescent="0.55000000000000004">
      <c r="A11391">
        <v>103306</v>
      </c>
    </row>
    <row r="11392" spans="1:1" x14ac:dyDescent="0.55000000000000004">
      <c r="A11392">
        <v>103311</v>
      </c>
    </row>
    <row r="11393" spans="1:1" x14ac:dyDescent="0.55000000000000004">
      <c r="A11393">
        <v>103322</v>
      </c>
    </row>
    <row r="11394" spans="1:1" x14ac:dyDescent="0.55000000000000004">
      <c r="A11394">
        <v>103322</v>
      </c>
    </row>
    <row r="11395" spans="1:1" x14ac:dyDescent="0.55000000000000004">
      <c r="A11395">
        <v>103375</v>
      </c>
    </row>
    <row r="11396" spans="1:1" x14ac:dyDescent="0.55000000000000004">
      <c r="A11396">
        <v>103375</v>
      </c>
    </row>
    <row r="11397" spans="1:1" x14ac:dyDescent="0.55000000000000004">
      <c r="A11397">
        <v>103375</v>
      </c>
    </row>
    <row r="11398" spans="1:1" x14ac:dyDescent="0.55000000000000004">
      <c r="A11398">
        <v>103375</v>
      </c>
    </row>
    <row r="11399" spans="1:1" x14ac:dyDescent="0.55000000000000004">
      <c r="A11399">
        <v>103407</v>
      </c>
    </row>
    <row r="11400" spans="1:1" x14ac:dyDescent="0.55000000000000004">
      <c r="A11400">
        <v>103413</v>
      </c>
    </row>
    <row r="11401" spans="1:1" x14ac:dyDescent="0.55000000000000004">
      <c r="A11401">
        <v>103413</v>
      </c>
    </row>
    <row r="11402" spans="1:1" x14ac:dyDescent="0.55000000000000004">
      <c r="A11402">
        <v>103420</v>
      </c>
    </row>
    <row r="11403" spans="1:1" x14ac:dyDescent="0.55000000000000004">
      <c r="A11403">
        <v>103420</v>
      </c>
    </row>
    <row r="11404" spans="1:1" x14ac:dyDescent="0.55000000000000004">
      <c r="A11404">
        <v>103462</v>
      </c>
    </row>
    <row r="11405" spans="1:1" x14ac:dyDescent="0.55000000000000004">
      <c r="A11405">
        <v>103492</v>
      </c>
    </row>
    <row r="11406" spans="1:1" x14ac:dyDescent="0.55000000000000004">
      <c r="A11406">
        <v>103492</v>
      </c>
    </row>
    <row r="11407" spans="1:1" x14ac:dyDescent="0.55000000000000004">
      <c r="A11407">
        <v>103492</v>
      </c>
    </row>
    <row r="11408" spans="1:1" x14ac:dyDescent="0.55000000000000004">
      <c r="A11408">
        <v>103492</v>
      </c>
    </row>
    <row r="11409" spans="1:1" x14ac:dyDescent="0.55000000000000004">
      <c r="A11409">
        <v>103492</v>
      </c>
    </row>
    <row r="11410" spans="1:1" x14ac:dyDescent="0.55000000000000004">
      <c r="A11410">
        <v>103494</v>
      </c>
    </row>
    <row r="11411" spans="1:1" x14ac:dyDescent="0.55000000000000004">
      <c r="A11411">
        <v>103497</v>
      </c>
    </row>
    <row r="11412" spans="1:1" x14ac:dyDescent="0.55000000000000004">
      <c r="A11412">
        <v>103497</v>
      </c>
    </row>
    <row r="11413" spans="1:1" x14ac:dyDescent="0.55000000000000004">
      <c r="A11413">
        <v>103497</v>
      </c>
    </row>
    <row r="11414" spans="1:1" x14ac:dyDescent="0.55000000000000004">
      <c r="A11414">
        <v>103497</v>
      </c>
    </row>
    <row r="11415" spans="1:1" x14ac:dyDescent="0.55000000000000004">
      <c r="A11415">
        <v>103497</v>
      </c>
    </row>
    <row r="11416" spans="1:1" x14ac:dyDescent="0.55000000000000004">
      <c r="A11416">
        <v>103497</v>
      </c>
    </row>
    <row r="11417" spans="1:1" x14ac:dyDescent="0.55000000000000004">
      <c r="A11417">
        <v>103506</v>
      </c>
    </row>
    <row r="11418" spans="1:1" x14ac:dyDescent="0.55000000000000004">
      <c r="A11418">
        <v>103540</v>
      </c>
    </row>
    <row r="11419" spans="1:1" x14ac:dyDescent="0.55000000000000004">
      <c r="A11419">
        <v>103543</v>
      </c>
    </row>
    <row r="11420" spans="1:1" x14ac:dyDescent="0.55000000000000004">
      <c r="A11420">
        <v>103543</v>
      </c>
    </row>
    <row r="11421" spans="1:1" x14ac:dyDescent="0.55000000000000004">
      <c r="A11421">
        <v>103584</v>
      </c>
    </row>
    <row r="11422" spans="1:1" x14ac:dyDescent="0.55000000000000004">
      <c r="A11422">
        <v>103584</v>
      </c>
    </row>
    <row r="11423" spans="1:1" x14ac:dyDescent="0.55000000000000004">
      <c r="A11423">
        <v>103591</v>
      </c>
    </row>
    <row r="11424" spans="1:1" x14ac:dyDescent="0.55000000000000004">
      <c r="A11424">
        <v>103591</v>
      </c>
    </row>
    <row r="11425" spans="1:1" x14ac:dyDescent="0.55000000000000004">
      <c r="A11425">
        <v>103621</v>
      </c>
    </row>
    <row r="11426" spans="1:1" x14ac:dyDescent="0.55000000000000004">
      <c r="A11426">
        <v>103621</v>
      </c>
    </row>
    <row r="11427" spans="1:1" x14ac:dyDescent="0.55000000000000004">
      <c r="A11427">
        <v>103634</v>
      </c>
    </row>
    <row r="11428" spans="1:1" x14ac:dyDescent="0.55000000000000004">
      <c r="A11428">
        <v>103634</v>
      </c>
    </row>
    <row r="11429" spans="1:1" x14ac:dyDescent="0.55000000000000004">
      <c r="A11429">
        <v>103634</v>
      </c>
    </row>
    <row r="11430" spans="1:1" x14ac:dyDescent="0.55000000000000004">
      <c r="A11430">
        <v>103634</v>
      </c>
    </row>
    <row r="11431" spans="1:1" x14ac:dyDescent="0.55000000000000004">
      <c r="A11431">
        <v>103634</v>
      </c>
    </row>
    <row r="11432" spans="1:1" x14ac:dyDescent="0.55000000000000004">
      <c r="A11432">
        <v>103634</v>
      </c>
    </row>
    <row r="11433" spans="1:1" x14ac:dyDescent="0.55000000000000004">
      <c r="A11433">
        <v>103634</v>
      </c>
    </row>
    <row r="11434" spans="1:1" x14ac:dyDescent="0.55000000000000004">
      <c r="A11434">
        <v>103634</v>
      </c>
    </row>
    <row r="11435" spans="1:1" x14ac:dyDescent="0.55000000000000004">
      <c r="A11435">
        <v>103634</v>
      </c>
    </row>
    <row r="11436" spans="1:1" x14ac:dyDescent="0.55000000000000004">
      <c r="A11436">
        <v>103634</v>
      </c>
    </row>
    <row r="11437" spans="1:1" x14ac:dyDescent="0.55000000000000004">
      <c r="A11437">
        <v>103641</v>
      </c>
    </row>
    <row r="11438" spans="1:1" x14ac:dyDescent="0.55000000000000004">
      <c r="A11438">
        <v>103645</v>
      </c>
    </row>
    <row r="11439" spans="1:1" x14ac:dyDescent="0.55000000000000004">
      <c r="A11439">
        <v>103645</v>
      </c>
    </row>
    <row r="11440" spans="1:1" x14ac:dyDescent="0.55000000000000004">
      <c r="A11440">
        <v>103686</v>
      </c>
    </row>
    <row r="11441" spans="1:1" x14ac:dyDescent="0.55000000000000004">
      <c r="A11441">
        <v>103711</v>
      </c>
    </row>
    <row r="11442" spans="1:1" x14ac:dyDescent="0.55000000000000004">
      <c r="A11442">
        <v>103711</v>
      </c>
    </row>
    <row r="11443" spans="1:1" x14ac:dyDescent="0.55000000000000004">
      <c r="A11443">
        <v>103721</v>
      </c>
    </row>
    <row r="11444" spans="1:1" x14ac:dyDescent="0.55000000000000004">
      <c r="A11444">
        <v>103755</v>
      </c>
    </row>
    <row r="11445" spans="1:1" x14ac:dyDescent="0.55000000000000004">
      <c r="A11445">
        <v>103763</v>
      </c>
    </row>
    <row r="11446" spans="1:1" x14ac:dyDescent="0.55000000000000004">
      <c r="A11446">
        <v>103763</v>
      </c>
    </row>
    <row r="11447" spans="1:1" x14ac:dyDescent="0.55000000000000004">
      <c r="A11447">
        <v>103768</v>
      </c>
    </row>
    <row r="11448" spans="1:1" x14ac:dyDescent="0.55000000000000004">
      <c r="A11448">
        <v>103776</v>
      </c>
    </row>
    <row r="11449" spans="1:1" x14ac:dyDescent="0.55000000000000004">
      <c r="A11449">
        <v>103776</v>
      </c>
    </row>
    <row r="11450" spans="1:1" x14ac:dyDescent="0.55000000000000004">
      <c r="A11450">
        <v>103785</v>
      </c>
    </row>
    <row r="11451" spans="1:1" x14ac:dyDescent="0.55000000000000004">
      <c r="A11451">
        <v>103785</v>
      </c>
    </row>
    <row r="11452" spans="1:1" x14ac:dyDescent="0.55000000000000004">
      <c r="A11452">
        <v>103816</v>
      </c>
    </row>
    <row r="11453" spans="1:1" x14ac:dyDescent="0.55000000000000004">
      <c r="A11453">
        <v>103816</v>
      </c>
    </row>
    <row r="11454" spans="1:1" x14ac:dyDescent="0.55000000000000004">
      <c r="A11454">
        <v>103816</v>
      </c>
    </row>
    <row r="11455" spans="1:1" x14ac:dyDescent="0.55000000000000004">
      <c r="A11455">
        <v>103816</v>
      </c>
    </row>
    <row r="11456" spans="1:1" x14ac:dyDescent="0.55000000000000004">
      <c r="A11456">
        <v>103816</v>
      </c>
    </row>
    <row r="11457" spans="1:1" x14ac:dyDescent="0.55000000000000004">
      <c r="A11457">
        <v>103900</v>
      </c>
    </row>
    <row r="11458" spans="1:1" x14ac:dyDescent="0.55000000000000004">
      <c r="A11458">
        <v>103900</v>
      </c>
    </row>
    <row r="11459" spans="1:1" x14ac:dyDescent="0.55000000000000004">
      <c r="A11459">
        <v>103941</v>
      </c>
    </row>
    <row r="11460" spans="1:1" x14ac:dyDescent="0.55000000000000004">
      <c r="A11460">
        <v>103941</v>
      </c>
    </row>
    <row r="11461" spans="1:1" x14ac:dyDescent="0.55000000000000004">
      <c r="A11461">
        <v>103952</v>
      </c>
    </row>
    <row r="11462" spans="1:1" x14ac:dyDescent="0.55000000000000004">
      <c r="A11462">
        <v>103961</v>
      </c>
    </row>
    <row r="11463" spans="1:1" x14ac:dyDescent="0.55000000000000004">
      <c r="A11463">
        <v>103961</v>
      </c>
    </row>
    <row r="11464" spans="1:1" x14ac:dyDescent="0.55000000000000004">
      <c r="A11464">
        <v>103973</v>
      </c>
    </row>
    <row r="11465" spans="1:1" x14ac:dyDescent="0.55000000000000004">
      <c r="A11465">
        <v>103973</v>
      </c>
    </row>
    <row r="11466" spans="1:1" x14ac:dyDescent="0.55000000000000004">
      <c r="A11466">
        <v>103973</v>
      </c>
    </row>
    <row r="11467" spans="1:1" x14ac:dyDescent="0.55000000000000004">
      <c r="A11467">
        <v>103973</v>
      </c>
    </row>
    <row r="11468" spans="1:1" x14ac:dyDescent="0.55000000000000004">
      <c r="A11468">
        <v>104000</v>
      </c>
    </row>
    <row r="11469" spans="1:1" x14ac:dyDescent="0.55000000000000004">
      <c r="A11469">
        <v>104017</v>
      </c>
    </row>
    <row r="11470" spans="1:1" x14ac:dyDescent="0.55000000000000004">
      <c r="A11470">
        <v>104017</v>
      </c>
    </row>
    <row r="11471" spans="1:1" x14ac:dyDescent="0.55000000000000004">
      <c r="A11471">
        <v>104017</v>
      </c>
    </row>
    <row r="11472" spans="1:1" x14ac:dyDescent="0.55000000000000004">
      <c r="A11472">
        <v>104017</v>
      </c>
    </row>
    <row r="11473" spans="1:1" x14ac:dyDescent="0.55000000000000004">
      <c r="A11473">
        <v>104017</v>
      </c>
    </row>
    <row r="11474" spans="1:1" x14ac:dyDescent="0.55000000000000004">
      <c r="A11474">
        <v>104023</v>
      </c>
    </row>
    <row r="11475" spans="1:1" x14ac:dyDescent="0.55000000000000004">
      <c r="A11475">
        <v>104116</v>
      </c>
    </row>
    <row r="11476" spans="1:1" x14ac:dyDescent="0.55000000000000004">
      <c r="A11476">
        <v>104116</v>
      </c>
    </row>
    <row r="11477" spans="1:1" x14ac:dyDescent="0.55000000000000004">
      <c r="A11477">
        <v>104116</v>
      </c>
    </row>
    <row r="11478" spans="1:1" x14ac:dyDescent="0.55000000000000004">
      <c r="A11478">
        <v>104116</v>
      </c>
    </row>
    <row r="11479" spans="1:1" x14ac:dyDescent="0.55000000000000004">
      <c r="A11479">
        <v>104116</v>
      </c>
    </row>
    <row r="11480" spans="1:1" x14ac:dyDescent="0.55000000000000004">
      <c r="A11480">
        <v>104116</v>
      </c>
    </row>
    <row r="11481" spans="1:1" x14ac:dyDescent="0.55000000000000004">
      <c r="A11481">
        <v>104116</v>
      </c>
    </row>
    <row r="11482" spans="1:1" x14ac:dyDescent="0.55000000000000004">
      <c r="A11482">
        <v>104116</v>
      </c>
    </row>
    <row r="11483" spans="1:1" x14ac:dyDescent="0.55000000000000004">
      <c r="A11483">
        <v>104116</v>
      </c>
    </row>
    <row r="11484" spans="1:1" x14ac:dyDescent="0.55000000000000004">
      <c r="A11484">
        <v>104116</v>
      </c>
    </row>
    <row r="11485" spans="1:1" x14ac:dyDescent="0.55000000000000004">
      <c r="A11485">
        <v>104116</v>
      </c>
    </row>
    <row r="11486" spans="1:1" x14ac:dyDescent="0.55000000000000004">
      <c r="A11486">
        <v>104116</v>
      </c>
    </row>
    <row r="11487" spans="1:1" x14ac:dyDescent="0.55000000000000004">
      <c r="A11487">
        <v>104116</v>
      </c>
    </row>
    <row r="11488" spans="1:1" x14ac:dyDescent="0.55000000000000004">
      <c r="A11488">
        <v>104116</v>
      </c>
    </row>
    <row r="11489" spans="1:1" x14ac:dyDescent="0.55000000000000004">
      <c r="A11489">
        <v>104116</v>
      </c>
    </row>
    <row r="11490" spans="1:1" x14ac:dyDescent="0.55000000000000004">
      <c r="A11490">
        <v>104116</v>
      </c>
    </row>
    <row r="11491" spans="1:1" x14ac:dyDescent="0.55000000000000004">
      <c r="A11491">
        <v>104123</v>
      </c>
    </row>
    <row r="11492" spans="1:1" x14ac:dyDescent="0.55000000000000004">
      <c r="A11492">
        <v>104139</v>
      </c>
    </row>
    <row r="11493" spans="1:1" x14ac:dyDescent="0.55000000000000004">
      <c r="A11493">
        <v>104139</v>
      </c>
    </row>
    <row r="11494" spans="1:1" x14ac:dyDescent="0.55000000000000004">
      <c r="A11494">
        <v>104139</v>
      </c>
    </row>
    <row r="11495" spans="1:1" x14ac:dyDescent="0.55000000000000004">
      <c r="A11495">
        <v>104139</v>
      </c>
    </row>
    <row r="11496" spans="1:1" x14ac:dyDescent="0.55000000000000004">
      <c r="A11496">
        <v>104139</v>
      </c>
    </row>
    <row r="11497" spans="1:1" x14ac:dyDescent="0.55000000000000004">
      <c r="A11497">
        <v>104181</v>
      </c>
    </row>
    <row r="11498" spans="1:1" x14ac:dyDescent="0.55000000000000004">
      <c r="A11498">
        <v>104254</v>
      </c>
    </row>
    <row r="11499" spans="1:1" x14ac:dyDescent="0.55000000000000004">
      <c r="A11499">
        <v>104254</v>
      </c>
    </row>
    <row r="11500" spans="1:1" x14ac:dyDescent="0.55000000000000004">
      <c r="A11500">
        <v>104254</v>
      </c>
    </row>
    <row r="11501" spans="1:1" x14ac:dyDescent="0.55000000000000004">
      <c r="A11501">
        <v>104254</v>
      </c>
    </row>
    <row r="11502" spans="1:1" x14ac:dyDescent="0.55000000000000004">
      <c r="A11502">
        <v>104261</v>
      </c>
    </row>
    <row r="11503" spans="1:1" x14ac:dyDescent="0.55000000000000004">
      <c r="A11503">
        <v>104261</v>
      </c>
    </row>
    <row r="11504" spans="1:1" x14ac:dyDescent="0.55000000000000004">
      <c r="A11504">
        <v>104261</v>
      </c>
    </row>
    <row r="11505" spans="1:1" x14ac:dyDescent="0.55000000000000004">
      <c r="A11505">
        <v>104275</v>
      </c>
    </row>
    <row r="11506" spans="1:1" x14ac:dyDescent="0.55000000000000004">
      <c r="A11506">
        <v>104305</v>
      </c>
    </row>
    <row r="11507" spans="1:1" x14ac:dyDescent="0.55000000000000004">
      <c r="A11507">
        <v>104342</v>
      </c>
    </row>
    <row r="11508" spans="1:1" x14ac:dyDescent="0.55000000000000004">
      <c r="A11508">
        <v>104342</v>
      </c>
    </row>
    <row r="11509" spans="1:1" x14ac:dyDescent="0.55000000000000004">
      <c r="A11509">
        <v>104342</v>
      </c>
    </row>
    <row r="11510" spans="1:1" x14ac:dyDescent="0.55000000000000004">
      <c r="A11510">
        <v>104342</v>
      </c>
    </row>
    <row r="11511" spans="1:1" x14ac:dyDescent="0.55000000000000004">
      <c r="A11511">
        <v>104342</v>
      </c>
    </row>
    <row r="11512" spans="1:1" x14ac:dyDescent="0.55000000000000004">
      <c r="A11512">
        <v>104342</v>
      </c>
    </row>
    <row r="11513" spans="1:1" x14ac:dyDescent="0.55000000000000004">
      <c r="A11513">
        <v>104374</v>
      </c>
    </row>
    <row r="11514" spans="1:1" x14ac:dyDescent="0.55000000000000004">
      <c r="A11514">
        <v>104394</v>
      </c>
    </row>
    <row r="11515" spans="1:1" x14ac:dyDescent="0.55000000000000004">
      <c r="A11515">
        <v>104417</v>
      </c>
    </row>
    <row r="11516" spans="1:1" x14ac:dyDescent="0.55000000000000004">
      <c r="A11516">
        <v>104423</v>
      </c>
    </row>
    <row r="11517" spans="1:1" x14ac:dyDescent="0.55000000000000004">
      <c r="A11517">
        <v>104423</v>
      </c>
    </row>
    <row r="11518" spans="1:1" x14ac:dyDescent="0.55000000000000004">
      <c r="A11518">
        <v>104432</v>
      </c>
    </row>
    <row r="11519" spans="1:1" x14ac:dyDescent="0.55000000000000004">
      <c r="A11519">
        <v>104432</v>
      </c>
    </row>
    <row r="11520" spans="1:1" x14ac:dyDescent="0.55000000000000004">
      <c r="A11520">
        <v>104432</v>
      </c>
    </row>
    <row r="11521" spans="1:1" x14ac:dyDescent="0.55000000000000004">
      <c r="A11521">
        <v>104464</v>
      </c>
    </row>
    <row r="11522" spans="1:1" x14ac:dyDescent="0.55000000000000004">
      <c r="A11522">
        <v>104468</v>
      </c>
    </row>
    <row r="11523" spans="1:1" x14ac:dyDescent="0.55000000000000004">
      <c r="A11523">
        <v>104468</v>
      </c>
    </row>
    <row r="11524" spans="1:1" x14ac:dyDescent="0.55000000000000004">
      <c r="A11524">
        <v>104468</v>
      </c>
    </row>
    <row r="11525" spans="1:1" x14ac:dyDescent="0.55000000000000004">
      <c r="A11525">
        <v>104468</v>
      </c>
    </row>
    <row r="11526" spans="1:1" x14ac:dyDescent="0.55000000000000004">
      <c r="A11526">
        <v>104469</v>
      </c>
    </row>
    <row r="11527" spans="1:1" x14ac:dyDescent="0.55000000000000004">
      <c r="A11527">
        <v>104469</v>
      </c>
    </row>
    <row r="11528" spans="1:1" x14ac:dyDescent="0.55000000000000004">
      <c r="A11528">
        <v>104469</v>
      </c>
    </row>
    <row r="11529" spans="1:1" x14ac:dyDescent="0.55000000000000004">
      <c r="A11529">
        <v>104472</v>
      </c>
    </row>
    <row r="11530" spans="1:1" x14ac:dyDescent="0.55000000000000004">
      <c r="A11530">
        <v>104479</v>
      </c>
    </row>
    <row r="11531" spans="1:1" x14ac:dyDescent="0.55000000000000004">
      <c r="A11531">
        <v>104479</v>
      </c>
    </row>
    <row r="11532" spans="1:1" x14ac:dyDescent="0.55000000000000004">
      <c r="A11532">
        <v>104479</v>
      </c>
    </row>
    <row r="11533" spans="1:1" x14ac:dyDescent="0.55000000000000004">
      <c r="A11533">
        <v>104479</v>
      </c>
    </row>
    <row r="11534" spans="1:1" x14ac:dyDescent="0.55000000000000004">
      <c r="A11534">
        <v>104479</v>
      </c>
    </row>
    <row r="11535" spans="1:1" x14ac:dyDescent="0.55000000000000004">
      <c r="A11535">
        <v>104526</v>
      </c>
    </row>
    <row r="11536" spans="1:1" x14ac:dyDescent="0.55000000000000004">
      <c r="A11536">
        <v>104540</v>
      </c>
    </row>
    <row r="11537" spans="1:1" x14ac:dyDescent="0.55000000000000004">
      <c r="A11537">
        <v>104540</v>
      </c>
    </row>
    <row r="11538" spans="1:1" x14ac:dyDescent="0.55000000000000004">
      <c r="A11538">
        <v>104540</v>
      </c>
    </row>
    <row r="11539" spans="1:1" x14ac:dyDescent="0.55000000000000004">
      <c r="A11539">
        <v>104540</v>
      </c>
    </row>
    <row r="11540" spans="1:1" x14ac:dyDescent="0.55000000000000004">
      <c r="A11540">
        <v>104544</v>
      </c>
    </row>
    <row r="11541" spans="1:1" x14ac:dyDescent="0.55000000000000004">
      <c r="A11541">
        <v>104560</v>
      </c>
    </row>
    <row r="11542" spans="1:1" x14ac:dyDescent="0.55000000000000004">
      <c r="A11542">
        <v>104560</v>
      </c>
    </row>
    <row r="11543" spans="1:1" x14ac:dyDescent="0.55000000000000004">
      <c r="A11543">
        <v>104560</v>
      </c>
    </row>
    <row r="11544" spans="1:1" x14ac:dyDescent="0.55000000000000004">
      <c r="A11544">
        <v>104560</v>
      </c>
    </row>
    <row r="11545" spans="1:1" x14ac:dyDescent="0.55000000000000004">
      <c r="A11545">
        <v>104560</v>
      </c>
    </row>
    <row r="11546" spans="1:1" x14ac:dyDescent="0.55000000000000004">
      <c r="A11546">
        <v>104560</v>
      </c>
    </row>
    <row r="11547" spans="1:1" x14ac:dyDescent="0.55000000000000004">
      <c r="A11547">
        <v>104560</v>
      </c>
    </row>
    <row r="11548" spans="1:1" x14ac:dyDescent="0.55000000000000004">
      <c r="A11548">
        <v>104560</v>
      </c>
    </row>
    <row r="11549" spans="1:1" x14ac:dyDescent="0.55000000000000004">
      <c r="A11549">
        <v>104560</v>
      </c>
    </row>
    <row r="11550" spans="1:1" x14ac:dyDescent="0.55000000000000004">
      <c r="A11550">
        <v>104560</v>
      </c>
    </row>
    <row r="11551" spans="1:1" x14ac:dyDescent="0.55000000000000004">
      <c r="A11551">
        <v>104560</v>
      </c>
    </row>
    <row r="11552" spans="1:1" x14ac:dyDescent="0.55000000000000004">
      <c r="A11552">
        <v>104560</v>
      </c>
    </row>
    <row r="11553" spans="1:1" x14ac:dyDescent="0.55000000000000004">
      <c r="A11553">
        <v>104560</v>
      </c>
    </row>
    <row r="11554" spans="1:1" x14ac:dyDescent="0.55000000000000004">
      <c r="A11554">
        <v>104574</v>
      </c>
    </row>
    <row r="11555" spans="1:1" x14ac:dyDescent="0.55000000000000004">
      <c r="A11555">
        <v>104628</v>
      </c>
    </row>
    <row r="11556" spans="1:1" x14ac:dyDescent="0.55000000000000004">
      <c r="A11556">
        <v>104628</v>
      </c>
    </row>
    <row r="11557" spans="1:1" x14ac:dyDescent="0.55000000000000004">
      <c r="A11557">
        <v>104630</v>
      </c>
    </row>
    <row r="11558" spans="1:1" x14ac:dyDescent="0.55000000000000004">
      <c r="A11558">
        <v>104634</v>
      </c>
    </row>
    <row r="11559" spans="1:1" x14ac:dyDescent="0.55000000000000004">
      <c r="A11559">
        <v>104634</v>
      </c>
    </row>
    <row r="11560" spans="1:1" x14ac:dyDescent="0.55000000000000004">
      <c r="A11560">
        <v>104634</v>
      </c>
    </row>
    <row r="11561" spans="1:1" x14ac:dyDescent="0.55000000000000004">
      <c r="A11561">
        <v>104634</v>
      </c>
    </row>
    <row r="11562" spans="1:1" x14ac:dyDescent="0.55000000000000004">
      <c r="A11562">
        <v>104634</v>
      </c>
    </row>
    <row r="11563" spans="1:1" x14ac:dyDescent="0.55000000000000004">
      <c r="A11563">
        <v>104634</v>
      </c>
    </row>
    <row r="11564" spans="1:1" x14ac:dyDescent="0.55000000000000004">
      <c r="A11564">
        <v>104634</v>
      </c>
    </row>
    <row r="11565" spans="1:1" x14ac:dyDescent="0.55000000000000004">
      <c r="A11565">
        <v>104634</v>
      </c>
    </row>
    <row r="11566" spans="1:1" x14ac:dyDescent="0.55000000000000004">
      <c r="A11566">
        <v>104651</v>
      </c>
    </row>
    <row r="11567" spans="1:1" x14ac:dyDescent="0.55000000000000004">
      <c r="A11567">
        <v>104663</v>
      </c>
    </row>
    <row r="11568" spans="1:1" x14ac:dyDescent="0.55000000000000004">
      <c r="A11568">
        <v>104682</v>
      </c>
    </row>
    <row r="11569" spans="1:1" x14ac:dyDescent="0.55000000000000004">
      <c r="A11569">
        <v>104687</v>
      </c>
    </row>
    <row r="11570" spans="1:1" x14ac:dyDescent="0.55000000000000004">
      <c r="A11570">
        <v>104699</v>
      </c>
    </row>
    <row r="11571" spans="1:1" x14ac:dyDescent="0.55000000000000004">
      <c r="A11571">
        <v>104699</v>
      </c>
    </row>
    <row r="11572" spans="1:1" x14ac:dyDescent="0.55000000000000004">
      <c r="A11572">
        <v>104730</v>
      </c>
    </row>
    <row r="11573" spans="1:1" x14ac:dyDescent="0.55000000000000004">
      <c r="A11573">
        <v>104730</v>
      </c>
    </row>
    <row r="11574" spans="1:1" x14ac:dyDescent="0.55000000000000004">
      <c r="A11574">
        <v>104752</v>
      </c>
    </row>
    <row r="11575" spans="1:1" x14ac:dyDescent="0.55000000000000004">
      <c r="A11575">
        <v>104776</v>
      </c>
    </row>
    <row r="11576" spans="1:1" x14ac:dyDescent="0.55000000000000004">
      <c r="A11576">
        <v>104781</v>
      </c>
    </row>
    <row r="11577" spans="1:1" x14ac:dyDescent="0.55000000000000004">
      <c r="A11577">
        <v>104781</v>
      </c>
    </row>
    <row r="11578" spans="1:1" x14ac:dyDescent="0.55000000000000004">
      <c r="A11578">
        <v>104781</v>
      </c>
    </row>
    <row r="11579" spans="1:1" x14ac:dyDescent="0.55000000000000004">
      <c r="A11579">
        <v>104793</v>
      </c>
    </row>
    <row r="11580" spans="1:1" x14ac:dyDescent="0.55000000000000004">
      <c r="A11580">
        <v>104793</v>
      </c>
    </row>
    <row r="11581" spans="1:1" x14ac:dyDescent="0.55000000000000004">
      <c r="A11581">
        <v>104793</v>
      </c>
    </row>
    <row r="11582" spans="1:1" x14ac:dyDescent="0.55000000000000004">
      <c r="A11582">
        <v>104793</v>
      </c>
    </row>
    <row r="11583" spans="1:1" x14ac:dyDescent="0.55000000000000004">
      <c r="A11583">
        <v>104793</v>
      </c>
    </row>
    <row r="11584" spans="1:1" x14ac:dyDescent="0.55000000000000004">
      <c r="A11584">
        <v>104801</v>
      </c>
    </row>
    <row r="11585" spans="1:1" x14ac:dyDescent="0.55000000000000004">
      <c r="A11585">
        <v>104820</v>
      </c>
    </row>
    <row r="11586" spans="1:1" x14ac:dyDescent="0.55000000000000004">
      <c r="A11586">
        <v>104820</v>
      </c>
    </row>
    <row r="11587" spans="1:1" x14ac:dyDescent="0.55000000000000004">
      <c r="A11587">
        <v>104848</v>
      </c>
    </row>
    <row r="11588" spans="1:1" x14ac:dyDescent="0.55000000000000004">
      <c r="A11588">
        <v>104848</v>
      </c>
    </row>
    <row r="11589" spans="1:1" x14ac:dyDescent="0.55000000000000004">
      <c r="A11589">
        <v>104858</v>
      </c>
    </row>
    <row r="11590" spans="1:1" x14ac:dyDescent="0.55000000000000004">
      <c r="A11590">
        <v>104858</v>
      </c>
    </row>
    <row r="11591" spans="1:1" x14ac:dyDescent="0.55000000000000004">
      <c r="A11591">
        <v>104864</v>
      </c>
    </row>
    <row r="11592" spans="1:1" x14ac:dyDescent="0.55000000000000004">
      <c r="A11592">
        <v>104864</v>
      </c>
    </row>
    <row r="11593" spans="1:1" x14ac:dyDescent="0.55000000000000004">
      <c r="A11593">
        <v>104864</v>
      </c>
    </row>
    <row r="11594" spans="1:1" x14ac:dyDescent="0.55000000000000004">
      <c r="A11594">
        <v>104882</v>
      </c>
    </row>
    <row r="11595" spans="1:1" x14ac:dyDescent="0.55000000000000004">
      <c r="A11595">
        <v>104891</v>
      </c>
    </row>
    <row r="11596" spans="1:1" x14ac:dyDescent="0.55000000000000004">
      <c r="A11596">
        <v>104891</v>
      </c>
    </row>
    <row r="11597" spans="1:1" x14ac:dyDescent="0.55000000000000004">
      <c r="A11597">
        <v>104891</v>
      </c>
    </row>
    <row r="11598" spans="1:1" x14ac:dyDescent="0.55000000000000004">
      <c r="A11598">
        <v>104891</v>
      </c>
    </row>
    <row r="11599" spans="1:1" x14ac:dyDescent="0.55000000000000004">
      <c r="A11599">
        <v>104891</v>
      </c>
    </row>
    <row r="11600" spans="1:1" x14ac:dyDescent="0.55000000000000004">
      <c r="A11600">
        <v>104927</v>
      </c>
    </row>
    <row r="11601" spans="1:1" x14ac:dyDescent="0.55000000000000004">
      <c r="A11601">
        <v>104929</v>
      </c>
    </row>
    <row r="11602" spans="1:1" x14ac:dyDescent="0.55000000000000004">
      <c r="A11602">
        <v>104929</v>
      </c>
    </row>
    <row r="11603" spans="1:1" x14ac:dyDescent="0.55000000000000004">
      <c r="A11603">
        <v>105018</v>
      </c>
    </row>
    <row r="11604" spans="1:1" x14ac:dyDescent="0.55000000000000004">
      <c r="A11604">
        <v>105030</v>
      </c>
    </row>
    <row r="11605" spans="1:1" x14ac:dyDescent="0.55000000000000004">
      <c r="A11605">
        <v>105063</v>
      </c>
    </row>
    <row r="11606" spans="1:1" x14ac:dyDescent="0.55000000000000004">
      <c r="A11606">
        <v>105063</v>
      </c>
    </row>
    <row r="11607" spans="1:1" x14ac:dyDescent="0.55000000000000004">
      <c r="A11607">
        <v>105063</v>
      </c>
    </row>
    <row r="11608" spans="1:1" x14ac:dyDescent="0.55000000000000004">
      <c r="A11608">
        <v>105105</v>
      </c>
    </row>
    <row r="11609" spans="1:1" x14ac:dyDescent="0.55000000000000004">
      <c r="A11609">
        <v>105108</v>
      </c>
    </row>
    <row r="11610" spans="1:1" x14ac:dyDescent="0.55000000000000004">
      <c r="A11610">
        <v>105108</v>
      </c>
    </row>
    <row r="11611" spans="1:1" x14ac:dyDescent="0.55000000000000004">
      <c r="A11611">
        <v>105122</v>
      </c>
    </row>
    <row r="11612" spans="1:1" x14ac:dyDescent="0.55000000000000004">
      <c r="A11612">
        <v>105125</v>
      </c>
    </row>
    <row r="11613" spans="1:1" x14ac:dyDescent="0.55000000000000004">
      <c r="A11613">
        <v>105132</v>
      </c>
    </row>
    <row r="11614" spans="1:1" x14ac:dyDescent="0.55000000000000004">
      <c r="A11614">
        <v>105132</v>
      </c>
    </row>
    <row r="11615" spans="1:1" x14ac:dyDescent="0.55000000000000004">
      <c r="A11615">
        <v>105132</v>
      </c>
    </row>
    <row r="11616" spans="1:1" x14ac:dyDescent="0.55000000000000004">
      <c r="A11616">
        <v>105132</v>
      </c>
    </row>
    <row r="11617" spans="1:1" x14ac:dyDescent="0.55000000000000004">
      <c r="A11617">
        <v>105134</v>
      </c>
    </row>
    <row r="11618" spans="1:1" x14ac:dyDescent="0.55000000000000004">
      <c r="A11618">
        <v>105187</v>
      </c>
    </row>
    <row r="11619" spans="1:1" x14ac:dyDescent="0.55000000000000004">
      <c r="A11619">
        <v>105190</v>
      </c>
    </row>
    <row r="11620" spans="1:1" x14ac:dyDescent="0.55000000000000004">
      <c r="A11620">
        <v>105190</v>
      </c>
    </row>
    <row r="11621" spans="1:1" x14ac:dyDescent="0.55000000000000004">
      <c r="A11621">
        <v>105190</v>
      </c>
    </row>
    <row r="11622" spans="1:1" x14ac:dyDescent="0.55000000000000004">
      <c r="A11622">
        <v>105190</v>
      </c>
    </row>
    <row r="11623" spans="1:1" x14ac:dyDescent="0.55000000000000004">
      <c r="A11623">
        <v>105190</v>
      </c>
    </row>
    <row r="11624" spans="1:1" x14ac:dyDescent="0.55000000000000004">
      <c r="A11624">
        <v>105190</v>
      </c>
    </row>
    <row r="11625" spans="1:1" x14ac:dyDescent="0.55000000000000004">
      <c r="A11625">
        <v>105201</v>
      </c>
    </row>
    <row r="11626" spans="1:1" x14ac:dyDescent="0.55000000000000004">
      <c r="A11626">
        <v>105203</v>
      </c>
    </row>
    <row r="11627" spans="1:1" x14ac:dyDescent="0.55000000000000004">
      <c r="A11627">
        <v>105227</v>
      </c>
    </row>
    <row r="11628" spans="1:1" x14ac:dyDescent="0.55000000000000004">
      <c r="A11628">
        <v>105266</v>
      </c>
    </row>
    <row r="11629" spans="1:1" x14ac:dyDescent="0.55000000000000004">
      <c r="A11629">
        <v>105315</v>
      </c>
    </row>
    <row r="11630" spans="1:1" x14ac:dyDescent="0.55000000000000004">
      <c r="A11630">
        <v>105334</v>
      </c>
    </row>
    <row r="11631" spans="1:1" x14ac:dyDescent="0.55000000000000004">
      <c r="A11631">
        <v>105334</v>
      </c>
    </row>
    <row r="11632" spans="1:1" x14ac:dyDescent="0.55000000000000004">
      <c r="A11632">
        <v>105334</v>
      </c>
    </row>
    <row r="11633" spans="1:1" x14ac:dyDescent="0.55000000000000004">
      <c r="A11633">
        <v>105334</v>
      </c>
    </row>
    <row r="11634" spans="1:1" x14ac:dyDescent="0.55000000000000004">
      <c r="A11634">
        <v>105334</v>
      </c>
    </row>
    <row r="11635" spans="1:1" x14ac:dyDescent="0.55000000000000004">
      <c r="A11635">
        <v>105334</v>
      </c>
    </row>
    <row r="11636" spans="1:1" x14ac:dyDescent="0.55000000000000004">
      <c r="A11636">
        <v>105338</v>
      </c>
    </row>
    <row r="11637" spans="1:1" x14ac:dyDescent="0.55000000000000004">
      <c r="A11637">
        <v>105341</v>
      </c>
    </row>
    <row r="11638" spans="1:1" x14ac:dyDescent="0.55000000000000004">
      <c r="A11638">
        <v>105371</v>
      </c>
    </row>
    <row r="11639" spans="1:1" x14ac:dyDescent="0.55000000000000004">
      <c r="A11639">
        <v>105423</v>
      </c>
    </row>
    <row r="11640" spans="1:1" x14ac:dyDescent="0.55000000000000004">
      <c r="A11640">
        <v>105429</v>
      </c>
    </row>
    <row r="11641" spans="1:1" x14ac:dyDescent="0.55000000000000004">
      <c r="A11641">
        <v>105429</v>
      </c>
    </row>
    <row r="11642" spans="1:1" x14ac:dyDescent="0.55000000000000004">
      <c r="A11642">
        <v>105430</v>
      </c>
    </row>
    <row r="11643" spans="1:1" x14ac:dyDescent="0.55000000000000004">
      <c r="A11643">
        <v>105430</v>
      </c>
    </row>
    <row r="11644" spans="1:1" x14ac:dyDescent="0.55000000000000004">
      <c r="A11644">
        <v>105430</v>
      </c>
    </row>
    <row r="11645" spans="1:1" x14ac:dyDescent="0.55000000000000004">
      <c r="A11645">
        <v>105430</v>
      </c>
    </row>
    <row r="11646" spans="1:1" x14ac:dyDescent="0.55000000000000004">
      <c r="A11646">
        <v>105436</v>
      </c>
    </row>
    <row r="11647" spans="1:1" x14ac:dyDescent="0.55000000000000004">
      <c r="A11647">
        <v>105471</v>
      </c>
    </row>
    <row r="11648" spans="1:1" x14ac:dyDescent="0.55000000000000004">
      <c r="A11648">
        <v>105471</v>
      </c>
    </row>
    <row r="11649" spans="1:1" x14ac:dyDescent="0.55000000000000004">
      <c r="A11649">
        <v>105530</v>
      </c>
    </row>
    <row r="11650" spans="1:1" x14ac:dyDescent="0.55000000000000004">
      <c r="A11650">
        <v>105561</v>
      </c>
    </row>
    <row r="11651" spans="1:1" x14ac:dyDescent="0.55000000000000004">
      <c r="A11651">
        <v>105599</v>
      </c>
    </row>
    <row r="11652" spans="1:1" x14ac:dyDescent="0.55000000000000004">
      <c r="A11652">
        <v>105601</v>
      </c>
    </row>
    <row r="11653" spans="1:1" x14ac:dyDescent="0.55000000000000004">
      <c r="A11653">
        <v>105639</v>
      </c>
    </row>
    <row r="11654" spans="1:1" x14ac:dyDescent="0.55000000000000004">
      <c r="A11654">
        <v>105639</v>
      </c>
    </row>
    <row r="11655" spans="1:1" x14ac:dyDescent="0.55000000000000004">
      <c r="A11655">
        <v>105700</v>
      </c>
    </row>
    <row r="11656" spans="1:1" x14ac:dyDescent="0.55000000000000004">
      <c r="A11656">
        <v>105700</v>
      </c>
    </row>
    <row r="11657" spans="1:1" x14ac:dyDescent="0.55000000000000004">
      <c r="A11657">
        <v>105700</v>
      </c>
    </row>
    <row r="11658" spans="1:1" x14ac:dyDescent="0.55000000000000004">
      <c r="A11658">
        <v>105732</v>
      </c>
    </row>
    <row r="11659" spans="1:1" x14ac:dyDescent="0.55000000000000004">
      <c r="A11659">
        <v>105732</v>
      </c>
    </row>
    <row r="11660" spans="1:1" x14ac:dyDescent="0.55000000000000004">
      <c r="A11660">
        <v>105732</v>
      </c>
    </row>
    <row r="11661" spans="1:1" x14ac:dyDescent="0.55000000000000004">
      <c r="A11661">
        <v>105743</v>
      </c>
    </row>
    <row r="11662" spans="1:1" x14ac:dyDescent="0.55000000000000004">
      <c r="A11662">
        <v>105743</v>
      </c>
    </row>
    <row r="11663" spans="1:1" x14ac:dyDescent="0.55000000000000004">
      <c r="A11663">
        <v>105812</v>
      </c>
    </row>
    <row r="11664" spans="1:1" x14ac:dyDescent="0.55000000000000004">
      <c r="A11664">
        <v>105812</v>
      </c>
    </row>
    <row r="11665" spans="1:1" x14ac:dyDescent="0.55000000000000004">
      <c r="A11665">
        <v>105812</v>
      </c>
    </row>
    <row r="11666" spans="1:1" x14ac:dyDescent="0.55000000000000004">
      <c r="A11666">
        <v>105823</v>
      </c>
    </row>
    <row r="11667" spans="1:1" x14ac:dyDescent="0.55000000000000004">
      <c r="A11667">
        <v>105823</v>
      </c>
    </row>
    <row r="11668" spans="1:1" x14ac:dyDescent="0.55000000000000004">
      <c r="A11668">
        <v>105823</v>
      </c>
    </row>
    <row r="11669" spans="1:1" x14ac:dyDescent="0.55000000000000004">
      <c r="A11669">
        <v>105823</v>
      </c>
    </row>
    <row r="11670" spans="1:1" x14ac:dyDescent="0.55000000000000004">
      <c r="A11670">
        <v>105823</v>
      </c>
    </row>
    <row r="11671" spans="1:1" x14ac:dyDescent="0.55000000000000004">
      <c r="A11671">
        <v>105823</v>
      </c>
    </row>
    <row r="11672" spans="1:1" x14ac:dyDescent="0.55000000000000004">
      <c r="A11672">
        <v>105841</v>
      </c>
    </row>
    <row r="11673" spans="1:1" x14ac:dyDescent="0.55000000000000004">
      <c r="A11673">
        <v>105864</v>
      </c>
    </row>
    <row r="11674" spans="1:1" x14ac:dyDescent="0.55000000000000004">
      <c r="A11674">
        <v>105864</v>
      </c>
    </row>
    <row r="11675" spans="1:1" x14ac:dyDescent="0.55000000000000004">
      <c r="A11675">
        <v>105864</v>
      </c>
    </row>
    <row r="11676" spans="1:1" x14ac:dyDescent="0.55000000000000004">
      <c r="A11676">
        <v>105864</v>
      </c>
    </row>
    <row r="11677" spans="1:1" x14ac:dyDescent="0.55000000000000004">
      <c r="A11677">
        <v>105868</v>
      </c>
    </row>
    <row r="11678" spans="1:1" x14ac:dyDescent="0.55000000000000004">
      <c r="A11678">
        <v>105868</v>
      </c>
    </row>
    <row r="11679" spans="1:1" x14ac:dyDescent="0.55000000000000004">
      <c r="A11679">
        <v>105868</v>
      </c>
    </row>
    <row r="11680" spans="1:1" x14ac:dyDescent="0.55000000000000004">
      <c r="A11680">
        <v>105869</v>
      </c>
    </row>
    <row r="11681" spans="1:1" x14ac:dyDescent="0.55000000000000004">
      <c r="A11681">
        <v>105870</v>
      </c>
    </row>
    <row r="11682" spans="1:1" x14ac:dyDescent="0.55000000000000004">
      <c r="A11682">
        <v>105870</v>
      </c>
    </row>
    <row r="11683" spans="1:1" x14ac:dyDescent="0.55000000000000004">
      <c r="A11683">
        <v>105875</v>
      </c>
    </row>
    <row r="11684" spans="1:1" x14ac:dyDescent="0.55000000000000004">
      <c r="A11684">
        <v>105875</v>
      </c>
    </row>
    <row r="11685" spans="1:1" x14ac:dyDescent="0.55000000000000004">
      <c r="A11685">
        <v>105933</v>
      </c>
    </row>
    <row r="11686" spans="1:1" x14ac:dyDescent="0.55000000000000004">
      <c r="A11686">
        <v>105933</v>
      </c>
    </row>
    <row r="11687" spans="1:1" x14ac:dyDescent="0.55000000000000004">
      <c r="A11687">
        <v>105933</v>
      </c>
    </row>
    <row r="11688" spans="1:1" x14ac:dyDescent="0.55000000000000004">
      <c r="A11688">
        <v>105933</v>
      </c>
    </row>
    <row r="11689" spans="1:1" x14ac:dyDescent="0.55000000000000004">
      <c r="A11689">
        <v>105933</v>
      </c>
    </row>
    <row r="11690" spans="1:1" x14ac:dyDescent="0.55000000000000004">
      <c r="A11690">
        <v>105933</v>
      </c>
    </row>
    <row r="11691" spans="1:1" x14ac:dyDescent="0.55000000000000004">
      <c r="A11691">
        <v>105933</v>
      </c>
    </row>
    <row r="11692" spans="1:1" x14ac:dyDescent="0.55000000000000004">
      <c r="A11692">
        <v>105933</v>
      </c>
    </row>
    <row r="11693" spans="1:1" x14ac:dyDescent="0.55000000000000004">
      <c r="A11693">
        <v>105948</v>
      </c>
    </row>
    <row r="11694" spans="1:1" x14ac:dyDescent="0.55000000000000004">
      <c r="A11694">
        <v>106010</v>
      </c>
    </row>
    <row r="11695" spans="1:1" x14ac:dyDescent="0.55000000000000004">
      <c r="A11695">
        <v>106010</v>
      </c>
    </row>
    <row r="11696" spans="1:1" x14ac:dyDescent="0.55000000000000004">
      <c r="A11696">
        <v>106027</v>
      </c>
    </row>
    <row r="11697" spans="1:1" x14ac:dyDescent="0.55000000000000004">
      <c r="A11697">
        <v>106037</v>
      </c>
    </row>
    <row r="11698" spans="1:1" x14ac:dyDescent="0.55000000000000004">
      <c r="A11698">
        <v>106055</v>
      </c>
    </row>
    <row r="11699" spans="1:1" x14ac:dyDescent="0.55000000000000004">
      <c r="A11699">
        <v>106063</v>
      </c>
    </row>
    <row r="11700" spans="1:1" x14ac:dyDescent="0.55000000000000004">
      <c r="A11700">
        <v>106110</v>
      </c>
    </row>
    <row r="11701" spans="1:1" x14ac:dyDescent="0.55000000000000004">
      <c r="A11701">
        <v>106146</v>
      </c>
    </row>
    <row r="11702" spans="1:1" x14ac:dyDescent="0.55000000000000004">
      <c r="A11702">
        <v>106170</v>
      </c>
    </row>
    <row r="11703" spans="1:1" x14ac:dyDescent="0.55000000000000004">
      <c r="A11703">
        <v>106216</v>
      </c>
    </row>
    <row r="11704" spans="1:1" x14ac:dyDescent="0.55000000000000004">
      <c r="A11704">
        <v>106276</v>
      </c>
    </row>
    <row r="11705" spans="1:1" x14ac:dyDescent="0.55000000000000004">
      <c r="A11705">
        <v>106299</v>
      </c>
    </row>
    <row r="11706" spans="1:1" x14ac:dyDescent="0.55000000000000004">
      <c r="A11706">
        <v>106299</v>
      </c>
    </row>
    <row r="11707" spans="1:1" x14ac:dyDescent="0.55000000000000004">
      <c r="A11707">
        <v>106299</v>
      </c>
    </row>
    <row r="11708" spans="1:1" x14ac:dyDescent="0.55000000000000004">
      <c r="A11708">
        <v>106305</v>
      </c>
    </row>
    <row r="11709" spans="1:1" x14ac:dyDescent="0.55000000000000004">
      <c r="A11709">
        <v>106350</v>
      </c>
    </row>
    <row r="11710" spans="1:1" x14ac:dyDescent="0.55000000000000004">
      <c r="A11710">
        <v>106359</v>
      </c>
    </row>
    <row r="11711" spans="1:1" x14ac:dyDescent="0.55000000000000004">
      <c r="A11711">
        <v>106359</v>
      </c>
    </row>
    <row r="11712" spans="1:1" x14ac:dyDescent="0.55000000000000004">
      <c r="A11712">
        <v>106447</v>
      </c>
    </row>
    <row r="11713" spans="1:1" x14ac:dyDescent="0.55000000000000004">
      <c r="A11713">
        <v>106447</v>
      </c>
    </row>
    <row r="11714" spans="1:1" x14ac:dyDescent="0.55000000000000004">
      <c r="A11714">
        <v>106447</v>
      </c>
    </row>
    <row r="11715" spans="1:1" x14ac:dyDescent="0.55000000000000004">
      <c r="A11715">
        <v>106454</v>
      </c>
    </row>
    <row r="11716" spans="1:1" x14ac:dyDescent="0.55000000000000004">
      <c r="A11716">
        <v>106454</v>
      </c>
    </row>
    <row r="11717" spans="1:1" x14ac:dyDescent="0.55000000000000004">
      <c r="A11717">
        <v>106518</v>
      </c>
    </row>
    <row r="11718" spans="1:1" x14ac:dyDescent="0.55000000000000004">
      <c r="A11718">
        <v>106547</v>
      </c>
    </row>
    <row r="11719" spans="1:1" x14ac:dyDescent="0.55000000000000004">
      <c r="A11719">
        <v>106547</v>
      </c>
    </row>
    <row r="11720" spans="1:1" x14ac:dyDescent="0.55000000000000004">
      <c r="A11720">
        <v>106547</v>
      </c>
    </row>
    <row r="11721" spans="1:1" x14ac:dyDescent="0.55000000000000004">
      <c r="A11721">
        <v>106554</v>
      </c>
    </row>
    <row r="11722" spans="1:1" x14ac:dyDescent="0.55000000000000004">
      <c r="A11722">
        <v>106575</v>
      </c>
    </row>
    <row r="11723" spans="1:1" x14ac:dyDescent="0.55000000000000004">
      <c r="A11723">
        <v>106575</v>
      </c>
    </row>
    <row r="11724" spans="1:1" x14ac:dyDescent="0.55000000000000004">
      <c r="A11724">
        <v>106575</v>
      </c>
    </row>
    <row r="11725" spans="1:1" x14ac:dyDescent="0.55000000000000004">
      <c r="A11725">
        <v>106575</v>
      </c>
    </row>
    <row r="11726" spans="1:1" x14ac:dyDescent="0.55000000000000004">
      <c r="A11726">
        <v>106575</v>
      </c>
    </row>
    <row r="11727" spans="1:1" x14ac:dyDescent="0.55000000000000004">
      <c r="A11727">
        <v>106575</v>
      </c>
    </row>
    <row r="11728" spans="1:1" x14ac:dyDescent="0.55000000000000004">
      <c r="A11728">
        <v>106644</v>
      </c>
    </row>
    <row r="11729" spans="1:1" x14ac:dyDescent="0.55000000000000004">
      <c r="A11729">
        <v>106672</v>
      </c>
    </row>
    <row r="11730" spans="1:1" x14ac:dyDescent="0.55000000000000004">
      <c r="A11730">
        <v>106721</v>
      </c>
    </row>
    <row r="11731" spans="1:1" x14ac:dyDescent="0.55000000000000004">
      <c r="A11731">
        <v>106732</v>
      </c>
    </row>
    <row r="11732" spans="1:1" x14ac:dyDescent="0.55000000000000004">
      <c r="A11732">
        <v>106741</v>
      </c>
    </row>
    <row r="11733" spans="1:1" x14ac:dyDescent="0.55000000000000004">
      <c r="A11733">
        <v>106741</v>
      </c>
    </row>
    <row r="11734" spans="1:1" x14ac:dyDescent="0.55000000000000004">
      <c r="A11734">
        <v>106741</v>
      </c>
    </row>
    <row r="11735" spans="1:1" x14ac:dyDescent="0.55000000000000004">
      <c r="A11735">
        <v>106741</v>
      </c>
    </row>
    <row r="11736" spans="1:1" x14ac:dyDescent="0.55000000000000004">
      <c r="A11736">
        <v>106741</v>
      </c>
    </row>
    <row r="11737" spans="1:1" x14ac:dyDescent="0.55000000000000004">
      <c r="A11737">
        <v>106741</v>
      </c>
    </row>
    <row r="11738" spans="1:1" x14ac:dyDescent="0.55000000000000004">
      <c r="A11738">
        <v>106741</v>
      </c>
    </row>
    <row r="11739" spans="1:1" x14ac:dyDescent="0.55000000000000004">
      <c r="A11739">
        <v>106741</v>
      </c>
    </row>
    <row r="11740" spans="1:1" x14ac:dyDescent="0.55000000000000004">
      <c r="A11740">
        <v>106741</v>
      </c>
    </row>
    <row r="11741" spans="1:1" x14ac:dyDescent="0.55000000000000004">
      <c r="A11741">
        <v>106741</v>
      </c>
    </row>
    <row r="11742" spans="1:1" x14ac:dyDescent="0.55000000000000004">
      <c r="A11742">
        <v>106741</v>
      </c>
    </row>
    <row r="11743" spans="1:1" x14ac:dyDescent="0.55000000000000004">
      <c r="A11743">
        <v>106741</v>
      </c>
    </row>
    <row r="11744" spans="1:1" x14ac:dyDescent="0.55000000000000004">
      <c r="A11744">
        <v>106741</v>
      </c>
    </row>
    <row r="11745" spans="1:1" x14ac:dyDescent="0.55000000000000004">
      <c r="A11745">
        <v>106778</v>
      </c>
    </row>
    <row r="11746" spans="1:1" x14ac:dyDescent="0.55000000000000004">
      <c r="A11746">
        <v>106786</v>
      </c>
    </row>
    <row r="11747" spans="1:1" x14ac:dyDescent="0.55000000000000004">
      <c r="A11747">
        <v>106786</v>
      </c>
    </row>
    <row r="11748" spans="1:1" x14ac:dyDescent="0.55000000000000004">
      <c r="A11748">
        <v>106786</v>
      </c>
    </row>
    <row r="11749" spans="1:1" x14ac:dyDescent="0.55000000000000004">
      <c r="A11749">
        <v>106837</v>
      </c>
    </row>
    <row r="11750" spans="1:1" x14ac:dyDescent="0.55000000000000004">
      <c r="A11750">
        <v>106848</v>
      </c>
    </row>
    <row r="11751" spans="1:1" x14ac:dyDescent="0.55000000000000004">
      <c r="A11751">
        <v>106848</v>
      </c>
    </row>
    <row r="11752" spans="1:1" x14ac:dyDescent="0.55000000000000004">
      <c r="A11752">
        <v>106848</v>
      </c>
    </row>
    <row r="11753" spans="1:1" x14ac:dyDescent="0.55000000000000004">
      <c r="A11753">
        <v>106848</v>
      </c>
    </row>
    <row r="11754" spans="1:1" x14ac:dyDescent="0.55000000000000004">
      <c r="A11754">
        <v>106848</v>
      </c>
    </row>
    <row r="11755" spans="1:1" x14ac:dyDescent="0.55000000000000004">
      <c r="A11755">
        <v>106874</v>
      </c>
    </row>
    <row r="11756" spans="1:1" x14ac:dyDescent="0.55000000000000004">
      <c r="A11756">
        <v>106874</v>
      </c>
    </row>
    <row r="11757" spans="1:1" x14ac:dyDescent="0.55000000000000004">
      <c r="A11757">
        <v>106895</v>
      </c>
    </row>
    <row r="11758" spans="1:1" x14ac:dyDescent="0.55000000000000004">
      <c r="A11758">
        <v>106958</v>
      </c>
    </row>
    <row r="11759" spans="1:1" x14ac:dyDescent="0.55000000000000004">
      <c r="A11759">
        <v>106958</v>
      </c>
    </row>
    <row r="11760" spans="1:1" x14ac:dyDescent="0.55000000000000004">
      <c r="A11760">
        <v>106958</v>
      </c>
    </row>
    <row r="11761" spans="1:1" x14ac:dyDescent="0.55000000000000004">
      <c r="A11761">
        <v>106958</v>
      </c>
    </row>
    <row r="11762" spans="1:1" x14ac:dyDescent="0.55000000000000004">
      <c r="A11762">
        <v>106976</v>
      </c>
    </row>
    <row r="11763" spans="1:1" x14ac:dyDescent="0.55000000000000004">
      <c r="A11763">
        <v>106999</v>
      </c>
    </row>
    <row r="11764" spans="1:1" x14ac:dyDescent="0.55000000000000004">
      <c r="A11764">
        <v>107017</v>
      </c>
    </row>
    <row r="11765" spans="1:1" x14ac:dyDescent="0.55000000000000004">
      <c r="A11765">
        <v>107017</v>
      </c>
    </row>
    <row r="11766" spans="1:1" x14ac:dyDescent="0.55000000000000004">
      <c r="A11766">
        <v>107020</v>
      </c>
    </row>
    <row r="11767" spans="1:1" x14ac:dyDescent="0.55000000000000004">
      <c r="A11767">
        <v>107020</v>
      </c>
    </row>
    <row r="11768" spans="1:1" x14ac:dyDescent="0.55000000000000004">
      <c r="A11768">
        <v>107020</v>
      </c>
    </row>
    <row r="11769" spans="1:1" x14ac:dyDescent="0.55000000000000004">
      <c r="A11769">
        <v>107020</v>
      </c>
    </row>
    <row r="11770" spans="1:1" x14ac:dyDescent="0.55000000000000004">
      <c r="A11770">
        <v>107020</v>
      </c>
    </row>
    <row r="11771" spans="1:1" x14ac:dyDescent="0.55000000000000004">
      <c r="A11771">
        <v>107025</v>
      </c>
    </row>
    <row r="11772" spans="1:1" x14ac:dyDescent="0.55000000000000004">
      <c r="A11772">
        <v>107037</v>
      </c>
    </row>
    <row r="11773" spans="1:1" x14ac:dyDescent="0.55000000000000004">
      <c r="A11773">
        <v>107051</v>
      </c>
    </row>
    <row r="11774" spans="1:1" x14ac:dyDescent="0.55000000000000004">
      <c r="A11774">
        <v>107108</v>
      </c>
    </row>
    <row r="11775" spans="1:1" x14ac:dyDescent="0.55000000000000004">
      <c r="A11775">
        <v>107109</v>
      </c>
    </row>
    <row r="11776" spans="1:1" x14ac:dyDescent="0.55000000000000004">
      <c r="A11776">
        <v>107109</v>
      </c>
    </row>
    <row r="11777" spans="1:1" x14ac:dyDescent="0.55000000000000004">
      <c r="A11777">
        <v>107123</v>
      </c>
    </row>
    <row r="11778" spans="1:1" x14ac:dyDescent="0.55000000000000004">
      <c r="A11778">
        <v>107123</v>
      </c>
    </row>
    <row r="11779" spans="1:1" x14ac:dyDescent="0.55000000000000004">
      <c r="A11779">
        <v>107155</v>
      </c>
    </row>
    <row r="11780" spans="1:1" x14ac:dyDescent="0.55000000000000004">
      <c r="A11780">
        <v>107155</v>
      </c>
    </row>
    <row r="11781" spans="1:1" x14ac:dyDescent="0.55000000000000004">
      <c r="A11781">
        <v>107155</v>
      </c>
    </row>
    <row r="11782" spans="1:1" x14ac:dyDescent="0.55000000000000004">
      <c r="A11782">
        <v>107155</v>
      </c>
    </row>
    <row r="11783" spans="1:1" x14ac:dyDescent="0.55000000000000004">
      <c r="A11783">
        <v>107155</v>
      </c>
    </row>
    <row r="11784" spans="1:1" x14ac:dyDescent="0.55000000000000004">
      <c r="A11784">
        <v>107155</v>
      </c>
    </row>
    <row r="11785" spans="1:1" x14ac:dyDescent="0.55000000000000004">
      <c r="A11785">
        <v>107155</v>
      </c>
    </row>
    <row r="11786" spans="1:1" x14ac:dyDescent="0.55000000000000004">
      <c r="A11786">
        <v>107155</v>
      </c>
    </row>
    <row r="11787" spans="1:1" x14ac:dyDescent="0.55000000000000004">
      <c r="A11787">
        <v>107162</v>
      </c>
    </row>
    <row r="11788" spans="1:1" x14ac:dyDescent="0.55000000000000004">
      <c r="A11788">
        <v>107162</v>
      </c>
    </row>
    <row r="11789" spans="1:1" x14ac:dyDescent="0.55000000000000004">
      <c r="A11789">
        <v>107162</v>
      </c>
    </row>
    <row r="11790" spans="1:1" x14ac:dyDescent="0.55000000000000004">
      <c r="A11790">
        <v>107162</v>
      </c>
    </row>
    <row r="11791" spans="1:1" x14ac:dyDescent="0.55000000000000004">
      <c r="A11791">
        <v>107165</v>
      </c>
    </row>
    <row r="11792" spans="1:1" x14ac:dyDescent="0.55000000000000004">
      <c r="A11792">
        <v>107165</v>
      </c>
    </row>
    <row r="11793" spans="1:1" x14ac:dyDescent="0.55000000000000004">
      <c r="A11793">
        <v>107172</v>
      </c>
    </row>
    <row r="11794" spans="1:1" x14ac:dyDescent="0.55000000000000004">
      <c r="A11794">
        <v>107175</v>
      </c>
    </row>
    <row r="11795" spans="1:1" x14ac:dyDescent="0.55000000000000004">
      <c r="A11795">
        <v>107195</v>
      </c>
    </row>
    <row r="11796" spans="1:1" x14ac:dyDescent="0.55000000000000004">
      <c r="A11796">
        <v>107195</v>
      </c>
    </row>
    <row r="11797" spans="1:1" x14ac:dyDescent="0.55000000000000004">
      <c r="A11797">
        <v>107195</v>
      </c>
    </row>
    <row r="11798" spans="1:1" x14ac:dyDescent="0.55000000000000004">
      <c r="A11798">
        <v>107195</v>
      </c>
    </row>
    <row r="11799" spans="1:1" x14ac:dyDescent="0.55000000000000004">
      <c r="A11799">
        <v>107195</v>
      </c>
    </row>
    <row r="11800" spans="1:1" x14ac:dyDescent="0.55000000000000004">
      <c r="A11800">
        <v>107195</v>
      </c>
    </row>
    <row r="11801" spans="1:1" x14ac:dyDescent="0.55000000000000004">
      <c r="A11801">
        <v>107195</v>
      </c>
    </row>
    <row r="11802" spans="1:1" x14ac:dyDescent="0.55000000000000004">
      <c r="A11802">
        <v>107234</v>
      </c>
    </row>
    <row r="11803" spans="1:1" x14ac:dyDescent="0.55000000000000004">
      <c r="A11803">
        <v>107238</v>
      </c>
    </row>
    <row r="11804" spans="1:1" x14ac:dyDescent="0.55000000000000004">
      <c r="A11804">
        <v>107314</v>
      </c>
    </row>
    <row r="11805" spans="1:1" x14ac:dyDescent="0.55000000000000004">
      <c r="A11805">
        <v>107352</v>
      </c>
    </row>
    <row r="11806" spans="1:1" x14ac:dyDescent="0.55000000000000004">
      <c r="A11806">
        <v>107352</v>
      </c>
    </row>
    <row r="11807" spans="1:1" x14ac:dyDescent="0.55000000000000004">
      <c r="A11807">
        <v>107352</v>
      </c>
    </row>
    <row r="11808" spans="1:1" x14ac:dyDescent="0.55000000000000004">
      <c r="A11808">
        <v>107358</v>
      </c>
    </row>
    <row r="11809" spans="1:1" x14ac:dyDescent="0.55000000000000004">
      <c r="A11809">
        <v>107358</v>
      </c>
    </row>
    <row r="11810" spans="1:1" x14ac:dyDescent="0.55000000000000004">
      <c r="A11810">
        <v>107367</v>
      </c>
    </row>
    <row r="11811" spans="1:1" x14ac:dyDescent="0.55000000000000004">
      <c r="A11811">
        <v>107367</v>
      </c>
    </row>
    <row r="11812" spans="1:1" x14ac:dyDescent="0.55000000000000004">
      <c r="A11812">
        <v>107367</v>
      </c>
    </row>
    <row r="11813" spans="1:1" x14ac:dyDescent="0.55000000000000004">
      <c r="A11813">
        <v>107367</v>
      </c>
    </row>
    <row r="11814" spans="1:1" x14ac:dyDescent="0.55000000000000004">
      <c r="A11814">
        <v>107367</v>
      </c>
    </row>
    <row r="11815" spans="1:1" x14ac:dyDescent="0.55000000000000004">
      <c r="A11815">
        <v>107367</v>
      </c>
    </row>
    <row r="11816" spans="1:1" x14ac:dyDescent="0.55000000000000004">
      <c r="A11816">
        <v>107367</v>
      </c>
    </row>
    <row r="11817" spans="1:1" x14ac:dyDescent="0.55000000000000004">
      <c r="A11817">
        <v>107414</v>
      </c>
    </row>
    <row r="11818" spans="1:1" x14ac:dyDescent="0.55000000000000004">
      <c r="A11818">
        <v>107438</v>
      </c>
    </row>
    <row r="11819" spans="1:1" x14ac:dyDescent="0.55000000000000004">
      <c r="A11819">
        <v>107438</v>
      </c>
    </row>
    <row r="11820" spans="1:1" x14ac:dyDescent="0.55000000000000004">
      <c r="A11820">
        <v>107438</v>
      </c>
    </row>
    <row r="11821" spans="1:1" x14ac:dyDescent="0.55000000000000004">
      <c r="A11821">
        <v>107438</v>
      </c>
    </row>
    <row r="11822" spans="1:1" x14ac:dyDescent="0.55000000000000004">
      <c r="A11822">
        <v>107460</v>
      </c>
    </row>
    <row r="11823" spans="1:1" x14ac:dyDescent="0.55000000000000004">
      <c r="A11823">
        <v>107465</v>
      </c>
    </row>
    <row r="11824" spans="1:1" x14ac:dyDescent="0.55000000000000004">
      <c r="A11824">
        <v>107467</v>
      </c>
    </row>
    <row r="11825" spans="1:1" x14ac:dyDescent="0.55000000000000004">
      <c r="A11825">
        <v>107472</v>
      </c>
    </row>
    <row r="11826" spans="1:1" x14ac:dyDescent="0.55000000000000004">
      <c r="A11826">
        <v>107503</v>
      </c>
    </row>
    <row r="11827" spans="1:1" x14ac:dyDescent="0.55000000000000004">
      <c r="A11827">
        <v>107503</v>
      </c>
    </row>
    <row r="11828" spans="1:1" x14ac:dyDescent="0.55000000000000004">
      <c r="A11828">
        <v>107503</v>
      </c>
    </row>
    <row r="11829" spans="1:1" x14ac:dyDescent="0.55000000000000004">
      <c r="A11829">
        <v>107503</v>
      </c>
    </row>
    <row r="11830" spans="1:1" x14ac:dyDescent="0.55000000000000004">
      <c r="A11830">
        <v>107503</v>
      </c>
    </row>
    <row r="11831" spans="1:1" x14ac:dyDescent="0.55000000000000004">
      <c r="A11831">
        <v>107503</v>
      </c>
    </row>
    <row r="11832" spans="1:1" x14ac:dyDescent="0.55000000000000004">
      <c r="A11832">
        <v>107519</v>
      </c>
    </row>
    <row r="11833" spans="1:1" x14ac:dyDescent="0.55000000000000004">
      <c r="A11833">
        <v>107521</v>
      </c>
    </row>
    <row r="11834" spans="1:1" x14ac:dyDescent="0.55000000000000004">
      <c r="A11834">
        <v>107521</v>
      </c>
    </row>
    <row r="11835" spans="1:1" x14ac:dyDescent="0.55000000000000004">
      <c r="A11835">
        <v>107521</v>
      </c>
    </row>
    <row r="11836" spans="1:1" x14ac:dyDescent="0.55000000000000004">
      <c r="A11836">
        <v>107521</v>
      </c>
    </row>
    <row r="11837" spans="1:1" x14ac:dyDescent="0.55000000000000004">
      <c r="A11837">
        <v>107521</v>
      </c>
    </row>
    <row r="11838" spans="1:1" x14ac:dyDescent="0.55000000000000004">
      <c r="A11838">
        <v>107533</v>
      </c>
    </row>
    <row r="11839" spans="1:1" x14ac:dyDescent="0.55000000000000004">
      <c r="A11839">
        <v>107539</v>
      </c>
    </row>
    <row r="11840" spans="1:1" x14ac:dyDescent="0.55000000000000004">
      <c r="A11840">
        <v>107539</v>
      </c>
    </row>
    <row r="11841" spans="1:1" x14ac:dyDescent="0.55000000000000004">
      <c r="A11841">
        <v>107539</v>
      </c>
    </row>
    <row r="11842" spans="1:1" x14ac:dyDescent="0.55000000000000004">
      <c r="A11842">
        <v>107630</v>
      </c>
    </row>
    <row r="11843" spans="1:1" x14ac:dyDescent="0.55000000000000004">
      <c r="A11843">
        <v>107639</v>
      </c>
    </row>
    <row r="11844" spans="1:1" x14ac:dyDescent="0.55000000000000004">
      <c r="A11844">
        <v>107651</v>
      </c>
    </row>
    <row r="11845" spans="1:1" x14ac:dyDescent="0.55000000000000004">
      <c r="A11845">
        <v>107651</v>
      </c>
    </row>
    <row r="11846" spans="1:1" x14ac:dyDescent="0.55000000000000004">
      <c r="A11846">
        <v>107686</v>
      </c>
    </row>
    <row r="11847" spans="1:1" x14ac:dyDescent="0.55000000000000004">
      <c r="A11847">
        <v>107686</v>
      </c>
    </row>
    <row r="11848" spans="1:1" x14ac:dyDescent="0.55000000000000004">
      <c r="A11848">
        <v>107697</v>
      </c>
    </row>
    <row r="11849" spans="1:1" x14ac:dyDescent="0.55000000000000004">
      <c r="A11849">
        <v>107704</v>
      </c>
    </row>
    <row r="11850" spans="1:1" x14ac:dyDescent="0.55000000000000004">
      <c r="A11850">
        <v>107704</v>
      </c>
    </row>
    <row r="11851" spans="1:1" x14ac:dyDescent="0.55000000000000004">
      <c r="A11851">
        <v>107704</v>
      </c>
    </row>
    <row r="11852" spans="1:1" x14ac:dyDescent="0.55000000000000004">
      <c r="A11852">
        <v>107772</v>
      </c>
    </row>
    <row r="11853" spans="1:1" x14ac:dyDescent="0.55000000000000004">
      <c r="A11853">
        <v>107778</v>
      </c>
    </row>
    <row r="11854" spans="1:1" x14ac:dyDescent="0.55000000000000004">
      <c r="A11854">
        <v>107778</v>
      </c>
    </row>
    <row r="11855" spans="1:1" x14ac:dyDescent="0.55000000000000004">
      <c r="A11855">
        <v>107792</v>
      </c>
    </row>
    <row r="11856" spans="1:1" x14ac:dyDescent="0.55000000000000004">
      <c r="A11856">
        <v>107832</v>
      </c>
    </row>
    <row r="11857" spans="1:1" x14ac:dyDescent="0.55000000000000004">
      <c r="A11857">
        <v>107853</v>
      </c>
    </row>
    <row r="11858" spans="1:1" x14ac:dyDescent="0.55000000000000004">
      <c r="A11858">
        <v>107853</v>
      </c>
    </row>
    <row r="11859" spans="1:1" x14ac:dyDescent="0.55000000000000004">
      <c r="A11859">
        <v>107857</v>
      </c>
    </row>
    <row r="11860" spans="1:1" x14ac:dyDescent="0.55000000000000004">
      <c r="A11860">
        <v>107875</v>
      </c>
    </row>
    <row r="11861" spans="1:1" x14ac:dyDescent="0.55000000000000004">
      <c r="A11861">
        <v>107885</v>
      </c>
    </row>
    <row r="11862" spans="1:1" x14ac:dyDescent="0.55000000000000004">
      <c r="A11862">
        <v>107885</v>
      </c>
    </row>
    <row r="11863" spans="1:1" x14ac:dyDescent="0.55000000000000004">
      <c r="A11863">
        <v>107929</v>
      </c>
    </row>
    <row r="11864" spans="1:1" x14ac:dyDescent="0.55000000000000004">
      <c r="A11864">
        <v>107929</v>
      </c>
    </row>
    <row r="11865" spans="1:1" x14ac:dyDescent="0.55000000000000004">
      <c r="A11865">
        <v>107970</v>
      </c>
    </row>
    <row r="11866" spans="1:1" x14ac:dyDescent="0.55000000000000004">
      <c r="A11866">
        <v>107972</v>
      </c>
    </row>
    <row r="11867" spans="1:1" x14ac:dyDescent="0.55000000000000004">
      <c r="A11867">
        <v>107972</v>
      </c>
    </row>
    <row r="11868" spans="1:1" x14ac:dyDescent="0.55000000000000004">
      <c r="A11868">
        <v>107972</v>
      </c>
    </row>
    <row r="11869" spans="1:1" x14ac:dyDescent="0.55000000000000004">
      <c r="A11869">
        <v>107972</v>
      </c>
    </row>
    <row r="11870" spans="1:1" x14ac:dyDescent="0.55000000000000004">
      <c r="A11870">
        <v>107972</v>
      </c>
    </row>
    <row r="11871" spans="1:1" x14ac:dyDescent="0.55000000000000004">
      <c r="A11871">
        <v>107985</v>
      </c>
    </row>
    <row r="11872" spans="1:1" x14ac:dyDescent="0.55000000000000004">
      <c r="A11872">
        <v>107985</v>
      </c>
    </row>
    <row r="11873" spans="1:1" x14ac:dyDescent="0.55000000000000004">
      <c r="A11873">
        <v>107997</v>
      </c>
    </row>
    <row r="11874" spans="1:1" x14ac:dyDescent="0.55000000000000004">
      <c r="A11874">
        <v>108021</v>
      </c>
    </row>
    <row r="11875" spans="1:1" x14ac:dyDescent="0.55000000000000004">
      <c r="A11875">
        <v>108021</v>
      </c>
    </row>
    <row r="11876" spans="1:1" x14ac:dyDescent="0.55000000000000004">
      <c r="A11876">
        <v>108021</v>
      </c>
    </row>
    <row r="11877" spans="1:1" x14ac:dyDescent="0.55000000000000004">
      <c r="A11877">
        <v>108021</v>
      </c>
    </row>
    <row r="11878" spans="1:1" x14ac:dyDescent="0.55000000000000004">
      <c r="A11878">
        <v>108021</v>
      </c>
    </row>
    <row r="11879" spans="1:1" x14ac:dyDescent="0.55000000000000004">
      <c r="A11879">
        <v>108021</v>
      </c>
    </row>
    <row r="11880" spans="1:1" x14ac:dyDescent="0.55000000000000004">
      <c r="A11880">
        <v>108044</v>
      </c>
    </row>
    <row r="11881" spans="1:1" x14ac:dyDescent="0.55000000000000004">
      <c r="A11881">
        <v>108083</v>
      </c>
    </row>
    <row r="11882" spans="1:1" x14ac:dyDescent="0.55000000000000004">
      <c r="A11882">
        <v>108083</v>
      </c>
    </row>
    <row r="11883" spans="1:1" x14ac:dyDescent="0.55000000000000004">
      <c r="A11883">
        <v>108083</v>
      </c>
    </row>
    <row r="11884" spans="1:1" x14ac:dyDescent="0.55000000000000004">
      <c r="A11884">
        <v>108083</v>
      </c>
    </row>
    <row r="11885" spans="1:1" x14ac:dyDescent="0.55000000000000004">
      <c r="A11885">
        <v>108083</v>
      </c>
    </row>
    <row r="11886" spans="1:1" x14ac:dyDescent="0.55000000000000004">
      <c r="A11886">
        <v>108083</v>
      </c>
    </row>
    <row r="11887" spans="1:1" x14ac:dyDescent="0.55000000000000004">
      <c r="A11887">
        <v>108096</v>
      </c>
    </row>
    <row r="11888" spans="1:1" x14ac:dyDescent="0.55000000000000004">
      <c r="A11888">
        <v>108096</v>
      </c>
    </row>
    <row r="11889" spans="1:1" x14ac:dyDescent="0.55000000000000004">
      <c r="A11889">
        <v>108185</v>
      </c>
    </row>
    <row r="11890" spans="1:1" x14ac:dyDescent="0.55000000000000004">
      <c r="A11890">
        <v>108185</v>
      </c>
    </row>
    <row r="11891" spans="1:1" x14ac:dyDescent="0.55000000000000004">
      <c r="A11891">
        <v>108185</v>
      </c>
    </row>
    <row r="11892" spans="1:1" x14ac:dyDescent="0.55000000000000004">
      <c r="A11892">
        <v>108198</v>
      </c>
    </row>
    <row r="11893" spans="1:1" x14ac:dyDescent="0.55000000000000004">
      <c r="A11893">
        <v>108198</v>
      </c>
    </row>
    <row r="11894" spans="1:1" x14ac:dyDescent="0.55000000000000004">
      <c r="A11894">
        <v>108220</v>
      </c>
    </row>
    <row r="11895" spans="1:1" x14ac:dyDescent="0.55000000000000004">
      <c r="A11895">
        <v>108220</v>
      </c>
    </row>
    <row r="11896" spans="1:1" x14ac:dyDescent="0.55000000000000004">
      <c r="A11896">
        <v>108230</v>
      </c>
    </row>
    <row r="11897" spans="1:1" x14ac:dyDescent="0.55000000000000004">
      <c r="A11897">
        <v>108275</v>
      </c>
    </row>
    <row r="11898" spans="1:1" x14ac:dyDescent="0.55000000000000004">
      <c r="A11898">
        <v>108290</v>
      </c>
    </row>
    <row r="11899" spans="1:1" x14ac:dyDescent="0.55000000000000004">
      <c r="A11899">
        <v>108305</v>
      </c>
    </row>
    <row r="11900" spans="1:1" x14ac:dyDescent="0.55000000000000004">
      <c r="A11900">
        <v>108322</v>
      </c>
    </row>
    <row r="11901" spans="1:1" x14ac:dyDescent="0.55000000000000004">
      <c r="A11901">
        <v>108343</v>
      </c>
    </row>
    <row r="11902" spans="1:1" x14ac:dyDescent="0.55000000000000004">
      <c r="A11902">
        <v>108343</v>
      </c>
    </row>
    <row r="11903" spans="1:1" x14ac:dyDescent="0.55000000000000004">
      <c r="A11903">
        <v>108361</v>
      </c>
    </row>
    <row r="11904" spans="1:1" x14ac:dyDescent="0.55000000000000004">
      <c r="A11904">
        <v>108380</v>
      </c>
    </row>
    <row r="11905" spans="1:1" x14ac:dyDescent="0.55000000000000004">
      <c r="A11905">
        <v>108380</v>
      </c>
    </row>
    <row r="11906" spans="1:1" x14ac:dyDescent="0.55000000000000004">
      <c r="A11906">
        <v>108390</v>
      </c>
    </row>
    <row r="11907" spans="1:1" x14ac:dyDescent="0.55000000000000004">
      <c r="A11907">
        <v>108390</v>
      </c>
    </row>
    <row r="11908" spans="1:1" x14ac:dyDescent="0.55000000000000004">
      <c r="A11908">
        <v>108417</v>
      </c>
    </row>
    <row r="11909" spans="1:1" x14ac:dyDescent="0.55000000000000004">
      <c r="A11909">
        <v>108419</v>
      </c>
    </row>
    <row r="11910" spans="1:1" x14ac:dyDescent="0.55000000000000004">
      <c r="A11910">
        <v>108433</v>
      </c>
    </row>
    <row r="11911" spans="1:1" x14ac:dyDescent="0.55000000000000004">
      <c r="A11911">
        <v>108433</v>
      </c>
    </row>
    <row r="11912" spans="1:1" x14ac:dyDescent="0.55000000000000004">
      <c r="A11912">
        <v>108433</v>
      </c>
    </row>
    <row r="11913" spans="1:1" x14ac:dyDescent="0.55000000000000004">
      <c r="A11913">
        <v>108452</v>
      </c>
    </row>
    <row r="11914" spans="1:1" x14ac:dyDescent="0.55000000000000004">
      <c r="A11914">
        <v>108457</v>
      </c>
    </row>
    <row r="11915" spans="1:1" x14ac:dyDescent="0.55000000000000004">
      <c r="A11915">
        <v>108457</v>
      </c>
    </row>
    <row r="11916" spans="1:1" x14ac:dyDescent="0.55000000000000004">
      <c r="A11916">
        <v>108458</v>
      </c>
    </row>
    <row r="11917" spans="1:1" x14ac:dyDescent="0.55000000000000004">
      <c r="A11917">
        <v>108458</v>
      </c>
    </row>
    <row r="11918" spans="1:1" x14ac:dyDescent="0.55000000000000004">
      <c r="A11918">
        <v>108458</v>
      </c>
    </row>
    <row r="11919" spans="1:1" x14ac:dyDescent="0.55000000000000004">
      <c r="A11919">
        <v>108458</v>
      </c>
    </row>
    <row r="11920" spans="1:1" x14ac:dyDescent="0.55000000000000004">
      <c r="A11920">
        <v>108458</v>
      </c>
    </row>
    <row r="11921" spans="1:1" x14ac:dyDescent="0.55000000000000004">
      <c r="A11921">
        <v>108484</v>
      </c>
    </row>
    <row r="11922" spans="1:1" x14ac:dyDescent="0.55000000000000004">
      <c r="A11922">
        <v>108484</v>
      </c>
    </row>
    <row r="11923" spans="1:1" x14ac:dyDescent="0.55000000000000004">
      <c r="A11923">
        <v>108484</v>
      </c>
    </row>
    <row r="11924" spans="1:1" x14ac:dyDescent="0.55000000000000004">
      <c r="A11924">
        <v>108486</v>
      </c>
    </row>
    <row r="11925" spans="1:1" x14ac:dyDescent="0.55000000000000004">
      <c r="A11925">
        <v>108486</v>
      </c>
    </row>
    <row r="11926" spans="1:1" x14ac:dyDescent="0.55000000000000004">
      <c r="A11926">
        <v>108486</v>
      </c>
    </row>
    <row r="11927" spans="1:1" x14ac:dyDescent="0.55000000000000004">
      <c r="A11927">
        <v>108486</v>
      </c>
    </row>
    <row r="11928" spans="1:1" x14ac:dyDescent="0.55000000000000004">
      <c r="A11928">
        <v>108486</v>
      </c>
    </row>
    <row r="11929" spans="1:1" x14ac:dyDescent="0.55000000000000004">
      <c r="A11929">
        <v>108486</v>
      </c>
    </row>
    <row r="11930" spans="1:1" x14ac:dyDescent="0.55000000000000004">
      <c r="A11930">
        <v>108486</v>
      </c>
    </row>
    <row r="11931" spans="1:1" x14ac:dyDescent="0.55000000000000004">
      <c r="A11931">
        <v>108486</v>
      </c>
    </row>
    <row r="11932" spans="1:1" x14ac:dyDescent="0.55000000000000004">
      <c r="A11932">
        <v>108486</v>
      </c>
    </row>
    <row r="11933" spans="1:1" x14ac:dyDescent="0.55000000000000004">
      <c r="A11933">
        <v>108486</v>
      </c>
    </row>
    <row r="11934" spans="1:1" x14ac:dyDescent="0.55000000000000004">
      <c r="A11934">
        <v>108486</v>
      </c>
    </row>
    <row r="11935" spans="1:1" x14ac:dyDescent="0.55000000000000004">
      <c r="A11935">
        <v>108486</v>
      </c>
    </row>
    <row r="11936" spans="1:1" x14ac:dyDescent="0.55000000000000004">
      <c r="A11936">
        <v>108486</v>
      </c>
    </row>
    <row r="11937" spans="1:1" x14ac:dyDescent="0.55000000000000004">
      <c r="A11937">
        <v>108491</v>
      </c>
    </row>
    <row r="11938" spans="1:1" x14ac:dyDescent="0.55000000000000004">
      <c r="A11938">
        <v>108491</v>
      </c>
    </row>
    <row r="11939" spans="1:1" x14ac:dyDescent="0.55000000000000004">
      <c r="A11939">
        <v>108512</v>
      </c>
    </row>
    <row r="11940" spans="1:1" x14ac:dyDescent="0.55000000000000004">
      <c r="A11940">
        <v>108514</v>
      </c>
    </row>
    <row r="11941" spans="1:1" x14ac:dyDescent="0.55000000000000004">
      <c r="A11941">
        <v>108515</v>
      </c>
    </row>
    <row r="11942" spans="1:1" x14ac:dyDescent="0.55000000000000004">
      <c r="A11942">
        <v>108526</v>
      </c>
    </row>
    <row r="11943" spans="1:1" x14ac:dyDescent="0.55000000000000004">
      <c r="A11943">
        <v>108559</v>
      </c>
    </row>
    <row r="11944" spans="1:1" x14ac:dyDescent="0.55000000000000004">
      <c r="A11944">
        <v>108559</v>
      </c>
    </row>
    <row r="11945" spans="1:1" x14ac:dyDescent="0.55000000000000004">
      <c r="A11945">
        <v>108559</v>
      </c>
    </row>
    <row r="11946" spans="1:1" x14ac:dyDescent="0.55000000000000004">
      <c r="A11946">
        <v>108618</v>
      </c>
    </row>
    <row r="11947" spans="1:1" x14ac:dyDescent="0.55000000000000004">
      <c r="A11947">
        <v>108618</v>
      </c>
    </row>
    <row r="11948" spans="1:1" x14ac:dyDescent="0.55000000000000004">
      <c r="A11948">
        <v>108657</v>
      </c>
    </row>
    <row r="11949" spans="1:1" x14ac:dyDescent="0.55000000000000004">
      <c r="A11949">
        <v>108657</v>
      </c>
    </row>
    <row r="11950" spans="1:1" x14ac:dyDescent="0.55000000000000004">
      <c r="A11950">
        <v>108659</v>
      </c>
    </row>
    <row r="11951" spans="1:1" x14ac:dyDescent="0.55000000000000004">
      <c r="A11951">
        <v>108659</v>
      </c>
    </row>
    <row r="11952" spans="1:1" x14ac:dyDescent="0.55000000000000004">
      <c r="A11952">
        <v>108713</v>
      </c>
    </row>
    <row r="11953" spans="1:1" x14ac:dyDescent="0.55000000000000004">
      <c r="A11953">
        <v>108735</v>
      </c>
    </row>
    <row r="11954" spans="1:1" x14ac:dyDescent="0.55000000000000004">
      <c r="A11954">
        <v>108740</v>
      </c>
    </row>
    <row r="11955" spans="1:1" x14ac:dyDescent="0.55000000000000004">
      <c r="A11955">
        <v>108740</v>
      </c>
    </row>
    <row r="11956" spans="1:1" x14ac:dyDescent="0.55000000000000004">
      <c r="A11956">
        <v>108817</v>
      </c>
    </row>
    <row r="11957" spans="1:1" x14ac:dyDescent="0.55000000000000004">
      <c r="A11957">
        <v>108817</v>
      </c>
    </row>
    <row r="11958" spans="1:1" x14ac:dyDescent="0.55000000000000004">
      <c r="A11958">
        <v>108827</v>
      </c>
    </row>
    <row r="11959" spans="1:1" x14ac:dyDescent="0.55000000000000004">
      <c r="A11959">
        <v>108828</v>
      </c>
    </row>
    <row r="11960" spans="1:1" x14ac:dyDescent="0.55000000000000004">
      <c r="A11960">
        <v>108828</v>
      </c>
    </row>
    <row r="11961" spans="1:1" x14ac:dyDescent="0.55000000000000004">
      <c r="A11961">
        <v>108828</v>
      </c>
    </row>
    <row r="11962" spans="1:1" x14ac:dyDescent="0.55000000000000004">
      <c r="A11962">
        <v>108828</v>
      </c>
    </row>
    <row r="11963" spans="1:1" x14ac:dyDescent="0.55000000000000004">
      <c r="A11963">
        <v>108828</v>
      </c>
    </row>
    <row r="11964" spans="1:1" x14ac:dyDescent="0.55000000000000004">
      <c r="A11964">
        <v>108877</v>
      </c>
    </row>
    <row r="11965" spans="1:1" x14ac:dyDescent="0.55000000000000004">
      <c r="A11965">
        <v>108908</v>
      </c>
    </row>
    <row r="11966" spans="1:1" x14ac:dyDescent="0.55000000000000004">
      <c r="A11966">
        <v>108908</v>
      </c>
    </row>
    <row r="11967" spans="1:1" x14ac:dyDescent="0.55000000000000004">
      <c r="A11967">
        <v>108908</v>
      </c>
    </row>
    <row r="11968" spans="1:1" x14ac:dyDescent="0.55000000000000004">
      <c r="A11968">
        <v>108908</v>
      </c>
    </row>
    <row r="11969" spans="1:1" x14ac:dyDescent="0.55000000000000004">
      <c r="A11969">
        <v>108908</v>
      </c>
    </row>
    <row r="11970" spans="1:1" x14ac:dyDescent="0.55000000000000004">
      <c r="A11970">
        <v>108908</v>
      </c>
    </row>
    <row r="11971" spans="1:1" x14ac:dyDescent="0.55000000000000004">
      <c r="A11971">
        <v>108924</v>
      </c>
    </row>
    <row r="11972" spans="1:1" x14ac:dyDescent="0.55000000000000004">
      <c r="A11972">
        <v>108924</v>
      </c>
    </row>
    <row r="11973" spans="1:1" x14ac:dyDescent="0.55000000000000004">
      <c r="A11973">
        <v>108924</v>
      </c>
    </row>
    <row r="11974" spans="1:1" x14ac:dyDescent="0.55000000000000004">
      <c r="A11974">
        <v>108924</v>
      </c>
    </row>
    <row r="11975" spans="1:1" x14ac:dyDescent="0.55000000000000004">
      <c r="A11975">
        <v>108924</v>
      </c>
    </row>
    <row r="11976" spans="1:1" x14ac:dyDescent="0.55000000000000004">
      <c r="A11976">
        <v>108924</v>
      </c>
    </row>
    <row r="11977" spans="1:1" x14ac:dyDescent="0.55000000000000004">
      <c r="A11977">
        <v>108936</v>
      </c>
    </row>
    <row r="11978" spans="1:1" x14ac:dyDescent="0.55000000000000004">
      <c r="A11978">
        <v>108936</v>
      </c>
    </row>
    <row r="11979" spans="1:1" x14ac:dyDescent="0.55000000000000004">
      <c r="A11979">
        <v>108936</v>
      </c>
    </row>
    <row r="11980" spans="1:1" x14ac:dyDescent="0.55000000000000004">
      <c r="A11980">
        <v>108936</v>
      </c>
    </row>
    <row r="11981" spans="1:1" x14ac:dyDescent="0.55000000000000004">
      <c r="A11981">
        <v>108936</v>
      </c>
    </row>
    <row r="11982" spans="1:1" x14ac:dyDescent="0.55000000000000004">
      <c r="A11982">
        <v>108936</v>
      </c>
    </row>
    <row r="11983" spans="1:1" x14ac:dyDescent="0.55000000000000004">
      <c r="A11983">
        <v>108946</v>
      </c>
    </row>
    <row r="11984" spans="1:1" x14ac:dyDescent="0.55000000000000004">
      <c r="A11984">
        <v>108984</v>
      </c>
    </row>
    <row r="11985" spans="1:1" x14ac:dyDescent="0.55000000000000004">
      <c r="A11985">
        <v>108984</v>
      </c>
    </row>
    <row r="11986" spans="1:1" x14ac:dyDescent="0.55000000000000004">
      <c r="A11986">
        <v>108993</v>
      </c>
    </row>
    <row r="11987" spans="1:1" x14ac:dyDescent="0.55000000000000004">
      <c r="A11987">
        <v>109001</v>
      </c>
    </row>
    <row r="11988" spans="1:1" x14ac:dyDescent="0.55000000000000004">
      <c r="A11988">
        <v>109001</v>
      </c>
    </row>
    <row r="11989" spans="1:1" x14ac:dyDescent="0.55000000000000004">
      <c r="A11989">
        <v>109025</v>
      </c>
    </row>
    <row r="11990" spans="1:1" x14ac:dyDescent="0.55000000000000004">
      <c r="A11990">
        <v>109025</v>
      </c>
    </row>
    <row r="11991" spans="1:1" x14ac:dyDescent="0.55000000000000004">
      <c r="A11991">
        <v>109025</v>
      </c>
    </row>
    <row r="11992" spans="1:1" x14ac:dyDescent="0.55000000000000004">
      <c r="A11992">
        <v>109027</v>
      </c>
    </row>
    <row r="11993" spans="1:1" x14ac:dyDescent="0.55000000000000004">
      <c r="A11993">
        <v>109027</v>
      </c>
    </row>
    <row r="11994" spans="1:1" x14ac:dyDescent="0.55000000000000004">
      <c r="A11994">
        <v>109027</v>
      </c>
    </row>
    <row r="11995" spans="1:1" x14ac:dyDescent="0.55000000000000004">
      <c r="A11995">
        <v>109109</v>
      </c>
    </row>
    <row r="11996" spans="1:1" x14ac:dyDescent="0.55000000000000004">
      <c r="A11996">
        <v>109116</v>
      </c>
    </row>
    <row r="11997" spans="1:1" x14ac:dyDescent="0.55000000000000004">
      <c r="A11997">
        <v>109116</v>
      </c>
    </row>
    <row r="11998" spans="1:1" x14ac:dyDescent="0.55000000000000004">
      <c r="A11998">
        <v>109132</v>
      </c>
    </row>
    <row r="11999" spans="1:1" x14ac:dyDescent="0.55000000000000004">
      <c r="A11999">
        <v>109145</v>
      </c>
    </row>
    <row r="12000" spans="1:1" x14ac:dyDescent="0.55000000000000004">
      <c r="A12000">
        <v>109208</v>
      </c>
    </row>
    <row r="12001" spans="1:1" x14ac:dyDescent="0.55000000000000004">
      <c r="A12001">
        <v>109208</v>
      </c>
    </row>
    <row r="12002" spans="1:1" x14ac:dyDescent="0.55000000000000004">
      <c r="A12002">
        <v>109213</v>
      </c>
    </row>
    <row r="12003" spans="1:1" x14ac:dyDescent="0.55000000000000004">
      <c r="A12003">
        <v>109221</v>
      </c>
    </row>
    <row r="12004" spans="1:1" x14ac:dyDescent="0.55000000000000004">
      <c r="A12004">
        <v>109287</v>
      </c>
    </row>
    <row r="12005" spans="1:1" x14ac:dyDescent="0.55000000000000004">
      <c r="A12005">
        <v>109306</v>
      </c>
    </row>
    <row r="12006" spans="1:1" x14ac:dyDescent="0.55000000000000004">
      <c r="A12006">
        <v>109308</v>
      </c>
    </row>
    <row r="12007" spans="1:1" x14ac:dyDescent="0.55000000000000004">
      <c r="A12007">
        <v>109308</v>
      </c>
    </row>
    <row r="12008" spans="1:1" x14ac:dyDescent="0.55000000000000004">
      <c r="A12008">
        <v>109308</v>
      </c>
    </row>
    <row r="12009" spans="1:1" x14ac:dyDescent="0.55000000000000004">
      <c r="A12009">
        <v>109308</v>
      </c>
    </row>
    <row r="12010" spans="1:1" x14ac:dyDescent="0.55000000000000004">
      <c r="A12010">
        <v>109312</v>
      </c>
    </row>
    <row r="12011" spans="1:1" x14ac:dyDescent="0.55000000000000004">
      <c r="A12011">
        <v>109312</v>
      </c>
    </row>
    <row r="12012" spans="1:1" x14ac:dyDescent="0.55000000000000004">
      <c r="A12012">
        <v>109312</v>
      </c>
    </row>
    <row r="12013" spans="1:1" x14ac:dyDescent="0.55000000000000004">
      <c r="A12013">
        <v>109312</v>
      </c>
    </row>
    <row r="12014" spans="1:1" x14ac:dyDescent="0.55000000000000004">
      <c r="A12014">
        <v>109312</v>
      </c>
    </row>
    <row r="12015" spans="1:1" x14ac:dyDescent="0.55000000000000004">
      <c r="A12015">
        <v>109317</v>
      </c>
    </row>
    <row r="12016" spans="1:1" x14ac:dyDescent="0.55000000000000004">
      <c r="A12016">
        <v>109327</v>
      </c>
    </row>
    <row r="12017" spans="1:1" x14ac:dyDescent="0.55000000000000004">
      <c r="A12017">
        <v>109352</v>
      </c>
    </row>
    <row r="12018" spans="1:1" x14ac:dyDescent="0.55000000000000004">
      <c r="A12018">
        <v>109352</v>
      </c>
    </row>
    <row r="12019" spans="1:1" x14ac:dyDescent="0.55000000000000004">
      <c r="A12019">
        <v>109356</v>
      </c>
    </row>
    <row r="12020" spans="1:1" x14ac:dyDescent="0.55000000000000004">
      <c r="A12020">
        <v>109365</v>
      </c>
    </row>
    <row r="12021" spans="1:1" x14ac:dyDescent="0.55000000000000004">
      <c r="A12021">
        <v>109405</v>
      </c>
    </row>
    <row r="12022" spans="1:1" x14ac:dyDescent="0.55000000000000004">
      <c r="A12022">
        <v>109427</v>
      </c>
    </row>
    <row r="12023" spans="1:1" x14ac:dyDescent="0.55000000000000004">
      <c r="A12023">
        <v>109427</v>
      </c>
    </row>
    <row r="12024" spans="1:1" x14ac:dyDescent="0.55000000000000004">
      <c r="A12024">
        <v>109457</v>
      </c>
    </row>
    <row r="12025" spans="1:1" x14ac:dyDescent="0.55000000000000004">
      <c r="A12025">
        <v>109457</v>
      </c>
    </row>
    <row r="12026" spans="1:1" x14ac:dyDescent="0.55000000000000004">
      <c r="A12026">
        <v>109470</v>
      </c>
    </row>
    <row r="12027" spans="1:1" x14ac:dyDescent="0.55000000000000004">
      <c r="A12027">
        <v>109474</v>
      </c>
    </row>
    <row r="12028" spans="1:1" x14ac:dyDescent="0.55000000000000004">
      <c r="A12028">
        <v>109474</v>
      </c>
    </row>
    <row r="12029" spans="1:1" x14ac:dyDescent="0.55000000000000004">
      <c r="A12029">
        <v>109475</v>
      </c>
    </row>
    <row r="12030" spans="1:1" x14ac:dyDescent="0.55000000000000004">
      <c r="A12030">
        <v>109498</v>
      </c>
    </row>
    <row r="12031" spans="1:1" x14ac:dyDescent="0.55000000000000004">
      <c r="A12031">
        <v>109499</v>
      </c>
    </row>
    <row r="12032" spans="1:1" x14ac:dyDescent="0.55000000000000004">
      <c r="A12032">
        <v>109544</v>
      </c>
    </row>
    <row r="12033" spans="1:1" x14ac:dyDescent="0.55000000000000004">
      <c r="A12033">
        <v>109573</v>
      </c>
    </row>
    <row r="12034" spans="1:1" x14ac:dyDescent="0.55000000000000004">
      <c r="A12034">
        <v>109576</v>
      </c>
    </row>
    <row r="12035" spans="1:1" x14ac:dyDescent="0.55000000000000004">
      <c r="A12035">
        <v>109583</v>
      </c>
    </row>
    <row r="12036" spans="1:1" x14ac:dyDescent="0.55000000000000004">
      <c r="A12036">
        <v>109583</v>
      </c>
    </row>
    <row r="12037" spans="1:1" x14ac:dyDescent="0.55000000000000004">
      <c r="A12037">
        <v>109583</v>
      </c>
    </row>
    <row r="12038" spans="1:1" x14ac:dyDescent="0.55000000000000004">
      <c r="A12038">
        <v>109583</v>
      </c>
    </row>
    <row r="12039" spans="1:1" x14ac:dyDescent="0.55000000000000004">
      <c r="A12039">
        <v>109583</v>
      </c>
    </row>
    <row r="12040" spans="1:1" x14ac:dyDescent="0.55000000000000004">
      <c r="A12040">
        <v>109583</v>
      </c>
    </row>
    <row r="12041" spans="1:1" x14ac:dyDescent="0.55000000000000004">
      <c r="A12041">
        <v>109583</v>
      </c>
    </row>
    <row r="12042" spans="1:1" x14ac:dyDescent="0.55000000000000004">
      <c r="A12042">
        <v>109583</v>
      </c>
    </row>
    <row r="12043" spans="1:1" x14ac:dyDescent="0.55000000000000004">
      <c r="A12043">
        <v>109583</v>
      </c>
    </row>
    <row r="12044" spans="1:1" x14ac:dyDescent="0.55000000000000004">
      <c r="A12044">
        <v>109583</v>
      </c>
    </row>
    <row r="12045" spans="1:1" x14ac:dyDescent="0.55000000000000004">
      <c r="A12045">
        <v>109583</v>
      </c>
    </row>
    <row r="12046" spans="1:1" x14ac:dyDescent="0.55000000000000004">
      <c r="A12046">
        <v>109583</v>
      </c>
    </row>
    <row r="12047" spans="1:1" x14ac:dyDescent="0.55000000000000004">
      <c r="A12047">
        <v>109583</v>
      </c>
    </row>
    <row r="12048" spans="1:1" x14ac:dyDescent="0.55000000000000004">
      <c r="A12048">
        <v>109583</v>
      </c>
    </row>
    <row r="12049" spans="1:1" x14ac:dyDescent="0.55000000000000004">
      <c r="A12049">
        <v>109583</v>
      </c>
    </row>
    <row r="12050" spans="1:1" x14ac:dyDescent="0.55000000000000004">
      <c r="A12050">
        <v>109583</v>
      </c>
    </row>
    <row r="12051" spans="1:1" x14ac:dyDescent="0.55000000000000004">
      <c r="A12051">
        <v>109589</v>
      </c>
    </row>
    <row r="12052" spans="1:1" x14ac:dyDescent="0.55000000000000004">
      <c r="A12052">
        <v>109589</v>
      </c>
    </row>
    <row r="12053" spans="1:1" x14ac:dyDescent="0.55000000000000004">
      <c r="A12053">
        <v>109589</v>
      </c>
    </row>
    <row r="12054" spans="1:1" x14ac:dyDescent="0.55000000000000004">
      <c r="A12054">
        <v>109589</v>
      </c>
    </row>
    <row r="12055" spans="1:1" x14ac:dyDescent="0.55000000000000004">
      <c r="A12055">
        <v>109589</v>
      </c>
    </row>
    <row r="12056" spans="1:1" x14ac:dyDescent="0.55000000000000004">
      <c r="A12056">
        <v>109598</v>
      </c>
    </row>
    <row r="12057" spans="1:1" x14ac:dyDescent="0.55000000000000004">
      <c r="A12057">
        <v>109598</v>
      </c>
    </row>
    <row r="12058" spans="1:1" x14ac:dyDescent="0.55000000000000004">
      <c r="A12058">
        <v>109598</v>
      </c>
    </row>
    <row r="12059" spans="1:1" x14ac:dyDescent="0.55000000000000004">
      <c r="A12059">
        <v>109598</v>
      </c>
    </row>
    <row r="12060" spans="1:1" x14ac:dyDescent="0.55000000000000004">
      <c r="A12060">
        <v>109598</v>
      </c>
    </row>
    <row r="12061" spans="1:1" x14ac:dyDescent="0.55000000000000004">
      <c r="A12061">
        <v>109598</v>
      </c>
    </row>
    <row r="12062" spans="1:1" x14ac:dyDescent="0.55000000000000004">
      <c r="A12062">
        <v>109601</v>
      </c>
    </row>
    <row r="12063" spans="1:1" x14ac:dyDescent="0.55000000000000004">
      <c r="A12063">
        <v>109601</v>
      </c>
    </row>
    <row r="12064" spans="1:1" x14ac:dyDescent="0.55000000000000004">
      <c r="A12064">
        <v>109615</v>
      </c>
    </row>
    <row r="12065" spans="1:1" x14ac:dyDescent="0.55000000000000004">
      <c r="A12065">
        <v>109615</v>
      </c>
    </row>
    <row r="12066" spans="1:1" x14ac:dyDescent="0.55000000000000004">
      <c r="A12066">
        <v>109616</v>
      </c>
    </row>
    <row r="12067" spans="1:1" x14ac:dyDescent="0.55000000000000004">
      <c r="A12067">
        <v>109638</v>
      </c>
    </row>
    <row r="12068" spans="1:1" x14ac:dyDescent="0.55000000000000004">
      <c r="A12068">
        <v>109656</v>
      </c>
    </row>
    <row r="12069" spans="1:1" x14ac:dyDescent="0.55000000000000004">
      <c r="A12069">
        <v>109656</v>
      </c>
    </row>
    <row r="12070" spans="1:1" x14ac:dyDescent="0.55000000000000004">
      <c r="A12070">
        <v>109656</v>
      </c>
    </row>
    <row r="12071" spans="1:1" x14ac:dyDescent="0.55000000000000004">
      <c r="A12071">
        <v>109656</v>
      </c>
    </row>
    <row r="12072" spans="1:1" x14ac:dyDescent="0.55000000000000004">
      <c r="A12072">
        <v>109662</v>
      </c>
    </row>
    <row r="12073" spans="1:1" x14ac:dyDescent="0.55000000000000004">
      <c r="A12073">
        <v>109663</v>
      </c>
    </row>
    <row r="12074" spans="1:1" x14ac:dyDescent="0.55000000000000004">
      <c r="A12074">
        <v>109663</v>
      </c>
    </row>
    <row r="12075" spans="1:1" x14ac:dyDescent="0.55000000000000004">
      <c r="A12075">
        <v>109663</v>
      </c>
    </row>
    <row r="12076" spans="1:1" x14ac:dyDescent="0.55000000000000004">
      <c r="A12076">
        <v>109663</v>
      </c>
    </row>
    <row r="12077" spans="1:1" x14ac:dyDescent="0.55000000000000004">
      <c r="A12077">
        <v>109663</v>
      </c>
    </row>
    <row r="12078" spans="1:1" x14ac:dyDescent="0.55000000000000004">
      <c r="A12078">
        <v>109700</v>
      </c>
    </row>
    <row r="12079" spans="1:1" x14ac:dyDescent="0.55000000000000004">
      <c r="A12079">
        <v>109719</v>
      </c>
    </row>
    <row r="12080" spans="1:1" x14ac:dyDescent="0.55000000000000004">
      <c r="A12080">
        <v>109776</v>
      </c>
    </row>
    <row r="12081" spans="1:1" x14ac:dyDescent="0.55000000000000004">
      <c r="A12081">
        <v>109776</v>
      </c>
    </row>
    <row r="12082" spans="1:1" x14ac:dyDescent="0.55000000000000004">
      <c r="A12082">
        <v>109778</v>
      </c>
    </row>
    <row r="12083" spans="1:1" x14ac:dyDescent="0.55000000000000004">
      <c r="A12083">
        <v>109786</v>
      </c>
    </row>
    <row r="12084" spans="1:1" x14ac:dyDescent="0.55000000000000004">
      <c r="A12084">
        <v>109792</v>
      </c>
    </row>
    <row r="12085" spans="1:1" x14ac:dyDescent="0.55000000000000004">
      <c r="A12085">
        <v>109795</v>
      </c>
    </row>
    <row r="12086" spans="1:1" x14ac:dyDescent="0.55000000000000004">
      <c r="A12086">
        <v>109795</v>
      </c>
    </row>
    <row r="12087" spans="1:1" x14ac:dyDescent="0.55000000000000004">
      <c r="A12087">
        <v>109795</v>
      </c>
    </row>
    <row r="12088" spans="1:1" x14ac:dyDescent="0.55000000000000004">
      <c r="A12088">
        <v>109795</v>
      </c>
    </row>
    <row r="12089" spans="1:1" x14ac:dyDescent="0.55000000000000004">
      <c r="A12089">
        <v>109795</v>
      </c>
    </row>
    <row r="12090" spans="1:1" x14ac:dyDescent="0.55000000000000004">
      <c r="A12090">
        <v>109814</v>
      </c>
    </row>
    <row r="12091" spans="1:1" x14ac:dyDescent="0.55000000000000004">
      <c r="A12091">
        <v>109890</v>
      </c>
    </row>
    <row r="12092" spans="1:1" x14ac:dyDescent="0.55000000000000004">
      <c r="A12092">
        <v>109890</v>
      </c>
    </row>
    <row r="12093" spans="1:1" x14ac:dyDescent="0.55000000000000004">
      <c r="A12093">
        <v>109912</v>
      </c>
    </row>
    <row r="12094" spans="1:1" x14ac:dyDescent="0.55000000000000004">
      <c r="A12094">
        <v>109912</v>
      </c>
    </row>
    <row r="12095" spans="1:1" x14ac:dyDescent="0.55000000000000004">
      <c r="A12095">
        <v>109924</v>
      </c>
    </row>
    <row r="12096" spans="1:1" x14ac:dyDescent="0.55000000000000004">
      <c r="A12096">
        <v>109924</v>
      </c>
    </row>
    <row r="12097" spans="1:1" x14ac:dyDescent="0.55000000000000004">
      <c r="A12097">
        <v>109924</v>
      </c>
    </row>
    <row r="12098" spans="1:1" x14ac:dyDescent="0.55000000000000004">
      <c r="A12098">
        <v>109948</v>
      </c>
    </row>
    <row r="12099" spans="1:1" x14ac:dyDescent="0.55000000000000004">
      <c r="A12099">
        <v>109968</v>
      </c>
    </row>
    <row r="12100" spans="1:1" x14ac:dyDescent="0.55000000000000004">
      <c r="A12100">
        <v>109994</v>
      </c>
    </row>
    <row r="12101" spans="1:1" x14ac:dyDescent="0.55000000000000004">
      <c r="A12101">
        <v>110018</v>
      </c>
    </row>
    <row r="12102" spans="1:1" x14ac:dyDescent="0.55000000000000004">
      <c r="A12102">
        <v>110018</v>
      </c>
    </row>
    <row r="12103" spans="1:1" x14ac:dyDescent="0.55000000000000004">
      <c r="A12103">
        <v>110018</v>
      </c>
    </row>
    <row r="12104" spans="1:1" x14ac:dyDescent="0.55000000000000004">
      <c r="A12104">
        <v>110018</v>
      </c>
    </row>
    <row r="12105" spans="1:1" x14ac:dyDescent="0.55000000000000004">
      <c r="A12105">
        <v>110054</v>
      </c>
    </row>
    <row r="12106" spans="1:1" x14ac:dyDescent="0.55000000000000004">
      <c r="A12106">
        <v>110077</v>
      </c>
    </row>
    <row r="12107" spans="1:1" x14ac:dyDescent="0.55000000000000004">
      <c r="A12107">
        <v>110077</v>
      </c>
    </row>
    <row r="12108" spans="1:1" x14ac:dyDescent="0.55000000000000004">
      <c r="A12108">
        <v>110115</v>
      </c>
    </row>
    <row r="12109" spans="1:1" x14ac:dyDescent="0.55000000000000004">
      <c r="A12109">
        <v>110151</v>
      </c>
    </row>
    <row r="12110" spans="1:1" x14ac:dyDescent="0.55000000000000004">
      <c r="A12110">
        <v>110151</v>
      </c>
    </row>
    <row r="12111" spans="1:1" x14ac:dyDescent="0.55000000000000004">
      <c r="A12111">
        <v>110151</v>
      </c>
    </row>
    <row r="12112" spans="1:1" x14ac:dyDescent="0.55000000000000004">
      <c r="A12112">
        <v>110151</v>
      </c>
    </row>
    <row r="12113" spans="1:1" x14ac:dyDescent="0.55000000000000004">
      <c r="A12113">
        <v>110177</v>
      </c>
    </row>
    <row r="12114" spans="1:1" x14ac:dyDescent="0.55000000000000004">
      <c r="A12114">
        <v>110183</v>
      </c>
    </row>
    <row r="12115" spans="1:1" x14ac:dyDescent="0.55000000000000004">
      <c r="A12115">
        <v>110200</v>
      </c>
    </row>
    <row r="12116" spans="1:1" x14ac:dyDescent="0.55000000000000004">
      <c r="A12116">
        <v>110200</v>
      </c>
    </row>
    <row r="12117" spans="1:1" x14ac:dyDescent="0.55000000000000004">
      <c r="A12117">
        <v>110210</v>
      </c>
    </row>
    <row r="12118" spans="1:1" x14ac:dyDescent="0.55000000000000004">
      <c r="A12118">
        <v>110243</v>
      </c>
    </row>
    <row r="12119" spans="1:1" x14ac:dyDescent="0.55000000000000004">
      <c r="A12119">
        <v>110252</v>
      </c>
    </row>
    <row r="12120" spans="1:1" x14ac:dyDescent="0.55000000000000004">
      <c r="A12120">
        <v>110272</v>
      </c>
    </row>
    <row r="12121" spans="1:1" x14ac:dyDescent="0.55000000000000004">
      <c r="A12121">
        <v>110283</v>
      </c>
    </row>
    <row r="12122" spans="1:1" x14ac:dyDescent="0.55000000000000004">
      <c r="A12122">
        <v>110283</v>
      </c>
    </row>
    <row r="12123" spans="1:1" x14ac:dyDescent="0.55000000000000004">
      <c r="A12123">
        <v>110283</v>
      </c>
    </row>
    <row r="12124" spans="1:1" x14ac:dyDescent="0.55000000000000004">
      <c r="A12124">
        <v>110283</v>
      </c>
    </row>
    <row r="12125" spans="1:1" x14ac:dyDescent="0.55000000000000004">
      <c r="A12125">
        <v>110283</v>
      </c>
    </row>
    <row r="12126" spans="1:1" x14ac:dyDescent="0.55000000000000004">
      <c r="A12126">
        <v>110283</v>
      </c>
    </row>
    <row r="12127" spans="1:1" x14ac:dyDescent="0.55000000000000004">
      <c r="A12127">
        <v>110283</v>
      </c>
    </row>
    <row r="12128" spans="1:1" x14ac:dyDescent="0.55000000000000004">
      <c r="A12128">
        <v>110283</v>
      </c>
    </row>
    <row r="12129" spans="1:1" x14ac:dyDescent="0.55000000000000004">
      <c r="A12129">
        <v>110302</v>
      </c>
    </row>
    <row r="12130" spans="1:1" x14ac:dyDescent="0.55000000000000004">
      <c r="A12130">
        <v>110302</v>
      </c>
    </row>
    <row r="12131" spans="1:1" x14ac:dyDescent="0.55000000000000004">
      <c r="A12131">
        <v>110315</v>
      </c>
    </row>
    <row r="12132" spans="1:1" x14ac:dyDescent="0.55000000000000004">
      <c r="A12132">
        <v>110315</v>
      </c>
    </row>
    <row r="12133" spans="1:1" x14ac:dyDescent="0.55000000000000004">
      <c r="A12133">
        <v>110315</v>
      </c>
    </row>
    <row r="12134" spans="1:1" x14ac:dyDescent="0.55000000000000004">
      <c r="A12134">
        <v>110319</v>
      </c>
    </row>
    <row r="12135" spans="1:1" x14ac:dyDescent="0.55000000000000004">
      <c r="A12135">
        <v>110354</v>
      </c>
    </row>
    <row r="12136" spans="1:1" x14ac:dyDescent="0.55000000000000004">
      <c r="A12136">
        <v>110354</v>
      </c>
    </row>
    <row r="12137" spans="1:1" x14ac:dyDescent="0.55000000000000004">
      <c r="A12137">
        <v>110370</v>
      </c>
    </row>
    <row r="12138" spans="1:1" x14ac:dyDescent="0.55000000000000004">
      <c r="A12138">
        <v>110370</v>
      </c>
    </row>
    <row r="12139" spans="1:1" x14ac:dyDescent="0.55000000000000004">
      <c r="A12139">
        <v>110376</v>
      </c>
    </row>
    <row r="12140" spans="1:1" x14ac:dyDescent="0.55000000000000004">
      <c r="A12140">
        <v>110376</v>
      </c>
    </row>
    <row r="12141" spans="1:1" x14ac:dyDescent="0.55000000000000004">
      <c r="A12141">
        <v>110377</v>
      </c>
    </row>
    <row r="12142" spans="1:1" x14ac:dyDescent="0.55000000000000004">
      <c r="A12142">
        <v>110379</v>
      </c>
    </row>
    <row r="12143" spans="1:1" x14ac:dyDescent="0.55000000000000004">
      <c r="A12143">
        <v>110379</v>
      </c>
    </row>
    <row r="12144" spans="1:1" x14ac:dyDescent="0.55000000000000004">
      <c r="A12144">
        <v>110379</v>
      </c>
    </row>
    <row r="12145" spans="1:1" x14ac:dyDescent="0.55000000000000004">
      <c r="A12145">
        <v>110385</v>
      </c>
    </row>
    <row r="12146" spans="1:1" x14ac:dyDescent="0.55000000000000004">
      <c r="A12146">
        <v>110385</v>
      </c>
    </row>
    <row r="12147" spans="1:1" x14ac:dyDescent="0.55000000000000004">
      <c r="A12147">
        <v>110389</v>
      </c>
    </row>
    <row r="12148" spans="1:1" x14ac:dyDescent="0.55000000000000004">
      <c r="A12148">
        <v>110403</v>
      </c>
    </row>
    <row r="12149" spans="1:1" x14ac:dyDescent="0.55000000000000004">
      <c r="A12149">
        <v>110403</v>
      </c>
    </row>
    <row r="12150" spans="1:1" x14ac:dyDescent="0.55000000000000004">
      <c r="A12150">
        <v>110412</v>
      </c>
    </row>
    <row r="12151" spans="1:1" x14ac:dyDescent="0.55000000000000004">
      <c r="A12151">
        <v>110412</v>
      </c>
    </row>
    <row r="12152" spans="1:1" x14ac:dyDescent="0.55000000000000004">
      <c r="A12152">
        <v>110412</v>
      </c>
    </row>
    <row r="12153" spans="1:1" x14ac:dyDescent="0.55000000000000004">
      <c r="A12153">
        <v>110412</v>
      </c>
    </row>
    <row r="12154" spans="1:1" x14ac:dyDescent="0.55000000000000004">
      <c r="A12154">
        <v>110421</v>
      </c>
    </row>
    <row r="12155" spans="1:1" x14ac:dyDescent="0.55000000000000004">
      <c r="A12155">
        <v>110421</v>
      </c>
    </row>
    <row r="12156" spans="1:1" x14ac:dyDescent="0.55000000000000004">
      <c r="A12156">
        <v>110421</v>
      </c>
    </row>
    <row r="12157" spans="1:1" x14ac:dyDescent="0.55000000000000004">
      <c r="A12157">
        <v>110421</v>
      </c>
    </row>
    <row r="12158" spans="1:1" x14ac:dyDescent="0.55000000000000004">
      <c r="A12158">
        <v>110421</v>
      </c>
    </row>
    <row r="12159" spans="1:1" x14ac:dyDescent="0.55000000000000004">
      <c r="A12159">
        <v>110424</v>
      </c>
    </row>
    <row r="12160" spans="1:1" x14ac:dyDescent="0.55000000000000004">
      <c r="A12160">
        <v>110477</v>
      </c>
    </row>
    <row r="12161" spans="1:1" x14ac:dyDescent="0.55000000000000004">
      <c r="A12161">
        <v>110480</v>
      </c>
    </row>
    <row r="12162" spans="1:1" x14ac:dyDescent="0.55000000000000004">
      <c r="A12162">
        <v>110512</v>
      </c>
    </row>
    <row r="12163" spans="1:1" x14ac:dyDescent="0.55000000000000004">
      <c r="A12163">
        <v>110517</v>
      </c>
    </row>
    <row r="12164" spans="1:1" x14ac:dyDescent="0.55000000000000004">
      <c r="A12164">
        <v>110517</v>
      </c>
    </row>
    <row r="12165" spans="1:1" x14ac:dyDescent="0.55000000000000004">
      <c r="A12165">
        <v>110517</v>
      </c>
    </row>
    <row r="12166" spans="1:1" x14ac:dyDescent="0.55000000000000004">
      <c r="A12166">
        <v>110517</v>
      </c>
    </row>
    <row r="12167" spans="1:1" x14ac:dyDescent="0.55000000000000004">
      <c r="A12167">
        <v>110517</v>
      </c>
    </row>
    <row r="12168" spans="1:1" x14ac:dyDescent="0.55000000000000004">
      <c r="A12168">
        <v>110517</v>
      </c>
    </row>
    <row r="12169" spans="1:1" x14ac:dyDescent="0.55000000000000004">
      <c r="A12169">
        <v>110517</v>
      </c>
    </row>
    <row r="12170" spans="1:1" x14ac:dyDescent="0.55000000000000004">
      <c r="A12170">
        <v>110517</v>
      </c>
    </row>
    <row r="12171" spans="1:1" x14ac:dyDescent="0.55000000000000004">
      <c r="A12171">
        <v>110529</v>
      </c>
    </row>
    <row r="12172" spans="1:1" x14ac:dyDescent="0.55000000000000004">
      <c r="A12172">
        <v>110529</v>
      </c>
    </row>
    <row r="12173" spans="1:1" x14ac:dyDescent="0.55000000000000004">
      <c r="A12173">
        <v>110529</v>
      </c>
    </row>
    <row r="12174" spans="1:1" x14ac:dyDescent="0.55000000000000004">
      <c r="A12174">
        <v>110529</v>
      </c>
    </row>
    <row r="12175" spans="1:1" x14ac:dyDescent="0.55000000000000004">
      <c r="A12175">
        <v>110529</v>
      </c>
    </row>
    <row r="12176" spans="1:1" x14ac:dyDescent="0.55000000000000004">
      <c r="A12176">
        <v>110583</v>
      </c>
    </row>
    <row r="12177" spans="1:1" x14ac:dyDescent="0.55000000000000004">
      <c r="A12177">
        <v>110583</v>
      </c>
    </row>
    <row r="12178" spans="1:1" x14ac:dyDescent="0.55000000000000004">
      <c r="A12178">
        <v>110666</v>
      </c>
    </row>
    <row r="12179" spans="1:1" x14ac:dyDescent="0.55000000000000004">
      <c r="A12179">
        <v>110681</v>
      </c>
    </row>
    <row r="12180" spans="1:1" x14ac:dyDescent="0.55000000000000004">
      <c r="A12180">
        <v>110713</v>
      </c>
    </row>
    <row r="12181" spans="1:1" x14ac:dyDescent="0.55000000000000004">
      <c r="A12181">
        <v>110720</v>
      </c>
    </row>
    <row r="12182" spans="1:1" x14ac:dyDescent="0.55000000000000004">
      <c r="A12182">
        <v>110720</v>
      </c>
    </row>
    <row r="12183" spans="1:1" x14ac:dyDescent="0.55000000000000004">
      <c r="A12183">
        <v>110720</v>
      </c>
    </row>
    <row r="12184" spans="1:1" x14ac:dyDescent="0.55000000000000004">
      <c r="A12184">
        <v>110799</v>
      </c>
    </row>
    <row r="12185" spans="1:1" x14ac:dyDescent="0.55000000000000004">
      <c r="A12185">
        <v>110856</v>
      </c>
    </row>
    <row r="12186" spans="1:1" x14ac:dyDescent="0.55000000000000004">
      <c r="A12186">
        <v>110856</v>
      </c>
    </row>
    <row r="12187" spans="1:1" x14ac:dyDescent="0.55000000000000004">
      <c r="A12187">
        <v>110875</v>
      </c>
    </row>
    <row r="12188" spans="1:1" x14ac:dyDescent="0.55000000000000004">
      <c r="A12188">
        <v>110954</v>
      </c>
    </row>
    <row r="12189" spans="1:1" x14ac:dyDescent="0.55000000000000004">
      <c r="A12189">
        <v>110983</v>
      </c>
    </row>
    <row r="12190" spans="1:1" x14ac:dyDescent="0.55000000000000004">
      <c r="A12190">
        <v>110994</v>
      </c>
    </row>
    <row r="12191" spans="1:1" x14ac:dyDescent="0.55000000000000004">
      <c r="A12191">
        <v>111000</v>
      </c>
    </row>
    <row r="12192" spans="1:1" x14ac:dyDescent="0.55000000000000004">
      <c r="A12192">
        <v>111045</v>
      </c>
    </row>
    <row r="12193" spans="1:1" x14ac:dyDescent="0.55000000000000004">
      <c r="A12193">
        <v>111052</v>
      </c>
    </row>
    <row r="12194" spans="1:1" x14ac:dyDescent="0.55000000000000004">
      <c r="A12194">
        <v>111052</v>
      </c>
    </row>
    <row r="12195" spans="1:1" x14ac:dyDescent="0.55000000000000004">
      <c r="A12195">
        <v>111057</v>
      </c>
    </row>
    <row r="12196" spans="1:1" x14ac:dyDescent="0.55000000000000004">
      <c r="A12196">
        <v>111073</v>
      </c>
    </row>
    <row r="12197" spans="1:1" x14ac:dyDescent="0.55000000000000004">
      <c r="A12197">
        <v>111073</v>
      </c>
    </row>
    <row r="12198" spans="1:1" x14ac:dyDescent="0.55000000000000004">
      <c r="A12198">
        <v>111073</v>
      </c>
    </row>
    <row r="12199" spans="1:1" x14ac:dyDescent="0.55000000000000004">
      <c r="A12199">
        <v>111083</v>
      </c>
    </row>
    <row r="12200" spans="1:1" x14ac:dyDescent="0.55000000000000004">
      <c r="A12200">
        <v>111083</v>
      </c>
    </row>
    <row r="12201" spans="1:1" x14ac:dyDescent="0.55000000000000004">
      <c r="A12201">
        <v>111083</v>
      </c>
    </row>
    <row r="12202" spans="1:1" x14ac:dyDescent="0.55000000000000004">
      <c r="A12202">
        <v>111087</v>
      </c>
    </row>
    <row r="12203" spans="1:1" x14ac:dyDescent="0.55000000000000004">
      <c r="A12203">
        <v>111097</v>
      </c>
    </row>
    <row r="12204" spans="1:1" x14ac:dyDescent="0.55000000000000004">
      <c r="A12204">
        <v>111097</v>
      </c>
    </row>
    <row r="12205" spans="1:1" x14ac:dyDescent="0.55000000000000004">
      <c r="A12205">
        <v>111099</v>
      </c>
    </row>
    <row r="12206" spans="1:1" x14ac:dyDescent="0.55000000000000004">
      <c r="A12206">
        <v>111101</v>
      </c>
    </row>
    <row r="12207" spans="1:1" x14ac:dyDescent="0.55000000000000004">
      <c r="A12207">
        <v>111122</v>
      </c>
    </row>
    <row r="12208" spans="1:1" x14ac:dyDescent="0.55000000000000004">
      <c r="A12208">
        <v>111122</v>
      </c>
    </row>
    <row r="12209" spans="1:1" x14ac:dyDescent="0.55000000000000004">
      <c r="A12209">
        <v>111122</v>
      </c>
    </row>
    <row r="12210" spans="1:1" x14ac:dyDescent="0.55000000000000004">
      <c r="A12210">
        <v>111140</v>
      </c>
    </row>
    <row r="12211" spans="1:1" x14ac:dyDescent="0.55000000000000004">
      <c r="A12211">
        <v>111179</v>
      </c>
    </row>
    <row r="12212" spans="1:1" x14ac:dyDescent="0.55000000000000004">
      <c r="A12212">
        <v>111179</v>
      </c>
    </row>
    <row r="12213" spans="1:1" x14ac:dyDescent="0.55000000000000004">
      <c r="A12213">
        <v>111179</v>
      </c>
    </row>
    <row r="12214" spans="1:1" x14ac:dyDescent="0.55000000000000004">
      <c r="A12214">
        <v>111201</v>
      </c>
    </row>
    <row r="12215" spans="1:1" x14ac:dyDescent="0.55000000000000004">
      <c r="A12215">
        <v>111218</v>
      </c>
    </row>
    <row r="12216" spans="1:1" x14ac:dyDescent="0.55000000000000004">
      <c r="A12216">
        <v>111240</v>
      </c>
    </row>
    <row r="12217" spans="1:1" x14ac:dyDescent="0.55000000000000004">
      <c r="A12217">
        <v>111240</v>
      </c>
    </row>
    <row r="12218" spans="1:1" x14ac:dyDescent="0.55000000000000004">
      <c r="A12218">
        <v>111240</v>
      </c>
    </row>
    <row r="12219" spans="1:1" x14ac:dyDescent="0.55000000000000004">
      <c r="A12219">
        <v>111257</v>
      </c>
    </row>
    <row r="12220" spans="1:1" x14ac:dyDescent="0.55000000000000004">
      <c r="A12220">
        <v>111257</v>
      </c>
    </row>
    <row r="12221" spans="1:1" x14ac:dyDescent="0.55000000000000004">
      <c r="A12221">
        <v>111306</v>
      </c>
    </row>
    <row r="12222" spans="1:1" x14ac:dyDescent="0.55000000000000004">
      <c r="A12222">
        <v>111306</v>
      </c>
    </row>
    <row r="12223" spans="1:1" x14ac:dyDescent="0.55000000000000004">
      <c r="A12223">
        <v>111306</v>
      </c>
    </row>
    <row r="12224" spans="1:1" x14ac:dyDescent="0.55000000000000004">
      <c r="A12224">
        <v>111306</v>
      </c>
    </row>
    <row r="12225" spans="1:1" x14ac:dyDescent="0.55000000000000004">
      <c r="A12225">
        <v>111306</v>
      </c>
    </row>
    <row r="12226" spans="1:1" x14ac:dyDescent="0.55000000000000004">
      <c r="A12226">
        <v>111405</v>
      </c>
    </row>
    <row r="12227" spans="1:1" x14ac:dyDescent="0.55000000000000004">
      <c r="A12227">
        <v>111417</v>
      </c>
    </row>
    <row r="12228" spans="1:1" x14ac:dyDescent="0.55000000000000004">
      <c r="A12228">
        <v>111425</v>
      </c>
    </row>
    <row r="12229" spans="1:1" x14ac:dyDescent="0.55000000000000004">
      <c r="A12229">
        <v>111473</v>
      </c>
    </row>
    <row r="12230" spans="1:1" x14ac:dyDescent="0.55000000000000004">
      <c r="A12230">
        <v>111502</v>
      </c>
    </row>
    <row r="12231" spans="1:1" x14ac:dyDescent="0.55000000000000004">
      <c r="A12231">
        <v>111511</v>
      </c>
    </row>
    <row r="12232" spans="1:1" x14ac:dyDescent="0.55000000000000004">
      <c r="A12232">
        <v>111511</v>
      </c>
    </row>
    <row r="12233" spans="1:1" x14ac:dyDescent="0.55000000000000004">
      <c r="A12233">
        <v>111514</v>
      </c>
    </row>
    <row r="12234" spans="1:1" x14ac:dyDescent="0.55000000000000004">
      <c r="A12234">
        <v>111530</v>
      </c>
    </row>
    <row r="12235" spans="1:1" x14ac:dyDescent="0.55000000000000004">
      <c r="A12235">
        <v>111530</v>
      </c>
    </row>
    <row r="12236" spans="1:1" x14ac:dyDescent="0.55000000000000004">
      <c r="A12236">
        <v>111530</v>
      </c>
    </row>
    <row r="12237" spans="1:1" x14ac:dyDescent="0.55000000000000004">
      <c r="A12237">
        <v>111530</v>
      </c>
    </row>
    <row r="12238" spans="1:1" x14ac:dyDescent="0.55000000000000004">
      <c r="A12238">
        <v>111530</v>
      </c>
    </row>
    <row r="12239" spans="1:1" x14ac:dyDescent="0.55000000000000004">
      <c r="A12239">
        <v>111530</v>
      </c>
    </row>
    <row r="12240" spans="1:1" x14ac:dyDescent="0.55000000000000004">
      <c r="A12240">
        <v>111530</v>
      </c>
    </row>
    <row r="12241" spans="1:1" x14ac:dyDescent="0.55000000000000004">
      <c r="A12241">
        <v>111530</v>
      </c>
    </row>
    <row r="12242" spans="1:1" x14ac:dyDescent="0.55000000000000004">
      <c r="A12242">
        <v>111530</v>
      </c>
    </row>
    <row r="12243" spans="1:1" x14ac:dyDescent="0.55000000000000004">
      <c r="A12243">
        <v>111530</v>
      </c>
    </row>
    <row r="12244" spans="1:1" x14ac:dyDescent="0.55000000000000004">
      <c r="A12244">
        <v>111530</v>
      </c>
    </row>
    <row r="12245" spans="1:1" x14ac:dyDescent="0.55000000000000004">
      <c r="A12245">
        <v>111530</v>
      </c>
    </row>
    <row r="12246" spans="1:1" x14ac:dyDescent="0.55000000000000004">
      <c r="A12246">
        <v>111530</v>
      </c>
    </row>
    <row r="12247" spans="1:1" x14ac:dyDescent="0.55000000000000004">
      <c r="A12247">
        <v>111530</v>
      </c>
    </row>
    <row r="12248" spans="1:1" x14ac:dyDescent="0.55000000000000004">
      <c r="A12248">
        <v>111530</v>
      </c>
    </row>
    <row r="12249" spans="1:1" x14ac:dyDescent="0.55000000000000004">
      <c r="A12249">
        <v>111530</v>
      </c>
    </row>
    <row r="12250" spans="1:1" x14ac:dyDescent="0.55000000000000004">
      <c r="A12250">
        <v>111530</v>
      </c>
    </row>
    <row r="12251" spans="1:1" x14ac:dyDescent="0.55000000000000004">
      <c r="A12251">
        <v>111530</v>
      </c>
    </row>
    <row r="12252" spans="1:1" x14ac:dyDescent="0.55000000000000004">
      <c r="A12252">
        <v>111530</v>
      </c>
    </row>
    <row r="12253" spans="1:1" x14ac:dyDescent="0.55000000000000004">
      <c r="A12253">
        <v>111530</v>
      </c>
    </row>
    <row r="12254" spans="1:1" x14ac:dyDescent="0.55000000000000004">
      <c r="A12254">
        <v>111530</v>
      </c>
    </row>
    <row r="12255" spans="1:1" x14ac:dyDescent="0.55000000000000004">
      <c r="A12255">
        <v>111530</v>
      </c>
    </row>
    <row r="12256" spans="1:1" x14ac:dyDescent="0.55000000000000004">
      <c r="A12256">
        <v>111530</v>
      </c>
    </row>
    <row r="12257" spans="1:1" x14ac:dyDescent="0.55000000000000004">
      <c r="A12257">
        <v>111530</v>
      </c>
    </row>
    <row r="12258" spans="1:1" x14ac:dyDescent="0.55000000000000004">
      <c r="A12258">
        <v>111530</v>
      </c>
    </row>
    <row r="12259" spans="1:1" x14ac:dyDescent="0.55000000000000004">
      <c r="A12259">
        <v>111530</v>
      </c>
    </row>
    <row r="12260" spans="1:1" x14ac:dyDescent="0.55000000000000004">
      <c r="A12260">
        <v>111530</v>
      </c>
    </row>
    <row r="12261" spans="1:1" x14ac:dyDescent="0.55000000000000004">
      <c r="A12261">
        <v>111530</v>
      </c>
    </row>
    <row r="12262" spans="1:1" x14ac:dyDescent="0.55000000000000004">
      <c r="A12262">
        <v>111530</v>
      </c>
    </row>
    <row r="12263" spans="1:1" x14ac:dyDescent="0.55000000000000004">
      <c r="A12263">
        <v>111530</v>
      </c>
    </row>
    <row r="12264" spans="1:1" x14ac:dyDescent="0.55000000000000004">
      <c r="A12264">
        <v>111530</v>
      </c>
    </row>
    <row r="12265" spans="1:1" x14ac:dyDescent="0.55000000000000004">
      <c r="A12265">
        <v>111530</v>
      </c>
    </row>
    <row r="12266" spans="1:1" x14ac:dyDescent="0.55000000000000004">
      <c r="A12266">
        <v>111530</v>
      </c>
    </row>
    <row r="12267" spans="1:1" x14ac:dyDescent="0.55000000000000004">
      <c r="A12267">
        <v>111530</v>
      </c>
    </row>
    <row r="12268" spans="1:1" x14ac:dyDescent="0.55000000000000004">
      <c r="A12268">
        <v>111530</v>
      </c>
    </row>
    <row r="12269" spans="1:1" x14ac:dyDescent="0.55000000000000004">
      <c r="A12269">
        <v>111530</v>
      </c>
    </row>
    <row r="12270" spans="1:1" x14ac:dyDescent="0.55000000000000004">
      <c r="A12270">
        <v>111530</v>
      </c>
    </row>
    <row r="12271" spans="1:1" x14ac:dyDescent="0.55000000000000004">
      <c r="A12271">
        <v>111572</v>
      </c>
    </row>
    <row r="12272" spans="1:1" x14ac:dyDescent="0.55000000000000004">
      <c r="A12272">
        <v>111572</v>
      </c>
    </row>
    <row r="12273" spans="1:1" x14ac:dyDescent="0.55000000000000004">
      <c r="A12273">
        <v>111572</v>
      </c>
    </row>
    <row r="12274" spans="1:1" x14ac:dyDescent="0.55000000000000004">
      <c r="A12274">
        <v>111572</v>
      </c>
    </row>
    <row r="12275" spans="1:1" x14ac:dyDescent="0.55000000000000004">
      <c r="A12275">
        <v>111572</v>
      </c>
    </row>
    <row r="12276" spans="1:1" x14ac:dyDescent="0.55000000000000004">
      <c r="A12276">
        <v>111572</v>
      </c>
    </row>
    <row r="12277" spans="1:1" x14ac:dyDescent="0.55000000000000004">
      <c r="A12277">
        <v>111602</v>
      </c>
    </row>
    <row r="12278" spans="1:1" x14ac:dyDescent="0.55000000000000004">
      <c r="A12278">
        <v>111604</v>
      </c>
    </row>
    <row r="12279" spans="1:1" x14ac:dyDescent="0.55000000000000004">
      <c r="A12279">
        <v>111675</v>
      </c>
    </row>
    <row r="12280" spans="1:1" x14ac:dyDescent="0.55000000000000004">
      <c r="A12280">
        <v>111675</v>
      </c>
    </row>
    <row r="12281" spans="1:1" x14ac:dyDescent="0.55000000000000004">
      <c r="A12281">
        <v>111737</v>
      </c>
    </row>
    <row r="12282" spans="1:1" x14ac:dyDescent="0.55000000000000004">
      <c r="A12282">
        <v>111792</v>
      </c>
    </row>
    <row r="12283" spans="1:1" x14ac:dyDescent="0.55000000000000004">
      <c r="A12283">
        <v>111802</v>
      </c>
    </row>
    <row r="12284" spans="1:1" x14ac:dyDescent="0.55000000000000004">
      <c r="A12284">
        <v>111830</v>
      </c>
    </row>
    <row r="12285" spans="1:1" x14ac:dyDescent="0.55000000000000004">
      <c r="A12285">
        <v>111896</v>
      </c>
    </row>
    <row r="12286" spans="1:1" x14ac:dyDescent="0.55000000000000004">
      <c r="A12286">
        <v>111912</v>
      </c>
    </row>
    <row r="12287" spans="1:1" x14ac:dyDescent="0.55000000000000004">
      <c r="A12287">
        <v>111912</v>
      </c>
    </row>
    <row r="12288" spans="1:1" x14ac:dyDescent="0.55000000000000004">
      <c r="A12288">
        <v>111912</v>
      </c>
    </row>
    <row r="12289" spans="1:1" x14ac:dyDescent="0.55000000000000004">
      <c r="A12289">
        <v>111912</v>
      </c>
    </row>
    <row r="12290" spans="1:1" x14ac:dyDescent="0.55000000000000004">
      <c r="A12290">
        <v>111912</v>
      </c>
    </row>
    <row r="12291" spans="1:1" x14ac:dyDescent="0.55000000000000004">
      <c r="A12291">
        <v>111970</v>
      </c>
    </row>
    <row r="12292" spans="1:1" x14ac:dyDescent="0.55000000000000004">
      <c r="A12292">
        <v>111970</v>
      </c>
    </row>
    <row r="12293" spans="1:1" x14ac:dyDescent="0.55000000000000004">
      <c r="A12293">
        <v>112009</v>
      </c>
    </row>
    <row r="12294" spans="1:1" x14ac:dyDescent="0.55000000000000004">
      <c r="A12294">
        <v>112009</v>
      </c>
    </row>
    <row r="12295" spans="1:1" x14ac:dyDescent="0.55000000000000004">
      <c r="A12295">
        <v>112009</v>
      </c>
    </row>
    <row r="12296" spans="1:1" x14ac:dyDescent="0.55000000000000004">
      <c r="A12296">
        <v>112009</v>
      </c>
    </row>
    <row r="12297" spans="1:1" x14ac:dyDescent="0.55000000000000004">
      <c r="A12297">
        <v>112009</v>
      </c>
    </row>
    <row r="12298" spans="1:1" x14ac:dyDescent="0.55000000000000004">
      <c r="A12298">
        <v>112009</v>
      </c>
    </row>
    <row r="12299" spans="1:1" x14ac:dyDescent="0.55000000000000004">
      <c r="A12299">
        <v>112009</v>
      </c>
    </row>
    <row r="12300" spans="1:1" x14ac:dyDescent="0.55000000000000004">
      <c r="A12300">
        <v>112026</v>
      </c>
    </row>
    <row r="12301" spans="1:1" x14ac:dyDescent="0.55000000000000004">
      <c r="A12301">
        <v>112026</v>
      </c>
    </row>
    <row r="12302" spans="1:1" x14ac:dyDescent="0.55000000000000004">
      <c r="A12302">
        <v>112047</v>
      </c>
    </row>
    <row r="12303" spans="1:1" x14ac:dyDescent="0.55000000000000004">
      <c r="A12303">
        <v>112047</v>
      </c>
    </row>
    <row r="12304" spans="1:1" x14ac:dyDescent="0.55000000000000004">
      <c r="A12304">
        <v>112047</v>
      </c>
    </row>
    <row r="12305" spans="1:1" x14ac:dyDescent="0.55000000000000004">
      <c r="A12305">
        <v>112047</v>
      </c>
    </row>
    <row r="12306" spans="1:1" x14ac:dyDescent="0.55000000000000004">
      <c r="A12306">
        <v>112047</v>
      </c>
    </row>
    <row r="12307" spans="1:1" x14ac:dyDescent="0.55000000000000004">
      <c r="A12307">
        <v>112065</v>
      </c>
    </row>
    <row r="12308" spans="1:1" x14ac:dyDescent="0.55000000000000004">
      <c r="A12308">
        <v>112112</v>
      </c>
    </row>
    <row r="12309" spans="1:1" x14ac:dyDescent="0.55000000000000004">
      <c r="A12309">
        <v>112119</v>
      </c>
    </row>
    <row r="12310" spans="1:1" x14ac:dyDescent="0.55000000000000004">
      <c r="A12310">
        <v>112146</v>
      </c>
    </row>
    <row r="12311" spans="1:1" x14ac:dyDescent="0.55000000000000004">
      <c r="A12311">
        <v>112197</v>
      </c>
    </row>
    <row r="12312" spans="1:1" x14ac:dyDescent="0.55000000000000004">
      <c r="A12312">
        <v>112197</v>
      </c>
    </row>
    <row r="12313" spans="1:1" x14ac:dyDescent="0.55000000000000004">
      <c r="A12313">
        <v>112197</v>
      </c>
    </row>
    <row r="12314" spans="1:1" x14ac:dyDescent="0.55000000000000004">
      <c r="A12314">
        <v>112197</v>
      </c>
    </row>
    <row r="12315" spans="1:1" x14ac:dyDescent="0.55000000000000004">
      <c r="A12315">
        <v>112200</v>
      </c>
    </row>
    <row r="12316" spans="1:1" x14ac:dyDescent="0.55000000000000004">
      <c r="A12316">
        <v>112218</v>
      </c>
    </row>
    <row r="12317" spans="1:1" x14ac:dyDescent="0.55000000000000004">
      <c r="A12317">
        <v>112219</v>
      </c>
    </row>
    <row r="12318" spans="1:1" x14ac:dyDescent="0.55000000000000004">
      <c r="A12318">
        <v>112219</v>
      </c>
    </row>
    <row r="12319" spans="1:1" x14ac:dyDescent="0.55000000000000004">
      <c r="A12319">
        <v>112219</v>
      </c>
    </row>
    <row r="12320" spans="1:1" x14ac:dyDescent="0.55000000000000004">
      <c r="A12320">
        <v>112277</v>
      </c>
    </row>
    <row r="12321" spans="1:1" x14ac:dyDescent="0.55000000000000004">
      <c r="A12321">
        <v>112277</v>
      </c>
    </row>
    <row r="12322" spans="1:1" x14ac:dyDescent="0.55000000000000004">
      <c r="A12322">
        <v>112277</v>
      </c>
    </row>
    <row r="12323" spans="1:1" x14ac:dyDescent="0.55000000000000004">
      <c r="A12323">
        <v>112277</v>
      </c>
    </row>
    <row r="12324" spans="1:1" x14ac:dyDescent="0.55000000000000004">
      <c r="A12324">
        <v>112277</v>
      </c>
    </row>
    <row r="12325" spans="1:1" x14ac:dyDescent="0.55000000000000004">
      <c r="A12325">
        <v>112277</v>
      </c>
    </row>
    <row r="12326" spans="1:1" x14ac:dyDescent="0.55000000000000004">
      <c r="A12326">
        <v>112315</v>
      </c>
    </row>
    <row r="12327" spans="1:1" x14ac:dyDescent="0.55000000000000004">
      <c r="A12327">
        <v>112340</v>
      </c>
    </row>
    <row r="12328" spans="1:1" x14ac:dyDescent="0.55000000000000004">
      <c r="A12328">
        <v>112417</v>
      </c>
    </row>
    <row r="12329" spans="1:1" x14ac:dyDescent="0.55000000000000004">
      <c r="A12329">
        <v>112419</v>
      </c>
    </row>
    <row r="12330" spans="1:1" x14ac:dyDescent="0.55000000000000004">
      <c r="A12330">
        <v>112435</v>
      </c>
    </row>
    <row r="12331" spans="1:1" x14ac:dyDescent="0.55000000000000004">
      <c r="A12331">
        <v>112452</v>
      </c>
    </row>
    <row r="12332" spans="1:1" x14ac:dyDescent="0.55000000000000004">
      <c r="A12332">
        <v>112461</v>
      </c>
    </row>
    <row r="12333" spans="1:1" x14ac:dyDescent="0.55000000000000004">
      <c r="A12333">
        <v>112467</v>
      </c>
    </row>
    <row r="12334" spans="1:1" x14ac:dyDescent="0.55000000000000004">
      <c r="A12334">
        <v>112492</v>
      </c>
    </row>
    <row r="12335" spans="1:1" x14ac:dyDescent="0.55000000000000004">
      <c r="A12335">
        <v>112513</v>
      </c>
    </row>
    <row r="12336" spans="1:1" x14ac:dyDescent="0.55000000000000004">
      <c r="A12336">
        <v>112527</v>
      </c>
    </row>
    <row r="12337" spans="1:1" x14ac:dyDescent="0.55000000000000004">
      <c r="A12337">
        <v>112530</v>
      </c>
    </row>
    <row r="12338" spans="1:1" x14ac:dyDescent="0.55000000000000004">
      <c r="A12338">
        <v>112594</v>
      </c>
    </row>
    <row r="12339" spans="1:1" x14ac:dyDescent="0.55000000000000004">
      <c r="A12339">
        <v>112615</v>
      </c>
    </row>
    <row r="12340" spans="1:1" x14ac:dyDescent="0.55000000000000004">
      <c r="A12340">
        <v>112650</v>
      </c>
    </row>
    <row r="12341" spans="1:1" x14ac:dyDescent="0.55000000000000004">
      <c r="A12341">
        <v>112654</v>
      </c>
    </row>
    <row r="12342" spans="1:1" x14ac:dyDescent="0.55000000000000004">
      <c r="A12342">
        <v>112674</v>
      </c>
    </row>
    <row r="12343" spans="1:1" x14ac:dyDescent="0.55000000000000004">
      <c r="A12343">
        <v>112674</v>
      </c>
    </row>
    <row r="12344" spans="1:1" x14ac:dyDescent="0.55000000000000004">
      <c r="A12344">
        <v>112674</v>
      </c>
    </row>
    <row r="12345" spans="1:1" x14ac:dyDescent="0.55000000000000004">
      <c r="A12345">
        <v>112677</v>
      </c>
    </row>
    <row r="12346" spans="1:1" x14ac:dyDescent="0.55000000000000004">
      <c r="A12346">
        <v>112706</v>
      </c>
    </row>
    <row r="12347" spans="1:1" x14ac:dyDescent="0.55000000000000004">
      <c r="A12347">
        <v>112709</v>
      </c>
    </row>
    <row r="12348" spans="1:1" x14ac:dyDescent="0.55000000000000004">
      <c r="A12348">
        <v>112709</v>
      </c>
    </row>
    <row r="12349" spans="1:1" x14ac:dyDescent="0.55000000000000004">
      <c r="A12349">
        <v>112729</v>
      </c>
    </row>
    <row r="12350" spans="1:1" x14ac:dyDescent="0.55000000000000004">
      <c r="A12350">
        <v>112733</v>
      </c>
    </row>
    <row r="12351" spans="1:1" x14ac:dyDescent="0.55000000000000004">
      <c r="A12351">
        <v>112744</v>
      </c>
    </row>
    <row r="12352" spans="1:1" x14ac:dyDescent="0.55000000000000004">
      <c r="A12352">
        <v>112744</v>
      </c>
    </row>
    <row r="12353" spans="1:1" x14ac:dyDescent="0.55000000000000004">
      <c r="A12353">
        <v>112760</v>
      </c>
    </row>
    <row r="12354" spans="1:1" x14ac:dyDescent="0.55000000000000004">
      <c r="A12354">
        <v>112766</v>
      </c>
    </row>
    <row r="12355" spans="1:1" x14ac:dyDescent="0.55000000000000004">
      <c r="A12355">
        <v>112766</v>
      </c>
    </row>
    <row r="12356" spans="1:1" x14ac:dyDescent="0.55000000000000004">
      <c r="A12356">
        <v>112782</v>
      </c>
    </row>
    <row r="12357" spans="1:1" x14ac:dyDescent="0.55000000000000004">
      <c r="A12357">
        <v>112782</v>
      </c>
    </row>
    <row r="12358" spans="1:1" x14ac:dyDescent="0.55000000000000004">
      <c r="A12358">
        <v>112782</v>
      </c>
    </row>
    <row r="12359" spans="1:1" x14ac:dyDescent="0.55000000000000004">
      <c r="A12359">
        <v>112782</v>
      </c>
    </row>
    <row r="12360" spans="1:1" x14ac:dyDescent="0.55000000000000004">
      <c r="A12360">
        <v>112782</v>
      </c>
    </row>
    <row r="12361" spans="1:1" x14ac:dyDescent="0.55000000000000004">
      <c r="A12361">
        <v>112782</v>
      </c>
    </row>
    <row r="12362" spans="1:1" x14ac:dyDescent="0.55000000000000004">
      <c r="A12362">
        <v>112782</v>
      </c>
    </row>
    <row r="12363" spans="1:1" x14ac:dyDescent="0.55000000000000004">
      <c r="A12363">
        <v>112782</v>
      </c>
    </row>
    <row r="12364" spans="1:1" x14ac:dyDescent="0.55000000000000004">
      <c r="A12364">
        <v>112782</v>
      </c>
    </row>
    <row r="12365" spans="1:1" x14ac:dyDescent="0.55000000000000004">
      <c r="A12365">
        <v>112782</v>
      </c>
    </row>
    <row r="12366" spans="1:1" x14ac:dyDescent="0.55000000000000004">
      <c r="A12366">
        <v>112782</v>
      </c>
    </row>
    <row r="12367" spans="1:1" x14ac:dyDescent="0.55000000000000004">
      <c r="A12367">
        <v>112782</v>
      </c>
    </row>
    <row r="12368" spans="1:1" x14ac:dyDescent="0.55000000000000004">
      <c r="A12368">
        <v>112782</v>
      </c>
    </row>
    <row r="12369" spans="1:1" x14ac:dyDescent="0.55000000000000004">
      <c r="A12369">
        <v>112782</v>
      </c>
    </row>
    <row r="12370" spans="1:1" x14ac:dyDescent="0.55000000000000004">
      <c r="A12370">
        <v>112782</v>
      </c>
    </row>
    <row r="12371" spans="1:1" x14ac:dyDescent="0.55000000000000004">
      <c r="A12371">
        <v>112782</v>
      </c>
    </row>
    <row r="12372" spans="1:1" x14ac:dyDescent="0.55000000000000004">
      <c r="A12372">
        <v>112782</v>
      </c>
    </row>
    <row r="12373" spans="1:1" x14ac:dyDescent="0.55000000000000004">
      <c r="A12373">
        <v>112782</v>
      </c>
    </row>
    <row r="12374" spans="1:1" x14ac:dyDescent="0.55000000000000004">
      <c r="A12374">
        <v>112782</v>
      </c>
    </row>
    <row r="12375" spans="1:1" x14ac:dyDescent="0.55000000000000004">
      <c r="A12375">
        <v>112782</v>
      </c>
    </row>
    <row r="12376" spans="1:1" x14ac:dyDescent="0.55000000000000004">
      <c r="A12376">
        <v>112782</v>
      </c>
    </row>
    <row r="12377" spans="1:1" x14ac:dyDescent="0.55000000000000004">
      <c r="A12377">
        <v>112782</v>
      </c>
    </row>
    <row r="12378" spans="1:1" x14ac:dyDescent="0.55000000000000004">
      <c r="A12378">
        <v>112782</v>
      </c>
    </row>
    <row r="12379" spans="1:1" x14ac:dyDescent="0.55000000000000004">
      <c r="A12379">
        <v>112800</v>
      </c>
    </row>
    <row r="12380" spans="1:1" x14ac:dyDescent="0.55000000000000004">
      <c r="A12380">
        <v>112828</v>
      </c>
    </row>
    <row r="12381" spans="1:1" x14ac:dyDescent="0.55000000000000004">
      <c r="A12381">
        <v>112828</v>
      </c>
    </row>
    <row r="12382" spans="1:1" x14ac:dyDescent="0.55000000000000004">
      <c r="A12382">
        <v>112831</v>
      </c>
    </row>
    <row r="12383" spans="1:1" x14ac:dyDescent="0.55000000000000004">
      <c r="A12383">
        <v>112836</v>
      </c>
    </row>
    <row r="12384" spans="1:1" x14ac:dyDescent="0.55000000000000004">
      <c r="A12384">
        <v>112848</v>
      </c>
    </row>
    <row r="12385" spans="1:1" x14ac:dyDescent="0.55000000000000004">
      <c r="A12385">
        <v>112855</v>
      </c>
    </row>
    <row r="12386" spans="1:1" x14ac:dyDescent="0.55000000000000004">
      <c r="A12386">
        <v>112855</v>
      </c>
    </row>
    <row r="12387" spans="1:1" x14ac:dyDescent="0.55000000000000004">
      <c r="A12387">
        <v>112867</v>
      </c>
    </row>
    <row r="12388" spans="1:1" x14ac:dyDescent="0.55000000000000004">
      <c r="A12388">
        <v>112867</v>
      </c>
    </row>
    <row r="12389" spans="1:1" x14ac:dyDescent="0.55000000000000004">
      <c r="A12389">
        <v>112917</v>
      </c>
    </row>
    <row r="12390" spans="1:1" x14ac:dyDescent="0.55000000000000004">
      <c r="A12390">
        <v>112925</v>
      </c>
    </row>
    <row r="12391" spans="1:1" x14ac:dyDescent="0.55000000000000004">
      <c r="A12391">
        <v>112925</v>
      </c>
    </row>
    <row r="12392" spans="1:1" x14ac:dyDescent="0.55000000000000004">
      <c r="A12392">
        <v>112992</v>
      </c>
    </row>
    <row r="12393" spans="1:1" x14ac:dyDescent="0.55000000000000004">
      <c r="A12393">
        <v>113019</v>
      </c>
    </row>
    <row r="12394" spans="1:1" x14ac:dyDescent="0.55000000000000004">
      <c r="A12394">
        <v>113019</v>
      </c>
    </row>
    <row r="12395" spans="1:1" x14ac:dyDescent="0.55000000000000004">
      <c r="A12395">
        <v>113019</v>
      </c>
    </row>
    <row r="12396" spans="1:1" x14ac:dyDescent="0.55000000000000004">
      <c r="A12396">
        <v>113019</v>
      </c>
    </row>
    <row r="12397" spans="1:1" x14ac:dyDescent="0.55000000000000004">
      <c r="A12397">
        <v>113019</v>
      </c>
    </row>
    <row r="12398" spans="1:1" x14ac:dyDescent="0.55000000000000004">
      <c r="A12398">
        <v>113019</v>
      </c>
    </row>
    <row r="12399" spans="1:1" x14ac:dyDescent="0.55000000000000004">
      <c r="A12399">
        <v>113042</v>
      </c>
    </row>
    <row r="12400" spans="1:1" x14ac:dyDescent="0.55000000000000004">
      <c r="A12400">
        <v>113085</v>
      </c>
    </row>
    <row r="12401" spans="1:1" x14ac:dyDescent="0.55000000000000004">
      <c r="A12401">
        <v>113155</v>
      </c>
    </row>
    <row r="12402" spans="1:1" x14ac:dyDescent="0.55000000000000004">
      <c r="A12402">
        <v>113183</v>
      </c>
    </row>
    <row r="12403" spans="1:1" x14ac:dyDescent="0.55000000000000004">
      <c r="A12403">
        <v>113233</v>
      </c>
    </row>
    <row r="12404" spans="1:1" x14ac:dyDescent="0.55000000000000004">
      <c r="A12404">
        <v>113233</v>
      </c>
    </row>
    <row r="12405" spans="1:1" x14ac:dyDescent="0.55000000000000004">
      <c r="A12405">
        <v>113233</v>
      </c>
    </row>
    <row r="12406" spans="1:1" x14ac:dyDescent="0.55000000000000004">
      <c r="A12406">
        <v>113233</v>
      </c>
    </row>
    <row r="12407" spans="1:1" x14ac:dyDescent="0.55000000000000004">
      <c r="A12407">
        <v>113233</v>
      </c>
    </row>
    <row r="12408" spans="1:1" x14ac:dyDescent="0.55000000000000004">
      <c r="A12408">
        <v>113233</v>
      </c>
    </row>
    <row r="12409" spans="1:1" x14ac:dyDescent="0.55000000000000004">
      <c r="A12409">
        <v>113238</v>
      </c>
    </row>
    <row r="12410" spans="1:1" x14ac:dyDescent="0.55000000000000004">
      <c r="A12410">
        <v>113238</v>
      </c>
    </row>
    <row r="12411" spans="1:1" x14ac:dyDescent="0.55000000000000004">
      <c r="A12411">
        <v>113281</v>
      </c>
    </row>
    <row r="12412" spans="1:1" x14ac:dyDescent="0.55000000000000004">
      <c r="A12412">
        <v>113320</v>
      </c>
    </row>
    <row r="12413" spans="1:1" x14ac:dyDescent="0.55000000000000004">
      <c r="A12413">
        <v>113330</v>
      </c>
    </row>
    <row r="12414" spans="1:1" x14ac:dyDescent="0.55000000000000004">
      <c r="A12414">
        <v>113330</v>
      </c>
    </row>
    <row r="12415" spans="1:1" x14ac:dyDescent="0.55000000000000004">
      <c r="A12415">
        <v>113330</v>
      </c>
    </row>
    <row r="12416" spans="1:1" x14ac:dyDescent="0.55000000000000004">
      <c r="A12416">
        <v>113405</v>
      </c>
    </row>
    <row r="12417" spans="1:1" x14ac:dyDescent="0.55000000000000004">
      <c r="A12417">
        <v>113419</v>
      </c>
    </row>
    <row r="12418" spans="1:1" x14ac:dyDescent="0.55000000000000004">
      <c r="A12418">
        <v>113438</v>
      </c>
    </row>
    <row r="12419" spans="1:1" x14ac:dyDescent="0.55000000000000004">
      <c r="A12419">
        <v>113440</v>
      </c>
    </row>
    <row r="12420" spans="1:1" x14ac:dyDescent="0.55000000000000004">
      <c r="A12420">
        <v>113440</v>
      </c>
    </row>
    <row r="12421" spans="1:1" x14ac:dyDescent="0.55000000000000004">
      <c r="A12421">
        <v>113440</v>
      </c>
    </row>
    <row r="12422" spans="1:1" x14ac:dyDescent="0.55000000000000004">
      <c r="A12422">
        <v>113440</v>
      </c>
    </row>
    <row r="12423" spans="1:1" x14ac:dyDescent="0.55000000000000004">
      <c r="A12423">
        <v>113440</v>
      </c>
    </row>
    <row r="12424" spans="1:1" x14ac:dyDescent="0.55000000000000004">
      <c r="A12424">
        <v>113440</v>
      </c>
    </row>
    <row r="12425" spans="1:1" x14ac:dyDescent="0.55000000000000004">
      <c r="A12425">
        <v>113440</v>
      </c>
    </row>
    <row r="12426" spans="1:1" x14ac:dyDescent="0.55000000000000004">
      <c r="A12426">
        <v>113440</v>
      </c>
    </row>
    <row r="12427" spans="1:1" x14ac:dyDescent="0.55000000000000004">
      <c r="A12427">
        <v>113492</v>
      </c>
    </row>
    <row r="12428" spans="1:1" x14ac:dyDescent="0.55000000000000004">
      <c r="A12428">
        <v>113520</v>
      </c>
    </row>
    <row r="12429" spans="1:1" x14ac:dyDescent="0.55000000000000004">
      <c r="A12429">
        <v>113520</v>
      </c>
    </row>
    <row r="12430" spans="1:1" x14ac:dyDescent="0.55000000000000004">
      <c r="A12430">
        <v>113526</v>
      </c>
    </row>
    <row r="12431" spans="1:1" x14ac:dyDescent="0.55000000000000004">
      <c r="A12431">
        <v>113535</v>
      </c>
    </row>
    <row r="12432" spans="1:1" x14ac:dyDescent="0.55000000000000004">
      <c r="A12432">
        <v>113535</v>
      </c>
    </row>
    <row r="12433" spans="1:1" x14ac:dyDescent="0.55000000000000004">
      <c r="A12433">
        <v>113535</v>
      </c>
    </row>
    <row r="12434" spans="1:1" x14ac:dyDescent="0.55000000000000004">
      <c r="A12434">
        <v>113535</v>
      </c>
    </row>
    <row r="12435" spans="1:1" x14ac:dyDescent="0.55000000000000004">
      <c r="A12435">
        <v>113535</v>
      </c>
    </row>
    <row r="12436" spans="1:1" x14ac:dyDescent="0.55000000000000004">
      <c r="A12436">
        <v>113535</v>
      </c>
    </row>
    <row r="12437" spans="1:1" x14ac:dyDescent="0.55000000000000004">
      <c r="A12437">
        <v>113535</v>
      </c>
    </row>
    <row r="12438" spans="1:1" x14ac:dyDescent="0.55000000000000004">
      <c r="A12438">
        <v>113535</v>
      </c>
    </row>
    <row r="12439" spans="1:1" x14ac:dyDescent="0.55000000000000004">
      <c r="A12439">
        <v>113535</v>
      </c>
    </row>
    <row r="12440" spans="1:1" x14ac:dyDescent="0.55000000000000004">
      <c r="A12440">
        <v>113535</v>
      </c>
    </row>
    <row r="12441" spans="1:1" x14ac:dyDescent="0.55000000000000004">
      <c r="A12441">
        <v>113535</v>
      </c>
    </row>
    <row r="12442" spans="1:1" x14ac:dyDescent="0.55000000000000004">
      <c r="A12442">
        <v>113535</v>
      </c>
    </row>
    <row r="12443" spans="1:1" x14ac:dyDescent="0.55000000000000004">
      <c r="A12443">
        <v>113535</v>
      </c>
    </row>
    <row r="12444" spans="1:1" x14ac:dyDescent="0.55000000000000004">
      <c r="A12444">
        <v>113535</v>
      </c>
    </row>
    <row r="12445" spans="1:1" x14ac:dyDescent="0.55000000000000004">
      <c r="A12445">
        <v>113535</v>
      </c>
    </row>
    <row r="12446" spans="1:1" x14ac:dyDescent="0.55000000000000004">
      <c r="A12446">
        <v>113535</v>
      </c>
    </row>
    <row r="12447" spans="1:1" x14ac:dyDescent="0.55000000000000004">
      <c r="A12447">
        <v>113535</v>
      </c>
    </row>
    <row r="12448" spans="1:1" x14ac:dyDescent="0.55000000000000004">
      <c r="A12448">
        <v>113535</v>
      </c>
    </row>
    <row r="12449" spans="1:1" x14ac:dyDescent="0.55000000000000004">
      <c r="A12449">
        <v>113535</v>
      </c>
    </row>
    <row r="12450" spans="1:1" x14ac:dyDescent="0.55000000000000004">
      <c r="A12450">
        <v>113535</v>
      </c>
    </row>
    <row r="12451" spans="1:1" x14ac:dyDescent="0.55000000000000004">
      <c r="A12451">
        <v>113535</v>
      </c>
    </row>
    <row r="12452" spans="1:1" x14ac:dyDescent="0.55000000000000004">
      <c r="A12452">
        <v>113541</v>
      </c>
    </row>
    <row r="12453" spans="1:1" x14ac:dyDescent="0.55000000000000004">
      <c r="A12453">
        <v>113541</v>
      </c>
    </row>
    <row r="12454" spans="1:1" x14ac:dyDescent="0.55000000000000004">
      <c r="A12454">
        <v>113566</v>
      </c>
    </row>
    <row r="12455" spans="1:1" x14ac:dyDescent="0.55000000000000004">
      <c r="A12455">
        <v>113615</v>
      </c>
    </row>
    <row r="12456" spans="1:1" x14ac:dyDescent="0.55000000000000004">
      <c r="A12456">
        <v>113615</v>
      </c>
    </row>
    <row r="12457" spans="1:1" x14ac:dyDescent="0.55000000000000004">
      <c r="A12457">
        <v>113635</v>
      </c>
    </row>
    <row r="12458" spans="1:1" x14ac:dyDescent="0.55000000000000004">
      <c r="A12458">
        <v>113635</v>
      </c>
    </row>
    <row r="12459" spans="1:1" x14ac:dyDescent="0.55000000000000004">
      <c r="A12459">
        <v>113635</v>
      </c>
    </row>
    <row r="12460" spans="1:1" x14ac:dyDescent="0.55000000000000004">
      <c r="A12460">
        <v>113635</v>
      </c>
    </row>
    <row r="12461" spans="1:1" x14ac:dyDescent="0.55000000000000004">
      <c r="A12461">
        <v>113635</v>
      </c>
    </row>
    <row r="12462" spans="1:1" x14ac:dyDescent="0.55000000000000004">
      <c r="A12462">
        <v>113641</v>
      </c>
    </row>
    <row r="12463" spans="1:1" x14ac:dyDescent="0.55000000000000004">
      <c r="A12463">
        <v>113641</v>
      </c>
    </row>
    <row r="12464" spans="1:1" x14ac:dyDescent="0.55000000000000004">
      <c r="A12464">
        <v>113641</v>
      </c>
    </row>
    <row r="12465" spans="1:1" x14ac:dyDescent="0.55000000000000004">
      <c r="A12465">
        <v>113641</v>
      </c>
    </row>
    <row r="12466" spans="1:1" x14ac:dyDescent="0.55000000000000004">
      <c r="A12466">
        <v>113641</v>
      </c>
    </row>
    <row r="12467" spans="1:1" x14ac:dyDescent="0.55000000000000004">
      <c r="A12467">
        <v>113685</v>
      </c>
    </row>
    <row r="12468" spans="1:1" x14ac:dyDescent="0.55000000000000004">
      <c r="A12468">
        <v>113685</v>
      </c>
    </row>
    <row r="12469" spans="1:1" x14ac:dyDescent="0.55000000000000004">
      <c r="A12469">
        <v>113691</v>
      </c>
    </row>
    <row r="12470" spans="1:1" x14ac:dyDescent="0.55000000000000004">
      <c r="A12470">
        <v>113691</v>
      </c>
    </row>
    <row r="12471" spans="1:1" x14ac:dyDescent="0.55000000000000004">
      <c r="A12471">
        <v>113712</v>
      </c>
    </row>
    <row r="12472" spans="1:1" x14ac:dyDescent="0.55000000000000004">
      <c r="A12472">
        <v>113764</v>
      </c>
    </row>
    <row r="12473" spans="1:1" x14ac:dyDescent="0.55000000000000004">
      <c r="A12473">
        <v>113764</v>
      </c>
    </row>
    <row r="12474" spans="1:1" x14ac:dyDescent="0.55000000000000004">
      <c r="A12474">
        <v>113802</v>
      </c>
    </row>
    <row r="12475" spans="1:1" x14ac:dyDescent="0.55000000000000004">
      <c r="A12475">
        <v>113802</v>
      </c>
    </row>
    <row r="12476" spans="1:1" x14ac:dyDescent="0.55000000000000004">
      <c r="A12476">
        <v>113802</v>
      </c>
    </row>
    <row r="12477" spans="1:1" x14ac:dyDescent="0.55000000000000004">
      <c r="A12477">
        <v>113851</v>
      </c>
    </row>
    <row r="12478" spans="1:1" x14ac:dyDescent="0.55000000000000004">
      <c r="A12478">
        <v>113899</v>
      </c>
    </row>
    <row r="12479" spans="1:1" x14ac:dyDescent="0.55000000000000004">
      <c r="A12479">
        <v>113899</v>
      </c>
    </row>
    <row r="12480" spans="1:1" x14ac:dyDescent="0.55000000000000004">
      <c r="A12480">
        <v>113985</v>
      </c>
    </row>
    <row r="12481" spans="1:1" x14ac:dyDescent="0.55000000000000004">
      <c r="A12481">
        <v>113989</v>
      </c>
    </row>
    <row r="12482" spans="1:1" x14ac:dyDescent="0.55000000000000004">
      <c r="A12482">
        <v>113989</v>
      </c>
    </row>
    <row r="12483" spans="1:1" x14ac:dyDescent="0.55000000000000004">
      <c r="A12483">
        <v>114070</v>
      </c>
    </row>
    <row r="12484" spans="1:1" x14ac:dyDescent="0.55000000000000004">
      <c r="A12484">
        <v>114070</v>
      </c>
    </row>
    <row r="12485" spans="1:1" x14ac:dyDescent="0.55000000000000004">
      <c r="A12485">
        <v>114070</v>
      </c>
    </row>
    <row r="12486" spans="1:1" x14ac:dyDescent="0.55000000000000004">
      <c r="A12486">
        <v>114070</v>
      </c>
    </row>
    <row r="12487" spans="1:1" x14ac:dyDescent="0.55000000000000004">
      <c r="A12487">
        <v>114070</v>
      </c>
    </row>
    <row r="12488" spans="1:1" x14ac:dyDescent="0.55000000000000004">
      <c r="A12488">
        <v>114070</v>
      </c>
    </row>
    <row r="12489" spans="1:1" x14ac:dyDescent="0.55000000000000004">
      <c r="A12489">
        <v>114115</v>
      </c>
    </row>
    <row r="12490" spans="1:1" x14ac:dyDescent="0.55000000000000004">
      <c r="A12490">
        <v>114121</v>
      </c>
    </row>
    <row r="12491" spans="1:1" x14ac:dyDescent="0.55000000000000004">
      <c r="A12491">
        <v>114121</v>
      </c>
    </row>
    <row r="12492" spans="1:1" x14ac:dyDescent="0.55000000000000004">
      <c r="A12492">
        <v>114121</v>
      </c>
    </row>
    <row r="12493" spans="1:1" x14ac:dyDescent="0.55000000000000004">
      <c r="A12493">
        <v>114121</v>
      </c>
    </row>
    <row r="12494" spans="1:1" x14ac:dyDescent="0.55000000000000004">
      <c r="A12494">
        <v>114121</v>
      </c>
    </row>
    <row r="12495" spans="1:1" x14ac:dyDescent="0.55000000000000004">
      <c r="A12495">
        <v>114137</v>
      </c>
    </row>
    <row r="12496" spans="1:1" x14ac:dyDescent="0.55000000000000004">
      <c r="A12496">
        <v>114137</v>
      </c>
    </row>
    <row r="12497" spans="1:1" x14ac:dyDescent="0.55000000000000004">
      <c r="A12497">
        <v>114137</v>
      </c>
    </row>
    <row r="12498" spans="1:1" x14ac:dyDescent="0.55000000000000004">
      <c r="A12498">
        <v>114137</v>
      </c>
    </row>
    <row r="12499" spans="1:1" x14ac:dyDescent="0.55000000000000004">
      <c r="A12499">
        <v>114137</v>
      </c>
    </row>
    <row r="12500" spans="1:1" x14ac:dyDescent="0.55000000000000004">
      <c r="A12500">
        <v>114137</v>
      </c>
    </row>
    <row r="12501" spans="1:1" x14ac:dyDescent="0.55000000000000004">
      <c r="A12501">
        <v>114137</v>
      </c>
    </row>
    <row r="12502" spans="1:1" x14ac:dyDescent="0.55000000000000004">
      <c r="A12502">
        <v>114137</v>
      </c>
    </row>
    <row r="12503" spans="1:1" x14ac:dyDescent="0.55000000000000004">
      <c r="A12503">
        <v>114137</v>
      </c>
    </row>
    <row r="12504" spans="1:1" x14ac:dyDescent="0.55000000000000004">
      <c r="A12504">
        <v>114137</v>
      </c>
    </row>
    <row r="12505" spans="1:1" x14ac:dyDescent="0.55000000000000004">
      <c r="A12505">
        <v>114137</v>
      </c>
    </row>
    <row r="12506" spans="1:1" x14ac:dyDescent="0.55000000000000004">
      <c r="A12506">
        <v>114149</v>
      </c>
    </row>
    <row r="12507" spans="1:1" x14ac:dyDescent="0.55000000000000004">
      <c r="A12507">
        <v>114155</v>
      </c>
    </row>
    <row r="12508" spans="1:1" x14ac:dyDescent="0.55000000000000004">
      <c r="A12508">
        <v>114177</v>
      </c>
    </row>
    <row r="12509" spans="1:1" x14ac:dyDescent="0.55000000000000004">
      <c r="A12509">
        <v>114177</v>
      </c>
    </row>
    <row r="12510" spans="1:1" x14ac:dyDescent="0.55000000000000004">
      <c r="A12510">
        <v>114177</v>
      </c>
    </row>
    <row r="12511" spans="1:1" x14ac:dyDescent="0.55000000000000004">
      <c r="A12511">
        <v>114177</v>
      </c>
    </row>
    <row r="12512" spans="1:1" x14ac:dyDescent="0.55000000000000004">
      <c r="A12512">
        <v>114177</v>
      </c>
    </row>
    <row r="12513" spans="1:1" x14ac:dyDescent="0.55000000000000004">
      <c r="A12513">
        <v>114177</v>
      </c>
    </row>
    <row r="12514" spans="1:1" x14ac:dyDescent="0.55000000000000004">
      <c r="A12514">
        <v>114177</v>
      </c>
    </row>
    <row r="12515" spans="1:1" x14ac:dyDescent="0.55000000000000004">
      <c r="A12515">
        <v>114213</v>
      </c>
    </row>
    <row r="12516" spans="1:1" x14ac:dyDescent="0.55000000000000004">
      <c r="A12516">
        <v>114213</v>
      </c>
    </row>
    <row r="12517" spans="1:1" x14ac:dyDescent="0.55000000000000004">
      <c r="A12517">
        <v>114256</v>
      </c>
    </row>
    <row r="12518" spans="1:1" x14ac:dyDescent="0.55000000000000004">
      <c r="A12518">
        <v>114256</v>
      </c>
    </row>
    <row r="12519" spans="1:1" x14ac:dyDescent="0.55000000000000004">
      <c r="A12519">
        <v>114258</v>
      </c>
    </row>
    <row r="12520" spans="1:1" x14ac:dyDescent="0.55000000000000004">
      <c r="A12520">
        <v>114288</v>
      </c>
    </row>
    <row r="12521" spans="1:1" x14ac:dyDescent="0.55000000000000004">
      <c r="A12521">
        <v>114288</v>
      </c>
    </row>
    <row r="12522" spans="1:1" x14ac:dyDescent="0.55000000000000004">
      <c r="A12522">
        <v>114296</v>
      </c>
    </row>
    <row r="12523" spans="1:1" x14ac:dyDescent="0.55000000000000004">
      <c r="A12523">
        <v>114302</v>
      </c>
    </row>
    <row r="12524" spans="1:1" x14ac:dyDescent="0.55000000000000004">
      <c r="A12524">
        <v>114328</v>
      </c>
    </row>
    <row r="12525" spans="1:1" x14ac:dyDescent="0.55000000000000004">
      <c r="A12525">
        <v>114342</v>
      </c>
    </row>
    <row r="12526" spans="1:1" x14ac:dyDescent="0.55000000000000004">
      <c r="A12526">
        <v>114342</v>
      </c>
    </row>
    <row r="12527" spans="1:1" x14ac:dyDescent="0.55000000000000004">
      <c r="A12527">
        <v>114342</v>
      </c>
    </row>
    <row r="12528" spans="1:1" x14ac:dyDescent="0.55000000000000004">
      <c r="A12528">
        <v>114342</v>
      </c>
    </row>
    <row r="12529" spans="1:1" x14ac:dyDescent="0.55000000000000004">
      <c r="A12529">
        <v>114347</v>
      </c>
    </row>
    <row r="12530" spans="1:1" x14ac:dyDescent="0.55000000000000004">
      <c r="A12530">
        <v>114375</v>
      </c>
    </row>
    <row r="12531" spans="1:1" x14ac:dyDescent="0.55000000000000004">
      <c r="A12531">
        <v>114375</v>
      </c>
    </row>
    <row r="12532" spans="1:1" x14ac:dyDescent="0.55000000000000004">
      <c r="A12532">
        <v>114389</v>
      </c>
    </row>
    <row r="12533" spans="1:1" x14ac:dyDescent="0.55000000000000004">
      <c r="A12533">
        <v>114403</v>
      </c>
    </row>
    <row r="12534" spans="1:1" x14ac:dyDescent="0.55000000000000004">
      <c r="A12534">
        <v>114485</v>
      </c>
    </row>
    <row r="12535" spans="1:1" x14ac:dyDescent="0.55000000000000004">
      <c r="A12535">
        <v>114514</v>
      </c>
    </row>
    <row r="12536" spans="1:1" x14ac:dyDescent="0.55000000000000004">
      <c r="A12536">
        <v>114514</v>
      </c>
    </row>
    <row r="12537" spans="1:1" x14ac:dyDescent="0.55000000000000004">
      <c r="A12537">
        <v>114544</v>
      </c>
    </row>
    <row r="12538" spans="1:1" x14ac:dyDescent="0.55000000000000004">
      <c r="A12538">
        <v>114555</v>
      </c>
    </row>
    <row r="12539" spans="1:1" x14ac:dyDescent="0.55000000000000004">
      <c r="A12539">
        <v>114570</v>
      </c>
    </row>
    <row r="12540" spans="1:1" x14ac:dyDescent="0.55000000000000004">
      <c r="A12540">
        <v>114603</v>
      </c>
    </row>
    <row r="12541" spans="1:1" x14ac:dyDescent="0.55000000000000004">
      <c r="A12541">
        <v>114671</v>
      </c>
    </row>
    <row r="12542" spans="1:1" x14ac:dyDescent="0.55000000000000004">
      <c r="A12542">
        <v>114688</v>
      </c>
    </row>
    <row r="12543" spans="1:1" x14ac:dyDescent="0.55000000000000004">
      <c r="A12543">
        <v>114724</v>
      </c>
    </row>
    <row r="12544" spans="1:1" x14ac:dyDescent="0.55000000000000004">
      <c r="A12544">
        <v>114724</v>
      </c>
    </row>
    <row r="12545" spans="1:1" x14ac:dyDescent="0.55000000000000004">
      <c r="A12545">
        <v>114735</v>
      </c>
    </row>
    <row r="12546" spans="1:1" x14ac:dyDescent="0.55000000000000004">
      <c r="A12546">
        <v>114735</v>
      </c>
    </row>
    <row r="12547" spans="1:1" x14ac:dyDescent="0.55000000000000004">
      <c r="A12547">
        <v>114735</v>
      </c>
    </row>
    <row r="12548" spans="1:1" x14ac:dyDescent="0.55000000000000004">
      <c r="A12548">
        <v>114763</v>
      </c>
    </row>
    <row r="12549" spans="1:1" x14ac:dyDescent="0.55000000000000004">
      <c r="A12549">
        <v>114763</v>
      </c>
    </row>
    <row r="12550" spans="1:1" x14ac:dyDescent="0.55000000000000004">
      <c r="A12550">
        <v>114763</v>
      </c>
    </row>
    <row r="12551" spans="1:1" x14ac:dyDescent="0.55000000000000004">
      <c r="A12551">
        <v>114763</v>
      </c>
    </row>
    <row r="12552" spans="1:1" x14ac:dyDescent="0.55000000000000004">
      <c r="A12552">
        <v>114763</v>
      </c>
    </row>
    <row r="12553" spans="1:1" x14ac:dyDescent="0.55000000000000004">
      <c r="A12553">
        <v>114782</v>
      </c>
    </row>
    <row r="12554" spans="1:1" x14ac:dyDescent="0.55000000000000004">
      <c r="A12554">
        <v>114786</v>
      </c>
    </row>
    <row r="12555" spans="1:1" x14ac:dyDescent="0.55000000000000004">
      <c r="A12555">
        <v>114788</v>
      </c>
    </row>
    <row r="12556" spans="1:1" x14ac:dyDescent="0.55000000000000004">
      <c r="A12556">
        <v>114790</v>
      </c>
    </row>
    <row r="12557" spans="1:1" x14ac:dyDescent="0.55000000000000004">
      <c r="A12557">
        <v>114814</v>
      </c>
    </row>
    <row r="12558" spans="1:1" x14ac:dyDescent="0.55000000000000004">
      <c r="A12558">
        <v>114834</v>
      </c>
    </row>
    <row r="12559" spans="1:1" x14ac:dyDescent="0.55000000000000004">
      <c r="A12559">
        <v>114837</v>
      </c>
    </row>
    <row r="12560" spans="1:1" x14ac:dyDescent="0.55000000000000004">
      <c r="A12560">
        <v>114840</v>
      </c>
    </row>
    <row r="12561" spans="1:1" x14ac:dyDescent="0.55000000000000004">
      <c r="A12561">
        <v>114851</v>
      </c>
    </row>
    <row r="12562" spans="1:1" x14ac:dyDescent="0.55000000000000004">
      <c r="A12562">
        <v>114851</v>
      </c>
    </row>
    <row r="12563" spans="1:1" x14ac:dyDescent="0.55000000000000004">
      <c r="A12563">
        <v>114879</v>
      </c>
    </row>
    <row r="12564" spans="1:1" x14ac:dyDescent="0.55000000000000004">
      <c r="A12564">
        <v>114879</v>
      </c>
    </row>
    <row r="12565" spans="1:1" x14ac:dyDescent="0.55000000000000004">
      <c r="A12565">
        <v>114879</v>
      </c>
    </row>
    <row r="12566" spans="1:1" x14ac:dyDescent="0.55000000000000004">
      <c r="A12566">
        <v>114923</v>
      </c>
    </row>
    <row r="12567" spans="1:1" x14ac:dyDescent="0.55000000000000004">
      <c r="A12567">
        <v>114953</v>
      </c>
    </row>
    <row r="12568" spans="1:1" x14ac:dyDescent="0.55000000000000004">
      <c r="A12568">
        <v>114977</v>
      </c>
    </row>
    <row r="12569" spans="1:1" x14ac:dyDescent="0.55000000000000004">
      <c r="A12569">
        <v>115001</v>
      </c>
    </row>
    <row r="12570" spans="1:1" x14ac:dyDescent="0.55000000000000004">
      <c r="A12570">
        <v>115001</v>
      </c>
    </row>
    <row r="12571" spans="1:1" x14ac:dyDescent="0.55000000000000004">
      <c r="A12571">
        <v>115007</v>
      </c>
    </row>
    <row r="12572" spans="1:1" x14ac:dyDescent="0.55000000000000004">
      <c r="A12572">
        <v>115057</v>
      </c>
    </row>
    <row r="12573" spans="1:1" x14ac:dyDescent="0.55000000000000004">
      <c r="A12573">
        <v>115057</v>
      </c>
    </row>
    <row r="12574" spans="1:1" x14ac:dyDescent="0.55000000000000004">
      <c r="A12574">
        <v>115078</v>
      </c>
    </row>
    <row r="12575" spans="1:1" x14ac:dyDescent="0.55000000000000004">
      <c r="A12575">
        <v>115078</v>
      </c>
    </row>
    <row r="12576" spans="1:1" x14ac:dyDescent="0.55000000000000004">
      <c r="A12576">
        <v>115078</v>
      </c>
    </row>
    <row r="12577" spans="1:1" x14ac:dyDescent="0.55000000000000004">
      <c r="A12577">
        <v>115128</v>
      </c>
    </row>
    <row r="12578" spans="1:1" x14ac:dyDescent="0.55000000000000004">
      <c r="A12578">
        <v>115182</v>
      </c>
    </row>
    <row r="12579" spans="1:1" x14ac:dyDescent="0.55000000000000004">
      <c r="A12579">
        <v>115182</v>
      </c>
    </row>
    <row r="12580" spans="1:1" x14ac:dyDescent="0.55000000000000004">
      <c r="A12580">
        <v>115183</v>
      </c>
    </row>
    <row r="12581" spans="1:1" x14ac:dyDescent="0.55000000000000004">
      <c r="A12581">
        <v>115213</v>
      </c>
    </row>
    <row r="12582" spans="1:1" x14ac:dyDescent="0.55000000000000004">
      <c r="A12582">
        <v>115244</v>
      </c>
    </row>
    <row r="12583" spans="1:1" x14ac:dyDescent="0.55000000000000004">
      <c r="A12583">
        <v>115250</v>
      </c>
    </row>
    <row r="12584" spans="1:1" x14ac:dyDescent="0.55000000000000004">
      <c r="A12584">
        <v>115258</v>
      </c>
    </row>
    <row r="12585" spans="1:1" x14ac:dyDescent="0.55000000000000004">
      <c r="A12585">
        <v>115258</v>
      </c>
    </row>
    <row r="12586" spans="1:1" x14ac:dyDescent="0.55000000000000004">
      <c r="A12586">
        <v>115258</v>
      </c>
    </row>
    <row r="12587" spans="1:1" x14ac:dyDescent="0.55000000000000004">
      <c r="A12587">
        <v>115258</v>
      </c>
    </row>
    <row r="12588" spans="1:1" x14ac:dyDescent="0.55000000000000004">
      <c r="A12588">
        <v>115258</v>
      </c>
    </row>
    <row r="12589" spans="1:1" x14ac:dyDescent="0.55000000000000004">
      <c r="A12589">
        <v>115258</v>
      </c>
    </row>
    <row r="12590" spans="1:1" x14ac:dyDescent="0.55000000000000004">
      <c r="A12590">
        <v>115258</v>
      </c>
    </row>
    <row r="12591" spans="1:1" x14ac:dyDescent="0.55000000000000004">
      <c r="A12591">
        <v>115258</v>
      </c>
    </row>
    <row r="12592" spans="1:1" x14ac:dyDescent="0.55000000000000004">
      <c r="A12592">
        <v>115258</v>
      </c>
    </row>
    <row r="12593" spans="1:1" x14ac:dyDescent="0.55000000000000004">
      <c r="A12593">
        <v>115258</v>
      </c>
    </row>
    <row r="12594" spans="1:1" x14ac:dyDescent="0.55000000000000004">
      <c r="A12594">
        <v>115258</v>
      </c>
    </row>
    <row r="12595" spans="1:1" x14ac:dyDescent="0.55000000000000004">
      <c r="A12595">
        <v>115258</v>
      </c>
    </row>
    <row r="12596" spans="1:1" x14ac:dyDescent="0.55000000000000004">
      <c r="A12596">
        <v>115258</v>
      </c>
    </row>
    <row r="12597" spans="1:1" x14ac:dyDescent="0.55000000000000004">
      <c r="A12597">
        <v>115258</v>
      </c>
    </row>
    <row r="12598" spans="1:1" x14ac:dyDescent="0.55000000000000004">
      <c r="A12598">
        <v>115271</v>
      </c>
    </row>
    <row r="12599" spans="1:1" x14ac:dyDescent="0.55000000000000004">
      <c r="A12599">
        <v>115284</v>
      </c>
    </row>
    <row r="12600" spans="1:1" x14ac:dyDescent="0.55000000000000004">
      <c r="A12600">
        <v>115323</v>
      </c>
    </row>
    <row r="12601" spans="1:1" x14ac:dyDescent="0.55000000000000004">
      <c r="A12601">
        <v>115326</v>
      </c>
    </row>
    <row r="12602" spans="1:1" x14ac:dyDescent="0.55000000000000004">
      <c r="A12602">
        <v>115326</v>
      </c>
    </row>
    <row r="12603" spans="1:1" x14ac:dyDescent="0.55000000000000004">
      <c r="A12603">
        <v>115328</v>
      </c>
    </row>
    <row r="12604" spans="1:1" x14ac:dyDescent="0.55000000000000004">
      <c r="A12604">
        <v>115328</v>
      </c>
    </row>
    <row r="12605" spans="1:1" x14ac:dyDescent="0.55000000000000004">
      <c r="A12605">
        <v>115363</v>
      </c>
    </row>
    <row r="12606" spans="1:1" x14ac:dyDescent="0.55000000000000004">
      <c r="A12606">
        <v>115363</v>
      </c>
    </row>
    <row r="12607" spans="1:1" x14ac:dyDescent="0.55000000000000004">
      <c r="A12607">
        <v>115363</v>
      </c>
    </row>
    <row r="12608" spans="1:1" x14ac:dyDescent="0.55000000000000004">
      <c r="A12608">
        <v>115368</v>
      </c>
    </row>
    <row r="12609" spans="1:1" x14ac:dyDescent="0.55000000000000004">
      <c r="A12609">
        <v>115426</v>
      </c>
    </row>
    <row r="12610" spans="1:1" x14ac:dyDescent="0.55000000000000004">
      <c r="A12610">
        <v>115426</v>
      </c>
    </row>
    <row r="12611" spans="1:1" x14ac:dyDescent="0.55000000000000004">
      <c r="A12611">
        <v>115426</v>
      </c>
    </row>
    <row r="12612" spans="1:1" x14ac:dyDescent="0.55000000000000004">
      <c r="A12612">
        <v>115486</v>
      </c>
    </row>
    <row r="12613" spans="1:1" x14ac:dyDescent="0.55000000000000004">
      <c r="A12613">
        <v>115486</v>
      </c>
    </row>
    <row r="12614" spans="1:1" x14ac:dyDescent="0.55000000000000004">
      <c r="A12614">
        <v>115486</v>
      </c>
    </row>
    <row r="12615" spans="1:1" x14ac:dyDescent="0.55000000000000004">
      <c r="A12615">
        <v>115525</v>
      </c>
    </row>
    <row r="12616" spans="1:1" x14ac:dyDescent="0.55000000000000004">
      <c r="A12616">
        <v>115530</v>
      </c>
    </row>
    <row r="12617" spans="1:1" x14ac:dyDescent="0.55000000000000004">
      <c r="A12617">
        <v>115556</v>
      </c>
    </row>
    <row r="12618" spans="1:1" x14ac:dyDescent="0.55000000000000004">
      <c r="A12618">
        <v>115556</v>
      </c>
    </row>
    <row r="12619" spans="1:1" x14ac:dyDescent="0.55000000000000004">
      <c r="A12619">
        <v>115556</v>
      </c>
    </row>
    <row r="12620" spans="1:1" x14ac:dyDescent="0.55000000000000004">
      <c r="A12620">
        <v>115556</v>
      </c>
    </row>
    <row r="12621" spans="1:1" x14ac:dyDescent="0.55000000000000004">
      <c r="A12621">
        <v>115556</v>
      </c>
    </row>
    <row r="12622" spans="1:1" x14ac:dyDescent="0.55000000000000004">
      <c r="A12622">
        <v>115576</v>
      </c>
    </row>
    <row r="12623" spans="1:1" x14ac:dyDescent="0.55000000000000004">
      <c r="A12623">
        <v>115576</v>
      </c>
    </row>
    <row r="12624" spans="1:1" x14ac:dyDescent="0.55000000000000004">
      <c r="A12624">
        <v>115590</v>
      </c>
    </row>
    <row r="12625" spans="1:1" x14ac:dyDescent="0.55000000000000004">
      <c r="A12625">
        <v>115600</v>
      </c>
    </row>
    <row r="12626" spans="1:1" x14ac:dyDescent="0.55000000000000004">
      <c r="A12626">
        <v>115600</v>
      </c>
    </row>
    <row r="12627" spans="1:1" x14ac:dyDescent="0.55000000000000004">
      <c r="A12627">
        <v>115600</v>
      </c>
    </row>
    <row r="12628" spans="1:1" x14ac:dyDescent="0.55000000000000004">
      <c r="A12628">
        <v>115611</v>
      </c>
    </row>
    <row r="12629" spans="1:1" x14ac:dyDescent="0.55000000000000004">
      <c r="A12629">
        <v>115631</v>
      </c>
    </row>
    <row r="12630" spans="1:1" x14ac:dyDescent="0.55000000000000004">
      <c r="A12630">
        <v>115643</v>
      </c>
    </row>
    <row r="12631" spans="1:1" x14ac:dyDescent="0.55000000000000004">
      <c r="A12631">
        <v>115651</v>
      </c>
    </row>
    <row r="12632" spans="1:1" x14ac:dyDescent="0.55000000000000004">
      <c r="A12632">
        <v>115696</v>
      </c>
    </row>
    <row r="12633" spans="1:1" x14ac:dyDescent="0.55000000000000004">
      <c r="A12633">
        <v>115696</v>
      </c>
    </row>
    <row r="12634" spans="1:1" x14ac:dyDescent="0.55000000000000004">
      <c r="A12634">
        <v>115696</v>
      </c>
    </row>
    <row r="12635" spans="1:1" x14ac:dyDescent="0.55000000000000004">
      <c r="A12635">
        <v>115696</v>
      </c>
    </row>
    <row r="12636" spans="1:1" x14ac:dyDescent="0.55000000000000004">
      <c r="A12636">
        <v>115698</v>
      </c>
    </row>
    <row r="12637" spans="1:1" x14ac:dyDescent="0.55000000000000004">
      <c r="A12637">
        <v>115754</v>
      </c>
    </row>
    <row r="12638" spans="1:1" x14ac:dyDescent="0.55000000000000004">
      <c r="A12638">
        <v>115754</v>
      </c>
    </row>
    <row r="12639" spans="1:1" x14ac:dyDescent="0.55000000000000004">
      <c r="A12639">
        <v>115754</v>
      </c>
    </row>
    <row r="12640" spans="1:1" x14ac:dyDescent="0.55000000000000004">
      <c r="A12640">
        <v>115754</v>
      </c>
    </row>
    <row r="12641" spans="1:1" x14ac:dyDescent="0.55000000000000004">
      <c r="A12641">
        <v>115754</v>
      </c>
    </row>
    <row r="12642" spans="1:1" x14ac:dyDescent="0.55000000000000004">
      <c r="A12642">
        <v>115764</v>
      </c>
    </row>
    <row r="12643" spans="1:1" x14ac:dyDescent="0.55000000000000004">
      <c r="A12643">
        <v>115779</v>
      </c>
    </row>
    <row r="12644" spans="1:1" x14ac:dyDescent="0.55000000000000004">
      <c r="A12644">
        <v>115805</v>
      </c>
    </row>
    <row r="12645" spans="1:1" x14ac:dyDescent="0.55000000000000004">
      <c r="A12645">
        <v>115805</v>
      </c>
    </row>
    <row r="12646" spans="1:1" x14ac:dyDescent="0.55000000000000004">
      <c r="A12646">
        <v>115809</v>
      </c>
    </row>
    <row r="12647" spans="1:1" x14ac:dyDescent="0.55000000000000004">
      <c r="A12647">
        <v>115818</v>
      </c>
    </row>
    <row r="12648" spans="1:1" x14ac:dyDescent="0.55000000000000004">
      <c r="A12648">
        <v>115818</v>
      </c>
    </row>
    <row r="12649" spans="1:1" x14ac:dyDescent="0.55000000000000004">
      <c r="A12649">
        <v>115818</v>
      </c>
    </row>
    <row r="12650" spans="1:1" x14ac:dyDescent="0.55000000000000004">
      <c r="A12650">
        <v>115826</v>
      </c>
    </row>
    <row r="12651" spans="1:1" x14ac:dyDescent="0.55000000000000004">
      <c r="A12651">
        <v>115867</v>
      </c>
    </row>
    <row r="12652" spans="1:1" x14ac:dyDescent="0.55000000000000004">
      <c r="A12652">
        <v>115889</v>
      </c>
    </row>
    <row r="12653" spans="1:1" x14ac:dyDescent="0.55000000000000004">
      <c r="A12653">
        <v>115889</v>
      </c>
    </row>
    <row r="12654" spans="1:1" x14ac:dyDescent="0.55000000000000004">
      <c r="A12654">
        <v>115889</v>
      </c>
    </row>
    <row r="12655" spans="1:1" x14ac:dyDescent="0.55000000000000004">
      <c r="A12655">
        <v>115923</v>
      </c>
    </row>
    <row r="12656" spans="1:1" x14ac:dyDescent="0.55000000000000004">
      <c r="A12656">
        <v>115923</v>
      </c>
    </row>
    <row r="12657" spans="1:1" x14ac:dyDescent="0.55000000000000004">
      <c r="A12657">
        <v>115923</v>
      </c>
    </row>
    <row r="12658" spans="1:1" x14ac:dyDescent="0.55000000000000004">
      <c r="A12658">
        <v>115923</v>
      </c>
    </row>
    <row r="12659" spans="1:1" x14ac:dyDescent="0.55000000000000004">
      <c r="A12659">
        <v>115923</v>
      </c>
    </row>
    <row r="12660" spans="1:1" x14ac:dyDescent="0.55000000000000004">
      <c r="A12660">
        <v>115923</v>
      </c>
    </row>
    <row r="12661" spans="1:1" x14ac:dyDescent="0.55000000000000004">
      <c r="A12661">
        <v>115923</v>
      </c>
    </row>
    <row r="12662" spans="1:1" x14ac:dyDescent="0.55000000000000004">
      <c r="A12662">
        <v>115923</v>
      </c>
    </row>
    <row r="12663" spans="1:1" x14ac:dyDescent="0.55000000000000004">
      <c r="A12663">
        <v>115923</v>
      </c>
    </row>
    <row r="12664" spans="1:1" x14ac:dyDescent="0.55000000000000004">
      <c r="A12664">
        <v>115923</v>
      </c>
    </row>
    <row r="12665" spans="1:1" x14ac:dyDescent="0.55000000000000004">
      <c r="A12665">
        <v>115958</v>
      </c>
    </row>
    <row r="12666" spans="1:1" x14ac:dyDescent="0.55000000000000004">
      <c r="A12666">
        <v>115967</v>
      </c>
    </row>
    <row r="12667" spans="1:1" x14ac:dyDescent="0.55000000000000004">
      <c r="A12667">
        <v>116023</v>
      </c>
    </row>
    <row r="12668" spans="1:1" x14ac:dyDescent="0.55000000000000004">
      <c r="A12668">
        <v>116023</v>
      </c>
    </row>
    <row r="12669" spans="1:1" x14ac:dyDescent="0.55000000000000004">
      <c r="A12669">
        <v>116146</v>
      </c>
    </row>
    <row r="12670" spans="1:1" x14ac:dyDescent="0.55000000000000004">
      <c r="A12670">
        <v>116190</v>
      </c>
    </row>
    <row r="12671" spans="1:1" x14ac:dyDescent="0.55000000000000004">
      <c r="A12671">
        <v>116199</v>
      </c>
    </row>
    <row r="12672" spans="1:1" x14ac:dyDescent="0.55000000000000004">
      <c r="A12672">
        <v>116201</v>
      </c>
    </row>
    <row r="12673" spans="1:1" x14ac:dyDescent="0.55000000000000004">
      <c r="A12673">
        <v>116201</v>
      </c>
    </row>
    <row r="12674" spans="1:1" x14ac:dyDescent="0.55000000000000004">
      <c r="A12674">
        <v>116205</v>
      </c>
    </row>
    <row r="12675" spans="1:1" x14ac:dyDescent="0.55000000000000004">
      <c r="A12675">
        <v>116205</v>
      </c>
    </row>
    <row r="12676" spans="1:1" x14ac:dyDescent="0.55000000000000004">
      <c r="A12676">
        <v>116205</v>
      </c>
    </row>
    <row r="12677" spans="1:1" x14ac:dyDescent="0.55000000000000004">
      <c r="A12677">
        <v>116205</v>
      </c>
    </row>
    <row r="12678" spans="1:1" x14ac:dyDescent="0.55000000000000004">
      <c r="A12678">
        <v>116252</v>
      </c>
    </row>
    <row r="12679" spans="1:1" x14ac:dyDescent="0.55000000000000004">
      <c r="A12679">
        <v>116252</v>
      </c>
    </row>
    <row r="12680" spans="1:1" x14ac:dyDescent="0.55000000000000004">
      <c r="A12680">
        <v>116252</v>
      </c>
    </row>
    <row r="12681" spans="1:1" x14ac:dyDescent="0.55000000000000004">
      <c r="A12681">
        <v>116258</v>
      </c>
    </row>
    <row r="12682" spans="1:1" x14ac:dyDescent="0.55000000000000004">
      <c r="A12682">
        <v>116261</v>
      </c>
    </row>
    <row r="12683" spans="1:1" x14ac:dyDescent="0.55000000000000004">
      <c r="A12683">
        <v>116274</v>
      </c>
    </row>
    <row r="12684" spans="1:1" x14ac:dyDescent="0.55000000000000004">
      <c r="A12684">
        <v>116274</v>
      </c>
    </row>
    <row r="12685" spans="1:1" x14ac:dyDescent="0.55000000000000004">
      <c r="A12685">
        <v>116306</v>
      </c>
    </row>
    <row r="12686" spans="1:1" x14ac:dyDescent="0.55000000000000004">
      <c r="A12686">
        <v>116306</v>
      </c>
    </row>
    <row r="12687" spans="1:1" x14ac:dyDescent="0.55000000000000004">
      <c r="A12687">
        <v>116316</v>
      </c>
    </row>
    <row r="12688" spans="1:1" x14ac:dyDescent="0.55000000000000004">
      <c r="A12688">
        <v>116371</v>
      </c>
    </row>
    <row r="12689" spans="1:1" x14ac:dyDescent="0.55000000000000004">
      <c r="A12689">
        <v>116371</v>
      </c>
    </row>
    <row r="12690" spans="1:1" x14ac:dyDescent="0.55000000000000004">
      <c r="A12690">
        <v>116371</v>
      </c>
    </row>
    <row r="12691" spans="1:1" x14ac:dyDescent="0.55000000000000004">
      <c r="A12691">
        <v>116371</v>
      </c>
    </row>
    <row r="12692" spans="1:1" x14ac:dyDescent="0.55000000000000004">
      <c r="A12692">
        <v>116380</v>
      </c>
    </row>
    <row r="12693" spans="1:1" x14ac:dyDescent="0.55000000000000004">
      <c r="A12693">
        <v>116380</v>
      </c>
    </row>
    <row r="12694" spans="1:1" x14ac:dyDescent="0.55000000000000004">
      <c r="A12694">
        <v>116380</v>
      </c>
    </row>
    <row r="12695" spans="1:1" x14ac:dyDescent="0.55000000000000004">
      <c r="A12695">
        <v>116380</v>
      </c>
    </row>
    <row r="12696" spans="1:1" x14ac:dyDescent="0.55000000000000004">
      <c r="A12696">
        <v>116380</v>
      </c>
    </row>
    <row r="12697" spans="1:1" x14ac:dyDescent="0.55000000000000004">
      <c r="A12697">
        <v>116380</v>
      </c>
    </row>
    <row r="12698" spans="1:1" x14ac:dyDescent="0.55000000000000004">
      <c r="A12698">
        <v>116394</v>
      </c>
    </row>
    <row r="12699" spans="1:1" x14ac:dyDescent="0.55000000000000004">
      <c r="A12699">
        <v>116423</v>
      </c>
    </row>
    <row r="12700" spans="1:1" x14ac:dyDescent="0.55000000000000004">
      <c r="A12700">
        <v>116435</v>
      </c>
    </row>
    <row r="12701" spans="1:1" x14ac:dyDescent="0.55000000000000004">
      <c r="A12701">
        <v>116446</v>
      </c>
    </row>
    <row r="12702" spans="1:1" x14ac:dyDescent="0.55000000000000004">
      <c r="A12702">
        <v>116475</v>
      </c>
    </row>
    <row r="12703" spans="1:1" x14ac:dyDescent="0.55000000000000004">
      <c r="A12703">
        <v>116475</v>
      </c>
    </row>
    <row r="12704" spans="1:1" x14ac:dyDescent="0.55000000000000004">
      <c r="A12704">
        <v>116475</v>
      </c>
    </row>
    <row r="12705" spans="1:1" x14ac:dyDescent="0.55000000000000004">
      <c r="A12705">
        <v>116475</v>
      </c>
    </row>
    <row r="12706" spans="1:1" x14ac:dyDescent="0.55000000000000004">
      <c r="A12706">
        <v>116475</v>
      </c>
    </row>
    <row r="12707" spans="1:1" x14ac:dyDescent="0.55000000000000004">
      <c r="A12707">
        <v>116475</v>
      </c>
    </row>
    <row r="12708" spans="1:1" x14ac:dyDescent="0.55000000000000004">
      <c r="A12708">
        <v>116475</v>
      </c>
    </row>
    <row r="12709" spans="1:1" x14ac:dyDescent="0.55000000000000004">
      <c r="A12709">
        <v>116475</v>
      </c>
    </row>
    <row r="12710" spans="1:1" x14ac:dyDescent="0.55000000000000004">
      <c r="A12710">
        <v>116481</v>
      </c>
    </row>
    <row r="12711" spans="1:1" x14ac:dyDescent="0.55000000000000004">
      <c r="A12711">
        <v>116481</v>
      </c>
    </row>
    <row r="12712" spans="1:1" x14ac:dyDescent="0.55000000000000004">
      <c r="A12712">
        <v>116481</v>
      </c>
    </row>
    <row r="12713" spans="1:1" x14ac:dyDescent="0.55000000000000004">
      <c r="A12713">
        <v>116481</v>
      </c>
    </row>
    <row r="12714" spans="1:1" x14ac:dyDescent="0.55000000000000004">
      <c r="A12714">
        <v>116481</v>
      </c>
    </row>
    <row r="12715" spans="1:1" x14ac:dyDescent="0.55000000000000004">
      <c r="A12715">
        <v>116481</v>
      </c>
    </row>
    <row r="12716" spans="1:1" x14ac:dyDescent="0.55000000000000004">
      <c r="A12716">
        <v>116490</v>
      </c>
    </row>
    <row r="12717" spans="1:1" x14ac:dyDescent="0.55000000000000004">
      <c r="A12717">
        <v>116493</v>
      </c>
    </row>
    <row r="12718" spans="1:1" x14ac:dyDescent="0.55000000000000004">
      <c r="A12718">
        <v>116493</v>
      </c>
    </row>
    <row r="12719" spans="1:1" x14ac:dyDescent="0.55000000000000004">
      <c r="A12719">
        <v>116493</v>
      </c>
    </row>
    <row r="12720" spans="1:1" x14ac:dyDescent="0.55000000000000004">
      <c r="A12720">
        <v>116493</v>
      </c>
    </row>
    <row r="12721" spans="1:1" x14ac:dyDescent="0.55000000000000004">
      <c r="A12721">
        <v>116493</v>
      </c>
    </row>
    <row r="12722" spans="1:1" x14ac:dyDescent="0.55000000000000004">
      <c r="A12722">
        <v>116508</v>
      </c>
    </row>
    <row r="12723" spans="1:1" x14ac:dyDescent="0.55000000000000004">
      <c r="A12723">
        <v>116527</v>
      </c>
    </row>
    <row r="12724" spans="1:1" x14ac:dyDescent="0.55000000000000004">
      <c r="A12724">
        <v>116527</v>
      </c>
    </row>
    <row r="12725" spans="1:1" x14ac:dyDescent="0.55000000000000004">
      <c r="A12725">
        <v>116565</v>
      </c>
    </row>
    <row r="12726" spans="1:1" x14ac:dyDescent="0.55000000000000004">
      <c r="A12726">
        <v>116576</v>
      </c>
    </row>
    <row r="12727" spans="1:1" x14ac:dyDescent="0.55000000000000004">
      <c r="A12727">
        <v>116576</v>
      </c>
    </row>
    <row r="12728" spans="1:1" x14ac:dyDescent="0.55000000000000004">
      <c r="A12728">
        <v>116578</v>
      </c>
    </row>
    <row r="12729" spans="1:1" x14ac:dyDescent="0.55000000000000004">
      <c r="A12729">
        <v>116587</v>
      </c>
    </row>
    <row r="12730" spans="1:1" x14ac:dyDescent="0.55000000000000004">
      <c r="A12730">
        <v>116587</v>
      </c>
    </row>
    <row r="12731" spans="1:1" x14ac:dyDescent="0.55000000000000004">
      <c r="A12731">
        <v>116589</v>
      </c>
    </row>
    <row r="12732" spans="1:1" x14ac:dyDescent="0.55000000000000004">
      <c r="A12732">
        <v>116589</v>
      </c>
    </row>
    <row r="12733" spans="1:1" x14ac:dyDescent="0.55000000000000004">
      <c r="A12733">
        <v>116589</v>
      </c>
    </row>
    <row r="12734" spans="1:1" x14ac:dyDescent="0.55000000000000004">
      <c r="A12734">
        <v>116589</v>
      </c>
    </row>
    <row r="12735" spans="1:1" x14ac:dyDescent="0.55000000000000004">
      <c r="A12735">
        <v>116589</v>
      </c>
    </row>
    <row r="12736" spans="1:1" x14ac:dyDescent="0.55000000000000004">
      <c r="A12736">
        <v>116589</v>
      </c>
    </row>
    <row r="12737" spans="1:1" x14ac:dyDescent="0.55000000000000004">
      <c r="A12737">
        <v>116589</v>
      </c>
    </row>
    <row r="12738" spans="1:1" x14ac:dyDescent="0.55000000000000004">
      <c r="A12738">
        <v>116591</v>
      </c>
    </row>
    <row r="12739" spans="1:1" x14ac:dyDescent="0.55000000000000004">
      <c r="A12739">
        <v>116612</v>
      </c>
    </row>
    <row r="12740" spans="1:1" x14ac:dyDescent="0.55000000000000004">
      <c r="A12740">
        <v>116624</v>
      </c>
    </row>
    <row r="12741" spans="1:1" x14ac:dyDescent="0.55000000000000004">
      <c r="A12741">
        <v>116624</v>
      </c>
    </row>
    <row r="12742" spans="1:1" x14ac:dyDescent="0.55000000000000004">
      <c r="A12742">
        <v>116624</v>
      </c>
    </row>
    <row r="12743" spans="1:1" x14ac:dyDescent="0.55000000000000004">
      <c r="A12743">
        <v>116624</v>
      </c>
    </row>
    <row r="12744" spans="1:1" x14ac:dyDescent="0.55000000000000004">
      <c r="A12744">
        <v>116624</v>
      </c>
    </row>
    <row r="12745" spans="1:1" x14ac:dyDescent="0.55000000000000004">
      <c r="A12745">
        <v>116624</v>
      </c>
    </row>
    <row r="12746" spans="1:1" x14ac:dyDescent="0.55000000000000004">
      <c r="A12746">
        <v>116624</v>
      </c>
    </row>
    <row r="12747" spans="1:1" x14ac:dyDescent="0.55000000000000004">
      <c r="A12747">
        <v>116624</v>
      </c>
    </row>
    <row r="12748" spans="1:1" x14ac:dyDescent="0.55000000000000004">
      <c r="A12748">
        <v>116624</v>
      </c>
    </row>
    <row r="12749" spans="1:1" x14ac:dyDescent="0.55000000000000004">
      <c r="A12749">
        <v>116624</v>
      </c>
    </row>
    <row r="12750" spans="1:1" x14ac:dyDescent="0.55000000000000004">
      <c r="A12750">
        <v>116624</v>
      </c>
    </row>
    <row r="12751" spans="1:1" x14ac:dyDescent="0.55000000000000004">
      <c r="A12751">
        <v>116624</v>
      </c>
    </row>
    <row r="12752" spans="1:1" x14ac:dyDescent="0.55000000000000004">
      <c r="A12752">
        <v>116624</v>
      </c>
    </row>
    <row r="12753" spans="1:1" x14ac:dyDescent="0.55000000000000004">
      <c r="A12753">
        <v>116624</v>
      </c>
    </row>
    <row r="12754" spans="1:1" x14ac:dyDescent="0.55000000000000004">
      <c r="A12754">
        <v>116631</v>
      </c>
    </row>
    <row r="12755" spans="1:1" x14ac:dyDescent="0.55000000000000004">
      <c r="A12755">
        <v>116669</v>
      </c>
    </row>
    <row r="12756" spans="1:1" x14ac:dyDescent="0.55000000000000004">
      <c r="A12756">
        <v>116669</v>
      </c>
    </row>
    <row r="12757" spans="1:1" x14ac:dyDescent="0.55000000000000004">
      <c r="A12757">
        <v>116675</v>
      </c>
    </row>
    <row r="12758" spans="1:1" x14ac:dyDescent="0.55000000000000004">
      <c r="A12758">
        <v>116675</v>
      </c>
    </row>
    <row r="12759" spans="1:1" x14ac:dyDescent="0.55000000000000004">
      <c r="A12759">
        <v>116675</v>
      </c>
    </row>
    <row r="12760" spans="1:1" x14ac:dyDescent="0.55000000000000004">
      <c r="A12760">
        <v>116675</v>
      </c>
    </row>
    <row r="12761" spans="1:1" x14ac:dyDescent="0.55000000000000004">
      <c r="A12761">
        <v>116675</v>
      </c>
    </row>
    <row r="12762" spans="1:1" x14ac:dyDescent="0.55000000000000004">
      <c r="A12762">
        <v>116675</v>
      </c>
    </row>
    <row r="12763" spans="1:1" x14ac:dyDescent="0.55000000000000004">
      <c r="A12763">
        <v>116675</v>
      </c>
    </row>
    <row r="12764" spans="1:1" x14ac:dyDescent="0.55000000000000004">
      <c r="A12764">
        <v>116675</v>
      </c>
    </row>
    <row r="12765" spans="1:1" x14ac:dyDescent="0.55000000000000004">
      <c r="A12765">
        <v>116675</v>
      </c>
    </row>
    <row r="12766" spans="1:1" x14ac:dyDescent="0.55000000000000004">
      <c r="A12766">
        <v>116675</v>
      </c>
    </row>
    <row r="12767" spans="1:1" x14ac:dyDescent="0.55000000000000004">
      <c r="A12767">
        <v>116675</v>
      </c>
    </row>
    <row r="12768" spans="1:1" x14ac:dyDescent="0.55000000000000004">
      <c r="A12768">
        <v>116675</v>
      </c>
    </row>
    <row r="12769" spans="1:1" x14ac:dyDescent="0.55000000000000004">
      <c r="A12769">
        <v>116675</v>
      </c>
    </row>
    <row r="12770" spans="1:1" x14ac:dyDescent="0.55000000000000004">
      <c r="A12770">
        <v>116675</v>
      </c>
    </row>
    <row r="12771" spans="1:1" x14ac:dyDescent="0.55000000000000004">
      <c r="A12771">
        <v>116675</v>
      </c>
    </row>
    <row r="12772" spans="1:1" x14ac:dyDescent="0.55000000000000004">
      <c r="A12772">
        <v>116677</v>
      </c>
    </row>
    <row r="12773" spans="1:1" x14ac:dyDescent="0.55000000000000004">
      <c r="A12773">
        <v>116703</v>
      </c>
    </row>
    <row r="12774" spans="1:1" x14ac:dyDescent="0.55000000000000004">
      <c r="A12774">
        <v>116706</v>
      </c>
    </row>
    <row r="12775" spans="1:1" x14ac:dyDescent="0.55000000000000004">
      <c r="A12775">
        <v>116706</v>
      </c>
    </row>
    <row r="12776" spans="1:1" x14ac:dyDescent="0.55000000000000004">
      <c r="A12776">
        <v>116706</v>
      </c>
    </row>
    <row r="12777" spans="1:1" x14ac:dyDescent="0.55000000000000004">
      <c r="A12777">
        <v>116721</v>
      </c>
    </row>
    <row r="12778" spans="1:1" x14ac:dyDescent="0.55000000000000004">
      <c r="A12778">
        <v>116772</v>
      </c>
    </row>
    <row r="12779" spans="1:1" x14ac:dyDescent="0.55000000000000004">
      <c r="A12779">
        <v>116794</v>
      </c>
    </row>
    <row r="12780" spans="1:1" x14ac:dyDescent="0.55000000000000004">
      <c r="A12780">
        <v>116794</v>
      </c>
    </row>
    <row r="12781" spans="1:1" x14ac:dyDescent="0.55000000000000004">
      <c r="A12781">
        <v>116802</v>
      </c>
    </row>
    <row r="12782" spans="1:1" x14ac:dyDescent="0.55000000000000004">
      <c r="A12782">
        <v>116802</v>
      </c>
    </row>
    <row r="12783" spans="1:1" x14ac:dyDescent="0.55000000000000004">
      <c r="A12783">
        <v>116813</v>
      </c>
    </row>
    <row r="12784" spans="1:1" x14ac:dyDescent="0.55000000000000004">
      <c r="A12784">
        <v>116813</v>
      </c>
    </row>
    <row r="12785" spans="1:1" x14ac:dyDescent="0.55000000000000004">
      <c r="A12785">
        <v>116850</v>
      </c>
    </row>
    <row r="12786" spans="1:1" x14ac:dyDescent="0.55000000000000004">
      <c r="A12786">
        <v>116885</v>
      </c>
    </row>
    <row r="12787" spans="1:1" x14ac:dyDescent="0.55000000000000004">
      <c r="A12787">
        <v>116954</v>
      </c>
    </row>
    <row r="12788" spans="1:1" x14ac:dyDescent="0.55000000000000004">
      <c r="A12788">
        <v>116964</v>
      </c>
    </row>
    <row r="12789" spans="1:1" x14ac:dyDescent="0.55000000000000004">
      <c r="A12789">
        <v>116974</v>
      </c>
    </row>
    <row r="12790" spans="1:1" x14ac:dyDescent="0.55000000000000004">
      <c r="A12790">
        <v>116974</v>
      </c>
    </row>
    <row r="12791" spans="1:1" x14ac:dyDescent="0.55000000000000004">
      <c r="A12791">
        <v>117044</v>
      </c>
    </row>
    <row r="12792" spans="1:1" x14ac:dyDescent="0.55000000000000004">
      <c r="A12792">
        <v>117051</v>
      </c>
    </row>
    <row r="12793" spans="1:1" x14ac:dyDescent="0.55000000000000004">
      <c r="A12793">
        <v>117055</v>
      </c>
    </row>
    <row r="12794" spans="1:1" x14ac:dyDescent="0.55000000000000004">
      <c r="A12794">
        <v>117075</v>
      </c>
    </row>
    <row r="12795" spans="1:1" x14ac:dyDescent="0.55000000000000004">
      <c r="A12795">
        <v>117075</v>
      </c>
    </row>
    <row r="12796" spans="1:1" x14ac:dyDescent="0.55000000000000004">
      <c r="A12796">
        <v>117075</v>
      </c>
    </row>
    <row r="12797" spans="1:1" x14ac:dyDescent="0.55000000000000004">
      <c r="A12797">
        <v>117075</v>
      </c>
    </row>
    <row r="12798" spans="1:1" x14ac:dyDescent="0.55000000000000004">
      <c r="A12798">
        <v>117075</v>
      </c>
    </row>
    <row r="12799" spans="1:1" x14ac:dyDescent="0.55000000000000004">
      <c r="A12799">
        <v>117075</v>
      </c>
    </row>
    <row r="12800" spans="1:1" x14ac:dyDescent="0.55000000000000004">
      <c r="A12800">
        <v>117075</v>
      </c>
    </row>
    <row r="12801" spans="1:1" x14ac:dyDescent="0.55000000000000004">
      <c r="A12801">
        <v>117075</v>
      </c>
    </row>
    <row r="12802" spans="1:1" x14ac:dyDescent="0.55000000000000004">
      <c r="A12802">
        <v>117075</v>
      </c>
    </row>
    <row r="12803" spans="1:1" x14ac:dyDescent="0.55000000000000004">
      <c r="A12803">
        <v>117075</v>
      </c>
    </row>
    <row r="12804" spans="1:1" x14ac:dyDescent="0.55000000000000004">
      <c r="A12804">
        <v>117096</v>
      </c>
    </row>
    <row r="12805" spans="1:1" x14ac:dyDescent="0.55000000000000004">
      <c r="A12805">
        <v>117096</v>
      </c>
    </row>
    <row r="12806" spans="1:1" x14ac:dyDescent="0.55000000000000004">
      <c r="A12806">
        <v>117096</v>
      </c>
    </row>
    <row r="12807" spans="1:1" x14ac:dyDescent="0.55000000000000004">
      <c r="A12807">
        <v>117124</v>
      </c>
    </row>
    <row r="12808" spans="1:1" x14ac:dyDescent="0.55000000000000004">
      <c r="A12808">
        <v>117131</v>
      </c>
    </row>
    <row r="12809" spans="1:1" x14ac:dyDescent="0.55000000000000004">
      <c r="A12809">
        <v>117170</v>
      </c>
    </row>
    <row r="12810" spans="1:1" x14ac:dyDescent="0.55000000000000004">
      <c r="A12810">
        <v>117196</v>
      </c>
    </row>
    <row r="12811" spans="1:1" x14ac:dyDescent="0.55000000000000004">
      <c r="A12811">
        <v>117206</v>
      </c>
    </row>
    <row r="12812" spans="1:1" x14ac:dyDescent="0.55000000000000004">
      <c r="A12812">
        <v>117248</v>
      </c>
    </row>
    <row r="12813" spans="1:1" x14ac:dyDescent="0.55000000000000004">
      <c r="A12813">
        <v>117271</v>
      </c>
    </row>
    <row r="12814" spans="1:1" x14ac:dyDescent="0.55000000000000004">
      <c r="A12814">
        <v>117286</v>
      </c>
    </row>
    <row r="12815" spans="1:1" x14ac:dyDescent="0.55000000000000004">
      <c r="A12815">
        <v>117302</v>
      </c>
    </row>
    <row r="12816" spans="1:1" x14ac:dyDescent="0.55000000000000004">
      <c r="A12816">
        <v>117302</v>
      </c>
    </row>
    <row r="12817" spans="1:1" x14ac:dyDescent="0.55000000000000004">
      <c r="A12817">
        <v>117314</v>
      </c>
    </row>
    <row r="12818" spans="1:1" x14ac:dyDescent="0.55000000000000004">
      <c r="A12818">
        <v>117314</v>
      </c>
    </row>
    <row r="12819" spans="1:1" x14ac:dyDescent="0.55000000000000004">
      <c r="A12819">
        <v>117335</v>
      </c>
    </row>
    <row r="12820" spans="1:1" x14ac:dyDescent="0.55000000000000004">
      <c r="A12820">
        <v>117341</v>
      </c>
    </row>
    <row r="12821" spans="1:1" x14ac:dyDescent="0.55000000000000004">
      <c r="A12821">
        <v>117352</v>
      </c>
    </row>
    <row r="12822" spans="1:1" x14ac:dyDescent="0.55000000000000004">
      <c r="A12822">
        <v>117392</v>
      </c>
    </row>
    <row r="12823" spans="1:1" x14ac:dyDescent="0.55000000000000004">
      <c r="A12823">
        <v>117392</v>
      </c>
    </row>
    <row r="12824" spans="1:1" x14ac:dyDescent="0.55000000000000004">
      <c r="A12824">
        <v>117429</v>
      </c>
    </row>
    <row r="12825" spans="1:1" x14ac:dyDescent="0.55000000000000004">
      <c r="A12825">
        <v>117431</v>
      </c>
    </row>
    <row r="12826" spans="1:1" x14ac:dyDescent="0.55000000000000004">
      <c r="A12826">
        <v>117438</v>
      </c>
    </row>
    <row r="12827" spans="1:1" x14ac:dyDescent="0.55000000000000004">
      <c r="A12827">
        <v>117438</v>
      </c>
    </row>
    <row r="12828" spans="1:1" x14ac:dyDescent="0.55000000000000004">
      <c r="A12828">
        <v>117438</v>
      </c>
    </row>
    <row r="12829" spans="1:1" x14ac:dyDescent="0.55000000000000004">
      <c r="A12829">
        <v>117438</v>
      </c>
    </row>
    <row r="12830" spans="1:1" x14ac:dyDescent="0.55000000000000004">
      <c r="A12830">
        <v>117551</v>
      </c>
    </row>
    <row r="12831" spans="1:1" x14ac:dyDescent="0.55000000000000004">
      <c r="A12831">
        <v>117551</v>
      </c>
    </row>
    <row r="12832" spans="1:1" x14ac:dyDescent="0.55000000000000004">
      <c r="A12832">
        <v>117551</v>
      </c>
    </row>
    <row r="12833" spans="1:1" x14ac:dyDescent="0.55000000000000004">
      <c r="A12833">
        <v>117551</v>
      </c>
    </row>
    <row r="12834" spans="1:1" x14ac:dyDescent="0.55000000000000004">
      <c r="A12834">
        <v>117565</v>
      </c>
    </row>
    <row r="12835" spans="1:1" x14ac:dyDescent="0.55000000000000004">
      <c r="A12835">
        <v>117582</v>
      </c>
    </row>
    <row r="12836" spans="1:1" x14ac:dyDescent="0.55000000000000004">
      <c r="A12836">
        <v>117592</v>
      </c>
    </row>
    <row r="12837" spans="1:1" x14ac:dyDescent="0.55000000000000004">
      <c r="A12837">
        <v>117659</v>
      </c>
    </row>
    <row r="12838" spans="1:1" x14ac:dyDescent="0.55000000000000004">
      <c r="A12838">
        <v>117674</v>
      </c>
    </row>
    <row r="12839" spans="1:1" x14ac:dyDescent="0.55000000000000004">
      <c r="A12839">
        <v>117677</v>
      </c>
    </row>
    <row r="12840" spans="1:1" x14ac:dyDescent="0.55000000000000004">
      <c r="A12840">
        <v>117677</v>
      </c>
    </row>
    <row r="12841" spans="1:1" x14ac:dyDescent="0.55000000000000004">
      <c r="A12841">
        <v>117677</v>
      </c>
    </row>
    <row r="12842" spans="1:1" x14ac:dyDescent="0.55000000000000004">
      <c r="A12842">
        <v>117677</v>
      </c>
    </row>
    <row r="12843" spans="1:1" x14ac:dyDescent="0.55000000000000004">
      <c r="A12843">
        <v>117695</v>
      </c>
    </row>
    <row r="12844" spans="1:1" x14ac:dyDescent="0.55000000000000004">
      <c r="A12844">
        <v>117695</v>
      </c>
    </row>
    <row r="12845" spans="1:1" x14ac:dyDescent="0.55000000000000004">
      <c r="A12845">
        <v>117695</v>
      </c>
    </row>
    <row r="12846" spans="1:1" x14ac:dyDescent="0.55000000000000004">
      <c r="A12846">
        <v>117695</v>
      </c>
    </row>
    <row r="12847" spans="1:1" x14ac:dyDescent="0.55000000000000004">
      <c r="A12847">
        <v>117695</v>
      </c>
    </row>
    <row r="12848" spans="1:1" x14ac:dyDescent="0.55000000000000004">
      <c r="A12848">
        <v>117699</v>
      </c>
    </row>
    <row r="12849" spans="1:1" x14ac:dyDescent="0.55000000000000004">
      <c r="A12849">
        <v>117699</v>
      </c>
    </row>
    <row r="12850" spans="1:1" x14ac:dyDescent="0.55000000000000004">
      <c r="A12850">
        <v>117699</v>
      </c>
    </row>
    <row r="12851" spans="1:1" x14ac:dyDescent="0.55000000000000004">
      <c r="A12851">
        <v>117699</v>
      </c>
    </row>
    <row r="12852" spans="1:1" x14ac:dyDescent="0.55000000000000004">
      <c r="A12852">
        <v>117716</v>
      </c>
    </row>
    <row r="12853" spans="1:1" x14ac:dyDescent="0.55000000000000004">
      <c r="A12853">
        <v>117730</v>
      </c>
    </row>
    <row r="12854" spans="1:1" x14ac:dyDescent="0.55000000000000004">
      <c r="A12854">
        <v>117730</v>
      </c>
    </row>
    <row r="12855" spans="1:1" x14ac:dyDescent="0.55000000000000004">
      <c r="A12855">
        <v>117730</v>
      </c>
    </row>
    <row r="12856" spans="1:1" x14ac:dyDescent="0.55000000000000004">
      <c r="A12856">
        <v>117762</v>
      </c>
    </row>
    <row r="12857" spans="1:1" x14ac:dyDescent="0.55000000000000004">
      <c r="A12857">
        <v>117768</v>
      </c>
    </row>
    <row r="12858" spans="1:1" x14ac:dyDescent="0.55000000000000004">
      <c r="A12858">
        <v>117788</v>
      </c>
    </row>
    <row r="12859" spans="1:1" x14ac:dyDescent="0.55000000000000004">
      <c r="A12859">
        <v>117788</v>
      </c>
    </row>
    <row r="12860" spans="1:1" x14ac:dyDescent="0.55000000000000004">
      <c r="A12860">
        <v>117788</v>
      </c>
    </row>
    <row r="12861" spans="1:1" x14ac:dyDescent="0.55000000000000004">
      <c r="A12861">
        <v>117824</v>
      </c>
    </row>
    <row r="12862" spans="1:1" x14ac:dyDescent="0.55000000000000004">
      <c r="A12862">
        <v>117824</v>
      </c>
    </row>
    <row r="12863" spans="1:1" x14ac:dyDescent="0.55000000000000004">
      <c r="A12863">
        <v>117824</v>
      </c>
    </row>
    <row r="12864" spans="1:1" x14ac:dyDescent="0.55000000000000004">
      <c r="A12864">
        <v>117839</v>
      </c>
    </row>
    <row r="12865" spans="1:1" x14ac:dyDescent="0.55000000000000004">
      <c r="A12865">
        <v>117870</v>
      </c>
    </row>
    <row r="12866" spans="1:1" x14ac:dyDescent="0.55000000000000004">
      <c r="A12866">
        <v>117870</v>
      </c>
    </row>
    <row r="12867" spans="1:1" x14ac:dyDescent="0.55000000000000004">
      <c r="A12867">
        <v>117889</v>
      </c>
    </row>
    <row r="12868" spans="1:1" x14ac:dyDescent="0.55000000000000004">
      <c r="A12868">
        <v>117894</v>
      </c>
    </row>
    <row r="12869" spans="1:1" x14ac:dyDescent="0.55000000000000004">
      <c r="A12869">
        <v>117977</v>
      </c>
    </row>
    <row r="12870" spans="1:1" x14ac:dyDescent="0.55000000000000004">
      <c r="A12870">
        <v>117983</v>
      </c>
    </row>
    <row r="12871" spans="1:1" x14ac:dyDescent="0.55000000000000004">
      <c r="A12871">
        <v>117984</v>
      </c>
    </row>
    <row r="12872" spans="1:1" x14ac:dyDescent="0.55000000000000004">
      <c r="A12872">
        <v>117984</v>
      </c>
    </row>
    <row r="12873" spans="1:1" x14ac:dyDescent="0.55000000000000004">
      <c r="A12873">
        <v>117984</v>
      </c>
    </row>
    <row r="12874" spans="1:1" x14ac:dyDescent="0.55000000000000004">
      <c r="A12874">
        <v>117984</v>
      </c>
    </row>
    <row r="12875" spans="1:1" x14ac:dyDescent="0.55000000000000004">
      <c r="A12875">
        <v>117984</v>
      </c>
    </row>
    <row r="12876" spans="1:1" x14ac:dyDescent="0.55000000000000004">
      <c r="A12876">
        <v>117984</v>
      </c>
    </row>
    <row r="12877" spans="1:1" x14ac:dyDescent="0.55000000000000004">
      <c r="A12877">
        <v>118024</v>
      </c>
    </row>
    <row r="12878" spans="1:1" x14ac:dyDescent="0.55000000000000004">
      <c r="A12878">
        <v>118024</v>
      </c>
    </row>
    <row r="12879" spans="1:1" x14ac:dyDescent="0.55000000000000004">
      <c r="A12879">
        <v>118092</v>
      </c>
    </row>
    <row r="12880" spans="1:1" x14ac:dyDescent="0.55000000000000004">
      <c r="A12880">
        <v>118100</v>
      </c>
    </row>
    <row r="12881" spans="1:1" x14ac:dyDescent="0.55000000000000004">
      <c r="A12881">
        <v>118118</v>
      </c>
    </row>
    <row r="12882" spans="1:1" x14ac:dyDescent="0.55000000000000004">
      <c r="A12882">
        <v>118151</v>
      </c>
    </row>
    <row r="12883" spans="1:1" x14ac:dyDescent="0.55000000000000004">
      <c r="A12883">
        <v>118157</v>
      </c>
    </row>
    <row r="12884" spans="1:1" x14ac:dyDescent="0.55000000000000004">
      <c r="A12884">
        <v>118165</v>
      </c>
    </row>
    <row r="12885" spans="1:1" x14ac:dyDescent="0.55000000000000004">
      <c r="A12885">
        <v>118165</v>
      </c>
    </row>
    <row r="12886" spans="1:1" x14ac:dyDescent="0.55000000000000004">
      <c r="A12886">
        <v>118177</v>
      </c>
    </row>
    <row r="12887" spans="1:1" x14ac:dyDescent="0.55000000000000004">
      <c r="A12887">
        <v>118199</v>
      </c>
    </row>
    <row r="12888" spans="1:1" x14ac:dyDescent="0.55000000000000004">
      <c r="A12888">
        <v>118199</v>
      </c>
    </row>
    <row r="12889" spans="1:1" x14ac:dyDescent="0.55000000000000004">
      <c r="A12889">
        <v>118199</v>
      </c>
    </row>
    <row r="12890" spans="1:1" x14ac:dyDescent="0.55000000000000004">
      <c r="A12890">
        <v>118199</v>
      </c>
    </row>
    <row r="12891" spans="1:1" x14ac:dyDescent="0.55000000000000004">
      <c r="A12891">
        <v>118199</v>
      </c>
    </row>
    <row r="12892" spans="1:1" x14ac:dyDescent="0.55000000000000004">
      <c r="A12892">
        <v>118199</v>
      </c>
    </row>
    <row r="12893" spans="1:1" x14ac:dyDescent="0.55000000000000004">
      <c r="A12893">
        <v>118208</v>
      </c>
    </row>
    <row r="12894" spans="1:1" x14ac:dyDescent="0.55000000000000004">
      <c r="A12894">
        <v>118215</v>
      </c>
    </row>
    <row r="12895" spans="1:1" x14ac:dyDescent="0.55000000000000004">
      <c r="A12895">
        <v>118215</v>
      </c>
    </row>
    <row r="12896" spans="1:1" x14ac:dyDescent="0.55000000000000004">
      <c r="A12896">
        <v>118306</v>
      </c>
    </row>
    <row r="12897" spans="1:1" x14ac:dyDescent="0.55000000000000004">
      <c r="A12897">
        <v>118318</v>
      </c>
    </row>
    <row r="12898" spans="1:1" x14ac:dyDescent="0.55000000000000004">
      <c r="A12898">
        <v>118382</v>
      </c>
    </row>
    <row r="12899" spans="1:1" x14ac:dyDescent="0.55000000000000004">
      <c r="A12899">
        <v>118401</v>
      </c>
    </row>
    <row r="12900" spans="1:1" x14ac:dyDescent="0.55000000000000004">
      <c r="A12900">
        <v>118401</v>
      </c>
    </row>
    <row r="12901" spans="1:1" x14ac:dyDescent="0.55000000000000004">
      <c r="A12901">
        <v>118408</v>
      </c>
    </row>
    <row r="12902" spans="1:1" x14ac:dyDescent="0.55000000000000004">
      <c r="A12902">
        <v>118408</v>
      </c>
    </row>
    <row r="12903" spans="1:1" x14ac:dyDescent="0.55000000000000004">
      <c r="A12903">
        <v>118438</v>
      </c>
    </row>
    <row r="12904" spans="1:1" x14ac:dyDescent="0.55000000000000004">
      <c r="A12904">
        <v>118440</v>
      </c>
    </row>
    <row r="12905" spans="1:1" x14ac:dyDescent="0.55000000000000004">
      <c r="A12905">
        <v>118446</v>
      </c>
    </row>
    <row r="12906" spans="1:1" x14ac:dyDescent="0.55000000000000004">
      <c r="A12906">
        <v>118448</v>
      </c>
    </row>
    <row r="12907" spans="1:1" x14ac:dyDescent="0.55000000000000004">
      <c r="A12907">
        <v>118448</v>
      </c>
    </row>
    <row r="12908" spans="1:1" x14ac:dyDescent="0.55000000000000004">
      <c r="A12908">
        <v>118448</v>
      </c>
    </row>
    <row r="12909" spans="1:1" x14ac:dyDescent="0.55000000000000004">
      <c r="A12909">
        <v>118467</v>
      </c>
    </row>
    <row r="12910" spans="1:1" x14ac:dyDescent="0.55000000000000004">
      <c r="A12910">
        <v>118504</v>
      </c>
    </row>
    <row r="12911" spans="1:1" x14ac:dyDescent="0.55000000000000004">
      <c r="A12911">
        <v>118504</v>
      </c>
    </row>
    <row r="12912" spans="1:1" x14ac:dyDescent="0.55000000000000004">
      <c r="A12912">
        <v>118504</v>
      </c>
    </row>
    <row r="12913" spans="1:1" x14ac:dyDescent="0.55000000000000004">
      <c r="A12913">
        <v>118519</v>
      </c>
    </row>
    <row r="12914" spans="1:1" x14ac:dyDescent="0.55000000000000004">
      <c r="A12914">
        <v>118519</v>
      </c>
    </row>
    <row r="12915" spans="1:1" x14ac:dyDescent="0.55000000000000004">
      <c r="A12915">
        <v>118520</v>
      </c>
    </row>
    <row r="12916" spans="1:1" x14ac:dyDescent="0.55000000000000004">
      <c r="A12916">
        <v>118523</v>
      </c>
    </row>
    <row r="12917" spans="1:1" x14ac:dyDescent="0.55000000000000004">
      <c r="A12917">
        <v>118551</v>
      </c>
    </row>
    <row r="12918" spans="1:1" x14ac:dyDescent="0.55000000000000004">
      <c r="A12918">
        <v>118551</v>
      </c>
    </row>
    <row r="12919" spans="1:1" x14ac:dyDescent="0.55000000000000004">
      <c r="A12919">
        <v>118551</v>
      </c>
    </row>
    <row r="12920" spans="1:1" x14ac:dyDescent="0.55000000000000004">
      <c r="A12920">
        <v>118551</v>
      </c>
    </row>
    <row r="12921" spans="1:1" x14ac:dyDescent="0.55000000000000004">
      <c r="A12921">
        <v>118551</v>
      </c>
    </row>
    <row r="12922" spans="1:1" x14ac:dyDescent="0.55000000000000004">
      <c r="A12922">
        <v>118557</v>
      </c>
    </row>
    <row r="12923" spans="1:1" x14ac:dyDescent="0.55000000000000004">
      <c r="A12923">
        <v>118557</v>
      </c>
    </row>
    <row r="12924" spans="1:1" x14ac:dyDescent="0.55000000000000004">
      <c r="A12924">
        <v>118587</v>
      </c>
    </row>
    <row r="12925" spans="1:1" x14ac:dyDescent="0.55000000000000004">
      <c r="A12925">
        <v>118672</v>
      </c>
    </row>
    <row r="12926" spans="1:1" x14ac:dyDescent="0.55000000000000004">
      <c r="A12926">
        <v>118697</v>
      </c>
    </row>
    <row r="12927" spans="1:1" x14ac:dyDescent="0.55000000000000004">
      <c r="A12927">
        <v>118720</v>
      </c>
    </row>
    <row r="12928" spans="1:1" x14ac:dyDescent="0.55000000000000004">
      <c r="A12928">
        <v>118720</v>
      </c>
    </row>
    <row r="12929" spans="1:1" x14ac:dyDescent="0.55000000000000004">
      <c r="A12929">
        <v>118740</v>
      </c>
    </row>
    <row r="12930" spans="1:1" x14ac:dyDescent="0.55000000000000004">
      <c r="A12930">
        <v>118742</v>
      </c>
    </row>
    <row r="12931" spans="1:1" x14ac:dyDescent="0.55000000000000004">
      <c r="A12931">
        <v>118752</v>
      </c>
    </row>
    <row r="12932" spans="1:1" x14ac:dyDescent="0.55000000000000004">
      <c r="A12932">
        <v>118752</v>
      </c>
    </row>
    <row r="12933" spans="1:1" x14ac:dyDescent="0.55000000000000004">
      <c r="A12933">
        <v>118752</v>
      </c>
    </row>
    <row r="12934" spans="1:1" x14ac:dyDescent="0.55000000000000004">
      <c r="A12934">
        <v>118752</v>
      </c>
    </row>
    <row r="12935" spans="1:1" x14ac:dyDescent="0.55000000000000004">
      <c r="A12935">
        <v>118752</v>
      </c>
    </row>
    <row r="12936" spans="1:1" x14ac:dyDescent="0.55000000000000004">
      <c r="A12936">
        <v>118752</v>
      </c>
    </row>
    <row r="12937" spans="1:1" x14ac:dyDescent="0.55000000000000004">
      <c r="A12937">
        <v>118752</v>
      </c>
    </row>
    <row r="12938" spans="1:1" x14ac:dyDescent="0.55000000000000004">
      <c r="A12938">
        <v>118752</v>
      </c>
    </row>
    <row r="12939" spans="1:1" x14ac:dyDescent="0.55000000000000004">
      <c r="A12939">
        <v>118752</v>
      </c>
    </row>
    <row r="12940" spans="1:1" x14ac:dyDescent="0.55000000000000004">
      <c r="A12940">
        <v>118752</v>
      </c>
    </row>
    <row r="12941" spans="1:1" x14ac:dyDescent="0.55000000000000004">
      <c r="A12941">
        <v>118752</v>
      </c>
    </row>
    <row r="12942" spans="1:1" x14ac:dyDescent="0.55000000000000004">
      <c r="A12942">
        <v>118752</v>
      </c>
    </row>
    <row r="12943" spans="1:1" x14ac:dyDescent="0.55000000000000004">
      <c r="A12943">
        <v>118752</v>
      </c>
    </row>
    <row r="12944" spans="1:1" x14ac:dyDescent="0.55000000000000004">
      <c r="A12944">
        <v>118752</v>
      </c>
    </row>
    <row r="12945" spans="1:1" x14ac:dyDescent="0.55000000000000004">
      <c r="A12945">
        <v>118752</v>
      </c>
    </row>
    <row r="12946" spans="1:1" x14ac:dyDescent="0.55000000000000004">
      <c r="A12946">
        <v>118752</v>
      </c>
    </row>
    <row r="12947" spans="1:1" x14ac:dyDescent="0.55000000000000004">
      <c r="A12947">
        <v>118752</v>
      </c>
    </row>
    <row r="12948" spans="1:1" x14ac:dyDescent="0.55000000000000004">
      <c r="A12948">
        <v>118752</v>
      </c>
    </row>
    <row r="12949" spans="1:1" x14ac:dyDescent="0.55000000000000004">
      <c r="A12949">
        <v>118752</v>
      </c>
    </row>
    <row r="12950" spans="1:1" x14ac:dyDescent="0.55000000000000004">
      <c r="A12950">
        <v>118752</v>
      </c>
    </row>
    <row r="12951" spans="1:1" x14ac:dyDescent="0.55000000000000004">
      <c r="A12951">
        <v>118754</v>
      </c>
    </row>
    <row r="12952" spans="1:1" x14ac:dyDescent="0.55000000000000004">
      <c r="A12952">
        <v>118754</v>
      </c>
    </row>
    <row r="12953" spans="1:1" x14ac:dyDescent="0.55000000000000004">
      <c r="A12953">
        <v>118754</v>
      </c>
    </row>
    <row r="12954" spans="1:1" x14ac:dyDescent="0.55000000000000004">
      <c r="A12954">
        <v>118754</v>
      </c>
    </row>
    <row r="12955" spans="1:1" x14ac:dyDescent="0.55000000000000004">
      <c r="A12955">
        <v>118754</v>
      </c>
    </row>
    <row r="12956" spans="1:1" x14ac:dyDescent="0.55000000000000004">
      <c r="A12956">
        <v>118754</v>
      </c>
    </row>
    <row r="12957" spans="1:1" x14ac:dyDescent="0.55000000000000004">
      <c r="A12957">
        <v>118780</v>
      </c>
    </row>
    <row r="12958" spans="1:1" x14ac:dyDescent="0.55000000000000004">
      <c r="A12958">
        <v>118780</v>
      </c>
    </row>
    <row r="12959" spans="1:1" x14ac:dyDescent="0.55000000000000004">
      <c r="A12959">
        <v>118780</v>
      </c>
    </row>
    <row r="12960" spans="1:1" x14ac:dyDescent="0.55000000000000004">
      <c r="A12960">
        <v>118780</v>
      </c>
    </row>
    <row r="12961" spans="1:1" x14ac:dyDescent="0.55000000000000004">
      <c r="A12961">
        <v>118782</v>
      </c>
    </row>
    <row r="12962" spans="1:1" x14ac:dyDescent="0.55000000000000004">
      <c r="A12962">
        <v>118792</v>
      </c>
    </row>
    <row r="12963" spans="1:1" x14ac:dyDescent="0.55000000000000004">
      <c r="A12963">
        <v>118808</v>
      </c>
    </row>
    <row r="12964" spans="1:1" x14ac:dyDescent="0.55000000000000004">
      <c r="A12964">
        <v>118823</v>
      </c>
    </row>
    <row r="12965" spans="1:1" x14ac:dyDescent="0.55000000000000004">
      <c r="A12965">
        <v>118837</v>
      </c>
    </row>
    <row r="12966" spans="1:1" x14ac:dyDescent="0.55000000000000004">
      <c r="A12966">
        <v>118855</v>
      </c>
    </row>
    <row r="12967" spans="1:1" x14ac:dyDescent="0.55000000000000004">
      <c r="A12967">
        <v>118856</v>
      </c>
    </row>
    <row r="12968" spans="1:1" x14ac:dyDescent="0.55000000000000004">
      <c r="A12968">
        <v>118856</v>
      </c>
    </row>
    <row r="12969" spans="1:1" x14ac:dyDescent="0.55000000000000004">
      <c r="A12969">
        <v>118856</v>
      </c>
    </row>
    <row r="12970" spans="1:1" x14ac:dyDescent="0.55000000000000004">
      <c r="A12970">
        <v>118856</v>
      </c>
    </row>
    <row r="12971" spans="1:1" x14ac:dyDescent="0.55000000000000004">
      <c r="A12971">
        <v>118856</v>
      </c>
    </row>
    <row r="12972" spans="1:1" x14ac:dyDescent="0.55000000000000004">
      <c r="A12972">
        <v>118856</v>
      </c>
    </row>
    <row r="12973" spans="1:1" x14ac:dyDescent="0.55000000000000004">
      <c r="A12973">
        <v>118856</v>
      </c>
    </row>
    <row r="12974" spans="1:1" x14ac:dyDescent="0.55000000000000004">
      <c r="A12974">
        <v>118872</v>
      </c>
    </row>
    <row r="12975" spans="1:1" x14ac:dyDescent="0.55000000000000004">
      <c r="A12975">
        <v>118872</v>
      </c>
    </row>
    <row r="12976" spans="1:1" x14ac:dyDescent="0.55000000000000004">
      <c r="A12976">
        <v>118894</v>
      </c>
    </row>
    <row r="12977" spans="1:1" x14ac:dyDescent="0.55000000000000004">
      <c r="A12977">
        <v>118894</v>
      </c>
    </row>
    <row r="12978" spans="1:1" x14ac:dyDescent="0.55000000000000004">
      <c r="A12978">
        <v>118894</v>
      </c>
    </row>
    <row r="12979" spans="1:1" x14ac:dyDescent="0.55000000000000004">
      <c r="A12979">
        <v>118894</v>
      </c>
    </row>
    <row r="12980" spans="1:1" x14ac:dyDescent="0.55000000000000004">
      <c r="A12980">
        <v>118894</v>
      </c>
    </row>
    <row r="12981" spans="1:1" x14ac:dyDescent="0.55000000000000004">
      <c r="A12981">
        <v>118914</v>
      </c>
    </row>
    <row r="12982" spans="1:1" x14ac:dyDescent="0.55000000000000004">
      <c r="A12982">
        <v>118914</v>
      </c>
    </row>
    <row r="12983" spans="1:1" x14ac:dyDescent="0.55000000000000004">
      <c r="A12983">
        <v>118914</v>
      </c>
    </row>
    <row r="12984" spans="1:1" x14ac:dyDescent="0.55000000000000004">
      <c r="A12984">
        <v>118914</v>
      </c>
    </row>
    <row r="12985" spans="1:1" x14ac:dyDescent="0.55000000000000004">
      <c r="A12985">
        <v>118914</v>
      </c>
    </row>
    <row r="12986" spans="1:1" x14ac:dyDescent="0.55000000000000004">
      <c r="A12986">
        <v>118914</v>
      </c>
    </row>
    <row r="12987" spans="1:1" x14ac:dyDescent="0.55000000000000004">
      <c r="A12987">
        <v>118914</v>
      </c>
    </row>
    <row r="12988" spans="1:1" x14ac:dyDescent="0.55000000000000004">
      <c r="A12988">
        <v>118914</v>
      </c>
    </row>
    <row r="12989" spans="1:1" x14ac:dyDescent="0.55000000000000004">
      <c r="A12989">
        <v>118914</v>
      </c>
    </row>
    <row r="12990" spans="1:1" x14ac:dyDescent="0.55000000000000004">
      <c r="A12990">
        <v>118914</v>
      </c>
    </row>
    <row r="12991" spans="1:1" x14ac:dyDescent="0.55000000000000004">
      <c r="A12991">
        <v>118932</v>
      </c>
    </row>
    <row r="12992" spans="1:1" x14ac:dyDescent="0.55000000000000004">
      <c r="A12992">
        <v>118932</v>
      </c>
    </row>
    <row r="12993" spans="1:1" x14ac:dyDescent="0.55000000000000004">
      <c r="A12993">
        <v>118971</v>
      </c>
    </row>
    <row r="12994" spans="1:1" x14ac:dyDescent="0.55000000000000004">
      <c r="A12994">
        <v>119005</v>
      </c>
    </row>
    <row r="12995" spans="1:1" x14ac:dyDescent="0.55000000000000004">
      <c r="A12995">
        <v>119005</v>
      </c>
    </row>
    <row r="12996" spans="1:1" x14ac:dyDescent="0.55000000000000004">
      <c r="A12996">
        <v>119057</v>
      </c>
    </row>
    <row r="12997" spans="1:1" x14ac:dyDescent="0.55000000000000004">
      <c r="A12997">
        <v>119057</v>
      </c>
    </row>
    <row r="12998" spans="1:1" x14ac:dyDescent="0.55000000000000004">
      <c r="A12998">
        <v>119057</v>
      </c>
    </row>
    <row r="12999" spans="1:1" x14ac:dyDescent="0.55000000000000004">
      <c r="A12999">
        <v>119064</v>
      </c>
    </row>
    <row r="13000" spans="1:1" x14ac:dyDescent="0.55000000000000004">
      <c r="A13000">
        <v>119064</v>
      </c>
    </row>
    <row r="13001" spans="1:1" x14ac:dyDescent="0.55000000000000004">
      <c r="A13001">
        <v>119064</v>
      </c>
    </row>
    <row r="13002" spans="1:1" x14ac:dyDescent="0.55000000000000004">
      <c r="A13002">
        <v>119107</v>
      </c>
    </row>
    <row r="13003" spans="1:1" x14ac:dyDescent="0.55000000000000004">
      <c r="A13003">
        <v>119107</v>
      </c>
    </row>
    <row r="13004" spans="1:1" x14ac:dyDescent="0.55000000000000004">
      <c r="A13004">
        <v>119112</v>
      </c>
    </row>
    <row r="13005" spans="1:1" x14ac:dyDescent="0.55000000000000004">
      <c r="A13005">
        <v>119226</v>
      </c>
    </row>
    <row r="13006" spans="1:1" x14ac:dyDescent="0.55000000000000004">
      <c r="A13006">
        <v>119254</v>
      </c>
    </row>
    <row r="13007" spans="1:1" x14ac:dyDescent="0.55000000000000004">
      <c r="A13007">
        <v>119267</v>
      </c>
    </row>
    <row r="13008" spans="1:1" x14ac:dyDescent="0.55000000000000004">
      <c r="A13008">
        <v>119267</v>
      </c>
    </row>
    <row r="13009" spans="1:1" x14ac:dyDescent="0.55000000000000004">
      <c r="A13009">
        <v>119267</v>
      </c>
    </row>
    <row r="13010" spans="1:1" x14ac:dyDescent="0.55000000000000004">
      <c r="A13010">
        <v>119267</v>
      </c>
    </row>
    <row r="13011" spans="1:1" x14ac:dyDescent="0.55000000000000004">
      <c r="A13011">
        <v>119277</v>
      </c>
    </row>
    <row r="13012" spans="1:1" x14ac:dyDescent="0.55000000000000004">
      <c r="A13012">
        <v>119298</v>
      </c>
    </row>
    <row r="13013" spans="1:1" x14ac:dyDescent="0.55000000000000004">
      <c r="A13013">
        <v>119298</v>
      </c>
    </row>
    <row r="13014" spans="1:1" x14ac:dyDescent="0.55000000000000004">
      <c r="A13014">
        <v>119298</v>
      </c>
    </row>
    <row r="13015" spans="1:1" x14ac:dyDescent="0.55000000000000004">
      <c r="A13015">
        <v>119346</v>
      </c>
    </row>
    <row r="13016" spans="1:1" x14ac:dyDescent="0.55000000000000004">
      <c r="A13016">
        <v>119364</v>
      </c>
    </row>
    <row r="13017" spans="1:1" x14ac:dyDescent="0.55000000000000004">
      <c r="A13017">
        <v>119373</v>
      </c>
    </row>
    <row r="13018" spans="1:1" x14ac:dyDescent="0.55000000000000004">
      <c r="A13018">
        <v>119373</v>
      </c>
    </row>
    <row r="13019" spans="1:1" x14ac:dyDescent="0.55000000000000004">
      <c r="A13019">
        <v>119383</v>
      </c>
    </row>
    <row r="13020" spans="1:1" x14ac:dyDescent="0.55000000000000004">
      <c r="A13020">
        <v>119384</v>
      </c>
    </row>
    <row r="13021" spans="1:1" x14ac:dyDescent="0.55000000000000004">
      <c r="A13021">
        <v>119396</v>
      </c>
    </row>
    <row r="13022" spans="1:1" x14ac:dyDescent="0.55000000000000004">
      <c r="A13022">
        <v>119396</v>
      </c>
    </row>
    <row r="13023" spans="1:1" x14ac:dyDescent="0.55000000000000004">
      <c r="A13023">
        <v>119428</v>
      </c>
    </row>
    <row r="13024" spans="1:1" x14ac:dyDescent="0.55000000000000004">
      <c r="A13024">
        <v>119429</v>
      </c>
    </row>
    <row r="13025" spans="1:1" x14ac:dyDescent="0.55000000000000004">
      <c r="A13025">
        <v>119429</v>
      </c>
    </row>
    <row r="13026" spans="1:1" x14ac:dyDescent="0.55000000000000004">
      <c r="A13026">
        <v>119433</v>
      </c>
    </row>
    <row r="13027" spans="1:1" x14ac:dyDescent="0.55000000000000004">
      <c r="A13027">
        <v>119433</v>
      </c>
    </row>
    <row r="13028" spans="1:1" x14ac:dyDescent="0.55000000000000004">
      <c r="A13028">
        <v>119433</v>
      </c>
    </row>
    <row r="13029" spans="1:1" x14ac:dyDescent="0.55000000000000004">
      <c r="A13029">
        <v>119442</v>
      </c>
    </row>
    <row r="13030" spans="1:1" x14ac:dyDescent="0.55000000000000004">
      <c r="A13030">
        <v>119467</v>
      </c>
    </row>
    <row r="13031" spans="1:1" x14ac:dyDescent="0.55000000000000004">
      <c r="A13031">
        <v>119498</v>
      </c>
    </row>
    <row r="13032" spans="1:1" x14ac:dyDescent="0.55000000000000004">
      <c r="A13032">
        <v>119529</v>
      </c>
    </row>
    <row r="13033" spans="1:1" x14ac:dyDescent="0.55000000000000004">
      <c r="A13033">
        <v>119538</v>
      </c>
    </row>
    <row r="13034" spans="1:1" x14ac:dyDescent="0.55000000000000004">
      <c r="A13034">
        <v>119538</v>
      </c>
    </row>
    <row r="13035" spans="1:1" x14ac:dyDescent="0.55000000000000004">
      <c r="A13035">
        <v>119538</v>
      </c>
    </row>
    <row r="13036" spans="1:1" x14ac:dyDescent="0.55000000000000004">
      <c r="A13036">
        <v>119538</v>
      </c>
    </row>
    <row r="13037" spans="1:1" x14ac:dyDescent="0.55000000000000004">
      <c r="A13037">
        <v>119538</v>
      </c>
    </row>
    <row r="13038" spans="1:1" x14ac:dyDescent="0.55000000000000004">
      <c r="A13038">
        <v>119538</v>
      </c>
    </row>
    <row r="13039" spans="1:1" x14ac:dyDescent="0.55000000000000004">
      <c r="A13039">
        <v>119538</v>
      </c>
    </row>
    <row r="13040" spans="1:1" x14ac:dyDescent="0.55000000000000004">
      <c r="A13040">
        <v>119540</v>
      </c>
    </row>
    <row r="13041" spans="1:1" x14ac:dyDescent="0.55000000000000004">
      <c r="A13041">
        <v>119559</v>
      </c>
    </row>
    <row r="13042" spans="1:1" x14ac:dyDescent="0.55000000000000004">
      <c r="A13042">
        <v>119586</v>
      </c>
    </row>
    <row r="13043" spans="1:1" x14ac:dyDescent="0.55000000000000004">
      <c r="A13043">
        <v>119586</v>
      </c>
    </row>
    <row r="13044" spans="1:1" x14ac:dyDescent="0.55000000000000004">
      <c r="A13044">
        <v>119586</v>
      </c>
    </row>
    <row r="13045" spans="1:1" x14ac:dyDescent="0.55000000000000004">
      <c r="A13045">
        <v>119586</v>
      </c>
    </row>
    <row r="13046" spans="1:1" x14ac:dyDescent="0.55000000000000004">
      <c r="A13046">
        <v>119586</v>
      </c>
    </row>
    <row r="13047" spans="1:1" x14ac:dyDescent="0.55000000000000004">
      <c r="A13047">
        <v>119586</v>
      </c>
    </row>
    <row r="13048" spans="1:1" x14ac:dyDescent="0.55000000000000004">
      <c r="A13048">
        <v>119586</v>
      </c>
    </row>
    <row r="13049" spans="1:1" x14ac:dyDescent="0.55000000000000004">
      <c r="A13049">
        <v>119594</v>
      </c>
    </row>
    <row r="13050" spans="1:1" x14ac:dyDescent="0.55000000000000004">
      <c r="A13050">
        <v>119603</v>
      </c>
    </row>
    <row r="13051" spans="1:1" x14ac:dyDescent="0.55000000000000004">
      <c r="A13051">
        <v>119603</v>
      </c>
    </row>
    <row r="13052" spans="1:1" x14ac:dyDescent="0.55000000000000004">
      <c r="A13052">
        <v>119630</v>
      </c>
    </row>
    <row r="13053" spans="1:1" x14ac:dyDescent="0.55000000000000004">
      <c r="A13053">
        <v>119633</v>
      </c>
    </row>
    <row r="13054" spans="1:1" x14ac:dyDescent="0.55000000000000004">
      <c r="A13054">
        <v>119636</v>
      </c>
    </row>
    <row r="13055" spans="1:1" x14ac:dyDescent="0.55000000000000004">
      <c r="A13055">
        <v>119639</v>
      </c>
    </row>
    <row r="13056" spans="1:1" x14ac:dyDescent="0.55000000000000004">
      <c r="A13056">
        <v>119639</v>
      </c>
    </row>
    <row r="13057" spans="1:1" x14ac:dyDescent="0.55000000000000004">
      <c r="A13057">
        <v>119639</v>
      </c>
    </row>
    <row r="13058" spans="1:1" x14ac:dyDescent="0.55000000000000004">
      <c r="A13058">
        <v>119639</v>
      </c>
    </row>
    <row r="13059" spans="1:1" x14ac:dyDescent="0.55000000000000004">
      <c r="A13059">
        <v>119639</v>
      </c>
    </row>
    <row r="13060" spans="1:1" x14ac:dyDescent="0.55000000000000004">
      <c r="A13060">
        <v>119639</v>
      </c>
    </row>
    <row r="13061" spans="1:1" x14ac:dyDescent="0.55000000000000004">
      <c r="A13061">
        <v>119720</v>
      </c>
    </row>
    <row r="13062" spans="1:1" x14ac:dyDescent="0.55000000000000004">
      <c r="A13062">
        <v>119736</v>
      </c>
    </row>
    <row r="13063" spans="1:1" x14ac:dyDescent="0.55000000000000004">
      <c r="A13063">
        <v>119736</v>
      </c>
    </row>
    <row r="13064" spans="1:1" x14ac:dyDescent="0.55000000000000004">
      <c r="A13064">
        <v>119736</v>
      </c>
    </row>
    <row r="13065" spans="1:1" x14ac:dyDescent="0.55000000000000004">
      <c r="A13065">
        <v>119736</v>
      </c>
    </row>
    <row r="13066" spans="1:1" x14ac:dyDescent="0.55000000000000004">
      <c r="A13066">
        <v>119736</v>
      </c>
    </row>
    <row r="13067" spans="1:1" x14ac:dyDescent="0.55000000000000004">
      <c r="A13067">
        <v>119736</v>
      </c>
    </row>
    <row r="13068" spans="1:1" x14ac:dyDescent="0.55000000000000004">
      <c r="A13068">
        <v>119736</v>
      </c>
    </row>
    <row r="13069" spans="1:1" x14ac:dyDescent="0.55000000000000004">
      <c r="A13069">
        <v>119736</v>
      </c>
    </row>
    <row r="13070" spans="1:1" x14ac:dyDescent="0.55000000000000004">
      <c r="A13070">
        <v>119736</v>
      </c>
    </row>
    <row r="13071" spans="1:1" x14ac:dyDescent="0.55000000000000004">
      <c r="A13071">
        <v>119736</v>
      </c>
    </row>
    <row r="13072" spans="1:1" x14ac:dyDescent="0.55000000000000004">
      <c r="A13072">
        <v>119736</v>
      </c>
    </row>
    <row r="13073" spans="1:1" x14ac:dyDescent="0.55000000000000004">
      <c r="A13073">
        <v>119736</v>
      </c>
    </row>
    <row r="13074" spans="1:1" x14ac:dyDescent="0.55000000000000004">
      <c r="A13074">
        <v>119736</v>
      </c>
    </row>
    <row r="13075" spans="1:1" x14ac:dyDescent="0.55000000000000004">
      <c r="A13075">
        <v>119736</v>
      </c>
    </row>
    <row r="13076" spans="1:1" x14ac:dyDescent="0.55000000000000004">
      <c r="A13076">
        <v>119736</v>
      </c>
    </row>
    <row r="13077" spans="1:1" x14ac:dyDescent="0.55000000000000004">
      <c r="A13077">
        <v>119736</v>
      </c>
    </row>
    <row r="13078" spans="1:1" x14ac:dyDescent="0.55000000000000004">
      <c r="A13078">
        <v>119736</v>
      </c>
    </row>
    <row r="13079" spans="1:1" x14ac:dyDescent="0.55000000000000004">
      <c r="A13079">
        <v>119736</v>
      </c>
    </row>
    <row r="13080" spans="1:1" x14ac:dyDescent="0.55000000000000004">
      <c r="A13080">
        <v>119736</v>
      </c>
    </row>
    <row r="13081" spans="1:1" x14ac:dyDescent="0.55000000000000004">
      <c r="A13081">
        <v>119736</v>
      </c>
    </row>
    <row r="13082" spans="1:1" x14ac:dyDescent="0.55000000000000004">
      <c r="A13082">
        <v>119736</v>
      </c>
    </row>
    <row r="13083" spans="1:1" x14ac:dyDescent="0.55000000000000004">
      <c r="A13083">
        <v>119736</v>
      </c>
    </row>
    <row r="13084" spans="1:1" x14ac:dyDescent="0.55000000000000004">
      <c r="A13084">
        <v>119736</v>
      </c>
    </row>
    <row r="13085" spans="1:1" x14ac:dyDescent="0.55000000000000004">
      <c r="A13085">
        <v>119736</v>
      </c>
    </row>
    <row r="13086" spans="1:1" x14ac:dyDescent="0.55000000000000004">
      <c r="A13086">
        <v>119736</v>
      </c>
    </row>
    <row r="13087" spans="1:1" x14ac:dyDescent="0.55000000000000004">
      <c r="A13087">
        <v>119736</v>
      </c>
    </row>
    <row r="13088" spans="1:1" x14ac:dyDescent="0.55000000000000004">
      <c r="A13088">
        <v>119736</v>
      </c>
    </row>
    <row r="13089" spans="1:1" x14ac:dyDescent="0.55000000000000004">
      <c r="A13089">
        <v>119737</v>
      </c>
    </row>
    <row r="13090" spans="1:1" x14ac:dyDescent="0.55000000000000004">
      <c r="A13090">
        <v>119744</v>
      </c>
    </row>
    <row r="13091" spans="1:1" x14ac:dyDescent="0.55000000000000004">
      <c r="A13091">
        <v>119744</v>
      </c>
    </row>
    <row r="13092" spans="1:1" x14ac:dyDescent="0.55000000000000004">
      <c r="A13092">
        <v>119774</v>
      </c>
    </row>
    <row r="13093" spans="1:1" x14ac:dyDescent="0.55000000000000004">
      <c r="A13093">
        <v>119816</v>
      </c>
    </row>
    <row r="13094" spans="1:1" x14ac:dyDescent="0.55000000000000004">
      <c r="A13094">
        <v>119868</v>
      </c>
    </row>
    <row r="13095" spans="1:1" x14ac:dyDescent="0.55000000000000004">
      <c r="A13095">
        <v>119916</v>
      </c>
    </row>
    <row r="13096" spans="1:1" x14ac:dyDescent="0.55000000000000004">
      <c r="A13096">
        <v>119916</v>
      </c>
    </row>
    <row r="13097" spans="1:1" x14ac:dyDescent="0.55000000000000004">
      <c r="A13097">
        <v>119916</v>
      </c>
    </row>
    <row r="13098" spans="1:1" x14ac:dyDescent="0.55000000000000004">
      <c r="A13098">
        <v>119942</v>
      </c>
    </row>
    <row r="13099" spans="1:1" x14ac:dyDescent="0.55000000000000004">
      <c r="A13099">
        <v>119942</v>
      </c>
    </row>
    <row r="13100" spans="1:1" x14ac:dyDescent="0.55000000000000004">
      <c r="A13100">
        <v>119942</v>
      </c>
    </row>
    <row r="13101" spans="1:1" x14ac:dyDescent="0.55000000000000004">
      <c r="A13101">
        <v>119942</v>
      </c>
    </row>
    <row r="13102" spans="1:1" x14ac:dyDescent="0.55000000000000004">
      <c r="A13102">
        <v>119947</v>
      </c>
    </row>
    <row r="13103" spans="1:1" x14ac:dyDescent="0.55000000000000004">
      <c r="A13103">
        <v>119960</v>
      </c>
    </row>
    <row r="13104" spans="1:1" x14ac:dyDescent="0.55000000000000004">
      <c r="A13104">
        <v>119965</v>
      </c>
    </row>
    <row r="13105" spans="1:1" x14ac:dyDescent="0.55000000000000004">
      <c r="A13105">
        <v>119968</v>
      </c>
    </row>
    <row r="13106" spans="1:1" x14ac:dyDescent="0.55000000000000004">
      <c r="A13106">
        <v>119972</v>
      </c>
    </row>
    <row r="13107" spans="1:1" x14ac:dyDescent="0.55000000000000004">
      <c r="A13107">
        <v>119972</v>
      </c>
    </row>
    <row r="13108" spans="1:1" x14ac:dyDescent="0.55000000000000004">
      <c r="A13108">
        <v>119972</v>
      </c>
    </row>
    <row r="13109" spans="1:1" x14ac:dyDescent="0.55000000000000004">
      <c r="A13109">
        <v>119979</v>
      </c>
    </row>
    <row r="13110" spans="1:1" x14ac:dyDescent="0.55000000000000004">
      <c r="A13110">
        <v>119979</v>
      </c>
    </row>
    <row r="13111" spans="1:1" x14ac:dyDescent="0.55000000000000004">
      <c r="A13111">
        <v>119979</v>
      </c>
    </row>
    <row r="13112" spans="1:1" x14ac:dyDescent="0.55000000000000004">
      <c r="A13112">
        <v>120050</v>
      </c>
    </row>
    <row r="13113" spans="1:1" x14ac:dyDescent="0.55000000000000004">
      <c r="A13113">
        <v>120050</v>
      </c>
    </row>
    <row r="13114" spans="1:1" x14ac:dyDescent="0.55000000000000004">
      <c r="A13114">
        <v>120050</v>
      </c>
    </row>
    <row r="13115" spans="1:1" x14ac:dyDescent="0.55000000000000004">
      <c r="A13115">
        <v>120050</v>
      </c>
    </row>
    <row r="13116" spans="1:1" x14ac:dyDescent="0.55000000000000004">
      <c r="A13116">
        <v>120070</v>
      </c>
    </row>
    <row r="13117" spans="1:1" x14ac:dyDescent="0.55000000000000004">
      <c r="A13117">
        <v>120073</v>
      </c>
    </row>
    <row r="13118" spans="1:1" x14ac:dyDescent="0.55000000000000004">
      <c r="A13118">
        <v>120089</v>
      </c>
    </row>
    <row r="13119" spans="1:1" x14ac:dyDescent="0.55000000000000004">
      <c r="A13119">
        <v>120091</v>
      </c>
    </row>
    <row r="13120" spans="1:1" x14ac:dyDescent="0.55000000000000004">
      <c r="A13120">
        <v>120098</v>
      </c>
    </row>
    <row r="13121" spans="1:1" x14ac:dyDescent="0.55000000000000004">
      <c r="A13121">
        <v>120098</v>
      </c>
    </row>
    <row r="13122" spans="1:1" x14ac:dyDescent="0.55000000000000004">
      <c r="A13122">
        <v>120098</v>
      </c>
    </row>
    <row r="13123" spans="1:1" x14ac:dyDescent="0.55000000000000004">
      <c r="A13123">
        <v>120098</v>
      </c>
    </row>
    <row r="13124" spans="1:1" x14ac:dyDescent="0.55000000000000004">
      <c r="A13124">
        <v>120098</v>
      </c>
    </row>
    <row r="13125" spans="1:1" x14ac:dyDescent="0.55000000000000004">
      <c r="A13125">
        <v>120098</v>
      </c>
    </row>
    <row r="13126" spans="1:1" x14ac:dyDescent="0.55000000000000004">
      <c r="A13126">
        <v>120098</v>
      </c>
    </row>
    <row r="13127" spans="1:1" x14ac:dyDescent="0.55000000000000004">
      <c r="A13127">
        <v>120098</v>
      </c>
    </row>
    <row r="13128" spans="1:1" x14ac:dyDescent="0.55000000000000004">
      <c r="A13128">
        <v>120098</v>
      </c>
    </row>
    <row r="13129" spans="1:1" x14ac:dyDescent="0.55000000000000004">
      <c r="A13129">
        <v>120098</v>
      </c>
    </row>
    <row r="13130" spans="1:1" x14ac:dyDescent="0.55000000000000004">
      <c r="A13130">
        <v>120098</v>
      </c>
    </row>
    <row r="13131" spans="1:1" x14ac:dyDescent="0.55000000000000004">
      <c r="A13131">
        <v>120098</v>
      </c>
    </row>
    <row r="13132" spans="1:1" x14ac:dyDescent="0.55000000000000004">
      <c r="A13132">
        <v>120098</v>
      </c>
    </row>
    <row r="13133" spans="1:1" x14ac:dyDescent="0.55000000000000004">
      <c r="A13133">
        <v>120098</v>
      </c>
    </row>
    <row r="13134" spans="1:1" x14ac:dyDescent="0.55000000000000004">
      <c r="A13134">
        <v>120098</v>
      </c>
    </row>
    <row r="13135" spans="1:1" x14ac:dyDescent="0.55000000000000004">
      <c r="A13135">
        <v>120098</v>
      </c>
    </row>
    <row r="13136" spans="1:1" x14ac:dyDescent="0.55000000000000004">
      <c r="A13136">
        <v>120098</v>
      </c>
    </row>
    <row r="13137" spans="1:1" x14ac:dyDescent="0.55000000000000004">
      <c r="A13137">
        <v>120098</v>
      </c>
    </row>
    <row r="13138" spans="1:1" x14ac:dyDescent="0.55000000000000004">
      <c r="A13138">
        <v>120109</v>
      </c>
    </row>
    <row r="13139" spans="1:1" x14ac:dyDescent="0.55000000000000004">
      <c r="A13139">
        <v>120114</v>
      </c>
    </row>
    <row r="13140" spans="1:1" x14ac:dyDescent="0.55000000000000004">
      <c r="A13140">
        <v>120114</v>
      </c>
    </row>
    <row r="13141" spans="1:1" x14ac:dyDescent="0.55000000000000004">
      <c r="A13141">
        <v>120114</v>
      </c>
    </row>
    <row r="13142" spans="1:1" x14ac:dyDescent="0.55000000000000004">
      <c r="A13142">
        <v>120164</v>
      </c>
    </row>
    <row r="13143" spans="1:1" x14ac:dyDescent="0.55000000000000004">
      <c r="A13143">
        <v>120164</v>
      </c>
    </row>
    <row r="13144" spans="1:1" x14ac:dyDescent="0.55000000000000004">
      <c r="A13144">
        <v>120164</v>
      </c>
    </row>
    <row r="13145" spans="1:1" x14ac:dyDescent="0.55000000000000004">
      <c r="A13145">
        <v>120181</v>
      </c>
    </row>
    <row r="13146" spans="1:1" x14ac:dyDescent="0.55000000000000004">
      <c r="A13146">
        <v>120259</v>
      </c>
    </row>
    <row r="13147" spans="1:1" x14ac:dyDescent="0.55000000000000004">
      <c r="A13147">
        <v>120259</v>
      </c>
    </row>
    <row r="13148" spans="1:1" x14ac:dyDescent="0.55000000000000004">
      <c r="A13148">
        <v>120259</v>
      </c>
    </row>
    <row r="13149" spans="1:1" x14ac:dyDescent="0.55000000000000004">
      <c r="A13149">
        <v>120262</v>
      </c>
    </row>
    <row r="13150" spans="1:1" x14ac:dyDescent="0.55000000000000004">
      <c r="A13150">
        <v>120262</v>
      </c>
    </row>
    <row r="13151" spans="1:1" x14ac:dyDescent="0.55000000000000004">
      <c r="A13151">
        <v>120306</v>
      </c>
    </row>
    <row r="13152" spans="1:1" x14ac:dyDescent="0.55000000000000004">
      <c r="A13152">
        <v>120336</v>
      </c>
    </row>
    <row r="13153" spans="1:1" x14ac:dyDescent="0.55000000000000004">
      <c r="A13153">
        <v>120336</v>
      </c>
    </row>
    <row r="13154" spans="1:1" x14ac:dyDescent="0.55000000000000004">
      <c r="A13154">
        <v>120357</v>
      </c>
    </row>
    <row r="13155" spans="1:1" x14ac:dyDescent="0.55000000000000004">
      <c r="A13155">
        <v>120357</v>
      </c>
    </row>
    <row r="13156" spans="1:1" x14ac:dyDescent="0.55000000000000004">
      <c r="A13156">
        <v>120357</v>
      </c>
    </row>
    <row r="13157" spans="1:1" x14ac:dyDescent="0.55000000000000004">
      <c r="A13157">
        <v>120357</v>
      </c>
    </row>
    <row r="13158" spans="1:1" x14ac:dyDescent="0.55000000000000004">
      <c r="A13158">
        <v>120373</v>
      </c>
    </row>
    <row r="13159" spans="1:1" x14ac:dyDescent="0.55000000000000004">
      <c r="A13159">
        <v>120379</v>
      </c>
    </row>
    <row r="13160" spans="1:1" x14ac:dyDescent="0.55000000000000004">
      <c r="A13160">
        <v>120410</v>
      </c>
    </row>
    <row r="13161" spans="1:1" x14ac:dyDescent="0.55000000000000004">
      <c r="A13161">
        <v>120411</v>
      </c>
    </row>
    <row r="13162" spans="1:1" x14ac:dyDescent="0.55000000000000004">
      <c r="A13162">
        <v>120432</v>
      </c>
    </row>
    <row r="13163" spans="1:1" x14ac:dyDescent="0.55000000000000004">
      <c r="A13163">
        <v>120432</v>
      </c>
    </row>
    <row r="13164" spans="1:1" x14ac:dyDescent="0.55000000000000004">
      <c r="A13164">
        <v>120446</v>
      </c>
    </row>
    <row r="13165" spans="1:1" x14ac:dyDescent="0.55000000000000004">
      <c r="A13165">
        <v>120471</v>
      </c>
    </row>
    <row r="13166" spans="1:1" x14ac:dyDescent="0.55000000000000004">
      <c r="A13166">
        <v>120471</v>
      </c>
    </row>
    <row r="13167" spans="1:1" x14ac:dyDescent="0.55000000000000004">
      <c r="A13167">
        <v>120471</v>
      </c>
    </row>
    <row r="13168" spans="1:1" x14ac:dyDescent="0.55000000000000004">
      <c r="A13168">
        <v>120482</v>
      </c>
    </row>
    <row r="13169" spans="1:1" x14ac:dyDescent="0.55000000000000004">
      <c r="A13169">
        <v>120515</v>
      </c>
    </row>
    <row r="13170" spans="1:1" x14ac:dyDescent="0.55000000000000004">
      <c r="A13170">
        <v>120515</v>
      </c>
    </row>
    <row r="13171" spans="1:1" x14ac:dyDescent="0.55000000000000004">
      <c r="A13171">
        <v>120541</v>
      </c>
    </row>
    <row r="13172" spans="1:1" x14ac:dyDescent="0.55000000000000004">
      <c r="A13172">
        <v>120541</v>
      </c>
    </row>
    <row r="13173" spans="1:1" x14ac:dyDescent="0.55000000000000004">
      <c r="A13173">
        <v>120541</v>
      </c>
    </row>
    <row r="13174" spans="1:1" x14ac:dyDescent="0.55000000000000004">
      <c r="A13174">
        <v>120658</v>
      </c>
    </row>
    <row r="13175" spans="1:1" x14ac:dyDescent="0.55000000000000004">
      <c r="A13175">
        <v>120658</v>
      </c>
    </row>
    <row r="13176" spans="1:1" x14ac:dyDescent="0.55000000000000004">
      <c r="A13176">
        <v>120728</v>
      </c>
    </row>
    <row r="13177" spans="1:1" x14ac:dyDescent="0.55000000000000004">
      <c r="A13177">
        <v>120740</v>
      </c>
    </row>
    <row r="13178" spans="1:1" x14ac:dyDescent="0.55000000000000004">
      <c r="A13178">
        <v>120763</v>
      </c>
    </row>
    <row r="13179" spans="1:1" x14ac:dyDescent="0.55000000000000004">
      <c r="A13179">
        <v>120763</v>
      </c>
    </row>
    <row r="13180" spans="1:1" x14ac:dyDescent="0.55000000000000004">
      <c r="A13180">
        <v>120763</v>
      </c>
    </row>
    <row r="13181" spans="1:1" x14ac:dyDescent="0.55000000000000004">
      <c r="A13181">
        <v>120763</v>
      </c>
    </row>
    <row r="13182" spans="1:1" x14ac:dyDescent="0.55000000000000004">
      <c r="A13182">
        <v>120778</v>
      </c>
    </row>
    <row r="13183" spans="1:1" x14ac:dyDescent="0.55000000000000004">
      <c r="A13183">
        <v>120778</v>
      </c>
    </row>
    <row r="13184" spans="1:1" x14ac:dyDescent="0.55000000000000004">
      <c r="A13184">
        <v>120778</v>
      </c>
    </row>
    <row r="13185" spans="1:1" x14ac:dyDescent="0.55000000000000004">
      <c r="A13185">
        <v>120778</v>
      </c>
    </row>
    <row r="13186" spans="1:1" x14ac:dyDescent="0.55000000000000004">
      <c r="A13186">
        <v>120778</v>
      </c>
    </row>
    <row r="13187" spans="1:1" x14ac:dyDescent="0.55000000000000004">
      <c r="A13187">
        <v>120822</v>
      </c>
    </row>
    <row r="13188" spans="1:1" x14ac:dyDescent="0.55000000000000004">
      <c r="A13188">
        <v>120822</v>
      </c>
    </row>
    <row r="13189" spans="1:1" x14ac:dyDescent="0.55000000000000004">
      <c r="A13189">
        <v>120822</v>
      </c>
    </row>
    <row r="13190" spans="1:1" x14ac:dyDescent="0.55000000000000004">
      <c r="A13190">
        <v>120822</v>
      </c>
    </row>
    <row r="13191" spans="1:1" x14ac:dyDescent="0.55000000000000004">
      <c r="A13191">
        <v>120822</v>
      </c>
    </row>
    <row r="13192" spans="1:1" x14ac:dyDescent="0.55000000000000004">
      <c r="A13192">
        <v>120822</v>
      </c>
    </row>
    <row r="13193" spans="1:1" x14ac:dyDescent="0.55000000000000004">
      <c r="A13193">
        <v>120822</v>
      </c>
    </row>
    <row r="13194" spans="1:1" x14ac:dyDescent="0.55000000000000004">
      <c r="A13194">
        <v>120822</v>
      </c>
    </row>
    <row r="13195" spans="1:1" x14ac:dyDescent="0.55000000000000004">
      <c r="A13195">
        <v>120906</v>
      </c>
    </row>
    <row r="13196" spans="1:1" x14ac:dyDescent="0.55000000000000004">
      <c r="A13196">
        <v>120941</v>
      </c>
    </row>
    <row r="13197" spans="1:1" x14ac:dyDescent="0.55000000000000004">
      <c r="A13197">
        <v>120941</v>
      </c>
    </row>
    <row r="13198" spans="1:1" x14ac:dyDescent="0.55000000000000004">
      <c r="A13198">
        <v>120941</v>
      </c>
    </row>
    <row r="13199" spans="1:1" x14ac:dyDescent="0.55000000000000004">
      <c r="A13199">
        <v>120955</v>
      </c>
    </row>
    <row r="13200" spans="1:1" x14ac:dyDescent="0.55000000000000004">
      <c r="A13200">
        <v>120990</v>
      </c>
    </row>
    <row r="13201" spans="1:1" x14ac:dyDescent="0.55000000000000004">
      <c r="A13201">
        <v>120990</v>
      </c>
    </row>
    <row r="13202" spans="1:1" x14ac:dyDescent="0.55000000000000004">
      <c r="A13202">
        <v>120990</v>
      </c>
    </row>
    <row r="13203" spans="1:1" x14ac:dyDescent="0.55000000000000004">
      <c r="A13203">
        <v>120990</v>
      </c>
    </row>
    <row r="13204" spans="1:1" x14ac:dyDescent="0.55000000000000004">
      <c r="A13204">
        <v>120990</v>
      </c>
    </row>
    <row r="13205" spans="1:1" x14ac:dyDescent="0.55000000000000004">
      <c r="A13205">
        <v>121017</v>
      </c>
    </row>
    <row r="13206" spans="1:1" x14ac:dyDescent="0.55000000000000004">
      <c r="A13206">
        <v>121017</v>
      </c>
    </row>
    <row r="13207" spans="1:1" x14ac:dyDescent="0.55000000000000004">
      <c r="A13207">
        <v>121017</v>
      </c>
    </row>
    <row r="13208" spans="1:1" x14ac:dyDescent="0.55000000000000004">
      <c r="A13208">
        <v>121078</v>
      </c>
    </row>
    <row r="13209" spans="1:1" x14ac:dyDescent="0.55000000000000004">
      <c r="A13209">
        <v>121078</v>
      </c>
    </row>
    <row r="13210" spans="1:1" x14ac:dyDescent="0.55000000000000004">
      <c r="A13210">
        <v>121078</v>
      </c>
    </row>
    <row r="13211" spans="1:1" x14ac:dyDescent="0.55000000000000004">
      <c r="A13211">
        <v>121078</v>
      </c>
    </row>
    <row r="13212" spans="1:1" x14ac:dyDescent="0.55000000000000004">
      <c r="A13212">
        <v>121078</v>
      </c>
    </row>
    <row r="13213" spans="1:1" x14ac:dyDescent="0.55000000000000004">
      <c r="A13213">
        <v>121086</v>
      </c>
    </row>
    <row r="13214" spans="1:1" x14ac:dyDescent="0.55000000000000004">
      <c r="A13214">
        <v>121086</v>
      </c>
    </row>
    <row r="13215" spans="1:1" x14ac:dyDescent="0.55000000000000004">
      <c r="A13215">
        <v>121086</v>
      </c>
    </row>
    <row r="13216" spans="1:1" x14ac:dyDescent="0.55000000000000004">
      <c r="A13216">
        <v>121086</v>
      </c>
    </row>
    <row r="13217" spans="1:1" x14ac:dyDescent="0.55000000000000004">
      <c r="A13217">
        <v>121086</v>
      </c>
    </row>
    <row r="13218" spans="1:1" x14ac:dyDescent="0.55000000000000004">
      <c r="A13218">
        <v>121107</v>
      </c>
    </row>
    <row r="13219" spans="1:1" x14ac:dyDescent="0.55000000000000004">
      <c r="A13219">
        <v>121131</v>
      </c>
    </row>
    <row r="13220" spans="1:1" x14ac:dyDescent="0.55000000000000004">
      <c r="A13220">
        <v>121149</v>
      </c>
    </row>
    <row r="13221" spans="1:1" x14ac:dyDescent="0.55000000000000004">
      <c r="A13221">
        <v>121166</v>
      </c>
    </row>
    <row r="13222" spans="1:1" x14ac:dyDescent="0.55000000000000004">
      <c r="A13222">
        <v>121186</v>
      </c>
    </row>
    <row r="13223" spans="1:1" x14ac:dyDescent="0.55000000000000004">
      <c r="A13223">
        <v>121229</v>
      </c>
    </row>
    <row r="13224" spans="1:1" x14ac:dyDescent="0.55000000000000004">
      <c r="A13224">
        <v>121231</v>
      </c>
    </row>
    <row r="13225" spans="1:1" x14ac:dyDescent="0.55000000000000004">
      <c r="A13225">
        <v>121295</v>
      </c>
    </row>
    <row r="13226" spans="1:1" x14ac:dyDescent="0.55000000000000004">
      <c r="A13226">
        <v>121295</v>
      </c>
    </row>
    <row r="13227" spans="1:1" x14ac:dyDescent="0.55000000000000004">
      <c r="A13227">
        <v>121295</v>
      </c>
    </row>
    <row r="13228" spans="1:1" x14ac:dyDescent="0.55000000000000004">
      <c r="A13228">
        <v>121295</v>
      </c>
    </row>
    <row r="13229" spans="1:1" x14ac:dyDescent="0.55000000000000004">
      <c r="A13229">
        <v>121295</v>
      </c>
    </row>
    <row r="13230" spans="1:1" x14ac:dyDescent="0.55000000000000004">
      <c r="A13230">
        <v>121295</v>
      </c>
    </row>
    <row r="13231" spans="1:1" x14ac:dyDescent="0.55000000000000004">
      <c r="A13231">
        <v>121311</v>
      </c>
    </row>
    <row r="13232" spans="1:1" x14ac:dyDescent="0.55000000000000004">
      <c r="A13232">
        <v>121311</v>
      </c>
    </row>
    <row r="13233" spans="1:1" x14ac:dyDescent="0.55000000000000004">
      <c r="A13233">
        <v>121377</v>
      </c>
    </row>
    <row r="13234" spans="1:1" x14ac:dyDescent="0.55000000000000004">
      <c r="A13234">
        <v>121377</v>
      </c>
    </row>
    <row r="13235" spans="1:1" x14ac:dyDescent="0.55000000000000004">
      <c r="A13235">
        <v>121381</v>
      </c>
    </row>
    <row r="13236" spans="1:1" x14ac:dyDescent="0.55000000000000004">
      <c r="A13236">
        <v>121381</v>
      </c>
    </row>
    <row r="13237" spans="1:1" x14ac:dyDescent="0.55000000000000004">
      <c r="A13237">
        <v>121409</v>
      </c>
    </row>
    <row r="13238" spans="1:1" x14ac:dyDescent="0.55000000000000004">
      <c r="A13238">
        <v>121429</v>
      </c>
    </row>
    <row r="13239" spans="1:1" x14ac:dyDescent="0.55000000000000004">
      <c r="A13239">
        <v>121429</v>
      </c>
    </row>
    <row r="13240" spans="1:1" x14ac:dyDescent="0.55000000000000004">
      <c r="A13240">
        <v>121489</v>
      </c>
    </row>
    <row r="13241" spans="1:1" x14ac:dyDescent="0.55000000000000004">
      <c r="A13241">
        <v>121489</v>
      </c>
    </row>
    <row r="13242" spans="1:1" x14ac:dyDescent="0.55000000000000004">
      <c r="A13242">
        <v>121489</v>
      </c>
    </row>
    <row r="13243" spans="1:1" x14ac:dyDescent="0.55000000000000004">
      <c r="A13243">
        <v>121530</v>
      </c>
    </row>
    <row r="13244" spans="1:1" x14ac:dyDescent="0.55000000000000004">
      <c r="A13244">
        <v>121530</v>
      </c>
    </row>
    <row r="13245" spans="1:1" x14ac:dyDescent="0.55000000000000004">
      <c r="A13245">
        <v>121530</v>
      </c>
    </row>
    <row r="13246" spans="1:1" x14ac:dyDescent="0.55000000000000004">
      <c r="A13246">
        <v>121540</v>
      </c>
    </row>
    <row r="13247" spans="1:1" x14ac:dyDescent="0.55000000000000004">
      <c r="A13247">
        <v>121540</v>
      </c>
    </row>
    <row r="13248" spans="1:1" x14ac:dyDescent="0.55000000000000004">
      <c r="A13248">
        <v>121540</v>
      </c>
    </row>
    <row r="13249" spans="1:1" x14ac:dyDescent="0.55000000000000004">
      <c r="A13249">
        <v>121553</v>
      </c>
    </row>
    <row r="13250" spans="1:1" x14ac:dyDescent="0.55000000000000004">
      <c r="A13250">
        <v>121553</v>
      </c>
    </row>
    <row r="13251" spans="1:1" x14ac:dyDescent="0.55000000000000004">
      <c r="A13251">
        <v>121553</v>
      </c>
    </row>
    <row r="13252" spans="1:1" x14ac:dyDescent="0.55000000000000004">
      <c r="A13252">
        <v>121565</v>
      </c>
    </row>
    <row r="13253" spans="1:1" x14ac:dyDescent="0.55000000000000004">
      <c r="A13253">
        <v>121589</v>
      </c>
    </row>
    <row r="13254" spans="1:1" x14ac:dyDescent="0.55000000000000004">
      <c r="A13254">
        <v>121595</v>
      </c>
    </row>
    <row r="13255" spans="1:1" x14ac:dyDescent="0.55000000000000004">
      <c r="A13255">
        <v>121595</v>
      </c>
    </row>
    <row r="13256" spans="1:1" x14ac:dyDescent="0.55000000000000004">
      <c r="A13256">
        <v>121595</v>
      </c>
    </row>
    <row r="13257" spans="1:1" x14ac:dyDescent="0.55000000000000004">
      <c r="A13257">
        <v>121595</v>
      </c>
    </row>
    <row r="13258" spans="1:1" x14ac:dyDescent="0.55000000000000004">
      <c r="A13258">
        <v>121634</v>
      </c>
    </row>
    <row r="13259" spans="1:1" x14ac:dyDescent="0.55000000000000004">
      <c r="A13259">
        <v>121648</v>
      </c>
    </row>
    <row r="13260" spans="1:1" x14ac:dyDescent="0.55000000000000004">
      <c r="A13260">
        <v>121648</v>
      </c>
    </row>
    <row r="13261" spans="1:1" x14ac:dyDescent="0.55000000000000004">
      <c r="A13261">
        <v>121680</v>
      </c>
    </row>
    <row r="13262" spans="1:1" x14ac:dyDescent="0.55000000000000004">
      <c r="A13262">
        <v>121680</v>
      </c>
    </row>
    <row r="13263" spans="1:1" x14ac:dyDescent="0.55000000000000004">
      <c r="A13263">
        <v>121680</v>
      </c>
    </row>
    <row r="13264" spans="1:1" x14ac:dyDescent="0.55000000000000004">
      <c r="A13264">
        <v>121680</v>
      </c>
    </row>
    <row r="13265" spans="1:1" x14ac:dyDescent="0.55000000000000004">
      <c r="A13265">
        <v>121680</v>
      </c>
    </row>
    <row r="13266" spans="1:1" x14ac:dyDescent="0.55000000000000004">
      <c r="A13266">
        <v>121713</v>
      </c>
    </row>
    <row r="13267" spans="1:1" x14ac:dyDescent="0.55000000000000004">
      <c r="A13267">
        <v>121757</v>
      </c>
    </row>
    <row r="13268" spans="1:1" x14ac:dyDescent="0.55000000000000004">
      <c r="A13268">
        <v>121814</v>
      </c>
    </row>
    <row r="13269" spans="1:1" x14ac:dyDescent="0.55000000000000004">
      <c r="A13269">
        <v>121814</v>
      </c>
    </row>
    <row r="13270" spans="1:1" x14ac:dyDescent="0.55000000000000004">
      <c r="A13270">
        <v>121814</v>
      </c>
    </row>
    <row r="13271" spans="1:1" x14ac:dyDescent="0.55000000000000004">
      <c r="A13271">
        <v>121816</v>
      </c>
    </row>
    <row r="13272" spans="1:1" x14ac:dyDescent="0.55000000000000004">
      <c r="A13272">
        <v>121835</v>
      </c>
    </row>
    <row r="13273" spans="1:1" x14ac:dyDescent="0.55000000000000004">
      <c r="A13273">
        <v>121835</v>
      </c>
    </row>
    <row r="13274" spans="1:1" x14ac:dyDescent="0.55000000000000004">
      <c r="A13274">
        <v>121835</v>
      </c>
    </row>
    <row r="13275" spans="1:1" x14ac:dyDescent="0.55000000000000004">
      <c r="A13275">
        <v>121835</v>
      </c>
    </row>
    <row r="13276" spans="1:1" x14ac:dyDescent="0.55000000000000004">
      <c r="A13276">
        <v>121835</v>
      </c>
    </row>
    <row r="13277" spans="1:1" x14ac:dyDescent="0.55000000000000004">
      <c r="A13277">
        <v>121835</v>
      </c>
    </row>
    <row r="13278" spans="1:1" x14ac:dyDescent="0.55000000000000004">
      <c r="A13278">
        <v>121835</v>
      </c>
    </row>
    <row r="13279" spans="1:1" x14ac:dyDescent="0.55000000000000004">
      <c r="A13279">
        <v>121835</v>
      </c>
    </row>
    <row r="13280" spans="1:1" x14ac:dyDescent="0.55000000000000004">
      <c r="A13280">
        <v>121849</v>
      </c>
    </row>
    <row r="13281" spans="1:1" x14ac:dyDescent="0.55000000000000004">
      <c r="A13281">
        <v>121865</v>
      </c>
    </row>
    <row r="13282" spans="1:1" x14ac:dyDescent="0.55000000000000004">
      <c r="A13282">
        <v>121871</v>
      </c>
    </row>
    <row r="13283" spans="1:1" x14ac:dyDescent="0.55000000000000004">
      <c r="A13283">
        <v>121875</v>
      </c>
    </row>
    <row r="13284" spans="1:1" x14ac:dyDescent="0.55000000000000004">
      <c r="A13284">
        <v>121895</v>
      </c>
    </row>
    <row r="13285" spans="1:1" x14ac:dyDescent="0.55000000000000004">
      <c r="A13285">
        <v>121895</v>
      </c>
    </row>
    <row r="13286" spans="1:1" x14ac:dyDescent="0.55000000000000004">
      <c r="A13286">
        <v>121895</v>
      </c>
    </row>
    <row r="13287" spans="1:1" x14ac:dyDescent="0.55000000000000004">
      <c r="A13287">
        <v>121955</v>
      </c>
    </row>
    <row r="13288" spans="1:1" x14ac:dyDescent="0.55000000000000004">
      <c r="A13288">
        <v>121977</v>
      </c>
    </row>
    <row r="13289" spans="1:1" x14ac:dyDescent="0.55000000000000004">
      <c r="A13289">
        <v>121978</v>
      </c>
    </row>
    <row r="13290" spans="1:1" x14ac:dyDescent="0.55000000000000004">
      <c r="A13290">
        <v>122003</v>
      </c>
    </row>
    <row r="13291" spans="1:1" x14ac:dyDescent="0.55000000000000004">
      <c r="A13291">
        <v>122021</v>
      </c>
    </row>
    <row r="13292" spans="1:1" x14ac:dyDescent="0.55000000000000004">
      <c r="A13292">
        <v>122021</v>
      </c>
    </row>
    <row r="13293" spans="1:1" x14ac:dyDescent="0.55000000000000004">
      <c r="A13293">
        <v>122041</v>
      </c>
    </row>
    <row r="13294" spans="1:1" x14ac:dyDescent="0.55000000000000004">
      <c r="A13294">
        <v>122041</v>
      </c>
    </row>
    <row r="13295" spans="1:1" x14ac:dyDescent="0.55000000000000004">
      <c r="A13295">
        <v>122041</v>
      </c>
    </row>
    <row r="13296" spans="1:1" x14ac:dyDescent="0.55000000000000004">
      <c r="A13296">
        <v>122041</v>
      </c>
    </row>
    <row r="13297" spans="1:1" x14ac:dyDescent="0.55000000000000004">
      <c r="A13297">
        <v>122041</v>
      </c>
    </row>
    <row r="13298" spans="1:1" x14ac:dyDescent="0.55000000000000004">
      <c r="A13298">
        <v>122041</v>
      </c>
    </row>
    <row r="13299" spans="1:1" x14ac:dyDescent="0.55000000000000004">
      <c r="A13299">
        <v>122041</v>
      </c>
    </row>
    <row r="13300" spans="1:1" x14ac:dyDescent="0.55000000000000004">
      <c r="A13300">
        <v>122041</v>
      </c>
    </row>
    <row r="13301" spans="1:1" x14ac:dyDescent="0.55000000000000004">
      <c r="A13301">
        <v>122081</v>
      </c>
    </row>
    <row r="13302" spans="1:1" x14ac:dyDescent="0.55000000000000004">
      <c r="A13302">
        <v>122219</v>
      </c>
    </row>
    <row r="13303" spans="1:1" x14ac:dyDescent="0.55000000000000004">
      <c r="A13303">
        <v>122219</v>
      </c>
    </row>
    <row r="13304" spans="1:1" x14ac:dyDescent="0.55000000000000004">
      <c r="A13304">
        <v>122219</v>
      </c>
    </row>
    <row r="13305" spans="1:1" x14ac:dyDescent="0.55000000000000004">
      <c r="A13305">
        <v>122219</v>
      </c>
    </row>
    <row r="13306" spans="1:1" x14ac:dyDescent="0.55000000000000004">
      <c r="A13306">
        <v>122219</v>
      </c>
    </row>
    <row r="13307" spans="1:1" x14ac:dyDescent="0.55000000000000004">
      <c r="A13307">
        <v>122219</v>
      </c>
    </row>
    <row r="13308" spans="1:1" x14ac:dyDescent="0.55000000000000004">
      <c r="A13308">
        <v>122219</v>
      </c>
    </row>
    <row r="13309" spans="1:1" x14ac:dyDescent="0.55000000000000004">
      <c r="A13309">
        <v>122219</v>
      </c>
    </row>
    <row r="13310" spans="1:1" x14ac:dyDescent="0.55000000000000004">
      <c r="A13310">
        <v>122219</v>
      </c>
    </row>
    <row r="13311" spans="1:1" x14ac:dyDescent="0.55000000000000004">
      <c r="A13311">
        <v>122219</v>
      </c>
    </row>
    <row r="13312" spans="1:1" x14ac:dyDescent="0.55000000000000004">
      <c r="A13312">
        <v>122219</v>
      </c>
    </row>
    <row r="13313" spans="1:1" x14ac:dyDescent="0.55000000000000004">
      <c r="A13313">
        <v>122219</v>
      </c>
    </row>
    <row r="13314" spans="1:1" x14ac:dyDescent="0.55000000000000004">
      <c r="A13314">
        <v>122219</v>
      </c>
    </row>
    <row r="13315" spans="1:1" x14ac:dyDescent="0.55000000000000004">
      <c r="A13315">
        <v>122231</v>
      </c>
    </row>
    <row r="13316" spans="1:1" x14ac:dyDescent="0.55000000000000004">
      <c r="A13316">
        <v>122231</v>
      </c>
    </row>
    <row r="13317" spans="1:1" x14ac:dyDescent="0.55000000000000004">
      <c r="A13317">
        <v>122231</v>
      </c>
    </row>
    <row r="13318" spans="1:1" x14ac:dyDescent="0.55000000000000004">
      <c r="A13318">
        <v>122263</v>
      </c>
    </row>
    <row r="13319" spans="1:1" x14ac:dyDescent="0.55000000000000004">
      <c r="A13319">
        <v>122263</v>
      </c>
    </row>
    <row r="13320" spans="1:1" x14ac:dyDescent="0.55000000000000004">
      <c r="A13320">
        <v>122282</v>
      </c>
    </row>
    <row r="13321" spans="1:1" x14ac:dyDescent="0.55000000000000004">
      <c r="A13321">
        <v>122324</v>
      </c>
    </row>
    <row r="13322" spans="1:1" x14ac:dyDescent="0.55000000000000004">
      <c r="A13322">
        <v>122324</v>
      </c>
    </row>
    <row r="13323" spans="1:1" x14ac:dyDescent="0.55000000000000004">
      <c r="A13323">
        <v>122329</v>
      </c>
    </row>
    <row r="13324" spans="1:1" x14ac:dyDescent="0.55000000000000004">
      <c r="A13324">
        <v>122366</v>
      </c>
    </row>
    <row r="13325" spans="1:1" x14ac:dyDescent="0.55000000000000004">
      <c r="A13325">
        <v>122411</v>
      </c>
    </row>
    <row r="13326" spans="1:1" x14ac:dyDescent="0.55000000000000004">
      <c r="A13326">
        <v>122411</v>
      </c>
    </row>
    <row r="13327" spans="1:1" x14ac:dyDescent="0.55000000000000004">
      <c r="A13327">
        <v>122411</v>
      </c>
    </row>
    <row r="13328" spans="1:1" x14ac:dyDescent="0.55000000000000004">
      <c r="A13328">
        <v>122412</v>
      </c>
    </row>
    <row r="13329" spans="1:1" x14ac:dyDescent="0.55000000000000004">
      <c r="A13329">
        <v>122435</v>
      </c>
    </row>
    <row r="13330" spans="1:1" x14ac:dyDescent="0.55000000000000004">
      <c r="A13330">
        <v>122449</v>
      </c>
    </row>
    <row r="13331" spans="1:1" x14ac:dyDescent="0.55000000000000004">
      <c r="A13331">
        <v>122449</v>
      </c>
    </row>
    <row r="13332" spans="1:1" x14ac:dyDescent="0.55000000000000004">
      <c r="A13332">
        <v>122449</v>
      </c>
    </row>
    <row r="13333" spans="1:1" x14ac:dyDescent="0.55000000000000004">
      <c r="A13333">
        <v>122449</v>
      </c>
    </row>
    <row r="13334" spans="1:1" x14ac:dyDescent="0.55000000000000004">
      <c r="A13334">
        <v>122456</v>
      </c>
    </row>
    <row r="13335" spans="1:1" x14ac:dyDescent="0.55000000000000004">
      <c r="A13335">
        <v>122456</v>
      </c>
    </row>
    <row r="13336" spans="1:1" x14ac:dyDescent="0.55000000000000004">
      <c r="A13336">
        <v>122456</v>
      </c>
    </row>
    <row r="13337" spans="1:1" x14ac:dyDescent="0.55000000000000004">
      <c r="A13337">
        <v>122456</v>
      </c>
    </row>
    <row r="13338" spans="1:1" x14ac:dyDescent="0.55000000000000004">
      <c r="A13338">
        <v>122456</v>
      </c>
    </row>
    <row r="13339" spans="1:1" x14ac:dyDescent="0.55000000000000004">
      <c r="A13339">
        <v>122465</v>
      </c>
    </row>
    <row r="13340" spans="1:1" x14ac:dyDescent="0.55000000000000004">
      <c r="A13340">
        <v>122467</v>
      </c>
    </row>
    <row r="13341" spans="1:1" x14ac:dyDescent="0.55000000000000004">
      <c r="A13341">
        <v>122467</v>
      </c>
    </row>
    <row r="13342" spans="1:1" x14ac:dyDescent="0.55000000000000004">
      <c r="A13342">
        <v>122467</v>
      </c>
    </row>
    <row r="13343" spans="1:1" x14ac:dyDescent="0.55000000000000004">
      <c r="A13343">
        <v>122467</v>
      </c>
    </row>
    <row r="13344" spans="1:1" x14ac:dyDescent="0.55000000000000004">
      <c r="A13344">
        <v>122467</v>
      </c>
    </row>
    <row r="13345" spans="1:1" x14ac:dyDescent="0.55000000000000004">
      <c r="A13345">
        <v>122467</v>
      </c>
    </row>
    <row r="13346" spans="1:1" x14ac:dyDescent="0.55000000000000004">
      <c r="A13346">
        <v>122489</v>
      </c>
    </row>
    <row r="13347" spans="1:1" x14ac:dyDescent="0.55000000000000004">
      <c r="A13347">
        <v>122500</v>
      </c>
    </row>
    <row r="13348" spans="1:1" x14ac:dyDescent="0.55000000000000004">
      <c r="A13348">
        <v>122513</v>
      </c>
    </row>
    <row r="13349" spans="1:1" x14ac:dyDescent="0.55000000000000004">
      <c r="A13349">
        <v>122529</v>
      </c>
    </row>
    <row r="13350" spans="1:1" x14ac:dyDescent="0.55000000000000004">
      <c r="A13350">
        <v>122561</v>
      </c>
    </row>
    <row r="13351" spans="1:1" x14ac:dyDescent="0.55000000000000004">
      <c r="A13351">
        <v>122561</v>
      </c>
    </row>
    <row r="13352" spans="1:1" x14ac:dyDescent="0.55000000000000004">
      <c r="A13352">
        <v>122584</v>
      </c>
    </row>
    <row r="13353" spans="1:1" x14ac:dyDescent="0.55000000000000004">
      <c r="A13353">
        <v>122604</v>
      </c>
    </row>
    <row r="13354" spans="1:1" x14ac:dyDescent="0.55000000000000004">
      <c r="A13354">
        <v>122604</v>
      </c>
    </row>
    <row r="13355" spans="1:1" x14ac:dyDescent="0.55000000000000004">
      <c r="A13355">
        <v>122604</v>
      </c>
    </row>
    <row r="13356" spans="1:1" x14ac:dyDescent="0.55000000000000004">
      <c r="A13356">
        <v>122604</v>
      </c>
    </row>
    <row r="13357" spans="1:1" x14ac:dyDescent="0.55000000000000004">
      <c r="A13357">
        <v>122604</v>
      </c>
    </row>
    <row r="13358" spans="1:1" x14ac:dyDescent="0.55000000000000004">
      <c r="A13358">
        <v>122604</v>
      </c>
    </row>
    <row r="13359" spans="1:1" x14ac:dyDescent="0.55000000000000004">
      <c r="A13359">
        <v>122604</v>
      </c>
    </row>
    <row r="13360" spans="1:1" x14ac:dyDescent="0.55000000000000004">
      <c r="A13360">
        <v>122604</v>
      </c>
    </row>
    <row r="13361" spans="1:1" x14ac:dyDescent="0.55000000000000004">
      <c r="A13361">
        <v>122604</v>
      </c>
    </row>
    <row r="13362" spans="1:1" x14ac:dyDescent="0.55000000000000004">
      <c r="A13362">
        <v>122604</v>
      </c>
    </row>
    <row r="13363" spans="1:1" x14ac:dyDescent="0.55000000000000004">
      <c r="A13363">
        <v>122604</v>
      </c>
    </row>
    <row r="13364" spans="1:1" x14ac:dyDescent="0.55000000000000004">
      <c r="A13364">
        <v>122604</v>
      </c>
    </row>
    <row r="13365" spans="1:1" x14ac:dyDescent="0.55000000000000004">
      <c r="A13365">
        <v>122604</v>
      </c>
    </row>
    <row r="13366" spans="1:1" x14ac:dyDescent="0.55000000000000004">
      <c r="A13366">
        <v>122604</v>
      </c>
    </row>
    <row r="13367" spans="1:1" x14ac:dyDescent="0.55000000000000004">
      <c r="A13367">
        <v>122604</v>
      </c>
    </row>
    <row r="13368" spans="1:1" x14ac:dyDescent="0.55000000000000004">
      <c r="A13368">
        <v>122604</v>
      </c>
    </row>
    <row r="13369" spans="1:1" x14ac:dyDescent="0.55000000000000004">
      <c r="A13369">
        <v>122604</v>
      </c>
    </row>
    <row r="13370" spans="1:1" x14ac:dyDescent="0.55000000000000004">
      <c r="A13370">
        <v>122604</v>
      </c>
    </row>
    <row r="13371" spans="1:1" x14ac:dyDescent="0.55000000000000004">
      <c r="A13371">
        <v>122604</v>
      </c>
    </row>
    <row r="13372" spans="1:1" x14ac:dyDescent="0.55000000000000004">
      <c r="A13372">
        <v>122604</v>
      </c>
    </row>
    <row r="13373" spans="1:1" x14ac:dyDescent="0.55000000000000004">
      <c r="A13373">
        <v>122604</v>
      </c>
    </row>
    <row r="13374" spans="1:1" x14ac:dyDescent="0.55000000000000004">
      <c r="A13374">
        <v>122604</v>
      </c>
    </row>
    <row r="13375" spans="1:1" x14ac:dyDescent="0.55000000000000004">
      <c r="A13375">
        <v>122604</v>
      </c>
    </row>
    <row r="13376" spans="1:1" x14ac:dyDescent="0.55000000000000004">
      <c r="A13376">
        <v>122609</v>
      </c>
    </row>
    <row r="13377" spans="1:1" x14ac:dyDescent="0.55000000000000004">
      <c r="A13377">
        <v>122644</v>
      </c>
    </row>
    <row r="13378" spans="1:1" x14ac:dyDescent="0.55000000000000004">
      <c r="A13378">
        <v>122659</v>
      </c>
    </row>
    <row r="13379" spans="1:1" x14ac:dyDescent="0.55000000000000004">
      <c r="A13379">
        <v>122669</v>
      </c>
    </row>
    <row r="13380" spans="1:1" x14ac:dyDescent="0.55000000000000004">
      <c r="A13380">
        <v>122669</v>
      </c>
    </row>
    <row r="13381" spans="1:1" x14ac:dyDescent="0.55000000000000004">
      <c r="A13381">
        <v>122734</v>
      </c>
    </row>
    <row r="13382" spans="1:1" x14ac:dyDescent="0.55000000000000004">
      <c r="A13382">
        <v>122750</v>
      </c>
    </row>
    <row r="13383" spans="1:1" x14ac:dyDescent="0.55000000000000004">
      <c r="A13383">
        <v>122853</v>
      </c>
    </row>
    <row r="13384" spans="1:1" x14ac:dyDescent="0.55000000000000004">
      <c r="A13384">
        <v>122873</v>
      </c>
    </row>
    <row r="13385" spans="1:1" x14ac:dyDescent="0.55000000000000004">
      <c r="A13385">
        <v>122873</v>
      </c>
    </row>
    <row r="13386" spans="1:1" x14ac:dyDescent="0.55000000000000004">
      <c r="A13386">
        <v>122873</v>
      </c>
    </row>
    <row r="13387" spans="1:1" x14ac:dyDescent="0.55000000000000004">
      <c r="A13387">
        <v>122873</v>
      </c>
    </row>
    <row r="13388" spans="1:1" x14ac:dyDescent="0.55000000000000004">
      <c r="A13388">
        <v>122873</v>
      </c>
    </row>
    <row r="13389" spans="1:1" x14ac:dyDescent="0.55000000000000004">
      <c r="A13389">
        <v>122873</v>
      </c>
    </row>
    <row r="13390" spans="1:1" x14ac:dyDescent="0.55000000000000004">
      <c r="A13390">
        <v>122873</v>
      </c>
    </row>
    <row r="13391" spans="1:1" x14ac:dyDescent="0.55000000000000004">
      <c r="A13391">
        <v>122873</v>
      </c>
    </row>
    <row r="13392" spans="1:1" x14ac:dyDescent="0.55000000000000004">
      <c r="A13392">
        <v>122873</v>
      </c>
    </row>
    <row r="13393" spans="1:1" x14ac:dyDescent="0.55000000000000004">
      <c r="A13393">
        <v>122873</v>
      </c>
    </row>
    <row r="13394" spans="1:1" x14ac:dyDescent="0.55000000000000004">
      <c r="A13394">
        <v>122873</v>
      </c>
    </row>
    <row r="13395" spans="1:1" x14ac:dyDescent="0.55000000000000004">
      <c r="A13395">
        <v>122890</v>
      </c>
    </row>
    <row r="13396" spans="1:1" x14ac:dyDescent="0.55000000000000004">
      <c r="A13396">
        <v>122912</v>
      </c>
    </row>
    <row r="13397" spans="1:1" x14ac:dyDescent="0.55000000000000004">
      <c r="A13397">
        <v>122931</v>
      </c>
    </row>
    <row r="13398" spans="1:1" x14ac:dyDescent="0.55000000000000004">
      <c r="A13398">
        <v>122931</v>
      </c>
    </row>
    <row r="13399" spans="1:1" x14ac:dyDescent="0.55000000000000004">
      <c r="A13399">
        <v>122931</v>
      </c>
    </row>
    <row r="13400" spans="1:1" x14ac:dyDescent="0.55000000000000004">
      <c r="A13400">
        <v>122931</v>
      </c>
    </row>
    <row r="13401" spans="1:1" x14ac:dyDescent="0.55000000000000004">
      <c r="A13401">
        <v>122941</v>
      </c>
    </row>
    <row r="13402" spans="1:1" x14ac:dyDescent="0.55000000000000004">
      <c r="A13402">
        <v>122941</v>
      </c>
    </row>
    <row r="13403" spans="1:1" x14ac:dyDescent="0.55000000000000004">
      <c r="A13403">
        <v>122941</v>
      </c>
    </row>
    <row r="13404" spans="1:1" x14ac:dyDescent="0.55000000000000004">
      <c r="A13404">
        <v>122941</v>
      </c>
    </row>
    <row r="13405" spans="1:1" x14ac:dyDescent="0.55000000000000004">
      <c r="A13405">
        <v>122941</v>
      </c>
    </row>
    <row r="13406" spans="1:1" x14ac:dyDescent="0.55000000000000004">
      <c r="A13406">
        <v>123015</v>
      </c>
    </row>
    <row r="13407" spans="1:1" x14ac:dyDescent="0.55000000000000004">
      <c r="A13407">
        <v>123026</v>
      </c>
    </row>
    <row r="13408" spans="1:1" x14ac:dyDescent="0.55000000000000004">
      <c r="A13408">
        <v>123032</v>
      </c>
    </row>
    <row r="13409" spans="1:1" x14ac:dyDescent="0.55000000000000004">
      <c r="A13409">
        <v>123032</v>
      </c>
    </row>
    <row r="13410" spans="1:1" x14ac:dyDescent="0.55000000000000004">
      <c r="A13410">
        <v>123032</v>
      </c>
    </row>
    <row r="13411" spans="1:1" x14ac:dyDescent="0.55000000000000004">
      <c r="A13411">
        <v>123064</v>
      </c>
    </row>
    <row r="13412" spans="1:1" x14ac:dyDescent="0.55000000000000004">
      <c r="A13412">
        <v>123064</v>
      </c>
    </row>
    <row r="13413" spans="1:1" x14ac:dyDescent="0.55000000000000004">
      <c r="A13413">
        <v>123064</v>
      </c>
    </row>
    <row r="13414" spans="1:1" x14ac:dyDescent="0.55000000000000004">
      <c r="A13414">
        <v>123079</v>
      </c>
    </row>
    <row r="13415" spans="1:1" x14ac:dyDescent="0.55000000000000004">
      <c r="A13415">
        <v>123079</v>
      </c>
    </row>
    <row r="13416" spans="1:1" x14ac:dyDescent="0.55000000000000004">
      <c r="A13416">
        <v>123092</v>
      </c>
    </row>
    <row r="13417" spans="1:1" x14ac:dyDescent="0.55000000000000004">
      <c r="A13417">
        <v>123092</v>
      </c>
    </row>
    <row r="13418" spans="1:1" x14ac:dyDescent="0.55000000000000004">
      <c r="A13418">
        <v>123102</v>
      </c>
    </row>
    <row r="13419" spans="1:1" x14ac:dyDescent="0.55000000000000004">
      <c r="A13419">
        <v>123127</v>
      </c>
    </row>
    <row r="13420" spans="1:1" x14ac:dyDescent="0.55000000000000004">
      <c r="A13420">
        <v>123175</v>
      </c>
    </row>
    <row r="13421" spans="1:1" x14ac:dyDescent="0.55000000000000004">
      <c r="A13421">
        <v>123175</v>
      </c>
    </row>
    <row r="13422" spans="1:1" x14ac:dyDescent="0.55000000000000004">
      <c r="A13422">
        <v>123175</v>
      </c>
    </row>
    <row r="13423" spans="1:1" x14ac:dyDescent="0.55000000000000004">
      <c r="A13423">
        <v>123175</v>
      </c>
    </row>
    <row r="13424" spans="1:1" x14ac:dyDescent="0.55000000000000004">
      <c r="A13424">
        <v>123175</v>
      </c>
    </row>
    <row r="13425" spans="1:1" x14ac:dyDescent="0.55000000000000004">
      <c r="A13425">
        <v>123175</v>
      </c>
    </row>
    <row r="13426" spans="1:1" x14ac:dyDescent="0.55000000000000004">
      <c r="A13426">
        <v>123175</v>
      </c>
    </row>
    <row r="13427" spans="1:1" x14ac:dyDescent="0.55000000000000004">
      <c r="A13427">
        <v>123175</v>
      </c>
    </row>
    <row r="13428" spans="1:1" x14ac:dyDescent="0.55000000000000004">
      <c r="A13428">
        <v>123175</v>
      </c>
    </row>
    <row r="13429" spans="1:1" x14ac:dyDescent="0.55000000000000004">
      <c r="A13429">
        <v>123175</v>
      </c>
    </row>
    <row r="13430" spans="1:1" x14ac:dyDescent="0.55000000000000004">
      <c r="A13430">
        <v>123175</v>
      </c>
    </row>
    <row r="13431" spans="1:1" x14ac:dyDescent="0.55000000000000004">
      <c r="A13431">
        <v>123175</v>
      </c>
    </row>
    <row r="13432" spans="1:1" x14ac:dyDescent="0.55000000000000004">
      <c r="A13432">
        <v>123176</v>
      </c>
    </row>
    <row r="13433" spans="1:1" x14ac:dyDescent="0.55000000000000004">
      <c r="A13433">
        <v>123176</v>
      </c>
    </row>
    <row r="13434" spans="1:1" x14ac:dyDescent="0.55000000000000004">
      <c r="A13434">
        <v>123176</v>
      </c>
    </row>
    <row r="13435" spans="1:1" x14ac:dyDescent="0.55000000000000004">
      <c r="A13435">
        <v>123212</v>
      </c>
    </row>
    <row r="13436" spans="1:1" x14ac:dyDescent="0.55000000000000004">
      <c r="A13436">
        <v>123212</v>
      </c>
    </row>
    <row r="13437" spans="1:1" x14ac:dyDescent="0.55000000000000004">
      <c r="A13437">
        <v>123212</v>
      </c>
    </row>
    <row r="13438" spans="1:1" x14ac:dyDescent="0.55000000000000004">
      <c r="A13438">
        <v>123212</v>
      </c>
    </row>
    <row r="13439" spans="1:1" x14ac:dyDescent="0.55000000000000004">
      <c r="A13439">
        <v>123212</v>
      </c>
    </row>
    <row r="13440" spans="1:1" x14ac:dyDescent="0.55000000000000004">
      <c r="A13440">
        <v>123212</v>
      </c>
    </row>
    <row r="13441" spans="1:1" x14ac:dyDescent="0.55000000000000004">
      <c r="A13441">
        <v>123273</v>
      </c>
    </row>
    <row r="13442" spans="1:1" x14ac:dyDescent="0.55000000000000004">
      <c r="A13442">
        <v>123329</v>
      </c>
    </row>
    <row r="13443" spans="1:1" x14ac:dyDescent="0.55000000000000004">
      <c r="A13443">
        <v>123329</v>
      </c>
    </row>
    <row r="13444" spans="1:1" x14ac:dyDescent="0.55000000000000004">
      <c r="A13444">
        <v>123362</v>
      </c>
    </row>
    <row r="13445" spans="1:1" x14ac:dyDescent="0.55000000000000004">
      <c r="A13445">
        <v>123362</v>
      </c>
    </row>
    <row r="13446" spans="1:1" x14ac:dyDescent="0.55000000000000004">
      <c r="A13446">
        <v>123386</v>
      </c>
    </row>
    <row r="13447" spans="1:1" x14ac:dyDescent="0.55000000000000004">
      <c r="A13447">
        <v>123441</v>
      </c>
    </row>
    <row r="13448" spans="1:1" x14ac:dyDescent="0.55000000000000004">
      <c r="A13448">
        <v>123441</v>
      </c>
    </row>
    <row r="13449" spans="1:1" x14ac:dyDescent="0.55000000000000004">
      <c r="A13449">
        <v>123441</v>
      </c>
    </row>
    <row r="13450" spans="1:1" x14ac:dyDescent="0.55000000000000004">
      <c r="A13450">
        <v>123448</v>
      </c>
    </row>
    <row r="13451" spans="1:1" x14ac:dyDescent="0.55000000000000004">
      <c r="A13451">
        <v>123448</v>
      </c>
    </row>
    <row r="13452" spans="1:1" x14ac:dyDescent="0.55000000000000004">
      <c r="A13452">
        <v>123453</v>
      </c>
    </row>
    <row r="13453" spans="1:1" x14ac:dyDescent="0.55000000000000004">
      <c r="A13453">
        <v>123453</v>
      </c>
    </row>
    <row r="13454" spans="1:1" x14ac:dyDescent="0.55000000000000004">
      <c r="A13454">
        <v>123509</v>
      </c>
    </row>
    <row r="13455" spans="1:1" x14ac:dyDescent="0.55000000000000004">
      <c r="A13455">
        <v>123532</v>
      </c>
    </row>
    <row r="13456" spans="1:1" x14ac:dyDescent="0.55000000000000004">
      <c r="A13456">
        <v>123541</v>
      </c>
    </row>
    <row r="13457" spans="1:1" x14ac:dyDescent="0.55000000000000004">
      <c r="A13457">
        <v>123541</v>
      </c>
    </row>
    <row r="13458" spans="1:1" x14ac:dyDescent="0.55000000000000004">
      <c r="A13458">
        <v>123541</v>
      </c>
    </row>
    <row r="13459" spans="1:1" x14ac:dyDescent="0.55000000000000004">
      <c r="A13459">
        <v>123541</v>
      </c>
    </row>
    <row r="13460" spans="1:1" x14ac:dyDescent="0.55000000000000004">
      <c r="A13460">
        <v>123541</v>
      </c>
    </row>
    <row r="13461" spans="1:1" x14ac:dyDescent="0.55000000000000004">
      <c r="A13461">
        <v>123548</v>
      </c>
    </row>
    <row r="13462" spans="1:1" x14ac:dyDescent="0.55000000000000004">
      <c r="A13462">
        <v>123548</v>
      </c>
    </row>
    <row r="13463" spans="1:1" x14ac:dyDescent="0.55000000000000004">
      <c r="A13463">
        <v>123548</v>
      </c>
    </row>
    <row r="13464" spans="1:1" x14ac:dyDescent="0.55000000000000004">
      <c r="A13464">
        <v>123548</v>
      </c>
    </row>
    <row r="13465" spans="1:1" x14ac:dyDescent="0.55000000000000004">
      <c r="A13465">
        <v>123548</v>
      </c>
    </row>
    <row r="13466" spans="1:1" x14ac:dyDescent="0.55000000000000004">
      <c r="A13466">
        <v>123548</v>
      </c>
    </row>
    <row r="13467" spans="1:1" x14ac:dyDescent="0.55000000000000004">
      <c r="A13467">
        <v>123555</v>
      </c>
    </row>
    <row r="13468" spans="1:1" x14ac:dyDescent="0.55000000000000004">
      <c r="A13468">
        <v>123569</v>
      </c>
    </row>
    <row r="13469" spans="1:1" x14ac:dyDescent="0.55000000000000004">
      <c r="A13469">
        <v>123569</v>
      </c>
    </row>
    <row r="13470" spans="1:1" x14ac:dyDescent="0.55000000000000004">
      <c r="A13470">
        <v>123569</v>
      </c>
    </row>
    <row r="13471" spans="1:1" x14ac:dyDescent="0.55000000000000004">
      <c r="A13471">
        <v>123569</v>
      </c>
    </row>
    <row r="13472" spans="1:1" x14ac:dyDescent="0.55000000000000004">
      <c r="A13472">
        <v>123569</v>
      </c>
    </row>
    <row r="13473" spans="1:1" x14ac:dyDescent="0.55000000000000004">
      <c r="A13473">
        <v>123569</v>
      </c>
    </row>
    <row r="13474" spans="1:1" x14ac:dyDescent="0.55000000000000004">
      <c r="A13474">
        <v>123576</v>
      </c>
    </row>
    <row r="13475" spans="1:1" x14ac:dyDescent="0.55000000000000004">
      <c r="A13475">
        <v>123629</v>
      </c>
    </row>
    <row r="13476" spans="1:1" x14ac:dyDescent="0.55000000000000004">
      <c r="A13476">
        <v>123636</v>
      </c>
    </row>
    <row r="13477" spans="1:1" x14ac:dyDescent="0.55000000000000004">
      <c r="A13477">
        <v>123645</v>
      </c>
    </row>
    <row r="13478" spans="1:1" x14ac:dyDescent="0.55000000000000004">
      <c r="A13478">
        <v>123650</v>
      </c>
    </row>
    <row r="13479" spans="1:1" x14ac:dyDescent="0.55000000000000004">
      <c r="A13479">
        <v>123650</v>
      </c>
    </row>
    <row r="13480" spans="1:1" x14ac:dyDescent="0.55000000000000004">
      <c r="A13480">
        <v>123650</v>
      </c>
    </row>
    <row r="13481" spans="1:1" x14ac:dyDescent="0.55000000000000004">
      <c r="A13481">
        <v>123652</v>
      </c>
    </row>
    <row r="13482" spans="1:1" x14ac:dyDescent="0.55000000000000004">
      <c r="A13482">
        <v>123652</v>
      </c>
    </row>
    <row r="13483" spans="1:1" x14ac:dyDescent="0.55000000000000004">
      <c r="A13483">
        <v>123664</v>
      </c>
    </row>
    <row r="13484" spans="1:1" x14ac:dyDescent="0.55000000000000004">
      <c r="A13484">
        <v>123664</v>
      </c>
    </row>
    <row r="13485" spans="1:1" x14ac:dyDescent="0.55000000000000004">
      <c r="A13485">
        <v>123664</v>
      </c>
    </row>
    <row r="13486" spans="1:1" x14ac:dyDescent="0.55000000000000004">
      <c r="A13486">
        <v>123664</v>
      </c>
    </row>
    <row r="13487" spans="1:1" x14ac:dyDescent="0.55000000000000004">
      <c r="A13487">
        <v>123664</v>
      </c>
    </row>
    <row r="13488" spans="1:1" x14ac:dyDescent="0.55000000000000004">
      <c r="A13488">
        <v>123664</v>
      </c>
    </row>
    <row r="13489" spans="1:1" x14ac:dyDescent="0.55000000000000004">
      <c r="A13489">
        <v>123664</v>
      </c>
    </row>
    <row r="13490" spans="1:1" x14ac:dyDescent="0.55000000000000004">
      <c r="A13490">
        <v>123688</v>
      </c>
    </row>
    <row r="13491" spans="1:1" x14ac:dyDescent="0.55000000000000004">
      <c r="A13491">
        <v>123688</v>
      </c>
    </row>
    <row r="13492" spans="1:1" x14ac:dyDescent="0.55000000000000004">
      <c r="A13492">
        <v>123756</v>
      </c>
    </row>
    <row r="13493" spans="1:1" x14ac:dyDescent="0.55000000000000004">
      <c r="A13493">
        <v>123833</v>
      </c>
    </row>
    <row r="13494" spans="1:1" x14ac:dyDescent="0.55000000000000004">
      <c r="A13494">
        <v>123888</v>
      </c>
    </row>
    <row r="13495" spans="1:1" x14ac:dyDescent="0.55000000000000004">
      <c r="A13495">
        <v>123899</v>
      </c>
    </row>
    <row r="13496" spans="1:1" x14ac:dyDescent="0.55000000000000004">
      <c r="A13496">
        <v>123945</v>
      </c>
    </row>
    <row r="13497" spans="1:1" x14ac:dyDescent="0.55000000000000004">
      <c r="A13497">
        <v>123964</v>
      </c>
    </row>
    <row r="13498" spans="1:1" x14ac:dyDescent="0.55000000000000004">
      <c r="A13498">
        <v>123964</v>
      </c>
    </row>
    <row r="13499" spans="1:1" x14ac:dyDescent="0.55000000000000004">
      <c r="A13499">
        <v>123975</v>
      </c>
    </row>
    <row r="13500" spans="1:1" x14ac:dyDescent="0.55000000000000004">
      <c r="A13500">
        <v>123975</v>
      </c>
    </row>
    <row r="13501" spans="1:1" x14ac:dyDescent="0.55000000000000004">
      <c r="A13501">
        <v>123975</v>
      </c>
    </row>
    <row r="13502" spans="1:1" x14ac:dyDescent="0.55000000000000004">
      <c r="A13502">
        <v>123986</v>
      </c>
    </row>
    <row r="13503" spans="1:1" x14ac:dyDescent="0.55000000000000004">
      <c r="A13503">
        <v>123995</v>
      </c>
    </row>
    <row r="13504" spans="1:1" x14ac:dyDescent="0.55000000000000004">
      <c r="A13504">
        <v>123995</v>
      </c>
    </row>
    <row r="13505" spans="1:1" x14ac:dyDescent="0.55000000000000004">
      <c r="A13505">
        <v>124006</v>
      </c>
    </row>
    <row r="13506" spans="1:1" x14ac:dyDescent="0.55000000000000004">
      <c r="A13506">
        <v>124006</v>
      </c>
    </row>
    <row r="13507" spans="1:1" x14ac:dyDescent="0.55000000000000004">
      <c r="A13507">
        <v>124006</v>
      </c>
    </row>
    <row r="13508" spans="1:1" x14ac:dyDescent="0.55000000000000004">
      <c r="A13508">
        <v>124055</v>
      </c>
    </row>
    <row r="13509" spans="1:1" x14ac:dyDescent="0.55000000000000004">
      <c r="A13509">
        <v>124055</v>
      </c>
    </row>
    <row r="13510" spans="1:1" x14ac:dyDescent="0.55000000000000004">
      <c r="A13510">
        <v>124065</v>
      </c>
    </row>
    <row r="13511" spans="1:1" x14ac:dyDescent="0.55000000000000004">
      <c r="A13511">
        <v>124065</v>
      </c>
    </row>
    <row r="13512" spans="1:1" x14ac:dyDescent="0.55000000000000004">
      <c r="A13512">
        <v>124065</v>
      </c>
    </row>
    <row r="13513" spans="1:1" x14ac:dyDescent="0.55000000000000004">
      <c r="A13513">
        <v>124065</v>
      </c>
    </row>
    <row r="13514" spans="1:1" x14ac:dyDescent="0.55000000000000004">
      <c r="A13514">
        <v>124065</v>
      </c>
    </row>
    <row r="13515" spans="1:1" x14ac:dyDescent="0.55000000000000004">
      <c r="A13515">
        <v>124065</v>
      </c>
    </row>
    <row r="13516" spans="1:1" x14ac:dyDescent="0.55000000000000004">
      <c r="A13516">
        <v>124065</v>
      </c>
    </row>
    <row r="13517" spans="1:1" x14ac:dyDescent="0.55000000000000004">
      <c r="A13517">
        <v>124065</v>
      </c>
    </row>
    <row r="13518" spans="1:1" x14ac:dyDescent="0.55000000000000004">
      <c r="A13518">
        <v>124065</v>
      </c>
    </row>
    <row r="13519" spans="1:1" x14ac:dyDescent="0.55000000000000004">
      <c r="A13519">
        <v>124065</v>
      </c>
    </row>
    <row r="13520" spans="1:1" x14ac:dyDescent="0.55000000000000004">
      <c r="A13520">
        <v>124081</v>
      </c>
    </row>
    <row r="13521" spans="1:1" x14ac:dyDescent="0.55000000000000004">
      <c r="A13521">
        <v>124081</v>
      </c>
    </row>
    <row r="13522" spans="1:1" x14ac:dyDescent="0.55000000000000004">
      <c r="A13522">
        <v>124081</v>
      </c>
    </row>
    <row r="13523" spans="1:1" x14ac:dyDescent="0.55000000000000004">
      <c r="A13523">
        <v>124081</v>
      </c>
    </row>
    <row r="13524" spans="1:1" x14ac:dyDescent="0.55000000000000004">
      <c r="A13524">
        <v>124081</v>
      </c>
    </row>
    <row r="13525" spans="1:1" x14ac:dyDescent="0.55000000000000004">
      <c r="A13525">
        <v>124081</v>
      </c>
    </row>
    <row r="13526" spans="1:1" x14ac:dyDescent="0.55000000000000004">
      <c r="A13526">
        <v>124081</v>
      </c>
    </row>
    <row r="13527" spans="1:1" x14ac:dyDescent="0.55000000000000004">
      <c r="A13527">
        <v>124081</v>
      </c>
    </row>
    <row r="13528" spans="1:1" x14ac:dyDescent="0.55000000000000004">
      <c r="A13528">
        <v>124081</v>
      </c>
    </row>
    <row r="13529" spans="1:1" x14ac:dyDescent="0.55000000000000004">
      <c r="A13529">
        <v>124093</v>
      </c>
    </row>
    <row r="13530" spans="1:1" x14ac:dyDescent="0.55000000000000004">
      <c r="A13530">
        <v>124122</v>
      </c>
    </row>
    <row r="13531" spans="1:1" x14ac:dyDescent="0.55000000000000004">
      <c r="A13531">
        <v>124125</v>
      </c>
    </row>
    <row r="13532" spans="1:1" x14ac:dyDescent="0.55000000000000004">
      <c r="A13532">
        <v>124193</v>
      </c>
    </row>
    <row r="13533" spans="1:1" x14ac:dyDescent="0.55000000000000004">
      <c r="A13533">
        <v>124193</v>
      </c>
    </row>
    <row r="13534" spans="1:1" x14ac:dyDescent="0.55000000000000004">
      <c r="A13534">
        <v>124193</v>
      </c>
    </row>
    <row r="13535" spans="1:1" x14ac:dyDescent="0.55000000000000004">
      <c r="A13535">
        <v>124193</v>
      </c>
    </row>
    <row r="13536" spans="1:1" x14ac:dyDescent="0.55000000000000004">
      <c r="A13536">
        <v>124193</v>
      </c>
    </row>
    <row r="13537" spans="1:1" x14ac:dyDescent="0.55000000000000004">
      <c r="A13537">
        <v>124193</v>
      </c>
    </row>
    <row r="13538" spans="1:1" x14ac:dyDescent="0.55000000000000004">
      <c r="A13538">
        <v>124193</v>
      </c>
    </row>
    <row r="13539" spans="1:1" x14ac:dyDescent="0.55000000000000004">
      <c r="A13539">
        <v>124193</v>
      </c>
    </row>
    <row r="13540" spans="1:1" x14ac:dyDescent="0.55000000000000004">
      <c r="A13540">
        <v>124193</v>
      </c>
    </row>
    <row r="13541" spans="1:1" x14ac:dyDescent="0.55000000000000004">
      <c r="A13541">
        <v>124214</v>
      </c>
    </row>
    <row r="13542" spans="1:1" x14ac:dyDescent="0.55000000000000004">
      <c r="A13542">
        <v>124264</v>
      </c>
    </row>
    <row r="13543" spans="1:1" x14ac:dyDescent="0.55000000000000004">
      <c r="A13543">
        <v>124264</v>
      </c>
    </row>
    <row r="13544" spans="1:1" x14ac:dyDescent="0.55000000000000004">
      <c r="A13544">
        <v>124264</v>
      </c>
    </row>
    <row r="13545" spans="1:1" x14ac:dyDescent="0.55000000000000004">
      <c r="A13545">
        <v>124264</v>
      </c>
    </row>
    <row r="13546" spans="1:1" x14ac:dyDescent="0.55000000000000004">
      <c r="A13546">
        <v>124272</v>
      </c>
    </row>
    <row r="13547" spans="1:1" x14ac:dyDescent="0.55000000000000004">
      <c r="A13547">
        <v>124272</v>
      </c>
    </row>
    <row r="13548" spans="1:1" x14ac:dyDescent="0.55000000000000004">
      <c r="A13548">
        <v>124272</v>
      </c>
    </row>
    <row r="13549" spans="1:1" x14ac:dyDescent="0.55000000000000004">
      <c r="A13549">
        <v>124272</v>
      </c>
    </row>
    <row r="13550" spans="1:1" x14ac:dyDescent="0.55000000000000004">
      <c r="A13550">
        <v>124272</v>
      </c>
    </row>
    <row r="13551" spans="1:1" x14ac:dyDescent="0.55000000000000004">
      <c r="A13551">
        <v>124272</v>
      </c>
    </row>
    <row r="13552" spans="1:1" x14ac:dyDescent="0.55000000000000004">
      <c r="A13552">
        <v>124272</v>
      </c>
    </row>
    <row r="13553" spans="1:1" x14ac:dyDescent="0.55000000000000004">
      <c r="A13553">
        <v>124272</v>
      </c>
    </row>
    <row r="13554" spans="1:1" x14ac:dyDescent="0.55000000000000004">
      <c r="A13554">
        <v>124295</v>
      </c>
    </row>
    <row r="13555" spans="1:1" x14ac:dyDescent="0.55000000000000004">
      <c r="A13555">
        <v>124295</v>
      </c>
    </row>
    <row r="13556" spans="1:1" x14ac:dyDescent="0.55000000000000004">
      <c r="A13556">
        <v>124343</v>
      </c>
    </row>
    <row r="13557" spans="1:1" x14ac:dyDescent="0.55000000000000004">
      <c r="A13557">
        <v>124351</v>
      </c>
    </row>
    <row r="13558" spans="1:1" x14ac:dyDescent="0.55000000000000004">
      <c r="A13558">
        <v>124450</v>
      </c>
    </row>
    <row r="13559" spans="1:1" x14ac:dyDescent="0.55000000000000004">
      <c r="A13559">
        <v>124470</v>
      </c>
    </row>
    <row r="13560" spans="1:1" x14ac:dyDescent="0.55000000000000004">
      <c r="A13560">
        <v>124476</v>
      </c>
    </row>
    <row r="13561" spans="1:1" x14ac:dyDescent="0.55000000000000004">
      <c r="A13561">
        <v>124478</v>
      </c>
    </row>
    <row r="13562" spans="1:1" x14ac:dyDescent="0.55000000000000004">
      <c r="A13562">
        <v>124504</v>
      </c>
    </row>
    <row r="13563" spans="1:1" x14ac:dyDescent="0.55000000000000004">
      <c r="A13563">
        <v>124523</v>
      </c>
    </row>
    <row r="13564" spans="1:1" x14ac:dyDescent="0.55000000000000004">
      <c r="A13564">
        <v>124524</v>
      </c>
    </row>
    <row r="13565" spans="1:1" x14ac:dyDescent="0.55000000000000004">
      <c r="A13565">
        <v>124540</v>
      </c>
    </row>
    <row r="13566" spans="1:1" x14ac:dyDescent="0.55000000000000004">
      <c r="A13566">
        <v>124540</v>
      </c>
    </row>
    <row r="13567" spans="1:1" x14ac:dyDescent="0.55000000000000004">
      <c r="A13567">
        <v>124540</v>
      </c>
    </row>
    <row r="13568" spans="1:1" x14ac:dyDescent="0.55000000000000004">
      <c r="A13568">
        <v>124540</v>
      </c>
    </row>
    <row r="13569" spans="1:1" x14ac:dyDescent="0.55000000000000004">
      <c r="A13569">
        <v>124552</v>
      </c>
    </row>
    <row r="13570" spans="1:1" x14ac:dyDescent="0.55000000000000004">
      <c r="A13570">
        <v>124556</v>
      </c>
    </row>
    <row r="13571" spans="1:1" x14ac:dyDescent="0.55000000000000004">
      <c r="A13571">
        <v>124556</v>
      </c>
    </row>
    <row r="13572" spans="1:1" x14ac:dyDescent="0.55000000000000004">
      <c r="A13572">
        <v>124556</v>
      </c>
    </row>
    <row r="13573" spans="1:1" x14ac:dyDescent="0.55000000000000004">
      <c r="A13573">
        <v>124556</v>
      </c>
    </row>
    <row r="13574" spans="1:1" x14ac:dyDescent="0.55000000000000004">
      <c r="A13574">
        <v>124559</v>
      </c>
    </row>
    <row r="13575" spans="1:1" x14ac:dyDescent="0.55000000000000004">
      <c r="A13575">
        <v>124577</v>
      </c>
    </row>
    <row r="13576" spans="1:1" x14ac:dyDescent="0.55000000000000004">
      <c r="A13576">
        <v>124579</v>
      </c>
    </row>
    <row r="13577" spans="1:1" x14ac:dyDescent="0.55000000000000004">
      <c r="A13577">
        <v>124581</v>
      </c>
    </row>
    <row r="13578" spans="1:1" x14ac:dyDescent="0.55000000000000004">
      <c r="A13578">
        <v>124583</v>
      </c>
    </row>
    <row r="13579" spans="1:1" x14ac:dyDescent="0.55000000000000004">
      <c r="A13579">
        <v>124583</v>
      </c>
    </row>
    <row r="13580" spans="1:1" x14ac:dyDescent="0.55000000000000004">
      <c r="A13580">
        <v>124583</v>
      </c>
    </row>
    <row r="13581" spans="1:1" x14ac:dyDescent="0.55000000000000004">
      <c r="A13581">
        <v>124583</v>
      </c>
    </row>
    <row r="13582" spans="1:1" x14ac:dyDescent="0.55000000000000004">
      <c r="A13582">
        <v>124583</v>
      </c>
    </row>
    <row r="13583" spans="1:1" x14ac:dyDescent="0.55000000000000004">
      <c r="A13583">
        <v>124583</v>
      </c>
    </row>
    <row r="13584" spans="1:1" x14ac:dyDescent="0.55000000000000004">
      <c r="A13584">
        <v>124583</v>
      </c>
    </row>
    <row r="13585" spans="1:1" x14ac:dyDescent="0.55000000000000004">
      <c r="A13585">
        <v>124583</v>
      </c>
    </row>
    <row r="13586" spans="1:1" x14ac:dyDescent="0.55000000000000004">
      <c r="A13586">
        <v>124583</v>
      </c>
    </row>
    <row r="13587" spans="1:1" x14ac:dyDescent="0.55000000000000004">
      <c r="A13587">
        <v>124583</v>
      </c>
    </row>
    <row r="13588" spans="1:1" x14ac:dyDescent="0.55000000000000004">
      <c r="A13588">
        <v>124583</v>
      </c>
    </row>
    <row r="13589" spans="1:1" x14ac:dyDescent="0.55000000000000004">
      <c r="A13589">
        <v>124583</v>
      </c>
    </row>
    <row r="13590" spans="1:1" x14ac:dyDescent="0.55000000000000004">
      <c r="A13590">
        <v>124583</v>
      </c>
    </row>
    <row r="13591" spans="1:1" x14ac:dyDescent="0.55000000000000004">
      <c r="A13591">
        <v>124608</v>
      </c>
    </row>
    <row r="13592" spans="1:1" x14ac:dyDescent="0.55000000000000004">
      <c r="A13592">
        <v>124608</v>
      </c>
    </row>
    <row r="13593" spans="1:1" x14ac:dyDescent="0.55000000000000004">
      <c r="A13593">
        <v>124687</v>
      </c>
    </row>
    <row r="13594" spans="1:1" x14ac:dyDescent="0.55000000000000004">
      <c r="A13594">
        <v>124687</v>
      </c>
    </row>
    <row r="13595" spans="1:1" x14ac:dyDescent="0.55000000000000004">
      <c r="A13595">
        <v>124687</v>
      </c>
    </row>
    <row r="13596" spans="1:1" x14ac:dyDescent="0.55000000000000004">
      <c r="A13596">
        <v>124687</v>
      </c>
    </row>
    <row r="13597" spans="1:1" x14ac:dyDescent="0.55000000000000004">
      <c r="A13597">
        <v>124721</v>
      </c>
    </row>
    <row r="13598" spans="1:1" x14ac:dyDescent="0.55000000000000004">
      <c r="A13598">
        <v>124721</v>
      </c>
    </row>
    <row r="13599" spans="1:1" x14ac:dyDescent="0.55000000000000004">
      <c r="A13599">
        <v>124764</v>
      </c>
    </row>
    <row r="13600" spans="1:1" x14ac:dyDescent="0.55000000000000004">
      <c r="A13600">
        <v>124764</v>
      </c>
    </row>
    <row r="13601" spans="1:1" x14ac:dyDescent="0.55000000000000004">
      <c r="A13601">
        <v>124780</v>
      </c>
    </row>
    <row r="13602" spans="1:1" x14ac:dyDescent="0.55000000000000004">
      <c r="A13602">
        <v>124780</v>
      </c>
    </row>
    <row r="13603" spans="1:1" x14ac:dyDescent="0.55000000000000004">
      <c r="A13603">
        <v>124780</v>
      </c>
    </row>
    <row r="13604" spans="1:1" x14ac:dyDescent="0.55000000000000004">
      <c r="A13604">
        <v>124814</v>
      </c>
    </row>
    <row r="13605" spans="1:1" x14ac:dyDescent="0.55000000000000004">
      <c r="A13605">
        <v>124823</v>
      </c>
    </row>
    <row r="13606" spans="1:1" x14ac:dyDescent="0.55000000000000004">
      <c r="A13606">
        <v>124827</v>
      </c>
    </row>
    <row r="13607" spans="1:1" x14ac:dyDescent="0.55000000000000004">
      <c r="A13607">
        <v>124866</v>
      </c>
    </row>
    <row r="13608" spans="1:1" x14ac:dyDescent="0.55000000000000004">
      <c r="A13608">
        <v>124888</v>
      </c>
    </row>
    <row r="13609" spans="1:1" x14ac:dyDescent="0.55000000000000004">
      <c r="A13609">
        <v>124919</v>
      </c>
    </row>
    <row r="13610" spans="1:1" x14ac:dyDescent="0.55000000000000004">
      <c r="A13610">
        <v>124919</v>
      </c>
    </row>
    <row r="13611" spans="1:1" x14ac:dyDescent="0.55000000000000004">
      <c r="A13611">
        <v>124919</v>
      </c>
    </row>
    <row r="13612" spans="1:1" x14ac:dyDescent="0.55000000000000004">
      <c r="A13612">
        <v>124919</v>
      </c>
    </row>
    <row r="13613" spans="1:1" x14ac:dyDescent="0.55000000000000004">
      <c r="A13613">
        <v>124938</v>
      </c>
    </row>
    <row r="13614" spans="1:1" x14ac:dyDescent="0.55000000000000004">
      <c r="A13614">
        <v>124938</v>
      </c>
    </row>
    <row r="13615" spans="1:1" x14ac:dyDescent="0.55000000000000004">
      <c r="A13615">
        <v>124938</v>
      </c>
    </row>
    <row r="13616" spans="1:1" x14ac:dyDescent="0.55000000000000004">
      <c r="A13616">
        <v>124938</v>
      </c>
    </row>
    <row r="13617" spans="1:1" x14ac:dyDescent="0.55000000000000004">
      <c r="A13617">
        <v>124945</v>
      </c>
    </row>
    <row r="13618" spans="1:1" x14ac:dyDescent="0.55000000000000004">
      <c r="A13618">
        <v>124945</v>
      </c>
    </row>
    <row r="13619" spans="1:1" x14ac:dyDescent="0.55000000000000004">
      <c r="A13619">
        <v>125011</v>
      </c>
    </row>
    <row r="13620" spans="1:1" x14ac:dyDescent="0.55000000000000004">
      <c r="A13620">
        <v>125016</v>
      </c>
    </row>
    <row r="13621" spans="1:1" x14ac:dyDescent="0.55000000000000004">
      <c r="A13621">
        <v>125016</v>
      </c>
    </row>
    <row r="13622" spans="1:1" x14ac:dyDescent="0.55000000000000004">
      <c r="A13622">
        <v>125061</v>
      </c>
    </row>
    <row r="13623" spans="1:1" x14ac:dyDescent="0.55000000000000004">
      <c r="A13623">
        <v>125068</v>
      </c>
    </row>
    <row r="13624" spans="1:1" x14ac:dyDescent="0.55000000000000004">
      <c r="A13624">
        <v>125071</v>
      </c>
    </row>
    <row r="13625" spans="1:1" x14ac:dyDescent="0.55000000000000004">
      <c r="A13625">
        <v>125084</v>
      </c>
    </row>
    <row r="13626" spans="1:1" x14ac:dyDescent="0.55000000000000004">
      <c r="A13626">
        <v>125084</v>
      </c>
    </row>
    <row r="13627" spans="1:1" x14ac:dyDescent="0.55000000000000004">
      <c r="A13627">
        <v>125092</v>
      </c>
    </row>
    <row r="13628" spans="1:1" x14ac:dyDescent="0.55000000000000004">
      <c r="A13628">
        <v>125135</v>
      </c>
    </row>
    <row r="13629" spans="1:1" x14ac:dyDescent="0.55000000000000004">
      <c r="A13629">
        <v>125170</v>
      </c>
    </row>
    <row r="13630" spans="1:1" x14ac:dyDescent="0.55000000000000004">
      <c r="A13630">
        <v>125232</v>
      </c>
    </row>
    <row r="13631" spans="1:1" x14ac:dyDescent="0.55000000000000004">
      <c r="A13631">
        <v>125263</v>
      </c>
    </row>
    <row r="13632" spans="1:1" x14ac:dyDescent="0.55000000000000004">
      <c r="A13632">
        <v>125263</v>
      </c>
    </row>
    <row r="13633" spans="1:1" x14ac:dyDescent="0.55000000000000004">
      <c r="A13633">
        <v>125263</v>
      </c>
    </row>
    <row r="13634" spans="1:1" x14ac:dyDescent="0.55000000000000004">
      <c r="A13634">
        <v>125263</v>
      </c>
    </row>
    <row r="13635" spans="1:1" x14ac:dyDescent="0.55000000000000004">
      <c r="A13635">
        <v>125263</v>
      </c>
    </row>
    <row r="13636" spans="1:1" x14ac:dyDescent="0.55000000000000004">
      <c r="A13636">
        <v>125275</v>
      </c>
    </row>
    <row r="13637" spans="1:1" x14ac:dyDescent="0.55000000000000004">
      <c r="A13637">
        <v>125275</v>
      </c>
    </row>
    <row r="13638" spans="1:1" x14ac:dyDescent="0.55000000000000004">
      <c r="A13638">
        <v>125275</v>
      </c>
    </row>
    <row r="13639" spans="1:1" x14ac:dyDescent="0.55000000000000004">
      <c r="A13639">
        <v>125275</v>
      </c>
    </row>
    <row r="13640" spans="1:1" x14ac:dyDescent="0.55000000000000004">
      <c r="A13640">
        <v>125275</v>
      </c>
    </row>
    <row r="13641" spans="1:1" x14ac:dyDescent="0.55000000000000004">
      <c r="A13641">
        <v>125281</v>
      </c>
    </row>
    <row r="13642" spans="1:1" x14ac:dyDescent="0.55000000000000004">
      <c r="A13642">
        <v>125282</v>
      </c>
    </row>
    <row r="13643" spans="1:1" x14ac:dyDescent="0.55000000000000004">
      <c r="A13643">
        <v>125284</v>
      </c>
    </row>
    <row r="13644" spans="1:1" x14ac:dyDescent="0.55000000000000004">
      <c r="A13644">
        <v>125284</v>
      </c>
    </row>
    <row r="13645" spans="1:1" x14ac:dyDescent="0.55000000000000004">
      <c r="A13645">
        <v>125311</v>
      </c>
    </row>
    <row r="13646" spans="1:1" x14ac:dyDescent="0.55000000000000004">
      <c r="A13646">
        <v>125315</v>
      </c>
    </row>
    <row r="13647" spans="1:1" x14ac:dyDescent="0.55000000000000004">
      <c r="A13647">
        <v>125318</v>
      </c>
    </row>
    <row r="13648" spans="1:1" x14ac:dyDescent="0.55000000000000004">
      <c r="A13648">
        <v>125318</v>
      </c>
    </row>
    <row r="13649" spans="1:1" x14ac:dyDescent="0.55000000000000004">
      <c r="A13649">
        <v>125328</v>
      </c>
    </row>
    <row r="13650" spans="1:1" x14ac:dyDescent="0.55000000000000004">
      <c r="A13650">
        <v>125352</v>
      </c>
    </row>
    <row r="13651" spans="1:1" x14ac:dyDescent="0.55000000000000004">
      <c r="A13651">
        <v>125398</v>
      </c>
    </row>
    <row r="13652" spans="1:1" x14ac:dyDescent="0.55000000000000004">
      <c r="A13652">
        <v>125399</v>
      </c>
    </row>
    <row r="13653" spans="1:1" x14ac:dyDescent="0.55000000000000004">
      <c r="A13653">
        <v>125399</v>
      </c>
    </row>
    <row r="13654" spans="1:1" x14ac:dyDescent="0.55000000000000004">
      <c r="A13654">
        <v>125440</v>
      </c>
    </row>
    <row r="13655" spans="1:1" x14ac:dyDescent="0.55000000000000004">
      <c r="A13655">
        <v>125440</v>
      </c>
    </row>
    <row r="13656" spans="1:1" x14ac:dyDescent="0.55000000000000004">
      <c r="A13656">
        <v>125440</v>
      </c>
    </row>
    <row r="13657" spans="1:1" x14ac:dyDescent="0.55000000000000004">
      <c r="A13657">
        <v>125440</v>
      </c>
    </row>
    <row r="13658" spans="1:1" x14ac:dyDescent="0.55000000000000004">
      <c r="A13658">
        <v>125440</v>
      </c>
    </row>
    <row r="13659" spans="1:1" x14ac:dyDescent="0.55000000000000004">
      <c r="A13659">
        <v>125440</v>
      </c>
    </row>
    <row r="13660" spans="1:1" x14ac:dyDescent="0.55000000000000004">
      <c r="A13660">
        <v>125440</v>
      </c>
    </row>
    <row r="13661" spans="1:1" x14ac:dyDescent="0.55000000000000004">
      <c r="A13661">
        <v>125440</v>
      </c>
    </row>
    <row r="13662" spans="1:1" x14ac:dyDescent="0.55000000000000004">
      <c r="A13662">
        <v>125440</v>
      </c>
    </row>
    <row r="13663" spans="1:1" x14ac:dyDescent="0.55000000000000004">
      <c r="A13663">
        <v>125440</v>
      </c>
    </row>
    <row r="13664" spans="1:1" x14ac:dyDescent="0.55000000000000004">
      <c r="A13664">
        <v>125440</v>
      </c>
    </row>
    <row r="13665" spans="1:1" x14ac:dyDescent="0.55000000000000004">
      <c r="A13665">
        <v>125440</v>
      </c>
    </row>
    <row r="13666" spans="1:1" x14ac:dyDescent="0.55000000000000004">
      <c r="A13666">
        <v>125440</v>
      </c>
    </row>
    <row r="13667" spans="1:1" x14ac:dyDescent="0.55000000000000004">
      <c r="A13667">
        <v>125440</v>
      </c>
    </row>
    <row r="13668" spans="1:1" x14ac:dyDescent="0.55000000000000004">
      <c r="A13668">
        <v>125440</v>
      </c>
    </row>
    <row r="13669" spans="1:1" x14ac:dyDescent="0.55000000000000004">
      <c r="A13669">
        <v>125440</v>
      </c>
    </row>
    <row r="13670" spans="1:1" x14ac:dyDescent="0.55000000000000004">
      <c r="A13670">
        <v>125440</v>
      </c>
    </row>
    <row r="13671" spans="1:1" x14ac:dyDescent="0.55000000000000004">
      <c r="A13671">
        <v>125440</v>
      </c>
    </row>
    <row r="13672" spans="1:1" x14ac:dyDescent="0.55000000000000004">
      <c r="A13672">
        <v>125530</v>
      </c>
    </row>
    <row r="13673" spans="1:1" x14ac:dyDescent="0.55000000000000004">
      <c r="A13673">
        <v>125561</v>
      </c>
    </row>
    <row r="13674" spans="1:1" x14ac:dyDescent="0.55000000000000004">
      <c r="A13674">
        <v>125628</v>
      </c>
    </row>
    <row r="13675" spans="1:1" x14ac:dyDescent="0.55000000000000004">
      <c r="A13675">
        <v>125660</v>
      </c>
    </row>
    <row r="13676" spans="1:1" x14ac:dyDescent="0.55000000000000004">
      <c r="A13676">
        <v>125660</v>
      </c>
    </row>
    <row r="13677" spans="1:1" x14ac:dyDescent="0.55000000000000004">
      <c r="A13677">
        <v>125660</v>
      </c>
    </row>
    <row r="13678" spans="1:1" x14ac:dyDescent="0.55000000000000004">
      <c r="A13678">
        <v>125660</v>
      </c>
    </row>
    <row r="13679" spans="1:1" x14ac:dyDescent="0.55000000000000004">
      <c r="A13679">
        <v>125660</v>
      </c>
    </row>
    <row r="13680" spans="1:1" x14ac:dyDescent="0.55000000000000004">
      <c r="A13680">
        <v>125673</v>
      </c>
    </row>
    <row r="13681" spans="1:1" x14ac:dyDescent="0.55000000000000004">
      <c r="A13681">
        <v>125673</v>
      </c>
    </row>
    <row r="13682" spans="1:1" x14ac:dyDescent="0.55000000000000004">
      <c r="A13682">
        <v>125734</v>
      </c>
    </row>
    <row r="13683" spans="1:1" x14ac:dyDescent="0.55000000000000004">
      <c r="A13683">
        <v>125751</v>
      </c>
    </row>
    <row r="13684" spans="1:1" x14ac:dyDescent="0.55000000000000004">
      <c r="A13684">
        <v>125751</v>
      </c>
    </row>
    <row r="13685" spans="1:1" x14ac:dyDescent="0.55000000000000004">
      <c r="A13685">
        <v>125751</v>
      </c>
    </row>
    <row r="13686" spans="1:1" x14ac:dyDescent="0.55000000000000004">
      <c r="A13686">
        <v>125751</v>
      </c>
    </row>
    <row r="13687" spans="1:1" x14ac:dyDescent="0.55000000000000004">
      <c r="A13687">
        <v>125751</v>
      </c>
    </row>
    <row r="13688" spans="1:1" x14ac:dyDescent="0.55000000000000004">
      <c r="A13688">
        <v>125751</v>
      </c>
    </row>
    <row r="13689" spans="1:1" x14ac:dyDescent="0.55000000000000004">
      <c r="A13689">
        <v>125751</v>
      </c>
    </row>
    <row r="13690" spans="1:1" x14ac:dyDescent="0.55000000000000004">
      <c r="A13690">
        <v>125751</v>
      </c>
    </row>
    <row r="13691" spans="1:1" x14ac:dyDescent="0.55000000000000004">
      <c r="A13691">
        <v>125751</v>
      </c>
    </row>
    <row r="13692" spans="1:1" x14ac:dyDescent="0.55000000000000004">
      <c r="A13692">
        <v>125751</v>
      </c>
    </row>
    <row r="13693" spans="1:1" x14ac:dyDescent="0.55000000000000004">
      <c r="A13693">
        <v>125751</v>
      </c>
    </row>
    <row r="13694" spans="1:1" x14ac:dyDescent="0.55000000000000004">
      <c r="A13694">
        <v>125751</v>
      </c>
    </row>
    <row r="13695" spans="1:1" x14ac:dyDescent="0.55000000000000004">
      <c r="A13695">
        <v>125751</v>
      </c>
    </row>
    <row r="13696" spans="1:1" x14ac:dyDescent="0.55000000000000004">
      <c r="A13696">
        <v>125751</v>
      </c>
    </row>
    <row r="13697" spans="1:1" x14ac:dyDescent="0.55000000000000004">
      <c r="A13697">
        <v>125776</v>
      </c>
    </row>
    <row r="13698" spans="1:1" x14ac:dyDescent="0.55000000000000004">
      <c r="A13698">
        <v>125776</v>
      </c>
    </row>
    <row r="13699" spans="1:1" x14ac:dyDescent="0.55000000000000004">
      <c r="A13699">
        <v>125776</v>
      </c>
    </row>
    <row r="13700" spans="1:1" x14ac:dyDescent="0.55000000000000004">
      <c r="A13700">
        <v>125780</v>
      </c>
    </row>
    <row r="13701" spans="1:1" x14ac:dyDescent="0.55000000000000004">
      <c r="A13701">
        <v>125780</v>
      </c>
    </row>
    <row r="13702" spans="1:1" x14ac:dyDescent="0.55000000000000004">
      <c r="A13702">
        <v>125780</v>
      </c>
    </row>
    <row r="13703" spans="1:1" x14ac:dyDescent="0.55000000000000004">
      <c r="A13703">
        <v>125799</v>
      </c>
    </row>
    <row r="13704" spans="1:1" x14ac:dyDescent="0.55000000000000004">
      <c r="A13704">
        <v>125799</v>
      </c>
    </row>
    <row r="13705" spans="1:1" x14ac:dyDescent="0.55000000000000004">
      <c r="A13705">
        <v>125799</v>
      </c>
    </row>
    <row r="13706" spans="1:1" x14ac:dyDescent="0.55000000000000004">
      <c r="A13706">
        <v>125799</v>
      </c>
    </row>
    <row r="13707" spans="1:1" x14ac:dyDescent="0.55000000000000004">
      <c r="A13707">
        <v>125799</v>
      </c>
    </row>
    <row r="13708" spans="1:1" x14ac:dyDescent="0.55000000000000004">
      <c r="A13708">
        <v>125799</v>
      </c>
    </row>
    <row r="13709" spans="1:1" x14ac:dyDescent="0.55000000000000004">
      <c r="A13709">
        <v>125799</v>
      </c>
    </row>
    <row r="13710" spans="1:1" x14ac:dyDescent="0.55000000000000004">
      <c r="A13710">
        <v>125799</v>
      </c>
    </row>
    <row r="13711" spans="1:1" x14ac:dyDescent="0.55000000000000004">
      <c r="A13711">
        <v>125799</v>
      </c>
    </row>
    <row r="13712" spans="1:1" x14ac:dyDescent="0.55000000000000004">
      <c r="A13712">
        <v>125799</v>
      </c>
    </row>
    <row r="13713" spans="1:1" x14ac:dyDescent="0.55000000000000004">
      <c r="A13713">
        <v>125828</v>
      </c>
    </row>
    <row r="13714" spans="1:1" x14ac:dyDescent="0.55000000000000004">
      <c r="A13714">
        <v>125831</v>
      </c>
    </row>
    <row r="13715" spans="1:1" x14ac:dyDescent="0.55000000000000004">
      <c r="A13715">
        <v>125831</v>
      </c>
    </row>
    <row r="13716" spans="1:1" x14ac:dyDescent="0.55000000000000004">
      <c r="A13716">
        <v>125831</v>
      </c>
    </row>
    <row r="13717" spans="1:1" x14ac:dyDescent="0.55000000000000004">
      <c r="A13717">
        <v>125831</v>
      </c>
    </row>
    <row r="13718" spans="1:1" x14ac:dyDescent="0.55000000000000004">
      <c r="A13718">
        <v>125831</v>
      </c>
    </row>
    <row r="13719" spans="1:1" x14ac:dyDescent="0.55000000000000004">
      <c r="A13719">
        <v>125831</v>
      </c>
    </row>
    <row r="13720" spans="1:1" x14ac:dyDescent="0.55000000000000004">
      <c r="A13720">
        <v>125831</v>
      </c>
    </row>
    <row r="13721" spans="1:1" x14ac:dyDescent="0.55000000000000004">
      <c r="A13721">
        <v>125831</v>
      </c>
    </row>
    <row r="13722" spans="1:1" x14ac:dyDescent="0.55000000000000004">
      <c r="A13722">
        <v>125831</v>
      </c>
    </row>
    <row r="13723" spans="1:1" x14ac:dyDescent="0.55000000000000004">
      <c r="A13723">
        <v>125831</v>
      </c>
    </row>
    <row r="13724" spans="1:1" x14ac:dyDescent="0.55000000000000004">
      <c r="A13724">
        <v>125862</v>
      </c>
    </row>
    <row r="13725" spans="1:1" x14ac:dyDescent="0.55000000000000004">
      <c r="A13725">
        <v>125868</v>
      </c>
    </row>
    <row r="13726" spans="1:1" x14ac:dyDescent="0.55000000000000004">
      <c r="A13726">
        <v>125906</v>
      </c>
    </row>
    <row r="13727" spans="1:1" x14ac:dyDescent="0.55000000000000004">
      <c r="A13727">
        <v>125925</v>
      </c>
    </row>
    <row r="13728" spans="1:1" x14ac:dyDescent="0.55000000000000004">
      <c r="A13728">
        <v>125925</v>
      </c>
    </row>
    <row r="13729" spans="1:1" x14ac:dyDescent="0.55000000000000004">
      <c r="A13729">
        <v>125927</v>
      </c>
    </row>
    <row r="13730" spans="1:1" x14ac:dyDescent="0.55000000000000004">
      <c r="A13730">
        <v>125937</v>
      </c>
    </row>
    <row r="13731" spans="1:1" x14ac:dyDescent="0.55000000000000004">
      <c r="A13731">
        <v>125937</v>
      </c>
    </row>
    <row r="13732" spans="1:1" x14ac:dyDescent="0.55000000000000004">
      <c r="A13732">
        <v>125937</v>
      </c>
    </row>
    <row r="13733" spans="1:1" x14ac:dyDescent="0.55000000000000004">
      <c r="A13733">
        <v>125969</v>
      </c>
    </row>
    <row r="13734" spans="1:1" x14ac:dyDescent="0.55000000000000004">
      <c r="A13734">
        <v>125986</v>
      </c>
    </row>
    <row r="13735" spans="1:1" x14ac:dyDescent="0.55000000000000004">
      <c r="A13735">
        <v>126009</v>
      </c>
    </row>
    <row r="13736" spans="1:1" x14ac:dyDescent="0.55000000000000004">
      <c r="A13736">
        <v>126019</v>
      </c>
    </row>
    <row r="13737" spans="1:1" x14ac:dyDescent="0.55000000000000004">
      <c r="A13737">
        <v>126019</v>
      </c>
    </row>
    <row r="13738" spans="1:1" x14ac:dyDescent="0.55000000000000004">
      <c r="A13738">
        <v>126019</v>
      </c>
    </row>
    <row r="13739" spans="1:1" x14ac:dyDescent="0.55000000000000004">
      <c r="A13739">
        <v>126019</v>
      </c>
    </row>
    <row r="13740" spans="1:1" x14ac:dyDescent="0.55000000000000004">
      <c r="A13740">
        <v>126019</v>
      </c>
    </row>
    <row r="13741" spans="1:1" x14ac:dyDescent="0.55000000000000004">
      <c r="A13741">
        <v>126019</v>
      </c>
    </row>
    <row r="13742" spans="1:1" x14ac:dyDescent="0.55000000000000004">
      <c r="A13742">
        <v>126032</v>
      </c>
    </row>
    <row r="13743" spans="1:1" x14ac:dyDescent="0.55000000000000004">
      <c r="A13743">
        <v>126044</v>
      </c>
    </row>
    <row r="13744" spans="1:1" x14ac:dyDescent="0.55000000000000004">
      <c r="A13744">
        <v>126044</v>
      </c>
    </row>
    <row r="13745" spans="1:1" x14ac:dyDescent="0.55000000000000004">
      <c r="A13745">
        <v>126044</v>
      </c>
    </row>
    <row r="13746" spans="1:1" x14ac:dyDescent="0.55000000000000004">
      <c r="A13746">
        <v>126044</v>
      </c>
    </row>
    <row r="13747" spans="1:1" x14ac:dyDescent="0.55000000000000004">
      <c r="A13747">
        <v>126044</v>
      </c>
    </row>
    <row r="13748" spans="1:1" x14ac:dyDescent="0.55000000000000004">
      <c r="A13748">
        <v>126044</v>
      </c>
    </row>
    <row r="13749" spans="1:1" x14ac:dyDescent="0.55000000000000004">
      <c r="A13749">
        <v>126050</v>
      </c>
    </row>
    <row r="13750" spans="1:1" x14ac:dyDescent="0.55000000000000004">
      <c r="A13750">
        <v>126066</v>
      </c>
    </row>
    <row r="13751" spans="1:1" x14ac:dyDescent="0.55000000000000004">
      <c r="A13751">
        <v>126066</v>
      </c>
    </row>
    <row r="13752" spans="1:1" x14ac:dyDescent="0.55000000000000004">
      <c r="A13752">
        <v>126066</v>
      </c>
    </row>
    <row r="13753" spans="1:1" x14ac:dyDescent="0.55000000000000004">
      <c r="A13753">
        <v>126098</v>
      </c>
    </row>
    <row r="13754" spans="1:1" x14ac:dyDescent="0.55000000000000004">
      <c r="A13754">
        <v>126150</v>
      </c>
    </row>
    <row r="13755" spans="1:1" x14ac:dyDescent="0.55000000000000004">
      <c r="A13755">
        <v>126210</v>
      </c>
    </row>
    <row r="13756" spans="1:1" x14ac:dyDescent="0.55000000000000004">
      <c r="A13756">
        <v>126214</v>
      </c>
    </row>
    <row r="13757" spans="1:1" x14ac:dyDescent="0.55000000000000004">
      <c r="A13757">
        <v>126214</v>
      </c>
    </row>
    <row r="13758" spans="1:1" x14ac:dyDescent="0.55000000000000004">
      <c r="A13758">
        <v>126214</v>
      </c>
    </row>
    <row r="13759" spans="1:1" x14ac:dyDescent="0.55000000000000004">
      <c r="A13759">
        <v>126214</v>
      </c>
    </row>
    <row r="13760" spans="1:1" x14ac:dyDescent="0.55000000000000004">
      <c r="A13760">
        <v>126214</v>
      </c>
    </row>
    <row r="13761" spans="1:1" x14ac:dyDescent="0.55000000000000004">
      <c r="A13761">
        <v>126236</v>
      </c>
    </row>
    <row r="13762" spans="1:1" x14ac:dyDescent="0.55000000000000004">
      <c r="A13762">
        <v>126236</v>
      </c>
    </row>
    <row r="13763" spans="1:1" x14ac:dyDescent="0.55000000000000004">
      <c r="A13763">
        <v>126236</v>
      </c>
    </row>
    <row r="13764" spans="1:1" x14ac:dyDescent="0.55000000000000004">
      <c r="A13764">
        <v>126236</v>
      </c>
    </row>
    <row r="13765" spans="1:1" x14ac:dyDescent="0.55000000000000004">
      <c r="A13765">
        <v>126236</v>
      </c>
    </row>
    <row r="13766" spans="1:1" x14ac:dyDescent="0.55000000000000004">
      <c r="A13766">
        <v>126236</v>
      </c>
    </row>
    <row r="13767" spans="1:1" x14ac:dyDescent="0.55000000000000004">
      <c r="A13767">
        <v>126236</v>
      </c>
    </row>
    <row r="13768" spans="1:1" x14ac:dyDescent="0.55000000000000004">
      <c r="A13768">
        <v>126236</v>
      </c>
    </row>
    <row r="13769" spans="1:1" x14ac:dyDescent="0.55000000000000004">
      <c r="A13769">
        <v>126236</v>
      </c>
    </row>
    <row r="13770" spans="1:1" x14ac:dyDescent="0.55000000000000004">
      <c r="A13770">
        <v>126247</v>
      </c>
    </row>
    <row r="13771" spans="1:1" x14ac:dyDescent="0.55000000000000004">
      <c r="A13771">
        <v>126247</v>
      </c>
    </row>
    <row r="13772" spans="1:1" x14ac:dyDescent="0.55000000000000004">
      <c r="A13772">
        <v>126252</v>
      </c>
    </row>
    <row r="13773" spans="1:1" x14ac:dyDescent="0.55000000000000004">
      <c r="A13773">
        <v>126252</v>
      </c>
    </row>
    <row r="13774" spans="1:1" x14ac:dyDescent="0.55000000000000004">
      <c r="A13774">
        <v>126307</v>
      </c>
    </row>
    <row r="13775" spans="1:1" x14ac:dyDescent="0.55000000000000004">
      <c r="A13775">
        <v>126307</v>
      </c>
    </row>
    <row r="13776" spans="1:1" x14ac:dyDescent="0.55000000000000004">
      <c r="A13776">
        <v>126307</v>
      </c>
    </row>
    <row r="13777" spans="1:1" x14ac:dyDescent="0.55000000000000004">
      <c r="A13777">
        <v>126307</v>
      </c>
    </row>
    <row r="13778" spans="1:1" x14ac:dyDescent="0.55000000000000004">
      <c r="A13778">
        <v>126307</v>
      </c>
    </row>
    <row r="13779" spans="1:1" x14ac:dyDescent="0.55000000000000004">
      <c r="A13779">
        <v>126307</v>
      </c>
    </row>
    <row r="13780" spans="1:1" x14ac:dyDescent="0.55000000000000004">
      <c r="A13780">
        <v>126332</v>
      </c>
    </row>
    <row r="13781" spans="1:1" x14ac:dyDescent="0.55000000000000004">
      <c r="A13781">
        <v>126332</v>
      </c>
    </row>
    <row r="13782" spans="1:1" x14ac:dyDescent="0.55000000000000004">
      <c r="A13782">
        <v>126332</v>
      </c>
    </row>
    <row r="13783" spans="1:1" x14ac:dyDescent="0.55000000000000004">
      <c r="A13783">
        <v>126332</v>
      </c>
    </row>
    <row r="13784" spans="1:1" x14ac:dyDescent="0.55000000000000004">
      <c r="A13784">
        <v>126332</v>
      </c>
    </row>
    <row r="13785" spans="1:1" x14ac:dyDescent="0.55000000000000004">
      <c r="A13785">
        <v>126332</v>
      </c>
    </row>
    <row r="13786" spans="1:1" x14ac:dyDescent="0.55000000000000004">
      <c r="A13786">
        <v>126332</v>
      </c>
    </row>
    <row r="13787" spans="1:1" x14ac:dyDescent="0.55000000000000004">
      <c r="A13787">
        <v>126332</v>
      </c>
    </row>
    <row r="13788" spans="1:1" x14ac:dyDescent="0.55000000000000004">
      <c r="A13788">
        <v>126332</v>
      </c>
    </row>
    <row r="13789" spans="1:1" x14ac:dyDescent="0.55000000000000004">
      <c r="A13789">
        <v>126332</v>
      </c>
    </row>
    <row r="13790" spans="1:1" x14ac:dyDescent="0.55000000000000004">
      <c r="A13790">
        <v>126332</v>
      </c>
    </row>
    <row r="13791" spans="1:1" x14ac:dyDescent="0.55000000000000004">
      <c r="A13791">
        <v>126354</v>
      </c>
    </row>
    <row r="13792" spans="1:1" x14ac:dyDescent="0.55000000000000004">
      <c r="A13792">
        <v>126355</v>
      </c>
    </row>
    <row r="13793" spans="1:1" x14ac:dyDescent="0.55000000000000004">
      <c r="A13793">
        <v>126355</v>
      </c>
    </row>
    <row r="13794" spans="1:1" x14ac:dyDescent="0.55000000000000004">
      <c r="A13794">
        <v>126362</v>
      </c>
    </row>
    <row r="13795" spans="1:1" x14ac:dyDescent="0.55000000000000004">
      <c r="A13795">
        <v>126381</v>
      </c>
    </row>
    <row r="13796" spans="1:1" x14ac:dyDescent="0.55000000000000004">
      <c r="A13796">
        <v>126396</v>
      </c>
    </row>
    <row r="13797" spans="1:1" x14ac:dyDescent="0.55000000000000004">
      <c r="A13797">
        <v>126396</v>
      </c>
    </row>
    <row r="13798" spans="1:1" x14ac:dyDescent="0.55000000000000004">
      <c r="A13798">
        <v>126396</v>
      </c>
    </row>
    <row r="13799" spans="1:1" x14ac:dyDescent="0.55000000000000004">
      <c r="A13799">
        <v>126396</v>
      </c>
    </row>
    <row r="13800" spans="1:1" x14ac:dyDescent="0.55000000000000004">
      <c r="A13800">
        <v>126425</v>
      </c>
    </row>
    <row r="13801" spans="1:1" x14ac:dyDescent="0.55000000000000004">
      <c r="A13801">
        <v>126438</v>
      </c>
    </row>
    <row r="13802" spans="1:1" x14ac:dyDescent="0.55000000000000004">
      <c r="A13802">
        <v>126484</v>
      </c>
    </row>
    <row r="13803" spans="1:1" x14ac:dyDescent="0.55000000000000004">
      <c r="A13803">
        <v>126484</v>
      </c>
    </row>
    <row r="13804" spans="1:1" x14ac:dyDescent="0.55000000000000004">
      <c r="A13804">
        <v>126503</v>
      </c>
    </row>
    <row r="13805" spans="1:1" x14ac:dyDescent="0.55000000000000004">
      <c r="A13805">
        <v>126522</v>
      </c>
    </row>
    <row r="13806" spans="1:1" x14ac:dyDescent="0.55000000000000004">
      <c r="A13806">
        <v>126555</v>
      </c>
    </row>
    <row r="13807" spans="1:1" x14ac:dyDescent="0.55000000000000004">
      <c r="A13807">
        <v>126555</v>
      </c>
    </row>
    <row r="13808" spans="1:1" x14ac:dyDescent="0.55000000000000004">
      <c r="A13808">
        <v>126557</v>
      </c>
    </row>
    <row r="13809" spans="1:1" x14ac:dyDescent="0.55000000000000004">
      <c r="A13809">
        <v>126557</v>
      </c>
    </row>
    <row r="13810" spans="1:1" x14ac:dyDescent="0.55000000000000004">
      <c r="A13810">
        <v>126567</v>
      </c>
    </row>
    <row r="13811" spans="1:1" x14ac:dyDescent="0.55000000000000004">
      <c r="A13811">
        <v>126602</v>
      </c>
    </row>
    <row r="13812" spans="1:1" x14ac:dyDescent="0.55000000000000004">
      <c r="A13812">
        <v>126617</v>
      </c>
    </row>
    <row r="13813" spans="1:1" x14ac:dyDescent="0.55000000000000004">
      <c r="A13813">
        <v>126623</v>
      </c>
    </row>
    <row r="13814" spans="1:1" x14ac:dyDescent="0.55000000000000004">
      <c r="A13814">
        <v>126623</v>
      </c>
    </row>
    <row r="13815" spans="1:1" x14ac:dyDescent="0.55000000000000004">
      <c r="A13815">
        <v>126623</v>
      </c>
    </row>
    <row r="13816" spans="1:1" x14ac:dyDescent="0.55000000000000004">
      <c r="A13816">
        <v>126623</v>
      </c>
    </row>
    <row r="13817" spans="1:1" x14ac:dyDescent="0.55000000000000004">
      <c r="A13817">
        <v>126623</v>
      </c>
    </row>
    <row r="13818" spans="1:1" x14ac:dyDescent="0.55000000000000004">
      <c r="A13818">
        <v>126623</v>
      </c>
    </row>
    <row r="13819" spans="1:1" x14ac:dyDescent="0.55000000000000004">
      <c r="A13819">
        <v>126623</v>
      </c>
    </row>
    <row r="13820" spans="1:1" x14ac:dyDescent="0.55000000000000004">
      <c r="A13820">
        <v>126623</v>
      </c>
    </row>
    <row r="13821" spans="1:1" x14ac:dyDescent="0.55000000000000004">
      <c r="A13821">
        <v>126623</v>
      </c>
    </row>
    <row r="13822" spans="1:1" x14ac:dyDescent="0.55000000000000004">
      <c r="A13822">
        <v>126623</v>
      </c>
    </row>
    <row r="13823" spans="1:1" x14ac:dyDescent="0.55000000000000004">
      <c r="A13823">
        <v>126623</v>
      </c>
    </row>
    <row r="13824" spans="1:1" x14ac:dyDescent="0.55000000000000004">
      <c r="A13824">
        <v>126623</v>
      </c>
    </row>
    <row r="13825" spans="1:1" x14ac:dyDescent="0.55000000000000004">
      <c r="A13825">
        <v>126623</v>
      </c>
    </row>
    <row r="13826" spans="1:1" x14ac:dyDescent="0.55000000000000004">
      <c r="A13826">
        <v>126630</v>
      </c>
    </row>
    <row r="13827" spans="1:1" x14ac:dyDescent="0.55000000000000004">
      <c r="A13827">
        <v>126644</v>
      </c>
    </row>
    <row r="13828" spans="1:1" x14ac:dyDescent="0.55000000000000004">
      <c r="A13828">
        <v>126674</v>
      </c>
    </row>
    <row r="13829" spans="1:1" x14ac:dyDescent="0.55000000000000004">
      <c r="A13829">
        <v>126706</v>
      </c>
    </row>
    <row r="13830" spans="1:1" x14ac:dyDescent="0.55000000000000004">
      <c r="A13830">
        <v>126706</v>
      </c>
    </row>
    <row r="13831" spans="1:1" x14ac:dyDescent="0.55000000000000004">
      <c r="A13831">
        <v>126735</v>
      </c>
    </row>
    <row r="13832" spans="1:1" x14ac:dyDescent="0.55000000000000004">
      <c r="A13832">
        <v>126735</v>
      </c>
    </row>
    <row r="13833" spans="1:1" x14ac:dyDescent="0.55000000000000004">
      <c r="A13833">
        <v>126735</v>
      </c>
    </row>
    <row r="13834" spans="1:1" x14ac:dyDescent="0.55000000000000004">
      <c r="A13834">
        <v>126735</v>
      </c>
    </row>
    <row r="13835" spans="1:1" x14ac:dyDescent="0.55000000000000004">
      <c r="A13835">
        <v>126735</v>
      </c>
    </row>
    <row r="13836" spans="1:1" x14ac:dyDescent="0.55000000000000004">
      <c r="A13836">
        <v>126735</v>
      </c>
    </row>
    <row r="13837" spans="1:1" x14ac:dyDescent="0.55000000000000004">
      <c r="A13837">
        <v>126755</v>
      </c>
    </row>
    <row r="13838" spans="1:1" x14ac:dyDescent="0.55000000000000004">
      <c r="A13838">
        <v>126755</v>
      </c>
    </row>
    <row r="13839" spans="1:1" x14ac:dyDescent="0.55000000000000004">
      <c r="A13839">
        <v>126785</v>
      </c>
    </row>
    <row r="13840" spans="1:1" x14ac:dyDescent="0.55000000000000004">
      <c r="A13840">
        <v>126810</v>
      </c>
    </row>
    <row r="13841" spans="1:1" x14ac:dyDescent="0.55000000000000004">
      <c r="A13841">
        <v>126810</v>
      </c>
    </row>
    <row r="13842" spans="1:1" x14ac:dyDescent="0.55000000000000004">
      <c r="A13842">
        <v>126810</v>
      </c>
    </row>
    <row r="13843" spans="1:1" x14ac:dyDescent="0.55000000000000004">
      <c r="A13843">
        <v>126810</v>
      </c>
    </row>
    <row r="13844" spans="1:1" x14ac:dyDescent="0.55000000000000004">
      <c r="A13844">
        <v>126810</v>
      </c>
    </row>
    <row r="13845" spans="1:1" x14ac:dyDescent="0.55000000000000004">
      <c r="A13845">
        <v>126851</v>
      </c>
    </row>
    <row r="13846" spans="1:1" x14ac:dyDescent="0.55000000000000004">
      <c r="A13846">
        <v>126887</v>
      </c>
    </row>
    <row r="13847" spans="1:1" x14ac:dyDescent="0.55000000000000004">
      <c r="A13847">
        <v>126887</v>
      </c>
    </row>
    <row r="13848" spans="1:1" x14ac:dyDescent="0.55000000000000004">
      <c r="A13848">
        <v>126887</v>
      </c>
    </row>
    <row r="13849" spans="1:1" x14ac:dyDescent="0.55000000000000004">
      <c r="A13849">
        <v>126890</v>
      </c>
    </row>
    <row r="13850" spans="1:1" x14ac:dyDescent="0.55000000000000004">
      <c r="A13850">
        <v>126890</v>
      </c>
    </row>
    <row r="13851" spans="1:1" x14ac:dyDescent="0.55000000000000004">
      <c r="A13851">
        <v>126926</v>
      </c>
    </row>
    <row r="13852" spans="1:1" x14ac:dyDescent="0.55000000000000004">
      <c r="A13852">
        <v>126929</v>
      </c>
    </row>
    <row r="13853" spans="1:1" x14ac:dyDescent="0.55000000000000004">
      <c r="A13853">
        <v>126929</v>
      </c>
    </row>
    <row r="13854" spans="1:1" x14ac:dyDescent="0.55000000000000004">
      <c r="A13854">
        <v>126929</v>
      </c>
    </row>
    <row r="13855" spans="1:1" x14ac:dyDescent="0.55000000000000004">
      <c r="A13855">
        <v>126929</v>
      </c>
    </row>
    <row r="13856" spans="1:1" x14ac:dyDescent="0.55000000000000004">
      <c r="A13856">
        <v>126929</v>
      </c>
    </row>
    <row r="13857" spans="1:1" x14ac:dyDescent="0.55000000000000004">
      <c r="A13857">
        <v>126968</v>
      </c>
    </row>
    <row r="13858" spans="1:1" x14ac:dyDescent="0.55000000000000004">
      <c r="A13858">
        <v>126989</v>
      </c>
    </row>
    <row r="13859" spans="1:1" x14ac:dyDescent="0.55000000000000004">
      <c r="A13859">
        <v>126989</v>
      </c>
    </row>
    <row r="13860" spans="1:1" x14ac:dyDescent="0.55000000000000004">
      <c r="A13860">
        <v>126989</v>
      </c>
    </row>
    <row r="13861" spans="1:1" x14ac:dyDescent="0.55000000000000004">
      <c r="A13861">
        <v>126991</v>
      </c>
    </row>
    <row r="13862" spans="1:1" x14ac:dyDescent="0.55000000000000004">
      <c r="A13862">
        <v>126993</v>
      </c>
    </row>
    <row r="13863" spans="1:1" x14ac:dyDescent="0.55000000000000004">
      <c r="A13863">
        <v>126993</v>
      </c>
    </row>
    <row r="13864" spans="1:1" x14ac:dyDescent="0.55000000000000004">
      <c r="A13864">
        <v>126993</v>
      </c>
    </row>
    <row r="13865" spans="1:1" x14ac:dyDescent="0.55000000000000004">
      <c r="A13865">
        <v>127022</v>
      </c>
    </row>
    <row r="13866" spans="1:1" x14ac:dyDescent="0.55000000000000004">
      <c r="A13866">
        <v>127036</v>
      </c>
    </row>
    <row r="13867" spans="1:1" x14ac:dyDescent="0.55000000000000004">
      <c r="A13867">
        <v>127036</v>
      </c>
    </row>
    <row r="13868" spans="1:1" x14ac:dyDescent="0.55000000000000004">
      <c r="A13868">
        <v>127036</v>
      </c>
    </row>
    <row r="13869" spans="1:1" x14ac:dyDescent="0.55000000000000004">
      <c r="A13869">
        <v>127036</v>
      </c>
    </row>
    <row r="13870" spans="1:1" x14ac:dyDescent="0.55000000000000004">
      <c r="A13870">
        <v>127036</v>
      </c>
    </row>
    <row r="13871" spans="1:1" x14ac:dyDescent="0.55000000000000004">
      <c r="A13871">
        <v>127042</v>
      </c>
    </row>
    <row r="13872" spans="1:1" x14ac:dyDescent="0.55000000000000004">
      <c r="A13872">
        <v>127042</v>
      </c>
    </row>
    <row r="13873" spans="1:1" x14ac:dyDescent="0.55000000000000004">
      <c r="A13873">
        <v>127042</v>
      </c>
    </row>
    <row r="13874" spans="1:1" x14ac:dyDescent="0.55000000000000004">
      <c r="A13874">
        <v>127042</v>
      </c>
    </row>
    <row r="13875" spans="1:1" x14ac:dyDescent="0.55000000000000004">
      <c r="A13875">
        <v>127042</v>
      </c>
    </row>
    <row r="13876" spans="1:1" x14ac:dyDescent="0.55000000000000004">
      <c r="A13876">
        <v>127042</v>
      </c>
    </row>
    <row r="13877" spans="1:1" x14ac:dyDescent="0.55000000000000004">
      <c r="A13877">
        <v>127049</v>
      </c>
    </row>
    <row r="13878" spans="1:1" x14ac:dyDescent="0.55000000000000004">
      <c r="A13878">
        <v>127052</v>
      </c>
    </row>
    <row r="13879" spans="1:1" x14ac:dyDescent="0.55000000000000004">
      <c r="A13879">
        <v>127080</v>
      </c>
    </row>
    <row r="13880" spans="1:1" x14ac:dyDescent="0.55000000000000004">
      <c r="A13880">
        <v>127088</v>
      </c>
    </row>
    <row r="13881" spans="1:1" x14ac:dyDescent="0.55000000000000004">
      <c r="A13881">
        <v>127088</v>
      </c>
    </row>
    <row r="13882" spans="1:1" x14ac:dyDescent="0.55000000000000004">
      <c r="A13882">
        <v>127088</v>
      </c>
    </row>
    <row r="13883" spans="1:1" x14ac:dyDescent="0.55000000000000004">
      <c r="A13883">
        <v>127116</v>
      </c>
    </row>
    <row r="13884" spans="1:1" x14ac:dyDescent="0.55000000000000004">
      <c r="A13884">
        <v>127123</v>
      </c>
    </row>
    <row r="13885" spans="1:1" x14ac:dyDescent="0.55000000000000004">
      <c r="A13885">
        <v>127123</v>
      </c>
    </row>
    <row r="13886" spans="1:1" x14ac:dyDescent="0.55000000000000004">
      <c r="A13886">
        <v>127123</v>
      </c>
    </row>
    <row r="13887" spans="1:1" x14ac:dyDescent="0.55000000000000004">
      <c r="A13887">
        <v>127171</v>
      </c>
    </row>
    <row r="13888" spans="1:1" x14ac:dyDescent="0.55000000000000004">
      <c r="A13888">
        <v>127214</v>
      </c>
    </row>
    <row r="13889" spans="1:1" x14ac:dyDescent="0.55000000000000004">
      <c r="A13889">
        <v>127248</v>
      </c>
    </row>
    <row r="13890" spans="1:1" x14ac:dyDescent="0.55000000000000004">
      <c r="A13890">
        <v>127278</v>
      </c>
    </row>
    <row r="13891" spans="1:1" x14ac:dyDescent="0.55000000000000004">
      <c r="A13891">
        <v>127278</v>
      </c>
    </row>
    <row r="13892" spans="1:1" x14ac:dyDescent="0.55000000000000004">
      <c r="A13892">
        <v>127278</v>
      </c>
    </row>
    <row r="13893" spans="1:1" x14ac:dyDescent="0.55000000000000004">
      <c r="A13893">
        <v>127289</v>
      </c>
    </row>
    <row r="13894" spans="1:1" x14ac:dyDescent="0.55000000000000004">
      <c r="A13894">
        <v>127289</v>
      </c>
    </row>
    <row r="13895" spans="1:1" x14ac:dyDescent="0.55000000000000004">
      <c r="A13895">
        <v>127290</v>
      </c>
    </row>
    <row r="13896" spans="1:1" x14ac:dyDescent="0.55000000000000004">
      <c r="A13896">
        <v>127331</v>
      </c>
    </row>
    <row r="13897" spans="1:1" x14ac:dyDescent="0.55000000000000004">
      <c r="A13897">
        <v>127331</v>
      </c>
    </row>
    <row r="13898" spans="1:1" x14ac:dyDescent="0.55000000000000004">
      <c r="A13898">
        <v>127360</v>
      </c>
    </row>
    <row r="13899" spans="1:1" x14ac:dyDescent="0.55000000000000004">
      <c r="A13899">
        <v>127360</v>
      </c>
    </row>
    <row r="13900" spans="1:1" x14ac:dyDescent="0.55000000000000004">
      <c r="A13900">
        <v>127415</v>
      </c>
    </row>
    <row r="13901" spans="1:1" x14ac:dyDescent="0.55000000000000004">
      <c r="A13901">
        <v>127415</v>
      </c>
    </row>
    <row r="13902" spans="1:1" x14ac:dyDescent="0.55000000000000004">
      <c r="A13902">
        <v>127415</v>
      </c>
    </row>
    <row r="13903" spans="1:1" x14ac:dyDescent="0.55000000000000004">
      <c r="A13903">
        <v>127428</v>
      </c>
    </row>
    <row r="13904" spans="1:1" x14ac:dyDescent="0.55000000000000004">
      <c r="A13904">
        <v>127428</v>
      </c>
    </row>
    <row r="13905" spans="1:1" x14ac:dyDescent="0.55000000000000004">
      <c r="A13905">
        <v>127428</v>
      </c>
    </row>
    <row r="13906" spans="1:1" x14ac:dyDescent="0.55000000000000004">
      <c r="A13906">
        <v>127428</v>
      </c>
    </row>
    <row r="13907" spans="1:1" x14ac:dyDescent="0.55000000000000004">
      <c r="A13907">
        <v>127483</v>
      </c>
    </row>
    <row r="13908" spans="1:1" x14ac:dyDescent="0.55000000000000004">
      <c r="A13908">
        <v>127507</v>
      </c>
    </row>
    <row r="13909" spans="1:1" x14ac:dyDescent="0.55000000000000004">
      <c r="A13909">
        <v>127537</v>
      </c>
    </row>
    <row r="13910" spans="1:1" x14ac:dyDescent="0.55000000000000004">
      <c r="A13910">
        <v>127537</v>
      </c>
    </row>
    <row r="13911" spans="1:1" x14ac:dyDescent="0.55000000000000004">
      <c r="A13911">
        <v>127537</v>
      </c>
    </row>
    <row r="13912" spans="1:1" x14ac:dyDescent="0.55000000000000004">
      <c r="A13912">
        <v>127537</v>
      </c>
    </row>
    <row r="13913" spans="1:1" x14ac:dyDescent="0.55000000000000004">
      <c r="A13913">
        <v>127567</v>
      </c>
    </row>
    <row r="13914" spans="1:1" x14ac:dyDescent="0.55000000000000004">
      <c r="A13914">
        <v>127567</v>
      </c>
    </row>
    <row r="13915" spans="1:1" x14ac:dyDescent="0.55000000000000004">
      <c r="A13915">
        <v>127567</v>
      </c>
    </row>
    <row r="13916" spans="1:1" x14ac:dyDescent="0.55000000000000004">
      <c r="A13916">
        <v>127567</v>
      </c>
    </row>
    <row r="13917" spans="1:1" x14ac:dyDescent="0.55000000000000004">
      <c r="A13917">
        <v>127569</v>
      </c>
    </row>
    <row r="13918" spans="1:1" x14ac:dyDescent="0.55000000000000004">
      <c r="A13918">
        <v>127569</v>
      </c>
    </row>
    <row r="13919" spans="1:1" x14ac:dyDescent="0.55000000000000004">
      <c r="A13919">
        <v>127593</v>
      </c>
    </row>
    <row r="13920" spans="1:1" x14ac:dyDescent="0.55000000000000004">
      <c r="A13920">
        <v>127593</v>
      </c>
    </row>
    <row r="13921" spans="1:1" x14ac:dyDescent="0.55000000000000004">
      <c r="A13921">
        <v>127608</v>
      </c>
    </row>
    <row r="13922" spans="1:1" x14ac:dyDescent="0.55000000000000004">
      <c r="A13922">
        <v>127608</v>
      </c>
    </row>
    <row r="13923" spans="1:1" x14ac:dyDescent="0.55000000000000004">
      <c r="A13923">
        <v>127608</v>
      </c>
    </row>
    <row r="13924" spans="1:1" x14ac:dyDescent="0.55000000000000004">
      <c r="A13924">
        <v>127608</v>
      </c>
    </row>
    <row r="13925" spans="1:1" x14ac:dyDescent="0.55000000000000004">
      <c r="A13925">
        <v>127613</v>
      </c>
    </row>
    <row r="13926" spans="1:1" x14ac:dyDescent="0.55000000000000004">
      <c r="A13926">
        <v>127619</v>
      </c>
    </row>
    <row r="13927" spans="1:1" x14ac:dyDescent="0.55000000000000004">
      <c r="A13927">
        <v>127622</v>
      </c>
    </row>
    <row r="13928" spans="1:1" x14ac:dyDescent="0.55000000000000004">
      <c r="A13928">
        <v>127631</v>
      </c>
    </row>
    <row r="13929" spans="1:1" x14ac:dyDescent="0.55000000000000004">
      <c r="A13929">
        <v>127631</v>
      </c>
    </row>
    <row r="13930" spans="1:1" x14ac:dyDescent="0.55000000000000004">
      <c r="A13930">
        <v>127631</v>
      </c>
    </row>
    <row r="13931" spans="1:1" x14ac:dyDescent="0.55000000000000004">
      <c r="A13931">
        <v>127631</v>
      </c>
    </row>
    <row r="13932" spans="1:1" x14ac:dyDescent="0.55000000000000004">
      <c r="A13932">
        <v>127634</v>
      </c>
    </row>
    <row r="13933" spans="1:1" x14ac:dyDescent="0.55000000000000004">
      <c r="A13933">
        <v>127634</v>
      </c>
    </row>
    <row r="13934" spans="1:1" x14ac:dyDescent="0.55000000000000004">
      <c r="A13934">
        <v>127634</v>
      </c>
    </row>
    <row r="13935" spans="1:1" x14ac:dyDescent="0.55000000000000004">
      <c r="A13935">
        <v>127634</v>
      </c>
    </row>
    <row r="13936" spans="1:1" x14ac:dyDescent="0.55000000000000004">
      <c r="A13936">
        <v>127634</v>
      </c>
    </row>
    <row r="13937" spans="1:1" x14ac:dyDescent="0.55000000000000004">
      <c r="A13937">
        <v>127688</v>
      </c>
    </row>
    <row r="13938" spans="1:1" x14ac:dyDescent="0.55000000000000004">
      <c r="A13938">
        <v>127688</v>
      </c>
    </row>
    <row r="13939" spans="1:1" x14ac:dyDescent="0.55000000000000004">
      <c r="A13939">
        <v>127688</v>
      </c>
    </row>
    <row r="13940" spans="1:1" x14ac:dyDescent="0.55000000000000004">
      <c r="A13940">
        <v>127688</v>
      </c>
    </row>
    <row r="13941" spans="1:1" x14ac:dyDescent="0.55000000000000004">
      <c r="A13941">
        <v>127688</v>
      </c>
    </row>
    <row r="13942" spans="1:1" x14ac:dyDescent="0.55000000000000004">
      <c r="A13942">
        <v>127712</v>
      </c>
    </row>
    <row r="13943" spans="1:1" x14ac:dyDescent="0.55000000000000004">
      <c r="A13943">
        <v>127722</v>
      </c>
    </row>
    <row r="13944" spans="1:1" x14ac:dyDescent="0.55000000000000004">
      <c r="A13944">
        <v>127722</v>
      </c>
    </row>
    <row r="13945" spans="1:1" x14ac:dyDescent="0.55000000000000004">
      <c r="A13945">
        <v>127722</v>
      </c>
    </row>
    <row r="13946" spans="1:1" x14ac:dyDescent="0.55000000000000004">
      <c r="A13946">
        <v>127738</v>
      </c>
    </row>
    <row r="13947" spans="1:1" x14ac:dyDescent="0.55000000000000004">
      <c r="A13947">
        <v>127751</v>
      </c>
    </row>
    <row r="13948" spans="1:1" x14ac:dyDescent="0.55000000000000004">
      <c r="A13948">
        <v>127758</v>
      </c>
    </row>
    <row r="13949" spans="1:1" x14ac:dyDescent="0.55000000000000004">
      <c r="A13949">
        <v>127758</v>
      </c>
    </row>
    <row r="13950" spans="1:1" x14ac:dyDescent="0.55000000000000004">
      <c r="A13950">
        <v>127758</v>
      </c>
    </row>
    <row r="13951" spans="1:1" x14ac:dyDescent="0.55000000000000004">
      <c r="A13951">
        <v>127784</v>
      </c>
    </row>
    <row r="13952" spans="1:1" x14ac:dyDescent="0.55000000000000004">
      <c r="A13952">
        <v>127799</v>
      </c>
    </row>
    <row r="13953" spans="1:1" x14ac:dyDescent="0.55000000000000004">
      <c r="A13953">
        <v>127799</v>
      </c>
    </row>
    <row r="13954" spans="1:1" x14ac:dyDescent="0.55000000000000004">
      <c r="A13954">
        <v>127799</v>
      </c>
    </row>
    <row r="13955" spans="1:1" x14ac:dyDescent="0.55000000000000004">
      <c r="A13955">
        <v>127799</v>
      </c>
    </row>
    <row r="13956" spans="1:1" x14ac:dyDescent="0.55000000000000004">
      <c r="A13956">
        <v>127799</v>
      </c>
    </row>
    <row r="13957" spans="1:1" x14ac:dyDescent="0.55000000000000004">
      <c r="A13957">
        <v>127799</v>
      </c>
    </row>
    <row r="13958" spans="1:1" x14ac:dyDescent="0.55000000000000004">
      <c r="A13958">
        <v>127799</v>
      </c>
    </row>
    <row r="13959" spans="1:1" x14ac:dyDescent="0.55000000000000004">
      <c r="A13959">
        <v>127818</v>
      </c>
    </row>
    <row r="13960" spans="1:1" x14ac:dyDescent="0.55000000000000004">
      <c r="A13960">
        <v>127822</v>
      </c>
    </row>
    <row r="13961" spans="1:1" x14ac:dyDescent="0.55000000000000004">
      <c r="A13961">
        <v>127842</v>
      </c>
    </row>
    <row r="13962" spans="1:1" x14ac:dyDescent="0.55000000000000004">
      <c r="A13962">
        <v>127842</v>
      </c>
    </row>
    <row r="13963" spans="1:1" x14ac:dyDescent="0.55000000000000004">
      <c r="A13963">
        <v>127842</v>
      </c>
    </row>
    <row r="13964" spans="1:1" x14ac:dyDescent="0.55000000000000004">
      <c r="A13964">
        <v>127842</v>
      </c>
    </row>
    <row r="13965" spans="1:1" x14ac:dyDescent="0.55000000000000004">
      <c r="A13965">
        <v>127879</v>
      </c>
    </row>
    <row r="13966" spans="1:1" x14ac:dyDescent="0.55000000000000004">
      <c r="A13966">
        <v>127879</v>
      </c>
    </row>
    <row r="13967" spans="1:1" x14ac:dyDescent="0.55000000000000004">
      <c r="A13967">
        <v>127879</v>
      </c>
    </row>
    <row r="13968" spans="1:1" x14ac:dyDescent="0.55000000000000004">
      <c r="A13968">
        <v>127890</v>
      </c>
    </row>
    <row r="13969" spans="1:1" x14ac:dyDescent="0.55000000000000004">
      <c r="A13969">
        <v>127898</v>
      </c>
    </row>
    <row r="13970" spans="1:1" x14ac:dyDescent="0.55000000000000004">
      <c r="A13970">
        <v>127926</v>
      </c>
    </row>
    <row r="13971" spans="1:1" x14ac:dyDescent="0.55000000000000004">
      <c r="A13971">
        <v>127926</v>
      </c>
    </row>
    <row r="13972" spans="1:1" x14ac:dyDescent="0.55000000000000004">
      <c r="A13972">
        <v>127939</v>
      </c>
    </row>
    <row r="13973" spans="1:1" x14ac:dyDescent="0.55000000000000004">
      <c r="A13973">
        <v>127939</v>
      </c>
    </row>
    <row r="13974" spans="1:1" x14ac:dyDescent="0.55000000000000004">
      <c r="A13974">
        <v>127948</v>
      </c>
    </row>
    <row r="13975" spans="1:1" x14ac:dyDescent="0.55000000000000004">
      <c r="A13975">
        <v>127964</v>
      </c>
    </row>
    <row r="13976" spans="1:1" x14ac:dyDescent="0.55000000000000004">
      <c r="A13976">
        <v>127969</v>
      </c>
    </row>
    <row r="13977" spans="1:1" x14ac:dyDescent="0.55000000000000004">
      <c r="A13977">
        <v>127969</v>
      </c>
    </row>
    <row r="13978" spans="1:1" x14ac:dyDescent="0.55000000000000004">
      <c r="A13978">
        <v>127969</v>
      </c>
    </row>
    <row r="13979" spans="1:1" x14ac:dyDescent="0.55000000000000004">
      <c r="A13979">
        <v>127969</v>
      </c>
    </row>
    <row r="13980" spans="1:1" x14ac:dyDescent="0.55000000000000004">
      <c r="A13980">
        <v>127969</v>
      </c>
    </row>
    <row r="13981" spans="1:1" x14ac:dyDescent="0.55000000000000004">
      <c r="A13981">
        <v>127969</v>
      </c>
    </row>
    <row r="13982" spans="1:1" x14ac:dyDescent="0.55000000000000004">
      <c r="A13982">
        <v>127969</v>
      </c>
    </row>
    <row r="13983" spans="1:1" x14ac:dyDescent="0.55000000000000004">
      <c r="A13983">
        <v>127969</v>
      </c>
    </row>
    <row r="13984" spans="1:1" x14ac:dyDescent="0.55000000000000004">
      <c r="A13984">
        <v>127969</v>
      </c>
    </row>
    <row r="13985" spans="1:1" x14ac:dyDescent="0.55000000000000004">
      <c r="A13985">
        <v>127969</v>
      </c>
    </row>
    <row r="13986" spans="1:1" x14ac:dyDescent="0.55000000000000004">
      <c r="A13986">
        <v>127978</v>
      </c>
    </row>
    <row r="13987" spans="1:1" x14ac:dyDescent="0.55000000000000004">
      <c r="A13987">
        <v>127978</v>
      </c>
    </row>
    <row r="13988" spans="1:1" x14ac:dyDescent="0.55000000000000004">
      <c r="A13988">
        <v>127995</v>
      </c>
    </row>
    <row r="13989" spans="1:1" x14ac:dyDescent="0.55000000000000004">
      <c r="A13989">
        <v>127995</v>
      </c>
    </row>
    <row r="13990" spans="1:1" x14ac:dyDescent="0.55000000000000004">
      <c r="A13990">
        <v>127995</v>
      </c>
    </row>
    <row r="13991" spans="1:1" x14ac:dyDescent="0.55000000000000004">
      <c r="A13991">
        <v>127995</v>
      </c>
    </row>
    <row r="13992" spans="1:1" x14ac:dyDescent="0.55000000000000004">
      <c r="A13992">
        <v>128043</v>
      </c>
    </row>
    <row r="13993" spans="1:1" x14ac:dyDescent="0.55000000000000004">
      <c r="A13993">
        <v>128043</v>
      </c>
    </row>
    <row r="13994" spans="1:1" x14ac:dyDescent="0.55000000000000004">
      <c r="A13994">
        <v>128043</v>
      </c>
    </row>
    <row r="13995" spans="1:1" x14ac:dyDescent="0.55000000000000004">
      <c r="A13995">
        <v>128051</v>
      </c>
    </row>
    <row r="13996" spans="1:1" x14ac:dyDescent="0.55000000000000004">
      <c r="A13996">
        <v>128051</v>
      </c>
    </row>
    <row r="13997" spans="1:1" x14ac:dyDescent="0.55000000000000004">
      <c r="A13997">
        <v>128051</v>
      </c>
    </row>
    <row r="13998" spans="1:1" x14ac:dyDescent="0.55000000000000004">
      <c r="A13998">
        <v>128051</v>
      </c>
    </row>
    <row r="13999" spans="1:1" x14ac:dyDescent="0.55000000000000004">
      <c r="A13999">
        <v>128051</v>
      </c>
    </row>
    <row r="14000" spans="1:1" x14ac:dyDescent="0.55000000000000004">
      <c r="A14000">
        <v>128051</v>
      </c>
    </row>
    <row r="14001" spans="1:1" x14ac:dyDescent="0.55000000000000004">
      <c r="A14001">
        <v>128118</v>
      </c>
    </row>
    <row r="14002" spans="1:1" x14ac:dyDescent="0.55000000000000004">
      <c r="A14002">
        <v>128118</v>
      </c>
    </row>
    <row r="14003" spans="1:1" x14ac:dyDescent="0.55000000000000004">
      <c r="A14003">
        <v>128132</v>
      </c>
    </row>
    <row r="14004" spans="1:1" x14ac:dyDescent="0.55000000000000004">
      <c r="A14004">
        <v>128132</v>
      </c>
    </row>
    <row r="14005" spans="1:1" x14ac:dyDescent="0.55000000000000004">
      <c r="A14005">
        <v>128137</v>
      </c>
    </row>
    <row r="14006" spans="1:1" x14ac:dyDescent="0.55000000000000004">
      <c r="A14006">
        <v>128146</v>
      </c>
    </row>
    <row r="14007" spans="1:1" x14ac:dyDescent="0.55000000000000004">
      <c r="A14007">
        <v>128146</v>
      </c>
    </row>
    <row r="14008" spans="1:1" x14ac:dyDescent="0.55000000000000004">
      <c r="A14008">
        <v>128147</v>
      </c>
    </row>
    <row r="14009" spans="1:1" x14ac:dyDescent="0.55000000000000004">
      <c r="A14009">
        <v>128147</v>
      </c>
    </row>
    <row r="14010" spans="1:1" x14ac:dyDescent="0.55000000000000004">
      <c r="A14010">
        <v>128182</v>
      </c>
    </row>
    <row r="14011" spans="1:1" x14ac:dyDescent="0.55000000000000004">
      <c r="A14011">
        <v>128182</v>
      </c>
    </row>
    <row r="14012" spans="1:1" x14ac:dyDescent="0.55000000000000004">
      <c r="A14012">
        <v>128218</v>
      </c>
    </row>
    <row r="14013" spans="1:1" x14ac:dyDescent="0.55000000000000004">
      <c r="A14013">
        <v>128218</v>
      </c>
    </row>
    <row r="14014" spans="1:1" x14ac:dyDescent="0.55000000000000004">
      <c r="A14014">
        <v>128239</v>
      </c>
    </row>
    <row r="14015" spans="1:1" x14ac:dyDescent="0.55000000000000004">
      <c r="A14015">
        <v>128256</v>
      </c>
    </row>
    <row r="14016" spans="1:1" x14ac:dyDescent="0.55000000000000004">
      <c r="A14016">
        <v>128256</v>
      </c>
    </row>
    <row r="14017" spans="1:1" x14ac:dyDescent="0.55000000000000004">
      <c r="A14017">
        <v>128278</v>
      </c>
    </row>
    <row r="14018" spans="1:1" x14ac:dyDescent="0.55000000000000004">
      <c r="A14018">
        <v>128296</v>
      </c>
    </row>
    <row r="14019" spans="1:1" x14ac:dyDescent="0.55000000000000004">
      <c r="A14019">
        <v>128296</v>
      </c>
    </row>
    <row r="14020" spans="1:1" x14ac:dyDescent="0.55000000000000004">
      <c r="A14020">
        <v>128296</v>
      </c>
    </row>
    <row r="14021" spans="1:1" x14ac:dyDescent="0.55000000000000004">
      <c r="A14021">
        <v>128296</v>
      </c>
    </row>
    <row r="14022" spans="1:1" x14ac:dyDescent="0.55000000000000004">
      <c r="A14022">
        <v>128296</v>
      </c>
    </row>
    <row r="14023" spans="1:1" x14ac:dyDescent="0.55000000000000004">
      <c r="A14023">
        <v>128296</v>
      </c>
    </row>
    <row r="14024" spans="1:1" x14ac:dyDescent="0.55000000000000004">
      <c r="A14024">
        <v>128296</v>
      </c>
    </row>
    <row r="14025" spans="1:1" x14ac:dyDescent="0.55000000000000004">
      <c r="A14025">
        <v>128296</v>
      </c>
    </row>
    <row r="14026" spans="1:1" x14ac:dyDescent="0.55000000000000004">
      <c r="A14026">
        <v>128296</v>
      </c>
    </row>
    <row r="14027" spans="1:1" x14ac:dyDescent="0.55000000000000004">
      <c r="A14027">
        <v>128296</v>
      </c>
    </row>
    <row r="14028" spans="1:1" x14ac:dyDescent="0.55000000000000004">
      <c r="A14028">
        <v>128296</v>
      </c>
    </row>
    <row r="14029" spans="1:1" x14ac:dyDescent="0.55000000000000004">
      <c r="A14029">
        <v>128296</v>
      </c>
    </row>
    <row r="14030" spans="1:1" x14ac:dyDescent="0.55000000000000004">
      <c r="A14030">
        <v>128304</v>
      </c>
    </row>
    <row r="14031" spans="1:1" x14ac:dyDescent="0.55000000000000004">
      <c r="A14031">
        <v>128318</v>
      </c>
    </row>
    <row r="14032" spans="1:1" x14ac:dyDescent="0.55000000000000004">
      <c r="A14032">
        <v>128473</v>
      </c>
    </row>
    <row r="14033" spans="1:1" x14ac:dyDescent="0.55000000000000004">
      <c r="A14033">
        <v>128509</v>
      </c>
    </row>
    <row r="14034" spans="1:1" x14ac:dyDescent="0.55000000000000004">
      <c r="A14034">
        <v>128511</v>
      </c>
    </row>
    <row r="14035" spans="1:1" x14ac:dyDescent="0.55000000000000004">
      <c r="A14035">
        <v>128513</v>
      </c>
    </row>
    <row r="14036" spans="1:1" x14ac:dyDescent="0.55000000000000004">
      <c r="A14036">
        <v>128515</v>
      </c>
    </row>
    <row r="14037" spans="1:1" x14ac:dyDescent="0.55000000000000004">
      <c r="A14037">
        <v>128519</v>
      </c>
    </row>
    <row r="14038" spans="1:1" x14ac:dyDescent="0.55000000000000004">
      <c r="A14038">
        <v>128519</v>
      </c>
    </row>
    <row r="14039" spans="1:1" x14ac:dyDescent="0.55000000000000004">
      <c r="A14039">
        <v>128519</v>
      </c>
    </row>
    <row r="14040" spans="1:1" x14ac:dyDescent="0.55000000000000004">
      <c r="A14040">
        <v>128553</v>
      </c>
    </row>
    <row r="14041" spans="1:1" x14ac:dyDescent="0.55000000000000004">
      <c r="A14041">
        <v>128567</v>
      </c>
    </row>
    <row r="14042" spans="1:1" x14ac:dyDescent="0.55000000000000004">
      <c r="A14042">
        <v>128567</v>
      </c>
    </row>
    <row r="14043" spans="1:1" x14ac:dyDescent="0.55000000000000004">
      <c r="A14043">
        <v>128569</v>
      </c>
    </row>
    <row r="14044" spans="1:1" x14ac:dyDescent="0.55000000000000004">
      <c r="A14044">
        <v>128569</v>
      </c>
    </row>
    <row r="14045" spans="1:1" x14ac:dyDescent="0.55000000000000004">
      <c r="A14045">
        <v>128569</v>
      </c>
    </row>
    <row r="14046" spans="1:1" x14ac:dyDescent="0.55000000000000004">
      <c r="A14046">
        <v>128569</v>
      </c>
    </row>
    <row r="14047" spans="1:1" x14ac:dyDescent="0.55000000000000004">
      <c r="A14047">
        <v>128573</v>
      </c>
    </row>
    <row r="14048" spans="1:1" x14ac:dyDescent="0.55000000000000004">
      <c r="A14048">
        <v>128581</v>
      </c>
    </row>
    <row r="14049" spans="1:1" x14ac:dyDescent="0.55000000000000004">
      <c r="A14049">
        <v>128581</v>
      </c>
    </row>
    <row r="14050" spans="1:1" x14ac:dyDescent="0.55000000000000004">
      <c r="A14050">
        <v>128596</v>
      </c>
    </row>
    <row r="14051" spans="1:1" x14ac:dyDescent="0.55000000000000004">
      <c r="A14051">
        <v>128602</v>
      </c>
    </row>
    <row r="14052" spans="1:1" x14ac:dyDescent="0.55000000000000004">
      <c r="A14052">
        <v>128625</v>
      </c>
    </row>
    <row r="14053" spans="1:1" x14ac:dyDescent="0.55000000000000004">
      <c r="A14053">
        <v>128686</v>
      </c>
    </row>
    <row r="14054" spans="1:1" x14ac:dyDescent="0.55000000000000004">
      <c r="A14054">
        <v>128689</v>
      </c>
    </row>
    <row r="14055" spans="1:1" x14ac:dyDescent="0.55000000000000004">
      <c r="A14055">
        <v>128723</v>
      </c>
    </row>
    <row r="14056" spans="1:1" x14ac:dyDescent="0.55000000000000004">
      <c r="A14056">
        <v>128725</v>
      </c>
    </row>
    <row r="14057" spans="1:1" x14ac:dyDescent="0.55000000000000004">
      <c r="A14057">
        <v>128745</v>
      </c>
    </row>
    <row r="14058" spans="1:1" x14ac:dyDescent="0.55000000000000004">
      <c r="A14058">
        <v>128745</v>
      </c>
    </row>
    <row r="14059" spans="1:1" x14ac:dyDescent="0.55000000000000004">
      <c r="A14059">
        <v>128745</v>
      </c>
    </row>
    <row r="14060" spans="1:1" x14ac:dyDescent="0.55000000000000004">
      <c r="A14060">
        <v>128745</v>
      </c>
    </row>
    <row r="14061" spans="1:1" x14ac:dyDescent="0.55000000000000004">
      <c r="A14061">
        <v>128745</v>
      </c>
    </row>
    <row r="14062" spans="1:1" x14ac:dyDescent="0.55000000000000004">
      <c r="A14062">
        <v>128745</v>
      </c>
    </row>
    <row r="14063" spans="1:1" x14ac:dyDescent="0.55000000000000004">
      <c r="A14063">
        <v>128745</v>
      </c>
    </row>
    <row r="14064" spans="1:1" x14ac:dyDescent="0.55000000000000004">
      <c r="A14064">
        <v>128745</v>
      </c>
    </row>
    <row r="14065" spans="1:1" x14ac:dyDescent="0.55000000000000004">
      <c r="A14065">
        <v>128745</v>
      </c>
    </row>
    <row r="14066" spans="1:1" x14ac:dyDescent="0.55000000000000004">
      <c r="A14066">
        <v>128745</v>
      </c>
    </row>
    <row r="14067" spans="1:1" x14ac:dyDescent="0.55000000000000004">
      <c r="A14067">
        <v>128745</v>
      </c>
    </row>
    <row r="14068" spans="1:1" x14ac:dyDescent="0.55000000000000004">
      <c r="A14068">
        <v>128745</v>
      </c>
    </row>
    <row r="14069" spans="1:1" x14ac:dyDescent="0.55000000000000004">
      <c r="A14069">
        <v>128751</v>
      </c>
    </row>
    <row r="14070" spans="1:1" x14ac:dyDescent="0.55000000000000004">
      <c r="A14070">
        <v>128786</v>
      </c>
    </row>
    <row r="14071" spans="1:1" x14ac:dyDescent="0.55000000000000004">
      <c r="A14071">
        <v>128816</v>
      </c>
    </row>
    <row r="14072" spans="1:1" x14ac:dyDescent="0.55000000000000004">
      <c r="A14072">
        <v>128863</v>
      </c>
    </row>
    <row r="14073" spans="1:1" x14ac:dyDescent="0.55000000000000004">
      <c r="A14073">
        <v>128908</v>
      </c>
    </row>
    <row r="14074" spans="1:1" x14ac:dyDescent="0.55000000000000004">
      <c r="A14074">
        <v>128908</v>
      </c>
    </row>
    <row r="14075" spans="1:1" x14ac:dyDescent="0.55000000000000004">
      <c r="A14075">
        <v>128908</v>
      </c>
    </row>
    <row r="14076" spans="1:1" x14ac:dyDescent="0.55000000000000004">
      <c r="A14076">
        <v>128988</v>
      </c>
    </row>
    <row r="14077" spans="1:1" x14ac:dyDescent="0.55000000000000004">
      <c r="A14077">
        <v>128990</v>
      </c>
    </row>
    <row r="14078" spans="1:1" x14ac:dyDescent="0.55000000000000004">
      <c r="A14078">
        <v>128992</v>
      </c>
    </row>
    <row r="14079" spans="1:1" x14ac:dyDescent="0.55000000000000004">
      <c r="A14079">
        <v>128992</v>
      </c>
    </row>
    <row r="14080" spans="1:1" x14ac:dyDescent="0.55000000000000004">
      <c r="A14080">
        <v>128992</v>
      </c>
    </row>
    <row r="14081" spans="1:1" x14ac:dyDescent="0.55000000000000004">
      <c r="A14081">
        <v>128992</v>
      </c>
    </row>
    <row r="14082" spans="1:1" x14ac:dyDescent="0.55000000000000004">
      <c r="A14082">
        <v>129001</v>
      </c>
    </row>
    <row r="14083" spans="1:1" x14ac:dyDescent="0.55000000000000004">
      <c r="A14083">
        <v>129010</v>
      </c>
    </row>
    <row r="14084" spans="1:1" x14ac:dyDescent="0.55000000000000004">
      <c r="A14084">
        <v>129020</v>
      </c>
    </row>
    <row r="14085" spans="1:1" x14ac:dyDescent="0.55000000000000004">
      <c r="A14085">
        <v>129020</v>
      </c>
    </row>
    <row r="14086" spans="1:1" x14ac:dyDescent="0.55000000000000004">
      <c r="A14086">
        <v>129020</v>
      </c>
    </row>
    <row r="14087" spans="1:1" x14ac:dyDescent="0.55000000000000004">
      <c r="A14087">
        <v>129056</v>
      </c>
    </row>
    <row r="14088" spans="1:1" x14ac:dyDescent="0.55000000000000004">
      <c r="A14088">
        <v>129057</v>
      </c>
    </row>
    <row r="14089" spans="1:1" x14ac:dyDescent="0.55000000000000004">
      <c r="A14089">
        <v>129111</v>
      </c>
    </row>
    <row r="14090" spans="1:1" x14ac:dyDescent="0.55000000000000004">
      <c r="A14090">
        <v>129111</v>
      </c>
    </row>
    <row r="14091" spans="1:1" x14ac:dyDescent="0.55000000000000004">
      <c r="A14091">
        <v>129111</v>
      </c>
    </row>
    <row r="14092" spans="1:1" x14ac:dyDescent="0.55000000000000004">
      <c r="A14092">
        <v>129111</v>
      </c>
    </row>
    <row r="14093" spans="1:1" x14ac:dyDescent="0.55000000000000004">
      <c r="A14093">
        <v>129121</v>
      </c>
    </row>
    <row r="14094" spans="1:1" x14ac:dyDescent="0.55000000000000004">
      <c r="A14094">
        <v>129121</v>
      </c>
    </row>
    <row r="14095" spans="1:1" x14ac:dyDescent="0.55000000000000004">
      <c r="A14095">
        <v>129121</v>
      </c>
    </row>
    <row r="14096" spans="1:1" x14ac:dyDescent="0.55000000000000004">
      <c r="A14096">
        <v>129121</v>
      </c>
    </row>
    <row r="14097" spans="1:1" x14ac:dyDescent="0.55000000000000004">
      <c r="A14097">
        <v>129121</v>
      </c>
    </row>
    <row r="14098" spans="1:1" x14ac:dyDescent="0.55000000000000004">
      <c r="A14098">
        <v>129121</v>
      </c>
    </row>
    <row r="14099" spans="1:1" x14ac:dyDescent="0.55000000000000004">
      <c r="A14099">
        <v>129138</v>
      </c>
    </row>
    <row r="14100" spans="1:1" x14ac:dyDescent="0.55000000000000004">
      <c r="A14100">
        <v>129138</v>
      </c>
    </row>
    <row r="14101" spans="1:1" x14ac:dyDescent="0.55000000000000004">
      <c r="A14101">
        <v>129138</v>
      </c>
    </row>
    <row r="14102" spans="1:1" x14ac:dyDescent="0.55000000000000004">
      <c r="A14102">
        <v>129191</v>
      </c>
    </row>
    <row r="14103" spans="1:1" x14ac:dyDescent="0.55000000000000004">
      <c r="A14103">
        <v>129191</v>
      </c>
    </row>
    <row r="14104" spans="1:1" x14ac:dyDescent="0.55000000000000004">
      <c r="A14104">
        <v>129191</v>
      </c>
    </row>
    <row r="14105" spans="1:1" x14ac:dyDescent="0.55000000000000004">
      <c r="A14105">
        <v>129193</v>
      </c>
    </row>
    <row r="14106" spans="1:1" x14ac:dyDescent="0.55000000000000004">
      <c r="A14106">
        <v>129193</v>
      </c>
    </row>
    <row r="14107" spans="1:1" x14ac:dyDescent="0.55000000000000004">
      <c r="A14107">
        <v>129193</v>
      </c>
    </row>
    <row r="14108" spans="1:1" x14ac:dyDescent="0.55000000000000004">
      <c r="A14108">
        <v>129193</v>
      </c>
    </row>
    <row r="14109" spans="1:1" x14ac:dyDescent="0.55000000000000004">
      <c r="A14109">
        <v>129209</v>
      </c>
    </row>
    <row r="14110" spans="1:1" x14ac:dyDescent="0.55000000000000004">
      <c r="A14110">
        <v>129209</v>
      </c>
    </row>
    <row r="14111" spans="1:1" x14ac:dyDescent="0.55000000000000004">
      <c r="A14111">
        <v>129209</v>
      </c>
    </row>
    <row r="14112" spans="1:1" x14ac:dyDescent="0.55000000000000004">
      <c r="A14112">
        <v>129220</v>
      </c>
    </row>
    <row r="14113" spans="1:1" x14ac:dyDescent="0.55000000000000004">
      <c r="A14113">
        <v>129279</v>
      </c>
    </row>
    <row r="14114" spans="1:1" x14ac:dyDescent="0.55000000000000004">
      <c r="A14114">
        <v>129279</v>
      </c>
    </row>
    <row r="14115" spans="1:1" x14ac:dyDescent="0.55000000000000004">
      <c r="A14115">
        <v>129279</v>
      </c>
    </row>
    <row r="14116" spans="1:1" x14ac:dyDescent="0.55000000000000004">
      <c r="A14116">
        <v>129279</v>
      </c>
    </row>
    <row r="14117" spans="1:1" x14ac:dyDescent="0.55000000000000004">
      <c r="A14117">
        <v>129279</v>
      </c>
    </row>
    <row r="14118" spans="1:1" x14ac:dyDescent="0.55000000000000004">
      <c r="A14118">
        <v>129279</v>
      </c>
    </row>
    <row r="14119" spans="1:1" x14ac:dyDescent="0.55000000000000004">
      <c r="A14119">
        <v>129279</v>
      </c>
    </row>
    <row r="14120" spans="1:1" x14ac:dyDescent="0.55000000000000004">
      <c r="A14120">
        <v>129279</v>
      </c>
    </row>
    <row r="14121" spans="1:1" x14ac:dyDescent="0.55000000000000004">
      <c r="A14121">
        <v>129279</v>
      </c>
    </row>
    <row r="14122" spans="1:1" x14ac:dyDescent="0.55000000000000004">
      <c r="A14122">
        <v>129279</v>
      </c>
    </row>
    <row r="14123" spans="1:1" x14ac:dyDescent="0.55000000000000004">
      <c r="A14123">
        <v>129279</v>
      </c>
    </row>
    <row r="14124" spans="1:1" x14ac:dyDescent="0.55000000000000004">
      <c r="A14124">
        <v>129279</v>
      </c>
    </row>
    <row r="14125" spans="1:1" x14ac:dyDescent="0.55000000000000004">
      <c r="A14125">
        <v>129279</v>
      </c>
    </row>
    <row r="14126" spans="1:1" x14ac:dyDescent="0.55000000000000004">
      <c r="A14126">
        <v>129292</v>
      </c>
    </row>
    <row r="14127" spans="1:1" x14ac:dyDescent="0.55000000000000004">
      <c r="A14127">
        <v>129299</v>
      </c>
    </row>
    <row r="14128" spans="1:1" x14ac:dyDescent="0.55000000000000004">
      <c r="A14128">
        <v>129300</v>
      </c>
    </row>
    <row r="14129" spans="1:1" x14ac:dyDescent="0.55000000000000004">
      <c r="A14129">
        <v>129326</v>
      </c>
    </row>
    <row r="14130" spans="1:1" x14ac:dyDescent="0.55000000000000004">
      <c r="A14130">
        <v>129332</v>
      </c>
    </row>
    <row r="14131" spans="1:1" x14ac:dyDescent="0.55000000000000004">
      <c r="A14131">
        <v>129332</v>
      </c>
    </row>
    <row r="14132" spans="1:1" x14ac:dyDescent="0.55000000000000004">
      <c r="A14132">
        <v>129338</v>
      </c>
    </row>
    <row r="14133" spans="1:1" x14ac:dyDescent="0.55000000000000004">
      <c r="A14133">
        <v>129354</v>
      </c>
    </row>
    <row r="14134" spans="1:1" x14ac:dyDescent="0.55000000000000004">
      <c r="A14134">
        <v>129354</v>
      </c>
    </row>
    <row r="14135" spans="1:1" x14ac:dyDescent="0.55000000000000004">
      <c r="A14135">
        <v>129354</v>
      </c>
    </row>
    <row r="14136" spans="1:1" x14ac:dyDescent="0.55000000000000004">
      <c r="A14136">
        <v>129354</v>
      </c>
    </row>
    <row r="14137" spans="1:1" x14ac:dyDescent="0.55000000000000004">
      <c r="A14137">
        <v>129354</v>
      </c>
    </row>
    <row r="14138" spans="1:1" x14ac:dyDescent="0.55000000000000004">
      <c r="A14138">
        <v>129354</v>
      </c>
    </row>
    <row r="14139" spans="1:1" x14ac:dyDescent="0.55000000000000004">
      <c r="A14139">
        <v>129354</v>
      </c>
    </row>
    <row r="14140" spans="1:1" x14ac:dyDescent="0.55000000000000004">
      <c r="A14140">
        <v>129354</v>
      </c>
    </row>
    <row r="14141" spans="1:1" x14ac:dyDescent="0.55000000000000004">
      <c r="A14141">
        <v>129361</v>
      </c>
    </row>
    <row r="14142" spans="1:1" x14ac:dyDescent="0.55000000000000004">
      <c r="A14142">
        <v>129424</v>
      </c>
    </row>
    <row r="14143" spans="1:1" x14ac:dyDescent="0.55000000000000004">
      <c r="A14143">
        <v>129440</v>
      </c>
    </row>
    <row r="14144" spans="1:1" x14ac:dyDescent="0.55000000000000004">
      <c r="A14144">
        <v>129490</v>
      </c>
    </row>
    <row r="14145" spans="1:1" x14ac:dyDescent="0.55000000000000004">
      <c r="A14145">
        <v>129490</v>
      </c>
    </row>
    <row r="14146" spans="1:1" x14ac:dyDescent="0.55000000000000004">
      <c r="A14146">
        <v>129538</v>
      </c>
    </row>
    <row r="14147" spans="1:1" x14ac:dyDescent="0.55000000000000004">
      <c r="A14147">
        <v>129538</v>
      </c>
    </row>
    <row r="14148" spans="1:1" x14ac:dyDescent="0.55000000000000004">
      <c r="A14148">
        <v>129546</v>
      </c>
    </row>
    <row r="14149" spans="1:1" x14ac:dyDescent="0.55000000000000004">
      <c r="A14149">
        <v>129560</v>
      </c>
    </row>
    <row r="14150" spans="1:1" x14ac:dyDescent="0.55000000000000004">
      <c r="A14150">
        <v>129594</v>
      </c>
    </row>
    <row r="14151" spans="1:1" x14ac:dyDescent="0.55000000000000004">
      <c r="A14151">
        <v>129594</v>
      </c>
    </row>
    <row r="14152" spans="1:1" x14ac:dyDescent="0.55000000000000004">
      <c r="A14152">
        <v>129624</v>
      </c>
    </row>
    <row r="14153" spans="1:1" x14ac:dyDescent="0.55000000000000004">
      <c r="A14153">
        <v>129624</v>
      </c>
    </row>
    <row r="14154" spans="1:1" x14ac:dyDescent="0.55000000000000004">
      <c r="A14154">
        <v>129624</v>
      </c>
    </row>
    <row r="14155" spans="1:1" x14ac:dyDescent="0.55000000000000004">
      <c r="A14155">
        <v>129624</v>
      </c>
    </row>
    <row r="14156" spans="1:1" x14ac:dyDescent="0.55000000000000004">
      <c r="A14156">
        <v>129624</v>
      </c>
    </row>
    <row r="14157" spans="1:1" x14ac:dyDescent="0.55000000000000004">
      <c r="A14157">
        <v>129643</v>
      </c>
    </row>
    <row r="14158" spans="1:1" x14ac:dyDescent="0.55000000000000004">
      <c r="A14158">
        <v>129643</v>
      </c>
    </row>
    <row r="14159" spans="1:1" x14ac:dyDescent="0.55000000000000004">
      <c r="A14159">
        <v>129643</v>
      </c>
    </row>
    <row r="14160" spans="1:1" x14ac:dyDescent="0.55000000000000004">
      <c r="A14160">
        <v>129643</v>
      </c>
    </row>
    <row r="14161" spans="1:1" x14ac:dyDescent="0.55000000000000004">
      <c r="A14161">
        <v>129643</v>
      </c>
    </row>
    <row r="14162" spans="1:1" x14ac:dyDescent="0.55000000000000004">
      <c r="A14162">
        <v>129645</v>
      </c>
    </row>
    <row r="14163" spans="1:1" x14ac:dyDescent="0.55000000000000004">
      <c r="A14163">
        <v>129668</v>
      </c>
    </row>
    <row r="14164" spans="1:1" x14ac:dyDescent="0.55000000000000004">
      <c r="A14164">
        <v>129668</v>
      </c>
    </row>
    <row r="14165" spans="1:1" x14ac:dyDescent="0.55000000000000004">
      <c r="A14165">
        <v>129668</v>
      </c>
    </row>
    <row r="14166" spans="1:1" x14ac:dyDescent="0.55000000000000004">
      <c r="A14166">
        <v>129672</v>
      </c>
    </row>
    <row r="14167" spans="1:1" x14ac:dyDescent="0.55000000000000004">
      <c r="A14167">
        <v>129672</v>
      </c>
    </row>
    <row r="14168" spans="1:1" x14ac:dyDescent="0.55000000000000004">
      <c r="A14168">
        <v>129705</v>
      </c>
    </row>
    <row r="14169" spans="1:1" x14ac:dyDescent="0.55000000000000004">
      <c r="A14169">
        <v>129717</v>
      </c>
    </row>
    <row r="14170" spans="1:1" x14ac:dyDescent="0.55000000000000004">
      <c r="A14170">
        <v>129717</v>
      </c>
    </row>
    <row r="14171" spans="1:1" x14ac:dyDescent="0.55000000000000004">
      <c r="A14171">
        <v>129717</v>
      </c>
    </row>
    <row r="14172" spans="1:1" x14ac:dyDescent="0.55000000000000004">
      <c r="A14172">
        <v>129774</v>
      </c>
    </row>
    <row r="14173" spans="1:1" x14ac:dyDescent="0.55000000000000004">
      <c r="A14173">
        <v>129774</v>
      </c>
    </row>
    <row r="14174" spans="1:1" x14ac:dyDescent="0.55000000000000004">
      <c r="A14174">
        <v>129774</v>
      </c>
    </row>
    <row r="14175" spans="1:1" x14ac:dyDescent="0.55000000000000004">
      <c r="A14175">
        <v>129774</v>
      </c>
    </row>
    <row r="14176" spans="1:1" x14ac:dyDescent="0.55000000000000004">
      <c r="A14176">
        <v>129793</v>
      </c>
    </row>
    <row r="14177" spans="1:1" x14ac:dyDescent="0.55000000000000004">
      <c r="A14177">
        <v>129794</v>
      </c>
    </row>
    <row r="14178" spans="1:1" x14ac:dyDescent="0.55000000000000004">
      <c r="A14178">
        <v>129794</v>
      </c>
    </row>
    <row r="14179" spans="1:1" x14ac:dyDescent="0.55000000000000004">
      <c r="A14179">
        <v>129796</v>
      </c>
    </row>
    <row r="14180" spans="1:1" x14ac:dyDescent="0.55000000000000004">
      <c r="A14180">
        <v>129839</v>
      </c>
    </row>
    <row r="14181" spans="1:1" x14ac:dyDescent="0.55000000000000004">
      <c r="A14181">
        <v>129844</v>
      </c>
    </row>
    <row r="14182" spans="1:1" x14ac:dyDescent="0.55000000000000004">
      <c r="A14182">
        <v>129898</v>
      </c>
    </row>
    <row r="14183" spans="1:1" x14ac:dyDescent="0.55000000000000004">
      <c r="A14183">
        <v>129918</v>
      </c>
    </row>
    <row r="14184" spans="1:1" x14ac:dyDescent="0.55000000000000004">
      <c r="A14184">
        <v>129926</v>
      </c>
    </row>
    <row r="14185" spans="1:1" x14ac:dyDescent="0.55000000000000004">
      <c r="A14185">
        <v>129972</v>
      </c>
    </row>
    <row r="14186" spans="1:1" x14ac:dyDescent="0.55000000000000004">
      <c r="A14186">
        <v>129972</v>
      </c>
    </row>
    <row r="14187" spans="1:1" x14ac:dyDescent="0.55000000000000004">
      <c r="A14187">
        <v>129972</v>
      </c>
    </row>
    <row r="14188" spans="1:1" x14ac:dyDescent="0.55000000000000004">
      <c r="A14188">
        <v>129972</v>
      </c>
    </row>
    <row r="14189" spans="1:1" x14ac:dyDescent="0.55000000000000004">
      <c r="A14189">
        <v>129973</v>
      </c>
    </row>
    <row r="14190" spans="1:1" x14ac:dyDescent="0.55000000000000004">
      <c r="A14190">
        <v>129974</v>
      </c>
    </row>
    <row r="14191" spans="1:1" x14ac:dyDescent="0.55000000000000004">
      <c r="A14191">
        <v>130018</v>
      </c>
    </row>
    <row r="14192" spans="1:1" x14ac:dyDescent="0.55000000000000004">
      <c r="A14192">
        <v>130054</v>
      </c>
    </row>
    <row r="14193" spans="1:1" x14ac:dyDescent="0.55000000000000004">
      <c r="A14193">
        <v>130082</v>
      </c>
    </row>
    <row r="14194" spans="1:1" x14ac:dyDescent="0.55000000000000004">
      <c r="A14194">
        <v>130101</v>
      </c>
    </row>
    <row r="14195" spans="1:1" x14ac:dyDescent="0.55000000000000004">
      <c r="A14195">
        <v>130113</v>
      </c>
    </row>
    <row r="14196" spans="1:1" x14ac:dyDescent="0.55000000000000004">
      <c r="A14196">
        <v>130113</v>
      </c>
    </row>
    <row r="14197" spans="1:1" x14ac:dyDescent="0.55000000000000004">
      <c r="A14197">
        <v>130113</v>
      </c>
    </row>
    <row r="14198" spans="1:1" x14ac:dyDescent="0.55000000000000004">
      <c r="A14198">
        <v>130113</v>
      </c>
    </row>
    <row r="14199" spans="1:1" x14ac:dyDescent="0.55000000000000004">
      <c r="A14199">
        <v>130113</v>
      </c>
    </row>
    <row r="14200" spans="1:1" x14ac:dyDescent="0.55000000000000004">
      <c r="A14200">
        <v>130113</v>
      </c>
    </row>
    <row r="14201" spans="1:1" x14ac:dyDescent="0.55000000000000004">
      <c r="A14201">
        <v>130113</v>
      </c>
    </row>
    <row r="14202" spans="1:1" x14ac:dyDescent="0.55000000000000004">
      <c r="A14202">
        <v>130113</v>
      </c>
    </row>
    <row r="14203" spans="1:1" x14ac:dyDescent="0.55000000000000004">
      <c r="A14203">
        <v>130113</v>
      </c>
    </row>
    <row r="14204" spans="1:1" x14ac:dyDescent="0.55000000000000004">
      <c r="A14204">
        <v>130113</v>
      </c>
    </row>
    <row r="14205" spans="1:1" x14ac:dyDescent="0.55000000000000004">
      <c r="A14205">
        <v>130127</v>
      </c>
    </row>
    <row r="14206" spans="1:1" x14ac:dyDescent="0.55000000000000004">
      <c r="A14206">
        <v>130188</v>
      </c>
    </row>
    <row r="14207" spans="1:1" x14ac:dyDescent="0.55000000000000004">
      <c r="A14207">
        <v>130208</v>
      </c>
    </row>
    <row r="14208" spans="1:1" x14ac:dyDescent="0.55000000000000004">
      <c r="A14208">
        <v>130221</v>
      </c>
    </row>
    <row r="14209" spans="1:1" x14ac:dyDescent="0.55000000000000004">
      <c r="A14209">
        <v>130221</v>
      </c>
    </row>
    <row r="14210" spans="1:1" x14ac:dyDescent="0.55000000000000004">
      <c r="A14210">
        <v>130221</v>
      </c>
    </row>
    <row r="14211" spans="1:1" x14ac:dyDescent="0.55000000000000004">
      <c r="A14211">
        <v>130221</v>
      </c>
    </row>
    <row r="14212" spans="1:1" x14ac:dyDescent="0.55000000000000004">
      <c r="A14212">
        <v>130226</v>
      </c>
    </row>
    <row r="14213" spans="1:1" x14ac:dyDescent="0.55000000000000004">
      <c r="A14213">
        <v>130226</v>
      </c>
    </row>
    <row r="14214" spans="1:1" x14ac:dyDescent="0.55000000000000004">
      <c r="A14214">
        <v>130231</v>
      </c>
    </row>
    <row r="14215" spans="1:1" x14ac:dyDescent="0.55000000000000004">
      <c r="A14215">
        <v>130231</v>
      </c>
    </row>
    <row r="14216" spans="1:1" x14ac:dyDescent="0.55000000000000004">
      <c r="A14216">
        <v>130259</v>
      </c>
    </row>
    <row r="14217" spans="1:1" x14ac:dyDescent="0.55000000000000004">
      <c r="A14217">
        <v>130259</v>
      </c>
    </row>
    <row r="14218" spans="1:1" x14ac:dyDescent="0.55000000000000004">
      <c r="A14218">
        <v>130352</v>
      </c>
    </row>
    <row r="14219" spans="1:1" x14ac:dyDescent="0.55000000000000004">
      <c r="A14219">
        <v>130352</v>
      </c>
    </row>
    <row r="14220" spans="1:1" x14ac:dyDescent="0.55000000000000004">
      <c r="A14220">
        <v>130352</v>
      </c>
    </row>
    <row r="14221" spans="1:1" x14ac:dyDescent="0.55000000000000004">
      <c r="A14221">
        <v>130371</v>
      </c>
    </row>
    <row r="14222" spans="1:1" x14ac:dyDescent="0.55000000000000004">
      <c r="A14222">
        <v>130371</v>
      </c>
    </row>
    <row r="14223" spans="1:1" x14ac:dyDescent="0.55000000000000004">
      <c r="A14223">
        <v>130371</v>
      </c>
    </row>
    <row r="14224" spans="1:1" x14ac:dyDescent="0.55000000000000004">
      <c r="A14224">
        <v>130371</v>
      </c>
    </row>
    <row r="14225" spans="1:1" x14ac:dyDescent="0.55000000000000004">
      <c r="A14225">
        <v>130371</v>
      </c>
    </row>
    <row r="14226" spans="1:1" x14ac:dyDescent="0.55000000000000004">
      <c r="A14226">
        <v>130371</v>
      </c>
    </row>
    <row r="14227" spans="1:1" x14ac:dyDescent="0.55000000000000004">
      <c r="A14227">
        <v>130371</v>
      </c>
    </row>
    <row r="14228" spans="1:1" x14ac:dyDescent="0.55000000000000004">
      <c r="A14228">
        <v>130371</v>
      </c>
    </row>
    <row r="14229" spans="1:1" x14ac:dyDescent="0.55000000000000004">
      <c r="A14229">
        <v>130371</v>
      </c>
    </row>
    <row r="14230" spans="1:1" x14ac:dyDescent="0.55000000000000004">
      <c r="A14230">
        <v>130371</v>
      </c>
    </row>
    <row r="14231" spans="1:1" x14ac:dyDescent="0.55000000000000004">
      <c r="A14231">
        <v>130371</v>
      </c>
    </row>
    <row r="14232" spans="1:1" x14ac:dyDescent="0.55000000000000004">
      <c r="A14232">
        <v>130428</v>
      </c>
    </row>
    <row r="14233" spans="1:1" x14ac:dyDescent="0.55000000000000004">
      <c r="A14233">
        <v>130451</v>
      </c>
    </row>
    <row r="14234" spans="1:1" x14ac:dyDescent="0.55000000000000004">
      <c r="A14234">
        <v>130451</v>
      </c>
    </row>
    <row r="14235" spans="1:1" x14ac:dyDescent="0.55000000000000004">
      <c r="A14235">
        <v>130524</v>
      </c>
    </row>
    <row r="14236" spans="1:1" x14ac:dyDescent="0.55000000000000004">
      <c r="A14236">
        <v>130524</v>
      </c>
    </row>
    <row r="14237" spans="1:1" x14ac:dyDescent="0.55000000000000004">
      <c r="A14237">
        <v>130577</v>
      </c>
    </row>
    <row r="14238" spans="1:1" x14ac:dyDescent="0.55000000000000004">
      <c r="A14238">
        <v>130577</v>
      </c>
    </row>
    <row r="14239" spans="1:1" x14ac:dyDescent="0.55000000000000004">
      <c r="A14239">
        <v>130598</v>
      </c>
    </row>
    <row r="14240" spans="1:1" x14ac:dyDescent="0.55000000000000004">
      <c r="A14240">
        <v>130599</v>
      </c>
    </row>
    <row r="14241" spans="1:1" x14ac:dyDescent="0.55000000000000004">
      <c r="A14241">
        <v>130599</v>
      </c>
    </row>
    <row r="14242" spans="1:1" x14ac:dyDescent="0.55000000000000004">
      <c r="A14242">
        <v>130624</v>
      </c>
    </row>
    <row r="14243" spans="1:1" x14ac:dyDescent="0.55000000000000004">
      <c r="A14243">
        <v>130658</v>
      </c>
    </row>
    <row r="14244" spans="1:1" x14ac:dyDescent="0.55000000000000004">
      <c r="A14244">
        <v>130701</v>
      </c>
    </row>
    <row r="14245" spans="1:1" x14ac:dyDescent="0.55000000000000004">
      <c r="A14245">
        <v>130709</v>
      </c>
    </row>
    <row r="14246" spans="1:1" x14ac:dyDescent="0.55000000000000004">
      <c r="A14246">
        <v>130709</v>
      </c>
    </row>
    <row r="14247" spans="1:1" x14ac:dyDescent="0.55000000000000004">
      <c r="A14247">
        <v>130709</v>
      </c>
    </row>
    <row r="14248" spans="1:1" x14ac:dyDescent="0.55000000000000004">
      <c r="A14248">
        <v>130709</v>
      </c>
    </row>
    <row r="14249" spans="1:1" x14ac:dyDescent="0.55000000000000004">
      <c r="A14249">
        <v>130709</v>
      </c>
    </row>
    <row r="14250" spans="1:1" x14ac:dyDescent="0.55000000000000004">
      <c r="A14250">
        <v>130709</v>
      </c>
    </row>
    <row r="14251" spans="1:1" x14ac:dyDescent="0.55000000000000004">
      <c r="A14251">
        <v>130709</v>
      </c>
    </row>
    <row r="14252" spans="1:1" x14ac:dyDescent="0.55000000000000004">
      <c r="A14252">
        <v>130709</v>
      </c>
    </row>
    <row r="14253" spans="1:1" x14ac:dyDescent="0.55000000000000004">
      <c r="A14253">
        <v>130709</v>
      </c>
    </row>
    <row r="14254" spans="1:1" x14ac:dyDescent="0.55000000000000004">
      <c r="A14254">
        <v>130709</v>
      </c>
    </row>
    <row r="14255" spans="1:1" x14ac:dyDescent="0.55000000000000004">
      <c r="A14255">
        <v>130709</v>
      </c>
    </row>
    <row r="14256" spans="1:1" x14ac:dyDescent="0.55000000000000004">
      <c r="A14256">
        <v>130709</v>
      </c>
    </row>
    <row r="14257" spans="1:1" x14ac:dyDescent="0.55000000000000004">
      <c r="A14257">
        <v>130724</v>
      </c>
    </row>
    <row r="14258" spans="1:1" x14ac:dyDescent="0.55000000000000004">
      <c r="A14258">
        <v>130725</v>
      </c>
    </row>
    <row r="14259" spans="1:1" x14ac:dyDescent="0.55000000000000004">
      <c r="A14259">
        <v>130771</v>
      </c>
    </row>
    <row r="14260" spans="1:1" x14ac:dyDescent="0.55000000000000004">
      <c r="A14260">
        <v>130771</v>
      </c>
    </row>
    <row r="14261" spans="1:1" x14ac:dyDescent="0.55000000000000004">
      <c r="A14261">
        <v>130771</v>
      </c>
    </row>
    <row r="14262" spans="1:1" x14ac:dyDescent="0.55000000000000004">
      <c r="A14262">
        <v>130771</v>
      </c>
    </row>
    <row r="14263" spans="1:1" x14ac:dyDescent="0.55000000000000004">
      <c r="A14263">
        <v>130771</v>
      </c>
    </row>
    <row r="14264" spans="1:1" x14ac:dyDescent="0.55000000000000004">
      <c r="A14264">
        <v>130771</v>
      </c>
    </row>
    <row r="14265" spans="1:1" x14ac:dyDescent="0.55000000000000004">
      <c r="A14265">
        <v>130776</v>
      </c>
    </row>
    <row r="14266" spans="1:1" x14ac:dyDescent="0.55000000000000004">
      <c r="A14266">
        <v>130776</v>
      </c>
    </row>
    <row r="14267" spans="1:1" x14ac:dyDescent="0.55000000000000004">
      <c r="A14267">
        <v>130776</v>
      </c>
    </row>
    <row r="14268" spans="1:1" x14ac:dyDescent="0.55000000000000004">
      <c r="A14268">
        <v>130776</v>
      </c>
    </row>
    <row r="14269" spans="1:1" x14ac:dyDescent="0.55000000000000004">
      <c r="A14269">
        <v>130776</v>
      </c>
    </row>
    <row r="14270" spans="1:1" x14ac:dyDescent="0.55000000000000004">
      <c r="A14270">
        <v>130800</v>
      </c>
    </row>
    <row r="14271" spans="1:1" x14ac:dyDescent="0.55000000000000004">
      <c r="A14271">
        <v>130800</v>
      </c>
    </row>
    <row r="14272" spans="1:1" x14ac:dyDescent="0.55000000000000004">
      <c r="A14272">
        <v>130800</v>
      </c>
    </row>
    <row r="14273" spans="1:1" x14ac:dyDescent="0.55000000000000004">
      <c r="A14273">
        <v>130800</v>
      </c>
    </row>
    <row r="14274" spans="1:1" x14ac:dyDescent="0.55000000000000004">
      <c r="A14274">
        <v>130800</v>
      </c>
    </row>
    <row r="14275" spans="1:1" x14ac:dyDescent="0.55000000000000004">
      <c r="A14275">
        <v>130803</v>
      </c>
    </row>
    <row r="14276" spans="1:1" x14ac:dyDescent="0.55000000000000004">
      <c r="A14276">
        <v>130804</v>
      </c>
    </row>
    <row r="14277" spans="1:1" x14ac:dyDescent="0.55000000000000004">
      <c r="A14277">
        <v>130815</v>
      </c>
    </row>
    <row r="14278" spans="1:1" x14ac:dyDescent="0.55000000000000004">
      <c r="A14278">
        <v>130815</v>
      </c>
    </row>
    <row r="14279" spans="1:1" x14ac:dyDescent="0.55000000000000004">
      <c r="A14279">
        <v>130815</v>
      </c>
    </row>
    <row r="14280" spans="1:1" x14ac:dyDescent="0.55000000000000004">
      <c r="A14280">
        <v>130815</v>
      </c>
    </row>
    <row r="14281" spans="1:1" x14ac:dyDescent="0.55000000000000004">
      <c r="A14281">
        <v>130815</v>
      </c>
    </row>
    <row r="14282" spans="1:1" x14ac:dyDescent="0.55000000000000004">
      <c r="A14282">
        <v>130815</v>
      </c>
    </row>
    <row r="14283" spans="1:1" x14ac:dyDescent="0.55000000000000004">
      <c r="A14283">
        <v>130815</v>
      </c>
    </row>
    <row r="14284" spans="1:1" x14ac:dyDescent="0.55000000000000004">
      <c r="A14284">
        <v>130815</v>
      </c>
    </row>
    <row r="14285" spans="1:1" x14ac:dyDescent="0.55000000000000004">
      <c r="A14285">
        <v>130815</v>
      </c>
    </row>
    <row r="14286" spans="1:1" x14ac:dyDescent="0.55000000000000004">
      <c r="A14286">
        <v>130815</v>
      </c>
    </row>
    <row r="14287" spans="1:1" x14ac:dyDescent="0.55000000000000004">
      <c r="A14287">
        <v>130822</v>
      </c>
    </row>
    <row r="14288" spans="1:1" x14ac:dyDescent="0.55000000000000004">
      <c r="A14288">
        <v>130822</v>
      </c>
    </row>
    <row r="14289" spans="1:1" x14ac:dyDescent="0.55000000000000004">
      <c r="A14289">
        <v>130822</v>
      </c>
    </row>
    <row r="14290" spans="1:1" x14ac:dyDescent="0.55000000000000004">
      <c r="A14290">
        <v>130865</v>
      </c>
    </row>
    <row r="14291" spans="1:1" x14ac:dyDescent="0.55000000000000004">
      <c r="A14291">
        <v>130865</v>
      </c>
    </row>
    <row r="14292" spans="1:1" x14ac:dyDescent="0.55000000000000004">
      <c r="A14292">
        <v>130865</v>
      </c>
    </row>
    <row r="14293" spans="1:1" x14ac:dyDescent="0.55000000000000004">
      <c r="A14293">
        <v>130865</v>
      </c>
    </row>
    <row r="14294" spans="1:1" x14ac:dyDescent="0.55000000000000004">
      <c r="A14294">
        <v>130865</v>
      </c>
    </row>
    <row r="14295" spans="1:1" x14ac:dyDescent="0.55000000000000004">
      <c r="A14295">
        <v>130865</v>
      </c>
    </row>
    <row r="14296" spans="1:1" x14ac:dyDescent="0.55000000000000004">
      <c r="A14296">
        <v>130865</v>
      </c>
    </row>
    <row r="14297" spans="1:1" x14ac:dyDescent="0.55000000000000004">
      <c r="A14297">
        <v>130865</v>
      </c>
    </row>
    <row r="14298" spans="1:1" x14ac:dyDescent="0.55000000000000004">
      <c r="A14298">
        <v>130865</v>
      </c>
    </row>
    <row r="14299" spans="1:1" x14ac:dyDescent="0.55000000000000004">
      <c r="A14299">
        <v>130878</v>
      </c>
    </row>
    <row r="14300" spans="1:1" x14ac:dyDescent="0.55000000000000004">
      <c r="A14300">
        <v>130878</v>
      </c>
    </row>
    <row r="14301" spans="1:1" x14ac:dyDescent="0.55000000000000004">
      <c r="A14301">
        <v>130885</v>
      </c>
    </row>
    <row r="14302" spans="1:1" x14ac:dyDescent="0.55000000000000004">
      <c r="A14302">
        <v>130964</v>
      </c>
    </row>
    <row r="14303" spans="1:1" x14ac:dyDescent="0.55000000000000004">
      <c r="A14303">
        <v>130964</v>
      </c>
    </row>
    <row r="14304" spans="1:1" x14ac:dyDescent="0.55000000000000004">
      <c r="A14304">
        <v>130964</v>
      </c>
    </row>
    <row r="14305" spans="1:1" x14ac:dyDescent="0.55000000000000004">
      <c r="A14305">
        <v>131026</v>
      </c>
    </row>
    <row r="14306" spans="1:1" x14ac:dyDescent="0.55000000000000004">
      <c r="A14306">
        <v>131034</v>
      </c>
    </row>
    <row r="14307" spans="1:1" x14ac:dyDescent="0.55000000000000004">
      <c r="A14307">
        <v>131034</v>
      </c>
    </row>
    <row r="14308" spans="1:1" x14ac:dyDescent="0.55000000000000004">
      <c r="A14308">
        <v>131057</v>
      </c>
    </row>
    <row r="14309" spans="1:1" x14ac:dyDescent="0.55000000000000004">
      <c r="A14309">
        <v>131080</v>
      </c>
    </row>
    <row r="14310" spans="1:1" x14ac:dyDescent="0.55000000000000004">
      <c r="A14310">
        <v>131080</v>
      </c>
    </row>
    <row r="14311" spans="1:1" x14ac:dyDescent="0.55000000000000004">
      <c r="A14311">
        <v>131080</v>
      </c>
    </row>
    <row r="14312" spans="1:1" x14ac:dyDescent="0.55000000000000004">
      <c r="A14312">
        <v>131099</v>
      </c>
    </row>
    <row r="14313" spans="1:1" x14ac:dyDescent="0.55000000000000004">
      <c r="A14313">
        <v>131099</v>
      </c>
    </row>
    <row r="14314" spans="1:1" x14ac:dyDescent="0.55000000000000004">
      <c r="A14314">
        <v>131118</v>
      </c>
    </row>
    <row r="14315" spans="1:1" x14ac:dyDescent="0.55000000000000004">
      <c r="A14315">
        <v>131118</v>
      </c>
    </row>
    <row r="14316" spans="1:1" x14ac:dyDescent="0.55000000000000004">
      <c r="A14316">
        <v>131118</v>
      </c>
    </row>
    <row r="14317" spans="1:1" x14ac:dyDescent="0.55000000000000004">
      <c r="A14317">
        <v>131118</v>
      </c>
    </row>
    <row r="14318" spans="1:1" x14ac:dyDescent="0.55000000000000004">
      <c r="A14318">
        <v>131118</v>
      </c>
    </row>
    <row r="14319" spans="1:1" x14ac:dyDescent="0.55000000000000004">
      <c r="A14319">
        <v>131131</v>
      </c>
    </row>
    <row r="14320" spans="1:1" x14ac:dyDescent="0.55000000000000004">
      <c r="A14320">
        <v>131131</v>
      </c>
    </row>
    <row r="14321" spans="1:1" x14ac:dyDescent="0.55000000000000004">
      <c r="A14321">
        <v>131131</v>
      </c>
    </row>
    <row r="14322" spans="1:1" x14ac:dyDescent="0.55000000000000004">
      <c r="A14322">
        <v>131131</v>
      </c>
    </row>
    <row r="14323" spans="1:1" x14ac:dyDescent="0.55000000000000004">
      <c r="A14323">
        <v>131178</v>
      </c>
    </row>
    <row r="14324" spans="1:1" x14ac:dyDescent="0.55000000000000004">
      <c r="A14324">
        <v>131196</v>
      </c>
    </row>
    <row r="14325" spans="1:1" x14ac:dyDescent="0.55000000000000004">
      <c r="A14325">
        <v>131196</v>
      </c>
    </row>
    <row r="14326" spans="1:1" x14ac:dyDescent="0.55000000000000004">
      <c r="A14326">
        <v>131196</v>
      </c>
    </row>
    <row r="14327" spans="1:1" x14ac:dyDescent="0.55000000000000004">
      <c r="A14327">
        <v>131201</v>
      </c>
    </row>
    <row r="14328" spans="1:1" x14ac:dyDescent="0.55000000000000004">
      <c r="A14328">
        <v>131219</v>
      </c>
    </row>
    <row r="14329" spans="1:1" x14ac:dyDescent="0.55000000000000004">
      <c r="A14329">
        <v>131270</v>
      </c>
    </row>
    <row r="14330" spans="1:1" x14ac:dyDescent="0.55000000000000004">
      <c r="A14330">
        <v>131298</v>
      </c>
    </row>
    <row r="14331" spans="1:1" x14ac:dyDescent="0.55000000000000004">
      <c r="A14331">
        <v>131298</v>
      </c>
    </row>
    <row r="14332" spans="1:1" x14ac:dyDescent="0.55000000000000004">
      <c r="A14332">
        <v>131311</v>
      </c>
    </row>
    <row r="14333" spans="1:1" x14ac:dyDescent="0.55000000000000004">
      <c r="A14333">
        <v>131311</v>
      </c>
    </row>
    <row r="14334" spans="1:1" x14ac:dyDescent="0.55000000000000004">
      <c r="A14334">
        <v>131311</v>
      </c>
    </row>
    <row r="14335" spans="1:1" x14ac:dyDescent="0.55000000000000004">
      <c r="A14335">
        <v>131348</v>
      </c>
    </row>
    <row r="14336" spans="1:1" x14ac:dyDescent="0.55000000000000004">
      <c r="A14336">
        <v>131348</v>
      </c>
    </row>
    <row r="14337" spans="1:1" x14ac:dyDescent="0.55000000000000004">
      <c r="A14337">
        <v>131348</v>
      </c>
    </row>
    <row r="14338" spans="1:1" x14ac:dyDescent="0.55000000000000004">
      <c r="A14338">
        <v>131348</v>
      </c>
    </row>
    <row r="14339" spans="1:1" x14ac:dyDescent="0.55000000000000004">
      <c r="A14339">
        <v>131364</v>
      </c>
    </row>
    <row r="14340" spans="1:1" x14ac:dyDescent="0.55000000000000004">
      <c r="A14340">
        <v>131385</v>
      </c>
    </row>
    <row r="14341" spans="1:1" x14ac:dyDescent="0.55000000000000004">
      <c r="A14341">
        <v>131385</v>
      </c>
    </row>
    <row r="14342" spans="1:1" x14ac:dyDescent="0.55000000000000004">
      <c r="A14342">
        <v>131385</v>
      </c>
    </row>
    <row r="14343" spans="1:1" x14ac:dyDescent="0.55000000000000004">
      <c r="A14343">
        <v>131385</v>
      </c>
    </row>
    <row r="14344" spans="1:1" x14ac:dyDescent="0.55000000000000004">
      <c r="A14344">
        <v>131385</v>
      </c>
    </row>
    <row r="14345" spans="1:1" x14ac:dyDescent="0.55000000000000004">
      <c r="A14345">
        <v>131385</v>
      </c>
    </row>
    <row r="14346" spans="1:1" x14ac:dyDescent="0.55000000000000004">
      <c r="A14346">
        <v>131385</v>
      </c>
    </row>
    <row r="14347" spans="1:1" x14ac:dyDescent="0.55000000000000004">
      <c r="A14347">
        <v>131385</v>
      </c>
    </row>
    <row r="14348" spans="1:1" x14ac:dyDescent="0.55000000000000004">
      <c r="A14348">
        <v>131385</v>
      </c>
    </row>
    <row r="14349" spans="1:1" x14ac:dyDescent="0.55000000000000004">
      <c r="A14349">
        <v>131385</v>
      </c>
    </row>
    <row r="14350" spans="1:1" x14ac:dyDescent="0.55000000000000004">
      <c r="A14350">
        <v>131385</v>
      </c>
    </row>
    <row r="14351" spans="1:1" x14ac:dyDescent="0.55000000000000004">
      <c r="A14351">
        <v>131385</v>
      </c>
    </row>
    <row r="14352" spans="1:1" x14ac:dyDescent="0.55000000000000004">
      <c r="A14352">
        <v>131385</v>
      </c>
    </row>
    <row r="14353" spans="1:1" x14ac:dyDescent="0.55000000000000004">
      <c r="A14353">
        <v>131385</v>
      </c>
    </row>
    <row r="14354" spans="1:1" x14ac:dyDescent="0.55000000000000004">
      <c r="A14354">
        <v>131385</v>
      </c>
    </row>
    <row r="14355" spans="1:1" x14ac:dyDescent="0.55000000000000004">
      <c r="A14355">
        <v>131385</v>
      </c>
    </row>
    <row r="14356" spans="1:1" x14ac:dyDescent="0.55000000000000004">
      <c r="A14356">
        <v>131385</v>
      </c>
    </row>
    <row r="14357" spans="1:1" x14ac:dyDescent="0.55000000000000004">
      <c r="A14357">
        <v>131385</v>
      </c>
    </row>
    <row r="14358" spans="1:1" x14ac:dyDescent="0.55000000000000004">
      <c r="A14358">
        <v>131387</v>
      </c>
    </row>
    <row r="14359" spans="1:1" x14ac:dyDescent="0.55000000000000004">
      <c r="A14359">
        <v>131502</v>
      </c>
    </row>
    <row r="14360" spans="1:1" x14ac:dyDescent="0.55000000000000004">
      <c r="A14360">
        <v>131520</v>
      </c>
    </row>
    <row r="14361" spans="1:1" x14ac:dyDescent="0.55000000000000004">
      <c r="A14361">
        <v>131542</v>
      </c>
    </row>
    <row r="14362" spans="1:1" x14ac:dyDescent="0.55000000000000004">
      <c r="A14362">
        <v>131584</v>
      </c>
    </row>
    <row r="14363" spans="1:1" x14ac:dyDescent="0.55000000000000004">
      <c r="A14363">
        <v>131609</v>
      </c>
    </row>
    <row r="14364" spans="1:1" x14ac:dyDescent="0.55000000000000004">
      <c r="A14364">
        <v>131611</v>
      </c>
    </row>
    <row r="14365" spans="1:1" x14ac:dyDescent="0.55000000000000004">
      <c r="A14365">
        <v>131652</v>
      </c>
    </row>
    <row r="14366" spans="1:1" x14ac:dyDescent="0.55000000000000004">
      <c r="A14366">
        <v>131657</v>
      </c>
    </row>
    <row r="14367" spans="1:1" x14ac:dyDescent="0.55000000000000004">
      <c r="A14367">
        <v>131715</v>
      </c>
    </row>
    <row r="14368" spans="1:1" x14ac:dyDescent="0.55000000000000004">
      <c r="A14368">
        <v>131727</v>
      </c>
    </row>
    <row r="14369" spans="1:1" x14ac:dyDescent="0.55000000000000004">
      <c r="A14369">
        <v>131731</v>
      </c>
    </row>
    <row r="14370" spans="1:1" x14ac:dyDescent="0.55000000000000004">
      <c r="A14370">
        <v>131733</v>
      </c>
    </row>
    <row r="14371" spans="1:1" x14ac:dyDescent="0.55000000000000004">
      <c r="A14371">
        <v>131734</v>
      </c>
    </row>
    <row r="14372" spans="1:1" x14ac:dyDescent="0.55000000000000004">
      <c r="A14372">
        <v>131734</v>
      </c>
    </row>
    <row r="14373" spans="1:1" x14ac:dyDescent="0.55000000000000004">
      <c r="A14373">
        <v>131745</v>
      </c>
    </row>
    <row r="14374" spans="1:1" x14ac:dyDescent="0.55000000000000004">
      <c r="A14374">
        <v>131745</v>
      </c>
    </row>
    <row r="14375" spans="1:1" x14ac:dyDescent="0.55000000000000004">
      <c r="A14375">
        <v>131745</v>
      </c>
    </row>
    <row r="14376" spans="1:1" x14ac:dyDescent="0.55000000000000004">
      <c r="A14376">
        <v>131745</v>
      </c>
    </row>
    <row r="14377" spans="1:1" x14ac:dyDescent="0.55000000000000004">
      <c r="A14377">
        <v>131760</v>
      </c>
    </row>
    <row r="14378" spans="1:1" x14ac:dyDescent="0.55000000000000004">
      <c r="A14378">
        <v>131760</v>
      </c>
    </row>
    <row r="14379" spans="1:1" x14ac:dyDescent="0.55000000000000004">
      <c r="A14379">
        <v>131787</v>
      </c>
    </row>
    <row r="14380" spans="1:1" x14ac:dyDescent="0.55000000000000004">
      <c r="A14380">
        <v>131787</v>
      </c>
    </row>
    <row r="14381" spans="1:1" x14ac:dyDescent="0.55000000000000004">
      <c r="A14381">
        <v>131794</v>
      </c>
    </row>
    <row r="14382" spans="1:1" x14ac:dyDescent="0.55000000000000004">
      <c r="A14382">
        <v>131794</v>
      </c>
    </row>
    <row r="14383" spans="1:1" x14ac:dyDescent="0.55000000000000004">
      <c r="A14383">
        <v>131816</v>
      </c>
    </row>
    <row r="14384" spans="1:1" x14ac:dyDescent="0.55000000000000004">
      <c r="A14384">
        <v>131828</v>
      </c>
    </row>
    <row r="14385" spans="1:1" x14ac:dyDescent="0.55000000000000004">
      <c r="A14385">
        <v>131858</v>
      </c>
    </row>
    <row r="14386" spans="1:1" x14ac:dyDescent="0.55000000000000004">
      <c r="A14386">
        <v>131861</v>
      </c>
    </row>
    <row r="14387" spans="1:1" x14ac:dyDescent="0.55000000000000004">
      <c r="A14387">
        <v>131868</v>
      </c>
    </row>
    <row r="14388" spans="1:1" x14ac:dyDescent="0.55000000000000004">
      <c r="A14388">
        <v>131868</v>
      </c>
    </row>
    <row r="14389" spans="1:1" x14ac:dyDescent="0.55000000000000004">
      <c r="A14389">
        <v>131868</v>
      </c>
    </row>
    <row r="14390" spans="1:1" x14ac:dyDescent="0.55000000000000004">
      <c r="A14390">
        <v>131873</v>
      </c>
    </row>
    <row r="14391" spans="1:1" x14ac:dyDescent="0.55000000000000004">
      <c r="A14391">
        <v>131874</v>
      </c>
    </row>
    <row r="14392" spans="1:1" x14ac:dyDescent="0.55000000000000004">
      <c r="A14392">
        <v>131874</v>
      </c>
    </row>
    <row r="14393" spans="1:1" x14ac:dyDescent="0.55000000000000004">
      <c r="A14393">
        <v>131874</v>
      </c>
    </row>
    <row r="14394" spans="1:1" x14ac:dyDescent="0.55000000000000004">
      <c r="A14394">
        <v>131882</v>
      </c>
    </row>
    <row r="14395" spans="1:1" x14ac:dyDescent="0.55000000000000004">
      <c r="A14395">
        <v>131882</v>
      </c>
    </row>
    <row r="14396" spans="1:1" x14ac:dyDescent="0.55000000000000004">
      <c r="A14396">
        <v>131882</v>
      </c>
    </row>
    <row r="14397" spans="1:1" x14ac:dyDescent="0.55000000000000004">
      <c r="A14397">
        <v>131882</v>
      </c>
    </row>
    <row r="14398" spans="1:1" x14ac:dyDescent="0.55000000000000004">
      <c r="A14398">
        <v>131882</v>
      </c>
    </row>
    <row r="14399" spans="1:1" x14ac:dyDescent="0.55000000000000004">
      <c r="A14399">
        <v>131904</v>
      </c>
    </row>
    <row r="14400" spans="1:1" x14ac:dyDescent="0.55000000000000004">
      <c r="A14400">
        <v>132005</v>
      </c>
    </row>
    <row r="14401" spans="1:1" x14ac:dyDescent="0.55000000000000004">
      <c r="A14401">
        <v>132014</v>
      </c>
    </row>
    <row r="14402" spans="1:1" x14ac:dyDescent="0.55000000000000004">
      <c r="A14402">
        <v>132014</v>
      </c>
    </row>
    <row r="14403" spans="1:1" x14ac:dyDescent="0.55000000000000004">
      <c r="A14403">
        <v>132018</v>
      </c>
    </row>
    <row r="14404" spans="1:1" x14ac:dyDescent="0.55000000000000004">
      <c r="A14404">
        <v>132052</v>
      </c>
    </row>
    <row r="14405" spans="1:1" x14ac:dyDescent="0.55000000000000004">
      <c r="A14405">
        <v>132052</v>
      </c>
    </row>
    <row r="14406" spans="1:1" x14ac:dyDescent="0.55000000000000004">
      <c r="A14406">
        <v>132057</v>
      </c>
    </row>
    <row r="14407" spans="1:1" x14ac:dyDescent="0.55000000000000004">
      <c r="A14407">
        <v>132067</v>
      </c>
    </row>
    <row r="14408" spans="1:1" x14ac:dyDescent="0.55000000000000004">
      <c r="A14408">
        <v>132067</v>
      </c>
    </row>
    <row r="14409" spans="1:1" x14ac:dyDescent="0.55000000000000004">
      <c r="A14409">
        <v>132068</v>
      </c>
    </row>
    <row r="14410" spans="1:1" x14ac:dyDescent="0.55000000000000004">
      <c r="A14410">
        <v>132068</v>
      </c>
    </row>
    <row r="14411" spans="1:1" x14ac:dyDescent="0.55000000000000004">
      <c r="A14411">
        <v>132068</v>
      </c>
    </row>
    <row r="14412" spans="1:1" x14ac:dyDescent="0.55000000000000004">
      <c r="A14412">
        <v>132068</v>
      </c>
    </row>
    <row r="14413" spans="1:1" x14ac:dyDescent="0.55000000000000004">
      <c r="A14413">
        <v>132068</v>
      </c>
    </row>
    <row r="14414" spans="1:1" x14ac:dyDescent="0.55000000000000004">
      <c r="A14414">
        <v>132068</v>
      </c>
    </row>
    <row r="14415" spans="1:1" x14ac:dyDescent="0.55000000000000004">
      <c r="A14415">
        <v>132068</v>
      </c>
    </row>
    <row r="14416" spans="1:1" x14ac:dyDescent="0.55000000000000004">
      <c r="A14416">
        <v>132068</v>
      </c>
    </row>
    <row r="14417" spans="1:1" x14ac:dyDescent="0.55000000000000004">
      <c r="A14417">
        <v>132074</v>
      </c>
    </row>
    <row r="14418" spans="1:1" x14ac:dyDescent="0.55000000000000004">
      <c r="A14418">
        <v>132074</v>
      </c>
    </row>
    <row r="14419" spans="1:1" x14ac:dyDescent="0.55000000000000004">
      <c r="A14419">
        <v>132099</v>
      </c>
    </row>
    <row r="14420" spans="1:1" x14ac:dyDescent="0.55000000000000004">
      <c r="A14420">
        <v>132124</v>
      </c>
    </row>
    <row r="14421" spans="1:1" x14ac:dyDescent="0.55000000000000004">
      <c r="A14421">
        <v>132126</v>
      </c>
    </row>
    <row r="14422" spans="1:1" x14ac:dyDescent="0.55000000000000004">
      <c r="A14422">
        <v>132126</v>
      </c>
    </row>
    <row r="14423" spans="1:1" x14ac:dyDescent="0.55000000000000004">
      <c r="A14423">
        <v>132126</v>
      </c>
    </row>
    <row r="14424" spans="1:1" x14ac:dyDescent="0.55000000000000004">
      <c r="A14424">
        <v>132126</v>
      </c>
    </row>
    <row r="14425" spans="1:1" x14ac:dyDescent="0.55000000000000004">
      <c r="A14425">
        <v>132156</v>
      </c>
    </row>
    <row r="14426" spans="1:1" x14ac:dyDescent="0.55000000000000004">
      <c r="A14426">
        <v>132156</v>
      </c>
    </row>
    <row r="14427" spans="1:1" x14ac:dyDescent="0.55000000000000004">
      <c r="A14427">
        <v>132156</v>
      </c>
    </row>
    <row r="14428" spans="1:1" x14ac:dyDescent="0.55000000000000004">
      <c r="A14428">
        <v>132168</v>
      </c>
    </row>
    <row r="14429" spans="1:1" x14ac:dyDescent="0.55000000000000004">
      <c r="A14429">
        <v>132168</v>
      </c>
    </row>
    <row r="14430" spans="1:1" x14ac:dyDescent="0.55000000000000004">
      <c r="A14430">
        <v>132187</v>
      </c>
    </row>
    <row r="14431" spans="1:1" x14ac:dyDescent="0.55000000000000004">
      <c r="A14431">
        <v>132187</v>
      </c>
    </row>
    <row r="14432" spans="1:1" x14ac:dyDescent="0.55000000000000004">
      <c r="A14432">
        <v>132218</v>
      </c>
    </row>
    <row r="14433" spans="1:1" x14ac:dyDescent="0.55000000000000004">
      <c r="A14433">
        <v>132228</v>
      </c>
    </row>
    <row r="14434" spans="1:1" x14ac:dyDescent="0.55000000000000004">
      <c r="A14434">
        <v>132245</v>
      </c>
    </row>
    <row r="14435" spans="1:1" x14ac:dyDescent="0.55000000000000004">
      <c r="A14435">
        <v>132245</v>
      </c>
    </row>
    <row r="14436" spans="1:1" x14ac:dyDescent="0.55000000000000004">
      <c r="A14436">
        <v>132245</v>
      </c>
    </row>
    <row r="14437" spans="1:1" x14ac:dyDescent="0.55000000000000004">
      <c r="A14437">
        <v>132246</v>
      </c>
    </row>
    <row r="14438" spans="1:1" x14ac:dyDescent="0.55000000000000004">
      <c r="A14438">
        <v>132246</v>
      </c>
    </row>
    <row r="14439" spans="1:1" x14ac:dyDescent="0.55000000000000004">
      <c r="A14439">
        <v>132246</v>
      </c>
    </row>
    <row r="14440" spans="1:1" x14ac:dyDescent="0.55000000000000004">
      <c r="A14440">
        <v>132267</v>
      </c>
    </row>
    <row r="14441" spans="1:1" x14ac:dyDescent="0.55000000000000004">
      <c r="A14441">
        <v>132314</v>
      </c>
    </row>
    <row r="14442" spans="1:1" x14ac:dyDescent="0.55000000000000004">
      <c r="A14442">
        <v>132325</v>
      </c>
    </row>
    <row r="14443" spans="1:1" x14ac:dyDescent="0.55000000000000004">
      <c r="A14443">
        <v>132338</v>
      </c>
    </row>
    <row r="14444" spans="1:1" x14ac:dyDescent="0.55000000000000004">
      <c r="A14444">
        <v>132338</v>
      </c>
    </row>
    <row r="14445" spans="1:1" x14ac:dyDescent="0.55000000000000004">
      <c r="A14445">
        <v>132347</v>
      </c>
    </row>
    <row r="14446" spans="1:1" x14ac:dyDescent="0.55000000000000004">
      <c r="A14446">
        <v>132347</v>
      </c>
    </row>
    <row r="14447" spans="1:1" x14ac:dyDescent="0.55000000000000004">
      <c r="A14447">
        <v>132347</v>
      </c>
    </row>
    <row r="14448" spans="1:1" x14ac:dyDescent="0.55000000000000004">
      <c r="A14448">
        <v>132347</v>
      </c>
    </row>
    <row r="14449" spans="1:1" x14ac:dyDescent="0.55000000000000004">
      <c r="A14449">
        <v>132347</v>
      </c>
    </row>
    <row r="14450" spans="1:1" x14ac:dyDescent="0.55000000000000004">
      <c r="A14450">
        <v>132347</v>
      </c>
    </row>
    <row r="14451" spans="1:1" x14ac:dyDescent="0.55000000000000004">
      <c r="A14451">
        <v>132413</v>
      </c>
    </row>
    <row r="14452" spans="1:1" x14ac:dyDescent="0.55000000000000004">
      <c r="A14452">
        <v>132418</v>
      </c>
    </row>
    <row r="14453" spans="1:1" x14ac:dyDescent="0.55000000000000004">
      <c r="A14453">
        <v>132418</v>
      </c>
    </row>
    <row r="14454" spans="1:1" x14ac:dyDescent="0.55000000000000004">
      <c r="A14454">
        <v>132423</v>
      </c>
    </row>
    <row r="14455" spans="1:1" x14ac:dyDescent="0.55000000000000004">
      <c r="A14455">
        <v>132423</v>
      </c>
    </row>
    <row r="14456" spans="1:1" x14ac:dyDescent="0.55000000000000004">
      <c r="A14456">
        <v>132437</v>
      </c>
    </row>
    <row r="14457" spans="1:1" x14ac:dyDescent="0.55000000000000004">
      <c r="A14457">
        <v>132437</v>
      </c>
    </row>
    <row r="14458" spans="1:1" x14ac:dyDescent="0.55000000000000004">
      <c r="A14458">
        <v>132437</v>
      </c>
    </row>
    <row r="14459" spans="1:1" x14ac:dyDescent="0.55000000000000004">
      <c r="A14459">
        <v>132437</v>
      </c>
    </row>
    <row r="14460" spans="1:1" x14ac:dyDescent="0.55000000000000004">
      <c r="A14460">
        <v>132445</v>
      </c>
    </row>
    <row r="14461" spans="1:1" x14ac:dyDescent="0.55000000000000004">
      <c r="A14461">
        <v>132445</v>
      </c>
    </row>
    <row r="14462" spans="1:1" x14ac:dyDescent="0.55000000000000004">
      <c r="A14462">
        <v>132507</v>
      </c>
    </row>
    <row r="14463" spans="1:1" x14ac:dyDescent="0.55000000000000004">
      <c r="A14463">
        <v>132507</v>
      </c>
    </row>
    <row r="14464" spans="1:1" x14ac:dyDescent="0.55000000000000004">
      <c r="A14464">
        <v>132509</v>
      </c>
    </row>
    <row r="14465" spans="1:1" x14ac:dyDescent="0.55000000000000004">
      <c r="A14465">
        <v>132555</v>
      </c>
    </row>
    <row r="14466" spans="1:1" x14ac:dyDescent="0.55000000000000004">
      <c r="A14466">
        <v>132559</v>
      </c>
    </row>
    <row r="14467" spans="1:1" x14ac:dyDescent="0.55000000000000004">
      <c r="A14467">
        <v>132591</v>
      </c>
    </row>
    <row r="14468" spans="1:1" x14ac:dyDescent="0.55000000000000004">
      <c r="A14468">
        <v>132594</v>
      </c>
    </row>
    <row r="14469" spans="1:1" x14ac:dyDescent="0.55000000000000004">
      <c r="A14469">
        <v>132594</v>
      </c>
    </row>
    <row r="14470" spans="1:1" x14ac:dyDescent="0.55000000000000004">
      <c r="A14470">
        <v>132600</v>
      </c>
    </row>
    <row r="14471" spans="1:1" x14ac:dyDescent="0.55000000000000004">
      <c r="A14471">
        <v>132600</v>
      </c>
    </row>
    <row r="14472" spans="1:1" x14ac:dyDescent="0.55000000000000004">
      <c r="A14472">
        <v>132600</v>
      </c>
    </row>
    <row r="14473" spans="1:1" x14ac:dyDescent="0.55000000000000004">
      <c r="A14473">
        <v>132600</v>
      </c>
    </row>
    <row r="14474" spans="1:1" x14ac:dyDescent="0.55000000000000004">
      <c r="A14474">
        <v>132600</v>
      </c>
    </row>
    <row r="14475" spans="1:1" x14ac:dyDescent="0.55000000000000004">
      <c r="A14475">
        <v>132600</v>
      </c>
    </row>
    <row r="14476" spans="1:1" x14ac:dyDescent="0.55000000000000004">
      <c r="A14476">
        <v>132600</v>
      </c>
    </row>
    <row r="14477" spans="1:1" x14ac:dyDescent="0.55000000000000004">
      <c r="A14477">
        <v>132600</v>
      </c>
    </row>
    <row r="14478" spans="1:1" x14ac:dyDescent="0.55000000000000004">
      <c r="A14478">
        <v>132600</v>
      </c>
    </row>
    <row r="14479" spans="1:1" x14ac:dyDescent="0.55000000000000004">
      <c r="A14479">
        <v>132624</v>
      </c>
    </row>
    <row r="14480" spans="1:1" x14ac:dyDescent="0.55000000000000004">
      <c r="A14480">
        <v>132640</v>
      </c>
    </row>
    <row r="14481" spans="1:1" x14ac:dyDescent="0.55000000000000004">
      <c r="A14481">
        <v>132640</v>
      </c>
    </row>
    <row r="14482" spans="1:1" x14ac:dyDescent="0.55000000000000004">
      <c r="A14482">
        <v>132672</v>
      </c>
    </row>
    <row r="14483" spans="1:1" x14ac:dyDescent="0.55000000000000004">
      <c r="A14483">
        <v>132683</v>
      </c>
    </row>
    <row r="14484" spans="1:1" x14ac:dyDescent="0.55000000000000004">
      <c r="A14484">
        <v>132683</v>
      </c>
    </row>
    <row r="14485" spans="1:1" x14ac:dyDescent="0.55000000000000004">
      <c r="A14485">
        <v>132683</v>
      </c>
    </row>
    <row r="14486" spans="1:1" x14ac:dyDescent="0.55000000000000004">
      <c r="A14486">
        <v>132683</v>
      </c>
    </row>
    <row r="14487" spans="1:1" x14ac:dyDescent="0.55000000000000004">
      <c r="A14487">
        <v>132683</v>
      </c>
    </row>
    <row r="14488" spans="1:1" x14ac:dyDescent="0.55000000000000004">
      <c r="A14488">
        <v>132683</v>
      </c>
    </row>
    <row r="14489" spans="1:1" x14ac:dyDescent="0.55000000000000004">
      <c r="A14489">
        <v>132683</v>
      </c>
    </row>
    <row r="14490" spans="1:1" x14ac:dyDescent="0.55000000000000004">
      <c r="A14490">
        <v>132683</v>
      </c>
    </row>
    <row r="14491" spans="1:1" x14ac:dyDescent="0.55000000000000004">
      <c r="A14491">
        <v>132683</v>
      </c>
    </row>
    <row r="14492" spans="1:1" x14ac:dyDescent="0.55000000000000004">
      <c r="A14492">
        <v>132683</v>
      </c>
    </row>
    <row r="14493" spans="1:1" x14ac:dyDescent="0.55000000000000004">
      <c r="A14493">
        <v>132683</v>
      </c>
    </row>
    <row r="14494" spans="1:1" x14ac:dyDescent="0.55000000000000004">
      <c r="A14494">
        <v>132683</v>
      </c>
    </row>
    <row r="14495" spans="1:1" x14ac:dyDescent="0.55000000000000004">
      <c r="A14495">
        <v>132683</v>
      </c>
    </row>
    <row r="14496" spans="1:1" x14ac:dyDescent="0.55000000000000004">
      <c r="A14496">
        <v>132683</v>
      </c>
    </row>
    <row r="14497" spans="1:1" x14ac:dyDescent="0.55000000000000004">
      <c r="A14497">
        <v>132683</v>
      </c>
    </row>
    <row r="14498" spans="1:1" x14ac:dyDescent="0.55000000000000004">
      <c r="A14498">
        <v>132683</v>
      </c>
    </row>
    <row r="14499" spans="1:1" x14ac:dyDescent="0.55000000000000004">
      <c r="A14499">
        <v>132683</v>
      </c>
    </row>
    <row r="14500" spans="1:1" x14ac:dyDescent="0.55000000000000004">
      <c r="A14500">
        <v>132683</v>
      </c>
    </row>
    <row r="14501" spans="1:1" x14ac:dyDescent="0.55000000000000004">
      <c r="A14501">
        <v>132683</v>
      </c>
    </row>
    <row r="14502" spans="1:1" x14ac:dyDescent="0.55000000000000004">
      <c r="A14502">
        <v>132683</v>
      </c>
    </row>
    <row r="14503" spans="1:1" x14ac:dyDescent="0.55000000000000004">
      <c r="A14503">
        <v>132683</v>
      </c>
    </row>
    <row r="14504" spans="1:1" x14ac:dyDescent="0.55000000000000004">
      <c r="A14504">
        <v>132683</v>
      </c>
    </row>
    <row r="14505" spans="1:1" x14ac:dyDescent="0.55000000000000004">
      <c r="A14505">
        <v>132683</v>
      </c>
    </row>
    <row r="14506" spans="1:1" x14ac:dyDescent="0.55000000000000004">
      <c r="A14506">
        <v>132683</v>
      </c>
    </row>
    <row r="14507" spans="1:1" x14ac:dyDescent="0.55000000000000004">
      <c r="A14507">
        <v>132683</v>
      </c>
    </row>
    <row r="14508" spans="1:1" x14ac:dyDescent="0.55000000000000004">
      <c r="A14508">
        <v>132683</v>
      </c>
    </row>
    <row r="14509" spans="1:1" x14ac:dyDescent="0.55000000000000004">
      <c r="A14509">
        <v>132683</v>
      </c>
    </row>
    <row r="14510" spans="1:1" x14ac:dyDescent="0.55000000000000004">
      <c r="A14510">
        <v>132683</v>
      </c>
    </row>
    <row r="14511" spans="1:1" x14ac:dyDescent="0.55000000000000004">
      <c r="A14511">
        <v>132683</v>
      </c>
    </row>
    <row r="14512" spans="1:1" x14ac:dyDescent="0.55000000000000004">
      <c r="A14512">
        <v>132683</v>
      </c>
    </row>
    <row r="14513" spans="1:1" x14ac:dyDescent="0.55000000000000004">
      <c r="A14513">
        <v>132683</v>
      </c>
    </row>
    <row r="14514" spans="1:1" x14ac:dyDescent="0.55000000000000004">
      <c r="A14514">
        <v>132683</v>
      </c>
    </row>
    <row r="14515" spans="1:1" x14ac:dyDescent="0.55000000000000004">
      <c r="A14515">
        <v>132683</v>
      </c>
    </row>
    <row r="14516" spans="1:1" x14ac:dyDescent="0.55000000000000004">
      <c r="A14516">
        <v>132683</v>
      </c>
    </row>
    <row r="14517" spans="1:1" x14ac:dyDescent="0.55000000000000004">
      <c r="A14517">
        <v>132683</v>
      </c>
    </row>
    <row r="14518" spans="1:1" x14ac:dyDescent="0.55000000000000004">
      <c r="A14518">
        <v>132683</v>
      </c>
    </row>
    <row r="14519" spans="1:1" x14ac:dyDescent="0.55000000000000004">
      <c r="A14519">
        <v>132714</v>
      </c>
    </row>
    <row r="14520" spans="1:1" x14ac:dyDescent="0.55000000000000004">
      <c r="A14520">
        <v>132720</v>
      </c>
    </row>
    <row r="14521" spans="1:1" x14ac:dyDescent="0.55000000000000004">
      <c r="A14521">
        <v>132729</v>
      </c>
    </row>
    <row r="14522" spans="1:1" x14ac:dyDescent="0.55000000000000004">
      <c r="A14522">
        <v>132729</v>
      </c>
    </row>
    <row r="14523" spans="1:1" x14ac:dyDescent="0.55000000000000004">
      <c r="A14523">
        <v>132729</v>
      </c>
    </row>
    <row r="14524" spans="1:1" x14ac:dyDescent="0.55000000000000004">
      <c r="A14524">
        <v>132729</v>
      </c>
    </row>
    <row r="14525" spans="1:1" x14ac:dyDescent="0.55000000000000004">
      <c r="A14525">
        <v>132772</v>
      </c>
    </row>
    <row r="14526" spans="1:1" x14ac:dyDescent="0.55000000000000004">
      <c r="A14526">
        <v>132772</v>
      </c>
    </row>
    <row r="14527" spans="1:1" x14ac:dyDescent="0.55000000000000004">
      <c r="A14527">
        <v>132772</v>
      </c>
    </row>
    <row r="14528" spans="1:1" x14ac:dyDescent="0.55000000000000004">
      <c r="A14528">
        <v>132772</v>
      </c>
    </row>
    <row r="14529" spans="1:1" x14ac:dyDescent="0.55000000000000004">
      <c r="A14529">
        <v>132772</v>
      </c>
    </row>
    <row r="14530" spans="1:1" x14ac:dyDescent="0.55000000000000004">
      <c r="A14530">
        <v>132772</v>
      </c>
    </row>
    <row r="14531" spans="1:1" x14ac:dyDescent="0.55000000000000004">
      <c r="A14531">
        <v>132772</v>
      </c>
    </row>
    <row r="14532" spans="1:1" x14ac:dyDescent="0.55000000000000004">
      <c r="A14532">
        <v>132772</v>
      </c>
    </row>
    <row r="14533" spans="1:1" x14ac:dyDescent="0.55000000000000004">
      <c r="A14533">
        <v>132772</v>
      </c>
    </row>
    <row r="14534" spans="1:1" x14ac:dyDescent="0.55000000000000004">
      <c r="A14534">
        <v>132772</v>
      </c>
    </row>
    <row r="14535" spans="1:1" x14ac:dyDescent="0.55000000000000004">
      <c r="A14535">
        <v>132776</v>
      </c>
    </row>
    <row r="14536" spans="1:1" x14ac:dyDescent="0.55000000000000004">
      <c r="A14536">
        <v>132776</v>
      </c>
    </row>
    <row r="14537" spans="1:1" x14ac:dyDescent="0.55000000000000004">
      <c r="A14537">
        <v>132853</v>
      </c>
    </row>
    <row r="14538" spans="1:1" x14ac:dyDescent="0.55000000000000004">
      <c r="A14538">
        <v>132853</v>
      </c>
    </row>
    <row r="14539" spans="1:1" x14ac:dyDescent="0.55000000000000004">
      <c r="A14539">
        <v>132854</v>
      </c>
    </row>
    <row r="14540" spans="1:1" x14ac:dyDescent="0.55000000000000004">
      <c r="A14540">
        <v>132854</v>
      </c>
    </row>
    <row r="14541" spans="1:1" x14ac:dyDescent="0.55000000000000004">
      <c r="A14541">
        <v>132893</v>
      </c>
    </row>
    <row r="14542" spans="1:1" x14ac:dyDescent="0.55000000000000004">
      <c r="A14542">
        <v>132893</v>
      </c>
    </row>
    <row r="14543" spans="1:1" x14ac:dyDescent="0.55000000000000004">
      <c r="A14543">
        <v>132893</v>
      </c>
    </row>
    <row r="14544" spans="1:1" x14ac:dyDescent="0.55000000000000004">
      <c r="A14544">
        <v>132893</v>
      </c>
    </row>
    <row r="14545" spans="1:1" x14ac:dyDescent="0.55000000000000004">
      <c r="A14545">
        <v>132916</v>
      </c>
    </row>
    <row r="14546" spans="1:1" x14ac:dyDescent="0.55000000000000004">
      <c r="A14546">
        <v>132965</v>
      </c>
    </row>
    <row r="14547" spans="1:1" x14ac:dyDescent="0.55000000000000004">
      <c r="A14547">
        <v>132965</v>
      </c>
    </row>
    <row r="14548" spans="1:1" x14ac:dyDescent="0.55000000000000004">
      <c r="A14548">
        <v>133001</v>
      </c>
    </row>
    <row r="14549" spans="1:1" x14ac:dyDescent="0.55000000000000004">
      <c r="A14549">
        <v>133001</v>
      </c>
    </row>
    <row r="14550" spans="1:1" x14ac:dyDescent="0.55000000000000004">
      <c r="A14550">
        <v>133042</v>
      </c>
    </row>
    <row r="14551" spans="1:1" x14ac:dyDescent="0.55000000000000004">
      <c r="A14551">
        <v>133042</v>
      </c>
    </row>
    <row r="14552" spans="1:1" x14ac:dyDescent="0.55000000000000004">
      <c r="A14552">
        <v>133042</v>
      </c>
    </row>
    <row r="14553" spans="1:1" x14ac:dyDescent="0.55000000000000004">
      <c r="A14553">
        <v>133052</v>
      </c>
    </row>
    <row r="14554" spans="1:1" x14ac:dyDescent="0.55000000000000004">
      <c r="A14554">
        <v>133055</v>
      </c>
    </row>
    <row r="14555" spans="1:1" x14ac:dyDescent="0.55000000000000004">
      <c r="A14555">
        <v>133071</v>
      </c>
    </row>
    <row r="14556" spans="1:1" x14ac:dyDescent="0.55000000000000004">
      <c r="A14556">
        <v>133103</v>
      </c>
    </row>
    <row r="14557" spans="1:1" x14ac:dyDescent="0.55000000000000004">
      <c r="A14557">
        <v>133103</v>
      </c>
    </row>
    <row r="14558" spans="1:1" x14ac:dyDescent="0.55000000000000004">
      <c r="A14558">
        <v>133157</v>
      </c>
    </row>
    <row r="14559" spans="1:1" x14ac:dyDescent="0.55000000000000004">
      <c r="A14559">
        <v>133157</v>
      </c>
    </row>
    <row r="14560" spans="1:1" x14ac:dyDescent="0.55000000000000004">
      <c r="A14560">
        <v>133157</v>
      </c>
    </row>
    <row r="14561" spans="1:1" x14ac:dyDescent="0.55000000000000004">
      <c r="A14561">
        <v>133165</v>
      </c>
    </row>
    <row r="14562" spans="1:1" x14ac:dyDescent="0.55000000000000004">
      <c r="A14562">
        <v>133183</v>
      </c>
    </row>
    <row r="14563" spans="1:1" x14ac:dyDescent="0.55000000000000004">
      <c r="A14563">
        <v>133209</v>
      </c>
    </row>
    <row r="14564" spans="1:1" x14ac:dyDescent="0.55000000000000004">
      <c r="A14564">
        <v>133209</v>
      </c>
    </row>
    <row r="14565" spans="1:1" x14ac:dyDescent="0.55000000000000004">
      <c r="A14565">
        <v>133209</v>
      </c>
    </row>
    <row r="14566" spans="1:1" x14ac:dyDescent="0.55000000000000004">
      <c r="A14566">
        <v>133209</v>
      </c>
    </row>
    <row r="14567" spans="1:1" x14ac:dyDescent="0.55000000000000004">
      <c r="A14567">
        <v>133224</v>
      </c>
    </row>
    <row r="14568" spans="1:1" x14ac:dyDescent="0.55000000000000004">
      <c r="A14568">
        <v>133224</v>
      </c>
    </row>
    <row r="14569" spans="1:1" x14ac:dyDescent="0.55000000000000004">
      <c r="A14569">
        <v>133224</v>
      </c>
    </row>
    <row r="14570" spans="1:1" x14ac:dyDescent="0.55000000000000004">
      <c r="A14570">
        <v>133224</v>
      </c>
    </row>
    <row r="14571" spans="1:1" x14ac:dyDescent="0.55000000000000004">
      <c r="A14571">
        <v>133224</v>
      </c>
    </row>
    <row r="14572" spans="1:1" x14ac:dyDescent="0.55000000000000004">
      <c r="A14572">
        <v>133224</v>
      </c>
    </row>
    <row r="14573" spans="1:1" x14ac:dyDescent="0.55000000000000004">
      <c r="A14573">
        <v>133224</v>
      </c>
    </row>
    <row r="14574" spans="1:1" x14ac:dyDescent="0.55000000000000004">
      <c r="A14574">
        <v>133224</v>
      </c>
    </row>
    <row r="14575" spans="1:1" x14ac:dyDescent="0.55000000000000004">
      <c r="A14575">
        <v>133224</v>
      </c>
    </row>
    <row r="14576" spans="1:1" x14ac:dyDescent="0.55000000000000004">
      <c r="A14576">
        <v>133224</v>
      </c>
    </row>
    <row r="14577" spans="1:1" x14ac:dyDescent="0.55000000000000004">
      <c r="A14577">
        <v>133224</v>
      </c>
    </row>
    <row r="14578" spans="1:1" x14ac:dyDescent="0.55000000000000004">
      <c r="A14578">
        <v>133224</v>
      </c>
    </row>
    <row r="14579" spans="1:1" x14ac:dyDescent="0.55000000000000004">
      <c r="A14579">
        <v>133224</v>
      </c>
    </row>
    <row r="14580" spans="1:1" x14ac:dyDescent="0.55000000000000004">
      <c r="A14580">
        <v>133224</v>
      </c>
    </row>
    <row r="14581" spans="1:1" x14ac:dyDescent="0.55000000000000004">
      <c r="A14581">
        <v>133244</v>
      </c>
    </row>
    <row r="14582" spans="1:1" x14ac:dyDescent="0.55000000000000004">
      <c r="A14582">
        <v>133244</v>
      </c>
    </row>
    <row r="14583" spans="1:1" x14ac:dyDescent="0.55000000000000004">
      <c r="A14583">
        <v>133247</v>
      </c>
    </row>
    <row r="14584" spans="1:1" x14ac:dyDescent="0.55000000000000004">
      <c r="A14584">
        <v>133247</v>
      </c>
    </row>
    <row r="14585" spans="1:1" x14ac:dyDescent="0.55000000000000004">
      <c r="A14585">
        <v>133247</v>
      </c>
    </row>
    <row r="14586" spans="1:1" x14ac:dyDescent="0.55000000000000004">
      <c r="A14586">
        <v>133247</v>
      </c>
    </row>
    <row r="14587" spans="1:1" x14ac:dyDescent="0.55000000000000004">
      <c r="A14587">
        <v>133247</v>
      </c>
    </row>
    <row r="14588" spans="1:1" x14ac:dyDescent="0.55000000000000004">
      <c r="A14588">
        <v>133247</v>
      </c>
    </row>
    <row r="14589" spans="1:1" x14ac:dyDescent="0.55000000000000004">
      <c r="A14589">
        <v>133282</v>
      </c>
    </row>
    <row r="14590" spans="1:1" x14ac:dyDescent="0.55000000000000004">
      <c r="A14590">
        <v>133282</v>
      </c>
    </row>
    <row r="14591" spans="1:1" x14ac:dyDescent="0.55000000000000004">
      <c r="A14591">
        <v>133282</v>
      </c>
    </row>
    <row r="14592" spans="1:1" x14ac:dyDescent="0.55000000000000004">
      <c r="A14592">
        <v>133302</v>
      </c>
    </row>
    <row r="14593" spans="1:1" x14ac:dyDescent="0.55000000000000004">
      <c r="A14593">
        <v>133332</v>
      </c>
    </row>
    <row r="14594" spans="1:1" x14ac:dyDescent="0.55000000000000004">
      <c r="A14594">
        <v>133332</v>
      </c>
    </row>
    <row r="14595" spans="1:1" x14ac:dyDescent="0.55000000000000004">
      <c r="A14595">
        <v>133332</v>
      </c>
    </row>
    <row r="14596" spans="1:1" x14ac:dyDescent="0.55000000000000004">
      <c r="A14596">
        <v>133332</v>
      </c>
    </row>
    <row r="14597" spans="1:1" x14ac:dyDescent="0.55000000000000004">
      <c r="A14597">
        <v>133333</v>
      </c>
    </row>
    <row r="14598" spans="1:1" x14ac:dyDescent="0.55000000000000004">
      <c r="A14598">
        <v>133363</v>
      </c>
    </row>
    <row r="14599" spans="1:1" x14ac:dyDescent="0.55000000000000004">
      <c r="A14599">
        <v>133375</v>
      </c>
    </row>
    <row r="14600" spans="1:1" x14ac:dyDescent="0.55000000000000004">
      <c r="A14600">
        <v>133404</v>
      </c>
    </row>
    <row r="14601" spans="1:1" x14ac:dyDescent="0.55000000000000004">
      <c r="A14601">
        <v>133404</v>
      </c>
    </row>
    <row r="14602" spans="1:1" x14ac:dyDescent="0.55000000000000004">
      <c r="A14602">
        <v>133415</v>
      </c>
    </row>
    <row r="14603" spans="1:1" x14ac:dyDescent="0.55000000000000004">
      <c r="A14603">
        <v>133423</v>
      </c>
    </row>
    <row r="14604" spans="1:1" x14ac:dyDescent="0.55000000000000004">
      <c r="A14604">
        <v>133423</v>
      </c>
    </row>
    <row r="14605" spans="1:1" x14ac:dyDescent="0.55000000000000004">
      <c r="A14605">
        <v>133425</v>
      </c>
    </row>
    <row r="14606" spans="1:1" x14ac:dyDescent="0.55000000000000004">
      <c r="A14606">
        <v>133431</v>
      </c>
    </row>
    <row r="14607" spans="1:1" x14ac:dyDescent="0.55000000000000004">
      <c r="A14607">
        <v>133431</v>
      </c>
    </row>
    <row r="14608" spans="1:1" x14ac:dyDescent="0.55000000000000004">
      <c r="A14608">
        <v>133456</v>
      </c>
    </row>
    <row r="14609" spans="1:1" x14ac:dyDescent="0.55000000000000004">
      <c r="A14609">
        <v>133456</v>
      </c>
    </row>
    <row r="14610" spans="1:1" x14ac:dyDescent="0.55000000000000004">
      <c r="A14610">
        <v>133456</v>
      </c>
    </row>
    <row r="14611" spans="1:1" x14ac:dyDescent="0.55000000000000004">
      <c r="A14611">
        <v>133460</v>
      </c>
    </row>
    <row r="14612" spans="1:1" x14ac:dyDescent="0.55000000000000004">
      <c r="A14612">
        <v>133472</v>
      </c>
    </row>
    <row r="14613" spans="1:1" x14ac:dyDescent="0.55000000000000004">
      <c r="A14613">
        <v>133472</v>
      </c>
    </row>
    <row r="14614" spans="1:1" x14ac:dyDescent="0.55000000000000004">
      <c r="A14614">
        <v>133472</v>
      </c>
    </row>
    <row r="14615" spans="1:1" x14ac:dyDescent="0.55000000000000004">
      <c r="A14615">
        <v>133472</v>
      </c>
    </row>
    <row r="14616" spans="1:1" x14ac:dyDescent="0.55000000000000004">
      <c r="A14616">
        <v>133474</v>
      </c>
    </row>
    <row r="14617" spans="1:1" x14ac:dyDescent="0.55000000000000004">
      <c r="A14617">
        <v>133476</v>
      </c>
    </row>
    <row r="14618" spans="1:1" x14ac:dyDescent="0.55000000000000004">
      <c r="A14618">
        <v>133485</v>
      </c>
    </row>
    <row r="14619" spans="1:1" x14ac:dyDescent="0.55000000000000004">
      <c r="A14619">
        <v>133485</v>
      </c>
    </row>
    <row r="14620" spans="1:1" x14ac:dyDescent="0.55000000000000004">
      <c r="A14620">
        <v>133485</v>
      </c>
    </row>
    <row r="14621" spans="1:1" x14ac:dyDescent="0.55000000000000004">
      <c r="A14621">
        <v>133490</v>
      </c>
    </row>
    <row r="14622" spans="1:1" x14ac:dyDescent="0.55000000000000004">
      <c r="A14622">
        <v>133504</v>
      </c>
    </row>
    <row r="14623" spans="1:1" x14ac:dyDescent="0.55000000000000004">
      <c r="A14623">
        <v>133504</v>
      </c>
    </row>
    <row r="14624" spans="1:1" x14ac:dyDescent="0.55000000000000004">
      <c r="A14624">
        <v>133504</v>
      </c>
    </row>
    <row r="14625" spans="1:1" x14ac:dyDescent="0.55000000000000004">
      <c r="A14625">
        <v>133517</v>
      </c>
    </row>
    <row r="14626" spans="1:1" x14ac:dyDescent="0.55000000000000004">
      <c r="A14626">
        <v>133517</v>
      </c>
    </row>
    <row r="14627" spans="1:1" x14ac:dyDescent="0.55000000000000004">
      <c r="A14627">
        <v>133549</v>
      </c>
    </row>
    <row r="14628" spans="1:1" x14ac:dyDescent="0.55000000000000004">
      <c r="A14628">
        <v>133603</v>
      </c>
    </row>
    <row r="14629" spans="1:1" x14ac:dyDescent="0.55000000000000004">
      <c r="A14629">
        <v>133632</v>
      </c>
    </row>
    <row r="14630" spans="1:1" x14ac:dyDescent="0.55000000000000004">
      <c r="A14630">
        <v>133632</v>
      </c>
    </row>
    <row r="14631" spans="1:1" x14ac:dyDescent="0.55000000000000004">
      <c r="A14631">
        <v>133638</v>
      </c>
    </row>
    <row r="14632" spans="1:1" x14ac:dyDescent="0.55000000000000004">
      <c r="A14632">
        <v>133638</v>
      </c>
    </row>
    <row r="14633" spans="1:1" x14ac:dyDescent="0.55000000000000004">
      <c r="A14633">
        <v>133647</v>
      </c>
    </row>
    <row r="14634" spans="1:1" x14ac:dyDescent="0.55000000000000004">
      <c r="A14634">
        <v>133647</v>
      </c>
    </row>
    <row r="14635" spans="1:1" x14ac:dyDescent="0.55000000000000004">
      <c r="A14635">
        <v>133647</v>
      </c>
    </row>
    <row r="14636" spans="1:1" x14ac:dyDescent="0.55000000000000004">
      <c r="A14636">
        <v>133647</v>
      </c>
    </row>
    <row r="14637" spans="1:1" x14ac:dyDescent="0.55000000000000004">
      <c r="A14637">
        <v>133647</v>
      </c>
    </row>
    <row r="14638" spans="1:1" x14ac:dyDescent="0.55000000000000004">
      <c r="A14638">
        <v>133647</v>
      </c>
    </row>
    <row r="14639" spans="1:1" x14ac:dyDescent="0.55000000000000004">
      <c r="A14639">
        <v>133647</v>
      </c>
    </row>
    <row r="14640" spans="1:1" x14ac:dyDescent="0.55000000000000004">
      <c r="A14640">
        <v>133729</v>
      </c>
    </row>
    <row r="14641" spans="1:1" x14ac:dyDescent="0.55000000000000004">
      <c r="A14641">
        <v>133738</v>
      </c>
    </row>
    <row r="14642" spans="1:1" x14ac:dyDescent="0.55000000000000004">
      <c r="A14642">
        <v>133764</v>
      </c>
    </row>
    <row r="14643" spans="1:1" x14ac:dyDescent="0.55000000000000004">
      <c r="A14643">
        <v>133764</v>
      </c>
    </row>
    <row r="14644" spans="1:1" x14ac:dyDescent="0.55000000000000004">
      <c r="A14644">
        <v>133764</v>
      </c>
    </row>
    <row r="14645" spans="1:1" x14ac:dyDescent="0.55000000000000004">
      <c r="A14645">
        <v>133764</v>
      </c>
    </row>
    <row r="14646" spans="1:1" x14ac:dyDescent="0.55000000000000004">
      <c r="A14646">
        <v>133764</v>
      </c>
    </row>
    <row r="14647" spans="1:1" x14ac:dyDescent="0.55000000000000004">
      <c r="A14647">
        <v>133764</v>
      </c>
    </row>
    <row r="14648" spans="1:1" x14ac:dyDescent="0.55000000000000004">
      <c r="A14648">
        <v>133764</v>
      </c>
    </row>
    <row r="14649" spans="1:1" x14ac:dyDescent="0.55000000000000004">
      <c r="A14649">
        <v>133778</v>
      </c>
    </row>
    <row r="14650" spans="1:1" x14ac:dyDescent="0.55000000000000004">
      <c r="A14650">
        <v>133814</v>
      </c>
    </row>
    <row r="14651" spans="1:1" x14ac:dyDescent="0.55000000000000004">
      <c r="A14651">
        <v>133814</v>
      </c>
    </row>
    <row r="14652" spans="1:1" x14ac:dyDescent="0.55000000000000004">
      <c r="A14652">
        <v>133814</v>
      </c>
    </row>
    <row r="14653" spans="1:1" x14ac:dyDescent="0.55000000000000004">
      <c r="A14653">
        <v>133814</v>
      </c>
    </row>
    <row r="14654" spans="1:1" x14ac:dyDescent="0.55000000000000004">
      <c r="A14654">
        <v>133814</v>
      </c>
    </row>
    <row r="14655" spans="1:1" x14ac:dyDescent="0.55000000000000004">
      <c r="A14655">
        <v>133814</v>
      </c>
    </row>
    <row r="14656" spans="1:1" x14ac:dyDescent="0.55000000000000004">
      <c r="A14656">
        <v>133814</v>
      </c>
    </row>
    <row r="14657" spans="1:1" x14ac:dyDescent="0.55000000000000004">
      <c r="A14657">
        <v>133814</v>
      </c>
    </row>
    <row r="14658" spans="1:1" x14ac:dyDescent="0.55000000000000004">
      <c r="A14658">
        <v>133814</v>
      </c>
    </row>
    <row r="14659" spans="1:1" x14ac:dyDescent="0.55000000000000004">
      <c r="A14659">
        <v>133814</v>
      </c>
    </row>
    <row r="14660" spans="1:1" x14ac:dyDescent="0.55000000000000004">
      <c r="A14660">
        <v>133814</v>
      </c>
    </row>
    <row r="14661" spans="1:1" x14ac:dyDescent="0.55000000000000004">
      <c r="A14661">
        <v>133814</v>
      </c>
    </row>
    <row r="14662" spans="1:1" x14ac:dyDescent="0.55000000000000004">
      <c r="A14662">
        <v>133814</v>
      </c>
    </row>
    <row r="14663" spans="1:1" x14ac:dyDescent="0.55000000000000004">
      <c r="A14663">
        <v>133814</v>
      </c>
    </row>
    <row r="14664" spans="1:1" x14ac:dyDescent="0.55000000000000004">
      <c r="A14664">
        <v>133814</v>
      </c>
    </row>
    <row r="14665" spans="1:1" x14ac:dyDescent="0.55000000000000004">
      <c r="A14665">
        <v>133814</v>
      </c>
    </row>
    <row r="14666" spans="1:1" x14ac:dyDescent="0.55000000000000004">
      <c r="A14666">
        <v>133814</v>
      </c>
    </row>
    <row r="14667" spans="1:1" x14ac:dyDescent="0.55000000000000004">
      <c r="A14667">
        <v>133814</v>
      </c>
    </row>
    <row r="14668" spans="1:1" x14ac:dyDescent="0.55000000000000004">
      <c r="A14668">
        <v>133814</v>
      </c>
    </row>
    <row r="14669" spans="1:1" x14ac:dyDescent="0.55000000000000004">
      <c r="A14669">
        <v>133814</v>
      </c>
    </row>
    <row r="14670" spans="1:1" x14ac:dyDescent="0.55000000000000004">
      <c r="A14670">
        <v>133814</v>
      </c>
    </row>
    <row r="14671" spans="1:1" x14ac:dyDescent="0.55000000000000004">
      <c r="A14671">
        <v>133838</v>
      </c>
    </row>
    <row r="14672" spans="1:1" x14ac:dyDescent="0.55000000000000004">
      <c r="A14672">
        <v>133849</v>
      </c>
    </row>
    <row r="14673" spans="1:1" x14ac:dyDescent="0.55000000000000004">
      <c r="A14673">
        <v>133867</v>
      </c>
    </row>
    <row r="14674" spans="1:1" x14ac:dyDescent="0.55000000000000004">
      <c r="A14674">
        <v>133907</v>
      </c>
    </row>
    <row r="14675" spans="1:1" x14ac:dyDescent="0.55000000000000004">
      <c r="A14675">
        <v>133907</v>
      </c>
    </row>
    <row r="14676" spans="1:1" x14ac:dyDescent="0.55000000000000004">
      <c r="A14676">
        <v>133907</v>
      </c>
    </row>
    <row r="14677" spans="1:1" x14ac:dyDescent="0.55000000000000004">
      <c r="A14677">
        <v>133907</v>
      </c>
    </row>
    <row r="14678" spans="1:1" x14ac:dyDescent="0.55000000000000004">
      <c r="A14678">
        <v>133907</v>
      </c>
    </row>
    <row r="14679" spans="1:1" x14ac:dyDescent="0.55000000000000004">
      <c r="A14679">
        <v>133907</v>
      </c>
    </row>
    <row r="14680" spans="1:1" x14ac:dyDescent="0.55000000000000004">
      <c r="A14680">
        <v>133907</v>
      </c>
    </row>
    <row r="14681" spans="1:1" x14ac:dyDescent="0.55000000000000004">
      <c r="A14681">
        <v>133907</v>
      </c>
    </row>
    <row r="14682" spans="1:1" x14ac:dyDescent="0.55000000000000004">
      <c r="A14682">
        <v>133907</v>
      </c>
    </row>
    <row r="14683" spans="1:1" x14ac:dyDescent="0.55000000000000004">
      <c r="A14683">
        <v>133907</v>
      </c>
    </row>
    <row r="14684" spans="1:1" x14ac:dyDescent="0.55000000000000004">
      <c r="A14684">
        <v>133907</v>
      </c>
    </row>
    <row r="14685" spans="1:1" x14ac:dyDescent="0.55000000000000004">
      <c r="A14685">
        <v>133907</v>
      </c>
    </row>
    <row r="14686" spans="1:1" x14ac:dyDescent="0.55000000000000004">
      <c r="A14686">
        <v>133907</v>
      </c>
    </row>
    <row r="14687" spans="1:1" x14ac:dyDescent="0.55000000000000004">
      <c r="A14687">
        <v>133907</v>
      </c>
    </row>
    <row r="14688" spans="1:1" x14ac:dyDescent="0.55000000000000004">
      <c r="A14688">
        <v>133907</v>
      </c>
    </row>
    <row r="14689" spans="1:1" x14ac:dyDescent="0.55000000000000004">
      <c r="A14689">
        <v>133907</v>
      </c>
    </row>
    <row r="14690" spans="1:1" x14ac:dyDescent="0.55000000000000004">
      <c r="A14690">
        <v>133907</v>
      </c>
    </row>
    <row r="14691" spans="1:1" x14ac:dyDescent="0.55000000000000004">
      <c r="A14691">
        <v>133907</v>
      </c>
    </row>
    <row r="14692" spans="1:1" x14ac:dyDescent="0.55000000000000004">
      <c r="A14692">
        <v>133919</v>
      </c>
    </row>
    <row r="14693" spans="1:1" x14ac:dyDescent="0.55000000000000004">
      <c r="A14693">
        <v>133924</v>
      </c>
    </row>
    <row r="14694" spans="1:1" x14ac:dyDescent="0.55000000000000004">
      <c r="A14694">
        <v>133924</v>
      </c>
    </row>
    <row r="14695" spans="1:1" x14ac:dyDescent="0.55000000000000004">
      <c r="A14695">
        <v>133924</v>
      </c>
    </row>
    <row r="14696" spans="1:1" x14ac:dyDescent="0.55000000000000004">
      <c r="A14696">
        <v>133954</v>
      </c>
    </row>
    <row r="14697" spans="1:1" x14ac:dyDescent="0.55000000000000004">
      <c r="A14697">
        <v>133964</v>
      </c>
    </row>
    <row r="14698" spans="1:1" x14ac:dyDescent="0.55000000000000004">
      <c r="A14698">
        <v>133964</v>
      </c>
    </row>
    <row r="14699" spans="1:1" x14ac:dyDescent="0.55000000000000004">
      <c r="A14699">
        <v>133966</v>
      </c>
    </row>
    <row r="14700" spans="1:1" x14ac:dyDescent="0.55000000000000004">
      <c r="A14700">
        <v>133966</v>
      </c>
    </row>
    <row r="14701" spans="1:1" x14ac:dyDescent="0.55000000000000004">
      <c r="A14701">
        <v>133966</v>
      </c>
    </row>
    <row r="14702" spans="1:1" x14ac:dyDescent="0.55000000000000004">
      <c r="A14702">
        <v>133970</v>
      </c>
    </row>
    <row r="14703" spans="1:1" x14ac:dyDescent="0.55000000000000004">
      <c r="A14703">
        <v>133985</v>
      </c>
    </row>
    <row r="14704" spans="1:1" x14ac:dyDescent="0.55000000000000004">
      <c r="A14704">
        <v>133989</v>
      </c>
    </row>
    <row r="14705" spans="1:1" x14ac:dyDescent="0.55000000000000004">
      <c r="A14705">
        <v>134030</v>
      </c>
    </row>
    <row r="14706" spans="1:1" x14ac:dyDescent="0.55000000000000004">
      <c r="A14706">
        <v>134045</v>
      </c>
    </row>
    <row r="14707" spans="1:1" x14ac:dyDescent="0.55000000000000004">
      <c r="A14707">
        <v>134045</v>
      </c>
    </row>
    <row r="14708" spans="1:1" x14ac:dyDescent="0.55000000000000004">
      <c r="A14708">
        <v>134108</v>
      </c>
    </row>
    <row r="14709" spans="1:1" x14ac:dyDescent="0.55000000000000004">
      <c r="A14709">
        <v>134108</v>
      </c>
    </row>
    <row r="14710" spans="1:1" x14ac:dyDescent="0.55000000000000004">
      <c r="A14710">
        <v>134108</v>
      </c>
    </row>
    <row r="14711" spans="1:1" x14ac:dyDescent="0.55000000000000004">
      <c r="A14711">
        <v>134108</v>
      </c>
    </row>
    <row r="14712" spans="1:1" x14ac:dyDescent="0.55000000000000004">
      <c r="A14712">
        <v>134108</v>
      </c>
    </row>
    <row r="14713" spans="1:1" x14ac:dyDescent="0.55000000000000004">
      <c r="A14713">
        <v>134108</v>
      </c>
    </row>
    <row r="14714" spans="1:1" x14ac:dyDescent="0.55000000000000004">
      <c r="A14714">
        <v>134118</v>
      </c>
    </row>
    <row r="14715" spans="1:1" x14ac:dyDescent="0.55000000000000004">
      <c r="A14715">
        <v>134118</v>
      </c>
    </row>
    <row r="14716" spans="1:1" x14ac:dyDescent="0.55000000000000004">
      <c r="A14716">
        <v>134118</v>
      </c>
    </row>
    <row r="14717" spans="1:1" x14ac:dyDescent="0.55000000000000004">
      <c r="A14717">
        <v>134118</v>
      </c>
    </row>
    <row r="14718" spans="1:1" x14ac:dyDescent="0.55000000000000004">
      <c r="A14718">
        <v>134118</v>
      </c>
    </row>
    <row r="14719" spans="1:1" x14ac:dyDescent="0.55000000000000004">
      <c r="A14719">
        <v>134118</v>
      </c>
    </row>
    <row r="14720" spans="1:1" x14ac:dyDescent="0.55000000000000004">
      <c r="A14720">
        <v>134118</v>
      </c>
    </row>
    <row r="14721" spans="1:1" x14ac:dyDescent="0.55000000000000004">
      <c r="A14721">
        <v>134118</v>
      </c>
    </row>
    <row r="14722" spans="1:1" x14ac:dyDescent="0.55000000000000004">
      <c r="A14722">
        <v>134131</v>
      </c>
    </row>
    <row r="14723" spans="1:1" x14ac:dyDescent="0.55000000000000004">
      <c r="A14723">
        <v>134131</v>
      </c>
    </row>
    <row r="14724" spans="1:1" x14ac:dyDescent="0.55000000000000004">
      <c r="A14724">
        <v>134135</v>
      </c>
    </row>
    <row r="14725" spans="1:1" x14ac:dyDescent="0.55000000000000004">
      <c r="A14725">
        <v>134148</v>
      </c>
    </row>
    <row r="14726" spans="1:1" x14ac:dyDescent="0.55000000000000004">
      <c r="A14726">
        <v>134191</v>
      </c>
    </row>
    <row r="14727" spans="1:1" x14ac:dyDescent="0.55000000000000004">
      <c r="A14727">
        <v>134191</v>
      </c>
    </row>
    <row r="14728" spans="1:1" x14ac:dyDescent="0.55000000000000004">
      <c r="A14728">
        <v>134191</v>
      </c>
    </row>
    <row r="14729" spans="1:1" x14ac:dyDescent="0.55000000000000004">
      <c r="A14729">
        <v>134191</v>
      </c>
    </row>
    <row r="14730" spans="1:1" x14ac:dyDescent="0.55000000000000004">
      <c r="A14730">
        <v>134191</v>
      </c>
    </row>
    <row r="14731" spans="1:1" x14ac:dyDescent="0.55000000000000004">
      <c r="A14731">
        <v>134191</v>
      </c>
    </row>
    <row r="14732" spans="1:1" x14ac:dyDescent="0.55000000000000004">
      <c r="A14732">
        <v>134191</v>
      </c>
    </row>
    <row r="14733" spans="1:1" x14ac:dyDescent="0.55000000000000004">
      <c r="A14733">
        <v>134191</v>
      </c>
    </row>
    <row r="14734" spans="1:1" x14ac:dyDescent="0.55000000000000004">
      <c r="A14734">
        <v>134191</v>
      </c>
    </row>
    <row r="14735" spans="1:1" x14ac:dyDescent="0.55000000000000004">
      <c r="A14735">
        <v>134245</v>
      </c>
    </row>
    <row r="14736" spans="1:1" x14ac:dyDescent="0.55000000000000004">
      <c r="A14736">
        <v>134245</v>
      </c>
    </row>
    <row r="14737" spans="1:1" x14ac:dyDescent="0.55000000000000004">
      <c r="A14737">
        <v>134248</v>
      </c>
    </row>
    <row r="14738" spans="1:1" x14ac:dyDescent="0.55000000000000004">
      <c r="A14738">
        <v>134248</v>
      </c>
    </row>
    <row r="14739" spans="1:1" x14ac:dyDescent="0.55000000000000004">
      <c r="A14739">
        <v>134248</v>
      </c>
    </row>
    <row r="14740" spans="1:1" x14ac:dyDescent="0.55000000000000004">
      <c r="A14740">
        <v>134248</v>
      </c>
    </row>
    <row r="14741" spans="1:1" x14ac:dyDescent="0.55000000000000004">
      <c r="A14741">
        <v>134255</v>
      </c>
    </row>
    <row r="14742" spans="1:1" x14ac:dyDescent="0.55000000000000004">
      <c r="A14742">
        <v>134255</v>
      </c>
    </row>
    <row r="14743" spans="1:1" x14ac:dyDescent="0.55000000000000004">
      <c r="A14743">
        <v>134257</v>
      </c>
    </row>
    <row r="14744" spans="1:1" x14ac:dyDescent="0.55000000000000004">
      <c r="A14744">
        <v>134264</v>
      </c>
    </row>
    <row r="14745" spans="1:1" x14ac:dyDescent="0.55000000000000004">
      <c r="A14745">
        <v>134265</v>
      </c>
    </row>
    <row r="14746" spans="1:1" x14ac:dyDescent="0.55000000000000004">
      <c r="A14746">
        <v>134265</v>
      </c>
    </row>
    <row r="14747" spans="1:1" x14ac:dyDescent="0.55000000000000004">
      <c r="A14747">
        <v>134322</v>
      </c>
    </row>
    <row r="14748" spans="1:1" x14ac:dyDescent="0.55000000000000004">
      <c r="A14748">
        <v>134330</v>
      </c>
    </row>
    <row r="14749" spans="1:1" x14ac:dyDescent="0.55000000000000004">
      <c r="A14749">
        <v>134330</v>
      </c>
    </row>
    <row r="14750" spans="1:1" x14ac:dyDescent="0.55000000000000004">
      <c r="A14750">
        <v>134330</v>
      </c>
    </row>
    <row r="14751" spans="1:1" x14ac:dyDescent="0.55000000000000004">
      <c r="A14751">
        <v>134330</v>
      </c>
    </row>
    <row r="14752" spans="1:1" x14ac:dyDescent="0.55000000000000004">
      <c r="A14752">
        <v>134330</v>
      </c>
    </row>
    <row r="14753" spans="1:1" x14ac:dyDescent="0.55000000000000004">
      <c r="A14753">
        <v>134368</v>
      </c>
    </row>
    <row r="14754" spans="1:1" x14ac:dyDescent="0.55000000000000004">
      <c r="A14754">
        <v>134368</v>
      </c>
    </row>
    <row r="14755" spans="1:1" x14ac:dyDescent="0.55000000000000004">
      <c r="A14755">
        <v>134368</v>
      </c>
    </row>
    <row r="14756" spans="1:1" x14ac:dyDescent="0.55000000000000004">
      <c r="A14756">
        <v>134436</v>
      </c>
    </row>
    <row r="14757" spans="1:1" x14ac:dyDescent="0.55000000000000004">
      <c r="A14757">
        <v>134436</v>
      </c>
    </row>
    <row r="14758" spans="1:1" x14ac:dyDescent="0.55000000000000004">
      <c r="A14758">
        <v>134436</v>
      </c>
    </row>
    <row r="14759" spans="1:1" x14ac:dyDescent="0.55000000000000004">
      <c r="A14759">
        <v>134441</v>
      </c>
    </row>
    <row r="14760" spans="1:1" x14ac:dyDescent="0.55000000000000004">
      <c r="A14760">
        <v>134441</v>
      </c>
    </row>
    <row r="14761" spans="1:1" x14ac:dyDescent="0.55000000000000004">
      <c r="A14761">
        <v>134441</v>
      </c>
    </row>
    <row r="14762" spans="1:1" x14ac:dyDescent="0.55000000000000004">
      <c r="A14762">
        <v>134448</v>
      </c>
    </row>
    <row r="14763" spans="1:1" x14ac:dyDescent="0.55000000000000004">
      <c r="A14763">
        <v>134455</v>
      </c>
    </row>
    <row r="14764" spans="1:1" x14ac:dyDescent="0.55000000000000004">
      <c r="A14764">
        <v>134455</v>
      </c>
    </row>
    <row r="14765" spans="1:1" x14ac:dyDescent="0.55000000000000004">
      <c r="A14765">
        <v>134484</v>
      </c>
    </row>
    <row r="14766" spans="1:1" x14ac:dyDescent="0.55000000000000004">
      <c r="A14766">
        <v>134484</v>
      </c>
    </row>
    <row r="14767" spans="1:1" x14ac:dyDescent="0.55000000000000004">
      <c r="A14767">
        <v>134484</v>
      </c>
    </row>
    <row r="14768" spans="1:1" x14ac:dyDescent="0.55000000000000004">
      <c r="A14768">
        <v>134484</v>
      </c>
    </row>
    <row r="14769" spans="1:1" x14ac:dyDescent="0.55000000000000004">
      <c r="A14769">
        <v>134484</v>
      </c>
    </row>
    <row r="14770" spans="1:1" x14ac:dyDescent="0.55000000000000004">
      <c r="A14770">
        <v>134484</v>
      </c>
    </row>
    <row r="14771" spans="1:1" x14ac:dyDescent="0.55000000000000004">
      <c r="A14771">
        <v>134484</v>
      </c>
    </row>
    <row r="14772" spans="1:1" x14ac:dyDescent="0.55000000000000004">
      <c r="A14772">
        <v>134484</v>
      </c>
    </row>
    <row r="14773" spans="1:1" x14ac:dyDescent="0.55000000000000004">
      <c r="A14773">
        <v>134484</v>
      </c>
    </row>
    <row r="14774" spans="1:1" x14ac:dyDescent="0.55000000000000004">
      <c r="A14774">
        <v>134525</v>
      </c>
    </row>
    <row r="14775" spans="1:1" x14ac:dyDescent="0.55000000000000004">
      <c r="A14775">
        <v>134525</v>
      </c>
    </row>
    <row r="14776" spans="1:1" x14ac:dyDescent="0.55000000000000004">
      <c r="A14776">
        <v>134525</v>
      </c>
    </row>
    <row r="14777" spans="1:1" x14ac:dyDescent="0.55000000000000004">
      <c r="A14777">
        <v>134525</v>
      </c>
    </row>
    <row r="14778" spans="1:1" x14ac:dyDescent="0.55000000000000004">
      <c r="A14778">
        <v>134525</v>
      </c>
    </row>
    <row r="14779" spans="1:1" x14ac:dyDescent="0.55000000000000004">
      <c r="A14779">
        <v>134525</v>
      </c>
    </row>
    <row r="14780" spans="1:1" x14ac:dyDescent="0.55000000000000004">
      <c r="A14780">
        <v>134558</v>
      </c>
    </row>
    <row r="14781" spans="1:1" x14ac:dyDescent="0.55000000000000004">
      <c r="A14781">
        <v>134576</v>
      </c>
    </row>
    <row r="14782" spans="1:1" x14ac:dyDescent="0.55000000000000004">
      <c r="A14782">
        <v>134751</v>
      </c>
    </row>
    <row r="14783" spans="1:1" x14ac:dyDescent="0.55000000000000004">
      <c r="A14783">
        <v>134751</v>
      </c>
    </row>
    <row r="14784" spans="1:1" x14ac:dyDescent="0.55000000000000004">
      <c r="A14784">
        <v>134751</v>
      </c>
    </row>
    <row r="14785" spans="1:1" x14ac:dyDescent="0.55000000000000004">
      <c r="A14785">
        <v>134751</v>
      </c>
    </row>
    <row r="14786" spans="1:1" x14ac:dyDescent="0.55000000000000004">
      <c r="A14786">
        <v>134751</v>
      </c>
    </row>
    <row r="14787" spans="1:1" x14ac:dyDescent="0.55000000000000004">
      <c r="A14787">
        <v>134755</v>
      </c>
    </row>
    <row r="14788" spans="1:1" x14ac:dyDescent="0.55000000000000004">
      <c r="A14788">
        <v>134762</v>
      </c>
    </row>
    <row r="14789" spans="1:1" x14ac:dyDescent="0.55000000000000004">
      <c r="A14789">
        <v>134764</v>
      </c>
    </row>
    <row r="14790" spans="1:1" x14ac:dyDescent="0.55000000000000004">
      <c r="A14790">
        <v>134764</v>
      </c>
    </row>
    <row r="14791" spans="1:1" x14ac:dyDescent="0.55000000000000004">
      <c r="A14791">
        <v>134767</v>
      </c>
    </row>
    <row r="14792" spans="1:1" x14ac:dyDescent="0.55000000000000004">
      <c r="A14792">
        <v>134767</v>
      </c>
    </row>
    <row r="14793" spans="1:1" x14ac:dyDescent="0.55000000000000004">
      <c r="A14793">
        <v>134767</v>
      </c>
    </row>
    <row r="14794" spans="1:1" x14ac:dyDescent="0.55000000000000004">
      <c r="A14794">
        <v>134790</v>
      </c>
    </row>
    <row r="14795" spans="1:1" x14ac:dyDescent="0.55000000000000004">
      <c r="A14795">
        <v>134793</v>
      </c>
    </row>
    <row r="14796" spans="1:1" x14ac:dyDescent="0.55000000000000004">
      <c r="A14796">
        <v>134793</v>
      </c>
    </row>
    <row r="14797" spans="1:1" x14ac:dyDescent="0.55000000000000004">
      <c r="A14797">
        <v>134793</v>
      </c>
    </row>
    <row r="14798" spans="1:1" x14ac:dyDescent="0.55000000000000004">
      <c r="A14798">
        <v>134793</v>
      </c>
    </row>
    <row r="14799" spans="1:1" x14ac:dyDescent="0.55000000000000004">
      <c r="A14799">
        <v>134799</v>
      </c>
    </row>
    <row r="14800" spans="1:1" x14ac:dyDescent="0.55000000000000004">
      <c r="A14800">
        <v>134825</v>
      </c>
    </row>
    <row r="14801" spans="1:1" x14ac:dyDescent="0.55000000000000004">
      <c r="A14801">
        <v>134831</v>
      </c>
    </row>
    <row r="14802" spans="1:1" x14ac:dyDescent="0.55000000000000004">
      <c r="A14802">
        <v>134839</v>
      </c>
    </row>
    <row r="14803" spans="1:1" x14ac:dyDescent="0.55000000000000004">
      <c r="A14803">
        <v>134852</v>
      </c>
    </row>
    <row r="14804" spans="1:1" x14ac:dyDescent="0.55000000000000004">
      <c r="A14804">
        <v>134858</v>
      </c>
    </row>
    <row r="14805" spans="1:1" x14ac:dyDescent="0.55000000000000004">
      <c r="A14805">
        <v>134869</v>
      </c>
    </row>
    <row r="14806" spans="1:1" x14ac:dyDescent="0.55000000000000004">
      <c r="A14806">
        <v>134871</v>
      </c>
    </row>
    <row r="14807" spans="1:1" x14ac:dyDescent="0.55000000000000004">
      <c r="A14807">
        <v>134931</v>
      </c>
    </row>
    <row r="14808" spans="1:1" x14ac:dyDescent="0.55000000000000004">
      <c r="A14808">
        <v>134974</v>
      </c>
    </row>
    <row r="14809" spans="1:1" x14ac:dyDescent="0.55000000000000004">
      <c r="A14809">
        <v>134979</v>
      </c>
    </row>
    <row r="14810" spans="1:1" x14ac:dyDescent="0.55000000000000004">
      <c r="A14810">
        <v>134986</v>
      </c>
    </row>
    <row r="14811" spans="1:1" x14ac:dyDescent="0.55000000000000004">
      <c r="A14811">
        <v>134992</v>
      </c>
    </row>
    <row r="14812" spans="1:1" x14ac:dyDescent="0.55000000000000004">
      <c r="A14812">
        <v>135000</v>
      </c>
    </row>
    <row r="14813" spans="1:1" x14ac:dyDescent="0.55000000000000004">
      <c r="A14813">
        <v>135004</v>
      </c>
    </row>
    <row r="14814" spans="1:1" x14ac:dyDescent="0.55000000000000004">
      <c r="A14814">
        <v>135004</v>
      </c>
    </row>
    <row r="14815" spans="1:1" x14ac:dyDescent="0.55000000000000004">
      <c r="A14815">
        <v>135004</v>
      </c>
    </row>
    <row r="14816" spans="1:1" x14ac:dyDescent="0.55000000000000004">
      <c r="A14816">
        <v>135013</v>
      </c>
    </row>
    <row r="14817" spans="1:1" x14ac:dyDescent="0.55000000000000004">
      <c r="A14817">
        <v>135013</v>
      </c>
    </row>
    <row r="14818" spans="1:1" x14ac:dyDescent="0.55000000000000004">
      <c r="A14818">
        <v>135039</v>
      </c>
    </row>
    <row r="14819" spans="1:1" x14ac:dyDescent="0.55000000000000004">
      <c r="A14819">
        <v>135045</v>
      </c>
    </row>
    <row r="14820" spans="1:1" x14ac:dyDescent="0.55000000000000004">
      <c r="A14820">
        <v>135045</v>
      </c>
    </row>
    <row r="14821" spans="1:1" x14ac:dyDescent="0.55000000000000004">
      <c r="A14821">
        <v>135066</v>
      </c>
    </row>
    <row r="14822" spans="1:1" x14ac:dyDescent="0.55000000000000004">
      <c r="A14822">
        <v>135091</v>
      </c>
    </row>
    <row r="14823" spans="1:1" x14ac:dyDescent="0.55000000000000004">
      <c r="A14823">
        <v>135091</v>
      </c>
    </row>
    <row r="14824" spans="1:1" x14ac:dyDescent="0.55000000000000004">
      <c r="A14824">
        <v>135110</v>
      </c>
    </row>
    <row r="14825" spans="1:1" x14ac:dyDescent="0.55000000000000004">
      <c r="A14825">
        <v>135110</v>
      </c>
    </row>
    <row r="14826" spans="1:1" x14ac:dyDescent="0.55000000000000004">
      <c r="A14826">
        <v>135129</v>
      </c>
    </row>
    <row r="14827" spans="1:1" x14ac:dyDescent="0.55000000000000004">
      <c r="A14827">
        <v>135142</v>
      </c>
    </row>
    <row r="14828" spans="1:1" x14ac:dyDescent="0.55000000000000004">
      <c r="A14828">
        <v>135142</v>
      </c>
    </row>
    <row r="14829" spans="1:1" x14ac:dyDescent="0.55000000000000004">
      <c r="A14829">
        <v>135156</v>
      </c>
    </row>
    <row r="14830" spans="1:1" x14ac:dyDescent="0.55000000000000004">
      <c r="A14830">
        <v>135165</v>
      </c>
    </row>
    <row r="14831" spans="1:1" x14ac:dyDescent="0.55000000000000004">
      <c r="A14831">
        <v>135174</v>
      </c>
    </row>
    <row r="14832" spans="1:1" x14ac:dyDescent="0.55000000000000004">
      <c r="A14832">
        <v>135201</v>
      </c>
    </row>
    <row r="14833" spans="1:1" x14ac:dyDescent="0.55000000000000004">
      <c r="A14833">
        <v>135210</v>
      </c>
    </row>
    <row r="14834" spans="1:1" x14ac:dyDescent="0.55000000000000004">
      <c r="A14834">
        <v>135222</v>
      </c>
    </row>
    <row r="14835" spans="1:1" x14ac:dyDescent="0.55000000000000004">
      <c r="A14835">
        <v>135254</v>
      </c>
    </row>
    <row r="14836" spans="1:1" x14ac:dyDescent="0.55000000000000004">
      <c r="A14836">
        <v>135282</v>
      </c>
    </row>
    <row r="14837" spans="1:1" x14ac:dyDescent="0.55000000000000004">
      <c r="A14837">
        <v>135282</v>
      </c>
    </row>
    <row r="14838" spans="1:1" x14ac:dyDescent="0.55000000000000004">
      <c r="A14838">
        <v>135289</v>
      </c>
    </row>
    <row r="14839" spans="1:1" x14ac:dyDescent="0.55000000000000004">
      <c r="A14839">
        <v>135302</v>
      </c>
    </row>
    <row r="14840" spans="1:1" x14ac:dyDescent="0.55000000000000004">
      <c r="A14840">
        <v>135311</v>
      </c>
    </row>
    <row r="14841" spans="1:1" x14ac:dyDescent="0.55000000000000004">
      <c r="A14841">
        <v>135311</v>
      </c>
    </row>
    <row r="14842" spans="1:1" x14ac:dyDescent="0.55000000000000004">
      <c r="A14842">
        <v>135311</v>
      </c>
    </row>
    <row r="14843" spans="1:1" x14ac:dyDescent="0.55000000000000004">
      <c r="A14843">
        <v>135323</v>
      </c>
    </row>
    <row r="14844" spans="1:1" x14ac:dyDescent="0.55000000000000004">
      <c r="A14844">
        <v>135388</v>
      </c>
    </row>
    <row r="14845" spans="1:1" x14ac:dyDescent="0.55000000000000004">
      <c r="A14845">
        <v>135446</v>
      </c>
    </row>
    <row r="14846" spans="1:1" x14ac:dyDescent="0.55000000000000004">
      <c r="A14846">
        <v>135446</v>
      </c>
    </row>
    <row r="14847" spans="1:1" x14ac:dyDescent="0.55000000000000004">
      <c r="A14847">
        <v>135446</v>
      </c>
    </row>
    <row r="14848" spans="1:1" x14ac:dyDescent="0.55000000000000004">
      <c r="A14848">
        <v>135446</v>
      </c>
    </row>
    <row r="14849" spans="1:1" x14ac:dyDescent="0.55000000000000004">
      <c r="A14849">
        <v>135463</v>
      </c>
    </row>
    <row r="14850" spans="1:1" x14ac:dyDescent="0.55000000000000004">
      <c r="A14850">
        <v>135490</v>
      </c>
    </row>
    <row r="14851" spans="1:1" x14ac:dyDescent="0.55000000000000004">
      <c r="A14851">
        <v>135490</v>
      </c>
    </row>
    <row r="14852" spans="1:1" x14ac:dyDescent="0.55000000000000004">
      <c r="A14852">
        <v>135490</v>
      </c>
    </row>
    <row r="14853" spans="1:1" x14ac:dyDescent="0.55000000000000004">
      <c r="A14853">
        <v>135490</v>
      </c>
    </row>
    <row r="14854" spans="1:1" x14ac:dyDescent="0.55000000000000004">
      <c r="A14854">
        <v>135498</v>
      </c>
    </row>
    <row r="14855" spans="1:1" x14ac:dyDescent="0.55000000000000004">
      <c r="A14855">
        <v>135560</v>
      </c>
    </row>
    <row r="14856" spans="1:1" x14ac:dyDescent="0.55000000000000004">
      <c r="A14856">
        <v>135591</v>
      </c>
    </row>
    <row r="14857" spans="1:1" x14ac:dyDescent="0.55000000000000004">
      <c r="A14857">
        <v>135591</v>
      </c>
    </row>
    <row r="14858" spans="1:1" x14ac:dyDescent="0.55000000000000004">
      <c r="A14858">
        <v>135591</v>
      </c>
    </row>
    <row r="14859" spans="1:1" x14ac:dyDescent="0.55000000000000004">
      <c r="A14859">
        <v>135591</v>
      </c>
    </row>
    <row r="14860" spans="1:1" x14ac:dyDescent="0.55000000000000004">
      <c r="A14860">
        <v>135625</v>
      </c>
    </row>
    <row r="14861" spans="1:1" x14ac:dyDescent="0.55000000000000004">
      <c r="A14861">
        <v>135661</v>
      </c>
    </row>
    <row r="14862" spans="1:1" x14ac:dyDescent="0.55000000000000004">
      <c r="A14862">
        <v>135720</v>
      </c>
    </row>
    <row r="14863" spans="1:1" x14ac:dyDescent="0.55000000000000004">
      <c r="A14863">
        <v>135740</v>
      </c>
    </row>
    <row r="14864" spans="1:1" x14ac:dyDescent="0.55000000000000004">
      <c r="A14864">
        <v>135764</v>
      </c>
    </row>
    <row r="14865" spans="1:1" x14ac:dyDescent="0.55000000000000004">
      <c r="A14865">
        <v>135770</v>
      </c>
    </row>
    <row r="14866" spans="1:1" x14ac:dyDescent="0.55000000000000004">
      <c r="A14866">
        <v>135823</v>
      </c>
    </row>
    <row r="14867" spans="1:1" x14ac:dyDescent="0.55000000000000004">
      <c r="A14867">
        <v>135823</v>
      </c>
    </row>
    <row r="14868" spans="1:1" x14ac:dyDescent="0.55000000000000004">
      <c r="A14868">
        <v>135837</v>
      </c>
    </row>
    <row r="14869" spans="1:1" x14ac:dyDescent="0.55000000000000004">
      <c r="A14869">
        <v>135845</v>
      </c>
    </row>
    <row r="14870" spans="1:1" x14ac:dyDescent="0.55000000000000004">
      <c r="A14870">
        <v>135856</v>
      </c>
    </row>
    <row r="14871" spans="1:1" x14ac:dyDescent="0.55000000000000004">
      <c r="A14871">
        <v>135856</v>
      </c>
    </row>
    <row r="14872" spans="1:1" x14ac:dyDescent="0.55000000000000004">
      <c r="A14872">
        <v>135856</v>
      </c>
    </row>
    <row r="14873" spans="1:1" x14ac:dyDescent="0.55000000000000004">
      <c r="A14873">
        <v>135856</v>
      </c>
    </row>
    <row r="14874" spans="1:1" x14ac:dyDescent="0.55000000000000004">
      <c r="A14874">
        <v>135856</v>
      </c>
    </row>
    <row r="14875" spans="1:1" x14ac:dyDescent="0.55000000000000004">
      <c r="A14875">
        <v>135856</v>
      </c>
    </row>
    <row r="14876" spans="1:1" x14ac:dyDescent="0.55000000000000004">
      <c r="A14876">
        <v>135856</v>
      </c>
    </row>
    <row r="14877" spans="1:1" x14ac:dyDescent="0.55000000000000004">
      <c r="A14877">
        <v>135856</v>
      </c>
    </row>
    <row r="14878" spans="1:1" x14ac:dyDescent="0.55000000000000004">
      <c r="A14878">
        <v>135864</v>
      </c>
    </row>
    <row r="14879" spans="1:1" x14ac:dyDescent="0.55000000000000004">
      <c r="A14879">
        <v>135864</v>
      </c>
    </row>
    <row r="14880" spans="1:1" x14ac:dyDescent="0.55000000000000004">
      <c r="A14880">
        <v>135864</v>
      </c>
    </row>
    <row r="14881" spans="1:1" x14ac:dyDescent="0.55000000000000004">
      <c r="A14881">
        <v>135865</v>
      </c>
    </row>
    <row r="14882" spans="1:1" x14ac:dyDescent="0.55000000000000004">
      <c r="A14882">
        <v>135900</v>
      </c>
    </row>
    <row r="14883" spans="1:1" x14ac:dyDescent="0.55000000000000004">
      <c r="A14883">
        <v>135900</v>
      </c>
    </row>
    <row r="14884" spans="1:1" x14ac:dyDescent="0.55000000000000004">
      <c r="A14884">
        <v>135900</v>
      </c>
    </row>
    <row r="14885" spans="1:1" x14ac:dyDescent="0.55000000000000004">
      <c r="A14885">
        <v>135912</v>
      </c>
    </row>
    <row r="14886" spans="1:1" x14ac:dyDescent="0.55000000000000004">
      <c r="A14886">
        <v>135918</v>
      </c>
    </row>
    <row r="14887" spans="1:1" x14ac:dyDescent="0.55000000000000004">
      <c r="A14887">
        <v>135926</v>
      </c>
    </row>
    <row r="14888" spans="1:1" x14ac:dyDescent="0.55000000000000004">
      <c r="A14888">
        <v>135976</v>
      </c>
    </row>
    <row r="14889" spans="1:1" x14ac:dyDescent="0.55000000000000004">
      <c r="A14889">
        <v>135976</v>
      </c>
    </row>
    <row r="14890" spans="1:1" x14ac:dyDescent="0.55000000000000004">
      <c r="A14890">
        <v>136014</v>
      </c>
    </row>
    <row r="14891" spans="1:1" x14ac:dyDescent="0.55000000000000004">
      <c r="A14891">
        <v>136035</v>
      </c>
    </row>
    <row r="14892" spans="1:1" x14ac:dyDescent="0.55000000000000004">
      <c r="A14892">
        <v>136047</v>
      </c>
    </row>
    <row r="14893" spans="1:1" x14ac:dyDescent="0.55000000000000004">
      <c r="A14893">
        <v>136053</v>
      </c>
    </row>
    <row r="14894" spans="1:1" x14ac:dyDescent="0.55000000000000004">
      <c r="A14894">
        <v>136056</v>
      </c>
    </row>
    <row r="14895" spans="1:1" x14ac:dyDescent="0.55000000000000004">
      <c r="A14895">
        <v>136095</v>
      </c>
    </row>
    <row r="14896" spans="1:1" x14ac:dyDescent="0.55000000000000004">
      <c r="A14896">
        <v>136119</v>
      </c>
    </row>
    <row r="14897" spans="1:1" x14ac:dyDescent="0.55000000000000004">
      <c r="A14897">
        <v>136182</v>
      </c>
    </row>
    <row r="14898" spans="1:1" x14ac:dyDescent="0.55000000000000004">
      <c r="A14898">
        <v>136182</v>
      </c>
    </row>
    <row r="14899" spans="1:1" x14ac:dyDescent="0.55000000000000004">
      <c r="A14899">
        <v>136182</v>
      </c>
    </row>
    <row r="14900" spans="1:1" x14ac:dyDescent="0.55000000000000004">
      <c r="A14900">
        <v>136182</v>
      </c>
    </row>
    <row r="14901" spans="1:1" x14ac:dyDescent="0.55000000000000004">
      <c r="A14901">
        <v>136236</v>
      </c>
    </row>
    <row r="14902" spans="1:1" x14ac:dyDescent="0.55000000000000004">
      <c r="A14902">
        <v>136236</v>
      </c>
    </row>
    <row r="14903" spans="1:1" x14ac:dyDescent="0.55000000000000004">
      <c r="A14903">
        <v>136251</v>
      </c>
    </row>
    <row r="14904" spans="1:1" x14ac:dyDescent="0.55000000000000004">
      <c r="A14904">
        <v>136251</v>
      </c>
    </row>
    <row r="14905" spans="1:1" x14ac:dyDescent="0.55000000000000004">
      <c r="A14905">
        <v>136251</v>
      </c>
    </row>
    <row r="14906" spans="1:1" x14ac:dyDescent="0.55000000000000004">
      <c r="A14906">
        <v>136251</v>
      </c>
    </row>
    <row r="14907" spans="1:1" x14ac:dyDescent="0.55000000000000004">
      <c r="A14907">
        <v>136301</v>
      </c>
    </row>
    <row r="14908" spans="1:1" x14ac:dyDescent="0.55000000000000004">
      <c r="A14908">
        <v>136310</v>
      </c>
    </row>
    <row r="14909" spans="1:1" x14ac:dyDescent="0.55000000000000004">
      <c r="A14909">
        <v>136316</v>
      </c>
    </row>
    <row r="14910" spans="1:1" x14ac:dyDescent="0.55000000000000004">
      <c r="A14910">
        <v>136325</v>
      </c>
    </row>
    <row r="14911" spans="1:1" x14ac:dyDescent="0.55000000000000004">
      <c r="A14911">
        <v>136329</v>
      </c>
    </row>
    <row r="14912" spans="1:1" x14ac:dyDescent="0.55000000000000004">
      <c r="A14912">
        <v>136329</v>
      </c>
    </row>
    <row r="14913" spans="1:1" x14ac:dyDescent="0.55000000000000004">
      <c r="A14913">
        <v>136343</v>
      </c>
    </row>
    <row r="14914" spans="1:1" x14ac:dyDescent="0.55000000000000004">
      <c r="A14914">
        <v>136407</v>
      </c>
    </row>
    <row r="14915" spans="1:1" x14ac:dyDescent="0.55000000000000004">
      <c r="A14915">
        <v>136471</v>
      </c>
    </row>
    <row r="14916" spans="1:1" x14ac:dyDescent="0.55000000000000004">
      <c r="A14916">
        <v>136521</v>
      </c>
    </row>
    <row r="14917" spans="1:1" x14ac:dyDescent="0.55000000000000004">
      <c r="A14917">
        <v>136523</v>
      </c>
    </row>
    <row r="14918" spans="1:1" x14ac:dyDescent="0.55000000000000004">
      <c r="A14918">
        <v>136523</v>
      </c>
    </row>
    <row r="14919" spans="1:1" x14ac:dyDescent="0.55000000000000004">
      <c r="A14919">
        <v>136523</v>
      </c>
    </row>
    <row r="14920" spans="1:1" x14ac:dyDescent="0.55000000000000004">
      <c r="A14920">
        <v>136523</v>
      </c>
    </row>
    <row r="14921" spans="1:1" x14ac:dyDescent="0.55000000000000004">
      <c r="A14921">
        <v>136523</v>
      </c>
    </row>
    <row r="14922" spans="1:1" x14ac:dyDescent="0.55000000000000004">
      <c r="A14922">
        <v>136523</v>
      </c>
    </row>
    <row r="14923" spans="1:1" x14ac:dyDescent="0.55000000000000004">
      <c r="A14923">
        <v>136523</v>
      </c>
    </row>
    <row r="14924" spans="1:1" x14ac:dyDescent="0.55000000000000004">
      <c r="A14924">
        <v>136523</v>
      </c>
    </row>
    <row r="14925" spans="1:1" x14ac:dyDescent="0.55000000000000004">
      <c r="A14925">
        <v>136523</v>
      </c>
    </row>
    <row r="14926" spans="1:1" x14ac:dyDescent="0.55000000000000004">
      <c r="A14926">
        <v>136523</v>
      </c>
    </row>
    <row r="14927" spans="1:1" x14ac:dyDescent="0.55000000000000004">
      <c r="A14927">
        <v>136524</v>
      </c>
    </row>
    <row r="14928" spans="1:1" x14ac:dyDescent="0.55000000000000004">
      <c r="A14928">
        <v>136524</v>
      </c>
    </row>
    <row r="14929" spans="1:1" x14ac:dyDescent="0.55000000000000004">
      <c r="A14929">
        <v>136526</v>
      </c>
    </row>
    <row r="14930" spans="1:1" x14ac:dyDescent="0.55000000000000004">
      <c r="A14930">
        <v>136526</v>
      </c>
    </row>
    <row r="14931" spans="1:1" x14ac:dyDescent="0.55000000000000004">
      <c r="A14931">
        <v>136553</v>
      </c>
    </row>
    <row r="14932" spans="1:1" x14ac:dyDescent="0.55000000000000004">
      <c r="A14932">
        <v>136553</v>
      </c>
    </row>
    <row r="14933" spans="1:1" x14ac:dyDescent="0.55000000000000004">
      <c r="A14933">
        <v>136553</v>
      </c>
    </row>
    <row r="14934" spans="1:1" x14ac:dyDescent="0.55000000000000004">
      <c r="A14934">
        <v>136553</v>
      </c>
    </row>
    <row r="14935" spans="1:1" x14ac:dyDescent="0.55000000000000004">
      <c r="A14935">
        <v>136553</v>
      </c>
    </row>
    <row r="14936" spans="1:1" x14ac:dyDescent="0.55000000000000004">
      <c r="A14936">
        <v>136553</v>
      </c>
    </row>
    <row r="14937" spans="1:1" x14ac:dyDescent="0.55000000000000004">
      <c r="A14937">
        <v>136553</v>
      </c>
    </row>
    <row r="14938" spans="1:1" x14ac:dyDescent="0.55000000000000004">
      <c r="A14938">
        <v>136553</v>
      </c>
    </row>
    <row r="14939" spans="1:1" x14ac:dyDescent="0.55000000000000004">
      <c r="A14939">
        <v>136553</v>
      </c>
    </row>
    <row r="14940" spans="1:1" x14ac:dyDescent="0.55000000000000004">
      <c r="A14940">
        <v>136565</v>
      </c>
    </row>
    <row r="14941" spans="1:1" x14ac:dyDescent="0.55000000000000004">
      <c r="A14941">
        <v>136565</v>
      </c>
    </row>
    <row r="14942" spans="1:1" x14ac:dyDescent="0.55000000000000004">
      <c r="A14942">
        <v>136565</v>
      </c>
    </row>
    <row r="14943" spans="1:1" x14ac:dyDescent="0.55000000000000004">
      <c r="A14943">
        <v>136565</v>
      </c>
    </row>
    <row r="14944" spans="1:1" x14ac:dyDescent="0.55000000000000004">
      <c r="A14944">
        <v>136565</v>
      </c>
    </row>
    <row r="14945" spans="1:1" x14ac:dyDescent="0.55000000000000004">
      <c r="A14945">
        <v>136576</v>
      </c>
    </row>
    <row r="14946" spans="1:1" x14ac:dyDescent="0.55000000000000004">
      <c r="A14946">
        <v>136576</v>
      </c>
    </row>
    <row r="14947" spans="1:1" x14ac:dyDescent="0.55000000000000004">
      <c r="A14947">
        <v>136576</v>
      </c>
    </row>
    <row r="14948" spans="1:1" x14ac:dyDescent="0.55000000000000004">
      <c r="A14948">
        <v>136576</v>
      </c>
    </row>
    <row r="14949" spans="1:1" x14ac:dyDescent="0.55000000000000004">
      <c r="A14949">
        <v>136576</v>
      </c>
    </row>
    <row r="14950" spans="1:1" x14ac:dyDescent="0.55000000000000004">
      <c r="A14950">
        <v>136576</v>
      </c>
    </row>
    <row r="14951" spans="1:1" x14ac:dyDescent="0.55000000000000004">
      <c r="A14951">
        <v>136576</v>
      </c>
    </row>
    <row r="14952" spans="1:1" x14ac:dyDescent="0.55000000000000004">
      <c r="A14952">
        <v>136587</v>
      </c>
    </row>
    <row r="14953" spans="1:1" x14ac:dyDescent="0.55000000000000004">
      <c r="A14953">
        <v>136587</v>
      </c>
    </row>
    <row r="14954" spans="1:1" x14ac:dyDescent="0.55000000000000004">
      <c r="A14954">
        <v>136587</v>
      </c>
    </row>
    <row r="14955" spans="1:1" x14ac:dyDescent="0.55000000000000004">
      <c r="A14955">
        <v>136611</v>
      </c>
    </row>
    <row r="14956" spans="1:1" x14ac:dyDescent="0.55000000000000004">
      <c r="A14956">
        <v>136611</v>
      </c>
    </row>
    <row r="14957" spans="1:1" x14ac:dyDescent="0.55000000000000004">
      <c r="A14957">
        <v>136611</v>
      </c>
    </row>
    <row r="14958" spans="1:1" x14ac:dyDescent="0.55000000000000004">
      <c r="A14958">
        <v>136644</v>
      </c>
    </row>
    <row r="14959" spans="1:1" x14ac:dyDescent="0.55000000000000004">
      <c r="A14959">
        <v>136674</v>
      </c>
    </row>
    <row r="14960" spans="1:1" x14ac:dyDescent="0.55000000000000004">
      <c r="A14960">
        <v>136682</v>
      </c>
    </row>
    <row r="14961" spans="1:1" x14ac:dyDescent="0.55000000000000004">
      <c r="A14961">
        <v>136697</v>
      </c>
    </row>
    <row r="14962" spans="1:1" x14ac:dyDescent="0.55000000000000004">
      <c r="A14962">
        <v>136700</v>
      </c>
    </row>
    <row r="14963" spans="1:1" x14ac:dyDescent="0.55000000000000004">
      <c r="A14963">
        <v>136724</v>
      </c>
    </row>
    <row r="14964" spans="1:1" x14ac:dyDescent="0.55000000000000004">
      <c r="A14964">
        <v>136724</v>
      </c>
    </row>
    <row r="14965" spans="1:1" x14ac:dyDescent="0.55000000000000004">
      <c r="A14965">
        <v>136724</v>
      </c>
    </row>
    <row r="14966" spans="1:1" x14ac:dyDescent="0.55000000000000004">
      <c r="A14966">
        <v>136735</v>
      </c>
    </row>
    <row r="14967" spans="1:1" x14ac:dyDescent="0.55000000000000004">
      <c r="A14967">
        <v>136745</v>
      </c>
    </row>
    <row r="14968" spans="1:1" x14ac:dyDescent="0.55000000000000004">
      <c r="A14968">
        <v>136766</v>
      </c>
    </row>
    <row r="14969" spans="1:1" x14ac:dyDescent="0.55000000000000004">
      <c r="A14969">
        <v>136773</v>
      </c>
    </row>
    <row r="14970" spans="1:1" x14ac:dyDescent="0.55000000000000004">
      <c r="A14970">
        <v>136778</v>
      </c>
    </row>
    <row r="14971" spans="1:1" x14ac:dyDescent="0.55000000000000004">
      <c r="A14971">
        <v>136778</v>
      </c>
    </row>
    <row r="14972" spans="1:1" x14ac:dyDescent="0.55000000000000004">
      <c r="A14972">
        <v>136815</v>
      </c>
    </row>
    <row r="14973" spans="1:1" x14ac:dyDescent="0.55000000000000004">
      <c r="A14973">
        <v>136815</v>
      </c>
    </row>
    <row r="14974" spans="1:1" x14ac:dyDescent="0.55000000000000004">
      <c r="A14974">
        <v>136815</v>
      </c>
    </row>
    <row r="14975" spans="1:1" x14ac:dyDescent="0.55000000000000004">
      <c r="A14975">
        <v>136815</v>
      </c>
    </row>
    <row r="14976" spans="1:1" x14ac:dyDescent="0.55000000000000004">
      <c r="A14976">
        <v>136854</v>
      </c>
    </row>
    <row r="14977" spans="1:1" x14ac:dyDescent="0.55000000000000004">
      <c r="A14977">
        <v>136854</v>
      </c>
    </row>
    <row r="14978" spans="1:1" x14ac:dyDescent="0.55000000000000004">
      <c r="A14978">
        <v>136854</v>
      </c>
    </row>
    <row r="14979" spans="1:1" x14ac:dyDescent="0.55000000000000004">
      <c r="A14979">
        <v>136860</v>
      </c>
    </row>
    <row r="14980" spans="1:1" x14ac:dyDescent="0.55000000000000004">
      <c r="A14980">
        <v>136860</v>
      </c>
    </row>
    <row r="14981" spans="1:1" x14ac:dyDescent="0.55000000000000004">
      <c r="A14981">
        <v>136860</v>
      </c>
    </row>
    <row r="14982" spans="1:1" x14ac:dyDescent="0.55000000000000004">
      <c r="A14982">
        <v>136860</v>
      </c>
    </row>
    <row r="14983" spans="1:1" x14ac:dyDescent="0.55000000000000004">
      <c r="A14983">
        <v>136860</v>
      </c>
    </row>
    <row r="14984" spans="1:1" x14ac:dyDescent="0.55000000000000004">
      <c r="A14984">
        <v>136863</v>
      </c>
    </row>
    <row r="14985" spans="1:1" x14ac:dyDescent="0.55000000000000004">
      <c r="A14985">
        <v>136884</v>
      </c>
    </row>
    <row r="14986" spans="1:1" x14ac:dyDescent="0.55000000000000004">
      <c r="A14986">
        <v>136918</v>
      </c>
    </row>
    <row r="14987" spans="1:1" x14ac:dyDescent="0.55000000000000004">
      <c r="A14987">
        <v>136959</v>
      </c>
    </row>
    <row r="14988" spans="1:1" x14ac:dyDescent="0.55000000000000004">
      <c r="A14988">
        <v>136971</v>
      </c>
    </row>
    <row r="14989" spans="1:1" x14ac:dyDescent="0.55000000000000004">
      <c r="A14989">
        <v>136987</v>
      </c>
    </row>
    <row r="14990" spans="1:1" x14ac:dyDescent="0.55000000000000004">
      <c r="A14990">
        <v>136987</v>
      </c>
    </row>
    <row r="14991" spans="1:1" x14ac:dyDescent="0.55000000000000004">
      <c r="A14991">
        <v>137005</v>
      </c>
    </row>
    <row r="14992" spans="1:1" x14ac:dyDescent="0.55000000000000004">
      <c r="A14992">
        <v>137005</v>
      </c>
    </row>
    <row r="14993" spans="1:1" x14ac:dyDescent="0.55000000000000004">
      <c r="A14993">
        <v>137005</v>
      </c>
    </row>
    <row r="14994" spans="1:1" x14ac:dyDescent="0.55000000000000004">
      <c r="A14994">
        <v>137005</v>
      </c>
    </row>
    <row r="14995" spans="1:1" x14ac:dyDescent="0.55000000000000004">
      <c r="A14995">
        <v>137005</v>
      </c>
    </row>
    <row r="14996" spans="1:1" x14ac:dyDescent="0.55000000000000004">
      <c r="A14996">
        <v>137005</v>
      </c>
    </row>
    <row r="14997" spans="1:1" x14ac:dyDescent="0.55000000000000004">
      <c r="A14997">
        <v>137034</v>
      </c>
    </row>
    <row r="14998" spans="1:1" x14ac:dyDescent="0.55000000000000004">
      <c r="A14998">
        <v>137038</v>
      </c>
    </row>
    <row r="14999" spans="1:1" x14ac:dyDescent="0.55000000000000004">
      <c r="A14999">
        <v>137087</v>
      </c>
    </row>
    <row r="15000" spans="1:1" x14ac:dyDescent="0.55000000000000004">
      <c r="A15000">
        <v>137102</v>
      </c>
    </row>
    <row r="15001" spans="1:1" x14ac:dyDescent="0.55000000000000004">
      <c r="A15001">
        <v>137102</v>
      </c>
    </row>
    <row r="15002" spans="1:1" x14ac:dyDescent="0.55000000000000004">
      <c r="A15002">
        <v>137102</v>
      </c>
    </row>
    <row r="15003" spans="1:1" x14ac:dyDescent="0.55000000000000004">
      <c r="A15003">
        <v>137139</v>
      </c>
    </row>
    <row r="15004" spans="1:1" x14ac:dyDescent="0.55000000000000004">
      <c r="A15004">
        <v>137169</v>
      </c>
    </row>
    <row r="15005" spans="1:1" x14ac:dyDescent="0.55000000000000004">
      <c r="A15005">
        <v>137169</v>
      </c>
    </row>
    <row r="15006" spans="1:1" x14ac:dyDescent="0.55000000000000004">
      <c r="A15006">
        <v>137169</v>
      </c>
    </row>
    <row r="15007" spans="1:1" x14ac:dyDescent="0.55000000000000004">
      <c r="A15007">
        <v>137170</v>
      </c>
    </row>
    <row r="15008" spans="1:1" x14ac:dyDescent="0.55000000000000004">
      <c r="A15008">
        <v>137174</v>
      </c>
    </row>
    <row r="15009" spans="1:1" x14ac:dyDescent="0.55000000000000004">
      <c r="A15009">
        <v>137174</v>
      </c>
    </row>
    <row r="15010" spans="1:1" x14ac:dyDescent="0.55000000000000004">
      <c r="A15010">
        <v>137189</v>
      </c>
    </row>
    <row r="15011" spans="1:1" x14ac:dyDescent="0.55000000000000004">
      <c r="A15011">
        <v>137189</v>
      </c>
    </row>
    <row r="15012" spans="1:1" x14ac:dyDescent="0.55000000000000004">
      <c r="A15012">
        <v>137189</v>
      </c>
    </row>
    <row r="15013" spans="1:1" x14ac:dyDescent="0.55000000000000004">
      <c r="A15013">
        <v>137189</v>
      </c>
    </row>
    <row r="15014" spans="1:1" x14ac:dyDescent="0.55000000000000004">
      <c r="A15014">
        <v>137261</v>
      </c>
    </row>
    <row r="15015" spans="1:1" x14ac:dyDescent="0.55000000000000004">
      <c r="A15015">
        <v>137272</v>
      </c>
    </row>
    <row r="15016" spans="1:1" x14ac:dyDescent="0.55000000000000004">
      <c r="A15016">
        <v>137279</v>
      </c>
    </row>
    <row r="15017" spans="1:1" x14ac:dyDescent="0.55000000000000004">
      <c r="A15017">
        <v>137279</v>
      </c>
    </row>
    <row r="15018" spans="1:1" x14ac:dyDescent="0.55000000000000004">
      <c r="A15018">
        <v>137305</v>
      </c>
    </row>
    <row r="15019" spans="1:1" x14ac:dyDescent="0.55000000000000004">
      <c r="A15019">
        <v>137305</v>
      </c>
    </row>
    <row r="15020" spans="1:1" x14ac:dyDescent="0.55000000000000004">
      <c r="A15020">
        <v>137305</v>
      </c>
    </row>
    <row r="15021" spans="1:1" x14ac:dyDescent="0.55000000000000004">
      <c r="A15021">
        <v>137352</v>
      </c>
    </row>
    <row r="15022" spans="1:1" x14ac:dyDescent="0.55000000000000004">
      <c r="A15022">
        <v>137352</v>
      </c>
    </row>
    <row r="15023" spans="1:1" x14ac:dyDescent="0.55000000000000004">
      <c r="A15023">
        <v>137390</v>
      </c>
    </row>
    <row r="15024" spans="1:1" x14ac:dyDescent="0.55000000000000004">
      <c r="A15024">
        <v>137390</v>
      </c>
    </row>
    <row r="15025" spans="1:1" x14ac:dyDescent="0.55000000000000004">
      <c r="A15025">
        <v>137427</v>
      </c>
    </row>
    <row r="15026" spans="1:1" x14ac:dyDescent="0.55000000000000004">
      <c r="A15026">
        <v>137427</v>
      </c>
    </row>
    <row r="15027" spans="1:1" x14ac:dyDescent="0.55000000000000004">
      <c r="A15027">
        <v>137427</v>
      </c>
    </row>
    <row r="15028" spans="1:1" x14ac:dyDescent="0.55000000000000004">
      <c r="A15028">
        <v>137427</v>
      </c>
    </row>
    <row r="15029" spans="1:1" x14ac:dyDescent="0.55000000000000004">
      <c r="A15029">
        <v>137432</v>
      </c>
    </row>
    <row r="15030" spans="1:1" x14ac:dyDescent="0.55000000000000004">
      <c r="A15030">
        <v>137440</v>
      </c>
    </row>
    <row r="15031" spans="1:1" x14ac:dyDescent="0.55000000000000004">
      <c r="A15031">
        <v>137440</v>
      </c>
    </row>
    <row r="15032" spans="1:1" x14ac:dyDescent="0.55000000000000004">
      <c r="A15032">
        <v>137446</v>
      </c>
    </row>
    <row r="15033" spans="1:1" x14ac:dyDescent="0.55000000000000004">
      <c r="A15033">
        <v>137454</v>
      </c>
    </row>
    <row r="15034" spans="1:1" x14ac:dyDescent="0.55000000000000004">
      <c r="A15034">
        <v>137454</v>
      </c>
    </row>
    <row r="15035" spans="1:1" x14ac:dyDescent="0.55000000000000004">
      <c r="A15035">
        <v>137454</v>
      </c>
    </row>
    <row r="15036" spans="1:1" x14ac:dyDescent="0.55000000000000004">
      <c r="A15036">
        <v>137454</v>
      </c>
    </row>
    <row r="15037" spans="1:1" x14ac:dyDescent="0.55000000000000004">
      <c r="A15037">
        <v>137528</v>
      </c>
    </row>
    <row r="15038" spans="1:1" x14ac:dyDescent="0.55000000000000004">
      <c r="A15038">
        <v>137530</v>
      </c>
    </row>
    <row r="15039" spans="1:1" x14ac:dyDescent="0.55000000000000004">
      <c r="A15039">
        <v>137530</v>
      </c>
    </row>
    <row r="15040" spans="1:1" x14ac:dyDescent="0.55000000000000004">
      <c r="A15040">
        <v>137612</v>
      </c>
    </row>
    <row r="15041" spans="1:1" x14ac:dyDescent="0.55000000000000004">
      <c r="A15041">
        <v>137633</v>
      </c>
    </row>
    <row r="15042" spans="1:1" x14ac:dyDescent="0.55000000000000004">
      <c r="A15042">
        <v>137645</v>
      </c>
    </row>
    <row r="15043" spans="1:1" x14ac:dyDescent="0.55000000000000004">
      <c r="A15043">
        <v>137697</v>
      </c>
    </row>
    <row r="15044" spans="1:1" x14ac:dyDescent="0.55000000000000004">
      <c r="A15044">
        <v>137697</v>
      </c>
    </row>
    <row r="15045" spans="1:1" x14ac:dyDescent="0.55000000000000004">
      <c r="A15045">
        <v>137697</v>
      </c>
    </row>
    <row r="15046" spans="1:1" x14ac:dyDescent="0.55000000000000004">
      <c r="A15046">
        <v>137697</v>
      </c>
    </row>
    <row r="15047" spans="1:1" x14ac:dyDescent="0.55000000000000004">
      <c r="A15047">
        <v>137697</v>
      </c>
    </row>
    <row r="15048" spans="1:1" x14ac:dyDescent="0.55000000000000004">
      <c r="A15048">
        <v>137697</v>
      </c>
    </row>
    <row r="15049" spans="1:1" x14ac:dyDescent="0.55000000000000004">
      <c r="A15049">
        <v>137697</v>
      </c>
    </row>
    <row r="15050" spans="1:1" x14ac:dyDescent="0.55000000000000004">
      <c r="A15050">
        <v>137697</v>
      </c>
    </row>
    <row r="15051" spans="1:1" x14ac:dyDescent="0.55000000000000004">
      <c r="A15051">
        <v>137697</v>
      </c>
    </row>
    <row r="15052" spans="1:1" x14ac:dyDescent="0.55000000000000004">
      <c r="A15052">
        <v>137697</v>
      </c>
    </row>
    <row r="15053" spans="1:1" x14ac:dyDescent="0.55000000000000004">
      <c r="A15053">
        <v>137697</v>
      </c>
    </row>
    <row r="15054" spans="1:1" x14ac:dyDescent="0.55000000000000004">
      <c r="A15054">
        <v>137697</v>
      </c>
    </row>
    <row r="15055" spans="1:1" x14ac:dyDescent="0.55000000000000004">
      <c r="A15055">
        <v>137697</v>
      </c>
    </row>
    <row r="15056" spans="1:1" x14ac:dyDescent="0.55000000000000004">
      <c r="A15056">
        <v>137705</v>
      </c>
    </row>
    <row r="15057" spans="1:1" x14ac:dyDescent="0.55000000000000004">
      <c r="A15057">
        <v>137787</v>
      </c>
    </row>
    <row r="15058" spans="1:1" x14ac:dyDescent="0.55000000000000004">
      <c r="A15058">
        <v>137787</v>
      </c>
    </row>
    <row r="15059" spans="1:1" x14ac:dyDescent="0.55000000000000004">
      <c r="A15059">
        <v>137970</v>
      </c>
    </row>
    <row r="15060" spans="1:1" x14ac:dyDescent="0.55000000000000004">
      <c r="A15060">
        <v>137970</v>
      </c>
    </row>
    <row r="15061" spans="1:1" x14ac:dyDescent="0.55000000000000004">
      <c r="A15061">
        <v>137974</v>
      </c>
    </row>
    <row r="15062" spans="1:1" x14ac:dyDescent="0.55000000000000004">
      <c r="A15062">
        <v>137974</v>
      </c>
    </row>
    <row r="15063" spans="1:1" x14ac:dyDescent="0.55000000000000004">
      <c r="A15063">
        <v>137974</v>
      </c>
    </row>
    <row r="15064" spans="1:1" x14ac:dyDescent="0.55000000000000004">
      <c r="A15064">
        <v>137974</v>
      </c>
    </row>
    <row r="15065" spans="1:1" x14ac:dyDescent="0.55000000000000004">
      <c r="A15065">
        <v>137974</v>
      </c>
    </row>
    <row r="15066" spans="1:1" x14ac:dyDescent="0.55000000000000004">
      <c r="A15066">
        <v>137974</v>
      </c>
    </row>
    <row r="15067" spans="1:1" x14ac:dyDescent="0.55000000000000004">
      <c r="A15067">
        <v>137974</v>
      </c>
    </row>
    <row r="15068" spans="1:1" x14ac:dyDescent="0.55000000000000004">
      <c r="A15068">
        <v>137974</v>
      </c>
    </row>
    <row r="15069" spans="1:1" x14ac:dyDescent="0.55000000000000004">
      <c r="A15069">
        <v>137974</v>
      </c>
    </row>
    <row r="15070" spans="1:1" x14ac:dyDescent="0.55000000000000004">
      <c r="A15070">
        <v>137974</v>
      </c>
    </row>
    <row r="15071" spans="1:1" x14ac:dyDescent="0.55000000000000004">
      <c r="A15071">
        <v>137974</v>
      </c>
    </row>
    <row r="15072" spans="1:1" x14ac:dyDescent="0.55000000000000004">
      <c r="A15072">
        <v>137974</v>
      </c>
    </row>
    <row r="15073" spans="1:1" x14ac:dyDescent="0.55000000000000004">
      <c r="A15073">
        <v>137974</v>
      </c>
    </row>
    <row r="15074" spans="1:1" x14ac:dyDescent="0.55000000000000004">
      <c r="A15074">
        <v>137974</v>
      </c>
    </row>
    <row r="15075" spans="1:1" x14ac:dyDescent="0.55000000000000004">
      <c r="A15075">
        <v>137974</v>
      </c>
    </row>
    <row r="15076" spans="1:1" x14ac:dyDescent="0.55000000000000004">
      <c r="A15076">
        <v>138017</v>
      </c>
    </row>
    <row r="15077" spans="1:1" x14ac:dyDescent="0.55000000000000004">
      <c r="A15077">
        <v>138017</v>
      </c>
    </row>
    <row r="15078" spans="1:1" x14ac:dyDescent="0.55000000000000004">
      <c r="A15078">
        <v>138017</v>
      </c>
    </row>
    <row r="15079" spans="1:1" x14ac:dyDescent="0.55000000000000004">
      <c r="A15079">
        <v>138017</v>
      </c>
    </row>
    <row r="15080" spans="1:1" x14ac:dyDescent="0.55000000000000004">
      <c r="A15080">
        <v>138017</v>
      </c>
    </row>
    <row r="15081" spans="1:1" x14ac:dyDescent="0.55000000000000004">
      <c r="A15081">
        <v>138017</v>
      </c>
    </row>
    <row r="15082" spans="1:1" x14ac:dyDescent="0.55000000000000004">
      <c r="A15082">
        <v>138017</v>
      </c>
    </row>
    <row r="15083" spans="1:1" x14ac:dyDescent="0.55000000000000004">
      <c r="A15083">
        <v>138017</v>
      </c>
    </row>
    <row r="15084" spans="1:1" x14ac:dyDescent="0.55000000000000004">
      <c r="A15084">
        <v>138017</v>
      </c>
    </row>
    <row r="15085" spans="1:1" x14ac:dyDescent="0.55000000000000004">
      <c r="A15085">
        <v>138017</v>
      </c>
    </row>
    <row r="15086" spans="1:1" x14ac:dyDescent="0.55000000000000004">
      <c r="A15086">
        <v>138027</v>
      </c>
    </row>
    <row r="15087" spans="1:1" x14ac:dyDescent="0.55000000000000004">
      <c r="A15087">
        <v>138027</v>
      </c>
    </row>
    <row r="15088" spans="1:1" x14ac:dyDescent="0.55000000000000004">
      <c r="A15088">
        <v>138027</v>
      </c>
    </row>
    <row r="15089" spans="1:1" x14ac:dyDescent="0.55000000000000004">
      <c r="A15089">
        <v>138114</v>
      </c>
    </row>
    <row r="15090" spans="1:1" x14ac:dyDescent="0.55000000000000004">
      <c r="A15090">
        <v>138114</v>
      </c>
    </row>
    <row r="15091" spans="1:1" x14ac:dyDescent="0.55000000000000004">
      <c r="A15091">
        <v>138114</v>
      </c>
    </row>
    <row r="15092" spans="1:1" x14ac:dyDescent="0.55000000000000004">
      <c r="A15092">
        <v>138114</v>
      </c>
    </row>
    <row r="15093" spans="1:1" x14ac:dyDescent="0.55000000000000004">
      <c r="A15093">
        <v>138114</v>
      </c>
    </row>
    <row r="15094" spans="1:1" x14ac:dyDescent="0.55000000000000004">
      <c r="A15094">
        <v>138115</v>
      </c>
    </row>
    <row r="15095" spans="1:1" x14ac:dyDescent="0.55000000000000004">
      <c r="A15095">
        <v>138115</v>
      </c>
    </row>
    <row r="15096" spans="1:1" x14ac:dyDescent="0.55000000000000004">
      <c r="A15096">
        <v>138136</v>
      </c>
    </row>
    <row r="15097" spans="1:1" x14ac:dyDescent="0.55000000000000004">
      <c r="A15097">
        <v>138136</v>
      </c>
    </row>
    <row r="15098" spans="1:1" x14ac:dyDescent="0.55000000000000004">
      <c r="A15098">
        <v>138166</v>
      </c>
    </row>
    <row r="15099" spans="1:1" x14ac:dyDescent="0.55000000000000004">
      <c r="A15099">
        <v>138196</v>
      </c>
    </row>
    <row r="15100" spans="1:1" x14ac:dyDescent="0.55000000000000004">
      <c r="A15100">
        <v>138206</v>
      </c>
    </row>
    <row r="15101" spans="1:1" x14ac:dyDescent="0.55000000000000004">
      <c r="A15101">
        <v>138230</v>
      </c>
    </row>
    <row r="15102" spans="1:1" x14ac:dyDescent="0.55000000000000004">
      <c r="A15102">
        <v>138230</v>
      </c>
    </row>
    <row r="15103" spans="1:1" x14ac:dyDescent="0.55000000000000004">
      <c r="A15103">
        <v>138230</v>
      </c>
    </row>
    <row r="15104" spans="1:1" x14ac:dyDescent="0.55000000000000004">
      <c r="A15104">
        <v>138242</v>
      </c>
    </row>
    <row r="15105" spans="1:1" x14ac:dyDescent="0.55000000000000004">
      <c r="A15105">
        <v>138289</v>
      </c>
    </row>
    <row r="15106" spans="1:1" x14ac:dyDescent="0.55000000000000004">
      <c r="A15106">
        <v>138290</v>
      </c>
    </row>
    <row r="15107" spans="1:1" x14ac:dyDescent="0.55000000000000004">
      <c r="A15107">
        <v>138290</v>
      </c>
    </row>
    <row r="15108" spans="1:1" x14ac:dyDescent="0.55000000000000004">
      <c r="A15108">
        <v>138309</v>
      </c>
    </row>
    <row r="15109" spans="1:1" x14ac:dyDescent="0.55000000000000004">
      <c r="A15109">
        <v>138309</v>
      </c>
    </row>
    <row r="15110" spans="1:1" x14ac:dyDescent="0.55000000000000004">
      <c r="A15110">
        <v>138309</v>
      </c>
    </row>
    <row r="15111" spans="1:1" x14ac:dyDescent="0.55000000000000004">
      <c r="A15111">
        <v>138314</v>
      </c>
    </row>
    <row r="15112" spans="1:1" x14ac:dyDescent="0.55000000000000004">
      <c r="A15112">
        <v>138333</v>
      </c>
    </row>
    <row r="15113" spans="1:1" x14ac:dyDescent="0.55000000000000004">
      <c r="A15113">
        <v>138356</v>
      </c>
    </row>
    <row r="15114" spans="1:1" x14ac:dyDescent="0.55000000000000004">
      <c r="A15114">
        <v>138372</v>
      </c>
    </row>
    <row r="15115" spans="1:1" x14ac:dyDescent="0.55000000000000004">
      <c r="A15115">
        <v>138400</v>
      </c>
    </row>
    <row r="15116" spans="1:1" x14ac:dyDescent="0.55000000000000004">
      <c r="A15116">
        <v>138427</v>
      </c>
    </row>
    <row r="15117" spans="1:1" x14ac:dyDescent="0.55000000000000004">
      <c r="A15117">
        <v>138427</v>
      </c>
    </row>
    <row r="15118" spans="1:1" x14ac:dyDescent="0.55000000000000004">
      <c r="A15118">
        <v>138427</v>
      </c>
    </row>
    <row r="15119" spans="1:1" x14ac:dyDescent="0.55000000000000004">
      <c r="A15119">
        <v>138427</v>
      </c>
    </row>
    <row r="15120" spans="1:1" x14ac:dyDescent="0.55000000000000004">
      <c r="A15120">
        <v>138427</v>
      </c>
    </row>
    <row r="15121" spans="1:1" x14ac:dyDescent="0.55000000000000004">
      <c r="A15121">
        <v>138427</v>
      </c>
    </row>
    <row r="15122" spans="1:1" x14ac:dyDescent="0.55000000000000004">
      <c r="A15122">
        <v>138427</v>
      </c>
    </row>
    <row r="15123" spans="1:1" x14ac:dyDescent="0.55000000000000004">
      <c r="A15123">
        <v>138427</v>
      </c>
    </row>
    <row r="15124" spans="1:1" x14ac:dyDescent="0.55000000000000004">
      <c r="A15124">
        <v>138427</v>
      </c>
    </row>
    <row r="15125" spans="1:1" x14ac:dyDescent="0.55000000000000004">
      <c r="A15125">
        <v>138427</v>
      </c>
    </row>
    <row r="15126" spans="1:1" x14ac:dyDescent="0.55000000000000004">
      <c r="A15126">
        <v>138427</v>
      </c>
    </row>
    <row r="15127" spans="1:1" x14ac:dyDescent="0.55000000000000004">
      <c r="A15127">
        <v>138427</v>
      </c>
    </row>
    <row r="15128" spans="1:1" x14ac:dyDescent="0.55000000000000004">
      <c r="A15128">
        <v>138427</v>
      </c>
    </row>
    <row r="15129" spans="1:1" x14ac:dyDescent="0.55000000000000004">
      <c r="A15129">
        <v>138427</v>
      </c>
    </row>
    <row r="15130" spans="1:1" x14ac:dyDescent="0.55000000000000004">
      <c r="A15130">
        <v>138427</v>
      </c>
    </row>
    <row r="15131" spans="1:1" x14ac:dyDescent="0.55000000000000004">
      <c r="A15131">
        <v>138427</v>
      </c>
    </row>
    <row r="15132" spans="1:1" x14ac:dyDescent="0.55000000000000004">
      <c r="A15132">
        <v>138427</v>
      </c>
    </row>
    <row r="15133" spans="1:1" x14ac:dyDescent="0.55000000000000004">
      <c r="A15133">
        <v>138427</v>
      </c>
    </row>
    <row r="15134" spans="1:1" x14ac:dyDescent="0.55000000000000004">
      <c r="A15134">
        <v>138427</v>
      </c>
    </row>
    <row r="15135" spans="1:1" x14ac:dyDescent="0.55000000000000004">
      <c r="A15135">
        <v>138427</v>
      </c>
    </row>
    <row r="15136" spans="1:1" x14ac:dyDescent="0.55000000000000004">
      <c r="A15136">
        <v>138427</v>
      </c>
    </row>
    <row r="15137" spans="1:1" x14ac:dyDescent="0.55000000000000004">
      <c r="A15137">
        <v>138427</v>
      </c>
    </row>
    <row r="15138" spans="1:1" x14ac:dyDescent="0.55000000000000004">
      <c r="A15138">
        <v>138427</v>
      </c>
    </row>
    <row r="15139" spans="1:1" x14ac:dyDescent="0.55000000000000004">
      <c r="A15139">
        <v>138427</v>
      </c>
    </row>
    <row r="15140" spans="1:1" x14ac:dyDescent="0.55000000000000004">
      <c r="A15140">
        <v>138427</v>
      </c>
    </row>
    <row r="15141" spans="1:1" x14ac:dyDescent="0.55000000000000004">
      <c r="A15141">
        <v>138427</v>
      </c>
    </row>
    <row r="15142" spans="1:1" x14ac:dyDescent="0.55000000000000004">
      <c r="A15142">
        <v>138427</v>
      </c>
    </row>
    <row r="15143" spans="1:1" x14ac:dyDescent="0.55000000000000004">
      <c r="A15143">
        <v>138427</v>
      </c>
    </row>
    <row r="15144" spans="1:1" x14ac:dyDescent="0.55000000000000004">
      <c r="A15144">
        <v>138427</v>
      </c>
    </row>
    <row r="15145" spans="1:1" x14ac:dyDescent="0.55000000000000004">
      <c r="A15145">
        <v>138427</v>
      </c>
    </row>
    <row r="15146" spans="1:1" x14ac:dyDescent="0.55000000000000004">
      <c r="A15146">
        <v>138427</v>
      </c>
    </row>
    <row r="15147" spans="1:1" x14ac:dyDescent="0.55000000000000004">
      <c r="A15147">
        <v>138434</v>
      </c>
    </row>
    <row r="15148" spans="1:1" x14ac:dyDescent="0.55000000000000004">
      <c r="A15148">
        <v>138434</v>
      </c>
    </row>
    <row r="15149" spans="1:1" x14ac:dyDescent="0.55000000000000004">
      <c r="A15149">
        <v>138434</v>
      </c>
    </row>
    <row r="15150" spans="1:1" x14ac:dyDescent="0.55000000000000004">
      <c r="A15150">
        <v>138434</v>
      </c>
    </row>
    <row r="15151" spans="1:1" x14ac:dyDescent="0.55000000000000004">
      <c r="A15151">
        <v>138434</v>
      </c>
    </row>
    <row r="15152" spans="1:1" x14ac:dyDescent="0.55000000000000004">
      <c r="A15152">
        <v>138443</v>
      </c>
    </row>
    <row r="15153" spans="1:1" x14ac:dyDescent="0.55000000000000004">
      <c r="A15153">
        <v>138454</v>
      </c>
    </row>
    <row r="15154" spans="1:1" x14ac:dyDescent="0.55000000000000004">
      <c r="A15154">
        <v>138454</v>
      </c>
    </row>
    <row r="15155" spans="1:1" x14ac:dyDescent="0.55000000000000004">
      <c r="A15155">
        <v>138454</v>
      </c>
    </row>
    <row r="15156" spans="1:1" x14ac:dyDescent="0.55000000000000004">
      <c r="A15156">
        <v>138502</v>
      </c>
    </row>
    <row r="15157" spans="1:1" x14ac:dyDescent="0.55000000000000004">
      <c r="A15157">
        <v>138526</v>
      </c>
    </row>
    <row r="15158" spans="1:1" x14ac:dyDescent="0.55000000000000004">
      <c r="A15158">
        <v>138543</v>
      </c>
    </row>
    <row r="15159" spans="1:1" x14ac:dyDescent="0.55000000000000004">
      <c r="A15159">
        <v>138543</v>
      </c>
    </row>
    <row r="15160" spans="1:1" x14ac:dyDescent="0.55000000000000004">
      <c r="A15160">
        <v>138546</v>
      </c>
    </row>
    <row r="15161" spans="1:1" x14ac:dyDescent="0.55000000000000004">
      <c r="A15161">
        <v>138546</v>
      </c>
    </row>
    <row r="15162" spans="1:1" x14ac:dyDescent="0.55000000000000004">
      <c r="A15162">
        <v>138557</v>
      </c>
    </row>
    <row r="15163" spans="1:1" x14ac:dyDescent="0.55000000000000004">
      <c r="A15163">
        <v>138613</v>
      </c>
    </row>
    <row r="15164" spans="1:1" x14ac:dyDescent="0.55000000000000004">
      <c r="A15164">
        <v>138613</v>
      </c>
    </row>
    <row r="15165" spans="1:1" x14ac:dyDescent="0.55000000000000004">
      <c r="A15165">
        <v>138640</v>
      </c>
    </row>
    <row r="15166" spans="1:1" x14ac:dyDescent="0.55000000000000004">
      <c r="A15166">
        <v>138656</v>
      </c>
    </row>
    <row r="15167" spans="1:1" x14ac:dyDescent="0.55000000000000004">
      <c r="A15167">
        <v>138658</v>
      </c>
    </row>
    <row r="15168" spans="1:1" x14ac:dyDescent="0.55000000000000004">
      <c r="A15168">
        <v>138661</v>
      </c>
    </row>
    <row r="15169" spans="1:1" x14ac:dyDescent="0.55000000000000004">
      <c r="A15169">
        <v>138661</v>
      </c>
    </row>
    <row r="15170" spans="1:1" x14ac:dyDescent="0.55000000000000004">
      <c r="A15170">
        <v>138661</v>
      </c>
    </row>
    <row r="15171" spans="1:1" x14ac:dyDescent="0.55000000000000004">
      <c r="A15171">
        <v>138661</v>
      </c>
    </row>
    <row r="15172" spans="1:1" x14ac:dyDescent="0.55000000000000004">
      <c r="A15172">
        <v>138661</v>
      </c>
    </row>
    <row r="15173" spans="1:1" x14ac:dyDescent="0.55000000000000004">
      <c r="A15173">
        <v>138672</v>
      </c>
    </row>
    <row r="15174" spans="1:1" x14ac:dyDescent="0.55000000000000004">
      <c r="A15174">
        <v>138672</v>
      </c>
    </row>
    <row r="15175" spans="1:1" x14ac:dyDescent="0.55000000000000004">
      <c r="A15175">
        <v>138677</v>
      </c>
    </row>
    <row r="15176" spans="1:1" x14ac:dyDescent="0.55000000000000004">
      <c r="A15176">
        <v>138723</v>
      </c>
    </row>
    <row r="15177" spans="1:1" x14ac:dyDescent="0.55000000000000004">
      <c r="A15177">
        <v>138735</v>
      </c>
    </row>
    <row r="15178" spans="1:1" x14ac:dyDescent="0.55000000000000004">
      <c r="A15178">
        <v>138758</v>
      </c>
    </row>
    <row r="15179" spans="1:1" x14ac:dyDescent="0.55000000000000004">
      <c r="A15179">
        <v>138788</v>
      </c>
    </row>
    <row r="15180" spans="1:1" x14ac:dyDescent="0.55000000000000004">
      <c r="A15180">
        <v>138810</v>
      </c>
    </row>
    <row r="15181" spans="1:1" x14ac:dyDescent="0.55000000000000004">
      <c r="A15181">
        <v>138816</v>
      </c>
    </row>
    <row r="15182" spans="1:1" x14ac:dyDescent="0.55000000000000004">
      <c r="A15182">
        <v>138827</v>
      </c>
    </row>
    <row r="15183" spans="1:1" x14ac:dyDescent="0.55000000000000004">
      <c r="A15183">
        <v>138834</v>
      </c>
    </row>
    <row r="15184" spans="1:1" x14ac:dyDescent="0.55000000000000004">
      <c r="A15184">
        <v>138834</v>
      </c>
    </row>
    <row r="15185" spans="1:1" x14ac:dyDescent="0.55000000000000004">
      <c r="A15185">
        <v>138834</v>
      </c>
    </row>
    <row r="15186" spans="1:1" x14ac:dyDescent="0.55000000000000004">
      <c r="A15186">
        <v>138837</v>
      </c>
    </row>
    <row r="15187" spans="1:1" x14ac:dyDescent="0.55000000000000004">
      <c r="A15187">
        <v>138837</v>
      </c>
    </row>
    <row r="15188" spans="1:1" x14ac:dyDescent="0.55000000000000004">
      <c r="A15188">
        <v>138843</v>
      </c>
    </row>
    <row r="15189" spans="1:1" x14ac:dyDescent="0.55000000000000004">
      <c r="A15189">
        <v>138861</v>
      </c>
    </row>
    <row r="15190" spans="1:1" x14ac:dyDescent="0.55000000000000004">
      <c r="A15190">
        <v>138873</v>
      </c>
    </row>
    <row r="15191" spans="1:1" x14ac:dyDescent="0.55000000000000004">
      <c r="A15191">
        <v>138884</v>
      </c>
    </row>
    <row r="15192" spans="1:1" x14ac:dyDescent="0.55000000000000004">
      <c r="A15192">
        <v>138894</v>
      </c>
    </row>
    <row r="15193" spans="1:1" x14ac:dyDescent="0.55000000000000004">
      <c r="A15193">
        <v>138915</v>
      </c>
    </row>
    <row r="15194" spans="1:1" x14ac:dyDescent="0.55000000000000004">
      <c r="A15194">
        <v>138931</v>
      </c>
    </row>
    <row r="15195" spans="1:1" x14ac:dyDescent="0.55000000000000004">
      <c r="A15195">
        <v>138931</v>
      </c>
    </row>
    <row r="15196" spans="1:1" x14ac:dyDescent="0.55000000000000004">
      <c r="A15196">
        <v>138931</v>
      </c>
    </row>
    <row r="15197" spans="1:1" x14ac:dyDescent="0.55000000000000004">
      <c r="A15197">
        <v>138931</v>
      </c>
    </row>
    <row r="15198" spans="1:1" x14ac:dyDescent="0.55000000000000004">
      <c r="A15198">
        <v>138931</v>
      </c>
    </row>
    <row r="15199" spans="1:1" x14ac:dyDescent="0.55000000000000004">
      <c r="A15199">
        <v>138931</v>
      </c>
    </row>
    <row r="15200" spans="1:1" x14ac:dyDescent="0.55000000000000004">
      <c r="A15200">
        <v>138966</v>
      </c>
    </row>
    <row r="15201" spans="1:1" x14ac:dyDescent="0.55000000000000004">
      <c r="A15201">
        <v>138982</v>
      </c>
    </row>
    <row r="15202" spans="1:1" x14ac:dyDescent="0.55000000000000004">
      <c r="A15202">
        <v>138990</v>
      </c>
    </row>
    <row r="15203" spans="1:1" x14ac:dyDescent="0.55000000000000004">
      <c r="A15203">
        <v>138996</v>
      </c>
    </row>
    <row r="15204" spans="1:1" x14ac:dyDescent="0.55000000000000004">
      <c r="A15204">
        <v>139030</v>
      </c>
    </row>
    <row r="15205" spans="1:1" x14ac:dyDescent="0.55000000000000004">
      <c r="A15205">
        <v>139030</v>
      </c>
    </row>
    <row r="15206" spans="1:1" x14ac:dyDescent="0.55000000000000004">
      <c r="A15206">
        <v>139030</v>
      </c>
    </row>
    <row r="15207" spans="1:1" x14ac:dyDescent="0.55000000000000004">
      <c r="A15207">
        <v>139034</v>
      </c>
    </row>
    <row r="15208" spans="1:1" x14ac:dyDescent="0.55000000000000004">
      <c r="A15208">
        <v>139034</v>
      </c>
    </row>
    <row r="15209" spans="1:1" x14ac:dyDescent="0.55000000000000004">
      <c r="A15209">
        <v>139054</v>
      </c>
    </row>
    <row r="15210" spans="1:1" x14ac:dyDescent="0.55000000000000004">
      <c r="A15210">
        <v>139054</v>
      </c>
    </row>
    <row r="15211" spans="1:1" x14ac:dyDescent="0.55000000000000004">
      <c r="A15211">
        <v>139063</v>
      </c>
    </row>
    <row r="15212" spans="1:1" x14ac:dyDescent="0.55000000000000004">
      <c r="A15212">
        <v>139085</v>
      </c>
    </row>
    <row r="15213" spans="1:1" x14ac:dyDescent="0.55000000000000004">
      <c r="A15213">
        <v>139085</v>
      </c>
    </row>
    <row r="15214" spans="1:1" x14ac:dyDescent="0.55000000000000004">
      <c r="A15214">
        <v>139085</v>
      </c>
    </row>
    <row r="15215" spans="1:1" x14ac:dyDescent="0.55000000000000004">
      <c r="A15215">
        <v>139191</v>
      </c>
    </row>
    <row r="15216" spans="1:1" x14ac:dyDescent="0.55000000000000004">
      <c r="A15216">
        <v>139191</v>
      </c>
    </row>
    <row r="15217" spans="1:1" x14ac:dyDescent="0.55000000000000004">
      <c r="A15217">
        <v>139191</v>
      </c>
    </row>
    <row r="15218" spans="1:1" x14ac:dyDescent="0.55000000000000004">
      <c r="A15218">
        <v>139191</v>
      </c>
    </row>
    <row r="15219" spans="1:1" x14ac:dyDescent="0.55000000000000004">
      <c r="A15219">
        <v>139191</v>
      </c>
    </row>
    <row r="15220" spans="1:1" x14ac:dyDescent="0.55000000000000004">
      <c r="A15220">
        <v>139207</v>
      </c>
    </row>
    <row r="15221" spans="1:1" x14ac:dyDescent="0.55000000000000004">
      <c r="A15221">
        <v>139207</v>
      </c>
    </row>
    <row r="15222" spans="1:1" x14ac:dyDescent="0.55000000000000004">
      <c r="A15222">
        <v>139219</v>
      </c>
    </row>
    <row r="15223" spans="1:1" x14ac:dyDescent="0.55000000000000004">
      <c r="A15223">
        <v>139243</v>
      </c>
    </row>
    <row r="15224" spans="1:1" x14ac:dyDescent="0.55000000000000004">
      <c r="A15224">
        <v>139243</v>
      </c>
    </row>
    <row r="15225" spans="1:1" x14ac:dyDescent="0.55000000000000004">
      <c r="A15225">
        <v>139243</v>
      </c>
    </row>
    <row r="15226" spans="1:1" x14ac:dyDescent="0.55000000000000004">
      <c r="A15226">
        <v>139243</v>
      </c>
    </row>
    <row r="15227" spans="1:1" x14ac:dyDescent="0.55000000000000004">
      <c r="A15227">
        <v>139280</v>
      </c>
    </row>
    <row r="15228" spans="1:1" x14ac:dyDescent="0.55000000000000004">
      <c r="A15228">
        <v>139280</v>
      </c>
    </row>
    <row r="15229" spans="1:1" x14ac:dyDescent="0.55000000000000004">
      <c r="A15229">
        <v>139287</v>
      </c>
    </row>
    <row r="15230" spans="1:1" x14ac:dyDescent="0.55000000000000004">
      <c r="A15230">
        <v>139287</v>
      </c>
    </row>
    <row r="15231" spans="1:1" x14ac:dyDescent="0.55000000000000004">
      <c r="A15231">
        <v>139292</v>
      </c>
    </row>
    <row r="15232" spans="1:1" x14ac:dyDescent="0.55000000000000004">
      <c r="A15232">
        <v>139296</v>
      </c>
    </row>
    <row r="15233" spans="1:1" x14ac:dyDescent="0.55000000000000004">
      <c r="A15233">
        <v>139296</v>
      </c>
    </row>
    <row r="15234" spans="1:1" x14ac:dyDescent="0.55000000000000004">
      <c r="A15234">
        <v>139296</v>
      </c>
    </row>
    <row r="15235" spans="1:1" x14ac:dyDescent="0.55000000000000004">
      <c r="A15235">
        <v>139332</v>
      </c>
    </row>
    <row r="15236" spans="1:1" x14ac:dyDescent="0.55000000000000004">
      <c r="A15236">
        <v>139332</v>
      </c>
    </row>
    <row r="15237" spans="1:1" x14ac:dyDescent="0.55000000000000004">
      <c r="A15237">
        <v>139332</v>
      </c>
    </row>
    <row r="15238" spans="1:1" x14ac:dyDescent="0.55000000000000004">
      <c r="A15238">
        <v>139332</v>
      </c>
    </row>
    <row r="15239" spans="1:1" x14ac:dyDescent="0.55000000000000004">
      <c r="A15239">
        <v>139332</v>
      </c>
    </row>
    <row r="15240" spans="1:1" x14ac:dyDescent="0.55000000000000004">
      <c r="A15240">
        <v>139332</v>
      </c>
    </row>
    <row r="15241" spans="1:1" x14ac:dyDescent="0.55000000000000004">
      <c r="A15241">
        <v>139332</v>
      </c>
    </row>
    <row r="15242" spans="1:1" x14ac:dyDescent="0.55000000000000004">
      <c r="A15242">
        <v>139332</v>
      </c>
    </row>
    <row r="15243" spans="1:1" x14ac:dyDescent="0.55000000000000004">
      <c r="A15243">
        <v>139332</v>
      </c>
    </row>
    <row r="15244" spans="1:1" x14ac:dyDescent="0.55000000000000004">
      <c r="A15244">
        <v>139346</v>
      </c>
    </row>
    <row r="15245" spans="1:1" x14ac:dyDescent="0.55000000000000004">
      <c r="A15245">
        <v>139346</v>
      </c>
    </row>
    <row r="15246" spans="1:1" x14ac:dyDescent="0.55000000000000004">
      <c r="A15246">
        <v>139346</v>
      </c>
    </row>
    <row r="15247" spans="1:1" x14ac:dyDescent="0.55000000000000004">
      <c r="A15247">
        <v>139365</v>
      </c>
    </row>
    <row r="15248" spans="1:1" x14ac:dyDescent="0.55000000000000004">
      <c r="A15248">
        <v>139381</v>
      </c>
    </row>
    <row r="15249" spans="1:1" x14ac:dyDescent="0.55000000000000004">
      <c r="A15249">
        <v>139381</v>
      </c>
    </row>
    <row r="15250" spans="1:1" x14ac:dyDescent="0.55000000000000004">
      <c r="A15250">
        <v>139381</v>
      </c>
    </row>
    <row r="15251" spans="1:1" x14ac:dyDescent="0.55000000000000004">
      <c r="A15251">
        <v>139394</v>
      </c>
    </row>
    <row r="15252" spans="1:1" x14ac:dyDescent="0.55000000000000004">
      <c r="A15252">
        <v>139394</v>
      </c>
    </row>
    <row r="15253" spans="1:1" x14ac:dyDescent="0.55000000000000004">
      <c r="A15253">
        <v>139394</v>
      </c>
    </row>
    <row r="15254" spans="1:1" x14ac:dyDescent="0.55000000000000004">
      <c r="A15254">
        <v>139394</v>
      </c>
    </row>
    <row r="15255" spans="1:1" x14ac:dyDescent="0.55000000000000004">
      <c r="A15255">
        <v>139394</v>
      </c>
    </row>
    <row r="15256" spans="1:1" x14ac:dyDescent="0.55000000000000004">
      <c r="A15256">
        <v>139435</v>
      </c>
    </row>
    <row r="15257" spans="1:1" x14ac:dyDescent="0.55000000000000004">
      <c r="A15257">
        <v>139435</v>
      </c>
    </row>
    <row r="15258" spans="1:1" x14ac:dyDescent="0.55000000000000004">
      <c r="A15258">
        <v>139435</v>
      </c>
    </row>
    <row r="15259" spans="1:1" x14ac:dyDescent="0.55000000000000004">
      <c r="A15259">
        <v>139435</v>
      </c>
    </row>
    <row r="15260" spans="1:1" x14ac:dyDescent="0.55000000000000004">
      <c r="A15260">
        <v>139435</v>
      </c>
    </row>
    <row r="15261" spans="1:1" x14ac:dyDescent="0.55000000000000004">
      <c r="A15261">
        <v>139435</v>
      </c>
    </row>
    <row r="15262" spans="1:1" x14ac:dyDescent="0.55000000000000004">
      <c r="A15262">
        <v>139435</v>
      </c>
    </row>
    <row r="15263" spans="1:1" x14ac:dyDescent="0.55000000000000004">
      <c r="A15263">
        <v>139447</v>
      </c>
    </row>
    <row r="15264" spans="1:1" x14ac:dyDescent="0.55000000000000004">
      <c r="A15264">
        <v>139447</v>
      </c>
    </row>
    <row r="15265" spans="1:1" x14ac:dyDescent="0.55000000000000004">
      <c r="A15265">
        <v>139447</v>
      </c>
    </row>
    <row r="15266" spans="1:1" x14ac:dyDescent="0.55000000000000004">
      <c r="A15266">
        <v>139462</v>
      </c>
    </row>
    <row r="15267" spans="1:1" x14ac:dyDescent="0.55000000000000004">
      <c r="A15267">
        <v>139479</v>
      </c>
    </row>
    <row r="15268" spans="1:1" x14ac:dyDescent="0.55000000000000004">
      <c r="A15268">
        <v>139498</v>
      </c>
    </row>
    <row r="15269" spans="1:1" x14ac:dyDescent="0.55000000000000004">
      <c r="A15269">
        <v>139498</v>
      </c>
    </row>
    <row r="15270" spans="1:1" x14ac:dyDescent="0.55000000000000004">
      <c r="A15270">
        <v>139506</v>
      </c>
    </row>
    <row r="15271" spans="1:1" x14ac:dyDescent="0.55000000000000004">
      <c r="A15271">
        <v>139515</v>
      </c>
    </row>
    <row r="15272" spans="1:1" x14ac:dyDescent="0.55000000000000004">
      <c r="A15272">
        <v>139515</v>
      </c>
    </row>
    <row r="15273" spans="1:1" x14ac:dyDescent="0.55000000000000004">
      <c r="A15273">
        <v>139515</v>
      </c>
    </row>
    <row r="15274" spans="1:1" x14ac:dyDescent="0.55000000000000004">
      <c r="A15274">
        <v>139515</v>
      </c>
    </row>
    <row r="15275" spans="1:1" x14ac:dyDescent="0.55000000000000004">
      <c r="A15275">
        <v>139515</v>
      </c>
    </row>
    <row r="15276" spans="1:1" x14ac:dyDescent="0.55000000000000004">
      <c r="A15276">
        <v>139515</v>
      </c>
    </row>
    <row r="15277" spans="1:1" x14ac:dyDescent="0.55000000000000004">
      <c r="A15277">
        <v>139522</v>
      </c>
    </row>
    <row r="15278" spans="1:1" x14ac:dyDescent="0.55000000000000004">
      <c r="A15278">
        <v>139522</v>
      </c>
    </row>
    <row r="15279" spans="1:1" x14ac:dyDescent="0.55000000000000004">
      <c r="A15279">
        <v>139528</v>
      </c>
    </row>
    <row r="15280" spans="1:1" x14ac:dyDescent="0.55000000000000004">
      <c r="A15280">
        <v>139528</v>
      </c>
    </row>
    <row r="15281" spans="1:1" x14ac:dyDescent="0.55000000000000004">
      <c r="A15281">
        <v>139603</v>
      </c>
    </row>
    <row r="15282" spans="1:1" x14ac:dyDescent="0.55000000000000004">
      <c r="A15282">
        <v>139638</v>
      </c>
    </row>
    <row r="15283" spans="1:1" x14ac:dyDescent="0.55000000000000004">
      <c r="A15283">
        <v>139638</v>
      </c>
    </row>
    <row r="15284" spans="1:1" x14ac:dyDescent="0.55000000000000004">
      <c r="A15284">
        <v>139638</v>
      </c>
    </row>
    <row r="15285" spans="1:1" x14ac:dyDescent="0.55000000000000004">
      <c r="A15285">
        <v>139692</v>
      </c>
    </row>
    <row r="15286" spans="1:1" x14ac:dyDescent="0.55000000000000004">
      <c r="A15286">
        <v>139706</v>
      </c>
    </row>
    <row r="15287" spans="1:1" x14ac:dyDescent="0.55000000000000004">
      <c r="A15287">
        <v>139706</v>
      </c>
    </row>
    <row r="15288" spans="1:1" x14ac:dyDescent="0.55000000000000004">
      <c r="A15288">
        <v>139706</v>
      </c>
    </row>
    <row r="15289" spans="1:1" x14ac:dyDescent="0.55000000000000004">
      <c r="A15289">
        <v>139711</v>
      </c>
    </row>
    <row r="15290" spans="1:1" x14ac:dyDescent="0.55000000000000004">
      <c r="A15290">
        <v>139711</v>
      </c>
    </row>
    <row r="15291" spans="1:1" x14ac:dyDescent="0.55000000000000004">
      <c r="A15291">
        <v>139711</v>
      </c>
    </row>
    <row r="15292" spans="1:1" x14ac:dyDescent="0.55000000000000004">
      <c r="A15292">
        <v>139724</v>
      </c>
    </row>
    <row r="15293" spans="1:1" x14ac:dyDescent="0.55000000000000004">
      <c r="A15293">
        <v>139724</v>
      </c>
    </row>
    <row r="15294" spans="1:1" x14ac:dyDescent="0.55000000000000004">
      <c r="A15294">
        <v>139725</v>
      </c>
    </row>
    <row r="15295" spans="1:1" x14ac:dyDescent="0.55000000000000004">
      <c r="A15295">
        <v>139725</v>
      </c>
    </row>
    <row r="15296" spans="1:1" x14ac:dyDescent="0.55000000000000004">
      <c r="A15296">
        <v>139725</v>
      </c>
    </row>
    <row r="15297" spans="1:1" x14ac:dyDescent="0.55000000000000004">
      <c r="A15297">
        <v>139725</v>
      </c>
    </row>
    <row r="15298" spans="1:1" x14ac:dyDescent="0.55000000000000004">
      <c r="A15298">
        <v>139725</v>
      </c>
    </row>
    <row r="15299" spans="1:1" x14ac:dyDescent="0.55000000000000004">
      <c r="A15299">
        <v>139740</v>
      </c>
    </row>
    <row r="15300" spans="1:1" x14ac:dyDescent="0.55000000000000004">
      <c r="A15300">
        <v>139740</v>
      </c>
    </row>
    <row r="15301" spans="1:1" x14ac:dyDescent="0.55000000000000004">
      <c r="A15301">
        <v>139760</v>
      </c>
    </row>
    <row r="15302" spans="1:1" x14ac:dyDescent="0.55000000000000004">
      <c r="A15302">
        <v>139769</v>
      </c>
    </row>
    <row r="15303" spans="1:1" x14ac:dyDescent="0.55000000000000004">
      <c r="A15303">
        <v>139769</v>
      </c>
    </row>
    <row r="15304" spans="1:1" x14ac:dyDescent="0.55000000000000004">
      <c r="A15304">
        <v>139770</v>
      </c>
    </row>
    <row r="15305" spans="1:1" x14ac:dyDescent="0.55000000000000004">
      <c r="A15305">
        <v>139787</v>
      </c>
    </row>
    <row r="15306" spans="1:1" x14ac:dyDescent="0.55000000000000004">
      <c r="A15306">
        <v>139789</v>
      </c>
    </row>
    <row r="15307" spans="1:1" x14ac:dyDescent="0.55000000000000004">
      <c r="A15307">
        <v>139789</v>
      </c>
    </row>
    <row r="15308" spans="1:1" x14ac:dyDescent="0.55000000000000004">
      <c r="A15308">
        <v>139789</v>
      </c>
    </row>
    <row r="15309" spans="1:1" x14ac:dyDescent="0.55000000000000004">
      <c r="A15309">
        <v>139789</v>
      </c>
    </row>
    <row r="15310" spans="1:1" x14ac:dyDescent="0.55000000000000004">
      <c r="A15310">
        <v>139794</v>
      </c>
    </row>
    <row r="15311" spans="1:1" x14ac:dyDescent="0.55000000000000004">
      <c r="A15311">
        <v>139812</v>
      </c>
    </row>
    <row r="15312" spans="1:1" x14ac:dyDescent="0.55000000000000004">
      <c r="A15312">
        <v>139814</v>
      </c>
    </row>
    <row r="15313" spans="1:1" x14ac:dyDescent="0.55000000000000004">
      <c r="A15313">
        <v>139845</v>
      </c>
    </row>
    <row r="15314" spans="1:1" x14ac:dyDescent="0.55000000000000004">
      <c r="A15314">
        <v>139909</v>
      </c>
    </row>
    <row r="15315" spans="1:1" x14ac:dyDescent="0.55000000000000004">
      <c r="A15315">
        <v>139909</v>
      </c>
    </row>
    <row r="15316" spans="1:1" x14ac:dyDescent="0.55000000000000004">
      <c r="A15316">
        <v>139918</v>
      </c>
    </row>
    <row r="15317" spans="1:1" x14ac:dyDescent="0.55000000000000004">
      <c r="A15317">
        <v>139918</v>
      </c>
    </row>
    <row r="15318" spans="1:1" x14ac:dyDescent="0.55000000000000004">
      <c r="A15318">
        <v>139918</v>
      </c>
    </row>
    <row r="15319" spans="1:1" x14ac:dyDescent="0.55000000000000004">
      <c r="A15319">
        <v>139918</v>
      </c>
    </row>
    <row r="15320" spans="1:1" x14ac:dyDescent="0.55000000000000004">
      <c r="A15320">
        <v>139918</v>
      </c>
    </row>
    <row r="15321" spans="1:1" x14ac:dyDescent="0.55000000000000004">
      <c r="A15321">
        <v>139918</v>
      </c>
    </row>
    <row r="15322" spans="1:1" x14ac:dyDescent="0.55000000000000004">
      <c r="A15322">
        <v>139918</v>
      </c>
    </row>
    <row r="15323" spans="1:1" x14ac:dyDescent="0.55000000000000004">
      <c r="A15323">
        <v>139918</v>
      </c>
    </row>
    <row r="15324" spans="1:1" x14ac:dyDescent="0.55000000000000004">
      <c r="A15324">
        <v>139936</v>
      </c>
    </row>
    <row r="15325" spans="1:1" x14ac:dyDescent="0.55000000000000004">
      <c r="A15325">
        <v>139936</v>
      </c>
    </row>
    <row r="15326" spans="1:1" x14ac:dyDescent="0.55000000000000004">
      <c r="A15326">
        <v>139943</v>
      </c>
    </row>
    <row r="15327" spans="1:1" x14ac:dyDescent="0.55000000000000004">
      <c r="A15327">
        <v>139971</v>
      </c>
    </row>
    <row r="15328" spans="1:1" x14ac:dyDescent="0.55000000000000004">
      <c r="A15328">
        <v>139978</v>
      </c>
    </row>
    <row r="15329" spans="1:1" x14ac:dyDescent="0.55000000000000004">
      <c r="A15329">
        <v>139978</v>
      </c>
    </row>
    <row r="15330" spans="1:1" x14ac:dyDescent="0.55000000000000004">
      <c r="A15330">
        <v>139978</v>
      </c>
    </row>
    <row r="15331" spans="1:1" x14ac:dyDescent="0.55000000000000004">
      <c r="A15331">
        <v>139978</v>
      </c>
    </row>
    <row r="15332" spans="1:1" x14ac:dyDescent="0.55000000000000004">
      <c r="A15332">
        <v>139978</v>
      </c>
    </row>
    <row r="15333" spans="1:1" x14ac:dyDescent="0.55000000000000004">
      <c r="A15333">
        <v>139978</v>
      </c>
    </row>
    <row r="15334" spans="1:1" x14ac:dyDescent="0.55000000000000004">
      <c r="A15334">
        <v>140006</v>
      </c>
    </row>
    <row r="15335" spans="1:1" x14ac:dyDescent="0.55000000000000004">
      <c r="A15335">
        <v>140006</v>
      </c>
    </row>
    <row r="15336" spans="1:1" x14ac:dyDescent="0.55000000000000004">
      <c r="A15336">
        <v>140024</v>
      </c>
    </row>
    <row r="15337" spans="1:1" x14ac:dyDescent="0.55000000000000004">
      <c r="A15337">
        <v>140034</v>
      </c>
    </row>
    <row r="15338" spans="1:1" x14ac:dyDescent="0.55000000000000004">
      <c r="A15338">
        <v>140037</v>
      </c>
    </row>
    <row r="15339" spans="1:1" x14ac:dyDescent="0.55000000000000004">
      <c r="A15339">
        <v>140055</v>
      </c>
    </row>
    <row r="15340" spans="1:1" x14ac:dyDescent="0.55000000000000004">
      <c r="A15340">
        <v>140055</v>
      </c>
    </row>
    <row r="15341" spans="1:1" x14ac:dyDescent="0.55000000000000004">
      <c r="A15341">
        <v>140055</v>
      </c>
    </row>
    <row r="15342" spans="1:1" x14ac:dyDescent="0.55000000000000004">
      <c r="A15342">
        <v>140070</v>
      </c>
    </row>
    <row r="15343" spans="1:1" x14ac:dyDescent="0.55000000000000004">
      <c r="A15343">
        <v>140070</v>
      </c>
    </row>
    <row r="15344" spans="1:1" x14ac:dyDescent="0.55000000000000004">
      <c r="A15344">
        <v>140070</v>
      </c>
    </row>
    <row r="15345" spans="1:1" x14ac:dyDescent="0.55000000000000004">
      <c r="A15345">
        <v>140141</v>
      </c>
    </row>
    <row r="15346" spans="1:1" x14ac:dyDescent="0.55000000000000004">
      <c r="A15346">
        <v>140156</v>
      </c>
    </row>
    <row r="15347" spans="1:1" x14ac:dyDescent="0.55000000000000004">
      <c r="A15347">
        <v>140156</v>
      </c>
    </row>
    <row r="15348" spans="1:1" x14ac:dyDescent="0.55000000000000004">
      <c r="A15348">
        <v>140156</v>
      </c>
    </row>
    <row r="15349" spans="1:1" x14ac:dyDescent="0.55000000000000004">
      <c r="A15349">
        <v>140156</v>
      </c>
    </row>
    <row r="15350" spans="1:1" x14ac:dyDescent="0.55000000000000004">
      <c r="A15350">
        <v>140168</v>
      </c>
    </row>
    <row r="15351" spans="1:1" x14ac:dyDescent="0.55000000000000004">
      <c r="A15351">
        <v>140187</v>
      </c>
    </row>
    <row r="15352" spans="1:1" x14ac:dyDescent="0.55000000000000004">
      <c r="A15352">
        <v>140187</v>
      </c>
    </row>
    <row r="15353" spans="1:1" x14ac:dyDescent="0.55000000000000004">
      <c r="A15353">
        <v>140187</v>
      </c>
    </row>
    <row r="15354" spans="1:1" x14ac:dyDescent="0.55000000000000004">
      <c r="A15354">
        <v>140201</v>
      </c>
    </row>
    <row r="15355" spans="1:1" x14ac:dyDescent="0.55000000000000004">
      <c r="A15355">
        <v>140230</v>
      </c>
    </row>
    <row r="15356" spans="1:1" x14ac:dyDescent="0.55000000000000004">
      <c r="A15356">
        <v>140248</v>
      </c>
    </row>
    <row r="15357" spans="1:1" x14ac:dyDescent="0.55000000000000004">
      <c r="A15357">
        <v>140248</v>
      </c>
    </row>
    <row r="15358" spans="1:1" x14ac:dyDescent="0.55000000000000004">
      <c r="A15358">
        <v>140262</v>
      </c>
    </row>
    <row r="15359" spans="1:1" x14ac:dyDescent="0.55000000000000004">
      <c r="A15359">
        <v>140262</v>
      </c>
    </row>
    <row r="15360" spans="1:1" x14ac:dyDescent="0.55000000000000004">
      <c r="A15360">
        <v>140262</v>
      </c>
    </row>
    <row r="15361" spans="1:1" x14ac:dyDescent="0.55000000000000004">
      <c r="A15361">
        <v>140262</v>
      </c>
    </row>
    <row r="15362" spans="1:1" x14ac:dyDescent="0.55000000000000004">
      <c r="A15362">
        <v>140282</v>
      </c>
    </row>
    <row r="15363" spans="1:1" x14ac:dyDescent="0.55000000000000004">
      <c r="A15363">
        <v>140292</v>
      </c>
    </row>
    <row r="15364" spans="1:1" x14ac:dyDescent="0.55000000000000004">
      <c r="A15364">
        <v>140292</v>
      </c>
    </row>
    <row r="15365" spans="1:1" x14ac:dyDescent="0.55000000000000004">
      <c r="A15365">
        <v>140296</v>
      </c>
    </row>
    <row r="15366" spans="1:1" x14ac:dyDescent="0.55000000000000004">
      <c r="A15366">
        <v>140296</v>
      </c>
    </row>
    <row r="15367" spans="1:1" x14ac:dyDescent="0.55000000000000004">
      <c r="A15367">
        <v>140296</v>
      </c>
    </row>
    <row r="15368" spans="1:1" x14ac:dyDescent="0.55000000000000004">
      <c r="A15368">
        <v>140296</v>
      </c>
    </row>
    <row r="15369" spans="1:1" x14ac:dyDescent="0.55000000000000004">
      <c r="A15369">
        <v>140296</v>
      </c>
    </row>
    <row r="15370" spans="1:1" x14ac:dyDescent="0.55000000000000004">
      <c r="A15370">
        <v>140296</v>
      </c>
    </row>
    <row r="15371" spans="1:1" x14ac:dyDescent="0.55000000000000004">
      <c r="A15371">
        <v>140296</v>
      </c>
    </row>
    <row r="15372" spans="1:1" x14ac:dyDescent="0.55000000000000004">
      <c r="A15372">
        <v>140296</v>
      </c>
    </row>
    <row r="15373" spans="1:1" x14ac:dyDescent="0.55000000000000004">
      <c r="A15373">
        <v>140327</v>
      </c>
    </row>
    <row r="15374" spans="1:1" x14ac:dyDescent="0.55000000000000004">
      <c r="A15374">
        <v>140327</v>
      </c>
    </row>
    <row r="15375" spans="1:1" x14ac:dyDescent="0.55000000000000004">
      <c r="A15375">
        <v>140365</v>
      </c>
    </row>
    <row r="15376" spans="1:1" x14ac:dyDescent="0.55000000000000004">
      <c r="A15376">
        <v>140365</v>
      </c>
    </row>
    <row r="15377" spans="1:1" x14ac:dyDescent="0.55000000000000004">
      <c r="A15377">
        <v>140378</v>
      </c>
    </row>
    <row r="15378" spans="1:1" x14ac:dyDescent="0.55000000000000004">
      <c r="A15378">
        <v>140405</v>
      </c>
    </row>
    <row r="15379" spans="1:1" x14ac:dyDescent="0.55000000000000004">
      <c r="A15379">
        <v>140416</v>
      </c>
    </row>
    <row r="15380" spans="1:1" x14ac:dyDescent="0.55000000000000004">
      <c r="A15380">
        <v>140416</v>
      </c>
    </row>
    <row r="15381" spans="1:1" x14ac:dyDescent="0.55000000000000004">
      <c r="A15381">
        <v>140452</v>
      </c>
    </row>
    <row r="15382" spans="1:1" x14ac:dyDescent="0.55000000000000004">
      <c r="A15382">
        <v>140461</v>
      </c>
    </row>
    <row r="15383" spans="1:1" x14ac:dyDescent="0.55000000000000004">
      <c r="A15383">
        <v>140491</v>
      </c>
    </row>
    <row r="15384" spans="1:1" x14ac:dyDescent="0.55000000000000004">
      <c r="A15384">
        <v>140527</v>
      </c>
    </row>
    <row r="15385" spans="1:1" x14ac:dyDescent="0.55000000000000004">
      <c r="A15385">
        <v>140527</v>
      </c>
    </row>
    <row r="15386" spans="1:1" x14ac:dyDescent="0.55000000000000004">
      <c r="A15386">
        <v>140527</v>
      </c>
    </row>
    <row r="15387" spans="1:1" x14ac:dyDescent="0.55000000000000004">
      <c r="A15387">
        <v>140527</v>
      </c>
    </row>
    <row r="15388" spans="1:1" x14ac:dyDescent="0.55000000000000004">
      <c r="A15388">
        <v>140527</v>
      </c>
    </row>
    <row r="15389" spans="1:1" x14ac:dyDescent="0.55000000000000004">
      <c r="A15389">
        <v>140527</v>
      </c>
    </row>
    <row r="15390" spans="1:1" x14ac:dyDescent="0.55000000000000004">
      <c r="A15390">
        <v>140527</v>
      </c>
    </row>
    <row r="15391" spans="1:1" x14ac:dyDescent="0.55000000000000004">
      <c r="A15391">
        <v>140527</v>
      </c>
    </row>
    <row r="15392" spans="1:1" x14ac:dyDescent="0.55000000000000004">
      <c r="A15392">
        <v>140527</v>
      </c>
    </row>
    <row r="15393" spans="1:1" x14ac:dyDescent="0.55000000000000004">
      <c r="A15393">
        <v>140527</v>
      </c>
    </row>
    <row r="15394" spans="1:1" x14ac:dyDescent="0.55000000000000004">
      <c r="A15394">
        <v>140527</v>
      </c>
    </row>
    <row r="15395" spans="1:1" x14ac:dyDescent="0.55000000000000004">
      <c r="A15395">
        <v>140527</v>
      </c>
    </row>
    <row r="15396" spans="1:1" x14ac:dyDescent="0.55000000000000004">
      <c r="A15396">
        <v>140527</v>
      </c>
    </row>
    <row r="15397" spans="1:1" x14ac:dyDescent="0.55000000000000004">
      <c r="A15397">
        <v>140527</v>
      </c>
    </row>
    <row r="15398" spans="1:1" x14ac:dyDescent="0.55000000000000004">
      <c r="A15398">
        <v>140527</v>
      </c>
    </row>
    <row r="15399" spans="1:1" x14ac:dyDescent="0.55000000000000004">
      <c r="A15399">
        <v>140527</v>
      </c>
    </row>
    <row r="15400" spans="1:1" x14ac:dyDescent="0.55000000000000004">
      <c r="A15400">
        <v>140527</v>
      </c>
    </row>
    <row r="15401" spans="1:1" x14ac:dyDescent="0.55000000000000004">
      <c r="A15401">
        <v>140528</v>
      </c>
    </row>
    <row r="15402" spans="1:1" x14ac:dyDescent="0.55000000000000004">
      <c r="A15402">
        <v>140532</v>
      </c>
    </row>
    <row r="15403" spans="1:1" x14ac:dyDescent="0.55000000000000004">
      <c r="A15403">
        <v>140532</v>
      </c>
    </row>
    <row r="15404" spans="1:1" x14ac:dyDescent="0.55000000000000004">
      <c r="A15404">
        <v>140532</v>
      </c>
    </row>
    <row r="15405" spans="1:1" x14ac:dyDescent="0.55000000000000004">
      <c r="A15405">
        <v>140532</v>
      </c>
    </row>
    <row r="15406" spans="1:1" x14ac:dyDescent="0.55000000000000004">
      <c r="A15406">
        <v>140532</v>
      </c>
    </row>
    <row r="15407" spans="1:1" x14ac:dyDescent="0.55000000000000004">
      <c r="A15407">
        <v>140593</v>
      </c>
    </row>
    <row r="15408" spans="1:1" x14ac:dyDescent="0.55000000000000004">
      <c r="A15408">
        <v>140605</v>
      </c>
    </row>
    <row r="15409" spans="1:1" x14ac:dyDescent="0.55000000000000004">
      <c r="A15409">
        <v>140644</v>
      </c>
    </row>
    <row r="15410" spans="1:1" x14ac:dyDescent="0.55000000000000004">
      <c r="A15410">
        <v>140661</v>
      </c>
    </row>
    <row r="15411" spans="1:1" x14ac:dyDescent="0.55000000000000004">
      <c r="A15411">
        <v>140661</v>
      </c>
    </row>
    <row r="15412" spans="1:1" x14ac:dyDescent="0.55000000000000004">
      <c r="A15412">
        <v>140661</v>
      </c>
    </row>
    <row r="15413" spans="1:1" x14ac:dyDescent="0.55000000000000004">
      <c r="A15413">
        <v>140661</v>
      </c>
    </row>
    <row r="15414" spans="1:1" x14ac:dyDescent="0.55000000000000004">
      <c r="A15414">
        <v>140661</v>
      </c>
    </row>
    <row r="15415" spans="1:1" x14ac:dyDescent="0.55000000000000004">
      <c r="A15415">
        <v>140669</v>
      </c>
    </row>
    <row r="15416" spans="1:1" x14ac:dyDescent="0.55000000000000004">
      <c r="A15416">
        <v>140705</v>
      </c>
    </row>
    <row r="15417" spans="1:1" x14ac:dyDescent="0.55000000000000004">
      <c r="A15417">
        <v>140730</v>
      </c>
    </row>
    <row r="15418" spans="1:1" x14ac:dyDescent="0.55000000000000004">
      <c r="A15418">
        <v>140766</v>
      </c>
    </row>
    <row r="15419" spans="1:1" x14ac:dyDescent="0.55000000000000004">
      <c r="A15419">
        <v>140803</v>
      </c>
    </row>
    <row r="15420" spans="1:1" x14ac:dyDescent="0.55000000000000004">
      <c r="A15420">
        <v>140819</v>
      </c>
    </row>
    <row r="15421" spans="1:1" x14ac:dyDescent="0.55000000000000004">
      <c r="A15421">
        <v>140859</v>
      </c>
    </row>
    <row r="15422" spans="1:1" x14ac:dyDescent="0.55000000000000004">
      <c r="A15422">
        <v>140861</v>
      </c>
    </row>
    <row r="15423" spans="1:1" x14ac:dyDescent="0.55000000000000004">
      <c r="A15423">
        <v>140861</v>
      </c>
    </row>
    <row r="15424" spans="1:1" x14ac:dyDescent="0.55000000000000004">
      <c r="A15424">
        <v>140861</v>
      </c>
    </row>
    <row r="15425" spans="1:1" x14ac:dyDescent="0.55000000000000004">
      <c r="A15425">
        <v>140861</v>
      </c>
    </row>
    <row r="15426" spans="1:1" x14ac:dyDescent="0.55000000000000004">
      <c r="A15426">
        <v>140861</v>
      </c>
    </row>
    <row r="15427" spans="1:1" x14ac:dyDescent="0.55000000000000004">
      <c r="A15427">
        <v>140866</v>
      </c>
    </row>
    <row r="15428" spans="1:1" x14ac:dyDescent="0.55000000000000004">
      <c r="A15428">
        <v>140879</v>
      </c>
    </row>
    <row r="15429" spans="1:1" x14ac:dyDescent="0.55000000000000004">
      <c r="A15429">
        <v>140879</v>
      </c>
    </row>
    <row r="15430" spans="1:1" x14ac:dyDescent="0.55000000000000004">
      <c r="A15430">
        <v>140887</v>
      </c>
    </row>
    <row r="15431" spans="1:1" x14ac:dyDescent="0.55000000000000004">
      <c r="A15431">
        <v>140887</v>
      </c>
    </row>
    <row r="15432" spans="1:1" x14ac:dyDescent="0.55000000000000004">
      <c r="A15432">
        <v>140934</v>
      </c>
    </row>
    <row r="15433" spans="1:1" x14ac:dyDescent="0.55000000000000004">
      <c r="A15433">
        <v>140934</v>
      </c>
    </row>
    <row r="15434" spans="1:1" x14ac:dyDescent="0.55000000000000004">
      <c r="A15434">
        <v>140934</v>
      </c>
    </row>
    <row r="15435" spans="1:1" x14ac:dyDescent="0.55000000000000004">
      <c r="A15435">
        <v>140934</v>
      </c>
    </row>
    <row r="15436" spans="1:1" x14ac:dyDescent="0.55000000000000004">
      <c r="A15436">
        <v>140945</v>
      </c>
    </row>
    <row r="15437" spans="1:1" x14ac:dyDescent="0.55000000000000004">
      <c r="A15437">
        <v>140970</v>
      </c>
    </row>
    <row r="15438" spans="1:1" x14ac:dyDescent="0.55000000000000004">
      <c r="A15438">
        <v>140970</v>
      </c>
    </row>
    <row r="15439" spans="1:1" x14ac:dyDescent="0.55000000000000004">
      <c r="A15439">
        <v>141009</v>
      </c>
    </row>
    <row r="15440" spans="1:1" x14ac:dyDescent="0.55000000000000004">
      <c r="A15440">
        <v>141009</v>
      </c>
    </row>
    <row r="15441" spans="1:1" x14ac:dyDescent="0.55000000000000004">
      <c r="A15441">
        <v>141009</v>
      </c>
    </row>
    <row r="15442" spans="1:1" x14ac:dyDescent="0.55000000000000004">
      <c r="A15442">
        <v>141050</v>
      </c>
    </row>
    <row r="15443" spans="1:1" x14ac:dyDescent="0.55000000000000004">
      <c r="A15443">
        <v>141056</v>
      </c>
    </row>
    <row r="15444" spans="1:1" x14ac:dyDescent="0.55000000000000004">
      <c r="A15444">
        <v>141056</v>
      </c>
    </row>
    <row r="15445" spans="1:1" x14ac:dyDescent="0.55000000000000004">
      <c r="A15445">
        <v>141084</v>
      </c>
    </row>
    <row r="15446" spans="1:1" x14ac:dyDescent="0.55000000000000004">
      <c r="A15446">
        <v>141090</v>
      </c>
    </row>
    <row r="15447" spans="1:1" x14ac:dyDescent="0.55000000000000004">
      <c r="A15447">
        <v>141090</v>
      </c>
    </row>
    <row r="15448" spans="1:1" x14ac:dyDescent="0.55000000000000004">
      <c r="A15448">
        <v>141157</v>
      </c>
    </row>
    <row r="15449" spans="1:1" x14ac:dyDescent="0.55000000000000004">
      <c r="A15449">
        <v>141157</v>
      </c>
    </row>
    <row r="15450" spans="1:1" x14ac:dyDescent="0.55000000000000004">
      <c r="A15450">
        <v>141157</v>
      </c>
    </row>
    <row r="15451" spans="1:1" x14ac:dyDescent="0.55000000000000004">
      <c r="A15451">
        <v>141164</v>
      </c>
    </row>
    <row r="15452" spans="1:1" x14ac:dyDescent="0.55000000000000004">
      <c r="A15452">
        <v>141215</v>
      </c>
    </row>
    <row r="15453" spans="1:1" x14ac:dyDescent="0.55000000000000004">
      <c r="A15453">
        <v>141217</v>
      </c>
    </row>
    <row r="15454" spans="1:1" x14ac:dyDescent="0.55000000000000004">
      <c r="A15454">
        <v>141240</v>
      </c>
    </row>
    <row r="15455" spans="1:1" x14ac:dyDescent="0.55000000000000004">
      <c r="A15455">
        <v>141240</v>
      </c>
    </row>
    <row r="15456" spans="1:1" x14ac:dyDescent="0.55000000000000004">
      <c r="A15456">
        <v>141240</v>
      </c>
    </row>
    <row r="15457" spans="1:1" x14ac:dyDescent="0.55000000000000004">
      <c r="A15457">
        <v>141240</v>
      </c>
    </row>
    <row r="15458" spans="1:1" x14ac:dyDescent="0.55000000000000004">
      <c r="A15458">
        <v>141241</v>
      </c>
    </row>
    <row r="15459" spans="1:1" x14ac:dyDescent="0.55000000000000004">
      <c r="A15459">
        <v>141241</v>
      </c>
    </row>
    <row r="15460" spans="1:1" x14ac:dyDescent="0.55000000000000004">
      <c r="A15460">
        <v>141241</v>
      </c>
    </row>
    <row r="15461" spans="1:1" x14ac:dyDescent="0.55000000000000004">
      <c r="A15461">
        <v>141241</v>
      </c>
    </row>
    <row r="15462" spans="1:1" x14ac:dyDescent="0.55000000000000004">
      <c r="A15462">
        <v>141241</v>
      </c>
    </row>
    <row r="15463" spans="1:1" x14ac:dyDescent="0.55000000000000004">
      <c r="A15463">
        <v>141241</v>
      </c>
    </row>
    <row r="15464" spans="1:1" x14ac:dyDescent="0.55000000000000004">
      <c r="A15464">
        <v>141328</v>
      </c>
    </row>
    <row r="15465" spans="1:1" x14ac:dyDescent="0.55000000000000004">
      <c r="A15465">
        <v>141328</v>
      </c>
    </row>
    <row r="15466" spans="1:1" x14ac:dyDescent="0.55000000000000004">
      <c r="A15466">
        <v>141328</v>
      </c>
    </row>
    <row r="15467" spans="1:1" x14ac:dyDescent="0.55000000000000004">
      <c r="A15467">
        <v>141422</v>
      </c>
    </row>
    <row r="15468" spans="1:1" x14ac:dyDescent="0.55000000000000004">
      <c r="A15468">
        <v>141422</v>
      </c>
    </row>
    <row r="15469" spans="1:1" x14ac:dyDescent="0.55000000000000004">
      <c r="A15469">
        <v>141424</v>
      </c>
    </row>
    <row r="15470" spans="1:1" x14ac:dyDescent="0.55000000000000004">
      <c r="A15470">
        <v>141424</v>
      </c>
    </row>
    <row r="15471" spans="1:1" x14ac:dyDescent="0.55000000000000004">
      <c r="A15471">
        <v>141454</v>
      </c>
    </row>
    <row r="15472" spans="1:1" x14ac:dyDescent="0.55000000000000004">
      <c r="A15472">
        <v>141461</v>
      </c>
    </row>
    <row r="15473" spans="1:1" x14ac:dyDescent="0.55000000000000004">
      <c r="A15473">
        <v>141461</v>
      </c>
    </row>
    <row r="15474" spans="1:1" x14ac:dyDescent="0.55000000000000004">
      <c r="A15474">
        <v>141473</v>
      </c>
    </row>
    <row r="15475" spans="1:1" x14ac:dyDescent="0.55000000000000004">
      <c r="A15475">
        <v>141480</v>
      </c>
    </row>
    <row r="15476" spans="1:1" x14ac:dyDescent="0.55000000000000004">
      <c r="A15476">
        <v>141480</v>
      </c>
    </row>
    <row r="15477" spans="1:1" x14ac:dyDescent="0.55000000000000004">
      <c r="A15477">
        <v>141480</v>
      </c>
    </row>
    <row r="15478" spans="1:1" x14ac:dyDescent="0.55000000000000004">
      <c r="A15478">
        <v>141480</v>
      </c>
    </row>
    <row r="15479" spans="1:1" x14ac:dyDescent="0.55000000000000004">
      <c r="A15479">
        <v>141515</v>
      </c>
    </row>
    <row r="15480" spans="1:1" x14ac:dyDescent="0.55000000000000004">
      <c r="A15480">
        <v>141515</v>
      </c>
    </row>
    <row r="15481" spans="1:1" x14ac:dyDescent="0.55000000000000004">
      <c r="A15481">
        <v>141549</v>
      </c>
    </row>
    <row r="15482" spans="1:1" x14ac:dyDescent="0.55000000000000004">
      <c r="A15482">
        <v>141549</v>
      </c>
    </row>
    <row r="15483" spans="1:1" x14ac:dyDescent="0.55000000000000004">
      <c r="A15483">
        <v>141567</v>
      </c>
    </row>
    <row r="15484" spans="1:1" x14ac:dyDescent="0.55000000000000004">
      <c r="A15484">
        <v>141572</v>
      </c>
    </row>
    <row r="15485" spans="1:1" x14ac:dyDescent="0.55000000000000004">
      <c r="A15485">
        <v>141572</v>
      </c>
    </row>
    <row r="15486" spans="1:1" x14ac:dyDescent="0.55000000000000004">
      <c r="A15486">
        <v>141572</v>
      </c>
    </row>
    <row r="15487" spans="1:1" x14ac:dyDescent="0.55000000000000004">
      <c r="A15487">
        <v>141572</v>
      </c>
    </row>
    <row r="15488" spans="1:1" x14ac:dyDescent="0.55000000000000004">
      <c r="A15488">
        <v>141629</v>
      </c>
    </row>
    <row r="15489" spans="1:1" x14ac:dyDescent="0.55000000000000004">
      <c r="A15489">
        <v>141755</v>
      </c>
    </row>
    <row r="15490" spans="1:1" x14ac:dyDescent="0.55000000000000004">
      <c r="A15490">
        <v>141755</v>
      </c>
    </row>
    <row r="15491" spans="1:1" x14ac:dyDescent="0.55000000000000004">
      <c r="A15491">
        <v>141755</v>
      </c>
    </row>
    <row r="15492" spans="1:1" x14ac:dyDescent="0.55000000000000004">
      <c r="A15492">
        <v>141755</v>
      </c>
    </row>
    <row r="15493" spans="1:1" x14ac:dyDescent="0.55000000000000004">
      <c r="A15493">
        <v>141755</v>
      </c>
    </row>
    <row r="15494" spans="1:1" x14ac:dyDescent="0.55000000000000004">
      <c r="A15494">
        <v>141755</v>
      </c>
    </row>
    <row r="15495" spans="1:1" x14ac:dyDescent="0.55000000000000004">
      <c r="A15495">
        <v>141755</v>
      </c>
    </row>
    <row r="15496" spans="1:1" x14ac:dyDescent="0.55000000000000004">
      <c r="A15496">
        <v>141755</v>
      </c>
    </row>
    <row r="15497" spans="1:1" x14ac:dyDescent="0.55000000000000004">
      <c r="A15497">
        <v>141755</v>
      </c>
    </row>
    <row r="15498" spans="1:1" x14ac:dyDescent="0.55000000000000004">
      <c r="A15498">
        <v>141772</v>
      </c>
    </row>
    <row r="15499" spans="1:1" x14ac:dyDescent="0.55000000000000004">
      <c r="A15499">
        <v>141795</v>
      </c>
    </row>
    <row r="15500" spans="1:1" x14ac:dyDescent="0.55000000000000004">
      <c r="A15500">
        <v>141846</v>
      </c>
    </row>
    <row r="15501" spans="1:1" x14ac:dyDescent="0.55000000000000004">
      <c r="A15501">
        <v>141891</v>
      </c>
    </row>
    <row r="15502" spans="1:1" x14ac:dyDescent="0.55000000000000004">
      <c r="A15502">
        <v>141908</v>
      </c>
    </row>
    <row r="15503" spans="1:1" x14ac:dyDescent="0.55000000000000004">
      <c r="A15503">
        <v>141908</v>
      </c>
    </row>
    <row r="15504" spans="1:1" x14ac:dyDescent="0.55000000000000004">
      <c r="A15504">
        <v>141908</v>
      </c>
    </row>
    <row r="15505" spans="1:1" x14ac:dyDescent="0.55000000000000004">
      <c r="A15505">
        <v>141908</v>
      </c>
    </row>
    <row r="15506" spans="1:1" x14ac:dyDescent="0.55000000000000004">
      <c r="A15506">
        <v>141908</v>
      </c>
    </row>
    <row r="15507" spans="1:1" x14ac:dyDescent="0.55000000000000004">
      <c r="A15507">
        <v>141908</v>
      </c>
    </row>
    <row r="15508" spans="1:1" x14ac:dyDescent="0.55000000000000004">
      <c r="A15508">
        <v>141913</v>
      </c>
    </row>
    <row r="15509" spans="1:1" x14ac:dyDescent="0.55000000000000004">
      <c r="A15509">
        <v>141913</v>
      </c>
    </row>
    <row r="15510" spans="1:1" x14ac:dyDescent="0.55000000000000004">
      <c r="A15510">
        <v>141921</v>
      </c>
    </row>
    <row r="15511" spans="1:1" x14ac:dyDescent="0.55000000000000004">
      <c r="A15511">
        <v>141921</v>
      </c>
    </row>
    <row r="15512" spans="1:1" x14ac:dyDescent="0.55000000000000004">
      <c r="A15512">
        <v>141921</v>
      </c>
    </row>
    <row r="15513" spans="1:1" x14ac:dyDescent="0.55000000000000004">
      <c r="A15513">
        <v>141937</v>
      </c>
    </row>
    <row r="15514" spans="1:1" x14ac:dyDescent="0.55000000000000004">
      <c r="A15514">
        <v>141937</v>
      </c>
    </row>
    <row r="15515" spans="1:1" x14ac:dyDescent="0.55000000000000004">
      <c r="A15515">
        <v>141937</v>
      </c>
    </row>
    <row r="15516" spans="1:1" x14ac:dyDescent="0.55000000000000004">
      <c r="A15516">
        <v>141956</v>
      </c>
    </row>
    <row r="15517" spans="1:1" x14ac:dyDescent="0.55000000000000004">
      <c r="A15517">
        <v>141956</v>
      </c>
    </row>
    <row r="15518" spans="1:1" x14ac:dyDescent="0.55000000000000004">
      <c r="A15518">
        <v>141992</v>
      </c>
    </row>
    <row r="15519" spans="1:1" x14ac:dyDescent="0.55000000000000004">
      <c r="A15519">
        <v>142008</v>
      </c>
    </row>
    <row r="15520" spans="1:1" x14ac:dyDescent="0.55000000000000004">
      <c r="A15520">
        <v>142076</v>
      </c>
    </row>
    <row r="15521" spans="1:1" x14ac:dyDescent="0.55000000000000004">
      <c r="A15521">
        <v>142143</v>
      </c>
    </row>
    <row r="15522" spans="1:1" x14ac:dyDescent="0.55000000000000004">
      <c r="A15522">
        <v>142162</v>
      </c>
    </row>
    <row r="15523" spans="1:1" x14ac:dyDescent="0.55000000000000004">
      <c r="A15523">
        <v>142162</v>
      </c>
    </row>
    <row r="15524" spans="1:1" x14ac:dyDescent="0.55000000000000004">
      <c r="A15524">
        <v>142180</v>
      </c>
    </row>
    <row r="15525" spans="1:1" x14ac:dyDescent="0.55000000000000004">
      <c r="A15525">
        <v>142204</v>
      </c>
    </row>
    <row r="15526" spans="1:1" x14ac:dyDescent="0.55000000000000004">
      <c r="A15526">
        <v>142215</v>
      </c>
    </row>
    <row r="15527" spans="1:1" x14ac:dyDescent="0.55000000000000004">
      <c r="A15527">
        <v>142215</v>
      </c>
    </row>
    <row r="15528" spans="1:1" x14ac:dyDescent="0.55000000000000004">
      <c r="A15528">
        <v>142240</v>
      </c>
    </row>
    <row r="15529" spans="1:1" x14ac:dyDescent="0.55000000000000004">
      <c r="A15529">
        <v>142240</v>
      </c>
    </row>
    <row r="15530" spans="1:1" x14ac:dyDescent="0.55000000000000004">
      <c r="A15530">
        <v>142240</v>
      </c>
    </row>
    <row r="15531" spans="1:1" x14ac:dyDescent="0.55000000000000004">
      <c r="A15531">
        <v>142260</v>
      </c>
    </row>
    <row r="15532" spans="1:1" x14ac:dyDescent="0.55000000000000004">
      <c r="A15532">
        <v>142278</v>
      </c>
    </row>
    <row r="15533" spans="1:1" x14ac:dyDescent="0.55000000000000004">
      <c r="A15533">
        <v>142278</v>
      </c>
    </row>
    <row r="15534" spans="1:1" x14ac:dyDescent="0.55000000000000004">
      <c r="A15534">
        <v>142278</v>
      </c>
    </row>
    <row r="15535" spans="1:1" x14ac:dyDescent="0.55000000000000004">
      <c r="A15535">
        <v>142459</v>
      </c>
    </row>
    <row r="15536" spans="1:1" x14ac:dyDescent="0.55000000000000004">
      <c r="A15536">
        <v>142459</v>
      </c>
    </row>
    <row r="15537" spans="1:1" x14ac:dyDescent="0.55000000000000004">
      <c r="A15537">
        <v>142459</v>
      </c>
    </row>
    <row r="15538" spans="1:1" x14ac:dyDescent="0.55000000000000004">
      <c r="A15538">
        <v>142466</v>
      </c>
    </row>
    <row r="15539" spans="1:1" x14ac:dyDescent="0.55000000000000004">
      <c r="A15539">
        <v>142510</v>
      </c>
    </row>
    <row r="15540" spans="1:1" x14ac:dyDescent="0.55000000000000004">
      <c r="A15540">
        <v>142510</v>
      </c>
    </row>
    <row r="15541" spans="1:1" x14ac:dyDescent="0.55000000000000004">
      <c r="A15541">
        <v>142510</v>
      </c>
    </row>
    <row r="15542" spans="1:1" x14ac:dyDescent="0.55000000000000004">
      <c r="A15542">
        <v>142517</v>
      </c>
    </row>
    <row r="15543" spans="1:1" x14ac:dyDescent="0.55000000000000004">
      <c r="A15543">
        <v>142517</v>
      </c>
    </row>
    <row r="15544" spans="1:1" x14ac:dyDescent="0.55000000000000004">
      <c r="A15544">
        <v>142547</v>
      </c>
    </row>
    <row r="15545" spans="1:1" x14ac:dyDescent="0.55000000000000004">
      <c r="A15545">
        <v>142589</v>
      </c>
    </row>
    <row r="15546" spans="1:1" x14ac:dyDescent="0.55000000000000004">
      <c r="A15546">
        <v>142614</v>
      </c>
    </row>
    <row r="15547" spans="1:1" x14ac:dyDescent="0.55000000000000004">
      <c r="A15547">
        <v>142671</v>
      </c>
    </row>
    <row r="15548" spans="1:1" x14ac:dyDescent="0.55000000000000004">
      <c r="A15548">
        <v>142671</v>
      </c>
    </row>
    <row r="15549" spans="1:1" x14ac:dyDescent="0.55000000000000004">
      <c r="A15549">
        <v>142671</v>
      </c>
    </row>
    <row r="15550" spans="1:1" x14ac:dyDescent="0.55000000000000004">
      <c r="A15550">
        <v>142715</v>
      </c>
    </row>
    <row r="15551" spans="1:1" x14ac:dyDescent="0.55000000000000004">
      <c r="A15551">
        <v>142715</v>
      </c>
    </row>
    <row r="15552" spans="1:1" x14ac:dyDescent="0.55000000000000004">
      <c r="A15552">
        <v>142755</v>
      </c>
    </row>
    <row r="15553" spans="1:1" x14ac:dyDescent="0.55000000000000004">
      <c r="A15553">
        <v>142765</v>
      </c>
    </row>
    <row r="15554" spans="1:1" x14ac:dyDescent="0.55000000000000004">
      <c r="A15554">
        <v>142774</v>
      </c>
    </row>
    <row r="15555" spans="1:1" x14ac:dyDescent="0.55000000000000004">
      <c r="A15555">
        <v>142819</v>
      </c>
    </row>
    <row r="15556" spans="1:1" x14ac:dyDescent="0.55000000000000004">
      <c r="A15556">
        <v>142819</v>
      </c>
    </row>
    <row r="15557" spans="1:1" x14ac:dyDescent="0.55000000000000004">
      <c r="A15557">
        <v>142819</v>
      </c>
    </row>
    <row r="15558" spans="1:1" x14ac:dyDescent="0.55000000000000004">
      <c r="A15558">
        <v>142843</v>
      </c>
    </row>
    <row r="15559" spans="1:1" x14ac:dyDescent="0.55000000000000004">
      <c r="A15559">
        <v>142843</v>
      </c>
    </row>
    <row r="15560" spans="1:1" x14ac:dyDescent="0.55000000000000004">
      <c r="A15560">
        <v>142843</v>
      </c>
    </row>
    <row r="15561" spans="1:1" x14ac:dyDescent="0.55000000000000004">
      <c r="A15561">
        <v>142846</v>
      </c>
    </row>
    <row r="15562" spans="1:1" x14ac:dyDescent="0.55000000000000004">
      <c r="A15562">
        <v>142881</v>
      </c>
    </row>
    <row r="15563" spans="1:1" x14ac:dyDescent="0.55000000000000004">
      <c r="A15563">
        <v>143000</v>
      </c>
    </row>
    <row r="15564" spans="1:1" x14ac:dyDescent="0.55000000000000004">
      <c r="A15564">
        <v>143000</v>
      </c>
    </row>
    <row r="15565" spans="1:1" x14ac:dyDescent="0.55000000000000004">
      <c r="A15565">
        <v>143000</v>
      </c>
    </row>
    <row r="15566" spans="1:1" x14ac:dyDescent="0.55000000000000004">
      <c r="A15566">
        <v>143000</v>
      </c>
    </row>
    <row r="15567" spans="1:1" x14ac:dyDescent="0.55000000000000004">
      <c r="A15567">
        <v>143011</v>
      </c>
    </row>
    <row r="15568" spans="1:1" x14ac:dyDescent="0.55000000000000004">
      <c r="A15568">
        <v>143011</v>
      </c>
    </row>
    <row r="15569" spans="1:1" x14ac:dyDescent="0.55000000000000004">
      <c r="A15569">
        <v>143018</v>
      </c>
    </row>
    <row r="15570" spans="1:1" x14ac:dyDescent="0.55000000000000004">
      <c r="A15570">
        <v>143018</v>
      </c>
    </row>
    <row r="15571" spans="1:1" x14ac:dyDescent="0.55000000000000004">
      <c r="A15571">
        <v>143018</v>
      </c>
    </row>
    <row r="15572" spans="1:1" x14ac:dyDescent="0.55000000000000004">
      <c r="A15572">
        <v>143020</v>
      </c>
    </row>
    <row r="15573" spans="1:1" x14ac:dyDescent="0.55000000000000004">
      <c r="A15573">
        <v>143020</v>
      </c>
    </row>
    <row r="15574" spans="1:1" x14ac:dyDescent="0.55000000000000004">
      <c r="A15574">
        <v>143020</v>
      </c>
    </row>
    <row r="15575" spans="1:1" x14ac:dyDescent="0.55000000000000004">
      <c r="A15575">
        <v>143027</v>
      </c>
    </row>
    <row r="15576" spans="1:1" x14ac:dyDescent="0.55000000000000004">
      <c r="A15576">
        <v>143046</v>
      </c>
    </row>
    <row r="15577" spans="1:1" x14ac:dyDescent="0.55000000000000004">
      <c r="A15577">
        <v>143046</v>
      </c>
    </row>
    <row r="15578" spans="1:1" x14ac:dyDescent="0.55000000000000004">
      <c r="A15578">
        <v>143046</v>
      </c>
    </row>
    <row r="15579" spans="1:1" x14ac:dyDescent="0.55000000000000004">
      <c r="A15579">
        <v>143079</v>
      </c>
    </row>
    <row r="15580" spans="1:1" x14ac:dyDescent="0.55000000000000004">
      <c r="A15580">
        <v>143104</v>
      </c>
    </row>
    <row r="15581" spans="1:1" x14ac:dyDescent="0.55000000000000004">
      <c r="A15581">
        <v>143139</v>
      </c>
    </row>
    <row r="15582" spans="1:1" x14ac:dyDescent="0.55000000000000004">
      <c r="A15582">
        <v>143185</v>
      </c>
    </row>
    <row r="15583" spans="1:1" x14ac:dyDescent="0.55000000000000004">
      <c r="A15583">
        <v>143185</v>
      </c>
    </row>
    <row r="15584" spans="1:1" x14ac:dyDescent="0.55000000000000004">
      <c r="A15584">
        <v>143230</v>
      </c>
    </row>
    <row r="15585" spans="1:1" x14ac:dyDescent="0.55000000000000004">
      <c r="A15585">
        <v>143230</v>
      </c>
    </row>
    <row r="15586" spans="1:1" x14ac:dyDescent="0.55000000000000004">
      <c r="A15586">
        <v>143310</v>
      </c>
    </row>
    <row r="15587" spans="1:1" x14ac:dyDescent="0.55000000000000004">
      <c r="A15587">
        <v>143310</v>
      </c>
    </row>
    <row r="15588" spans="1:1" x14ac:dyDescent="0.55000000000000004">
      <c r="A15588">
        <v>143310</v>
      </c>
    </row>
    <row r="15589" spans="1:1" x14ac:dyDescent="0.55000000000000004">
      <c r="A15589">
        <v>143316</v>
      </c>
    </row>
    <row r="15590" spans="1:1" x14ac:dyDescent="0.55000000000000004">
      <c r="A15590">
        <v>143348</v>
      </c>
    </row>
    <row r="15591" spans="1:1" x14ac:dyDescent="0.55000000000000004">
      <c r="A15591">
        <v>143404</v>
      </c>
    </row>
    <row r="15592" spans="1:1" x14ac:dyDescent="0.55000000000000004">
      <c r="A15592">
        <v>143416</v>
      </c>
    </row>
    <row r="15593" spans="1:1" x14ac:dyDescent="0.55000000000000004">
      <c r="A15593">
        <v>143416</v>
      </c>
    </row>
    <row r="15594" spans="1:1" x14ac:dyDescent="0.55000000000000004">
      <c r="A15594">
        <v>143416</v>
      </c>
    </row>
    <row r="15595" spans="1:1" x14ac:dyDescent="0.55000000000000004">
      <c r="A15595">
        <v>143416</v>
      </c>
    </row>
    <row r="15596" spans="1:1" x14ac:dyDescent="0.55000000000000004">
      <c r="A15596">
        <v>143416</v>
      </c>
    </row>
    <row r="15597" spans="1:1" x14ac:dyDescent="0.55000000000000004">
      <c r="A15597">
        <v>143416</v>
      </c>
    </row>
    <row r="15598" spans="1:1" x14ac:dyDescent="0.55000000000000004">
      <c r="A15598">
        <v>143416</v>
      </c>
    </row>
    <row r="15599" spans="1:1" x14ac:dyDescent="0.55000000000000004">
      <c r="A15599">
        <v>143418</v>
      </c>
    </row>
    <row r="15600" spans="1:1" x14ac:dyDescent="0.55000000000000004">
      <c r="A15600">
        <v>143418</v>
      </c>
    </row>
    <row r="15601" spans="1:1" x14ac:dyDescent="0.55000000000000004">
      <c r="A15601">
        <v>143418</v>
      </c>
    </row>
    <row r="15602" spans="1:1" x14ac:dyDescent="0.55000000000000004">
      <c r="A15602">
        <v>143418</v>
      </c>
    </row>
    <row r="15603" spans="1:1" x14ac:dyDescent="0.55000000000000004">
      <c r="A15603">
        <v>143418</v>
      </c>
    </row>
    <row r="15604" spans="1:1" x14ac:dyDescent="0.55000000000000004">
      <c r="A15604">
        <v>143418</v>
      </c>
    </row>
    <row r="15605" spans="1:1" x14ac:dyDescent="0.55000000000000004">
      <c r="A15605">
        <v>143446</v>
      </c>
    </row>
    <row r="15606" spans="1:1" x14ac:dyDescent="0.55000000000000004">
      <c r="A15606">
        <v>143481</v>
      </c>
    </row>
    <row r="15607" spans="1:1" x14ac:dyDescent="0.55000000000000004">
      <c r="A15607">
        <v>143481</v>
      </c>
    </row>
    <row r="15608" spans="1:1" x14ac:dyDescent="0.55000000000000004">
      <c r="A15608">
        <v>143490</v>
      </c>
    </row>
    <row r="15609" spans="1:1" x14ac:dyDescent="0.55000000000000004">
      <c r="A15609">
        <v>143514</v>
      </c>
    </row>
    <row r="15610" spans="1:1" x14ac:dyDescent="0.55000000000000004">
      <c r="A15610">
        <v>143514</v>
      </c>
    </row>
    <row r="15611" spans="1:1" x14ac:dyDescent="0.55000000000000004">
      <c r="A15611">
        <v>143514</v>
      </c>
    </row>
    <row r="15612" spans="1:1" x14ac:dyDescent="0.55000000000000004">
      <c r="A15612">
        <v>143574</v>
      </c>
    </row>
    <row r="15613" spans="1:1" x14ac:dyDescent="0.55000000000000004">
      <c r="A15613">
        <v>143608</v>
      </c>
    </row>
    <row r="15614" spans="1:1" x14ac:dyDescent="0.55000000000000004">
      <c r="A15614">
        <v>143621</v>
      </c>
    </row>
    <row r="15615" spans="1:1" x14ac:dyDescent="0.55000000000000004">
      <c r="A15615">
        <v>143622</v>
      </c>
    </row>
    <row r="15616" spans="1:1" x14ac:dyDescent="0.55000000000000004">
      <c r="A15616">
        <v>143643</v>
      </c>
    </row>
    <row r="15617" spans="1:1" x14ac:dyDescent="0.55000000000000004">
      <c r="A15617">
        <v>143643</v>
      </c>
    </row>
    <row r="15618" spans="1:1" x14ac:dyDescent="0.55000000000000004">
      <c r="A15618">
        <v>143643</v>
      </c>
    </row>
    <row r="15619" spans="1:1" x14ac:dyDescent="0.55000000000000004">
      <c r="A15619">
        <v>143643</v>
      </c>
    </row>
    <row r="15620" spans="1:1" x14ac:dyDescent="0.55000000000000004">
      <c r="A15620">
        <v>143643</v>
      </c>
    </row>
    <row r="15621" spans="1:1" x14ac:dyDescent="0.55000000000000004">
      <c r="A15621">
        <v>143678</v>
      </c>
    </row>
    <row r="15622" spans="1:1" x14ac:dyDescent="0.55000000000000004">
      <c r="A15622">
        <v>143728</v>
      </c>
    </row>
    <row r="15623" spans="1:1" x14ac:dyDescent="0.55000000000000004">
      <c r="A15623">
        <v>143774</v>
      </c>
    </row>
    <row r="15624" spans="1:1" x14ac:dyDescent="0.55000000000000004">
      <c r="A15624">
        <v>143778</v>
      </c>
    </row>
    <row r="15625" spans="1:1" x14ac:dyDescent="0.55000000000000004">
      <c r="A15625">
        <v>143778</v>
      </c>
    </row>
    <row r="15626" spans="1:1" x14ac:dyDescent="0.55000000000000004">
      <c r="A15626">
        <v>143841</v>
      </c>
    </row>
    <row r="15627" spans="1:1" x14ac:dyDescent="0.55000000000000004">
      <c r="A15627">
        <v>143852</v>
      </c>
    </row>
    <row r="15628" spans="1:1" x14ac:dyDescent="0.55000000000000004">
      <c r="A15628">
        <v>143860</v>
      </c>
    </row>
    <row r="15629" spans="1:1" x14ac:dyDescent="0.55000000000000004">
      <c r="A15629">
        <v>143860</v>
      </c>
    </row>
    <row r="15630" spans="1:1" x14ac:dyDescent="0.55000000000000004">
      <c r="A15630">
        <v>143860</v>
      </c>
    </row>
    <row r="15631" spans="1:1" x14ac:dyDescent="0.55000000000000004">
      <c r="A15631">
        <v>143860</v>
      </c>
    </row>
    <row r="15632" spans="1:1" x14ac:dyDescent="0.55000000000000004">
      <c r="A15632">
        <v>143860</v>
      </c>
    </row>
    <row r="15633" spans="1:1" x14ac:dyDescent="0.55000000000000004">
      <c r="A15633">
        <v>143860</v>
      </c>
    </row>
    <row r="15634" spans="1:1" x14ac:dyDescent="0.55000000000000004">
      <c r="A15634">
        <v>143860</v>
      </c>
    </row>
    <row r="15635" spans="1:1" x14ac:dyDescent="0.55000000000000004">
      <c r="A15635">
        <v>143860</v>
      </c>
    </row>
    <row r="15636" spans="1:1" x14ac:dyDescent="0.55000000000000004">
      <c r="A15636">
        <v>143866</v>
      </c>
    </row>
    <row r="15637" spans="1:1" x14ac:dyDescent="0.55000000000000004">
      <c r="A15637">
        <v>143866</v>
      </c>
    </row>
    <row r="15638" spans="1:1" x14ac:dyDescent="0.55000000000000004">
      <c r="A15638">
        <v>143866</v>
      </c>
    </row>
    <row r="15639" spans="1:1" x14ac:dyDescent="0.55000000000000004">
      <c r="A15639">
        <v>143873</v>
      </c>
    </row>
    <row r="15640" spans="1:1" x14ac:dyDescent="0.55000000000000004">
      <c r="A15640">
        <v>143874</v>
      </c>
    </row>
    <row r="15641" spans="1:1" x14ac:dyDescent="0.55000000000000004">
      <c r="A15641">
        <v>143884</v>
      </c>
    </row>
    <row r="15642" spans="1:1" x14ac:dyDescent="0.55000000000000004">
      <c r="A15642">
        <v>143929</v>
      </c>
    </row>
    <row r="15643" spans="1:1" x14ac:dyDescent="0.55000000000000004">
      <c r="A15643">
        <v>143929</v>
      </c>
    </row>
    <row r="15644" spans="1:1" x14ac:dyDescent="0.55000000000000004">
      <c r="A15644">
        <v>143931</v>
      </c>
    </row>
    <row r="15645" spans="1:1" x14ac:dyDescent="0.55000000000000004">
      <c r="A15645">
        <v>144023</v>
      </c>
    </row>
    <row r="15646" spans="1:1" x14ac:dyDescent="0.55000000000000004">
      <c r="A15646">
        <v>144053</v>
      </c>
    </row>
    <row r="15647" spans="1:1" x14ac:dyDescent="0.55000000000000004">
      <c r="A15647">
        <v>144076</v>
      </c>
    </row>
    <row r="15648" spans="1:1" x14ac:dyDescent="0.55000000000000004">
      <c r="A15648">
        <v>144076</v>
      </c>
    </row>
    <row r="15649" spans="1:1" x14ac:dyDescent="0.55000000000000004">
      <c r="A15649">
        <v>144076</v>
      </c>
    </row>
    <row r="15650" spans="1:1" x14ac:dyDescent="0.55000000000000004">
      <c r="A15650">
        <v>144076</v>
      </c>
    </row>
    <row r="15651" spans="1:1" x14ac:dyDescent="0.55000000000000004">
      <c r="A15651">
        <v>144076</v>
      </c>
    </row>
    <row r="15652" spans="1:1" x14ac:dyDescent="0.55000000000000004">
      <c r="A15652">
        <v>144076</v>
      </c>
    </row>
    <row r="15653" spans="1:1" x14ac:dyDescent="0.55000000000000004">
      <c r="A15653">
        <v>144102</v>
      </c>
    </row>
    <row r="15654" spans="1:1" x14ac:dyDescent="0.55000000000000004">
      <c r="A15654">
        <v>144102</v>
      </c>
    </row>
    <row r="15655" spans="1:1" x14ac:dyDescent="0.55000000000000004">
      <c r="A15655">
        <v>144131</v>
      </c>
    </row>
    <row r="15656" spans="1:1" x14ac:dyDescent="0.55000000000000004">
      <c r="A15656">
        <v>144131</v>
      </c>
    </row>
    <row r="15657" spans="1:1" x14ac:dyDescent="0.55000000000000004">
      <c r="A15657">
        <v>144145</v>
      </c>
    </row>
    <row r="15658" spans="1:1" x14ac:dyDescent="0.55000000000000004">
      <c r="A15658">
        <v>144145</v>
      </c>
    </row>
    <row r="15659" spans="1:1" x14ac:dyDescent="0.55000000000000004">
      <c r="A15659">
        <v>144145</v>
      </c>
    </row>
    <row r="15660" spans="1:1" x14ac:dyDescent="0.55000000000000004">
      <c r="A15660">
        <v>144145</v>
      </c>
    </row>
    <row r="15661" spans="1:1" x14ac:dyDescent="0.55000000000000004">
      <c r="A15661">
        <v>144149</v>
      </c>
    </row>
    <row r="15662" spans="1:1" x14ac:dyDescent="0.55000000000000004">
      <c r="A15662">
        <v>144149</v>
      </c>
    </row>
    <row r="15663" spans="1:1" x14ac:dyDescent="0.55000000000000004">
      <c r="A15663">
        <v>144149</v>
      </c>
    </row>
    <row r="15664" spans="1:1" x14ac:dyDescent="0.55000000000000004">
      <c r="A15664">
        <v>144149</v>
      </c>
    </row>
    <row r="15665" spans="1:1" x14ac:dyDescent="0.55000000000000004">
      <c r="A15665">
        <v>144149</v>
      </c>
    </row>
    <row r="15666" spans="1:1" x14ac:dyDescent="0.55000000000000004">
      <c r="A15666">
        <v>144149</v>
      </c>
    </row>
    <row r="15667" spans="1:1" x14ac:dyDescent="0.55000000000000004">
      <c r="A15667">
        <v>144149</v>
      </c>
    </row>
    <row r="15668" spans="1:1" x14ac:dyDescent="0.55000000000000004">
      <c r="A15668">
        <v>144157</v>
      </c>
    </row>
    <row r="15669" spans="1:1" x14ac:dyDescent="0.55000000000000004">
      <c r="A15669">
        <v>144177</v>
      </c>
    </row>
    <row r="15670" spans="1:1" x14ac:dyDescent="0.55000000000000004">
      <c r="A15670">
        <v>144211</v>
      </c>
    </row>
    <row r="15671" spans="1:1" x14ac:dyDescent="0.55000000000000004">
      <c r="A15671">
        <v>144213</v>
      </c>
    </row>
    <row r="15672" spans="1:1" x14ac:dyDescent="0.55000000000000004">
      <c r="A15672">
        <v>144221</v>
      </c>
    </row>
    <row r="15673" spans="1:1" x14ac:dyDescent="0.55000000000000004">
      <c r="A15673">
        <v>144236</v>
      </c>
    </row>
    <row r="15674" spans="1:1" x14ac:dyDescent="0.55000000000000004">
      <c r="A15674">
        <v>144236</v>
      </c>
    </row>
    <row r="15675" spans="1:1" x14ac:dyDescent="0.55000000000000004">
      <c r="A15675">
        <v>144236</v>
      </c>
    </row>
    <row r="15676" spans="1:1" x14ac:dyDescent="0.55000000000000004">
      <c r="A15676">
        <v>144236</v>
      </c>
    </row>
    <row r="15677" spans="1:1" x14ac:dyDescent="0.55000000000000004">
      <c r="A15677">
        <v>144331</v>
      </c>
    </row>
    <row r="15678" spans="1:1" x14ac:dyDescent="0.55000000000000004">
      <c r="A15678">
        <v>144344</v>
      </c>
    </row>
    <row r="15679" spans="1:1" x14ac:dyDescent="0.55000000000000004">
      <c r="A15679">
        <v>144350</v>
      </c>
    </row>
    <row r="15680" spans="1:1" x14ac:dyDescent="0.55000000000000004">
      <c r="A15680">
        <v>144358</v>
      </c>
    </row>
    <row r="15681" spans="1:1" x14ac:dyDescent="0.55000000000000004">
      <c r="A15681">
        <v>144358</v>
      </c>
    </row>
    <row r="15682" spans="1:1" x14ac:dyDescent="0.55000000000000004">
      <c r="A15682">
        <v>144392</v>
      </c>
    </row>
    <row r="15683" spans="1:1" x14ac:dyDescent="0.55000000000000004">
      <c r="A15683">
        <v>144392</v>
      </c>
    </row>
    <row r="15684" spans="1:1" x14ac:dyDescent="0.55000000000000004">
      <c r="A15684">
        <v>144407</v>
      </c>
    </row>
    <row r="15685" spans="1:1" x14ac:dyDescent="0.55000000000000004">
      <c r="A15685">
        <v>144407</v>
      </c>
    </row>
    <row r="15686" spans="1:1" x14ac:dyDescent="0.55000000000000004">
      <c r="A15686">
        <v>144407</v>
      </c>
    </row>
    <row r="15687" spans="1:1" x14ac:dyDescent="0.55000000000000004">
      <c r="A15687">
        <v>144407</v>
      </c>
    </row>
    <row r="15688" spans="1:1" x14ac:dyDescent="0.55000000000000004">
      <c r="A15688">
        <v>144407</v>
      </c>
    </row>
    <row r="15689" spans="1:1" x14ac:dyDescent="0.55000000000000004">
      <c r="A15689">
        <v>144507</v>
      </c>
    </row>
    <row r="15690" spans="1:1" x14ac:dyDescent="0.55000000000000004">
      <c r="A15690">
        <v>144507</v>
      </c>
    </row>
    <row r="15691" spans="1:1" x14ac:dyDescent="0.55000000000000004">
      <c r="A15691">
        <v>144507</v>
      </c>
    </row>
    <row r="15692" spans="1:1" x14ac:dyDescent="0.55000000000000004">
      <c r="A15692">
        <v>144507</v>
      </c>
    </row>
    <row r="15693" spans="1:1" x14ac:dyDescent="0.55000000000000004">
      <c r="A15693">
        <v>144507</v>
      </c>
    </row>
    <row r="15694" spans="1:1" x14ac:dyDescent="0.55000000000000004">
      <c r="A15694">
        <v>144507</v>
      </c>
    </row>
    <row r="15695" spans="1:1" x14ac:dyDescent="0.55000000000000004">
      <c r="A15695">
        <v>144507</v>
      </c>
    </row>
    <row r="15696" spans="1:1" x14ac:dyDescent="0.55000000000000004">
      <c r="A15696">
        <v>144507</v>
      </c>
    </row>
    <row r="15697" spans="1:1" x14ac:dyDescent="0.55000000000000004">
      <c r="A15697">
        <v>144507</v>
      </c>
    </row>
    <row r="15698" spans="1:1" x14ac:dyDescent="0.55000000000000004">
      <c r="A15698">
        <v>144540</v>
      </c>
    </row>
    <row r="15699" spans="1:1" x14ac:dyDescent="0.55000000000000004">
      <c r="A15699">
        <v>144540</v>
      </c>
    </row>
    <row r="15700" spans="1:1" x14ac:dyDescent="0.55000000000000004">
      <c r="A15700">
        <v>144587</v>
      </c>
    </row>
    <row r="15701" spans="1:1" x14ac:dyDescent="0.55000000000000004">
      <c r="A15701">
        <v>144587</v>
      </c>
    </row>
    <row r="15702" spans="1:1" x14ac:dyDescent="0.55000000000000004">
      <c r="A15702">
        <v>144606</v>
      </c>
    </row>
    <row r="15703" spans="1:1" x14ac:dyDescent="0.55000000000000004">
      <c r="A15703">
        <v>144607</v>
      </c>
    </row>
    <row r="15704" spans="1:1" x14ac:dyDescent="0.55000000000000004">
      <c r="A15704">
        <v>144607</v>
      </c>
    </row>
    <row r="15705" spans="1:1" x14ac:dyDescent="0.55000000000000004">
      <c r="A15705">
        <v>144607</v>
      </c>
    </row>
    <row r="15706" spans="1:1" x14ac:dyDescent="0.55000000000000004">
      <c r="A15706">
        <v>144635</v>
      </c>
    </row>
    <row r="15707" spans="1:1" x14ac:dyDescent="0.55000000000000004">
      <c r="A15707">
        <v>144635</v>
      </c>
    </row>
    <row r="15708" spans="1:1" x14ac:dyDescent="0.55000000000000004">
      <c r="A15708">
        <v>144635</v>
      </c>
    </row>
    <row r="15709" spans="1:1" x14ac:dyDescent="0.55000000000000004">
      <c r="A15709">
        <v>144635</v>
      </c>
    </row>
    <row r="15710" spans="1:1" x14ac:dyDescent="0.55000000000000004">
      <c r="A15710">
        <v>144635</v>
      </c>
    </row>
    <row r="15711" spans="1:1" x14ac:dyDescent="0.55000000000000004">
      <c r="A15711">
        <v>144635</v>
      </c>
    </row>
    <row r="15712" spans="1:1" x14ac:dyDescent="0.55000000000000004">
      <c r="A15712">
        <v>144635</v>
      </c>
    </row>
    <row r="15713" spans="1:1" x14ac:dyDescent="0.55000000000000004">
      <c r="A15713">
        <v>144635</v>
      </c>
    </row>
    <row r="15714" spans="1:1" x14ac:dyDescent="0.55000000000000004">
      <c r="A15714">
        <v>144635</v>
      </c>
    </row>
    <row r="15715" spans="1:1" x14ac:dyDescent="0.55000000000000004">
      <c r="A15715">
        <v>144635</v>
      </c>
    </row>
    <row r="15716" spans="1:1" x14ac:dyDescent="0.55000000000000004">
      <c r="A15716">
        <v>144635</v>
      </c>
    </row>
    <row r="15717" spans="1:1" x14ac:dyDescent="0.55000000000000004">
      <c r="A15717">
        <v>144635</v>
      </c>
    </row>
    <row r="15718" spans="1:1" x14ac:dyDescent="0.55000000000000004">
      <c r="A15718">
        <v>144675</v>
      </c>
    </row>
    <row r="15719" spans="1:1" x14ac:dyDescent="0.55000000000000004">
      <c r="A15719">
        <v>144704</v>
      </c>
    </row>
    <row r="15720" spans="1:1" x14ac:dyDescent="0.55000000000000004">
      <c r="A15720">
        <v>144704</v>
      </c>
    </row>
    <row r="15721" spans="1:1" x14ac:dyDescent="0.55000000000000004">
      <c r="A15721">
        <v>144704</v>
      </c>
    </row>
    <row r="15722" spans="1:1" x14ac:dyDescent="0.55000000000000004">
      <c r="A15722">
        <v>144704</v>
      </c>
    </row>
    <row r="15723" spans="1:1" x14ac:dyDescent="0.55000000000000004">
      <c r="A15723">
        <v>144704</v>
      </c>
    </row>
    <row r="15724" spans="1:1" x14ac:dyDescent="0.55000000000000004">
      <c r="A15724">
        <v>144704</v>
      </c>
    </row>
    <row r="15725" spans="1:1" x14ac:dyDescent="0.55000000000000004">
      <c r="A15725">
        <v>144704</v>
      </c>
    </row>
    <row r="15726" spans="1:1" x14ac:dyDescent="0.55000000000000004">
      <c r="A15726">
        <v>144704</v>
      </c>
    </row>
    <row r="15727" spans="1:1" x14ac:dyDescent="0.55000000000000004">
      <c r="A15727">
        <v>144704</v>
      </c>
    </row>
    <row r="15728" spans="1:1" x14ac:dyDescent="0.55000000000000004">
      <c r="A15728">
        <v>144704</v>
      </c>
    </row>
    <row r="15729" spans="1:1" x14ac:dyDescent="0.55000000000000004">
      <c r="A15729">
        <v>144704</v>
      </c>
    </row>
    <row r="15730" spans="1:1" x14ac:dyDescent="0.55000000000000004">
      <c r="A15730">
        <v>144706</v>
      </c>
    </row>
    <row r="15731" spans="1:1" x14ac:dyDescent="0.55000000000000004">
      <c r="A15731">
        <v>144706</v>
      </c>
    </row>
    <row r="15732" spans="1:1" x14ac:dyDescent="0.55000000000000004">
      <c r="A15732">
        <v>144717</v>
      </c>
    </row>
    <row r="15733" spans="1:1" x14ac:dyDescent="0.55000000000000004">
      <c r="A15733">
        <v>144717</v>
      </c>
    </row>
    <row r="15734" spans="1:1" x14ac:dyDescent="0.55000000000000004">
      <c r="A15734">
        <v>144761</v>
      </c>
    </row>
    <row r="15735" spans="1:1" x14ac:dyDescent="0.55000000000000004">
      <c r="A15735">
        <v>144761</v>
      </c>
    </row>
    <row r="15736" spans="1:1" x14ac:dyDescent="0.55000000000000004">
      <c r="A15736">
        <v>144781</v>
      </c>
    </row>
    <row r="15737" spans="1:1" x14ac:dyDescent="0.55000000000000004">
      <c r="A15737">
        <v>144781</v>
      </c>
    </row>
    <row r="15738" spans="1:1" x14ac:dyDescent="0.55000000000000004">
      <c r="A15738">
        <v>144781</v>
      </c>
    </row>
    <row r="15739" spans="1:1" x14ac:dyDescent="0.55000000000000004">
      <c r="A15739">
        <v>144781</v>
      </c>
    </row>
    <row r="15740" spans="1:1" x14ac:dyDescent="0.55000000000000004">
      <c r="A15740">
        <v>144785</v>
      </c>
    </row>
    <row r="15741" spans="1:1" x14ac:dyDescent="0.55000000000000004">
      <c r="A15741">
        <v>144820</v>
      </c>
    </row>
    <row r="15742" spans="1:1" x14ac:dyDescent="0.55000000000000004">
      <c r="A15742">
        <v>144820</v>
      </c>
    </row>
    <row r="15743" spans="1:1" x14ac:dyDescent="0.55000000000000004">
      <c r="A15743">
        <v>144820</v>
      </c>
    </row>
    <row r="15744" spans="1:1" x14ac:dyDescent="0.55000000000000004">
      <c r="A15744">
        <v>144820</v>
      </c>
    </row>
    <row r="15745" spans="1:1" x14ac:dyDescent="0.55000000000000004">
      <c r="A15745">
        <v>144820</v>
      </c>
    </row>
    <row r="15746" spans="1:1" x14ac:dyDescent="0.55000000000000004">
      <c r="A15746">
        <v>144820</v>
      </c>
    </row>
    <row r="15747" spans="1:1" x14ac:dyDescent="0.55000000000000004">
      <c r="A15747">
        <v>144820</v>
      </c>
    </row>
    <row r="15748" spans="1:1" x14ac:dyDescent="0.55000000000000004">
      <c r="A15748">
        <v>144864</v>
      </c>
    </row>
    <row r="15749" spans="1:1" x14ac:dyDescent="0.55000000000000004">
      <c r="A15749">
        <v>144878</v>
      </c>
    </row>
    <row r="15750" spans="1:1" x14ac:dyDescent="0.55000000000000004">
      <c r="A15750">
        <v>144888</v>
      </c>
    </row>
    <row r="15751" spans="1:1" x14ac:dyDescent="0.55000000000000004">
      <c r="A15751">
        <v>144888</v>
      </c>
    </row>
    <row r="15752" spans="1:1" x14ac:dyDescent="0.55000000000000004">
      <c r="A15752">
        <v>144936</v>
      </c>
    </row>
    <row r="15753" spans="1:1" x14ac:dyDescent="0.55000000000000004">
      <c r="A15753">
        <v>144936</v>
      </c>
    </row>
    <row r="15754" spans="1:1" x14ac:dyDescent="0.55000000000000004">
      <c r="A15754">
        <v>144948</v>
      </c>
    </row>
    <row r="15755" spans="1:1" x14ac:dyDescent="0.55000000000000004">
      <c r="A15755">
        <v>144948</v>
      </c>
    </row>
    <row r="15756" spans="1:1" x14ac:dyDescent="0.55000000000000004">
      <c r="A15756">
        <v>144962</v>
      </c>
    </row>
    <row r="15757" spans="1:1" x14ac:dyDescent="0.55000000000000004">
      <c r="A15757">
        <v>144962</v>
      </c>
    </row>
    <row r="15758" spans="1:1" x14ac:dyDescent="0.55000000000000004">
      <c r="A15758">
        <v>144962</v>
      </c>
    </row>
    <row r="15759" spans="1:1" x14ac:dyDescent="0.55000000000000004">
      <c r="A15759">
        <v>144962</v>
      </c>
    </row>
    <row r="15760" spans="1:1" x14ac:dyDescent="0.55000000000000004">
      <c r="A15760">
        <v>144991</v>
      </c>
    </row>
    <row r="15761" spans="1:1" x14ac:dyDescent="0.55000000000000004">
      <c r="A15761">
        <v>144991</v>
      </c>
    </row>
    <row r="15762" spans="1:1" x14ac:dyDescent="0.55000000000000004">
      <c r="A15762">
        <v>144991</v>
      </c>
    </row>
    <row r="15763" spans="1:1" x14ac:dyDescent="0.55000000000000004">
      <c r="A15763">
        <v>145083</v>
      </c>
    </row>
    <row r="15764" spans="1:1" x14ac:dyDescent="0.55000000000000004">
      <c r="A15764">
        <v>145100</v>
      </c>
    </row>
    <row r="15765" spans="1:1" x14ac:dyDescent="0.55000000000000004">
      <c r="A15765">
        <v>145100</v>
      </c>
    </row>
    <row r="15766" spans="1:1" x14ac:dyDescent="0.55000000000000004">
      <c r="A15766">
        <v>145109</v>
      </c>
    </row>
    <row r="15767" spans="1:1" x14ac:dyDescent="0.55000000000000004">
      <c r="A15767">
        <v>145109</v>
      </c>
    </row>
    <row r="15768" spans="1:1" x14ac:dyDescent="0.55000000000000004">
      <c r="A15768">
        <v>145159</v>
      </c>
    </row>
    <row r="15769" spans="1:1" x14ac:dyDescent="0.55000000000000004">
      <c r="A15769">
        <v>145193</v>
      </c>
    </row>
    <row r="15770" spans="1:1" x14ac:dyDescent="0.55000000000000004">
      <c r="A15770">
        <v>145193</v>
      </c>
    </row>
    <row r="15771" spans="1:1" x14ac:dyDescent="0.55000000000000004">
      <c r="A15771">
        <v>145193</v>
      </c>
    </row>
    <row r="15772" spans="1:1" x14ac:dyDescent="0.55000000000000004">
      <c r="A15772">
        <v>145193</v>
      </c>
    </row>
    <row r="15773" spans="1:1" x14ac:dyDescent="0.55000000000000004">
      <c r="A15773">
        <v>145193</v>
      </c>
    </row>
    <row r="15774" spans="1:1" x14ac:dyDescent="0.55000000000000004">
      <c r="A15774">
        <v>145193</v>
      </c>
    </row>
    <row r="15775" spans="1:1" x14ac:dyDescent="0.55000000000000004">
      <c r="A15775">
        <v>145197</v>
      </c>
    </row>
    <row r="15776" spans="1:1" x14ac:dyDescent="0.55000000000000004">
      <c r="A15776">
        <v>145197</v>
      </c>
    </row>
    <row r="15777" spans="1:1" x14ac:dyDescent="0.55000000000000004">
      <c r="A15777">
        <v>145197</v>
      </c>
    </row>
    <row r="15778" spans="1:1" x14ac:dyDescent="0.55000000000000004">
      <c r="A15778">
        <v>145197</v>
      </c>
    </row>
    <row r="15779" spans="1:1" x14ac:dyDescent="0.55000000000000004">
      <c r="A15779">
        <v>145219</v>
      </c>
    </row>
    <row r="15780" spans="1:1" x14ac:dyDescent="0.55000000000000004">
      <c r="A15780">
        <v>145220</v>
      </c>
    </row>
    <row r="15781" spans="1:1" x14ac:dyDescent="0.55000000000000004">
      <c r="A15781">
        <v>145237</v>
      </c>
    </row>
    <row r="15782" spans="1:1" x14ac:dyDescent="0.55000000000000004">
      <c r="A15782">
        <v>145238</v>
      </c>
    </row>
    <row r="15783" spans="1:1" x14ac:dyDescent="0.55000000000000004">
      <c r="A15783">
        <v>145254</v>
      </c>
    </row>
    <row r="15784" spans="1:1" x14ac:dyDescent="0.55000000000000004">
      <c r="A15784">
        <v>145254</v>
      </c>
    </row>
    <row r="15785" spans="1:1" x14ac:dyDescent="0.55000000000000004">
      <c r="A15785">
        <v>145298</v>
      </c>
    </row>
    <row r="15786" spans="1:1" x14ac:dyDescent="0.55000000000000004">
      <c r="A15786">
        <v>145367</v>
      </c>
    </row>
    <row r="15787" spans="1:1" x14ac:dyDescent="0.55000000000000004">
      <c r="A15787">
        <v>145386</v>
      </c>
    </row>
    <row r="15788" spans="1:1" x14ac:dyDescent="0.55000000000000004">
      <c r="A15788">
        <v>145386</v>
      </c>
    </row>
    <row r="15789" spans="1:1" x14ac:dyDescent="0.55000000000000004">
      <c r="A15789">
        <v>145403</v>
      </c>
    </row>
    <row r="15790" spans="1:1" x14ac:dyDescent="0.55000000000000004">
      <c r="A15790">
        <v>145403</v>
      </c>
    </row>
    <row r="15791" spans="1:1" x14ac:dyDescent="0.55000000000000004">
      <c r="A15791">
        <v>145403</v>
      </c>
    </row>
    <row r="15792" spans="1:1" x14ac:dyDescent="0.55000000000000004">
      <c r="A15792">
        <v>145403</v>
      </c>
    </row>
    <row r="15793" spans="1:1" x14ac:dyDescent="0.55000000000000004">
      <c r="A15793">
        <v>145403</v>
      </c>
    </row>
    <row r="15794" spans="1:1" x14ac:dyDescent="0.55000000000000004">
      <c r="A15794">
        <v>145403</v>
      </c>
    </row>
    <row r="15795" spans="1:1" x14ac:dyDescent="0.55000000000000004">
      <c r="A15795">
        <v>145403</v>
      </c>
    </row>
    <row r="15796" spans="1:1" x14ac:dyDescent="0.55000000000000004">
      <c r="A15796">
        <v>145403</v>
      </c>
    </row>
    <row r="15797" spans="1:1" x14ac:dyDescent="0.55000000000000004">
      <c r="A15797">
        <v>145403</v>
      </c>
    </row>
    <row r="15798" spans="1:1" x14ac:dyDescent="0.55000000000000004">
      <c r="A15798">
        <v>145403</v>
      </c>
    </row>
    <row r="15799" spans="1:1" x14ac:dyDescent="0.55000000000000004">
      <c r="A15799">
        <v>145403</v>
      </c>
    </row>
    <row r="15800" spans="1:1" x14ac:dyDescent="0.55000000000000004">
      <c r="A15800">
        <v>145403</v>
      </c>
    </row>
    <row r="15801" spans="1:1" x14ac:dyDescent="0.55000000000000004">
      <c r="A15801">
        <v>145403</v>
      </c>
    </row>
    <row r="15802" spans="1:1" x14ac:dyDescent="0.55000000000000004">
      <c r="A15802">
        <v>145403</v>
      </c>
    </row>
    <row r="15803" spans="1:1" x14ac:dyDescent="0.55000000000000004">
      <c r="A15803">
        <v>145403</v>
      </c>
    </row>
    <row r="15804" spans="1:1" x14ac:dyDescent="0.55000000000000004">
      <c r="A15804">
        <v>145403</v>
      </c>
    </row>
    <row r="15805" spans="1:1" x14ac:dyDescent="0.55000000000000004">
      <c r="A15805">
        <v>145403</v>
      </c>
    </row>
    <row r="15806" spans="1:1" x14ac:dyDescent="0.55000000000000004">
      <c r="A15806">
        <v>145403</v>
      </c>
    </row>
    <row r="15807" spans="1:1" x14ac:dyDescent="0.55000000000000004">
      <c r="A15807">
        <v>145403</v>
      </c>
    </row>
    <row r="15808" spans="1:1" x14ac:dyDescent="0.55000000000000004">
      <c r="A15808">
        <v>145403</v>
      </c>
    </row>
    <row r="15809" spans="1:1" x14ac:dyDescent="0.55000000000000004">
      <c r="A15809">
        <v>145403</v>
      </c>
    </row>
    <row r="15810" spans="1:1" x14ac:dyDescent="0.55000000000000004">
      <c r="A15810">
        <v>145403</v>
      </c>
    </row>
    <row r="15811" spans="1:1" x14ac:dyDescent="0.55000000000000004">
      <c r="A15811">
        <v>145403</v>
      </c>
    </row>
    <row r="15812" spans="1:1" x14ac:dyDescent="0.55000000000000004">
      <c r="A15812">
        <v>145403</v>
      </c>
    </row>
    <row r="15813" spans="1:1" x14ac:dyDescent="0.55000000000000004">
      <c r="A15813">
        <v>145410</v>
      </c>
    </row>
    <row r="15814" spans="1:1" x14ac:dyDescent="0.55000000000000004">
      <c r="A15814">
        <v>145432</v>
      </c>
    </row>
    <row r="15815" spans="1:1" x14ac:dyDescent="0.55000000000000004">
      <c r="A15815">
        <v>145432</v>
      </c>
    </row>
    <row r="15816" spans="1:1" x14ac:dyDescent="0.55000000000000004">
      <c r="A15816">
        <v>145482</v>
      </c>
    </row>
    <row r="15817" spans="1:1" x14ac:dyDescent="0.55000000000000004">
      <c r="A15817">
        <v>145503</v>
      </c>
    </row>
    <row r="15818" spans="1:1" x14ac:dyDescent="0.55000000000000004">
      <c r="A15818">
        <v>145514</v>
      </c>
    </row>
    <row r="15819" spans="1:1" x14ac:dyDescent="0.55000000000000004">
      <c r="A15819">
        <v>145635</v>
      </c>
    </row>
    <row r="15820" spans="1:1" x14ac:dyDescent="0.55000000000000004">
      <c r="A15820">
        <v>145665</v>
      </c>
    </row>
    <row r="15821" spans="1:1" x14ac:dyDescent="0.55000000000000004">
      <c r="A15821">
        <v>145715</v>
      </c>
    </row>
    <row r="15822" spans="1:1" x14ac:dyDescent="0.55000000000000004">
      <c r="A15822">
        <v>145715</v>
      </c>
    </row>
    <row r="15823" spans="1:1" x14ac:dyDescent="0.55000000000000004">
      <c r="A15823">
        <v>145721</v>
      </c>
    </row>
    <row r="15824" spans="1:1" x14ac:dyDescent="0.55000000000000004">
      <c r="A15824">
        <v>145721</v>
      </c>
    </row>
    <row r="15825" spans="1:1" x14ac:dyDescent="0.55000000000000004">
      <c r="A15825">
        <v>145721</v>
      </c>
    </row>
    <row r="15826" spans="1:1" x14ac:dyDescent="0.55000000000000004">
      <c r="A15826">
        <v>145721</v>
      </c>
    </row>
    <row r="15827" spans="1:1" x14ac:dyDescent="0.55000000000000004">
      <c r="A15827">
        <v>145730</v>
      </c>
    </row>
    <row r="15828" spans="1:1" x14ac:dyDescent="0.55000000000000004">
      <c r="A15828">
        <v>145730</v>
      </c>
    </row>
    <row r="15829" spans="1:1" x14ac:dyDescent="0.55000000000000004">
      <c r="A15829">
        <v>145730</v>
      </c>
    </row>
    <row r="15830" spans="1:1" x14ac:dyDescent="0.55000000000000004">
      <c r="A15830">
        <v>145824</v>
      </c>
    </row>
    <row r="15831" spans="1:1" x14ac:dyDescent="0.55000000000000004">
      <c r="A15831">
        <v>145850</v>
      </c>
    </row>
    <row r="15832" spans="1:1" x14ac:dyDescent="0.55000000000000004">
      <c r="A15832">
        <v>145868</v>
      </c>
    </row>
    <row r="15833" spans="1:1" x14ac:dyDescent="0.55000000000000004">
      <c r="A15833">
        <v>145894</v>
      </c>
    </row>
    <row r="15834" spans="1:1" x14ac:dyDescent="0.55000000000000004">
      <c r="A15834">
        <v>145907</v>
      </c>
    </row>
    <row r="15835" spans="1:1" x14ac:dyDescent="0.55000000000000004">
      <c r="A15835">
        <v>145932</v>
      </c>
    </row>
    <row r="15836" spans="1:1" x14ac:dyDescent="0.55000000000000004">
      <c r="A15836">
        <v>146081</v>
      </c>
    </row>
    <row r="15837" spans="1:1" x14ac:dyDescent="0.55000000000000004">
      <c r="A15837">
        <v>146081</v>
      </c>
    </row>
    <row r="15838" spans="1:1" x14ac:dyDescent="0.55000000000000004">
      <c r="A15838">
        <v>146081</v>
      </c>
    </row>
    <row r="15839" spans="1:1" x14ac:dyDescent="0.55000000000000004">
      <c r="A15839">
        <v>146081</v>
      </c>
    </row>
    <row r="15840" spans="1:1" x14ac:dyDescent="0.55000000000000004">
      <c r="A15840">
        <v>146081</v>
      </c>
    </row>
    <row r="15841" spans="1:1" x14ac:dyDescent="0.55000000000000004">
      <c r="A15841">
        <v>146081</v>
      </c>
    </row>
    <row r="15842" spans="1:1" x14ac:dyDescent="0.55000000000000004">
      <c r="A15842">
        <v>146081</v>
      </c>
    </row>
    <row r="15843" spans="1:1" x14ac:dyDescent="0.55000000000000004">
      <c r="A15843">
        <v>146100</v>
      </c>
    </row>
    <row r="15844" spans="1:1" x14ac:dyDescent="0.55000000000000004">
      <c r="A15844">
        <v>146100</v>
      </c>
    </row>
    <row r="15845" spans="1:1" x14ac:dyDescent="0.55000000000000004">
      <c r="A15845">
        <v>146100</v>
      </c>
    </row>
    <row r="15846" spans="1:1" x14ac:dyDescent="0.55000000000000004">
      <c r="A15846">
        <v>146100</v>
      </c>
    </row>
    <row r="15847" spans="1:1" x14ac:dyDescent="0.55000000000000004">
      <c r="A15847">
        <v>146100</v>
      </c>
    </row>
    <row r="15848" spans="1:1" x14ac:dyDescent="0.55000000000000004">
      <c r="A15848">
        <v>146114</v>
      </c>
    </row>
    <row r="15849" spans="1:1" x14ac:dyDescent="0.55000000000000004">
      <c r="A15849">
        <v>146115</v>
      </c>
    </row>
    <row r="15850" spans="1:1" x14ac:dyDescent="0.55000000000000004">
      <c r="A15850">
        <v>146123</v>
      </c>
    </row>
    <row r="15851" spans="1:1" x14ac:dyDescent="0.55000000000000004">
      <c r="A15851">
        <v>146189</v>
      </c>
    </row>
    <row r="15852" spans="1:1" x14ac:dyDescent="0.55000000000000004">
      <c r="A15852">
        <v>146189</v>
      </c>
    </row>
    <row r="15853" spans="1:1" x14ac:dyDescent="0.55000000000000004">
      <c r="A15853">
        <v>146260</v>
      </c>
    </row>
    <row r="15854" spans="1:1" x14ac:dyDescent="0.55000000000000004">
      <c r="A15854">
        <v>146270</v>
      </c>
    </row>
    <row r="15855" spans="1:1" x14ac:dyDescent="0.55000000000000004">
      <c r="A15855">
        <v>146274</v>
      </c>
    </row>
    <row r="15856" spans="1:1" x14ac:dyDescent="0.55000000000000004">
      <c r="A15856">
        <v>146295</v>
      </c>
    </row>
    <row r="15857" spans="1:1" x14ac:dyDescent="0.55000000000000004">
      <c r="A15857">
        <v>146297</v>
      </c>
    </row>
    <row r="15858" spans="1:1" x14ac:dyDescent="0.55000000000000004">
      <c r="A15858">
        <v>146297</v>
      </c>
    </row>
    <row r="15859" spans="1:1" x14ac:dyDescent="0.55000000000000004">
      <c r="A15859">
        <v>146306</v>
      </c>
    </row>
    <row r="15860" spans="1:1" x14ac:dyDescent="0.55000000000000004">
      <c r="A15860">
        <v>146325</v>
      </c>
    </row>
    <row r="15861" spans="1:1" x14ac:dyDescent="0.55000000000000004">
      <c r="A15861">
        <v>146327</v>
      </c>
    </row>
    <row r="15862" spans="1:1" x14ac:dyDescent="0.55000000000000004">
      <c r="A15862">
        <v>146327</v>
      </c>
    </row>
    <row r="15863" spans="1:1" x14ac:dyDescent="0.55000000000000004">
      <c r="A15863">
        <v>146334</v>
      </c>
    </row>
    <row r="15864" spans="1:1" x14ac:dyDescent="0.55000000000000004">
      <c r="A15864">
        <v>146362</v>
      </c>
    </row>
    <row r="15865" spans="1:1" x14ac:dyDescent="0.55000000000000004">
      <c r="A15865">
        <v>146364</v>
      </c>
    </row>
    <row r="15866" spans="1:1" x14ac:dyDescent="0.55000000000000004">
      <c r="A15866">
        <v>146364</v>
      </c>
    </row>
    <row r="15867" spans="1:1" x14ac:dyDescent="0.55000000000000004">
      <c r="A15867">
        <v>146387</v>
      </c>
    </row>
    <row r="15868" spans="1:1" x14ac:dyDescent="0.55000000000000004">
      <c r="A15868">
        <v>146411</v>
      </c>
    </row>
    <row r="15869" spans="1:1" x14ac:dyDescent="0.55000000000000004">
      <c r="A15869">
        <v>146422</v>
      </c>
    </row>
    <row r="15870" spans="1:1" x14ac:dyDescent="0.55000000000000004">
      <c r="A15870">
        <v>146448</v>
      </c>
    </row>
    <row r="15871" spans="1:1" x14ac:dyDescent="0.55000000000000004">
      <c r="A15871">
        <v>146448</v>
      </c>
    </row>
    <row r="15872" spans="1:1" x14ac:dyDescent="0.55000000000000004">
      <c r="A15872">
        <v>146471</v>
      </c>
    </row>
    <row r="15873" spans="1:1" x14ac:dyDescent="0.55000000000000004">
      <c r="A15873">
        <v>146471</v>
      </c>
    </row>
    <row r="15874" spans="1:1" x14ac:dyDescent="0.55000000000000004">
      <c r="A15874">
        <v>146471</v>
      </c>
    </row>
    <row r="15875" spans="1:1" x14ac:dyDescent="0.55000000000000004">
      <c r="A15875">
        <v>146471</v>
      </c>
    </row>
    <row r="15876" spans="1:1" x14ac:dyDescent="0.55000000000000004">
      <c r="A15876">
        <v>146471</v>
      </c>
    </row>
    <row r="15877" spans="1:1" x14ac:dyDescent="0.55000000000000004">
      <c r="A15877">
        <v>146471</v>
      </c>
    </row>
    <row r="15878" spans="1:1" x14ac:dyDescent="0.55000000000000004">
      <c r="A15878">
        <v>146471</v>
      </c>
    </row>
    <row r="15879" spans="1:1" x14ac:dyDescent="0.55000000000000004">
      <c r="A15879">
        <v>146471</v>
      </c>
    </row>
    <row r="15880" spans="1:1" x14ac:dyDescent="0.55000000000000004">
      <c r="A15880">
        <v>146471</v>
      </c>
    </row>
    <row r="15881" spans="1:1" x14ac:dyDescent="0.55000000000000004">
      <c r="A15881">
        <v>146471</v>
      </c>
    </row>
    <row r="15882" spans="1:1" x14ac:dyDescent="0.55000000000000004">
      <c r="A15882">
        <v>146492</v>
      </c>
    </row>
    <row r="15883" spans="1:1" x14ac:dyDescent="0.55000000000000004">
      <c r="A15883">
        <v>146493</v>
      </c>
    </row>
    <row r="15884" spans="1:1" x14ac:dyDescent="0.55000000000000004">
      <c r="A15884">
        <v>146503</v>
      </c>
    </row>
    <row r="15885" spans="1:1" x14ac:dyDescent="0.55000000000000004">
      <c r="A15885">
        <v>146572</v>
      </c>
    </row>
    <row r="15886" spans="1:1" x14ac:dyDescent="0.55000000000000004">
      <c r="A15886">
        <v>146572</v>
      </c>
    </row>
    <row r="15887" spans="1:1" x14ac:dyDescent="0.55000000000000004">
      <c r="A15887">
        <v>146575</v>
      </c>
    </row>
    <row r="15888" spans="1:1" x14ac:dyDescent="0.55000000000000004">
      <c r="A15888">
        <v>146584</v>
      </c>
    </row>
    <row r="15889" spans="1:1" x14ac:dyDescent="0.55000000000000004">
      <c r="A15889">
        <v>146588</v>
      </c>
    </row>
    <row r="15890" spans="1:1" x14ac:dyDescent="0.55000000000000004">
      <c r="A15890">
        <v>146615</v>
      </c>
    </row>
    <row r="15891" spans="1:1" x14ac:dyDescent="0.55000000000000004">
      <c r="A15891">
        <v>146615</v>
      </c>
    </row>
    <row r="15892" spans="1:1" x14ac:dyDescent="0.55000000000000004">
      <c r="A15892">
        <v>146630</v>
      </c>
    </row>
    <row r="15893" spans="1:1" x14ac:dyDescent="0.55000000000000004">
      <c r="A15893">
        <v>146630</v>
      </c>
    </row>
    <row r="15894" spans="1:1" x14ac:dyDescent="0.55000000000000004">
      <c r="A15894">
        <v>146630</v>
      </c>
    </row>
    <row r="15895" spans="1:1" x14ac:dyDescent="0.55000000000000004">
      <c r="A15895">
        <v>146642</v>
      </c>
    </row>
    <row r="15896" spans="1:1" x14ac:dyDescent="0.55000000000000004">
      <c r="A15896">
        <v>146661</v>
      </c>
    </row>
    <row r="15897" spans="1:1" x14ac:dyDescent="0.55000000000000004">
      <c r="A15897">
        <v>146661</v>
      </c>
    </row>
    <row r="15898" spans="1:1" x14ac:dyDescent="0.55000000000000004">
      <c r="A15898">
        <v>146700</v>
      </c>
    </row>
    <row r="15899" spans="1:1" x14ac:dyDescent="0.55000000000000004">
      <c r="A15899">
        <v>146700</v>
      </c>
    </row>
    <row r="15900" spans="1:1" x14ac:dyDescent="0.55000000000000004">
      <c r="A15900">
        <v>146735</v>
      </c>
    </row>
    <row r="15901" spans="1:1" x14ac:dyDescent="0.55000000000000004">
      <c r="A15901">
        <v>146735</v>
      </c>
    </row>
    <row r="15902" spans="1:1" x14ac:dyDescent="0.55000000000000004">
      <c r="A15902">
        <v>146735</v>
      </c>
    </row>
    <row r="15903" spans="1:1" x14ac:dyDescent="0.55000000000000004">
      <c r="A15903">
        <v>146735</v>
      </c>
    </row>
    <row r="15904" spans="1:1" x14ac:dyDescent="0.55000000000000004">
      <c r="A15904">
        <v>146735</v>
      </c>
    </row>
    <row r="15905" spans="1:1" x14ac:dyDescent="0.55000000000000004">
      <c r="A15905">
        <v>146773</v>
      </c>
    </row>
    <row r="15906" spans="1:1" x14ac:dyDescent="0.55000000000000004">
      <c r="A15906">
        <v>146781</v>
      </c>
    </row>
    <row r="15907" spans="1:1" x14ac:dyDescent="0.55000000000000004">
      <c r="A15907">
        <v>146790</v>
      </c>
    </row>
    <row r="15908" spans="1:1" x14ac:dyDescent="0.55000000000000004">
      <c r="A15908">
        <v>146797</v>
      </c>
    </row>
    <row r="15909" spans="1:1" x14ac:dyDescent="0.55000000000000004">
      <c r="A15909">
        <v>146797</v>
      </c>
    </row>
    <row r="15910" spans="1:1" x14ac:dyDescent="0.55000000000000004">
      <c r="A15910">
        <v>146797</v>
      </c>
    </row>
    <row r="15911" spans="1:1" x14ac:dyDescent="0.55000000000000004">
      <c r="A15911">
        <v>146797</v>
      </c>
    </row>
    <row r="15912" spans="1:1" x14ac:dyDescent="0.55000000000000004">
      <c r="A15912">
        <v>146797</v>
      </c>
    </row>
    <row r="15913" spans="1:1" x14ac:dyDescent="0.55000000000000004">
      <c r="A15913">
        <v>146797</v>
      </c>
    </row>
    <row r="15914" spans="1:1" x14ac:dyDescent="0.55000000000000004">
      <c r="A15914">
        <v>146809</v>
      </c>
    </row>
    <row r="15915" spans="1:1" x14ac:dyDescent="0.55000000000000004">
      <c r="A15915">
        <v>146849</v>
      </c>
    </row>
    <row r="15916" spans="1:1" x14ac:dyDescent="0.55000000000000004">
      <c r="A15916">
        <v>146849</v>
      </c>
    </row>
    <row r="15917" spans="1:1" x14ac:dyDescent="0.55000000000000004">
      <c r="A15917">
        <v>146849</v>
      </c>
    </row>
    <row r="15918" spans="1:1" x14ac:dyDescent="0.55000000000000004">
      <c r="A15918">
        <v>146855</v>
      </c>
    </row>
    <row r="15919" spans="1:1" x14ac:dyDescent="0.55000000000000004">
      <c r="A15919">
        <v>146855</v>
      </c>
    </row>
    <row r="15920" spans="1:1" x14ac:dyDescent="0.55000000000000004">
      <c r="A15920">
        <v>146896</v>
      </c>
    </row>
    <row r="15921" spans="1:1" x14ac:dyDescent="0.55000000000000004">
      <c r="A15921">
        <v>146896</v>
      </c>
    </row>
    <row r="15922" spans="1:1" x14ac:dyDescent="0.55000000000000004">
      <c r="A15922">
        <v>146910</v>
      </c>
    </row>
    <row r="15923" spans="1:1" x14ac:dyDescent="0.55000000000000004">
      <c r="A15923">
        <v>146950</v>
      </c>
    </row>
    <row r="15924" spans="1:1" x14ac:dyDescent="0.55000000000000004">
      <c r="A15924">
        <v>146954</v>
      </c>
    </row>
    <row r="15925" spans="1:1" x14ac:dyDescent="0.55000000000000004">
      <c r="A15925">
        <v>146979</v>
      </c>
    </row>
    <row r="15926" spans="1:1" x14ac:dyDescent="0.55000000000000004">
      <c r="A15926">
        <v>146985</v>
      </c>
    </row>
    <row r="15927" spans="1:1" x14ac:dyDescent="0.55000000000000004">
      <c r="A15927">
        <v>146987</v>
      </c>
    </row>
    <row r="15928" spans="1:1" x14ac:dyDescent="0.55000000000000004">
      <c r="A15928">
        <v>147005</v>
      </c>
    </row>
    <row r="15929" spans="1:1" x14ac:dyDescent="0.55000000000000004">
      <c r="A15929">
        <v>147005</v>
      </c>
    </row>
    <row r="15930" spans="1:1" x14ac:dyDescent="0.55000000000000004">
      <c r="A15930">
        <v>147005</v>
      </c>
    </row>
    <row r="15931" spans="1:1" x14ac:dyDescent="0.55000000000000004">
      <c r="A15931">
        <v>147005</v>
      </c>
    </row>
    <row r="15932" spans="1:1" x14ac:dyDescent="0.55000000000000004">
      <c r="A15932">
        <v>147005</v>
      </c>
    </row>
    <row r="15933" spans="1:1" x14ac:dyDescent="0.55000000000000004">
      <c r="A15933">
        <v>147008</v>
      </c>
    </row>
    <row r="15934" spans="1:1" x14ac:dyDescent="0.55000000000000004">
      <c r="A15934">
        <v>147011</v>
      </c>
    </row>
    <row r="15935" spans="1:1" x14ac:dyDescent="0.55000000000000004">
      <c r="A15935">
        <v>147011</v>
      </c>
    </row>
    <row r="15936" spans="1:1" x14ac:dyDescent="0.55000000000000004">
      <c r="A15936">
        <v>147014</v>
      </c>
    </row>
    <row r="15937" spans="1:1" x14ac:dyDescent="0.55000000000000004">
      <c r="A15937">
        <v>147014</v>
      </c>
    </row>
    <row r="15938" spans="1:1" x14ac:dyDescent="0.55000000000000004">
      <c r="A15938">
        <v>147026</v>
      </c>
    </row>
    <row r="15939" spans="1:1" x14ac:dyDescent="0.55000000000000004">
      <c r="A15939">
        <v>147032</v>
      </c>
    </row>
    <row r="15940" spans="1:1" x14ac:dyDescent="0.55000000000000004">
      <c r="A15940">
        <v>147037</v>
      </c>
    </row>
    <row r="15941" spans="1:1" x14ac:dyDescent="0.55000000000000004">
      <c r="A15941">
        <v>147051</v>
      </c>
    </row>
    <row r="15942" spans="1:1" x14ac:dyDescent="0.55000000000000004">
      <c r="A15942">
        <v>147060</v>
      </c>
    </row>
    <row r="15943" spans="1:1" x14ac:dyDescent="0.55000000000000004">
      <c r="A15943">
        <v>147077</v>
      </c>
    </row>
    <row r="15944" spans="1:1" x14ac:dyDescent="0.55000000000000004">
      <c r="A15944">
        <v>147087</v>
      </c>
    </row>
    <row r="15945" spans="1:1" x14ac:dyDescent="0.55000000000000004">
      <c r="A15945">
        <v>147176</v>
      </c>
    </row>
    <row r="15946" spans="1:1" x14ac:dyDescent="0.55000000000000004">
      <c r="A15946">
        <v>147176</v>
      </c>
    </row>
    <row r="15947" spans="1:1" x14ac:dyDescent="0.55000000000000004">
      <c r="A15947">
        <v>147176</v>
      </c>
    </row>
    <row r="15948" spans="1:1" x14ac:dyDescent="0.55000000000000004">
      <c r="A15948">
        <v>147176</v>
      </c>
    </row>
    <row r="15949" spans="1:1" x14ac:dyDescent="0.55000000000000004">
      <c r="A15949">
        <v>147176</v>
      </c>
    </row>
    <row r="15950" spans="1:1" x14ac:dyDescent="0.55000000000000004">
      <c r="A15950">
        <v>147176</v>
      </c>
    </row>
    <row r="15951" spans="1:1" x14ac:dyDescent="0.55000000000000004">
      <c r="A15951">
        <v>147216</v>
      </c>
    </row>
    <row r="15952" spans="1:1" x14ac:dyDescent="0.55000000000000004">
      <c r="A15952">
        <v>147251</v>
      </c>
    </row>
    <row r="15953" spans="1:1" x14ac:dyDescent="0.55000000000000004">
      <c r="A15953">
        <v>147274</v>
      </c>
    </row>
    <row r="15954" spans="1:1" x14ac:dyDescent="0.55000000000000004">
      <c r="A15954">
        <v>147294</v>
      </c>
    </row>
    <row r="15955" spans="1:1" x14ac:dyDescent="0.55000000000000004">
      <c r="A15955">
        <v>147304</v>
      </c>
    </row>
    <row r="15956" spans="1:1" x14ac:dyDescent="0.55000000000000004">
      <c r="A15956">
        <v>147307</v>
      </c>
    </row>
    <row r="15957" spans="1:1" x14ac:dyDescent="0.55000000000000004">
      <c r="A15957">
        <v>147307</v>
      </c>
    </row>
    <row r="15958" spans="1:1" x14ac:dyDescent="0.55000000000000004">
      <c r="A15958">
        <v>147307</v>
      </c>
    </row>
    <row r="15959" spans="1:1" x14ac:dyDescent="0.55000000000000004">
      <c r="A15959">
        <v>147368</v>
      </c>
    </row>
    <row r="15960" spans="1:1" x14ac:dyDescent="0.55000000000000004">
      <c r="A15960">
        <v>147414</v>
      </c>
    </row>
    <row r="15961" spans="1:1" x14ac:dyDescent="0.55000000000000004">
      <c r="A15961">
        <v>147417</v>
      </c>
    </row>
    <row r="15962" spans="1:1" x14ac:dyDescent="0.55000000000000004">
      <c r="A15962">
        <v>147491</v>
      </c>
    </row>
    <row r="15963" spans="1:1" x14ac:dyDescent="0.55000000000000004">
      <c r="A15963">
        <v>147509</v>
      </c>
    </row>
    <row r="15964" spans="1:1" x14ac:dyDescent="0.55000000000000004">
      <c r="A15964">
        <v>147509</v>
      </c>
    </row>
    <row r="15965" spans="1:1" x14ac:dyDescent="0.55000000000000004">
      <c r="A15965">
        <v>147551</v>
      </c>
    </row>
    <row r="15966" spans="1:1" x14ac:dyDescent="0.55000000000000004">
      <c r="A15966">
        <v>147555</v>
      </c>
    </row>
    <row r="15967" spans="1:1" x14ac:dyDescent="0.55000000000000004">
      <c r="A15967">
        <v>147555</v>
      </c>
    </row>
    <row r="15968" spans="1:1" x14ac:dyDescent="0.55000000000000004">
      <c r="A15968">
        <v>147555</v>
      </c>
    </row>
    <row r="15969" spans="1:1" x14ac:dyDescent="0.55000000000000004">
      <c r="A15969">
        <v>147555</v>
      </c>
    </row>
    <row r="15970" spans="1:1" x14ac:dyDescent="0.55000000000000004">
      <c r="A15970">
        <v>147555</v>
      </c>
    </row>
    <row r="15971" spans="1:1" x14ac:dyDescent="0.55000000000000004">
      <c r="A15971">
        <v>147595</v>
      </c>
    </row>
    <row r="15972" spans="1:1" x14ac:dyDescent="0.55000000000000004">
      <c r="A15972">
        <v>147609</v>
      </c>
    </row>
    <row r="15973" spans="1:1" x14ac:dyDescent="0.55000000000000004">
      <c r="A15973">
        <v>147609</v>
      </c>
    </row>
    <row r="15974" spans="1:1" x14ac:dyDescent="0.55000000000000004">
      <c r="A15974">
        <v>147609</v>
      </c>
    </row>
    <row r="15975" spans="1:1" x14ac:dyDescent="0.55000000000000004">
      <c r="A15975">
        <v>147683</v>
      </c>
    </row>
    <row r="15976" spans="1:1" x14ac:dyDescent="0.55000000000000004">
      <c r="A15976">
        <v>147684</v>
      </c>
    </row>
    <row r="15977" spans="1:1" x14ac:dyDescent="0.55000000000000004">
      <c r="A15977">
        <v>147684</v>
      </c>
    </row>
    <row r="15978" spans="1:1" x14ac:dyDescent="0.55000000000000004">
      <c r="A15978">
        <v>147684</v>
      </c>
    </row>
    <row r="15979" spans="1:1" x14ac:dyDescent="0.55000000000000004">
      <c r="A15979">
        <v>147684</v>
      </c>
    </row>
    <row r="15980" spans="1:1" x14ac:dyDescent="0.55000000000000004">
      <c r="A15980">
        <v>147684</v>
      </c>
    </row>
    <row r="15981" spans="1:1" x14ac:dyDescent="0.55000000000000004">
      <c r="A15981">
        <v>147684</v>
      </c>
    </row>
    <row r="15982" spans="1:1" x14ac:dyDescent="0.55000000000000004">
      <c r="A15982">
        <v>147684</v>
      </c>
    </row>
    <row r="15983" spans="1:1" x14ac:dyDescent="0.55000000000000004">
      <c r="A15983">
        <v>147684</v>
      </c>
    </row>
    <row r="15984" spans="1:1" x14ac:dyDescent="0.55000000000000004">
      <c r="A15984">
        <v>147684</v>
      </c>
    </row>
    <row r="15985" spans="1:1" x14ac:dyDescent="0.55000000000000004">
      <c r="A15985">
        <v>147684</v>
      </c>
    </row>
    <row r="15986" spans="1:1" x14ac:dyDescent="0.55000000000000004">
      <c r="A15986">
        <v>147684</v>
      </c>
    </row>
    <row r="15987" spans="1:1" x14ac:dyDescent="0.55000000000000004">
      <c r="A15987">
        <v>147684</v>
      </c>
    </row>
    <row r="15988" spans="1:1" x14ac:dyDescent="0.55000000000000004">
      <c r="A15988">
        <v>147684</v>
      </c>
    </row>
    <row r="15989" spans="1:1" x14ac:dyDescent="0.55000000000000004">
      <c r="A15989">
        <v>147684</v>
      </c>
    </row>
    <row r="15990" spans="1:1" x14ac:dyDescent="0.55000000000000004">
      <c r="A15990">
        <v>147684</v>
      </c>
    </row>
    <row r="15991" spans="1:1" x14ac:dyDescent="0.55000000000000004">
      <c r="A15991">
        <v>147684</v>
      </c>
    </row>
    <row r="15992" spans="1:1" x14ac:dyDescent="0.55000000000000004">
      <c r="A15992">
        <v>147684</v>
      </c>
    </row>
    <row r="15993" spans="1:1" x14ac:dyDescent="0.55000000000000004">
      <c r="A15993">
        <v>147684</v>
      </c>
    </row>
    <row r="15994" spans="1:1" x14ac:dyDescent="0.55000000000000004">
      <c r="A15994">
        <v>147684</v>
      </c>
    </row>
    <row r="15995" spans="1:1" x14ac:dyDescent="0.55000000000000004">
      <c r="A15995">
        <v>147684</v>
      </c>
    </row>
    <row r="15996" spans="1:1" x14ac:dyDescent="0.55000000000000004">
      <c r="A15996">
        <v>147684</v>
      </c>
    </row>
    <row r="15997" spans="1:1" x14ac:dyDescent="0.55000000000000004">
      <c r="A15997">
        <v>147684</v>
      </c>
    </row>
    <row r="15998" spans="1:1" x14ac:dyDescent="0.55000000000000004">
      <c r="A15998">
        <v>147684</v>
      </c>
    </row>
    <row r="15999" spans="1:1" x14ac:dyDescent="0.55000000000000004">
      <c r="A15999">
        <v>147684</v>
      </c>
    </row>
    <row r="16000" spans="1:1" x14ac:dyDescent="0.55000000000000004">
      <c r="A16000">
        <v>147684</v>
      </c>
    </row>
    <row r="16001" spans="1:1" x14ac:dyDescent="0.55000000000000004">
      <c r="A16001">
        <v>147686</v>
      </c>
    </row>
    <row r="16002" spans="1:1" x14ac:dyDescent="0.55000000000000004">
      <c r="A16002">
        <v>147686</v>
      </c>
    </row>
    <row r="16003" spans="1:1" x14ac:dyDescent="0.55000000000000004">
      <c r="A16003">
        <v>147746</v>
      </c>
    </row>
    <row r="16004" spans="1:1" x14ac:dyDescent="0.55000000000000004">
      <c r="A16004">
        <v>147770</v>
      </c>
    </row>
    <row r="16005" spans="1:1" x14ac:dyDescent="0.55000000000000004">
      <c r="A16005">
        <v>147770</v>
      </c>
    </row>
    <row r="16006" spans="1:1" x14ac:dyDescent="0.55000000000000004">
      <c r="A16006">
        <v>147770</v>
      </c>
    </row>
    <row r="16007" spans="1:1" x14ac:dyDescent="0.55000000000000004">
      <c r="A16007">
        <v>147807</v>
      </c>
    </row>
    <row r="16008" spans="1:1" x14ac:dyDescent="0.55000000000000004">
      <c r="A16008">
        <v>147807</v>
      </c>
    </row>
    <row r="16009" spans="1:1" x14ac:dyDescent="0.55000000000000004">
      <c r="A16009">
        <v>147807</v>
      </c>
    </row>
    <row r="16010" spans="1:1" x14ac:dyDescent="0.55000000000000004">
      <c r="A16010">
        <v>147807</v>
      </c>
    </row>
    <row r="16011" spans="1:1" x14ac:dyDescent="0.55000000000000004">
      <c r="A16011">
        <v>147879</v>
      </c>
    </row>
    <row r="16012" spans="1:1" x14ac:dyDescent="0.55000000000000004">
      <c r="A16012">
        <v>147879</v>
      </c>
    </row>
    <row r="16013" spans="1:1" x14ac:dyDescent="0.55000000000000004">
      <c r="A16013">
        <v>147879</v>
      </c>
    </row>
    <row r="16014" spans="1:1" x14ac:dyDescent="0.55000000000000004">
      <c r="A16014">
        <v>147879</v>
      </c>
    </row>
    <row r="16015" spans="1:1" x14ac:dyDescent="0.55000000000000004">
      <c r="A16015">
        <v>147879</v>
      </c>
    </row>
    <row r="16016" spans="1:1" x14ac:dyDescent="0.55000000000000004">
      <c r="A16016">
        <v>147955</v>
      </c>
    </row>
    <row r="16017" spans="1:1" x14ac:dyDescent="0.55000000000000004">
      <c r="A16017">
        <v>147955</v>
      </c>
    </row>
    <row r="16018" spans="1:1" x14ac:dyDescent="0.55000000000000004">
      <c r="A16018">
        <v>147986</v>
      </c>
    </row>
    <row r="16019" spans="1:1" x14ac:dyDescent="0.55000000000000004">
      <c r="A16019">
        <v>148025</v>
      </c>
    </row>
    <row r="16020" spans="1:1" x14ac:dyDescent="0.55000000000000004">
      <c r="A16020">
        <v>148034</v>
      </c>
    </row>
    <row r="16021" spans="1:1" x14ac:dyDescent="0.55000000000000004">
      <c r="A16021">
        <v>148034</v>
      </c>
    </row>
    <row r="16022" spans="1:1" x14ac:dyDescent="0.55000000000000004">
      <c r="A16022">
        <v>148043</v>
      </c>
    </row>
    <row r="16023" spans="1:1" x14ac:dyDescent="0.55000000000000004">
      <c r="A16023">
        <v>148043</v>
      </c>
    </row>
    <row r="16024" spans="1:1" x14ac:dyDescent="0.55000000000000004">
      <c r="A16024">
        <v>148043</v>
      </c>
    </row>
    <row r="16025" spans="1:1" x14ac:dyDescent="0.55000000000000004">
      <c r="A16025">
        <v>148090</v>
      </c>
    </row>
    <row r="16026" spans="1:1" x14ac:dyDescent="0.55000000000000004">
      <c r="A16026">
        <v>148090</v>
      </c>
    </row>
    <row r="16027" spans="1:1" x14ac:dyDescent="0.55000000000000004">
      <c r="A16027">
        <v>148102</v>
      </c>
    </row>
    <row r="16028" spans="1:1" x14ac:dyDescent="0.55000000000000004">
      <c r="A16028">
        <v>148102</v>
      </c>
    </row>
    <row r="16029" spans="1:1" x14ac:dyDescent="0.55000000000000004">
      <c r="A16029">
        <v>148103</v>
      </c>
    </row>
    <row r="16030" spans="1:1" x14ac:dyDescent="0.55000000000000004">
      <c r="A16030">
        <v>148103</v>
      </c>
    </row>
    <row r="16031" spans="1:1" x14ac:dyDescent="0.55000000000000004">
      <c r="A16031">
        <v>148103</v>
      </c>
    </row>
    <row r="16032" spans="1:1" x14ac:dyDescent="0.55000000000000004">
      <c r="A16032">
        <v>148103</v>
      </c>
    </row>
    <row r="16033" spans="1:1" x14ac:dyDescent="0.55000000000000004">
      <c r="A16033">
        <v>148103</v>
      </c>
    </row>
    <row r="16034" spans="1:1" x14ac:dyDescent="0.55000000000000004">
      <c r="A16034">
        <v>148103</v>
      </c>
    </row>
    <row r="16035" spans="1:1" x14ac:dyDescent="0.55000000000000004">
      <c r="A16035">
        <v>148103</v>
      </c>
    </row>
    <row r="16036" spans="1:1" x14ac:dyDescent="0.55000000000000004">
      <c r="A16036">
        <v>148103</v>
      </c>
    </row>
    <row r="16037" spans="1:1" x14ac:dyDescent="0.55000000000000004">
      <c r="A16037">
        <v>148103</v>
      </c>
    </row>
    <row r="16038" spans="1:1" x14ac:dyDescent="0.55000000000000004">
      <c r="A16038">
        <v>148103</v>
      </c>
    </row>
    <row r="16039" spans="1:1" x14ac:dyDescent="0.55000000000000004">
      <c r="A16039">
        <v>148103</v>
      </c>
    </row>
    <row r="16040" spans="1:1" x14ac:dyDescent="0.55000000000000004">
      <c r="A16040">
        <v>148103</v>
      </c>
    </row>
    <row r="16041" spans="1:1" x14ac:dyDescent="0.55000000000000004">
      <c r="A16041">
        <v>148103</v>
      </c>
    </row>
    <row r="16042" spans="1:1" x14ac:dyDescent="0.55000000000000004">
      <c r="A16042">
        <v>148103</v>
      </c>
    </row>
    <row r="16043" spans="1:1" x14ac:dyDescent="0.55000000000000004">
      <c r="A16043">
        <v>148103</v>
      </c>
    </row>
    <row r="16044" spans="1:1" x14ac:dyDescent="0.55000000000000004">
      <c r="A16044">
        <v>148103</v>
      </c>
    </row>
    <row r="16045" spans="1:1" x14ac:dyDescent="0.55000000000000004">
      <c r="A16045">
        <v>148123</v>
      </c>
    </row>
    <row r="16046" spans="1:1" x14ac:dyDescent="0.55000000000000004">
      <c r="A16046">
        <v>148123</v>
      </c>
    </row>
    <row r="16047" spans="1:1" x14ac:dyDescent="0.55000000000000004">
      <c r="A16047">
        <v>148146</v>
      </c>
    </row>
    <row r="16048" spans="1:1" x14ac:dyDescent="0.55000000000000004">
      <c r="A16048">
        <v>148146</v>
      </c>
    </row>
    <row r="16049" spans="1:1" x14ac:dyDescent="0.55000000000000004">
      <c r="A16049">
        <v>148146</v>
      </c>
    </row>
    <row r="16050" spans="1:1" x14ac:dyDescent="0.55000000000000004">
      <c r="A16050">
        <v>148157</v>
      </c>
    </row>
    <row r="16051" spans="1:1" x14ac:dyDescent="0.55000000000000004">
      <c r="A16051">
        <v>148161</v>
      </c>
    </row>
    <row r="16052" spans="1:1" x14ac:dyDescent="0.55000000000000004">
      <c r="A16052">
        <v>148161</v>
      </c>
    </row>
    <row r="16053" spans="1:1" x14ac:dyDescent="0.55000000000000004">
      <c r="A16053">
        <v>148161</v>
      </c>
    </row>
    <row r="16054" spans="1:1" x14ac:dyDescent="0.55000000000000004">
      <c r="A16054">
        <v>148165</v>
      </c>
    </row>
    <row r="16055" spans="1:1" x14ac:dyDescent="0.55000000000000004">
      <c r="A16055">
        <v>148165</v>
      </c>
    </row>
    <row r="16056" spans="1:1" x14ac:dyDescent="0.55000000000000004">
      <c r="A16056">
        <v>148165</v>
      </c>
    </row>
    <row r="16057" spans="1:1" x14ac:dyDescent="0.55000000000000004">
      <c r="A16057">
        <v>148165</v>
      </c>
    </row>
    <row r="16058" spans="1:1" x14ac:dyDescent="0.55000000000000004">
      <c r="A16058">
        <v>148165</v>
      </c>
    </row>
    <row r="16059" spans="1:1" x14ac:dyDescent="0.55000000000000004">
      <c r="A16059">
        <v>148184</v>
      </c>
    </row>
    <row r="16060" spans="1:1" x14ac:dyDescent="0.55000000000000004">
      <c r="A16060">
        <v>148203</v>
      </c>
    </row>
    <row r="16061" spans="1:1" x14ac:dyDescent="0.55000000000000004">
      <c r="A16061">
        <v>148209</v>
      </c>
    </row>
    <row r="16062" spans="1:1" x14ac:dyDescent="0.55000000000000004">
      <c r="A16062">
        <v>148209</v>
      </c>
    </row>
    <row r="16063" spans="1:1" x14ac:dyDescent="0.55000000000000004">
      <c r="A16063">
        <v>148233</v>
      </c>
    </row>
    <row r="16064" spans="1:1" x14ac:dyDescent="0.55000000000000004">
      <c r="A16064">
        <v>148233</v>
      </c>
    </row>
    <row r="16065" spans="1:1" x14ac:dyDescent="0.55000000000000004">
      <c r="A16065">
        <v>148233</v>
      </c>
    </row>
    <row r="16066" spans="1:1" x14ac:dyDescent="0.55000000000000004">
      <c r="A16066">
        <v>148285</v>
      </c>
    </row>
    <row r="16067" spans="1:1" x14ac:dyDescent="0.55000000000000004">
      <c r="A16067">
        <v>148285</v>
      </c>
    </row>
    <row r="16068" spans="1:1" x14ac:dyDescent="0.55000000000000004">
      <c r="A16068">
        <v>148285</v>
      </c>
    </row>
    <row r="16069" spans="1:1" x14ac:dyDescent="0.55000000000000004">
      <c r="A16069">
        <v>148285</v>
      </c>
    </row>
    <row r="16070" spans="1:1" x14ac:dyDescent="0.55000000000000004">
      <c r="A16070">
        <v>148285</v>
      </c>
    </row>
    <row r="16071" spans="1:1" x14ac:dyDescent="0.55000000000000004">
      <c r="A16071">
        <v>148285</v>
      </c>
    </row>
    <row r="16072" spans="1:1" x14ac:dyDescent="0.55000000000000004">
      <c r="A16072">
        <v>148305</v>
      </c>
    </row>
    <row r="16073" spans="1:1" x14ac:dyDescent="0.55000000000000004">
      <c r="A16073">
        <v>148316</v>
      </c>
    </row>
    <row r="16074" spans="1:1" x14ac:dyDescent="0.55000000000000004">
      <c r="A16074">
        <v>148328</v>
      </c>
    </row>
    <row r="16075" spans="1:1" x14ac:dyDescent="0.55000000000000004">
      <c r="A16075">
        <v>148328</v>
      </c>
    </row>
    <row r="16076" spans="1:1" x14ac:dyDescent="0.55000000000000004">
      <c r="A16076">
        <v>148328</v>
      </c>
    </row>
    <row r="16077" spans="1:1" x14ac:dyDescent="0.55000000000000004">
      <c r="A16077">
        <v>148328</v>
      </c>
    </row>
    <row r="16078" spans="1:1" x14ac:dyDescent="0.55000000000000004">
      <c r="A16078">
        <v>148328</v>
      </c>
    </row>
    <row r="16079" spans="1:1" x14ac:dyDescent="0.55000000000000004">
      <c r="A16079">
        <v>148338</v>
      </c>
    </row>
    <row r="16080" spans="1:1" x14ac:dyDescent="0.55000000000000004">
      <c r="A16080">
        <v>148338</v>
      </c>
    </row>
    <row r="16081" spans="1:1" x14ac:dyDescent="0.55000000000000004">
      <c r="A16081">
        <v>148344</v>
      </c>
    </row>
    <row r="16082" spans="1:1" x14ac:dyDescent="0.55000000000000004">
      <c r="A16082">
        <v>148344</v>
      </c>
    </row>
    <row r="16083" spans="1:1" x14ac:dyDescent="0.55000000000000004">
      <c r="A16083">
        <v>148360</v>
      </c>
    </row>
    <row r="16084" spans="1:1" x14ac:dyDescent="0.55000000000000004">
      <c r="A16084">
        <v>148360</v>
      </c>
    </row>
    <row r="16085" spans="1:1" x14ac:dyDescent="0.55000000000000004">
      <c r="A16085">
        <v>148360</v>
      </c>
    </row>
    <row r="16086" spans="1:1" x14ac:dyDescent="0.55000000000000004">
      <c r="A16086">
        <v>148360</v>
      </c>
    </row>
    <row r="16087" spans="1:1" x14ac:dyDescent="0.55000000000000004">
      <c r="A16087">
        <v>148360</v>
      </c>
    </row>
    <row r="16088" spans="1:1" x14ac:dyDescent="0.55000000000000004">
      <c r="A16088">
        <v>148360</v>
      </c>
    </row>
    <row r="16089" spans="1:1" x14ac:dyDescent="0.55000000000000004">
      <c r="A16089">
        <v>148400</v>
      </c>
    </row>
    <row r="16090" spans="1:1" x14ac:dyDescent="0.55000000000000004">
      <c r="A16090">
        <v>148400</v>
      </c>
    </row>
    <row r="16091" spans="1:1" x14ac:dyDescent="0.55000000000000004">
      <c r="A16091">
        <v>148426</v>
      </c>
    </row>
    <row r="16092" spans="1:1" x14ac:dyDescent="0.55000000000000004">
      <c r="A16092">
        <v>148426</v>
      </c>
    </row>
    <row r="16093" spans="1:1" x14ac:dyDescent="0.55000000000000004">
      <c r="A16093">
        <v>148433</v>
      </c>
    </row>
    <row r="16094" spans="1:1" x14ac:dyDescent="0.55000000000000004">
      <c r="A16094">
        <v>148439</v>
      </c>
    </row>
    <row r="16095" spans="1:1" x14ac:dyDescent="0.55000000000000004">
      <c r="A16095">
        <v>148446</v>
      </c>
    </row>
    <row r="16096" spans="1:1" x14ac:dyDescent="0.55000000000000004">
      <c r="A16096">
        <v>148446</v>
      </c>
    </row>
    <row r="16097" spans="1:1" x14ac:dyDescent="0.55000000000000004">
      <c r="A16097">
        <v>148446</v>
      </c>
    </row>
    <row r="16098" spans="1:1" x14ac:dyDescent="0.55000000000000004">
      <c r="A16098">
        <v>148446</v>
      </c>
    </row>
    <row r="16099" spans="1:1" x14ac:dyDescent="0.55000000000000004">
      <c r="A16099">
        <v>148450</v>
      </c>
    </row>
    <row r="16100" spans="1:1" x14ac:dyDescent="0.55000000000000004">
      <c r="A16100">
        <v>148450</v>
      </c>
    </row>
    <row r="16101" spans="1:1" x14ac:dyDescent="0.55000000000000004">
      <c r="A16101">
        <v>148478</v>
      </c>
    </row>
    <row r="16102" spans="1:1" x14ac:dyDescent="0.55000000000000004">
      <c r="A16102">
        <v>148478</v>
      </c>
    </row>
    <row r="16103" spans="1:1" x14ac:dyDescent="0.55000000000000004">
      <c r="A16103">
        <v>148479</v>
      </c>
    </row>
    <row r="16104" spans="1:1" x14ac:dyDescent="0.55000000000000004">
      <c r="A16104">
        <v>148479</v>
      </c>
    </row>
    <row r="16105" spans="1:1" x14ac:dyDescent="0.55000000000000004">
      <c r="A16105">
        <v>148484</v>
      </c>
    </row>
    <row r="16106" spans="1:1" x14ac:dyDescent="0.55000000000000004">
      <c r="A16106">
        <v>148484</v>
      </c>
    </row>
    <row r="16107" spans="1:1" x14ac:dyDescent="0.55000000000000004">
      <c r="A16107">
        <v>148513</v>
      </c>
    </row>
    <row r="16108" spans="1:1" x14ac:dyDescent="0.55000000000000004">
      <c r="A16108">
        <v>148513</v>
      </c>
    </row>
    <row r="16109" spans="1:1" x14ac:dyDescent="0.55000000000000004">
      <c r="A16109">
        <v>148529</v>
      </c>
    </row>
    <row r="16110" spans="1:1" x14ac:dyDescent="0.55000000000000004">
      <c r="A16110">
        <v>148545</v>
      </c>
    </row>
    <row r="16111" spans="1:1" x14ac:dyDescent="0.55000000000000004">
      <c r="A16111">
        <v>148545</v>
      </c>
    </row>
    <row r="16112" spans="1:1" x14ac:dyDescent="0.55000000000000004">
      <c r="A16112">
        <v>148574</v>
      </c>
    </row>
    <row r="16113" spans="1:1" x14ac:dyDescent="0.55000000000000004">
      <c r="A16113">
        <v>148580</v>
      </c>
    </row>
    <row r="16114" spans="1:1" x14ac:dyDescent="0.55000000000000004">
      <c r="A16114">
        <v>148580</v>
      </c>
    </row>
    <row r="16115" spans="1:1" x14ac:dyDescent="0.55000000000000004">
      <c r="A16115">
        <v>148586</v>
      </c>
    </row>
    <row r="16116" spans="1:1" x14ac:dyDescent="0.55000000000000004">
      <c r="A16116">
        <v>148586</v>
      </c>
    </row>
    <row r="16117" spans="1:1" x14ac:dyDescent="0.55000000000000004">
      <c r="A16117">
        <v>148586</v>
      </c>
    </row>
    <row r="16118" spans="1:1" x14ac:dyDescent="0.55000000000000004">
      <c r="A16118">
        <v>148586</v>
      </c>
    </row>
    <row r="16119" spans="1:1" x14ac:dyDescent="0.55000000000000004">
      <c r="A16119">
        <v>148586</v>
      </c>
    </row>
    <row r="16120" spans="1:1" x14ac:dyDescent="0.55000000000000004">
      <c r="A16120">
        <v>148629</v>
      </c>
    </row>
    <row r="16121" spans="1:1" x14ac:dyDescent="0.55000000000000004">
      <c r="A16121">
        <v>148666</v>
      </c>
    </row>
    <row r="16122" spans="1:1" x14ac:dyDescent="0.55000000000000004">
      <c r="A16122">
        <v>148666</v>
      </c>
    </row>
    <row r="16123" spans="1:1" x14ac:dyDescent="0.55000000000000004">
      <c r="A16123">
        <v>148666</v>
      </c>
    </row>
    <row r="16124" spans="1:1" x14ac:dyDescent="0.55000000000000004">
      <c r="A16124">
        <v>148666</v>
      </c>
    </row>
    <row r="16125" spans="1:1" x14ac:dyDescent="0.55000000000000004">
      <c r="A16125">
        <v>148666</v>
      </c>
    </row>
    <row r="16126" spans="1:1" x14ac:dyDescent="0.55000000000000004">
      <c r="A16126">
        <v>148666</v>
      </c>
    </row>
    <row r="16127" spans="1:1" x14ac:dyDescent="0.55000000000000004">
      <c r="A16127">
        <v>148666</v>
      </c>
    </row>
    <row r="16128" spans="1:1" x14ac:dyDescent="0.55000000000000004">
      <c r="A16128">
        <v>148666</v>
      </c>
    </row>
    <row r="16129" spans="1:1" x14ac:dyDescent="0.55000000000000004">
      <c r="A16129">
        <v>148666</v>
      </c>
    </row>
    <row r="16130" spans="1:1" x14ac:dyDescent="0.55000000000000004">
      <c r="A16130">
        <v>148666</v>
      </c>
    </row>
    <row r="16131" spans="1:1" x14ac:dyDescent="0.55000000000000004">
      <c r="A16131">
        <v>148673</v>
      </c>
    </row>
    <row r="16132" spans="1:1" x14ac:dyDescent="0.55000000000000004">
      <c r="A16132">
        <v>148707</v>
      </c>
    </row>
    <row r="16133" spans="1:1" x14ac:dyDescent="0.55000000000000004">
      <c r="A16133">
        <v>148707</v>
      </c>
    </row>
    <row r="16134" spans="1:1" x14ac:dyDescent="0.55000000000000004">
      <c r="A16134">
        <v>148707</v>
      </c>
    </row>
    <row r="16135" spans="1:1" x14ac:dyDescent="0.55000000000000004">
      <c r="A16135">
        <v>148707</v>
      </c>
    </row>
    <row r="16136" spans="1:1" x14ac:dyDescent="0.55000000000000004">
      <c r="A16136">
        <v>148707</v>
      </c>
    </row>
    <row r="16137" spans="1:1" x14ac:dyDescent="0.55000000000000004">
      <c r="A16137">
        <v>148707</v>
      </c>
    </row>
    <row r="16138" spans="1:1" x14ac:dyDescent="0.55000000000000004">
      <c r="A16138">
        <v>148730</v>
      </c>
    </row>
    <row r="16139" spans="1:1" x14ac:dyDescent="0.55000000000000004">
      <c r="A16139">
        <v>148730</v>
      </c>
    </row>
    <row r="16140" spans="1:1" x14ac:dyDescent="0.55000000000000004">
      <c r="A16140">
        <v>148751</v>
      </c>
    </row>
    <row r="16141" spans="1:1" x14ac:dyDescent="0.55000000000000004">
      <c r="A16141">
        <v>148770</v>
      </c>
    </row>
    <row r="16142" spans="1:1" x14ac:dyDescent="0.55000000000000004">
      <c r="A16142">
        <v>148770</v>
      </c>
    </row>
    <row r="16143" spans="1:1" x14ac:dyDescent="0.55000000000000004">
      <c r="A16143">
        <v>148770</v>
      </c>
    </row>
    <row r="16144" spans="1:1" x14ac:dyDescent="0.55000000000000004">
      <c r="A16144">
        <v>148790</v>
      </c>
    </row>
    <row r="16145" spans="1:1" x14ac:dyDescent="0.55000000000000004">
      <c r="A16145">
        <v>148790</v>
      </c>
    </row>
    <row r="16146" spans="1:1" x14ac:dyDescent="0.55000000000000004">
      <c r="A16146">
        <v>148790</v>
      </c>
    </row>
    <row r="16147" spans="1:1" x14ac:dyDescent="0.55000000000000004">
      <c r="A16147">
        <v>148790</v>
      </c>
    </row>
    <row r="16148" spans="1:1" x14ac:dyDescent="0.55000000000000004">
      <c r="A16148">
        <v>148790</v>
      </c>
    </row>
    <row r="16149" spans="1:1" x14ac:dyDescent="0.55000000000000004">
      <c r="A16149">
        <v>148855</v>
      </c>
    </row>
    <row r="16150" spans="1:1" x14ac:dyDescent="0.55000000000000004">
      <c r="A16150">
        <v>148855</v>
      </c>
    </row>
    <row r="16151" spans="1:1" x14ac:dyDescent="0.55000000000000004">
      <c r="A16151">
        <v>148855</v>
      </c>
    </row>
    <row r="16152" spans="1:1" x14ac:dyDescent="0.55000000000000004">
      <c r="A16152">
        <v>148855</v>
      </c>
    </row>
    <row r="16153" spans="1:1" x14ac:dyDescent="0.55000000000000004">
      <c r="A16153">
        <v>148855</v>
      </c>
    </row>
    <row r="16154" spans="1:1" x14ac:dyDescent="0.55000000000000004">
      <c r="A16154">
        <v>148855</v>
      </c>
    </row>
    <row r="16155" spans="1:1" x14ac:dyDescent="0.55000000000000004">
      <c r="A16155">
        <v>148857</v>
      </c>
    </row>
    <row r="16156" spans="1:1" x14ac:dyDescent="0.55000000000000004">
      <c r="A16156">
        <v>148917</v>
      </c>
    </row>
    <row r="16157" spans="1:1" x14ac:dyDescent="0.55000000000000004">
      <c r="A16157">
        <v>148996</v>
      </c>
    </row>
    <row r="16158" spans="1:1" x14ac:dyDescent="0.55000000000000004">
      <c r="A16158">
        <v>149041</v>
      </c>
    </row>
    <row r="16159" spans="1:1" x14ac:dyDescent="0.55000000000000004">
      <c r="A16159">
        <v>149049</v>
      </c>
    </row>
    <row r="16160" spans="1:1" x14ac:dyDescent="0.55000000000000004">
      <c r="A16160">
        <v>149049</v>
      </c>
    </row>
    <row r="16161" spans="1:1" x14ac:dyDescent="0.55000000000000004">
      <c r="A16161">
        <v>149093</v>
      </c>
    </row>
    <row r="16162" spans="1:1" x14ac:dyDescent="0.55000000000000004">
      <c r="A16162">
        <v>149095</v>
      </c>
    </row>
    <row r="16163" spans="1:1" x14ac:dyDescent="0.55000000000000004">
      <c r="A16163">
        <v>149110</v>
      </c>
    </row>
    <row r="16164" spans="1:1" x14ac:dyDescent="0.55000000000000004">
      <c r="A16164">
        <v>149154</v>
      </c>
    </row>
    <row r="16165" spans="1:1" x14ac:dyDescent="0.55000000000000004">
      <c r="A16165">
        <v>149174</v>
      </c>
    </row>
    <row r="16166" spans="1:1" x14ac:dyDescent="0.55000000000000004">
      <c r="A16166">
        <v>149174</v>
      </c>
    </row>
    <row r="16167" spans="1:1" x14ac:dyDescent="0.55000000000000004">
      <c r="A16167">
        <v>149174</v>
      </c>
    </row>
    <row r="16168" spans="1:1" x14ac:dyDescent="0.55000000000000004">
      <c r="A16168">
        <v>149174</v>
      </c>
    </row>
    <row r="16169" spans="1:1" x14ac:dyDescent="0.55000000000000004">
      <c r="A16169">
        <v>149197</v>
      </c>
    </row>
    <row r="16170" spans="1:1" x14ac:dyDescent="0.55000000000000004">
      <c r="A16170">
        <v>149230</v>
      </c>
    </row>
    <row r="16171" spans="1:1" x14ac:dyDescent="0.55000000000000004">
      <c r="A16171">
        <v>149230</v>
      </c>
    </row>
    <row r="16172" spans="1:1" x14ac:dyDescent="0.55000000000000004">
      <c r="A16172">
        <v>149230</v>
      </c>
    </row>
    <row r="16173" spans="1:1" x14ac:dyDescent="0.55000000000000004">
      <c r="A16173">
        <v>149230</v>
      </c>
    </row>
    <row r="16174" spans="1:1" x14ac:dyDescent="0.55000000000000004">
      <c r="A16174">
        <v>149230</v>
      </c>
    </row>
    <row r="16175" spans="1:1" x14ac:dyDescent="0.55000000000000004">
      <c r="A16175">
        <v>149230</v>
      </c>
    </row>
    <row r="16176" spans="1:1" x14ac:dyDescent="0.55000000000000004">
      <c r="A16176">
        <v>149230</v>
      </c>
    </row>
    <row r="16177" spans="1:1" x14ac:dyDescent="0.55000000000000004">
      <c r="A16177">
        <v>149253</v>
      </c>
    </row>
    <row r="16178" spans="1:1" x14ac:dyDescent="0.55000000000000004">
      <c r="A16178">
        <v>149253</v>
      </c>
    </row>
    <row r="16179" spans="1:1" x14ac:dyDescent="0.55000000000000004">
      <c r="A16179">
        <v>149253</v>
      </c>
    </row>
    <row r="16180" spans="1:1" x14ac:dyDescent="0.55000000000000004">
      <c r="A16180">
        <v>149253</v>
      </c>
    </row>
    <row r="16181" spans="1:1" x14ac:dyDescent="0.55000000000000004">
      <c r="A16181">
        <v>149253</v>
      </c>
    </row>
    <row r="16182" spans="1:1" x14ac:dyDescent="0.55000000000000004">
      <c r="A16182">
        <v>149253</v>
      </c>
    </row>
    <row r="16183" spans="1:1" x14ac:dyDescent="0.55000000000000004">
      <c r="A16183">
        <v>149253</v>
      </c>
    </row>
    <row r="16184" spans="1:1" x14ac:dyDescent="0.55000000000000004">
      <c r="A16184">
        <v>149253</v>
      </c>
    </row>
    <row r="16185" spans="1:1" x14ac:dyDescent="0.55000000000000004">
      <c r="A16185">
        <v>149291</v>
      </c>
    </row>
    <row r="16186" spans="1:1" x14ac:dyDescent="0.55000000000000004">
      <c r="A16186">
        <v>149308</v>
      </c>
    </row>
    <row r="16187" spans="1:1" x14ac:dyDescent="0.55000000000000004">
      <c r="A16187">
        <v>149319</v>
      </c>
    </row>
    <row r="16188" spans="1:1" x14ac:dyDescent="0.55000000000000004">
      <c r="A16188">
        <v>149382</v>
      </c>
    </row>
    <row r="16189" spans="1:1" x14ac:dyDescent="0.55000000000000004">
      <c r="A16189">
        <v>149382</v>
      </c>
    </row>
    <row r="16190" spans="1:1" x14ac:dyDescent="0.55000000000000004">
      <c r="A16190">
        <v>149382</v>
      </c>
    </row>
    <row r="16191" spans="1:1" x14ac:dyDescent="0.55000000000000004">
      <c r="A16191">
        <v>149382</v>
      </c>
    </row>
    <row r="16192" spans="1:1" x14ac:dyDescent="0.55000000000000004">
      <c r="A16192">
        <v>149407</v>
      </c>
    </row>
    <row r="16193" spans="1:1" x14ac:dyDescent="0.55000000000000004">
      <c r="A16193">
        <v>149407</v>
      </c>
    </row>
    <row r="16194" spans="1:1" x14ac:dyDescent="0.55000000000000004">
      <c r="A16194">
        <v>149407</v>
      </c>
    </row>
    <row r="16195" spans="1:1" x14ac:dyDescent="0.55000000000000004">
      <c r="A16195">
        <v>149415</v>
      </c>
    </row>
    <row r="16196" spans="1:1" x14ac:dyDescent="0.55000000000000004">
      <c r="A16196">
        <v>149442</v>
      </c>
    </row>
    <row r="16197" spans="1:1" x14ac:dyDescent="0.55000000000000004">
      <c r="A16197">
        <v>149458</v>
      </c>
    </row>
    <row r="16198" spans="1:1" x14ac:dyDescent="0.55000000000000004">
      <c r="A16198">
        <v>149505</v>
      </c>
    </row>
    <row r="16199" spans="1:1" x14ac:dyDescent="0.55000000000000004">
      <c r="A16199">
        <v>149505</v>
      </c>
    </row>
    <row r="16200" spans="1:1" x14ac:dyDescent="0.55000000000000004">
      <c r="A16200">
        <v>149550</v>
      </c>
    </row>
    <row r="16201" spans="1:1" x14ac:dyDescent="0.55000000000000004">
      <c r="A16201">
        <v>149571</v>
      </c>
    </row>
    <row r="16202" spans="1:1" x14ac:dyDescent="0.55000000000000004">
      <c r="A16202">
        <v>149578</v>
      </c>
    </row>
    <row r="16203" spans="1:1" x14ac:dyDescent="0.55000000000000004">
      <c r="A16203">
        <v>149578</v>
      </c>
    </row>
    <row r="16204" spans="1:1" x14ac:dyDescent="0.55000000000000004">
      <c r="A16204">
        <v>149582</v>
      </c>
    </row>
    <row r="16205" spans="1:1" x14ac:dyDescent="0.55000000000000004">
      <c r="A16205">
        <v>149601</v>
      </c>
    </row>
    <row r="16206" spans="1:1" x14ac:dyDescent="0.55000000000000004">
      <c r="A16206">
        <v>149672</v>
      </c>
    </row>
    <row r="16207" spans="1:1" x14ac:dyDescent="0.55000000000000004">
      <c r="A16207">
        <v>149723</v>
      </c>
    </row>
    <row r="16208" spans="1:1" x14ac:dyDescent="0.55000000000000004">
      <c r="A16208">
        <v>149723</v>
      </c>
    </row>
    <row r="16209" spans="1:1" x14ac:dyDescent="0.55000000000000004">
      <c r="A16209">
        <v>149723</v>
      </c>
    </row>
    <row r="16210" spans="1:1" x14ac:dyDescent="0.55000000000000004">
      <c r="A16210">
        <v>149724</v>
      </c>
    </row>
    <row r="16211" spans="1:1" x14ac:dyDescent="0.55000000000000004">
      <c r="A16211">
        <v>149733</v>
      </c>
    </row>
    <row r="16212" spans="1:1" x14ac:dyDescent="0.55000000000000004">
      <c r="A16212">
        <v>149735</v>
      </c>
    </row>
    <row r="16213" spans="1:1" x14ac:dyDescent="0.55000000000000004">
      <c r="A16213">
        <v>149767</v>
      </c>
    </row>
    <row r="16214" spans="1:1" x14ac:dyDescent="0.55000000000000004">
      <c r="A16214">
        <v>149767</v>
      </c>
    </row>
    <row r="16215" spans="1:1" x14ac:dyDescent="0.55000000000000004">
      <c r="A16215">
        <v>149767</v>
      </c>
    </row>
    <row r="16216" spans="1:1" x14ac:dyDescent="0.55000000000000004">
      <c r="A16216">
        <v>149767</v>
      </c>
    </row>
    <row r="16217" spans="1:1" x14ac:dyDescent="0.55000000000000004">
      <c r="A16217">
        <v>149767</v>
      </c>
    </row>
    <row r="16218" spans="1:1" x14ac:dyDescent="0.55000000000000004">
      <c r="A16218">
        <v>149822</v>
      </c>
    </row>
    <row r="16219" spans="1:1" x14ac:dyDescent="0.55000000000000004">
      <c r="A16219">
        <v>149822</v>
      </c>
    </row>
    <row r="16220" spans="1:1" x14ac:dyDescent="0.55000000000000004">
      <c r="A16220">
        <v>149879</v>
      </c>
    </row>
    <row r="16221" spans="1:1" x14ac:dyDescent="0.55000000000000004">
      <c r="A16221">
        <v>149910</v>
      </c>
    </row>
    <row r="16222" spans="1:1" x14ac:dyDescent="0.55000000000000004">
      <c r="A16222">
        <v>149927</v>
      </c>
    </row>
    <row r="16223" spans="1:1" x14ac:dyDescent="0.55000000000000004">
      <c r="A16223">
        <v>149927</v>
      </c>
    </row>
    <row r="16224" spans="1:1" x14ac:dyDescent="0.55000000000000004">
      <c r="A16224">
        <v>149939</v>
      </c>
    </row>
    <row r="16225" spans="1:1" x14ac:dyDescent="0.55000000000000004">
      <c r="A16225">
        <v>149965</v>
      </c>
    </row>
    <row r="16226" spans="1:1" x14ac:dyDescent="0.55000000000000004">
      <c r="A16226">
        <v>150004</v>
      </c>
    </row>
    <row r="16227" spans="1:1" x14ac:dyDescent="0.55000000000000004">
      <c r="A16227">
        <v>150007</v>
      </c>
    </row>
    <row r="16228" spans="1:1" x14ac:dyDescent="0.55000000000000004">
      <c r="A16228">
        <v>150049</v>
      </c>
    </row>
    <row r="16229" spans="1:1" x14ac:dyDescent="0.55000000000000004">
      <c r="A16229">
        <v>150060</v>
      </c>
    </row>
    <row r="16230" spans="1:1" x14ac:dyDescent="0.55000000000000004">
      <c r="A16230">
        <v>150060</v>
      </c>
    </row>
    <row r="16231" spans="1:1" x14ac:dyDescent="0.55000000000000004">
      <c r="A16231">
        <v>150060</v>
      </c>
    </row>
    <row r="16232" spans="1:1" x14ac:dyDescent="0.55000000000000004">
      <c r="A16232">
        <v>150060</v>
      </c>
    </row>
    <row r="16233" spans="1:1" x14ac:dyDescent="0.55000000000000004">
      <c r="A16233">
        <v>150060</v>
      </c>
    </row>
    <row r="16234" spans="1:1" x14ac:dyDescent="0.55000000000000004">
      <c r="A16234">
        <v>150098</v>
      </c>
    </row>
    <row r="16235" spans="1:1" x14ac:dyDescent="0.55000000000000004">
      <c r="A16235">
        <v>150100</v>
      </c>
    </row>
    <row r="16236" spans="1:1" x14ac:dyDescent="0.55000000000000004">
      <c r="A16236">
        <v>150100</v>
      </c>
    </row>
    <row r="16237" spans="1:1" x14ac:dyDescent="0.55000000000000004">
      <c r="A16237">
        <v>150100</v>
      </c>
    </row>
    <row r="16238" spans="1:1" x14ac:dyDescent="0.55000000000000004">
      <c r="A16238">
        <v>150103</v>
      </c>
    </row>
    <row r="16239" spans="1:1" x14ac:dyDescent="0.55000000000000004">
      <c r="A16239">
        <v>150103</v>
      </c>
    </row>
    <row r="16240" spans="1:1" x14ac:dyDescent="0.55000000000000004">
      <c r="A16240">
        <v>150103</v>
      </c>
    </row>
    <row r="16241" spans="1:1" x14ac:dyDescent="0.55000000000000004">
      <c r="A16241">
        <v>150107</v>
      </c>
    </row>
    <row r="16242" spans="1:1" x14ac:dyDescent="0.55000000000000004">
      <c r="A16242">
        <v>150117</v>
      </c>
    </row>
    <row r="16243" spans="1:1" x14ac:dyDescent="0.55000000000000004">
      <c r="A16243">
        <v>150133</v>
      </c>
    </row>
    <row r="16244" spans="1:1" x14ac:dyDescent="0.55000000000000004">
      <c r="A16244">
        <v>150173</v>
      </c>
    </row>
    <row r="16245" spans="1:1" x14ac:dyDescent="0.55000000000000004">
      <c r="A16245">
        <v>150180</v>
      </c>
    </row>
    <row r="16246" spans="1:1" x14ac:dyDescent="0.55000000000000004">
      <c r="A16246">
        <v>150183</v>
      </c>
    </row>
    <row r="16247" spans="1:1" x14ac:dyDescent="0.55000000000000004">
      <c r="A16247">
        <v>150185</v>
      </c>
    </row>
    <row r="16248" spans="1:1" x14ac:dyDescent="0.55000000000000004">
      <c r="A16248">
        <v>150185</v>
      </c>
    </row>
    <row r="16249" spans="1:1" x14ac:dyDescent="0.55000000000000004">
      <c r="A16249">
        <v>150185</v>
      </c>
    </row>
    <row r="16250" spans="1:1" x14ac:dyDescent="0.55000000000000004">
      <c r="A16250">
        <v>150185</v>
      </c>
    </row>
    <row r="16251" spans="1:1" x14ac:dyDescent="0.55000000000000004">
      <c r="A16251">
        <v>150185</v>
      </c>
    </row>
    <row r="16252" spans="1:1" x14ac:dyDescent="0.55000000000000004">
      <c r="A16252">
        <v>150185</v>
      </c>
    </row>
    <row r="16253" spans="1:1" x14ac:dyDescent="0.55000000000000004">
      <c r="A16253">
        <v>150215</v>
      </c>
    </row>
    <row r="16254" spans="1:1" x14ac:dyDescent="0.55000000000000004">
      <c r="A16254">
        <v>150215</v>
      </c>
    </row>
    <row r="16255" spans="1:1" x14ac:dyDescent="0.55000000000000004">
      <c r="A16255">
        <v>150215</v>
      </c>
    </row>
    <row r="16256" spans="1:1" x14ac:dyDescent="0.55000000000000004">
      <c r="A16256">
        <v>150215</v>
      </c>
    </row>
    <row r="16257" spans="1:1" x14ac:dyDescent="0.55000000000000004">
      <c r="A16257">
        <v>150215</v>
      </c>
    </row>
    <row r="16258" spans="1:1" x14ac:dyDescent="0.55000000000000004">
      <c r="A16258">
        <v>150215</v>
      </c>
    </row>
    <row r="16259" spans="1:1" x14ac:dyDescent="0.55000000000000004">
      <c r="A16259">
        <v>150215</v>
      </c>
    </row>
    <row r="16260" spans="1:1" x14ac:dyDescent="0.55000000000000004">
      <c r="A16260">
        <v>150215</v>
      </c>
    </row>
    <row r="16261" spans="1:1" x14ac:dyDescent="0.55000000000000004">
      <c r="A16261">
        <v>150215</v>
      </c>
    </row>
    <row r="16262" spans="1:1" x14ac:dyDescent="0.55000000000000004">
      <c r="A16262">
        <v>150215</v>
      </c>
    </row>
    <row r="16263" spans="1:1" x14ac:dyDescent="0.55000000000000004">
      <c r="A16263">
        <v>150235</v>
      </c>
    </row>
    <row r="16264" spans="1:1" x14ac:dyDescent="0.55000000000000004">
      <c r="A16264">
        <v>150235</v>
      </c>
    </row>
    <row r="16265" spans="1:1" x14ac:dyDescent="0.55000000000000004">
      <c r="A16265">
        <v>150235</v>
      </c>
    </row>
    <row r="16266" spans="1:1" x14ac:dyDescent="0.55000000000000004">
      <c r="A16266">
        <v>150268</v>
      </c>
    </row>
    <row r="16267" spans="1:1" x14ac:dyDescent="0.55000000000000004">
      <c r="A16267">
        <v>150268</v>
      </c>
    </row>
    <row r="16268" spans="1:1" x14ac:dyDescent="0.55000000000000004">
      <c r="A16268">
        <v>150318</v>
      </c>
    </row>
    <row r="16269" spans="1:1" x14ac:dyDescent="0.55000000000000004">
      <c r="A16269">
        <v>150318</v>
      </c>
    </row>
    <row r="16270" spans="1:1" x14ac:dyDescent="0.55000000000000004">
      <c r="A16270">
        <v>150318</v>
      </c>
    </row>
    <row r="16271" spans="1:1" x14ac:dyDescent="0.55000000000000004">
      <c r="A16271">
        <v>150318</v>
      </c>
    </row>
    <row r="16272" spans="1:1" x14ac:dyDescent="0.55000000000000004">
      <c r="A16272">
        <v>150376</v>
      </c>
    </row>
    <row r="16273" spans="1:1" x14ac:dyDescent="0.55000000000000004">
      <c r="A16273">
        <v>150376</v>
      </c>
    </row>
    <row r="16274" spans="1:1" x14ac:dyDescent="0.55000000000000004">
      <c r="A16274">
        <v>150376</v>
      </c>
    </row>
    <row r="16275" spans="1:1" x14ac:dyDescent="0.55000000000000004">
      <c r="A16275">
        <v>150376</v>
      </c>
    </row>
    <row r="16276" spans="1:1" x14ac:dyDescent="0.55000000000000004">
      <c r="A16276">
        <v>150376</v>
      </c>
    </row>
    <row r="16277" spans="1:1" x14ac:dyDescent="0.55000000000000004">
      <c r="A16277">
        <v>150426</v>
      </c>
    </row>
    <row r="16278" spans="1:1" x14ac:dyDescent="0.55000000000000004">
      <c r="A16278">
        <v>150439</v>
      </c>
    </row>
    <row r="16279" spans="1:1" x14ac:dyDescent="0.55000000000000004">
      <c r="A16279">
        <v>150439</v>
      </c>
    </row>
    <row r="16280" spans="1:1" x14ac:dyDescent="0.55000000000000004">
      <c r="A16280">
        <v>150439</v>
      </c>
    </row>
    <row r="16281" spans="1:1" x14ac:dyDescent="0.55000000000000004">
      <c r="A16281">
        <v>150439</v>
      </c>
    </row>
    <row r="16282" spans="1:1" x14ac:dyDescent="0.55000000000000004">
      <c r="A16282">
        <v>150439</v>
      </c>
    </row>
    <row r="16283" spans="1:1" x14ac:dyDescent="0.55000000000000004">
      <c r="A16283">
        <v>150439</v>
      </c>
    </row>
    <row r="16284" spans="1:1" x14ac:dyDescent="0.55000000000000004">
      <c r="A16284">
        <v>150477</v>
      </c>
    </row>
    <row r="16285" spans="1:1" x14ac:dyDescent="0.55000000000000004">
      <c r="A16285">
        <v>150479</v>
      </c>
    </row>
    <row r="16286" spans="1:1" x14ac:dyDescent="0.55000000000000004">
      <c r="A16286">
        <v>150479</v>
      </c>
    </row>
    <row r="16287" spans="1:1" x14ac:dyDescent="0.55000000000000004">
      <c r="A16287">
        <v>150479</v>
      </c>
    </row>
    <row r="16288" spans="1:1" x14ac:dyDescent="0.55000000000000004">
      <c r="A16288">
        <v>150494</v>
      </c>
    </row>
    <row r="16289" spans="1:1" x14ac:dyDescent="0.55000000000000004">
      <c r="A16289">
        <v>150540</v>
      </c>
    </row>
    <row r="16290" spans="1:1" x14ac:dyDescent="0.55000000000000004">
      <c r="A16290">
        <v>150540</v>
      </c>
    </row>
    <row r="16291" spans="1:1" x14ac:dyDescent="0.55000000000000004">
      <c r="A16291">
        <v>150547</v>
      </c>
    </row>
    <row r="16292" spans="1:1" x14ac:dyDescent="0.55000000000000004">
      <c r="A16292">
        <v>150547</v>
      </c>
    </row>
    <row r="16293" spans="1:1" x14ac:dyDescent="0.55000000000000004">
      <c r="A16293">
        <v>150547</v>
      </c>
    </row>
    <row r="16294" spans="1:1" x14ac:dyDescent="0.55000000000000004">
      <c r="A16294">
        <v>150547</v>
      </c>
    </row>
    <row r="16295" spans="1:1" x14ac:dyDescent="0.55000000000000004">
      <c r="A16295">
        <v>150547</v>
      </c>
    </row>
    <row r="16296" spans="1:1" x14ac:dyDescent="0.55000000000000004">
      <c r="A16296">
        <v>150547</v>
      </c>
    </row>
    <row r="16297" spans="1:1" x14ac:dyDescent="0.55000000000000004">
      <c r="A16297">
        <v>150547</v>
      </c>
    </row>
    <row r="16298" spans="1:1" x14ac:dyDescent="0.55000000000000004">
      <c r="A16298">
        <v>150547</v>
      </c>
    </row>
    <row r="16299" spans="1:1" x14ac:dyDescent="0.55000000000000004">
      <c r="A16299">
        <v>150547</v>
      </c>
    </row>
    <row r="16300" spans="1:1" x14ac:dyDescent="0.55000000000000004">
      <c r="A16300">
        <v>150547</v>
      </c>
    </row>
    <row r="16301" spans="1:1" x14ac:dyDescent="0.55000000000000004">
      <c r="A16301">
        <v>150547</v>
      </c>
    </row>
    <row r="16302" spans="1:1" x14ac:dyDescent="0.55000000000000004">
      <c r="A16302">
        <v>150547</v>
      </c>
    </row>
    <row r="16303" spans="1:1" x14ac:dyDescent="0.55000000000000004">
      <c r="A16303">
        <v>150547</v>
      </c>
    </row>
    <row r="16304" spans="1:1" x14ac:dyDescent="0.55000000000000004">
      <c r="A16304">
        <v>150550</v>
      </c>
    </row>
    <row r="16305" spans="1:1" x14ac:dyDescent="0.55000000000000004">
      <c r="A16305">
        <v>150550</v>
      </c>
    </row>
    <row r="16306" spans="1:1" x14ac:dyDescent="0.55000000000000004">
      <c r="A16306">
        <v>150550</v>
      </c>
    </row>
    <row r="16307" spans="1:1" x14ac:dyDescent="0.55000000000000004">
      <c r="A16307">
        <v>150552</v>
      </c>
    </row>
    <row r="16308" spans="1:1" x14ac:dyDescent="0.55000000000000004">
      <c r="A16308">
        <v>150571</v>
      </c>
    </row>
    <row r="16309" spans="1:1" x14ac:dyDescent="0.55000000000000004">
      <c r="A16309">
        <v>150586</v>
      </c>
    </row>
    <row r="16310" spans="1:1" x14ac:dyDescent="0.55000000000000004">
      <c r="A16310">
        <v>150641</v>
      </c>
    </row>
    <row r="16311" spans="1:1" x14ac:dyDescent="0.55000000000000004">
      <c r="A16311">
        <v>150687</v>
      </c>
    </row>
    <row r="16312" spans="1:1" x14ac:dyDescent="0.55000000000000004">
      <c r="A16312">
        <v>150698</v>
      </c>
    </row>
    <row r="16313" spans="1:1" x14ac:dyDescent="0.55000000000000004">
      <c r="A16313">
        <v>150700</v>
      </c>
    </row>
    <row r="16314" spans="1:1" x14ac:dyDescent="0.55000000000000004">
      <c r="A16314">
        <v>150700</v>
      </c>
    </row>
    <row r="16315" spans="1:1" x14ac:dyDescent="0.55000000000000004">
      <c r="A16315">
        <v>150700</v>
      </c>
    </row>
    <row r="16316" spans="1:1" x14ac:dyDescent="0.55000000000000004">
      <c r="A16316">
        <v>150727</v>
      </c>
    </row>
    <row r="16317" spans="1:1" x14ac:dyDescent="0.55000000000000004">
      <c r="A16317">
        <v>150730</v>
      </c>
    </row>
    <row r="16318" spans="1:1" x14ac:dyDescent="0.55000000000000004">
      <c r="A16318">
        <v>150748</v>
      </c>
    </row>
    <row r="16319" spans="1:1" x14ac:dyDescent="0.55000000000000004">
      <c r="A16319">
        <v>150797</v>
      </c>
    </row>
    <row r="16320" spans="1:1" x14ac:dyDescent="0.55000000000000004">
      <c r="A16320">
        <v>150803</v>
      </c>
    </row>
    <row r="16321" spans="1:1" x14ac:dyDescent="0.55000000000000004">
      <c r="A16321">
        <v>150809</v>
      </c>
    </row>
    <row r="16322" spans="1:1" x14ac:dyDescent="0.55000000000000004">
      <c r="A16322">
        <v>150809</v>
      </c>
    </row>
    <row r="16323" spans="1:1" x14ac:dyDescent="0.55000000000000004">
      <c r="A16323">
        <v>150809</v>
      </c>
    </row>
    <row r="16324" spans="1:1" x14ac:dyDescent="0.55000000000000004">
      <c r="A16324">
        <v>150809</v>
      </c>
    </row>
    <row r="16325" spans="1:1" x14ac:dyDescent="0.55000000000000004">
      <c r="A16325">
        <v>150809</v>
      </c>
    </row>
    <row r="16326" spans="1:1" x14ac:dyDescent="0.55000000000000004">
      <c r="A16326">
        <v>150809</v>
      </c>
    </row>
    <row r="16327" spans="1:1" x14ac:dyDescent="0.55000000000000004">
      <c r="A16327">
        <v>150809</v>
      </c>
    </row>
    <row r="16328" spans="1:1" x14ac:dyDescent="0.55000000000000004">
      <c r="A16328">
        <v>150857</v>
      </c>
    </row>
    <row r="16329" spans="1:1" x14ac:dyDescent="0.55000000000000004">
      <c r="A16329">
        <v>150857</v>
      </c>
    </row>
    <row r="16330" spans="1:1" x14ac:dyDescent="0.55000000000000004">
      <c r="A16330">
        <v>150857</v>
      </c>
    </row>
    <row r="16331" spans="1:1" x14ac:dyDescent="0.55000000000000004">
      <c r="A16331">
        <v>150857</v>
      </c>
    </row>
    <row r="16332" spans="1:1" x14ac:dyDescent="0.55000000000000004">
      <c r="A16332">
        <v>150877</v>
      </c>
    </row>
    <row r="16333" spans="1:1" x14ac:dyDescent="0.55000000000000004">
      <c r="A16333">
        <v>150877</v>
      </c>
    </row>
    <row r="16334" spans="1:1" x14ac:dyDescent="0.55000000000000004">
      <c r="A16334">
        <v>150877</v>
      </c>
    </row>
    <row r="16335" spans="1:1" x14ac:dyDescent="0.55000000000000004">
      <c r="A16335">
        <v>150877</v>
      </c>
    </row>
    <row r="16336" spans="1:1" x14ac:dyDescent="0.55000000000000004">
      <c r="A16336">
        <v>150877</v>
      </c>
    </row>
    <row r="16337" spans="1:1" x14ac:dyDescent="0.55000000000000004">
      <c r="A16337">
        <v>150878</v>
      </c>
    </row>
    <row r="16338" spans="1:1" x14ac:dyDescent="0.55000000000000004">
      <c r="A16338">
        <v>150878</v>
      </c>
    </row>
    <row r="16339" spans="1:1" x14ac:dyDescent="0.55000000000000004">
      <c r="A16339">
        <v>150882</v>
      </c>
    </row>
    <row r="16340" spans="1:1" x14ac:dyDescent="0.55000000000000004">
      <c r="A16340">
        <v>150882</v>
      </c>
    </row>
    <row r="16341" spans="1:1" x14ac:dyDescent="0.55000000000000004">
      <c r="A16341">
        <v>150889</v>
      </c>
    </row>
    <row r="16342" spans="1:1" x14ac:dyDescent="0.55000000000000004">
      <c r="A16342">
        <v>150889</v>
      </c>
    </row>
    <row r="16343" spans="1:1" x14ac:dyDescent="0.55000000000000004">
      <c r="A16343">
        <v>150918</v>
      </c>
    </row>
    <row r="16344" spans="1:1" x14ac:dyDescent="0.55000000000000004">
      <c r="A16344">
        <v>150918</v>
      </c>
    </row>
    <row r="16345" spans="1:1" x14ac:dyDescent="0.55000000000000004">
      <c r="A16345">
        <v>150940</v>
      </c>
    </row>
    <row r="16346" spans="1:1" x14ac:dyDescent="0.55000000000000004">
      <c r="A16346">
        <v>150990</v>
      </c>
    </row>
    <row r="16347" spans="1:1" x14ac:dyDescent="0.55000000000000004">
      <c r="A16347">
        <v>150990</v>
      </c>
    </row>
    <row r="16348" spans="1:1" x14ac:dyDescent="0.55000000000000004">
      <c r="A16348">
        <v>150991</v>
      </c>
    </row>
    <row r="16349" spans="1:1" x14ac:dyDescent="0.55000000000000004">
      <c r="A16349">
        <v>151023</v>
      </c>
    </row>
    <row r="16350" spans="1:1" x14ac:dyDescent="0.55000000000000004">
      <c r="A16350">
        <v>151061</v>
      </c>
    </row>
    <row r="16351" spans="1:1" x14ac:dyDescent="0.55000000000000004">
      <c r="A16351">
        <v>151061</v>
      </c>
    </row>
    <row r="16352" spans="1:1" x14ac:dyDescent="0.55000000000000004">
      <c r="A16352">
        <v>151061</v>
      </c>
    </row>
    <row r="16353" spans="1:1" x14ac:dyDescent="0.55000000000000004">
      <c r="A16353">
        <v>151061</v>
      </c>
    </row>
    <row r="16354" spans="1:1" x14ac:dyDescent="0.55000000000000004">
      <c r="A16354">
        <v>151125</v>
      </c>
    </row>
    <row r="16355" spans="1:1" x14ac:dyDescent="0.55000000000000004">
      <c r="A16355">
        <v>151125</v>
      </c>
    </row>
    <row r="16356" spans="1:1" x14ac:dyDescent="0.55000000000000004">
      <c r="A16356">
        <v>151125</v>
      </c>
    </row>
    <row r="16357" spans="1:1" x14ac:dyDescent="0.55000000000000004">
      <c r="A16357">
        <v>151178</v>
      </c>
    </row>
    <row r="16358" spans="1:1" x14ac:dyDescent="0.55000000000000004">
      <c r="A16358">
        <v>151178</v>
      </c>
    </row>
    <row r="16359" spans="1:1" x14ac:dyDescent="0.55000000000000004">
      <c r="A16359">
        <v>151187</v>
      </c>
    </row>
    <row r="16360" spans="1:1" x14ac:dyDescent="0.55000000000000004">
      <c r="A16360">
        <v>151187</v>
      </c>
    </row>
    <row r="16361" spans="1:1" x14ac:dyDescent="0.55000000000000004">
      <c r="A16361">
        <v>151187</v>
      </c>
    </row>
    <row r="16362" spans="1:1" x14ac:dyDescent="0.55000000000000004">
      <c r="A16362">
        <v>151213</v>
      </c>
    </row>
    <row r="16363" spans="1:1" x14ac:dyDescent="0.55000000000000004">
      <c r="A16363">
        <v>151213</v>
      </c>
    </row>
    <row r="16364" spans="1:1" x14ac:dyDescent="0.55000000000000004">
      <c r="A16364">
        <v>151228</v>
      </c>
    </row>
    <row r="16365" spans="1:1" x14ac:dyDescent="0.55000000000000004">
      <c r="A16365">
        <v>151228</v>
      </c>
    </row>
    <row r="16366" spans="1:1" x14ac:dyDescent="0.55000000000000004">
      <c r="A16366">
        <v>151228</v>
      </c>
    </row>
    <row r="16367" spans="1:1" x14ac:dyDescent="0.55000000000000004">
      <c r="A16367">
        <v>151234</v>
      </c>
    </row>
    <row r="16368" spans="1:1" x14ac:dyDescent="0.55000000000000004">
      <c r="A16368">
        <v>151234</v>
      </c>
    </row>
    <row r="16369" spans="1:1" x14ac:dyDescent="0.55000000000000004">
      <c r="A16369">
        <v>151309</v>
      </c>
    </row>
    <row r="16370" spans="1:1" x14ac:dyDescent="0.55000000000000004">
      <c r="A16370">
        <v>151320</v>
      </c>
    </row>
    <row r="16371" spans="1:1" x14ac:dyDescent="0.55000000000000004">
      <c r="A16371">
        <v>151320</v>
      </c>
    </row>
    <row r="16372" spans="1:1" x14ac:dyDescent="0.55000000000000004">
      <c r="A16372">
        <v>151320</v>
      </c>
    </row>
    <row r="16373" spans="1:1" x14ac:dyDescent="0.55000000000000004">
      <c r="A16373">
        <v>151321</v>
      </c>
    </row>
    <row r="16374" spans="1:1" x14ac:dyDescent="0.55000000000000004">
      <c r="A16374">
        <v>151385</v>
      </c>
    </row>
    <row r="16375" spans="1:1" x14ac:dyDescent="0.55000000000000004">
      <c r="A16375">
        <v>151385</v>
      </c>
    </row>
    <row r="16376" spans="1:1" x14ac:dyDescent="0.55000000000000004">
      <c r="A16376">
        <v>151385</v>
      </c>
    </row>
    <row r="16377" spans="1:1" x14ac:dyDescent="0.55000000000000004">
      <c r="A16377">
        <v>151385</v>
      </c>
    </row>
    <row r="16378" spans="1:1" x14ac:dyDescent="0.55000000000000004">
      <c r="A16378">
        <v>151385</v>
      </c>
    </row>
    <row r="16379" spans="1:1" x14ac:dyDescent="0.55000000000000004">
      <c r="A16379">
        <v>151385</v>
      </c>
    </row>
    <row r="16380" spans="1:1" x14ac:dyDescent="0.55000000000000004">
      <c r="A16380">
        <v>151387</v>
      </c>
    </row>
    <row r="16381" spans="1:1" x14ac:dyDescent="0.55000000000000004">
      <c r="A16381">
        <v>151410</v>
      </c>
    </row>
    <row r="16382" spans="1:1" x14ac:dyDescent="0.55000000000000004">
      <c r="A16382">
        <v>151410</v>
      </c>
    </row>
    <row r="16383" spans="1:1" x14ac:dyDescent="0.55000000000000004">
      <c r="A16383">
        <v>151471</v>
      </c>
    </row>
    <row r="16384" spans="1:1" x14ac:dyDescent="0.55000000000000004">
      <c r="A16384">
        <v>151471</v>
      </c>
    </row>
    <row r="16385" spans="1:1" x14ac:dyDescent="0.55000000000000004">
      <c r="A16385">
        <v>151471</v>
      </c>
    </row>
    <row r="16386" spans="1:1" x14ac:dyDescent="0.55000000000000004">
      <c r="A16386">
        <v>151471</v>
      </c>
    </row>
    <row r="16387" spans="1:1" x14ac:dyDescent="0.55000000000000004">
      <c r="A16387">
        <v>151471</v>
      </c>
    </row>
    <row r="16388" spans="1:1" x14ac:dyDescent="0.55000000000000004">
      <c r="A16388">
        <v>151471</v>
      </c>
    </row>
    <row r="16389" spans="1:1" x14ac:dyDescent="0.55000000000000004">
      <c r="A16389">
        <v>151471</v>
      </c>
    </row>
    <row r="16390" spans="1:1" x14ac:dyDescent="0.55000000000000004">
      <c r="A16390">
        <v>151471</v>
      </c>
    </row>
    <row r="16391" spans="1:1" x14ac:dyDescent="0.55000000000000004">
      <c r="A16391">
        <v>151486</v>
      </c>
    </row>
    <row r="16392" spans="1:1" x14ac:dyDescent="0.55000000000000004">
      <c r="A16392">
        <v>151506</v>
      </c>
    </row>
    <row r="16393" spans="1:1" x14ac:dyDescent="0.55000000000000004">
      <c r="A16393">
        <v>151508</v>
      </c>
    </row>
    <row r="16394" spans="1:1" x14ac:dyDescent="0.55000000000000004">
      <c r="A16394">
        <v>151508</v>
      </c>
    </row>
    <row r="16395" spans="1:1" x14ac:dyDescent="0.55000000000000004">
      <c r="A16395">
        <v>151508</v>
      </c>
    </row>
    <row r="16396" spans="1:1" x14ac:dyDescent="0.55000000000000004">
      <c r="A16396">
        <v>151509</v>
      </c>
    </row>
    <row r="16397" spans="1:1" x14ac:dyDescent="0.55000000000000004">
      <c r="A16397">
        <v>151538</v>
      </c>
    </row>
    <row r="16398" spans="1:1" x14ac:dyDescent="0.55000000000000004">
      <c r="A16398">
        <v>151550</v>
      </c>
    </row>
    <row r="16399" spans="1:1" x14ac:dyDescent="0.55000000000000004">
      <c r="A16399">
        <v>151550</v>
      </c>
    </row>
    <row r="16400" spans="1:1" x14ac:dyDescent="0.55000000000000004">
      <c r="A16400">
        <v>151551</v>
      </c>
    </row>
    <row r="16401" spans="1:1" x14ac:dyDescent="0.55000000000000004">
      <c r="A16401">
        <v>151551</v>
      </c>
    </row>
    <row r="16402" spans="1:1" x14ac:dyDescent="0.55000000000000004">
      <c r="A16402">
        <v>151551</v>
      </c>
    </row>
    <row r="16403" spans="1:1" x14ac:dyDescent="0.55000000000000004">
      <c r="A16403">
        <v>151551</v>
      </c>
    </row>
    <row r="16404" spans="1:1" x14ac:dyDescent="0.55000000000000004">
      <c r="A16404">
        <v>151551</v>
      </c>
    </row>
    <row r="16405" spans="1:1" x14ac:dyDescent="0.55000000000000004">
      <c r="A16405">
        <v>151553</v>
      </c>
    </row>
    <row r="16406" spans="1:1" x14ac:dyDescent="0.55000000000000004">
      <c r="A16406">
        <v>151618</v>
      </c>
    </row>
    <row r="16407" spans="1:1" x14ac:dyDescent="0.55000000000000004">
      <c r="A16407">
        <v>151636</v>
      </c>
    </row>
    <row r="16408" spans="1:1" x14ac:dyDescent="0.55000000000000004">
      <c r="A16408">
        <v>151668</v>
      </c>
    </row>
    <row r="16409" spans="1:1" x14ac:dyDescent="0.55000000000000004">
      <c r="A16409">
        <v>151670</v>
      </c>
    </row>
    <row r="16410" spans="1:1" x14ac:dyDescent="0.55000000000000004">
      <c r="A16410">
        <v>151671</v>
      </c>
    </row>
    <row r="16411" spans="1:1" x14ac:dyDescent="0.55000000000000004">
      <c r="A16411">
        <v>151703</v>
      </c>
    </row>
    <row r="16412" spans="1:1" x14ac:dyDescent="0.55000000000000004">
      <c r="A16412">
        <v>151716</v>
      </c>
    </row>
    <row r="16413" spans="1:1" x14ac:dyDescent="0.55000000000000004">
      <c r="A16413">
        <v>151716</v>
      </c>
    </row>
    <row r="16414" spans="1:1" x14ac:dyDescent="0.55000000000000004">
      <c r="A16414">
        <v>151839</v>
      </c>
    </row>
    <row r="16415" spans="1:1" x14ac:dyDescent="0.55000000000000004">
      <c r="A16415">
        <v>151839</v>
      </c>
    </row>
    <row r="16416" spans="1:1" x14ac:dyDescent="0.55000000000000004">
      <c r="A16416">
        <v>151839</v>
      </c>
    </row>
    <row r="16417" spans="1:1" x14ac:dyDescent="0.55000000000000004">
      <c r="A16417">
        <v>151839</v>
      </c>
    </row>
    <row r="16418" spans="1:1" x14ac:dyDescent="0.55000000000000004">
      <c r="A16418">
        <v>151839</v>
      </c>
    </row>
    <row r="16419" spans="1:1" x14ac:dyDescent="0.55000000000000004">
      <c r="A16419">
        <v>151848</v>
      </c>
    </row>
    <row r="16420" spans="1:1" x14ac:dyDescent="0.55000000000000004">
      <c r="A16420">
        <v>151855</v>
      </c>
    </row>
    <row r="16421" spans="1:1" x14ac:dyDescent="0.55000000000000004">
      <c r="A16421">
        <v>151873</v>
      </c>
    </row>
    <row r="16422" spans="1:1" x14ac:dyDescent="0.55000000000000004">
      <c r="A16422">
        <v>151873</v>
      </c>
    </row>
    <row r="16423" spans="1:1" x14ac:dyDescent="0.55000000000000004">
      <c r="A16423">
        <v>151890</v>
      </c>
    </row>
    <row r="16424" spans="1:1" x14ac:dyDescent="0.55000000000000004">
      <c r="A16424">
        <v>151890</v>
      </c>
    </row>
    <row r="16425" spans="1:1" x14ac:dyDescent="0.55000000000000004">
      <c r="A16425">
        <v>151915</v>
      </c>
    </row>
    <row r="16426" spans="1:1" x14ac:dyDescent="0.55000000000000004">
      <c r="A16426">
        <v>151915</v>
      </c>
    </row>
    <row r="16427" spans="1:1" x14ac:dyDescent="0.55000000000000004">
      <c r="A16427">
        <v>151982</v>
      </c>
    </row>
    <row r="16428" spans="1:1" x14ac:dyDescent="0.55000000000000004">
      <c r="A16428">
        <v>152002</v>
      </c>
    </row>
    <row r="16429" spans="1:1" x14ac:dyDescent="0.55000000000000004">
      <c r="A16429">
        <v>152017</v>
      </c>
    </row>
    <row r="16430" spans="1:1" x14ac:dyDescent="0.55000000000000004">
      <c r="A16430">
        <v>152052</v>
      </c>
    </row>
    <row r="16431" spans="1:1" x14ac:dyDescent="0.55000000000000004">
      <c r="A16431">
        <v>152052</v>
      </c>
    </row>
    <row r="16432" spans="1:1" x14ac:dyDescent="0.55000000000000004">
      <c r="A16432">
        <v>152085</v>
      </c>
    </row>
    <row r="16433" spans="1:1" x14ac:dyDescent="0.55000000000000004">
      <c r="A16433">
        <v>152100</v>
      </c>
    </row>
    <row r="16434" spans="1:1" x14ac:dyDescent="0.55000000000000004">
      <c r="A16434">
        <v>152100</v>
      </c>
    </row>
    <row r="16435" spans="1:1" x14ac:dyDescent="0.55000000000000004">
      <c r="A16435">
        <v>152120</v>
      </c>
    </row>
    <row r="16436" spans="1:1" x14ac:dyDescent="0.55000000000000004">
      <c r="A16436">
        <v>152120</v>
      </c>
    </row>
    <row r="16437" spans="1:1" x14ac:dyDescent="0.55000000000000004">
      <c r="A16437">
        <v>152120</v>
      </c>
    </row>
    <row r="16438" spans="1:1" x14ac:dyDescent="0.55000000000000004">
      <c r="A16438">
        <v>152120</v>
      </c>
    </row>
    <row r="16439" spans="1:1" x14ac:dyDescent="0.55000000000000004">
      <c r="A16439">
        <v>152120</v>
      </c>
    </row>
    <row r="16440" spans="1:1" x14ac:dyDescent="0.55000000000000004">
      <c r="A16440">
        <v>152120</v>
      </c>
    </row>
    <row r="16441" spans="1:1" x14ac:dyDescent="0.55000000000000004">
      <c r="A16441">
        <v>152120</v>
      </c>
    </row>
    <row r="16442" spans="1:1" x14ac:dyDescent="0.55000000000000004">
      <c r="A16442">
        <v>152121</v>
      </c>
    </row>
    <row r="16443" spans="1:1" x14ac:dyDescent="0.55000000000000004">
      <c r="A16443">
        <v>152134</v>
      </c>
    </row>
    <row r="16444" spans="1:1" x14ac:dyDescent="0.55000000000000004">
      <c r="A16444">
        <v>152137</v>
      </c>
    </row>
    <row r="16445" spans="1:1" x14ac:dyDescent="0.55000000000000004">
      <c r="A16445">
        <v>152158</v>
      </c>
    </row>
    <row r="16446" spans="1:1" x14ac:dyDescent="0.55000000000000004">
      <c r="A16446">
        <v>152195</v>
      </c>
    </row>
    <row r="16447" spans="1:1" x14ac:dyDescent="0.55000000000000004">
      <c r="A16447">
        <v>152198</v>
      </c>
    </row>
    <row r="16448" spans="1:1" x14ac:dyDescent="0.55000000000000004">
      <c r="A16448">
        <v>152236</v>
      </c>
    </row>
    <row r="16449" spans="1:1" x14ac:dyDescent="0.55000000000000004">
      <c r="A16449">
        <v>152236</v>
      </c>
    </row>
    <row r="16450" spans="1:1" x14ac:dyDescent="0.55000000000000004">
      <c r="A16450">
        <v>152244</v>
      </c>
    </row>
    <row r="16451" spans="1:1" x14ac:dyDescent="0.55000000000000004">
      <c r="A16451">
        <v>152249</v>
      </c>
    </row>
    <row r="16452" spans="1:1" x14ac:dyDescent="0.55000000000000004">
      <c r="A16452">
        <v>152249</v>
      </c>
    </row>
    <row r="16453" spans="1:1" x14ac:dyDescent="0.55000000000000004">
      <c r="A16453">
        <v>152249</v>
      </c>
    </row>
    <row r="16454" spans="1:1" x14ac:dyDescent="0.55000000000000004">
      <c r="A16454">
        <v>152250</v>
      </c>
    </row>
    <row r="16455" spans="1:1" x14ac:dyDescent="0.55000000000000004">
      <c r="A16455">
        <v>152250</v>
      </c>
    </row>
    <row r="16456" spans="1:1" x14ac:dyDescent="0.55000000000000004">
      <c r="A16456">
        <v>152257</v>
      </c>
    </row>
    <row r="16457" spans="1:1" x14ac:dyDescent="0.55000000000000004">
      <c r="A16457">
        <v>152260</v>
      </c>
    </row>
    <row r="16458" spans="1:1" x14ac:dyDescent="0.55000000000000004">
      <c r="A16458">
        <v>152260</v>
      </c>
    </row>
    <row r="16459" spans="1:1" x14ac:dyDescent="0.55000000000000004">
      <c r="A16459">
        <v>152260</v>
      </c>
    </row>
    <row r="16460" spans="1:1" x14ac:dyDescent="0.55000000000000004">
      <c r="A16460">
        <v>152260</v>
      </c>
    </row>
    <row r="16461" spans="1:1" x14ac:dyDescent="0.55000000000000004">
      <c r="A16461">
        <v>152260</v>
      </c>
    </row>
    <row r="16462" spans="1:1" x14ac:dyDescent="0.55000000000000004">
      <c r="A16462">
        <v>152262</v>
      </c>
    </row>
    <row r="16463" spans="1:1" x14ac:dyDescent="0.55000000000000004">
      <c r="A16463">
        <v>152262</v>
      </c>
    </row>
    <row r="16464" spans="1:1" x14ac:dyDescent="0.55000000000000004">
      <c r="A16464">
        <v>152348</v>
      </c>
    </row>
    <row r="16465" spans="1:1" x14ac:dyDescent="0.55000000000000004">
      <c r="A16465">
        <v>152363</v>
      </c>
    </row>
    <row r="16466" spans="1:1" x14ac:dyDescent="0.55000000000000004">
      <c r="A16466">
        <v>152363</v>
      </c>
    </row>
    <row r="16467" spans="1:1" x14ac:dyDescent="0.55000000000000004">
      <c r="A16467">
        <v>152395</v>
      </c>
    </row>
    <row r="16468" spans="1:1" x14ac:dyDescent="0.55000000000000004">
      <c r="A16468">
        <v>152395</v>
      </c>
    </row>
    <row r="16469" spans="1:1" x14ac:dyDescent="0.55000000000000004">
      <c r="A16469">
        <v>152398</v>
      </c>
    </row>
    <row r="16470" spans="1:1" x14ac:dyDescent="0.55000000000000004">
      <c r="A16470">
        <v>152398</v>
      </c>
    </row>
    <row r="16471" spans="1:1" x14ac:dyDescent="0.55000000000000004">
      <c r="A16471">
        <v>152428</v>
      </c>
    </row>
    <row r="16472" spans="1:1" x14ac:dyDescent="0.55000000000000004">
      <c r="A16472">
        <v>152433</v>
      </c>
    </row>
    <row r="16473" spans="1:1" x14ac:dyDescent="0.55000000000000004">
      <c r="A16473">
        <v>152433</v>
      </c>
    </row>
    <row r="16474" spans="1:1" x14ac:dyDescent="0.55000000000000004">
      <c r="A16474">
        <v>152433</v>
      </c>
    </row>
    <row r="16475" spans="1:1" x14ac:dyDescent="0.55000000000000004">
      <c r="A16475">
        <v>152433</v>
      </c>
    </row>
    <row r="16476" spans="1:1" x14ac:dyDescent="0.55000000000000004">
      <c r="A16476">
        <v>152433</v>
      </c>
    </row>
    <row r="16477" spans="1:1" x14ac:dyDescent="0.55000000000000004">
      <c r="A16477">
        <v>152433</v>
      </c>
    </row>
    <row r="16478" spans="1:1" x14ac:dyDescent="0.55000000000000004">
      <c r="A16478">
        <v>152433</v>
      </c>
    </row>
    <row r="16479" spans="1:1" x14ac:dyDescent="0.55000000000000004">
      <c r="A16479">
        <v>152433</v>
      </c>
    </row>
    <row r="16480" spans="1:1" x14ac:dyDescent="0.55000000000000004">
      <c r="A16480">
        <v>152433</v>
      </c>
    </row>
    <row r="16481" spans="1:1" x14ac:dyDescent="0.55000000000000004">
      <c r="A16481">
        <v>152443</v>
      </c>
    </row>
    <row r="16482" spans="1:1" x14ac:dyDescent="0.55000000000000004">
      <c r="A16482">
        <v>152443</v>
      </c>
    </row>
    <row r="16483" spans="1:1" x14ac:dyDescent="0.55000000000000004">
      <c r="A16483">
        <v>152521</v>
      </c>
    </row>
    <row r="16484" spans="1:1" x14ac:dyDescent="0.55000000000000004">
      <c r="A16484">
        <v>152569</v>
      </c>
    </row>
    <row r="16485" spans="1:1" x14ac:dyDescent="0.55000000000000004">
      <c r="A16485">
        <v>152590</v>
      </c>
    </row>
    <row r="16486" spans="1:1" x14ac:dyDescent="0.55000000000000004">
      <c r="A16486">
        <v>152590</v>
      </c>
    </row>
    <row r="16487" spans="1:1" x14ac:dyDescent="0.55000000000000004">
      <c r="A16487">
        <v>152590</v>
      </c>
    </row>
    <row r="16488" spans="1:1" x14ac:dyDescent="0.55000000000000004">
      <c r="A16488">
        <v>152590</v>
      </c>
    </row>
    <row r="16489" spans="1:1" x14ac:dyDescent="0.55000000000000004">
      <c r="A16489">
        <v>152600</v>
      </c>
    </row>
    <row r="16490" spans="1:1" x14ac:dyDescent="0.55000000000000004">
      <c r="A16490">
        <v>152600</v>
      </c>
    </row>
    <row r="16491" spans="1:1" x14ac:dyDescent="0.55000000000000004">
      <c r="A16491">
        <v>152600</v>
      </c>
    </row>
    <row r="16492" spans="1:1" x14ac:dyDescent="0.55000000000000004">
      <c r="A16492">
        <v>152602</v>
      </c>
    </row>
    <row r="16493" spans="1:1" x14ac:dyDescent="0.55000000000000004">
      <c r="A16493">
        <v>152602</v>
      </c>
    </row>
    <row r="16494" spans="1:1" x14ac:dyDescent="0.55000000000000004">
      <c r="A16494">
        <v>152616</v>
      </c>
    </row>
    <row r="16495" spans="1:1" x14ac:dyDescent="0.55000000000000004">
      <c r="A16495">
        <v>152627</v>
      </c>
    </row>
    <row r="16496" spans="1:1" x14ac:dyDescent="0.55000000000000004">
      <c r="A16496">
        <v>152627</v>
      </c>
    </row>
    <row r="16497" spans="1:1" x14ac:dyDescent="0.55000000000000004">
      <c r="A16497">
        <v>152627</v>
      </c>
    </row>
    <row r="16498" spans="1:1" x14ac:dyDescent="0.55000000000000004">
      <c r="A16498">
        <v>152644</v>
      </c>
    </row>
    <row r="16499" spans="1:1" x14ac:dyDescent="0.55000000000000004">
      <c r="A16499">
        <v>152644</v>
      </c>
    </row>
    <row r="16500" spans="1:1" x14ac:dyDescent="0.55000000000000004">
      <c r="A16500">
        <v>152644</v>
      </c>
    </row>
    <row r="16501" spans="1:1" x14ac:dyDescent="0.55000000000000004">
      <c r="A16501">
        <v>152644</v>
      </c>
    </row>
    <row r="16502" spans="1:1" x14ac:dyDescent="0.55000000000000004">
      <c r="A16502">
        <v>152644</v>
      </c>
    </row>
    <row r="16503" spans="1:1" x14ac:dyDescent="0.55000000000000004">
      <c r="A16503">
        <v>152644</v>
      </c>
    </row>
    <row r="16504" spans="1:1" x14ac:dyDescent="0.55000000000000004">
      <c r="A16504">
        <v>152644</v>
      </c>
    </row>
    <row r="16505" spans="1:1" x14ac:dyDescent="0.55000000000000004">
      <c r="A16505">
        <v>152655</v>
      </c>
    </row>
    <row r="16506" spans="1:1" x14ac:dyDescent="0.55000000000000004">
      <c r="A16506">
        <v>152655</v>
      </c>
    </row>
    <row r="16507" spans="1:1" x14ac:dyDescent="0.55000000000000004">
      <c r="A16507">
        <v>152655</v>
      </c>
    </row>
    <row r="16508" spans="1:1" x14ac:dyDescent="0.55000000000000004">
      <c r="A16508">
        <v>152655</v>
      </c>
    </row>
    <row r="16509" spans="1:1" x14ac:dyDescent="0.55000000000000004">
      <c r="A16509">
        <v>152662</v>
      </c>
    </row>
    <row r="16510" spans="1:1" x14ac:dyDescent="0.55000000000000004">
      <c r="A16510">
        <v>152664</v>
      </c>
    </row>
    <row r="16511" spans="1:1" x14ac:dyDescent="0.55000000000000004">
      <c r="A16511">
        <v>152677</v>
      </c>
    </row>
    <row r="16512" spans="1:1" x14ac:dyDescent="0.55000000000000004">
      <c r="A16512">
        <v>152709</v>
      </c>
    </row>
    <row r="16513" spans="1:1" x14ac:dyDescent="0.55000000000000004">
      <c r="A16513">
        <v>152741</v>
      </c>
    </row>
    <row r="16514" spans="1:1" x14ac:dyDescent="0.55000000000000004">
      <c r="A16514">
        <v>152824</v>
      </c>
    </row>
    <row r="16515" spans="1:1" x14ac:dyDescent="0.55000000000000004">
      <c r="A16515">
        <v>152824</v>
      </c>
    </row>
    <row r="16516" spans="1:1" x14ac:dyDescent="0.55000000000000004">
      <c r="A16516">
        <v>152835</v>
      </c>
    </row>
    <row r="16517" spans="1:1" x14ac:dyDescent="0.55000000000000004">
      <c r="A16517">
        <v>152835</v>
      </c>
    </row>
    <row r="16518" spans="1:1" x14ac:dyDescent="0.55000000000000004">
      <c r="A16518">
        <v>152836</v>
      </c>
    </row>
    <row r="16519" spans="1:1" x14ac:dyDescent="0.55000000000000004">
      <c r="A16519">
        <v>152836</v>
      </c>
    </row>
    <row r="16520" spans="1:1" x14ac:dyDescent="0.55000000000000004">
      <c r="A16520">
        <v>152836</v>
      </c>
    </row>
    <row r="16521" spans="1:1" x14ac:dyDescent="0.55000000000000004">
      <c r="A16521">
        <v>152844</v>
      </c>
    </row>
    <row r="16522" spans="1:1" x14ac:dyDescent="0.55000000000000004">
      <c r="A16522">
        <v>152861</v>
      </c>
    </row>
    <row r="16523" spans="1:1" x14ac:dyDescent="0.55000000000000004">
      <c r="A16523">
        <v>153035</v>
      </c>
    </row>
    <row r="16524" spans="1:1" x14ac:dyDescent="0.55000000000000004">
      <c r="A16524">
        <v>153036</v>
      </c>
    </row>
    <row r="16525" spans="1:1" x14ac:dyDescent="0.55000000000000004">
      <c r="A16525">
        <v>153036</v>
      </c>
    </row>
    <row r="16526" spans="1:1" x14ac:dyDescent="0.55000000000000004">
      <c r="A16526">
        <v>153036</v>
      </c>
    </row>
    <row r="16527" spans="1:1" x14ac:dyDescent="0.55000000000000004">
      <c r="A16527">
        <v>153036</v>
      </c>
    </row>
    <row r="16528" spans="1:1" x14ac:dyDescent="0.55000000000000004">
      <c r="A16528">
        <v>153036</v>
      </c>
    </row>
    <row r="16529" spans="1:1" x14ac:dyDescent="0.55000000000000004">
      <c r="A16529">
        <v>153036</v>
      </c>
    </row>
    <row r="16530" spans="1:1" x14ac:dyDescent="0.55000000000000004">
      <c r="A16530">
        <v>153036</v>
      </c>
    </row>
    <row r="16531" spans="1:1" x14ac:dyDescent="0.55000000000000004">
      <c r="A16531">
        <v>153040</v>
      </c>
    </row>
    <row r="16532" spans="1:1" x14ac:dyDescent="0.55000000000000004">
      <c r="A16532">
        <v>153089</v>
      </c>
    </row>
    <row r="16533" spans="1:1" x14ac:dyDescent="0.55000000000000004">
      <c r="A16533">
        <v>153095</v>
      </c>
    </row>
    <row r="16534" spans="1:1" x14ac:dyDescent="0.55000000000000004">
      <c r="A16534">
        <v>153095</v>
      </c>
    </row>
    <row r="16535" spans="1:1" x14ac:dyDescent="0.55000000000000004">
      <c r="A16535">
        <v>153099</v>
      </c>
    </row>
    <row r="16536" spans="1:1" x14ac:dyDescent="0.55000000000000004">
      <c r="A16536">
        <v>153099</v>
      </c>
    </row>
    <row r="16537" spans="1:1" x14ac:dyDescent="0.55000000000000004">
      <c r="A16537">
        <v>153112</v>
      </c>
    </row>
    <row r="16538" spans="1:1" x14ac:dyDescent="0.55000000000000004">
      <c r="A16538">
        <v>153120</v>
      </c>
    </row>
    <row r="16539" spans="1:1" x14ac:dyDescent="0.55000000000000004">
      <c r="A16539">
        <v>153135</v>
      </c>
    </row>
    <row r="16540" spans="1:1" x14ac:dyDescent="0.55000000000000004">
      <c r="A16540">
        <v>153190</v>
      </c>
    </row>
    <row r="16541" spans="1:1" x14ac:dyDescent="0.55000000000000004">
      <c r="A16541">
        <v>153280</v>
      </c>
    </row>
    <row r="16542" spans="1:1" x14ac:dyDescent="0.55000000000000004">
      <c r="A16542">
        <v>153301</v>
      </c>
    </row>
    <row r="16543" spans="1:1" x14ac:dyDescent="0.55000000000000004">
      <c r="A16543">
        <v>153301</v>
      </c>
    </row>
    <row r="16544" spans="1:1" x14ac:dyDescent="0.55000000000000004">
      <c r="A16544">
        <v>153301</v>
      </c>
    </row>
    <row r="16545" spans="1:1" x14ac:dyDescent="0.55000000000000004">
      <c r="A16545">
        <v>153310</v>
      </c>
    </row>
    <row r="16546" spans="1:1" x14ac:dyDescent="0.55000000000000004">
      <c r="A16546">
        <v>153336</v>
      </c>
    </row>
    <row r="16547" spans="1:1" x14ac:dyDescent="0.55000000000000004">
      <c r="A16547">
        <v>153399</v>
      </c>
    </row>
    <row r="16548" spans="1:1" x14ac:dyDescent="0.55000000000000004">
      <c r="A16548">
        <v>153401</v>
      </c>
    </row>
    <row r="16549" spans="1:1" x14ac:dyDescent="0.55000000000000004">
      <c r="A16549">
        <v>153401</v>
      </c>
    </row>
    <row r="16550" spans="1:1" x14ac:dyDescent="0.55000000000000004">
      <c r="A16550">
        <v>153421</v>
      </c>
    </row>
    <row r="16551" spans="1:1" x14ac:dyDescent="0.55000000000000004">
      <c r="A16551">
        <v>153437</v>
      </c>
    </row>
    <row r="16552" spans="1:1" x14ac:dyDescent="0.55000000000000004">
      <c r="A16552">
        <v>153437</v>
      </c>
    </row>
    <row r="16553" spans="1:1" x14ac:dyDescent="0.55000000000000004">
      <c r="A16553">
        <v>153442</v>
      </c>
    </row>
    <row r="16554" spans="1:1" x14ac:dyDescent="0.55000000000000004">
      <c r="A16554">
        <v>153445</v>
      </c>
    </row>
    <row r="16555" spans="1:1" x14ac:dyDescent="0.55000000000000004">
      <c r="A16555">
        <v>153455</v>
      </c>
    </row>
    <row r="16556" spans="1:1" x14ac:dyDescent="0.55000000000000004">
      <c r="A16556">
        <v>153455</v>
      </c>
    </row>
    <row r="16557" spans="1:1" x14ac:dyDescent="0.55000000000000004">
      <c r="A16557">
        <v>153455</v>
      </c>
    </row>
    <row r="16558" spans="1:1" x14ac:dyDescent="0.55000000000000004">
      <c r="A16558">
        <v>153483</v>
      </c>
    </row>
    <row r="16559" spans="1:1" x14ac:dyDescent="0.55000000000000004">
      <c r="A16559">
        <v>153492</v>
      </c>
    </row>
    <row r="16560" spans="1:1" x14ac:dyDescent="0.55000000000000004">
      <c r="A16560">
        <v>153492</v>
      </c>
    </row>
    <row r="16561" spans="1:1" x14ac:dyDescent="0.55000000000000004">
      <c r="A16561">
        <v>153492</v>
      </c>
    </row>
    <row r="16562" spans="1:1" x14ac:dyDescent="0.55000000000000004">
      <c r="A16562">
        <v>153504</v>
      </c>
    </row>
    <row r="16563" spans="1:1" x14ac:dyDescent="0.55000000000000004">
      <c r="A16563">
        <v>153504</v>
      </c>
    </row>
    <row r="16564" spans="1:1" x14ac:dyDescent="0.55000000000000004">
      <c r="A16564">
        <v>153520</v>
      </c>
    </row>
    <row r="16565" spans="1:1" x14ac:dyDescent="0.55000000000000004">
      <c r="A16565">
        <v>153562</v>
      </c>
    </row>
    <row r="16566" spans="1:1" x14ac:dyDescent="0.55000000000000004">
      <c r="A16566">
        <v>153574</v>
      </c>
    </row>
    <row r="16567" spans="1:1" x14ac:dyDescent="0.55000000000000004">
      <c r="A16567">
        <v>153574</v>
      </c>
    </row>
    <row r="16568" spans="1:1" x14ac:dyDescent="0.55000000000000004">
      <c r="A16568">
        <v>153593</v>
      </c>
    </row>
    <row r="16569" spans="1:1" x14ac:dyDescent="0.55000000000000004">
      <c r="A16569">
        <v>153599</v>
      </c>
    </row>
    <row r="16570" spans="1:1" x14ac:dyDescent="0.55000000000000004">
      <c r="A16570">
        <v>153625</v>
      </c>
    </row>
    <row r="16571" spans="1:1" x14ac:dyDescent="0.55000000000000004">
      <c r="A16571">
        <v>153625</v>
      </c>
    </row>
    <row r="16572" spans="1:1" x14ac:dyDescent="0.55000000000000004">
      <c r="A16572">
        <v>153639</v>
      </c>
    </row>
    <row r="16573" spans="1:1" x14ac:dyDescent="0.55000000000000004">
      <c r="A16573">
        <v>153639</v>
      </c>
    </row>
    <row r="16574" spans="1:1" x14ac:dyDescent="0.55000000000000004">
      <c r="A16574">
        <v>153639</v>
      </c>
    </row>
    <row r="16575" spans="1:1" x14ac:dyDescent="0.55000000000000004">
      <c r="A16575">
        <v>153639</v>
      </c>
    </row>
    <row r="16576" spans="1:1" x14ac:dyDescent="0.55000000000000004">
      <c r="A16576">
        <v>153639</v>
      </c>
    </row>
    <row r="16577" spans="1:1" x14ac:dyDescent="0.55000000000000004">
      <c r="A16577">
        <v>153639</v>
      </c>
    </row>
    <row r="16578" spans="1:1" x14ac:dyDescent="0.55000000000000004">
      <c r="A16578">
        <v>153666</v>
      </c>
    </row>
    <row r="16579" spans="1:1" x14ac:dyDescent="0.55000000000000004">
      <c r="A16579">
        <v>153666</v>
      </c>
    </row>
    <row r="16580" spans="1:1" x14ac:dyDescent="0.55000000000000004">
      <c r="A16580">
        <v>153666</v>
      </c>
    </row>
    <row r="16581" spans="1:1" x14ac:dyDescent="0.55000000000000004">
      <c r="A16581">
        <v>153666</v>
      </c>
    </row>
    <row r="16582" spans="1:1" x14ac:dyDescent="0.55000000000000004">
      <c r="A16582">
        <v>153666</v>
      </c>
    </row>
    <row r="16583" spans="1:1" x14ac:dyDescent="0.55000000000000004">
      <c r="A16583">
        <v>153666</v>
      </c>
    </row>
    <row r="16584" spans="1:1" x14ac:dyDescent="0.55000000000000004">
      <c r="A16584">
        <v>153680</v>
      </c>
    </row>
    <row r="16585" spans="1:1" x14ac:dyDescent="0.55000000000000004">
      <c r="A16585">
        <v>153708</v>
      </c>
    </row>
    <row r="16586" spans="1:1" x14ac:dyDescent="0.55000000000000004">
      <c r="A16586">
        <v>153708</v>
      </c>
    </row>
    <row r="16587" spans="1:1" x14ac:dyDescent="0.55000000000000004">
      <c r="A16587">
        <v>153767</v>
      </c>
    </row>
    <row r="16588" spans="1:1" x14ac:dyDescent="0.55000000000000004">
      <c r="A16588">
        <v>153767</v>
      </c>
    </row>
    <row r="16589" spans="1:1" x14ac:dyDescent="0.55000000000000004">
      <c r="A16589">
        <v>153767</v>
      </c>
    </row>
    <row r="16590" spans="1:1" x14ac:dyDescent="0.55000000000000004">
      <c r="A16590">
        <v>153767</v>
      </c>
    </row>
    <row r="16591" spans="1:1" x14ac:dyDescent="0.55000000000000004">
      <c r="A16591">
        <v>153778</v>
      </c>
    </row>
    <row r="16592" spans="1:1" x14ac:dyDescent="0.55000000000000004">
      <c r="A16592">
        <v>153778</v>
      </c>
    </row>
    <row r="16593" spans="1:1" x14ac:dyDescent="0.55000000000000004">
      <c r="A16593">
        <v>153778</v>
      </c>
    </row>
    <row r="16594" spans="1:1" x14ac:dyDescent="0.55000000000000004">
      <c r="A16594">
        <v>153778</v>
      </c>
    </row>
    <row r="16595" spans="1:1" x14ac:dyDescent="0.55000000000000004">
      <c r="A16595">
        <v>153778</v>
      </c>
    </row>
    <row r="16596" spans="1:1" x14ac:dyDescent="0.55000000000000004">
      <c r="A16596">
        <v>153778</v>
      </c>
    </row>
    <row r="16597" spans="1:1" x14ac:dyDescent="0.55000000000000004">
      <c r="A16597">
        <v>153778</v>
      </c>
    </row>
    <row r="16598" spans="1:1" x14ac:dyDescent="0.55000000000000004">
      <c r="A16598">
        <v>153778</v>
      </c>
    </row>
    <row r="16599" spans="1:1" x14ac:dyDescent="0.55000000000000004">
      <c r="A16599">
        <v>153778</v>
      </c>
    </row>
    <row r="16600" spans="1:1" x14ac:dyDescent="0.55000000000000004">
      <c r="A16600">
        <v>153778</v>
      </c>
    </row>
    <row r="16601" spans="1:1" x14ac:dyDescent="0.55000000000000004">
      <c r="A16601">
        <v>153778</v>
      </c>
    </row>
    <row r="16602" spans="1:1" x14ac:dyDescent="0.55000000000000004">
      <c r="A16602">
        <v>153778</v>
      </c>
    </row>
    <row r="16603" spans="1:1" x14ac:dyDescent="0.55000000000000004">
      <c r="A16603">
        <v>153778</v>
      </c>
    </row>
    <row r="16604" spans="1:1" x14ac:dyDescent="0.55000000000000004">
      <c r="A16604">
        <v>153778</v>
      </c>
    </row>
    <row r="16605" spans="1:1" x14ac:dyDescent="0.55000000000000004">
      <c r="A16605">
        <v>153778</v>
      </c>
    </row>
    <row r="16606" spans="1:1" x14ac:dyDescent="0.55000000000000004">
      <c r="A16606">
        <v>153778</v>
      </c>
    </row>
    <row r="16607" spans="1:1" x14ac:dyDescent="0.55000000000000004">
      <c r="A16607">
        <v>153778</v>
      </c>
    </row>
    <row r="16608" spans="1:1" x14ac:dyDescent="0.55000000000000004">
      <c r="A16608">
        <v>153778</v>
      </c>
    </row>
    <row r="16609" spans="1:1" x14ac:dyDescent="0.55000000000000004">
      <c r="A16609">
        <v>153778</v>
      </c>
    </row>
    <row r="16610" spans="1:1" x14ac:dyDescent="0.55000000000000004">
      <c r="A16610">
        <v>153778</v>
      </c>
    </row>
    <row r="16611" spans="1:1" x14ac:dyDescent="0.55000000000000004">
      <c r="A16611">
        <v>153778</v>
      </c>
    </row>
    <row r="16612" spans="1:1" x14ac:dyDescent="0.55000000000000004">
      <c r="A16612">
        <v>153778</v>
      </c>
    </row>
    <row r="16613" spans="1:1" x14ac:dyDescent="0.55000000000000004">
      <c r="A16613">
        <v>153778</v>
      </c>
    </row>
    <row r="16614" spans="1:1" x14ac:dyDescent="0.55000000000000004">
      <c r="A16614">
        <v>153778</v>
      </c>
    </row>
    <row r="16615" spans="1:1" x14ac:dyDescent="0.55000000000000004">
      <c r="A16615">
        <v>153778</v>
      </c>
    </row>
    <row r="16616" spans="1:1" x14ac:dyDescent="0.55000000000000004">
      <c r="A16616">
        <v>153797</v>
      </c>
    </row>
    <row r="16617" spans="1:1" x14ac:dyDescent="0.55000000000000004">
      <c r="A16617">
        <v>153797</v>
      </c>
    </row>
    <row r="16618" spans="1:1" x14ac:dyDescent="0.55000000000000004">
      <c r="A16618">
        <v>153797</v>
      </c>
    </row>
    <row r="16619" spans="1:1" x14ac:dyDescent="0.55000000000000004">
      <c r="A16619">
        <v>153797</v>
      </c>
    </row>
    <row r="16620" spans="1:1" x14ac:dyDescent="0.55000000000000004">
      <c r="A16620">
        <v>153830</v>
      </c>
    </row>
    <row r="16621" spans="1:1" x14ac:dyDescent="0.55000000000000004">
      <c r="A16621">
        <v>153830</v>
      </c>
    </row>
    <row r="16622" spans="1:1" x14ac:dyDescent="0.55000000000000004">
      <c r="A16622">
        <v>153830</v>
      </c>
    </row>
    <row r="16623" spans="1:1" x14ac:dyDescent="0.55000000000000004">
      <c r="A16623">
        <v>153845</v>
      </c>
    </row>
    <row r="16624" spans="1:1" x14ac:dyDescent="0.55000000000000004">
      <c r="A16624">
        <v>153864</v>
      </c>
    </row>
    <row r="16625" spans="1:1" x14ac:dyDescent="0.55000000000000004">
      <c r="A16625">
        <v>153874</v>
      </c>
    </row>
    <row r="16626" spans="1:1" x14ac:dyDescent="0.55000000000000004">
      <c r="A16626">
        <v>153874</v>
      </c>
    </row>
    <row r="16627" spans="1:1" x14ac:dyDescent="0.55000000000000004">
      <c r="A16627">
        <v>153874</v>
      </c>
    </row>
    <row r="16628" spans="1:1" x14ac:dyDescent="0.55000000000000004">
      <c r="A16628">
        <v>153889</v>
      </c>
    </row>
    <row r="16629" spans="1:1" x14ac:dyDescent="0.55000000000000004">
      <c r="A16629">
        <v>153889</v>
      </c>
    </row>
    <row r="16630" spans="1:1" x14ac:dyDescent="0.55000000000000004">
      <c r="A16630">
        <v>153889</v>
      </c>
    </row>
    <row r="16631" spans="1:1" x14ac:dyDescent="0.55000000000000004">
      <c r="A16631">
        <v>153889</v>
      </c>
    </row>
    <row r="16632" spans="1:1" x14ac:dyDescent="0.55000000000000004">
      <c r="A16632">
        <v>153889</v>
      </c>
    </row>
    <row r="16633" spans="1:1" x14ac:dyDescent="0.55000000000000004">
      <c r="A16633">
        <v>153889</v>
      </c>
    </row>
    <row r="16634" spans="1:1" x14ac:dyDescent="0.55000000000000004">
      <c r="A16634">
        <v>153901</v>
      </c>
    </row>
    <row r="16635" spans="1:1" x14ac:dyDescent="0.55000000000000004">
      <c r="A16635">
        <v>153907</v>
      </c>
    </row>
    <row r="16636" spans="1:1" x14ac:dyDescent="0.55000000000000004">
      <c r="A16636">
        <v>153907</v>
      </c>
    </row>
    <row r="16637" spans="1:1" x14ac:dyDescent="0.55000000000000004">
      <c r="A16637">
        <v>153907</v>
      </c>
    </row>
    <row r="16638" spans="1:1" x14ac:dyDescent="0.55000000000000004">
      <c r="A16638">
        <v>153909</v>
      </c>
    </row>
    <row r="16639" spans="1:1" x14ac:dyDescent="0.55000000000000004">
      <c r="A16639">
        <v>153909</v>
      </c>
    </row>
    <row r="16640" spans="1:1" x14ac:dyDescent="0.55000000000000004">
      <c r="A16640">
        <v>153935</v>
      </c>
    </row>
    <row r="16641" spans="1:1" x14ac:dyDescent="0.55000000000000004">
      <c r="A16641">
        <v>153936</v>
      </c>
    </row>
    <row r="16642" spans="1:1" x14ac:dyDescent="0.55000000000000004">
      <c r="A16642">
        <v>153936</v>
      </c>
    </row>
    <row r="16643" spans="1:1" x14ac:dyDescent="0.55000000000000004">
      <c r="A16643">
        <v>153948</v>
      </c>
    </row>
    <row r="16644" spans="1:1" x14ac:dyDescent="0.55000000000000004">
      <c r="A16644">
        <v>153961</v>
      </c>
    </row>
    <row r="16645" spans="1:1" x14ac:dyDescent="0.55000000000000004">
      <c r="A16645">
        <v>153961</v>
      </c>
    </row>
    <row r="16646" spans="1:1" x14ac:dyDescent="0.55000000000000004">
      <c r="A16646">
        <v>153961</v>
      </c>
    </row>
    <row r="16647" spans="1:1" x14ac:dyDescent="0.55000000000000004">
      <c r="A16647">
        <v>153961</v>
      </c>
    </row>
    <row r="16648" spans="1:1" x14ac:dyDescent="0.55000000000000004">
      <c r="A16648">
        <v>153975</v>
      </c>
    </row>
    <row r="16649" spans="1:1" x14ac:dyDescent="0.55000000000000004">
      <c r="A16649">
        <v>153994</v>
      </c>
    </row>
    <row r="16650" spans="1:1" x14ac:dyDescent="0.55000000000000004">
      <c r="A16650">
        <v>154034</v>
      </c>
    </row>
    <row r="16651" spans="1:1" x14ac:dyDescent="0.55000000000000004">
      <c r="A16651">
        <v>154034</v>
      </c>
    </row>
    <row r="16652" spans="1:1" x14ac:dyDescent="0.55000000000000004">
      <c r="A16652">
        <v>154077</v>
      </c>
    </row>
    <row r="16653" spans="1:1" x14ac:dyDescent="0.55000000000000004">
      <c r="A16653">
        <v>154098</v>
      </c>
    </row>
    <row r="16654" spans="1:1" x14ac:dyDescent="0.55000000000000004">
      <c r="A16654">
        <v>154138</v>
      </c>
    </row>
    <row r="16655" spans="1:1" x14ac:dyDescent="0.55000000000000004">
      <c r="A16655">
        <v>154138</v>
      </c>
    </row>
    <row r="16656" spans="1:1" x14ac:dyDescent="0.55000000000000004">
      <c r="A16656">
        <v>154138</v>
      </c>
    </row>
    <row r="16657" spans="1:1" x14ac:dyDescent="0.55000000000000004">
      <c r="A16657">
        <v>154138</v>
      </c>
    </row>
    <row r="16658" spans="1:1" x14ac:dyDescent="0.55000000000000004">
      <c r="A16658">
        <v>154138</v>
      </c>
    </row>
    <row r="16659" spans="1:1" x14ac:dyDescent="0.55000000000000004">
      <c r="A16659">
        <v>154154</v>
      </c>
    </row>
    <row r="16660" spans="1:1" x14ac:dyDescent="0.55000000000000004">
      <c r="A16660">
        <v>154154</v>
      </c>
    </row>
    <row r="16661" spans="1:1" x14ac:dyDescent="0.55000000000000004">
      <c r="A16661">
        <v>154154</v>
      </c>
    </row>
    <row r="16662" spans="1:1" x14ac:dyDescent="0.55000000000000004">
      <c r="A16662">
        <v>154171</v>
      </c>
    </row>
    <row r="16663" spans="1:1" x14ac:dyDescent="0.55000000000000004">
      <c r="A16663">
        <v>154209</v>
      </c>
    </row>
    <row r="16664" spans="1:1" x14ac:dyDescent="0.55000000000000004">
      <c r="A16664">
        <v>154244</v>
      </c>
    </row>
    <row r="16665" spans="1:1" x14ac:dyDescent="0.55000000000000004">
      <c r="A16665">
        <v>154244</v>
      </c>
    </row>
    <row r="16666" spans="1:1" x14ac:dyDescent="0.55000000000000004">
      <c r="A16666">
        <v>154264</v>
      </c>
    </row>
    <row r="16667" spans="1:1" x14ac:dyDescent="0.55000000000000004">
      <c r="A16667">
        <v>154289</v>
      </c>
    </row>
    <row r="16668" spans="1:1" x14ac:dyDescent="0.55000000000000004">
      <c r="A16668">
        <v>154333</v>
      </c>
    </row>
    <row r="16669" spans="1:1" x14ac:dyDescent="0.55000000000000004">
      <c r="A16669">
        <v>154355</v>
      </c>
    </row>
    <row r="16670" spans="1:1" x14ac:dyDescent="0.55000000000000004">
      <c r="A16670">
        <v>154385</v>
      </c>
    </row>
    <row r="16671" spans="1:1" x14ac:dyDescent="0.55000000000000004">
      <c r="A16671">
        <v>154385</v>
      </c>
    </row>
    <row r="16672" spans="1:1" x14ac:dyDescent="0.55000000000000004">
      <c r="A16672">
        <v>154448</v>
      </c>
    </row>
    <row r="16673" spans="1:1" x14ac:dyDescent="0.55000000000000004">
      <c r="A16673">
        <v>154448</v>
      </c>
    </row>
    <row r="16674" spans="1:1" x14ac:dyDescent="0.55000000000000004">
      <c r="A16674">
        <v>154448</v>
      </c>
    </row>
    <row r="16675" spans="1:1" x14ac:dyDescent="0.55000000000000004">
      <c r="A16675">
        <v>154460</v>
      </c>
    </row>
    <row r="16676" spans="1:1" x14ac:dyDescent="0.55000000000000004">
      <c r="A16676">
        <v>154476</v>
      </c>
    </row>
    <row r="16677" spans="1:1" x14ac:dyDescent="0.55000000000000004">
      <c r="A16677">
        <v>154485</v>
      </c>
    </row>
    <row r="16678" spans="1:1" x14ac:dyDescent="0.55000000000000004">
      <c r="A16678">
        <v>154485</v>
      </c>
    </row>
    <row r="16679" spans="1:1" x14ac:dyDescent="0.55000000000000004">
      <c r="A16679">
        <v>154485</v>
      </c>
    </row>
    <row r="16680" spans="1:1" x14ac:dyDescent="0.55000000000000004">
      <c r="A16680">
        <v>154485</v>
      </c>
    </row>
    <row r="16681" spans="1:1" x14ac:dyDescent="0.55000000000000004">
      <c r="A16681">
        <v>154485</v>
      </c>
    </row>
    <row r="16682" spans="1:1" x14ac:dyDescent="0.55000000000000004">
      <c r="A16682">
        <v>154485</v>
      </c>
    </row>
    <row r="16683" spans="1:1" x14ac:dyDescent="0.55000000000000004">
      <c r="A16683">
        <v>154491</v>
      </c>
    </row>
    <row r="16684" spans="1:1" x14ac:dyDescent="0.55000000000000004">
      <c r="A16684">
        <v>154509</v>
      </c>
    </row>
    <row r="16685" spans="1:1" x14ac:dyDescent="0.55000000000000004">
      <c r="A16685">
        <v>154515</v>
      </c>
    </row>
    <row r="16686" spans="1:1" x14ac:dyDescent="0.55000000000000004">
      <c r="A16686">
        <v>154516</v>
      </c>
    </row>
    <row r="16687" spans="1:1" x14ac:dyDescent="0.55000000000000004">
      <c r="A16687">
        <v>154516</v>
      </c>
    </row>
    <row r="16688" spans="1:1" x14ac:dyDescent="0.55000000000000004">
      <c r="A16688">
        <v>154532</v>
      </c>
    </row>
    <row r="16689" spans="1:1" x14ac:dyDescent="0.55000000000000004">
      <c r="A16689">
        <v>154532</v>
      </c>
    </row>
    <row r="16690" spans="1:1" x14ac:dyDescent="0.55000000000000004">
      <c r="A16690">
        <v>154532</v>
      </c>
    </row>
    <row r="16691" spans="1:1" x14ac:dyDescent="0.55000000000000004">
      <c r="A16691">
        <v>154553</v>
      </c>
    </row>
    <row r="16692" spans="1:1" x14ac:dyDescent="0.55000000000000004">
      <c r="A16692">
        <v>154558</v>
      </c>
    </row>
    <row r="16693" spans="1:1" x14ac:dyDescent="0.55000000000000004">
      <c r="A16693">
        <v>154585</v>
      </c>
    </row>
    <row r="16694" spans="1:1" x14ac:dyDescent="0.55000000000000004">
      <c r="A16694">
        <v>154631</v>
      </c>
    </row>
    <row r="16695" spans="1:1" x14ac:dyDescent="0.55000000000000004">
      <c r="A16695">
        <v>154631</v>
      </c>
    </row>
    <row r="16696" spans="1:1" x14ac:dyDescent="0.55000000000000004">
      <c r="A16696">
        <v>154638</v>
      </c>
    </row>
    <row r="16697" spans="1:1" x14ac:dyDescent="0.55000000000000004">
      <c r="A16697">
        <v>154638</v>
      </c>
    </row>
    <row r="16698" spans="1:1" x14ac:dyDescent="0.55000000000000004">
      <c r="A16698">
        <v>154638</v>
      </c>
    </row>
    <row r="16699" spans="1:1" x14ac:dyDescent="0.55000000000000004">
      <c r="A16699">
        <v>154638</v>
      </c>
    </row>
    <row r="16700" spans="1:1" x14ac:dyDescent="0.55000000000000004">
      <c r="A16700">
        <v>154638</v>
      </c>
    </row>
    <row r="16701" spans="1:1" x14ac:dyDescent="0.55000000000000004">
      <c r="A16701">
        <v>154679</v>
      </c>
    </row>
    <row r="16702" spans="1:1" x14ac:dyDescent="0.55000000000000004">
      <c r="A16702">
        <v>154682</v>
      </c>
    </row>
    <row r="16703" spans="1:1" x14ac:dyDescent="0.55000000000000004">
      <c r="A16703">
        <v>154682</v>
      </c>
    </row>
    <row r="16704" spans="1:1" x14ac:dyDescent="0.55000000000000004">
      <c r="A16704">
        <v>154704</v>
      </c>
    </row>
    <row r="16705" spans="1:1" x14ac:dyDescent="0.55000000000000004">
      <c r="A16705">
        <v>154705</v>
      </c>
    </row>
    <row r="16706" spans="1:1" x14ac:dyDescent="0.55000000000000004">
      <c r="A16706">
        <v>154759</v>
      </c>
    </row>
    <row r="16707" spans="1:1" x14ac:dyDescent="0.55000000000000004">
      <c r="A16707">
        <v>154766</v>
      </c>
    </row>
    <row r="16708" spans="1:1" x14ac:dyDescent="0.55000000000000004">
      <c r="A16708">
        <v>154775</v>
      </c>
    </row>
    <row r="16709" spans="1:1" x14ac:dyDescent="0.55000000000000004">
      <c r="A16709">
        <v>154787</v>
      </c>
    </row>
    <row r="16710" spans="1:1" x14ac:dyDescent="0.55000000000000004">
      <c r="A16710">
        <v>154787</v>
      </c>
    </row>
    <row r="16711" spans="1:1" x14ac:dyDescent="0.55000000000000004">
      <c r="A16711">
        <v>154802</v>
      </c>
    </row>
    <row r="16712" spans="1:1" x14ac:dyDescent="0.55000000000000004">
      <c r="A16712">
        <v>154802</v>
      </c>
    </row>
    <row r="16713" spans="1:1" x14ac:dyDescent="0.55000000000000004">
      <c r="A16713">
        <v>154802</v>
      </c>
    </row>
    <row r="16714" spans="1:1" x14ac:dyDescent="0.55000000000000004">
      <c r="A16714">
        <v>154812</v>
      </c>
    </row>
    <row r="16715" spans="1:1" x14ac:dyDescent="0.55000000000000004">
      <c r="A16715">
        <v>154812</v>
      </c>
    </row>
    <row r="16716" spans="1:1" x14ac:dyDescent="0.55000000000000004">
      <c r="A16716">
        <v>154860</v>
      </c>
    </row>
    <row r="16717" spans="1:1" x14ac:dyDescent="0.55000000000000004">
      <c r="A16717">
        <v>154860</v>
      </c>
    </row>
    <row r="16718" spans="1:1" x14ac:dyDescent="0.55000000000000004">
      <c r="A16718">
        <v>154860</v>
      </c>
    </row>
    <row r="16719" spans="1:1" x14ac:dyDescent="0.55000000000000004">
      <c r="A16719">
        <v>154878</v>
      </c>
    </row>
    <row r="16720" spans="1:1" x14ac:dyDescent="0.55000000000000004">
      <c r="A16720">
        <v>154912</v>
      </c>
    </row>
    <row r="16721" spans="1:1" x14ac:dyDescent="0.55000000000000004">
      <c r="A16721">
        <v>154912</v>
      </c>
    </row>
    <row r="16722" spans="1:1" x14ac:dyDescent="0.55000000000000004">
      <c r="A16722">
        <v>154912</v>
      </c>
    </row>
    <row r="16723" spans="1:1" x14ac:dyDescent="0.55000000000000004">
      <c r="A16723">
        <v>154915</v>
      </c>
    </row>
    <row r="16724" spans="1:1" x14ac:dyDescent="0.55000000000000004">
      <c r="A16724">
        <v>154919</v>
      </c>
    </row>
    <row r="16725" spans="1:1" x14ac:dyDescent="0.55000000000000004">
      <c r="A16725">
        <v>154925</v>
      </c>
    </row>
    <row r="16726" spans="1:1" x14ac:dyDescent="0.55000000000000004">
      <c r="A16726">
        <v>154938</v>
      </c>
    </row>
    <row r="16727" spans="1:1" x14ac:dyDescent="0.55000000000000004">
      <c r="A16727">
        <v>154955</v>
      </c>
    </row>
    <row r="16728" spans="1:1" x14ac:dyDescent="0.55000000000000004">
      <c r="A16728">
        <v>154955</v>
      </c>
    </row>
    <row r="16729" spans="1:1" x14ac:dyDescent="0.55000000000000004">
      <c r="A16729">
        <v>154955</v>
      </c>
    </row>
    <row r="16730" spans="1:1" x14ac:dyDescent="0.55000000000000004">
      <c r="A16730">
        <v>154955</v>
      </c>
    </row>
    <row r="16731" spans="1:1" x14ac:dyDescent="0.55000000000000004">
      <c r="A16731">
        <v>154977</v>
      </c>
    </row>
    <row r="16732" spans="1:1" x14ac:dyDescent="0.55000000000000004">
      <c r="A16732">
        <v>154983</v>
      </c>
    </row>
    <row r="16733" spans="1:1" x14ac:dyDescent="0.55000000000000004">
      <c r="A16733">
        <v>155003</v>
      </c>
    </row>
    <row r="16734" spans="1:1" x14ac:dyDescent="0.55000000000000004">
      <c r="A16734">
        <v>155050</v>
      </c>
    </row>
    <row r="16735" spans="1:1" x14ac:dyDescent="0.55000000000000004">
      <c r="A16735">
        <v>155050</v>
      </c>
    </row>
    <row r="16736" spans="1:1" x14ac:dyDescent="0.55000000000000004">
      <c r="A16736">
        <v>155050</v>
      </c>
    </row>
    <row r="16737" spans="1:1" x14ac:dyDescent="0.55000000000000004">
      <c r="A16737">
        <v>155050</v>
      </c>
    </row>
    <row r="16738" spans="1:1" x14ac:dyDescent="0.55000000000000004">
      <c r="A16738">
        <v>155055</v>
      </c>
    </row>
    <row r="16739" spans="1:1" x14ac:dyDescent="0.55000000000000004">
      <c r="A16739">
        <v>155079</v>
      </c>
    </row>
    <row r="16740" spans="1:1" x14ac:dyDescent="0.55000000000000004">
      <c r="A16740">
        <v>155079</v>
      </c>
    </row>
    <row r="16741" spans="1:1" x14ac:dyDescent="0.55000000000000004">
      <c r="A16741">
        <v>155097</v>
      </c>
    </row>
    <row r="16742" spans="1:1" x14ac:dyDescent="0.55000000000000004">
      <c r="A16742">
        <v>155178</v>
      </c>
    </row>
    <row r="16743" spans="1:1" x14ac:dyDescent="0.55000000000000004">
      <c r="A16743">
        <v>155181</v>
      </c>
    </row>
    <row r="16744" spans="1:1" x14ac:dyDescent="0.55000000000000004">
      <c r="A16744">
        <v>155181</v>
      </c>
    </row>
    <row r="16745" spans="1:1" x14ac:dyDescent="0.55000000000000004">
      <c r="A16745">
        <v>155188</v>
      </c>
    </row>
    <row r="16746" spans="1:1" x14ac:dyDescent="0.55000000000000004">
      <c r="A16746">
        <v>155195</v>
      </c>
    </row>
    <row r="16747" spans="1:1" x14ac:dyDescent="0.55000000000000004">
      <c r="A16747">
        <v>155196</v>
      </c>
    </row>
    <row r="16748" spans="1:1" x14ac:dyDescent="0.55000000000000004">
      <c r="A16748">
        <v>155196</v>
      </c>
    </row>
    <row r="16749" spans="1:1" x14ac:dyDescent="0.55000000000000004">
      <c r="A16749">
        <v>155196</v>
      </c>
    </row>
    <row r="16750" spans="1:1" x14ac:dyDescent="0.55000000000000004">
      <c r="A16750">
        <v>155196</v>
      </c>
    </row>
    <row r="16751" spans="1:1" x14ac:dyDescent="0.55000000000000004">
      <c r="A16751">
        <v>155255</v>
      </c>
    </row>
    <row r="16752" spans="1:1" x14ac:dyDescent="0.55000000000000004">
      <c r="A16752">
        <v>155319</v>
      </c>
    </row>
    <row r="16753" spans="1:1" x14ac:dyDescent="0.55000000000000004">
      <c r="A16753">
        <v>155319</v>
      </c>
    </row>
    <row r="16754" spans="1:1" x14ac:dyDescent="0.55000000000000004">
      <c r="A16754">
        <v>155354</v>
      </c>
    </row>
    <row r="16755" spans="1:1" x14ac:dyDescent="0.55000000000000004">
      <c r="A16755">
        <v>155354</v>
      </c>
    </row>
    <row r="16756" spans="1:1" x14ac:dyDescent="0.55000000000000004">
      <c r="A16756">
        <v>155354</v>
      </c>
    </row>
    <row r="16757" spans="1:1" x14ac:dyDescent="0.55000000000000004">
      <c r="A16757">
        <v>155369</v>
      </c>
    </row>
    <row r="16758" spans="1:1" x14ac:dyDescent="0.55000000000000004">
      <c r="A16758">
        <v>155382</v>
      </c>
    </row>
    <row r="16759" spans="1:1" x14ac:dyDescent="0.55000000000000004">
      <c r="A16759">
        <v>155382</v>
      </c>
    </row>
    <row r="16760" spans="1:1" x14ac:dyDescent="0.55000000000000004">
      <c r="A16760">
        <v>155427</v>
      </c>
    </row>
    <row r="16761" spans="1:1" x14ac:dyDescent="0.55000000000000004">
      <c r="A16761">
        <v>155427</v>
      </c>
    </row>
    <row r="16762" spans="1:1" x14ac:dyDescent="0.55000000000000004">
      <c r="A16762">
        <v>155440</v>
      </c>
    </row>
    <row r="16763" spans="1:1" x14ac:dyDescent="0.55000000000000004">
      <c r="A16763">
        <v>155475</v>
      </c>
    </row>
    <row r="16764" spans="1:1" x14ac:dyDescent="0.55000000000000004">
      <c r="A16764">
        <v>155485</v>
      </c>
    </row>
    <row r="16765" spans="1:1" x14ac:dyDescent="0.55000000000000004">
      <c r="A16765">
        <v>155485</v>
      </c>
    </row>
    <row r="16766" spans="1:1" x14ac:dyDescent="0.55000000000000004">
      <c r="A16766">
        <v>155485</v>
      </c>
    </row>
    <row r="16767" spans="1:1" x14ac:dyDescent="0.55000000000000004">
      <c r="A16767">
        <v>155485</v>
      </c>
    </row>
    <row r="16768" spans="1:1" x14ac:dyDescent="0.55000000000000004">
      <c r="A16768">
        <v>155485</v>
      </c>
    </row>
    <row r="16769" spans="1:1" x14ac:dyDescent="0.55000000000000004">
      <c r="A16769">
        <v>155485</v>
      </c>
    </row>
    <row r="16770" spans="1:1" x14ac:dyDescent="0.55000000000000004">
      <c r="A16770">
        <v>155544</v>
      </c>
    </row>
    <row r="16771" spans="1:1" x14ac:dyDescent="0.55000000000000004">
      <c r="A16771">
        <v>155544</v>
      </c>
    </row>
    <row r="16772" spans="1:1" x14ac:dyDescent="0.55000000000000004">
      <c r="A16772">
        <v>155544</v>
      </c>
    </row>
    <row r="16773" spans="1:1" x14ac:dyDescent="0.55000000000000004">
      <c r="A16773">
        <v>155548</v>
      </c>
    </row>
    <row r="16774" spans="1:1" x14ac:dyDescent="0.55000000000000004">
      <c r="A16774">
        <v>155548</v>
      </c>
    </row>
    <row r="16775" spans="1:1" x14ac:dyDescent="0.55000000000000004">
      <c r="A16775">
        <v>155548</v>
      </c>
    </row>
    <row r="16776" spans="1:1" x14ac:dyDescent="0.55000000000000004">
      <c r="A16776">
        <v>155548</v>
      </c>
    </row>
    <row r="16777" spans="1:1" x14ac:dyDescent="0.55000000000000004">
      <c r="A16777">
        <v>155548</v>
      </c>
    </row>
    <row r="16778" spans="1:1" x14ac:dyDescent="0.55000000000000004">
      <c r="A16778">
        <v>155566</v>
      </c>
    </row>
    <row r="16779" spans="1:1" x14ac:dyDescent="0.55000000000000004">
      <c r="A16779">
        <v>155574</v>
      </c>
    </row>
    <row r="16780" spans="1:1" x14ac:dyDescent="0.55000000000000004">
      <c r="A16780">
        <v>155589</v>
      </c>
    </row>
    <row r="16781" spans="1:1" x14ac:dyDescent="0.55000000000000004">
      <c r="A16781">
        <v>155625</v>
      </c>
    </row>
    <row r="16782" spans="1:1" x14ac:dyDescent="0.55000000000000004">
      <c r="A16782">
        <v>155636</v>
      </c>
    </row>
    <row r="16783" spans="1:1" x14ac:dyDescent="0.55000000000000004">
      <c r="A16783">
        <v>155728</v>
      </c>
    </row>
    <row r="16784" spans="1:1" x14ac:dyDescent="0.55000000000000004">
      <c r="A16784">
        <v>155741</v>
      </c>
    </row>
    <row r="16785" spans="1:1" x14ac:dyDescent="0.55000000000000004">
      <c r="A16785">
        <v>155765</v>
      </c>
    </row>
    <row r="16786" spans="1:1" x14ac:dyDescent="0.55000000000000004">
      <c r="A16786">
        <v>155802</v>
      </c>
    </row>
    <row r="16787" spans="1:1" x14ac:dyDescent="0.55000000000000004">
      <c r="A16787">
        <v>155821</v>
      </c>
    </row>
    <row r="16788" spans="1:1" x14ac:dyDescent="0.55000000000000004">
      <c r="A16788">
        <v>155824</v>
      </c>
    </row>
    <row r="16789" spans="1:1" x14ac:dyDescent="0.55000000000000004">
      <c r="A16789">
        <v>155854</v>
      </c>
    </row>
    <row r="16790" spans="1:1" x14ac:dyDescent="0.55000000000000004">
      <c r="A16790">
        <v>155854</v>
      </c>
    </row>
    <row r="16791" spans="1:1" x14ac:dyDescent="0.55000000000000004">
      <c r="A16791">
        <v>155871</v>
      </c>
    </row>
    <row r="16792" spans="1:1" x14ac:dyDescent="0.55000000000000004">
      <c r="A16792">
        <v>155934</v>
      </c>
    </row>
    <row r="16793" spans="1:1" x14ac:dyDescent="0.55000000000000004">
      <c r="A16793">
        <v>155942</v>
      </c>
    </row>
    <row r="16794" spans="1:1" x14ac:dyDescent="0.55000000000000004">
      <c r="A16794">
        <v>155942</v>
      </c>
    </row>
    <row r="16795" spans="1:1" x14ac:dyDescent="0.55000000000000004">
      <c r="A16795">
        <v>155943</v>
      </c>
    </row>
    <row r="16796" spans="1:1" x14ac:dyDescent="0.55000000000000004">
      <c r="A16796">
        <v>155955</v>
      </c>
    </row>
    <row r="16797" spans="1:1" x14ac:dyDescent="0.55000000000000004">
      <c r="A16797">
        <v>155955</v>
      </c>
    </row>
    <row r="16798" spans="1:1" x14ac:dyDescent="0.55000000000000004">
      <c r="A16798">
        <v>156061</v>
      </c>
    </row>
    <row r="16799" spans="1:1" x14ac:dyDescent="0.55000000000000004">
      <c r="A16799">
        <v>156101</v>
      </c>
    </row>
    <row r="16800" spans="1:1" x14ac:dyDescent="0.55000000000000004">
      <c r="A16800">
        <v>156101</v>
      </c>
    </row>
    <row r="16801" spans="1:1" x14ac:dyDescent="0.55000000000000004">
      <c r="A16801">
        <v>156148</v>
      </c>
    </row>
    <row r="16802" spans="1:1" x14ac:dyDescent="0.55000000000000004">
      <c r="A16802">
        <v>156152</v>
      </c>
    </row>
    <row r="16803" spans="1:1" x14ac:dyDescent="0.55000000000000004">
      <c r="A16803">
        <v>156152</v>
      </c>
    </row>
    <row r="16804" spans="1:1" x14ac:dyDescent="0.55000000000000004">
      <c r="A16804">
        <v>156152</v>
      </c>
    </row>
    <row r="16805" spans="1:1" x14ac:dyDescent="0.55000000000000004">
      <c r="A16805">
        <v>156152</v>
      </c>
    </row>
    <row r="16806" spans="1:1" x14ac:dyDescent="0.55000000000000004">
      <c r="A16806">
        <v>156268</v>
      </c>
    </row>
    <row r="16807" spans="1:1" x14ac:dyDescent="0.55000000000000004">
      <c r="A16807">
        <v>156302</v>
      </c>
    </row>
    <row r="16808" spans="1:1" x14ac:dyDescent="0.55000000000000004">
      <c r="A16808">
        <v>156314</v>
      </c>
    </row>
    <row r="16809" spans="1:1" x14ac:dyDescent="0.55000000000000004">
      <c r="A16809">
        <v>156314</v>
      </c>
    </row>
    <row r="16810" spans="1:1" x14ac:dyDescent="0.55000000000000004">
      <c r="A16810">
        <v>156352</v>
      </c>
    </row>
    <row r="16811" spans="1:1" x14ac:dyDescent="0.55000000000000004">
      <c r="A16811">
        <v>156362</v>
      </c>
    </row>
    <row r="16812" spans="1:1" x14ac:dyDescent="0.55000000000000004">
      <c r="A16812">
        <v>156414</v>
      </c>
    </row>
    <row r="16813" spans="1:1" x14ac:dyDescent="0.55000000000000004">
      <c r="A16813">
        <v>156414</v>
      </c>
    </row>
    <row r="16814" spans="1:1" x14ac:dyDescent="0.55000000000000004">
      <c r="A16814">
        <v>156422</v>
      </c>
    </row>
    <row r="16815" spans="1:1" x14ac:dyDescent="0.55000000000000004">
      <c r="A16815">
        <v>156436</v>
      </c>
    </row>
    <row r="16816" spans="1:1" x14ac:dyDescent="0.55000000000000004">
      <c r="A16816">
        <v>156436</v>
      </c>
    </row>
    <row r="16817" spans="1:1" x14ac:dyDescent="0.55000000000000004">
      <c r="A16817">
        <v>156457</v>
      </c>
    </row>
    <row r="16818" spans="1:1" x14ac:dyDescent="0.55000000000000004">
      <c r="A16818">
        <v>156457</v>
      </c>
    </row>
    <row r="16819" spans="1:1" x14ac:dyDescent="0.55000000000000004">
      <c r="A16819">
        <v>156464</v>
      </c>
    </row>
    <row r="16820" spans="1:1" x14ac:dyDescent="0.55000000000000004">
      <c r="A16820">
        <v>156466</v>
      </c>
    </row>
    <row r="16821" spans="1:1" x14ac:dyDescent="0.55000000000000004">
      <c r="A16821">
        <v>156466</v>
      </c>
    </row>
    <row r="16822" spans="1:1" x14ac:dyDescent="0.55000000000000004">
      <c r="A16822">
        <v>156466</v>
      </c>
    </row>
    <row r="16823" spans="1:1" x14ac:dyDescent="0.55000000000000004">
      <c r="A16823">
        <v>156466</v>
      </c>
    </row>
    <row r="16824" spans="1:1" x14ac:dyDescent="0.55000000000000004">
      <c r="A16824">
        <v>156466</v>
      </c>
    </row>
    <row r="16825" spans="1:1" x14ac:dyDescent="0.55000000000000004">
      <c r="A16825">
        <v>156466</v>
      </c>
    </row>
    <row r="16826" spans="1:1" x14ac:dyDescent="0.55000000000000004">
      <c r="A16826">
        <v>156466</v>
      </c>
    </row>
    <row r="16827" spans="1:1" x14ac:dyDescent="0.55000000000000004">
      <c r="A16827">
        <v>156468</v>
      </c>
    </row>
    <row r="16828" spans="1:1" x14ac:dyDescent="0.55000000000000004">
      <c r="A16828">
        <v>156468</v>
      </c>
    </row>
    <row r="16829" spans="1:1" x14ac:dyDescent="0.55000000000000004">
      <c r="A16829">
        <v>156468</v>
      </c>
    </row>
    <row r="16830" spans="1:1" x14ac:dyDescent="0.55000000000000004">
      <c r="A16830">
        <v>156469</v>
      </c>
    </row>
    <row r="16831" spans="1:1" x14ac:dyDescent="0.55000000000000004">
      <c r="A16831">
        <v>156469</v>
      </c>
    </row>
    <row r="16832" spans="1:1" x14ac:dyDescent="0.55000000000000004">
      <c r="A16832">
        <v>156469</v>
      </c>
    </row>
    <row r="16833" spans="1:1" x14ac:dyDescent="0.55000000000000004">
      <c r="A16833">
        <v>156469</v>
      </c>
    </row>
    <row r="16834" spans="1:1" x14ac:dyDescent="0.55000000000000004">
      <c r="A16834">
        <v>156516</v>
      </c>
    </row>
    <row r="16835" spans="1:1" x14ac:dyDescent="0.55000000000000004">
      <c r="A16835">
        <v>156522</v>
      </c>
    </row>
    <row r="16836" spans="1:1" x14ac:dyDescent="0.55000000000000004">
      <c r="A16836">
        <v>156522</v>
      </c>
    </row>
    <row r="16837" spans="1:1" x14ac:dyDescent="0.55000000000000004">
      <c r="A16837">
        <v>156522</v>
      </c>
    </row>
    <row r="16838" spans="1:1" x14ac:dyDescent="0.55000000000000004">
      <c r="A16838">
        <v>156522</v>
      </c>
    </row>
    <row r="16839" spans="1:1" x14ac:dyDescent="0.55000000000000004">
      <c r="A16839">
        <v>156552</v>
      </c>
    </row>
    <row r="16840" spans="1:1" x14ac:dyDescent="0.55000000000000004">
      <c r="A16840">
        <v>156552</v>
      </c>
    </row>
    <row r="16841" spans="1:1" x14ac:dyDescent="0.55000000000000004">
      <c r="A16841">
        <v>156591</v>
      </c>
    </row>
    <row r="16842" spans="1:1" x14ac:dyDescent="0.55000000000000004">
      <c r="A16842">
        <v>156591</v>
      </c>
    </row>
    <row r="16843" spans="1:1" x14ac:dyDescent="0.55000000000000004">
      <c r="A16843">
        <v>156605</v>
      </c>
    </row>
    <row r="16844" spans="1:1" x14ac:dyDescent="0.55000000000000004">
      <c r="A16844">
        <v>156636</v>
      </c>
    </row>
    <row r="16845" spans="1:1" x14ac:dyDescent="0.55000000000000004">
      <c r="A16845">
        <v>156644</v>
      </c>
    </row>
    <row r="16846" spans="1:1" x14ac:dyDescent="0.55000000000000004">
      <c r="A16846">
        <v>156644</v>
      </c>
    </row>
    <row r="16847" spans="1:1" x14ac:dyDescent="0.55000000000000004">
      <c r="A16847">
        <v>156656</v>
      </c>
    </row>
    <row r="16848" spans="1:1" x14ac:dyDescent="0.55000000000000004">
      <c r="A16848">
        <v>156656</v>
      </c>
    </row>
    <row r="16849" spans="1:1" x14ac:dyDescent="0.55000000000000004">
      <c r="A16849">
        <v>156656</v>
      </c>
    </row>
    <row r="16850" spans="1:1" x14ac:dyDescent="0.55000000000000004">
      <c r="A16850">
        <v>156667</v>
      </c>
    </row>
    <row r="16851" spans="1:1" x14ac:dyDescent="0.55000000000000004">
      <c r="A16851">
        <v>156667</v>
      </c>
    </row>
    <row r="16852" spans="1:1" x14ac:dyDescent="0.55000000000000004">
      <c r="A16852">
        <v>156686</v>
      </c>
    </row>
    <row r="16853" spans="1:1" x14ac:dyDescent="0.55000000000000004">
      <c r="A16853">
        <v>156770</v>
      </c>
    </row>
    <row r="16854" spans="1:1" x14ac:dyDescent="0.55000000000000004">
      <c r="A16854">
        <v>156770</v>
      </c>
    </row>
    <row r="16855" spans="1:1" x14ac:dyDescent="0.55000000000000004">
      <c r="A16855">
        <v>156812</v>
      </c>
    </row>
    <row r="16856" spans="1:1" x14ac:dyDescent="0.55000000000000004">
      <c r="A16856">
        <v>156813</v>
      </c>
    </row>
    <row r="16857" spans="1:1" x14ac:dyDescent="0.55000000000000004">
      <c r="A16857">
        <v>156835</v>
      </c>
    </row>
    <row r="16858" spans="1:1" x14ac:dyDescent="0.55000000000000004">
      <c r="A16858">
        <v>156858</v>
      </c>
    </row>
    <row r="16859" spans="1:1" x14ac:dyDescent="0.55000000000000004">
      <c r="A16859">
        <v>156858</v>
      </c>
    </row>
    <row r="16860" spans="1:1" x14ac:dyDescent="0.55000000000000004">
      <c r="A16860">
        <v>156887</v>
      </c>
    </row>
    <row r="16861" spans="1:1" x14ac:dyDescent="0.55000000000000004">
      <c r="A16861">
        <v>156896</v>
      </c>
    </row>
    <row r="16862" spans="1:1" x14ac:dyDescent="0.55000000000000004">
      <c r="A16862">
        <v>156897</v>
      </c>
    </row>
    <row r="16863" spans="1:1" x14ac:dyDescent="0.55000000000000004">
      <c r="A16863">
        <v>156897</v>
      </c>
    </row>
    <row r="16864" spans="1:1" x14ac:dyDescent="0.55000000000000004">
      <c r="A16864">
        <v>156897</v>
      </c>
    </row>
    <row r="16865" spans="1:1" x14ac:dyDescent="0.55000000000000004">
      <c r="A16865">
        <v>156955</v>
      </c>
    </row>
    <row r="16866" spans="1:1" x14ac:dyDescent="0.55000000000000004">
      <c r="A16866">
        <v>157004</v>
      </c>
    </row>
    <row r="16867" spans="1:1" x14ac:dyDescent="0.55000000000000004">
      <c r="A16867">
        <v>157081</v>
      </c>
    </row>
    <row r="16868" spans="1:1" x14ac:dyDescent="0.55000000000000004">
      <c r="A16868">
        <v>157081</v>
      </c>
    </row>
    <row r="16869" spans="1:1" x14ac:dyDescent="0.55000000000000004">
      <c r="A16869">
        <v>157105</v>
      </c>
    </row>
    <row r="16870" spans="1:1" x14ac:dyDescent="0.55000000000000004">
      <c r="A16870">
        <v>157105</v>
      </c>
    </row>
    <row r="16871" spans="1:1" x14ac:dyDescent="0.55000000000000004">
      <c r="A16871">
        <v>157105</v>
      </c>
    </row>
    <row r="16872" spans="1:1" x14ac:dyDescent="0.55000000000000004">
      <c r="A16872">
        <v>157121</v>
      </c>
    </row>
    <row r="16873" spans="1:1" x14ac:dyDescent="0.55000000000000004">
      <c r="A16873">
        <v>157121</v>
      </c>
    </row>
    <row r="16874" spans="1:1" x14ac:dyDescent="0.55000000000000004">
      <c r="A16874">
        <v>157121</v>
      </c>
    </row>
    <row r="16875" spans="1:1" x14ac:dyDescent="0.55000000000000004">
      <c r="A16875">
        <v>157150</v>
      </c>
    </row>
    <row r="16876" spans="1:1" x14ac:dyDescent="0.55000000000000004">
      <c r="A16876">
        <v>157150</v>
      </c>
    </row>
    <row r="16877" spans="1:1" x14ac:dyDescent="0.55000000000000004">
      <c r="A16877">
        <v>157150</v>
      </c>
    </row>
    <row r="16878" spans="1:1" x14ac:dyDescent="0.55000000000000004">
      <c r="A16878">
        <v>157150</v>
      </c>
    </row>
    <row r="16879" spans="1:1" x14ac:dyDescent="0.55000000000000004">
      <c r="A16879">
        <v>157178</v>
      </c>
    </row>
    <row r="16880" spans="1:1" x14ac:dyDescent="0.55000000000000004">
      <c r="A16880">
        <v>157187</v>
      </c>
    </row>
    <row r="16881" spans="1:1" x14ac:dyDescent="0.55000000000000004">
      <c r="A16881">
        <v>157187</v>
      </c>
    </row>
    <row r="16882" spans="1:1" x14ac:dyDescent="0.55000000000000004">
      <c r="A16882">
        <v>157187</v>
      </c>
    </row>
    <row r="16883" spans="1:1" x14ac:dyDescent="0.55000000000000004">
      <c r="A16883">
        <v>157187</v>
      </c>
    </row>
    <row r="16884" spans="1:1" x14ac:dyDescent="0.55000000000000004">
      <c r="A16884">
        <v>157187</v>
      </c>
    </row>
    <row r="16885" spans="1:1" x14ac:dyDescent="0.55000000000000004">
      <c r="A16885">
        <v>157187</v>
      </c>
    </row>
    <row r="16886" spans="1:1" x14ac:dyDescent="0.55000000000000004">
      <c r="A16886">
        <v>157187</v>
      </c>
    </row>
    <row r="16887" spans="1:1" x14ac:dyDescent="0.55000000000000004">
      <c r="A16887">
        <v>157203</v>
      </c>
    </row>
    <row r="16888" spans="1:1" x14ac:dyDescent="0.55000000000000004">
      <c r="A16888">
        <v>157217</v>
      </c>
    </row>
    <row r="16889" spans="1:1" x14ac:dyDescent="0.55000000000000004">
      <c r="A16889">
        <v>157217</v>
      </c>
    </row>
    <row r="16890" spans="1:1" x14ac:dyDescent="0.55000000000000004">
      <c r="A16890">
        <v>157217</v>
      </c>
    </row>
    <row r="16891" spans="1:1" x14ac:dyDescent="0.55000000000000004">
      <c r="A16891">
        <v>157217</v>
      </c>
    </row>
    <row r="16892" spans="1:1" x14ac:dyDescent="0.55000000000000004">
      <c r="A16892">
        <v>157256</v>
      </c>
    </row>
    <row r="16893" spans="1:1" x14ac:dyDescent="0.55000000000000004">
      <c r="A16893">
        <v>157256</v>
      </c>
    </row>
    <row r="16894" spans="1:1" x14ac:dyDescent="0.55000000000000004">
      <c r="A16894">
        <v>157274</v>
      </c>
    </row>
    <row r="16895" spans="1:1" x14ac:dyDescent="0.55000000000000004">
      <c r="A16895">
        <v>157307</v>
      </c>
    </row>
    <row r="16896" spans="1:1" x14ac:dyDescent="0.55000000000000004">
      <c r="A16896">
        <v>157318</v>
      </c>
    </row>
    <row r="16897" spans="1:1" x14ac:dyDescent="0.55000000000000004">
      <c r="A16897">
        <v>157375</v>
      </c>
    </row>
    <row r="16898" spans="1:1" x14ac:dyDescent="0.55000000000000004">
      <c r="A16898">
        <v>157419</v>
      </c>
    </row>
    <row r="16899" spans="1:1" x14ac:dyDescent="0.55000000000000004">
      <c r="A16899">
        <v>157437</v>
      </c>
    </row>
    <row r="16900" spans="1:1" x14ac:dyDescent="0.55000000000000004">
      <c r="A16900">
        <v>157437</v>
      </c>
    </row>
    <row r="16901" spans="1:1" x14ac:dyDescent="0.55000000000000004">
      <c r="A16901">
        <v>157437</v>
      </c>
    </row>
    <row r="16902" spans="1:1" x14ac:dyDescent="0.55000000000000004">
      <c r="A16902">
        <v>157441</v>
      </c>
    </row>
    <row r="16903" spans="1:1" x14ac:dyDescent="0.55000000000000004">
      <c r="A16903">
        <v>157459</v>
      </c>
    </row>
    <row r="16904" spans="1:1" x14ac:dyDescent="0.55000000000000004">
      <c r="A16904">
        <v>157459</v>
      </c>
    </row>
    <row r="16905" spans="1:1" x14ac:dyDescent="0.55000000000000004">
      <c r="A16905">
        <v>157459</v>
      </c>
    </row>
    <row r="16906" spans="1:1" x14ac:dyDescent="0.55000000000000004">
      <c r="A16906">
        <v>157459</v>
      </c>
    </row>
    <row r="16907" spans="1:1" x14ac:dyDescent="0.55000000000000004">
      <c r="A16907">
        <v>157459</v>
      </c>
    </row>
    <row r="16908" spans="1:1" x14ac:dyDescent="0.55000000000000004">
      <c r="A16908">
        <v>157459</v>
      </c>
    </row>
    <row r="16909" spans="1:1" x14ac:dyDescent="0.55000000000000004">
      <c r="A16909">
        <v>157459</v>
      </c>
    </row>
    <row r="16910" spans="1:1" x14ac:dyDescent="0.55000000000000004">
      <c r="A16910">
        <v>157459</v>
      </c>
    </row>
    <row r="16911" spans="1:1" x14ac:dyDescent="0.55000000000000004">
      <c r="A16911">
        <v>157459</v>
      </c>
    </row>
    <row r="16912" spans="1:1" x14ac:dyDescent="0.55000000000000004">
      <c r="A16912">
        <v>157460</v>
      </c>
    </row>
    <row r="16913" spans="1:1" x14ac:dyDescent="0.55000000000000004">
      <c r="A16913">
        <v>157460</v>
      </c>
    </row>
    <row r="16914" spans="1:1" x14ac:dyDescent="0.55000000000000004">
      <c r="A16914">
        <v>157480</v>
      </c>
    </row>
    <row r="16915" spans="1:1" x14ac:dyDescent="0.55000000000000004">
      <c r="A16915">
        <v>157492</v>
      </c>
    </row>
    <row r="16916" spans="1:1" x14ac:dyDescent="0.55000000000000004">
      <c r="A16916">
        <v>157548</v>
      </c>
    </row>
    <row r="16917" spans="1:1" x14ac:dyDescent="0.55000000000000004">
      <c r="A16917">
        <v>157576</v>
      </c>
    </row>
    <row r="16918" spans="1:1" x14ac:dyDescent="0.55000000000000004">
      <c r="A16918">
        <v>157585</v>
      </c>
    </row>
    <row r="16919" spans="1:1" x14ac:dyDescent="0.55000000000000004">
      <c r="A16919">
        <v>157607</v>
      </c>
    </row>
    <row r="16920" spans="1:1" x14ac:dyDescent="0.55000000000000004">
      <c r="A16920">
        <v>157621</v>
      </c>
    </row>
    <row r="16921" spans="1:1" x14ac:dyDescent="0.55000000000000004">
      <c r="A16921">
        <v>157629</v>
      </c>
    </row>
    <row r="16922" spans="1:1" x14ac:dyDescent="0.55000000000000004">
      <c r="A16922">
        <v>157644</v>
      </c>
    </row>
    <row r="16923" spans="1:1" x14ac:dyDescent="0.55000000000000004">
      <c r="A16923">
        <v>157680</v>
      </c>
    </row>
    <row r="16924" spans="1:1" x14ac:dyDescent="0.55000000000000004">
      <c r="A16924">
        <v>157680</v>
      </c>
    </row>
    <row r="16925" spans="1:1" x14ac:dyDescent="0.55000000000000004">
      <c r="A16925">
        <v>157703</v>
      </c>
    </row>
    <row r="16926" spans="1:1" x14ac:dyDescent="0.55000000000000004">
      <c r="A16926">
        <v>157705</v>
      </c>
    </row>
    <row r="16927" spans="1:1" x14ac:dyDescent="0.55000000000000004">
      <c r="A16927">
        <v>157705</v>
      </c>
    </row>
    <row r="16928" spans="1:1" x14ac:dyDescent="0.55000000000000004">
      <c r="A16928">
        <v>157705</v>
      </c>
    </row>
    <row r="16929" spans="1:1" x14ac:dyDescent="0.55000000000000004">
      <c r="A16929">
        <v>157705</v>
      </c>
    </row>
    <row r="16930" spans="1:1" x14ac:dyDescent="0.55000000000000004">
      <c r="A16930">
        <v>157705</v>
      </c>
    </row>
    <row r="16931" spans="1:1" x14ac:dyDescent="0.55000000000000004">
      <c r="A16931">
        <v>157705</v>
      </c>
    </row>
    <row r="16932" spans="1:1" x14ac:dyDescent="0.55000000000000004">
      <c r="A16932">
        <v>157725</v>
      </c>
    </row>
    <row r="16933" spans="1:1" x14ac:dyDescent="0.55000000000000004">
      <c r="A16933">
        <v>157725</v>
      </c>
    </row>
    <row r="16934" spans="1:1" x14ac:dyDescent="0.55000000000000004">
      <c r="A16934">
        <v>157725</v>
      </c>
    </row>
    <row r="16935" spans="1:1" x14ac:dyDescent="0.55000000000000004">
      <c r="A16935">
        <v>157734</v>
      </c>
    </row>
    <row r="16936" spans="1:1" x14ac:dyDescent="0.55000000000000004">
      <c r="A16936">
        <v>157743</v>
      </c>
    </row>
    <row r="16937" spans="1:1" x14ac:dyDescent="0.55000000000000004">
      <c r="A16937">
        <v>157743</v>
      </c>
    </row>
    <row r="16938" spans="1:1" x14ac:dyDescent="0.55000000000000004">
      <c r="A16938">
        <v>157743</v>
      </c>
    </row>
    <row r="16939" spans="1:1" x14ac:dyDescent="0.55000000000000004">
      <c r="A16939">
        <v>157770</v>
      </c>
    </row>
    <row r="16940" spans="1:1" x14ac:dyDescent="0.55000000000000004">
      <c r="A16940">
        <v>157784</v>
      </c>
    </row>
    <row r="16941" spans="1:1" x14ac:dyDescent="0.55000000000000004">
      <c r="A16941">
        <v>157795</v>
      </c>
    </row>
    <row r="16942" spans="1:1" x14ac:dyDescent="0.55000000000000004">
      <c r="A16942">
        <v>157813</v>
      </c>
    </row>
    <row r="16943" spans="1:1" x14ac:dyDescent="0.55000000000000004">
      <c r="A16943">
        <v>157846</v>
      </c>
    </row>
    <row r="16944" spans="1:1" x14ac:dyDescent="0.55000000000000004">
      <c r="A16944">
        <v>157846</v>
      </c>
    </row>
    <row r="16945" spans="1:1" x14ac:dyDescent="0.55000000000000004">
      <c r="A16945">
        <v>157857</v>
      </c>
    </row>
    <row r="16946" spans="1:1" x14ac:dyDescent="0.55000000000000004">
      <c r="A16946">
        <v>157857</v>
      </c>
    </row>
    <row r="16947" spans="1:1" x14ac:dyDescent="0.55000000000000004">
      <c r="A16947">
        <v>157911</v>
      </c>
    </row>
    <row r="16948" spans="1:1" x14ac:dyDescent="0.55000000000000004">
      <c r="A16948">
        <v>157971</v>
      </c>
    </row>
    <row r="16949" spans="1:1" x14ac:dyDescent="0.55000000000000004">
      <c r="A16949">
        <v>157981</v>
      </c>
    </row>
    <row r="16950" spans="1:1" x14ac:dyDescent="0.55000000000000004">
      <c r="A16950">
        <v>158086</v>
      </c>
    </row>
    <row r="16951" spans="1:1" x14ac:dyDescent="0.55000000000000004">
      <c r="A16951">
        <v>158086</v>
      </c>
    </row>
    <row r="16952" spans="1:1" x14ac:dyDescent="0.55000000000000004">
      <c r="A16952">
        <v>158112</v>
      </c>
    </row>
    <row r="16953" spans="1:1" x14ac:dyDescent="0.55000000000000004">
      <c r="A16953">
        <v>158114</v>
      </c>
    </row>
    <row r="16954" spans="1:1" x14ac:dyDescent="0.55000000000000004">
      <c r="A16954">
        <v>158114</v>
      </c>
    </row>
    <row r="16955" spans="1:1" x14ac:dyDescent="0.55000000000000004">
      <c r="A16955">
        <v>158114</v>
      </c>
    </row>
    <row r="16956" spans="1:1" x14ac:dyDescent="0.55000000000000004">
      <c r="A16956">
        <v>158114</v>
      </c>
    </row>
    <row r="16957" spans="1:1" x14ac:dyDescent="0.55000000000000004">
      <c r="A16957">
        <v>158120</v>
      </c>
    </row>
    <row r="16958" spans="1:1" x14ac:dyDescent="0.55000000000000004">
      <c r="A16958">
        <v>158123</v>
      </c>
    </row>
    <row r="16959" spans="1:1" x14ac:dyDescent="0.55000000000000004">
      <c r="A16959">
        <v>158194</v>
      </c>
    </row>
    <row r="16960" spans="1:1" x14ac:dyDescent="0.55000000000000004">
      <c r="A16960">
        <v>158194</v>
      </c>
    </row>
    <row r="16961" spans="1:1" x14ac:dyDescent="0.55000000000000004">
      <c r="A16961">
        <v>158194</v>
      </c>
    </row>
    <row r="16962" spans="1:1" x14ac:dyDescent="0.55000000000000004">
      <c r="A16962">
        <v>158194</v>
      </c>
    </row>
    <row r="16963" spans="1:1" x14ac:dyDescent="0.55000000000000004">
      <c r="A16963">
        <v>158194</v>
      </c>
    </row>
    <row r="16964" spans="1:1" x14ac:dyDescent="0.55000000000000004">
      <c r="A16964">
        <v>158194</v>
      </c>
    </row>
    <row r="16965" spans="1:1" x14ac:dyDescent="0.55000000000000004">
      <c r="A16965">
        <v>158194</v>
      </c>
    </row>
    <row r="16966" spans="1:1" x14ac:dyDescent="0.55000000000000004">
      <c r="A16966">
        <v>158213</v>
      </c>
    </row>
    <row r="16967" spans="1:1" x14ac:dyDescent="0.55000000000000004">
      <c r="A16967">
        <v>158219</v>
      </c>
    </row>
    <row r="16968" spans="1:1" x14ac:dyDescent="0.55000000000000004">
      <c r="A16968">
        <v>158220</v>
      </c>
    </row>
    <row r="16969" spans="1:1" x14ac:dyDescent="0.55000000000000004">
      <c r="A16969">
        <v>158220</v>
      </c>
    </row>
    <row r="16970" spans="1:1" x14ac:dyDescent="0.55000000000000004">
      <c r="A16970">
        <v>158220</v>
      </c>
    </row>
    <row r="16971" spans="1:1" x14ac:dyDescent="0.55000000000000004">
      <c r="A16971">
        <v>158220</v>
      </c>
    </row>
    <row r="16972" spans="1:1" x14ac:dyDescent="0.55000000000000004">
      <c r="A16972">
        <v>158220</v>
      </c>
    </row>
    <row r="16973" spans="1:1" x14ac:dyDescent="0.55000000000000004">
      <c r="A16973">
        <v>158221</v>
      </c>
    </row>
    <row r="16974" spans="1:1" x14ac:dyDescent="0.55000000000000004">
      <c r="A16974">
        <v>158221</v>
      </c>
    </row>
    <row r="16975" spans="1:1" x14ac:dyDescent="0.55000000000000004">
      <c r="A16975">
        <v>158221</v>
      </c>
    </row>
    <row r="16976" spans="1:1" x14ac:dyDescent="0.55000000000000004">
      <c r="A16976">
        <v>158262</v>
      </c>
    </row>
    <row r="16977" spans="1:1" x14ac:dyDescent="0.55000000000000004">
      <c r="A16977">
        <v>158263</v>
      </c>
    </row>
    <row r="16978" spans="1:1" x14ac:dyDescent="0.55000000000000004">
      <c r="A16978">
        <v>158273</v>
      </c>
    </row>
    <row r="16979" spans="1:1" x14ac:dyDescent="0.55000000000000004">
      <c r="A16979">
        <v>158273</v>
      </c>
    </row>
    <row r="16980" spans="1:1" x14ac:dyDescent="0.55000000000000004">
      <c r="A16980">
        <v>158273</v>
      </c>
    </row>
    <row r="16981" spans="1:1" x14ac:dyDescent="0.55000000000000004">
      <c r="A16981">
        <v>158273</v>
      </c>
    </row>
    <row r="16982" spans="1:1" x14ac:dyDescent="0.55000000000000004">
      <c r="A16982">
        <v>158314</v>
      </c>
    </row>
    <row r="16983" spans="1:1" x14ac:dyDescent="0.55000000000000004">
      <c r="A16983">
        <v>158314</v>
      </c>
    </row>
    <row r="16984" spans="1:1" x14ac:dyDescent="0.55000000000000004">
      <c r="A16984">
        <v>158314</v>
      </c>
    </row>
    <row r="16985" spans="1:1" x14ac:dyDescent="0.55000000000000004">
      <c r="A16985">
        <v>158314</v>
      </c>
    </row>
    <row r="16986" spans="1:1" x14ac:dyDescent="0.55000000000000004">
      <c r="A16986">
        <v>158314</v>
      </c>
    </row>
    <row r="16987" spans="1:1" x14ac:dyDescent="0.55000000000000004">
      <c r="A16987">
        <v>158356</v>
      </c>
    </row>
    <row r="16988" spans="1:1" x14ac:dyDescent="0.55000000000000004">
      <c r="A16988">
        <v>158401</v>
      </c>
    </row>
    <row r="16989" spans="1:1" x14ac:dyDescent="0.55000000000000004">
      <c r="A16989">
        <v>158448</v>
      </c>
    </row>
    <row r="16990" spans="1:1" x14ac:dyDescent="0.55000000000000004">
      <c r="A16990">
        <v>158448</v>
      </c>
    </row>
    <row r="16991" spans="1:1" x14ac:dyDescent="0.55000000000000004">
      <c r="A16991">
        <v>158448</v>
      </c>
    </row>
    <row r="16992" spans="1:1" x14ac:dyDescent="0.55000000000000004">
      <c r="A16992">
        <v>158448</v>
      </c>
    </row>
    <row r="16993" spans="1:1" x14ac:dyDescent="0.55000000000000004">
      <c r="A16993">
        <v>158448</v>
      </c>
    </row>
    <row r="16994" spans="1:1" x14ac:dyDescent="0.55000000000000004">
      <c r="A16994">
        <v>158448</v>
      </c>
    </row>
    <row r="16995" spans="1:1" x14ac:dyDescent="0.55000000000000004">
      <c r="A16995">
        <v>158448</v>
      </c>
    </row>
    <row r="16996" spans="1:1" x14ac:dyDescent="0.55000000000000004">
      <c r="A16996">
        <v>158448</v>
      </c>
    </row>
    <row r="16997" spans="1:1" x14ac:dyDescent="0.55000000000000004">
      <c r="A16997">
        <v>158456</v>
      </c>
    </row>
    <row r="16998" spans="1:1" x14ac:dyDescent="0.55000000000000004">
      <c r="A16998">
        <v>158456</v>
      </c>
    </row>
    <row r="16999" spans="1:1" x14ac:dyDescent="0.55000000000000004">
      <c r="A16999">
        <v>158456</v>
      </c>
    </row>
    <row r="17000" spans="1:1" x14ac:dyDescent="0.55000000000000004">
      <c r="A17000">
        <v>158456</v>
      </c>
    </row>
    <row r="17001" spans="1:1" x14ac:dyDescent="0.55000000000000004">
      <c r="A17001">
        <v>158460</v>
      </c>
    </row>
    <row r="17002" spans="1:1" x14ac:dyDescent="0.55000000000000004">
      <c r="A17002">
        <v>158498</v>
      </c>
    </row>
    <row r="17003" spans="1:1" x14ac:dyDescent="0.55000000000000004">
      <c r="A17003">
        <v>158514</v>
      </c>
    </row>
    <row r="17004" spans="1:1" x14ac:dyDescent="0.55000000000000004">
      <c r="A17004">
        <v>158514</v>
      </c>
    </row>
    <row r="17005" spans="1:1" x14ac:dyDescent="0.55000000000000004">
      <c r="A17005">
        <v>158515</v>
      </c>
    </row>
    <row r="17006" spans="1:1" x14ac:dyDescent="0.55000000000000004">
      <c r="A17006">
        <v>158515</v>
      </c>
    </row>
    <row r="17007" spans="1:1" x14ac:dyDescent="0.55000000000000004">
      <c r="A17007">
        <v>158541</v>
      </c>
    </row>
    <row r="17008" spans="1:1" x14ac:dyDescent="0.55000000000000004">
      <c r="A17008">
        <v>158541</v>
      </c>
    </row>
    <row r="17009" spans="1:1" x14ac:dyDescent="0.55000000000000004">
      <c r="A17009">
        <v>158568</v>
      </c>
    </row>
    <row r="17010" spans="1:1" x14ac:dyDescent="0.55000000000000004">
      <c r="A17010">
        <v>158568</v>
      </c>
    </row>
    <row r="17011" spans="1:1" x14ac:dyDescent="0.55000000000000004">
      <c r="A17011">
        <v>158569</v>
      </c>
    </row>
    <row r="17012" spans="1:1" x14ac:dyDescent="0.55000000000000004">
      <c r="A17012">
        <v>158575</v>
      </c>
    </row>
    <row r="17013" spans="1:1" x14ac:dyDescent="0.55000000000000004">
      <c r="A17013">
        <v>158575</v>
      </c>
    </row>
    <row r="17014" spans="1:1" x14ac:dyDescent="0.55000000000000004">
      <c r="A17014">
        <v>158575</v>
      </c>
    </row>
    <row r="17015" spans="1:1" x14ac:dyDescent="0.55000000000000004">
      <c r="A17015">
        <v>158575</v>
      </c>
    </row>
    <row r="17016" spans="1:1" x14ac:dyDescent="0.55000000000000004">
      <c r="A17016">
        <v>158594</v>
      </c>
    </row>
    <row r="17017" spans="1:1" x14ac:dyDescent="0.55000000000000004">
      <c r="A17017">
        <v>158595</v>
      </c>
    </row>
    <row r="17018" spans="1:1" x14ac:dyDescent="0.55000000000000004">
      <c r="A17018">
        <v>158595</v>
      </c>
    </row>
    <row r="17019" spans="1:1" x14ac:dyDescent="0.55000000000000004">
      <c r="A17019">
        <v>158601</v>
      </c>
    </row>
    <row r="17020" spans="1:1" x14ac:dyDescent="0.55000000000000004">
      <c r="A17020">
        <v>158603</v>
      </c>
    </row>
    <row r="17021" spans="1:1" x14ac:dyDescent="0.55000000000000004">
      <c r="A17021">
        <v>158603</v>
      </c>
    </row>
    <row r="17022" spans="1:1" x14ac:dyDescent="0.55000000000000004">
      <c r="A17022">
        <v>158603</v>
      </c>
    </row>
    <row r="17023" spans="1:1" x14ac:dyDescent="0.55000000000000004">
      <c r="A17023">
        <v>158603</v>
      </c>
    </row>
    <row r="17024" spans="1:1" x14ac:dyDescent="0.55000000000000004">
      <c r="A17024">
        <v>158603</v>
      </c>
    </row>
    <row r="17025" spans="1:1" x14ac:dyDescent="0.55000000000000004">
      <c r="A17025">
        <v>158666</v>
      </c>
    </row>
    <row r="17026" spans="1:1" x14ac:dyDescent="0.55000000000000004">
      <c r="A17026">
        <v>158666</v>
      </c>
    </row>
    <row r="17027" spans="1:1" x14ac:dyDescent="0.55000000000000004">
      <c r="A17027">
        <v>158666</v>
      </c>
    </row>
    <row r="17028" spans="1:1" x14ac:dyDescent="0.55000000000000004">
      <c r="A17028">
        <v>158666</v>
      </c>
    </row>
    <row r="17029" spans="1:1" x14ac:dyDescent="0.55000000000000004">
      <c r="A17029">
        <v>158666</v>
      </c>
    </row>
    <row r="17030" spans="1:1" x14ac:dyDescent="0.55000000000000004">
      <c r="A17030">
        <v>158666</v>
      </c>
    </row>
    <row r="17031" spans="1:1" x14ac:dyDescent="0.55000000000000004">
      <c r="A17031">
        <v>158666</v>
      </c>
    </row>
    <row r="17032" spans="1:1" x14ac:dyDescent="0.55000000000000004">
      <c r="A17032">
        <v>158666</v>
      </c>
    </row>
    <row r="17033" spans="1:1" x14ac:dyDescent="0.55000000000000004">
      <c r="A17033">
        <v>158666</v>
      </c>
    </row>
    <row r="17034" spans="1:1" x14ac:dyDescent="0.55000000000000004">
      <c r="A17034">
        <v>158666</v>
      </c>
    </row>
    <row r="17035" spans="1:1" x14ac:dyDescent="0.55000000000000004">
      <c r="A17035">
        <v>158666</v>
      </c>
    </row>
    <row r="17036" spans="1:1" x14ac:dyDescent="0.55000000000000004">
      <c r="A17036">
        <v>158666</v>
      </c>
    </row>
    <row r="17037" spans="1:1" x14ac:dyDescent="0.55000000000000004">
      <c r="A17037">
        <v>158666</v>
      </c>
    </row>
    <row r="17038" spans="1:1" x14ac:dyDescent="0.55000000000000004">
      <c r="A17038">
        <v>158666</v>
      </c>
    </row>
    <row r="17039" spans="1:1" x14ac:dyDescent="0.55000000000000004">
      <c r="A17039">
        <v>158666</v>
      </c>
    </row>
    <row r="17040" spans="1:1" x14ac:dyDescent="0.55000000000000004">
      <c r="A17040">
        <v>158666</v>
      </c>
    </row>
    <row r="17041" spans="1:1" x14ac:dyDescent="0.55000000000000004">
      <c r="A17041">
        <v>158666</v>
      </c>
    </row>
    <row r="17042" spans="1:1" x14ac:dyDescent="0.55000000000000004">
      <c r="A17042">
        <v>158666</v>
      </c>
    </row>
    <row r="17043" spans="1:1" x14ac:dyDescent="0.55000000000000004">
      <c r="A17043">
        <v>158666</v>
      </c>
    </row>
    <row r="17044" spans="1:1" x14ac:dyDescent="0.55000000000000004">
      <c r="A17044">
        <v>158666</v>
      </c>
    </row>
    <row r="17045" spans="1:1" x14ac:dyDescent="0.55000000000000004">
      <c r="A17045">
        <v>158666</v>
      </c>
    </row>
    <row r="17046" spans="1:1" x14ac:dyDescent="0.55000000000000004">
      <c r="A17046">
        <v>158666</v>
      </c>
    </row>
    <row r="17047" spans="1:1" x14ac:dyDescent="0.55000000000000004">
      <c r="A17047">
        <v>158666</v>
      </c>
    </row>
    <row r="17048" spans="1:1" x14ac:dyDescent="0.55000000000000004">
      <c r="A17048">
        <v>158666</v>
      </c>
    </row>
    <row r="17049" spans="1:1" x14ac:dyDescent="0.55000000000000004">
      <c r="A17049">
        <v>158666</v>
      </c>
    </row>
    <row r="17050" spans="1:1" x14ac:dyDescent="0.55000000000000004">
      <c r="A17050">
        <v>158666</v>
      </c>
    </row>
    <row r="17051" spans="1:1" x14ac:dyDescent="0.55000000000000004">
      <c r="A17051">
        <v>158666</v>
      </c>
    </row>
    <row r="17052" spans="1:1" x14ac:dyDescent="0.55000000000000004">
      <c r="A17052">
        <v>158666</v>
      </c>
    </row>
    <row r="17053" spans="1:1" x14ac:dyDescent="0.55000000000000004">
      <c r="A17053">
        <v>158666</v>
      </c>
    </row>
    <row r="17054" spans="1:1" x14ac:dyDescent="0.55000000000000004">
      <c r="A17054">
        <v>158666</v>
      </c>
    </row>
    <row r="17055" spans="1:1" x14ac:dyDescent="0.55000000000000004">
      <c r="A17055">
        <v>158666</v>
      </c>
    </row>
    <row r="17056" spans="1:1" x14ac:dyDescent="0.55000000000000004">
      <c r="A17056">
        <v>158666</v>
      </c>
    </row>
    <row r="17057" spans="1:1" x14ac:dyDescent="0.55000000000000004">
      <c r="A17057">
        <v>158666</v>
      </c>
    </row>
    <row r="17058" spans="1:1" x14ac:dyDescent="0.55000000000000004">
      <c r="A17058">
        <v>158666</v>
      </c>
    </row>
    <row r="17059" spans="1:1" x14ac:dyDescent="0.55000000000000004">
      <c r="A17059">
        <v>158666</v>
      </c>
    </row>
    <row r="17060" spans="1:1" x14ac:dyDescent="0.55000000000000004">
      <c r="A17060">
        <v>158666</v>
      </c>
    </row>
    <row r="17061" spans="1:1" x14ac:dyDescent="0.55000000000000004">
      <c r="A17061">
        <v>158709</v>
      </c>
    </row>
    <row r="17062" spans="1:1" x14ac:dyDescent="0.55000000000000004">
      <c r="A17062">
        <v>158709</v>
      </c>
    </row>
    <row r="17063" spans="1:1" x14ac:dyDescent="0.55000000000000004">
      <c r="A17063">
        <v>158709</v>
      </c>
    </row>
    <row r="17064" spans="1:1" x14ac:dyDescent="0.55000000000000004">
      <c r="A17064">
        <v>158709</v>
      </c>
    </row>
    <row r="17065" spans="1:1" x14ac:dyDescent="0.55000000000000004">
      <c r="A17065">
        <v>158709</v>
      </c>
    </row>
    <row r="17066" spans="1:1" x14ac:dyDescent="0.55000000000000004">
      <c r="A17066">
        <v>158765</v>
      </c>
    </row>
    <row r="17067" spans="1:1" x14ac:dyDescent="0.55000000000000004">
      <c r="A17067">
        <v>158767</v>
      </c>
    </row>
    <row r="17068" spans="1:1" x14ac:dyDescent="0.55000000000000004">
      <c r="A17068">
        <v>158767</v>
      </c>
    </row>
    <row r="17069" spans="1:1" x14ac:dyDescent="0.55000000000000004">
      <c r="A17069">
        <v>158793</v>
      </c>
    </row>
    <row r="17070" spans="1:1" x14ac:dyDescent="0.55000000000000004">
      <c r="A17070">
        <v>158822</v>
      </c>
    </row>
    <row r="17071" spans="1:1" x14ac:dyDescent="0.55000000000000004">
      <c r="A17071">
        <v>158823</v>
      </c>
    </row>
    <row r="17072" spans="1:1" x14ac:dyDescent="0.55000000000000004">
      <c r="A17072">
        <v>158852</v>
      </c>
    </row>
    <row r="17073" spans="1:1" x14ac:dyDescent="0.55000000000000004">
      <c r="A17073">
        <v>158852</v>
      </c>
    </row>
    <row r="17074" spans="1:1" x14ac:dyDescent="0.55000000000000004">
      <c r="A17074">
        <v>158852</v>
      </c>
    </row>
    <row r="17075" spans="1:1" x14ac:dyDescent="0.55000000000000004">
      <c r="A17075">
        <v>158852</v>
      </c>
    </row>
    <row r="17076" spans="1:1" x14ac:dyDescent="0.55000000000000004">
      <c r="A17076">
        <v>158912</v>
      </c>
    </row>
    <row r="17077" spans="1:1" x14ac:dyDescent="0.55000000000000004">
      <c r="A17077">
        <v>158912</v>
      </c>
    </row>
    <row r="17078" spans="1:1" x14ac:dyDescent="0.55000000000000004">
      <c r="A17078">
        <v>158912</v>
      </c>
    </row>
    <row r="17079" spans="1:1" x14ac:dyDescent="0.55000000000000004">
      <c r="A17079">
        <v>158912</v>
      </c>
    </row>
    <row r="17080" spans="1:1" x14ac:dyDescent="0.55000000000000004">
      <c r="A17080">
        <v>158912</v>
      </c>
    </row>
    <row r="17081" spans="1:1" x14ac:dyDescent="0.55000000000000004">
      <c r="A17081">
        <v>158912</v>
      </c>
    </row>
    <row r="17082" spans="1:1" x14ac:dyDescent="0.55000000000000004">
      <c r="A17082">
        <v>158912</v>
      </c>
    </row>
    <row r="17083" spans="1:1" x14ac:dyDescent="0.55000000000000004">
      <c r="A17083">
        <v>158912</v>
      </c>
    </row>
    <row r="17084" spans="1:1" x14ac:dyDescent="0.55000000000000004">
      <c r="A17084">
        <v>158912</v>
      </c>
    </row>
    <row r="17085" spans="1:1" x14ac:dyDescent="0.55000000000000004">
      <c r="A17085">
        <v>158912</v>
      </c>
    </row>
    <row r="17086" spans="1:1" x14ac:dyDescent="0.55000000000000004">
      <c r="A17086">
        <v>158912</v>
      </c>
    </row>
    <row r="17087" spans="1:1" x14ac:dyDescent="0.55000000000000004">
      <c r="A17087">
        <v>158912</v>
      </c>
    </row>
    <row r="17088" spans="1:1" x14ac:dyDescent="0.55000000000000004">
      <c r="A17088">
        <v>158912</v>
      </c>
    </row>
    <row r="17089" spans="1:1" x14ac:dyDescent="0.55000000000000004">
      <c r="A17089">
        <v>158912</v>
      </c>
    </row>
    <row r="17090" spans="1:1" x14ac:dyDescent="0.55000000000000004">
      <c r="A17090">
        <v>158912</v>
      </c>
    </row>
    <row r="17091" spans="1:1" x14ac:dyDescent="0.55000000000000004">
      <c r="A17091">
        <v>158912</v>
      </c>
    </row>
    <row r="17092" spans="1:1" x14ac:dyDescent="0.55000000000000004">
      <c r="A17092">
        <v>158912</v>
      </c>
    </row>
    <row r="17093" spans="1:1" x14ac:dyDescent="0.55000000000000004">
      <c r="A17093">
        <v>158934</v>
      </c>
    </row>
    <row r="17094" spans="1:1" x14ac:dyDescent="0.55000000000000004">
      <c r="A17094">
        <v>159038</v>
      </c>
    </row>
    <row r="17095" spans="1:1" x14ac:dyDescent="0.55000000000000004">
      <c r="A17095">
        <v>159038</v>
      </c>
    </row>
    <row r="17096" spans="1:1" x14ac:dyDescent="0.55000000000000004">
      <c r="A17096">
        <v>159042</v>
      </c>
    </row>
    <row r="17097" spans="1:1" x14ac:dyDescent="0.55000000000000004">
      <c r="A17097">
        <v>159042</v>
      </c>
    </row>
    <row r="17098" spans="1:1" x14ac:dyDescent="0.55000000000000004">
      <c r="A17098">
        <v>159095</v>
      </c>
    </row>
    <row r="17099" spans="1:1" x14ac:dyDescent="0.55000000000000004">
      <c r="A17099">
        <v>159095</v>
      </c>
    </row>
    <row r="17100" spans="1:1" x14ac:dyDescent="0.55000000000000004">
      <c r="A17100">
        <v>159095</v>
      </c>
    </row>
    <row r="17101" spans="1:1" x14ac:dyDescent="0.55000000000000004">
      <c r="A17101">
        <v>159095</v>
      </c>
    </row>
    <row r="17102" spans="1:1" x14ac:dyDescent="0.55000000000000004">
      <c r="A17102">
        <v>159126</v>
      </c>
    </row>
    <row r="17103" spans="1:1" x14ac:dyDescent="0.55000000000000004">
      <c r="A17103">
        <v>159127</v>
      </c>
    </row>
    <row r="17104" spans="1:1" x14ac:dyDescent="0.55000000000000004">
      <c r="A17104">
        <v>159174</v>
      </c>
    </row>
    <row r="17105" spans="1:1" x14ac:dyDescent="0.55000000000000004">
      <c r="A17105">
        <v>159174</v>
      </c>
    </row>
    <row r="17106" spans="1:1" x14ac:dyDescent="0.55000000000000004">
      <c r="A17106">
        <v>159174</v>
      </c>
    </row>
    <row r="17107" spans="1:1" x14ac:dyDescent="0.55000000000000004">
      <c r="A17107">
        <v>159184</v>
      </c>
    </row>
    <row r="17108" spans="1:1" x14ac:dyDescent="0.55000000000000004">
      <c r="A17108">
        <v>159200</v>
      </c>
    </row>
    <row r="17109" spans="1:1" x14ac:dyDescent="0.55000000000000004">
      <c r="A17109">
        <v>159235</v>
      </c>
    </row>
    <row r="17110" spans="1:1" x14ac:dyDescent="0.55000000000000004">
      <c r="A17110">
        <v>159235</v>
      </c>
    </row>
    <row r="17111" spans="1:1" x14ac:dyDescent="0.55000000000000004">
      <c r="A17111">
        <v>159285</v>
      </c>
    </row>
    <row r="17112" spans="1:1" x14ac:dyDescent="0.55000000000000004">
      <c r="A17112">
        <v>159285</v>
      </c>
    </row>
    <row r="17113" spans="1:1" x14ac:dyDescent="0.55000000000000004">
      <c r="A17113">
        <v>159285</v>
      </c>
    </row>
    <row r="17114" spans="1:1" x14ac:dyDescent="0.55000000000000004">
      <c r="A17114">
        <v>159298</v>
      </c>
    </row>
    <row r="17115" spans="1:1" x14ac:dyDescent="0.55000000000000004">
      <c r="A17115">
        <v>159332</v>
      </c>
    </row>
    <row r="17116" spans="1:1" x14ac:dyDescent="0.55000000000000004">
      <c r="A17116">
        <v>159344</v>
      </c>
    </row>
    <row r="17117" spans="1:1" x14ac:dyDescent="0.55000000000000004">
      <c r="A17117">
        <v>159380</v>
      </c>
    </row>
    <row r="17118" spans="1:1" x14ac:dyDescent="0.55000000000000004">
      <c r="A17118">
        <v>159380</v>
      </c>
    </row>
    <row r="17119" spans="1:1" x14ac:dyDescent="0.55000000000000004">
      <c r="A17119">
        <v>159380</v>
      </c>
    </row>
    <row r="17120" spans="1:1" x14ac:dyDescent="0.55000000000000004">
      <c r="A17120">
        <v>159380</v>
      </c>
    </row>
    <row r="17121" spans="1:1" x14ac:dyDescent="0.55000000000000004">
      <c r="A17121">
        <v>159380</v>
      </c>
    </row>
    <row r="17122" spans="1:1" x14ac:dyDescent="0.55000000000000004">
      <c r="A17122">
        <v>159380</v>
      </c>
    </row>
    <row r="17123" spans="1:1" x14ac:dyDescent="0.55000000000000004">
      <c r="A17123">
        <v>159380</v>
      </c>
    </row>
    <row r="17124" spans="1:1" x14ac:dyDescent="0.55000000000000004">
      <c r="A17124">
        <v>159380</v>
      </c>
    </row>
    <row r="17125" spans="1:1" x14ac:dyDescent="0.55000000000000004">
      <c r="A17125">
        <v>159380</v>
      </c>
    </row>
    <row r="17126" spans="1:1" x14ac:dyDescent="0.55000000000000004">
      <c r="A17126">
        <v>159380</v>
      </c>
    </row>
    <row r="17127" spans="1:1" x14ac:dyDescent="0.55000000000000004">
      <c r="A17127">
        <v>159380</v>
      </c>
    </row>
    <row r="17128" spans="1:1" x14ac:dyDescent="0.55000000000000004">
      <c r="A17128">
        <v>159380</v>
      </c>
    </row>
    <row r="17129" spans="1:1" x14ac:dyDescent="0.55000000000000004">
      <c r="A17129">
        <v>159380</v>
      </c>
    </row>
    <row r="17130" spans="1:1" x14ac:dyDescent="0.55000000000000004">
      <c r="A17130">
        <v>159380</v>
      </c>
    </row>
    <row r="17131" spans="1:1" x14ac:dyDescent="0.55000000000000004">
      <c r="A17131">
        <v>159400</v>
      </c>
    </row>
    <row r="17132" spans="1:1" x14ac:dyDescent="0.55000000000000004">
      <c r="A17132">
        <v>159400</v>
      </c>
    </row>
    <row r="17133" spans="1:1" x14ac:dyDescent="0.55000000000000004">
      <c r="A17133">
        <v>159428</v>
      </c>
    </row>
    <row r="17134" spans="1:1" x14ac:dyDescent="0.55000000000000004">
      <c r="A17134">
        <v>159477</v>
      </c>
    </row>
    <row r="17135" spans="1:1" x14ac:dyDescent="0.55000000000000004">
      <c r="A17135">
        <v>159477</v>
      </c>
    </row>
    <row r="17136" spans="1:1" x14ac:dyDescent="0.55000000000000004">
      <c r="A17136">
        <v>159477</v>
      </c>
    </row>
    <row r="17137" spans="1:1" x14ac:dyDescent="0.55000000000000004">
      <c r="A17137">
        <v>159477</v>
      </c>
    </row>
    <row r="17138" spans="1:1" x14ac:dyDescent="0.55000000000000004">
      <c r="A17138">
        <v>159486</v>
      </c>
    </row>
    <row r="17139" spans="1:1" x14ac:dyDescent="0.55000000000000004">
      <c r="A17139">
        <v>159493</v>
      </c>
    </row>
    <row r="17140" spans="1:1" x14ac:dyDescent="0.55000000000000004">
      <c r="A17140">
        <v>159542</v>
      </c>
    </row>
    <row r="17141" spans="1:1" x14ac:dyDescent="0.55000000000000004">
      <c r="A17141">
        <v>159542</v>
      </c>
    </row>
    <row r="17142" spans="1:1" x14ac:dyDescent="0.55000000000000004">
      <c r="A17142">
        <v>159542</v>
      </c>
    </row>
    <row r="17143" spans="1:1" x14ac:dyDescent="0.55000000000000004">
      <c r="A17143">
        <v>159542</v>
      </c>
    </row>
    <row r="17144" spans="1:1" x14ac:dyDescent="0.55000000000000004">
      <c r="A17144">
        <v>159542</v>
      </c>
    </row>
    <row r="17145" spans="1:1" x14ac:dyDescent="0.55000000000000004">
      <c r="A17145">
        <v>159555</v>
      </c>
    </row>
    <row r="17146" spans="1:1" x14ac:dyDescent="0.55000000000000004">
      <c r="A17146">
        <v>159555</v>
      </c>
    </row>
    <row r="17147" spans="1:1" x14ac:dyDescent="0.55000000000000004">
      <c r="A17147">
        <v>159555</v>
      </c>
    </row>
    <row r="17148" spans="1:1" x14ac:dyDescent="0.55000000000000004">
      <c r="A17148">
        <v>159555</v>
      </c>
    </row>
    <row r="17149" spans="1:1" x14ac:dyDescent="0.55000000000000004">
      <c r="A17149">
        <v>159555</v>
      </c>
    </row>
    <row r="17150" spans="1:1" x14ac:dyDescent="0.55000000000000004">
      <c r="A17150">
        <v>159581</v>
      </c>
    </row>
    <row r="17151" spans="1:1" x14ac:dyDescent="0.55000000000000004">
      <c r="A17151">
        <v>159624</v>
      </c>
    </row>
    <row r="17152" spans="1:1" x14ac:dyDescent="0.55000000000000004">
      <c r="A17152">
        <v>159624</v>
      </c>
    </row>
    <row r="17153" spans="1:1" x14ac:dyDescent="0.55000000000000004">
      <c r="A17153">
        <v>159624</v>
      </c>
    </row>
    <row r="17154" spans="1:1" x14ac:dyDescent="0.55000000000000004">
      <c r="A17154">
        <v>159624</v>
      </c>
    </row>
    <row r="17155" spans="1:1" x14ac:dyDescent="0.55000000000000004">
      <c r="A17155">
        <v>159624</v>
      </c>
    </row>
    <row r="17156" spans="1:1" x14ac:dyDescent="0.55000000000000004">
      <c r="A17156">
        <v>159624</v>
      </c>
    </row>
    <row r="17157" spans="1:1" x14ac:dyDescent="0.55000000000000004">
      <c r="A17157">
        <v>159624</v>
      </c>
    </row>
    <row r="17158" spans="1:1" x14ac:dyDescent="0.55000000000000004">
      <c r="A17158">
        <v>159624</v>
      </c>
    </row>
    <row r="17159" spans="1:1" x14ac:dyDescent="0.55000000000000004">
      <c r="A17159">
        <v>159624</v>
      </c>
    </row>
    <row r="17160" spans="1:1" x14ac:dyDescent="0.55000000000000004">
      <c r="A17160">
        <v>159624</v>
      </c>
    </row>
    <row r="17161" spans="1:1" x14ac:dyDescent="0.55000000000000004">
      <c r="A17161">
        <v>159624</v>
      </c>
    </row>
    <row r="17162" spans="1:1" x14ac:dyDescent="0.55000000000000004">
      <c r="A17162">
        <v>159642</v>
      </c>
    </row>
    <row r="17163" spans="1:1" x14ac:dyDescent="0.55000000000000004">
      <c r="A17163">
        <v>159747</v>
      </c>
    </row>
    <row r="17164" spans="1:1" x14ac:dyDescent="0.55000000000000004">
      <c r="A17164">
        <v>159747</v>
      </c>
    </row>
    <row r="17165" spans="1:1" x14ac:dyDescent="0.55000000000000004">
      <c r="A17165">
        <v>159756</v>
      </c>
    </row>
    <row r="17166" spans="1:1" x14ac:dyDescent="0.55000000000000004">
      <c r="A17166">
        <v>159780</v>
      </c>
    </row>
    <row r="17167" spans="1:1" x14ac:dyDescent="0.55000000000000004">
      <c r="A17167">
        <v>159780</v>
      </c>
    </row>
    <row r="17168" spans="1:1" x14ac:dyDescent="0.55000000000000004">
      <c r="A17168">
        <v>159780</v>
      </c>
    </row>
    <row r="17169" spans="1:1" x14ac:dyDescent="0.55000000000000004">
      <c r="A17169">
        <v>159780</v>
      </c>
    </row>
    <row r="17170" spans="1:1" x14ac:dyDescent="0.55000000000000004">
      <c r="A17170">
        <v>159780</v>
      </c>
    </row>
    <row r="17171" spans="1:1" x14ac:dyDescent="0.55000000000000004">
      <c r="A17171">
        <v>159780</v>
      </c>
    </row>
    <row r="17172" spans="1:1" x14ac:dyDescent="0.55000000000000004">
      <c r="A17172">
        <v>159780</v>
      </c>
    </row>
    <row r="17173" spans="1:1" x14ac:dyDescent="0.55000000000000004">
      <c r="A17173">
        <v>159780</v>
      </c>
    </row>
    <row r="17174" spans="1:1" x14ac:dyDescent="0.55000000000000004">
      <c r="A17174">
        <v>159780</v>
      </c>
    </row>
    <row r="17175" spans="1:1" x14ac:dyDescent="0.55000000000000004">
      <c r="A17175">
        <v>159780</v>
      </c>
    </row>
    <row r="17176" spans="1:1" x14ac:dyDescent="0.55000000000000004">
      <c r="A17176">
        <v>159780</v>
      </c>
    </row>
    <row r="17177" spans="1:1" x14ac:dyDescent="0.55000000000000004">
      <c r="A17177">
        <v>159780</v>
      </c>
    </row>
    <row r="17178" spans="1:1" x14ac:dyDescent="0.55000000000000004">
      <c r="A17178">
        <v>159780</v>
      </c>
    </row>
    <row r="17179" spans="1:1" x14ac:dyDescent="0.55000000000000004">
      <c r="A17179">
        <v>159780</v>
      </c>
    </row>
    <row r="17180" spans="1:1" x14ac:dyDescent="0.55000000000000004">
      <c r="A17180">
        <v>159792</v>
      </c>
    </row>
    <row r="17181" spans="1:1" x14ac:dyDescent="0.55000000000000004">
      <c r="A17181">
        <v>159792</v>
      </c>
    </row>
    <row r="17182" spans="1:1" x14ac:dyDescent="0.55000000000000004">
      <c r="A17182">
        <v>159792</v>
      </c>
    </row>
    <row r="17183" spans="1:1" x14ac:dyDescent="0.55000000000000004">
      <c r="A17183">
        <v>159792</v>
      </c>
    </row>
    <row r="17184" spans="1:1" x14ac:dyDescent="0.55000000000000004">
      <c r="A17184">
        <v>159813</v>
      </c>
    </row>
    <row r="17185" spans="1:1" x14ac:dyDescent="0.55000000000000004">
      <c r="A17185">
        <v>159813</v>
      </c>
    </row>
    <row r="17186" spans="1:1" x14ac:dyDescent="0.55000000000000004">
      <c r="A17186">
        <v>159822</v>
      </c>
    </row>
    <row r="17187" spans="1:1" x14ac:dyDescent="0.55000000000000004">
      <c r="A17187">
        <v>159822</v>
      </c>
    </row>
    <row r="17188" spans="1:1" x14ac:dyDescent="0.55000000000000004">
      <c r="A17188">
        <v>159822</v>
      </c>
    </row>
    <row r="17189" spans="1:1" x14ac:dyDescent="0.55000000000000004">
      <c r="A17189">
        <v>159822</v>
      </c>
    </row>
    <row r="17190" spans="1:1" x14ac:dyDescent="0.55000000000000004">
      <c r="A17190">
        <v>159822</v>
      </c>
    </row>
    <row r="17191" spans="1:1" x14ac:dyDescent="0.55000000000000004">
      <c r="A17191">
        <v>159822</v>
      </c>
    </row>
    <row r="17192" spans="1:1" x14ac:dyDescent="0.55000000000000004">
      <c r="A17192">
        <v>159822</v>
      </c>
    </row>
    <row r="17193" spans="1:1" x14ac:dyDescent="0.55000000000000004">
      <c r="A17193">
        <v>159822</v>
      </c>
    </row>
    <row r="17194" spans="1:1" x14ac:dyDescent="0.55000000000000004">
      <c r="A17194">
        <v>159822</v>
      </c>
    </row>
    <row r="17195" spans="1:1" x14ac:dyDescent="0.55000000000000004">
      <c r="A17195">
        <v>159822</v>
      </c>
    </row>
    <row r="17196" spans="1:1" x14ac:dyDescent="0.55000000000000004">
      <c r="A17196">
        <v>159822</v>
      </c>
    </row>
    <row r="17197" spans="1:1" x14ac:dyDescent="0.55000000000000004">
      <c r="A17197">
        <v>159822</v>
      </c>
    </row>
    <row r="17198" spans="1:1" x14ac:dyDescent="0.55000000000000004">
      <c r="A17198">
        <v>159822</v>
      </c>
    </row>
    <row r="17199" spans="1:1" x14ac:dyDescent="0.55000000000000004">
      <c r="A17199">
        <v>159822</v>
      </c>
    </row>
    <row r="17200" spans="1:1" x14ac:dyDescent="0.55000000000000004">
      <c r="A17200">
        <v>159822</v>
      </c>
    </row>
    <row r="17201" spans="1:1" x14ac:dyDescent="0.55000000000000004">
      <c r="A17201">
        <v>159822</v>
      </c>
    </row>
    <row r="17202" spans="1:1" x14ac:dyDescent="0.55000000000000004">
      <c r="A17202">
        <v>159822</v>
      </c>
    </row>
    <row r="17203" spans="1:1" x14ac:dyDescent="0.55000000000000004">
      <c r="A17203">
        <v>159822</v>
      </c>
    </row>
    <row r="17204" spans="1:1" x14ac:dyDescent="0.55000000000000004">
      <c r="A17204">
        <v>159822</v>
      </c>
    </row>
    <row r="17205" spans="1:1" x14ac:dyDescent="0.55000000000000004">
      <c r="A17205">
        <v>159822</v>
      </c>
    </row>
    <row r="17206" spans="1:1" x14ac:dyDescent="0.55000000000000004">
      <c r="A17206">
        <v>159822</v>
      </c>
    </row>
    <row r="17207" spans="1:1" x14ac:dyDescent="0.55000000000000004">
      <c r="A17207">
        <v>159822</v>
      </c>
    </row>
    <row r="17208" spans="1:1" x14ac:dyDescent="0.55000000000000004">
      <c r="A17208">
        <v>159822</v>
      </c>
    </row>
    <row r="17209" spans="1:1" x14ac:dyDescent="0.55000000000000004">
      <c r="A17209">
        <v>159822</v>
      </c>
    </row>
    <row r="17210" spans="1:1" x14ac:dyDescent="0.55000000000000004">
      <c r="A17210">
        <v>159822</v>
      </c>
    </row>
    <row r="17211" spans="1:1" x14ac:dyDescent="0.55000000000000004">
      <c r="A17211">
        <v>159822</v>
      </c>
    </row>
    <row r="17212" spans="1:1" x14ac:dyDescent="0.55000000000000004">
      <c r="A17212">
        <v>159855</v>
      </c>
    </row>
    <row r="17213" spans="1:1" x14ac:dyDescent="0.55000000000000004">
      <c r="A17213">
        <v>159858</v>
      </c>
    </row>
    <row r="17214" spans="1:1" x14ac:dyDescent="0.55000000000000004">
      <c r="A17214">
        <v>159858</v>
      </c>
    </row>
    <row r="17215" spans="1:1" x14ac:dyDescent="0.55000000000000004">
      <c r="A17215">
        <v>159884</v>
      </c>
    </row>
    <row r="17216" spans="1:1" x14ac:dyDescent="0.55000000000000004">
      <c r="A17216">
        <v>159892</v>
      </c>
    </row>
    <row r="17217" spans="1:1" x14ac:dyDescent="0.55000000000000004">
      <c r="A17217">
        <v>159892</v>
      </c>
    </row>
    <row r="17218" spans="1:1" x14ac:dyDescent="0.55000000000000004">
      <c r="A17218">
        <v>159894</v>
      </c>
    </row>
    <row r="17219" spans="1:1" x14ac:dyDescent="0.55000000000000004">
      <c r="A17219">
        <v>159933</v>
      </c>
    </row>
    <row r="17220" spans="1:1" x14ac:dyDescent="0.55000000000000004">
      <c r="A17220">
        <v>159956</v>
      </c>
    </row>
    <row r="17221" spans="1:1" x14ac:dyDescent="0.55000000000000004">
      <c r="A17221">
        <v>159956</v>
      </c>
    </row>
    <row r="17222" spans="1:1" x14ac:dyDescent="0.55000000000000004">
      <c r="A17222">
        <v>159979</v>
      </c>
    </row>
    <row r="17223" spans="1:1" x14ac:dyDescent="0.55000000000000004">
      <c r="A17223">
        <v>159979</v>
      </c>
    </row>
    <row r="17224" spans="1:1" x14ac:dyDescent="0.55000000000000004">
      <c r="A17224">
        <v>159984</v>
      </c>
    </row>
    <row r="17225" spans="1:1" x14ac:dyDescent="0.55000000000000004">
      <c r="A17225">
        <v>159996</v>
      </c>
    </row>
    <row r="17226" spans="1:1" x14ac:dyDescent="0.55000000000000004">
      <c r="A17226">
        <v>159996</v>
      </c>
    </row>
    <row r="17227" spans="1:1" x14ac:dyDescent="0.55000000000000004">
      <c r="A17227">
        <v>159996</v>
      </c>
    </row>
    <row r="17228" spans="1:1" x14ac:dyDescent="0.55000000000000004">
      <c r="A17228">
        <v>160010</v>
      </c>
    </row>
    <row r="17229" spans="1:1" x14ac:dyDescent="0.55000000000000004">
      <c r="A17229">
        <v>160015</v>
      </c>
    </row>
    <row r="17230" spans="1:1" x14ac:dyDescent="0.55000000000000004">
      <c r="A17230">
        <v>160015</v>
      </c>
    </row>
    <row r="17231" spans="1:1" x14ac:dyDescent="0.55000000000000004">
      <c r="A17231">
        <v>160015</v>
      </c>
    </row>
    <row r="17232" spans="1:1" x14ac:dyDescent="0.55000000000000004">
      <c r="A17232">
        <v>160016</v>
      </c>
    </row>
    <row r="17233" spans="1:1" x14ac:dyDescent="0.55000000000000004">
      <c r="A17233">
        <v>160016</v>
      </c>
    </row>
    <row r="17234" spans="1:1" x14ac:dyDescent="0.55000000000000004">
      <c r="A17234">
        <v>160017</v>
      </c>
    </row>
    <row r="17235" spans="1:1" x14ac:dyDescent="0.55000000000000004">
      <c r="A17235">
        <v>160020</v>
      </c>
    </row>
    <row r="17236" spans="1:1" x14ac:dyDescent="0.55000000000000004">
      <c r="A17236">
        <v>160034</v>
      </c>
    </row>
    <row r="17237" spans="1:1" x14ac:dyDescent="0.55000000000000004">
      <c r="A17237">
        <v>160034</v>
      </c>
    </row>
    <row r="17238" spans="1:1" x14ac:dyDescent="0.55000000000000004">
      <c r="A17238">
        <v>160036</v>
      </c>
    </row>
    <row r="17239" spans="1:1" x14ac:dyDescent="0.55000000000000004">
      <c r="A17239">
        <v>160036</v>
      </c>
    </row>
    <row r="17240" spans="1:1" x14ac:dyDescent="0.55000000000000004">
      <c r="A17240">
        <v>160039</v>
      </c>
    </row>
    <row r="17241" spans="1:1" x14ac:dyDescent="0.55000000000000004">
      <c r="A17241">
        <v>160040</v>
      </c>
    </row>
    <row r="17242" spans="1:1" x14ac:dyDescent="0.55000000000000004">
      <c r="A17242">
        <v>160048</v>
      </c>
    </row>
    <row r="17243" spans="1:1" x14ac:dyDescent="0.55000000000000004">
      <c r="A17243">
        <v>160068</v>
      </c>
    </row>
    <row r="17244" spans="1:1" x14ac:dyDescent="0.55000000000000004">
      <c r="A17244">
        <v>160070</v>
      </c>
    </row>
    <row r="17245" spans="1:1" x14ac:dyDescent="0.55000000000000004">
      <c r="A17245">
        <v>160115</v>
      </c>
    </row>
    <row r="17246" spans="1:1" x14ac:dyDescent="0.55000000000000004">
      <c r="A17246">
        <v>160115</v>
      </c>
    </row>
    <row r="17247" spans="1:1" x14ac:dyDescent="0.55000000000000004">
      <c r="A17247">
        <v>160116</v>
      </c>
    </row>
    <row r="17248" spans="1:1" x14ac:dyDescent="0.55000000000000004">
      <c r="A17248">
        <v>160127</v>
      </c>
    </row>
    <row r="17249" spans="1:1" x14ac:dyDescent="0.55000000000000004">
      <c r="A17249">
        <v>160127</v>
      </c>
    </row>
    <row r="17250" spans="1:1" x14ac:dyDescent="0.55000000000000004">
      <c r="A17250">
        <v>160128</v>
      </c>
    </row>
    <row r="17251" spans="1:1" x14ac:dyDescent="0.55000000000000004">
      <c r="A17251">
        <v>160249</v>
      </c>
    </row>
    <row r="17252" spans="1:1" x14ac:dyDescent="0.55000000000000004">
      <c r="A17252">
        <v>160249</v>
      </c>
    </row>
    <row r="17253" spans="1:1" x14ac:dyDescent="0.55000000000000004">
      <c r="A17253">
        <v>160249</v>
      </c>
    </row>
    <row r="17254" spans="1:1" x14ac:dyDescent="0.55000000000000004">
      <c r="A17254">
        <v>160272</v>
      </c>
    </row>
    <row r="17255" spans="1:1" x14ac:dyDescent="0.55000000000000004">
      <c r="A17255">
        <v>160272</v>
      </c>
    </row>
    <row r="17256" spans="1:1" x14ac:dyDescent="0.55000000000000004">
      <c r="A17256">
        <v>160272</v>
      </c>
    </row>
    <row r="17257" spans="1:1" x14ac:dyDescent="0.55000000000000004">
      <c r="A17257">
        <v>160272</v>
      </c>
    </row>
    <row r="17258" spans="1:1" x14ac:dyDescent="0.55000000000000004">
      <c r="A17258">
        <v>160272</v>
      </c>
    </row>
    <row r="17259" spans="1:1" x14ac:dyDescent="0.55000000000000004">
      <c r="A17259">
        <v>160272</v>
      </c>
    </row>
    <row r="17260" spans="1:1" x14ac:dyDescent="0.55000000000000004">
      <c r="A17260">
        <v>160272</v>
      </c>
    </row>
    <row r="17261" spans="1:1" x14ac:dyDescent="0.55000000000000004">
      <c r="A17261">
        <v>160272</v>
      </c>
    </row>
    <row r="17262" spans="1:1" x14ac:dyDescent="0.55000000000000004">
      <c r="A17262">
        <v>160272</v>
      </c>
    </row>
    <row r="17263" spans="1:1" x14ac:dyDescent="0.55000000000000004">
      <c r="A17263">
        <v>160272</v>
      </c>
    </row>
    <row r="17264" spans="1:1" x14ac:dyDescent="0.55000000000000004">
      <c r="A17264">
        <v>160272</v>
      </c>
    </row>
    <row r="17265" spans="1:1" x14ac:dyDescent="0.55000000000000004">
      <c r="A17265">
        <v>160272</v>
      </c>
    </row>
    <row r="17266" spans="1:1" x14ac:dyDescent="0.55000000000000004">
      <c r="A17266">
        <v>160272</v>
      </c>
    </row>
    <row r="17267" spans="1:1" x14ac:dyDescent="0.55000000000000004">
      <c r="A17267">
        <v>160272</v>
      </c>
    </row>
    <row r="17268" spans="1:1" x14ac:dyDescent="0.55000000000000004">
      <c r="A17268">
        <v>160302</v>
      </c>
    </row>
    <row r="17269" spans="1:1" x14ac:dyDescent="0.55000000000000004">
      <c r="A17269">
        <v>160343</v>
      </c>
    </row>
    <row r="17270" spans="1:1" x14ac:dyDescent="0.55000000000000004">
      <c r="A17270">
        <v>160343</v>
      </c>
    </row>
    <row r="17271" spans="1:1" x14ac:dyDescent="0.55000000000000004">
      <c r="A17271">
        <v>160349</v>
      </c>
    </row>
    <row r="17272" spans="1:1" x14ac:dyDescent="0.55000000000000004">
      <c r="A17272">
        <v>160352</v>
      </c>
    </row>
    <row r="17273" spans="1:1" x14ac:dyDescent="0.55000000000000004">
      <c r="A17273">
        <v>160389</v>
      </c>
    </row>
    <row r="17274" spans="1:1" x14ac:dyDescent="0.55000000000000004">
      <c r="A17274">
        <v>160441</v>
      </c>
    </row>
    <row r="17275" spans="1:1" x14ac:dyDescent="0.55000000000000004">
      <c r="A17275">
        <v>160441</v>
      </c>
    </row>
    <row r="17276" spans="1:1" x14ac:dyDescent="0.55000000000000004">
      <c r="A17276">
        <v>160449</v>
      </c>
    </row>
    <row r="17277" spans="1:1" x14ac:dyDescent="0.55000000000000004">
      <c r="A17277">
        <v>160449</v>
      </c>
    </row>
    <row r="17278" spans="1:1" x14ac:dyDescent="0.55000000000000004">
      <c r="A17278">
        <v>160456</v>
      </c>
    </row>
    <row r="17279" spans="1:1" x14ac:dyDescent="0.55000000000000004">
      <c r="A17279">
        <v>160456</v>
      </c>
    </row>
    <row r="17280" spans="1:1" x14ac:dyDescent="0.55000000000000004">
      <c r="A17280">
        <v>160456</v>
      </c>
    </row>
    <row r="17281" spans="1:1" x14ac:dyDescent="0.55000000000000004">
      <c r="A17281">
        <v>160473</v>
      </c>
    </row>
    <row r="17282" spans="1:1" x14ac:dyDescent="0.55000000000000004">
      <c r="A17282">
        <v>160473</v>
      </c>
    </row>
    <row r="17283" spans="1:1" x14ac:dyDescent="0.55000000000000004">
      <c r="A17283">
        <v>160473</v>
      </c>
    </row>
    <row r="17284" spans="1:1" x14ac:dyDescent="0.55000000000000004">
      <c r="A17284">
        <v>160499</v>
      </c>
    </row>
    <row r="17285" spans="1:1" x14ac:dyDescent="0.55000000000000004">
      <c r="A17285">
        <v>160499</v>
      </c>
    </row>
    <row r="17286" spans="1:1" x14ac:dyDescent="0.55000000000000004">
      <c r="A17286">
        <v>160531</v>
      </c>
    </row>
    <row r="17287" spans="1:1" x14ac:dyDescent="0.55000000000000004">
      <c r="A17287">
        <v>160557</v>
      </c>
    </row>
    <row r="17288" spans="1:1" x14ac:dyDescent="0.55000000000000004">
      <c r="A17288">
        <v>160557</v>
      </c>
    </row>
    <row r="17289" spans="1:1" x14ac:dyDescent="0.55000000000000004">
      <c r="A17289">
        <v>160557</v>
      </c>
    </row>
    <row r="17290" spans="1:1" x14ac:dyDescent="0.55000000000000004">
      <c r="A17290">
        <v>160557</v>
      </c>
    </row>
    <row r="17291" spans="1:1" x14ac:dyDescent="0.55000000000000004">
      <c r="A17291">
        <v>160624</v>
      </c>
    </row>
    <row r="17292" spans="1:1" x14ac:dyDescent="0.55000000000000004">
      <c r="A17292">
        <v>160628</v>
      </c>
    </row>
    <row r="17293" spans="1:1" x14ac:dyDescent="0.55000000000000004">
      <c r="A17293">
        <v>160722</v>
      </c>
    </row>
    <row r="17294" spans="1:1" x14ac:dyDescent="0.55000000000000004">
      <c r="A17294">
        <v>160725</v>
      </c>
    </row>
    <row r="17295" spans="1:1" x14ac:dyDescent="0.55000000000000004">
      <c r="A17295">
        <v>160773</v>
      </c>
    </row>
    <row r="17296" spans="1:1" x14ac:dyDescent="0.55000000000000004">
      <c r="A17296">
        <v>160775</v>
      </c>
    </row>
    <row r="17297" spans="1:1" x14ac:dyDescent="0.55000000000000004">
      <c r="A17297">
        <v>160785</v>
      </c>
    </row>
    <row r="17298" spans="1:1" x14ac:dyDescent="0.55000000000000004">
      <c r="A17298">
        <v>160785</v>
      </c>
    </row>
    <row r="17299" spans="1:1" x14ac:dyDescent="0.55000000000000004">
      <c r="A17299">
        <v>160793</v>
      </c>
    </row>
    <row r="17300" spans="1:1" x14ac:dyDescent="0.55000000000000004">
      <c r="A17300">
        <v>160815</v>
      </c>
    </row>
    <row r="17301" spans="1:1" x14ac:dyDescent="0.55000000000000004">
      <c r="A17301">
        <v>160830</v>
      </c>
    </row>
    <row r="17302" spans="1:1" x14ac:dyDescent="0.55000000000000004">
      <c r="A17302">
        <v>160834</v>
      </c>
    </row>
    <row r="17303" spans="1:1" x14ac:dyDescent="0.55000000000000004">
      <c r="A17303">
        <v>160863</v>
      </c>
    </row>
    <row r="17304" spans="1:1" x14ac:dyDescent="0.55000000000000004">
      <c r="A17304">
        <v>160863</v>
      </c>
    </row>
    <row r="17305" spans="1:1" x14ac:dyDescent="0.55000000000000004">
      <c r="A17305">
        <v>160872</v>
      </c>
    </row>
    <row r="17306" spans="1:1" x14ac:dyDescent="0.55000000000000004">
      <c r="A17306">
        <v>160878</v>
      </c>
    </row>
    <row r="17307" spans="1:1" x14ac:dyDescent="0.55000000000000004">
      <c r="A17307">
        <v>160904</v>
      </c>
    </row>
    <row r="17308" spans="1:1" x14ac:dyDescent="0.55000000000000004">
      <c r="A17308">
        <v>160949</v>
      </c>
    </row>
    <row r="17309" spans="1:1" x14ac:dyDescent="0.55000000000000004">
      <c r="A17309">
        <v>160966</v>
      </c>
    </row>
    <row r="17310" spans="1:1" x14ac:dyDescent="0.55000000000000004">
      <c r="A17310">
        <v>160966</v>
      </c>
    </row>
    <row r="17311" spans="1:1" x14ac:dyDescent="0.55000000000000004">
      <c r="A17311">
        <v>160975</v>
      </c>
    </row>
    <row r="17312" spans="1:1" x14ac:dyDescent="0.55000000000000004">
      <c r="A17312">
        <v>160999</v>
      </c>
    </row>
    <row r="17313" spans="1:1" x14ac:dyDescent="0.55000000000000004">
      <c r="A17313">
        <v>161102</v>
      </c>
    </row>
    <row r="17314" spans="1:1" x14ac:dyDescent="0.55000000000000004">
      <c r="A17314">
        <v>161102</v>
      </c>
    </row>
    <row r="17315" spans="1:1" x14ac:dyDescent="0.55000000000000004">
      <c r="A17315">
        <v>161135</v>
      </c>
    </row>
    <row r="17316" spans="1:1" x14ac:dyDescent="0.55000000000000004">
      <c r="A17316">
        <v>161135</v>
      </c>
    </row>
    <row r="17317" spans="1:1" x14ac:dyDescent="0.55000000000000004">
      <c r="A17317">
        <v>161135</v>
      </c>
    </row>
    <row r="17318" spans="1:1" x14ac:dyDescent="0.55000000000000004">
      <c r="A17318">
        <v>161135</v>
      </c>
    </row>
    <row r="17319" spans="1:1" x14ac:dyDescent="0.55000000000000004">
      <c r="A17319">
        <v>161153</v>
      </c>
    </row>
    <row r="17320" spans="1:1" x14ac:dyDescent="0.55000000000000004">
      <c r="A17320">
        <v>161153</v>
      </c>
    </row>
    <row r="17321" spans="1:1" x14ac:dyDescent="0.55000000000000004">
      <c r="A17321">
        <v>161153</v>
      </c>
    </row>
    <row r="17322" spans="1:1" x14ac:dyDescent="0.55000000000000004">
      <c r="A17322">
        <v>161166</v>
      </c>
    </row>
    <row r="17323" spans="1:1" x14ac:dyDescent="0.55000000000000004">
      <c r="A17323">
        <v>161182</v>
      </c>
    </row>
    <row r="17324" spans="1:1" x14ac:dyDescent="0.55000000000000004">
      <c r="A17324">
        <v>161182</v>
      </c>
    </row>
    <row r="17325" spans="1:1" x14ac:dyDescent="0.55000000000000004">
      <c r="A17325">
        <v>161182</v>
      </c>
    </row>
    <row r="17326" spans="1:1" x14ac:dyDescent="0.55000000000000004">
      <c r="A17326">
        <v>161182</v>
      </c>
    </row>
    <row r="17327" spans="1:1" x14ac:dyDescent="0.55000000000000004">
      <c r="A17327">
        <v>161205</v>
      </c>
    </row>
    <row r="17328" spans="1:1" x14ac:dyDescent="0.55000000000000004">
      <c r="A17328">
        <v>161205</v>
      </c>
    </row>
    <row r="17329" spans="1:1" x14ac:dyDescent="0.55000000000000004">
      <c r="A17329">
        <v>161205</v>
      </c>
    </row>
    <row r="17330" spans="1:1" x14ac:dyDescent="0.55000000000000004">
      <c r="A17330">
        <v>161213</v>
      </c>
    </row>
    <row r="17331" spans="1:1" x14ac:dyDescent="0.55000000000000004">
      <c r="A17331">
        <v>161224</v>
      </c>
    </row>
    <row r="17332" spans="1:1" x14ac:dyDescent="0.55000000000000004">
      <c r="A17332">
        <v>161306</v>
      </c>
    </row>
    <row r="17333" spans="1:1" x14ac:dyDescent="0.55000000000000004">
      <c r="A17333">
        <v>161354</v>
      </c>
    </row>
    <row r="17334" spans="1:1" x14ac:dyDescent="0.55000000000000004">
      <c r="A17334">
        <v>161354</v>
      </c>
    </row>
    <row r="17335" spans="1:1" x14ac:dyDescent="0.55000000000000004">
      <c r="A17335">
        <v>161354</v>
      </c>
    </row>
    <row r="17336" spans="1:1" x14ac:dyDescent="0.55000000000000004">
      <c r="A17336">
        <v>161354</v>
      </c>
    </row>
    <row r="17337" spans="1:1" x14ac:dyDescent="0.55000000000000004">
      <c r="A17337">
        <v>161354</v>
      </c>
    </row>
    <row r="17338" spans="1:1" x14ac:dyDescent="0.55000000000000004">
      <c r="A17338">
        <v>161354</v>
      </c>
    </row>
    <row r="17339" spans="1:1" x14ac:dyDescent="0.55000000000000004">
      <c r="A17339">
        <v>161354</v>
      </c>
    </row>
    <row r="17340" spans="1:1" x14ac:dyDescent="0.55000000000000004">
      <c r="A17340">
        <v>161354</v>
      </c>
    </row>
    <row r="17341" spans="1:1" x14ac:dyDescent="0.55000000000000004">
      <c r="A17341">
        <v>161368</v>
      </c>
    </row>
    <row r="17342" spans="1:1" x14ac:dyDescent="0.55000000000000004">
      <c r="A17342">
        <v>161368</v>
      </c>
    </row>
    <row r="17343" spans="1:1" x14ac:dyDescent="0.55000000000000004">
      <c r="A17343">
        <v>161368</v>
      </c>
    </row>
    <row r="17344" spans="1:1" x14ac:dyDescent="0.55000000000000004">
      <c r="A17344">
        <v>161371</v>
      </c>
    </row>
    <row r="17345" spans="1:1" x14ac:dyDescent="0.55000000000000004">
      <c r="A17345">
        <v>161395</v>
      </c>
    </row>
    <row r="17346" spans="1:1" x14ac:dyDescent="0.55000000000000004">
      <c r="A17346">
        <v>161423</v>
      </c>
    </row>
    <row r="17347" spans="1:1" x14ac:dyDescent="0.55000000000000004">
      <c r="A17347">
        <v>161427</v>
      </c>
    </row>
    <row r="17348" spans="1:1" x14ac:dyDescent="0.55000000000000004">
      <c r="A17348">
        <v>161431</v>
      </c>
    </row>
    <row r="17349" spans="1:1" x14ac:dyDescent="0.55000000000000004">
      <c r="A17349">
        <v>161431</v>
      </c>
    </row>
    <row r="17350" spans="1:1" x14ac:dyDescent="0.55000000000000004">
      <c r="A17350">
        <v>161431</v>
      </c>
    </row>
    <row r="17351" spans="1:1" x14ac:dyDescent="0.55000000000000004">
      <c r="A17351">
        <v>161453</v>
      </c>
    </row>
    <row r="17352" spans="1:1" x14ac:dyDescent="0.55000000000000004">
      <c r="A17352">
        <v>161453</v>
      </c>
    </row>
    <row r="17353" spans="1:1" x14ac:dyDescent="0.55000000000000004">
      <c r="A17353">
        <v>161453</v>
      </c>
    </row>
    <row r="17354" spans="1:1" x14ac:dyDescent="0.55000000000000004">
      <c r="A17354">
        <v>161453</v>
      </c>
    </row>
    <row r="17355" spans="1:1" x14ac:dyDescent="0.55000000000000004">
      <c r="A17355">
        <v>161461</v>
      </c>
    </row>
    <row r="17356" spans="1:1" x14ac:dyDescent="0.55000000000000004">
      <c r="A17356">
        <v>161478</v>
      </c>
    </row>
    <row r="17357" spans="1:1" x14ac:dyDescent="0.55000000000000004">
      <c r="A17357">
        <v>161478</v>
      </c>
    </row>
    <row r="17358" spans="1:1" x14ac:dyDescent="0.55000000000000004">
      <c r="A17358">
        <v>161478</v>
      </c>
    </row>
    <row r="17359" spans="1:1" x14ac:dyDescent="0.55000000000000004">
      <c r="A17359">
        <v>161478</v>
      </c>
    </row>
    <row r="17360" spans="1:1" x14ac:dyDescent="0.55000000000000004">
      <c r="A17360">
        <v>161506</v>
      </c>
    </row>
    <row r="17361" spans="1:1" x14ac:dyDescent="0.55000000000000004">
      <c r="A17361">
        <v>161515</v>
      </c>
    </row>
    <row r="17362" spans="1:1" x14ac:dyDescent="0.55000000000000004">
      <c r="A17362">
        <v>161516</v>
      </c>
    </row>
    <row r="17363" spans="1:1" x14ac:dyDescent="0.55000000000000004">
      <c r="A17363">
        <v>161523</v>
      </c>
    </row>
    <row r="17364" spans="1:1" x14ac:dyDescent="0.55000000000000004">
      <c r="A17364">
        <v>161523</v>
      </c>
    </row>
    <row r="17365" spans="1:1" x14ac:dyDescent="0.55000000000000004">
      <c r="A17365">
        <v>161526</v>
      </c>
    </row>
    <row r="17366" spans="1:1" x14ac:dyDescent="0.55000000000000004">
      <c r="A17366">
        <v>161553</v>
      </c>
    </row>
    <row r="17367" spans="1:1" x14ac:dyDescent="0.55000000000000004">
      <c r="A17367">
        <v>161553</v>
      </c>
    </row>
    <row r="17368" spans="1:1" x14ac:dyDescent="0.55000000000000004">
      <c r="A17368">
        <v>161566</v>
      </c>
    </row>
    <row r="17369" spans="1:1" x14ac:dyDescent="0.55000000000000004">
      <c r="A17369">
        <v>161571</v>
      </c>
    </row>
    <row r="17370" spans="1:1" x14ac:dyDescent="0.55000000000000004">
      <c r="A17370">
        <v>161610</v>
      </c>
    </row>
    <row r="17371" spans="1:1" x14ac:dyDescent="0.55000000000000004">
      <c r="A17371">
        <v>161610</v>
      </c>
    </row>
    <row r="17372" spans="1:1" x14ac:dyDescent="0.55000000000000004">
      <c r="A17372">
        <v>161610</v>
      </c>
    </row>
    <row r="17373" spans="1:1" x14ac:dyDescent="0.55000000000000004">
      <c r="A17373">
        <v>161610</v>
      </c>
    </row>
    <row r="17374" spans="1:1" x14ac:dyDescent="0.55000000000000004">
      <c r="A17374">
        <v>161610</v>
      </c>
    </row>
    <row r="17375" spans="1:1" x14ac:dyDescent="0.55000000000000004">
      <c r="A17375">
        <v>161610</v>
      </c>
    </row>
    <row r="17376" spans="1:1" x14ac:dyDescent="0.55000000000000004">
      <c r="A17376">
        <v>161610</v>
      </c>
    </row>
    <row r="17377" spans="1:1" x14ac:dyDescent="0.55000000000000004">
      <c r="A17377">
        <v>161610</v>
      </c>
    </row>
    <row r="17378" spans="1:1" x14ac:dyDescent="0.55000000000000004">
      <c r="A17378">
        <v>161613</v>
      </c>
    </row>
    <row r="17379" spans="1:1" x14ac:dyDescent="0.55000000000000004">
      <c r="A17379">
        <v>161613</v>
      </c>
    </row>
    <row r="17380" spans="1:1" x14ac:dyDescent="0.55000000000000004">
      <c r="A17380">
        <v>161613</v>
      </c>
    </row>
    <row r="17381" spans="1:1" x14ac:dyDescent="0.55000000000000004">
      <c r="A17381">
        <v>161623</v>
      </c>
    </row>
    <row r="17382" spans="1:1" x14ac:dyDescent="0.55000000000000004">
      <c r="A17382">
        <v>161623</v>
      </c>
    </row>
    <row r="17383" spans="1:1" x14ac:dyDescent="0.55000000000000004">
      <c r="A17383">
        <v>161623</v>
      </c>
    </row>
    <row r="17384" spans="1:1" x14ac:dyDescent="0.55000000000000004">
      <c r="A17384">
        <v>161623</v>
      </c>
    </row>
    <row r="17385" spans="1:1" x14ac:dyDescent="0.55000000000000004">
      <c r="A17385">
        <v>161623</v>
      </c>
    </row>
    <row r="17386" spans="1:1" x14ac:dyDescent="0.55000000000000004">
      <c r="A17386">
        <v>161623</v>
      </c>
    </row>
    <row r="17387" spans="1:1" x14ac:dyDescent="0.55000000000000004">
      <c r="A17387">
        <v>161623</v>
      </c>
    </row>
    <row r="17388" spans="1:1" x14ac:dyDescent="0.55000000000000004">
      <c r="A17388">
        <v>161623</v>
      </c>
    </row>
    <row r="17389" spans="1:1" x14ac:dyDescent="0.55000000000000004">
      <c r="A17389">
        <v>161623</v>
      </c>
    </row>
    <row r="17390" spans="1:1" x14ac:dyDescent="0.55000000000000004">
      <c r="A17390">
        <v>161623</v>
      </c>
    </row>
    <row r="17391" spans="1:1" x14ac:dyDescent="0.55000000000000004">
      <c r="A17391">
        <v>161623</v>
      </c>
    </row>
    <row r="17392" spans="1:1" x14ac:dyDescent="0.55000000000000004">
      <c r="A17392">
        <v>161623</v>
      </c>
    </row>
    <row r="17393" spans="1:1" x14ac:dyDescent="0.55000000000000004">
      <c r="A17393">
        <v>161623</v>
      </c>
    </row>
    <row r="17394" spans="1:1" x14ac:dyDescent="0.55000000000000004">
      <c r="A17394">
        <v>161623</v>
      </c>
    </row>
    <row r="17395" spans="1:1" x14ac:dyDescent="0.55000000000000004">
      <c r="A17395">
        <v>161623</v>
      </c>
    </row>
    <row r="17396" spans="1:1" x14ac:dyDescent="0.55000000000000004">
      <c r="A17396">
        <v>161623</v>
      </c>
    </row>
    <row r="17397" spans="1:1" x14ac:dyDescent="0.55000000000000004">
      <c r="A17397">
        <v>161623</v>
      </c>
    </row>
    <row r="17398" spans="1:1" x14ac:dyDescent="0.55000000000000004">
      <c r="A17398">
        <v>161623</v>
      </c>
    </row>
    <row r="17399" spans="1:1" x14ac:dyDescent="0.55000000000000004">
      <c r="A17399">
        <v>161637</v>
      </c>
    </row>
    <row r="17400" spans="1:1" x14ac:dyDescent="0.55000000000000004">
      <c r="A17400">
        <v>161637</v>
      </c>
    </row>
    <row r="17401" spans="1:1" x14ac:dyDescent="0.55000000000000004">
      <c r="A17401">
        <v>161650</v>
      </c>
    </row>
    <row r="17402" spans="1:1" x14ac:dyDescent="0.55000000000000004">
      <c r="A17402">
        <v>161660</v>
      </c>
    </row>
    <row r="17403" spans="1:1" x14ac:dyDescent="0.55000000000000004">
      <c r="A17403">
        <v>161663</v>
      </c>
    </row>
    <row r="17404" spans="1:1" x14ac:dyDescent="0.55000000000000004">
      <c r="A17404">
        <v>161663</v>
      </c>
    </row>
    <row r="17405" spans="1:1" x14ac:dyDescent="0.55000000000000004">
      <c r="A17405">
        <v>161666</v>
      </c>
    </row>
    <row r="17406" spans="1:1" x14ac:dyDescent="0.55000000000000004">
      <c r="A17406">
        <v>161666</v>
      </c>
    </row>
    <row r="17407" spans="1:1" x14ac:dyDescent="0.55000000000000004">
      <c r="A17407">
        <v>161688</v>
      </c>
    </row>
    <row r="17408" spans="1:1" x14ac:dyDescent="0.55000000000000004">
      <c r="A17408">
        <v>161688</v>
      </c>
    </row>
    <row r="17409" spans="1:1" x14ac:dyDescent="0.55000000000000004">
      <c r="A17409">
        <v>161703</v>
      </c>
    </row>
    <row r="17410" spans="1:1" x14ac:dyDescent="0.55000000000000004">
      <c r="A17410">
        <v>161703</v>
      </c>
    </row>
    <row r="17411" spans="1:1" x14ac:dyDescent="0.55000000000000004">
      <c r="A17411">
        <v>161703</v>
      </c>
    </row>
    <row r="17412" spans="1:1" x14ac:dyDescent="0.55000000000000004">
      <c r="A17412">
        <v>161707</v>
      </c>
    </row>
    <row r="17413" spans="1:1" x14ac:dyDescent="0.55000000000000004">
      <c r="A17413">
        <v>161707</v>
      </c>
    </row>
    <row r="17414" spans="1:1" x14ac:dyDescent="0.55000000000000004">
      <c r="A17414">
        <v>161707</v>
      </c>
    </row>
    <row r="17415" spans="1:1" x14ac:dyDescent="0.55000000000000004">
      <c r="A17415">
        <v>161707</v>
      </c>
    </row>
    <row r="17416" spans="1:1" x14ac:dyDescent="0.55000000000000004">
      <c r="A17416">
        <v>161707</v>
      </c>
    </row>
    <row r="17417" spans="1:1" x14ac:dyDescent="0.55000000000000004">
      <c r="A17417">
        <v>161707</v>
      </c>
    </row>
    <row r="17418" spans="1:1" x14ac:dyDescent="0.55000000000000004">
      <c r="A17418">
        <v>161707</v>
      </c>
    </row>
    <row r="17419" spans="1:1" x14ac:dyDescent="0.55000000000000004">
      <c r="A17419">
        <v>161707</v>
      </c>
    </row>
    <row r="17420" spans="1:1" x14ac:dyDescent="0.55000000000000004">
      <c r="A17420">
        <v>161772</v>
      </c>
    </row>
    <row r="17421" spans="1:1" x14ac:dyDescent="0.55000000000000004">
      <c r="A17421">
        <v>161772</v>
      </c>
    </row>
    <row r="17422" spans="1:1" x14ac:dyDescent="0.55000000000000004">
      <c r="A17422">
        <v>161775</v>
      </c>
    </row>
    <row r="17423" spans="1:1" x14ac:dyDescent="0.55000000000000004">
      <c r="A17423">
        <v>161780</v>
      </c>
    </row>
    <row r="17424" spans="1:1" x14ac:dyDescent="0.55000000000000004">
      <c r="A17424">
        <v>161785</v>
      </c>
    </row>
    <row r="17425" spans="1:1" x14ac:dyDescent="0.55000000000000004">
      <c r="A17425">
        <v>161785</v>
      </c>
    </row>
    <row r="17426" spans="1:1" x14ac:dyDescent="0.55000000000000004">
      <c r="A17426">
        <v>161866</v>
      </c>
    </row>
    <row r="17427" spans="1:1" x14ac:dyDescent="0.55000000000000004">
      <c r="A17427">
        <v>161911</v>
      </c>
    </row>
    <row r="17428" spans="1:1" x14ac:dyDescent="0.55000000000000004">
      <c r="A17428">
        <v>161911</v>
      </c>
    </row>
    <row r="17429" spans="1:1" x14ac:dyDescent="0.55000000000000004">
      <c r="A17429">
        <v>161911</v>
      </c>
    </row>
    <row r="17430" spans="1:1" x14ac:dyDescent="0.55000000000000004">
      <c r="A17430">
        <v>161911</v>
      </c>
    </row>
    <row r="17431" spans="1:1" x14ac:dyDescent="0.55000000000000004">
      <c r="A17431">
        <v>161925</v>
      </c>
    </row>
    <row r="17432" spans="1:1" x14ac:dyDescent="0.55000000000000004">
      <c r="A17432">
        <v>161925</v>
      </c>
    </row>
    <row r="17433" spans="1:1" x14ac:dyDescent="0.55000000000000004">
      <c r="A17433">
        <v>161967</v>
      </c>
    </row>
    <row r="17434" spans="1:1" x14ac:dyDescent="0.55000000000000004">
      <c r="A17434">
        <v>161980</v>
      </c>
    </row>
    <row r="17435" spans="1:1" x14ac:dyDescent="0.55000000000000004">
      <c r="A17435">
        <v>161984</v>
      </c>
    </row>
    <row r="17436" spans="1:1" x14ac:dyDescent="0.55000000000000004">
      <c r="A17436">
        <v>162024</v>
      </c>
    </row>
    <row r="17437" spans="1:1" x14ac:dyDescent="0.55000000000000004">
      <c r="A17437">
        <v>162024</v>
      </c>
    </row>
    <row r="17438" spans="1:1" x14ac:dyDescent="0.55000000000000004">
      <c r="A17438">
        <v>162036</v>
      </c>
    </row>
    <row r="17439" spans="1:1" x14ac:dyDescent="0.55000000000000004">
      <c r="A17439">
        <v>162036</v>
      </c>
    </row>
    <row r="17440" spans="1:1" x14ac:dyDescent="0.55000000000000004">
      <c r="A17440">
        <v>162036</v>
      </c>
    </row>
    <row r="17441" spans="1:1" x14ac:dyDescent="0.55000000000000004">
      <c r="A17441">
        <v>162038</v>
      </c>
    </row>
    <row r="17442" spans="1:1" x14ac:dyDescent="0.55000000000000004">
      <c r="A17442">
        <v>162046</v>
      </c>
    </row>
    <row r="17443" spans="1:1" x14ac:dyDescent="0.55000000000000004">
      <c r="A17443">
        <v>162046</v>
      </c>
    </row>
    <row r="17444" spans="1:1" x14ac:dyDescent="0.55000000000000004">
      <c r="A17444">
        <v>162046</v>
      </c>
    </row>
    <row r="17445" spans="1:1" x14ac:dyDescent="0.55000000000000004">
      <c r="A17445">
        <v>162046</v>
      </c>
    </row>
    <row r="17446" spans="1:1" x14ac:dyDescent="0.55000000000000004">
      <c r="A17446">
        <v>162046</v>
      </c>
    </row>
    <row r="17447" spans="1:1" x14ac:dyDescent="0.55000000000000004">
      <c r="A17447">
        <v>162046</v>
      </c>
    </row>
    <row r="17448" spans="1:1" x14ac:dyDescent="0.55000000000000004">
      <c r="A17448">
        <v>162046</v>
      </c>
    </row>
    <row r="17449" spans="1:1" x14ac:dyDescent="0.55000000000000004">
      <c r="A17449">
        <v>162046</v>
      </c>
    </row>
    <row r="17450" spans="1:1" x14ac:dyDescent="0.55000000000000004">
      <c r="A17450">
        <v>162046</v>
      </c>
    </row>
    <row r="17451" spans="1:1" x14ac:dyDescent="0.55000000000000004">
      <c r="A17451">
        <v>162046</v>
      </c>
    </row>
    <row r="17452" spans="1:1" x14ac:dyDescent="0.55000000000000004">
      <c r="A17452">
        <v>162095</v>
      </c>
    </row>
    <row r="17453" spans="1:1" x14ac:dyDescent="0.55000000000000004">
      <c r="A17453">
        <v>162095</v>
      </c>
    </row>
    <row r="17454" spans="1:1" x14ac:dyDescent="0.55000000000000004">
      <c r="A17454">
        <v>162139</v>
      </c>
    </row>
    <row r="17455" spans="1:1" x14ac:dyDescent="0.55000000000000004">
      <c r="A17455">
        <v>162139</v>
      </c>
    </row>
    <row r="17456" spans="1:1" x14ac:dyDescent="0.55000000000000004">
      <c r="A17456">
        <v>162139</v>
      </c>
    </row>
    <row r="17457" spans="1:1" x14ac:dyDescent="0.55000000000000004">
      <c r="A17457">
        <v>162139</v>
      </c>
    </row>
    <row r="17458" spans="1:1" x14ac:dyDescent="0.55000000000000004">
      <c r="A17458">
        <v>162139</v>
      </c>
    </row>
    <row r="17459" spans="1:1" x14ac:dyDescent="0.55000000000000004">
      <c r="A17459">
        <v>162139</v>
      </c>
    </row>
    <row r="17460" spans="1:1" x14ac:dyDescent="0.55000000000000004">
      <c r="A17460">
        <v>162139</v>
      </c>
    </row>
    <row r="17461" spans="1:1" x14ac:dyDescent="0.55000000000000004">
      <c r="A17461">
        <v>162139</v>
      </c>
    </row>
    <row r="17462" spans="1:1" x14ac:dyDescent="0.55000000000000004">
      <c r="A17462">
        <v>162139</v>
      </c>
    </row>
    <row r="17463" spans="1:1" x14ac:dyDescent="0.55000000000000004">
      <c r="A17463">
        <v>162139</v>
      </c>
    </row>
    <row r="17464" spans="1:1" x14ac:dyDescent="0.55000000000000004">
      <c r="A17464">
        <v>162139</v>
      </c>
    </row>
    <row r="17465" spans="1:1" x14ac:dyDescent="0.55000000000000004">
      <c r="A17465">
        <v>162239</v>
      </c>
    </row>
    <row r="17466" spans="1:1" x14ac:dyDescent="0.55000000000000004">
      <c r="A17466">
        <v>162283</v>
      </c>
    </row>
    <row r="17467" spans="1:1" x14ac:dyDescent="0.55000000000000004">
      <c r="A17467">
        <v>162287</v>
      </c>
    </row>
    <row r="17468" spans="1:1" x14ac:dyDescent="0.55000000000000004">
      <c r="A17468">
        <v>162345</v>
      </c>
    </row>
    <row r="17469" spans="1:1" x14ac:dyDescent="0.55000000000000004">
      <c r="A17469">
        <v>162353</v>
      </c>
    </row>
    <row r="17470" spans="1:1" x14ac:dyDescent="0.55000000000000004">
      <c r="A17470">
        <v>162375</v>
      </c>
    </row>
    <row r="17471" spans="1:1" x14ac:dyDescent="0.55000000000000004">
      <c r="A17471">
        <v>162375</v>
      </c>
    </row>
    <row r="17472" spans="1:1" x14ac:dyDescent="0.55000000000000004">
      <c r="A17472">
        <v>162375</v>
      </c>
    </row>
    <row r="17473" spans="1:1" x14ac:dyDescent="0.55000000000000004">
      <c r="A17473">
        <v>162375</v>
      </c>
    </row>
    <row r="17474" spans="1:1" x14ac:dyDescent="0.55000000000000004">
      <c r="A17474">
        <v>162375</v>
      </c>
    </row>
    <row r="17475" spans="1:1" x14ac:dyDescent="0.55000000000000004">
      <c r="A17475">
        <v>162399</v>
      </c>
    </row>
    <row r="17476" spans="1:1" x14ac:dyDescent="0.55000000000000004">
      <c r="A17476">
        <v>162399</v>
      </c>
    </row>
    <row r="17477" spans="1:1" x14ac:dyDescent="0.55000000000000004">
      <c r="A17477">
        <v>162411</v>
      </c>
    </row>
    <row r="17478" spans="1:1" x14ac:dyDescent="0.55000000000000004">
      <c r="A17478">
        <v>162411</v>
      </c>
    </row>
    <row r="17479" spans="1:1" x14ac:dyDescent="0.55000000000000004">
      <c r="A17479">
        <v>162416</v>
      </c>
    </row>
    <row r="17480" spans="1:1" x14ac:dyDescent="0.55000000000000004">
      <c r="A17480">
        <v>162416</v>
      </c>
    </row>
    <row r="17481" spans="1:1" x14ac:dyDescent="0.55000000000000004">
      <c r="A17481">
        <v>162454</v>
      </c>
    </row>
    <row r="17482" spans="1:1" x14ac:dyDescent="0.55000000000000004">
      <c r="A17482">
        <v>162458</v>
      </c>
    </row>
    <row r="17483" spans="1:1" x14ac:dyDescent="0.55000000000000004">
      <c r="A17483">
        <v>162458</v>
      </c>
    </row>
    <row r="17484" spans="1:1" x14ac:dyDescent="0.55000000000000004">
      <c r="A17484">
        <v>162458</v>
      </c>
    </row>
    <row r="17485" spans="1:1" x14ac:dyDescent="0.55000000000000004">
      <c r="A17485">
        <v>162474</v>
      </c>
    </row>
    <row r="17486" spans="1:1" x14ac:dyDescent="0.55000000000000004">
      <c r="A17486">
        <v>162479</v>
      </c>
    </row>
    <row r="17487" spans="1:1" x14ac:dyDescent="0.55000000000000004">
      <c r="A17487">
        <v>162481</v>
      </c>
    </row>
    <row r="17488" spans="1:1" x14ac:dyDescent="0.55000000000000004">
      <c r="A17488">
        <v>162491</v>
      </c>
    </row>
    <row r="17489" spans="1:1" x14ac:dyDescent="0.55000000000000004">
      <c r="A17489">
        <v>162501</v>
      </c>
    </row>
    <row r="17490" spans="1:1" x14ac:dyDescent="0.55000000000000004">
      <c r="A17490">
        <v>162504</v>
      </c>
    </row>
    <row r="17491" spans="1:1" x14ac:dyDescent="0.55000000000000004">
      <c r="A17491">
        <v>162536</v>
      </c>
    </row>
    <row r="17492" spans="1:1" x14ac:dyDescent="0.55000000000000004">
      <c r="A17492">
        <v>162536</v>
      </c>
    </row>
    <row r="17493" spans="1:1" x14ac:dyDescent="0.55000000000000004">
      <c r="A17493">
        <v>162536</v>
      </c>
    </row>
    <row r="17494" spans="1:1" x14ac:dyDescent="0.55000000000000004">
      <c r="A17494">
        <v>162536</v>
      </c>
    </row>
    <row r="17495" spans="1:1" x14ac:dyDescent="0.55000000000000004">
      <c r="A17495">
        <v>162556</v>
      </c>
    </row>
    <row r="17496" spans="1:1" x14ac:dyDescent="0.55000000000000004">
      <c r="A17496">
        <v>162565</v>
      </c>
    </row>
    <row r="17497" spans="1:1" x14ac:dyDescent="0.55000000000000004">
      <c r="A17497">
        <v>162582</v>
      </c>
    </row>
    <row r="17498" spans="1:1" x14ac:dyDescent="0.55000000000000004">
      <c r="A17498">
        <v>162582</v>
      </c>
    </row>
    <row r="17499" spans="1:1" x14ac:dyDescent="0.55000000000000004">
      <c r="A17499">
        <v>162582</v>
      </c>
    </row>
    <row r="17500" spans="1:1" x14ac:dyDescent="0.55000000000000004">
      <c r="A17500">
        <v>162608</v>
      </c>
    </row>
    <row r="17501" spans="1:1" x14ac:dyDescent="0.55000000000000004">
      <c r="A17501">
        <v>162641</v>
      </c>
    </row>
    <row r="17502" spans="1:1" x14ac:dyDescent="0.55000000000000004">
      <c r="A17502">
        <v>162643</v>
      </c>
    </row>
    <row r="17503" spans="1:1" x14ac:dyDescent="0.55000000000000004">
      <c r="A17503">
        <v>162657</v>
      </c>
    </row>
    <row r="17504" spans="1:1" x14ac:dyDescent="0.55000000000000004">
      <c r="A17504">
        <v>162662</v>
      </c>
    </row>
    <row r="17505" spans="1:1" x14ac:dyDescent="0.55000000000000004">
      <c r="A17505">
        <v>162662</v>
      </c>
    </row>
    <row r="17506" spans="1:1" x14ac:dyDescent="0.55000000000000004">
      <c r="A17506">
        <v>162662</v>
      </c>
    </row>
    <row r="17507" spans="1:1" x14ac:dyDescent="0.55000000000000004">
      <c r="A17507">
        <v>162687</v>
      </c>
    </row>
    <row r="17508" spans="1:1" x14ac:dyDescent="0.55000000000000004">
      <c r="A17508">
        <v>162731</v>
      </c>
    </row>
    <row r="17509" spans="1:1" x14ac:dyDescent="0.55000000000000004">
      <c r="A17509">
        <v>162745</v>
      </c>
    </row>
    <row r="17510" spans="1:1" x14ac:dyDescent="0.55000000000000004">
      <c r="A17510">
        <v>162745</v>
      </c>
    </row>
    <row r="17511" spans="1:1" x14ac:dyDescent="0.55000000000000004">
      <c r="A17511">
        <v>162745</v>
      </c>
    </row>
    <row r="17512" spans="1:1" x14ac:dyDescent="0.55000000000000004">
      <c r="A17512">
        <v>162745</v>
      </c>
    </row>
    <row r="17513" spans="1:1" x14ac:dyDescent="0.55000000000000004">
      <c r="A17513">
        <v>162745</v>
      </c>
    </row>
    <row r="17514" spans="1:1" x14ac:dyDescent="0.55000000000000004">
      <c r="A17514">
        <v>162745</v>
      </c>
    </row>
    <row r="17515" spans="1:1" x14ac:dyDescent="0.55000000000000004">
      <c r="A17515">
        <v>162745</v>
      </c>
    </row>
    <row r="17516" spans="1:1" x14ac:dyDescent="0.55000000000000004">
      <c r="A17516">
        <v>162745</v>
      </c>
    </row>
    <row r="17517" spans="1:1" x14ac:dyDescent="0.55000000000000004">
      <c r="A17517">
        <v>162745</v>
      </c>
    </row>
    <row r="17518" spans="1:1" x14ac:dyDescent="0.55000000000000004">
      <c r="A17518">
        <v>162835</v>
      </c>
    </row>
    <row r="17519" spans="1:1" x14ac:dyDescent="0.55000000000000004">
      <c r="A17519">
        <v>162838</v>
      </c>
    </row>
    <row r="17520" spans="1:1" x14ac:dyDescent="0.55000000000000004">
      <c r="A17520">
        <v>162838</v>
      </c>
    </row>
    <row r="17521" spans="1:1" x14ac:dyDescent="0.55000000000000004">
      <c r="A17521">
        <v>162863</v>
      </c>
    </row>
    <row r="17522" spans="1:1" x14ac:dyDescent="0.55000000000000004">
      <c r="A17522">
        <v>162863</v>
      </c>
    </row>
    <row r="17523" spans="1:1" x14ac:dyDescent="0.55000000000000004">
      <c r="A17523">
        <v>162869</v>
      </c>
    </row>
    <row r="17524" spans="1:1" x14ac:dyDescent="0.55000000000000004">
      <c r="A17524">
        <v>162878</v>
      </c>
    </row>
    <row r="17525" spans="1:1" x14ac:dyDescent="0.55000000000000004">
      <c r="A17525">
        <v>162926</v>
      </c>
    </row>
    <row r="17526" spans="1:1" x14ac:dyDescent="0.55000000000000004">
      <c r="A17526">
        <v>162926</v>
      </c>
    </row>
    <row r="17527" spans="1:1" x14ac:dyDescent="0.55000000000000004">
      <c r="A17527">
        <v>162953</v>
      </c>
    </row>
    <row r="17528" spans="1:1" x14ac:dyDescent="0.55000000000000004">
      <c r="A17528">
        <v>163039</v>
      </c>
    </row>
    <row r="17529" spans="1:1" x14ac:dyDescent="0.55000000000000004">
      <c r="A17529">
        <v>163076</v>
      </c>
    </row>
    <row r="17530" spans="1:1" x14ac:dyDescent="0.55000000000000004">
      <c r="A17530">
        <v>163090</v>
      </c>
    </row>
    <row r="17531" spans="1:1" x14ac:dyDescent="0.55000000000000004">
      <c r="A17531">
        <v>163096</v>
      </c>
    </row>
    <row r="17532" spans="1:1" x14ac:dyDescent="0.55000000000000004">
      <c r="A17532">
        <v>163133</v>
      </c>
    </row>
    <row r="17533" spans="1:1" x14ac:dyDescent="0.55000000000000004">
      <c r="A17533">
        <v>163173</v>
      </c>
    </row>
    <row r="17534" spans="1:1" x14ac:dyDescent="0.55000000000000004">
      <c r="A17534">
        <v>163175</v>
      </c>
    </row>
    <row r="17535" spans="1:1" x14ac:dyDescent="0.55000000000000004">
      <c r="A17535">
        <v>163215</v>
      </c>
    </row>
    <row r="17536" spans="1:1" x14ac:dyDescent="0.55000000000000004">
      <c r="A17536">
        <v>163229</v>
      </c>
    </row>
    <row r="17537" spans="1:1" x14ac:dyDescent="0.55000000000000004">
      <c r="A17537">
        <v>163254</v>
      </c>
    </row>
    <row r="17538" spans="1:1" x14ac:dyDescent="0.55000000000000004">
      <c r="A17538">
        <v>163275</v>
      </c>
    </row>
    <row r="17539" spans="1:1" x14ac:dyDescent="0.55000000000000004">
      <c r="A17539">
        <v>163297</v>
      </c>
    </row>
    <row r="17540" spans="1:1" x14ac:dyDescent="0.55000000000000004">
      <c r="A17540">
        <v>163297</v>
      </c>
    </row>
    <row r="17541" spans="1:1" x14ac:dyDescent="0.55000000000000004">
      <c r="A17541">
        <v>163297</v>
      </c>
    </row>
    <row r="17542" spans="1:1" x14ac:dyDescent="0.55000000000000004">
      <c r="A17542">
        <v>163297</v>
      </c>
    </row>
    <row r="17543" spans="1:1" x14ac:dyDescent="0.55000000000000004">
      <c r="A17543">
        <v>163340</v>
      </c>
    </row>
    <row r="17544" spans="1:1" x14ac:dyDescent="0.55000000000000004">
      <c r="A17544">
        <v>163350</v>
      </c>
    </row>
    <row r="17545" spans="1:1" x14ac:dyDescent="0.55000000000000004">
      <c r="A17545">
        <v>163352</v>
      </c>
    </row>
    <row r="17546" spans="1:1" x14ac:dyDescent="0.55000000000000004">
      <c r="A17546">
        <v>163376</v>
      </c>
    </row>
    <row r="17547" spans="1:1" x14ac:dyDescent="0.55000000000000004">
      <c r="A17547">
        <v>163389</v>
      </c>
    </row>
    <row r="17548" spans="1:1" x14ac:dyDescent="0.55000000000000004">
      <c r="A17548">
        <v>163389</v>
      </c>
    </row>
    <row r="17549" spans="1:1" x14ac:dyDescent="0.55000000000000004">
      <c r="A17549">
        <v>163440</v>
      </c>
    </row>
    <row r="17550" spans="1:1" x14ac:dyDescent="0.55000000000000004">
      <c r="A17550">
        <v>163443</v>
      </c>
    </row>
    <row r="17551" spans="1:1" x14ac:dyDescent="0.55000000000000004">
      <c r="A17551">
        <v>163479</v>
      </c>
    </row>
    <row r="17552" spans="1:1" x14ac:dyDescent="0.55000000000000004">
      <c r="A17552">
        <v>163486</v>
      </c>
    </row>
    <row r="17553" spans="1:1" x14ac:dyDescent="0.55000000000000004">
      <c r="A17553">
        <v>163486</v>
      </c>
    </row>
    <row r="17554" spans="1:1" x14ac:dyDescent="0.55000000000000004">
      <c r="A17554">
        <v>163486</v>
      </c>
    </row>
    <row r="17555" spans="1:1" x14ac:dyDescent="0.55000000000000004">
      <c r="A17555">
        <v>163495</v>
      </c>
    </row>
    <row r="17556" spans="1:1" x14ac:dyDescent="0.55000000000000004">
      <c r="A17556">
        <v>163587</v>
      </c>
    </row>
    <row r="17557" spans="1:1" x14ac:dyDescent="0.55000000000000004">
      <c r="A17557">
        <v>163604</v>
      </c>
    </row>
    <row r="17558" spans="1:1" x14ac:dyDescent="0.55000000000000004">
      <c r="A17558">
        <v>163604</v>
      </c>
    </row>
    <row r="17559" spans="1:1" x14ac:dyDescent="0.55000000000000004">
      <c r="A17559">
        <v>163631</v>
      </c>
    </row>
    <row r="17560" spans="1:1" x14ac:dyDescent="0.55000000000000004">
      <c r="A17560">
        <v>163689</v>
      </c>
    </row>
    <row r="17561" spans="1:1" x14ac:dyDescent="0.55000000000000004">
      <c r="A17561">
        <v>163689</v>
      </c>
    </row>
    <row r="17562" spans="1:1" x14ac:dyDescent="0.55000000000000004">
      <c r="A17562">
        <v>163689</v>
      </c>
    </row>
    <row r="17563" spans="1:1" x14ac:dyDescent="0.55000000000000004">
      <c r="A17563">
        <v>163689</v>
      </c>
    </row>
    <row r="17564" spans="1:1" x14ac:dyDescent="0.55000000000000004">
      <c r="A17564">
        <v>163724</v>
      </c>
    </row>
    <row r="17565" spans="1:1" x14ac:dyDescent="0.55000000000000004">
      <c r="A17565">
        <v>163751</v>
      </c>
    </row>
    <row r="17566" spans="1:1" x14ac:dyDescent="0.55000000000000004">
      <c r="A17566">
        <v>163796</v>
      </c>
    </row>
    <row r="17567" spans="1:1" x14ac:dyDescent="0.55000000000000004">
      <c r="A17567">
        <v>163829</v>
      </c>
    </row>
    <row r="17568" spans="1:1" x14ac:dyDescent="0.55000000000000004">
      <c r="A17568">
        <v>163848</v>
      </c>
    </row>
    <row r="17569" spans="1:1" x14ac:dyDescent="0.55000000000000004">
      <c r="A17569">
        <v>163915</v>
      </c>
    </row>
    <row r="17570" spans="1:1" x14ac:dyDescent="0.55000000000000004">
      <c r="A17570">
        <v>163990</v>
      </c>
    </row>
    <row r="17571" spans="1:1" x14ac:dyDescent="0.55000000000000004">
      <c r="A17571">
        <v>163991</v>
      </c>
    </row>
    <row r="17572" spans="1:1" x14ac:dyDescent="0.55000000000000004">
      <c r="A17572">
        <v>163998</v>
      </c>
    </row>
    <row r="17573" spans="1:1" x14ac:dyDescent="0.55000000000000004">
      <c r="A17573">
        <v>163998</v>
      </c>
    </row>
    <row r="17574" spans="1:1" x14ac:dyDescent="0.55000000000000004">
      <c r="A17574">
        <v>164034</v>
      </c>
    </row>
    <row r="17575" spans="1:1" x14ac:dyDescent="0.55000000000000004">
      <c r="A17575">
        <v>164034</v>
      </c>
    </row>
    <row r="17576" spans="1:1" x14ac:dyDescent="0.55000000000000004">
      <c r="A17576">
        <v>164034</v>
      </c>
    </row>
    <row r="17577" spans="1:1" x14ac:dyDescent="0.55000000000000004">
      <c r="A17577">
        <v>164035</v>
      </c>
    </row>
    <row r="17578" spans="1:1" x14ac:dyDescent="0.55000000000000004">
      <c r="A17578">
        <v>164035</v>
      </c>
    </row>
    <row r="17579" spans="1:1" x14ac:dyDescent="0.55000000000000004">
      <c r="A17579">
        <v>164035</v>
      </c>
    </row>
    <row r="17580" spans="1:1" x14ac:dyDescent="0.55000000000000004">
      <c r="A17580">
        <v>164035</v>
      </c>
    </row>
    <row r="17581" spans="1:1" x14ac:dyDescent="0.55000000000000004">
      <c r="A17581">
        <v>164035</v>
      </c>
    </row>
    <row r="17582" spans="1:1" x14ac:dyDescent="0.55000000000000004">
      <c r="A17582">
        <v>164035</v>
      </c>
    </row>
    <row r="17583" spans="1:1" x14ac:dyDescent="0.55000000000000004">
      <c r="A17583">
        <v>164035</v>
      </c>
    </row>
    <row r="17584" spans="1:1" x14ac:dyDescent="0.55000000000000004">
      <c r="A17584">
        <v>164035</v>
      </c>
    </row>
    <row r="17585" spans="1:1" x14ac:dyDescent="0.55000000000000004">
      <c r="A17585">
        <v>164035</v>
      </c>
    </row>
    <row r="17586" spans="1:1" x14ac:dyDescent="0.55000000000000004">
      <c r="A17586">
        <v>164035</v>
      </c>
    </row>
    <row r="17587" spans="1:1" x14ac:dyDescent="0.55000000000000004">
      <c r="A17587">
        <v>164035</v>
      </c>
    </row>
    <row r="17588" spans="1:1" x14ac:dyDescent="0.55000000000000004">
      <c r="A17588">
        <v>164035</v>
      </c>
    </row>
    <row r="17589" spans="1:1" x14ac:dyDescent="0.55000000000000004">
      <c r="A17589">
        <v>164035</v>
      </c>
    </row>
    <row r="17590" spans="1:1" x14ac:dyDescent="0.55000000000000004">
      <c r="A17590">
        <v>164035</v>
      </c>
    </row>
    <row r="17591" spans="1:1" x14ac:dyDescent="0.55000000000000004">
      <c r="A17591">
        <v>164035</v>
      </c>
    </row>
    <row r="17592" spans="1:1" x14ac:dyDescent="0.55000000000000004">
      <c r="A17592">
        <v>164035</v>
      </c>
    </row>
    <row r="17593" spans="1:1" x14ac:dyDescent="0.55000000000000004">
      <c r="A17593">
        <v>164035</v>
      </c>
    </row>
    <row r="17594" spans="1:1" x14ac:dyDescent="0.55000000000000004">
      <c r="A17594">
        <v>164045</v>
      </c>
    </row>
    <row r="17595" spans="1:1" x14ac:dyDescent="0.55000000000000004">
      <c r="A17595">
        <v>164045</v>
      </c>
    </row>
    <row r="17596" spans="1:1" x14ac:dyDescent="0.55000000000000004">
      <c r="A17596">
        <v>164045</v>
      </c>
    </row>
    <row r="17597" spans="1:1" x14ac:dyDescent="0.55000000000000004">
      <c r="A17597">
        <v>164121</v>
      </c>
    </row>
    <row r="17598" spans="1:1" x14ac:dyDescent="0.55000000000000004">
      <c r="A17598">
        <v>164127</v>
      </c>
    </row>
    <row r="17599" spans="1:1" x14ac:dyDescent="0.55000000000000004">
      <c r="A17599">
        <v>164130</v>
      </c>
    </row>
    <row r="17600" spans="1:1" x14ac:dyDescent="0.55000000000000004">
      <c r="A17600">
        <v>164130</v>
      </c>
    </row>
    <row r="17601" spans="1:1" x14ac:dyDescent="0.55000000000000004">
      <c r="A17601">
        <v>164130</v>
      </c>
    </row>
    <row r="17602" spans="1:1" x14ac:dyDescent="0.55000000000000004">
      <c r="A17602">
        <v>164130</v>
      </c>
    </row>
    <row r="17603" spans="1:1" x14ac:dyDescent="0.55000000000000004">
      <c r="A17603">
        <v>164178</v>
      </c>
    </row>
    <row r="17604" spans="1:1" x14ac:dyDescent="0.55000000000000004">
      <c r="A17604">
        <v>164191</v>
      </c>
    </row>
    <row r="17605" spans="1:1" x14ac:dyDescent="0.55000000000000004">
      <c r="A17605">
        <v>164274</v>
      </c>
    </row>
    <row r="17606" spans="1:1" x14ac:dyDescent="0.55000000000000004">
      <c r="A17606">
        <v>164276</v>
      </c>
    </row>
    <row r="17607" spans="1:1" x14ac:dyDescent="0.55000000000000004">
      <c r="A17607">
        <v>164276</v>
      </c>
    </row>
    <row r="17608" spans="1:1" x14ac:dyDescent="0.55000000000000004">
      <c r="A17608">
        <v>164276</v>
      </c>
    </row>
    <row r="17609" spans="1:1" x14ac:dyDescent="0.55000000000000004">
      <c r="A17609">
        <v>164294</v>
      </c>
    </row>
    <row r="17610" spans="1:1" x14ac:dyDescent="0.55000000000000004">
      <c r="A17610">
        <v>164313</v>
      </c>
    </row>
    <row r="17611" spans="1:1" x14ac:dyDescent="0.55000000000000004">
      <c r="A17611">
        <v>164324</v>
      </c>
    </row>
    <row r="17612" spans="1:1" x14ac:dyDescent="0.55000000000000004">
      <c r="A17612">
        <v>164325</v>
      </c>
    </row>
    <row r="17613" spans="1:1" x14ac:dyDescent="0.55000000000000004">
      <c r="A17613">
        <v>164344</v>
      </c>
    </row>
    <row r="17614" spans="1:1" x14ac:dyDescent="0.55000000000000004">
      <c r="A17614">
        <v>164344</v>
      </c>
    </row>
    <row r="17615" spans="1:1" x14ac:dyDescent="0.55000000000000004">
      <c r="A17615">
        <v>164344</v>
      </c>
    </row>
    <row r="17616" spans="1:1" x14ac:dyDescent="0.55000000000000004">
      <c r="A17616">
        <v>164344</v>
      </c>
    </row>
    <row r="17617" spans="1:1" x14ac:dyDescent="0.55000000000000004">
      <c r="A17617">
        <v>164344</v>
      </c>
    </row>
    <row r="17618" spans="1:1" x14ac:dyDescent="0.55000000000000004">
      <c r="A17618">
        <v>164344</v>
      </c>
    </row>
    <row r="17619" spans="1:1" x14ac:dyDescent="0.55000000000000004">
      <c r="A17619">
        <v>164344</v>
      </c>
    </row>
    <row r="17620" spans="1:1" x14ac:dyDescent="0.55000000000000004">
      <c r="A17620">
        <v>164344</v>
      </c>
    </row>
    <row r="17621" spans="1:1" x14ac:dyDescent="0.55000000000000004">
      <c r="A17621">
        <v>164345</v>
      </c>
    </row>
    <row r="17622" spans="1:1" x14ac:dyDescent="0.55000000000000004">
      <c r="A17622">
        <v>164345</v>
      </c>
    </row>
    <row r="17623" spans="1:1" x14ac:dyDescent="0.55000000000000004">
      <c r="A17623">
        <v>164400</v>
      </c>
    </row>
    <row r="17624" spans="1:1" x14ac:dyDescent="0.55000000000000004">
      <c r="A17624">
        <v>164429</v>
      </c>
    </row>
    <row r="17625" spans="1:1" x14ac:dyDescent="0.55000000000000004">
      <c r="A17625">
        <v>164429</v>
      </c>
    </row>
    <row r="17626" spans="1:1" x14ac:dyDescent="0.55000000000000004">
      <c r="A17626">
        <v>164429</v>
      </c>
    </row>
    <row r="17627" spans="1:1" x14ac:dyDescent="0.55000000000000004">
      <c r="A17627">
        <v>164429</v>
      </c>
    </row>
    <row r="17628" spans="1:1" x14ac:dyDescent="0.55000000000000004">
      <c r="A17628">
        <v>164429</v>
      </c>
    </row>
    <row r="17629" spans="1:1" x14ac:dyDescent="0.55000000000000004">
      <c r="A17629">
        <v>164444</v>
      </c>
    </row>
    <row r="17630" spans="1:1" x14ac:dyDescent="0.55000000000000004">
      <c r="A17630">
        <v>164454</v>
      </c>
    </row>
    <row r="17631" spans="1:1" x14ac:dyDescent="0.55000000000000004">
      <c r="A17631">
        <v>164538</v>
      </c>
    </row>
    <row r="17632" spans="1:1" x14ac:dyDescent="0.55000000000000004">
      <c r="A17632">
        <v>164543</v>
      </c>
    </row>
    <row r="17633" spans="1:1" x14ac:dyDescent="0.55000000000000004">
      <c r="A17633">
        <v>164568</v>
      </c>
    </row>
    <row r="17634" spans="1:1" x14ac:dyDescent="0.55000000000000004">
      <c r="A17634">
        <v>164622</v>
      </c>
    </row>
    <row r="17635" spans="1:1" x14ac:dyDescent="0.55000000000000004">
      <c r="A17635">
        <v>164628</v>
      </c>
    </row>
    <row r="17636" spans="1:1" x14ac:dyDescent="0.55000000000000004">
      <c r="A17636">
        <v>164648</v>
      </c>
    </row>
    <row r="17637" spans="1:1" x14ac:dyDescent="0.55000000000000004">
      <c r="A17637">
        <v>164649</v>
      </c>
    </row>
    <row r="17638" spans="1:1" x14ac:dyDescent="0.55000000000000004">
      <c r="A17638">
        <v>164649</v>
      </c>
    </row>
    <row r="17639" spans="1:1" x14ac:dyDescent="0.55000000000000004">
      <c r="A17639">
        <v>164681</v>
      </c>
    </row>
    <row r="17640" spans="1:1" x14ac:dyDescent="0.55000000000000004">
      <c r="A17640">
        <v>164681</v>
      </c>
    </row>
    <row r="17641" spans="1:1" x14ac:dyDescent="0.55000000000000004">
      <c r="A17641">
        <v>164681</v>
      </c>
    </row>
    <row r="17642" spans="1:1" x14ac:dyDescent="0.55000000000000004">
      <c r="A17642">
        <v>164683</v>
      </c>
    </row>
    <row r="17643" spans="1:1" x14ac:dyDescent="0.55000000000000004">
      <c r="A17643">
        <v>164683</v>
      </c>
    </row>
    <row r="17644" spans="1:1" x14ac:dyDescent="0.55000000000000004">
      <c r="A17644">
        <v>164683</v>
      </c>
    </row>
    <row r="17645" spans="1:1" x14ac:dyDescent="0.55000000000000004">
      <c r="A17645">
        <v>164683</v>
      </c>
    </row>
    <row r="17646" spans="1:1" x14ac:dyDescent="0.55000000000000004">
      <c r="A17646">
        <v>164695</v>
      </c>
    </row>
    <row r="17647" spans="1:1" x14ac:dyDescent="0.55000000000000004">
      <c r="A17647">
        <v>164702</v>
      </c>
    </row>
    <row r="17648" spans="1:1" x14ac:dyDescent="0.55000000000000004">
      <c r="A17648">
        <v>164813</v>
      </c>
    </row>
    <row r="17649" spans="1:1" x14ac:dyDescent="0.55000000000000004">
      <c r="A17649">
        <v>164813</v>
      </c>
    </row>
    <row r="17650" spans="1:1" x14ac:dyDescent="0.55000000000000004">
      <c r="A17650">
        <v>164828</v>
      </c>
    </row>
    <row r="17651" spans="1:1" x14ac:dyDescent="0.55000000000000004">
      <c r="A17651">
        <v>164828</v>
      </c>
    </row>
    <row r="17652" spans="1:1" x14ac:dyDescent="0.55000000000000004">
      <c r="A17652">
        <v>164828</v>
      </c>
    </row>
    <row r="17653" spans="1:1" x14ac:dyDescent="0.55000000000000004">
      <c r="A17653">
        <v>164828</v>
      </c>
    </row>
    <row r="17654" spans="1:1" x14ac:dyDescent="0.55000000000000004">
      <c r="A17654">
        <v>164828</v>
      </c>
    </row>
    <row r="17655" spans="1:1" x14ac:dyDescent="0.55000000000000004">
      <c r="A17655">
        <v>164828</v>
      </c>
    </row>
    <row r="17656" spans="1:1" x14ac:dyDescent="0.55000000000000004">
      <c r="A17656">
        <v>164845</v>
      </c>
    </row>
    <row r="17657" spans="1:1" x14ac:dyDescent="0.55000000000000004">
      <c r="A17657">
        <v>164863</v>
      </c>
    </row>
    <row r="17658" spans="1:1" x14ac:dyDescent="0.55000000000000004">
      <c r="A17658">
        <v>164872</v>
      </c>
    </row>
    <row r="17659" spans="1:1" x14ac:dyDescent="0.55000000000000004">
      <c r="A17659">
        <v>164872</v>
      </c>
    </row>
    <row r="17660" spans="1:1" x14ac:dyDescent="0.55000000000000004">
      <c r="A17660">
        <v>164884</v>
      </c>
    </row>
    <row r="17661" spans="1:1" x14ac:dyDescent="0.55000000000000004">
      <c r="A17661">
        <v>164885</v>
      </c>
    </row>
    <row r="17662" spans="1:1" x14ac:dyDescent="0.55000000000000004">
      <c r="A17662">
        <v>164885</v>
      </c>
    </row>
    <row r="17663" spans="1:1" x14ac:dyDescent="0.55000000000000004">
      <c r="A17663">
        <v>164892</v>
      </c>
    </row>
    <row r="17664" spans="1:1" x14ac:dyDescent="0.55000000000000004">
      <c r="A17664">
        <v>164937</v>
      </c>
    </row>
    <row r="17665" spans="1:1" x14ac:dyDescent="0.55000000000000004">
      <c r="A17665">
        <v>164941</v>
      </c>
    </row>
    <row r="17666" spans="1:1" x14ac:dyDescent="0.55000000000000004">
      <c r="A17666">
        <v>164941</v>
      </c>
    </row>
    <row r="17667" spans="1:1" x14ac:dyDescent="0.55000000000000004">
      <c r="A17667">
        <v>164970</v>
      </c>
    </row>
    <row r="17668" spans="1:1" x14ac:dyDescent="0.55000000000000004">
      <c r="A17668">
        <v>164974</v>
      </c>
    </row>
    <row r="17669" spans="1:1" x14ac:dyDescent="0.55000000000000004">
      <c r="A17669">
        <v>165018</v>
      </c>
    </row>
    <row r="17670" spans="1:1" x14ac:dyDescent="0.55000000000000004">
      <c r="A17670">
        <v>165058</v>
      </c>
    </row>
    <row r="17671" spans="1:1" x14ac:dyDescent="0.55000000000000004">
      <c r="A17671">
        <v>165058</v>
      </c>
    </row>
    <row r="17672" spans="1:1" x14ac:dyDescent="0.55000000000000004">
      <c r="A17672">
        <v>165058</v>
      </c>
    </row>
    <row r="17673" spans="1:1" x14ac:dyDescent="0.55000000000000004">
      <c r="A17673">
        <v>165080</v>
      </c>
    </row>
    <row r="17674" spans="1:1" x14ac:dyDescent="0.55000000000000004">
      <c r="A17674">
        <v>165080</v>
      </c>
    </row>
    <row r="17675" spans="1:1" x14ac:dyDescent="0.55000000000000004">
      <c r="A17675">
        <v>165080</v>
      </c>
    </row>
    <row r="17676" spans="1:1" x14ac:dyDescent="0.55000000000000004">
      <c r="A17676">
        <v>165080</v>
      </c>
    </row>
    <row r="17677" spans="1:1" x14ac:dyDescent="0.55000000000000004">
      <c r="A17677">
        <v>165080</v>
      </c>
    </row>
    <row r="17678" spans="1:1" x14ac:dyDescent="0.55000000000000004">
      <c r="A17678">
        <v>165080</v>
      </c>
    </row>
    <row r="17679" spans="1:1" x14ac:dyDescent="0.55000000000000004">
      <c r="A17679">
        <v>165095</v>
      </c>
    </row>
    <row r="17680" spans="1:1" x14ac:dyDescent="0.55000000000000004">
      <c r="A17680">
        <v>165140</v>
      </c>
    </row>
    <row r="17681" spans="1:1" x14ac:dyDescent="0.55000000000000004">
      <c r="A17681">
        <v>165161</v>
      </c>
    </row>
    <row r="17682" spans="1:1" x14ac:dyDescent="0.55000000000000004">
      <c r="A17682">
        <v>165162</v>
      </c>
    </row>
    <row r="17683" spans="1:1" x14ac:dyDescent="0.55000000000000004">
      <c r="A17683">
        <v>165169</v>
      </c>
    </row>
    <row r="17684" spans="1:1" x14ac:dyDescent="0.55000000000000004">
      <c r="A17684">
        <v>165169</v>
      </c>
    </row>
    <row r="17685" spans="1:1" x14ac:dyDescent="0.55000000000000004">
      <c r="A17685">
        <v>165169</v>
      </c>
    </row>
    <row r="17686" spans="1:1" x14ac:dyDescent="0.55000000000000004">
      <c r="A17686">
        <v>165169</v>
      </c>
    </row>
    <row r="17687" spans="1:1" x14ac:dyDescent="0.55000000000000004">
      <c r="A17687">
        <v>165169</v>
      </c>
    </row>
    <row r="17688" spans="1:1" x14ac:dyDescent="0.55000000000000004">
      <c r="A17688">
        <v>165169</v>
      </c>
    </row>
    <row r="17689" spans="1:1" x14ac:dyDescent="0.55000000000000004">
      <c r="A17689">
        <v>165169</v>
      </c>
    </row>
    <row r="17690" spans="1:1" x14ac:dyDescent="0.55000000000000004">
      <c r="A17690">
        <v>165169</v>
      </c>
    </row>
    <row r="17691" spans="1:1" x14ac:dyDescent="0.55000000000000004">
      <c r="A17691">
        <v>165230</v>
      </c>
    </row>
    <row r="17692" spans="1:1" x14ac:dyDescent="0.55000000000000004">
      <c r="A17692">
        <v>165230</v>
      </c>
    </row>
    <row r="17693" spans="1:1" x14ac:dyDescent="0.55000000000000004">
      <c r="A17693">
        <v>165230</v>
      </c>
    </row>
    <row r="17694" spans="1:1" x14ac:dyDescent="0.55000000000000004">
      <c r="A17694">
        <v>165256</v>
      </c>
    </row>
    <row r="17695" spans="1:1" x14ac:dyDescent="0.55000000000000004">
      <c r="A17695">
        <v>165256</v>
      </c>
    </row>
    <row r="17696" spans="1:1" x14ac:dyDescent="0.55000000000000004">
      <c r="A17696">
        <v>165259</v>
      </c>
    </row>
    <row r="17697" spans="1:1" x14ac:dyDescent="0.55000000000000004">
      <c r="A17697">
        <v>165259</v>
      </c>
    </row>
    <row r="17698" spans="1:1" x14ac:dyDescent="0.55000000000000004">
      <c r="A17698">
        <v>165259</v>
      </c>
    </row>
    <row r="17699" spans="1:1" x14ac:dyDescent="0.55000000000000004">
      <c r="A17699">
        <v>165259</v>
      </c>
    </row>
    <row r="17700" spans="1:1" x14ac:dyDescent="0.55000000000000004">
      <c r="A17700">
        <v>165267</v>
      </c>
    </row>
    <row r="17701" spans="1:1" x14ac:dyDescent="0.55000000000000004">
      <c r="A17701">
        <v>165267</v>
      </c>
    </row>
    <row r="17702" spans="1:1" x14ac:dyDescent="0.55000000000000004">
      <c r="A17702">
        <v>165282</v>
      </c>
    </row>
    <row r="17703" spans="1:1" x14ac:dyDescent="0.55000000000000004">
      <c r="A17703">
        <v>165282</v>
      </c>
    </row>
    <row r="17704" spans="1:1" x14ac:dyDescent="0.55000000000000004">
      <c r="A17704">
        <v>165287</v>
      </c>
    </row>
    <row r="17705" spans="1:1" x14ac:dyDescent="0.55000000000000004">
      <c r="A17705">
        <v>165302</v>
      </c>
    </row>
    <row r="17706" spans="1:1" x14ac:dyDescent="0.55000000000000004">
      <c r="A17706">
        <v>165302</v>
      </c>
    </row>
    <row r="17707" spans="1:1" x14ac:dyDescent="0.55000000000000004">
      <c r="A17707">
        <v>165302</v>
      </c>
    </row>
    <row r="17708" spans="1:1" x14ac:dyDescent="0.55000000000000004">
      <c r="A17708">
        <v>165302</v>
      </c>
    </row>
    <row r="17709" spans="1:1" x14ac:dyDescent="0.55000000000000004">
      <c r="A17709">
        <v>165302</v>
      </c>
    </row>
    <row r="17710" spans="1:1" x14ac:dyDescent="0.55000000000000004">
      <c r="A17710">
        <v>165305</v>
      </c>
    </row>
    <row r="17711" spans="1:1" x14ac:dyDescent="0.55000000000000004">
      <c r="A17711">
        <v>165337</v>
      </c>
    </row>
    <row r="17712" spans="1:1" x14ac:dyDescent="0.55000000000000004">
      <c r="A17712">
        <v>165337</v>
      </c>
    </row>
    <row r="17713" spans="1:1" x14ac:dyDescent="0.55000000000000004">
      <c r="A17713">
        <v>165337</v>
      </c>
    </row>
    <row r="17714" spans="1:1" x14ac:dyDescent="0.55000000000000004">
      <c r="A17714">
        <v>165337</v>
      </c>
    </row>
    <row r="17715" spans="1:1" x14ac:dyDescent="0.55000000000000004">
      <c r="A17715">
        <v>165337</v>
      </c>
    </row>
    <row r="17716" spans="1:1" x14ac:dyDescent="0.55000000000000004">
      <c r="A17716">
        <v>165337</v>
      </c>
    </row>
    <row r="17717" spans="1:1" x14ac:dyDescent="0.55000000000000004">
      <c r="A17717">
        <v>165337</v>
      </c>
    </row>
    <row r="17718" spans="1:1" x14ac:dyDescent="0.55000000000000004">
      <c r="A17718">
        <v>165337</v>
      </c>
    </row>
    <row r="17719" spans="1:1" x14ac:dyDescent="0.55000000000000004">
      <c r="A17719">
        <v>165337</v>
      </c>
    </row>
    <row r="17720" spans="1:1" x14ac:dyDescent="0.55000000000000004">
      <c r="A17720">
        <v>165337</v>
      </c>
    </row>
    <row r="17721" spans="1:1" x14ac:dyDescent="0.55000000000000004">
      <c r="A17721">
        <v>165337</v>
      </c>
    </row>
    <row r="17722" spans="1:1" x14ac:dyDescent="0.55000000000000004">
      <c r="A17722">
        <v>165337</v>
      </c>
    </row>
    <row r="17723" spans="1:1" x14ac:dyDescent="0.55000000000000004">
      <c r="A17723">
        <v>165337</v>
      </c>
    </row>
    <row r="17724" spans="1:1" x14ac:dyDescent="0.55000000000000004">
      <c r="A17724">
        <v>165347</v>
      </c>
    </row>
    <row r="17725" spans="1:1" x14ac:dyDescent="0.55000000000000004">
      <c r="A17725">
        <v>165347</v>
      </c>
    </row>
    <row r="17726" spans="1:1" x14ac:dyDescent="0.55000000000000004">
      <c r="A17726">
        <v>165348</v>
      </c>
    </row>
    <row r="17727" spans="1:1" x14ac:dyDescent="0.55000000000000004">
      <c r="A17727">
        <v>165348</v>
      </c>
    </row>
    <row r="17728" spans="1:1" x14ac:dyDescent="0.55000000000000004">
      <c r="A17728">
        <v>165348</v>
      </c>
    </row>
    <row r="17729" spans="1:1" x14ac:dyDescent="0.55000000000000004">
      <c r="A17729">
        <v>165348</v>
      </c>
    </row>
    <row r="17730" spans="1:1" x14ac:dyDescent="0.55000000000000004">
      <c r="A17730">
        <v>165348</v>
      </c>
    </row>
    <row r="17731" spans="1:1" x14ac:dyDescent="0.55000000000000004">
      <c r="A17731">
        <v>165348</v>
      </c>
    </row>
    <row r="17732" spans="1:1" x14ac:dyDescent="0.55000000000000004">
      <c r="A17732">
        <v>165348</v>
      </c>
    </row>
    <row r="17733" spans="1:1" x14ac:dyDescent="0.55000000000000004">
      <c r="A17733">
        <v>165358</v>
      </c>
    </row>
    <row r="17734" spans="1:1" x14ac:dyDescent="0.55000000000000004">
      <c r="A17734">
        <v>165358</v>
      </c>
    </row>
    <row r="17735" spans="1:1" x14ac:dyDescent="0.55000000000000004">
      <c r="A17735">
        <v>165362</v>
      </c>
    </row>
    <row r="17736" spans="1:1" x14ac:dyDescent="0.55000000000000004">
      <c r="A17736">
        <v>165362</v>
      </c>
    </row>
    <row r="17737" spans="1:1" x14ac:dyDescent="0.55000000000000004">
      <c r="A17737">
        <v>165362</v>
      </c>
    </row>
    <row r="17738" spans="1:1" x14ac:dyDescent="0.55000000000000004">
      <c r="A17738">
        <v>165362</v>
      </c>
    </row>
    <row r="17739" spans="1:1" x14ac:dyDescent="0.55000000000000004">
      <c r="A17739">
        <v>165374</v>
      </c>
    </row>
    <row r="17740" spans="1:1" x14ac:dyDescent="0.55000000000000004">
      <c r="A17740">
        <v>165374</v>
      </c>
    </row>
    <row r="17741" spans="1:1" x14ac:dyDescent="0.55000000000000004">
      <c r="A17741">
        <v>165387</v>
      </c>
    </row>
    <row r="17742" spans="1:1" x14ac:dyDescent="0.55000000000000004">
      <c r="A17742">
        <v>165397</v>
      </c>
    </row>
    <row r="17743" spans="1:1" x14ac:dyDescent="0.55000000000000004">
      <c r="A17743">
        <v>165415</v>
      </c>
    </row>
    <row r="17744" spans="1:1" x14ac:dyDescent="0.55000000000000004">
      <c r="A17744">
        <v>165415</v>
      </c>
    </row>
    <row r="17745" spans="1:1" x14ac:dyDescent="0.55000000000000004">
      <c r="A17745">
        <v>165415</v>
      </c>
    </row>
    <row r="17746" spans="1:1" x14ac:dyDescent="0.55000000000000004">
      <c r="A17746">
        <v>165429</v>
      </c>
    </row>
    <row r="17747" spans="1:1" x14ac:dyDescent="0.55000000000000004">
      <c r="A17747">
        <v>165476</v>
      </c>
    </row>
    <row r="17748" spans="1:1" x14ac:dyDescent="0.55000000000000004">
      <c r="A17748">
        <v>165547</v>
      </c>
    </row>
    <row r="17749" spans="1:1" x14ac:dyDescent="0.55000000000000004">
      <c r="A17749">
        <v>165550</v>
      </c>
    </row>
    <row r="17750" spans="1:1" x14ac:dyDescent="0.55000000000000004">
      <c r="A17750">
        <v>165582</v>
      </c>
    </row>
    <row r="17751" spans="1:1" x14ac:dyDescent="0.55000000000000004">
      <c r="A17751">
        <v>165582</v>
      </c>
    </row>
    <row r="17752" spans="1:1" x14ac:dyDescent="0.55000000000000004">
      <c r="A17752">
        <v>165583</v>
      </c>
    </row>
    <row r="17753" spans="1:1" x14ac:dyDescent="0.55000000000000004">
      <c r="A17753">
        <v>165589</v>
      </c>
    </row>
    <row r="17754" spans="1:1" x14ac:dyDescent="0.55000000000000004">
      <c r="A17754">
        <v>165589</v>
      </c>
    </row>
    <row r="17755" spans="1:1" x14ac:dyDescent="0.55000000000000004">
      <c r="A17755">
        <v>165591</v>
      </c>
    </row>
    <row r="17756" spans="1:1" x14ac:dyDescent="0.55000000000000004">
      <c r="A17756">
        <v>165593</v>
      </c>
    </row>
    <row r="17757" spans="1:1" x14ac:dyDescent="0.55000000000000004">
      <c r="A17757">
        <v>165648</v>
      </c>
    </row>
    <row r="17758" spans="1:1" x14ac:dyDescent="0.55000000000000004">
      <c r="A17758">
        <v>165648</v>
      </c>
    </row>
    <row r="17759" spans="1:1" x14ac:dyDescent="0.55000000000000004">
      <c r="A17759">
        <v>165650</v>
      </c>
    </row>
    <row r="17760" spans="1:1" x14ac:dyDescent="0.55000000000000004">
      <c r="A17760">
        <v>165664</v>
      </c>
    </row>
    <row r="17761" spans="1:1" x14ac:dyDescent="0.55000000000000004">
      <c r="A17761">
        <v>165677</v>
      </c>
    </row>
    <row r="17762" spans="1:1" x14ac:dyDescent="0.55000000000000004">
      <c r="A17762">
        <v>165755</v>
      </c>
    </row>
    <row r="17763" spans="1:1" x14ac:dyDescent="0.55000000000000004">
      <c r="A17763">
        <v>165773</v>
      </c>
    </row>
    <row r="17764" spans="1:1" x14ac:dyDescent="0.55000000000000004">
      <c r="A17764">
        <v>165773</v>
      </c>
    </row>
    <row r="17765" spans="1:1" x14ac:dyDescent="0.55000000000000004">
      <c r="A17765">
        <v>165783</v>
      </c>
    </row>
    <row r="17766" spans="1:1" x14ac:dyDescent="0.55000000000000004">
      <c r="A17766">
        <v>165789</v>
      </c>
    </row>
    <row r="17767" spans="1:1" x14ac:dyDescent="0.55000000000000004">
      <c r="A17767">
        <v>165789</v>
      </c>
    </row>
    <row r="17768" spans="1:1" x14ac:dyDescent="0.55000000000000004">
      <c r="A17768">
        <v>165789</v>
      </c>
    </row>
    <row r="17769" spans="1:1" x14ac:dyDescent="0.55000000000000004">
      <c r="A17769">
        <v>165812</v>
      </c>
    </row>
    <row r="17770" spans="1:1" x14ac:dyDescent="0.55000000000000004">
      <c r="A17770">
        <v>165817</v>
      </c>
    </row>
    <row r="17771" spans="1:1" x14ac:dyDescent="0.55000000000000004">
      <c r="A17771">
        <v>165817</v>
      </c>
    </row>
    <row r="17772" spans="1:1" x14ac:dyDescent="0.55000000000000004">
      <c r="A17772">
        <v>165817</v>
      </c>
    </row>
    <row r="17773" spans="1:1" x14ac:dyDescent="0.55000000000000004">
      <c r="A17773">
        <v>165839</v>
      </c>
    </row>
    <row r="17774" spans="1:1" x14ac:dyDescent="0.55000000000000004">
      <c r="A17774">
        <v>165876</v>
      </c>
    </row>
    <row r="17775" spans="1:1" x14ac:dyDescent="0.55000000000000004">
      <c r="A17775">
        <v>165876</v>
      </c>
    </row>
    <row r="17776" spans="1:1" x14ac:dyDescent="0.55000000000000004">
      <c r="A17776">
        <v>165876</v>
      </c>
    </row>
    <row r="17777" spans="1:1" x14ac:dyDescent="0.55000000000000004">
      <c r="A17777">
        <v>165946</v>
      </c>
    </row>
    <row r="17778" spans="1:1" x14ac:dyDescent="0.55000000000000004">
      <c r="A17778">
        <v>166006</v>
      </c>
    </row>
    <row r="17779" spans="1:1" x14ac:dyDescent="0.55000000000000004">
      <c r="A17779">
        <v>166007</v>
      </c>
    </row>
    <row r="17780" spans="1:1" x14ac:dyDescent="0.55000000000000004">
      <c r="A17780">
        <v>166014</v>
      </c>
    </row>
    <row r="17781" spans="1:1" x14ac:dyDescent="0.55000000000000004">
      <c r="A17781">
        <v>166014</v>
      </c>
    </row>
    <row r="17782" spans="1:1" x14ac:dyDescent="0.55000000000000004">
      <c r="A17782">
        <v>166050</v>
      </c>
    </row>
    <row r="17783" spans="1:1" x14ac:dyDescent="0.55000000000000004">
      <c r="A17783">
        <v>166050</v>
      </c>
    </row>
    <row r="17784" spans="1:1" x14ac:dyDescent="0.55000000000000004">
      <c r="A17784">
        <v>166056</v>
      </c>
    </row>
    <row r="17785" spans="1:1" x14ac:dyDescent="0.55000000000000004">
      <c r="A17785">
        <v>166100</v>
      </c>
    </row>
    <row r="17786" spans="1:1" x14ac:dyDescent="0.55000000000000004">
      <c r="A17786">
        <v>166100</v>
      </c>
    </row>
    <row r="17787" spans="1:1" x14ac:dyDescent="0.55000000000000004">
      <c r="A17787">
        <v>166100</v>
      </c>
    </row>
    <row r="17788" spans="1:1" x14ac:dyDescent="0.55000000000000004">
      <c r="A17788">
        <v>166100</v>
      </c>
    </row>
    <row r="17789" spans="1:1" x14ac:dyDescent="0.55000000000000004">
      <c r="A17789">
        <v>166100</v>
      </c>
    </row>
    <row r="17790" spans="1:1" x14ac:dyDescent="0.55000000000000004">
      <c r="A17790">
        <v>166100</v>
      </c>
    </row>
    <row r="17791" spans="1:1" x14ac:dyDescent="0.55000000000000004">
      <c r="A17791">
        <v>166100</v>
      </c>
    </row>
    <row r="17792" spans="1:1" x14ac:dyDescent="0.55000000000000004">
      <c r="A17792">
        <v>166100</v>
      </c>
    </row>
    <row r="17793" spans="1:1" x14ac:dyDescent="0.55000000000000004">
      <c r="A17793">
        <v>166100</v>
      </c>
    </row>
    <row r="17794" spans="1:1" x14ac:dyDescent="0.55000000000000004">
      <c r="A17794">
        <v>166100</v>
      </c>
    </row>
    <row r="17795" spans="1:1" x14ac:dyDescent="0.55000000000000004">
      <c r="A17795">
        <v>166100</v>
      </c>
    </row>
    <row r="17796" spans="1:1" x14ac:dyDescent="0.55000000000000004">
      <c r="A17796">
        <v>166100</v>
      </c>
    </row>
    <row r="17797" spans="1:1" x14ac:dyDescent="0.55000000000000004">
      <c r="A17797">
        <v>166100</v>
      </c>
    </row>
    <row r="17798" spans="1:1" x14ac:dyDescent="0.55000000000000004">
      <c r="A17798">
        <v>166100</v>
      </c>
    </row>
    <row r="17799" spans="1:1" x14ac:dyDescent="0.55000000000000004">
      <c r="A17799">
        <v>166106</v>
      </c>
    </row>
    <row r="17800" spans="1:1" x14ac:dyDescent="0.55000000000000004">
      <c r="A17800">
        <v>166106</v>
      </c>
    </row>
    <row r="17801" spans="1:1" x14ac:dyDescent="0.55000000000000004">
      <c r="A17801">
        <v>166106</v>
      </c>
    </row>
    <row r="17802" spans="1:1" x14ac:dyDescent="0.55000000000000004">
      <c r="A17802">
        <v>166106</v>
      </c>
    </row>
    <row r="17803" spans="1:1" x14ac:dyDescent="0.55000000000000004">
      <c r="A17803">
        <v>166106</v>
      </c>
    </row>
    <row r="17804" spans="1:1" x14ac:dyDescent="0.55000000000000004">
      <c r="A17804">
        <v>166106</v>
      </c>
    </row>
    <row r="17805" spans="1:1" x14ac:dyDescent="0.55000000000000004">
      <c r="A17805">
        <v>166122</v>
      </c>
    </row>
    <row r="17806" spans="1:1" x14ac:dyDescent="0.55000000000000004">
      <c r="A17806">
        <v>166122</v>
      </c>
    </row>
    <row r="17807" spans="1:1" x14ac:dyDescent="0.55000000000000004">
      <c r="A17807">
        <v>166122</v>
      </c>
    </row>
    <row r="17808" spans="1:1" x14ac:dyDescent="0.55000000000000004">
      <c r="A17808">
        <v>166122</v>
      </c>
    </row>
    <row r="17809" spans="1:1" x14ac:dyDescent="0.55000000000000004">
      <c r="A17809">
        <v>166122</v>
      </c>
    </row>
    <row r="17810" spans="1:1" x14ac:dyDescent="0.55000000000000004">
      <c r="A17810">
        <v>166122</v>
      </c>
    </row>
    <row r="17811" spans="1:1" x14ac:dyDescent="0.55000000000000004">
      <c r="A17811">
        <v>166122</v>
      </c>
    </row>
    <row r="17812" spans="1:1" x14ac:dyDescent="0.55000000000000004">
      <c r="A17812">
        <v>166129</v>
      </c>
    </row>
    <row r="17813" spans="1:1" x14ac:dyDescent="0.55000000000000004">
      <c r="A17813">
        <v>166129</v>
      </c>
    </row>
    <row r="17814" spans="1:1" x14ac:dyDescent="0.55000000000000004">
      <c r="A17814">
        <v>166129</v>
      </c>
    </row>
    <row r="17815" spans="1:1" x14ac:dyDescent="0.55000000000000004">
      <c r="A17815">
        <v>166138</v>
      </c>
    </row>
    <row r="17816" spans="1:1" x14ac:dyDescent="0.55000000000000004">
      <c r="A17816">
        <v>166138</v>
      </c>
    </row>
    <row r="17817" spans="1:1" x14ac:dyDescent="0.55000000000000004">
      <c r="A17817">
        <v>166138</v>
      </c>
    </row>
    <row r="17818" spans="1:1" x14ac:dyDescent="0.55000000000000004">
      <c r="A17818">
        <v>166138</v>
      </c>
    </row>
    <row r="17819" spans="1:1" x14ac:dyDescent="0.55000000000000004">
      <c r="A17819">
        <v>166154</v>
      </c>
    </row>
    <row r="17820" spans="1:1" x14ac:dyDescent="0.55000000000000004">
      <c r="A17820">
        <v>166252</v>
      </c>
    </row>
    <row r="17821" spans="1:1" x14ac:dyDescent="0.55000000000000004">
      <c r="A17821">
        <v>166252</v>
      </c>
    </row>
    <row r="17822" spans="1:1" x14ac:dyDescent="0.55000000000000004">
      <c r="A17822">
        <v>166306</v>
      </c>
    </row>
    <row r="17823" spans="1:1" x14ac:dyDescent="0.55000000000000004">
      <c r="A17823">
        <v>166306</v>
      </c>
    </row>
    <row r="17824" spans="1:1" x14ac:dyDescent="0.55000000000000004">
      <c r="A17824">
        <v>166306</v>
      </c>
    </row>
    <row r="17825" spans="1:1" x14ac:dyDescent="0.55000000000000004">
      <c r="A17825">
        <v>166306</v>
      </c>
    </row>
    <row r="17826" spans="1:1" x14ac:dyDescent="0.55000000000000004">
      <c r="A17826">
        <v>166306</v>
      </c>
    </row>
    <row r="17827" spans="1:1" x14ac:dyDescent="0.55000000000000004">
      <c r="A17827">
        <v>166306</v>
      </c>
    </row>
    <row r="17828" spans="1:1" x14ac:dyDescent="0.55000000000000004">
      <c r="A17828">
        <v>166306</v>
      </c>
    </row>
    <row r="17829" spans="1:1" x14ac:dyDescent="0.55000000000000004">
      <c r="A17829">
        <v>166306</v>
      </c>
    </row>
    <row r="17830" spans="1:1" x14ac:dyDescent="0.55000000000000004">
      <c r="A17830">
        <v>166306</v>
      </c>
    </row>
    <row r="17831" spans="1:1" x14ac:dyDescent="0.55000000000000004">
      <c r="A17831">
        <v>166306</v>
      </c>
    </row>
    <row r="17832" spans="1:1" x14ac:dyDescent="0.55000000000000004">
      <c r="A17832">
        <v>166306</v>
      </c>
    </row>
    <row r="17833" spans="1:1" x14ac:dyDescent="0.55000000000000004">
      <c r="A17833">
        <v>166306</v>
      </c>
    </row>
    <row r="17834" spans="1:1" x14ac:dyDescent="0.55000000000000004">
      <c r="A17834">
        <v>166321</v>
      </c>
    </row>
    <row r="17835" spans="1:1" x14ac:dyDescent="0.55000000000000004">
      <c r="A17835">
        <v>166321</v>
      </c>
    </row>
    <row r="17836" spans="1:1" x14ac:dyDescent="0.55000000000000004">
      <c r="A17836">
        <v>166327</v>
      </c>
    </row>
    <row r="17837" spans="1:1" x14ac:dyDescent="0.55000000000000004">
      <c r="A17837">
        <v>166327</v>
      </c>
    </row>
    <row r="17838" spans="1:1" x14ac:dyDescent="0.55000000000000004">
      <c r="A17838">
        <v>166327</v>
      </c>
    </row>
    <row r="17839" spans="1:1" x14ac:dyDescent="0.55000000000000004">
      <c r="A17839">
        <v>166327</v>
      </c>
    </row>
    <row r="17840" spans="1:1" x14ac:dyDescent="0.55000000000000004">
      <c r="A17840">
        <v>166333</v>
      </c>
    </row>
    <row r="17841" spans="1:1" x14ac:dyDescent="0.55000000000000004">
      <c r="A17841">
        <v>166333</v>
      </c>
    </row>
    <row r="17842" spans="1:1" x14ac:dyDescent="0.55000000000000004">
      <c r="A17842">
        <v>166333</v>
      </c>
    </row>
    <row r="17843" spans="1:1" x14ac:dyDescent="0.55000000000000004">
      <c r="A17843">
        <v>166354</v>
      </c>
    </row>
    <row r="17844" spans="1:1" x14ac:dyDescent="0.55000000000000004">
      <c r="A17844">
        <v>166393</v>
      </c>
    </row>
    <row r="17845" spans="1:1" x14ac:dyDescent="0.55000000000000004">
      <c r="A17845">
        <v>166402</v>
      </c>
    </row>
    <row r="17846" spans="1:1" x14ac:dyDescent="0.55000000000000004">
      <c r="A17846">
        <v>166435</v>
      </c>
    </row>
    <row r="17847" spans="1:1" x14ac:dyDescent="0.55000000000000004">
      <c r="A17847">
        <v>166437</v>
      </c>
    </row>
    <row r="17848" spans="1:1" x14ac:dyDescent="0.55000000000000004">
      <c r="A17848">
        <v>166437</v>
      </c>
    </row>
    <row r="17849" spans="1:1" x14ac:dyDescent="0.55000000000000004">
      <c r="A17849">
        <v>166437</v>
      </c>
    </row>
    <row r="17850" spans="1:1" x14ac:dyDescent="0.55000000000000004">
      <c r="A17850">
        <v>166553</v>
      </c>
    </row>
    <row r="17851" spans="1:1" x14ac:dyDescent="0.55000000000000004">
      <c r="A17851">
        <v>166553</v>
      </c>
    </row>
    <row r="17852" spans="1:1" x14ac:dyDescent="0.55000000000000004">
      <c r="A17852">
        <v>166591</v>
      </c>
    </row>
    <row r="17853" spans="1:1" x14ac:dyDescent="0.55000000000000004">
      <c r="A17853">
        <v>166591</v>
      </c>
    </row>
    <row r="17854" spans="1:1" x14ac:dyDescent="0.55000000000000004">
      <c r="A17854">
        <v>166591</v>
      </c>
    </row>
    <row r="17855" spans="1:1" x14ac:dyDescent="0.55000000000000004">
      <c r="A17855">
        <v>166591</v>
      </c>
    </row>
    <row r="17856" spans="1:1" x14ac:dyDescent="0.55000000000000004">
      <c r="A17856">
        <v>166683</v>
      </c>
    </row>
    <row r="17857" spans="1:1" x14ac:dyDescent="0.55000000000000004">
      <c r="A17857">
        <v>166683</v>
      </c>
    </row>
    <row r="17858" spans="1:1" x14ac:dyDescent="0.55000000000000004">
      <c r="A17858">
        <v>166683</v>
      </c>
    </row>
    <row r="17859" spans="1:1" x14ac:dyDescent="0.55000000000000004">
      <c r="A17859">
        <v>166683</v>
      </c>
    </row>
    <row r="17860" spans="1:1" x14ac:dyDescent="0.55000000000000004">
      <c r="A17860">
        <v>166691</v>
      </c>
    </row>
    <row r="17861" spans="1:1" x14ac:dyDescent="0.55000000000000004">
      <c r="A17861">
        <v>166691</v>
      </c>
    </row>
    <row r="17862" spans="1:1" x14ac:dyDescent="0.55000000000000004">
      <c r="A17862">
        <v>166693</v>
      </c>
    </row>
    <row r="17863" spans="1:1" x14ac:dyDescent="0.55000000000000004">
      <c r="A17863">
        <v>166703</v>
      </c>
    </row>
    <row r="17864" spans="1:1" x14ac:dyDescent="0.55000000000000004">
      <c r="A17864">
        <v>166708</v>
      </c>
    </row>
    <row r="17865" spans="1:1" x14ac:dyDescent="0.55000000000000004">
      <c r="A17865">
        <v>166734</v>
      </c>
    </row>
    <row r="17866" spans="1:1" x14ac:dyDescent="0.55000000000000004">
      <c r="A17866">
        <v>166755</v>
      </c>
    </row>
    <row r="17867" spans="1:1" x14ac:dyDescent="0.55000000000000004">
      <c r="A17867">
        <v>166782</v>
      </c>
    </row>
    <row r="17868" spans="1:1" x14ac:dyDescent="0.55000000000000004">
      <c r="A17868">
        <v>166798</v>
      </c>
    </row>
    <row r="17869" spans="1:1" x14ac:dyDescent="0.55000000000000004">
      <c r="A17869">
        <v>166798</v>
      </c>
    </row>
    <row r="17870" spans="1:1" x14ac:dyDescent="0.55000000000000004">
      <c r="A17870">
        <v>166798</v>
      </c>
    </row>
    <row r="17871" spans="1:1" x14ac:dyDescent="0.55000000000000004">
      <c r="A17871">
        <v>166832</v>
      </c>
    </row>
    <row r="17872" spans="1:1" x14ac:dyDescent="0.55000000000000004">
      <c r="A17872">
        <v>166860</v>
      </c>
    </row>
    <row r="17873" spans="1:1" x14ac:dyDescent="0.55000000000000004">
      <c r="A17873">
        <v>166900</v>
      </c>
    </row>
    <row r="17874" spans="1:1" x14ac:dyDescent="0.55000000000000004">
      <c r="A17874">
        <v>166957</v>
      </c>
    </row>
    <row r="17875" spans="1:1" x14ac:dyDescent="0.55000000000000004">
      <c r="A17875">
        <v>166994</v>
      </c>
    </row>
    <row r="17876" spans="1:1" x14ac:dyDescent="0.55000000000000004">
      <c r="A17876">
        <v>166994</v>
      </c>
    </row>
    <row r="17877" spans="1:1" x14ac:dyDescent="0.55000000000000004">
      <c r="A17877">
        <v>167033</v>
      </c>
    </row>
    <row r="17878" spans="1:1" x14ac:dyDescent="0.55000000000000004">
      <c r="A17878">
        <v>167039</v>
      </c>
    </row>
    <row r="17879" spans="1:1" x14ac:dyDescent="0.55000000000000004">
      <c r="A17879">
        <v>167051</v>
      </c>
    </row>
    <row r="17880" spans="1:1" x14ac:dyDescent="0.55000000000000004">
      <c r="A17880">
        <v>167051</v>
      </c>
    </row>
    <row r="17881" spans="1:1" x14ac:dyDescent="0.55000000000000004">
      <c r="A17881">
        <v>167060</v>
      </c>
    </row>
    <row r="17882" spans="1:1" x14ac:dyDescent="0.55000000000000004">
      <c r="A17882">
        <v>167060</v>
      </c>
    </row>
    <row r="17883" spans="1:1" x14ac:dyDescent="0.55000000000000004">
      <c r="A17883">
        <v>167060</v>
      </c>
    </row>
    <row r="17884" spans="1:1" x14ac:dyDescent="0.55000000000000004">
      <c r="A17884">
        <v>167060</v>
      </c>
    </row>
    <row r="17885" spans="1:1" x14ac:dyDescent="0.55000000000000004">
      <c r="A17885">
        <v>167107</v>
      </c>
    </row>
    <row r="17886" spans="1:1" x14ac:dyDescent="0.55000000000000004">
      <c r="A17886">
        <v>167121</v>
      </c>
    </row>
    <row r="17887" spans="1:1" x14ac:dyDescent="0.55000000000000004">
      <c r="A17887">
        <v>167121</v>
      </c>
    </row>
    <row r="17888" spans="1:1" x14ac:dyDescent="0.55000000000000004">
      <c r="A17888">
        <v>167121</v>
      </c>
    </row>
    <row r="17889" spans="1:1" x14ac:dyDescent="0.55000000000000004">
      <c r="A17889">
        <v>167121</v>
      </c>
    </row>
    <row r="17890" spans="1:1" x14ac:dyDescent="0.55000000000000004">
      <c r="A17890">
        <v>167121</v>
      </c>
    </row>
    <row r="17891" spans="1:1" x14ac:dyDescent="0.55000000000000004">
      <c r="A17891">
        <v>167126</v>
      </c>
    </row>
    <row r="17892" spans="1:1" x14ac:dyDescent="0.55000000000000004">
      <c r="A17892">
        <v>167126</v>
      </c>
    </row>
    <row r="17893" spans="1:1" x14ac:dyDescent="0.55000000000000004">
      <c r="A17893">
        <v>167126</v>
      </c>
    </row>
    <row r="17894" spans="1:1" x14ac:dyDescent="0.55000000000000004">
      <c r="A17894">
        <v>167126</v>
      </c>
    </row>
    <row r="17895" spans="1:1" x14ac:dyDescent="0.55000000000000004">
      <c r="A17895">
        <v>167126</v>
      </c>
    </row>
    <row r="17896" spans="1:1" x14ac:dyDescent="0.55000000000000004">
      <c r="A17896">
        <v>167126</v>
      </c>
    </row>
    <row r="17897" spans="1:1" x14ac:dyDescent="0.55000000000000004">
      <c r="A17897">
        <v>167126</v>
      </c>
    </row>
    <row r="17898" spans="1:1" x14ac:dyDescent="0.55000000000000004">
      <c r="A17898">
        <v>167126</v>
      </c>
    </row>
    <row r="17899" spans="1:1" x14ac:dyDescent="0.55000000000000004">
      <c r="A17899">
        <v>167126</v>
      </c>
    </row>
    <row r="17900" spans="1:1" x14ac:dyDescent="0.55000000000000004">
      <c r="A17900">
        <v>167126</v>
      </c>
    </row>
    <row r="17901" spans="1:1" x14ac:dyDescent="0.55000000000000004">
      <c r="A17901">
        <v>167126</v>
      </c>
    </row>
    <row r="17902" spans="1:1" x14ac:dyDescent="0.55000000000000004">
      <c r="A17902">
        <v>167126</v>
      </c>
    </row>
    <row r="17903" spans="1:1" x14ac:dyDescent="0.55000000000000004">
      <c r="A17903">
        <v>167127</v>
      </c>
    </row>
    <row r="17904" spans="1:1" x14ac:dyDescent="0.55000000000000004">
      <c r="A17904">
        <v>167127</v>
      </c>
    </row>
    <row r="17905" spans="1:1" x14ac:dyDescent="0.55000000000000004">
      <c r="A17905">
        <v>167127</v>
      </c>
    </row>
    <row r="17906" spans="1:1" x14ac:dyDescent="0.55000000000000004">
      <c r="A17906">
        <v>167127</v>
      </c>
    </row>
    <row r="17907" spans="1:1" x14ac:dyDescent="0.55000000000000004">
      <c r="A17907">
        <v>167237</v>
      </c>
    </row>
    <row r="17908" spans="1:1" x14ac:dyDescent="0.55000000000000004">
      <c r="A17908">
        <v>167248</v>
      </c>
    </row>
    <row r="17909" spans="1:1" x14ac:dyDescent="0.55000000000000004">
      <c r="A17909">
        <v>167276</v>
      </c>
    </row>
    <row r="17910" spans="1:1" x14ac:dyDescent="0.55000000000000004">
      <c r="A17910">
        <v>167305</v>
      </c>
    </row>
    <row r="17911" spans="1:1" x14ac:dyDescent="0.55000000000000004">
      <c r="A17911">
        <v>167337</v>
      </c>
    </row>
    <row r="17912" spans="1:1" x14ac:dyDescent="0.55000000000000004">
      <c r="A17912">
        <v>167337</v>
      </c>
    </row>
    <row r="17913" spans="1:1" x14ac:dyDescent="0.55000000000000004">
      <c r="A17913">
        <v>167337</v>
      </c>
    </row>
    <row r="17914" spans="1:1" x14ac:dyDescent="0.55000000000000004">
      <c r="A17914">
        <v>167337</v>
      </c>
    </row>
    <row r="17915" spans="1:1" x14ac:dyDescent="0.55000000000000004">
      <c r="A17915">
        <v>167337</v>
      </c>
    </row>
    <row r="17916" spans="1:1" x14ac:dyDescent="0.55000000000000004">
      <c r="A17916">
        <v>167399</v>
      </c>
    </row>
    <row r="17917" spans="1:1" x14ac:dyDescent="0.55000000000000004">
      <c r="A17917">
        <v>167399</v>
      </c>
    </row>
    <row r="17918" spans="1:1" x14ac:dyDescent="0.55000000000000004">
      <c r="A17918">
        <v>167412</v>
      </c>
    </row>
    <row r="17919" spans="1:1" x14ac:dyDescent="0.55000000000000004">
      <c r="A17919">
        <v>167412</v>
      </c>
    </row>
    <row r="17920" spans="1:1" x14ac:dyDescent="0.55000000000000004">
      <c r="A17920">
        <v>167412</v>
      </c>
    </row>
    <row r="17921" spans="1:1" x14ac:dyDescent="0.55000000000000004">
      <c r="A17921">
        <v>167412</v>
      </c>
    </row>
    <row r="17922" spans="1:1" x14ac:dyDescent="0.55000000000000004">
      <c r="A17922">
        <v>167423</v>
      </c>
    </row>
    <row r="17923" spans="1:1" x14ac:dyDescent="0.55000000000000004">
      <c r="A17923">
        <v>167494</v>
      </c>
    </row>
    <row r="17924" spans="1:1" x14ac:dyDescent="0.55000000000000004">
      <c r="A17924">
        <v>167501</v>
      </c>
    </row>
    <row r="17925" spans="1:1" x14ac:dyDescent="0.55000000000000004">
      <c r="A17925">
        <v>167501</v>
      </c>
    </row>
    <row r="17926" spans="1:1" x14ac:dyDescent="0.55000000000000004">
      <c r="A17926">
        <v>167502</v>
      </c>
    </row>
    <row r="17927" spans="1:1" x14ac:dyDescent="0.55000000000000004">
      <c r="A17927">
        <v>167534</v>
      </c>
    </row>
    <row r="17928" spans="1:1" x14ac:dyDescent="0.55000000000000004">
      <c r="A17928">
        <v>167534</v>
      </c>
    </row>
    <row r="17929" spans="1:1" x14ac:dyDescent="0.55000000000000004">
      <c r="A17929">
        <v>167534</v>
      </c>
    </row>
    <row r="17930" spans="1:1" x14ac:dyDescent="0.55000000000000004">
      <c r="A17930">
        <v>167540</v>
      </c>
    </row>
    <row r="17931" spans="1:1" x14ac:dyDescent="0.55000000000000004">
      <c r="A17931">
        <v>167543</v>
      </c>
    </row>
    <row r="17932" spans="1:1" x14ac:dyDescent="0.55000000000000004">
      <c r="A17932">
        <v>167543</v>
      </c>
    </row>
    <row r="17933" spans="1:1" x14ac:dyDescent="0.55000000000000004">
      <c r="A17933">
        <v>167543</v>
      </c>
    </row>
    <row r="17934" spans="1:1" x14ac:dyDescent="0.55000000000000004">
      <c r="A17934">
        <v>167543</v>
      </c>
    </row>
    <row r="17935" spans="1:1" x14ac:dyDescent="0.55000000000000004">
      <c r="A17935">
        <v>167543</v>
      </c>
    </row>
    <row r="17936" spans="1:1" x14ac:dyDescent="0.55000000000000004">
      <c r="A17936">
        <v>167543</v>
      </c>
    </row>
    <row r="17937" spans="1:1" x14ac:dyDescent="0.55000000000000004">
      <c r="A17937">
        <v>167590</v>
      </c>
    </row>
    <row r="17938" spans="1:1" x14ac:dyDescent="0.55000000000000004">
      <c r="A17938">
        <v>167599</v>
      </c>
    </row>
    <row r="17939" spans="1:1" x14ac:dyDescent="0.55000000000000004">
      <c r="A17939">
        <v>167610</v>
      </c>
    </row>
    <row r="17940" spans="1:1" x14ac:dyDescent="0.55000000000000004">
      <c r="A17940">
        <v>167653</v>
      </c>
    </row>
    <row r="17941" spans="1:1" x14ac:dyDescent="0.55000000000000004">
      <c r="A17941">
        <v>167668</v>
      </c>
    </row>
    <row r="17942" spans="1:1" x14ac:dyDescent="0.55000000000000004">
      <c r="A17942">
        <v>167681</v>
      </c>
    </row>
    <row r="17943" spans="1:1" x14ac:dyDescent="0.55000000000000004">
      <c r="A17943">
        <v>167728</v>
      </c>
    </row>
    <row r="17944" spans="1:1" x14ac:dyDescent="0.55000000000000004">
      <c r="A17944">
        <v>167728</v>
      </c>
    </row>
    <row r="17945" spans="1:1" x14ac:dyDescent="0.55000000000000004">
      <c r="A17945">
        <v>167750</v>
      </c>
    </row>
    <row r="17946" spans="1:1" x14ac:dyDescent="0.55000000000000004">
      <c r="A17946">
        <v>167750</v>
      </c>
    </row>
    <row r="17947" spans="1:1" x14ac:dyDescent="0.55000000000000004">
      <c r="A17947">
        <v>167750</v>
      </c>
    </row>
    <row r="17948" spans="1:1" x14ac:dyDescent="0.55000000000000004">
      <c r="A17948">
        <v>167750</v>
      </c>
    </row>
    <row r="17949" spans="1:1" x14ac:dyDescent="0.55000000000000004">
      <c r="A17949">
        <v>167750</v>
      </c>
    </row>
    <row r="17950" spans="1:1" x14ac:dyDescent="0.55000000000000004">
      <c r="A17950">
        <v>167750</v>
      </c>
    </row>
    <row r="17951" spans="1:1" x14ac:dyDescent="0.55000000000000004">
      <c r="A17951">
        <v>167750</v>
      </c>
    </row>
    <row r="17952" spans="1:1" x14ac:dyDescent="0.55000000000000004">
      <c r="A17952">
        <v>167769</v>
      </c>
    </row>
    <row r="17953" spans="1:1" x14ac:dyDescent="0.55000000000000004">
      <c r="A17953">
        <v>167769</v>
      </c>
    </row>
    <row r="17954" spans="1:1" x14ac:dyDescent="0.55000000000000004">
      <c r="A17954">
        <v>167769</v>
      </c>
    </row>
    <row r="17955" spans="1:1" x14ac:dyDescent="0.55000000000000004">
      <c r="A17955">
        <v>167769</v>
      </c>
    </row>
    <row r="17956" spans="1:1" x14ac:dyDescent="0.55000000000000004">
      <c r="A17956">
        <v>167769</v>
      </c>
    </row>
    <row r="17957" spans="1:1" x14ac:dyDescent="0.55000000000000004">
      <c r="A17957">
        <v>167769</v>
      </c>
    </row>
    <row r="17958" spans="1:1" x14ac:dyDescent="0.55000000000000004">
      <c r="A17958">
        <v>167769</v>
      </c>
    </row>
    <row r="17959" spans="1:1" x14ac:dyDescent="0.55000000000000004">
      <c r="A17959">
        <v>167769</v>
      </c>
    </row>
    <row r="17960" spans="1:1" x14ac:dyDescent="0.55000000000000004">
      <c r="A17960">
        <v>167769</v>
      </c>
    </row>
    <row r="17961" spans="1:1" x14ac:dyDescent="0.55000000000000004">
      <c r="A17961">
        <v>167769</v>
      </c>
    </row>
    <row r="17962" spans="1:1" x14ac:dyDescent="0.55000000000000004">
      <c r="A17962">
        <v>167769</v>
      </c>
    </row>
    <row r="17963" spans="1:1" x14ac:dyDescent="0.55000000000000004">
      <c r="A17963">
        <v>167769</v>
      </c>
    </row>
    <row r="17964" spans="1:1" x14ac:dyDescent="0.55000000000000004">
      <c r="A17964">
        <v>167800</v>
      </c>
    </row>
    <row r="17965" spans="1:1" x14ac:dyDescent="0.55000000000000004">
      <c r="A17965">
        <v>167827</v>
      </c>
    </row>
    <row r="17966" spans="1:1" x14ac:dyDescent="0.55000000000000004">
      <c r="A17966">
        <v>167827</v>
      </c>
    </row>
    <row r="17967" spans="1:1" x14ac:dyDescent="0.55000000000000004">
      <c r="A17967">
        <v>167827</v>
      </c>
    </row>
    <row r="17968" spans="1:1" x14ac:dyDescent="0.55000000000000004">
      <c r="A17968">
        <v>167827</v>
      </c>
    </row>
    <row r="17969" spans="1:1" x14ac:dyDescent="0.55000000000000004">
      <c r="A17969">
        <v>167827</v>
      </c>
    </row>
    <row r="17970" spans="1:1" x14ac:dyDescent="0.55000000000000004">
      <c r="A17970">
        <v>167858</v>
      </c>
    </row>
    <row r="17971" spans="1:1" x14ac:dyDescent="0.55000000000000004">
      <c r="A17971">
        <v>167866</v>
      </c>
    </row>
    <row r="17972" spans="1:1" x14ac:dyDescent="0.55000000000000004">
      <c r="A17972">
        <v>167866</v>
      </c>
    </row>
    <row r="17973" spans="1:1" x14ac:dyDescent="0.55000000000000004">
      <c r="A17973">
        <v>167866</v>
      </c>
    </row>
    <row r="17974" spans="1:1" x14ac:dyDescent="0.55000000000000004">
      <c r="A17974">
        <v>167871</v>
      </c>
    </row>
    <row r="17975" spans="1:1" x14ac:dyDescent="0.55000000000000004">
      <c r="A17975">
        <v>167888</v>
      </c>
    </row>
    <row r="17976" spans="1:1" x14ac:dyDescent="0.55000000000000004">
      <c r="A17976">
        <v>167900</v>
      </c>
    </row>
    <row r="17977" spans="1:1" x14ac:dyDescent="0.55000000000000004">
      <c r="A17977">
        <v>167918</v>
      </c>
    </row>
    <row r="17978" spans="1:1" x14ac:dyDescent="0.55000000000000004">
      <c r="A17978">
        <v>167918</v>
      </c>
    </row>
    <row r="17979" spans="1:1" x14ac:dyDescent="0.55000000000000004">
      <c r="A17979">
        <v>167918</v>
      </c>
    </row>
    <row r="17980" spans="1:1" x14ac:dyDescent="0.55000000000000004">
      <c r="A17980">
        <v>167918</v>
      </c>
    </row>
    <row r="17981" spans="1:1" x14ac:dyDescent="0.55000000000000004">
      <c r="A17981">
        <v>167918</v>
      </c>
    </row>
    <row r="17982" spans="1:1" x14ac:dyDescent="0.55000000000000004">
      <c r="A17982">
        <v>167926</v>
      </c>
    </row>
    <row r="17983" spans="1:1" x14ac:dyDescent="0.55000000000000004">
      <c r="A17983">
        <v>167926</v>
      </c>
    </row>
    <row r="17984" spans="1:1" x14ac:dyDescent="0.55000000000000004">
      <c r="A17984">
        <v>167971</v>
      </c>
    </row>
    <row r="17985" spans="1:1" x14ac:dyDescent="0.55000000000000004">
      <c r="A17985">
        <v>167971</v>
      </c>
    </row>
    <row r="17986" spans="1:1" x14ac:dyDescent="0.55000000000000004">
      <c r="A17986">
        <v>167971</v>
      </c>
    </row>
    <row r="17987" spans="1:1" x14ac:dyDescent="0.55000000000000004">
      <c r="A17987">
        <v>167978</v>
      </c>
    </row>
    <row r="17988" spans="1:1" x14ac:dyDescent="0.55000000000000004">
      <c r="A17988">
        <v>167978</v>
      </c>
    </row>
    <row r="17989" spans="1:1" x14ac:dyDescent="0.55000000000000004">
      <c r="A17989">
        <v>167978</v>
      </c>
    </row>
    <row r="17990" spans="1:1" x14ac:dyDescent="0.55000000000000004">
      <c r="A17990">
        <v>167978</v>
      </c>
    </row>
    <row r="17991" spans="1:1" x14ac:dyDescent="0.55000000000000004">
      <c r="A17991">
        <v>167978</v>
      </c>
    </row>
    <row r="17992" spans="1:1" x14ac:dyDescent="0.55000000000000004">
      <c r="A17992">
        <v>167985</v>
      </c>
    </row>
    <row r="17993" spans="1:1" x14ac:dyDescent="0.55000000000000004">
      <c r="A17993">
        <v>167986</v>
      </c>
    </row>
    <row r="17994" spans="1:1" x14ac:dyDescent="0.55000000000000004">
      <c r="A17994">
        <v>167986</v>
      </c>
    </row>
    <row r="17995" spans="1:1" x14ac:dyDescent="0.55000000000000004">
      <c r="A17995">
        <v>168010</v>
      </c>
    </row>
    <row r="17996" spans="1:1" x14ac:dyDescent="0.55000000000000004">
      <c r="A17996">
        <v>168046</v>
      </c>
    </row>
    <row r="17997" spans="1:1" x14ac:dyDescent="0.55000000000000004">
      <c r="A17997">
        <v>168046</v>
      </c>
    </row>
    <row r="17998" spans="1:1" x14ac:dyDescent="0.55000000000000004">
      <c r="A17998">
        <v>168046</v>
      </c>
    </row>
    <row r="17999" spans="1:1" x14ac:dyDescent="0.55000000000000004">
      <c r="A17999">
        <v>168063</v>
      </c>
    </row>
    <row r="18000" spans="1:1" x14ac:dyDescent="0.55000000000000004">
      <c r="A18000">
        <v>168082</v>
      </c>
    </row>
    <row r="18001" spans="1:1" x14ac:dyDescent="0.55000000000000004">
      <c r="A18001">
        <v>168111</v>
      </c>
    </row>
    <row r="18002" spans="1:1" x14ac:dyDescent="0.55000000000000004">
      <c r="A18002">
        <v>168111</v>
      </c>
    </row>
    <row r="18003" spans="1:1" x14ac:dyDescent="0.55000000000000004">
      <c r="A18003">
        <v>168166</v>
      </c>
    </row>
    <row r="18004" spans="1:1" x14ac:dyDescent="0.55000000000000004">
      <c r="A18004">
        <v>168166</v>
      </c>
    </row>
    <row r="18005" spans="1:1" x14ac:dyDescent="0.55000000000000004">
      <c r="A18005">
        <v>168166</v>
      </c>
    </row>
    <row r="18006" spans="1:1" x14ac:dyDescent="0.55000000000000004">
      <c r="A18006">
        <v>168181</v>
      </c>
    </row>
    <row r="18007" spans="1:1" x14ac:dyDescent="0.55000000000000004">
      <c r="A18007">
        <v>168202</v>
      </c>
    </row>
    <row r="18008" spans="1:1" x14ac:dyDescent="0.55000000000000004">
      <c r="A18008">
        <v>168224</v>
      </c>
    </row>
    <row r="18009" spans="1:1" x14ac:dyDescent="0.55000000000000004">
      <c r="A18009">
        <v>168224</v>
      </c>
    </row>
    <row r="18010" spans="1:1" x14ac:dyDescent="0.55000000000000004">
      <c r="A18010">
        <v>168224</v>
      </c>
    </row>
    <row r="18011" spans="1:1" x14ac:dyDescent="0.55000000000000004">
      <c r="A18011">
        <v>168224</v>
      </c>
    </row>
    <row r="18012" spans="1:1" x14ac:dyDescent="0.55000000000000004">
      <c r="A18012">
        <v>168224</v>
      </c>
    </row>
    <row r="18013" spans="1:1" x14ac:dyDescent="0.55000000000000004">
      <c r="A18013">
        <v>168224</v>
      </c>
    </row>
    <row r="18014" spans="1:1" x14ac:dyDescent="0.55000000000000004">
      <c r="A18014">
        <v>168257</v>
      </c>
    </row>
    <row r="18015" spans="1:1" x14ac:dyDescent="0.55000000000000004">
      <c r="A18015">
        <v>168277</v>
      </c>
    </row>
    <row r="18016" spans="1:1" x14ac:dyDescent="0.55000000000000004">
      <c r="A18016">
        <v>168322</v>
      </c>
    </row>
    <row r="18017" spans="1:1" x14ac:dyDescent="0.55000000000000004">
      <c r="A18017">
        <v>168338</v>
      </c>
    </row>
    <row r="18018" spans="1:1" x14ac:dyDescent="0.55000000000000004">
      <c r="A18018">
        <v>168338</v>
      </c>
    </row>
    <row r="18019" spans="1:1" x14ac:dyDescent="0.55000000000000004">
      <c r="A18019">
        <v>168358</v>
      </c>
    </row>
    <row r="18020" spans="1:1" x14ac:dyDescent="0.55000000000000004">
      <c r="A18020">
        <v>168358</v>
      </c>
    </row>
    <row r="18021" spans="1:1" x14ac:dyDescent="0.55000000000000004">
      <c r="A18021">
        <v>168358</v>
      </c>
    </row>
    <row r="18022" spans="1:1" x14ac:dyDescent="0.55000000000000004">
      <c r="A18022">
        <v>168358</v>
      </c>
    </row>
    <row r="18023" spans="1:1" x14ac:dyDescent="0.55000000000000004">
      <c r="A18023">
        <v>168360</v>
      </c>
    </row>
    <row r="18024" spans="1:1" x14ac:dyDescent="0.55000000000000004">
      <c r="A18024">
        <v>168367</v>
      </c>
    </row>
    <row r="18025" spans="1:1" x14ac:dyDescent="0.55000000000000004">
      <c r="A18025">
        <v>168367</v>
      </c>
    </row>
    <row r="18026" spans="1:1" x14ac:dyDescent="0.55000000000000004">
      <c r="A18026">
        <v>168367</v>
      </c>
    </row>
    <row r="18027" spans="1:1" x14ac:dyDescent="0.55000000000000004">
      <c r="A18027">
        <v>168367</v>
      </c>
    </row>
    <row r="18028" spans="1:1" x14ac:dyDescent="0.55000000000000004">
      <c r="A18028">
        <v>168386</v>
      </c>
    </row>
    <row r="18029" spans="1:1" x14ac:dyDescent="0.55000000000000004">
      <c r="A18029">
        <v>168386</v>
      </c>
    </row>
    <row r="18030" spans="1:1" x14ac:dyDescent="0.55000000000000004">
      <c r="A18030">
        <v>168386</v>
      </c>
    </row>
    <row r="18031" spans="1:1" x14ac:dyDescent="0.55000000000000004">
      <c r="A18031">
        <v>168411</v>
      </c>
    </row>
    <row r="18032" spans="1:1" x14ac:dyDescent="0.55000000000000004">
      <c r="A18032">
        <v>168411</v>
      </c>
    </row>
    <row r="18033" spans="1:1" x14ac:dyDescent="0.55000000000000004">
      <c r="A18033">
        <v>168411</v>
      </c>
    </row>
    <row r="18034" spans="1:1" x14ac:dyDescent="0.55000000000000004">
      <c r="A18034">
        <v>168449</v>
      </c>
    </row>
    <row r="18035" spans="1:1" x14ac:dyDescent="0.55000000000000004">
      <c r="A18035">
        <v>168449</v>
      </c>
    </row>
    <row r="18036" spans="1:1" x14ac:dyDescent="0.55000000000000004">
      <c r="A18036">
        <v>168460</v>
      </c>
    </row>
    <row r="18037" spans="1:1" x14ac:dyDescent="0.55000000000000004">
      <c r="A18037">
        <v>168474</v>
      </c>
    </row>
    <row r="18038" spans="1:1" x14ac:dyDescent="0.55000000000000004">
      <c r="A18038">
        <v>168491</v>
      </c>
    </row>
    <row r="18039" spans="1:1" x14ac:dyDescent="0.55000000000000004">
      <c r="A18039">
        <v>168494</v>
      </c>
    </row>
    <row r="18040" spans="1:1" x14ac:dyDescent="0.55000000000000004">
      <c r="A18040">
        <v>168504</v>
      </c>
    </row>
    <row r="18041" spans="1:1" x14ac:dyDescent="0.55000000000000004">
      <c r="A18041">
        <v>168504</v>
      </c>
    </row>
    <row r="18042" spans="1:1" x14ac:dyDescent="0.55000000000000004">
      <c r="A18042">
        <v>168504</v>
      </c>
    </row>
    <row r="18043" spans="1:1" x14ac:dyDescent="0.55000000000000004">
      <c r="A18043">
        <v>168504</v>
      </c>
    </row>
    <row r="18044" spans="1:1" x14ac:dyDescent="0.55000000000000004">
      <c r="A18044">
        <v>168504</v>
      </c>
    </row>
    <row r="18045" spans="1:1" x14ac:dyDescent="0.55000000000000004">
      <c r="A18045">
        <v>168504</v>
      </c>
    </row>
    <row r="18046" spans="1:1" x14ac:dyDescent="0.55000000000000004">
      <c r="A18046">
        <v>168504</v>
      </c>
    </row>
    <row r="18047" spans="1:1" x14ac:dyDescent="0.55000000000000004">
      <c r="A18047">
        <v>168504</v>
      </c>
    </row>
    <row r="18048" spans="1:1" x14ac:dyDescent="0.55000000000000004">
      <c r="A18048">
        <v>168504</v>
      </c>
    </row>
    <row r="18049" spans="1:1" x14ac:dyDescent="0.55000000000000004">
      <c r="A18049">
        <v>168520</v>
      </c>
    </row>
    <row r="18050" spans="1:1" x14ac:dyDescent="0.55000000000000004">
      <c r="A18050">
        <v>168527</v>
      </c>
    </row>
    <row r="18051" spans="1:1" x14ac:dyDescent="0.55000000000000004">
      <c r="A18051">
        <v>168527</v>
      </c>
    </row>
    <row r="18052" spans="1:1" x14ac:dyDescent="0.55000000000000004">
      <c r="A18052">
        <v>168611</v>
      </c>
    </row>
    <row r="18053" spans="1:1" x14ac:dyDescent="0.55000000000000004">
      <c r="A18053">
        <v>168611</v>
      </c>
    </row>
    <row r="18054" spans="1:1" x14ac:dyDescent="0.55000000000000004">
      <c r="A18054">
        <v>168611</v>
      </c>
    </row>
    <row r="18055" spans="1:1" x14ac:dyDescent="0.55000000000000004">
      <c r="A18055">
        <v>168611</v>
      </c>
    </row>
    <row r="18056" spans="1:1" x14ac:dyDescent="0.55000000000000004">
      <c r="A18056">
        <v>168648</v>
      </c>
    </row>
    <row r="18057" spans="1:1" x14ac:dyDescent="0.55000000000000004">
      <c r="A18057">
        <v>168661</v>
      </c>
    </row>
    <row r="18058" spans="1:1" x14ac:dyDescent="0.55000000000000004">
      <c r="A18058">
        <v>168661</v>
      </c>
    </row>
    <row r="18059" spans="1:1" x14ac:dyDescent="0.55000000000000004">
      <c r="A18059">
        <v>168661</v>
      </c>
    </row>
    <row r="18060" spans="1:1" x14ac:dyDescent="0.55000000000000004">
      <c r="A18060">
        <v>168661</v>
      </c>
    </row>
    <row r="18061" spans="1:1" x14ac:dyDescent="0.55000000000000004">
      <c r="A18061">
        <v>168697</v>
      </c>
    </row>
    <row r="18062" spans="1:1" x14ac:dyDescent="0.55000000000000004">
      <c r="A18062">
        <v>168697</v>
      </c>
    </row>
    <row r="18063" spans="1:1" x14ac:dyDescent="0.55000000000000004">
      <c r="A18063">
        <v>168717</v>
      </c>
    </row>
    <row r="18064" spans="1:1" x14ac:dyDescent="0.55000000000000004">
      <c r="A18064">
        <v>168717</v>
      </c>
    </row>
    <row r="18065" spans="1:1" x14ac:dyDescent="0.55000000000000004">
      <c r="A18065">
        <v>168748</v>
      </c>
    </row>
    <row r="18066" spans="1:1" x14ac:dyDescent="0.55000000000000004">
      <c r="A18066">
        <v>168807</v>
      </c>
    </row>
    <row r="18067" spans="1:1" x14ac:dyDescent="0.55000000000000004">
      <c r="A18067">
        <v>168847</v>
      </c>
    </row>
    <row r="18068" spans="1:1" x14ac:dyDescent="0.55000000000000004">
      <c r="A18068">
        <v>168927</v>
      </c>
    </row>
    <row r="18069" spans="1:1" x14ac:dyDescent="0.55000000000000004">
      <c r="A18069">
        <v>168927</v>
      </c>
    </row>
    <row r="18070" spans="1:1" x14ac:dyDescent="0.55000000000000004">
      <c r="A18070">
        <v>168927</v>
      </c>
    </row>
    <row r="18071" spans="1:1" x14ac:dyDescent="0.55000000000000004">
      <c r="A18071">
        <v>168927</v>
      </c>
    </row>
    <row r="18072" spans="1:1" x14ac:dyDescent="0.55000000000000004">
      <c r="A18072">
        <v>168927</v>
      </c>
    </row>
    <row r="18073" spans="1:1" x14ac:dyDescent="0.55000000000000004">
      <c r="A18073">
        <v>168927</v>
      </c>
    </row>
    <row r="18074" spans="1:1" x14ac:dyDescent="0.55000000000000004">
      <c r="A18074">
        <v>168927</v>
      </c>
    </row>
    <row r="18075" spans="1:1" x14ac:dyDescent="0.55000000000000004">
      <c r="A18075">
        <v>168927</v>
      </c>
    </row>
    <row r="18076" spans="1:1" x14ac:dyDescent="0.55000000000000004">
      <c r="A18076">
        <v>168927</v>
      </c>
    </row>
    <row r="18077" spans="1:1" x14ac:dyDescent="0.55000000000000004">
      <c r="A18077">
        <v>168927</v>
      </c>
    </row>
    <row r="18078" spans="1:1" x14ac:dyDescent="0.55000000000000004">
      <c r="A18078">
        <v>168927</v>
      </c>
    </row>
    <row r="18079" spans="1:1" x14ac:dyDescent="0.55000000000000004">
      <c r="A18079">
        <v>168927</v>
      </c>
    </row>
    <row r="18080" spans="1:1" x14ac:dyDescent="0.55000000000000004">
      <c r="A18080">
        <v>168937</v>
      </c>
    </row>
    <row r="18081" spans="1:1" x14ac:dyDescent="0.55000000000000004">
      <c r="A18081">
        <v>168944</v>
      </c>
    </row>
    <row r="18082" spans="1:1" x14ac:dyDescent="0.55000000000000004">
      <c r="A18082">
        <v>168944</v>
      </c>
    </row>
    <row r="18083" spans="1:1" x14ac:dyDescent="0.55000000000000004">
      <c r="A18083">
        <v>168944</v>
      </c>
    </row>
    <row r="18084" spans="1:1" x14ac:dyDescent="0.55000000000000004">
      <c r="A18084">
        <v>168946</v>
      </c>
    </row>
    <row r="18085" spans="1:1" x14ac:dyDescent="0.55000000000000004">
      <c r="A18085">
        <v>168952</v>
      </c>
    </row>
    <row r="18086" spans="1:1" x14ac:dyDescent="0.55000000000000004">
      <c r="A18086">
        <v>168952</v>
      </c>
    </row>
    <row r="18087" spans="1:1" x14ac:dyDescent="0.55000000000000004">
      <c r="A18087">
        <v>168952</v>
      </c>
    </row>
    <row r="18088" spans="1:1" x14ac:dyDescent="0.55000000000000004">
      <c r="A18088">
        <v>168952</v>
      </c>
    </row>
    <row r="18089" spans="1:1" x14ac:dyDescent="0.55000000000000004">
      <c r="A18089">
        <v>168952</v>
      </c>
    </row>
    <row r="18090" spans="1:1" x14ac:dyDescent="0.55000000000000004">
      <c r="A18090">
        <v>168952</v>
      </c>
    </row>
    <row r="18091" spans="1:1" x14ac:dyDescent="0.55000000000000004">
      <c r="A18091">
        <v>168952</v>
      </c>
    </row>
    <row r="18092" spans="1:1" x14ac:dyDescent="0.55000000000000004">
      <c r="A18092">
        <v>168952</v>
      </c>
    </row>
    <row r="18093" spans="1:1" x14ac:dyDescent="0.55000000000000004">
      <c r="A18093">
        <v>168952</v>
      </c>
    </row>
    <row r="18094" spans="1:1" x14ac:dyDescent="0.55000000000000004">
      <c r="A18094">
        <v>168952</v>
      </c>
    </row>
    <row r="18095" spans="1:1" x14ac:dyDescent="0.55000000000000004">
      <c r="A18095">
        <v>168952</v>
      </c>
    </row>
    <row r="18096" spans="1:1" x14ac:dyDescent="0.55000000000000004">
      <c r="A18096">
        <v>168952</v>
      </c>
    </row>
    <row r="18097" spans="1:1" x14ac:dyDescent="0.55000000000000004">
      <c r="A18097">
        <v>168962</v>
      </c>
    </row>
    <row r="18098" spans="1:1" x14ac:dyDescent="0.55000000000000004">
      <c r="A18098">
        <v>168963</v>
      </c>
    </row>
    <row r="18099" spans="1:1" x14ac:dyDescent="0.55000000000000004">
      <c r="A18099">
        <v>168963</v>
      </c>
    </row>
    <row r="18100" spans="1:1" x14ac:dyDescent="0.55000000000000004">
      <c r="A18100">
        <v>168963</v>
      </c>
    </row>
    <row r="18101" spans="1:1" x14ac:dyDescent="0.55000000000000004">
      <c r="A18101">
        <v>168972</v>
      </c>
    </row>
    <row r="18102" spans="1:1" x14ac:dyDescent="0.55000000000000004">
      <c r="A18102">
        <v>168972</v>
      </c>
    </row>
    <row r="18103" spans="1:1" x14ac:dyDescent="0.55000000000000004">
      <c r="A18103">
        <v>169003</v>
      </c>
    </row>
    <row r="18104" spans="1:1" x14ac:dyDescent="0.55000000000000004">
      <c r="A18104">
        <v>169003</v>
      </c>
    </row>
    <row r="18105" spans="1:1" x14ac:dyDescent="0.55000000000000004">
      <c r="A18105">
        <v>169003</v>
      </c>
    </row>
    <row r="18106" spans="1:1" x14ac:dyDescent="0.55000000000000004">
      <c r="A18106">
        <v>169003</v>
      </c>
    </row>
    <row r="18107" spans="1:1" x14ac:dyDescent="0.55000000000000004">
      <c r="A18107">
        <v>169034</v>
      </c>
    </row>
    <row r="18108" spans="1:1" x14ac:dyDescent="0.55000000000000004">
      <c r="A18108">
        <v>169034</v>
      </c>
    </row>
    <row r="18109" spans="1:1" x14ac:dyDescent="0.55000000000000004">
      <c r="A18109">
        <v>169034</v>
      </c>
    </row>
    <row r="18110" spans="1:1" x14ac:dyDescent="0.55000000000000004">
      <c r="A18110">
        <v>169109</v>
      </c>
    </row>
    <row r="18111" spans="1:1" x14ac:dyDescent="0.55000000000000004">
      <c r="A18111">
        <v>169155</v>
      </c>
    </row>
    <row r="18112" spans="1:1" x14ac:dyDescent="0.55000000000000004">
      <c r="A18112">
        <v>169163</v>
      </c>
    </row>
    <row r="18113" spans="1:1" x14ac:dyDescent="0.55000000000000004">
      <c r="A18113">
        <v>169163</v>
      </c>
    </row>
    <row r="18114" spans="1:1" x14ac:dyDescent="0.55000000000000004">
      <c r="A18114">
        <v>169194</v>
      </c>
    </row>
    <row r="18115" spans="1:1" x14ac:dyDescent="0.55000000000000004">
      <c r="A18115">
        <v>169194</v>
      </c>
    </row>
    <row r="18116" spans="1:1" x14ac:dyDescent="0.55000000000000004">
      <c r="A18116">
        <v>169194</v>
      </c>
    </row>
    <row r="18117" spans="1:1" x14ac:dyDescent="0.55000000000000004">
      <c r="A18117">
        <v>169194</v>
      </c>
    </row>
    <row r="18118" spans="1:1" x14ac:dyDescent="0.55000000000000004">
      <c r="A18118">
        <v>169194</v>
      </c>
    </row>
    <row r="18119" spans="1:1" x14ac:dyDescent="0.55000000000000004">
      <c r="A18119">
        <v>169194</v>
      </c>
    </row>
    <row r="18120" spans="1:1" x14ac:dyDescent="0.55000000000000004">
      <c r="A18120">
        <v>169194</v>
      </c>
    </row>
    <row r="18121" spans="1:1" x14ac:dyDescent="0.55000000000000004">
      <c r="A18121">
        <v>169203</v>
      </c>
    </row>
    <row r="18122" spans="1:1" x14ac:dyDescent="0.55000000000000004">
      <c r="A18122">
        <v>169213</v>
      </c>
    </row>
    <row r="18123" spans="1:1" x14ac:dyDescent="0.55000000000000004">
      <c r="A18123">
        <v>169213</v>
      </c>
    </row>
    <row r="18124" spans="1:1" x14ac:dyDescent="0.55000000000000004">
      <c r="A18124">
        <v>169213</v>
      </c>
    </row>
    <row r="18125" spans="1:1" x14ac:dyDescent="0.55000000000000004">
      <c r="A18125">
        <v>169252</v>
      </c>
    </row>
    <row r="18126" spans="1:1" x14ac:dyDescent="0.55000000000000004">
      <c r="A18126">
        <v>169256</v>
      </c>
    </row>
    <row r="18127" spans="1:1" x14ac:dyDescent="0.55000000000000004">
      <c r="A18127">
        <v>169256</v>
      </c>
    </row>
    <row r="18128" spans="1:1" x14ac:dyDescent="0.55000000000000004">
      <c r="A18128">
        <v>169260</v>
      </c>
    </row>
    <row r="18129" spans="1:1" x14ac:dyDescent="0.55000000000000004">
      <c r="A18129">
        <v>169284</v>
      </c>
    </row>
    <row r="18130" spans="1:1" x14ac:dyDescent="0.55000000000000004">
      <c r="A18130">
        <v>169285</v>
      </c>
    </row>
    <row r="18131" spans="1:1" x14ac:dyDescent="0.55000000000000004">
      <c r="A18131">
        <v>169285</v>
      </c>
    </row>
    <row r="18132" spans="1:1" x14ac:dyDescent="0.55000000000000004">
      <c r="A18132">
        <v>169285</v>
      </c>
    </row>
    <row r="18133" spans="1:1" x14ac:dyDescent="0.55000000000000004">
      <c r="A18133">
        <v>169338</v>
      </c>
    </row>
    <row r="18134" spans="1:1" x14ac:dyDescent="0.55000000000000004">
      <c r="A18134">
        <v>169344</v>
      </c>
    </row>
    <row r="18135" spans="1:1" x14ac:dyDescent="0.55000000000000004">
      <c r="A18135">
        <v>169344</v>
      </c>
    </row>
    <row r="18136" spans="1:1" x14ac:dyDescent="0.55000000000000004">
      <c r="A18136">
        <v>169389</v>
      </c>
    </row>
    <row r="18137" spans="1:1" x14ac:dyDescent="0.55000000000000004">
      <c r="A18137">
        <v>169389</v>
      </c>
    </row>
    <row r="18138" spans="1:1" x14ac:dyDescent="0.55000000000000004">
      <c r="A18138">
        <v>169397</v>
      </c>
    </row>
    <row r="18139" spans="1:1" x14ac:dyDescent="0.55000000000000004">
      <c r="A18139">
        <v>169397</v>
      </c>
    </row>
    <row r="18140" spans="1:1" x14ac:dyDescent="0.55000000000000004">
      <c r="A18140">
        <v>169397</v>
      </c>
    </row>
    <row r="18141" spans="1:1" x14ac:dyDescent="0.55000000000000004">
      <c r="A18141">
        <v>169414</v>
      </c>
    </row>
    <row r="18142" spans="1:1" x14ac:dyDescent="0.55000000000000004">
      <c r="A18142">
        <v>169414</v>
      </c>
    </row>
    <row r="18143" spans="1:1" x14ac:dyDescent="0.55000000000000004">
      <c r="A18143">
        <v>169476</v>
      </c>
    </row>
    <row r="18144" spans="1:1" x14ac:dyDescent="0.55000000000000004">
      <c r="A18144">
        <v>169476</v>
      </c>
    </row>
    <row r="18145" spans="1:1" x14ac:dyDescent="0.55000000000000004">
      <c r="A18145">
        <v>169503</v>
      </c>
    </row>
    <row r="18146" spans="1:1" x14ac:dyDescent="0.55000000000000004">
      <c r="A18146">
        <v>169503</v>
      </c>
    </row>
    <row r="18147" spans="1:1" x14ac:dyDescent="0.55000000000000004">
      <c r="A18147">
        <v>169571</v>
      </c>
    </row>
    <row r="18148" spans="1:1" x14ac:dyDescent="0.55000000000000004">
      <c r="A18148">
        <v>169571</v>
      </c>
    </row>
    <row r="18149" spans="1:1" x14ac:dyDescent="0.55000000000000004">
      <c r="A18149">
        <v>169583</v>
      </c>
    </row>
    <row r="18150" spans="1:1" x14ac:dyDescent="0.55000000000000004">
      <c r="A18150">
        <v>169583</v>
      </c>
    </row>
    <row r="18151" spans="1:1" x14ac:dyDescent="0.55000000000000004">
      <c r="A18151">
        <v>169583</v>
      </c>
    </row>
    <row r="18152" spans="1:1" x14ac:dyDescent="0.55000000000000004">
      <c r="A18152">
        <v>169583</v>
      </c>
    </row>
    <row r="18153" spans="1:1" x14ac:dyDescent="0.55000000000000004">
      <c r="A18153">
        <v>169583</v>
      </c>
    </row>
    <row r="18154" spans="1:1" x14ac:dyDescent="0.55000000000000004">
      <c r="A18154">
        <v>169583</v>
      </c>
    </row>
    <row r="18155" spans="1:1" x14ac:dyDescent="0.55000000000000004">
      <c r="A18155">
        <v>169594</v>
      </c>
    </row>
    <row r="18156" spans="1:1" x14ac:dyDescent="0.55000000000000004">
      <c r="A18156">
        <v>169679</v>
      </c>
    </row>
    <row r="18157" spans="1:1" x14ac:dyDescent="0.55000000000000004">
      <c r="A18157">
        <v>169679</v>
      </c>
    </row>
    <row r="18158" spans="1:1" x14ac:dyDescent="0.55000000000000004">
      <c r="A18158">
        <v>169679</v>
      </c>
    </row>
    <row r="18159" spans="1:1" x14ac:dyDescent="0.55000000000000004">
      <c r="A18159">
        <v>169703</v>
      </c>
    </row>
    <row r="18160" spans="1:1" x14ac:dyDescent="0.55000000000000004">
      <c r="A18160">
        <v>169720</v>
      </c>
    </row>
    <row r="18161" spans="1:1" x14ac:dyDescent="0.55000000000000004">
      <c r="A18161">
        <v>169720</v>
      </c>
    </row>
    <row r="18162" spans="1:1" x14ac:dyDescent="0.55000000000000004">
      <c r="A18162">
        <v>169720</v>
      </c>
    </row>
    <row r="18163" spans="1:1" x14ac:dyDescent="0.55000000000000004">
      <c r="A18163">
        <v>169731</v>
      </c>
    </row>
    <row r="18164" spans="1:1" x14ac:dyDescent="0.55000000000000004">
      <c r="A18164">
        <v>169731</v>
      </c>
    </row>
    <row r="18165" spans="1:1" x14ac:dyDescent="0.55000000000000004">
      <c r="A18165">
        <v>169787</v>
      </c>
    </row>
    <row r="18166" spans="1:1" x14ac:dyDescent="0.55000000000000004">
      <c r="A18166">
        <v>169787</v>
      </c>
    </row>
    <row r="18167" spans="1:1" x14ac:dyDescent="0.55000000000000004">
      <c r="A18167">
        <v>169791</v>
      </c>
    </row>
    <row r="18168" spans="1:1" x14ac:dyDescent="0.55000000000000004">
      <c r="A18168">
        <v>169811</v>
      </c>
    </row>
    <row r="18169" spans="1:1" x14ac:dyDescent="0.55000000000000004">
      <c r="A18169">
        <v>169811</v>
      </c>
    </row>
    <row r="18170" spans="1:1" x14ac:dyDescent="0.55000000000000004">
      <c r="A18170">
        <v>169811</v>
      </c>
    </row>
    <row r="18171" spans="1:1" x14ac:dyDescent="0.55000000000000004">
      <c r="A18171">
        <v>169855</v>
      </c>
    </row>
    <row r="18172" spans="1:1" x14ac:dyDescent="0.55000000000000004">
      <c r="A18172">
        <v>169864</v>
      </c>
    </row>
    <row r="18173" spans="1:1" x14ac:dyDescent="0.55000000000000004">
      <c r="A18173">
        <v>169956</v>
      </c>
    </row>
    <row r="18174" spans="1:1" x14ac:dyDescent="0.55000000000000004">
      <c r="A18174">
        <v>169956</v>
      </c>
    </row>
    <row r="18175" spans="1:1" x14ac:dyDescent="0.55000000000000004">
      <c r="A18175">
        <v>169956</v>
      </c>
    </row>
    <row r="18176" spans="1:1" x14ac:dyDescent="0.55000000000000004">
      <c r="A18176">
        <v>169962</v>
      </c>
    </row>
    <row r="18177" spans="1:1" x14ac:dyDescent="0.55000000000000004">
      <c r="A18177">
        <v>169978</v>
      </c>
    </row>
    <row r="18178" spans="1:1" x14ac:dyDescent="0.55000000000000004">
      <c r="A18178">
        <v>169991</v>
      </c>
    </row>
    <row r="18179" spans="1:1" x14ac:dyDescent="0.55000000000000004">
      <c r="A18179">
        <v>170021</v>
      </c>
    </row>
    <row r="18180" spans="1:1" x14ac:dyDescent="0.55000000000000004">
      <c r="A18180">
        <v>170021</v>
      </c>
    </row>
    <row r="18181" spans="1:1" x14ac:dyDescent="0.55000000000000004">
      <c r="A18181">
        <v>170021</v>
      </c>
    </row>
    <row r="18182" spans="1:1" x14ac:dyDescent="0.55000000000000004">
      <c r="A18182">
        <v>170052</v>
      </c>
    </row>
    <row r="18183" spans="1:1" x14ac:dyDescent="0.55000000000000004">
      <c r="A18183">
        <v>170052</v>
      </c>
    </row>
    <row r="18184" spans="1:1" x14ac:dyDescent="0.55000000000000004">
      <c r="A18184">
        <v>170074</v>
      </c>
    </row>
    <row r="18185" spans="1:1" x14ac:dyDescent="0.55000000000000004">
      <c r="A18185">
        <v>170074</v>
      </c>
    </row>
    <row r="18186" spans="1:1" x14ac:dyDescent="0.55000000000000004">
      <c r="A18186">
        <v>170136</v>
      </c>
    </row>
    <row r="18187" spans="1:1" x14ac:dyDescent="0.55000000000000004">
      <c r="A18187">
        <v>170157</v>
      </c>
    </row>
    <row r="18188" spans="1:1" x14ac:dyDescent="0.55000000000000004">
      <c r="A18188">
        <v>170195</v>
      </c>
    </row>
    <row r="18189" spans="1:1" x14ac:dyDescent="0.55000000000000004">
      <c r="A18189">
        <v>170202</v>
      </c>
    </row>
    <row r="18190" spans="1:1" x14ac:dyDescent="0.55000000000000004">
      <c r="A18190">
        <v>170216</v>
      </c>
    </row>
    <row r="18191" spans="1:1" x14ac:dyDescent="0.55000000000000004">
      <c r="A18191">
        <v>170239</v>
      </c>
    </row>
    <row r="18192" spans="1:1" x14ac:dyDescent="0.55000000000000004">
      <c r="A18192">
        <v>170251</v>
      </c>
    </row>
    <row r="18193" spans="1:1" x14ac:dyDescent="0.55000000000000004">
      <c r="A18193">
        <v>170262</v>
      </c>
    </row>
    <row r="18194" spans="1:1" x14ac:dyDescent="0.55000000000000004">
      <c r="A18194">
        <v>170262</v>
      </c>
    </row>
    <row r="18195" spans="1:1" x14ac:dyDescent="0.55000000000000004">
      <c r="A18195">
        <v>170262</v>
      </c>
    </row>
    <row r="18196" spans="1:1" x14ac:dyDescent="0.55000000000000004">
      <c r="A18196">
        <v>170262</v>
      </c>
    </row>
    <row r="18197" spans="1:1" x14ac:dyDescent="0.55000000000000004">
      <c r="A18197">
        <v>170262</v>
      </c>
    </row>
    <row r="18198" spans="1:1" x14ac:dyDescent="0.55000000000000004">
      <c r="A18198">
        <v>170262</v>
      </c>
    </row>
    <row r="18199" spans="1:1" x14ac:dyDescent="0.55000000000000004">
      <c r="A18199">
        <v>170262</v>
      </c>
    </row>
    <row r="18200" spans="1:1" x14ac:dyDescent="0.55000000000000004">
      <c r="A18200">
        <v>170262</v>
      </c>
    </row>
    <row r="18201" spans="1:1" x14ac:dyDescent="0.55000000000000004">
      <c r="A18201">
        <v>170262</v>
      </c>
    </row>
    <row r="18202" spans="1:1" x14ac:dyDescent="0.55000000000000004">
      <c r="A18202">
        <v>170262</v>
      </c>
    </row>
    <row r="18203" spans="1:1" x14ac:dyDescent="0.55000000000000004">
      <c r="A18203">
        <v>170262</v>
      </c>
    </row>
    <row r="18204" spans="1:1" x14ac:dyDescent="0.55000000000000004">
      <c r="A18204">
        <v>170262</v>
      </c>
    </row>
    <row r="18205" spans="1:1" x14ac:dyDescent="0.55000000000000004">
      <c r="A18205">
        <v>170262</v>
      </c>
    </row>
    <row r="18206" spans="1:1" x14ac:dyDescent="0.55000000000000004">
      <c r="A18206">
        <v>170262</v>
      </c>
    </row>
    <row r="18207" spans="1:1" x14ac:dyDescent="0.55000000000000004">
      <c r="A18207">
        <v>170262</v>
      </c>
    </row>
    <row r="18208" spans="1:1" x14ac:dyDescent="0.55000000000000004">
      <c r="A18208">
        <v>170262</v>
      </c>
    </row>
    <row r="18209" spans="1:1" x14ac:dyDescent="0.55000000000000004">
      <c r="A18209">
        <v>170262</v>
      </c>
    </row>
    <row r="18210" spans="1:1" x14ac:dyDescent="0.55000000000000004">
      <c r="A18210">
        <v>170262</v>
      </c>
    </row>
    <row r="18211" spans="1:1" x14ac:dyDescent="0.55000000000000004">
      <c r="A18211">
        <v>170262</v>
      </c>
    </row>
    <row r="18212" spans="1:1" x14ac:dyDescent="0.55000000000000004">
      <c r="A18212">
        <v>170262</v>
      </c>
    </row>
    <row r="18213" spans="1:1" x14ac:dyDescent="0.55000000000000004">
      <c r="A18213">
        <v>170262</v>
      </c>
    </row>
    <row r="18214" spans="1:1" x14ac:dyDescent="0.55000000000000004">
      <c r="A18214">
        <v>170262</v>
      </c>
    </row>
    <row r="18215" spans="1:1" x14ac:dyDescent="0.55000000000000004">
      <c r="A18215">
        <v>170262</v>
      </c>
    </row>
    <row r="18216" spans="1:1" x14ac:dyDescent="0.55000000000000004">
      <c r="A18216">
        <v>170262</v>
      </c>
    </row>
    <row r="18217" spans="1:1" x14ac:dyDescent="0.55000000000000004">
      <c r="A18217">
        <v>170267</v>
      </c>
    </row>
    <row r="18218" spans="1:1" x14ac:dyDescent="0.55000000000000004">
      <c r="A18218">
        <v>170267</v>
      </c>
    </row>
    <row r="18219" spans="1:1" x14ac:dyDescent="0.55000000000000004">
      <c r="A18219">
        <v>170267</v>
      </c>
    </row>
    <row r="18220" spans="1:1" x14ac:dyDescent="0.55000000000000004">
      <c r="A18220">
        <v>170267</v>
      </c>
    </row>
    <row r="18221" spans="1:1" x14ac:dyDescent="0.55000000000000004">
      <c r="A18221">
        <v>170267</v>
      </c>
    </row>
    <row r="18222" spans="1:1" x14ac:dyDescent="0.55000000000000004">
      <c r="A18222">
        <v>170277</v>
      </c>
    </row>
    <row r="18223" spans="1:1" x14ac:dyDescent="0.55000000000000004">
      <c r="A18223">
        <v>170277</v>
      </c>
    </row>
    <row r="18224" spans="1:1" x14ac:dyDescent="0.55000000000000004">
      <c r="A18224">
        <v>170277</v>
      </c>
    </row>
    <row r="18225" spans="1:1" x14ac:dyDescent="0.55000000000000004">
      <c r="A18225">
        <v>170277</v>
      </c>
    </row>
    <row r="18226" spans="1:1" x14ac:dyDescent="0.55000000000000004">
      <c r="A18226">
        <v>170283</v>
      </c>
    </row>
    <row r="18227" spans="1:1" x14ac:dyDescent="0.55000000000000004">
      <c r="A18227">
        <v>170283</v>
      </c>
    </row>
    <row r="18228" spans="1:1" x14ac:dyDescent="0.55000000000000004">
      <c r="A18228">
        <v>170283</v>
      </c>
    </row>
    <row r="18229" spans="1:1" x14ac:dyDescent="0.55000000000000004">
      <c r="A18229">
        <v>170286</v>
      </c>
    </row>
    <row r="18230" spans="1:1" x14ac:dyDescent="0.55000000000000004">
      <c r="A18230">
        <v>170286</v>
      </c>
    </row>
    <row r="18231" spans="1:1" x14ac:dyDescent="0.55000000000000004">
      <c r="A18231">
        <v>170287</v>
      </c>
    </row>
    <row r="18232" spans="1:1" x14ac:dyDescent="0.55000000000000004">
      <c r="A18232">
        <v>170298</v>
      </c>
    </row>
    <row r="18233" spans="1:1" x14ac:dyDescent="0.55000000000000004">
      <c r="A18233">
        <v>170298</v>
      </c>
    </row>
    <row r="18234" spans="1:1" x14ac:dyDescent="0.55000000000000004">
      <c r="A18234">
        <v>170298</v>
      </c>
    </row>
    <row r="18235" spans="1:1" x14ac:dyDescent="0.55000000000000004">
      <c r="A18235">
        <v>170298</v>
      </c>
    </row>
    <row r="18236" spans="1:1" x14ac:dyDescent="0.55000000000000004">
      <c r="A18236">
        <v>170298</v>
      </c>
    </row>
    <row r="18237" spans="1:1" x14ac:dyDescent="0.55000000000000004">
      <c r="A18237">
        <v>170313</v>
      </c>
    </row>
    <row r="18238" spans="1:1" x14ac:dyDescent="0.55000000000000004">
      <c r="A18238">
        <v>170314</v>
      </c>
    </row>
    <row r="18239" spans="1:1" x14ac:dyDescent="0.55000000000000004">
      <c r="A18239">
        <v>170314</v>
      </c>
    </row>
    <row r="18240" spans="1:1" x14ac:dyDescent="0.55000000000000004">
      <c r="A18240">
        <v>170342</v>
      </c>
    </row>
    <row r="18241" spans="1:1" x14ac:dyDescent="0.55000000000000004">
      <c r="A18241">
        <v>170353</v>
      </c>
    </row>
    <row r="18242" spans="1:1" x14ac:dyDescent="0.55000000000000004">
      <c r="A18242">
        <v>170353</v>
      </c>
    </row>
    <row r="18243" spans="1:1" x14ac:dyDescent="0.55000000000000004">
      <c r="A18243">
        <v>170372</v>
      </c>
    </row>
    <row r="18244" spans="1:1" x14ac:dyDescent="0.55000000000000004">
      <c r="A18244">
        <v>170372</v>
      </c>
    </row>
    <row r="18245" spans="1:1" x14ac:dyDescent="0.55000000000000004">
      <c r="A18245">
        <v>170390</v>
      </c>
    </row>
    <row r="18246" spans="1:1" x14ac:dyDescent="0.55000000000000004">
      <c r="A18246">
        <v>170390</v>
      </c>
    </row>
    <row r="18247" spans="1:1" x14ac:dyDescent="0.55000000000000004">
      <c r="A18247">
        <v>170390</v>
      </c>
    </row>
    <row r="18248" spans="1:1" x14ac:dyDescent="0.55000000000000004">
      <c r="A18248">
        <v>170390</v>
      </c>
    </row>
    <row r="18249" spans="1:1" x14ac:dyDescent="0.55000000000000004">
      <c r="A18249">
        <v>170390</v>
      </c>
    </row>
    <row r="18250" spans="1:1" x14ac:dyDescent="0.55000000000000004">
      <c r="A18250">
        <v>170390</v>
      </c>
    </row>
    <row r="18251" spans="1:1" x14ac:dyDescent="0.55000000000000004">
      <c r="A18251">
        <v>170390</v>
      </c>
    </row>
    <row r="18252" spans="1:1" x14ac:dyDescent="0.55000000000000004">
      <c r="A18252">
        <v>170390</v>
      </c>
    </row>
    <row r="18253" spans="1:1" x14ac:dyDescent="0.55000000000000004">
      <c r="A18253">
        <v>170390</v>
      </c>
    </row>
    <row r="18254" spans="1:1" x14ac:dyDescent="0.55000000000000004">
      <c r="A18254">
        <v>170390</v>
      </c>
    </row>
    <row r="18255" spans="1:1" x14ac:dyDescent="0.55000000000000004">
      <c r="A18255">
        <v>170390</v>
      </c>
    </row>
    <row r="18256" spans="1:1" x14ac:dyDescent="0.55000000000000004">
      <c r="A18256">
        <v>170390</v>
      </c>
    </row>
    <row r="18257" spans="1:1" x14ac:dyDescent="0.55000000000000004">
      <c r="A18257">
        <v>170390</v>
      </c>
    </row>
    <row r="18258" spans="1:1" x14ac:dyDescent="0.55000000000000004">
      <c r="A18258">
        <v>170390</v>
      </c>
    </row>
    <row r="18259" spans="1:1" x14ac:dyDescent="0.55000000000000004">
      <c r="A18259">
        <v>170390</v>
      </c>
    </row>
    <row r="18260" spans="1:1" x14ac:dyDescent="0.55000000000000004">
      <c r="A18260">
        <v>170403</v>
      </c>
    </row>
    <row r="18261" spans="1:1" x14ac:dyDescent="0.55000000000000004">
      <c r="A18261">
        <v>170403</v>
      </c>
    </row>
    <row r="18262" spans="1:1" x14ac:dyDescent="0.55000000000000004">
      <c r="A18262">
        <v>170438</v>
      </c>
    </row>
    <row r="18263" spans="1:1" x14ac:dyDescent="0.55000000000000004">
      <c r="A18263">
        <v>170438</v>
      </c>
    </row>
    <row r="18264" spans="1:1" x14ac:dyDescent="0.55000000000000004">
      <c r="A18264">
        <v>170438</v>
      </c>
    </row>
    <row r="18265" spans="1:1" x14ac:dyDescent="0.55000000000000004">
      <c r="A18265">
        <v>170463</v>
      </c>
    </row>
    <row r="18266" spans="1:1" x14ac:dyDescent="0.55000000000000004">
      <c r="A18266">
        <v>170468</v>
      </c>
    </row>
    <row r="18267" spans="1:1" x14ac:dyDescent="0.55000000000000004">
      <c r="A18267">
        <v>170468</v>
      </c>
    </row>
    <row r="18268" spans="1:1" x14ac:dyDescent="0.55000000000000004">
      <c r="A18268">
        <v>170473</v>
      </c>
    </row>
    <row r="18269" spans="1:1" x14ac:dyDescent="0.55000000000000004">
      <c r="A18269">
        <v>170473</v>
      </c>
    </row>
    <row r="18270" spans="1:1" x14ac:dyDescent="0.55000000000000004">
      <c r="A18270">
        <v>170498</v>
      </c>
    </row>
    <row r="18271" spans="1:1" x14ac:dyDescent="0.55000000000000004">
      <c r="A18271">
        <v>170498</v>
      </c>
    </row>
    <row r="18272" spans="1:1" x14ac:dyDescent="0.55000000000000004">
      <c r="A18272">
        <v>170511</v>
      </c>
    </row>
    <row r="18273" spans="1:1" x14ac:dyDescent="0.55000000000000004">
      <c r="A18273">
        <v>170527</v>
      </c>
    </row>
    <row r="18274" spans="1:1" x14ac:dyDescent="0.55000000000000004">
      <c r="A18274">
        <v>170527</v>
      </c>
    </row>
    <row r="18275" spans="1:1" x14ac:dyDescent="0.55000000000000004">
      <c r="A18275">
        <v>170540</v>
      </c>
    </row>
    <row r="18276" spans="1:1" x14ac:dyDescent="0.55000000000000004">
      <c r="A18276">
        <v>170540</v>
      </c>
    </row>
    <row r="18277" spans="1:1" x14ac:dyDescent="0.55000000000000004">
      <c r="A18277">
        <v>170550</v>
      </c>
    </row>
    <row r="18278" spans="1:1" x14ac:dyDescent="0.55000000000000004">
      <c r="A18278">
        <v>170550</v>
      </c>
    </row>
    <row r="18279" spans="1:1" x14ac:dyDescent="0.55000000000000004">
      <c r="A18279">
        <v>170572</v>
      </c>
    </row>
    <row r="18280" spans="1:1" x14ac:dyDescent="0.55000000000000004">
      <c r="A18280">
        <v>170572</v>
      </c>
    </row>
    <row r="18281" spans="1:1" x14ac:dyDescent="0.55000000000000004">
      <c r="A18281">
        <v>170665</v>
      </c>
    </row>
    <row r="18282" spans="1:1" x14ac:dyDescent="0.55000000000000004">
      <c r="A18282">
        <v>170671</v>
      </c>
    </row>
    <row r="18283" spans="1:1" x14ac:dyDescent="0.55000000000000004">
      <c r="A18283">
        <v>170671</v>
      </c>
    </row>
    <row r="18284" spans="1:1" x14ac:dyDescent="0.55000000000000004">
      <c r="A18284">
        <v>170671</v>
      </c>
    </row>
    <row r="18285" spans="1:1" x14ac:dyDescent="0.55000000000000004">
      <c r="A18285">
        <v>170671</v>
      </c>
    </row>
    <row r="18286" spans="1:1" x14ac:dyDescent="0.55000000000000004">
      <c r="A18286">
        <v>170671</v>
      </c>
    </row>
    <row r="18287" spans="1:1" x14ac:dyDescent="0.55000000000000004">
      <c r="A18287">
        <v>170671</v>
      </c>
    </row>
    <row r="18288" spans="1:1" x14ac:dyDescent="0.55000000000000004">
      <c r="A18288">
        <v>170671</v>
      </c>
    </row>
    <row r="18289" spans="1:1" x14ac:dyDescent="0.55000000000000004">
      <c r="A18289">
        <v>170671</v>
      </c>
    </row>
    <row r="18290" spans="1:1" x14ac:dyDescent="0.55000000000000004">
      <c r="A18290">
        <v>170701</v>
      </c>
    </row>
    <row r="18291" spans="1:1" x14ac:dyDescent="0.55000000000000004">
      <c r="A18291">
        <v>170701</v>
      </c>
    </row>
    <row r="18292" spans="1:1" x14ac:dyDescent="0.55000000000000004">
      <c r="A18292">
        <v>170701</v>
      </c>
    </row>
    <row r="18293" spans="1:1" x14ac:dyDescent="0.55000000000000004">
      <c r="A18293">
        <v>170701</v>
      </c>
    </row>
    <row r="18294" spans="1:1" x14ac:dyDescent="0.55000000000000004">
      <c r="A18294">
        <v>170751</v>
      </c>
    </row>
    <row r="18295" spans="1:1" x14ac:dyDescent="0.55000000000000004">
      <c r="A18295">
        <v>170761</v>
      </c>
    </row>
    <row r="18296" spans="1:1" x14ac:dyDescent="0.55000000000000004">
      <c r="A18296">
        <v>170811</v>
      </c>
    </row>
    <row r="18297" spans="1:1" x14ac:dyDescent="0.55000000000000004">
      <c r="A18297">
        <v>170811</v>
      </c>
    </row>
    <row r="18298" spans="1:1" x14ac:dyDescent="0.55000000000000004">
      <c r="A18298">
        <v>170811</v>
      </c>
    </row>
    <row r="18299" spans="1:1" x14ac:dyDescent="0.55000000000000004">
      <c r="A18299">
        <v>170811</v>
      </c>
    </row>
    <row r="18300" spans="1:1" x14ac:dyDescent="0.55000000000000004">
      <c r="A18300">
        <v>170811</v>
      </c>
    </row>
    <row r="18301" spans="1:1" x14ac:dyDescent="0.55000000000000004">
      <c r="A18301">
        <v>170811</v>
      </c>
    </row>
    <row r="18302" spans="1:1" x14ac:dyDescent="0.55000000000000004">
      <c r="A18302">
        <v>170811</v>
      </c>
    </row>
    <row r="18303" spans="1:1" x14ac:dyDescent="0.55000000000000004">
      <c r="A18303">
        <v>170811</v>
      </c>
    </row>
    <row r="18304" spans="1:1" x14ac:dyDescent="0.55000000000000004">
      <c r="A18304">
        <v>170811</v>
      </c>
    </row>
    <row r="18305" spans="1:1" x14ac:dyDescent="0.55000000000000004">
      <c r="A18305">
        <v>170823</v>
      </c>
    </row>
    <row r="18306" spans="1:1" x14ac:dyDescent="0.55000000000000004">
      <c r="A18306">
        <v>170859</v>
      </c>
    </row>
    <row r="18307" spans="1:1" x14ac:dyDescent="0.55000000000000004">
      <c r="A18307">
        <v>170884</v>
      </c>
    </row>
    <row r="18308" spans="1:1" x14ac:dyDescent="0.55000000000000004">
      <c r="A18308">
        <v>170884</v>
      </c>
    </row>
    <row r="18309" spans="1:1" x14ac:dyDescent="0.55000000000000004">
      <c r="A18309">
        <v>170894</v>
      </c>
    </row>
    <row r="18310" spans="1:1" x14ac:dyDescent="0.55000000000000004">
      <c r="A18310">
        <v>170894</v>
      </c>
    </row>
    <row r="18311" spans="1:1" x14ac:dyDescent="0.55000000000000004">
      <c r="A18311">
        <v>170911</v>
      </c>
    </row>
    <row r="18312" spans="1:1" x14ac:dyDescent="0.55000000000000004">
      <c r="A18312">
        <v>170911</v>
      </c>
    </row>
    <row r="18313" spans="1:1" x14ac:dyDescent="0.55000000000000004">
      <c r="A18313">
        <v>170943</v>
      </c>
    </row>
    <row r="18314" spans="1:1" x14ac:dyDescent="0.55000000000000004">
      <c r="A18314">
        <v>170952</v>
      </c>
    </row>
    <row r="18315" spans="1:1" x14ac:dyDescent="0.55000000000000004">
      <c r="A18315">
        <v>171030</v>
      </c>
    </row>
    <row r="18316" spans="1:1" x14ac:dyDescent="0.55000000000000004">
      <c r="A18316">
        <v>171031</v>
      </c>
    </row>
    <row r="18317" spans="1:1" x14ac:dyDescent="0.55000000000000004">
      <c r="A18317">
        <v>171031</v>
      </c>
    </row>
    <row r="18318" spans="1:1" x14ac:dyDescent="0.55000000000000004">
      <c r="A18318">
        <v>171033</v>
      </c>
    </row>
    <row r="18319" spans="1:1" x14ac:dyDescent="0.55000000000000004">
      <c r="A18319">
        <v>171042</v>
      </c>
    </row>
    <row r="18320" spans="1:1" x14ac:dyDescent="0.55000000000000004">
      <c r="A18320">
        <v>171043</v>
      </c>
    </row>
    <row r="18321" spans="1:1" x14ac:dyDescent="0.55000000000000004">
      <c r="A18321">
        <v>171123</v>
      </c>
    </row>
    <row r="18322" spans="1:1" x14ac:dyDescent="0.55000000000000004">
      <c r="A18322">
        <v>171139</v>
      </c>
    </row>
    <row r="18323" spans="1:1" x14ac:dyDescent="0.55000000000000004">
      <c r="A18323">
        <v>171143</v>
      </c>
    </row>
    <row r="18324" spans="1:1" x14ac:dyDescent="0.55000000000000004">
      <c r="A18324">
        <v>171176</v>
      </c>
    </row>
    <row r="18325" spans="1:1" x14ac:dyDescent="0.55000000000000004">
      <c r="A18325">
        <v>171195</v>
      </c>
    </row>
    <row r="18326" spans="1:1" x14ac:dyDescent="0.55000000000000004">
      <c r="A18326">
        <v>171195</v>
      </c>
    </row>
    <row r="18327" spans="1:1" x14ac:dyDescent="0.55000000000000004">
      <c r="A18327">
        <v>171195</v>
      </c>
    </row>
    <row r="18328" spans="1:1" x14ac:dyDescent="0.55000000000000004">
      <c r="A18328">
        <v>171195</v>
      </c>
    </row>
    <row r="18329" spans="1:1" x14ac:dyDescent="0.55000000000000004">
      <c r="A18329">
        <v>171244</v>
      </c>
    </row>
    <row r="18330" spans="1:1" x14ac:dyDescent="0.55000000000000004">
      <c r="A18330">
        <v>171255</v>
      </c>
    </row>
    <row r="18331" spans="1:1" x14ac:dyDescent="0.55000000000000004">
      <c r="A18331">
        <v>171335</v>
      </c>
    </row>
    <row r="18332" spans="1:1" x14ac:dyDescent="0.55000000000000004">
      <c r="A18332">
        <v>171335</v>
      </c>
    </row>
    <row r="18333" spans="1:1" x14ac:dyDescent="0.55000000000000004">
      <c r="A18333">
        <v>171375</v>
      </c>
    </row>
    <row r="18334" spans="1:1" x14ac:dyDescent="0.55000000000000004">
      <c r="A18334">
        <v>171375</v>
      </c>
    </row>
    <row r="18335" spans="1:1" x14ac:dyDescent="0.55000000000000004">
      <c r="A18335">
        <v>171427</v>
      </c>
    </row>
    <row r="18336" spans="1:1" x14ac:dyDescent="0.55000000000000004">
      <c r="A18336">
        <v>171427</v>
      </c>
    </row>
    <row r="18337" spans="1:1" x14ac:dyDescent="0.55000000000000004">
      <c r="A18337">
        <v>171427</v>
      </c>
    </row>
    <row r="18338" spans="1:1" x14ac:dyDescent="0.55000000000000004">
      <c r="A18338">
        <v>171427</v>
      </c>
    </row>
    <row r="18339" spans="1:1" x14ac:dyDescent="0.55000000000000004">
      <c r="A18339">
        <v>171427</v>
      </c>
    </row>
    <row r="18340" spans="1:1" x14ac:dyDescent="0.55000000000000004">
      <c r="A18340">
        <v>171430</v>
      </c>
    </row>
    <row r="18341" spans="1:1" x14ac:dyDescent="0.55000000000000004">
      <c r="A18341">
        <v>171430</v>
      </c>
    </row>
    <row r="18342" spans="1:1" x14ac:dyDescent="0.55000000000000004">
      <c r="A18342">
        <v>171456</v>
      </c>
    </row>
    <row r="18343" spans="1:1" x14ac:dyDescent="0.55000000000000004">
      <c r="A18343">
        <v>171465</v>
      </c>
    </row>
    <row r="18344" spans="1:1" x14ac:dyDescent="0.55000000000000004">
      <c r="A18344">
        <v>171555</v>
      </c>
    </row>
    <row r="18345" spans="1:1" x14ac:dyDescent="0.55000000000000004">
      <c r="A18345">
        <v>171555</v>
      </c>
    </row>
    <row r="18346" spans="1:1" x14ac:dyDescent="0.55000000000000004">
      <c r="A18346">
        <v>171555</v>
      </c>
    </row>
    <row r="18347" spans="1:1" x14ac:dyDescent="0.55000000000000004">
      <c r="A18347">
        <v>171555</v>
      </c>
    </row>
    <row r="18348" spans="1:1" x14ac:dyDescent="0.55000000000000004">
      <c r="A18348">
        <v>171586</v>
      </c>
    </row>
    <row r="18349" spans="1:1" x14ac:dyDescent="0.55000000000000004">
      <c r="A18349">
        <v>171586</v>
      </c>
    </row>
    <row r="18350" spans="1:1" x14ac:dyDescent="0.55000000000000004">
      <c r="A18350">
        <v>171586</v>
      </c>
    </row>
    <row r="18351" spans="1:1" x14ac:dyDescent="0.55000000000000004">
      <c r="A18351">
        <v>171586</v>
      </c>
    </row>
    <row r="18352" spans="1:1" x14ac:dyDescent="0.55000000000000004">
      <c r="A18352">
        <v>171632</v>
      </c>
    </row>
    <row r="18353" spans="1:1" x14ac:dyDescent="0.55000000000000004">
      <c r="A18353">
        <v>171644</v>
      </c>
    </row>
    <row r="18354" spans="1:1" x14ac:dyDescent="0.55000000000000004">
      <c r="A18354">
        <v>171645</v>
      </c>
    </row>
    <row r="18355" spans="1:1" x14ac:dyDescent="0.55000000000000004">
      <c r="A18355">
        <v>171653</v>
      </c>
    </row>
    <row r="18356" spans="1:1" x14ac:dyDescent="0.55000000000000004">
      <c r="A18356">
        <v>171716</v>
      </c>
    </row>
    <row r="18357" spans="1:1" x14ac:dyDescent="0.55000000000000004">
      <c r="A18357">
        <v>171719</v>
      </c>
    </row>
    <row r="18358" spans="1:1" x14ac:dyDescent="0.55000000000000004">
      <c r="A18358">
        <v>171719</v>
      </c>
    </row>
    <row r="18359" spans="1:1" x14ac:dyDescent="0.55000000000000004">
      <c r="A18359">
        <v>171741</v>
      </c>
    </row>
    <row r="18360" spans="1:1" x14ac:dyDescent="0.55000000000000004">
      <c r="A18360">
        <v>171771</v>
      </c>
    </row>
    <row r="18361" spans="1:1" x14ac:dyDescent="0.55000000000000004">
      <c r="A18361">
        <v>171814</v>
      </c>
    </row>
    <row r="18362" spans="1:1" x14ac:dyDescent="0.55000000000000004">
      <c r="A18362">
        <v>171814</v>
      </c>
    </row>
    <row r="18363" spans="1:1" x14ac:dyDescent="0.55000000000000004">
      <c r="A18363">
        <v>171814</v>
      </c>
    </row>
    <row r="18364" spans="1:1" x14ac:dyDescent="0.55000000000000004">
      <c r="A18364">
        <v>171814</v>
      </c>
    </row>
    <row r="18365" spans="1:1" x14ac:dyDescent="0.55000000000000004">
      <c r="A18365">
        <v>171814</v>
      </c>
    </row>
    <row r="18366" spans="1:1" x14ac:dyDescent="0.55000000000000004">
      <c r="A18366">
        <v>171814</v>
      </c>
    </row>
    <row r="18367" spans="1:1" x14ac:dyDescent="0.55000000000000004">
      <c r="A18367">
        <v>171814</v>
      </c>
    </row>
    <row r="18368" spans="1:1" x14ac:dyDescent="0.55000000000000004">
      <c r="A18368">
        <v>171814</v>
      </c>
    </row>
    <row r="18369" spans="1:1" x14ac:dyDescent="0.55000000000000004">
      <c r="A18369">
        <v>171814</v>
      </c>
    </row>
    <row r="18370" spans="1:1" x14ac:dyDescent="0.55000000000000004">
      <c r="A18370">
        <v>171814</v>
      </c>
    </row>
    <row r="18371" spans="1:1" x14ac:dyDescent="0.55000000000000004">
      <c r="A18371">
        <v>171814</v>
      </c>
    </row>
    <row r="18372" spans="1:1" x14ac:dyDescent="0.55000000000000004">
      <c r="A18372">
        <v>171814</v>
      </c>
    </row>
    <row r="18373" spans="1:1" x14ac:dyDescent="0.55000000000000004">
      <c r="A18373">
        <v>171814</v>
      </c>
    </row>
    <row r="18374" spans="1:1" x14ac:dyDescent="0.55000000000000004">
      <c r="A18374">
        <v>171815</v>
      </c>
    </row>
    <row r="18375" spans="1:1" x14ac:dyDescent="0.55000000000000004">
      <c r="A18375">
        <v>171815</v>
      </c>
    </row>
    <row r="18376" spans="1:1" x14ac:dyDescent="0.55000000000000004">
      <c r="A18376">
        <v>171815</v>
      </c>
    </row>
    <row r="18377" spans="1:1" x14ac:dyDescent="0.55000000000000004">
      <c r="A18377">
        <v>171875</v>
      </c>
    </row>
    <row r="18378" spans="1:1" x14ac:dyDescent="0.55000000000000004">
      <c r="A18378">
        <v>171875</v>
      </c>
    </row>
    <row r="18379" spans="1:1" x14ac:dyDescent="0.55000000000000004">
      <c r="A18379">
        <v>171875</v>
      </c>
    </row>
    <row r="18380" spans="1:1" x14ac:dyDescent="0.55000000000000004">
      <c r="A18380">
        <v>171875</v>
      </c>
    </row>
    <row r="18381" spans="1:1" x14ac:dyDescent="0.55000000000000004">
      <c r="A18381">
        <v>171878</v>
      </c>
    </row>
    <row r="18382" spans="1:1" x14ac:dyDescent="0.55000000000000004">
      <c r="A18382">
        <v>171878</v>
      </c>
    </row>
    <row r="18383" spans="1:1" x14ac:dyDescent="0.55000000000000004">
      <c r="A18383">
        <v>171878</v>
      </c>
    </row>
    <row r="18384" spans="1:1" x14ac:dyDescent="0.55000000000000004">
      <c r="A18384">
        <v>171878</v>
      </c>
    </row>
    <row r="18385" spans="1:1" x14ac:dyDescent="0.55000000000000004">
      <c r="A18385">
        <v>171878</v>
      </c>
    </row>
    <row r="18386" spans="1:1" x14ac:dyDescent="0.55000000000000004">
      <c r="A18386">
        <v>171878</v>
      </c>
    </row>
    <row r="18387" spans="1:1" x14ac:dyDescent="0.55000000000000004">
      <c r="A18387">
        <v>171878</v>
      </c>
    </row>
    <row r="18388" spans="1:1" x14ac:dyDescent="0.55000000000000004">
      <c r="A18388">
        <v>171878</v>
      </c>
    </row>
    <row r="18389" spans="1:1" x14ac:dyDescent="0.55000000000000004">
      <c r="A18389">
        <v>171878</v>
      </c>
    </row>
    <row r="18390" spans="1:1" x14ac:dyDescent="0.55000000000000004">
      <c r="A18390">
        <v>171878</v>
      </c>
    </row>
    <row r="18391" spans="1:1" x14ac:dyDescent="0.55000000000000004">
      <c r="A18391">
        <v>171878</v>
      </c>
    </row>
    <row r="18392" spans="1:1" x14ac:dyDescent="0.55000000000000004">
      <c r="A18392">
        <v>171878</v>
      </c>
    </row>
    <row r="18393" spans="1:1" x14ac:dyDescent="0.55000000000000004">
      <c r="A18393">
        <v>171878</v>
      </c>
    </row>
    <row r="18394" spans="1:1" x14ac:dyDescent="0.55000000000000004">
      <c r="A18394">
        <v>171878</v>
      </c>
    </row>
    <row r="18395" spans="1:1" x14ac:dyDescent="0.55000000000000004">
      <c r="A18395">
        <v>171878</v>
      </c>
    </row>
    <row r="18396" spans="1:1" x14ac:dyDescent="0.55000000000000004">
      <c r="A18396">
        <v>171878</v>
      </c>
    </row>
    <row r="18397" spans="1:1" x14ac:dyDescent="0.55000000000000004">
      <c r="A18397">
        <v>171878</v>
      </c>
    </row>
    <row r="18398" spans="1:1" x14ac:dyDescent="0.55000000000000004">
      <c r="A18398">
        <v>171878</v>
      </c>
    </row>
    <row r="18399" spans="1:1" x14ac:dyDescent="0.55000000000000004">
      <c r="A18399">
        <v>171878</v>
      </c>
    </row>
    <row r="18400" spans="1:1" x14ac:dyDescent="0.55000000000000004">
      <c r="A18400">
        <v>171878</v>
      </c>
    </row>
    <row r="18401" spans="1:1" x14ac:dyDescent="0.55000000000000004">
      <c r="A18401">
        <v>171878</v>
      </c>
    </row>
    <row r="18402" spans="1:1" x14ac:dyDescent="0.55000000000000004">
      <c r="A18402">
        <v>171878</v>
      </c>
    </row>
    <row r="18403" spans="1:1" x14ac:dyDescent="0.55000000000000004">
      <c r="A18403">
        <v>171878</v>
      </c>
    </row>
    <row r="18404" spans="1:1" x14ac:dyDescent="0.55000000000000004">
      <c r="A18404">
        <v>171878</v>
      </c>
    </row>
    <row r="18405" spans="1:1" x14ac:dyDescent="0.55000000000000004">
      <c r="A18405">
        <v>171878</v>
      </c>
    </row>
    <row r="18406" spans="1:1" x14ac:dyDescent="0.55000000000000004">
      <c r="A18406">
        <v>171878</v>
      </c>
    </row>
    <row r="18407" spans="1:1" x14ac:dyDescent="0.55000000000000004">
      <c r="A18407">
        <v>171878</v>
      </c>
    </row>
    <row r="18408" spans="1:1" x14ac:dyDescent="0.55000000000000004">
      <c r="A18408">
        <v>171878</v>
      </c>
    </row>
    <row r="18409" spans="1:1" x14ac:dyDescent="0.55000000000000004">
      <c r="A18409">
        <v>171878</v>
      </c>
    </row>
    <row r="18410" spans="1:1" x14ac:dyDescent="0.55000000000000004">
      <c r="A18410">
        <v>171878</v>
      </c>
    </row>
    <row r="18411" spans="1:1" x14ac:dyDescent="0.55000000000000004">
      <c r="A18411">
        <v>171882</v>
      </c>
    </row>
    <row r="18412" spans="1:1" x14ac:dyDescent="0.55000000000000004">
      <c r="A18412">
        <v>171882</v>
      </c>
    </row>
    <row r="18413" spans="1:1" x14ac:dyDescent="0.55000000000000004">
      <c r="A18413">
        <v>171924</v>
      </c>
    </row>
    <row r="18414" spans="1:1" x14ac:dyDescent="0.55000000000000004">
      <c r="A18414">
        <v>171924</v>
      </c>
    </row>
    <row r="18415" spans="1:1" x14ac:dyDescent="0.55000000000000004">
      <c r="A18415">
        <v>171936</v>
      </c>
    </row>
    <row r="18416" spans="1:1" x14ac:dyDescent="0.55000000000000004">
      <c r="A18416">
        <v>171936</v>
      </c>
    </row>
    <row r="18417" spans="1:1" x14ac:dyDescent="0.55000000000000004">
      <c r="A18417">
        <v>171936</v>
      </c>
    </row>
    <row r="18418" spans="1:1" x14ac:dyDescent="0.55000000000000004">
      <c r="A18418">
        <v>171936</v>
      </c>
    </row>
    <row r="18419" spans="1:1" x14ac:dyDescent="0.55000000000000004">
      <c r="A18419">
        <v>171952</v>
      </c>
    </row>
    <row r="18420" spans="1:1" x14ac:dyDescent="0.55000000000000004">
      <c r="A18420">
        <v>171959</v>
      </c>
    </row>
    <row r="18421" spans="1:1" x14ac:dyDescent="0.55000000000000004">
      <c r="A18421">
        <v>171959</v>
      </c>
    </row>
    <row r="18422" spans="1:1" x14ac:dyDescent="0.55000000000000004">
      <c r="A18422">
        <v>171959</v>
      </c>
    </row>
    <row r="18423" spans="1:1" x14ac:dyDescent="0.55000000000000004">
      <c r="A18423">
        <v>171959</v>
      </c>
    </row>
    <row r="18424" spans="1:1" x14ac:dyDescent="0.55000000000000004">
      <c r="A18424">
        <v>171962</v>
      </c>
    </row>
    <row r="18425" spans="1:1" x14ac:dyDescent="0.55000000000000004">
      <c r="A18425">
        <v>171994</v>
      </c>
    </row>
    <row r="18426" spans="1:1" x14ac:dyDescent="0.55000000000000004">
      <c r="A18426">
        <v>172004</v>
      </c>
    </row>
    <row r="18427" spans="1:1" x14ac:dyDescent="0.55000000000000004">
      <c r="A18427">
        <v>172046</v>
      </c>
    </row>
    <row r="18428" spans="1:1" x14ac:dyDescent="0.55000000000000004">
      <c r="A18428">
        <v>172048</v>
      </c>
    </row>
    <row r="18429" spans="1:1" x14ac:dyDescent="0.55000000000000004">
      <c r="A18429">
        <v>172048</v>
      </c>
    </row>
    <row r="18430" spans="1:1" x14ac:dyDescent="0.55000000000000004">
      <c r="A18430">
        <v>172063</v>
      </c>
    </row>
    <row r="18431" spans="1:1" x14ac:dyDescent="0.55000000000000004">
      <c r="A18431">
        <v>172068</v>
      </c>
    </row>
    <row r="18432" spans="1:1" x14ac:dyDescent="0.55000000000000004">
      <c r="A18432">
        <v>172068</v>
      </c>
    </row>
    <row r="18433" spans="1:1" x14ac:dyDescent="0.55000000000000004">
      <c r="A18433">
        <v>172096</v>
      </c>
    </row>
    <row r="18434" spans="1:1" x14ac:dyDescent="0.55000000000000004">
      <c r="A18434">
        <v>172096</v>
      </c>
    </row>
    <row r="18435" spans="1:1" x14ac:dyDescent="0.55000000000000004">
      <c r="A18435">
        <v>172103</v>
      </c>
    </row>
    <row r="18436" spans="1:1" x14ac:dyDescent="0.55000000000000004">
      <c r="A18436">
        <v>172103</v>
      </c>
    </row>
    <row r="18437" spans="1:1" x14ac:dyDescent="0.55000000000000004">
      <c r="A18437">
        <v>172108</v>
      </c>
    </row>
    <row r="18438" spans="1:1" x14ac:dyDescent="0.55000000000000004">
      <c r="A18438">
        <v>172113</v>
      </c>
    </row>
    <row r="18439" spans="1:1" x14ac:dyDescent="0.55000000000000004">
      <c r="A18439">
        <v>172113</v>
      </c>
    </row>
    <row r="18440" spans="1:1" x14ac:dyDescent="0.55000000000000004">
      <c r="A18440">
        <v>172113</v>
      </c>
    </row>
    <row r="18441" spans="1:1" x14ac:dyDescent="0.55000000000000004">
      <c r="A18441">
        <v>172135</v>
      </c>
    </row>
    <row r="18442" spans="1:1" x14ac:dyDescent="0.55000000000000004">
      <c r="A18442">
        <v>172135</v>
      </c>
    </row>
    <row r="18443" spans="1:1" x14ac:dyDescent="0.55000000000000004">
      <c r="A18443">
        <v>172135</v>
      </c>
    </row>
    <row r="18444" spans="1:1" x14ac:dyDescent="0.55000000000000004">
      <c r="A18444">
        <v>172146</v>
      </c>
    </row>
    <row r="18445" spans="1:1" x14ac:dyDescent="0.55000000000000004">
      <c r="A18445">
        <v>172152</v>
      </c>
    </row>
    <row r="18446" spans="1:1" x14ac:dyDescent="0.55000000000000004">
      <c r="A18446">
        <v>172166</v>
      </c>
    </row>
    <row r="18447" spans="1:1" x14ac:dyDescent="0.55000000000000004">
      <c r="A18447">
        <v>172181</v>
      </c>
    </row>
    <row r="18448" spans="1:1" x14ac:dyDescent="0.55000000000000004">
      <c r="A18448">
        <v>172230</v>
      </c>
    </row>
    <row r="18449" spans="1:1" x14ac:dyDescent="0.55000000000000004">
      <c r="A18449">
        <v>172247</v>
      </c>
    </row>
    <row r="18450" spans="1:1" x14ac:dyDescent="0.55000000000000004">
      <c r="A18450">
        <v>172257</v>
      </c>
    </row>
    <row r="18451" spans="1:1" x14ac:dyDescent="0.55000000000000004">
      <c r="A18451">
        <v>172269</v>
      </c>
    </row>
    <row r="18452" spans="1:1" x14ac:dyDescent="0.55000000000000004">
      <c r="A18452">
        <v>172277</v>
      </c>
    </row>
    <row r="18453" spans="1:1" x14ac:dyDescent="0.55000000000000004">
      <c r="A18453">
        <v>172282</v>
      </c>
    </row>
    <row r="18454" spans="1:1" x14ac:dyDescent="0.55000000000000004">
      <c r="A18454">
        <v>172282</v>
      </c>
    </row>
    <row r="18455" spans="1:1" x14ac:dyDescent="0.55000000000000004">
      <c r="A18455">
        <v>172282</v>
      </c>
    </row>
    <row r="18456" spans="1:1" x14ac:dyDescent="0.55000000000000004">
      <c r="A18456">
        <v>172282</v>
      </c>
    </row>
    <row r="18457" spans="1:1" x14ac:dyDescent="0.55000000000000004">
      <c r="A18457">
        <v>172293</v>
      </c>
    </row>
    <row r="18458" spans="1:1" x14ac:dyDescent="0.55000000000000004">
      <c r="A18458">
        <v>172293</v>
      </c>
    </row>
    <row r="18459" spans="1:1" x14ac:dyDescent="0.55000000000000004">
      <c r="A18459">
        <v>172293</v>
      </c>
    </row>
    <row r="18460" spans="1:1" x14ac:dyDescent="0.55000000000000004">
      <c r="A18460">
        <v>172293</v>
      </c>
    </row>
    <row r="18461" spans="1:1" x14ac:dyDescent="0.55000000000000004">
      <c r="A18461">
        <v>172293</v>
      </c>
    </row>
    <row r="18462" spans="1:1" x14ac:dyDescent="0.55000000000000004">
      <c r="A18462">
        <v>172309</v>
      </c>
    </row>
    <row r="18463" spans="1:1" x14ac:dyDescent="0.55000000000000004">
      <c r="A18463">
        <v>172309</v>
      </c>
    </row>
    <row r="18464" spans="1:1" x14ac:dyDescent="0.55000000000000004">
      <c r="A18464">
        <v>172309</v>
      </c>
    </row>
    <row r="18465" spans="1:1" x14ac:dyDescent="0.55000000000000004">
      <c r="A18465">
        <v>172313</v>
      </c>
    </row>
    <row r="18466" spans="1:1" x14ac:dyDescent="0.55000000000000004">
      <c r="A18466">
        <v>172333</v>
      </c>
    </row>
    <row r="18467" spans="1:1" x14ac:dyDescent="0.55000000000000004">
      <c r="A18467">
        <v>172370</v>
      </c>
    </row>
    <row r="18468" spans="1:1" x14ac:dyDescent="0.55000000000000004">
      <c r="A18468">
        <v>172370</v>
      </c>
    </row>
    <row r="18469" spans="1:1" x14ac:dyDescent="0.55000000000000004">
      <c r="A18469">
        <v>172391</v>
      </c>
    </row>
    <row r="18470" spans="1:1" x14ac:dyDescent="0.55000000000000004">
      <c r="A18470">
        <v>172393</v>
      </c>
    </row>
    <row r="18471" spans="1:1" x14ac:dyDescent="0.55000000000000004">
      <c r="A18471">
        <v>172393</v>
      </c>
    </row>
    <row r="18472" spans="1:1" x14ac:dyDescent="0.55000000000000004">
      <c r="A18472">
        <v>172394</v>
      </c>
    </row>
    <row r="18473" spans="1:1" x14ac:dyDescent="0.55000000000000004">
      <c r="A18473">
        <v>172410</v>
      </c>
    </row>
    <row r="18474" spans="1:1" x14ac:dyDescent="0.55000000000000004">
      <c r="A18474">
        <v>172453</v>
      </c>
    </row>
    <row r="18475" spans="1:1" x14ac:dyDescent="0.55000000000000004">
      <c r="A18475">
        <v>172470</v>
      </c>
    </row>
    <row r="18476" spans="1:1" x14ac:dyDescent="0.55000000000000004">
      <c r="A18476">
        <v>172470</v>
      </c>
    </row>
    <row r="18477" spans="1:1" x14ac:dyDescent="0.55000000000000004">
      <c r="A18477">
        <v>172470</v>
      </c>
    </row>
    <row r="18478" spans="1:1" x14ac:dyDescent="0.55000000000000004">
      <c r="A18478">
        <v>172470</v>
      </c>
    </row>
    <row r="18479" spans="1:1" x14ac:dyDescent="0.55000000000000004">
      <c r="A18479">
        <v>172499</v>
      </c>
    </row>
    <row r="18480" spans="1:1" x14ac:dyDescent="0.55000000000000004">
      <c r="A18480">
        <v>172499</v>
      </c>
    </row>
    <row r="18481" spans="1:1" x14ac:dyDescent="0.55000000000000004">
      <c r="A18481">
        <v>172532</v>
      </c>
    </row>
    <row r="18482" spans="1:1" x14ac:dyDescent="0.55000000000000004">
      <c r="A18482">
        <v>172606</v>
      </c>
    </row>
    <row r="18483" spans="1:1" x14ac:dyDescent="0.55000000000000004">
      <c r="A18483">
        <v>172606</v>
      </c>
    </row>
    <row r="18484" spans="1:1" x14ac:dyDescent="0.55000000000000004">
      <c r="A18484">
        <v>172606</v>
      </c>
    </row>
    <row r="18485" spans="1:1" x14ac:dyDescent="0.55000000000000004">
      <c r="A18485">
        <v>172606</v>
      </c>
    </row>
    <row r="18486" spans="1:1" x14ac:dyDescent="0.55000000000000004">
      <c r="A18486">
        <v>172606</v>
      </c>
    </row>
    <row r="18487" spans="1:1" x14ac:dyDescent="0.55000000000000004">
      <c r="A18487">
        <v>172606</v>
      </c>
    </row>
    <row r="18488" spans="1:1" x14ac:dyDescent="0.55000000000000004">
      <c r="A18488">
        <v>172654</v>
      </c>
    </row>
    <row r="18489" spans="1:1" x14ac:dyDescent="0.55000000000000004">
      <c r="A18489">
        <v>172696</v>
      </c>
    </row>
    <row r="18490" spans="1:1" x14ac:dyDescent="0.55000000000000004">
      <c r="A18490">
        <v>172696</v>
      </c>
    </row>
    <row r="18491" spans="1:1" x14ac:dyDescent="0.55000000000000004">
      <c r="A18491">
        <v>172714</v>
      </c>
    </row>
    <row r="18492" spans="1:1" x14ac:dyDescent="0.55000000000000004">
      <c r="A18492">
        <v>172734</v>
      </c>
    </row>
    <row r="18493" spans="1:1" x14ac:dyDescent="0.55000000000000004">
      <c r="A18493">
        <v>172742</v>
      </c>
    </row>
    <row r="18494" spans="1:1" x14ac:dyDescent="0.55000000000000004">
      <c r="A18494">
        <v>172825</v>
      </c>
    </row>
    <row r="18495" spans="1:1" x14ac:dyDescent="0.55000000000000004">
      <c r="A18495">
        <v>172842</v>
      </c>
    </row>
    <row r="18496" spans="1:1" x14ac:dyDescent="0.55000000000000004">
      <c r="A18496">
        <v>172842</v>
      </c>
    </row>
    <row r="18497" spans="1:1" x14ac:dyDescent="0.55000000000000004">
      <c r="A18497">
        <v>172842</v>
      </c>
    </row>
    <row r="18498" spans="1:1" x14ac:dyDescent="0.55000000000000004">
      <c r="A18498">
        <v>172842</v>
      </c>
    </row>
    <row r="18499" spans="1:1" x14ac:dyDescent="0.55000000000000004">
      <c r="A18499">
        <v>172842</v>
      </c>
    </row>
    <row r="18500" spans="1:1" x14ac:dyDescent="0.55000000000000004">
      <c r="A18500">
        <v>172842</v>
      </c>
    </row>
    <row r="18501" spans="1:1" x14ac:dyDescent="0.55000000000000004">
      <c r="A18501">
        <v>172842</v>
      </c>
    </row>
    <row r="18502" spans="1:1" x14ac:dyDescent="0.55000000000000004">
      <c r="A18502">
        <v>172849</v>
      </c>
    </row>
    <row r="18503" spans="1:1" x14ac:dyDescent="0.55000000000000004">
      <c r="A18503">
        <v>172868</v>
      </c>
    </row>
    <row r="18504" spans="1:1" x14ac:dyDescent="0.55000000000000004">
      <c r="A18504">
        <v>172890</v>
      </c>
    </row>
    <row r="18505" spans="1:1" x14ac:dyDescent="0.55000000000000004">
      <c r="A18505">
        <v>172890</v>
      </c>
    </row>
    <row r="18506" spans="1:1" x14ac:dyDescent="0.55000000000000004">
      <c r="A18506">
        <v>172894</v>
      </c>
    </row>
    <row r="18507" spans="1:1" x14ac:dyDescent="0.55000000000000004">
      <c r="A18507">
        <v>172894</v>
      </c>
    </row>
    <row r="18508" spans="1:1" x14ac:dyDescent="0.55000000000000004">
      <c r="A18508">
        <v>172894</v>
      </c>
    </row>
    <row r="18509" spans="1:1" x14ac:dyDescent="0.55000000000000004">
      <c r="A18509">
        <v>172894</v>
      </c>
    </row>
    <row r="18510" spans="1:1" x14ac:dyDescent="0.55000000000000004">
      <c r="A18510">
        <v>172894</v>
      </c>
    </row>
    <row r="18511" spans="1:1" x14ac:dyDescent="0.55000000000000004">
      <c r="A18511">
        <v>172894</v>
      </c>
    </row>
    <row r="18512" spans="1:1" x14ac:dyDescent="0.55000000000000004">
      <c r="A18512">
        <v>172894</v>
      </c>
    </row>
    <row r="18513" spans="1:1" x14ac:dyDescent="0.55000000000000004">
      <c r="A18513">
        <v>172894</v>
      </c>
    </row>
    <row r="18514" spans="1:1" x14ac:dyDescent="0.55000000000000004">
      <c r="A18514">
        <v>172894</v>
      </c>
    </row>
    <row r="18515" spans="1:1" x14ac:dyDescent="0.55000000000000004">
      <c r="A18515">
        <v>172894</v>
      </c>
    </row>
    <row r="18516" spans="1:1" x14ac:dyDescent="0.55000000000000004">
      <c r="A18516">
        <v>172894</v>
      </c>
    </row>
    <row r="18517" spans="1:1" x14ac:dyDescent="0.55000000000000004">
      <c r="A18517">
        <v>172894</v>
      </c>
    </row>
    <row r="18518" spans="1:1" x14ac:dyDescent="0.55000000000000004">
      <c r="A18518">
        <v>172894</v>
      </c>
    </row>
    <row r="18519" spans="1:1" x14ac:dyDescent="0.55000000000000004">
      <c r="A18519">
        <v>172894</v>
      </c>
    </row>
    <row r="18520" spans="1:1" x14ac:dyDescent="0.55000000000000004">
      <c r="A18520">
        <v>172894</v>
      </c>
    </row>
    <row r="18521" spans="1:1" x14ac:dyDescent="0.55000000000000004">
      <c r="A18521">
        <v>172894</v>
      </c>
    </row>
    <row r="18522" spans="1:1" x14ac:dyDescent="0.55000000000000004">
      <c r="A18522">
        <v>172894</v>
      </c>
    </row>
    <row r="18523" spans="1:1" x14ac:dyDescent="0.55000000000000004">
      <c r="A18523">
        <v>172894</v>
      </c>
    </row>
    <row r="18524" spans="1:1" x14ac:dyDescent="0.55000000000000004">
      <c r="A18524">
        <v>172894</v>
      </c>
    </row>
    <row r="18525" spans="1:1" x14ac:dyDescent="0.55000000000000004">
      <c r="A18525">
        <v>172894</v>
      </c>
    </row>
    <row r="18526" spans="1:1" x14ac:dyDescent="0.55000000000000004">
      <c r="A18526">
        <v>172901</v>
      </c>
    </row>
    <row r="18527" spans="1:1" x14ac:dyDescent="0.55000000000000004">
      <c r="A18527">
        <v>172935</v>
      </c>
    </row>
    <row r="18528" spans="1:1" x14ac:dyDescent="0.55000000000000004">
      <c r="A18528">
        <v>172967</v>
      </c>
    </row>
    <row r="18529" spans="1:1" x14ac:dyDescent="0.55000000000000004">
      <c r="A18529">
        <v>172971</v>
      </c>
    </row>
    <row r="18530" spans="1:1" x14ac:dyDescent="0.55000000000000004">
      <c r="A18530">
        <v>172971</v>
      </c>
    </row>
    <row r="18531" spans="1:1" x14ac:dyDescent="0.55000000000000004">
      <c r="A18531">
        <v>172974</v>
      </c>
    </row>
    <row r="18532" spans="1:1" x14ac:dyDescent="0.55000000000000004">
      <c r="A18532">
        <v>172977</v>
      </c>
    </row>
    <row r="18533" spans="1:1" x14ac:dyDescent="0.55000000000000004">
      <c r="A18533">
        <v>173011</v>
      </c>
    </row>
    <row r="18534" spans="1:1" x14ac:dyDescent="0.55000000000000004">
      <c r="A18534">
        <v>173011</v>
      </c>
    </row>
    <row r="18535" spans="1:1" x14ac:dyDescent="0.55000000000000004">
      <c r="A18535">
        <v>173026</v>
      </c>
    </row>
    <row r="18536" spans="1:1" x14ac:dyDescent="0.55000000000000004">
      <c r="A18536">
        <v>173028</v>
      </c>
    </row>
    <row r="18537" spans="1:1" x14ac:dyDescent="0.55000000000000004">
      <c r="A18537">
        <v>173065</v>
      </c>
    </row>
    <row r="18538" spans="1:1" x14ac:dyDescent="0.55000000000000004">
      <c r="A18538">
        <v>173065</v>
      </c>
    </row>
    <row r="18539" spans="1:1" x14ac:dyDescent="0.55000000000000004">
      <c r="A18539">
        <v>173065</v>
      </c>
    </row>
    <row r="18540" spans="1:1" x14ac:dyDescent="0.55000000000000004">
      <c r="A18540">
        <v>173065</v>
      </c>
    </row>
    <row r="18541" spans="1:1" x14ac:dyDescent="0.55000000000000004">
      <c r="A18541">
        <v>173065</v>
      </c>
    </row>
    <row r="18542" spans="1:1" x14ac:dyDescent="0.55000000000000004">
      <c r="A18542">
        <v>173065</v>
      </c>
    </row>
    <row r="18543" spans="1:1" x14ac:dyDescent="0.55000000000000004">
      <c r="A18543">
        <v>173065</v>
      </c>
    </row>
    <row r="18544" spans="1:1" x14ac:dyDescent="0.55000000000000004">
      <c r="A18544">
        <v>173065</v>
      </c>
    </row>
    <row r="18545" spans="1:1" x14ac:dyDescent="0.55000000000000004">
      <c r="A18545">
        <v>173138</v>
      </c>
    </row>
    <row r="18546" spans="1:1" x14ac:dyDescent="0.55000000000000004">
      <c r="A18546">
        <v>173151</v>
      </c>
    </row>
    <row r="18547" spans="1:1" x14ac:dyDescent="0.55000000000000004">
      <c r="A18547">
        <v>173223</v>
      </c>
    </row>
    <row r="18548" spans="1:1" x14ac:dyDescent="0.55000000000000004">
      <c r="A18548">
        <v>173253</v>
      </c>
    </row>
    <row r="18549" spans="1:1" x14ac:dyDescent="0.55000000000000004">
      <c r="A18549">
        <v>173253</v>
      </c>
    </row>
    <row r="18550" spans="1:1" x14ac:dyDescent="0.55000000000000004">
      <c r="A18550">
        <v>173253</v>
      </c>
    </row>
    <row r="18551" spans="1:1" x14ac:dyDescent="0.55000000000000004">
      <c r="A18551">
        <v>173253</v>
      </c>
    </row>
    <row r="18552" spans="1:1" x14ac:dyDescent="0.55000000000000004">
      <c r="A18552">
        <v>173253</v>
      </c>
    </row>
    <row r="18553" spans="1:1" x14ac:dyDescent="0.55000000000000004">
      <c r="A18553">
        <v>173253</v>
      </c>
    </row>
    <row r="18554" spans="1:1" x14ac:dyDescent="0.55000000000000004">
      <c r="A18554">
        <v>173253</v>
      </c>
    </row>
    <row r="18555" spans="1:1" x14ac:dyDescent="0.55000000000000004">
      <c r="A18555">
        <v>173274</v>
      </c>
    </row>
    <row r="18556" spans="1:1" x14ac:dyDescent="0.55000000000000004">
      <c r="A18556">
        <v>173289</v>
      </c>
    </row>
    <row r="18557" spans="1:1" x14ac:dyDescent="0.55000000000000004">
      <c r="A18557">
        <v>173289</v>
      </c>
    </row>
    <row r="18558" spans="1:1" x14ac:dyDescent="0.55000000000000004">
      <c r="A18558">
        <v>173291</v>
      </c>
    </row>
    <row r="18559" spans="1:1" x14ac:dyDescent="0.55000000000000004">
      <c r="A18559">
        <v>173291</v>
      </c>
    </row>
    <row r="18560" spans="1:1" x14ac:dyDescent="0.55000000000000004">
      <c r="A18560">
        <v>173291</v>
      </c>
    </row>
    <row r="18561" spans="1:1" x14ac:dyDescent="0.55000000000000004">
      <c r="A18561">
        <v>173291</v>
      </c>
    </row>
    <row r="18562" spans="1:1" x14ac:dyDescent="0.55000000000000004">
      <c r="A18562">
        <v>173300</v>
      </c>
    </row>
    <row r="18563" spans="1:1" x14ac:dyDescent="0.55000000000000004">
      <c r="A18563">
        <v>173313</v>
      </c>
    </row>
    <row r="18564" spans="1:1" x14ac:dyDescent="0.55000000000000004">
      <c r="A18564">
        <v>173313</v>
      </c>
    </row>
    <row r="18565" spans="1:1" x14ac:dyDescent="0.55000000000000004">
      <c r="A18565">
        <v>173313</v>
      </c>
    </row>
    <row r="18566" spans="1:1" x14ac:dyDescent="0.55000000000000004">
      <c r="A18566">
        <v>173313</v>
      </c>
    </row>
    <row r="18567" spans="1:1" x14ac:dyDescent="0.55000000000000004">
      <c r="A18567">
        <v>173313</v>
      </c>
    </row>
    <row r="18568" spans="1:1" x14ac:dyDescent="0.55000000000000004">
      <c r="A18568">
        <v>173313</v>
      </c>
    </row>
    <row r="18569" spans="1:1" x14ac:dyDescent="0.55000000000000004">
      <c r="A18569">
        <v>173313</v>
      </c>
    </row>
    <row r="18570" spans="1:1" x14ac:dyDescent="0.55000000000000004">
      <c r="A18570">
        <v>173365</v>
      </c>
    </row>
    <row r="18571" spans="1:1" x14ac:dyDescent="0.55000000000000004">
      <c r="A18571">
        <v>173365</v>
      </c>
    </row>
    <row r="18572" spans="1:1" x14ac:dyDescent="0.55000000000000004">
      <c r="A18572">
        <v>173365</v>
      </c>
    </row>
    <row r="18573" spans="1:1" x14ac:dyDescent="0.55000000000000004">
      <c r="A18573">
        <v>173365</v>
      </c>
    </row>
    <row r="18574" spans="1:1" x14ac:dyDescent="0.55000000000000004">
      <c r="A18574">
        <v>173365</v>
      </c>
    </row>
    <row r="18575" spans="1:1" x14ac:dyDescent="0.55000000000000004">
      <c r="A18575">
        <v>173365</v>
      </c>
    </row>
    <row r="18576" spans="1:1" x14ac:dyDescent="0.55000000000000004">
      <c r="A18576">
        <v>173365</v>
      </c>
    </row>
    <row r="18577" spans="1:1" x14ac:dyDescent="0.55000000000000004">
      <c r="A18577">
        <v>173400</v>
      </c>
    </row>
    <row r="18578" spans="1:1" x14ac:dyDescent="0.55000000000000004">
      <c r="A18578">
        <v>173407</v>
      </c>
    </row>
    <row r="18579" spans="1:1" x14ac:dyDescent="0.55000000000000004">
      <c r="A18579">
        <v>173419</v>
      </c>
    </row>
    <row r="18580" spans="1:1" x14ac:dyDescent="0.55000000000000004">
      <c r="A18580">
        <v>173433</v>
      </c>
    </row>
    <row r="18581" spans="1:1" x14ac:dyDescent="0.55000000000000004">
      <c r="A18581">
        <v>173433</v>
      </c>
    </row>
    <row r="18582" spans="1:1" x14ac:dyDescent="0.55000000000000004">
      <c r="A18582">
        <v>173454</v>
      </c>
    </row>
    <row r="18583" spans="1:1" x14ac:dyDescent="0.55000000000000004">
      <c r="A18583">
        <v>173476</v>
      </c>
    </row>
    <row r="18584" spans="1:1" x14ac:dyDescent="0.55000000000000004">
      <c r="A18584">
        <v>173486</v>
      </c>
    </row>
    <row r="18585" spans="1:1" x14ac:dyDescent="0.55000000000000004">
      <c r="A18585">
        <v>173491</v>
      </c>
    </row>
    <row r="18586" spans="1:1" x14ac:dyDescent="0.55000000000000004">
      <c r="A18586">
        <v>173491</v>
      </c>
    </row>
    <row r="18587" spans="1:1" x14ac:dyDescent="0.55000000000000004">
      <c r="A18587">
        <v>173493</v>
      </c>
    </row>
    <row r="18588" spans="1:1" x14ac:dyDescent="0.55000000000000004">
      <c r="A18588">
        <v>173493</v>
      </c>
    </row>
    <row r="18589" spans="1:1" x14ac:dyDescent="0.55000000000000004">
      <c r="A18589">
        <v>173493</v>
      </c>
    </row>
    <row r="18590" spans="1:1" x14ac:dyDescent="0.55000000000000004">
      <c r="A18590">
        <v>173589</v>
      </c>
    </row>
    <row r="18591" spans="1:1" x14ac:dyDescent="0.55000000000000004">
      <c r="A18591">
        <v>173589</v>
      </c>
    </row>
    <row r="18592" spans="1:1" x14ac:dyDescent="0.55000000000000004">
      <c r="A18592">
        <v>173589</v>
      </c>
    </row>
    <row r="18593" spans="1:1" x14ac:dyDescent="0.55000000000000004">
      <c r="A18593">
        <v>173617</v>
      </c>
    </row>
    <row r="18594" spans="1:1" x14ac:dyDescent="0.55000000000000004">
      <c r="A18594">
        <v>173617</v>
      </c>
    </row>
    <row r="18595" spans="1:1" x14ac:dyDescent="0.55000000000000004">
      <c r="A18595">
        <v>173617</v>
      </c>
    </row>
    <row r="18596" spans="1:1" x14ac:dyDescent="0.55000000000000004">
      <c r="A18596">
        <v>173617</v>
      </c>
    </row>
    <row r="18597" spans="1:1" x14ac:dyDescent="0.55000000000000004">
      <c r="A18597">
        <v>173617</v>
      </c>
    </row>
    <row r="18598" spans="1:1" x14ac:dyDescent="0.55000000000000004">
      <c r="A18598">
        <v>173617</v>
      </c>
    </row>
    <row r="18599" spans="1:1" x14ac:dyDescent="0.55000000000000004">
      <c r="A18599">
        <v>173619</v>
      </c>
    </row>
    <row r="18600" spans="1:1" x14ac:dyDescent="0.55000000000000004">
      <c r="A18600">
        <v>173653</v>
      </c>
    </row>
    <row r="18601" spans="1:1" x14ac:dyDescent="0.55000000000000004">
      <c r="A18601">
        <v>173653</v>
      </c>
    </row>
    <row r="18602" spans="1:1" x14ac:dyDescent="0.55000000000000004">
      <c r="A18602">
        <v>173653</v>
      </c>
    </row>
    <row r="18603" spans="1:1" x14ac:dyDescent="0.55000000000000004">
      <c r="A18603">
        <v>173653</v>
      </c>
    </row>
    <row r="18604" spans="1:1" x14ac:dyDescent="0.55000000000000004">
      <c r="A18604">
        <v>173653</v>
      </c>
    </row>
    <row r="18605" spans="1:1" x14ac:dyDescent="0.55000000000000004">
      <c r="A18605">
        <v>173653</v>
      </c>
    </row>
    <row r="18606" spans="1:1" x14ac:dyDescent="0.55000000000000004">
      <c r="A18606">
        <v>173653</v>
      </c>
    </row>
    <row r="18607" spans="1:1" x14ac:dyDescent="0.55000000000000004">
      <c r="A18607">
        <v>173680</v>
      </c>
    </row>
    <row r="18608" spans="1:1" x14ac:dyDescent="0.55000000000000004">
      <c r="A18608">
        <v>173704</v>
      </c>
    </row>
    <row r="18609" spans="1:1" x14ac:dyDescent="0.55000000000000004">
      <c r="A18609">
        <v>173704</v>
      </c>
    </row>
    <row r="18610" spans="1:1" x14ac:dyDescent="0.55000000000000004">
      <c r="A18610">
        <v>173704</v>
      </c>
    </row>
    <row r="18611" spans="1:1" x14ac:dyDescent="0.55000000000000004">
      <c r="A18611">
        <v>173712</v>
      </c>
    </row>
    <row r="18612" spans="1:1" x14ac:dyDescent="0.55000000000000004">
      <c r="A18612">
        <v>173741</v>
      </c>
    </row>
    <row r="18613" spans="1:1" x14ac:dyDescent="0.55000000000000004">
      <c r="A18613">
        <v>173766</v>
      </c>
    </row>
    <row r="18614" spans="1:1" x14ac:dyDescent="0.55000000000000004">
      <c r="A18614">
        <v>173766</v>
      </c>
    </row>
    <row r="18615" spans="1:1" x14ac:dyDescent="0.55000000000000004">
      <c r="A18615">
        <v>173766</v>
      </c>
    </row>
    <row r="18616" spans="1:1" x14ac:dyDescent="0.55000000000000004">
      <c r="A18616">
        <v>173767</v>
      </c>
    </row>
    <row r="18617" spans="1:1" x14ac:dyDescent="0.55000000000000004">
      <c r="A18617">
        <v>173780</v>
      </c>
    </row>
    <row r="18618" spans="1:1" x14ac:dyDescent="0.55000000000000004">
      <c r="A18618">
        <v>173801</v>
      </c>
    </row>
    <row r="18619" spans="1:1" x14ac:dyDescent="0.55000000000000004">
      <c r="A18619">
        <v>173803</v>
      </c>
    </row>
    <row r="18620" spans="1:1" x14ac:dyDescent="0.55000000000000004">
      <c r="A18620">
        <v>173806</v>
      </c>
    </row>
    <row r="18621" spans="1:1" x14ac:dyDescent="0.55000000000000004">
      <c r="A18621">
        <v>173817</v>
      </c>
    </row>
    <row r="18622" spans="1:1" x14ac:dyDescent="0.55000000000000004">
      <c r="A18622">
        <v>173847</v>
      </c>
    </row>
    <row r="18623" spans="1:1" x14ac:dyDescent="0.55000000000000004">
      <c r="A18623">
        <v>173847</v>
      </c>
    </row>
    <row r="18624" spans="1:1" x14ac:dyDescent="0.55000000000000004">
      <c r="A18624">
        <v>173847</v>
      </c>
    </row>
    <row r="18625" spans="1:1" x14ac:dyDescent="0.55000000000000004">
      <c r="A18625">
        <v>173847</v>
      </c>
    </row>
    <row r="18626" spans="1:1" x14ac:dyDescent="0.55000000000000004">
      <c r="A18626">
        <v>173847</v>
      </c>
    </row>
    <row r="18627" spans="1:1" x14ac:dyDescent="0.55000000000000004">
      <c r="A18627">
        <v>173861</v>
      </c>
    </row>
    <row r="18628" spans="1:1" x14ac:dyDescent="0.55000000000000004">
      <c r="A18628">
        <v>173861</v>
      </c>
    </row>
    <row r="18629" spans="1:1" x14ac:dyDescent="0.55000000000000004">
      <c r="A18629">
        <v>173877</v>
      </c>
    </row>
    <row r="18630" spans="1:1" x14ac:dyDescent="0.55000000000000004">
      <c r="A18630">
        <v>173904</v>
      </c>
    </row>
    <row r="18631" spans="1:1" x14ac:dyDescent="0.55000000000000004">
      <c r="A18631">
        <v>173938</v>
      </c>
    </row>
    <row r="18632" spans="1:1" x14ac:dyDescent="0.55000000000000004">
      <c r="A18632">
        <v>173938</v>
      </c>
    </row>
    <row r="18633" spans="1:1" x14ac:dyDescent="0.55000000000000004">
      <c r="A18633">
        <v>173938</v>
      </c>
    </row>
    <row r="18634" spans="1:1" x14ac:dyDescent="0.55000000000000004">
      <c r="A18634">
        <v>173956</v>
      </c>
    </row>
    <row r="18635" spans="1:1" x14ac:dyDescent="0.55000000000000004">
      <c r="A18635">
        <v>173956</v>
      </c>
    </row>
    <row r="18636" spans="1:1" x14ac:dyDescent="0.55000000000000004">
      <c r="A18636">
        <v>173956</v>
      </c>
    </row>
    <row r="18637" spans="1:1" x14ac:dyDescent="0.55000000000000004">
      <c r="A18637">
        <v>173985</v>
      </c>
    </row>
    <row r="18638" spans="1:1" x14ac:dyDescent="0.55000000000000004">
      <c r="A18638">
        <v>173985</v>
      </c>
    </row>
    <row r="18639" spans="1:1" x14ac:dyDescent="0.55000000000000004">
      <c r="A18639">
        <v>173991</v>
      </c>
    </row>
    <row r="18640" spans="1:1" x14ac:dyDescent="0.55000000000000004">
      <c r="A18640">
        <v>173991</v>
      </c>
    </row>
    <row r="18641" spans="1:1" x14ac:dyDescent="0.55000000000000004">
      <c r="A18641">
        <v>173991</v>
      </c>
    </row>
    <row r="18642" spans="1:1" x14ac:dyDescent="0.55000000000000004">
      <c r="A18642">
        <v>174074</v>
      </c>
    </row>
    <row r="18643" spans="1:1" x14ac:dyDescent="0.55000000000000004">
      <c r="A18643">
        <v>174074</v>
      </c>
    </row>
    <row r="18644" spans="1:1" x14ac:dyDescent="0.55000000000000004">
      <c r="A18644">
        <v>174074</v>
      </c>
    </row>
    <row r="18645" spans="1:1" x14ac:dyDescent="0.55000000000000004">
      <c r="A18645">
        <v>174114</v>
      </c>
    </row>
    <row r="18646" spans="1:1" x14ac:dyDescent="0.55000000000000004">
      <c r="A18646">
        <v>174114</v>
      </c>
    </row>
    <row r="18647" spans="1:1" x14ac:dyDescent="0.55000000000000004">
      <c r="A18647">
        <v>174114</v>
      </c>
    </row>
    <row r="18648" spans="1:1" x14ac:dyDescent="0.55000000000000004">
      <c r="A18648">
        <v>174140</v>
      </c>
    </row>
    <row r="18649" spans="1:1" x14ac:dyDescent="0.55000000000000004">
      <c r="A18649">
        <v>174140</v>
      </c>
    </row>
    <row r="18650" spans="1:1" x14ac:dyDescent="0.55000000000000004">
      <c r="A18650">
        <v>174172</v>
      </c>
    </row>
    <row r="18651" spans="1:1" x14ac:dyDescent="0.55000000000000004">
      <c r="A18651">
        <v>174172</v>
      </c>
    </row>
    <row r="18652" spans="1:1" x14ac:dyDescent="0.55000000000000004">
      <c r="A18652">
        <v>174172</v>
      </c>
    </row>
    <row r="18653" spans="1:1" x14ac:dyDescent="0.55000000000000004">
      <c r="A18653">
        <v>174179</v>
      </c>
    </row>
    <row r="18654" spans="1:1" x14ac:dyDescent="0.55000000000000004">
      <c r="A18654">
        <v>174185</v>
      </c>
    </row>
    <row r="18655" spans="1:1" x14ac:dyDescent="0.55000000000000004">
      <c r="A18655">
        <v>174185</v>
      </c>
    </row>
    <row r="18656" spans="1:1" x14ac:dyDescent="0.55000000000000004">
      <c r="A18656">
        <v>174185</v>
      </c>
    </row>
    <row r="18657" spans="1:1" x14ac:dyDescent="0.55000000000000004">
      <c r="A18657">
        <v>174185</v>
      </c>
    </row>
    <row r="18658" spans="1:1" x14ac:dyDescent="0.55000000000000004">
      <c r="A18658">
        <v>174185</v>
      </c>
    </row>
    <row r="18659" spans="1:1" x14ac:dyDescent="0.55000000000000004">
      <c r="A18659">
        <v>174185</v>
      </c>
    </row>
    <row r="18660" spans="1:1" x14ac:dyDescent="0.55000000000000004">
      <c r="A18660">
        <v>174185</v>
      </c>
    </row>
    <row r="18661" spans="1:1" x14ac:dyDescent="0.55000000000000004">
      <c r="A18661">
        <v>174185</v>
      </c>
    </row>
    <row r="18662" spans="1:1" x14ac:dyDescent="0.55000000000000004">
      <c r="A18662">
        <v>174185</v>
      </c>
    </row>
    <row r="18663" spans="1:1" x14ac:dyDescent="0.55000000000000004">
      <c r="A18663">
        <v>174189</v>
      </c>
    </row>
    <row r="18664" spans="1:1" x14ac:dyDescent="0.55000000000000004">
      <c r="A18664">
        <v>174189</v>
      </c>
    </row>
    <row r="18665" spans="1:1" x14ac:dyDescent="0.55000000000000004">
      <c r="A18665">
        <v>174189</v>
      </c>
    </row>
    <row r="18666" spans="1:1" x14ac:dyDescent="0.55000000000000004">
      <c r="A18666">
        <v>174189</v>
      </c>
    </row>
    <row r="18667" spans="1:1" x14ac:dyDescent="0.55000000000000004">
      <c r="A18667">
        <v>174189</v>
      </c>
    </row>
    <row r="18668" spans="1:1" x14ac:dyDescent="0.55000000000000004">
      <c r="A18668">
        <v>174189</v>
      </c>
    </row>
    <row r="18669" spans="1:1" x14ac:dyDescent="0.55000000000000004">
      <c r="A18669">
        <v>174189</v>
      </c>
    </row>
    <row r="18670" spans="1:1" x14ac:dyDescent="0.55000000000000004">
      <c r="A18670">
        <v>174189</v>
      </c>
    </row>
    <row r="18671" spans="1:1" x14ac:dyDescent="0.55000000000000004">
      <c r="A18671">
        <v>174208</v>
      </c>
    </row>
    <row r="18672" spans="1:1" x14ac:dyDescent="0.55000000000000004">
      <c r="A18672">
        <v>174219</v>
      </c>
    </row>
    <row r="18673" spans="1:1" x14ac:dyDescent="0.55000000000000004">
      <c r="A18673">
        <v>174230</v>
      </c>
    </row>
    <row r="18674" spans="1:1" x14ac:dyDescent="0.55000000000000004">
      <c r="A18674">
        <v>174260</v>
      </c>
    </row>
    <row r="18675" spans="1:1" x14ac:dyDescent="0.55000000000000004">
      <c r="A18675">
        <v>174265</v>
      </c>
    </row>
    <row r="18676" spans="1:1" x14ac:dyDescent="0.55000000000000004">
      <c r="A18676">
        <v>174265</v>
      </c>
    </row>
    <row r="18677" spans="1:1" x14ac:dyDescent="0.55000000000000004">
      <c r="A18677">
        <v>174265</v>
      </c>
    </row>
    <row r="18678" spans="1:1" x14ac:dyDescent="0.55000000000000004">
      <c r="A18678">
        <v>174265</v>
      </c>
    </row>
    <row r="18679" spans="1:1" x14ac:dyDescent="0.55000000000000004">
      <c r="A18679">
        <v>174265</v>
      </c>
    </row>
    <row r="18680" spans="1:1" x14ac:dyDescent="0.55000000000000004">
      <c r="A18680">
        <v>174279</v>
      </c>
    </row>
    <row r="18681" spans="1:1" x14ac:dyDescent="0.55000000000000004">
      <c r="A18681">
        <v>174279</v>
      </c>
    </row>
    <row r="18682" spans="1:1" x14ac:dyDescent="0.55000000000000004">
      <c r="A18682">
        <v>174284</v>
      </c>
    </row>
    <row r="18683" spans="1:1" x14ac:dyDescent="0.55000000000000004">
      <c r="A18683">
        <v>174297</v>
      </c>
    </row>
    <row r="18684" spans="1:1" x14ac:dyDescent="0.55000000000000004">
      <c r="A18684">
        <v>174297</v>
      </c>
    </row>
    <row r="18685" spans="1:1" x14ac:dyDescent="0.55000000000000004">
      <c r="A18685">
        <v>174341</v>
      </c>
    </row>
    <row r="18686" spans="1:1" x14ac:dyDescent="0.55000000000000004">
      <c r="A18686">
        <v>174341</v>
      </c>
    </row>
    <row r="18687" spans="1:1" x14ac:dyDescent="0.55000000000000004">
      <c r="A18687">
        <v>174341</v>
      </c>
    </row>
    <row r="18688" spans="1:1" x14ac:dyDescent="0.55000000000000004">
      <c r="A18688">
        <v>174341</v>
      </c>
    </row>
    <row r="18689" spans="1:1" x14ac:dyDescent="0.55000000000000004">
      <c r="A18689">
        <v>174355</v>
      </c>
    </row>
    <row r="18690" spans="1:1" x14ac:dyDescent="0.55000000000000004">
      <c r="A18690">
        <v>174368</v>
      </c>
    </row>
    <row r="18691" spans="1:1" x14ac:dyDescent="0.55000000000000004">
      <c r="A18691">
        <v>174380</v>
      </c>
    </row>
    <row r="18692" spans="1:1" x14ac:dyDescent="0.55000000000000004">
      <c r="A18692">
        <v>174380</v>
      </c>
    </row>
    <row r="18693" spans="1:1" x14ac:dyDescent="0.55000000000000004">
      <c r="A18693">
        <v>174399</v>
      </c>
    </row>
    <row r="18694" spans="1:1" x14ac:dyDescent="0.55000000000000004">
      <c r="A18694">
        <v>174409</v>
      </c>
    </row>
    <row r="18695" spans="1:1" x14ac:dyDescent="0.55000000000000004">
      <c r="A18695">
        <v>174409</v>
      </c>
    </row>
    <row r="18696" spans="1:1" x14ac:dyDescent="0.55000000000000004">
      <c r="A18696">
        <v>174409</v>
      </c>
    </row>
    <row r="18697" spans="1:1" x14ac:dyDescent="0.55000000000000004">
      <c r="A18697">
        <v>174417</v>
      </c>
    </row>
    <row r="18698" spans="1:1" x14ac:dyDescent="0.55000000000000004">
      <c r="A18698">
        <v>174417</v>
      </c>
    </row>
    <row r="18699" spans="1:1" x14ac:dyDescent="0.55000000000000004">
      <c r="A18699">
        <v>174417</v>
      </c>
    </row>
    <row r="18700" spans="1:1" x14ac:dyDescent="0.55000000000000004">
      <c r="A18700">
        <v>174417</v>
      </c>
    </row>
    <row r="18701" spans="1:1" x14ac:dyDescent="0.55000000000000004">
      <c r="A18701">
        <v>174419</v>
      </c>
    </row>
    <row r="18702" spans="1:1" x14ac:dyDescent="0.55000000000000004">
      <c r="A18702">
        <v>174426</v>
      </c>
    </row>
    <row r="18703" spans="1:1" x14ac:dyDescent="0.55000000000000004">
      <c r="A18703">
        <v>174436</v>
      </c>
    </row>
    <row r="18704" spans="1:1" x14ac:dyDescent="0.55000000000000004">
      <c r="A18704">
        <v>174436</v>
      </c>
    </row>
    <row r="18705" spans="1:1" x14ac:dyDescent="0.55000000000000004">
      <c r="A18705">
        <v>174451</v>
      </c>
    </row>
    <row r="18706" spans="1:1" x14ac:dyDescent="0.55000000000000004">
      <c r="A18706">
        <v>174473</v>
      </c>
    </row>
    <row r="18707" spans="1:1" x14ac:dyDescent="0.55000000000000004">
      <c r="A18707">
        <v>174489</v>
      </c>
    </row>
    <row r="18708" spans="1:1" x14ac:dyDescent="0.55000000000000004">
      <c r="A18708">
        <v>174489</v>
      </c>
    </row>
    <row r="18709" spans="1:1" x14ac:dyDescent="0.55000000000000004">
      <c r="A18709">
        <v>174489</v>
      </c>
    </row>
    <row r="18710" spans="1:1" x14ac:dyDescent="0.55000000000000004">
      <c r="A18710">
        <v>174489</v>
      </c>
    </row>
    <row r="18711" spans="1:1" x14ac:dyDescent="0.55000000000000004">
      <c r="A18711">
        <v>174489</v>
      </c>
    </row>
    <row r="18712" spans="1:1" x14ac:dyDescent="0.55000000000000004">
      <c r="A18712">
        <v>174489</v>
      </c>
    </row>
    <row r="18713" spans="1:1" x14ac:dyDescent="0.55000000000000004">
      <c r="A18713">
        <v>174489</v>
      </c>
    </row>
    <row r="18714" spans="1:1" x14ac:dyDescent="0.55000000000000004">
      <c r="A18714">
        <v>174489</v>
      </c>
    </row>
    <row r="18715" spans="1:1" x14ac:dyDescent="0.55000000000000004">
      <c r="A18715">
        <v>174489</v>
      </c>
    </row>
    <row r="18716" spans="1:1" x14ac:dyDescent="0.55000000000000004">
      <c r="A18716">
        <v>174489</v>
      </c>
    </row>
    <row r="18717" spans="1:1" x14ac:dyDescent="0.55000000000000004">
      <c r="A18717">
        <v>174489</v>
      </c>
    </row>
    <row r="18718" spans="1:1" x14ac:dyDescent="0.55000000000000004">
      <c r="A18718">
        <v>174489</v>
      </c>
    </row>
    <row r="18719" spans="1:1" x14ac:dyDescent="0.55000000000000004">
      <c r="A18719">
        <v>174489</v>
      </c>
    </row>
    <row r="18720" spans="1:1" x14ac:dyDescent="0.55000000000000004">
      <c r="A18720">
        <v>174489</v>
      </c>
    </row>
    <row r="18721" spans="1:1" x14ac:dyDescent="0.55000000000000004">
      <c r="A18721">
        <v>174489</v>
      </c>
    </row>
    <row r="18722" spans="1:1" x14ac:dyDescent="0.55000000000000004">
      <c r="A18722">
        <v>174489</v>
      </c>
    </row>
    <row r="18723" spans="1:1" x14ac:dyDescent="0.55000000000000004">
      <c r="A18723">
        <v>174489</v>
      </c>
    </row>
    <row r="18724" spans="1:1" x14ac:dyDescent="0.55000000000000004">
      <c r="A18724">
        <v>174489</v>
      </c>
    </row>
    <row r="18725" spans="1:1" x14ac:dyDescent="0.55000000000000004">
      <c r="A18725">
        <v>174489</v>
      </c>
    </row>
    <row r="18726" spans="1:1" x14ac:dyDescent="0.55000000000000004">
      <c r="A18726">
        <v>174489</v>
      </c>
    </row>
    <row r="18727" spans="1:1" x14ac:dyDescent="0.55000000000000004">
      <c r="A18727">
        <v>174489</v>
      </c>
    </row>
    <row r="18728" spans="1:1" x14ac:dyDescent="0.55000000000000004">
      <c r="A18728">
        <v>174489</v>
      </c>
    </row>
    <row r="18729" spans="1:1" x14ac:dyDescent="0.55000000000000004">
      <c r="A18729">
        <v>174489</v>
      </c>
    </row>
    <row r="18730" spans="1:1" x14ac:dyDescent="0.55000000000000004">
      <c r="A18730">
        <v>174506</v>
      </c>
    </row>
    <row r="18731" spans="1:1" x14ac:dyDescent="0.55000000000000004">
      <c r="A18731">
        <v>174506</v>
      </c>
    </row>
    <row r="18732" spans="1:1" x14ac:dyDescent="0.55000000000000004">
      <c r="A18732">
        <v>174507</v>
      </c>
    </row>
    <row r="18733" spans="1:1" x14ac:dyDescent="0.55000000000000004">
      <c r="A18733">
        <v>174538</v>
      </c>
    </row>
    <row r="18734" spans="1:1" x14ac:dyDescent="0.55000000000000004">
      <c r="A18734">
        <v>174538</v>
      </c>
    </row>
    <row r="18735" spans="1:1" x14ac:dyDescent="0.55000000000000004">
      <c r="A18735">
        <v>174538</v>
      </c>
    </row>
    <row r="18736" spans="1:1" x14ac:dyDescent="0.55000000000000004">
      <c r="A18736">
        <v>174538</v>
      </c>
    </row>
    <row r="18737" spans="1:1" x14ac:dyDescent="0.55000000000000004">
      <c r="A18737">
        <v>174538</v>
      </c>
    </row>
    <row r="18738" spans="1:1" x14ac:dyDescent="0.55000000000000004">
      <c r="A18738">
        <v>174538</v>
      </c>
    </row>
    <row r="18739" spans="1:1" x14ac:dyDescent="0.55000000000000004">
      <c r="A18739">
        <v>174538</v>
      </c>
    </row>
    <row r="18740" spans="1:1" x14ac:dyDescent="0.55000000000000004">
      <c r="A18740">
        <v>174538</v>
      </c>
    </row>
    <row r="18741" spans="1:1" x14ac:dyDescent="0.55000000000000004">
      <c r="A18741">
        <v>174538</v>
      </c>
    </row>
    <row r="18742" spans="1:1" x14ac:dyDescent="0.55000000000000004">
      <c r="A18742">
        <v>174545</v>
      </c>
    </row>
    <row r="18743" spans="1:1" x14ac:dyDescent="0.55000000000000004">
      <c r="A18743">
        <v>174545</v>
      </c>
    </row>
    <row r="18744" spans="1:1" x14ac:dyDescent="0.55000000000000004">
      <c r="A18744">
        <v>174560</v>
      </c>
    </row>
    <row r="18745" spans="1:1" x14ac:dyDescent="0.55000000000000004">
      <c r="A18745">
        <v>174560</v>
      </c>
    </row>
    <row r="18746" spans="1:1" x14ac:dyDescent="0.55000000000000004">
      <c r="A18746">
        <v>174628</v>
      </c>
    </row>
    <row r="18747" spans="1:1" x14ac:dyDescent="0.55000000000000004">
      <c r="A18747">
        <v>174717</v>
      </c>
    </row>
    <row r="18748" spans="1:1" x14ac:dyDescent="0.55000000000000004">
      <c r="A18748">
        <v>174719</v>
      </c>
    </row>
    <row r="18749" spans="1:1" x14ac:dyDescent="0.55000000000000004">
      <c r="A18749">
        <v>174719</v>
      </c>
    </row>
    <row r="18750" spans="1:1" x14ac:dyDescent="0.55000000000000004">
      <c r="A18750">
        <v>174724</v>
      </c>
    </row>
    <row r="18751" spans="1:1" x14ac:dyDescent="0.55000000000000004">
      <c r="A18751">
        <v>174724</v>
      </c>
    </row>
    <row r="18752" spans="1:1" x14ac:dyDescent="0.55000000000000004">
      <c r="A18752">
        <v>174752</v>
      </c>
    </row>
    <row r="18753" spans="1:1" x14ac:dyDescent="0.55000000000000004">
      <c r="A18753">
        <v>174752</v>
      </c>
    </row>
    <row r="18754" spans="1:1" x14ac:dyDescent="0.55000000000000004">
      <c r="A18754">
        <v>174778</v>
      </c>
    </row>
    <row r="18755" spans="1:1" x14ac:dyDescent="0.55000000000000004">
      <c r="A18755">
        <v>174778</v>
      </c>
    </row>
    <row r="18756" spans="1:1" x14ac:dyDescent="0.55000000000000004">
      <c r="A18756">
        <v>174783</v>
      </c>
    </row>
    <row r="18757" spans="1:1" x14ac:dyDescent="0.55000000000000004">
      <c r="A18757">
        <v>174815</v>
      </c>
    </row>
    <row r="18758" spans="1:1" x14ac:dyDescent="0.55000000000000004">
      <c r="A18758">
        <v>174815</v>
      </c>
    </row>
    <row r="18759" spans="1:1" x14ac:dyDescent="0.55000000000000004">
      <c r="A18759">
        <v>174815</v>
      </c>
    </row>
    <row r="18760" spans="1:1" x14ac:dyDescent="0.55000000000000004">
      <c r="A18760">
        <v>174815</v>
      </c>
    </row>
    <row r="18761" spans="1:1" x14ac:dyDescent="0.55000000000000004">
      <c r="A18761">
        <v>174815</v>
      </c>
    </row>
    <row r="18762" spans="1:1" x14ac:dyDescent="0.55000000000000004">
      <c r="A18762">
        <v>174815</v>
      </c>
    </row>
    <row r="18763" spans="1:1" x14ac:dyDescent="0.55000000000000004">
      <c r="A18763">
        <v>174815</v>
      </c>
    </row>
    <row r="18764" spans="1:1" x14ac:dyDescent="0.55000000000000004">
      <c r="A18764">
        <v>174835</v>
      </c>
    </row>
    <row r="18765" spans="1:1" x14ac:dyDescent="0.55000000000000004">
      <c r="A18765">
        <v>174842</v>
      </c>
    </row>
    <row r="18766" spans="1:1" x14ac:dyDescent="0.55000000000000004">
      <c r="A18766">
        <v>174878</v>
      </c>
    </row>
    <row r="18767" spans="1:1" x14ac:dyDescent="0.55000000000000004">
      <c r="A18767">
        <v>174878</v>
      </c>
    </row>
    <row r="18768" spans="1:1" x14ac:dyDescent="0.55000000000000004">
      <c r="A18768">
        <v>174878</v>
      </c>
    </row>
    <row r="18769" spans="1:1" x14ac:dyDescent="0.55000000000000004">
      <c r="A18769">
        <v>174878</v>
      </c>
    </row>
    <row r="18770" spans="1:1" x14ac:dyDescent="0.55000000000000004">
      <c r="A18770">
        <v>174882</v>
      </c>
    </row>
    <row r="18771" spans="1:1" x14ac:dyDescent="0.55000000000000004">
      <c r="A18771">
        <v>174882</v>
      </c>
    </row>
    <row r="18772" spans="1:1" x14ac:dyDescent="0.55000000000000004">
      <c r="A18772">
        <v>174882</v>
      </c>
    </row>
    <row r="18773" spans="1:1" x14ac:dyDescent="0.55000000000000004">
      <c r="A18773">
        <v>174882</v>
      </c>
    </row>
    <row r="18774" spans="1:1" x14ac:dyDescent="0.55000000000000004">
      <c r="A18774">
        <v>174896</v>
      </c>
    </row>
    <row r="18775" spans="1:1" x14ac:dyDescent="0.55000000000000004">
      <c r="A18775">
        <v>174923</v>
      </c>
    </row>
    <row r="18776" spans="1:1" x14ac:dyDescent="0.55000000000000004">
      <c r="A18776">
        <v>174923</v>
      </c>
    </row>
    <row r="18777" spans="1:1" x14ac:dyDescent="0.55000000000000004">
      <c r="A18777">
        <v>174926</v>
      </c>
    </row>
    <row r="18778" spans="1:1" x14ac:dyDescent="0.55000000000000004">
      <c r="A18778">
        <v>174947</v>
      </c>
    </row>
    <row r="18779" spans="1:1" x14ac:dyDescent="0.55000000000000004">
      <c r="A18779">
        <v>174971</v>
      </c>
    </row>
    <row r="18780" spans="1:1" x14ac:dyDescent="0.55000000000000004">
      <c r="A18780">
        <v>174986</v>
      </c>
    </row>
    <row r="18781" spans="1:1" x14ac:dyDescent="0.55000000000000004">
      <c r="A18781">
        <v>174992</v>
      </c>
    </row>
    <row r="18782" spans="1:1" x14ac:dyDescent="0.55000000000000004">
      <c r="A18782">
        <v>174993</v>
      </c>
    </row>
    <row r="18783" spans="1:1" x14ac:dyDescent="0.55000000000000004">
      <c r="A18783">
        <v>174993</v>
      </c>
    </row>
    <row r="18784" spans="1:1" x14ac:dyDescent="0.55000000000000004">
      <c r="A18784">
        <v>174993</v>
      </c>
    </row>
    <row r="18785" spans="1:1" x14ac:dyDescent="0.55000000000000004">
      <c r="A18785">
        <v>175031</v>
      </c>
    </row>
    <row r="18786" spans="1:1" x14ac:dyDescent="0.55000000000000004">
      <c r="A18786">
        <v>175086</v>
      </c>
    </row>
    <row r="18787" spans="1:1" x14ac:dyDescent="0.55000000000000004">
      <c r="A18787">
        <v>175100</v>
      </c>
    </row>
    <row r="18788" spans="1:1" x14ac:dyDescent="0.55000000000000004">
      <c r="A18788">
        <v>175104</v>
      </c>
    </row>
    <row r="18789" spans="1:1" x14ac:dyDescent="0.55000000000000004">
      <c r="A18789">
        <v>175142</v>
      </c>
    </row>
    <row r="18790" spans="1:1" x14ac:dyDescent="0.55000000000000004">
      <c r="A18790">
        <v>175199</v>
      </c>
    </row>
    <row r="18791" spans="1:1" x14ac:dyDescent="0.55000000000000004">
      <c r="A18791">
        <v>175246</v>
      </c>
    </row>
    <row r="18792" spans="1:1" x14ac:dyDescent="0.55000000000000004">
      <c r="A18792">
        <v>175246</v>
      </c>
    </row>
    <row r="18793" spans="1:1" x14ac:dyDescent="0.55000000000000004">
      <c r="A18793">
        <v>175246</v>
      </c>
    </row>
    <row r="18794" spans="1:1" x14ac:dyDescent="0.55000000000000004">
      <c r="A18794">
        <v>175246</v>
      </c>
    </row>
    <row r="18795" spans="1:1" x14ac:dyDescent="0.55000000000000004">
      <c r="A18795">
        <v>175246</v>
      </c>
    </row>
    <row r="18796" spans="1:1" x14ac:dyDescent="0.55000000000000004">
      <c r="A18796">
        <v>175246</v>
      </c>
    </row>
    <row r="18797" spans="1:1" x14ac:dyDescent="0.55000000000000004">
      <c r="A18797">
        <v>175246</v>
      </c>
    </row>
    <row r="18798" spans="1:1" x14ac:dyDescent="0.55000000000000004">
      <c r="A18798">
        <v>175246</v>
      </c>
    </row>
    <row r="18799" spans="1:1" x14ac:dyDescent="0.55000000000000004">
      <c r="A18799">
        <v>175251</v>
      </c>
    </row>
    <row r="18800" spans="1:1" x14ac:dyDescent="0.55000000000000004">
      <c r="A18800">
        <v>175273</v>
      </c>
    </row>
    <row r="18801" spans="1:1" x14ac:dyDescent="0.55000000000000004">
      <c r="A18801">
        <v>175273</v>
      </c>
    </row>
    <row r="18802" spans="1:1" x14ac:dyDescent="0.55000000000000004">
      <c r="A18802">
        <v>175273</v>
      </c>
    </row>
    <row r="18803" spans="1:1" x14ac:dyDescent="0.55000000000000004">
      <c r="A18803">
        <v>175285</v>
      </c>
    </row>
    <row r="18804" spans="1:1" x14ac:dyDescent="0.55000000000000004">
      <c r="A18804">
        <v>175285</v>
      </c>
    </row>
    <row r="18805" spans="1:1" x14ac:dyDescent="0.55000000000000004">
      <c r="A18805">
        <v>175299</v>
      </c>
    </row>
    <row r="18806" spans="1:1" x14ac:dyDescent="0.55000000000000004">
      <c r="A18806">
        <v>175317</v>
      </c>
    </row>
    <row r="18807" spans="1:1" x14ac:dyDescent="0.55000000000000004">
      <c r="A18807">
        <v>175317</v>
      </c>
    </row>
    <row r="18808" spans="1:1" x14ac:dyDescent="0.55000000000000004">
      <c r="A18808">
        <v>175317</v>
      </c>
    </row>
    <row r="18809" spans="1:1" x14ac:dyDescent="0.55000000000000004">
      <c r="A18809">
        <v>175321</v>
      </c>
    </row>
    <row r="18810" spans="1:1" x14ac:dyDescent="0.55000000000000004">
      <c r="A18810">
        <v>175339</v>
      </c>
    </row>
    <row r="18811" spans="1:1" x14ac:dyDescent="0.55000000000000004">
      <c r="A18811">
        <v>175342</v>
      </c>
    </row>
    <row r="18812" spans="1:1" x14ac:dyDescent="0.55000000000000004">
      <c r="A18812">
        <v>175342</v>
      </c>
    </row>
    <row r="18813" spans="1:1" x14ac:dyDescent="0.55000000000000004">
      <c r="A18813">
        <v>175345</v>
      </c>
    </row>
    <row r="18814" spans="1:1" x14ac:dyDescent="0.55000000000000004">
      <c r="A18814">
        <v>175345</v>
      </c>
    </row>
    <row r="18815" spans="1:1" x14ac:dyDescent="0.55000000000000004">
      <c r="A18815">
        <v>175356</v>
      </c>
    </row>
    <row r="18816" spans="1:1" x14ac:dyDescent="0.55000000000000004">
      <c r="A18816">
        <v>175356</v>
      </c>
    </row>
    <row r="18817" spans="1:1" x14ac:dyDescent="0.55000000000000004">
      <c r="A18817">
        <v>175356</v>
      </c>
    </row>
    <row r="18818" spans="1:1" x14ac:dyDescent="0.55000000000000004">
      <c r="A18818">
        <v>175356</v>
      </c>
    </row>
    <row r="18819" spans="1:1" x14ac:dyDescent="0.55000000000000004">
      <c r="A18819">
        <v>175356</v>
      </c>
    </row>
    <row r="18820" spans="1:1" x14ac:dyDescent="0.55000000000000004">
      <c r="A18820">
        <v>175356</v>
      </c>
    </row>
    <row r="18821" spans="1:1" x14ac:dyDescent="0.55000000000000004">
      <c r="A18821">
        <v>175356</v>
      </c>
    </row>
    <row r="18822" spans="1:1" x14ac:dyDescent="0.55000000000000004">
      <c r="A18822">
        <v>175356</v>
      </c>
    </row>
    <row r="18823" spans="1:1" x14ac:dyDescent="0.55000000000000004">
      <c r="A18823">
        <v>175356</v>
      </c>
    </row>
    <row r="18824" spans="1:1" x14ac:dyDescent="0.55000000000000004">
      <c r="A18824">
        <v>175407</v>
      </c>
    </row>
    <row r="18825" spans="1:1" x14ac:dyDescent="0.55000000000000004">
      <c r="A18825">
        <v>175435</v>
      </c>
    </row>
    <row r="18826" spans="1:1" x14ac:dyDescent="0.55000000000000004">
      <c r="A18826">
        <v>175446</v>
      </c>
    </row>
    <row r="18827" spans="1:1" x14ac:dyDescent="0.55000000000000004">
      <c r="A18827">
        <v>175465</v>
      </c>
    </row>
    <row r="18828" spans="1:1" x14ac:dyDescent="0.55000000000000004">
      <c r="A18828">
        <v>175465</v>
      </c>
    </row>
    <row r="18829" spans="1:1" x14ac:dyDescent="0.55000000000000004">
      <c r="A18829">
        <v>175479</v>
      </c>
    </row>
    <row r="18830" spans="1:1" x14ac:dyDescent="0.55000000000000004">
      <c r="A18830">
        <v>175485</v>
      </c>
    </row>
    <row r="18831" spans="1:1" x14ac:dyDescent="0.55000000000000004">
      <c r="A18831">
        <v>175485</v>
      </c>
    </row>
    <row r="18832" spans="1:1" x14ac:dyDescent="0.55000000000000004">
      <c r="A18832">
        <v>175485</v>
      </c>
    </row>
    <row r="18833" spans="1:1" x14ac:dyDescent="0.55000000000000004">
      <c r="A18833">
        <v>175513</v>
      </c>
    </row>
    <row r="18834" spans="1:1" x14ac:dyDescent="0.55000000000000004">
      <c r="A18834">
        <v>175538</v>
      </c>
    </row>
    <row r="18835" spans="1:1" x14ac:dyDescent="0.55000000000000004">
      <c r="A18835">
        <v>175538</v>
      </c>
    </row>
    <row r="18836" spans="1:1" x14ac:dyDescent="0.55000000000000004">
      <c r="A18836">
        <v>175538</v>
      </c>
    </row>
    <row r="18837" spans="1:1" x14ac:dyDescent="0.55000000000000004">
      <c r="A18837">
        <v>175555</v>
      </c>
    </row>
    <row r="18838" spans="1:1" x14ac:dyDescent="0.55000000000000004">
      <c r="A18838">
        <v>175555</v>
      </c>
    </row>
    <row r="18839" spans="1:1" x14ac:dyDescent="0.55000000000000004">
      <c r="A18839">
        <v>175555</v>
      </c>
    </row>
    <row r="18840" spans="1:1" x14ac:dyDescent="0.55000000000000004">
      <c r="A18840">
        <v>175560</v>
      </c>
    </row>
    <row r="18841" spans="1:1" x14ac:dyDescent="0.55000000000000004">
      <c r="A18841">
        <v>175560</v>
      </c>
    </row>
    <row r="18842" spans="1:1" x14ac:dyDescent="0.55000000000000004">
      <c r="A18842">
        <v>175573</v>
      </c>
    </row>
    <row r="18843" spans="1:1" x14ac:dyDescent="0.55000000000000004">
      <c r="A18843">
        <v>175605</v>
      </c>
    </row>
    <row r="18844" spans="1:1" x14ac:dyDescent="0.55000000000000004">
      <c r="A18844">
        <v>175610</v>
      </c>
    </row>
    <row r="18845" spans="1:1" x14ac:dyDescent="0.55000000000000004">
      <c r="A18845">
        <v>175610</v>
      </c>
    </row>
    <row r="18846" spans="1:1" x14ac:dyDescent="0.55000000000000004">
      <c r="A18846">
        <v>175652</v>
      </c>
    </row>
    <row r="18847" spans="1:1" x14ac:dyDescent="0.55000000000000004">
      <c r="A18847">
        <v>175652</v>
      </c>
    </row>
    <row r="18848" spans="1:1" x14ac:dyDescent="0.55000000000000004">
      <c r="A18848">
        <v>175662</v>
      </c>
    </row>
    <row r="18849" spans="1:1" x14ac:dyDescent="0.55000000000000004">
      <c r="A18849">
        <v>175662</v>
      </c>
    </row>
    <row r="18850" spans="1:1" x14ac:dyDescent="0.55000000000000004">
      <c r="A18850">
        <v>175668</v>
      </c>
    </row>
    <row r="18851" spans="1:1" x14ac:dyDescent="0.55000000000000004">
      <c r="A18851">
        <v>175668</v>
      </c>
    </row>
    <row r="18852" spans="1:1" x14ac:dyDescent="0.55000000000000004">
      <c r="A18852">
        <v>175668</v>
      </c>
    </row>
    <row r="18853" spans="1:1" x14ac:dyDescent="0.55000000000000004">
      <c r="A18853">
        <v>175682</v>
      </c>
    </row>
    <row r="18854" spans="1:1" x14ac:dyDescent="0.55000000000000004">
      <c r="A18854">
        <v>175682</v>
      </c>
    </row>
    <row r="18855" spans="1:1" x14ac:dyDescent="0.55000000000000004">
      <c r="A18855">
        <v>175688</v>
      </c>
    </row>
    <row r="18856" spans="1:1" x14ac:dyDescent="0.55000000000000004">
      <c r="A18856">
        <v>175688</v>
      </c>
    </row>
    <row r="18857" spans="1:1" x14ac:dyDescent="0.55000000000000004">
      <c r="A18857">
        <v>175688</v>
      </c>
    </row>
    <row r="18858" spans="1:1" x14ac:dyDescent="0.55000000000000004">
      <c r="A18858">
        <v>175694</v>
      </c>
    </row>
    <row r="18859" spans="1:1" x14ac:dyDescent="0.55000000000000004">
      <c r="A18859">
        <v>175749</v>
      </c>
    </row>
    <row r="18860" spans="1:1" x14ac:dyDescent="0.55000000000000004">
      <c r="A18860">
        <v>175749</v>
      </c>
    </row>
    <row r="18861" spans="1:1" x14ac:dyDescent="0.55000000000000004">
      <c r="A18861">
        <v>175749</v>
      </c>
    </row>
    <row r="18862" spans="1:1" x14ac:dyDescent="0.55000000000000004">
      <c r="A18862">
        <v>175749</v>
      </c>
    </row>
    <row r="18863" spans="1:1" x14ac:dyDescent="0.55000000000000004">
      <c r="A18863">
        <v>175749</v>
      </c>
    </row>
    <row r="18864" spans="1:1" x14ac:dyDescent="0.55000000000000004">
      <c r="A18864">
        <v>175749</v>
      </c>
    </row>
    <row r="18865" spans="1:1" x14ac:dyDescent="0.55000000000000004">
      <c r="A18865">
        <v>175749</v>
      </c>
    </row>
    <row r="18866" spans="1:1" x14ac:dyDescent="0.55000000000000004">
      <c r="A18866">
        <v>175749</v>
      </c>
    </row>
    <row r="18867" spans="1:1" x14ac:dyDescent="0.55000000000000004">
      <c r="A18867">
        <v>175751</v>
      </c>
    </row>
    <row r="18868" spans="1:1" x14ac:dyDescent="0.55000000000000004">
      <c r="A18868">
        <v>175777</v>
      </c>
    </row>
    <row r="18869" spans="1:1" x14ac:dyDescent="0.55000000000000004">
      <c r="A18869">
        <v>175796</v>
      </c>
    </row>
    <row r="18870" spans="1:1" x14ac:dyDescent="0.55000000000000004">
      <c r="A18870">
        <v>175796</v>
      </c>
    </row>
    <row r="18871" spans="1:1" x14ac:dyDescent="0.55000000000000004">
      <c r="A18871">
        <v>175799</v>
      </c>
    </row>
    <row r="18872" spans="1:1" x14ac:dyDescent="0.55000000000000004">
      <c r="A18872">
        <v>175799</v>
      </c>
    </row>
    <row r="18873" spans="1:1" x14ac:dyDescent="0.55000000000000004">
      <c r="A18873">
        <v>175799</v>
      </c>
    </row>
    <row r="18874" spans="1:1" x14ac:dyDescent="0.55000000000000004">
      <c r="A18874">
        <v>175818</v>
      </c>
    </row>
    <row r="18875" spans="1:1" x14ac:dyDescent="0.55000000000000004">
      <c r="A18875">
        <v>175831</v>
      </c>
    </row>
    <row r="18876" spans="1:1" x14ac:dyDescent="0.55000000000000004">
      <c r="A18876">
        <v>175859</v>
      </c>
    </row>
    <row r="18877" spans="1:1" x14ac:dyDescent="0.55000000000000004">
      <c r="A18877">
        <v>175859</v>
      </c>
    </row>
    <row r="18878" spans="1:1" x14ac:dyDescent="0.55000000000000004">
      <c r="A18878">
        <v>175869</v>
      </c>
    </row>
    <row r="18879" spans="1:1" x14ac:dyDescent="0.55000000000000004">
      <c r="A18879">
        <v>175885</v>
      </c>
    </row>
    <row r="18880" spans="1:1" x14ac:dyDescent="0.55000000000000004">
      <c r="A18880">
        <v>175885</v>
      </c>
    </row>
    <row r="18881" spans="1:1" x14ac:dyDescent="0.55000000000000004">
      <c r="A18881">
        <v>175885</v>
      </c>
    </row>
    <row r="18882" spans="1:1" x14ac:dyDescent="0.55000000000000004">
      <c r="A18882">
        <v>175885</v>
      </c>
    </row>
    <row r="18883" spans="1:1" x14ac:dyDescent="0.55000000000000004">
      <c r="A18883">
        <v>175885</v>
      </c>
    </row>
    <row r="18884" spans="1:1" x14ac:dyDescent="0.55000000000000004">
      <c r="A18884">
        <v>175885</v>
      </c>
    </row>
    <row r="18885" spans="1:1" x14ac:dyDescent="0.55000000000000004">
      <c r="A18885">
        <v>175885</v>
      </c>
    </row>
    <row r="18886" spans="1:1" x14ac:dyDescent="0.55000000000000004">
      <c r="A18886">
        <v>175885</v>
      </c>
    </row>
    <row r="18887" spans="1:1" x14ac:dyDescent="0.55000000000000004">
      <c r="A18887">
        <v>175885</v>
      </c>
    </row>
    <row r="18888" spans="1:1" x14ac:dyDescent="0.55000000000000004">
      <c r="A18888">
        <v>175893</v>
      </c>
    </row>
    <row r="18889" spans="1:1" x14ac:dyDescent="0.55000000000000004">
      <c r="A18889">
        <v>175907</v>
      </c>
    </row>
    <row r="18890" spans="1:1" x14ac:dyDescent="0.55000000000000004">
      <c r="A18890">
        <v>175907</v>
      </c>
    </row>
    <row r="18891" spans="1:1" x14ac:dyDescent="0.55000000000000004">
      <c r="A18891">
        <v>175907</v>
      </c>
    </row>
    <row r="18892" spans="1:1" x14ac:dyDescent="0.55000000000000004">
      <c r="A18892">
        <v>175907</v>
      </c>
    </row>
    <row r="18893" spans="1:1" x14ac:dyDescent="0.55000000000000004">
      <c r="A18893">
        <v>175907</v>
      </c>
    </row>
    <row r="18894" spans="1:1" x14ac:dyDescent="0.55000000000000004">
      <c r="A18894">
        <v>175907</v>
      </c>
    </row>
    <row r="18895" spans="1:1" x14ac:dyDescent="0.55000000000000004">
      <c r="A18895">
        <v>175914</v>
      </c>
    </row>
    <row r="18896" spans="1:1" x14ac:dyDescent="0.55000000000000004">
      <c r="A18896">
        <v>175914</v>
      </c>
    </row>
    <row r="18897" spans="1:1" x14ac:dyDescent="0.55000000000000004">
      <c r="A18897">
        <v>175914</v>
      </c>
    </row>
    <row r="18898" spans="1:1" x14ac:dyDescent="0.55000000000000004">
      <c r="A18898">
        <v>175914</v>
      </c>
    </row>
    <row r="18899" spans="1:1" x14ac:dyDescent="0.55000000000000004">
      <c r="A18899">
        <v>175940</v>
      </c>
    </row>
    <row r="18900" spans="1:1" x14ac:dyDescent="0.55000000000000004">
      <c r="A18900">
        <v>176004</v>
      </c>
    </row>
    <row r="18901" spans="1:1" x14ac:dyDescent="0.55000000000000004">
      <c r="A18901">
        <v>176004</v>
      </c>
    </row>
    <row r="18902" spans="1:1" x14ac:dyDescent="0.55000000000000004">
      <c r="A18902">
        <v>176037</v>
      </c>
    </row>
    <row r="18903" spans="1:1" x14ac:dyDescent="0.55000000000000004">
      <c r="A18903">
        <v>176082</v>
      </c>
    </row>
    <row r="18904" spans="1:1" x14ac:dyDescent="0.55000000000000004">
      <c r="A18904">
        <v>176106</v>
      </c>
    </row>
    <row r="18905" spans="1:1" x14ac:dyDescent="0.55000000000000004">
      <c r="A18905">
        <v>176106</v>
      </c>
    </row>
    <row r="18906" spans="1:1" x14ac:dyDescent="0.55000000000000004">
      <c r="A18906">
        <v>176106</v>
      </c>
    </row>
    <row r="18907" spans="1:1" x14ac:dyDescent="0.55000000000000004">
      <c r="A18907">
        <v>176106</v>
      </c>
    </row>
    <row r="18908" spans="1:1" x14ac:dyDescent="0.55000000000000004">
      <c r="A18908">
        <v>176113</v>
      </c>
    </row>
    <row r="18909" spans="1:1" x14ac:dyDescent="0.55000000000000004">
      <c r="A18909">
        <v>176119</v>
      </c>
    </row>
    <row r="18910" spans="1:1" x14ac:dyDescent="0.55000000000000004">
      <c r="A18910">
        <v>176128</v>
      </c>
    </row>
    <row r="18911" spans="1:1" x14ac:dyDescent="0.55000000000000004">
      <c r="A18911">
        <v>176128</v>
      </c>
    </row>
    <row r="18912" spans="1:1" x14ac:dyDescent="0.55000000000000004">
      <c r="A18912">
        <v>176142</v>
      </c>
    </row>
    <row r="18913" spans="1:1" x14ac:dyDescent="0.55000000000000004">
      <c r="A18913">
        <v>176151</v>
      </c>
    </row>
    <row r="18914" spans="1:1" x14ac:dyDescent="0.55000000000000004">
      <c r="A18914">
        <v>176162</v>
      </c>
    </row>
    <row r="18915" spans="1:1" x14ac:dyDescent="0.55000000000000004">
      <c r="A18915">
        <v>176162</v>
      </c>
    </row>
    <row r="18916" spans="1:1" x14ac:dyDescent="0.55000000000000004">
      <c r="A18916">
        <v>176162</v>
      </c>
    </row>
    <row r="18917" spans="1:1" x14ac:dyDescent="0.55000000000000004">
      <c r="A18917">
        <v>176162</v>
      </c>
    </row>
    <row r="18918" spans="1:1" x14ac:dyDescent="0.55000000000000004">
      <c r="A18918">
        <v>176162</v>
      </c>
    </row>
    <row r="18919" spans="1:1" x14ac:dyDescent="0.55000000000000004">
      <c r="A18919">
        <v>176162</v>
      </c>
    </row>
    <row r="18920" spans="1:1" x14ac:dyDescent="0.55000000000000004">
      <c r="A18920">
        <v>176162</v>
      </c>
    </row>
    <row r="18921" spans="1:1" x14ac:dyDescent="0.55000000000000004">
      <c r="A18921">
        <v>176162</v>
      </c>
    </row>
    <row r="18922" spans="1:1" x14ac:dyDescent="0.55000000000000004">
      <c r="A18922">
        <v>176162</v>
      </c>
    </row>
    <row r="18923" spans="1:1" x14ac:dyDescent="0.55000000000000004">
      <c r="A18923">
        <v>176162</v>
      </c>
    </row>
    <row r="18924" spans="1:1" x14ac:dyDescent="0.55000000000000004">
      <c r="A18924">
        <v>176166</v>
      </c>
    </row>
    <row r="18925" spans="1:1" x14ac:dyDescent="0.55000000000000004">
      <c r="A18925">
        <v>176170</v>
      </c>
    </row>
    <row r="18926" spans="1:1" x14ac:dyDescent="0.55000000000000004">
      <c r="A18926">
        <v>176217</v>
      </c>
    </row>
    <row r="18927" spans="1:1" x14ac:dyDescent="0.55000000000000004">
      <c r="A18927">
        <v>176231</v>
      </c>
    </row>
    <row r="18928" spans="1:1" x14ac:dyDescent="0.55000000000000004">
      <c r="A18928">
        <v>176231</v>
      </c>
    </row>
    <row r="18929" spans="1:1" x14ac:dyDescent="0.55000000000000004">
      <c r="A18929">
        <v>176258</v>
      </c>
    </row>
    <row r="18930" spans="1:1" x14ac:dyDescent="0.55000000000000004">
      <c r="A18930">
        <v>176289</v>
      </c>
    </row>
    <row r="18931" spans="1:1" x14ac:dyDescent="0.55000000000000004">
      <c r="A18931">
        <v>176301</v>
      </c>
    </row>
    <row r="18932" spans="1:1" x14ac:dyDescent="0.55000000000000004">
      <c r="A18932">
        <v>176301</v>
      </c>
    </row>
    <row r="18933" spans="1:1" x14ac:dyDescent="0.55000000000000004">
      <c r="A18933">
        <v>176301</v>
      </c>
    </row>
    <row r="18934" spans="1:1" x14ac:dyDescent="0.55000000000000004">
      <c r="A18934">
        <v>176309</v>
      </c>
    </row>
    <row r="18935" spans="1:1" x14ac:dyDescent="0.55000000000000004">
      <c r="A18935">
        <v>176321</v>
      </c>
    </row>
    <row r="18936" spans="1:1" x14ac:dyDescent="0.55000000000000004">
      <c r="A18936">
        <v>176321</v>
      </c>
    </row>
    <row r="18937" spans="1:1" x14ac:dyDescent="0.55000000000000004">
      <c r="A18937">
        <v>176321</v>
      </c>
    </row>
    <row r="18938" spans="1:1" x14ac:dyDescent="0.55000000000000004">
      <c r="A18938">
        <v>176323</v>
      </c>
    </row>
    <row r="18939" spans="1:1" x14ac:dyDescent="0.55000000000000004">
      <c r="A18939">
        <v>176359</v>
      </c>
    </row>
    <row r="18940" spans="1:1" x14ac:dyDescent="0.55000000000000004">
      <c r="A18940">
        <v>176359</v>
      </c>
    </row>
    <row r="18941" spans="1:1" x14ac:dyDescent="0.55000000000000004">
      <c r="A18941">
        <v>176363</v>
      </c>
    </row>
    <row r="18942" spans="1:1" x14ac:dyDescent="0.55000000000000004">
      <c r="A18942">
        <v>176363</v>
      </c>
    </row>
    <row r="18943" spans="1:1" x14ac:dyDescent="0.55000000000000004">
      <c r="A18943">
        <v>176363</v>
      </c>
    </row>
    <row r="18944" spans="1:1" x14ac:dyDescent="0.55000000000000004">
      <c r="A18944">
        <v>176363</v>
      </c>
    </row>
    <row r="18945" spans="1:1" x14ac:dyDescent="0.55000000000000004">
      <c r="A18945">
        <v>176363</v>
      </c>
    </row>
    <row r="18946" spans="1:1" x14ac:dyDescent="0.55000000000000004">
      <c r="A18946">
        <v>176363</v>
      </c>
    </row>
    <row r="18947" spans="1:1" x14ac:dyDescent="0.55000000000000004">
      <c r="A18947">
        <v>176363</v>
      </c>
    </row>
    <row r="18948" spans="1:1" x14ac:dyDescent="0.55000000000000004">
      <c r="A18948">
        <v>176363</v>
      </c>
    </row>
    <row r="18949" spans="1:1" x14ac:dyDescent="0.55000000000000004">
      <c r="A18949">
        <v>176363</v>
      </c>
    </row>
    <row r="18950" spans="1:1" x14ac:dyDescent="0.55000000000000004">
      <c r="A18950">
        <v>176363</v>
      </c>
    </row>
    <row r="18951" spans="1:1" x14ac:dyDescent="0.55000000000000004">
      <c r="A18951">
        <v>176363</v>
      </c>
    </row>
    <row r="18952" spans="1:1" x14ac:dyDescent="0.55000000000000004">
      <c r="A18952">
        <v>176363</v>
      </c>
    </row>
    <row r="18953" spans="1:1" x14ac:dyDescent="0.55000000000000004">
      <c r="A18953">
        <v>176363</v>
      </c>
    </row>
    <row r="18954" spans="1:1" x14ac:dyDescent="0.55000000000000004">
      <c r="A18954">
        <v>176363</v>
      </c>
    </row>
    <row r="18955" spans="1:1" x14ac:dyDescent="0.55000000000000004">
      <c r="A18955">
        <v>176363</v>
      </c>
    </row>
    <row r="18956" spans="1:1" x14ac:dyDescent="0.55000000000000004">
      <c r="A18956">
        <v>176379</v>
      </c>
    </row>
    <row r="18957" spans="1:1" x14ac:dyDescent="0.55000000000000004">
      <c r="A18957">
        <v>176379</v>
      </c>
    </row>
    <row r="18958" spans="1:1" x14ac:dyDescent="0.55000000000000004">
      <c r="A18958">
        <v>176379</v>
      </c>
    </row>
    <row r="18959" spans="1:1" x14ac:dyDescent="0.55000000000000004">
      <c r="A18959">
        <v>176379</v>
      </c>
    </row>
    <row r="18960" spans="1:1" x14ac:dyDescent="0.55000000000000004">
      <c r="A18960">
        <v>176385</v>
      </c>
    </row>
    <row r="18961" spans="1:1" x14ac:dyDescent="0.55000000000000004">
      <c r="A18961">
        <v>176397</v>
      </c>
    </row>
    <row r="18962" spans="1:1" x14ac:dyDescent="0.55000000000000004">
      <c r="A18962">
        <v>176399</v>
      </c>
    </row>
    <row r="18963" spans="1:1" x14ac:dyDescent="0.55000000000000004">
      <c r="A18963">
        <v>176403</v>
      </c>
    </row>
    <row r="18964" spans="1:1" x14ac:dyDescent="0.55000000000000004">
      <c r="A18964">
        <v>176403</v>
      </c>
    </row>
    <row r="18965" spans="1:1" x14ac:dyDescent="0.55000000000000004">
      <c r="A18965">
        <v>176419</v>
      </c>
    </row>
    <row r="18966" spans="1:1" x14ac:dyDescent="0.55000000000000004">
      <c r="A18966">
        <v>176419</v>
      </c>
    </row>
    <row r="18967" spans="1:1" x14ac:dyDescent="0.55000000000000004">
      <c r="A18967">
        <v>176419</v>
      </c>
    </row>
    <row r="18968" spans="1:1" x14ac:dyDescent="0.55000000000000004">
      <c r="A18968">
        <v>176424</v>
      </c>
    </row>
    <row r="18969" spans="1:1" x14ac:dyDescent="0.55000000000000004">
      <c r="A18969">
        <v>176465</v>
      </c>
    </row>
    <row r="18970" spans="1:1" x14ac:dyDescent="0.55000000000000004">
      <c r="A18970">
        <v>176465</v>
      </c>
    </row>
    <row r="18971" spans="1:1" x14ac:dyDescent="0.55000000000000004">
      <c r="A18971">
        <v>176484</v>
      </c>
    </row>
    <row r="18972" spans="1:1" x14ac:dyDescent="0.55000000000000004">
      <c r="A18972">
        <v>176484</v>
      </c>
    </row>
    <row r="18973" spans="1:1" x14ac:dyDescent="0.55000000000000004">
      <c r="A18973">
        <v>176484</v>
      </c>
    </row>
    <row r="18974" spans="1:1" x14ac:dyDescent="0.55000000000000004">
      <c r="A18974">
        <v>176484</v>
      </c>
    </row>
    <row r="18975" spans="1:1" x14ac:dyDescent="0.55000000000000004">
      <c r="A18975">
        <v>176484</v>
      </c>
    </row>
    <row r="18976" spans="1:1" x14ac:dyDescent="0.55000000000000004">
      <c r="A18976">
        <v>176484</v>
      </c>
    </row>
    <row r="18977" spans="1:1" x14ac:dyDescent="0.55000000000000004">
      <c r="A18977">
        <v>176484</v>
      </c>
    </row>
    <row r="18978" spans="1:1" x14ac:dyDescent="0.55000000000000004">
      <c r="A18978">
        <v>176484</v>
      </c>
    </row>
    <row r="18979" spans="1:1" x14ac:dyDescent="0.55000000000000004">
      <c r="A18979">
        <v>176484</v>
      </c>
    </row>
    <row r="18980" spans="1:1" x14ac:dyDescent="0.55000000000000004">
      <c r="A18980">
        <v>176484</v>
      </c>
    </row>
    <row r="18981" spans="1:1" x14ac:dyDescent="0.55000000000000004">
      <c r="A18981">
        <v>176484</v>
      </c>
    </row>
    <row r="18982" spans="1:1" x14ac:dyDescent="0.55000000000000004">
      <c r="A18982">
        <v>176484</v>
      </c>
    </row>
    <row r="18983" spans="1:1" x14ac:dyDescent="0.55000000000000004">
      <c r="A18983">
        <v>176484</v>
      </c>
    </row>
    <row r="18984" spans="1:1" x14ac:dyDescent="0.55000000000000004">
      <c r="A18984">
        <v>176484</v>
      </c>
    </row>
    <row r="18985" spans="1:1" x14ac:dyDescent="0.55000000000000004">
      <c r="A18985">
        <v>176484</v>
      </c>
    </row>
    <row r="18986" spans="1:1" x14ac:dyDescent="0.55000000000000004">
      <c r="A18986">
        <v>176484</v>
      </c>
    </row>
    <row r="18987" spans="1:1" x14ac:dyDescent="0.55000000000000004">
      <c r="A18987">
        <v>176484</v>
      </c>
    </row>
    <row r="18988" spans="1:1" x14ac:dyDescent="0.55000000000000004">
      <c r="A18988">
        <v>176484</v>
      </c>
    </row>
    <row r="18989" spans="1:1" x14ac:dyDescent="0.55000000000000004">
      <c r="A18989">
        <v>176488</v>
      </c>
    </row>
    <row r="18990" spans="1:1" x14ac:dyDescent="0.55000000000000004">
      <c r="A18990">
        <v>176488</v>
      </c>
    </row>
    <row r="18991" spans="1:1" x14ac:dyDescent="0.55000000000000004">
      <c r="A18991">
        <v>176547</v>
      </c>
    </row>
    <row r="18992" spans="1:1" x14ac:dyDescent="0.55000000000000004">
      <c r="A18992">
        <v>176547</v>
      </c>
    </row>
    <row r="18993" spans="1:1" x14ac:dyDescent="0.55000000000000004">
      <c r="A18993">
        <v>176547</v>
      </c>
    </row>
    <row r="18994" spans="1:1" x14ac:dyDescent="0.55000000000000004">
      <c r="A18994">
        <v>176566</v>
      </c>
    </row>
    <row r="18995" spans="1:1" x14ac:dyDescent="0.55000000000000004">
      <c r="A18995">
        <v>176584</v>
      </c>
    </row>
    <row r="18996" spans="1:1" x14ac:dyDescent="0.55000000000000004">
      <c r="A18996">
        <v>176584</v>
      </c>
    </row>
    <row r="18997" spans="1:1" x14ac:dyDescent="0.55000000000000004">
      <c r="A18997">
        <v>176589</v>
      </c>
    </row>
    <row r="18998" spans="1:1" x14ac:dyDescent="0.55000000000000004">
      <c r="A18998">
        <v>176605</v>
      </c>
    </row>
    <row r="18999" spans="1:1" x14ac:dyDescent="0.55000000000000004">
      <c r="A18999">
        <v>176648</v>
      </c>
    </row>
    <row r="19000" spans="1:1" x14ac:dyDescent="0.55000000000000004">
      <c r="A19000">
        <v>176648</v>
      </c>
    </row>
    <row r="19001" spans="1:1" x14ac:dyDescent="0.55000000000000004">
      <c r="A19001">
        <v>176661</v>
      </c>
    </row>
    <row r="19002" spans="1:1" x14ac:dyDescent="0.55000000000000004">
      <c r="A19002">
        <v>176661</v>
      </c>
    </row>
    <row r="19003" spans="1:1" x14ac:dyDescent="0.55000000000000004">
      <c r="A19003">
        <v>176669</v>
      </c>
    </row>
    <row r="19004" spans="1:1" x14ac:dyDescent="0.55000000000000004">
      <c r="A19004">
        <v>176669</v>
      </c>
    </row>
    <row r="19005" spans="1:1" x14ac:dyDescent="0.55000000000000004">
      <c r="A19005">
        <v>176669</v>
      </c>
    </row>
    <row r="19006" spans="1:1" x14ac:dyDescent="0.55000000000000004">
      <c r="A19006">
        <v>176669</v>
      </c>
    </row>
    <row r="19007" spans="1:1" x14ac:dyDescent="0.55000000000000004">
      <c r="A19007">
        <v>176669</v>
      </c>
    </row>
    <row r="19008" spans="1:1" x14ac:dyDescent="0.55000000000000004">
      <c r="A19008">
        <v>176709</v>
      </c>
    </row>
    <row r="19009" spans="1:1" x14ac:dyDescent="0.55000000000000004">
      <c r="A19009">
        <v>176709</v>
      </c>
    </row>
    <row r="19010" spans="1:1" x14ac:dyDescent="0.55000000000000004">
      <c r="A19010">
        <v>176709</v>
      </c>
    </row>
    <row r="19011" spans="1:1" x14ac:dyDescent="0.55000000000000004">
      <c r="A19011">
        <v>176713</v>
      </c>
    </row>
    <row r="19012" spans="1:1" x14ac:dyDescent="0.55000000000000004">
      <c r="A19012">
        <v>176721</v>
      </c>
    </row>
    <row r="19013" spans="1:1" x14ac:dyDescent="0.55000000000000004">
      <c r="A19013">
        <v>176721</v>
      </c>
    </row>
    <row r="19014" spans="1:1" x14ac:dyDescent="0.55000000000000004">
      <c r="A19014">
        <v>176721</v>
      </c>
    </row>
    <row r="19015" spans="1:1" x14ac:dyDescent="0.55000000000000004">
      <c r="A19015">
        <v>176730</v>
      </c>
    </row>
    <row r="19016" spans="1:1" x14ac:dyDescent="0.55000000000000004">
      <c r="A19016">
        <v>176757</v>
      </c>
    </row>
    <row r="19017" spans="1:1" x14ac:dyDescent="0.55000000000000004">
      <c r="A19017">
        <v>176757</v>
      </c>
    </row>
    <row r="19018" spans="1:1" x14ac:dyDescent="0.55000000000000004">
      <c r="A19018">
        <v>176772</v>
      </c>
    </row>
    <row r="19019" spans="1:1" x14ac:dyDescent="0.55000000000000004">
      <c r="A19019">
        <v>176776</v>
      </c>
    </row>
    <row r="19020" spans="1:1" x14ac:dyDescent="0.55000000000000004">
      <c r="A19020">
        <v>176810</v>
      </c>
    </row>
    <row r="19021" spans="1:1" x14ac:dyDescent="0.55000000000000004">
      <c r="A19021">
        <v>176834</v>
      </c>
    </row>
    <row r="19022" spans="1:1" x14ac:dyDescent="0.55000000000000004">
      <c r="A19022">
        <v>176834</v>
      </c>
    </row>
    <row r="19023" spans="1:1" x14ac:dyDescent="0.55000000000000004">
      <c r="A19023">
        <v>176840</v>
      </c>
    </row>
    <row r="19024" spans="1:1" x14ac:dyDescent="0.55000000000000004">
      <c r="A19024">
        <v>176840</v>
      </c>
    </row>
    <row r="19025" spans="1:1" x14ac:dyDescent="0.55000000000000004">
      <c r="A19025">
        <v>176840</v>
      </c>
    </row>
    <row r="19026" spans="1:1" x14ac:dyDescent="0.55000000000000004">
      <c r="A19026">
        <v>176869</v>
      </c>
    </row>
    <row r="19027" spans="1:1" x14ac:dyDescent="0.55000000000000004">
      <c r="A19027">
        <v>176869</v>
      </c>
    </row>
    <row r="19028" spans="1:1" x14ac:dyDescent="0.55000000000000004">
      <c r="A19028">
        <v>176869</v>
      </c>
    </row>
    <row r="19029" spans="1:1" x14ac:dyDescent="0.55000000000000004">
      <c r="A19029">
        <v>176869</v>
      </c>
    </row>
    <row r="19030" spans="1:1" x14ac:dyDescent="0.55000000000000004">
      <c r="A19030">
        <v>176869</v>
      </c>
    </row>
    <row r="19031" spans="1:1" x14ac:dyDescent="0.55000000000000004">
      <c r="A19031">
        <v>176923</v>
      </c>
    </row>
    <row r="19032" spans="1:1" x14ac:dyDescent="0.55000000000000004">
      <c r="A19032">
        <v>176923</v>
      </c>
    </row>
    <row r="19033" spans="1:1" x14ac:dyDescent="0.55000000000000004">
      <c r="A19033">
        <v>176981</v>
      </c>
    </row>
    <row r="19034" spans="1:1" x14ac:dyDescent="0.55000000000000004">
      <c r="A19034">
        <v>176981</v>
      </c>
    </row>
    <row r="19035" spans="1:1" x14ac:dyDescent="0.55000000000000004">
      <c r="A19035">
        <v>176995</v>
      </c>
    </row>
    <row r="19036" spans="1:1" x14ac:dyDescent="0.55000000000000004">
      <c r="A19036">
        <v>176995</v>
      </c>
    </row>
    <row r="19037" spans="1:1" x14ac:dyDescent="0.55000000000000004">
      <c r="A19037">
        <v>176995</v>
      </c>
    </row>
    <row r="19038" spans="1:1" x14ac:dyDescent="0.55000000000000004">
      <c r="A19038">
        <v>176995</v>
      </c>
    </row>
    <row r="19039" spans="1:1" x14ac:dyDescent="0.55000000000000004">
      <c r="A19039">
        <v>176995</v>
      </c>
    </row>
    <row r="19040" spans="1:1" x14ac:dyDescent="0.55000000000000004">
      <c r="A19040">
        <v>176995</v>
      </c>
    </row>
    <row r="19041" spans="1:1" x14ac:dyDescent="0.55000000000000004">
      <c r="A19041">
        <v>176995</v>
      </c>
    </row>
    <row r="19042" spans="1:1" x14ac:dyDescent="0.55000000000000004">
      <c r="A19042">
        <v>176995</v>
      </c>
    </row>
    <row r="19043" spans="1:1" x14ac:dyDescent="0.55000000000000004">
      <c r="A19043">
        <v>177010</v>
      </c>
    </row>
    <row r="19044" spans="1:1" x14ac:dyDescent="0.55000000000000004">
      <c r="A19044">
        <v>177036</v>
      </c>
    </row>
    <row r="19045" spans="1:1" x14ac:dyDescent="0.55000000000000004">
      <c r="A19045">
        <v>177036</v>
      </c>
    </row>
    <row r="19046" spans="1:1" x14ac:dyDescent="0.55000000000000004">
      <c r="A19046">
        <v>177036</v>
      </c>
    </row>
    <row r="19047" spans="1:1" x14ac:dyDescent="0.55000000000000004">
      <c r="A19047">
        <v>177036</v>
      </c>
    </row>
    <row r="19048" spans="1:1" x14ac:dyDescent="0.55000000000000004">
      <c r="A19048">
        <v>177036</v>
      </c>
    </row>
    <row r="19049" spans="1:1" x14ac:dyDescent="0.55000000000000004">
      <c r="A19049">
        <v>177036</v>
      </c>
    </row>
    <row r="19050" spans="1:1" x14ac:dyDescent="0.55000000000000004">
      <c r="A19050">
        <v>177036</v>
      </c>
    </row>
    <row r="19051" spans="1:1" x14ac:dyDescent="0.55000000000000004">
      <c r="A19051">
        <v>177048</v>
      </c>
    </row>
    <row r="19052" spans="1:1" x14ac:dyDescent="0.55000000000000004">
      <c r="A19052">
        <v>177048</v>
      </c>
    </row>
    <row r="19053" spans="1:1" x14ac:dyDescent="0.55000000000000004">
      <c r="A19053">
        <v>177048</v>
      </c>
    </row>
    <row r="19054" spans="1:1" x14ac:dyDescent="0.55000000000000004">
      <c r="A19054">
        <v>177048</v>
      </c>
    </row>
    <row r="19055" spans="1:1" x14ac:dyDescent="0.55000000000000004">
      <c r="A19055">
        <v>177048</v>
      </c>
    </row>
    <row r="19056" spans="1:1" x14ac:dyDescent="0.55000000000000004">
      <c r="A19056">
        <v>177089</v>
      </c>
    </row>
    <row r="19057" spans="1:1" x14ac:dyDescent="0.55000000000000004">
      <c r="A19057">
        <v>177097</v>
      </c>
    </row>
    <row r="19058" spans="1:1" x14ac:dyDescent="0.55000000000000004">
      <c r="A19058">
        <v>177120</v>
      </c>
    </row>
    <row r="19059" spans="1:1" x14ac:dyDescent="0.55000000000000004">
      <c r="A19059">
        <v>177121</v>
      </c>
    </row>
    <row r="19060" spans="1:1" x14ac:dyDescent="0.55000000000000004">
      <c r="A19060">
        <v>177152</v>
      </c>
    </row>
    <row r="19061" spans="1:1" x14ac:dyDescent="0.55000000000000004">
      <c r="A19061">
        <v>177166</v>
      </c>
    </row>
    <row r="19062" spans="1:1" x14ac:dyDescent="0.55000000000000004">
      <c r="A19062">
        <v>177175</v>
      </c>
    </row>
    <row r="19063" spans="1:1" x14ac:dyDescent="0.55000000000000004">
      <c r="A19063">
        <v>177175</v>
      </c>
    </row>
    <row r="19064" spans="1:1" x14ac:dyDescent="0.55000000000000004">
      <c r="A19064">
        <v>177179</v>
      </c>
    </row>
    <row r="19065" spans="1:1" x14ac:dyDescent="0.55000000000000004">
      <c r="A19065">
        <v>177179</v>
      </c>
    </row>
    <row r="19066" spans="1:1" x14ac:dyDescent="0.55000000000000004">
      <c r="A19066">
        <v>177179</v>
      </c>
    </row>
    <row r="19067" spans="1:1" x14ac:dyDescent="0.55000000000000004">
      <c r="A19067">
        <v>177179</v>
      </c>
    </row>
    <row r="19068" spans="1:1" x14ac:dyDescent="0.55000000000000004">
      <c r="A19068">
        <v>177179</v>
      </c>
    </row>
    <row r="19069" spans="1:1" x14ac:dyDescent="0.55000000000000004">
      <c r="A19069">
        <v>177233</v>
      </c>
    </row>
    <row r="19070" spans="1:1" x14ac:dyDescent="0.55000000000000004">
      <c r="A19070">
        <v>177233</v>
      </c>
    </row>
    <row r="19071" spans="1:1" x14ac:dyDescent="0.55000000000000004">
      <c r="A19071">
        <v>177237</v>
      </c>
    </row>
    <row r="19072" spans="1:1" x14ac:dyDescent="0.55000000000000004">
      <c r="A19072">
        <v>177237</v>
      </c>
    </row>
    <row r="19073" spans="1:1" x14ac:dyDescent="0.55000000000000004">
      <c r="A19073">
        <v>177237</v>
      </c>
    </row>
    <row r="19074" spans="1:1" x14ac:dyDescent="0.55000000000000004">
      <c r="A19074">
        <v>177237</v>
      </c>
    </row>
    <row r="19075" spans="1:1" x14ac:dyDescent="0.55000000000000004">
      <c r="A19075">
        <v>177237</v>
      </c>
    </row>
    <row r="19076" spans="1:1" x14ac:dyDescent="0.55000000000000004">
      <c r="A19076">
        <v>177243</v>
      </c>
    </row>
    <row r="19077" spans="1:1" x14ac:dyDescent="0.55000000000000004">
      <c r="A19077">
        <v>177257</v>
      </c>
    </row>
    <row r="19078" spans="1:1" x14ac:dyDescent="0.55000000000000004">
      <c r="A19078">
        <v>177257</v>
      </c>
    </row>
    <row r="19079" spans="1:1" x14ac:dyDescent="0.55000000000000004">
      <c r="A19079">
        <v>177257</v>
      </c>
    </row>
    <row r="19080" spans="1:1" x14ac:dyDescent="0.55000000000000004">
      <c r="A19080">
        <v>177257</v>
      </c>
    </row>
    <row r="19081" spans="1:1" x14ac:dyDescent="0.55000000000000004">
      <c r="A19081">
        <v>177257</v>
      </c>
    </row>
    <row r="19082" spans="1:1" x14ac:dyDescent="0.55000000000000004">
      <c r="A19082">
        <v>177257</v>
      </c>
    </row>
    <row r="19083" spans="1:1" x14ac:dyDescent="0.55000000000000004">
      <c r="A19083">
        <v>177257</v>
      </c>
    </row>
    <row r="19084" spans="1:1" x14ac:dyDescent="0.55000000000000004">
      <c r="A19084">
        <v>177257</v>
      </c>
    </row>
    <row r="19085" spans="1:1" x14ac:dyDescent="0.55000000000000004">
      <c r="A19085">
        <v>177257</v>
      </c>
    </row>
    <row r="19086" spans="1:1" x14ac:dyDescent="0.55000000000000004">
      <c r="A19086">
        <v>177257</v>
      </c>
    </row>
    <row r="19087" spans="1:1" x14ac:dyDescent="0.55000000000000004">
      <c r="A19087">
        <v>177257</v>
      </c>
    </row>
    <row r="19088" spans="1:1" x14ac:dyDescent="0.55000000000000004">
      <c r="A19088">
        <v>177324</v>
      </c>
    </row>
    <row r="19089" spans="1:1" x14ac:dyDescent="0.55000000000000004">
      <c r="A19089">
        <v>177344</v>
      </c>
    </row>
    <row r="19090" spans="1:1" x14ac:dyDescent="0.55000000000000004">
      <c r="A19090">
        <v>177344</v>
      </c>
    </row>
    <row r="19091" spans="1:1" x14ac:dyDescent="0.55000000000000004">
      <c r="A19091">
        <v>177354</v>
      </c>
    </row>
    <row r="19092" spans="1:1" x14ac:dyDescent="0.55000000000000004">
      <c r="A19092">
        <v>177354</v>
      </c>
    </row>
    <row r="19093" spans="1:1" x14ac:dyDescent="0.55000000000000004">
      <c r="A19093">
        <v>177354</v>
      </c>
    </row>
    <row r="19094" spans="1:1" x14ac:dyDescent="0.55000000000000004">
      <c r="A19094">
        <v>177382</v>
      </c>
    </row>
    <row r="19095" spans="1:1" x14ac:dyDescent="0.55000000000000004">
      <c r="A19095">
        <v>177425</v>
      </c>
    </row>
    <row r="19096" spans="1:1" x14ac:dyDescent="0.55000000000000004">
      <c r="A19096">
        <v>177425</v>
      </c>
    </row>
    <row r="19097" spans="1:1" x14ac:dyDescent="0.55000000000000004">
      <c r="A19097">
        <v>177425</v>
      </c>
    </row>
    <row r="19098" spans="1:1" x14ac:dyDescent="0.55000000000000004">
      <c r="A19098">
        <v>177441</v>
      </c>
    </row>
    <row r="19099" spans="1:1" x14ac:dyDescent="0.55000000000000004">
      <c r="A19099">
        <v>177479</v>
      </c>
    </row>
    <row r="19100" spans="1:1" x14ac:dyDescent="0.55000000000000004">
      <c r="A19100">
        <v>177516</v>
      </c>
    </row>
    <row r="19101" spans="1:1" x14ac:dyDescent="0.55000000000000004">
      <c r="A19101">
        <v>177516</v>
      </c>
    </row>
    <row r="19102" spans="1:1" x14ac:dyDescent="0.55000000000000004">
      <c r="A19102">
        <v>177522</v>
      </c>
    </row>
    <row r="19103" spans="1:1" x14ac:dyDescent="0.55000000000000004">
      <c r="A19103">
        <v>177522</v>
      </c>
    </row>
    <row r="19104" spans="1:1" x14ac:dyDescent="0.55000000000000004">
      <c r="A19104">
        <v>177522</v>
      </c>
    </row>
    <row r="19105" spans="1:1" x14ac:dyDescent="0.55000000000000004">
      <c r="A19105">
        <v>177522</v>
      </c>
    </row>
    <row r="19106" spans="1:1" x14ac:dyDescent="0.55000000000000004">
      <c r="A19106">
        <v>177522</v>
      </c>
    </row>
    <row r="19107" spans="1:1" x14ac:dyDescent="0.55000000000000004">
      <c r="A19107">
        <v>177522</v>
      </c>
    </row>
    <row r="19108" spans="1:1" x14ac:dyDescent="0.55000000000000004">
      <c r="A19108">
        <v>177522</v>
      </c>
    </row>
    <row r="19109" spans="1:1" x14ac:dyDescent="0.55000000000000004">
      <c r="A19109">
        <v>177522</v>
      </c>
    </row>
    <row r="19110" spans="1:1" x14ac:dyDescent="0.55000000000000004">
      <c r="A19110">
        <v>177522</v>
      </c>
    </row>
    <row r="19111" spans="1:1" x14ac:dyDescent="0.55000000000000004">
      <c r="A19111">
        <v>177522</v>
      </c>
    </row>
    <row r="19112" spans="1:1" x14ac:dyDescent="0.55000000000000004">
      <c r="A19112">
        <v>177536</v>
      </c>
    </row>
    <row r="19113" spans="1:1" x14ac:dyDescent="0.55000000000000004">
      <c r="A19113">
        <v>177536</v>
      </c>
    </row>
    <row r="19114" spans="1:1" x14ac:dyDescent="0.55000000000000004">
      <c r="A19114">
        <v>177543</v>
      </c>
    </row>
    <row r="19115" spans="1:1" x14ac:dyDescent="0.55000000000000004">
      <c r="A19115">
        <v>177543</v>
      </c>
    </row>
    <row r="19116" spans="1:1" x14ac:dyDescent="0.55000000000000004">
      <c r="A19116">
        <v>177543</v>
      </c>
    </row>
    <row r="19117" spans="1:1" x14ac:dyDescent="0.55000000000000004">
      <c r="A19117">
        <v>177553</v>
      </c>
    </row>
    <row r="19118" spans="1:1" x14ac:dyDescent="0.55000000000000004">
      <c r="A19118">
        <v>177555</v>
      </c>
    </row>
    <row r="19119" spans="1:1" x14ac:dyDescent="0.55000000000000004">
      <c r="A19119">
        <v>177555</v>
      </c>
    </row>
    <row r="19120" spans="1:1" x14ac:dyDescent="0.55000000000000004">
      <c r="A19120">
        <v>177555</v>
      </c>
    </row>
    <row r="19121" spans="1:1" x14ac:dyDescent="0.55000000000000004">
      <c r="A19121">
        <v>177573</v>
      </c>
    </row>
    <row r="19122" spans="1:1" x14ac:dyDescent="0.55000000000000004">
      <c r="A19122">
        <v>177615</v>
      </c>
    </row>
    <row r="19123" spans="1:1" x14ac:dyDescent="0.55000000000000004">
      <c r="A19123">
        <v>177615</v>
      </c>
    </row>
    <row r="19124" spans="1:1" x14ac:dyDescent="0.55000000000000004">
      <c r="A19124">
        <v>177615</v>
      </c>
    </row>
    <row r="19125" spans="1:1" x14ac:dyDescent="0.55000000000000004">
      <c r="A19125">
        <v>177615</v>
      </c>
    </row>
    <row r="19126" spans="1:1" x14ac:dyDescent="0.55000000000000004">
      <c r="A19126">
        <v>177615</v>
      </c>
    </row>
    <row r="19127" spans="1:1" x14ac:dyDescent="0.55000000000000004">
      <c r="A19127">
        <v>177615</v>
      </c>
    </row>
    <row r="19128" spans="1:1" x14ac:dyDescent="0.55000000000000004">
      <c r="A19128">
        <v>177615</v>
      </c>
    </row>
    <row r="19129" spans="1:1" x14ac:dyDescent="0.55000000000000004">
      <c r="A19129">
        <v>177618</v>
      </c>
    </row>
    <row r="19130" spans="1:1" x14ac:dyDescent="0.55000000000000004">
      <c r="A19130">
        <v>177618</v>
      </c>
    </row>
    <row r="19131" spans="1:1" x14ac:dyDescent="0.55000000000000004">
      <c r="A19131">
        <v>177618</v>
      </c>
    </row>
    <row r="19132" spans="1:1" x14ac:dyDescent="0.55000000000000004">
      <c r="A19132">
        <v>177618</v>
      </c>
    </row>
    <row r="19133" spans="1:1" x14ac:dyDescent="0.55000000000000004">
      <c r="A19133">
        <v>177626</v>
      </c>
    </row>
    <row r="19134" spans="1:1" x14ac:dyDescent="0.55000000000000004">
      <c r="A19134">
        <v>177634</v>
      </c>
    </row>
    <row r="19135" spans="1:1" x14ac:dyDescent="0.55000000000000004">
      <c r="A19135">
        <v>177636</v>
      </c>
    </row>
    <row r="19136" spans="1:1" x14ac:dyDescent="0.55000000000000004">
      <c r="A19136">
        <v>177636</v>
      </c>
    </row>
    <row r="19137" spans="1:1" x14ac:dyDescent="0.55000000000000004">
      <c r="A19137">
        <v>177636</v>
      </c>
    </row>
    <row r="19138" spans="1:1" x14ac:dyDescent="0.55000000000000004">
      <c r="A19138">
        <v>177636</v>
      </c>
    </row>
    <row r="19139" spans="1:1" x14ac:dyDescent="0.55000000000000004">
      <c r="A19139">
        <v>177637</v>
      </c>
    </row>
    <row r="19140" spans="1:1" x14ac:dyDescent="0.55000000000000004">
      <c r="A19140">
        <v>177637</v>
      </c>
    </row>
    <row r="19141" spans="1:1" x14ac:dyDescent="0.55000000000000004">
      <c r="A19141">
        <v>177642</v>
      </c>
    </row>
    <row r="19142" spans="1:1" x14ac:dyDescent="0.55000000000000004">
      <c r="A19142">
        <v>177682</v>
      </c>
    </row>
    <row r="19143" spans="1:1" x14ac:dyDescent="0.55000000000000004">
      <c r="A19143">
        <v>177695</v>
      </c>
    </row>
    <row r="19144" spans="1:1" x14ac:dyDescent="0.55000000000000004">
      <c r="A19144">
        <v>177695</v>
      </c>
    </row>
    <row r="19145" spans="1:1" x14ac:dyDescent="0.55000000000000004">
      <c r="A19145">
        <v>177695</v>
      </c>
    </row>
    <row r="19146" spans="1:1" x14ac:dyDescent="0.55000000000000004">
      <c r="A19146">
        <v>177695</v>
      </c>
    </row>
    <row r="19147" spans="1:1" x14ac:dyDescent="0.55000000000000004">
      <c r="A19147">
        <v>177707</v>
      </c>
    </row>
    <row r="19148" spans="1:1" x14ac:dyDescent="0.55000000000000004">
      <c r="A19148">
        <v>177728</v>
      </c>
    </row>
    <row r="19149" spans="1:1" x14ac:dyDescent="0.55000000000000004">
      <c r="A19149">
        <v>177728</v>
      </c>
    </row>
    <row r="19150" spans="1:1" x14ac:dyDescent="0.55000000000000004">
      <c r="A19150">
        <v>177728</v>
      </c>
    </row>
    <row r="19151" spans="1:1" x14ac:dyDescent="0.55000000000000004">
      <c r="A19151">
        <v>177728</v>
      </c>
    </row>
    <row r="19152" spans="1:1" x14ac:dyDescent="0.55000000000000004">
      <c r="A19152">
        <v>177728</v>
      </c>
    </row>
    <row r="19153" spans="1:1" x14ac:dyDescent="0.55000000000000004">
      <c r="A19153">
        <v>177728</v>
      </c>
    </row>
    <row r="19154" spans="1:1" x14ac:dyDescent="0.55000000000000004">
      <c r="A19154">
        <v>177757</v>
      </c>
    </row>
    <row r="19155" spans="1:1" x14ac:dyDescent="0.55000000000000004">
      <c r="A19155">
        <v>177757</v>
      </c>
    </row>
    <row r="19156" spans="1:1" x14ac:dyDescent="0.55000000000000004">
      <c r="A19156">
        <v>177757</v>
      </c>
    </row>
    <row r="19157" spans="1:1" x14ac:dyDescent="0.55000000000000004">
      <c r="A19157">
        <v>177773</v>
      </c>
    </row>
    <row r="19158" spans="1:1" x14ac:dyDescent="0.55000000000000004">
      <c r="A19158">
        <v>177814</v>
      </c>
    </row>
    <row r="19159" spans="1:1" x14ac:dyDescent="0.55000000000000004">
      <c r="A19159">
        <v>177839</v>
      </c>
    </row>
    <row r="19160" spans="1:1" x14ac:dyDescent="0.55000000000000004">
      <c r="A19160">
        <v>177839</v>
      </c>
    </row>
    <row r="19161" spans="1:1" x14ac:dyDescent="0.55000000000000004">
      <c r="A19161">
        <v>177839</v>
      </c>
    </row>
    <row r="19162" spans="1:1" x14ac:dyDescent="0.55000000000000004">
      <c r="A19162">
        <v>177964</v>
      </c>
    </row>
    <row r="19163" spans="1:1" x14ac:dyDescent="0.55000000000000004">
      <c r="A19163">
        <v>177977</v>
      </c>
    </row>
    <row r="19164" spans="1:1" x14ac:dyDescent="0.55000000000000004">
      <c r="A19164">
        <v>178013</v>
      </c>
    </row>
    <row r="19165" spans="1:1" x14ac:dyDescent="0.55000000000000004">
      <c r="A19165">
        <v>178013</v>
      </c>
    </row>
    <row r="19166" spans="1:1" x14ac:dyDescent="0.55000000000000004">
      <c r="A19166">
        <v>178024</v>
      </c>
    </row>
    <row r="19167" spans="1:1" x14ac:dyDescent="0.55000000000000004">
      <c r="A19167">
        <v>178108</v>
      </c>
    </row>
    <row r="19168" spans="1:1" x14ac:dyDescent="0.55000000000000004">
      <c r="A19168">
        <v>178112</v>
      </c>
    </row>
    <row r="19169" spans="1:1" x14ac:dyDescent="0.55000000000000004">
      <c r="A19169">
        <v>178112</v>
      </c>
    </row>
    <row r="19170" spans="1:1" x14ac:dyDescent="0.55000000000000004">
      <c r="A19170">
        <v>178147</v>
      </c>
    </row>
    <row r="19171" spans="1:1" x14ac:dyDescent="0.55000000000000004">
      <c r="A19171">
        <v>178147</v>
      </c>
    </row>
    <row r="19172" spans="1:1" x14ac:dyDescent="0.55000000000000004">
      <c r="A19172">
        <v>178147</v>
      </c>
    </row>
    <row r="19173" spans="1:1" x14ac:dyDescent="0.55000000000000004">
      <c r="A19173">
        <v>178163</v>
      </c>
    </row>
    <row r="19174" spans="1:1" x14ac:dyDescent="0.55000000000000004">
      <c r="A19174">
        <v>178163</v>
      </c>
    </row>
    <row r="19175" spans="1:1" x14ac:dyDescent="0.55000000000000004">
      <c r="A19175">
        <v>178210</v>
      </c>
    </row>
    <row r="19176" spans="1:1" x14ac:dyDescent="0.55000000000000004">
      <c r="A19176">
        <v>178250</v>
      </c>
    </row>
    <row r="19177" spans="1:1" x14ac:dyDescent="0.55000000000000004">
      <c r="A19177">
        <v>178250</v>
      </c>
    </row>
    <row r="19178" spans="1:1" x14ac:dyDescent="0.55000000000000004">
      <c r="A19178">
        <v>178251</v>
      </c>
    </row>
    <row r="19179" spans="1:1" x14ac:dyDescent="0.55000000000000004">
      <c r="A19179">
        <v>178274</v>
      </c>
    </row>
    <row r="19180" spans="1:1" x14ac:dyDescent="0.55000000000000004">
      <c r="A19180">
        <v>178274</v>
      </c>
    </row>
    <row r="19181" spans="1:1" x14ac:dyDescent="0.55000000000000004">
      <c r="A19181">
        <v>178274</v>
      </c>
    </row>
    <row r="19182" spans="1:1" x14ac:dyDescent="0.55000000000000004">
      <c r="A19182">
        <v>178274</v>
      </c>
    </row>
    <row r="19183" spans="1:1" x14ac:dyDescent="0.55000000000000004">
      <c r="A19183">
        <v>178274</v>
      </c>
    </row>
    <row r="19184" spans="1:1" x14ac:dyDescent="0.55000000000000004">
      <c r="A19184">
        <v>178274</v>
      </c>
    </row>
    <row r="19185" spans="1:1" x14ac:dyDescent="0.55000000000000004">
      <c r="A19185">
        <v>178274</v>
      </c>
    </row>
    <row r="19186" spans="1:1" x14ac:dyDescent="0.55000000000000004">
      <c r="A19186">
        <v>178274</v>
      </c>
    </row>
    <row r="19187" spans="1:1" x14ac:dyDescent="0.55000000000000004">
      <c r="A19187">
        <v>178274</v>
      </c>
    </row>
    <row r="19188" spans="1:1" x14ac:dyDescent="0.55000000000000004">
      <c r="A19188">
        <v>178274</v>
      </c>
    </row>
    <row r="19189" spans="1:1" x14ac:dyDescent="0.55000000000000004">
      <c r="A19189">
        <v>178290</v>
      </c>
    </row>
    <row r="19190" spans="1:1" x14ac:dyDescent="0.55000000000000004">
      <c r="A19190">
        <v>178294</v>
      </c>
    </row>
    <row r="19191" spans="1:1" x14ac:dyDescent="0.55000000000000004">
      <c r="A19191">
        <v>178305</v>
      </c>
    </row>
    <row r="19192" spans="1:1" x14ac:dyDescent="0.55000000000000004">
      <c r="A19192">
        <v>178348</v>
      </c>
    </row>
    <row r="19193" spans="1:1" x14ac:dyDescent="0.55000000000000004">
      <c r="A19193">
        <v>178348</v>
      </c>
    </row>
    <row r="19194" spans="1:1" x14ac:dyDescent="0.55000000000000004">
      <c r="A19194">
        <v>178355</v>
      </c>
    </row>
    <row r="19195" spans="1:1" x14ac:dyDescent="0.55000000000000004">
      <c r="A19195">
        <v>178355</v>
      </c>
    </row>
    <row r="19196" spans="1:1" x14ac:dyDescent="0.55000000000000004">
      <c r="A19196">
        <v>178355</v>
      </c>
    </row>
    <row r="19197" spans="1:1" x14ac:dyDescent="0.55000000000000004">
      <c r="A19197">
        <v>178355</v>
      </c>
    </row>
    <row r="19198" spans="1:1" x14ac:dyDescent="0.55000000000000004">
      <c r="A19198">
        <v>178355</v>
      </c>
    </row>
    <row r="19199" spans="1:1" x14ac:dyDescent="0.55000000000000004">
      <c r="A19199">
        <v>178356</v>
      </c>
    </row>
    <row r="19200" spans="1:1" x14ac:dyDescent="0.55000000000000004">
      <c r="A19200">
        <v>178358</v>
      </c>
    </row>
    <row r="19201" spans="1:1" x14ac:dyDescent="0.55000000000000004">
      <c r="A19201">
        <v>178358</v>
      </c>
    </row>
    <row r="19202" spans="1:1" x14ac:dyDescent="0.55000000000000004">
      <c r="A19202">
        <v>178358</v>
      </c>
    </row>
    <row r="19203" spans="1:1" x14ac:dyDescent="0.55000000000000004">
      <c r="A19203">
        <v>178358</v>
      </c>
    </row>
    <row r="19204" spans="1:1" x14ac:dyDescent="0.55000000000000004">
      <c r="A19204">
        <v>178358</v>
      </c>
    </row>
    <row r="19205" spans="1:1" x14ac:dyDescent="0.55000000000000004">
      <c r="A19205">
        <v>178358</v>
      </c>
    </row>
    <row r="19206" spans="1:1" x14ac:dyDescent="0.55000000000000004">
      <c r="A19206">
        <v>178358</v>
      </c>
    </row>
    <row r="19207" spans="1:1" x14ac:dyDescent="0.55000000000000004">
      <c r="A19207">
        <v>178362</v>
      </c>
    </row>
    <row r="19208" spans="1:1" x14ac:dyDescent="0.55000000000000004">
      <c r="A19208">
        <v>178362</v>
      </c>
    </row>
    <row r="19209" spans="1:1" x14ac:dyDescent="0.55000000000000004">
      <c r="A19209">
        <v>178362</v>
      </c>
    </row>
    <row r="19210" spans="1:1" x14ac:dyDescent="0.55000000000000004">
      <c r="A19210">
        <v>178362</v>
      </c>
    </row>
    <row r="19211" spans="1:1" x14ac:dyDescent="0.55000000000000004">
      <c r="A19211">
        <v>178362</v>
      </c>
    </row>
    <row r="19212" spans="1:1" x14ac:dyDescent="0.55000000000000004">
      <c r="A19212">
        <v>178362</v>
      </c>
    </row>
    <row r="19213" spans="1:1" x14ac:dyDescent="0.55000000000000004">
      <c r="A19213">
        <v>178406</v>
      </c>
    </row>
    <row r="19214" spans="1:1" x14ac:dyDescent="0.55000000000000004">
      <c r="A19214">
        <v>178416</v>
      </c>
    </row>
    <row r="19215" spans="1:1" x14ac:dyDescent="0.55000000000000004">
      <c r="A19215">
        <v>178416</v>
      </c>
    </row>
    <row r="19216" spans="1:1" x14ac:dyDescent="0.55000000000000004">
      <c r="A19216">
        <v>178416</v>
      </c>
    </row>
    <row r="19217" spans="1:1" x14ac:dyDescent="0.55000000000000004">
      <c r="A19217">
        <v>178480</v>
      </c>
    </row>
    <row r="19218" spans="1:1" x14ac:dyDescent="0.55000000000000004">
      <c r="A19218">
        <v>178484</v>
      </c>
    </row>
    <row r="19219" spans="1:1" x14ac:dyDescent="0.55000000000000004">
      <c r="A19219">
        <v>178484</v>
      </c>
    </row>
    <row r="19220" spans="1:1" x14ac:dyDescent="0.55000000000000004">
      <c r="A19220">
        <v>178484</v>
      </c>
    </row>
    <row r="19221" spans="1:1" x14ac:dyDescent="0.55000000000000004">
      <c r="A19221">
        <v>178498</v>
      </c>
    </row>
    <row r="19222" spans="1:1" x14ac:dyDescent="0.55000000000000004">
      <c r="A19222">
        <v>178498</v>
      </c>
    </row>
    <row r="19223" spans="1:1" x14ac:dyDescent="0.55000000000000004">
      <c r="A19223">
        <v>178498</v>
      </c>
    </row>
    <row r="19224" spans="1:1" x14ac:dyDescent="0.55000000000000004">
      <c r="A19224">
        <v>178498</v>
      </c>
    </row>
    <row r="19225" spans="1:1" x14ac:dyDescent="0.55000000000000004">
      <c r="A19225">
        <v>178498</v>
      </c>
    </row>
    <row r="19226" spans="1:1" x14ac:dyDescent="0.55000000000000004">
      <c r="A19226">
        <v>178506</v>
      </c>
    </row>
    <row r="19227" spans="1:1" x14ac:dyDescent="0.55000000000000004">
      <c r="A19227">
        <v>178522</v>
      </c>
    </row>
    <row r="19228" spans="1:1" x14ac:dyDescent="0.55000000000000004">
      <c r="A19228">
        <v>178523</v>
      </c>
    </row>
    <row r="19229" spans="1:1" x14ac:dyDescent="0.55000000000000004">
      <c r="A19229">
        <v>178537</v>
      </c>
    </row>
    <row r="19230" spans="1:1" x14ac:dyDescent="0.55000000000000004">
      <c r="A19230">
        <v>178537</v>
      </c>
    </row>
    <row r="19231" spans="1:1" x14ac:dyDescent="0.55000000000000004">
      <c r="A19231">
        <v>178537</v>
      </c>
    </row>
    <row r="19232" spans="1:1" x14ac:dyDescent="0.55000000000000004">
      <c r="A19232">
        <v>178537</v>
      </c>
    </row>
    <row r="19233" spans="1:1" x14ac:dyDescent="0.55000000000000004">
      <c r="A19233">
        <v>178537</v>
      </c>
    </row>
    <row r="19234" spans="1:1" x14ac:dyDescent="0.55000000000000004">
      <c r="A19234">
        <v>178554</v>
      </c>
    </row>
    <row r="19235" spans="1:1" x14ac:dyDescent="0.55000000000000004">
      <c r="A19235">
        <v>178554</v>
      </c>
    </row>
    <row r="19236" spans="1:1" x14ac:dyDescent="0.55000000000000004">
      <c r="A19236">
        <v>178554</v>
      </c>
    </row>
    <row r="19237" spans="1:1" x14ac:dyDescent="0.55000000000000004">
      <c r="A19237">
        <v>178554</v>
      </c>
    </row>
    <row r="19238" spans="1:1" x14ac:dyDescent="0.55000000000000004">
      <c r="A19238">
        <v>178559</v>
      </c>
    </row>
    <row r="19239" spans="1:1" x14ac:dyDescent="0.55000000000000004">
      <c r="A19239">
        <v>178621</v>
      </c>
    </row>
    <row r="19240" spans="1:1" x14ac:dyDescent="0.55000000000000004">
      <c r="A19240">
        <v>178627</v>
      </c>
    </row>
    <row r="19241" spans="1:1" x14ac:dyDescent="0.55000000000000004">
      <c r="A19241">
        <v>178669</v>
      </c>
    </row>
    <row r="19242" spans="1:1" x14ac:dyDescent="0.55000000000000004">
      <c r="A19242">
        <v>178669</v>
      </c>
    </row>
    <row r="19243" spans="1:1" x14ac:dyDescent="0.55000000000000004">
      <c r="A19243">
        <v>178687</v>
      </c>
    </row>
    <row r="19244" spans="1:1" x14ac:dyDescent="0.55000000000000004">
      <c r="A19244">
        <v>178697</v>
      </c>
    </row>
    <row r="19245" spans="1:1" x14ac:dyDescent="0.55000000000000004">
      <c r="A19245">
        <v>178837</v>
      </c>
    </row>
    <row r="19246" spans="1:1" x14ac:dyDescent="0.55000000000000004">
      <c r="A19246">
        <v>178862</v>
      </c>
    </row>
    <row r="19247" spans="1:1" x14ac:dyDescent="0.55000000000000004">
      <c r="A19247">
        <v>178873</v>
      </c>
    </row>
    <row r="19248" spans="1:1" x14ac:dyDescent="0.55000000000000004">
      <c r="A19248">
        <v>178903</v>
      </c>
    </row>
    <row r="19249" spans="1:1" x14ac:dyDescent="0.55000000000000004">
      <c r="A19249">
        <v>178903</v>
      </c>
    </row>
    <row r="19250" spans="1:1" x14ac:dyDescent="0.55000000000000004">
      <c r="A19250">
        <v>178912</v>
      </c>
    </row>
    <row r="19251" spans="1:1" x14ac:dyDescent="0.55000000000000004">
      <c r="A19251">
        <v>178935</v>
      </c>
    </row>
    <row r="19252" spans="1:1" x14ac:dyDescent="0.55000000000000004">
      <c r="A19252">
        <v>178935</v>
      </c>
    </row>
    <row r="19253" spans="1:1" x14ac:dyDescent="0.55000000000000004">
      <c r="A19253">
        <v>178935</v>
      </c>
    </row>
    <row r="19254" spans="1:1" x14ac:dyDescent="0.55000000000000004">
      <c r="A19254">
        <v>178935</v>
      </c>
    </row>
    <row r="19255" spans="1:1" x14ac:dyDescent="0.55000000000000004">
      <c r="A19255">
        <v>178935</v>
      </c>
    </row>
    <row r="19256" spans="1:1" x14ac:dyDescent="0.55000000000000004">
      <c r="A19256">
        <v>178935</v>
      </c>
    </row>
    <row r="19257" spans="1:1" x14ac:dyDescent="0.55000000000000004">
      <c r="A19257">
        <v>178935</v>
      </c>
    </row>
    <row r="19258" spans="1:1" x14ac:dyDescent="0.55000000000000004">
      <c r="A19258">
        <v>178947</v>
      </c>
    </row>
    <row r="19259" spans="1:1" x14ac:dyDescent="0.55000000000000004">
      <c r="A19259">
        <v>178991</v>
      </c>
    </row>
    <row r="19260" spans="1:1" x14ac:dyDescent="0.55000000000000004">
      <c r="A19260">
        <v>178999</v>
      </c>
    </row>
    <row r="19261" spans="1:1" x14ac:dyDescent="0.55000000000000004">
      <c r="A19261">
        <v>178999</v>
      </c>
    </row>
    <row r="19262" spans="1:1" x14ac:dyDescent="0.55000000000000004">
      <c r="A19262">
        <v>178999</v>
      </c>
    </row>
    <row r="19263" spans="1:1" x14ac:dyDescent="0.55000000000000004">
      <c r="A19263">
        <v>178999</v>
      </c>
    </row>
    <row r="19264" spans="1:1" x14ac:dyDescent="0.55000000000000004">
      <c r="A19264">
        <v>179005</v>
      </c>
    </row>
    <row r="19265" spans="1:1" x14ac:dyDescent="0.55000000000000004">
      <c r="A19265">
        <v>179013</v>
      </c>
    </row>
    <row r="19266" spans="1:1" x14ac:dyDescent="0.55000000000000004">
      <c r="A19266">
        <v>179013</v>
      </c>
    </row>
    <row r="19267" spans="1:1" x14ac:dyDescent="0.55000000000000004">
      <c r="A19267">
        <v>179013</v>
      </c>
    </row>
    <row r="19268" spans="1:1" x14ac:dyDescent="0.55000000000000004">
      <c r="A19268">
        <v>179013</v>
      </c>
    </row>
    <row r="19269" spans="1:1" x14ac:dyDescent="0.55000000000000004">
      <c r="A19269">
        <v>179033</v>
      </c>
    </row>
    <row r="19270" spans="1:1" x14ac:dyDescent="0.55000000000000004">
      <c r="A19270">
        <v>179047</v>
      </c>
    </row>
    <row r="19271" spans="1:1" x14ac:dyDescent="0.55000000000000004">
      <c r="A19271">
        <v>179047</v>
      </c>
    </row>
    <row r="19272" spans="1:1" x14ac:dyDescent="0.55000000000000004">
      <c r="A19272">
        <v>179047</v>
      </c>
    </row>
    <row r="19273" spans="1:1" x14ac:dyDescent="0.55000000000000004">
      <c r="A19273">
        <v>179083</v>
      </c>
    </row>
    <row r="19274" spans="1:1" x14ac:dyDescent="0.55000000000000004">
      <c r="A19274">
        <v>179086</v>
      </c>
    </row>
    <row r="19275" spans="1:1" x14ac:dyDescent="0.55000000000000004">
      <c r="A19275">
        <v>179088</v>
      </c>
    </row>
    <row r="19276" spans="1:1" x14ac:dyDescent="0.55000000000000004">
      <c r="A19276">
        <v>179094</v>
      </c>
    </row>
    <row r="19277" spans="1:1" x14ac:dyDescent="0.55000000000000004">
      <c r="A19277">
        <v>179110</v>
      </c>
    </row>
    <row r="19278" spans="1:1" x14ac:dyDescent="0.55000000000000004">
      <c r="A19278">
        <v>179110</v>
      </c>
    </row>
    <row r="19279" spans="1:1" x14ac:dyDescent="0.55000000000000004">
      <c r="A19279">
        <v>179118</v>
      </c>
    </row>
    <row r="19280" spans="1:1" x14ac:dyDescent="0.55000000000000004">
      <c r="A19280">
        <v>179136</v>
      </c>
    </row>
    <row r="19281" spans="1:1" x14ac:dyDescent="0.55000000000000004">
      <c r="A19281">
        <v>179136</v>
      </c>
    </row>
    <row r="19282" spans="1:1" x14ac:dyDescent="0.55000000000000004">
      <c r="A19282">
        <v>179136</v>
      </c>
    </row>
    <row r="19283" spans="1:1" x14ac:dyDescent="0.55000000000000004">
      <c r="A19283">
        <v>179136</v>
      </c>
    </row>
    <row r="19284" spans="1:1" x14ac:dyDescent="0.55000000000000004">
      <c r="A19284">
        <v>179159</v>
      </c>
    </row>
    <row r="19285" spans="1:1" x14ac:dyDescent="0.55000000000000004">
      <c r="A19285">
        <v>179208</v>
      </c>
    </row>
    <row r="19286" spans="1:1" x14ac:dyDescent="0.55000000000000004">
      <c r="A19286">
        <v>179208</v>
      </c>
    </row>
    <row r="19287" spans="1:1" x14ac:dyDescent="0.55000000000000004">
      <c r="A19287">
        <v>179208</v>
      </c>
    </row>
    <row r="19288" spans="1:1" x14ac:dyDescent="0.55000000000000004">
      <c r="A19288">
        <v>179238</v>
      </c>
    </row>
    <row r="19289" spans="1:1" x14ac:dyDescent="0.55000000000000004">
      <c r="A19289">
        <v>179271</v>
      </c>
    </row>
    <row r="19290" spans="1:1" x14ac:dyDescent="0.55000000000000004">
      <c r="A19290">
        <v>179290</v>
      </c>
    </row>
    <row r="19291" spans="1:1" x14ac:dyDescent="0.55000000000000004">
      <c r="A19291">
        <v>179290</v>
      </c>
    </row>
    <row r="19292" spans="1:1" x14ac:dyDescent="0.55000000000000004">
      <c r="A19292">
        <v>179290</v>
      </c>
    </row>
    <row r="19293" spans="1:1" x14ac:dyDescent="0.55000000000000004">
      <c r="A19293">
        <v>179290</v>
      </c>
    </row>
    <row r="19294" spans="1:1" x14ac:dyDescent="0.55000000000000004">
      <c r="A19294">
        <v>179290</v>
      </c>
    </row>
    <row r="19295" spans="1:1" x14ac:dyDescent="0.55000000000000004">
      <c r="A19295">
        <v>179290</v>
      </c>
    </row>
    <row r="19296" spans="1:1" x14ac:dyDescent="0.55000000000000004">
      <c r="A19296">
        <v>179290</v>
      </c>
    </row>
    <row r="19297" spans="1:1" x14ac:dyDescent="0.55000000000000004">
      <c r="A19297">
        <v>179290</v>
      </c>
    </row>
    <row r="19298" spans="1:1" x14ac:dyDescent="0.55000000000000004">
      <c r="A19298">
        <v>179290</v>
      </c>
    </row>
    <row r="19299" spans="1:1" x14ac:dyDescent="0.55000000000000004">
      <c r="A19299">
        <v>179290</v>
      </c>
    </row>
    <row r="19300" spans="1:1" x14ac:dyDescent="0.55000000000000004">
      <c r="A19300">
        <v>179290</v>
      </c>
    </row>
    <row r="19301" spans="1:1" x14ac:dyDescent="0.55000000000000004">
      <c r="A19301">
        <v>179290</v>
      </c>
    </row>
    <row r="19302" spans="1:1" x14ac:dyDescent="0.55000000000000004">
      <c r="A19302">
        <v>179290</v>
      </c>
    </row>
    <row r="19303" spans="1:1" x14ac:dyDescent="0.55000000000000004">
      <c r="A19303">
        <v>179317</v>
      </c>
    </row>
    <row r="19304" spans="1:1" x14ac:dyDescent="0.55000000000000004">
      <c r="A19304">
        <v>179317</v>
      </c>
    </row>
    <row r="19305" spans="1:1" x14ac:dyDescent="0.55000000000000004">
      <c r="A19305">
        <v>179349</v>
      </c>
    </row>
    <row r="19306" spans="1:1" x14ac:dyDescent="0.55000000000000004">
      <c r="A19306">
        <v>179371</v>
      </c>
    </row>
    <row r="19307" spans="1:1" x14ac:dyDescent="0.55000000000000004">
      <c r="A19307">
        <v>179372</v>
      </c>
    </row>
    <row r="19308" spans="1:1" x14ac:dyDescent="0.55000000000000004">
      <c r="A19308">
        <v>179372</v>
      </c>
    </row>
    <row r="19309" spans="1:1" x14ac:dyDescent="0.55000000000000004">
      <c r="A19309">
        <v>179383</v>
      </c>
    </row>
    <row r="19310" spans="1:1" x14ac:dyDescent="0.55000000000000004">
      <c r="A19310">
        <v>179383</v>
      </c>
    </row>
    <row r="19311" spans="1:1" x14ac:dyDescent="0.55000000000000004">
      <c r="A19311">
        <v>179395</v>
      </c>
    </row>
    <row r="19312" spans="1:1" x14ac:dyDescent="0.55000000000000004">
      <c r="A19312">
        <v>179395</v>
      </c>
    </row>
    <row r="19313" spans="1:1" x14ac:dyDescent="0.55000000000000004">
      <c r="A19313">
        <v>179395</v>
      </c>
    </row>
    <row r="19314" spans="1:1" x14ac:dyDescent="0.55000000000000004">
      <c r="A19314">
        <v>179409</v>
      </c>
    </row>
    <row r="19315" spans="1:1" x14ac:dyDescent="0.55000000000000004">
      <c r="A19315">
        <v>179409</v>
      </c>
    </row>
    <row r="19316" spans="1:1" x14ac:dyDescent="0.55000000000000004">
      <c r="A19316">
        <v>179436</v>
      </c>
    </row>
    <row r="19317" spans="1:1" x14ac:dyDescent="0.55000000000000004">
      <c r="A19317">
        <v>179436</v>
      </c>
    </row>
    <row r="19318" spans="1:1" x14ac:dyDescent="0.55000000000000004">
      <c r="A19318">
        <v>179494</v>
      </c>
    </row>
    <row r="19319" spans="1:1" x14ac:dyDescent="0.55000000000000004">
      <c r="A19319">
        <v>179496</v>
      </c>
    </row>
    <row r="19320" spans="1:1" x14ac:dyDescent="0.55000000000000004">
      <c r="A19320">
        <v>179496</v>
      </c>
    </row>
    <row r="19321" spans="1:1" x14ac:dyDescent="0.55000000000000004">
      <c r="A19321">
        <v>179496</v>
      </c>
    </row>
    <row r="19322" spans="1:1" x14ac:dyDescent="0.55000000000000004">
      <c r="A19322">
        <v>179496</v>
      </c>
    </row>
    <row r="19323" spans="1:1" x14ac:dyDescent="0.55000000000000004">
      <c r="A19323">
        <v>179507</v>
      </c>
    </row>
    <row r="19324" spans="1:1" x14ac:dyDescent="0.55000000000000004">
      <c r="A19324">
        <v>179526</v>
      </c>
    </row>
    <row r="19325" spans="1:1" x14ac:dyDescent="0.55000000000000004">
      <c r="A19325">
        <v>179526</v>
      </c>
    </row>
    <row r="19326" spans="1:1" x14ac:dyDescent="0.55000000000000004">
      <c r="A19326">
        <v>179526</v>
      </c>
    </row>
    <row r="19327" spans="1:1" x14ac:dyDescent="0.55000000000000004">
      <c r="A19327">
        <v>179535</v>
      </c>
    </row>
    <row r="19328" spans="1:1" x14ac:dyDescent="0.55000000000000004">
      <c r="A19328">
        <v>179538</v>
      </c>
    </row>
    <row r="19329" spans="1:1" x14ac:dyDescent="0.55000000000000004">
      <c r="A19329">
        <v>179547</v>
      </c>
    </row>
    <row r="19330" spans="1:1" x14ac:dyDescent="0.55000000000000004">
      <c r="A19330">
        <v>179547</v>
      </c>
    </row>
    <row r="19331" spans="1:1" x14ac:dyDescent="0.55000000000000004">
      <c r="A19331">
        <v>179547</v>
      </c>
    </row>
    <row r="19332" spans="1:1" x14ac:dyDescent="0.55000000000000004">
      <c r="A19332">
        <v>179552</v>
      </c>
    </row>
    <row r="19333" spans="1:1" x14ac:dyDescent="0.55000000000000004">
      <c r="A19333">
        <v>179601</v>
      </c>
    </row>
    <row r="19334" spans="1:1" x14ac:dyDescent="0.55000000000000004">
      <c r="A19334">
        <v>179601</v>
      </c>
    </row>
    <row r="19335" spans="1:1" x14ac:dyDescent="0.55000000000000004">
      <c r="A19335">
        <v>179601</v>
      </c>
    </row>
    <row r="19336" spans="1:1" x14ac:dyDescent="0.55000000000000004">
      <c r="A19336">
        <v>179601</v>
      </c>
    </row>
    <row r="19337" spans="1:1" x14ac:dyDescent="0.55000000000000004">
      <c r="A19337">
        <v>179601</v>
      </c>
    </row>
    <row r="19338" spans="1:1" x14ac:dyDescent="0.55000000000000004">
      <c r="A19338">
        <v>179601</v>
      </c>
    </row>
    <row r="19339" spans="1:1" x14ac:dyDescent="0.55000000000000004">
      <c r="A19339">
        <v>179601</v>
      </c>
    </row>
    <row r="19340" spans="1:1" x14ac:dyDescent="0.55000000000000004">
      <c r="A19340">
        <v>179601</v>
      </c>
    </row>
    <row r="19341" spans="1:1" x14ac:dyDescent="0.55000000000000004">
      <c r="A19341">
        <v>179601</v>
      </c>
    </row>
    <row r="19342" spans="1:1" x14ac:dyDescent="0.55000000000000004">
      <c r="A19342">
        <v>179601</v>
      </c>
    </row>
    <row r="19343" spans="1:1" x14ac:dyDescent="0.55000000000000004">
      <c r="A19343">
        <v>179601</v>
      </c>
    </row>
    <row r="19344" spans="1:1" x14ac:dyDescent="0.55000000000000004">
      <c r="A19344">
        <v>179601</v>
      </c>
    </row>
    <row r="19345" spans="1:1" x14ac:dyDescent="0.55000000000000004">
      <c r="A19345">
        <v>179601</v>
      </c>
    </row>
    <row r="19346" spans="1:1" x14ac:dyDescent="0.55000000000000004">
      <c r="A19346">
        <v>179601</v>
      </c>
    </row>
    <row r="19347" spans="1:1" x14ac:dyDescent="0.55000000000000004">
      <c r="A19347">
        <v>179601</v>
      </c>
    </row>
    <row r="19348" spans="1:1" x14ac:dyDescent="0.55000000000000004">
      <c r="A19348">
        <v>179601</v>
      </c>
    </row>
    <row r="19349" spans="1:1" x14ac:dyDescent="0.55000000000000004">
      <c r="A19349">
        <v>179601</v>
      </c>
    </row>
    <row r="19350" spans="1:1" x14ac:dyDescent="0.55000000000000004">
      <c r="A19350">
        <v>179601</v>
      </c>
    </row>
    <row r="19351" spans="1:1" x14ac:dyDescent="0.55000000000000004">
      <c r="A19351">
        <v>179601</v>
      </c>
    </row>
    <row r="19352" spans="1:1" x14ac:dyDescent="0.55000000000000004">
      <c r="A19352">
        <v>179601</v>
      </c>
    </row>
    <row r="19353" spans="1:1" x14ac:dyDescent="0.55000000000000004">
      <c r="A19353">
        <v>179601</v>
      </c>
    </row>
    <row r="19354" spans="1:1" x14ac:dyDescent="0.55000000000000004">
      <c r="A19354">
        <v>179601</v>
      </c>
    </row>
    <row r="19355" spans="1:1" x14ac:dyDescent="0.55000000000000004">
      <c r="A19355">
        <v>179612</v>
      </c>
    </row>
    <row r="19356" spans="1:1" x14ac:dyDescent="0.55000000000000004">
      <c r="A19356">
        <v>179612</v>
      </c>
    </row>
    <row r="19357" spans="1:1" x14ac:dyDescent="0.55000000000000004">
      <c r="A19357">
        <v>179612</v>
      </c>
    </row>
    <row r="19358" spans="1:1" x14ac:dyDescent="0.55000000000000004">
      <c r="A19358">
        <v>179659</v>
      </c>
    </row>
    <row r="19359" spans="1:1" x14ac:dyDescent="0.55000000000000004">
      <c r="A19359">
        <v>179705</v>
      </c>
    </row>
    <row r="19360" spans="1:1" x14ac:dyDescent="0.55000000000000004">
      <c r="A19360">
        <v>179714</v>
      </c>
    </row>
    <row r="19361" spans="1:1" x14ac:dyDescent="0.55000000000000004">
      <c r="A19361">
        <v>179714</v>
      </c>
    </row>
    <row r="19362" spans="1:1" x14ac:dyDescent="0.55000000000000004">
      <c r="A19362">
        <v>179714</v>
      </c>
    </row>
    <row r="19363" spans="1:1" x14ac:dyDescent="0.55000000000000004">
      <c r="A19363">
        <v>179728</v>
      </c>
    </row>
    <row r="19364" spans="1:1" x14ac:dyDescent="0.55000000000000004">
      <c r="A19364">
        <v>179749</v>
      </c>
    </row>
    <row r="19365" spans="1:1" x14ac:dyDescent="0.55000000000000004">
      <c r="A19365">
        <v>179749</v>
      </c>
    </row>
    <row r="19366" spans="1:1" x14ac:dyDescent="0.55000000000000004">
      <c r="A19366">
        <v>179749</v>
      </c>
    </row>
    <row r="19367" spans="1:1" x14ac:dyDescent="0.55000000000000004">
      <c r="A19367">
        <v>179749</v>
      </c>
    </row>
    <row r="19368" spans="1:1" x14ac:dyDescent="0.55000000000000004">
      <c r="A19368">
        <v>179749</v>
      </c>
    </row>
    <row r="19369" spans="1:1" x14ac:dyDescent="0.55000000000000004">
      <c r="A19369">
        <v>179749</v>
      </c>
    </row>
    <row r="19370" spans="1:1" x14ac:dyDescent="0.55000000000000004">
      <c r="A19370">
        <v>179749</v>
      </c>
    </row>
    <row r="19371" spans="1:1" x14ac:dyDescent="0.55000000000000004">
      <c r="A19371">
        <v>179756</v>
      </c>
    </row>
    <row r="19372" spans="1:1" x14ac:dyDescent="0.55000000000000004">
      <c r="A19372">
        <v>179784</v>
      </c>
    </row>
    <row r="19373" spans="1:1" x14ac:dyDescent="0.55000000000000004">
      <c r="A19373">
        <v>179784</v>
      </c>
    </row>
    <row r="19374" spans="1:1" x14ac:dyDescent="0.55000000000000004">
      <c r="A19374">
        <v>179784</v>
      </c>
    </row>
    <row r="19375" spans="1:1" x14ac:dyDescent="0.55000000000000004">
      <c r="A19375">
        <v>179788</v>
      </c>
    </row>
    <row r="19376" spans="1:1" x14ac:dyDescent="0.55000000000000004">
      <c r="A19376">
        <v>179788</v>
      </c>
    </row>
    <row r="19377" spans="1:1" x14ac:dyDescent="0.55000000000000004">
      <c r="A19377">
        <v>179792</v>
      </c>
    </row>
    <row r="19378" spans="1:1" x14ac:dyDescent="0.55000000000000004">
      <c r="A19378">
        <v>179807</v>
      </c>
    </row>
    <row r="19379" spans="1:1" x14ac:dyDescent="0.55000000000000004">
      <c r="A19379">
        <v>179807</v>
      </c>
    </row>
    <row r="19380" spans="1:1" x14ac:dyDescent="0.55000000000000004">
      <c r="A19380">
        <v>179807</v>
      </c>
    </row>
    <row r="19381" spans="1:1" x14ac:dyDescent="0.55000000000000004">
      <c r="A19381">
        <v>179813</v>
      </c>
    </row>
    <row r="19382" spans="1:1" x14ac:dyDescent="0.55000000000000004">
      <c r="A19382">
        <v>179813</v>
      </c>
    </row>
    <row r="19383" spans="1:1" x14ac:dyDescent="0.55000000000000004">
      <c r="A19383">
        <v>179834</v>
      </c>
    </row>
    <row r="19384" spans="1:1" x14ac:dyDescent="0.55000000000000004">
      <c r="A19384">
        <v>179834</v>
      </c>
    </row>
    <row r="19385" spans="1:1" x14ac:dyDescent="0.55000000000000004">
      <c r="A19385">
        <v>179834</v>
      </c>
    </row>
    <row r="19386" spans="1:1" x14ac:dyDescent="0.55000000000000004">
      <c r="A19386">
        <v>179834</v>
      </c>
    </row>
    <row r="19387" spans="1:1" x14ac:dyDescent="0.55000000000000004">
      <c r="A19387">
        <v>179834</v>
      </c>
    </row>
    <row r="19388" spans="1:1" x14ac:dyDescent="0.55000000000000004">
      <c r="A19388">
        <v>179834</v>
      </c>
    </row>
    <row r="19389" spans="1:1" x14ac:dyDescent="0.55000000000000004">
      <c r="A19389">
        <v>179834</v>
      </c>
    </row>
    <row r="19390" spans="1:1" x14ac:dyDescent="0.55000000000000004">
      <c r="A19390">
        <v>179834</v>
      </c>
    </row>
    <row r="19391" spans="1:1" x14ac:dyDescent="0.55000000000000004">
      <c r="A19391">
        <v>179834</v>
      </c>
    </row>
    <row r="19392" spans="1:1" x14ac:dyDescent="0.55000000000000004">
      <c r="A19392">
        <v>179856</v>
      </c>
    </row>
    <row r="19393" spans="1:1" x14ac:dyDescent="0.55000000000000004">
      <c r="A19393">
        <v>179856</v>
      </c>
    </row>
    <row r="19394" spans="1:1" x14ac:dyDescent="0.55000000000000004">
      <c r="A19394">
        <v>179856</v>
      </c>
    </row>
    <row r="19395" spans="1:1" x14ac:dyDescent="0.55000000000000004">
      <c r="A19395">
        <v>179856</v>
      </c>
    </row>
    <row r="19396" spans="1:1" x14ac:dyDescent="0.55000000000000004">
      <c r="A19396">
        <v>179856</v>
      </c>
    </row>
    <row r="19397" spans="1:1" x14ac:dyDescent="0.55000000000000004">
      <c r="A19397">
        <v>179856</v>
      </c>
    </row>
    <row r="19398" spans="1:1" x14ac:dyDescent="0.55000000000000004">
      <c r="A19398">
        <v>179856</v>
      </c>
    </row>
    <row r="19399" spans="1:1" x14ac:dyDescent="0.55000000000000004">
      <c r="A19399">
        <v>179856</v>
      </c>
    </row>
    <row r="19400" spans="1:1" x14ac:dyDescent="0.55000000000000004">
      <c r="A19400">
        <v>179856</v>
      </c>
    </row>
    <row r="19401" spans="1:1" x14ac:dyDescent="0.55000000000000004">
      <c r="A19401">
        <v>179856</v>
      </c>
    </row>
    <row r="19402" spans="1:1" x14ac:dyDescent="0.55000000000000004">
      <c r="A19402">
        <v>179856</v>
      </c>
    </row>
    <row r="19403" spans="1:1" x14ac:dyDescent="0.55000000000000004">
      <c r="A19403">
        <v>179859</v>
      </c>
    </row>
    <row r="19404" spans="1:1" x14ac:dyDescent="0.55000000000000004">
      <c r="A19404">
        <v>179932</v>
      </c>
    </row>
    <row r="19405" spans="1:1" x14ac:dyDescent="0.55000000000000004">
      <c r="A19405">
        <v>179932</v>
      </c>
    </row>
    <row r="19406" spans="1:1" x14ac:dyDescent="0.55000000000000004">
      <c r="A19406">
        <v>179980</v>
      </c>
    </row>
    <row r="19407" spans="1:1" x14ac:dyDescent="0.55000000000000004">
      <c r="A19407">
        <v>179980</v>
      </c>
    </row>
    <row r="19408" spans="1:1" x14ac:dyDescent="0.55000000000000004">
      <c r="A19408">
        <v>179980</v>
      </c>
    </row>
    <row r="19409" spans="1:1" x14ac:dyDescent="0.55000000000000004">
      <c r="A19409">
        <v>179980</v>
      </c>
    </row>
    <row r="19410" spans="1:1" x14ac:dyDescent="0.55000000000000004">
      <c r="A19410">
        <v>179980</v>
      </c>
    </row>
    <row r="19411" spans="1:1" x14ac:dyDescent="0.55000000000000004">
      <c r="A19411">
        <v>179992</v>
      </c>
    </row>
    <row r="19412" spans="1:1" x14ac:dyDescent="0.55000000000000004">
      <c r="A19412">
        <v>180009</v>
      </c>
    </row>
    <row r="19413" spans="1:1" x14ac:dyDescent="0.55000000000000004">
      <c r="A19413">
        <v>180009</v>
      </c>
    </row>
    <row r="19414" spans="1:1" x14ac:dyDescent="0.55000000000000004">
      <c r="A19414">
        <v>180009</v>
      </c>
    </row>
    <row r="19415" spans="1:1" x14ac:dyDescent="0.55000000000000004">
      <c r="A19415">
        <v>180009</v>
      </c>
    </row>
    <row r="19416" spans="1:1" x14ac:dyDescent="0.55000000000000004">
      <c r="A19416">
        <v>180012</v>
      </c>
    </row>
    <row r="19417" spans="1:1" x14ac:dyDescent="0.55000000000000004">
      <c r="A19417">
        <v>180016</v>
      </c>
    </row>
    <row r="19418" spans="1:1" x14ac:dyDescent="0.55000000000000004">
      <c r="A19418">
        <v>180016</v>
      </c>
    </row>
    <row r="19419" spans="1:1" x14ac:dyDescent="0.55000000000000004">
      <c r="A19419">
        <v>180018</v>
      </c>
    </row>
    <row r="19420" spans="1:1" x14ac:dyDescent="0.55000000000000004">
      <c r="A19420">
        <v>180018</v>
      </c>
    </row>
    <row r="19421" spans="1:1" x14ac:dyDescent="0.55000000000000004">
      <c r="A19421">
        <v>180018</v>
      </c>
    </row>
    <row r="19422" spans="1:1" x14ac:dyDescent="0.55000000000000004">
      <c r="A19422">
        <v>180068</v>
      </c>
    </row>
    <row r="19423" spans="1:1" x14ac:dyDescent="0.55000000000000004">
      <c r="A19423">
        <v>180088</v>
      </c>
    </row>
    <row r="19424" spans="1:1" x14ac:dyDescent="0.55000000000000004">
      <c r="A19424">
        <v>180096</v>
      </c>
    </row>
    <row r="19425" spans="1:1" x14ac:dyDescent="0.55000000000000004">
      <c r="A19425">
        <v>180097</v>
      </c>
    </row>
    <row r="19426" spans="1:1" x14ac:dyDescent="0.55000000000000004">
      <c r="A19426">
        <v>180110</v>
      </c>
    </row>
    <row r="19427" spans="1:1" x14ac:dyDescent="0.55000000000000004">
      <c r="A19427">
        <v>180110</v>
      </c>
    </row>
    <row r="19428" spans="1:1" x14ac:dyDescent="0.55000000000000004">
      <c r="A19428">
        <v>180110</v>
      </c>
    </row>
    <row r="19429" spans="1:1" x14ac:dyDescent="0.55000000000000004">
      <c r="A19429">
        <v>180128</v>
      </c>
    </row>
    <row r="19430" spans="1:1" x14ac:dyDescent="0.55000000000000004">
      <c r="A19430">
        <v>180128</v>
      </c>
    </row>
    <row r="19431" spans="1:1" x14ac:dyDescent="0.55000000000000004">
      <c r="A19431">
        <v>180128</v>
      </c>
    </row>
    <row r="19432" spans="1:1" x14ac:dyDescent="0.55000000000000004">
      <c r="A19432">
        <v>180145</v>
      </c>
    </row>
    <row r="19433" spans="1:1" x14ac:dyDescent="0.55000000000000004">
      <c r="A19433">
        <v>180182</v>
      </c>
    </row>
    <row r="19434" spans="1:1" x14ac:dyDescent="0.55000000000000004">
      <c r="A19434">
        <v>180182</v>
      </c>
    </row>
    <row r="19435" spans="1:1" x14ac:dyDescent="0.55000000000000004">
      <c r="A19435">
        <v>180199</v>
      </c>
    </row>
    <row r="19436" spans="1:1" x14ac:dyDescent="0.55000000000000004">
      <c r="A19436">
        <v>180214</v>
      </c>
    </row>
    <row r="19437" spans="1:1" x14ac:dyDescent="0.55000000000000004">
      <c r="A19437">
        <v>180214</v>
      </c>
    </row>
    <row r="19438" spans="1:1" x14ac:dyDescent="0.55000000000000004">
      <c r="A19438">
        <v>180231</v>
      </c>
    </row>
    <row r="19439" spans="1:1" x14ac:dyDescent="0.55000000000000004">
      <c r="A19439">
        <v>180253</v>
      </c>
    </row>
    <row r="19440" spans="1:1" x14ac:dyDescent="0.55000000000000004">
      <c r="A19440">
        <v>180349</v>
      </c>
    </row>
    <row r="19441" spans="1:1" x14ac:dyDescent="0.55000000000000004">
      <c r="A19441">
        <v>180362</v>
      </c>
    </row>
    <row r="19442" spans="1:1" x14ac:dyDescent="0.55000000000000004">
      <c r="A19442">
        <v>180363</v>
      </c>
    </row>
    <row r="19443" spans="1:1" x14ac:dyDescent="0.55000000000000004">
      <c r="A19443">
        <v>180363</v>
      </c>
    </row>
    <row r="19444" spans="1:1" x14ac:dyDescent="0.55000000000000004">
      <c r="A19444">
        <v>180363</v>
      </c>
    </row>
    <row r="19445" spans="1:1" x14ac:dyDescent="0.55000000000000004">
      <c r="A19445">
        <v>180363</v>
      </c>
    </row>
    <row r="19446" spans="1:1" x14ac:dyDescent="0.55000000000000004">
      <c r="A19446">
        <v>180405</v>
      </c>
    </row>
    <row r="19447" spans="1:1" x14ac:dyDescent="0.55000000000000004">
      <c r="A19447">
        <v>180405</v>
      </c>
    </row>
    <row r="19448" spans="1:1" x14ac:dyDescent="0.55000000000000004">
      <c r="A19448">
        <v>180405</v>
      </c>
    </row>
    <row r="19449" spans="1:1" x14ac:dyDescent="0.55000000000000004">
      <c r="A19449">
        <v>180405</v>
      </c>
    </row>
    <row r="19450" spans="1:1" x14ac:dyDescent="0.55000000000000004">
      <c r="A19450">
        <v>180405</v>
      </c>
    </row>
    <row r="19451" spans="1:1" x14ac:dyDescent="0.55000000000000004">
      <c r="A19451">
        <v>180405</v>
      </c>
    </row>
    <row r="19452" spans="1:1" x14ac:dyDescent="0.55000000000000004">
      <c r="A19452">
        <v>180444</v>
      </c>
    </row>
    <row r="19453" spans="1:1" x14ac:dyDescent="0.55000000000000004">
      <c r="A19453">
        <v>180492</v>
      </c>
    </row>
    <row r="19454" spans="1:1" x14ac:dyDescent="0.55000000000000004">
      <c r="A19454">
        <v>180497</v>
      </c>
    </row>
    <row r="19455" spans="1:1" x14ac:dyDescent="0.55000000000000004">
      <c r="A19455">
        <v>180514</v>
      </c>
    </row>
    <row r="19456" spans="1:1" x14ac:dyDescent="0.55000000000000004">
      <c r="A19456">
        <v>180530</v>
      </c>
    </row>
    <row r="19457" spans="1:1" x14ac:dyDescent="0.55000000000000004">
      <c r="A19457">
        <v>180566</v>
      </c>
    </row>
    <row r="19458" spans="1:1" x14ac:dyDescent="0.55000000000000004">
      <c r="A19458">
        <v>180566</v>
      </c>
    </row>
    <row r="19459" spans="1:1" x14ac:dyDescent="0.55000000000000004">
      <c r="A19459">
        <v>180566</v>
      </c>
    </row>
    <row r="19460" spans="1:1" x14ac:dyDescent="0.55000000000000004">
      <c r="A19460">
        <v>180576</v>
      </c>
    </row>
    <row r="19461" spans="1:1" x14ac:dyDescent="0.55000000000000004">
      <c r="A19461">
        <v>180588</v>
      </c>
    </row>
    <row r="19462" spans="1:1" x14ac:dyDescent="0.55000000000000004">
      <c r="A19462">
        <v>180644</v>
      </c>
    </row>
    <row r="19463" spans="1:1" x14ac:dyDescent="0.55000000000000004">
      <c r="A19463">
        <v>180676</v>
      </c>
    </row>
    <row r="19464" spans="1:1" x14ac:dyDescent="0.55000000000000004">
      <c r="A19464">
        <v>180676</v>
      </c>
    </row>
    <row r="19465" spans="1:1" x14ac:dyDescent="0.55000000000000004">
      <c r="A19465">
        <v>180684</v>
      </c>
    </row>
    <row r="19466" spans="1:1" x14ac:dyDescent="0.55000000000000004">
      <c r="A19466">
        <v>180736</v>
      </c>
    </row>
    <row r="19467" spans="1:1" x14ac:dyDescent="0.55000000000000004">
      <c r="A19467">
        <v>180751</v>
      </c>
    </row>
    <row r="19468" spans="1:1" x14ac:dyDescent="0.55000000000000004">
      <c r="A19468">
        <v>180751</v>
      </c>
    </row>
    <row r="19469" spans="1:1" x14ac:dyDescent="0.55000000000000004">
      <c r="A19469">
        <v>180751</v>
      </c>
    </row>
    <row r="19470" spans="1:1" x14ac:dyDescent="0.55000000000000004">
      <c r="A19470">
        <v>180751</v>
      </c>
    </row>
    <row r="19471" spans="1:1" x14ac:dyDescent="0.55000000000000004">
      <c r="A19471">
        <v>180751</v>
      </c>
    </row>
    <row r="19472" spans="1:1" x14ac:dyDescent="0.55000000000000004">
      <c r="A19472">
        <v>180751</v>
      </c>
    </row>
    <row r="19473" spans="1:1" x14ac:dyDescent="0.55000000000000004">
      <c r="A19473">
        <v>180751</v>
      </c>
    </row>
    <row r="19474" spans="1:1" x14ac:dyDescent="0.55000000000000004">
      <c r="A19474">
        <v>180751</v>
      </c>
    </row>
    <row r="19475" spans="1:1" x14ac:dyDescent="0.55000000000000004">
      <c r="A19475">
        <v>180751</v>
      </c>
    </row>
    <row r="19476" spans="1:1" x14ac:dyDescent="0.55000000000000004">
      <c r="A19476">
        <v>180751</v>
      </c>
    </row>
    <row r="19477" spans="1:1" x14ac:dyDescent="0.55000000000000004">
      <c r="A19477">
        <v>180751</v>
      </c>
    </row>
    <row r="19478" spans="1:1" x14ac:dyDescent="0.55000000000000004">
      <c r="A19478">
        <v>180751</v>
      </c>
    </row>
    <row r="19479" spans="1:1" x14ac:dyDescent="0.55000000000000004">
      <c r="A19479">
        <v>180751</v>
      </c>
    </row>
    <row r="19480" spans="1:1" x14ac:dyDescent="0.55000000000000004">
      <c r="A19480">
        <v>180751</v>
      </c>
    </row>
    <row r="19481" spans="1:1" x14ac:dyDescent="0.55000000000000004">
      <c r="A19481">
        <v>180751</v>
      </c>
    </row>
    <row r="19482" spans="1:1" x14ac:dyDescent="0.55000000000000004">
      <c r="A19482">
        <v>180751</v>
      </c>
    </row>
    <row r="19483" spans="1:1" x14ac:dyDescent="0.55000000000000004">
      <c r="A19483">
        <v>180751</v>
      </c>
    </row>
    <row r="19484" spans="1:1" x14ac:dyDescent="0.55000000000000004">
      <c r="A19484">
        <v>180751</v>
      </c>
    </row>
    <row r="19485" spans="1:1" x14ac:dyDescent="0.55000000000000004">
      <c r="A19485">
        <v>180751</v>
      </c>
    </row>
    <row r="19486" spans="1:1" x14ac:dyDescent="0.55000000000000004">
      <c r="A19486">
        <v>180751</v>
      </c>
    </row>
    <row r="19487" spans="1:1" x14ac:dyDescent="0.55000000000000004">
      <c r="A19487">
        <v>180751</v>
      </c>
    </row>
    <row r="19488" spans="1:1" x14ac:dyDescent="0.55000000000000004">
      <c r="A19488">
        <v>180751</v>
      </c>
    </row>
    <row r="19489" spans="1:1" x14ac:dyDescent="0.55000000000000004">
      <c r="A19489">
        <v>180766</v>
      </c>
    </row>
    <row r="19490" spans="1:1" x14ac:dyDescent="0.55000000000000004">
      <c r="A19490">
        <v>180781</v>
      </c>
    </row>
    <row r="19491" spans="1:1" x14ac:dyDescent="0.55000000000000004">
      <c r="A19491">
        <v>180783</v>
      </c>
    </row>
    <row r="19492" spans="1:1" x14ac:dyDescent="0.55000000000000004">
      <c r="A19492">
        <v>180783</v>
      </c>
    </row>
    <row r="19493" spans="1:1" x14ac:dyDescent="0.55000000000000004">
      <c r="A19493">
        <v>180783</v>
      </c>
    </row>
    <row r="19494" spans="1:1" x14ac:dyDescent="0.55000000000000004">
      <c r="A19494">
        <v>180799</v>
      </c>
    </row>
    <row r="19495" spans="1:1" x14ac:dyDescent="0.55000000000000004">
      <c r="A19495">
        <v>180876</v>
      </c>
    </row>
    <row r="19496" spans="1:1" x14ac:dyDescent="0.55000000000000004">
      <c r="A19496">
        <v>180876</v>
      </c>
    </row>
    <row r="19497" spans="1:1" x14ac:dyDescent="0.55000000000000004">
      <c r="A19497">
        <v>180876</v>
      </c>
    </row>
    <row r="19498" spans="1:1" x14ac:dyDescent="0.55000000000000004">
      <c r="A19498">
        <v>180896</v>
      </c>
    </row>
    <row r="19499" spans="1:1" x14ac:dyDescent="0.55000000000000004">
      <c r="A19499">
        <v>180896</v>
      </c>
    </row>
    <row r="19500" spans="1:1" x14ac:dyDescent="0.55000000000000004">
      <c r="A19500">
        <v>180905</v>
      </c>
    </row>
    <row r="19501" spans="1:1" x14ac:dyDescent="0.55000000000000004">
      <c r="A19501">
        <v>180905</v>
      </c>
    </row>
    <row r="19502" spans="1:1" x14ac:dyDescent="0.55000000000000004">
      <c r="A19502">
        <v>180905</v>
      </c>
    </row>
    <row r="19503" spans="1:1" x14ac:dyDescent="0.55000000000000004">
      <c r="A19503">
        <v>180959</v>
      </c>
    </row>
    <row r="19504" spans="1:1" x14ac:dyDescent="0.55000000000000004">
      <c r="A19504">
        <v>180965</v>
      </c>
    </row>
    <row r="19505" spans="1:1" x14ac:dyDescent="0.55000000000000004">
      <c r="A19505">
        <v>181012</v>
      </c>
    </row>
    <row r="19506" spans="1:1" x14ac:dyDescent="0.55000000000000004">
      <c r="A19506">
        <v>181014</v>
      </c>
    </row>
    <row r="19507" spans="1:1" x14ac:dyDescent="0.55000000000000004">
      <c r="A19507">
        <v>181019</v>
      </c>
    </row>
    <row r="19508" spans="1:1" x14ac:dyDescent="0.55000000000000004">
      <c r="A19508">
        <v>181045</v>
      </c>
    </row>
    <row r="19509" spans="1:1" x14ac:dyDescent="0.55000000000000004">
      <c r="A19509">
        <v>181045</v>
      </c>
    </row>
    <row r="19510" spans="1:1" x14ac:dyDescent="0.55000000000000004">
      <c r="A19510">
        <v>181045</v>
      </c>
    </row>
    <row r="19511" spans="1:1" x14ac:dyDescent="0.55000000000000004">
      <c r="A19511">
        <v>181045</v>
      </c>
    </row>
    <row r="19512" spans="1:1" x14ac:dyDescent="0.55000000000000004">
      <c r="A19512">
        <v>181045</v>
      </c>
    </row>
    <row r="19513" spans="1:1" x14ac:dyDescent="0.55000000000000004">
      <c r="A19513">
        <v>181045</v>
      </c>
    </row>
    <row r="19514" spans="1:1" x14ac:dyDescent="0.55000000000000004">
      <c r="A19514">
        <v>181045</v>
      </c>
    </row>
    <row r="19515" spans="1:1" x14ac:dyDescent="0.55000000000000004">
      <c r="A19515">
        <v>181045</v>
      </c>
    </row>
    <row r="19516" spans="1:1" x14ac:dyDescent="0.55000000000000004">
      <c r="A19516">
        <v>181045</v>
      </c>
    </row>
    <row r="19517" spans="1:1" x14ac:dyDescent="0.55000000000000004">
      <c r="A19517">
        <v>181045</v>
      </c>
    </row>
    <row r="19518" spans="1:1" x14ac:dyDescent="0.55000000000000004">
      <c r="A19518">
        <v>181045</v>
      </c>
    </row>
    <row r="19519" spans="1:1" x14ac:dyDescent="0.55000000000000004">
      <c r="A19519">
        <v>181045</v>
      </c>
    </row>
    <row r="19520" spans="1:1" x14ac:dyDescent="0.55000000000000004">
      <c r="A19520">
        <v>181045</v>
      </c>
    </row>
    <row r="19521" spans="1:1" x14ac:dyDescent="0.55000000000000004">
      <c r="A19521">
        <v>181045</v>
      </c>
    </row>
    <row r="19522" spans="1:1" x14ac:dyDescent="0.55000000000000004">
      <c r="A19522">
        <v>181045</v>
      </c>
    </row>
    <row r="19523" spans="1:1" x14ac:dyDescent="0.55000000000000004">
      <c r="A19523">
        <v>181045</v>
      </c>
    </row>
    <row r="19524" spans="1:1" x14ac:dyDescent="0.55000000000000004">
      <c r="A19524">
        <v>181045</v>
      </c>
    </row>
    <row r="19525" spans="1:1" x14ac:dyDescent="0.55000000000000004">
      <c r="A19525">
        <v>181045</v>
      </c>
    </row>
    <row r="19526" spans="1:1" x14ac:dyDescent="0.55000000000000004">
      <c r="A19526">
        <v>181045</v>
      </c>
    </row>
    <row r="19527" spans="1:1" x14ac:dyDescent="0.55000000000000004">
      <c r="A19527">
        <v>181045</v>
      </c>
    </row>
    <row r="19528" spans="1:1" x14ac:dyDescent="0.55000000000000004">
      <c r="A19528">
        <v>181050</v>
      </c>
    </row>
    <row r="19529" spans="1:1" x14ac:dyDescent="0.55000000000000004">
      <c r="A19529">
        <v>181057</v>
      </c>
    </row>
    <row r="19530" spans="1:1" x14ac:dyDescent="0.55000000000000004">
      <c r="A19530">
        <v>181067</v>
      </c>
    </row>
    <row r="19531" spans="1:1" x14ac:dyDescent="0.55000000000000004">
      <c r="A19531">
        <v>181080</v>
      </c>
    </row>
    <row r="19532" spans="1:1" x14ac:dyDescent="0.55000000000000004">
      <c r="A19532">
        <v>181102</v>
      </c>
    </row>
    <row r="19533" spans="1:1" x14ac:dyDescent="0.55000000000000004">
      <c r="A19533">
        <v>181102</v>
      </c>
    </row>
    <row r="19534" spans="1:1" x14ac:dyDescent="0.55000000000000004">
      <c r="A19534">
        <v>181102</v>
      </c>
    </row>
    <row r="19535" spans="1:1" x14ac:dyDescent="0.55000000000000004">
      <c r="A19535">
        <v>181146</v>
      </c>
    </row>
    <row r="19536" spans="1:1" x14ac:dyDescent="0.55000000000000004">
      <c r="A19536">
        <v>181146</v>
      </c>
    </row>
    <row r="19537" spans="1:1" x14ac:dyDescent="0.55000000000000004">
      <c r="A19537">
        <v>181146</v>
      </c>
    </row>
    <row r="19538" spans="1:1" x14ac:dyDescent="0.55000000000000004">
      <c r="A19538">
        <v>181146</v>
      </c>
    </row>
    <row r="19539" spans="1:1" x14ac:dyDescent="0.55000000000000004">
      <c r="A19539">
        <v>181182</v>
      </c>
    </row>
    <row r="19540" spans="1:1" x14ac:dyDescent="0.55000000000000004">
      <c r="A19540">
        <v>181186</v>
      </c>
    </row>
    <row r="19541" spans="1:1" x14ac:dyDescent="0.55000000000000004">
      <c r="A19541">
        <v>181186</v>
      </c>
    </row>
    <row r="19542" spans="1:1" x14ac:dyDescent="0.55000000000000004">
      <c r="A19542">
        <v>181188</v>
      </c>
    </row>
    <row r="19543" spans="1:1" x14ac:dyDescent="0.55000000000000004">
      <c r="A19543">
        <v>181202</v>
      </c>
    </row>
    <row r="19544" spans="1:1" x14ac:dyDescent="0.55000000000000004">
      <c r="A19544">
        <v>181202</v>
      </c>
    </row>
    <row r="19545" spans="1:1" x14ac:dyDescent="0.55000000000000004">
      <c r="A19545">
        <v>181202</v>
      </c>
    </row>
    <row r="19546" spans="1:1" x14ac:dyDescent="0.55000000000000004">
      <c r="A19546">
        <v>181202</v>
      </c>
    </row>
    <row r="19547" spans="1:1" x14ac:dyDescent="0.55000000000000004">
      <c r="A19547">
        <v>181202</v>
      </c>
    </row>
    <row r="19548" spans="1:1" x14ac:dyDescent="0.55000000000000004">
      <c r="A19548">
        <v>181202</v>
      </c>
    </row>
    <row r="19549" spans="1:1" x14ac:dyDescent="0.55000000000000004">
      <c r="A19549">
        <v>181202</v>
      </c>
    </row>
    <row r="19550" spans="1:1" x14ac:dyDescent="0.55000000000000004">
      <c r="A19550">
        <v>181202</v>
      </c>
    </row>
    <row r="19551" spans="1:1" x14ac:dyDescent="0.55000000000000004">
      <c r="A19551">
        <v>181202</v>
      </c>
    </row>
    <row r="19552" spans="1:1" x14ac:dyDescent="0.55000000000000004">
      <c r="A19552">
        <v>181204</v>
      </c>
    </row>
    <row r="19553" spans="1:1" x14ac:dyDescent="0.55000000000000004">
      <c r="A19553">
        <v>181204</v>
      </c>
    </row>
    <row r="19554" spans="1:1" x14ac:dyDescent="0.55000000000000004">
      <c r="A19554">
        <v>181204</v>
      </c>
    </row>
    <row r="19555" spans="1:1" x14ac:dyDescent="0.55000000000000004">
      <c r="A19555">
        <v>181204</v>
      </c>
    </row>
    <row r="19556" spans="1:1" x14ac:dyDescent="0.55000000000000004">
      <c r="A19556">
        <v>181204</v>
      </c>
    </row>
    <row r="19557" spans="1:1" x14ac:dyDescent="0.55000000000000004">
      <c r="A19557">
        <v>181204</v>
      </c>
    </row>
    <row r="19558" spans="1:1" x14ac:dyDescent="0.55000000000000004">
      <c r="A19558">
        <v>181204</v>
      </c>
    </row>
    <row r="19559" spans="1:1" x14ac:dyDescent="0.55000000000000004">
      <c r="A19559">
        <v>181227</v>
      </c>
    </row>
    <row r="19560" spans="1:1" x14ac:dyDescent="0.55000000000000004">
      <c r="A19560">
        <v>181227</v>
      </c>
    </row>
    <row r="19561" spans="1:1" x14ac:dyDescent="0.55000000000000004">
      <c r="A19561">
        <v>181227</v>
      </c>
    </row>
    <row r="19562" spans="1:1" x14ac:dyDescent="0.55000000000000004">
      <c r="A19562">
        <v>181227</v>
      </c>
    </row>
    <row r="19563" spans="1:1" x14ac:dyDescent="0.55000000000000004">
      <c r="A19563">
        <v>181242</v>
      </c>
    </row>
    <row r="19564" spans="1:1" x14ac:dyDescent="0.55000000000000004">
      <c r="A19564">
        <v>181246</v>
      </c>
    </row>
    <row r="19565" spans="1:1" x14ac:dyDescent="0.55000000000000004">
      <c r="A19565">
        <v>181246</v>
      </c>
    </row>
    <row r="19566" spans="1:1" x14ac:dyDescent="0.55000000000000004">
      <c r="A19566">
        <v>181299</v>
      </c>
    </row>
    <row r="19567" spans="1:1" x14ac:dyDescent="0.55000000000000004">
      <c r="A19567">
        <v>181315</v>
      </c>
    </row>
    <row r="19568" spans="1:1" x14ac:dyDescent="0.55000000000000004">
      <c r="A19568">
        <v>181315</v>
      </c>
    </row>
    <row r="19569" spans="1:1" x14ac:dyDescent="0.55000000000000004">
      <c r="A19569">
        <v>181315</v>
      </c>
    </row>
    <row r="19570" spans="1:1" x14ac:dyDescent="0.55000000000000004">
      <c r="A19570">
        <v>181315</v>
      </c>
    </row>
    <row r="19571" spans="1:1" x14ac:dyDescent="0.55000000000000004">
      <c r="A19571">
        <v>181315</v>
      </c>
    </row>
    <row r="19572" spans="1:1" x14ac:dyDescent="0.55000000000000004">
      <c r="A19572">
        <v>181365</v>
      </c>
    </row>
    <row r="19573" spans="1:1" x14ac:dyDescent="0.55000000000000004">
      <c r="A19573">
        <v>181365</v>
      </c>
    </row>
    <row r="19574" spans="1:1" x14ac:dyDescent="0.55000000000000004">
      <c r="A19574">
        <v>181365</v>
      </c>
    </row>
    <row r="19575" spans="1:1" x14ac:dyDescent="0.55000000000000004">
      <c r="A19575">
        <v>181365</v>
      </c>
    </row>
    <row r="19576" spans="1:1" x14ac:dyDescent="0.55000000000000004">
      <c r="A19576">
        <v>181365</v>
      </c>
    </row>
    <row r="19577" spans="1:1" x14ac:dyDescent="0.55000000000000004">
      <c r="A19577">
        <v>181365</v>
      </c>
    </row>
    <row r="19578" spans="1:1" x14ac:dyDescent="0.55000000000000004">
      <c r="A19578">
        <v>181417</v>
      </c>
    </row>
    <row r="19579" spans="1:1" x14ac:dyDescent="0.55000000000000004">
      <c r="A19579">
        <v>181483</v>
      </c>
    </row>
    <row r="19580" spans="1:1" x14ac:dyDescent="0.55000000000000004">
      <c r="A19580">
        <v>181483</v>
      </c>
    </row>
    <row r="19581" spans="1:1" x14ac:dyDescent="0.55000000000000004">
      <c r="A19581">
        <v>181483</v>
      </c>
    </row>
    <row r="19582" spans="1:1" x14ac:dyDescent="0.55000000000000004">
      <c r="A19582">
        <v>181493</v>
      </c>
    </row>
    <row r="19583" spans="1:1" x14ac:dyDescent="0.55000000000000004">
      <c r="A19583">
        <v>181493</v>
      </c>
    </row>
    <row r="19584" spans="1:1" x14ac:dyDescent="0.55000000000000004">
      <c r="A19584">
        <v>181493</v>
      </c>
    </row>
    <row r="19585" spans="1:1" x14ac:dyDescent="0.55000000000000004">
      <c r="A19585">
        <v>181493</v>
      </c>
    </row>
    <row r="19586" spans="1:1" x14ac:dyDescent="0.55000000000000004">
      <c r="A19586">
        <v>181523</v>
      </c>
    </row>
    <row r="19587" spans="1:1" x14ac:dyDescent="0.55000000000000004">
      <c r="A19587">
        <v>181527</v>
      </c>
    </row>
    <row r="19588" spans="1:1" x14ac:dyDescent="0.55000000000000004">
      <c r="A19588">
        <v>181527</v>
      </c>
    </row>
    <row r="19589" spans="1:1" x14ac:dyDescent="0.55000000000000004">
      <c r="A19589">
        <v>181527</v>
      </c>
    </row>
    <row r="19590" spans="1:1" x14ac:dyDescent="0.55000000000000004">
      <c r="A19590">
        <v>181527</v>
      </c>
    </row>
    <row r="19591" spans="1:1" x14ac:dyDescent="0.55000000000000004">
      <c r="A19591">
        <v>181527</v>
      </c>
    </row>
    <row r="19592" spans="1:1" x14ac:dyDescent="0.55000000000000004">
      <c r="A19592">
        <v>181531</v>
      </c>
    </row>
    <row r="19593" spans="1:1" x14ac:dyDescent="0.55000000000000004">
      <c r="A19593">
        <v>181541</v>
      </c>
    </row>
    <row r="19594" spans="1:1" x14ac:dyDescent="0.55000000000000004">
      <c r="A19594">
        <v>181550</v>
      </c>
    </row>
    <row r="19595" spans="1:1" x14ac:dyDescent="0.55000000000000004">
      <c r="A19595">
        <v>181550</v>
      </c>
    </row>
    <row r="19596" spans="1:1" x14ac:dyDescent="0.55000000000000004">
      <c r="A19596">
        <v>181550</v>
      </c>
    </row>
    <row r="19597" spans="1:1" x14ac:dyDescent="0.55000000000000004">
      <c r="A19597">
        <v>181576</v>
      </c>
    </row>
    <row r="19598" spans="1:1" x14ac:dyDescent="0.55000000000000004">
      <c r="A19598">
        <v>181576</v>
      </c>
    </row>
    <row r="19599" spans="1:1" x14ac:dyDescent="0.55000000000000004">
      <c r="A19599">
        <v>181576</v>
      </c>
    </row>
    <row r="19600" spans="1:1" x14ac:dyDescent="0.55000000000000004">
      <c r="A19600">
        <v>181576</v>
      </c>
    </row>
    <row r="19601" spans="1:1" x14ac:dyDescent="0.55000000000000004">
      <c r="A19601">
        <v>181576</v>
      </c>
    </row>
    <row r="19602" spans="1:1" x14ac:dyDescent="0.55000000000000004">
      <c r="A19602">
        <v>181576</v>
      </c>
    </row>
    <row r="19603" spans="1:1" x14ac:dyDescent="0.55000000000000004">
      <c r="A19603">
        <v>181576</v>
      </c>
    </row>
    <row r="19604" spans="1:1" x14ac:dyDescent="0.55000000000000004">
      <c r="A19604">
        <v>181576</v>
      </c>
    </row>
    <row r="19605" spans="1:1" x14ac:dyDescent="0.55000000000000004">
      <c r="A19605">
        <v>181576</v>
      </c>
    </row>
    <row r="19606" spans="1:1" x14ac:dyDescent="0.55000000000000004">
      <c r="A19606">
        <v>181651</v>
      </c>
    </row>
    <row r="19607" spans="1:1" x14ac:dyDescent="0.55000000000000004">
      <c r="A19607">
        <v>181651</v>
      </c>
    </row>
    <row r="19608" spans="1:1" x14ac:dyDescent="0.55000000000000004">
      <c r="A19608">
        <v>181651</v>
      </c>
    </row>
    <row r="19609" spans="1:1" x14ac:dyDescent="0.55000000000000004">
      <c r="A19609">
        <v>181672</v>
      </c>
    </row>
    <row r="19610" spans="1:1" x14ac:dyDescent="0.55000000000000004">
      <c r="A19610">
        <v>181672</v>
      </c>
    </row>
    <row r="19611" spans="1:1" x14ac:dyDescent="0.55000000000000004">
      <c r="A19611">
        <v>181672</v>
      </c>
    </row>
    <row r="19612" spans="1:1" x14ac:dyDescent="0.55000000000000004">
      <c r="A19612">
        <v>181673</v>
      </c>
    </row>
    <row r="19613" spans="1:1" x14ac:dyDescent="0.55000000000000004">
      <c r="A19613">
        <v>181673</v>
      </c>
    </row>
    <row r="19614" spans="1:1" x14ac:dyDescent="0.55000000000000004">
      <c r="A19614">
        <v>181673</v>
      </c>
    </row>
    <row r="19615" spans="1:1" x14ac:dyDescent="0.55000000000000004">
      <c r="A19615">
        <v>181673</v>
      </c>
    </row>
    <row r="19616" spans="1:1" x14ac:dyDescent="0.55000000000000004">
      <c r="A19616">
        <v>181673</v>
      </c>
    </row>
    <row r="19617" spans="1:1" x14ac:dyDescent="0.55000000000000004">
      <c r="A19617">
        <v>181673</v>
      </c>
    </row>
    <row r="19618" spans="1:1" x14ac:dyDescent="0.55000000000000004">
      <c r="A19618">
        <v>181673</v>
      </c>
    </row>
    <row r="19619" spans="1:1" x14ac:dyDescent="0.55000000000000004">
      <c r="A19619">
        <v>181680</v>
      </c>
    </row>
    <row r="19620" spans="1:1" x14ac:dyDescent="0.55000000000000004">
      <c r="A19620">
        <v>181680</v>
      </c>
    </row>
    <row r="19621" spans="1:1" x14ac:dyDescent="0.55000000000000004">
      <c r="A19621">
        <v>181681</v>
      </c>
    </row>
    <row r="19622" spans="1:1" x14ac:dyDescent="0.55000000000000004">
      <c r="A19622">
        <v>181687</v>
      </c>
    </row>
    <row r="19623" spans="1:1" x14ac:dyDescent="0.55000000000000004">
      <c r="A19623">
        <v>181689</v>
      </c>
    </row>
    <row r="19624" spans="1:1" x14ac:dyDescent="0.55000000000000004">
      <c r="A19624">
        <v>181689</v>
      </c>
    </row>
    <row r="19625" spans="1:1" x14ac:dyDescent="0.55000000000000004">
      <c r="A19625">
        <v>181689</v>
      </c>
    </row>
    <row r="19626" spans="1:1" x14ac:dyDescent="0.55000000000000004">
      <c r="A19626">
        <v>181689</v>
      </c>
    </row>
    <row r="19627" spans="1:1" x14ac:dyDescent="0.55000000000000004">
      <c r="A19627">
        <v>181705</v>
      </c>
    </row>
    <row r="19628" spans="1:1" x14ac:dyDescent="0.55000000000000004">
      <c r="A19628">
        <v>181729</v>
      </c>
    </row>
    <row r="19629" spans="1:1" x14ac:dyDescent="0.55000000000000004">
      <c r="A19629">
        <v>181761</v>
      </c>
    </row>
    <row r="19630" spans="1:1" x14ac:dyDescent="0.55000000000000004">
      <c r="A19630">
        <v>181762</v>
      </c>
    </row>
    <row r="19631" spans="1:1" x14ac:dyDescent="0.55000000000000004">
      <c r="A19631">
        <v>181762</v>
      </c>
    </row>
    <row r="19632" spans="1:1" x14ac:dyDescent="0.55000000000000004">
      <c r="A19632">
        <v>181762</v>
      </c>
    </row>
    <row r="19633" spans="1:1" x14ac:dyDescent="0.55000000000000004">
      <c r="A19633">
        <v>181804</v>
      </c>
    </row>
    <row r="19634" spans="1:1" x14ac:dyDescent="0.55000000000000004">
      <c r="A19634">
        <v>181804</v>
      </c>
    </row>
    <row r="19635" spans="1:1" x14ac:dyDescent="0.55000000000000004">
      <c r="A19635">
        <v>181804</v>
      </c>
    </row>
    <row r="19636" spans="1:1" x14ac:dyDescent="0.55000000000000004">
      <c r="A19636">
        <v>181811</v>
      </c>
    </row>
    <row r="19637" spans="1:1" x14ac:dyDescent="0.55000000000000004">
      <c r="A19637">
        <v>181811</v>
      </c>
    </row>
    <row r="19638" spans="1:1" x14ac:dyDescent="0.55000000000000004">
      <c r="A19638">
        <v>181830</v>
      </c>
    </row>
    <row r="19639" spans="1:1" x14ac:dyDescent="0.55000000000000004">
      <c r="A19639">
        <v>181845</v>
      </c>
    </row>
    <row r="19640" spans="1:1" x14ac:dyDescent="0.55000000000000004">
      <c r="A19640">
        <v>181874</v>
      </c>
    </row>
    <row r="19641" spans="1:1" x14ac:dyDescent="0.55000000000000004">
      <c r="A19641">
        <v>181912</v>
      </c>
    </row>
    <row r="19642" spans="1:1" x14ac:dyDescent="0.55000000000000004">
      <c r="A19642">
        <v>181912</v>
      </c>
    </row>
    <row r="19643" spans="1:1" x14ac:dyDescent="0.55000000000000004">
      <c r="A19643">
        <v>181932</v>
      </c>
    </row>
    <row r="19644" spans="1:1" x14ac:dyDescent="0.55000000000000004">
      <c r="A19644">
        <v>181939</v>
      </c>
    </row>
    <row r="19645" spans="1:1" x14ac:dyDescent="0.55000000000000004">
      <c r="A19645">
        <v>181948</v>
      </c>
    </row>
    <row r="19646" spans="1:1" x14ac:dyDescent="0.55000000000000004">
      <c r="A19646">
        <v>181948</v>
      </c>
    </row>
    <row r="19647" spans="1:1" x14ac:dyDescent="0.55000000000000004">
      <c r="A19647">
        <v>181948</v>
      </c>
    </row>
    <row r="19648" spans="1:1" x14ac:dyDescent="0.55000000000000004">
      <c r="A19648">
        <v>181948</v>
      </c>
    </row>
    <row r="19649" spans="1:1" x14ac:dyDescent="0.55000000000000004">
      <c r="A19649">
        <v>181973</v>
      </c>
    </row>
    <row r="19650" spans="1:1" x14ac:dyDescent="0.55000000000000004">
      <c r="A19650">
        <v>181973</v>
      </c>
    </row>
    <row r="19651" spans="1:1" x14ac:dyDescent="0.55000000000000004">
      <c r="A19651">
        <v>181973</v>
      </c>
    </row>
    <row r="19652" spans="1:1" x14ac:dyDescent="0.55000000000000004">
      <c r="A19652">
        <v>181973</v>
      </c>
    </row>
    <row r="19653" spans="1:1" x14ac:dyDescent="0.55000000000000004">
      <c r="A19653">
        <v>181973</v>
      </c>
    </row>
    <row r="19654" spans="1:1" x14ac:dyDescent="0.55000000000000004">
      <c r="A19654">
        <v>181973</v>
      </c>
    </row>
    <row r="19655" spans="1:1" x14ac:dyDescent="0.55000000000000004">
      <c r="A19655">
        <v>181973</v>
      </c>
    </row>
    <row r="19656" spans="1:1" x14ac:dyDescent="0.55000000000000004">
      <c r="A19656">
        <v>181981</v>
      </c>
    </row>
    <row r="19657" spans="1:1" x14ac:dyDescent="0.55000000000000004">
      <c r="A19657">
        <v>181995</v>
      </c>
    </row>
    <row r="19658" spans="1:1" x14ac:dyDescent="0.55000000000000004">
      <c r="A19658">
        <v>182003</v>
      </c>
    </row>
    <row r="19659" spans="1:1" x14ac:dyDescent="0.55000000000000004">
      <c r="A19659">
        <v>182050</v>
      </c>
    </row>
    <row r="19660" spans="1:1" x14ac:dyDescent="0.55000000000000004">
      <c r="A19660">
        <v>182067</v>
      </c>
    </row>
    <row r="19661" spans="1:1" x14ac:dyDescent="0.55000000000000004">
      <c r="A19661">
        <v>182086</v>
      </c>
    </row>
    <row r="19662" spans="1:1" x14ac:dyDescent="0.55000000000000004">
      <c r="A19662">
        <v>182086</v>
      </c>
    </row>
    <row r="19663" spans="1:1" x14ac:dyDescent="0.55000000000000004">
      <c r="A19663">
        <v>182086</v>
      </c>
    </row>
    <row r="19664" spans="1:1" x14ac:dyDescent="0.55000000000000004">
      <c r="A19664">
        <v>182131</v>
      </c>
    </row>
    <row r="19665" spans="1:1" x14ac:dyDescent="0.55000000000000004">
      <c r="A19665">
        <v>182131</v>
      </c>
    </row>
    <row r="19666" spans="1:1" x14ac:dyDescent="0.55000000000000004">
      <c r="A19666">
        <v>182131</v>
      </c>
    </row>
    <row r="19667" spans="1:1" x14ac:dyDescent="0.55000000000000004">
      <c r="A19667">
        <v>182131</v>
      </c>
    </row>
    <row r="19668" spans="1:1" x14ac:dyDescent="0.55000000000000004">
      <c r="A19668">
        <v>182131</v>
      </c>
    </row>
    <row r="19669" spans="1:1" x14ac:dyDescent="0.55000000000000004">
      <c r="A19669">
        <v>182149</v>
      </c>
    </row>
    <row r="19670" spans="1:1" x14ac:dyDescent="0.55000000000000004">
      <c r="A19670">
        <v>182157</v>
      </c>
    </row>
    <row r="19671" spans="1:1" x14ac:dyDescent="0.55000000000000004">
      <c r="A19671">
        <v>182167</v>
      </c>
    </row>
    <row r="19672" spans="1:1" x14ac:dyDescent="0.55000000000000004">
      <c r="A19672">
        <v>182182</v>
      </c>
    </row>
    <row r="19673" spans="1:1" x14ac:dyDescent="0.55000000000000004">
      <c r="A19673">
        <v>182188</v>
      </c>
    </row>
    <row r="19674" spans="1:1" x14ac:dyDescent="0.55000000000000004">
      <c r="A19674">
        <v>182188</v>
      </c>
    </row>
    <row r="19675" spans="1:1" x14ac:dyDescent="0.55000000000000004">
      <c r="A19675">
        <v>182246</v>
      </c>
    </row>
    <row r="19676" spans="1:1" x14ac:dyDescent="0.55000000000000004">
      <c r="A19676">
        <v>182246</v>
      </c>
    </row>
    <row r="19677" spans="1:1" x14ac:dyDescent="0.55000000000000004">
      <c r="A19677">
        <v>182250</v>
      </c>
    </row>
    <row r="19678" spans="1:1" x14ac:dyDescent="0.55000000000000004">
      <c r="A19678">
        <v>182268</v>
      </c>
    </row>
    <row r="19679" spans="1:1" x14ac:dyDescent="0.55000000000000004">
      <c r="A19679">
        <v>182278</v>
      </c>
    </row>
    <row r="19680" spans="1:1" x14ac:dyDescent="0.55000000000000004">
      <c r="A19680">
        <v>182278</v>
      </c>
    </row>
    <row r="19681" spans="1:1" x14ac:dyDescent="0.55000000000000004">
      <c r="A19681">
        <v>182278</v>
      </c>
    </row>
    <row r="19682" spans="1:1" x14ac:dyDescent="0.55000000000000004">
      <c r="A19682">
        <v>182278</v>
      </c>
    </row>
    <row r="19683" spans="1:1" x14ac:dyDescent="0.55000000000000004">
      <c r="A19683">
        <v>182302</v>
      </c>
    </row>
    <row r="19684" spans="1:1" x14ac:dyDescent="0.55000000000000004">
      <c r="A19684">
        <v>182302</v>
      </c>
    </row>
    <row r="19685" spans="1:1" x14ac:dyDescent="0.55000000000000004">
      <c r="A19685">
        <v>182302</v>
      </c>
    </row>
    <row r="19686" spans="1:1" x14ac:dyDescent="0.55000000000000004">
      <c r="A19686">
        <v>182302</v>
      </c>
    </row>
    <row r="19687" spans="1:1" x14ac:dyDescent="0.55000000000000004">
      <c r="A19687">
        <v>182310</v>
      </c>
    </row>
    <row r="19688" spans="1:1" x14ac:dyDescent="0.55000000000000004">
      <c r="A19688">
        <v>182334</v>
      </c>
    </row>
    <row r="19689" spans="1:1" x14ac:dyDescent="0.55000000000000004">
      <c r="A19689">
        <v>182407</v>
      </c>
    </row>
    <row r="19690" spans="1:1" x14ac:dyDescent="0.55000000000000004">
      <c r="A19690">
        <v>182407</v>
      </c>
    </row>
    <row r="19691" spans="1:1" x14ac:dyDescent="0.55000000000000004">
      <c r="A19691">
        <v>182424</v>
      </c>
    </row>
    <row r="19692" spans="1:1" x14ac:dyDescent="0.55000000000000004">
      <c r="A19692">
        <v>182533</v>
      </c>
    </row>
    <row r="19693" spans="1:1" x14ac:dyDescent="0.55000000000000004">
      <c r="A19693">
        <v>182533</v>
      </c>
    </row>
    <row r="19694" spans="1:1" x14ac:dyDescent="0.55000000000000004">
      <c r="A19694">
        <v>182539</v>
      </c>
    </row>
    <row r="19695" spans="1:1" x14ac:dyDescent="0.55000000000000004">
      <c r="A19695">
        <v>182539</v>
      </c>
    </row>
    <row r="19696" spans="1:1" x14ac:dyDescent="0.55000000000000004">
      <c r="A19696">
        <v>182540</v>
      </c>
    </row>
    <row r="19697" spans="1:1" x14ac:dyDescent="0.55000000000000004">
      <c r="A19697">
        <v>182546</v>
      </c>
    </row>
    <row r="19698" spans="1:1" x14ac:dyDescent="0.55000000000000004">
      <c r="A19698">
        <v>182569</v>
      </c>
    </row>
    <row r="19699" spans="1:1" x14ac:dyDescent="0.55000000000000004">
      <c r="A19699">
        <v>182601</v>
      </c>
    </row>
    <row r="19700" spans="1:1" x14ac:dyDescent="0.55000000000000004">
      <c r="A19700">
        <v>182601</v>
      </c>
    </row>
    <row r="19701" spans="1:1" x14ac:dyDescent="0.55000000000000004">
      <c r="A19701">
        <v>182601</v>
      </c>
    </row>
    <row r="19702" spans="1:1" x14ac:dyDescent="0.55000000000000004">
      <c r="A19702">
        <v>182608</v>
      </c>
    </row>
    <row r="19703" spans="1:1" x14ac:dyDescent="0.55000000000000004">
      <c r="A19703">
        <v>182608</v>
      </c>
    </row>
    <row r="19704" spans="1:1" x14ac:dyDescent="0.55000000000000004">
      <c r="A19704">
        <v>182642</v>
      </c>
    </row>
    <row r="19705" spans="1:1" x14ac:dyDescent="0.55000000000000004">
      <c r="A19705">
        <v>182665</v>
      </c>
    </row>
    <row r="19706" spans="1:1" x14ac:dyDescent="0.55000000000000004">
      <c r="A19706">
        <v>182665</v>
      </c>
    </row>
    <row r="19707" spans="1:1" x14ac:dyDescent="0.55000000000000004">
      <c r="A19707">
        <v>182665</v>
      </c>
    </row>
    <row r="19708" spans="1:1" x14ac:dyDescent="0.55000000000000004">
      <c r="A19708">
        <v>182692</v>
      </c>
    </row>
    <row r="19709" spans="1:1" x14ac:dyDescent="0.55000000000000004">
      <c r="A19709">
        <v>182692</v>
      </c>
    </row>
    <row r="19710" spans="1:1" x14ac:dyDescent="0.55000000000000004">
      <c r="A19710">
        <v>182716</v>
      </c>
    </row>
    <row r="19711" spans="1:1" x14ac:dyDescent="0.55000000000000004">
      <c r="A19711">
        <v>182724</v>
      </c>
    </row>
    <row r="19712" spans="1:1" x14ac:dyDescent="0.55000000000000004">
      <c r="A19712">
        <v>182730</v>
      </c>
    </row>
    <row r="19713" spans="1:1" x14ac:dyDescent="0.55000000000000004">
      <c r="A19713">
        <v>182738</v>
      </c>
    </row>
    <row r="19714" spans="1:1" x14ac:dyDescent="0.55000000000000004">
      <c r="A19714">
        <v>182738</v>
      </c>
    </row>
    <row r="19715" spans="1:1" x14ac:dyDescent="0.55000000000000004">
      <c r="A19715">
        <v>182753</v>
      </c>
    </row>
    <row r="19716" spans="1:1" x14ac:dyDescent="0.55000000000000004">
      <c r="A19716">
        <v>182778</v>
      </c>
    </row>
    <row r="19717" spans="1:1" x14ac:dyDescent="0.55000000000000004">
      <c r="A19717">
        <v>182785</v>
      </c>
    </row>
    <row r="19718" spans="1:1" x14ac:dyDescent="0.55000000000000004">
      <c r="A19718">
        <v>182785</v>
      </c>
    </row>
    <row r="19719" spans="1:1" x14ac:dyDescent="0.55000000000000004">
      <c r="A19719">
        <v>182785</v>
      </c>
    </row>
    <row r="19720" spans="1:1" x14ac:dyDescent="0.55000000000000004">
      <c r="A19720">
        <v>182785</v>
      </c>
    </row>
    <row r="19721" spans="1:1" x14ac:dyDescent="0.55000000000000004">
      <c r="A19721">
        <v>182785</v>
      </c>
    </row>
    <row r="19722" spans="1:1" x14ac:dyDescent="0.55000000000000004">
      <c r="A19722">
        <v>182785</v>
      </c>
    </row>
    <row r="19723" spans="1:1" x14ac:dyDescent="0.55000000000000004">
      <c r="A19723">
        <v>182785</v>
      </c>
    </row>
    <row r="19724" spans="1:1" x14ac:dyDescent="0.55000000000000004">
      <c r="A19724">
        <v>182785</v>
      </c>
    </row>
    <row r="19725" spans="1:1" x14ac:dyDescent="0.55000000000000004">
      <c r="A19725">
        <v>182785</v>
      </c>
    </row>
    <row r="19726" spans="1:1" x14ac:dyDescent="0.55000000000000004">
      <c r="A19726">
        <v>182785</v>
      </c>
    </row>
    <row r="19727" spans="1:1" x14ac:dyDescent="0.55000000000000004">
      <c r="A19727">
        <v>182785</v>
      </c>
    </row>
    <row r="19728" spans="1:1" x14ac:dyDescent="0.55000000000000004">
      <c r="A19728">
        <v>182785</v>
      </c>
    </row>
    <row r="19729" spans="1:1" x14ac:dyDescent="0.55000000000000004">
      <c r="A19729">
        <v>182880</v>
      </c>
    </row>
    <row r="19730" spans="1:1" x14ac:dyDescent="0.55000000000000004">
      <c r="A19730">
        <v>182901</v>
      </c>
    </row>
    <row r="19731" spans="1:1" x14ac:dyDescent="0.55000000000000004">
      <c r="A19731">
        <v>182916</v>
      </c>
    </row>
    <row r="19732" spans="1:1" x14ac:dyDescent="0.55000000000000004">
      <c r="A19732">
        <v>182927</v>
      </c>
    </row>
    <row r="19733" spans="1:1" x14ac:dyDescent="0.55000000000000004">
      <c r="A19733">
        <v>182927</v>
      </c>
    </row>
    <row r="19734" spans="1:1" x14ac:dyDescent="0.55000000000000004">
      <c r="A19734">
        <v>182986</v>
      </c>
    </row>
    <row r="19735" spans="1:1" x14ac:dyDescent="0.55000000000000004">
      <c r="A19735">
        <v>182986</v>
      </c>
    </row>
    <row r="19736" spans="1:1" x14ac:dyDescent="0.55000000000000004">
      <c r="A19736">
        <v>182986</v>
      </c>
    </row>
    <row r="19737" spans="1:1" x14ac:dyDescent="0.55000000000000004">
      <c r="A19737">
        <v>182991</v>
      </c>
    </row>
    <row r="19738" spans="1:1" x14ac:dyDescent="0.55000000000000004">
      <c r="A19738">
        <v>183033</v>
      </c>
    </row>
    <row r="19739" spans="1:1" x14ac:dyDescent="0.55000000000000004">
      <c r="A19739">
        <v>183049</v>
      </c>
    </row>
    <row r="19740" spans="1:1" x14ac:dyDescent="0.55000000000000004">
      <c r="A19740">
        <v>183067</v>
      </c>
    </row>
    <row r="19741" spans="1:1" x14ac:dyDescent="0.55000000000000004">
      <c r="A19741">
        <v>183068</v>
      </c>
    </row>
    <row r="19742" spans="1:1" x14ac:dyDescent="0.55000000000000004">
      <c r="A19742">
        <v>183068</v>
      </c>
    </row>
    <row r="19743" spans="1:1" x14ac:dyDescent="0.55000000000000004">
      <c r="A19743">
        <v>183068</v>
      </c>
    </row>
    <row r="19744" spans="1:1" x14ac:dyDescent="0.55000000000000004">
      <c r="A19744">
        <v>183068</v>
      </c>
    </row>
    <row r="19745" spans="1:1" x14ac:dyDescent="0.55000000000000004">
      <c r="A19745">
        <v>183068</v>
      </c>
    </row>
    <row r="19746" spans="1:1" x14ac:dyDescent="0.55000000000000004">
      <c r="A19746">
        <v>183081</v>
      </c>
    </row>
    <row r="19747" spans="1:1" x14ac:dyDescent="0.55000000000000004">
      <c r="A19747">
        <v>183087</v>
      </c>
    </row>
    <row r="19748" spans="1:1" x14ac:dyDescent="0.55000000000000004">
      <c r="A19748">
        <v>183087</v>
      </c>
    </row>
    <row r="19749" spans="1:1" x14ac:dyDescent="0.55000000000000004">
      <c r="A19749">
        <v>183087</v>
      </c>
    </row>
    <row r="19750" spans="1:1" x14ac:dyDescent="0.55000000000000004">
      <c r="A19750">
        <v>183087</v>
      </c>
    </row>
    <row r="19751" spans="1:1" x14ac:dyDescent="0.55000000000000004">
      <c r="A19751">
        <v>183087</v>
      </c>
    </row>
    <row r="19752" spans="1:1" x14ac:dyDescent="0.55000000000000004">
      <c r="A19752">
        <v>183087</v>
      </c>
    </row>
    <row r="19753" spans="1:1" x14ac:dyDescent="0.55000000000000004">
      <c r="A19753">
        <v>183087</v>
      </c>
    </row>
    <row r="19754" spans="1:1" x14ac:dyDescent="0.55000000000000004">
      <c r="A19754">
        <v>183087</v>
      </c>
    </row>
    <row r="19755" spans="1:1" x14ac:dyDescent="0.55000000000000004">
      <c r="A19755">
        <v>183087</v>
      </c>
    </row>
    <row r="19756" spans="1:1" x14ac:dyDescent="0.55000000000000004">
      <c r="A19756">
        <v>183087</v>
      </c>
    </row>
    <row r="19757" spans="1:1" x14ac:dyDescent="0.55000000000000004">
      <c r="A19757">
        <v>183087</v>
      </c>
    </row>
    <row r="19758" spans="1:1" x14ac:dyDescent="0.55000000000000004">
      <c r="A19758">
        <v>183087</v>
      </c>
    </row>
    <row r="19759" spans="1:1" x14ac:dyDescent="0.55000000000000004">
      <c r="A19759">
        <v>183107</v>
      </c>
    </row>
    <row r="19760" spans="1:1" x14ac:dyDescent="0.55000000000000004">
      <c r="A19760">
        <v>183108</v>
      </c>
    </row>
    <row r="19761" spans="1:1" x14ac:dyDescent="0.55000000000000004">
      <c r="A19761">
        <v>183124</v>
      </c>
    </row>
    <row r="19762" spans="1:1" x14ac:dyDescent="0.55000000000000004">
      <c r="A19762">
        <v>183124</v>
      </c>
    </row>
    <row r="19763" spans="1:1" x14ac:dyDescent="0.55000000000000004">
      <c r="A19763">
        <v>183137</v>
      </c>
    </row>
    <row r="19764" spans="1:1" x14ac:dyDescent="0.55000000000000004">
      <c r="A19764">
        <v>183137</v>
      </c>
    </row>
    <row r="19765" spans="1:1" x14ac:dyDescent="0.55000000000000004">
      <c r="A19765">
        <v>183176</v>
      </c>
    </row>
    <row r="19766" spans="1:1" x14ac:dyDescent="0.55000000000000004">
      <c r="A19766">
        <v>183176</v>
      </c>
    </row>
    <row r="19767" spans="1:1" x14ac:dyDescent="0.55000000000000004">
      <c r="A19767">
        <v>183178</v>
      </c>
    </row>
    <row r="19768" spans="1:1" x14ac:dyDescent="0.55000000000000004">
      <c r="A19768">
        <v>183178</v>
      </c>
    </row>
    <row r="19769" spans="1:1" x14ac:dyDescent="0.55000000000000004">
      <c r="A19769">
        <v>183178</v>
      </c>
    </row>
    <row r="19770" spans="1:1" x14ac:dyDescent="0.55000000000000004">
      <c r="A19770">
        <v>183178</v>
      </c>
    </row>
    <row r="19771" spans="1:1" x14ac:dyDescent="0.55000000000000004">
      <c r="A19771">
        <v>183183</v>
      </c>
    </row>
    <row r="19772" spans="1:1" x14ac:dyDescent="0.55000000000000004">
      <c r="A19772">
        <v>183230</v>
      </c>
    </row>
    <row r="19773" spans="1:1" x14ac:dyDescent="0.55000000000000004">
      <c r="A19773">
        <v>183230</v>
      </c>
    </row>
    <row r="19774" spans="1:1" x14ac:dyDescent="0.55000000000000004">
      <c r="A19774">
        <v>183236</v>
      </c>
    </row>
    <row r="19775" spans="1:1" x14ac:dyDescent="0.55000000000000004">
      <c r="A19775">
        <v>183283</v>
      </c>
    </row>
    <row r="19776" spans="1:1" x14ac:dyDescent="0.55000000000000004">
      <c r="A19776">
        <v>183313</v>
      </c>
    </row>
    <row r="19777" spans="1:1" x14ac:dyDescent="0.55000000000000004">
      <c r="A19777">
        <v>183313</v>
      </c>
    </row>
    <row r="19778" spans="1:1" x14ac:dyDescent="0.55000000000000004">
      <c r="A19778">
        <v>183313</v>
      </c>
    </row>
    <row r="19779" spans="1:1" x14ac:dyDescent="0.55000000000000004">
      <c r="A19779">
        <v>183313</v>
      </c>
    </row>
    <row r="19780" spans="1:1" x14ac:dyDescent="0.55000000000000004">
      <c r="A19780">
        <v>183313</v>
      </c>
    </row>
    <row r="19781" spans="1:1" x14ac:dyDescent="0.55000000000000004">
      <c r="A19781">
        <v>183313</v>
      </c>
    </row>
    <row r="19782" spans="1:1" x14ac:dyDescent="0.55000000000000004">
      <c r="A19782">
        <v>183313</v>
      </c>
    </row>
    <row r="19783" spans="1:1" x14ac:dyDescent="0.55000000000000004">
      <c r="A19783">
        <v>183313</v>
      </c>
    </row>
    <row r="19784" spans="1:1" x14ac:dyDescent="0.55000000000000004">
      <c r="A19784">
        <v>183331</v>
      </c>
    </row>
    <row r="19785" spans="1:1" x14ac:dyDescent="0.55000000000000004">
      <c r="A19785">
        <v>183351</v>
      </c>
    </row>
    <row r="19786" spans="1:1" x14ac:dyDescent="0.55000000000000004">
      <c r="A19786">
        <v>183351</v>
      </c>
    </row>
    <row r="19787" spans="1:1" x14ac:dyDescent="0.55000000000000004">
      <c r="A19787">
        <v>183361</v>
      </c>
    </row>
    <row r="19788" spans="1:1" x14ac:dyDescent="0.55000000000000004">
      <c r="A19788">
        <v>183361</v>
      </c>
    </row>
    <row r="19789" spans="1:1" x14ac:dyDescent="0.55000000000000004">
      <c r="A19789">
        <v>183411</v>
      </c>
    </row>
    <row r="19790" spans="1:1" x14ac:dyDescent="0.55000000000000004">
      <c r="A19790">
        <v>183411</v>
      </c>
    </row>
    <row r="19791" spans="1:1" x14ac:dyDescent="0.55000000000000004">
      <c r="A19791">
        <v>183411</v>
      </c>
    </row>
    <row r="19792" spans="1:1" x14ac:dyDescent="0.55000000000000004">
      <c r="A19792">
        <v>183411</v>
      </c>
    </row>
    <row r="19793" spans="1:1" x14ac:dyDescent="0.55000000000000004">
      <c r="A19793">
        <v>183501</v>
      </c>
    </row>
    <row r="19794" spans="1:1" x14ac:dyDescent="0.55000000000000004">
      <c r="A19794">
        <v>183511</v>
      </c>
    </row>
    <row r="19795" spans="1:1" x14ac:dyDescent="0.55000000000000004">
      <c r="A19795">
        <v>183511</v>
      </c>
    </row>
    <row r="19796" spans="1:1" x14ac:dyDescent="0.55000000000000004">
      <c r="A19796">
        <v>183511</v>
      </c>
    </row>
    <row r="19797" spans="1:1" x14ac:dyDescent="0.55000000000000004">
      <c r="A19797">
        <v>183511</v>
      </c>
    </row>
    <row r="19798" spans="1:1" x14ac:dyDescent="0.55000000000000004">
      <c r="A19798">
        <v>183511</v>
      </c>
    </row>
    <row r="19799" spans="1:1" x14ac:dyDescent="0.55000000000000004">
      <c r="A19799">
        <v>183511</v>
      </c>
    </row>
    <row r="19800" spans="1:1" x14ac:dyDescent="0.55000000000000004">
      <c r="A19800">
        <v>183511</v>
      </c>
    </row>
    <row r="19801" spans="1:1" x14ac:dyDescent="0.55000000000000004">
      <c r="A19801">
        <v>183511</v>
      </c>
    </row>
    <row r="19802" spans="1:1" x14ac:dyDescent="0.55000000000000004">
      <c r="A19802">
        <v>183511</v>
      </c>
    </row>
    <row r="19803" spans="1:1" x14ac:dyDescent="0.55000000000000004">
      <c r="A19803">
        <v>183511</v>
      </c>
    </row>
    <row r="19804" spans="1:1" x14ac:dyDescent="0.55000000000000004">
      <c r="A19804">
        <v>183511</v>
      </c>
    </row>
    <row r="19805" spans="1:1" x14ac:dyDescent="0.55000000000000004">
      <c r="A19805">
        <v>183511</v>
      </c>
    </row>
    <row r="19806" spans="1:1" x14ac:dyDescent="0.55000000000000004">
      <c r="A19806">
        <v>183574</v>
      </c>
    </row>
    <row r="19807" spans="1:1" x14ac:dyDescent="0.55000000000000004">
      <c r="A19807">
        <v>183756</v>
      </c>
    </row>
    <row r="19808" spans="1:1" x14ac:dyDescent="0.55000000000000004">
      <c r="A19808">
        <v>183756</v>
      </c>
    </row>
    <row r="19809" spans="1:1" x14ac:dyDescent="0.55000000000000004">
      <c r="A19809">
        <v>183756</v>
      </c>
    </row>
    <row r="19810" spans="1:1" x14ac:dyDescent="0.55000000000000004">
      <c r="A19810">
        <v>183756</v>
      </c>
    </row>
    <row r="19811" spans="1:1" x14ac:dyDescent="0.55000000000000004">
      <c r="A19811">
        <v>183756</v>
      </c>
    </row>
    <row r="19812" spans="1:1" x14ac:dyDescent="0.55000000000000004">
      <c r="A19812">
        <v>183756</v>
      </c>
    </row>
    <row r="19813" spans="1:1" x14ac:dyDescent="0.55000000000000004">
      <c r="A19813">
        <v>183756</v>
      </c>
    </row>
    <row r="19814" spans="1:1" x14ac:dyDescent="0.55000000000000004">
      <c r="A19814">
        <v>183758</v>
      </c>
    </row>
    <row r="19815" spans="1:1" x14ac:dyDescent="0.55000000000000004">
      <c r="A19815">
        <v>183758</v>
      </c>
    </row>
    <row r="19816" spans="1:1" x14ac:dyDescent="0.55000000000000004">
      <c r="A19816">
        <v>183758</v>
      </c>
    </row>
    <row r="19817" spans="1:1" x14ac:dyDescent="0.55000000000000004">
      <c r="A19817">
        <v>183758</v>
      </c>
    </row>
    <row r="19818" spans="1:1" x14ac:dyDescent="0.55000000000000004">
      <c r="A19818">
        <v>183758</v>
      </c>
    </row>
    <row r="19819" spans="1:1" x14ac:dyDescent="0.55000000000000004">
      <c r="A19819">
        <v>183758</v>
      </c>
    </row>
    <row r="19820" spans="1:1" x14ac:dyDescent="0.55000000000000004">
      <c r="A19820">
        <v>183758</v>
      </c>
    </row>
    <row r="19821" spans="1:1" x14ac:dyDescent="0.55000000000000004">
      <c r="A19821">
        <v>183802</v>
      </c>
    </row>
    <row r="19822" spans="1:1" x14ac:dyDescent="0.55000000000000004">
      <c r="A19822">
        <v>183811</v>
      </c>
    </row>
    <row r="19823" spans="1:1" x14ac:dyDescent="0.55000000000000004">
      <c r="A19823">
        <v>183811</v>
      </c>
    </row>
    <row r="19824" spans="1:1" x14ac:dyDescent="0.55000000000000004">
      <c r="A19824">
        <v>183811</v>
      </c>
    </row>
    <row r="19825" spans="1:1" x14ac:dyDescent="0.55000000000000004">
      <c r="A19825">
        <v>183814</v>
      </c>
    </row>
    <row r="19826" spans="1:1" x14ac:dyDescent="0.55000000000000004">
      <c r="A19826">
        <v>183814</v>
      </c>
    </row>
    <row r="19827" spans="1:1" x14ac:dyDescent="0.55000000000000004">
      <c r="A19827">
        <v>183814</v>
      </c>
    </row>
    <row r="19828" spans="1:1" x14ac:dyDescent="0.55000000000000004">
      <c r="A19828">
        <v>183815</v>
      </c>
    </row>
    <row r="19829" spans="1:1" x14ac:dyDescent="0.55000000000000004">
      <c r="A19829">
        <v>183899</v>
      </c>
    </row>
    <row r="19830" spans="1:1" x14ac:dyDescent="0.55000000000000004">
      <c r="A19830">
        <v>183899</v>
      </c>
    </row>
    <row r="19831" spans="1:1" x14ac:dyDescent="0.55000000000000004">
      <c r="A19831">
        <v>183899</v>
      </c>
    </row>
    <row r="19832" spans="1:1" x14ac:dyDescent="0.55000000000000004">
      <c r="A19832">
        <v>183918</v>
      </c>
    </row>
    <row r="19833" spans="1:1" x14ac:dyDescent="0.55000000000000004">
      <c r="A19833">
        <v>183933</v>
      </c>
    </row>
    <row r="19834" spans="1:1" x14ac:dyDescent="0.55000000000000004">
      <c r="A19834">
        <v>183969</v>
      </c>
    </row>
    <row r="19835" spans="1:1" x14ac:dyDescent="0.55000000000000004">
      <c r="A19835">
        <v>183969</v>
      </c>
    </row>
    <row r="19836" spans="1:1" x14ac:dyDescent="0.55000000000000004">
      <c r="A19836">
        <v>183969</v>
      </c>
    </row>
    <row r="19837" spans="1:1" x14ac:dyDescent="0.55000000000000004">
      <c r="A19837">
        <v>183969</v>
      </c>
    </row>
    <row r="19838" spans="1:1" x14ac:dyDescent="0.55000000000000004">
      <c r="A19838">
        <v>183969</v>
      </c>
    </row>
    <row r="19839" spans="1:1" x14ac:dyDescent="0.55000000000000004">
      <c r="A19839">
        <v>183969</v>
      </c>
    </row>
    <row r="19840" spans="1:1" x14ac:dyDescent="0.55000000000000004">
      <c r="A19840">
        <v>183982</v>
      </c>
    </row>
    <row r="19841" spans="1:1" x14ac:dyDescent="0.55000000000000004">
      <c r="A19841">
        <v>184005</v>
      </c>
    </row>
    <row r="19842" spans="1:1" x14ac:dyDescent="0.55000000000000004">
      <c r="A19842">
        <v>184005</v>
      </c>
    </row>
    <row r="19843" spans="1:1" x14ac:dyDescent="0.55000000000000004">
      <c r="A19843">
        <v>184011</v>
      </c>
    </row>
    <row r="19844" spans="1:1" x14ac:dyDescent="0.55000000000000004">
      <c r="A19844">
        <v>184011</v>
      </c>
    </row>
    <row r="19845" spans="1:1" x14ac:dyDescent="0.55000000000000004">
      <c r="A19845">
        <v>184011</v>
      </c>
    </row>
    <row r="19846" spans="1:1" x14ac:dyDescent="0.55000000000000004">
      <c r="A19846">
        <v>184011</v>
      </c>
    </row>
    <row r="19847" spans="1:1" x14ac:dyDescent="0.55000000000000004">
      <c r="A19847">
        <v>184011</v>
      </c>
    </row>
    <row r="19848" spans="1:1" x14ac:dyDescent="0.55000000000000004">
      <c r="A19848">
        <v>184042</v>
      </c>
    </row>
    <row r="19849" spans="1:1" x14ac:dyDescent="0.55000000000000004">
      <c r="A19849">
        <v>184079</v>
      </c>
    </row>
    <row r="19850" spans="1:1" x14ac:dyDescent="0.55000000000000004">
      <c r="A19850">
        <v>184086</v>
      </c>
    </row>
    <row r="19851" spans="1:1" x14ac:dyDescent="0.55000000000000004">
      <c r="A19851">
        <v>184086</v>
      </c>
    </row>
    <row r="19852" spans="1:1" x14ac:dyDescent="0.55000000000000004">
      <c r="A19852">
        <v>184086</v>
      </c>
    </row>
    <row r="19853" spans="1:1" x14ac:dyDescent="0.55000000000000004">
      <c r="A19853">
        <v>184126</v>
      </c>
    </row>
    <row r="19854" spans="1:1" x14ac:dyDescent="0.55000000000000004">
      <c r="A19854">
        <v>184126</v>
      </c>
    </row>
    <row r="19855" spans="1:1" x14ac:dyDescent="0.55000000000000004">
      <c r="A19855">
        <v>184126</v>
      </c>
    </row>
    <row r="19856" spans="1:1" x14ac:dyDescent="0.55000000000000004">
      <c r="A19856">
        <v>184173</v>
      </c>
    </row>
    <row r="19857" spans="1:1" x14ac:dyDescent="0.55000000000000004">
      <c r="A19857">
        <v>184199</v>
      </c>
    </row>
    <row r="19858" spans="1:1" x14ac:dyDescent="0.55000000000000004">
      <c r="A19858">
        <v>184199</v>
      </c>
    </row>
    <row r="19859" spans="1:1" x14ac:dyDescent="0.55000000000000004">
      <c r="A19859">
        <v>184199</v>
      </c>
    </row>
    <row r="19860" spans="1:1" x14ac:dyDescent="0.55000000000000004">
      <c r="A19860">
        <v>184199</v>
      </c>
    </row>
    <row r="19861" spans="1:1" x14ac:dyDescent="0.55000000000000004">
      <c r="A19861">
        <v>184199</v>
      </c>
    </row>
    <row r="19862" spans="1:1" x14ac:dyDescent="0.55000000000000004">
      <c r="A19862">
        <v>184199</v>
      </c>
    </row>
    <row r="19863" spans="1:1" x14ac:dyDescent="0.55000000000000004">
      <c r="A19863">
        <v>184199</v>
      </c>
    </row>
    <row r="19864" spans="1:1" x14ac:dyDescent="0.55000000000000004">
      <c r="A19864">
        <v>184199</v>
      </c>
    </row>
    <row r="19865" spans="1:1" x14ac:dyDescent="0.55000000000000004">
      <c r="A19865">
        <v>184199</v>
      </c>
    </row>
    <row r="19866" spans="1:1" x14ac:dyDescent="0.55000000000000004">
      <c r="A19866">
        <v>184205</v>
      </c>
    </row>
    <row r="19867" spans="1:1" x14ac:dyDescent="0.55000000000000004">
      <c r="A19867">
        <v>184214</v>
      </c>
    </row>
    <row r="19868" spans="1:1" x14ac:dyDescent="0.55000000000000004">
      <c r="A19868">
        <v>184217</v>
      </c>
    </row>
    <row r="19869" spans="1:1" x14ac:dyDescent="0.55000000000000004">
      <c r="A19869">
        <v>184217</v>
      </c>
    </row>
    <row r="19870" spans="1:1" x14ac:dyDescent="0.55000000000000004">
      <c r="A19870">
        <v>184217</v>
      </c>
    </row>
    <row r="19871" spans="1:1" x14ac:dyDescent="0.55000000000000004">
      <c r="A19871">
        <v>184217</v>
      </c>
    </row>
    <row r="19872" spans="1:1" x14ac:dyDescent="0.55000000000000004">
      <c r="A19872">
        <v>184294</v>
      </c>
    </row>
    <row r="19873" spans="1:1" x14ac:dyDescent="0.55000000000000004">
      <c r="A19873">
        <v>184320</v>
      </c>
    </row>
    <row r="19874" spans="1:1" x14ac:dyDescent="0.55000000000000004">
      <c r="A19874">
        <v>184331</v>
      </c>
    </row>
    <row r="19875" spans="1:1" x14ac:dyDescent="0.55000000000000004">
      <c r="A19875">
        <v>184331</v>
      </c>
    </row>
    <row r="19876" spans="1:1" x14ac:dyDescent="0.55000000000000004">
      <c r="A19876">
        <v>184331</v>
      </c>
    </row>
    <row r="19877" spans="1:1" x14ac:dyDescent="0.55000000000000004">
      <c r="A19877">
        <v>184331</v>
      </c>
    </row>
    <row r="19878" spans="1:1" x14ac:dyDescent="0.55000000000000004">
      <c r="A19878">
        <v>184331</v>
      </c>
    </row>
    <row r="19879" spans="1:1" x14ac:dyDescent="0.55000000000000004">
      <c r="A19879">
        <v>184331</v>
      </c>
    </row>
    <row r="19880" spans="1:1" x14ac:dyDescent="0.55000000000000004">
      <c r="A19880">
        <v>184331</v>
      </c>
    </row>
    <row r="19881" spans="1:1" x14ac:dyDescent="0.55000000000000004">
      <c r="A19881">
        <v>184331</v>
      </c>
    </row>
    <row r="19882" spans="1:1" x14ac:dyDescent="0.55000000000000004">
      <c r="A19882">
        <v>184331</v>
      </c>
    </row>
    <row r="19883" spans="1:1" x14ac:dyDescent="0.55000000000000004">
      <c r="A19883">
        <v>184331</v>
      </c>
    </row>
    <row r="19884" spans="1:1" x14ac:dyDescent="0.55000000000000004">
      <c r="A19884">
        <v>184370</v>
      </c>
    </row>
    <row r="19885" spans="1:1" x14ac:dyDescent="0.55000000000000004">
      <c r="A19885">
        <v>184370</v>
      </c>
    </row>
    <row r="19886" spans="1:1" x14ac:dyDescent="0.55000000000000004">
      <c r="A19886">
        <v>184386</v>
      </c>
    </row>
    <row r="19887" spans="1:1" x14ac:dyDescent="0.55000000000000004">
      <c r="A19887">
        <v>184391</v>
      </c>
    </row>
    <row r="19888" spans="1:1" x14ac:dyDescent="0.55000000000000004">
      <c r="A19888">
        <v>184397</v>
      </c>
    </row>
    <row r="19889" spans="1:1" x14ac:dyDescent="0.55000000000000004">
      <c r="A19889">
        <v>184419</v>
      </c>
    </row>
    <row r="19890" spans="1:1" x14ac:dyDescent="0.55000000000000004">
      <c r="A19890">
        <v>184419</v>
      </c>
    </row>
    <row r="19891" spans="1:1" x14ac:dyDescent="0.55000000000000004">
      <c r="A19891">
        <v>184442</v>
      </c>
    </row>
    <row r="19892" spans="1:1" x14ac:dyDescent="0.55000000000000004">
      <c r="A19892">
        <v>184458</v>
      </c>
    </row>
    <row r="19893" spans="1:1" x14ac:dyDescent="0.55000000000000004">
      <c r="A19893">
        <v>184458</v>
      </c>
    </row>
    <row r="19894" spans="1:1" x14ac:dyDescent="0.55000000000000004">
      <c r="A19894">
        <v>184458</v>
      </c>
    </row>
    <row r="19895" spans="1:1" x14ac:dyDescent="0.55000000000000004">
      <c r="A19895">
        <v>184460</v>
      </c>
    </row>
    <row r="19896" spans="1:1" x14ac:dyDescent="0.55000000000000004">
      <c r="A19896">
        <v>184465</v>
      </c>
    </row>
    <row r="19897" spans="1:1" x14ac:dyDescent="0.55000000000000004">
      <c r="A19897">
        <v>184465</v>
      </c>
    </row>
    <row r="19898" spans="1:1" x14ac:dyDescent="0.55000000000000004">
      <c r="A19898">
        <v>184465</v>
      </c>
    </row>
    <row r="19899" spans="1:1" x14ac:dyDescent="0.55000000000000004">
      <c r="A19899">
        <v>184465</v>
      </c>
    </row>
    <row r="19900" spans="1:1" x14ac:dyDescent="0.55000000000000004">
      <c r="A19900">
        <v>184488</v>
      </c>
    </row>
    <row r="19901" spans="1:1" x14ac:dyDescent="0.55000000000000004">
      <c r="A19901">
        <v>184488</v>
      </c>
    </row>
    <row r="19902" spans="1:1" x14ac:dyDescent="0.55000000000000004">
      <c r="A19902">
        <v>184494</v>
      </c>
    </row>
    <row r="19903" spans="1:1" x14ac:dyDescent="0.55000000000000004">
      <c r="A19903">
        <v>184494</v>
      </c>
    </row>
    <row r="19904" spans="1:1" x14ac:dyDescent="0.55000000000000004">
      <c r="A19904">
        <v>184505</v>
      </c>
    </row>
    <row r="19905" spans="1:1" x14ac:dyDescent="0.55000000000000004">
      <c r="A19905">
        <v>184505</v>
      </c>
    </row>
    <row r="19906" spans="1:1" x14ac:dyDescent="0.55000000000000004">
      <c r="A19906">
        <v>184523</v>
      </c>
    </row>
    <row r="19907" spans="1:1" x14ac:dyDescent="0.55000000000000004">
      <c r="A19907">
        <v>184523</v>
      </c>
    </row>
    <row r="19908" spans="1:1" x14ac:dyDescent="0.55000000000000004">
      <c r="A19908">
        <v>184543</v>
      </c>
    </row>
    <row r="19909" spans="1:1" x14ac:dyDescent="0.55000000000000004">
      <c r="A19909">
        <v>184543</v>
      </c>
    </row>
    <row r="19910" spans="1:1" x14ac:dyDescent="0.55000000000000004">
      <c r="A19910">
        <v>184560</v>
      </c>
    </row>
    <row r="19911" spans="1:1" x14ac:dyDescent="0.55000000000000004">
      <c r="A19911">
        <v>184560</v>
      </c>
    </row>
    <row r="19912" spans="1:1" x14ac:dyDescent="0.55000000000000004">
      <c r="A19912">
        <v>184575</v>
      </c>
    </row>
    <row r="19913" spans="1:1" x14ac:dyDescent="0.55000000000000004">
      <c r="A19913">
        <v>184591</v>
      </c>
    </row>
    <row r="19914" spans="1:1" x14ac:dyDescent="0.55000000000000004">
      <c r="A19914">
        <v>184620</v>
      </c>
    </row>
    <row r="19915" spans="1:1" x14ac:dyDescent="0.55000000000000004">
      <c r="A19915">
        <v>184620</v>
      </c>
    </row>
    <row r="19916" spans="1:1" x14ac:dyDescent="0.55000000000000004">
      <c r="A19916">
        <v>184620</v>
      </c>
    </row>
    <row r="19917" spans="1:1" x14ac:dyDescent="0.55000000000000004">
      <c r="A19917">
        <v>184626</v>
      </c>
    </row>
    <row r="19918" spans="1:1" x14ac:dyDescent="0.55000000000000004">
      <c r="A19918">
        <v>184626</v>
      </c>
    </row>
    <row r="19919" spans="1:1" x14ac:dyDescent="0.55000000000000004">
      <c r="A19919">
        <v>184626</v>
      </c>
    </row>
    <row r="19920" spans="1:1" x14ac:dyDescent="0.55000000000000004">
      <c r="A19920">
        <v>184626</v>
      </c>
    </row>
    <row r="19921" spans="1:1" x14ac:dyDescent="0.55000000000000004">
      <c r="A19921">
        <v>184626</v>
      </c>
    </row>
    <row r="19922" spans="1:1" x14ac:dyDescent="0.55000000000000004">
      <c r="A19922">
        <v>184628</v>
      </c>
    </row>
    <row r="19923" spans="1:1" x14ac:dyDescent="0.55000000000000004">
      <c r="A19923">
        <v>184628</v>
      </c>
    </row>
    <row r="19924" spans="1:1" x14ac:dyDescent="0.55000000000000004">
      <c r="A19924">
        <v>184628</v>
      </c>
    </row>
    <row r="19925" spans="1:1" x14ac:dyDescent="0.55000000000000004">
      <c r="A19925">
        <v>184628</v>
      </c>
    </row>
    <row r="19926" spans="1:1" x14ac:dyDescent="0.55000000000000004">
      <c r="A19926">
        <v>184628</v>
      </c>
    </row>
    <row r="19927" spans="1:1" x14ac:dyDescent="0.55000000000000004">
      <c r="A19927">
        <v>184716</v>
      </c>
    </row>
    <row r="19928" spans="1:1" x14ac:dyDescent="0.55000000000000004">
      <c r="A19928">
        <v>184734</v>
      </c>
    </row>
    <row r="19929" spans="1:1" x14ac:dyDescent="0.55000000000000004">
      <c r="A19929">
        <v>184756</v>
      </c>
    </row>
    <row r="19930" spans="1:1" x14ac:dyDescent="0.55000000000000004">
      <c r="A19930">
        <v>184775</v>
      </c>
    </row>
    <row r="19931" spans="1:1" x14ac:dyDescent="0.55000000000000004">
      <c r="A19931">
        <v>184786</v>
      </c>
    </row>
    <row r="19932" spans="1:1" x14ac:dyDescent="0.55000000000000004">
      <c r="A19932">
        <v>184786</v>
      </c>
    </row>
    <row r="19933" spans="1:1" x14ac:dyDescent="0.55000000000000004">
      <c r="A19933">
        <v>184799</v>
      </c>
    </row>
    <row r="19934" spans="1:1" x14ac:dyDescent="0.55000000000000004">
      <c r="A19934">
        <v>184826</v>
      </c>
    </row>
    <row r="19935" spans="1:1" x14ac:dyDescent="0.55000000000000004">
      <c r="A19935">
        <v>184879</v>
      </c>
    </row>
    <row r="19936" spans="1:1" x14ac:dyDescent="0.55000000000000004">
      <c r="A19936">
        <v>184879</v>
      </c>
    </row>
    <row r="19937" spans="1:1" x14ac:dyDescent="0.55000000000000004">
      <c r="A19937">
        <v>184903</v>
      </c>
    </row>
    <row r="19938" spans="1:1" x14ac:dyDescent="0.55000000000000004">
      <c r="A19938">
        <v>184903</v>
      </c>
    </row>
    <row r="19939" spans="1:1" x14ac:dyDescent="0.55000000000000004">
      <c r="A19939">
        <v>184909</v>
      </c>
    </row>
    <row r="19940" spans="1:1" x14ac:dyDescent="0.55000000000000004">
      <c r="A19940">
        <v>184909</v>
      </c>
    </row>
    <row r="19941" spans="1:1" x14ac:dyDescent="0.55000000000000004">
      <c r="A19941">
        <v>184913</v>
      </c>
    </row>
    <row r="19942" spans="1:1" x14ac:dyDescent="0.55000000000000004">
      <c r="A19942">
        <v>184913</v>
      </c>
    </row>
    <row r="19943" spans="1:1" x14ac:dyDescent="0.55000000000000004">
      <c r="A19943">
        <v>184913</v>
      </c>
    </row>
    <row r="19944" spans="1:1" x14ac:dyDescent="0.55000000000000004">
      <c r="A19944">
        <v>184926</v>
      </c>
    </row>
    <row r="19945" spans="1:1" x14ac:dyDescent="0.55000000000000004">
      <c r="A19945">
        <v>184926</v>
      </c>
    </row>
    <row r="19946" spans="1:1" x14ac:dyDescent="0.55000000000000004">
      <c r="A19946">
        <v>184934</v>
      </c>
    </row>
    <row r="19947" spans="1:1" x14ac:dyDescent="0.55000000000000004">
      <c r="A19947">
        <v>184934</v>
      </c>
    </row>
    <row r="19948" spans="1:1" x14ac:dyDescent="0.55000000000000004">
      <c r="A19948">
        <v>184935</v>
      </c>
    </row>
    <row r="19949" spans="1:1" x14ac:dyDescent="0.55000000000000004">
      <c r="A19949">
        <v>184966</v>
      </c>
    </row>
    <row r="19950" spans="1:1" x14ac:dyDescent="0.55000000000000004">
      <c r="A19950">
        <v>184966</v>
      </c>
    </row>
    <row r="19951" spans="1:1" x14ac:dyDescent="0.55000000000000004">
      <c r="A19951">
        <v>184967</v>
      </c>
    </row>
    <row r="19952" spans="1:1" x14ac:dyDescent="0.55000000000000004">
      <c r="A19952">
        <v>184973</v>
      </c>
    </row>
    <row r="19953" spans="1:1" x14ac:dyDescent="0.55000000000000004">
      <c r="A19953">
        <v>184973</v>
      </c>
    </row>
    <row r="19954" spans="1:1" x14ac:dyDescent="0.55000000000000004">
      <c r="A19954">
        <v>184983</v>
      </c>
    </row>
    <row r="19955" spans="1:1" x14ac:dyDescent="0.55000000000000004">
      <c r="A19955">
        <v>184983</v>
      </c>
    </row>
    <row r="19956" spans="1:1" x14ac:dyDescent="0.55000000000000004">
      <c r="A19956">
        <v>184990</v>
      </c>
    </row>
    <row r="19957" spans="1:1" x14ac:dyDescent="0.55000000000000004">
      <c r="A19957">
        <v>184990</v>
      </c>
    </row>
    <row r="19958" spans="1:1" x14ac:dyDescent="0.55000000000000004">
      <c r="A19958">
        <v>184991</v>
      </c>
    </row>
    <row r="19959" spans="1:1" x14ac:dyDescent="0.55000000000000004">
      <c r="A19959">
        <v>185015</v>
      </c>
    </row>
    <row r="19960" spans="1:1" x14ac:dyDescent="0.55000000000000004">
      <c r="A19960">
        <v>185017</v>
      </c>
    </row>
    <row r="19961" spans="1:1" x14ac:dyDescent="0.55000000000000004">
      <c r="A19961">
        <v>185029</v>
      </c>
    </row>
    <row r="19962" spans="1:1" x14ac:dyDescent="0.55000000000000004">
      <c r="A19962">
        <v>185081</v>
      </c>
    </row>
    <row r="19963" spans="1:1" x14ac:dyDescent="0.55000000000000004">
      <c r="A19963">
        <v>185082</v>
      </c>
    </row>
    <row r="19964" spans="1:1" x14ac:dyDescent="0.55000000000000004">
      <c r="A19964">
        <v>185082</v>
      </c>
    </row>
    <row r="19965" spans="1:1" x14ac:dyDescent="0.55000000000000004">
      <c r="A19965">
        <v>185082</v>
      </c>
    </row>
    <row r="19966" spans="1:1" x14ac:dyDescent="0.55000000000000004">
      <c r="A19966">
        <v>185082</v>
      </c>
    </row>
    <row r="19967" spans="1:1" x14ac:dyDescent="0.55000000000000004">
      <c r="A19967">
        <v>185117</v>
      </c>
    </row>
    <row r="19968" spans="1:1" x14ac:dyDescent="0.55000000000000004">
      <c r="A19968">
        <v>185117</v>
      </c>
    </row>
    <row r="19969" spans="1:1" x14ac:dyDescent="0.55000000000000004">
      <c r="A19969">
        <v>185117</v>
      </c>
    </row>
    <row r="19970" spans="1:1" x14ac:dyDescent="0.55000000000000004">
      <c r="A19970">
        <v>185117</v>
      </c>
    </row>
    <row r="19971" spans="1:1" x14ac:dyDescent="0.55000000000000004">
      <c r="A19971">
        <v>185122</v>
      </c>
    </row>
    <row r="19972" spans="1:1" x14ac:dyDescent="0.55000000000000004">
      <c r="A19972">
        <v>185122</v>
      </c>
    </row>
    <row r="19973" spans="1:1" x14ac:dyDescent="0.55000000000000004">
      <c r="A19973">
        <v>185167</v>
      </c>
    </row>
    <row r="19974" spans="1:1" x14ac:dyDescent="0.55000000000000004">
      <c r="A19974">
        <v>185167</v>
      </c>
    </row>
    <row r="19975" spans="1:1" x14ac:dyDescent="0.55000000000000004">
      <c r="A19975">
        <v>185167</v>
      </c>
    </row>
    <row r="19976" spans="1:1" x14ac:dyDescent="0.55000000000000004">
      <c r="A19976">
        <v>185179</v>
      </c>
    </row>
    <row r="19977" spans="1:1" x14ac:dyDescent="0.55000000000000004">
      <c r="A19977">
        <v>185196</v>
      </c>
    </row>
    <row r="19978" spans="1:1" x14ac:dyDescent="0.55000000000000004">
      <c r="A19978">
        <v>185206</v>
      </c>
    </row>
    <row r="19979" spans="1:1" x14ac:dyDescent="0.55000000000000004">
      <c r="A19979">
        <v>185211</v>
      </c>
    </row>
    <row r="19980" spans="1:1" x14ac:dyDescent="0.55000000000000004">
      <c r="A19980">
        <v>185217</v>
      </c>
    </row>
    <row r="19981" spans="1:1" x14ac:dyDescent="0.55000000000000004">
      <c r="A19981">
        <v>185221</v>
      </c>
    </row>
    <row r="19982" spans="1:1" x14ac:dyDescent="0.55000000000000004">
      <c r="A19982">
        <v>185241</v>
      </c>
    </row>
    <row r="19983" spans="1:1" x14ac:dyDescent="0.55000000000000004">
      <c r="A19983">
        <v>185241</v>
      </c>
    </row>
    <row r="19984" spans="1:1" x14ac:dyDescent="0.55000000000000004">
      <c r="A19984">
        <v>185241</v>
      </c>
    </row>
    <row r="19985" spans="1:1" x14ac:dyDescent="0.55000000000000004">
      <c r="A19985">
        <v>185246</v>
      </c>
    </row>
    <row r="19986" spans="1:1" x14ac:dyDescent="0.55000000000000004">
      <c r="A19986">
        <v>185246</v>
      </c>
    </row>
    <row r="19987" spans="1:1" x14ac:dyDescent="0.55000000000000004">
      <c r="A19987">
        <v>185246</v>
      </c>
    </row>
    <row r="19988" spans="1:1" x14ac:dyDescent="0.55000000000000004">
      <c r="A19988">
        <v>185246</v>
      </c>
    </row>
    <row r="19989" spans="1:1" x14ac:dyDescent="0.55000000000000004">
      <c r="A19989">
        <v>185246</v>
      </c>
    </row>
    <row r="19990" spans="1:1" x14ac:dyDescent="0.55000000000000004">
      <c r="A19990">
        <v>185246</v>
      </c>
    </row>
    <row r="19991" spans="1:1" x14ac:dyDescent="0.55000000000000004">
      <c r="A19991">
        <v>185246</v>
      </c>
    </row>
    <row r="19992" spans="1:1" x14ac:dyDescent="0.55000000000000004">
      <c r="A19992">
        <v>185246</v>
      </c>
    </row>
    <row r="19993" spans="1:1" x14ac:dyDescent="0.55000000000000004">
      <c r="A19993">
        <v>185260</v>
      </c>
    </row>
    <row r="19994" spans="1:1" x14ac:dyDescent="0.55000000000000004">
      <c r="A19994">
        <v>185263</v>
      </c>
    </row>
    <row r="19995" spans="1:1" x14ac:dyDescent="0.55000000000000004">
      <c r="A19995">
        <v>185303</v>
      </c>
    </row>
    <row r="19996" spans="1:1" x14ac:dyDescent="0.55000000000000004">
      <c r="A19996">
        <v>185305</v>
      </c>
    </row>
    <row r="19997" spans="1:1" x14ac:dyDescent="0.55000000000000004">
      <c r="A19997">
        <v>185318</v>
      </c>
    </row>
    <row r="19998" spans="1:1" x14ac:dyDescent="0.55000000000000004">
      <c r="A19998">
        <v>185329</v>
      </c>
    </row>
    <row r="19999" spans="1:1" x14ac:dyDescent="0.55000000000000004">
      <c r="A19999">
        <v>185348</v>
      </c>
    </row>
    <row r="20000" spans="1:1" x14ac:dyDescent="0.55000000000000004">
      <c r="A20000">
        <v>185348</v>
      </c>
    </row>
    <row r="20001" spans="1:1" x14ac:dyDescent="0.55000000000000004">
      <c r="A20001">
        <v>185348</v>
      </c>
    </row>
    <row r="20002" spans="1:1" x14ac:dyDescent="0.55000000000000004">
      <c r="A20002">
        <v>185348</v>
      </c>
    </row>
    <row r="20003" spans="1:1" x14ac:dyDescent="0.55000000000000004">
      <c r="A20003">
        <v>185357</v>
      </c>
    </row>
    <row r="20004" spans="1:1" x14ac:dyDescent="0.55000000000000004">
      <c r="A20004">
        <v>185357</v>
      </c>
    </row>
    <row r="20005" spans="1:1" x14ac:dyDescent="0.55000000000000004">
      <c r="A20005">
        <v>185357</v>
      </c>
    </row>
    <row r="20006" spans="1:1" x14ac:dyDescent="0.55000000000000004">
      <c r="A20006">
        <v>185357</v>
      </c>
    </row>
    <row r="20007" spans="1:1" x14ac:dyDescent="0.55000000000000004">
      <c r="A20007">
        <v>185472</v>
      </c>
    </row>
    <row r="20008" spans="1:1" x14ac:dyDescent="0.55000000000000004">
      <c r="A20008">
        <v>185492</v>
      </c>
    </row>
    <row r="20009" spans="1:1" x14ac:dyDescent="0.55000000000000004">
      <c r="A20009">
        <v>185492</v>
      </c>
    </row>
    <row r="20010" spans="1:1" x14ac:dyDescent="0.55000000000000004">
      <c r="A20010">
        <v>185504</v>
      </c>
    </row>
    <row r="20011" spans="1:1" x14ac:dyDescent="0.55000000000000004">
      <c r="A20011">
        <v>185504</v>
      </c>
    </row>
    <row r="20012" spans="1:1" x14ac:dyDescent="0.55000000000000004">
      <c r="A20012">
        <v>185535</v>
      </c>
    </row>
    <row r="20013" spans="1:1" x14ac:dyDescent="0.55000000000000004">
      <c r="A20013">
        <v>185535</v>
      </c>
    </row>
    <row r="20014" spans="1:1" x14ac:dyDescent="0.55000000000000004">
      <c r="A20014">
        <v>185535</v>
      </c>
    </row>
    <row r="20015" spans="1:1" x14ac:dyDescent="0.55000000000000004">
      <c r="A20015">
        <v>185535</v>
      </c>
    </row>
    <row r="20016" spans="1:1" x14ac:dyDescent="0.55000000000000004">
      <c r="A20016">
        <v>185535</v>
      </c>
    </row>
    <row r="20017" spans="1:1" x14ac:dyDescent="0.55000000000000004">
      <c r="A20017">
        <v>185535</v>
      </c>
    </row>
    <row r="20018" spans="1:1" x14ac:dyDescent="0.55000000000000004">
      <c r="A20018">
        <v>185535</v>
      </c>
    </row>
    <row r="20019" spans="1:1" x14ac:dyDescent="0.55000000000000004">
      <c r="A20019">
        <v>185535</v>
      </c>
    </row>
    <row r="20020" spans="1:1" x14ac:dyDescent="0.55000000000000004">
      <c r="A20020">
        <v>185535</v>
      </c>
    </row>
    <row r="20021" spans="1:1" x14ac:dyDescent="0.55000000000000004">
      <c r="A20021">
        <v>185535</v>
      </c>
    </row>
    <row r="20022" spans="1:1" x14ac:dyDescent="0.55000000000000004">
      <c r="A20022">
        <v>185570</v>
      </c>
    </row>
    <row r="20023" spans="1:1" x14ac:dyDescent="0.55000000000000004">
      <c r="A20023">
        <v>185570</v>
      </c>
    </row>
    <row r="20024" spans="1:1" x14ac:dyDescent="0.55000000000000004">
      <c r="A20024">
        <v>185570</v>
      </c>
    </row>
    <row r="20025" spans="1:1" x14ac:dyDescent="0.55000000000000004">
      <c r="A20025">
        <v>185598</v>
      </c>
    </row>
    <row r="20026" spans="1:1" x14ac:dyDescent="0.55000000000000004">
      <c r="A20026">
        <v>185616</v>
      </c>
    </row>
    <row r="20027" spans="1:1" x14ac:dyDescent="0.55000000000000004">
      <c r="A20027">
        <v>185616</v>
      </c>
    </row>
    <row r="20028" spans="1:1" x14ac:dyDescent="0.55000000000000004">
      <c r="A20028">
        <v>185616</v>
      </c>
    </row>
    <row r="20029" spans="1:1" x14ac:dyDescent="0.55000000000000004">
      <c r="A20029">
        <v>185616</v>
      </c>
    </row>
    <row r="20030" spans="1:1" x14ac:dyDescent="0.55000000000000004">
      <c r="A20030">
        <v>185616</v>
      </c>
    </row>
    <row r="20031" spans="1:1" x14ac:dyDescent="0.55000000000000004">
      <c r="A20031">
        <v>185632</v>
      </c>
    </row>
    <row r="20032" spans="1:1" x14ac:dyDescent="0.55000000000000004">
      <c r="A20032">
        <v>185635</v>
      </c>
    </row>
    <row r="20033" spans="1:1" x14ac:dyDescent="0.55000000000000004">
      <c r="A20033">
        <v>185650</v>
      </c>
    </row>
    <row r="20034" spans="1:1" x14ac:dyDescent="0.55000000000000004">
      <c r="A20034">
        <v>185668</v>
      </c>
    </row>
    <row r="20035" spans="1:1" x14ac:dyDescent="0.55000000000000004">
      <c r="A20035">
        <v>185668</v>
      </c>
    </row>
    <row r="20036" spans="1:1" x14ac:dyDescent="0.55000000000000004">
      <c r="A20036">
        <v>185668</v>
      </c>
    </row>
    <row r="20037" spans="1:1" x14ac:dyDescent="0.55000000000000004">
      <c r="A20037">
        <v>185668</v>
      </c>
    </row>
    <row r="20038" spans="1:1" x14ac:dyDescent="0.55000000000000004">
      <c r="A20038">
        <v>185668</v>
      </c>
    </row>
    <row r="20039" spans="1:1" x14ac:dyDescent="0.55000000000000004">
      <c r="A20039">
        <v>185668</v>
      </c>
    </row>
    <row r="20040" spans="1:1" x14ac:dyDescent="0.55000000000000004">
      <c r="A20040">
        <v>185668</v>
      </c>
    </row>
    <row r="20041" spans="1:1" x14ac:dyDescent="0.55000000000000004">
      <c r="A20041">
        <v>185677</v>
      </c>
    </row>
    <row r="20042" spans="1:1" x14ac:dyDescent="0.55000000000000004">
      <c r="A20042">
        <v>185677</v>
      </c>
    </row>
    <row r="20043" spans="1:1" x14ac:dyDescent="0.55000000000000004">
      <c r="A20043">
        <v>185677</v>
      </c>
    </row>
    <row r="20044" spans="1:1" x14ac:dyDescent="0.55000000000000004">
      <c r="A20044">
        <v>185680</v>
      </c>
    </row>
    <row r="20045" spans="1:1" x14ac:dyDescent="0.55000000000000004">
      <c r="A20045">
        <v>185725</v>
      </c>
    </row>
    <row r="20046" spans="1:1" x14ac:dyDescent="0.55000000000000004">
      <c r="A20046">
        <v>185725</v>
      </c>
    </row>
    <row r="20047" spans="1:1" x14ac:dyDescent="0.55000000000000004">
      <c r="A20047">
        <v>185725</v>
      </c>
    </row>
    <row r="20048" spans="1:1" x14ac:dyDescent="0.55000000000000004">
      <c r="A20048">
        <v>185725</v>
      </c>
    </row>
    <row r="20049" spans="1:1" x14ac:dyDescent="0.55000000000000004">
      <c r="A20049">
        <v>185741</v>
      </c>
    </row>
    <row r="20050" spans="1:1" x14ac:dyDescent="0.55000000000000004">
      <c r="A20050">
        <v>185800</v>
      </c>
    </row>
    <row r="20051" spans="1:1" x14ac:dyDescent="0.55000000000000004">
      <c r="A20051">
        <v>185810</v>
      </c>
    </row>
    <row r="20052" spans="1:1" x14ac:dyDescent="0.55000000000000004">
      <c r="A20052">
        <v>185810</v>
      </c>
    </row>
    <row r="20053" spans="1:1" x14ac:dyDescent="0.55000000000000004">
      <c r="A20053">
        <v>185810</v>
      </c>
    </row>
    <row r="20054" spans="1:1" x14ac:dyDescent="0.55000000000000004">
      <c r="A20054">
        <v>185847</v>
      </c>
    </row>
    <row r="20055" spans="1:1" x14ac:dyDescent="0.55000000000000004">
      <c r="A20055">
        <v>185855</v>
      </c>
    </row>
    <row r="20056" spans="1:1" x14ac:dyDescent="0.55000000000000004">
      <c r="A20056">
        <v>185855</v>
      </c>
    </row>
    <row r="20057" spans="1:1" x14ac:dyDescent="0.55000000000000004">
      <c r="A20057">
        <v>185855</v>
      </c>
    </row>
    <row r="20058" spans="1:1" x14ac:dyDescent="0.55000000000000004">
      <c r="A20058">
        <v>185863</v>
      </c>
    </row>
    <row r="20059" spans="1:1" x14ac:dyDescent="0.55000000000000004">
      <c r="A20059">
        <v>185863</v>
      </c>
    </row>
    <row r="20060" spans="1:1" x14ac:dyDescent="0.55000000000000004">
      <c r="A20060">
        <v>185896</v>
      </c>
    </row>
    <row r="20061" spans="1:1" x14ac:dyDescent="0.55000000000000004">
      <c r="A20061">
        <v>185896</v>
      </c>
    </row>
    <row r="20062" spans="1:1" x14ac:dyDescent="0.55000000000000004">
      <c r="A20062">
        <v>185896</v>
      </c>
    </row>
    <row r="20063" spans="1:1" x14ac:dyDescent="0.55000000000000004">
      <c r="A20063">
        <v>185910</v>
      </c>
    </row>
    <row r="20064" spans="1:1" x14ac:dyDescent="0.55000000000000004">
      <c r="A20064">
        <v>185929</v>
      </c>
    </row>
    <row r="20065" spans="1:1" x14ac:dyDescent="0.55000000000000004">
      <c r="A20065">
        <v>185933</v>
      </c>
    </row>
    <row r="20066" spans="1:1" x14ac:dyDescent="0.55000000000000004">
      <c r="A20066">
        <v>185933</v>
      </c>
    </row>
    <row r="20067" spans="1:1" x14ac:dyDescent="0.55000000000000004">
      <c r="A20067">
        <v>185962</v>
      </c>
    </row>
    <row r="20068" spans="1:1" x14ac:dyDescent="0.55000000000000004">
      <c r="A20068">
        <v>185982</v>
      </c>
    </row>
    <row r="20069" spans="1:1" x14ac:dyDescent="0.55000000000000004">
      <c r="A20069">
        <v>185982</v>
      </c>
    </row>
    <row r="20070" spans="1:1" x14ac:dyDescent="0.55000000000000004">
      <c r="A20070">
        <v>185994</v>
      </c>
    </row>
    <row r="20071" spans="1:1" x14ac:dyDescent="0.55000000000000004">
      <c r="A20071">
        <v>185994</v>
      </c>
    </row>
    <row r="20072" spans="1:1" x14ac:dyDescent="0.55000000000000004">
      <c r="A20072">
        <v>185994</v>
      </c>
    </row>
    <row r="20073" spans="1:1" x14ac:dyDescent="0.55000000000000004">
      <c r="A20073">
        <v>185994</v>
      </c>
    </row>
    <row r="20074" spans="1:1" x14ac:dyDescent="0.55000000000000004">
      <c r="A20074">
        <v>185994</v>
      </c>
    </row>
    <row r="20075" spans="1:1" x14ac:dyDescent="0.55000000000000004">
      <c r="A20075">
        <v>185997</v>
      </c>
    </row>
    <row r="20076" spans="1:1" x14ac:dyDescent="0.55000000000000004">
      <c r="A20076">
        <v>186059</v>
      </c>
    </row>
    <row r="20077" spans="1:1" x14ac:dyDescent="0.55000000000000004">
      <c r="A20077">
        <v>186077</v>
      </c>
    </row>
    <row r="20078" spans="1:1" x14ac:dyDescent="0.55000000000000004">
      <c r="A20078">
        <v>186094</v>
      </c>
    </row>
    <row r="20079" spans="1:1" x14ac:dyDescent="0.55000000000000004">
      <c r="A20079">
        <v>186095</v>
      </c>
    </row>
    <row r="20080" spans="1:1" x14ac:dyDescent="0.55000000000000004">
      <c r="A20080">
        <v>186098</v>
      </c>
    </row>
    <row r="20081" spans="1:1" x14ac:dyDescent="0.55000000000000004">
      <c r="A20081">
        <v>186098</v>
      </c>
    </row>
    <row r="20082" spans="1:1" x14ac:dyDescent="0.55000000000000004">
      <c r="A20082">
        <v>186155</v>
      </c>
    </row>
    <row r="20083" spans="1:1" x14ac:dyDescent="0.55000000000000004">
      <c r="A20083">
        <v>186155</v>
      </c>
    </row>
    <row r="20084" spans="1:1" x14ac:dyDescent="0.55000000000000004">
      <c r="A20084">
        <v>186155</v>
      </c>
    </row>
    <row r="20085" spans="1:1" x14ac:dyDescent="0.55000000000000004">
      <c r="A20085">
        <v>186162</v>
      </c>
    </row>
    <row r="20086" spans="1:1" x14ac:dyDescent="0.55000000000000004">
      <c r="A20086">
        <v>186173</v>
      </c>
    </row>
    <row r="20087" spans="1:1" x14ac:dyDescent="0.55000000000000004">
      <c r="A20087">
        <v>186187</v>
      </c>
    </row>
    <row r="20088" spans="1:1" x14ac:dyDescent="0.55000000000000004">
      <c r="A20088">
        <v>186214</v>
      </c>
    </row>
    <row r="20089" spans="1:1" x14ac:dyDescent="0.55000000000000004">
      <c r="A20089">
        <v>186214</v>
      </c>
    </row>
    <row r="20090" spans="1:1" x14ac:dyDescent="0.55000000000000004">
      <c r="A20090">
        <v>186214</v>
      </c>
    </row>
    <row r="20091" spans="1:1" x14ac:dyDescent="0.55000000000000004">
      <c r="A20091">
        <v>186214</v>
      </c>
    </row>
    <row r="20092" spans="1:1" x14ac:dyDescent="0.55000000000000004">
      <c r="A20092">
        <v>186214</v>
      </c>
    </row>
    <row r="20093" spans="1:1" x14ac:dyDescent="0.55000000000000004">
      <c r="A20093">
        <v>186214</v>
      </c>
    </row>
    <row r="20094" spans="1:1" x14ac:dyDescent="0.55000000000000004">
      <c r="A20094">
        <v>186214</v>
      </c>
    </row>
    <row r="20095" spans="1:1" x14ac:dyDescent="0.55000000000000004">
      <c r="A20095">
        <v>186214</v>
      </c>
    </row>
    <row r="20096" spans="1:1" x14ac:dyDescent="0.55000000000000004">
      <c r="A20096">
        <v>186214</v>
      </c>
    </row>
    <row r="20097" spans="1:1" x14ac:dyDescent="0.55000000000000004">
      <c r="A20097">
        <v>186215</v>
      </c>
    </row>
    <row r="20098" spans="1:1" x14ac:dyDescent="0.55000000000000004">
      <c r="A20098">
        <v>186228</v>
      </c>
    </row>
    <row r="20099" spans="1:1" x14ac:dyDescent="0.55000000000000004">
      <c r="A20099">
        <v>186256</v>
      </c>
    </row>
    <row r="20100" spans="1:1" x14ac:dyDescent="0.55000000000000004">
      <c r="A20100">
        <v>186256</v>
      </c>
    </row>
    <row r="20101" spans="1:1" x14ac:dyDescent="0.55000000000000004">
      <c r="A20101">
        <v>186256</v>
      </c>
    </row>
    <row r="20102" spans="1:1" x14ac:dyDescent="0.55000000000000004">
      <c r="A20102">
        <v>186256</v>
      </c>
    </row>
    <row r="20103" spans="1:1" x14ac:dyDescent="0.55000000000000004">
      <c r="A20103">
        <v>186256</v>
      </c>
    </row>
    <row r="20104" spans="1:1" x14ac:dyDescent="0.55000000000000004">
      <c r="A20104">
        <v>186256</v>
      </c>
    </row>
    <row r="20105" spans="1:1" x14ac:dyDescent="0.55000000000000004">
      <c r="A20105">
        <v>186256</v>
      </c>
    </row>
    <row r="20106" spans="1:1" x14ac:dyDescent="0.55000000000000004">
      <c r="A20106">
        <v>186256</v>
      </c>
    </row>
    <row r="20107" spans="1:1" x14ac:dyDescent="0.55000000000000004">
      <c r="A20107">
        <v>186260</v>
      </c>
    </row>
    <row r="20108" spans="1:1" x14ac:dyDescent="0.55000000000000004">
      <c r="A20108">
        <v>186260</v>
      </c>
    </row>
    <row r="20109" spans="1:1" x14ac:dyDescent="0.55000000000000004">
      <c r="A20109">
        <v>186260</v>
      </c>
    </row>
    <row r="20110" spans="1:1" x14ac:dyDescent="0.55000000000000004">
      <c r="A20110">
        <v>186260</v>
      </c>
    </row>
    <row r="20111" spans="1:1" x14ac:dyDescent="0.55000000000000004">
      <c r="A20111">
        <v>186260</v>
      </c>
    </row>
    <row r="20112" spans="1:1" x14ac:dyDescent="0.55000000000000004">
      <c r="A20112">
        <v>186260</v>
      </c>
    </row>
    <row r="20113" spans="1:1" x14ac:dyDescent="0.55000000000000004">
      <c r="A20113">
        <v>186290</v>
      </c>
    </row>
    <row r="20114" spans="1:1" x14ac:dyDescent="0.55000000000000004">
      <c r="A20114">
        <v>186352</v>
      </c>
    </row>
    <row r="20115" spans="1:1" x14ac:dyDescent="0.55000000000000004">
      <c r="A20115">
        <v>186352</v>
      </c>
    </row>
    <row r="20116" spans="1:1" x14ac:dyDescent="0.55000000000000004">
      <c r="A20116">
        <v>186352</v>
      </c>
    </row>
    <row r="20117" spans="1:1" x14ac:dyDescent="0.55000000000000004">
      <c r="A20117">
        <v>186352</v>
      </c>
    </row>
    <row r="20118" spans="1:1" x14ac:dyDescent="0.55000000000000004">
      <c r="A20118">
        <v>186352</v>
      </c>
    </row>
    <row r="20119" spans="1:1" x14ac:dyDescent="0.55000000000000004">
      <c r="A20119">
        <v>186352</v>
      </c>
    </row>
    <row r="20120" spans="1:1" x14ac:dyDescent="0.55000000000000004">
      <c r="A20120">
        <v>186352</v>
      </c>
    </row>
    <row r="20121" spans="1:1" x14ac:dyDescent="0.55000000000000004">
      <c r="A20121">
        <v>186352</v>
      </c>
    </row>
    <row r="20122" spans="1:1" x14ac:dyDescent="0.55000000000000004">
      <c r="A20122">
        <v>186352</v>
      </c>
    </row>
    <row r="20123" spans="1:1" x14ac:dyDescent="0.55000000000000004">
      <c r="A20123">
        <v>186352</v>
      </c>
    </row>
    <row r="20124" spans="1:1" x14ac:dyDescent="0.55000000000000004">
      <c r="A20124">
        <v>186355</v>
      </c>
    </row>
    <row r="20125" spans="1:1" x14ac:dyDescent="0.55000000000000004">
      <c r="A20125">
        <v>186364</v>
      </c>
    </row>
    <row r="20126" spans="1:1" x14ac:dyDescent="0.55000000000000004">
      <c r="A20126">
        <v>186435</v>
      </c>
    </row>
    <row r="20127" spans="1:1" x14ac:dyDescent="0.55000000000000004">
      <c r="A20127">
        <v>186435</v>
      </c>
    </row>
    <row r="20128" spans="1:1" x14ac:dyDescent="0.55000000000000004">
      <c r="A20128">
        <v>186435</v>
      </c>
    </row>
    <row r="20129" spans="1:1" x14ac:dyDescent="0.55000000000000004">
      <c r="A20129">
        <v>186468</v>
      </c>
    </row>
    <row r="20130" spans="1:1" x14ac:dyDescent="0.55000000000000004">
      <c r="A20130">
        <v>186491</v>
      </c>
    </row>
    <row r="20131" spans="1:1" x14ac:dyDescent="0.55000000000000004">
      <c r="A20131">
        <v>186491</v>
      </c>
    </row>
    <row r="20132" spans="1:1" x14ac:dyDescent="0.55000000000000004">
      <c r="A20132">
        <v>186498</v>
      </c>
    </row>
    <row r="20133" spans="1:1" x14ac:dyDescent="0.55000000000000004">
      <c r="A20133">
        <v>186540</v>
      </c>
    </row>
    <row r="20134" spans="1:1" x14ac:dyDescent="0.55000000000000004">
      <c r="A20134">
        <v>186573</v>
      </c>
    </row>
    <row r="20135" spans="1:1" x14ac:dyDescent="0.55000000000000004">
      <c r="A20135">
        <v>186617</v>
      </c>
    </row>
    <row r="20136" spans="1:1" x14ac:dyDescent="0.55000000000000004">
      <c r="A20136">
        <v>186628</v>
      </c>
    </row>
    <row r="20137" spans="1:1" x14ac:dyDescent="0.55000000000000004">
      <c r="A20137">
        <v>186644</v>
      </c>
    </row>
    <row r="20138" spans="1:1" x14ac:dyDescent="0.55000000000000004">
      <c r="A20138">
        <v>186654</v>
      </c>
    </row>
    <row r="20139" spans="1:1" x14ac:dyDescent="0.55000000000000004">
      <c r="A20139">
        <v>186702</v>
      </c>
    </row>
    <row r="20140" spans="1:1" x14ac:dyDescent="0.55000000000000004">
      <c r="A20140">
        <v>186702</v>
      </c>
    </row>
    <row r="20141" spans="1:1" x14ac:dyDescent="0.55000000000000004">
      <c r="A20141">
        <v>186702</v>
      </c>
    </row>
    <row r="20142" spans="1:1" x14ac:dyDescent="0.55000000000000004">
      <c r="A20142">
        <v>186702</v>
      </c>
    </row>
    <row r="20143" spans="1:1" x14ac:dyDescent="0.55000000000000004">
      <c r="A20143">
        <v>186702</v>
      </c>
    </row>
    <row r="20144" spans="1:1" x14ac:dyDescent="0.55000000000000004">
      <c r="A20144">
        <v>186702</v>
      </c>
    </row>
    <row r="20145" spans="1:1" x14ac:dyDescent="0.55000000000000004">
      <c r="A20145">
        <v>186728</v>
      </c>
    </row>
    <row r="20146" spans="1:1" x14ac:dyDescent="0.55000000000000004">
      <c r="A20146">
        <v>186765</v>
      </c>
    </row>
    <row r="20147" spans="1:1" x14ac:dyDescent="0.55000000000000004">
      <c r="A20147">
        <v>186767</v>
      </c>
    </row>
    <row r="20148" spans="1:1" x14ac:dyDescent="0.55000000000000004">
      <c r="A20148">
        <v>186814</v>
      </c>
    </row>
    <row r="20149" spans="1:1" x14ac:dyDescent="0.55000000000000004">
      <c r="A20149">
        <v>186815</v>
      </c>
    </row>
    <row r="20150" spans="1:1" x14ac:dyDescent="0.55000000000000004">
      <c r="A20150">
        <v>186933</v>
      </c>
    </row>
    <row r="20151" spans="1:1" x14ac:dyDescent="0.55000000000000004">
      <c r="A20151">
        <v>186935</v>
      </c>
    </row>
    <row r="20152" spans="1:1" x14ac:dyDescent="0.55000000000000004">
      <c r="A20152">
        <v>186935</v>
      </c>
    </row>
    <row r="20153" spans="1:1" x14ac:dyDescent="0.55000000000000004">
      <c r="A20153">
        <v>186987</v>
      </c>
    </row>
    <row r="20154" spans="1:1" x14ac:dyDescent="0.55000000000000004">
      <c r="A20154">
        <v>186994</v>
      </c>
    </row>
    <row r="20155" spans="1:1" x14ac:dyDescent="0.55000000000000004">
      <c r="A20155">
        <v>187008</v>
      </c>
    </row>
    <row r="20156" spans="1:1" x14ac:dyDescent="0.55000000000000004">
      <c r="A20156">
        <v>187018</v>
      </c>
    </row>
    <row r="20157" spans="1:1" x14ac:dyDescent="0.55000000000000004">
      <c r="A20157">
        <v>187026</v>
      </c>
    </row>
    <row r="20158" spans="1:1" x14ac:dyDescent="0.55000000000000004">
      <c r="A20158">
        <v>187026</v>
      </c>
    </row>
    <row r="20159" spans="1:1" x14ac:dyDescent="0.55000000000000004">
      <c r="A20159">
        <v>187026</v>
      </c>
    </row>
    <row r="20160" spans="1:1" x14ac:dyDescent="0.55000000000000004">
      <c r="A20160">
        <v>187026</v>
      </c>
    </row>
    <row r="20161" spans="1:1" x14ac:dyDescent="0.55000000000000004">
      <c r="A20161">
        <v>187026</v>
      </c>
    </row>
    <row r="20162" spans="1:1" x14ac:dyDescent="0.55000000000000004">
      <c r="A20162">
        <v>187026</v>
      </c>
    </row>
    <row r="20163" spans="1:1" x14ac:dyDescent="0.55000000000000004">
      <c r="A20163">
        <v>187026</v>
      </c>
    </row>
    <row r="20164" spans="1:1" x14ac:dyDescent="0.55000000000000004">
      <c r="A20164">
        <v>187026</v>
      </c>
    </row>
    <row r="20165" spans="1:1" x14ac:dyDescent="0.55000000000000004">
      <c r="A20165">
        <v>187026</v>
      </c>
    </row>
    <row r="20166" spans="1:1" x14ac:dyDescent="0.55000000000000004">
      <c r="A20166">
        <v>187026</v>
      </c>
    </row>
    <row r="20167" spans="1:1" x14ac:dyDescent="0.55000000000000004">
      <c r="A20167">
        <v>187026</v>
      </c>
    </row>
    <row r="20168" spans="1:1" x14ac:dyDescent="0.55000000000000004">
      <c r="A20168">
        <v>187029</v>
      </c>
    </row>
    <row r="20169" spans="1:1" x14ac:dyDescent="0.55000000000000004">
      <c r="A20169">
        <v>187029</v>
      </c>
    </row>
    <row r="20170" spans="1:1" x14ac:dyDescent="0.55000000000000004">
      <c r="A20170">
        <v>187099</v>
      </c>
    </row>
    <row r="20171" spans="1:1" x14ac:dyDescent="0.55000000000000004">
      <c r="A20171">
        <v>187099</v>
      </c>
    </row>
    <row r="20172" spans="1:1" x14ac:dyDescent="0.55000000000000004">
      <c r="A20172">
        <v>187119</v>
      </c>
    </row>
    <row r="20173" spans="1:1" x14ac:dyDescent="0.55000000000000004">
      <c r="A20173">
        <v>187119</v>
      </c>
    </row>
    <row r="20174" spans="1:1" x14ac:dyDescent="0.55000000000000004">
      <c r="A20174">
        <v>187119</v>
      </c>
    </row>
    <row r="20175" spans="1:1" x14ac:dyDescent="0.55000000000000004">
      <c r="A20175">
        <v>187119</v>
      </c>
    </row>
    <row r="20176" spans="1:1" x14ac:dyDescent="0.55000000000000004">
      <c r="A20176">
        <v>187129</v>
      </c>
    </row>
    <row r="20177" spans="1:1" x14ac:dyDescent="0.55000000000000004">
      <c r="A20177">
        <v>187129</v>
      </c>
    </row>
    <row r="20178" spans="1:1" x14ac:dyDescent="0.55000000000000004">
      <c r="A20178">
        <v>187129</v>
      </c>
    </row>
    <row r="20179" spans="1:1" x14ac:dyDescent="0.55000000000000004">
      <c r="A20179">
        <v>187129</v>
      </c>
    </row>
    <row r="20180" spans="1:1" x14ac:dyDescent="0.55000000000000004">
      <c r="A20180">
        <v>187129</v>
      </c>
    </row>
    <row r="20181" spans="1:1" x14ac:dyDescent="0.55000000000000004">
      <c r="A20181">
        <v>187132</v>
      </c>
    </row>
    <row r="20182" spans="1:1" x14ac:dyDescent="0.55000000000000004">
      <c r="A20182">
        <v>187132</v>
      </c>
    </row>
    <row r="20183" spans="1:1" x14ac:dyDescent="0.55000000000000004">
      <c r="A20183">
        <v>187132</v>
      </c>
    </row>
    <row r="20184" spans="1:1" x14ac:dyDescent="0.55000000000000004">
      <c r="A20184">
        <v>187132</v>
      </c>
    </row>
    <row r="20185" spans="1:1" x14ac:dyDescent="0.55000000000000004">
      <c r="A20185">
        <v>187132</v>
      </c>
    </row>
    <row r="20186" spans="1:1" x14ac:dyDescent="0.55000000000000004">
      <c r="A20186">
        <v>187138</v>
      </c>
    </row>
    <row r="20187" spans="1:1" x14ac:dyDescent="0.55000000000000004">
      <c r="A20187">
        <v>187138</v>
      </c>
    </row>
    <row r="20188" spans="1:1" x14ac:dyDescent="0.55000000000000004">
      <c r="A20188">
        <v>187138</v>
      </c>
    </row>
    <row r="20189" spans="1:1" x14ac:dyDescent="0.55000000000000004">
      <c r="A20189">
        <v>187138</v>
      </c>
    </row>
    <row r="20190" spans="1:1" x14ac:dyDescent="0.55000000000000004">
      <c r="A20190">
        <v>187138</v>
      </c>
    </row>
    <row r="20191" spans="1:1" x14ac:dyDescent="0.55000000000000004">
      <c r="A20191">
        <v>187138</v>
      </c>
    </row>
    <row r="20192" spans="1:1" x14ac:dyDescent="0.55000000000000004">
      <c r="A20192">
        <v>187138</v>
      </c>
    </row>
    <row r="20193" spans="1:1" x14ac:dyDescent="0.55000000000000004">
      <c r="A20193">
        <v>187138</v>
      </c>
    </row>
    <row r="20194" spans="1:1" x14ac:dyDescent="0.55000000000000004">
      <c r="A20194">
        <v>187138</v>
      </c>
    </row>
    <row r="20195" spans="1:1" x14ac:dyDescent="0.55000000000000004">
      <c r="A20195">
        <v>187138</v>
      </c>
    </row>
    <row r="20196" spans="1:1" x14ac:dyDescent="0.55000000000000004">
      <c r="A20196">
        <v>187138</v>
      </c>
    </row>
    <row r="20197" spans="1:1" x14ac:dyDescent="0.55000000000000004">
      <c r="A20197">
        <v>187138</v>
      </c>
    </row>
    <row r="20198" spans="1:1" x14ac:dyDescent="0.55000000000000004">
      <c r="A20198">
        <v>187138</v>
      </c>
    </row>
    <row r="20199" spans="1:1" x14ac:dyDescent="0.55000000000000004">
      <c r="A20199">
        <v>187138</v>
      </c>
    </row>
    <row r="20200" spans="1:1" x14ac:dyDescent="0.55000000000000004">
      <c r="A20200">
        <v>187138</v>
      </c>
    </row>
    <row r="20201" spans="1:1" x14ac:dyDescent="0.55000000000000004">
      <c r="A20201">
        <v>187138</v>
      </c>
    </row>
    <row r="20202" spans="1:1" x14ac:dyDescent="0.55000000000000004">
      <c r="A20202">
        <v>187138</v>
      </c>
    </row>
    <row r="20203" spans="1:1" x14ac:dyDescent="0.55000000000000004">
      <c r="A20203">
        <v>187138</v>
      </c>
    </row>
    <row r="20204" spans="1:1" x14ac:dyDescent="0.55000000000000004">
      <c r="A20204">
        <v>187138</v>
      </c>
    </row>
    <row r="20205" spans="1:1" x14ac:dyDescent="0.55000000000000004">
      <c r="A20205">
        <v>187139</v>
      </c>
    </row>
    <row r="20206" spans="1:1" x14ac:dyDescent="0.55000000000000004">
      <c r="A20206">
        <v>187139</v>
      </c>
    </row>
    <row r="20207" spans="1:1" x14ac:dyDescent="0.55000000000000004">
      <c r="A20207">
        <v>187143</v>
      </c>
    </row>
    <row r="20208" spans="1:1" x14ac:dyDescent="0.55000000000000004">
      <c r="A20208">
        <v>187175</v>
      </c>
    </row>
    <row r="20209" spans="1:1" x14ac:dyDescent="0.55000000000000004">
      <c r="A20209">
        <v>187175</v>
      </c>
    </row>
    <row r="20210" spans="1:1" x14ac:dyDescent="0.55000000000000004">
      <c r="A20210">
        <v>187200</v>
      </c>
    </row>
    <row r="20211" spans="1:1" x14ac:dyDescent="0.55000000000000004">
      <c r="A20211">
        <v>187200</v>
      </c>
    </row>
    <row r="20212" spans="1:1" x14ac:dyDescent="0.55000000000000004">
      <c r="A20212">
        <v>187200</v>
      </c>
    </row>
    <row r="20213" spans="1:1" x14ac:dyDescent="0.55000000000000004">
      <c r="A20213">
        <v>187200</v>
      </c>
    </row>
    <row r="20214" spans="1:1" x14ac:dyDescent="0.55000000000000004">
      <c r="A20214">
        <v>187200</v>
      </c>
    </row>
    <row r="20215" spans="1:1" x14ac:dyDescent="0.55000000000000004">
      <c r="A20215">
        <v>187200</v>
      </c>
    </row>
    <row r="20216" spans="1:1" x14ac:dyDescent="0.55000000000000004">
      <c r="A20216">
        <v>187200</v>
      </c>
    </row>
    <row r="20217" spans="1:1" x14ac:dyDescent="0.55000000000000004">
      <c r="A20217">
        <v>187200</v>
      </c>
    </row>
    <row r="20218" spans="1:1" x14ac:dyDescent="0.55000000000000004">
      <c r="A20218">
        <v>187200</v>
      </c>
    </row>
    <row r="20219" spans="1:1" x14ac:dyDescent="0.55000000000000004">
      <c r="A20219">
        <v>187200</v>
      </c>
    </row>
    <row r="20220" spans="1:1" x14ac:dyDescent="0.55000000000000004">
      <c r="A20220">
        <v>187200</v>
      </c>
    </row>
    <row r="20221" spans="1:1" x14ac:dyDescent="0.55000000000000004">
      <c r="A20221">
        <v>187208</v>
      </c>
    </row>
    <row r="20222" spans="1:1" x14ac:dyDescent="0.55000000000000004">
      <c r="A20222">
        <v>187278</v>
      </c>
    </row>
    <row r="20223" spans="1:1" x14ac:dyDescent="0.55000000000000004">
      <c r="A20223">
        <v>187278</v>
      </c>
    </row>
    <row r="20224" spans="1:1" x14ac:dyDescent="0.55000000000000004">
      <c r="A20224">
        <v>187278</v>
      </c>
    </row>
    <row r="20225" spans="1:1" x14ac:dyDescent="0.55000000000000004">
      <c r="A20225">
        <v>187318</v>
      </c>
    </row>
    <row r="20226" spans="1:1" x14ac:dyDescent="0.55000000000000004">
      <c r="A20226">
        <v>187318</v>
      </c>
    </row>
    <row r="20227" spans="1:1" x14ac:dyDescent="0.55000000000000004">
      <c r="A20227">
        <v>187323</v>
      </c>
    </row>
    <row r="20228" spans="1:1" x14ac:dyDescent="0.55000000000000004">
      <c r="A20228">
        <v>187351</v>
      </c>
    </row>
    <row r="20229" spans="1:1" x14ac:dyDescent="0.55000000000000004">
      <c r="A20229">
        <v>187351</v>
      </c>
    </row>
    <row r="20230" spans="1:1" x14ac:dyDescent="0.55000000000000004">
      <c r="A20230">
        <v>187351</v>
      </c>
    </row>
    <row r="20231" spans="1:1" x14ac:dyDescent="0.55000000000000004">
      <c r="A20231">
        <v>187351</v>
      </c>
    </row>
    <row r="20232" spans="1:1" x14ac:dyDescent="0.55000000000000004">
      <c r="A20232">
        <v>187354</v>
      </c>
    </row>
    <row r="20233" spans="1:1" x14ac:dyDescent="0.55000000000000004">
      <c r="A20233">
        <v>187354</v>
      </c>
    </row>
    <row r="20234" spans="1:1" x14ac:dyDescent="0.55000000000000004">
      <c r="A20234">
        <v>187354</v>
      </c>
    </row>
    <row r="20235" spans="1:1" x14ac:dyDescent="0.55000000000000004">
      <c r="A20235">
        <v>187359</v>
      </c>
    </row>
    <row r="20236" spans="1:1" x14ac:dyDescent="0.55000000000000004">
      <c r="A20236">
        <v>187359</v>
      </c>
    </row>
    <row r="20237" spans="1:1" x14ac:dyDescent="0.55000000000000004">
      <c r="A20237">
        <v>187359</v>
      </c>
    </row>
    <row r="20238" spans="1:1" x14ac:dyDescent="0.55000000000000004">
      <c r="A20238">
        <v>187374</v>
      </c>
    </row>
    <row r="20239" spans="1:1" x14ac:dyDescent="0.55000000000000004">
      <c r="A20239">
        <v>187374</v>
      </c>
    </row>
    <row r="20240" spans="1:1" x14ac:dyDescent="0.55000000000000004">
      <c r="A20240">
        <v>187374</v>
      </c>
    </row>
    <row r="20241" spans="1:1" x14ac:dyDescent="0.55000000000000004">
      <c r="A20241">
        <v>187374</v>
      </c>
    </row>
    <row r="20242" spans="1:1" x14ac:dyDescent="0.55000000000000004">
      <c r="A20242">
        <v>187374</v>
      </c>
    </row>
    <row r="20243" spans="1:1" x14ac:dyDescent="0.55000000000000004">
      <c r="A20243">
        <v>187374</v>
      </c>
    </row>
    <row r="20244" spans="1:1" x14ac:dyDescent="0.55000000000000004">
      <c r="A20244">
        <v>187374</v>
      </c>
    </row>
    <row r="20245" spans="1:1" x14ac:dyDescent="0.55000000000000004">
      <c r="A20245">
        <v>187374</v>
      </c>
    </row>
    <row r="20246" spans="1:1" x14ac:dyDescent="0.55000000000000004">
      <c r="A20246">
        <v>187374</v>
      </c>
    </row>
    <row r="20247" spans="1:1" x14ac:dyDescent="0.55000000000000004">
      <c r="A20247">
        <v>187374</v>
      </c>
    </row>
    <row r="20248" spans="1:1" x14ac:dyDescent="0.55000000000000004">
      <c r="A20248">
        <v>187379</v>
      </c>
    </row>
    <row r="20249" spans="1:1" x14ac:dyDescent="0.55000000000000004">
      <c r="A20249">
        <v>187379</v>
      </c>
    </row>
    <row r="20250" spans="1:1" x14ac:dyDescent="0.55000000000000004">
      <c r="A20250">
        <v>187379</v>
      </c>
    </row>
    <row r="20251" spans="1:1" x14ac:dyDescent="0.55000000000000004">
      <c r="A20251">
        <v>187405</v>
      </c>
    </row>
    <row r="20252" spans="1:1" x14ac:dyDescent="0.55000000000000004">
      <c r="A20252">
        <v>187413</v>
      </c>
    </row>
    <row r="20253" spans="1:1" x14ac:dyDescent="0.55000000000000004">
      <c r="A20253">
        <v>187413</v>
      </c>
    </row>
    <row r="20254" spans="1:1" x14ac:dyDescent="0.55000000000000004">
      <c r="A20254">
        <v>187465</v>
      </c>
    </row>
    <row r="20255" spans="1:1" x14ac:dyDescent="0.55000000000000004">
      <c r="A20255">
        <v>187465</v>
      </c>
    </row>
    <row r="20256" spans="1:1" x14ac:dyDescent="0.55000000000000004">
      <c r="A20256">
        <v>187490</v>
      </c>
    </row>
    <row r="20257" spans="1:1" x14ac:dyDescent="0.55000000000000004">
      <c r="A20257">
        <v>187490</v>
      </c>
    </row>
    <row r="20258" spans="1:1" x14ac:dyDescent="0.55000000000000004">
      <c r="A20258">
        <v>187490</v>
      </c>
    </row>
    <row r="20259" spans="1:1" x14ac:dyDescent="0.55000000000000004">
      <c r="A20259">
        <v>187494</v>
      </c>
    </row>
    <row r="20260" spans="1:1" x14ac:dyDescent="0.55000000000000004">
      <c r="A20260">
        <v>187494</v>
      </c>
    </row>
    <row r="20261" spans="1:1" x14ac:dyDescent="0.55000000000000004">
      <c r="A20261">
        <v>187494</v>
      </c>
    </row>
    <row r="20262" spans="1:1" x14ac:dyDescent="0.55000000000000004">
      <c r="A20262">
        <v>187499</v>
      </c>
    </row>
    <row r="20263" spans="1:1" x14ac:dyDescent="0.55000000000000004">
      <c r="A20263">
        <v>187499</v>
      </c>
    </row>
    <row r="20264" spans="1:1" x14ac:dyDescent="0.55000000000000004">
      <c r="A20264">
        <v>187499</v>
      </c>
    </row>
    <row r="20265" spans="1:1" x14ac:dyDescent="0.55000000000000004">
      <c r="A20265">
        <v>187510</v>
      </c>
    </row>
    <row r="20266" spans="1:1" x14ac:dyDescent="0.55000000000000004">
      <c r="A20266">
        <v>187510</v>
      </c>
    </row>
    <row r="20267" spans="1:1" x14ac:dyDescent="0.55000000000000004">
      <c r="A20267">
        <v>187511</v>
      </c>
    </row>
    <row r="20268" spans="1:1" x14ac:dyDescent="0.55000000000000004">
      <c r="A20268">
        <v>187511</v>
      </c>
    </row>
    <row r="20269" spans="1:1" x14ac:dyDescent="0.55000000000000004">
      <c r="A20269">
        <v>187542</v>
      </c>
    </row>
    <row r="20270" spans="1:1" x14ac:dyDescent="0.55000000000000004">
      <c r="A20270">
        <v>187549</v>
      </c>
    </row>
    <row r="20271" spans="1:1" x14ac:dyDescent="0.55000000000000004">
      <c r="A20271">
        <v>187549</v>
      </c>
    </row>
    <row r="20272" spans="1:1" x14ac:dyDescent="0.55000000000000004">
      <c r="A20272">
        <v>187549</v>
      </c>
    </row>
    <row r="20273" spans="1:1" x14ac:dyDescent="0.55000000000000004">
      <c r="A20273">
        <v>187549</v>
      </c>
    </row>
    <row r="20274" spans="1:1" x14ac:dyDescent="0.55000000000000004">
      <c r="A20274">
        <v>187549</v>
      </c>
    </row>
    <row r="20275" spans="1:1" x14ac:dyDescent="0.55000000000000004">
      <c r="A20275">
        <v>187549</v>
      </c>
    </row>
    <row r="20276" spans="1:1" x14ac:dyDescent="0.55000000000000004">
      <c r="A20276">
        <v>187549</v>
      </c>
    </row>
    <row r="20277" spans="1:1" x14ac:dyDescent="0.55000000000000004">
      <c r="A20277">
        <v>187549</v>
      </c>
    </row>
    <row r="20278" spans="1:1" x14ac:dyDescent="0.55000000000000004">
      <c r="A20278">
        <v>187560</v>
      </c>
    </row>
    <row r="20279" spans="1:1" x14ac:dyDescent="0.55000000000000004">
      <c r="A20279">
        <v>187569</v>
      </c>
    </row>
    <row r="20280" spans="1:1" x14ac:dyDescent="0.55000000000000004">
      <c r="A20280">
        <v>187602</v>
      </c>
    </row>
    <row r="20281" spans="1:1" x14ac:dyDescent="0.55000000000000004">
      <c r="A20281">
        <v>187602</v>
      </c>
    </row>
    <row r="20282" spans="1:1" x14ac:dyDescent="0.55000000000000004">
      <c r="A20282">
        <v>187602</v>
      </c>
    </row>
    <row r="20283" spans="1:1" x14ac:dyDescent="0.55000000000000004">
      <c r="A20283">
        <v>187602</v>
      </c>
    </row>
    <row r="20284" spans="1:1" x14ac:dyDescent="0.55000000000000004">
      <c r="A20284">
        <v>187602</v>
      </c>
    </row>
    <row r="20285" spans="1:1" x14ac:dyDescent="0.55000000000000004">
      <c r="A20285">
        <v>187602</v>
      </c>
    </row>
    <row r="20286" spans="1:1" x14ac:dyDescent="0.55000000000000004">
      <c r="A20286">
        <v>187602</v>
      </c>
    </row>
    <row r="20287" spans="1:1" x14ac:dyDescent="0.55000000000000004">
      <c r="A20287">
        <v>187609</v>
      </c>
    </row>
    <row r="20288" spans="1:1" x14ac:dyDescent="0.55000000000000004">
      <c r="A20288">
        <v>187611</v>
      </c>
    </row>
    <row r="20289" spans="1:1" x14ac:dyDescent="0.55000000000000004">
      <c r="A20289">
        <v>187618</v>
      </c>
    </row>
    <row r="20290" spans="1:1" x14ac:dyDescent="0.55000000000000004">
      <c r="A20290">
        <v>187621</v>
      </c>
    </row>
    <row r="20291" spans="1:1" x14ac:dyDescent="0.55000000000000004">
      <c r="A20291">
        <v>187649</v>
      </c>
    </row>
    <row r="20292" spans="1:1" x14ac:dyDescent="0.55000000000000004">
      <c r="A20292">
        <v>187650</v>
      </c>
    </row>
    <row r="20293" spans="1:1" x14ac:dyDescent="0.55000000000000004">
      <c r="A20293">
        <v>187654</v>
      </c>
    </row>
    <row r="20294" spans="1:1" x14ac:dyDescent="0.55000000000000004">
      <c r="A20294">
        <v>187691</v>
      </c>
    </row>
    <row r="20295" spans="1:1" x14ac:dyDescent="0.55000000000000004">
      <c r="A20295">
        <v>187691</v>
      </c>
    </row>
    <row r="20296" spans="1:1" x14ac:dyDescent="0.55000000000000004">
      <c r="A20296">
        <v>187691</v>
      </c>
    </row>
    <row r="20297" spans="1:1" x14ac:dyDescent="0.55000000000000004">
      <c r="A20297">
        <v>187745</v>
      </c>
    </row>
    <row r="20298" spans="1:1" x14ac:dyDescent="0.55000000000000004">
      <c r="A20298">
        <v>187778</v>
      </c>
    </row>
    <row r="20299" spans="1:1" x14ac:dyDescent="0.55000000000000004">
      <c r="A20299">
        <v>187812</v>
      </c>
    </row>
    <row r="20300" spans="1:1" x14ac:dyDescent="0.55000000000000004">
      <c r="A20300">
        <v>187821</v>
      </c>
    </row>
    <row r="20301" spans="1:1" x14ac:dyDescent="0.55000000000000004">
      <c r="A20301">
        <v>187842</v>
      </c>
    </row>
    <row r="20302" spans="1:1" x14ac:dyDescent="0.55000000000000004">
      <c r="A20302">
        <v>187842</v>
      </c>
    </row>
    <row r="20303" spans="1:1" x14ac:dyDescent="0.55000000000000004">
      <c r="A20303">
        <v>187842</v>
      </c>
    </row>
    <row r="20304" spans="1:1" x14ac:dyDescent="0.55000000000000004">
      <c r="A20304">
        <v>187848</v>
      </c>
    </row>
    <row r="20305" spans="1:1" x14ac:dyDescent="0.55000000000000004">
      <c r="A20305">
        <v>187848</v>
      </c>
    </row>
    <row r="20306" spans="1:1" x14ac:dyDescent="0.55000000000000004">
      <c r="A20306">
        <v>187848</v>
      </c>
    </row>
    <row r="20307" spans="1:1" x14ac:dyDescent="0.55000000000000004">
      <c r="A20307">
        <v>187848</v>
      </c>
    </row>
    <row r="20308" spans="1:1" x14ac:dyDescent="0.55000000000000004">
      <c r="A20308">
        <v>187849</v>
      </c>
    </row>
    <row r="20309" spans="1:1" x14ac:dyDescent="0.55000000000000004">
      <c r="A20309">
        <v>187862</v>
      </c>
    </row>
    <row r="20310" spans="1:1" x14ac:dyDescent="0.55000000000000004">
      <c r="A20310">
        <v>187910</v>
      </c>
    </row>
    <row r="20311" spans="1:1" x14ac:dyDescent="0.55000000000000004">
      <c r="A20311">
        <v>187913</v>
      </c>
    </row>
    <row r="20312" spans="1:1" x14ac:dyDescent="0.55000000000000004">
      <c r="A20312">
        <v>187913</v>
      </c>
    </row>
    <row r="20313" spans="1:1" x14ac:dyDescent="0.55000000000000004">
      <c r="A20313">
        <v>187913</v>
      </c>
    </row>
    <row r="20314" spans="1:1" x14ac:dyDescent="0.55000000000000004">
      <c r="A20314">
        <v>187913</v>
      </c>
    </row>
    <row r="20315" spans="1:1" x14ac:dyDescent="0.55000000000000004">
      <c r="A20315">
        <v>187934</v>
      </c>
    </row>
    <row r="20316" spans="1:1" x14ac:dyDescent="0.55000000000000004">
      <c r="A20316">
        <v>187934</v>
      </c>
    </row>
    <row r="20317" spans="1:1" x14ac:dyDescent="0.55000000000000004">
      <c r="A20317">
        <v>187934</v>
      </c>
    </row>
    <row r="20318" spans="1:1" x14ac:dyDescent="0.55000000000000004">
      <c r="A20318">
        <v>187934</v>
      </c>
    </row>
    <row r="20319" spans="1:1" x14ac:dyDescent="0.55000000000000004">
      <c r="A20319">
        <v>187934</v>
      </c>
    </row>
    <row r="20320" spans="1:1" x14ac:dyDescent="0.55000000000000004">
      <c r="A20320">
        <v>187934</v>
      </c>
    </row>
    <row r="20321" spans="1:1" x14ac:dyDescent="0.55000000000000004">
      <c r="A20321">
        <v>187934</v>
      </c>
    </row>
    <row r="20322" spans="1:1" x14ac:dyDescent="0.55000000000000004">
      <c r="A20322">
        <v>187934</v>
      </c>
    </row>
    <row r="20323" spans="1:1" x14ac:dyDescent="0.55000000000000004">
      <c r="A20323">
        <v>187934</v>
      </c>
    </row>
    <row r="20324" spans="1:1" x14ac:dyDescent="0.55000000000000004">
      <c r="A20324">
        <v>187934</v>
      </c>
    </row>
    <row r="20325" spans="1:1" x14ac:dyDescent="0.55000000000000004">
      <c r="A20325">
        <v>187934</v>
      </c>
    </row>
    <row r="20326" spans="1:1" x14ac:dyDescent="0.55000000000000004">
      <c r="A20326">
        <v>187949</v>
      </c>
    </row>
    <row r="20327" spans="1:1" x14ac:dyDescent="0.55000000000000004">
      <c r="A20327">
        <v>187949</v>
      </c>
    </row>
    <row r="20328" spans="1:1" x14ac:dyDescent="0.55000000000000004">
      <c r="A20328">
        <v>187949</v>
      </c>
    </row>
    <row r="20329" spans="1:1" x14ac:dyDescent="0.55000000000000004">
      <c r="A20329">
        <v>187991</v>
      </c>
    </row>
    <row r="20330" spans="1:1" x14ac:dyDescent="0.55000000000000004">
      <c r="A20330">
        <v>187991</v>
      </c>
    </row>
    <row r="20331" spans="1:1" x14ac:dyDescent="0.55000000000000004">
      <c r="A20331">
        <v>187992</v>
      </c>
    </row>
    <row r="20332" spans="1:1" x14ac:dyDescent="0.55000000000000004">
      <c r="A20332">
        <v>187992</v>
      </c>
    </row>
    <row r="20333" spans="1:1" x14ac:dyDescent="0.55000000000000004">
      <c r="A20333">
        <v>187992</v>
      </c>
    </row>
    <row r="20334" spans="1:1" x14ac:dyDescent="0.55000000000000004">
      <c r="A20334">
        <v>187992</v>
      </c>
    </row>
    <row r="20335" spans="1:1" x14ac:dyDescent="0.55000000000000004">
      <c r="A20335">
        <v>187992</v>
      </c>
    </row>
    <row r="20336" spans="1:1" x14ac:dyDescent="0.55000000000000004">
      <c r="A20336">
        <v>187992</v>
      </c>
    </row>
    <row r="20337" spans="1:1" x14ac:dyDescent="0.55000000000000004">
      <c r="A20337">
        <v>187992</v>
      </c>
    </row>
    <row r="20338" spans="1:1" x14ac:dyDescent="0.55000000000000004">
      <c r="A20338">
        <v>188011</v>
      </c>
    </row>
    <row r="20339" spans="1:1" x14ac:dyDescent="0.55000000000000004">
      <c r="A20339">
        <v>188011</v>
      </c>
    </row>
    <row r="20340" spans="1:1" x14ac:dyDescent="0.55000000000000004">
      <c r="A20340">
        <v>188028</v>
      </c>
    </row>
    <row r="20341" spans="1:1" x14ac:dyDescent="0.55000000000000004">
      <c r="A20341">
        <v>188051</v>
      </c>
    </row>
    <row r="20342" spans="1:1" x14ac:dyDescent="0.55000000000000004">
      <c r="A20342">
        <v>188051</v>
      </c>
    </row>
    <row r="20343" spans="1:1" x14ac:dyDescent="0.55000000000000004">
      <c r="A20343">
        <v>188051</v>
      </c>
    </row>
    <row r="20344" spans="1:1" x14ac:dyDescent="0.55000000000000004">
      <c r="A20344">
        <v>188051</v>
      </c>
    </row>
    <row r="20345" spans="1:1" x14ac:dyDescent="0.55000000000000004">
      <c r="A20345">
        <v>188051</v>
      </c>
    </row>
    <row r="20346" spans="1:1" x14ac:dyDescent="0.55000000000000004">
      <c r="A20346">
        <v>188051</v>
      </c>
    </row>
    <row r="20347" spans="1:1" x14ac:dyDescent="0.55000000000000004">
      <c r="A20347">
        <v>188051</v>
      </c>
    </row>
    <row r="20348" spans="1:1" x14ac:dyDescent="0.55000000000000004">
      <c r="A20348">
        <v>188051</v>
      </c>
    </row>
    <row r="20349" spans="1:1" x14ac:dyDescent="0.55000000000000004">
      <c r="A20349">
        <v>188051</v>
      </c>
    </row>
    <row r="20350" spans="1:1" x14ac:dyDescent="0.55000000000000004">
      <c r="A20350">
        <v>188051</v>
      </c>
    </row>
    <row r="20351" spans="1:1" x14ac:dyDescent="0.55000000000000004">
      <c r="A20351">
        <v>188051</v>
      </c>
    </row>
    <row r="20352" spans="1:1" x14ac:dyDescent="0.55000000000000004">
      <c r="A20352">
        <v>188051</v>
      </c>
    </row>
    <row r="20353" spans="1:1" x14ac:dyDescent="0.55000000000000004">
      <c r="A20353">
        <v>188051</v>
      </c>
    </row>
    <row r="20354" spans="1:1" x14ac:dyDescent="0.55000000000000004">
      <c r="A20354">
        <v>188062</v>
      </c>
    </row>
    <row r="20355" spans="1:1" x14ac:dyDescent="0.55000000000000004">
      <c r="A20355">
        <v>188069</v>
      </c>
    </row>
    <row r="20356" spans="1:1" x14ac:dyDescent="0.55000000000000004">
      <c r="A20356">
        <v>188069</v>
      </c>
    </row>
    <row r="20357" spans="1:1" x14ac:dyDescent="0.55000000000000004">
      <c r="A20357">
        <v>188069</v>
      </c>
    </row>
    <row r="20358" spans="1:1" x14ac:dyDescent="0.55000000000000004">
      <c r="A20358">
        <v>188069</v>
      </c>
    </row>
    <row r="20359" spans="1:1" x14ac:dyDescent="0.55000000000000004">
      <c r="A20359">
        <v>188069</v>
      </c>
    </row>
    <row r="20360" spans="1:1" x14ac:dyDescent="0.55000000000000004">
      <c r="A20360">
        <v>188069</v>
      </c>
    </row>
    <row r="20361" spans="1:1" x14ac:dyDescent="0.55000000000000004">
      <c r="A20361">
        <v>188069</v>
      </c>
    </row>
    <row r="20362" spans="1:1" x14ac:dyDescent="0.55000000000000004">
      <c r="A20362">
        <v>188080</v>
      </c>
    </row>
    <row r="20363" spans="1:1" x14ac:dyDescent="0.55000000000000004">
      <c r="A20363">
        <v>188080</v>
      </c>
    </row>
    <row r="20364" spans="1:1" x14ac:dyDescent="0.55000000000000004">
      <c r="A20364">
        <v>188084</v>
      </c>
    </row>
    <row r="20365" spans="1:1" x14ac:dyDescent="0.55000000000000004">
      <c r="A20365">
        <v>188084</v>
      </c>
    </row>
    <row r="20366" spans="1:1" x14ac:dyDescent="0.55000000000000004">
      <c r="A20366">
        <v>188117</v>
      </c>
    </row>
    <row r="20367" spans="1:1" x14ac:dyDescent="0.55000000000000004">
      <c r="A20367">
        <v>188117</v>
      </c>
    </row>
    <row r="20368" spans="1:1" x14ac:dyDescent="0.55000000000000004">
      <c r="A20368">
        <v>188117</v>
      </c>
    </row>
    <row r="20369" spans="1:1" x14ac:dyDescent="0.55000000000000004">
      <c r="A20369">
        <v>188117</v>
      </c>
    </row>
    <row r="20370" spans="1:1" x14ac:dyDescent="0.55000000000000004">
      <c r="A20370">
        <v>188117</v>
      </c>
    </row>
    <row r="20371" spans="1:1" x14ac:dyDescent="0.55000000000000004">
      <c r="A20371">
        <v>188117</v>
      </c>
    </row>
    <row r="20372" spans="1:1" x14ac:dyDescent="0.55000000000000004">
      <c r="A20372">
        <v>188130</v>
      </c>
    </row>
    <row r="20373" spans="1:1" x14ac:dyDescent="0.55000000000000004">
      <c r="A20373">
        <v>188144</v>
      </c>
    </row>
    <row r="20374" spans="1:1" x14ac:dyDescent="0.55000000000000004">
      <c r="A20374">
        <v>188148</v>
      </c>
    </row>
    <row r="20375" spans="1:1" x14ac:dyDescent="0.55000000000000004">
      <c r="A20375">
        <v>188148</v>
      </c>
    </row>
    <row r="20376" spans="1:1" x14ac:dyDescent="0.55000000000000004">
      <c r="A20376">
        <v>188148</v>
      </c>
    </row>
    <row r="20377" spans="1:1" x14ac:dyDescent="0.55000000000000004">
      <c r="A20377">
        <v>188148</v>
      </c>
    </row>
    <row r="20378" spans="1:1" x14ac:dyDescent="0.55000000000000004">
      <c r="A20378">
        <v>188148</v>
      </c>
    </row>
    <row r="20379" spans="1:1" x14ac:dyDescent="0.55000000000000004">
      <c r="A20379">
        <v>188148</v>
      </c>
    </row>
    <row r="20380" spans="1:1" x14ac:dyDescent="0.55000000000000004">
      <c r="A20380">
        <v>188148</v>
      </c>
    </row>
    <row r="20381" spans="1:1" x14ac:dyDescent="0.55000000000000004">
      <c r="A20381">
        <v>188148</v>
      </c>
    </row>
    <row r="20382" spans="1:1" x14ac:dyDescent="0.55000000000000004">
      <c r="A20382">
        <v>188148</v>
      </c>
    </row>
    <row r="20383" spans="1:1" x14ac:dyDescent="0.55000000000000004">
      <c r="A20383">
        <v>188148</v>
      </c>
    </row>
    <row r="20384" spans="1:1" x14ac:dyDescent="0.55000000000000004">
      <c r="A20384">
        <v>188169</v>
      </c>
    </row>
    <row r="20385" spans="1:1" x14ac:dyDescent="0.55000000000000004">
      <c r="A20385">
        <v>188169</v>
      </c>
    </row>
    <row r="20386" spans="1:1" x14ac:dyDescent="0.55000000000000004">
      <c r="A20386">
        <v>188169</v>
      </c>
    </row>
    <row r="20387" spans="1:1" x14ac:dyDescent="0.55000000000000004">
      <c r="A20387">
        <v>188169</v>
      </c>
    </row>
    <row r="20388" spans="1:1" x14ac:dyDescent="0.55000000000000004">
      <c r="A20388">
        <v>188177</v>
      </c>
    </row>
    <row r="20389" spans="1:1" x14ac:dyDescent="0.55000000000000004">
      <c r="A20389">
        <v>188187</v>
      </c>
    </row>
    <row r="20390" spans="1:1" x14ac:dyDescent="0.55000000000000004">
      <c r="A20390">
        <v>188227</v>
      </c>
    </row>
    <row r="20391" spans="1:1" x14ac:dyDescent="0.55000000000000004">
      <c r="A20391">
        <v>188227</v>
      </c>
    </row>
    <row r="20392" spans="1:1" x14ac:dyDescent="0.55000000000000004">
      <c r="A20392">
        <v>188228</v>
      </c>
    </row>
    <row r="20393" spans="1:1" x14ac:dyDescent="0.55000000000000004">
      <c r="A20393">
        <v>188228</v>
      </c>
    </row>
    <row r="20394" spans="1:1" x14ac:dyDescent="0.55000000000000004">
      <c r="A20394">
        <v>188228</v>
      </c>
    </row>
    <row r="20395" spans="1:1" x14ac:dyDescent="0.55000000000000004">
      <c r="A20395">
        <v>188228</v>
      </c>
    </row>
    <row r="20396" spans="1:1" x14ac:dyDescent="0.55000000000000004">
      <c r="A20396">
        <v>188233</v>
      </c>
    </row>
    <row r="20397" spans="1:1" x14ac:dyDescent="0.55000000000000004">
      <c r="A20397">
        <v>188289</v>
      </c>
    </row>
    <row r="20398" spans="1:1" x14ac:dyDescent="0.55000000000000004">
      <c r="A20398">
        <v>188296</v>
      </c>
    </row>
    <row r="20399" spans="1:1" x14ac:dyDescent="0.55000000000000004">
      <c r="A20399">
        <v>188320</v>
      </c>
    </row>
    <row r="20400" spans="1:1" x14ac:dyDescent="0.55000000000000004">
      <c r="A20400">
        <v>188320</v>
      </c>
    </row>
    <row r="20401" spans="1:1" x14ac:dyDescent="0.55000000000000004">
      <c r="A20401">
        <v>188353</v>
      </c>
    </row>
    <row r="20402" spans="1:1" x14ac:dyDescent="0.55000000000000004">
      <c r="A20402">
        <v>188353</v>
      </c>
    </row>
    <row r="20403" spans="1:1" x14ac:dyDescent="0.55000000000000004">
      <c r="A20403">
        <v>188353</v>
      </c>
    </row>
    <row r="20404" spans="1:1" x14ac:dyDescent="0.55000000000000004">
      <c r="A20404">
        <v>188377</v>
      </c>
    </row>
    <row r="20405" spans="1:1" x14ac:dyDescent="0.55000000000000004">
      <c r="A20405">
        <v>188377</v>
      </c>
    </row>
    <row r="20406" spans="1:1" x14ac:dyDescent="0.55000000000000004">
      <c r="A20406">
        <v>188381</v>
      </c>
    </row>
    <row r="20407" spans="1:1" x14ac:dyDescent="0.55000000000000004">
      <c r="A20407">
        <v>188381</v>
      </c>
    </row>
    <row r="20408" spans="1:1" x14ac:dyDescent="0.55000000000000004">
      <c r="A20408">
        <v>188381</v>
      </c>
    </row>
    <row r="20409" spans="1:1" x14ac:dyDescent="0.55000000000000004">
      <c r="A20409">
        <v>188381</v>
      </c>
    </row>
    <row r="20410" spans="1:1" x14ac:dyDescent="0.55000000000000004">
      <c r="A20410">
        <v>188390</v>
      </c>
    </row>
    <row r="20411" spans="1:1" x14ac:dyDescent="0.55000000000000004">
      <c r="A20411">
        <v>188390</v>
      </c>
    </row>
    <row r="20412" spans="1:1" x14ac:dyDescent="0.55000000000000004">
      <c r="A20412">
        <v>188390</v>
      </c>
    </row>
    <row r="20413" spans="1:1" x14ac:dyDescent="0.55000000000000004">
      <c r="A20413">
        <v>188390</v>
      </c>
    </row>
    <row r="20414" spans="1:1" x14ac:dyDescent="0.55000000000000004">
      <c r="A20414">
        <v>188390</v>
      </c>
    </row>
    <row r="20415" spans="1:1" x14ac:dyDescent="0.55000000000000004">
      <c r="A20415">
        <v>188390</v>
      </c>
    </row>
    <row r="20416" spans="1:1" x14ac:dyDescent="0.55000000000000004">
      <c r="A20416">
        <v>188390</v>
      </c>
    </row>
    <row r="20417" spans="1:1" x14ac:dyDescent="0.55000000000000004">
      <c r="A20417">
        <v>188395</v>
      </c>
    </row>
    <row r="20418" spans="1:1" x14ac:dyDescent="0.55000000000000004">
      <c r="A20418">
        <v>188395</v>
      </c>
    </row>
    <row r="20419" spans="1:1" x14ac:dyDescent="0.55000000000000004">
      <c r="A20419">
        <v>188395</v>
      </c>
    </row>
    <row r="20420" spans="1:1" x14ac:dyDescent="0.55000000000000004">
      <c r="A20420">
        <v>188395</v>
      </c>
    </row>
    <row r="20421" spans="1:1" x14ac:dyDescent="0.55000000000000004">
      <c r="A20421">
        <v>188401</v>
      </c>
    </row>
    <row r="20422" spans="1:1" x14ac:dyDescent="0.55000000000000004">
      <c r="A20422">
        <v>188449</v>
      </c>
    </row>
    <row r="20423" spans="1:1" x14ac:dyDescent="0.55000000000000004">
      <c r="A20423">
        <v>188450</v>
      </c>
    </row>
    <row r="20424" spans="1:1" x14ac:dyDescent="0.55000000000000004">
      <c r="A20424">
        <v>188455</v>
      </c>
    </row>
    <row r="20425" spans="1:1" x14ac:dyDescent="0.55000000000000004">
      <c r="A20425">
        <v>188455</v>
      </c>
    </row>
    <row r="20426" spans="1:1" x14ac:dyDescent="0.55000000000000004">
      <c r="A20426">
        <v>188458</v>
      </c>
    </row>
    <row r="20427" spans="1:1" x14ac:dyDescent="0.55000000000000004">
      <c r="A20427">
        <v>188463</v>
      </c>
    </row>
    <row r="20428" spans="1:1" x14ac:dyDescent="0.55000000000000004">
      <c r="A20428">
        <v>188463</v>
      </c>
    </row>
    <row r="20429" spans="1:1" x14ac:dyDescent="0.55000000000000004">
      <c r="A20429">
        <v>188463</v>
      </c>
    </row>
    <row r="20430" spans="1:1" x14ac:dyDescent="0.55000000000000004">
      <c r="A20430">
        <v>188463</v>
      </c>
    </row>
    <row r="20431" spans="1:1" x14ac:dyDescent="0.55000000000000004">
      <c r="A20431">
        <v>188493</v>
      </c>
    </row>
    <row r="20432" spans="1:1" x14ac:dyDescent="0.55000000000000004">
      <c r="A20432">
        <v>188501</v>
      </c>
    </row>
    <row r="20433" spans="1:1" x14ac:dyDescent="0.55000000000000004">
      <c r="A20433">
        <v>188550</v>
      </c>
    </row>
    <row r="20434" spans="1:1" x14ac:dyDescent="0.55000000000000004">
      <c r="A20434">
        <v>188558</v>
      </c>
    </row>
    <row r="20435" spans="1:1" x14ac:dyDescent="0.55000000000000004">
      <c r="A20435">
        <v>188572</v>
      </c>
    </row>
    <row r="20436" spans="1:1" x14ac:dyDescent="0.55000000000000004">
      <c r="A20436">
        <v>188583</v>
      </c>
    </row>
    <row r="20437" spans="1:1" x14ac:dyDescent="0.55000000000000004">
      <c r="A20437">
        <v>188589</v>
      </c>
    </row>
    <row r="20438" spans="1:1" x14ac:dyDescent="0.55000000000000004">
      <c r="A20438">
        <v>188589</v>
      </c>
    </row>
    <row r="20439" spans="1:1" x14ac:dyDescent="0.55000000000000004">
      <c r="A20439">
        <v>188589</v>
      </c>
    </row>
    <row r="20440" spans="1:1" x14ac:dyDescent="0.55000000000000004">
      <c r="A20440">
        <v>188619</v>
      </c>
    </row>
    <row r="20441" spans="1:1" x14ac:dyDescent="0.55000000000000004">
      <c r="A20441">
        <v>188632</v>
      </c>
    </row>
    <row r="20442" spans="1:1" x14ac:dyDescent="0.55000000000000004">
      <c r="A20442">
        <v>188669</v>
      </c>
    </row>
    <row r="20443" spans="1:1" x14ac:dyDescent="0.55000000000000004">
      <c r="A20443">
        <v>188676</v>
      </c>
    </row>
    <row r="20444" spans="1:1" x14ac:dyDescent="0.55000000000000004">
      <c r="A20444">
        <v>188698</v>
      </c>
    </row>
    <row r="20445" spans="1:1" x14ac:dyDescent="0.55000000000000004">
      <c r="A20445">
        <v>188698</v>
      </c>
    </row>
    <row r="20446" spans="1:1" x14ac:dyDescent="0.55000000000000004">
      <c r="A20446">
        <v>188698</v>
      </c>
    </row>
    <row r="20447" spans="1:1" x14ac:dyDescent="0.55000000000000004">
      <c r="A20447">
        <v>188698</v>
      </c>
    </row>
    <row r="20448" spans="1:1" x14ac:dyDescent="0.55000000000000004">
      <c r="A20448">
        <v>188698</v>
      </c>
    </row>
    <row r="20449" spans="1:1" x14ac:dyDescent="0.55000000000000004">
      <c r="A20449">
        <v>188698</v>
      </c>
    </row>
    <row r="20450" spans="1:1" x14ac:dyDescent="0.55000000000000004">
      <c r="A20450">
        <v>188698</v>
      </c>
    </row>
    <row r="20451" spans="1:1" x14ac:dyDescent="0.55000000000000004">
      <c r="A20451">
        <v>188698</v>
      </c>
    </row>
    <row r="20452" spans="1:1" x14ac:dyDescent="0.55000000000000004">
      <c r="A20452">
        <v>188698</v>
      </c>
    </row>
    <row r="20453" spans="1:1" x14ac:dyDescent="0.55000000000000004">
      <c r="A20453">
        <v>188698</v>
      </c>
    </row>
    <row r="20454" spans="1:1" x14ac:dyDescent="0.55000000000000004">
      <c r="A20454">
        <v>188700</v>
      </c>
    </row>
    <row r="20455" spans="1:1" x14ac:dyDescent="0.55000000000000004">
      <c r="A20455">
        <v>188718</v>
      </c>
    </row>
    <row r="20456" spans="1:1" x14ac:dyDescent="0.55000000000000004">
      <c r="A20456">
        <v>188718</v>
      </c>
    </row>
    <row r="20457" spans="1:1" x14ac:dyDescent="0.55000000000000004">
      <c r="A20457">
        <v>188723</v>
      </c>
    </row>
    <row r="20458" spans="1:1" x14ac:dyDescent="0.55000000000000004">
      <c r="A20458">
        <v>188723</v>
      </c>
    </row>
    <row r="20459" spans="1:1" x14ac:dyDescent="0.55000000000000004">
      <c r="A20459">
        <v>188723</v>
      </c>
    </row>
    <row r="20460" spans="1:1" x14ac:dyDescent="0.55000000000000004">
      <c r="A20460">
        <v>188751</v>
      </c>
    </row>
    <row r="20461" spans="1:1" x14ac:dyDescent="0.55000000000000004">
      <c r="A20461">
        <v>188754</v>
      </c>
    </row>
    <row r="20462" spans="1:1" x14ac:dyDescent="0.55000000000000004">
      <c r="A20462">
        <v>188754</v>
      </c>
    </row>
    <row r="20463" spans="1:1" x14ac:dyDescent="0.55000000000000004">
      <c r="A20463">
        <v>188754</v>
      </c>
    </row>
    <row r="20464" spans="1:1" x14ac:dyDescent="0.55000000000000004">
      <c r="A20464">
        <v>188754</v>
      </c>
    </row>
    <row r="20465" spans="1:1" x14ac:dyDescent="0.55000000000000004">
      <c r="A20465">
        <v>188754</v>
      </c>
    </row>
    <row r="20466" spans="1:1" x14ac:dyDescent="0.55000000000000004">
      <c r="A20466">
        <v>188770</v>
      </c>
    </row>
    <row r="20467" spans="1:1" x14ac:dyDescent="0.55000000000000004">
      <c r="A20467">
        <v>188770</v>
      </c>
    </row>
    <row r="20468" spans="1:1" x14ac:dyDescent="0.55000000000000004">
      <c r="A20468">
        <v>188792</v>
      </c>
    </row>
    <row r="20469" spans="1:1" x14ac:dyDescent="0.55000000000000004">
      <c r="A20469">
        <v>188792</v>
      </c>
    </row>
    <row r="20470" spans="1:1" x14ac:dyDescent="0.55000000000000004">
      <c r="A20470">
        <v>188797</v>
      </c>
    </row>
    <row r="20471" spans="1:1" x14ac:dyDescent="0.55000000000000004">
      <c r="A20471">
        <v>188809</v>
      </c>
    </row>
    <row r="20472" spans="1:1" x14ac:dyDescent="0.55000000000000004">
      <c r="A20472">
        <v>188810</v>
      </c>
    </row>
    <row r="20473" spans="1:1" x14ac:dyDescent="0.55000000000000004">
      <c r="A20473">
        <v>188817</v>
      </c>
    </row>
    <row r="20474" spans="1:1" x14ac:dyDescent="0.55000000000000004">
      <c r="A20474">
        <v>188836</v>
      </c>
    </row>
    <row r="20475" spans="1:1" x14ac:dyDescent="0.55000000000000004">
      <c r="A20475">
        <v>188848</v>
      </c>
    </row>
    <row r="20476" spans="1:1" x14ac:dyDescent="0.55000000000000004">
      <c r="A20476">
        <v>188858</v>
      </c>
    </row>
    <row r="20477" spans="1:1" x14ac:dyDescent="0.55000000000000004">
      <c r="A20477">
        <v>188858</v>
      </c>
    </row>
    <row r="20478" spans="1:1" x14ac:dyDescent="0.55000000000000004">
      <c r="A20478">
        <v>188858</v>
      </c>
    </row>
    <row r="20479" spans="1:1" x14ac:dyDescent="0.55000000000000004">
      <c r="A20479">
        <v>188858</v>
      </c>
    </row>
    <row r="20480" spans="1:1" x14ac:dyDescent="0.55000000000000004">
      <c r="A20480">
        <v>188858</v>
      </c>
    </row>
    <row r="20481" spans="1:1" x14ac:dyDescent="0.55000000000000004">
      <c r="A20481">
        <v>188861</v>
      </c>
    </row>
    <row r="20482" spans="1:1" x14ac:dyDescent="0.55000000000000004">
      <c r="A20482">
        <v>188944</v>
      </c>
    </row>
    <row r="20483" spans="1:1" x14ac:dyDescent="0.55000000000000004">
      <c r="A20483">
        <v>188976</v>
      </c>
    </row>
    <row r="20484" spans="1:1" x14ac:dyDescent="0.55000000000000004">
      <c r="A20484">
        <v>189021</v>
      </c>
    </row>
    <row r="20485" spans="1:1" x14ac:dyDescent="0.55000000000000004">
      <c r="A20485">
        <v>189021</v>
      </c>
    </row>
    <row r="20486" spans="1:1" x14ac:dyDescent="0.55000000000000004">
      <c r="A20486">
        <v>189041</v>
      </c>
    </row>
    <row r="20487" spans="1:1" x14ac:dyDescent="0.55000000000000004">
      <c r="A20487">
        <v>189043</v>
      </c>
    </row>
    <row r="20488" spans="1:1" x14ac:dyDescent="0.55000000000000004">
      <c r="A20488">
        <v>189098</v>
      </c>
    </row>
    <row r="20489" spans="1:1" x14ac:dyDescent="0.55000000000000004">
      <c r="A20489">
        <v>189108</v>
      </c>
    </row>
    <row r="20490" spans="1:1" x14ac:dyDescent="0.55000000000000004">
      <c r="A20490">
        <v>189108</v>
      </c>
    </row>
    <row r="20491" spans="1:1" x14ac:dyDescent="0.55000000000000004">
      <c r="A20491">
        <v>189111</v>
      </c>
    </row>
    <row r="20492" spans="1:1" x14ac:dyDescent="0.55000000000000004">
      <c r="A20492">
        <v>189111</v>
      </c>
    </row>
    <row r="20493" spans="1:1" x14ac:dyDescent="0.55000000000000004">
      <c r="A20493">
        <v>189131</v>
      </c>
    </row>
    <row r="20494" spans="1:1" x14ac:dyDescent="0.55000000000000004">
      <c r="A20494">
        <v>189155</v>
      </c>
    </row>
    <row r="20495" spans="1:1" x14ac:dyDescent="0.55000000000000004">
      <c r="A20495">
        <v>189159</v>
      </c>
    </row>
    <row r="20496" spans="1:1" x14ac:dyDescent="0.55000000000000004">
      <c r="A20496">
        <v>189197</v>
      </c>
    </row>
    <row r="20497" spans="1:1" x14ac:dyDescent="0.55000000000000004">
      <c r="A20497">
        <v>189208</v>
      </c>
    </row>
    <row r="20498" spans="1:1" x14ac:dyDescent="0.55000000000000004">
      <c r="A20498">
        <v>189265</v>
      </c>
    </row>
    <row r="20499" spans="1:1" x14ac:dyDescent="0.55000000000000004">
      <c r="A20499">
        <v>189265</v>
      </c>
    </row>
    <row r="20500" spans="1:1" x14ac:dyDescent="0.55000000000000004">
      <c r="A20500">
        <v>189265</v>
      </c>
    </row>
    <row r="20501" spans="1:1" x14ac:dyDescent="0.55000000000000004">
      <c r="A20501">
        <v>189265</v>
      </c>
    </row>
    <row r="20502" spans="1:1" x14ac:dyDescent="0.55000000000000004">
      <c r="A20502">
        <v>189265</v>
      </c>
    </row>
    <row r="20503" spans="1:1" x14ac:dyDescent="0.55000000000000004">
      <c r="A20503">
        <v>189274</v>
      </c>
    </row>
    <row r="20504" spans="1:1" x14ac:dyDescent="0.55000000000000004">
      <c r="A20504">
        <v>189274</v>
      </c>
    </row>
    <row r="20505" spans="1:1" x14ac:dyDescent="0.55000000000000004">
      <c r="A20505">
        <v>189286</v>
      </c>
    </row>
    <row r="20506" spans="1:1" x14ac:dyDescent="0.55000000000000004">
      <c r="A20506">
        <v>189286</v>
      </c>
    </row>
    <row r="20507" spans="1:1" x14ac:dyDescent="0.55000000000000004">
      <c r="A20507">
        <v>189313</v>
      </c>
    </row>
    <row r="20508" spans="1:1" x14ac:dyDescent="0.55000000000000004">
      <c r="A20508">
        <v>189315</v>
      </c>
    </row>
    <row r="20509" spans="1:1" x14ac:dyDescent="0.55000000000000004">
      <c r="A20509">
        <v>189339</v>
      </c>
    </row>
    <row r="20510" spans="1:1" x14ac:dyDescent="0.55000000000000004">
      <c r="A20510">
        <v>189356</v>
      </c>
    </row>
    <row r="20511" spans="1:1" x14ac:dyDescent="0.55000000000000004">
      <c r="A20511">
        <v>189444</v>
      </c>
    </row>
    <row r="20512" spans="1:1" x14ac:dyDescent="0.55000000000000004">
      <c r="A20512">
        <v>189444</v>
      </c>
    </row>
    <row r="20513" spans="1:1" x14ac:dyDescent="0.55000000000000004">
      <c r="A20513">
        <v>189444</v>
      </c>
    </row>
    <row r="20514" spans="1:1" x14ac:dyDescent="0.55000000000000004">
      <c r="A20514">
        <v>189444</v>
      </c>
    </row>
    <row r="20515" spans="1:1" x14ac:dyDescent="0.55000000000000004">
      <c r="A20515">
        <v>189444</v>
      </c>
    </row>
    <row r="20516" spans="1:1" x14ac:dyDescent="0.55000000000000004">
      <c r="A20516">
        <v>189444</v>
      </c>
    </row>
    <row r="20517" spans="1:1" x14ac:dyDescent="0.55000000000000004">
      <c r="A20517">
        <v>189444</v>
      </c>
    </row>
    <row r="20518" spans="1:1" x14ac:dyDescent="0.55000000000000004">
      <c r="A20518">
        <v>189522</v>
      </c>
    </row>
    <row r="20519" spans="1:1" x14ac:dyDescent="0.55000000000000004">
      <c r="A20519">
        <v>189576</v>
      </c>
    </row>
    <row r="20520" spans="1:1" x14ac:dyDescent="0.55000000000000004">
      <c r="A20520">
        <v>189604</v>
      </c>
    </row>
    <row r="20521" spans="1:1" x14ac:dyDescent="0.55000000000000004">
      <c r="A20521">
        <v>189614</v>
      </c>
    </row>
    <row r="20522" spans="1:1" x14ac:dyDescent="0.55000000000000004">
      <c r="A20522">
        <v>189635</v>
      </c>
    </row>
    <row r="20523" spans="1:1" x14ac:dyDescent="0.55000000000000004">
      <c r="A20523">
        <v>189718</v>
      </c>
    </row>
    <row r="20524" spans="1:1" x14ac:dyDescent="0.55000000000000004">
      <c r="A20524">
        <v>189720</v>
      </c>
    </row>
    <row r="20525" spans="1:1" x14ac:dyDescent="0.55000000000000004">
      <c r="A20525">
        <v>189764</v>
      </c>
    </row>
    <row r="20526" spans="1:1" x14ac:dyDescent="0.55000000000000004">
      <c r="A20526">
        <v>189764</v>
      </c>
    </row>
    <row r="20527" spans="1:1" x14ac:dyDescent="0.55000000000000004">
      <c r="A20527">
        <v>189764</v>
      </c>
    </row>
    <row r="20528" spans="1:1" x14ac:dyDescent="0.55000000000000004">
      <c r="A20528">
        <v>189764</v>
      </c>
    </row>
    <row r="20529" spans="1:1" x14ac:dyDescent="0.55000000000000004">
      <c r="A20529">
        <v>189764</v>
      </c>
    </row>
    <row r="20530" spans="1:1" x14ac:dyDescent="0.55000000000000004">
      <c r="A20530">
        <v>189764</v>
      </c>
    </row>
    <row r="20531" spans="1:1" x14ac:dyDescent="0.55000000000000004">
      <c r="A20531">
        <v>189764</v>
      </c>
    </row>
    <row r="20532" spans="1:1" x14ac:dyDescent="0.55000000000000004">
      <c r="A20532">
        <v>189764</v>
      </c>
    </row>
    <row r="20533" spans="1:1" x14ac:dyDescent="0.55000000000000004">
      <c r="A20533">
        <v>189764</v>
      </c>
    </row>
    <row r="20534" spans="1:1" x14ac:dyDescent="0.55000000000000004">
      <c r="A20534">
        <v>189764</v>
      </c>
    </row>
    <row r="20535" spans="1:1" x14ac:dyDescent="0.55000000000000004">
      <c r="A20535">
        <v>189764</v>
      </c>
    </row>
    <row r="20536" spans="1:1" x14ac:dyDescent="0.55000000000000004">
      <c r="A20536">
        <v>189774</v>
      </c>
    </row>
    <row r="20537" spans="1:1" x14ac:dyDescent="0.55000000000000004">
      <c r="A20537">
        <v>189782</v>
      </c>
    </row>
    <row r="20538" spans="1:1" x14ac:dyDescent="0.55000000000000004">
      <c r="A20538">
        <v>189818</v>
      </c>
    </row>
    <row r="20539" spans="1:1" x14ac:dyDescent="0.55000000000000004">
      <c r="A20539">
        <v>189858</v>
      </c>
    </row>
    <row r="20540" spans="1:1" x14ac:dyDescent="0.55000000000000004">
      <c r="A20540">
        <v>189858</v>
      </c>
    </row>
    <row r="20541" spans="1:1" x14ac:dyDescent="0.55000000000000004">
      <c r="A20541">
        <v>189926</v>
      </c>
    </row>
    <row r="20542" spans="1:1" x14ac:dyDescent="0.55000000000000004">
      <c r="A20542">
        <v>189926</v>
      </c>
    </row>
    <row r="20543" spans="1:1" x14ac:dyDescent="0.55000000000000004">
      <c r="A20543">
        <v>189932</v>
      </c>
    </row>
    <row r="20544" spans="1:1" x14ac:dyDescent="0.55000000000000004">
      <c r="A20544">
        <v>189961</v>
      </c>
    </row>
    <row r="20545" spans="1:1" x14ac:dyDescent="0.55000000000000004">
      <c r="A20545">
        <v>190000</v>
      </c>
    </row>
    <row r="20546" spans="1:1" x14ac:dyDescent="0.55000000000000004">
      <c r="A20546">
        <v>190000</v>
      </c>
    </row>
    <row r="20547" spans="1:1" x14ac:dyDescent="0.55000000000000004">
      <c r="A20547">
        <v>190000</v>
      </c>
    </row>
    <row r="20548" spans="1:1" x14ac:dyDescent="0.55000000000000004">
      <c r="A20548">
        <v>190000</v>
      </c>
    </row>
    <row r="20549" spans="1:1" x14ac:dyDescent="0.55000000000000004">
      <c r="A20549">
        <v>190000</v>
      </c>
    </row>
    <row r="20550" spans="1:1" x14ac:dyDescent="0.55000000000000004">
      <c r="A20550">
        <v>190000</v>
      </c>
    </row>
    <row r="20551" spans="1:1" x14ac:dyDescent="0.55000000000000004">
      <c r="A20551">
        <v>190000</v>
      </c>
    </row>
    <row r="20552" spans="1:1" x14ac:dyDescent="0.55000000000000004">
      <c r="A20552">
        <v>190000</v>
      </c>
    </row>
    <row r="20553" spans="1:1" x14ac:dyDescent="0.55000000000000004">
      <c r="A20553">
        <v>190000</v>
      </c>
    </row>
    <row r="20554" spans="1:1" x14ac:dyDescent="0.55000000000000004">
      <c r="A20554">
        <v>190000</v>
      </c>
    </row>
    <row r="20555" spans="1:1" x14ac:dyDescent="0.55000000000000004">
      <c r="A20555">
        <v>190000</v>
      </c>
    </row>
    <row r="20556" spans="1:1" x14ac:dyDescent="0.55000000000000004">
      <c r="A20556">
        <v>190000</v>
      </c>
    </row>
    <row r="20557" spans="1:1" x14ac:dyDescent="0.55000000000000004">
      <c r="A20557">
        <v>190000</v>
      </c>
    </row>
    <row r="20558" spans="1:1" x14ac:dyDescent="0.55000000000000004">
      <c r="A20558">
        <v>190000</v>
      </c>
    </row>
    <row r="20559" spans="1:1" x14ac:dyDescent="0.55000000000000004">
      <c r="A20559">
        <v>190000</v>
      </c>
    </row>
    <row r="20560" spans="1:1" x14ac:dyDescent="0.55000000000000004">
      <c r="A20560">
        <v>190000</v>
      </c>
    </row>
    <row r="20561" spans="1:1" x14ac:dyDescent="0.55000000000000004">
      <c r="A20561">
        <v>190000</v>
      </c>
    </row>
    <row r="20562" spans="1:1" x14ac:dyDescent="0.55000000000000004">
      <c r="A20562">
        <v>190000</v>
      </c>
    </row>
    <row r="20563" spans="1:1" x14ac:dyDescent="0.55000000000000004">
      <c r="A20563">
        <v>190000</v>
      </c>
    </row>
    <row r="20564" spans="1:1" x14ac:dyDescent="0.55000000000000004">
      <c r="A20564">
        <v>190000</v>
      </c>
    </row>
    <row r="20565" spans="1:1" x14ac:dyDescent="0.55000000000000004">
      <c r="A20565">
        <v>190000</v>
      </c>
    </row>
    <row r="20566" spans="1:1" x14ac:dyDescent="0.55000000000000004">
      <c r="A20566">
        <v>190000</v>
      </c>
    </row>
    <row r="20567" spans="1:1" x14ac:dyDescent="0.55000000000000004">
      <c r="A20567">
        <v>190000</v>
      </c>
    </row>
    <row r="20568" spans="1:1" x14ac:dyDescent="0.55000000000000004">
      <c r="A20568">
        <v>190000</v>
      </c>
    </row>
    <row r="20569" spans="1:1" x14ac:dyDescent="0.55000000000000004">
      <c r="A20569">
        <v>190000</v>
      </c>
    </row>
    <row r="20570" spans="1:1" x14ac:dyDescent="0.55000000000000004">
      <c r="A20570">
        <v>190000</v>
      </c>
    </row>
    <row r="20571" spans="1:1" x14ac:dyDescent="0.55000000000000004">
      <c r="A20571">
        <v>190000</v>
      </c>
    </row>
    <row r="20572" spans="1:1" x14ac:dyDescent="0.55000000000000004">
      <c r="A20572">
        <v>190000</v>
      </c>
    </row>
    <row r="20573" spans="1:1" x14ac:dyDescent="0.55000000000000004">
      <c r="A20573">
        <v>190000</v>
      </c>
    </row>
    <row r="20574" spans="1:1" x14ac:dyDescent="0.55000000000000004">
      <c r="A20574">
        <v>190000</v>
      </c>
    </row>
    <row r="20575" spans="1:1" x14ac:dyDescent="0.55000000000000004">
      <c r="A20575">
        <v>190000</v>
      </c>
    </row>
    <row r="20576" spans="1:1" x14ac:dyDescent="0.55000000000000004">
      <c r="A20576">
        <v>190000</v>
      </c>
    </row>
    <row r="20577" spans="1:1" x14ac:dyDescent="0.55000000000000004">
      <c r="A20577">
        <v>190000</v>
      </c>
    </row>
    <row r="20578" spans="1:1" x14ac:dyDescent="0.55000000000000004">
      <c r="A20578">
        <v>190000</v>
      </c>
    </row>
    <row r="20579" spans="1:1" x14ac:dyDescent="0.55000000000000004">
      <c r="A20579">
        <v>190000</v>
      </c>
    </row>
    <row r="20580" spans="1:1" x14ac:dyDescent="0.55000000000000004">
      <c r="A20580">
        <v>190000</v>
      </c>
    </row>
    <row r="20581" spans="1:1" x14ac:dyDescent="0.55000000000000004">
      <c r="A20581">
        <v>190000</v>
      </c>
    </row>
    <row r="20582" spans="1:1" x14ac:dyDescent="0.55000000000000004">
      <c r="A20582">
        <v>190004</v>
      </c>
    </row>
    <row r="20583" spans="1:1" x14ac:dyDescent="0.55000000000000004">
      <c r="A20583">
        <v>190028</v>
      </c>
    </row>
    <row r="20584" spans="1:1" x14ac:dyDescent="0.55000000000000004">
      <c r="A20584">
        <v>190034</v>
      </c>
    </row>
    <row r="20585" spans="1:1" x14ac:dyDescent="0.55000000000000004">
      <c r="A20585">
        <v>190070</v>
      </c>
    </row>
    <row r="20586" spans="1:1" x14ac:dyDescent="0.55000000000000004">
      <c r="A20586">
        <v>190070</v>
      </c>
    </row>
    <row r="20587" spans="1:1" x14ac:dyDescent="0.55000000000000004">
      <c r="A20587">
        <v>190070</v>
      </c>
    </row>
    <row r="20588" spans="1:1" x14ac:dyDescent="0.55000000000000004">
      <c r="A20588">
        <v>190070</v>
      </c>
    </row>
    <row r="20589" spans="1:1" x14ac:dyDescent="0.55000000000000004">
      <c r="A20589">
        <v>190070</v>
      </c>
    </row>
    <row r="20590" spans="1:1" x14ac:dyDescent="0.55000000000000004">
      <c r="A20590">
        <v>190070</v>
      </c>
    </row>
    <row r="20591" spans="1:1" x14ac:dyDescent="0.55000000000000004">
      <c r="A20591">
        <v>190070</v>
      </c>
    </row>
    <row r="20592" spans="1:1" x14ac:dyDescent="0.55000000000000004">
      <c r="A20592">
        <v>190070</v>
      </c>
    </row>
    <row r="20593" spans="1:1" x14ac:dyDescent="0.55000000000000004">
      <c r="A20593">
        <v>190070</v>
      </c>
    </row>
    <row r="20594" spans="1:1" x14ac:dyDescent="0.55000000000000004">
      <c r="A20594">
        <v>190070</v>
      </c>
    </row>
    <row r="20595" spans="1:1" x14ac:dyDescent="0.55000000000000004">
      <c r="A20595">
        <v>190076</v>
      </c>
    </row>
    <row r="20596" spans="1:1" x14ac:dyDescent="0.55000000000000004">
      <c r="A20596">
        <v>190076</v>
      </c>
    </row>
    <row r="20597" spans="1:1" x14ac:dyDescent="0.55000000000000004">
      <c r="A20597">
        <v>190094</v>
      </c>
    </row>
    <row r="20598" spans="1:1" x14ac:dyDescent="0.55000000000000004">
      <c r="A20598">
        <v>190098</v>
      </c>
    </row>
    <row r="20599" spans="1:1" x14ac:dyDescent="0.55000000000000004">
      <c r="A20599">
        <v>190153</v>
      </c>
    </row>
    <row r="20600" spans="1:1" x14ac:dyDescent="0.55000000000000004">
      <c r="A20600">
        <v>190172</v>
      </c>
    </row>
    <row r="20601" spans="1:1" x14ac:dyDescent="0.55000000000000004">
      <c r="A20601">
        <v>190172</v>
      </c>
    </row>
    <row r="20602" spans="1:1" x14ac:dyDescent="0.55000000000000004">
      <c r="A20602">
        <v>190172</v>
      </c>
    </row>
    <row r="20603" spans="1:1" x14ac:dyDescent="0.55000000000000004">
      <c r="A20603">
        <v>190172</v>
      </c>
    </row>
    <row r="20604" spans="1:1" x14ac:dyDescent="0.55000000000000004">
      <c r="A20604">
        <v>190172</v>
      </c>
    </row>
    <row r="20605" spans="1:1" x14ac:dyDescent="0.55000000000000004">
      <c r="A20605">
        <v>190172</v>
      </c>
    </row>
    <row r="20606" spans="1:1" x14ac:dyDescent="0.55000000000000004">
      <c r="A20606">
        <v>190172</v>
      </c>
    </row>
    <row r="20607" spans="1:1" x14ac:dyDescent="0.55000000000000004">
      <c r="A20607">
        <v>190172</v>
      </c>
    </row>
    <row r="20608" spans="1:1" x14ac:dyDescent="0.55000000000000004">
      <c r="A20608">
        <v>190181</v>
      </c>
    </row>
    <row r="20609" spans="1:1" x14ac:dyDescent="0.55000000000000004">
      <c r="A20609">
        <v>190217</v>
      </c>
    </row>
    <row r="20610" spans="1:1" x14ac:dyDescent="0.55000000000000004">
      <c r="A20610">
        <v>190217</v>
      </c>
    </row>
    <row r="20611" spans="1:1" x14ac:dyDescent="0.55000000000000004">
      <c r="A20611">
        <v>190217</v>
      </c>
    </row>
    <row r="20612" spans="1:1" x14ac:dyDescent="0.55000000000000004">
      <c r="A20612">
        <v>190246</v>
      </c>
    </row>
    <row r="20613" spans="1:1" x14ac:dyDescent="0.55000000000000004">
      <c r="A20613">
        <v>190254</v>
      </c>
    </row>
    <row r="20614" spans="1:1" x14ac:dyDescent="0.55000000000000004">
      <c r="A20614">
        <v>190254</v>
      </c>
    </row>
    <row r="20615" spans="1:1" x14ac:dyDescent="0.55000000000000004">
      <c r="A20615">
        <v>190260</v>
      </c>
    </row>
    <row r="20616" spans="1:1" x14ac:dyDescent="0.55000000000000004">
      <c r="A20616">
        <v>190260</v>
      </c>
    </row>
    <row r="20617" spans="1:1" x14ac:dyDescent="0.55000000000000004">
      <c r="A20617">
        <v>190260</v>
      </c>
    </row>
    <row r="20618" spans="1:1" x14ac:dyDescent="0.55000000000000004">
      <c r="A20618">
        <v>190260</v>
      </c>
    </row>
    <row r="20619" spans="1:1" x14ac:dyDescent="0.55000000000000004">
      <c r="A20619">
        <v>190260</v>
      </c>
    </row>
    <row r="20620" spans="1:1" x14ac:dyDescent="0.55000000000000004">
      <c r="A20620">
        <v>190261</v>
      </c>
    </row>
    <row r="20621" spans="1:1" x14ac:dyDescent="0.55000000000000004">
      <c r="A20621">
        <v>190261</v>
      </c>
    </row>
    <row r="20622" spans="1:1" x14ac:dyDescent="0.55000000000000004">
      <c r="A20622">
        <v>190264</v>
      </c>
    </row>
    <row r="20623" spans="1:1" x14ac:dyDescent="0.55000000000000004">
      <c r="A20623">
        <v>190264</v>
      </c>
    </row>
    <row r="20624" spans="1:1" x14ac:dyDescent="0.55000000000000004">
      <c r="A20624">
        <v>190264</v>
      </c>
    </row>
    <row r="20625" spans="1:1" x14ac:dyDescent="0.55000000000000004">
      <c r="A20625">
        <v>190293</v>
      </c>
    </row>
    <row r="20626" spans="1:1" x14ac:dyDescent="0.55000000000000004">
      <c r="A20626">
        <v>190293</v>
      </c>
    </row>
    <row r="20627" spans="1:1" x14ac:dyDescent="0.55000000000000004">
      <c r="A20627">
        <v>190293</v>
      </c>
    </row>
    <row r="20628" spans="1:1" x14ac:dyDescent="0.55000000000000004">
      <c r="A20628">
        <v>190293</v>
      </c>
    </row>
    <row r="20629" spans="1:1" x14ac:dyDescent="0.55000000000000004">
      <c r="A20629">
        <v>190293</v>
      </c>
    </row>
    <row r="20630" spans="1:1" x14ac:dyDescent="0.55000000000000004">
      <c r="A20630">
        <v>190293</v>
      </c>
    </row>
    <row r="20631" spans="1:1" x14ac:dyDescent="0.55000000000000004">
      <c r="A20631">
        <v>190293</v>
      </c>
    </row>
    <row r="20632" spans="1:1" x14ac:dyDescent="0.55000000000000004">
      <c r="A20632">
        <v>190316</v>
      </c>
    </row>
    <row r="20633" spans="1:1" x14ac:dyDescent="0.55000000000000004">
      <c r="A20633">
        <v>190398</v>
      </c>
    </row>
    <row r="20634" spans="1:1" x14ac:dyDescent="0.55000000000000004">
      <c r="A20634">
        <v>190404</v>
      </c>
    </row>
    <row r="20635" spans="1:1" x14ac:dyDescent="0.55000000000000004">
      <c r="A20635">
        <v>190416</v>
      </c>
    </row>
    <row r="20636" spans="1:1" x14ac:dyDescent="0.55000000000000004">
      <c r="A20636">
        <v>190416</v>
      </c>
    </row>
    <row r="20637" spans="1:1" x14ac:dyDescent="0.55000000000000004">
      <c r="A20637">
        <v>190453</v>
      </c>
    </row>
    <row r="20638" spans="1:1" x14ac:dyDescent="0.55000000000000004">
      <c r="A20638">
        <v>190453</v>
      </c>
    </row>
    <row r="20639" spans="1:1" x14ac:dyDescent="0.55000000000000004">
      <c r="A20639">
        <v>190463</v>
      </c>
    </row>
    <row r="20640" spans="1:1" x14ac:dyDescent="0.55000000000000004">
      <c r="A20640">
        <v>190463</v>
      </c>
    </row>
    <row r="20641" spans="1:1" x14ac:dyDescent="0.55000000000000004">
      <c r="A20641">
        <v>190463</v>
      </c>
    </row>
    <row r="20642" spans="1:1" x14ac:dyDescent="0.55000000000000004">
      <c r="A20642">
        <v>190463</v>
      </c>
    </row>
    <row r="20643" spans="1:1" x14ac:dyDescent="0.55000000000000004">
      <c r="A20643">
        <v>190463</v>
      </c>
    </row>
    <row r="20644" spans="1:1" x14ac:dyDescent="0.55000000000000004">
      <c r="A20644">
        <v>190463</v>
      </c>
    </row>
    <row r="20645" spans="1:1" x14ac:dyDescent="0.55000000000000004">
      <c r="A20645">
        <v>190463</v>
      </c>
    </row>
    <row r="20646" spans="1:1" x14ac:dyDescent="0.55000000000000004">
      <c r="A20646">
        <v>190463</v>
      </c>
    </row>
    <row r="20647" spans="1:1" x14ac:dyDescent="0.55000000000000004">
      <c r="A20647">
        <v>190463</v>
      </c>
    </row>
    <row r="20648" spans="1:1" x14ac:dyDescent="0.55000000000000004">
      <c r="A20648">
        <v>190463</v>
      </c>
    </row>
    <row r="20649" spans="1:1" x14ac:dyDescent="0.55000000000000004">
      <c r="A20649">
        <v>190463</v>
      </c>
    </row>
    <row r="20650" spans="1:1" x14ac:dyDescent="0.55000000000000004">
      <c r="A20650">
        <v>190530</v>
      </c>
    </row>
    <row r="20651" spans="1:1" x14ac:dyDescent="0.55000000000000004">
      <c r="A20651">
        <v>190534</v>
      </c>
    </row>
    <row r="20652" spans="1:1" x14ac:dyDescent="0.55000000000000004">
      <c r="A20652">
        <v>190534</v>
      </c>
    </row>
    <row r="20653" spans="1:1" x14ac:dyDescent="0.55000000000000004">
      <c r="A20653">
        <v>190534</v>
      </c>
    </row>
    <row r="20654" spans="1:1" x14ac:dyDescent="0.55000000000000004">
      <c r="A20654">
        <v>190534</v>
      </c>
    </row>
    <row r="20655" spans="1:1" x14ac:dyDescent="0.55000000000000004">
      <c r="A20655">
        <v>190534</v>
      </c>
    </row>
    <row r="20656" spans="1:1" x14ac:dyDescent="0.55000000000000004">
      <c r="A20656">
        <v>190534</v>
      </c>
    </row>
    <row r="20657" spans="1:1" x14ac:dyDescent="0.55000000000000004">
      <c r="A20657">
        <v>190534</v>
      </c>
    </row>
    <row r="20658" spans="1:1" x14ac:dyDescent="0.55000000000000004">
      <c r="A20658">
        <v>190534</v>
      </c>
    </row>
    <row r="20659" spans="1:1" x14ac:dyDescent="0.55000000000000004">
      <c r="A20659">
        <v>190534</v>
      </c>
    </row>
    <row r="20660" spans="1:1" x14ac:dyDescent="0.55000000000000004">
      <c r="A20660">
        <v>190534</v>
      </c>
    </row>
    <row r="20661" spans="1:1" x14ac:dyDescent="0.55000000000000004">
      <c r="A20661">
        <v>190534</v>
      </c>
    </row>
    <row r="20662" spans="1:1" x14ac:dyDescent="0.55000000000000004">
      <c r="A20662">
        <v>190534</v>
      </c>
    </row>
    <row r="20663" spans="1:1" x14ac:dyDescent="0.55000000000000004">
      <c r="A20663">
        <v>190536</v>
      </c>
    </row>
    <row r="20664" spans="1:1" x14ac:dyDescent="0.55000000000000004">
      <c r="A20664">
        <v>190536</v>
      </c>
    </row>
    <row r="20665" spans="1:1" x14ac:dyDescent="0.55000000000000004">
      <c r="A20665">
        <v>190536</v>
      </c>
    </row>
    <row r="20666" spans="1:1" x14ac:dyDescent="0.55000000000000004">
      <c r="A20666">
        <v>190536</v>
      </c>
    </row>
    <row r="20667" spans="1:1" x14ac:dyDescent="0.55000000000000004">
      <c r="A20667">
        <v>190536</v>
      </c>
    </row>
    <row r="20668" spans="1:1" x14ac:dyDescent="0.55000000000000004">
      <c r="A20668">
        <v>190536</v>
      </c>
    </row>
    <row r="20669" spans="1:1" x14ac:dyDescent="0.55000000000000004">
      <c r="A20669">
        <v>190536</v>
      </c>
    </row>
    <row r="20670" spans="1:1" x14ac:dyDescent="0.55000000000000004">
      <c r="A20670">
        <v>190536</v>
      </c>
    </row>
    <row r="20671" spans="1:1" x14ac:dyDescent="0.55000000000000004">
      <c r="A20671">
        <v>190545</v>
      </c>
    </row>
    <row r="20672" spans="1:1" x14ac:dyDescent="0.55000000000000004">
      <c r="A20672">
        <v>190545</v>
      </c>
    </row>
    <row r="20673" spans="1:1" x14ac:dyDescent="0.55000000000000004">
      <c r="A20673">
        <v>190545</v>
      </c>
    </row>
    <row r="20674" spans="1:1" x14ac:dyDescent="0.55000000000000004">
      <c r="A20674">
        <v>190590</v>
      </c>
    </row>
    <row r="20675" spans="1:1" x14ac:dyDescent="0.55000000000000004">
      <c r="A20675">
        <v>190594</v>
      </c>
    </row>
    <row r="20676" spans="1:1" x14ac:dyDescent="0.55000000000000004">
      <c r="A20676">
        <v>190594</v>
      </c>
    </row>
    <row r="20677" spans="1:1" x14ac:dyDescent="0.55000000000000004">
      <c r="A20677">
        <v>190606</v>
      </c>
    </row>
    <row r="20678" spans="1:1" x14ac:dyDescent="0.55000000000000004">
      <c r="A20678">
        <v>190606</v>
      </c>
    </row>
    <row r="20679" spans="1:1" x14ac:dyDescent="0.55000000000000004">
      <c r="A20679">
        <v>190667</v>
      </c>
    </row>
    <row r="20680" spans="1:1" x14ac:dyDescent="0.55000000000000004">
      <c r="A20680">
        <v>190667</v>
      </c>
    </row>
    <row r="20681" spans="1:1" x14ac:dyDescent="0.55000000000000004">
      <c r="A20681">
        <v>190667</v>
      </c>
    </row>
    <row r="20682" spans="1:1" x14ac:dyDescent="0.55000000000000004">
      <c r="A20682">
        <v>190667</v>
      </c>
    </row>
    <row r="20683" spans="1:1" x14ac:dyDescent="0.55000000000000004">
      <c r="A20683">
        <v>190695</v>
      </c>
    </row>
    <row r="20684" spans="1:1" x14ac:dyDescent="0.55000000000000004">
      <c r="A20684">
        <v>190732</v>
      </c>
    </row>
    <row r="20685" spans="1:1" x14ac:dyDescent="0.55000000000000004">
      <c r="A20685">
        <v>190732</v>
      </c>
    </row>
    <row r="20686" spans="1:1" x14ac:dyDescent="0.55000000000000004">
      <c r="A20686">
        <v>190732</v>
      </c>
    </row>
    <row r="20687" spans="1:1" x14ac:dyDescent="0.55000000000000004">
      <c r="A20687">
        <v>190732</v>
      </c>
    </row>
    <row r="20688" spans="1:1" x14ac:dyDescent="0.55000000000000004">
      <c r="A20688">
        <v>190732</v>
      </c>
    </row>
    <row r="20689" spans="1:1" x14ac:dyDescent="0.55000000000000004">
      <c r="A20689">
        <v>190732</v>
      </c>
    </row>
    <row r="20690" spans="1:1" x14ac:dyDescent="0.55000000000000004">
      <c r="A20690">
        <v>190745</v>
      </c>
    </row>
    <row r="20691" spans="1:1" x14ac:dyDescent="0.55000000000000004">
      <c r="A20691">
        <v>190749</v>
      </c>
    </row>
    <row r="20692" spans="1:1" x14ac:dyDescent="0.55000000000000004">
      <c r="A20692">
        <v>190749</v>
      </c>
    </row>
    <row r="20693" spans="1:1" x14ac:dyDescent="0.55000000000000004">
      <c r="A20693">
        <v>190749</v>
      </c>
    </row>
    <row r="20694" spans="1:1" x14ac:dyDescent="0.55000000000000004">
      <c r="A20694">
        <v>190774</v>
      </c>
    </row>
    <row r="20695" spans="1:1" x14ac:dyDescent="0.55000000000000004">
      <c r="A20695">
        <v>190774</v>
      </c>
    </row>
    <row r="20696" spans="1:1" x14ac:dyDescent="0.55000000000000004">
      <c r="A20696">
        <v>190774</v>
      </c>
    </row>
    <row r="20697" spans="1:1" x14ac:dyDescent="0.55000000000000004">
      <c r="A20697">
        <v>190774</v>
      </c>
    </row>
    <row r="20698" spans="1:1" x14ac:dyDescent="0.55000000000000004">
      <c r="A20698">
        <v>190777</v>
      </c>
    </row>
    <row r="20699" spans="1:1" x14ac:dyDescent="0.55000000000000004">
      <c r="A20699">
        <v>190806</v>
      </c>
    </row>
    <row r="20700" spans="1:1" x14ac:dyDescent="0.55000000000000004">
      <c r="A20700">
        <v>190806</v>
      </c>
    </row>
    <row r="20701" spans="1:1" x14ac:dyDescent="0.55000000000000004">
      <c r="A20701">
        <v>190814</v>
      </c>
    </row>
    <row r="20702" spans="1:1" x14ac:dyDescent="0.55000000000000004">
      <c r="A20702">
        <v>190814</v>
      </c>
    </row>
    <row r="20703" spans="1:1" x14ac:dyDescent="0.55000000000000004">
      <c r="A20703">
        <v>190881</v>
      </c>
    </row>
    <row r="20704" spans="1:1" x14ac:dyDescent="0.55000000000000004">
      <c r="A20704">
        <v>190883</v>
      </c>
    </row>
    <row r="20705" spans="1:1" x14ac:dyDescent="0.55000000000000004">
      <c r="A20705">
        <v>190920</v>
      </c>
    </row>
    <row r="20706" spans="1:1" x14ac:dyDescent="0.55000000000000004">
      <c r="A20706">
        <v>190975</v>
      </c>
    </row>
    <row r="20707" spans="1:1" x14ac:dyDescent="0.55000000000000004">
      <c r="A20707">
        <v>190976</v>
      </c>
    </row>
    <row r="20708" spans="1:1" x14ac:dyDescent="0.55000000000000004">
      <c r="A20708">
        <v>191012</v>
      </c>
    </row>
    <row r="20709" spans="1:1" x14ac:dyDescent="0.55000000000000004">
      <c r="A20709">
        <v>191012</v>
      </c>
    </row>
    <row r="20710" spans="1:1" x14ac:dyDescent="0.55000000000000004">
      <c r="A20710">
        <v>191034</v>
      </c>
    </row>
    <row r="20711" spans="1:1" x14ac:dyDescent="0.55000000000000004">
      <c r="A20711">
        <v>191042</v>
      </c>
    </row>
    <row r="20712" spans="1:1" x14ac:dyDescent="0.55000000000000004">
      <c r="A20712">
        <v>191050</v>
      </c>
    </row>
    <row r="20713" spans="1:1" x14ac:dyDescent="0.55000000000000004">
      <c r="A20713">
        <v>191060</v>
      </c>
    </row>
    <row r="20714" spans="1:1" x14ac:dyDescent="0.55000000000000004">
      <c r="A20714">
        <v>191063</v>
      </c>
    </row>
    <row r="20715" spans="1:1" x14ac:dyDescent="0.55000000000000004">
      <c r="A20715">
        <v>191063</v>
      </c>
    </row>
    <row r="20716" spans="1:1" x14ac:dyDescent="0.55000000000000004">
      <c r="A20716">
        <v>191063</v>
      </c>
    </row>
    <row r="20717" spans="1:1" x14ac:dyDescent="0.55000000000000004">
      <c r="A20717">
        <v>191101</v>
      </c>
    </row>
    <row r="20718" spans="1:1" x14ac:dyDescent="0.55000000000000004">
      <c r="A20718">
        <v>191106</v>
      </c>
    </row>
    <row r="20719" spans="1:1" x14ac:dyDescent="0.55000000000000004">
      <c r="A20719">
        <v>191106</v>
      </c>
    </row>
    <row r="20720" spans="1:1" x14ac:dyDescent="0.55000000000000004">
      <c r="A20720">
        <v>191106</v>
      </c>
    </row>
    <row r="20721" spans="1:1" x14ac:dyDescent="0.55000000000000004">
      <c r="A20721">
        <v>191106</v>
      </c>
    </row>
    <row r="20722" spans="1:1" x14ac:dyDescent="0.55000000000000004">
      <c r="A20722">
        <v>191106</v>
      </c>
    </row>
    <row r="20723" spans="1:1" x14ac:dyDescent="0.55000000000000004">
      <c r="A20723">
        <v>191106</v>
      </c>
    </row>
    <row r="20724" spans="1:1" x14ac:dyDescent="0.55000000000000004">
      <c r="A20724">
        <v>191180</v>
      </c>
    </row>
    <row r="20725" spans="1:1" x14ac:dyDescent="0.55000000000000004">
      <c r="A20725">
        <v>191203</v>
      </c>
    </row>
    <row r="20726" spans="1:1" x14ac:dyDescent="0.55000000000000004">
      <c r="A20726">
        <v>191203</v>
      </c>
    </row>
    <row r="20727" spans="1:1" x14ac:dyDescent="0.55000000000000004">
      <c r="A20727">
        <v>191203</v>
      </c>
    </row>
    <row r="20728" spans="1:1" x14ac:dyDescent="0.55000000000000004">
      <c r="A20728">
        <v>191203</v>
      </c>
    </row>
    <row r="20729" spans="1:1" x14ac:dyDescent="0.55000000000000004">
      <c r="A20729">
        <v>191203</v>
      </c>
    </row>
    <row r="20730" spans="1:1" x14ac:dyDescent="0.55000000000000004">
      <c r="A20730">
        <v>191218</v>
      </c>
    </row>
    <row r="20731" spans="1:1" x14ac:dyDescent="0.55000000000000004">
      <c r="A20731">
        <v>191222</v>
      </c>
    </row>
    <row r="20732" spans="1:1" x14ac:dyDescent="0.55000000000000004">
      <c r="A20732">
        <v>191223</v>
      </c>
    </row>
    <row r="20733" spans="1:1" x14ac:dyDescent="0.55000000000000004">
      <c r="A20733">
        <v>191227</v>
      </c>
    </row>
    <row r="20734" spans="1:1" x14ac:dyDescent="0.55000000000000004">
      <c r="A20734">
        <v>191227</v>
      </c>
    </row>
    <row r="20735" spans="1:1" x14ac:dyDescent="0.55000000000000004">
      <c r="A20735">
        <v>191239</v>
      </c>
    </row>
    <row r="20736" spans="1:1" x14ac:dyDescent="0.55000000000000004">
      <c r="A20736">
        <v>191260</v>
      </c>
    </row>
    <row r="20737" spans="1:1" x14ac:dyDescent="0.55000000000000004">
      <c r="A20737">
        <v>191262</v>
      </c>
    </row>
    <row r="20738" spans="1:1" x14ac:dyDescent="0.55000000000000004">
      <c r="A20738">
        <v>191264</v>
      </c>
    </row>
    <row r="20739" spans="1:1" x14ac:dyDescent="0.55000000000000004">
      <c r="A20739">
        <v>191264</v>
      </c>
    </row>
    <row r="20740" spans="1:1" x14ac:dyDescent="0.55000000000000004">
      <c r="A20740">
        <v>191295</v>
      </c>
    </row>
    <row r="20741" spans="1:1" x14ac:dyDescent="0.55000000000000004">
      <c r="A20741">
        <v>191303</v>
      </c>
    </row>
    <row r="20742" spans="1:1" x14ac:dyDescent="0.55000000000000004">
      <c r="A20742">
        <v>191303</v>
      </c>
    </row>
    <row r="20743" spans="1:1" x14ac:dyDescent="0.55000000000000004">
      <c r="A20743">
        <v>191303</v>
      </c>
    </row>
    <row r="20744" spans="1:1" x14ac:dyDescent="0.55000000000000004">
      <c r="A20744">
        <v>191303</v>
      </c>
    </row>
    <row r="20745" spans="1:1" x14ac:dyDescent="0.55000000000000004">
      <c r="A20745">
        <v>191303</v>
      </c>
    </row>
    <row r="20746" spans="1:1" x14ac:dyDescent="0.55000000000000004">
      <c r="A20746">
        <v>191303</v>
      </c>
    </row>
    <row r="20747" spans="1:1" x14ac:dyDescent="0.55000000000000004">
      <c r="A20747">
        <v>191303</v>
      </c>
    </row>
    <row r="20748" spans="1:1" x14ac:dyDescent="0.55000000000000004">
      <c r="A20748">
        <v>191306</v>
      </c>
    </row>
    <row r="20749" spans="1:1" x14ac:dyDescent="0.55000000000000004">
      <c r="A20749">
        <v>191343</v>
      </c>
    </row>
    <row r="20750" spans="1:1" x14ac:dyDescent="0.55000000000000004">
      <c r="A20750">
        <v>191418</v>
      </c>
    </row>
    <row r="20751" spans="1:1" x14ac:dyDescent="0.55000000000000004">
      <c r="A20751">
        <v>191453</v>
      </c>
    </row>
    <row r="20752" spans="1:1" x14ac:dyDescent="0.55000000000000004">
      <c r="A20752">
        <v>191453</v>
      </c>
    </row>
    <row r="20753" spans="1:1" x14ac:dyDescent="0.55000000000000004">
      <c r="A20753">
        <v>191461</v>
      </c>
    </row>
    <row r="20754" spans="1:1" x14ac:dyDescent="0.55000000000000004">
      <c r="A20754">
        <v>191461</v>
      </c>
    </row>
    <row r="20755" spans="1:1" x14ac:dyDescent="0.55000000000000004">
      <c r="A20755">
        <v>191478</v>
      </c>
    </row>
    <row r="20756" spans="1:1" x14ac:dyDescent="0.55000000000000004">
      <c r="A20756">
        <v>191480</v>
      </c>
    </row>
    <row r="20757" spans="1:1" x14ac:dyDescent="0.55000000000000004">
      <c r="A20757">
        <v>191494</v>
      </c>
    </row>
    <row r="20758" spans="1:1" x14ac:dyDescent="0.55000000000000004">
      <c r="A20758">
        <v>191508</v>
      </c>
    </row>
    <row r="20759" spans="1:1" x14ac:dyDescent="0.55000000000000004">
      <c r="A20759">
        <v>191547</v>
      </c>
    </row>
    <row r="20760" spans="1:1" x14ac:dyDescent="0.55000000000000004">
      <c r="A20760">
        <v>191547</v>
      </c>
    </row>
    <row r="20761" spans="1:1" x14ac:dyDescent="0.55000000000000004">
      <c r="A20761">
        <v>191547</v>
      </c>
    </row>
    <row r="20762" spans="1:1" x14ac:dyDescent="0.55000000000000004">
      <c r="A20762">
        <v>191547</v>
      </c>
    </row>
    <row r="20763" spans="1:1" x14ac:dyDescent="0.55000000000000004">
      <c r="A20763">
        <v>191547</v>
      </c>
    </row>
    <row r="20764" spans="1:1" x14ac:dyDescent="0.55000000000000004">
      <c r="A20764">
        <v>191547</v>
      </c>
    </row>
    <row r="20765" spans="1:1" x14ac:dyDescent="0.55000000000000004">
      <c r="A20765">
        <v>191555</v>
      </c>
    </row>
    <row r="20766" spans="1:1" x14ac:dyDescent="0.55000000000000004">
      <c r="A20766">
        <v>191555</v>
      </c>
    </row>
    <row r="20767" spans="1:1" x14ac:dyDescent="0.55000000000000004">
      <c r="A20767">
        <v>191555</v>
      </c>
    </row>
    <row r="20768" spans="1:1" x14ac:dyDescent="0.55000000000000004">
      <c r="A20768">
        <v>191555</v>
      </c>
    </row>
    <row r="20769" spans="1:1" x14ac:dyDescent="0.55000000000000004">
      <c r="A20769">
        <v>191555</v>
      </c>
    </row>
    <row r="20770" spans="1:1" x14ac:dyDescent="0.55000000000000004">
      <c r="A20770">
        <v>191581</v>
      </c>
    </row>
    <row r="20771" spans="1:1" x14ac:dyDescent="0.55000000000000004">
      <c r="A20771">
        <v>191581</v>
      </c>
    </row>
    <row r="20772" spans="1:1" x14ac:dyDescent="0.55000000000000004">
      <c r="A20772">
        <v>191581</v>
      </c>
    </row>
    <row r="20773" spans="1:1" x14ac:dyDescent="0.55000000000000004">
      <c r="A20773">
        <v>191634</v>
      </c>
    </row>
    <row r="20774" spans="1:1" x14ac:dyDescent="0.55000000000000004">
      <c r="A20774">
        <v>191638</v>
      </c>
    </row>
    <row r="20775" spans="1:1" x14ac:dyDescent="0.55000000000000004">
      <c r="A20775">
        <v>191640</v>
      </c>
    </row>
    <row r="20776" spans="1:1" x14ac:dyDescent="0.55000000000000004">
      <c r="A20776">
        <v>191640</v>
      </c>
    </row>
    <row r="20777" spans="1:1" x14ac:dyDescent="0.55000000000000004">
      <c r="A20777">
        <v>191690</v>
      </c>
    </row>
    <row r="20778" spans="1:1" x14ac:dyDescent="0.55000000000000004">
      <c r="A20778">
        <v>191719</v>
      </c>
    </row>
    <row r="20779" spans="1:1" x14ac:dyDescent="0.55000000000000004">
      <c r="A20779">
        <v>191726</v>
      </c>
    </row>
    <row r="20780" spans="1:1" x14ac:dyDescent="0.55000000000000004">
      <c r="A20780">
        <v>191726</v>
      </c>
    </row>
    <row r="20781" spans="1:1" x14ac:dyDescent="0.55000000000000004">
      <c r="A20781">
        <v>191726</v>
      </c>
    </row>
    <row r="20782" spans="1:1" x14ac:dyDescent="0.55000000000000004">
      <c r="A20782">
        <v>191726</v>
      </c>
    </row>
    <row r="20783" spans="1:1" x14ac:dyDescent="0.55000000000000004">
      <c r="A20783">
        <v>191733</v>
      </c>
    </row>
    <row r="20784" spans="1:1" x14ac:dyDescent="0.55000000000000004">
      <c r="A20784">
        <v>191733</v>
      </c>
    </row>
    <row r="20785" spans="1:1" x14ac:dyDescent="0.55000000000000004">
      <c r="A20785">
        <v>191733</v>
      </c>
    </row>
    <row r="20786" spans="1:1" x14ac:dyDescent="0.55000000000000004">
      <c r="A20786">
        <v>191745</v>
      </c>
    </row>
    <row r="20787" spans="1:1" x14ac:dyDescent="0.55000000000000004">
      <c r="A20787">
        <v>191745</v>
      </c>
    </row>
    <row r="20788" spans="1:1" x14ac:dyDescent="0.55000000000000004">
      <c r="A20788">
        <v>191746</v>
      </c>
    </row>
    <row r="20789" spans="1:1" x14ac:dyDescent="0.55000000000000004">
      <c r="A20789">
        <v>191763</v>
      </c>
    </row>
    <row r="20790" spans="1:1" x14ac:dyDescent="0.55000000000000004">
      <c r="A20790">
        <v>191763</v>
      </c>
    </row>
    <row r="20791" spans="1:1" x14ac:dyDescent="0.55000000000000004">
      <c r="A20791">
        <v>191763</v>
      </c>
    </row>
    <row r="20792" spans="1:1" x14ac:dyDescent="0.55000000000000004">
      <c r="A20792">
        <v>191763</v>
      </c>
    </row>
    <row r="20793" spans="1:1" x14ac:dyDescent="0.55000000000000004">
      <c r="A20793">
        <v>191768</v>
      </c>
    </row>
    <row r="20794" spans="1:1" x14ac:dyDescent="0.55000000000000004">
      <c r="A20794">
        <v>191768</v>
      </c>
    </row>
    <row r="20795" spans="1:1" x14ac:dyDescent="0.55000000000000004">
      <c r="A20795">
        <v>191800</v>
      </c>
    </row>
    <row r="20796" spans="1:1" x14ac:dyDescent="0.55000000000000004">
      <c r="A20796">
        <v>191803</v>
      </c>
    </row>
    <row r="20797" spans="1:1" x14ac:dyDescent="0.55000000000000004">
      <c r="A20797">
        <v>191803</v>
      </c>
    </row>
    <row r="20798" spans="1:1" x14ac:dyDescent="0.55000000000000004">
      <c r="A20798">
        <v>191803</v>
      </c>
    </row>
    <row r="20799" spans="1:1" x14ac:dyDescent="0.55000000000000004">
      <c r="A20799">
        <v>191822</v>
      </c>
    </row>
    <row r="20800" spans="1:1" x14ac:dyDescent="0.55000000000000004">
      <c r="A20800">
        <v>191829</v>
      </c>
    </row>
    <row r="20801" spans="1:1" x14ac:dyDescent="0.55000000000000004">
      <c r="A20801">
        <v>191839</v>
      </c>
    </row>
    <row r="20802" spans="1:1" x14ac:dyDescent="0.55000000000000004">
      <c r="A20802">
        <v>191852</v>
      </c>
    </row>
    <row r="20803" spans="1:1" x14ac:dyDescent="0.55000000000000004">
      <c r="A20803">
        <v>191852</v>
      </c>
    </row>
    <row r="20804" spans="1:1" x14ac:dyDescent="0.55000000000000004">
      <c r="A20804">
        <v>191852</v>
      </c>
    </row>
    <row r="20805" spans="1:1" x14ac:dyDescent="0.55000000000000004">
      <c r="A20805">
        <v>191852</v>
      </c>
    </row>
    <row r="20806" spans="1:1" x14ac:dyDescent="0.55000000000000004">
      <c r="A20806">
        <v>191923</v>
      </c>
    </row>
    <row r="20807" spans="1:1" x14ac:dyDescent="0.55000000000000004">
      <c r="A20807">
        <v>191966</v>
      </c>
    </row>
    <row r="20808" spans="1:1" x14ac:dyDescent="0.55000000000000004">
      <c r="A20808">
        <v>191973</v>
      </c>
    </row>
    <row r="20809" spans="1:1" x14ac:dyDescent="0.55000000000000004">
      <c r="A20809">
        <v>191973</v>
      </c>
    </row>
    <row r="20810" spans="1:1" x14ac:dyDescent="0.55000000000000004">
      <c r="A20810">
        <v>191973</v>
      </c>
    </row>
    <row r="20811" spans="1:1" x14ac:dyDescent="0.55000000000000004">
      <c r="A20811">
        <v>191973</v>
      </c>
    </row>
    <row r="20812" spans="1:1" x14ac:dyDescent="0.55000000000000004">
      <c r="A20812">
        <v>192003</v>
      </c>
    </row>
    <row r="20813" spans="1:1" x14ac:dyDescent="0.55000000000000004">
      <c r="A20813">
        <v>192043</v>
      </c>
    </row>
    <row r="20814" spans="1:1" x14ac:dyDescent="0.55000000000000004">
      <c r="A20814">
        <v>192043</v>
      </c>
    </row>
    <row r="20815" spans="1:1" x14ac:dyDescent="0.55000000000000004">
      <c r="A20815">
        <v>192053</v>
      </c>
    </row>
    <row r="20816" spans="1:1" x14ac:dyDescent="0.55000000000000004">
      <c r="A20816">
        <v>192087</v>
      </c>
    </row>
    <row r="20817" spans="1:1" x14ac:dyDescent="0.55000000000000004">
      <c r="A20817">
        <v>192090</v>
      </c>
    </row>
    <row r="20818" spans="1:1" x14ac:dyDescent="0.55000000000000004">
      <c r="A20818">
        <v>192131</v>
      </c>
    </row>
    <row r="20819" spans="1:1" x14ac:dyDescent="0.55000000000000004">
      <c r="A20819">
        <v>192138</v>
      </c>
    </row>
    <row r="20820" spans="1:1" x14ac:dyDescent="0.55000000000000004">
      <c r="A20820">
        <v>192138</v>
      </c>
    </row>
    <row r="20821" spans="1:1" x14ac:dyDescent="0.55000000000000004">
      <c r="A20821">
        <v>192144</v>
      </c>
    </row>
    <row r="20822" spans="1:1" x14ac:dyDescent="0.55000000000000004">
      <c r="A20822">
        <v>192144</v>
      </c>
    </row>
    <row r="20823" spans="1:1" x14ac:dyDescent="0.55000000000000004">
      <c r="A20823">
        <v>192144</v>
      </c>
    </row>
    <row r="20824" spans="1:1" x14ac:dyDescent="0.55000000000000004">
      <c r="A20824">
        <v>192213</v>
      </c>
    </row>
    <row r="20825" spans="1:1" x14ac:dyDescent="0.55000000000000004">
      <c r="A20825">
        <v>192221</v>
      </c>
    </row>
    <row r="20826" spans="1:1" x14ac:dyDescent="0.55000000000000004">
      <c r="A20826">
        <v>192221</v>
      </c>
    </row>
    <row r="20827" spans="1:1" x14ac:dyDescent="0.55000000000000004">
      <c r="A20827">
        <v>192223</v>
      </c>
    </row>
    <row r="20828" spans="1:1" x14ac:dyDescent="0.55000000000000004">
      <c r="A20828">
        <v>192227</v>
      </c>
    </row>
    <row r="20829" spans="1:1" x14ac:dyDescent="0.55000000000000004">
      <c r="A20829">
        <v>192227</v>
      </c>
    </row>
    <row r="20830" spans="1:1" x14ac:dyDescent="0.55000000000000004">
      <c r="A20830">
        <v>192227</v>
      </c>
    </row>
    <row r="20831" spans="1:1" x14ac:dyDescent="0.55000000000000004">
      <c r="A20831">
        <v>192233</v>
      </c>
    </row>
    <row r="20832" spans="1:1" x14ac:dyDescent="0.55000000000000004">
      <c r="A20832">
        <v>192233</v>
      </c>
    </row>
    <row r="20833" spans="1:1" x14ac:dyDescent="0.55000000000000004">
      <c r="A20833">
        <v>192235</v>
      </c>
    </row>
    <row r="20834" spans="1:1" x14ac:dyDescent="0.55000000000000004">
      <c r="A20834">
        <v>192245</v>
      </c>
    </row>
    <row r="20835" spans="1:1" x14ac:dyDescent="0.55000000000000004">
      <c r="A20835">
        <v>192245</v>
      </c>
    </row>
    <row r="20836" spans="1:1" x14ac:dyDescent="0.55000000000000004">
      <c r="A20836">
        <v>192245</v>
      </c>
    </row>
    <row r="20837" spans="1:1" x14ac:dyDescent="0.55000000000000004">
      <c r="A20837">
        <v>192245</v>
      </c>
    </row>
    <row r="20838" spans="1:1" x14ac:dyDescent="0.55000000000000004">
      <c r="A20838">
        <v>192251</v>
      </c>
    </row>
    <row r="20839" spans="1:1" x14ac:dyDescent="0.55000000000000004">
      <c r="A20839">
        <v>192251</v>
      </c>
    </row>
    <row r="20840" spans="1:1" x14ac:dyDescent="0.55000000000000004">
      <c r="A20840">
        <v>192251</v>
      </c>
    </row>
    <row r="20841" spans="1:1" x14ac:dyDescent="0.55000000000000004">
      <c r="A20841">
        <v>192251</v>
      </c>
    </row>
    <row r="20842" spans="1:1" x14ac:dyDescent="0.55000000000000004">
      <c r="A20842">
        <v>192251</v>
      </c>
    </row>
    <row r="20843" spans="1:1" x14ac:dyDescent="0.55000000000000004">
      <c r="A20843">
        <v>192251</v>
      </c>
    </row>
    <row r="20844" spans="1:1" x14ac:dyDescent="0.55000000000000004">
      <c r="A20844">
        <v>192262</v>
      </c>
    </row>
    <row r="20845" spans="1:1" x14ac:dyDescent="0.55000000000000004">
      <c r="A20845">
        <v>192262</v>
      </c>
    </row>
    <row r="20846" spans="1:1" x14ac:dyDescent="0.55000000000000004">
      <c r="A20846">
        <v>192268</v>
      </c>
    </row>
    <row r="20847" spans="1:1" x14ac:dyDescent="0.55000000000000004">
      <c r="A20847">
        <v>192284</v>
      </c>
    </row>
    <row r="20848" spans="1:1" x14ac:dyDescent="0.55000000000000004">
      <c r="A20848">
        <v>192288</v>
      </c>
    </row>
    <row r="20849" spans="1:1" x14ac:dyDescent="0.55000000000000004">
      <c r="A20849">
        <v>192288</v>
      </c>
    </row>
    <row r="20850" spans="1:1" x14ac:dyDescent="0.55000000000000004">
      <c r="A20850">
        <v>192288</v>
      </c>
    </row>
    <row r="20851" spans="1:1" x14ac:dyDescent="0.55000000000000004">
      <c r="A20851">
        <v>192288</v>
      </c>
    </row>
    <row r="20852" spans="1:1" x14ac:dyDescent="0.55000000000000004">
      <c r="A20852">
        <v>192288</v>
      </c>
    </row>
    <row r="20853" spans="1:1" x14ac:dyDescent="0.55000000000000004">
      <c r="A20853">
        <v>192288</v>
      </c>
    </row>
    <row r="20854" spans="1:1" x14ac:dyDescent="0.55000000000000004">
      <c r="A20854">
        <v>192330</v>
      </c>
    </row>
    <row r="20855" spans="1:1" x14ac:dyDescent="0.55000000000000004">
      <c r="A20855">
        <v>192330</v>
      </c>
    </row>
    <row r="20856" spans="1:1" x14ac:dyDescent="0.55000000000000004">
      <c r="A20856">
        <v>192334</v>
      </c>
    </row>
    <row r="20857" spans="1:1" x14ac:dyDescent="0.55000000000000004">
      <c r="A20857">
        <v>192334</v>
      </c>
    </row>
    <row r="20858" spans="1:1" x14ac:dyDescent="0.55000000000000004">
      <c r="A20858">
        <v>192334</v>
      </c>
    </row>
    <row r="20859" spans="1:1" x14ac:dyDescent="0.55000000000000004">
      <c r="A20859">
        <v>192334</v>
      </c>
    </row>
    <row r="20860" spans="1:1" x14ac:dyDescent="0.55000000000000004">
      <c r="A20860">
        <v>192334</v>
      </c>
    </row>
    <row r="20861" spans="1:1" x14ac:dyDescent="0.55000000000000004">
      <c r="A20861">
        <v>192406</v>
      </c>
    </row>
    <row r="20862" spans="1:1" x14ac:dyDescent="0.55000000000000004">
      <c r="A20862">
        <v>192413</v>
      </c>
    </row>
    <row r="20863" spans="1:1" x14ac:dyDescent="0.55000000000000004">
      <c r="A20863">
        <v>192413</v>
      </c>
    </row>
    <row r="20864" spans="1:1" x14ac:dyDescent="0.55000000000000004">
      <c r="A20864">
        <v>192413</v>
      </c>
    </row>
    <row r="20865" spans="1:1" x14ac:dyDescent="0.55000000000000004">
      <c r="A20865">
        <v>192413</v>
      </c>
    </row>
    <row r="20866" spans="1:1" x14ac:dyDescent="0.55000000000000004">
      <c r="A20866">
        <v>192413</v>
      </c>
    </row>
    <row r="20867" spans="1:1" x14ac:dyDescent="0.55000000000000004">
      <c r="A20867">
        <v>192414</v>
      </c>
    </row>
    <row r="20868" spans="1:1" x14ac:dyDescent="0.55000000000000004">
      <c r="A20868">
        <v>192414</v>
      </c>
    </row>
    <row r="20869" spans="1:1" x14ac:dyDescent="0.55000000000000004">
      <c r="A20869">
        <v>192449</v>
      </c>
    </row>
    <row r="20870" spans="1:1" x14ac:dyDescent="0.55000000000000004">
      <c r="A20870">
        <v>192452</v>
      </c>
    </row>
    <row r="20871" spans="1:1" x14ac:dyDescent="0.55000000000000004">
      <c r="A20871">
        <v>192452</v>
      </c>
    </row>
    <row r="20872" spans="1:1" x14ac:dyDescent="0.55000000000000004">
      <c r="A20872">
        <v>192463</v>
      </c>
    </row>
    <row r="20873" spans="1:1" x14ac:dyDescent="0.55000000000000004">
      <c r="A20873">
        <v>192463</v>
      </c>
    </row>
    <row r="20874" spans="1:1" x14ac:dyDescent="0.55000000000000004">
      <c r="A20874">
        <v>192468</v>
      </c>
    </row>
    <row r="20875" spans="1:1" x14ac:dyDescent="0.55000000000000004">
      <c r="A20875">
        <v>192491</v>
      </c>
    </row>
    <row r="20876" spans="1:1" x14ac:dyDescent="0.55000000000000004">
      <c r="A20876">
        <v>192491</v>
      </c>
    </row>
    <row r="20877" spans="1:1" x14ac:dyDescent="0.55000000000000004">
      <c r="A20877">
        <v>192491</v>
      </c>
    </row>
    <row r="20878" spans="1:1" x14ac:dyDescent="0.55000000000000004">
      <c r="A20878">
        <v>192491</v>
      </c>
    </row>
    <row r="20879" spans="1:1" x14ac:dyDescent="0.55000000000000004">
      <c r="A20879">
        <v>192491</v>
      </c>
    </row>
    <row r="20880" spans="1:1" x14ac:dyDescent="0.55000000000000004">
      <c r="A20880">
        <v>192491</v>
      </c>
    </row>
    <row r="20881" spans="1:1" x14ac:dyDescent="0.55000000000000004">
      <c r="A20881">
        <v>192569</v>
      </c>
    </row>
    <row r="20882" spans="1:1" x14ac:dyDescent="0.55000000000000004">
      <c r="A20882">
        <v>192569</v>
      </c>
    </row>
    <row r="20883" spans="1:1" x14ac:dyDescent="0.55000000000000004">
      <c r="A20883">
        <v>192569</v>
      </c>
    </row>
    <row r="20884" spans="1:1" x14ac:dyDescent="0.55000000000000004">
      <c r="A20884">
        <v>192569</v>
      </c>
    </row>
    <row r="20885" spans="1:1" x14ac:dyDescent="0.55000000000000004">
      <c r="A20885">
        <v>192569</v>
      </c>
    </row>
    <row r="20886" spans="1:1" x14ac:dyDescent="0.55000000000000004">
      <c r="A20886">
        <v>192582</v>
      </c>
    </row>
    <row r="20887" spans="1:1" x14ac:dyDescent="0.55000000000000004">
      <c r="A20887">
        <v>192582</v>
      </c>
    </row>
    <row r="20888" spans="1:1" x14ac:dyDescent="0.55000000000000004">
      <c r="A20888">
        <v>192587</v>
      </c>
    </row>
    <row r="20889" spans="1:1" x14ac:dyDescent="0.55000000000000004">
      <c r="A20889">
        <v>192634</v>
      </c>
    </row>
    <row r="20890" spans="1:1" x14ac:dyDescent="0.55000000000000004">
      <c r="A20890">
        <v>192648</v>
      </c>
    </row>
    <row r="20891" spans="1:1" x14ac:dyDescent="0.55000000000000004">
      <c r="A20891">
        <v>192653</v>
      </c>
    </row>
    <row r="20892" spans="1:1" x14ac:dyDescent="0.55000000000000004">
      <c r="A20892">
        <v>192653</v>
      </c>
    </row>
    <row r="20893" spans="1:1" x14ac:dyDescent="0.55000000000000004">
      <c r="A20893">
        <v>192654</v>
      </c>
    </row>
    <row r="20894" spans="1:1" x14ac:dyDescent="0.55000000000000004">
      <c r="A20894">
        <v>192668</v>
      </c>
    </row>
    <row r="20895" spans="1:1" x14ac:dyDescent="0.55000000000000004">
      <c r="A20895">
        <v>192704</v>
      </c>
    </row>
    <row r="20896" spans="1:1" x14ac:dyDescent="0.55000000000000004">
      <c r="A20896">
        <v>192721</v>
      </c>
    </row>
    <row r="20897" spans="1:1" x14ac:dyDescent="0.55000000000000004">
      <c r="A20897">
        <v>192721</v>
      </c>
    </row>
    <row r="20898" spans="1:1" x14ac:dyDescent="0.55000000000000004">
      <c r="A20898">
        <v>192721</v>
      </c>
    </row>
    <row r="20899" spans="1:1" x14ac:dyDescent="0.55000000000000004">
      <c r="A20899">
        <v>192738</v>
      </c>
    </row>
    <row r="20900" spans="1:1" x14ac:dyDescent="0.55000000000000004">
      <c r="A20900">
        <v>192738</v>
      </c>
    </row>
    <row r="20901" spans="1:1" x14ac:dyDescent="0.55000000000000004">
      <c r="A20901">
        <v>192746</v>
      </c>
    </row>
    <row r="20902" spans="1:1" x14ac:dyDescent="0.55000000000000004">
      <c r="A20902">
        <v>192772</v>
      </c>
    </row>
    <row r="20903" spans="1:1" x14ac:dyDescent="0.55000000000000004">
      <c r="A20903">
        <v>192772</v>
      </c>
    </row>
    <row r="20904" spans="1:1" x14ac:dyDescent="0.55000000000000004">
      <c r="A20904">
        <v>192792</v>
      </c>
    </row>
    <row r="20905" spans="1:1" x14ac:dyDescent="0.55000000000000004">
      <c r="A20905">
        <v>192792</v>
      </c>
    </row>
    <row r="20906" spans="1:1" x14ac:dyDescent="0.55000000000000004">
      <c r="A20906">
        <v>192792</v>
      </c>
    </row>
    <row r="20907" spans="1:1" x14ac:dyDescent="0.55000000000000004">
      <c r="A20907">
        <v>192792</v>
      </c>
    </row>
    <row r="20908" spans="1:1" x14ac:dyDescent="0.55000000000000004">
      <c r="A20908">
        <v>192792</v>
      </c>
    </row>
    <row r="20909" spans="1:1" x14ac:dyDescent="0.55000000000000004">
      <c r="A20909">
        <v>192792</v>
      </c>
    </row>
    <row r="20910" spans="1:1" x14ac:dyDescent="0.55000000000000004">
      <c r="A20910">
        <v>192792</v>
      </c>
    </row>
    <row r="20911" spans="1:1" x14ac:dyDescent="0.55000000000000004">
      <c r="A20911">
        <v>192792</v>
      </c>
    </row>
    <row r="20912" spans="1:1" x14ac:dyDescent="0.55000000000000004">
      <c r="A20912">
        <v>192792</v>
      </c>
    </row>
    <row r="20913" spans="1:1" x14ac:dyDescent="0.55000000000000004">
      <c r="A20913">
        <v>192792</v>
      </c>
    </row>
    <row r="20914" spans="1:1" x14ac:dyDescent="0.55000000000000004">
      <c r="A20914">
        <v>192847</v>
      </c>
    </row>
    <row r="20915" spans="1:1" x14ac:dyDescent="0.55000000000000004">
      <c r="A20915">
        <v>192847</v>
      </c>
    </row>
    <row r="20916" spans="1:1" x14ac:dyDescent="0.55000000000000004">
      <c r="A20916">
        <v>192847</v>
      </c>
    </row>
    <row r="20917" spans="1:1" x14ac:dyDescent="0.55000000000000004">
      <c r="A20917">
        <v>192875</v>
      </c>
    </row>
    <row r="20918" spans="1:1" x14ac:dyDescent="0.55000000000000004">
      <c r="A20918">
        <v>192875</v>
      </c>
    </row>
    <row r="20919" spans="1:1" x14ac:dyDescent="0.55000000000000004">
      <c r="A20919">
        <v>192875</v>
      </c>
    </row>
    <row r="20920" spans="1:1" x14ac:dyDescent="0.55000000000000004">
      <c r="A20920">
        <v>192915</v>
      </c>
    </row>
    <row r="20921" spans="1:1" x14ac:dyDescent="0.55000000000000004">
      <c r="A20921">
        <v>192915</v>
      </c>
    </row>
    <row r="20922" spans="1:1" x14ac:dyDescent="0.55000000000000004">
      <c r="A20922">
        <v>192915</v>
      </c>
    </row>
    <row r="20923" spans="1:1" x14ac:dyDescent="0.55000000000000004">
      <c r="A20923">
        <v>192929</v>
      </c>
    </row>
    <row r="20924" spans="1:1" x14ac:dyDescent="0.55000000000000004">
      <c r="A20924">
        <v>192929</v>
      </c>
    </row>
    <row r="20925" spans="1:1" x14ac:dyDescent="0.55000000000000004">
      <c r="A20925">
        <v>192931</v>
      </c>
    </row>
    <row r="20926" spans="1:1" x14ac:dyDescent="0.55000000000000004">
      <c r="A20926">
        <v>192931</v>
      </c>
    </row>
    <row r="20927" spans="1:1" x14ac:dyDescent="0.55000000000000004">
      <c r="A20927">
        <v>192931</v>
      </c>
    </row>
    <row r="20928" spans="1:1" x14ac:dyDescent="0.55000000000000004">
      <c r="A20928">
        <v>192931</v>
      </c>
    </row>
    <row r="20929" spans="1:1" x14ac:dyDescent="0.55000000000000004">
      <c r="A20929">
        <v>192931</v>
      </c>
    </row>
    <row r="20930" spans="1:1" x14ac:dyDescent="0.55000000000000004">
      <c r="A20930">
        <v>192931</v>
      </c>
    </row>
    <row r="20931" spans="1:1" x14ac:dyDescent="0.55000000000000004">
      <c r="A20931">
        <v>192948</v>
      </c>
    </row>
    <row r="20932" spans="1:1" x14ac:dyDescent="0.55000000000000004">
      <c r="A20932">
        <v>192948</v>
      </c>
    </row>
    <row r="20933" spans="1:1" x14ac:dyDescent="0.55000000000000004">
      <c r="A20933">
        <v>192948</v>
      </c>
    </row>
    <row r="20934" spans="1:1" x14ac:dyDescent="0.55000000000000004">
      <c r="A20934">
        <v>192990</v>
      </c>
    </row>
    <row r="20935" spans="1:1" x14ac:dyDescent="0.55000000000000004">
      <c r="A20935">
        <v>192999</v>
      </c>
    </row>
    <row r="20936" spans="1:1" x14ac:dyDescent="0.55000000000000004">
      <c r="A20936">
        <v>193021</v>
      </c>
    </row>
    <row r="20937" spans="1:1" x14ac:dyDescent="0.55000000000000004">
      <c r="A20937">
        <v>193032</v>
      </c>
    </row>
    <row r="20938" spans="1:1" x14ac:dyDescent="0.55000000000000004">
      <c r="A20938">
        <v>193032</v>
      </c>
    </row>
    <row r="20939" spans="1:1" x14ac:dyDescent="0.55000000000000004">
      <c r="A20939">
        <v>193110</v>
      </c>
    </row>
    <row r="20940" spans="1:1" x14ac:dyDescent="0.55000000000000004">
      <c r="A20940">
        <v>193115</v>
      </c>
    </row>
    <row r="20941" spans="1:1" x14ac:dyDescent="0.55000000000000004">
      <c r="A20941">
        <v>193119</v>
      </c>
    </row>
    <row r="20942" spans="1:1" x14ac:dyDescent="0.55000000000000004">
      <c r="A20942">
        <v>193182</v>
      </c>
    </row>
    <row r="20943" spans="1:1" x14ac:dyDescent="0.55000000000000004">
      <c r="A20943">
        <v>193183</v>
      </c>
    </row>
    <row r="20944" spans="1:1" x14ac:dyDescent="0.55000000000000004">
      <c r="A20944">
        <v>193195</v>
      </c>
    </row>
    <row r="20945" spans="1:1" x14ac:dyDescent="0.55000000000000004">
      <c r="A20945">
        <v>193205</v>
      </c>
    </row>
    <row r="20946" spans="1:1" x14ac:dyDescent="0.55000000000000004">
      <c r="A20946">
        <v>193272</v>
      </c>
    </row>
    <row r="20947" spans="1:1" x14ac:dyDescent="0.55000000000000004">
      <c r="A20947">
        <v>193272</v>
      </c>
    </row>
    <row r="20948" spans="1:1" x14ac:dyDescent="0.55000000000000004">
      <c r="A20948">
        <v>193272</v>
      </c>
    </row>
    <row r="20949" spans="1:1" x14ac:dyDescent="0.55000000000000004">
      <c r="A20949">
        <v>193272</v>
      </c>
    </row>
    <row r="20950" spans="1:1" x14ac:dyDescent="0.55000000000000004">
      <c r="A20950">
        <v>193272</v>
      </c>
    </row>
    <row r="20951" spans="1:1" x14ac:dyDescent="0.55000000000000004">
      <c r="A20951">
        <v>193272</v>
      </c>
    </row>
    <row r="20952" spans="1:1" x14ac:dyDescent="0.55000000000000004">
      <c r="A20952">
        <v>193272</v>
      </c>
    </row>
    <row r="20953" spans="1:1" x14ac:dyDescent="0.55000000000000004">
      <c r="A20953">
        <v>193272</v>
      </c>
    </row>
    <row r="20954" spans="1:1" x14ac:dyDescent="0.55000000000000004">
      <c r="A20954">
        <v>193301</v>
      </c>
    </row>
    <row r="20955" spans="1:1" x14ac:dyDescent="0.55000000000000004">
      <c r="A20955">
        <v>193304</v>
      </c>
    </row>
    <row r="20956" spans="1:1" x14ac:dyDescent="0.55000000000000004">
      <c r="A20956">
        <v>193304</v>
      </c>
    </row>
    <row r="20957" spans="1:1" x14ac:dyDescent="0.55000000000000004">
      <c r="A20957">
        <v>193408</v>
      </c>
    </row>
    <row r="20958" spans="1:1" x14ac:dyDescent="0.55000000000000004">
      <c r="A20958">
        <v>193481</v>
      </c>
    </row>
    <row r="20959" spans="1:1" x14ac:dyDescent="0.55000000000000004">
      <c r="A20959">
        <v>193481</v>
      </c>
    </row>
    <row r="20960" spans="1:1" x14ac:dyDescent="0.55000000000000004">
      <c r="A20960">
        <v>193488</v>
      </c>
    </row>
    <row r="20961" spans="1:1" x14ac:dyDescent="0.55000000000000004">
      <c r="A20961">
        <v>193488</v>
      </c>
    </row>
    <row r="20962" spans="1:1" x14ac:dyDescent="0.55000000000000004">
      <c r="A20962">
        <v>193488</v>
      </c>
    </row>
    <row r="20963" spans="1:1" x14ac:dyDescent="0.55000000000000004">
      <c r="A20963">
        <v>193488</v>
      </c>
    </row>
    <row r="20964" spans="1:1" x14ac:dyDescent="0.55000000000000004">
      <c r="A20964">
        <v>193488</v>
      </c>
    </row>
    <row r="20965" spans="1:1" x14ac:dyDescent="0.55000000000000004">
      <c r="A20965">
        <v>193488</v>
      </c>
    </row>
    <row r="20966" spans="1:1" x14ac:dyDescent="0.55000000000000004">
      <c r="A20966">
        <v>193488</v>
      </c>
    </row>
    <row r="20967" spans="1:1" x14ac:dyDescent="0.55000000000000004">
      <c r="A20967">
        <v>193488</v>
      </c>
    </row>
    <row r="20968" spans="1:1" x14ac:dyDescent="0.55000000000000004">
      <c r="A20968">
        <v>193488</v>
      </c>
    </row>
    <row r="20969" spans="1:1" x14ac:dyDescent="0.55000000000000004">
      <c r="A20969">
        <v>193488</v>
      </c>
    </row>
    <row r="20970" spans="1:1" x14ac:dyDescent="0.55000000000000004">
      <c r="A20970">
        <v>193507</v>
      </c>
    </row>
    <row r="20971" spans="1:1" x14ac:dyDescent="0.55000000000000004">
      <c r="A20971">
        <v>193507</v>
      </c>
    </row>
    <row r="20972" spans="1:1" x14ac:dyDescent="0.55000000000000004">
      <c r="A20972">
        <v>193518</v>
      </c>
    </row>
    <row r="20973" spans="1:1" x14ac:dyDescent="0.55000000000000004">
      <c r="A20973">
        <v>193518</v>
      </c>
    </row>
    <row r="20974" spans="1:1" x14ac:dyDescent="0.55000000000000004">
      <c r="A20974">
        <v>193518</v>
      </c>
    </row>
    <row r="20975" spans="1:1" x14ac:dyDescent="0.55000000000000004">
      <c r="A20975">
        <v>193518</v>
      </c>
    </row>
    <row r="20976" spans="1:1" x14ac:dyDescent="0.55000000000000004">
      <c r="A20976">
        <v>193518</v>
      </c>
    </row>
    <row r="20977" spans="1:1" x14ac:dyDescent="0.55000000000000004">
      <c r="A20977">
        <v>193518</v>
      </c>
    </row>
    <row r="20978" spans="1:1" x14ac:dyDescent="0.55000000000000004">
      <c r="A20978">
        <v>193518</v>
      </c>
    </row>
    <row r="20979" spans="1:1" x14ac:dyDescent="0.55000000000000004">
      <c r="A20979">
        <v>193518</v>
      </c>
    </row>
    <row r="20980" spans="1:1" x14ac:dyDescent="0.55000000000000004">
      <c r="A20980">
        <v>193518</v>
      </c>
    </row>
    <row r="20981" spans="1:1" x14ac:dyDescent="0.55000000000000004">
      <c r="A20981">
        <v>193518</v>
      </c>
    </row>
    <row r="20982" spans="1:1" x14ac:dyDescent="0.55000000000000004">
      <c r="A20982">
        <v>193518</v>
      </c>
    </row>
    <row r="20983" spans="1:1" x14ac:dyDescent="0.55000000000000004">
      <c r="A20983">
        <v>193518</v>
      </c>
    </row>
    <row r="20984" spans="1:1" x14ac:dyDescent="0.55000000000000004">
      <c r="A20984">
        <v>193518</v>
      </c>
    </row>
    <row r="20985" spans="1:1" x14ac:dyDescent="0.55000000000000004">
      <c r="A20985">
        <v>193518</v>
      </c>
    </row>
    <row r="20986" spans="1:1" x14ac:dyDescent="0.55000000000000004">
      <c r="A20986">
        <v>193518</v>
      </c>
    </row>
    <row r="20987" spans="1:1" x14ac:dyDescent="0.55000000000000004">
      <c r="A20987">
        <v>193535</v>
      </c>
    </row>
    <row r="20988" spans="1:1" x14ac:dyDescent="0.55000000000000004">
      <c r="A20988">
        <v>193544</v>
      </c>
    </row>
    <row r="20989" spans="1:1" x14ac:dyDescent="0.55000000000000004">
      <c r="A20989">
        <v>193545</v>
      </c>
    </row>
    <row r="20990" spans="1:1" x14ac:dyDescent="0.55000000000000004">
      <c r="A20990">
        <v>193545</v>
      </c>
    </row>
    <row r="20991" spans="1:1" x14ac:dyDescent="0.55000000000000004">
      <c r="A20991">
        <v>193554</v>
      </c>
    </row>
    <row r="20992" spans="1:1" x14ac:dyDescent="0.55000000000000004">
      <c r="A20992">
        <v>193554</v>
      </c>
    </row>
    <row r="20993" spans="1:1" x14ac:dyDescent="0.55000000000000004">
      <c r="A20993">
        <v>193554</v>
      </c>
    </row>
    <row r="20994" spans="1:1" x14ac:dyDescent="0.55000000000000004">
      <c r="A20994">
        <v>193554</v>
      </c>
    </row>
    <row r="20995" spans="1:1" x14ac:dyDescent="0.55000000000000004">
      <c r="A20995">
        <v>193560</v>
      </c>
    </row>
    <row r="20996" spans="1:1" x14ac:dyDescent="0.55000000000000004">
      <c r="A20996">
        <v>193560</v>
      </c>
    </row>
    <row r="20997" spans="1:1" x14ac:dyDescent="0.55000000000000004">
      <c r="A20997">
        <v>193579</v>
      </c>
    </row>
    <row r="20998" spans="1:1" x14ac:dyDescent="0.55000000000000004">
      <c r="A20998">
        <v>193609</v>
      </c>
    </row>
    <row r="20999" spans="1:1" x14ac:dyDescent="0.55000000000000004">
      <c r="A20999">
        <v>193609</v>
      </c>
    </row>
    <row r="21000" spans="1:1" x14ac:dyDescent="0.55000000000000004">
      <c r="A21000">
        <v>193609</v>
      </c>
    </row>
    <row r="21001" spans="1:1" x14ac:dyDescent="0.55000000000000004">
      <c r="A21001">
        <v>193617</v>
      </c>
    </row>
    <row r="21002" spans="1:1" x14ac:dyDescent="0.55000000000000004">
      <c r="A21002">
        <v>193617</v>
      </c>
    </row>
    <row r="21003" spans="1:1" x14ac:dyDescent="0.55000000000000004">
      <c r="A21003">
        <v>193623</v>
      </c>
    </row>
    <row r="21004" spans="1:1" x14ac:dyDescent="0.55000000000000004">
      <c r="A21004">
        <v>193623</v>
      </c>
    </row>
    <row r="21005" spans="1:1" x14ac:dyDescent="0.55000000000000004">
      <c r="A21005">
        <v>193623</v>
      </c>
    </row>
    <row r="21006" spans="1:1" x14ac:dyDescent="0.55000000000000004">
      <c r="A21006">
        <v>193660</v>
      </c>
    </row>
    <row r="21007" spans="1:1" x14ac:dyDescent="0.55000000000000004">
      <c r="A21007">
        <v>193665</v>
      </c>
    </row>
    <row r="21008" spans="1:1" x14ac:dyDescent="0.55000000000000004">
      <c r="A21008">
        <v>193666</v>
      </c>
    </row>
    <row r="21009" spans="1:1" x14ac:dyDescent="0.55000000000000004">
      <c r="A21009">
        <v>193671</v>
      </c>
    </row>
    <row r="21010" spans="1:1" x14ac:dyDescent="0.55000000000000004">
      <c r="A21010">
        <v>193675</v>
      </c>
    </row>
    <row r="21011" spans="1:1" x14ac:dyDescent="0.55000000000000004">
      <c r="A21011">
        <v>193675</v>
      </c>
    </row>
    <row r="21012" spans="1:1" x14ac:dyDescent="0.55000000000000004">
      <c r="A21012">
        <v>193675</v>
      </c>
    </row>
    <row r="21013" spans="1:1" x14ac:dyDescent="0.55000000000000004">
      <c r="A21013">
        <v>193745</v>
      </c>
    </row>
    <row r="21014" spans="1:1" x14ac:dyDescent="0.55000000000000004">
      <c r="A21014">
        <v>193745</v>
      </c>
    </row>
    <row r="21015" spans="1:1" x14ac:dyDescent="0.55000000000000004">
      <c r="A21015">
        <v>193764</v>
      </c>
    </row>
    <row r="21016" spans="1:1" x14ac:dyDescent="0.55000000000000004">
      <c r="A21016">
        <v>193776</v>
      </c>
    </row>
    <row r="21017" spans="1:1" x14ac:dyDescent="0.55000000000000004">
      <c r="A21017">
        <v>193776</v>
      </c>
    </row>
    <row r="21018" spans="1:1" x14ac:dyDescent="0.55000000000000004">
      <c r="A21018">
        <v>193828</v>
      </c>
    </row>
    <row r="21019" spans="1:1" x14ac:dyDescent="0.55000000000000004">
      <c r="A21019">
        <v>193828</v>
      </c>
    </row>
    <row r="21020" spans="1:1" x14ac:dyDescent="0.55000000000000004">
      <c r="A21020">
        <v>193828</v>
      </c>
    </row>
    <row r="21021" spans="1:1" x14ac:dyDescent="0.55000000000000004">
      <c r="A21021">
        <v>193828</v>
      </c>
    </row>
    <row r="21022" spans="1:1" x14ac:dyDescent="0.55000000000000004">
      <c r="A21022">
        <v>193828</v>
      </c>
    </row>
    <row r="21023" spans="1:1" x14ac:dyDescent="0.55000000000000004">
      <c r="A21023">
        <v>193828</v>
      </c>
    </row>
    <row r="21024" spans="1:1" x14ac:dyDescent="0.55000000000000004">
      <c r="A21024">
        <v>193853</v>
      </c>
    </row>
    <row r="21025" spans="1:1" x14ac:dyDescent="0.55000000000000004">
      <c r="A21025">
        <v>193864</v>
      </c>
    </row>
    <row r="21026" spans="1:1" x14ac:dyDescent="0.55000000000000004">
      <c r="A21026">
        <v>193880</v>
      </c>
    </row>
    <row r="21027" spans="1:1" x14ac:dyDescent="0.55000000000000004">
      <c r="A21027">
        <v>193908</v>
      </c>
    </row>
    <row r="21028" spans="1:1" x14ac:dyDescent="0.55000000000000004">
      <c r="A21028">
        <v>193908</v>
      </c>
    </row>
    <row r="21029" spans="1:1" x14ac:dyDescent="0.55000000000000004">
      <c r="A21029">
        <v>193920</v>
      </c>
    </row>
    <row r="21030" spans="1:1" x14ac:dyDescent="0.55000000000000004">
      <c r="A21030">
        <v>193976</v>
      </c>
    </row>
    <row r="21031" spans="1:1" x14ac:dyDescent="0.55000000000000004">
      <c r="A21031">
        <v>193990</v>
      </c>
    </row>
    <row r="21032" spans="1:1" x14ac:dyDescent="0.55000000000000004">
      <c r="A21032">
        <v>193990</v>
      </c>
    </row>
    <row r="21033" spans="1:1" x14ac:dyDescent="0.55000000000000004">
      <c r="A21033">
        <v>193990</v>
      </c>
    </row>
    <row r="21034" spans="1:1" x14ac:dyDescent="0.55000000000000004">
      <c r="A21034">
        <v>194010</v>
      </c>
    </row>
    <row r="21035" spans="1:1" x14ac:dyDescent="0.55000000000000004">
      <c r="A21035">
        <v>194010</v>
      </c>
    </row>
    <row r="21036" spans="1:1" x14ac:dyDescent="0.55000000000000004">
      <c r="A21036">
        <v>194010</v>
      </c>
    </row>
    <row r="21037" spans="1:1" x14ac:dyDescent="0.55000000000000004">
      <c r="A21037">
        <v>194010</v>
      </c>
    </row>
    <row r="21038" spans="1:1" x14ac:dyDescent="0.55000000000000004">
      <c r="A21038">
        <v>194010</v>
      </c>
    </row>
    <row r="21039" spans="1:1" x14ac:dyDescent="0.55000000000000004">
      <c r="A21039">
        <v>194010</v>
      </c>
    </row>
    <row r="21040" spans="1:1" x14ac:dyDescent="0.55000000000000004">
      <c r="A21040">
        <v>194010</v>
      </c>
    </row>
    <row r="21041" spans="1:1" x14ac:dyDescent="0.55000000000000004">
      <c r="A21041">
        <v>194011</v>
      </c>
    </row>
    <row r="21042" spans="1:1" x14ac:dyDescent="0.55000000000000004">
      <c r="A21042">
        <v>194044</v>
      </c>
    </row>
    <row r="21043" spans="1:1" x14ac:dyDescent="0.55000000000000004">
      <c r="A21043">
        <v>194044</v>
      </c>
    </row>
    <row r="21044" spans="1:1" x14ac:dyDescent="0.55000000000000004">
      <c r="A21044">
        <v>194044</v>
      </c>
    </row>
    <row r="21045" spans="1:1" x14ac:dyDescent="0.55000000000000004">
      <c r="A21045">
        <v>194146</v>
      </c>
    </row>
    <row r="21046" spans="1:1" x14ac:dyDescent="0.55000000000000004">
      <c r="A21046">
        <v>194151</v>
      </c>
    </row>
    <row r="21047" spans="1:1" x14ac:dyDescent="0.55000000000000004">
      <c r="A21047">
        <v>194165</v>
      </c>
    </row>
    <row r="21048" spans="1:1" x14ac:dyDescent="0.55000000000000004">
      <c r="A21048">
        <v>194180</v>
      </c>
    </row>
    <row r="21049" spans="1:1" x14ac:dyDescent="0.55000000000000004">
      <c r="A21049">
        <v>194180</v>
      </c>
    </row>
    <row r="21050" spans="1:1" x14ac:dyDescent="0.55000000000000004">
      <c r="A21050">
        <v>194270</v>
      </c>
    </row>
    <row r="21051" spans="1:1" x14ac:dyDescent="0.55000000000000004">
      <c r="A21051">
        <v>194299</v>
      </c>
    </row>
    <row r="21052" spans="1:1" x14ac:dyDescent="0.55000000000000004">
      <c r="A21052">
        <v>194325</v>
      </c>
    </row>
    <row r="21053" spans="1:1" x14ac:dyDescent="0.55000000000000004">
      <c r="A21053">
        <v>194328</v>
      </c>
    </row>
    <row r="21054" spans="1:1" x14ac:dyDescent="0.55000000000000004">
      <c r="A21054">
        <v>194328</v>
      </c>
    </row>
    <row r="21055" spans="1:1" x14ac:dyDescent="0.55000000000000004">
      <c r="A21055">
        <v>194346</v>
      </c>
    </row>
    <row r="21056" spans="1:1" x14ac:dyDescent="0.55000000000000004">
      <c r="A21056">
        <v>194356</v>
      </c>
    </row>
    <row r="21057" spans="1:1" x14ac:dyDescent="0.55000000000000004">
      <c r="A21057">
        <v>194379</v>
      </c>
    </row>
    <row r="21058" spans="1:1" x14ac:dyDescent="0.55000000000000004">
      <c r="A21058">
        <v>194412</v>
      </c>
    </row>
    <row r="21059" spans="1:1" x14ac:dyDescent="0.55000000000000004">
      <c r="A21059">
        <v>194431</v>
      </c>
    </row>
    <row r="21060" spans="1:1" x14ac:dyDescent="0.55000000000000004">
      <c r="A21060">
        <v>194467</v>
      </c>
    </row>
    <row r="21061" spans="1:1" x14ac:dyDescent="0.55000000000000004">
      <c r="A21061">
        <v>194498</v>
      </c>
    </row>
    <row r="21062" spans="1:1" x14ac:dyDescent="0.55000000000000004">
      <c r="A21062">
        <v>194498</v>
      </c>
    </row>
    <row r="21063" spans="1:1" x14ac:dyDescent="0.55000000000000004">
      <c r="A21063">
        <v>194506</v>
      </c>
    </row>
    <row r="21064" spans="1:1" x14ac:dyDescent="0.55000000000000004">
      <c r="A21064">
        <v>194544</v>
      </c>
    </row>
    <row r="21065" spans="1:1" x14ac:dyDescent="0.55000000000000004">
      <c r="A21065">
        <v>194544</v>
      </c>
    </row>
    <row r="21066" spans="1:1" x14ac:dyDescent="0.55000000000000004">
      <c r="A21066">
        <v>194562</v>
      </c>
    </row>
    <row r="21067" spans="1:1" x14ac:dyDescent="0.55000000000000004">
      <c r="A21067">
        <v>194562</v>
      </c>
    </row>
    <row r="21068" spans="1:1" x14ac:dyDescent="0.55000000000000004">
      <c r="A21068">
        <v>194562</v>
      </c>
    </row>
    <row r="21069" spans="1:1" x14ac:dyDescent="0.55000000000000004">
      <c r="A21069">
        <v>194562</v>
      </c>
    </row>
    <row r="21070" spans="1:1" x14ac:dyDescent="0.55000000000000004">
      <c r="A21070">
        <v>194562</v>
      </c>
    </row>
    <row r="21071" spans="1:1" x14ac:dyDescent="0.55000000000000004">
      <c r="A21071">
        <v>194562</v>
      </c>
    </row>
    <row r="21072" spans="1:1" x14ac:dyDescent="0.55000000000000004">
      <c r="A21072">
        <v>194563</v>
      </c>
    </row>
    <row r="21073" spans="1:1" x14ac:dyDescent="0.55000000000000004">
      <c r="A21073">
        <v>194576</v>
      </c>
    </row>
    <row r="21074" spans="1:1" x14ac:dyDescent="0.55000000000000004">
      <c r="A21074">
        <v>194587</v>
      </c>
    </row>
    <row r="21075" spans="1:1" x14ac:dyDescent="0.55000000000000004">
      <c r="A21075">
        <v>194593</v>
      </c>
    </row>
    <row r="21076" spans="1:1" x14ac:dyDescent="0.55000000000000004">
      <c r="A21076">
        <v>194596</v>
      </c>
    </row>
    <row r="21077" spans="1:1" x14ac:dyDescent="0.55000000000000004">
      <c r="A21077">
        <v>194596</v>
      </c>
    </row>
    <row r="21078" spans="1:1" x14ac:dyDescent="0.55000000000000004">
      <c r="A21078">
        <v>194643</v>
      </c>
    </row>
    <row r="21079" spans="1:1" x14ac:dyDescent="0.55000000000000004">
      <c r="A21079">
        <v>194643</v>
      </c>
    </row>
    <row r="21080" spans="1:1" x14ac:dyDescent="0.55000000000000004">
      <c r="A21080">
        <v>194643</v>
      </c>
    </row>
    <row r="21081" spans="1:1" x14ac:dyDescent="0.55000000000000004">
      <c r="A21081">
        <v>194645</v>
      </c>
    </row>
    <row r="21082" spans="1:1" x14ac:dyDescent="0.55000000000000004">
      <c r="A21082">
        <v>194711</v>
      </c>
    </row>
    <row r="21083" spans="1:1" x14ac:dyDescent="0.55000000000000004">
      <c r="A21083">
        <v>194791</v>
      </c>
    </row>
    <row r="21084" spans="1:1" x14ac:dyDescent="0.55000000000000004">
      <c r="A21084">
        <v>194791</v>
      </c>
    </row>
    <row r="21085" spans="1:1" x14ac:dyDescent="0.55000000000000004">
      <c r="A21085">
        <v>194803</v>
      </c>
    </row>
    <row r="21086" spans="1:1" x14ac:dyDescent="0.55000000000000004">
      <c r="A21086">
        <v>194817</v>
      </c>
    </row>
    <row r="21087" spans="1:1" x14ac:dyDescent="0.55000000000000004">
      <c r="A21087">
        <v>194817</v>
      </c>
    </row>
    <row r="21088" spans="1:1" x14ac:dyDescent="0.55000000000000004">
      <c r="A21088">
        <v>194830</v>
      </c>
    </row>
    <row r="21089" spans="1:1" x14ac:dyDescent="0.55000000000000004">
      <c r="A21089">
        <v>194830</v>
      </c>
    </row>
    <row r="21090" spans="1:1" x14ac:dyDescent="0.55000000000000004">
      <c r="A21090">
        <v>194830</v>
      </c>
    </row>
    <row r="21091" spans="1:1" x14ac:dyDescent="0.55000000000000004">
      <c r="A21091">
        <v>194831</v>
      </c>
    </row>
    <row r="21092" spans="1:1" x14ac:dyDescent="0.55000000000000004">
      <c r="A21092">
        <v>194831</v>
      </c>
    </row>
    <row r="21093" spans="1:1" x14ac:dyDescent="0.55000000000000004">
      <c r="A21093">
        <v>194831</v>
      </c>
    </row>
    <row r="21094" spans="1:1" x14ac:dyDescent="0.55000000000000004">
      <c r="A21094">
        <v>194835</v>
      </c>
    </row>
    <row r="21095" spans="1:1" x14ac:dyDescent="0.55000000000000004">
      <c r="A21095">
        <v>194846</v>
      </c>
    </row>
    <row r="21096" spans="1:1" x14ac:dyDescent="0.55000000000000004">
      <c r="A21096">
        <v>194846</v>
      </c>
    </row>
    <row r="21097" spans="1:1" x14ac:dyDescent="0.55000000000000004">
      <c r="A21097">
        <v>194892</v>
      </c>
    </row>
    <row r="21098" spans="1:1" x14ac:dyDescent="0.55000000000000004">
      <c r="A21098">
        <v>194892</v>
      </c>
    </row>
    <row r="21099" spans="1:1" x14ac:dyDescent="0.55000000000000004">
      <c r="A21099">
        <v>194892</v>
      </c>
    </row>
    <row r="21100" spans="1:1" x14ac:dyDescent="0.55000000000000004">
      <c r="A21100">
        <v>194892</v>
      </c>
    </row>
    <row r="21101" spans="1:1" x14ac:dyDescent="0.55000000000000004">
      <c r="A21101">
        <v>194907</v>
      </c>
    </row>
    <row r="21102" spans="1:1" x14ac:dyDescent="0.55000000000000004">
      <c r="A21102">
        <v>194931</v>
      </c>
    </row>
    <row r="21103" spans="1:1" x14ac:dyDescent="0.55000000000000004">
      <c r="A21103">
        <v>194940</v>
      </c>
    </row>
    <row r="21104" spans="1:1" x14ac:dyDescent="0.55000000000000004">
      <c r="A21104">
        <v>194958</v>
      </c>
    </row>
    <row r="21105" spans="1:1" x14ac:dyDescent="0.55000000000000004">
      <c r="A21105">
        <v>194987</v>
      </c>
    </row>
    <row r="21106" spans="1:1" x14ac:dyDescent="0.55000000000000004">
      <c r="A21106">
        <v>194987</v>
      </c>
    </row>
    <row r="21107" spans="1:1" x14ac:dyDescent="0.55000000000000004">
      <c r="A21107">
        <v>195004</v>
      </c>
    </row>
    <row r="21108" spans="1:1" x14ac:dyDescent="0.55000000000000004">
      <c r="A21108">
        <v>195016</v>
      </c>
    </row>
    <row r="21109" spans="1:1" x14ac:dyDescent="0.55000000000000004">
      <c r="A21109">
        <v>195083</v>
      </c>
    </row>
    <row r="21110" spans="1:1" x14ac:dyDescent="0.55000000000000004">
      <c r="A21110">
        <v>195083</v>
      </c>
    </row>
    <row r="21111" spans="1:1" x14ac:dyDescent="0.55000000000000004">
      <c r="A21111">
        <v>195083</v>
      </c>
    </row>
    <row r="21112" spans="1:1" x14ac:dyDescent="0.55000000000000004">
      <c r="A21112">
        <v>195093</v>
      </c>
    </row>
    <row r="21113" spans="1:1" x14ac:dyDescent="0.55000000000000004">
      <c r="A21113">
        <v>195107</v>
      </c>
    </row>
    <row r="21114" spans="1:1" x14ac:dyDescent="0.55000000000000004">
      <c r="A21114">
        <v>195107</v>
      </c>
    </row>
    <row r="21115" spans="1:1" x14ac:dyDescent="0.55000000000000004">
      <c r="A21115">
        <v>195202</v>
      </c>
    </row>
    <row r="21116" spans="1:1" x14ac:dyDescent="0.55000000000000004">
      <c r="A21116">
        <v>195219</v>
      </c>
    </row>
    <row r="21117" spans="1:1" x14ac:dyDescent="0.55000000000000004">
      <c r="A21117">
        <v>195219</v>
      </c>
    </row>
    <row r="21118" spans="1:1" x14ac:dyDescent="0.55000000000000004">
      <c r="A21118">
        <v>195219</v>
      </c>
    </row>
    <row r="21119" spans="1:1" x14ac:dyDescent="0.55000000000000004">
      <c r="A21119">
        <v>195219</v>
      </c>
    </row>
    <row r="21120" spans="1:1" x14ac:dyDescent="0.55000000000000004">
      <c r="A21120">
        <v>195219</v>
      </c>
    </row>
    <row r="21121" spans="1:1" x14ac:dyDescent="0.55000000000000004">
      <c r="A21121">
        <v>195219</v>
      </c>
    </row>
    <row r="21122" spans="1:1" x14ac:dyDescent="0.55000000000000004">
      <c r="A21122">
        <v>195219</v>
      </c>
    </row>
    <row r="21123" spans="1:1" x14ac:dyDescent="0.55000000000000004">
      <c r="A21123">
        <v>195234</v>
      </c>
    </row>
    <row r="21124" spans="1:1" x14ac:dyDescent="0.55000000000000004">
      <c r="A21124">
        <v>195234</v>
      </c>
    </row>
    <row r="21125" spans="1:1" x14ac:dyDescent="0.55000000000000004">
      <c r="A21125">
        <v>195234</v>
      </c>
    </row>
    <row r="21126" spans="1:1" x14ac:dyDescent="0.55000000000000004">
      <c r="A21126">
        <v>195234</v>
      </c>
    </row>
    <row r="21127" spans="1:1" x14ac:dyDescent="0.55000000000000004">
      <c r="A21127">
        <v>195234</v>
      </c>
    </row>
    <row r="21128" spans="1:1" x14ac:dyDescent="0.55000000000000004">
      <c r="A21128">
        <v>195265</v>
      </c>
    </row>
    <row r="21129" spans="1:1" x14ac:dyDescent="0.55000000000000004">
      <c r="A21129">
        <v>195270</v>
      </c>
    </row>
    <row r="21130" spans="1:1" x14ac:dyDescent="0.55000000000000004">
      <c r="A21130">
        <v>195284</v>
      </c>
    </row>
    <row r="21131" spans="1:1" x14ac:dyDescent="0.55000000000000004">
      <c r="A21131">
        <v>195304</v>
      </c>
    </row>
    <row r="21132" spans="1:1" x14ac:dyDescent="0.55000000000000004">
      <c r="A21132">
        <v>195305</v>
      </c>
    </row>
    <row r="21133" spans="1:1" x14ac:dyDescent="0.55000000000000004">
      <c r="A21133">
        <v>195360</v>
      </c>
    </row>
    <row r="21134" spans="1:1" x14ac:dyDescent="0.55000000000000004">
      <c r="A21134">
        <v>195360</v>
      </c>
    </row>
    <row r="21135" spans="1:1" x14ac:dyDescent="0.55000000000000004">
      <c r="A21135">
        <v>195360</v>
      </c>
    </row>
    <row r="21136" spans="1:1" x14ac:dyDescent="0.55000000000000004">
      <c r="A21136">
        <v>195360</v>
      </c>
    </row>
    <row r="21137" spans="1:1" x14ac:dyDescent="0.55000000000000004">
      <c r="A21137">
        <v>195361</v>
      </c>
    </row>
    <row r="21138" spans="1:1" x14ac:dyDescent="0.55000000000000004">
      <c r="A21138">
        <v>195423</v>
      </c>
    </row>
    <row r="21139" spans="1:1" x14ac:dyDescent="0.55000000000000004">
      <c r="A21139">
        <v>195423</v>
      </c>
    </row>
    <row r="21140" spans="1:1" x14ac:dyDescent="0.55000000000000004">
      <c r="A21140">
        <v>195423</v>
      </c>
    </row>
    <row r="21141" spans="1:1" x14ac:dyDescent="0.55000000000000004">
      <c r="A21141">
        <v>195423</v>
      </c>
    </row>
    <row r="21142" spans="1:1" x14ac:dyDescent="0.55000000000000004">
      <c r="A21142">
        <v>195423</v>
      </c>
    </row>
    <row r="21143" spans="1:1" x14ac:dyDescent="0.55000000000000004">
      <c r="A21143">
        <v>195423</v>
      </c>
    </row>
    <row r="21144" spans="1:1" x14ac:dyDescent="0.55000000000000004">
      <c r="A21144">
        <v>195423</v>
      </c>
    </row>
    <row r="21145" spans="1:1" x14ac:dyDescent="0.55000000000000004">
      <c r="A21145">
        <v>195423</v>
      </c>
    </row>
    <row r="21146" spans="1:1" x14ac:dyDescent="0.55000000000000004">
      <c r="A21146">
        <v>195423</v>
      </c>
    </row>
    <row r="21147" spans="1:1" x14ac:dyDescent="0.55000000000000004">
      <c r="A21147">
        <v>195434</v>
      </c>
    </row>
    <row r="21148" spans="1:1" x14ac:dyDescent="0.55000000000000004">
      <c r="A21148">
        <v>195437</v>
      </c>
    </row>
    <row r="21149" spans="1:1" x14ac:dyDescent="0.55000000000000004">
      <c r="A21149">
        <v>195490</v>
      </c>
    </row>
    <row r="21150" spans="1:1" x14ac:dyDescent="0.55000000000000004">
      <c r="A21150">
        <v>195492</v>
      </c>
    </row>
    <row r="21151" spans="1:1" x14ac:dyDescent="0.55000000000000004">
      <c r="A21151">
        <v>195537</v>
      </c>
    </row>
    <row r="21152" spans="1:1" x14ac:dyDescent="0.55000000000000004">
      <c r="A21152">
        <v>195553</v>
      </c>
    </row>
    <row r="21153" spans="1:1" x14ac:dyDescent="0.55000000000000004">
      <c r="A21153">
        <v>195553</v>
      </c>
    </row>
    <row r="21154" spans="1:1" x14ac:dyDescent="0.55000000000000004">
      <c r="A21154">
        <v>195553</v>
      </c>
    </row>
    <row r="21155" spans="1:1" x14ac:dyDescent="0.55000000000000004">
      <c r="A21155">
        <v>195654</v>
      </c>
    </row>
    <row r="21156" spans="1:1" x14ac:dyDescent="0.55000000000000004">
      <c r="A21156">
        <v>195758</v>
      </c>
    </row>
    <row r="21157" spans="1:1" x14ac:dyDescent="0.55000000000000004">
      <c r="A21157">
        <v>195759</v>
      </c>
    </row>
    <row r="21158" spans="1:1" x14ac:dyDescent="0.55000000000000004">
      <c r="A21158">
        <v>195809</v>
      </c>
    </row>
    <row r="21159" spans="1:1" x14ac:dyDescent="0.55000000000000004">
      <c r="A21159">
        <v>195842</v>
      </c>
    </row>
    <row r="21160" spans="1:1" x14ac:dyDescent="0.55000000000000004">
      <c r="A21160">
        <v>195842</v>
      </c>
    </row>
    <row r="21161" spans="1:1" x14ac:dyDescent="0.55000000000000004">
      <c r="A21161">
        <v>195852</v>
      </c>
    </row>
    <row r="21162" spans="1:1" x14ac:dyDescent="0.55000000000000004">
      <c r="A21162">
        <v>195852</v>
      </c>
    </row>
    <row r="21163" spans="1:1" x14ac:dyDescent="0.55000000000000004">
      <c r="A21163">
        <v>195852</v>
      </c>
    </row>
    <row r="21164" spans="1:1" x14ac:dyDescent="0.55000000000000004">
      <c r="A21164">
        <v>195852</v>
      </c>
    </row>
    <row r="21165" spans="1:1" x14ac:dyDescent="0.55000000000000004">
      <c r="A21165">
        <v>195852</v>
      </c>
    </row>
    <row r="21166" spans="1:1" x14ac:dyDescent="0.55000000000000004">
      <c r="A21166">
        <v>195854</v>
      </c>
    </row>
    <row r="21167" spans="1:1" x14ac:dyDescent="0.55000000000000004">
      <c r="A21167">
        <v>195858</v>
      </c>
    </row>
    <row r="21168" spans="1:1" x14ac:dyDescent="0.55000000000000004">
      <c r="A21168">
        <v>195861</v>
      </c>
    </row>
    <row r="21169" spans="1:1" x14ac:dyDescent="0.55000000000000004">
      <c r="A21169">
        <v>195901</v>
      </c>
    </row>
    <row r="21170" spans="1:1" x14ac:dyDescent="0.55000000000000004">
      <c r="A21170">
        <v>195901</v>
      </c>
    </row>
    <row r="21171" spans="1:1" x14ac:dyDescent="0.55000000000000004">
      <c r="A21171">
        <v>195901</v>
      </c>
    </row>
    <row r="21172" spans="1:1" x14ac:dyDescent="0.55000000000000004">
      <c r="A21172">
        <v>195903</v>
      </c>
    </row>
    <row r="21173" spans="1:1" x14ac:dyDescent="0.55000000000000004">
      <c r="A21173">
        <v>195917</v>
      </c>
    </row>
    <row r="21174" spans="1:1" x14ac:dyDescent="0.55000000000000004">
      <c r="A21174">
        <v>195932</v>
      </c>
    </row>
    <row r="21175" spans="1:1" x14ac:dyDescent="0.55000000000000004">
      <c r="A21175">
        <v>195958</v>
      </c>
    </row>
    <row r="21176" spans="1:1" x14ac:dyDescent="0.55000000000000004">
      <c r="A21176">
        <v>195958</v>
      </c>
    </row>
    <row r="21177" spans="1:1" x14ac:dyDescent="0.55000000000000004">
      <c r="A21177">
        <v>195958</v>
      </c>
    </row>
    <row r="21178" spans="1:1" x14ac:dyDescent="0.55000000000000004">
      <c r="A21178">
        <v>195958</v>
      </c>
    </row>
    <row r="21179" spans="1:1" x14ac:dyDescent="0.55000000000000004">
      <c r="A21179">
        <v>195958</v>
      </c>
    </row>
    <row r="21180" spans="1:1" x14ac:dyDescent="0.55000000000000004">
      <c r="A21180">
        <v>195958</v>
      </c>
    </row>
    <row r="21181" spans="1:1" x14ac:dyDescent="0.55000000000000004">
      <c r="A21181">
        <v>195958</v>
      </c>
    </row>
    <row r="21182" spans="1:1" x14ac:dyDescent="0.55000000000000004">
      <c r="A21182">
        <v>195988</v>
      </c>
    </row>
    <row r="21183" spans="1:1" x14ac:dyDescent="0.55000000000000004">
      <c r="A21183">
        <v>196038</v>
      </c>
    </row>
    <row r="21184" spans="1:1" x14ac:dyDescent="0.55000000000000004">
      <c r="A21184">
        <v>196058</v>
      </c>
    </row>
    <row r="21185" spans="1:1" x14ac:dyDescent="0.55000000000000004">
      <c r="A21185">
        <v>196060</v>
      </c>
    </row>
    <row r="21186" spans="1:1" x14ac:dyDescent="0.55000000000000004">
      <c r="A21186">
        <v>196060</v>
      </c>
    </row>
    <row r="21187" spans="1:1" x14ac:dyDescent="0.55000000000000004">
      <c r="A21187">
        <v>196136</v>
      </c>
    </row>
    <row r="21188" spans="1:1" x14ac:dyDescent="0.55000000000000004">
      <c r="A21188">
        <v>196137</v>
      </c>
    </row>
    <row r="21189" spans="1:1" x14ac:dyDescent="0.55000000000000004">
      <c r="A21189">
        <v>196144</v>
      </c>
    </row>
    <row r="21190" spans="1:1" x14ac:dyDescent="0.55000000000000004">
      <c r="A21190">
        <v>196148</v>
      </c>
    </row>
    <row r="21191" spans="1:1" x14ac:dyDescent="0.55000000000000004">
      <c r="A21191">
        <v>196148</v>
      </c>
    </row>
    <row r="21192" spans="1:1" x14ac:dyDescent="0.55000000000000004">
      <c r="A21192">
        <v>196148</v>
      </c>
    </row>
    <row r="21193" spans="1:1" x14ac:dyDescent="0.55000000000000004">
      <c r="A21193">
        <v>196177</v>
      </c>
    </row>
    <row r="21194" spans="1:1" x14ac:dyDescent="0.55000000000000004">
      <c r="A21194">
        <v>196177</v>
      </c>
    </row>
    <row r="21195" spans="1:1" x14ac:dyDescent="0.55000000000000004">
      <c r="A21195">
        <v>196177</v>
      </c>
    </row>
    <row r="21196" spans="1:1" x14ac:dyDescent="0.55000000000000004">
      <c r="A21196">
        <v>196177</v>
      </c>
    </row>
    <row r="21197" spans="1:1" x14ac:dyDescent="0.55000000000000004">
      <c r="A21197">
        <v>196180</v>
      </c>
    </row>
    <row r="21198" spans="1:1" x14ac:dyDescent="0.55000000000000004">
      <c r="A21198">
        <v>196180</v>
      </c>
    </row>
    <row r="21199" spans="1:1" x14ac:dyDescent="0.55000000000000004">
      <c r="A21199">
        <v>196285</v>
      </c>
    </row>
    <row r="21200" spans="1:1" x14ac:dyDescent="0.55000000000000004">
      <c r="A21200">
        <v>196316</v>
      </c>
    </row>
    <row r="21201" spans="1:1" x14ac:dyDescent="0.55000000000000004">
      <c r="A21201">
        <v>196316</v>
      </c>
    </row>
    <row r="21202" spans="1:1" x14ac:dyDescent="0.55000000000000004">
      <c r="A21202">
        <v>196325</v>
      </c>
    </row>
    <row r="21203" spans="1:1" x14ac:dyDescent="0.55000000000000004">
      <c r="A21203">
        <v>196356</v>
      </c>
    </row>
    <row r="21204" spans="1:1" x14ac:dyDescent="0.55000000000000004">
      <c r="A21204">
        <v>196366</v>
      </c>
    </row>
    <row r="21205" spans="1:1" x14ac:dyDescent="0.55000000000000004">
      <c r="A21205">
        <v>196395</v>
      </c>
    </row>
    <row r="21206" spans="1:1" x14ac:dyDescent="0.55000000000000004">
      <c r="A21206">
        <v>196398</v>
      </c>
    </row>
    <row r="21207" spans="1:1" x14ac:dyDescent="0.55000000000000004">
      <c r="A21207">
        <v>196398</v>
      </c>
    </row>
    <row r="21208" spans="1:1" x14ac:dyDescent="0.55000000000000004">
      <c r="A21208">
        <v>196398</v>
      </c>
    </row>
    <row r="21209" spans="1:1" x14ac:dyDescent="0.55000000000000004">
      <c r="A21209">
        <v>196404</v>
      </c>
    </row>
    <row r="21210" spans="1:1" x14ac:dyDescent="0.55000000000000004">
      <c r="A21210">
        <v>196421</v>
      </c>
    </row>
    <row r="21211" spans="1:1" x14ac:dyDescent="0.55000000000000004">
      <c r="A21211">
        <v>196443</v>
      </c>
    </row>
    <row r="21212" spans="1:1" x14ac:dyDescent="0.55000000000000004">
      <c r="A21212">
        <v>196445</v>
      </c>
    </row>
    <row r="21213" spans="1:1" x14ac:dyDescent="0.55000000000000004">
      <c r="A21213">
        <v>196477</v>
      </c>
    </row>
    <row r="21214" spans="1:1" x14ac:dyDescent="0.55000000000000004">
      <c r="A21214">
        <v>196477</v>
      </c>
    </row>
    <row r="21215" spans="1:1" x14ac:dyDescent="0.55000000000000004">
      <c r="A21215">
        <v>196477</v>
      </c>
    </row>
    <row r="21216" spans="1:1" x14ac:dyDescent="0.55000000000000004">
      <c r="A21216">
        <v>196477</v>
      </c>
    </row>
    <row r="21217" spans="1:1" x14ac:dyDescent="0.55000000000000004">
      <c r="A21217">
        <v>196477</v>
      </c>
    </row>
    <row r="21218" spans="1:1" x14ac:dyDescent="0.55000000000000004">
      <c r="A21218">
        <v>196477</v>
      </c>
    </row>
    <row r="21219" spans="1:1" x14ac:dyDescent="0.55000000000000004">
      <c r="A21219">
        <v>196477</v>
      </c>
    </row>
    <row r="21220" spans="1:1" x14ac:dyDescent="0.55000000000000004">
      <c r="A21220">
        <v>196477</v>
      </c>
    </row>
    <row r="21221" spans="1:1" x14ac:dyDescent="0.55000000000000004">
      <c r="A21221">
        <v>196477</v>
      </c>
    </row>
    <row r="21222" spans="1:1" x14ac:dyDescent="0.55000000000000004">
      <c r="A21222">
        <v>196484</v>
      </c>
    </row>
    <row r="21223" spans="1:1" x14ac:dyDescent="0.55000000000000004">
      <c r="A21223">
        <v>196484</v>
      </c>
    </row>
    <row r="21224" spans="1:1" x14ac:dyDescent="0.55000000000000004">
      <c r="A21224">
        <v>196484</v>
      </c>
    </row>
    <row r="21225" spans="1:1" x14ac:dyDescent="0.55000000000000004">
      <c r="A21225">
        <v>196495</v>
      </c>
    </row>
    <row r="21226" spans="1:1" x14ac:dyDescent="0.55000000000000004">
      <c r="A21226">
        <v>196513</v>
      </c>
    </row>
    <row r="21227" spans="1:1" x14ac:dyDescent="0.55000000000000004">
      <c r="A21227">
        <v>196516</v>
      </c>
    </row>
    <row r="21228" spans="1:1" x14ac:dyDescent="0.55000000000000004">
      <c r="A21228">
        <v>196536</v>
      </c>
    </row>
    <row r="21229" spans="1:1" x14ac:dyDescent="0.55000000000000004">
      <c r="A21229">
        <v>196538</v>
      </c>
    </row>
    <row r="21230" spans="1:1" x14ac:dyDescent="0.55000000000000004">
      <c r="A21230">
        <v>196538</v>
      </c>
    </row>
    <row r="21231" spans="1:1" x14ac:dyDescent="0.55000000000000004">
      <c r="A21231">
        <v>196538</v>
      </c>
    </row>
    <row r="21232" spans="1:1" x14ac:dyDescent="0.55000000000000004">
      <c r="A21232">
        <v>196538</v>
      </c>
    </row>
    <row r="21233" spans="1:1" x14ac:dyDescent="0.55000000000000004">
      <c r="A21233">
        <v>196538</v>
      </c>
    </row>
    <row r="21234" spans="1:1" x14ac:dyDescent="0.55000000000000004">
      <c r="A21234">
        <v>196540</v>
      </c>
    </row>
    <row r="21235" spans="1:1" x14ac:dyDescent="0.55000000000000004">
      <c r="A21235">
        <v>196540</v>
      </c>
    </row>
    <row r="21236" spans="1:1" x14ac:dyDescent="0.55000000000000004">
      <c r="A21236">
        <v>196591</v>
      </c>
    </row>
    <row r="21237" spans="1:1" x14ac:dyDescent="0.55000000000000004">
      <c r="A21237">
        <v>196591</v>
      </c>
    </row>
    <row r="21238" spans="1:1" x14ac:dyDescent="0.55000000000000004">
      <c r="A21238">
        <v>196591</v>
      </c>
    </row>
    <row r="21239" spans="1:1" x14ac:dyDescent="0.55000000000000004">
      <c r="A21239">
        <v>196594</v>
      </c>
    </row>
    <row r="21240" spans="1:1" x14ac:dyDescent="0.55000000000000004">
      <c r="A21240">
        <v>196629</v>
      </c>
    </row>
    <row r="21241" spans="1:1" x14ac:dyDescent="0.55000000000000004">
      <c r="A21241">
        <v>196629</v>
      </c>
    </row>
    <row r="21242" spans="1:1" x14ac:dyDescent="0.55000000000000004">
      <c r="A21242">
        <v>196629</v>
      </c>
    </row>
    <row r="21243" spans="1:1" x14ac:dyDescent="0.55000000000000004">
      <c r="A21243">
        <v>196629</v>
      </c>
    </row>
    <row r="21244" spans="1:1" x14ac:dyDescent="0.55000000000000004">
      <c r="A21244">
        <v>196629</v>
      </c>
    </row>
    <row r="21245" spans="1:1" x14ac:dyDescent="0.55000000000000004">
      <c r="A21245">
        <v>196629</v>
      </c>
    </row>
    <row r="21246" spans="1:1" x14ac:dyDescent="0.55000000000000004">
      <c r="A21246">
        <v>196629</v>
      </c>
    </row>
    <row r="21247" spans="1:1" x14ac:dyDescent="0.55000000000000004">
      <c r="A21247">
        <v>196643</v>
      </c>
    </row>
    <row r="21248" spans="1:1" x14ac:dyDescent="0.55000000000000004">
      <c r="A21248">
        <v>196652</v>
      </c>
    </row>
    <row r="21249" spans="1:1" x14ac:dyDescent="0.55000000000000004">
      <c r="A21249">
        <v>196658</v>
      </c>
    </row>
    <row r="21250" spans="1:1" x14ac:dyDescent="0.55000000000000004">
      <c r="A21250">
        <v>196658</v>
      </c>
    </row>
    <row r="21251" spans="1:1" x14ac:dyDescent="0.55000000000000004">
      <c r="A21251">
        <v>196658</v>
      </c>
    </row>
    <row r="21252" spans="1:1" x14ac:dyDescent="0.55000000000000004">
      <c r="A21252">
        <v>196659</v>
      </c>
    </row>
    <row r="21253" spans="1:1" x14ac:dyDescent="0.55000000000000004">
      <c r="A21253">
        <v>196659</v>
      </c>
    </row>
    <row r="21254" spans="1:1" x14ac:dyDescent="0.55000000000000004">
      <c r="A21254">
        <v>196659</v>
      </c>
    </row>
    <row r="21255" spans="1:1" x14ac:dyDescent="0.55000000000000004">
      <c r="A21255">
        <v>196659</v>
      </c>
    </row>
    <row r="21256" spans="1:1" x14ac:dyDescent="0.55000000000000004">
      <c r="A21256">
        <v>196659</v>
      </c>
    </row>
    <row r="21257" spans="1:1" x14ac:dyDescent="0.55000000000000004">
      <c r="A21257">
        <v>196660</v>
      </c>
    </row>
    <row r="21258" spans="1:1" x14ac:dyDescent="0.55000000000000004">
      <c r="A21258">
        <v>196664</v>
      </c>
    </row>
    <row r="21259" spans="1:1" x14ac:dyDescent="0.55000000000000004">
      <c r="A21259">
        <v>196671</v>
      </c>
    </row>
    <row r="21260" spans="1:1" x14ac:dyDescent="0.55000000000000004">
      <c r="A21260">
        <v>196687</v>
      </c>
    </row>
    <row r="21261" spans="1:1" x14ac:dyDescent="0.55000000000000004">
      <c r="A21261">
        <v>196693</v>
      </c>
    </row>
    <row r="21262" spans="1:1" x14ac:dyDescent="0.55000000000000004">
      <c r="A21262">
        <v>196704</v>
      </c>
    </row>
    <row r="21263" spans="1:1" x14ac:dyDescent="0.55000000000000004">
      <c r="A21263">
        <v>196704</v>
      </c>
    </row>
    <row r="21264" spans="1:1" x14ac:dyDescent="0.55000000000000004">
      <c r="A21264">
        <v>196710</v>
      </c>
    </row>
    <row r="21265" spans="1:1" x14ac:dyDescent="0.55000000000000004">
      <c r="A21265">
        <v>196731</v>
      </c>
    </row>
    <row r="21266" spans="1:1" x14ac:dyDescent="0.55000000000000004">
      <c r="A21266">
        <v>196734</v>
      </c>
    </row>
    <row r="21267" spans="1:1" x14ac:dyDescent="0.55000000000000004">
      <c r="A21267">
        <v>196734</v>
      </c>
    </row>
    <row r="21268" spans="1:1" x14ac:dyDescent="0.55000000000000004">
      <c r="A21268">
        <v>196750</v>
      </c>
    </row>
    <row r="21269" spans="1:1" x14ac:dyDescent="0.55000000000000004">
      <c r="A21269">
        <v>196750</v>
      </c>
    </row>
    <row r="21270" spans="1:1" x14ac:dyDescent="0.55000000000000004">
      <c r="A21270">
        <v>196750</v>
      </c>
    </row>
    <row r="21271" spans="1:1" x14ac:dyDescent="0.55000000000000004">
      <c r="A21271">
        <v>196797</v>
      </c>
    </row>
    <row r="21272" spans="1:1" x14ac:dyDescent="0.55000000000000004">
      <c r="A21272">
        <v>196800</v>
      </c>
    </row>
    <row r="21273" spans="1:1" x14ac:dyDescent="0.55000000000000004">
      <c r="A21273">
        <v>196800</v>
      </c>
    </row>
    <row r="21274" spans="1:1" x14ac:dyDescent="0.55000000000000004">
      <c r="A21274">
        <v>196800</v>
      </c>
    </row>
    <row r="21275" spans="1:1" x14ac:dyDescent="0.55000000000000004">
      <c r="A21275">
        <v>196800</v>
      </c>
    </row>
    <row r="21276" spans="1:1" x14ac:dyDescent="0.55000000000000004">
      <c r="A21276">
        <v>196800</v>
      </c>
    </row>
    <row r="21277" spans="1:1" x14ac:dyDescent="0.55000000000000004">
      <c r="A21277">
        <v>196860</v>
      </c>
    </row>
    <row r="21278" spans="1:1" x14ac:dyDescent="0.55000000000000004">
      <c r="A21278">
        <v>196860</v>
      </c>
    </row>
    <row r="21279" spans="1:1" x14ac:dyDescent="0.55000000000000004">
      <c r="A21279">
        <v>196860</v>
      </c>
    </row>
    <row r="21280" spans="1:1" x14ac:dyDescent="0.55000000000000004">
      <c r="A21280">
        <v>196860</v>
      </c>
    </row>
    <row r="21281" spans="1:1" x14ac:dyDescent="0.55000000000000004">
      <c r="A21281">
        <v>196860</v>
      </c>
    </row>
    <row r="21282" spans="1:1" x14ac:dyDescent="0.55000000000000004">
      <c r="A21282">
        <v>196860</v>
      </c>
    </row>
    <row r="21283" spans="1:1" x14ac:dyDescent="0.55000000000000004">
      <c r="A21283">
        <v>196860</v>
      </c>
    </row>
    <row r="21284" spans="1:1" x14ac:dyDescent="0.55000000000000004">
      <c r="A21284">
        <v>196860</v>
      </c>
    </row>
    <row r="21285" spans="1:1" x14ac:dyDescent="0.55000000000000004">
      <c r="A21285">
        <v>196860</v>
      </c>
    </row>
    <row r="21286" spans="1:1" x14ac:dyDescent="0.55000000000000004">
      <c r="A21286">
        <v>196923</v>
      </c>
    </row>
    <row r="21287" spans="1:1" x14ac:dyDescent="0.55000000000000004">
      <c r="A21287">
        <v>196923</v>
      </c>
    </row>
    <row r="21288" spans="1:1" x14ac:dyDescent="0.55000000000000004">
      <c r="A21288">
        <v>196923</v>
      </c>
    </row>
    <row r="21289" spans="1:1" x14ac:dyDescent="0.55000000000000004">
      <c r="A21289">
        <v>196923</v>
      </c>
    </row>
    <row r="21290" spans="1:1" x14ac:dyDescent="0.55000000000000004">
      <c r="A21290">
        <v>196930</v>
      </c>
    </row>
    <row r="21291" spans="1:1" x14ac:dyDescent="0.55000000000000004">
      <c r="A21291">
        <v>196930</v>
      </c>
    </row>
    <row r="21292" spans="1:1" x14ac:dyDescent="0.55000000000000004">
      <c r="A21292">
        <v>196969</v>
      </c>
    </row>
    <row r="21293" spans="1:1" x14ac:dyDescent="0.55000000000000004">
      <c r="A21293">
        <v>196981</v>
      </c>
    </row>
    <row r="21294" spans="1:1" x14ac:dyDescent="0.55000000000000004">
      <c r="A21294">
        <v>196985</v>
      </c>
    </row>
    <row r="21295" spans="1:1" x14ac:dyDescent="0.55000000000000004">
      <c r="A21295">
        <v>196985</v>
      </c>
    </row>
    <row r="21296" spans="1:1" x14ac:dyDescent="0.55000000000000004">
      <c r="A21296">
        <v>196991</v>
      </c>
    </row>
    <row r="21297" spans="1:1" x14ac:dyDescent="0.55000000000000004">
      <c r="A21297">
        <v>197034</v>
      </c>
    </row>
    <row r="21298" spans="1:1" x14ac:dyDescent="0.55000000000000004">
      <c r="A21298">
        <v>197049</v>
      </c>
    </row>
    <row r="21299" spans="1:1" x14ac:dyDescent="0.55000000000000004">
      <c r="A21299">
        <v>197049</v>
      </c>
    </row>
    <row r="21300" spans="1:1" x14ac:dyDescent="0.55000000000000004">
      <c r="A21300">
        <v>197049</v>
      </c>
    </row>
    <row r="21301" spans="1:1" x14ac:dyDescent="0.55000000000000004">
      <c r="A21301">
        <v>197051</v>
      </c>
    </row>
    <row r="21302" spans="1:1" x14ac:dyDescent="0.55000000000000004">
      <c r="A21302">
        <v>197077</v>
      </c>
    </row>
    <row r="21303" spans="1:1" x14ac:dyDescent="0.55000000000000004">
      <c r="A21303">
        <v>197077</v>
      </c>
    </row>
    <row r="21304" spans="1:1" x14ac:dyDescent="0.55000000000000004">
      <c r="A21304">
        <v>197077</v>
      </c>
    </row>
    <row r="21305" spans="1:1" x14ac:dyDescent="0.55000000000000004">
      <c r="A21305">
        <v>197077</v>
      </c>
    </row>
    <row r="21306" spans="1:1" x14ac:dyDescent="0.55000000000000004">
      <c r="A21306">
        <v>197083</v>
      </c>
    </row>
    <row r="21307" spans="1:1" x14ac:dyDescent="0.55000000000000004">
      <c r="A21307">
        <v>197083</v>
      </c>
    </row>
    <row r="21308" spans="1:1" x14ac:dyDescent="0.55000000000000004">
      <c r="A21308">
        <v>197083</v>
      </c>
    </row>
    <row r="21309" spans="1:1" x14ac:dyDescent="0.55000000000000004">
      <c r="A21309">
        <v>197083</v>
      </c>
    </row>
    <row r="21310" spans="1:1" x14ac:dyDescent="0.55000000000000004">
      <c r="A21310">
        <v>197093</v>
      </c>
    </row>
    <row r="21311" spans="1:1" x14ac:dyDescent="0.55000000000000004">
      <c r="A21311">
        <v>197093</v>
      </c>
    </row>
    <row r="21312" spans="1:1" x14ac:dyDescent="0.55000000000000004">
      <c r="A21312">
        <v>197144</v>
      </c>
    </row>
    <row r="21313" spans="1:1" x14ac:dyDescent="0.55000000000000004">
      <c r="A21313">
        <v>197270</v>
      </c>
    </row>
    <row r="21314" spans="1:1" x14ac:dyDescent="0.55000000000000004">
      <c r="A21314">
        <v>197270</v>
      </c>
    </row>
    <row r="21315" spans="1:1" x14ac:dyDescent="0.55000000000000004">
      <c r="A21315">
        <v>197270</v>
      </c>
    </row>
    <row r="21316" spans="1:1" x14ac:dyDescent="0.55000000000000004">
      <c r="A21316">
        <v>197270</v>
      </c>
    </row>
    <row r="21317" spans="1:1" x14ac:dyDescent="0.55000000000000004">
      <c r="A21317">
        <v>197270</v>
      </c>
    </row>
    <row r="21318" spans="1:1" x14ac:dyDescent="0.55000000000000004">
      <c r="A21318">
        <v>197422</v>
      </c>
    </row>
    <row r="21319" spans="1:1" x14ac:dyDescent="0.55000000000000004">
      <c r="A21319">
        <v>197422</v>
      </c>
    </row>
    <row r="21320" spans="1:1" x14ac:dyDescent="0.55000000000000004">
      <c r="A21320">
        <v>197435</v>
      </c>
    </row>
    <row r="21321" spans="1:1" x14ac:dyDescent="0.55000000000000004">
      <c r="A21321">
        <v>197455</v>
      </c>
    </row>
    <row r="21322" spans="1:1" x14ac:dyDescent="0.55000000000000004">
      <c r="A21322">
        <v>197455</v>
      </c>
    </row>
    <row r="21323" spans="1:1" x14ac:dyDescent="0.55000000000000004">
      <c r="A21323">
        <v>197455</v>
      </c>
    </row>
    <row r="21324" spans="1:1" x14ac:dyDescent="0.55000000000000004">
      <c r="A21324">
        <v>197455</v>
      </c>
    </row>
    <row r="21325" spans="1:1" x14ac:dyDescent="0.55000000000000004">
      <c r="A21325">
        <v>197466</v>
      </c>
    </row>
    <row r="21326" spans="1:1" x14ac:dyDescent="0.55000000000000004">
      <c r="A21326">
        <v>197498</v>
      </c>
    </row>
    <row r="21327" spans="1:1" x14ac:dyDescent="0.55000000000000004">
      <c r="A21327">
        <v>197498</v>
      </c>
    </row>
    <row r="21328" spans="1:1" x14ac:dyDescent="0.55000000000000004">
      <c r="A21328">
        <v>197498</v>
      </c>
    </row>
    <row r="21329" spans="1:1" x14ac:dyDescent="0.55000000000000004">
      <c r="A21329">
        <v>197505</v>
      </c>
    </row>
    <row r="21330" spans="1:1" x14ac:dyDescent="0.55000000000000004">
      <c r="A21330">
        <v>197535</v>
      </c>
    </row>
    <row r="21331" spans="1:1" x14ac:dyDescent="0.55000000000000004">
      <c r="A21331">
        <v>197561</v>
      </c>
    </row>
    <row r="21332" spans="1:1" x14ac:dyDescent="0.55000000000000004">
      <c r="A21332">
        <v>197561</v>
      </c>
    </row>
    <row r="21333" spans="1:1" x14ac:dyDescent="0.55000000000000004">
      <c r="A21333">
        <v>197621</v>
      </c>
    </row>
    <row r="21334" spans="1:1" x14ac:dyDescent="0.55000000000000004">
      <c r="A21334">
        <v>197621</v>
      </c>
    </row>
    <row r="21335" spans="1:1" x14ac:dyDescent="0.55000000000000004">
      <c r="A21335">
        <v>197621</v>
      </c>
    </row>
    <row r="21336" spans="1:1" x14ac:dyDescent="0.55000000000000004">
      <c r="A21336">
        <v>197621</v>
      </c>
    </row>
    <row r="21337" spans="1:1" x14ac:dyDescent="0.55000000000000004">
      <c r="A21337">
        <v>197621</v>
      </c>
    </row>
    <row r="21338" spans="1:1" x14ac:dyDescent="0.55000000000000004">
      <c r="A21338">
        <v>197642</v>
      </c>
    </row>
    <row r="21339" spans="1:1" x14ac:dyDescent="0.55000000000000004">
      <c r="A21339">
        <v>197642</v>
      </c>
    </row>
    <row r="21340" spans="1:1" x14ac:dyDescent="0.55000000000000004">
      <c r="A21340">
        <v>197642</v>
      </c>
    </row>
    <row r="21341" spans="1:1" x14ac:dyDescent="0.55000000000000004">
      <c r="A21341">
        <v>197642</v>
      </c>
    </row>
    <row r="21342" spans="1:1" x14ac:dyDescent="0.55000000000000004">
      <c r="A21342">
        <v>197642</v>
      </c>
    </row>
    <row r="21343" spans="1:1" x14ac:dyDescent="0.55000000000000004">
      <c r="A21343">
        <v>197642</v>
      </c>
    </row>
    <row r="21344" spans="1:1" x14ac:dyDescent="0.55000000000000004">
      <c r="A21344">
        <v>197642</v>
      </c>
    </row>
    <row r="21345" spans="1:1" x14ac:dyDescent="0.55000000000000004">
      <c r="A21345">
        <v>197642</v>
      </c>
    </row>
    <row r="21346" spans="1:1" x14ac:dyDescent="0.55000000000000004">
      <c r="A21346">
        <v>197642</v>
      </c>
    </row>
    <row r="21347" spans="1:1" x14ac:dyDescent="0.55000000000000004">
      <c r="A21347">
        <v>197676</v>
      </c>
    </row>
    <row r="21348" spans="1:1" x14ac:dyDescent="0.55000000000000004">
      <c r="A21348">
        <v>197676</v>
      </c>
    </row>
    <row r="21349" spans="1:1" x14ac:dyDescent="0.55000000000000004">
      <c r="A21349">
        <v>197702</v>
      </c>
    </row>
    <row r="21350" spans="1:1" x14ac:dyDescent="0.55000000000000004">
      <c r="A21350">
        <v>197709</v>
      </c>
    </row>
    <row r="21351" spans="1:1" x14ac:dyDescent="0.55000000000000004">
      <c r="A21351">
        <v>197709</v>
      </c>
    </row>
    <row r="21352" spans="1:1" x14ac:dyDescent="0.55000000000000004">
      <c r="A21352">
        <v>197709</v>
      </c>
    </row>
    <row r="21353" spans="1:1" x14ac:dyDescent="0.55000000000000004">
      <c r="A21353">
        <v>197723</v>
      </c>
    </row>
    <row r="21354" spans="1:1" x14ac:dyDescent="0.55000000000000004">
      <c r="A21354">
        <v>197723</v>
      </c>
    </row>
    <row r="21355" spans="1:1" x14ac:dyDescent="0.55000000000000004">
      <c r="A21355">
        <v>197723</v>
      </c>
    </row>
    <row r="21356" spans="1:1" x14ac:dyDescent="0.55000000000000004">
      <c r="A21356">
        <v>197723</v>
      </c>
    </row>
    <row r="21357" spans="1:1" x14ac:dyDescent="0.55000000000000004">
      <c r="A21357">
        <v>197723</v>
      </c>
    </row>
    <row r="21358" spans="1:1" x14ac:dyDescent="0.55000000000000004">
      <c r="A21358">
        <v>197723</v>
      </c>
    </row>
    <row r="21359" spans="1:1" x14ac:dyDescent="0.55000000000000004">
      <c r="A21359">
        <v>197735</v>
      </c>
    </row>
    <row r="21360" spans="1:1" x14ac:dyDescent="0.55000000000000004">
      <c r="A21360">
        <v>197735</v>
      </c>
    </row>
    <row r="21361" spans="1:1" x14ac:dyDescent="0.55000000000000004">
      <c r="A21361">
        <v>197789</v>
      </c>
    </row>
    <row r="21362" spans="1:1" x14ac:dyDescent="0.55000000000000004">
      <c r="A21362">
        <v>197789</v>
      </c>
    </row>
    <row r="21363" spans="1:1" x14ac:dyDescent="0.55000000000000004">
      <c r="A21363">
        <v>197791</v>
      </c>
    </row>
    <row r="21364" spans="1:1" x14ac:dyDescent="0.55000000000000004">
      <c r="A21364">
        <v>197846</v>
      </c>
    </row>
    <row r="21365" spans="1:1" x14ac:dyDescent="0.55000000000000004">
      <c r="A21365">
        <v>197846</v>
      </c>
    </row>
    <row r="21366" spans="1:1" x14ac:dyDescent="0.55000000000000004">
      <c r="A21366">
        <v>197852</v>
      </c>
    </row>
    <row r="21367" spans="1:1" x14ac:dyDescent="0.55000000000000004">
      <c r="A21367">
        <v>197852</v>
      </c>
    </row>
    <row r="21368" spans="1:1" x14ac:dyDescent="0.55000000000000004">
      <c r="A21368">
        <v>197852</v>
      </c>
    </row>
    <row r="21369" spans="1:1" x14ac:dyDescent="0.55000000000000004">
      <c r="A21369">
        <v>197862</v>
      </c>
    </row>
    <row r="21370" spans="1:1" x14ac:dyDescent="0.55000000000000004">
      <c r="A21370">
        <v>197863</v>
      </c>
    </row>
    <row r="21371" spans="1:1" x14ac:dyDescent="0.55000000000000004">
      <c r="A21371">
        <v>197864</v>
      </c>
    </row>
    <row r="21372" spans="1:1" x14ac:dyDescent="0.55000000000000004">
      <c r="A21372">
        <v>197872</v>
      </c>
    </row>
    <row r="21373" spans="1:1" x14ac:dyDescent="0.55000000000000004">
      <c r="A21373">
        <v>197872</v>
      </c>
    </row>
    <row r="21374" spans="1:1" x14ac:dyDescent="0.55000000000000004">
      <c r="A21374">
        <v>197872</v>
      </c>
    </row>
    <row r="21375" spans="1:1" x14ac:dyDescent="0.55000000000000004">
      <c r="A21375">
        <v>197899</v>
      </c>
    </row>
    <row r="21376" spans="1:1" x14ac:dyDescent="0.55000000000000004">
      <c r="A21376">
        <v>197919</v>
      </c>
    </row>
    <row r="21377" spans="1:1" x14ac:dyDescent="0.55000000000000004">
      <c r="A21377">
        <v>197925</v>
      </c>
    </row>
    <row r="21378" spans="1:1" x14ac:dyDescent="0.55000000000000004">
      <c r="A21378">
        <v>197925</v>
      </c>
    </row>
    <row r="21379" spans="1:1" x14ac:dyDescent="0.55000000000000004">
      <c r="A21379">
        <v>197925</v>
      </c>
    </row>
    <row r="21380" spans="1:1" x14ac:dyDescent="0.55000000000000004">
      <c r="A21380">
        <v>197925</v>
      </c>
    </row>
    <row r="21381" spans="1:1" x14ac:dyDescent="0.55000000000000004">
      <c r="A21381">
        <v>197962</v>
      </c>
    </row>
    <row r="21382" spans="1:1" x14ac:dyDescent="0.55000000000000004">
      <c r="A21382">
        <v>197968</v>
      </c>
    </row>
    <row r="21383" spans="1:1" x14ac:dyDescent="0.55000000000000004">
      <c r="A21383">
        <v>197968</v>
      </c>
    </row>
    <row r="21384" spans="1:1" x14ac:dyDescent="0.55000000000000004">
      <c r="A21384">
        <v>197968</v>
      </c>
    </row>
    <row r="21385" spans="1:1" x14ac:dyDescent="0.55000000000000004">
      <c r="A21385">
        <v>197980</v>
      </c>
    </row>
    <row r="21386" spans="1:1" x14ac:dyDescent="0.55000000000000004">
      <c r="A21386">
        <v>197980</v>
      </c>
    </row>
    <row r="21387" spans="1:1" x14ac:dyDescent="0.55000000000000004">
      <c r="A21387">
        <v>197980</v>
      </c>
    </row>
    <row r="21388" spans="1:1" x14ac:dyDescent="0.55000000000000004">
      <c r="A21388">
        <v>197980</v>
      </c>
    </row>
    <row r="21389" spans="1:1" x14ac:dyDescent="0.55000000000000004">
      <c r="A21389">
        <v>197980</v>
      </c>
    </row>
    <row r="21390" spans="1:1" x14ac:dyDescent="0.55000000000000004">
      <c r="A21390">
        <v>197980</v>
      </c>
    </row>
    <row r="21391" spans="1:1" x14ac:dyDescent="0.55000000000000004">
      <c r="A21391">
        <v>197980</v>
      </c>
    </row>
    <row r="21392" spans="1:1" x14ac:dyDescent="0.55000000000000004">
      <c r="A21392">
        <v>197980</v>
      </c>
    </row>
    <row r="21393" spans="1:1" x14ac:dyDescent="0.55000000000000004">
      <c r="A21393">
        <v>197980</v>
      </c>
    </row>
    <row r="21394" spans="1:1" x14ac:dyDescent="0.55000000000000004">
      <c r="A21394">
        <v>197980</v>
      </c>
    </row>
    <row r="21395" spans="1:1" x14ac:dyDescent="0.55000000000000004">
      <c r="A21395">
        <v>197980</v>
      </c>
    </row>
    <row r="21396" spans="1:1" x14ac:dyDescent="0.55000000000000004">
      <c r="A21396">
        <v>197995</v>
      </c>
    </row>
    <row r="21397" spans="1:1" x14ac:dyDescent="0.55000000000000004">
      <c r="A21397">
        <v>198041</v>
      </c>
    </row>
    <row r="21398" spans="1:1" x14ac:dyDescent="0.55000000000000004">
      <c r="A21398">
        <v>198057</v>
      </c>
    </row>
    <row r="21399" spans="1:1" x14ac:dyDescent="0.55000000000000004">
      <c r="A21399">
        <v>198062</v>
      </c>
    </row>
    <row r="21400" spans="1:1" x14ac:dyDescent="0.55000000000000004">
      <c r="A21400">
        <v>198070</v>
      </c>
    </row>
    <row r="21401" spans="1:1" x14ac:dyDescent="0.55000000000000004">
      <c r="A21401">
        <v>198087</v>
      </c>
    </row>
    <row r="21402" spans="1:1" x14ac:dyDescent="0.55000000000000004">
      <c r="A21402">
        <v>198087</v>
      </c>
    </row>
    <row r="21403" spans="1:1" x14ac:dyDescent="0.55000000000000004">
      <c r="A21403">
        <v>198105</v>
      </c>
    </row>
    <row r="21404" spans="1:1" x14ac:dyDescent="0.55000000000000004">
      <c r="A21404">
        <v>198111</v>
      </c>
    </row>
    <row r="21405" spans="1:1" x14ac:dyDescent="0.55000000000000004">
      <c r="A21405">
        <v>198111</v>
      </c>
    </row>
    <row r="21406" spans="1:1" x14ac:dyDescent="0.55000000000000004">
      <c r="A21406">
        <v>198111</v>
      </c>
    </row>
    <row r="21407" spans="1:1" x14ac:dyDescent="0.55000000000000004">
      <c r="A21407">
        <v>198144</v>
      </c>
    </row>
    <row r="21408" spans="1:1" x14ac:dyDescent="0.55000000000000004">
      <c r="A21408">
        <v>198144</v>
      </c>
    </row>
    <row r="21409" spans="1:1" x14ac:dyDescent="0.55000000000000004">
      <c r="A21409">
        <v>198148</v>
      </c>
    </row>
    <row r="21410" spans="1:1" x14ac:dyDescent="0.55000000000000004">
      <c r="A21410">
        <v>198171</v>
      </c>
    </row>
    <row r="21411" spans="1:1" x14ac:dyDescent="0.55000000000000004">
      <c r="A21411">
        <v>198209</v>
      </c>
    </row>
    <row r="21412" spans="1:1" x14ac:dyDescent="0.55000000000000004">
      <c r="A21412">
        <v>198209</v>
      </c>
    </row>
    <row r="21413" spans="1:1" x14ac:dyDescent="0.55000000000000004">
      <c r="A21413">
        <v>198209</v>
      </c>
    </row>
    <row r="21414" spans="1:1" x14ac:dyDescent="0.55000000000000004">
      <c r="A21414">
        <v>198209</v>
      </c>
    </row>
    <row r="21415" spans="1:1" x14ac:dyDescent="0.55000000000000004">
      <c r="A21415">
        <v>198209</v>
      </c>
    </row>
    <row r="21416" spans="1:1" x14ac:dyDescent="0.55000000000000004">
      <c r="A21416">
        <v>198209</v>
      </c>
    </row>
    <row r="21417" spans="1:1" x14ac:dyDescent="0.55000000000000004">
      <c r="A21417">
        <v>198209</v>
      </c>
    </row>
    <row r="21418" spans="1:1" x14ac:dyDescent="0.55000000000000004">
      <c r="A21418">
        <v>198209</v>
      </c>
    </row>
    <row r="21419" spans="1:1" x14ac:dyDescent="0.55000000000000004">
      <c r="A21419">
        <v>198209</v>
      </c>
    </row>
    <row r="21420" spans="1:1" x14ac:dyDescent="0.55000000000000004">
      <c r="A21420">
        <v>198209</v>
      </c>
    </row>
    <row r="21421" spans="1:1" x14ac:dyDescent="0.55000000000000004">
      <c r="A21421">
        <v>198209</v>
      </c>
    </row>
    <row r="21422" spans="1:1" x14ac:dyDescent="0.55000000000000004">
      <c r="A21422">
        <v>198209</v>
      </c>
    </row>
    <row r="21423" spans="1:1" x14ac:dyDescent="0.55000000000000004">
      <c r="A21423">
        <v>198209</v>
      </c>
    </row>
    <row r="21424" spans="1:1" x14ac:dyDescent="0.55000000000000004">
      <c r="A21424">
        <v>198209</v>
      </c>
    </row>
    <row r="21425" spans="1:1" x14ac:dyDescent="0.55000000000000004">
      <c r="A21425">
        <v>198209</v>
      </c>
    </row>
    <row r="21426" spans="1:1" x14ac:dyDescent="0.55000000000000004">
      <c r="A21426">
        <v>198209</v>
      </c>
    </row>
    <row r="21427" spans="1:1" x14ac:dyDescent="0.55000000000000004">
      <c r="A21427">
        <v>198209</v>
      </c>
    </row>
    <row r="21428" spans="1:1" x14ac:dyDescent="0.55000000000000004">
      <c r="A21428">
        <v>198209</v>
      </c>
    </row>
    <row r="21429" spans="1:1" x14ac:dyDescent="0.55000000000000004">
      <c r="A21429">
        <v>198209</v>
      </c>
    </row>
    <row r="21430" spans="1:1" x14ac:dyDescent="0.55000000000000004">
      <c r="A21430">
        <v>198209</v>
      </c>
    </row>
    <row r="21431" spans="1:1" x14ac:dyDescent="0.55000000000000004">
      <c r="A21431">
        <v>198229</v>
      </c>
    </row>
    <row r="21432" spans="1:1" x14ac:dyDescent="0.55000000000000004">
      <c r="A21432">
        <v>198229</v>
      </c>
    </row>
    <row r="21433" spans="1:1" x14ac:dyDescent="0.55000000000000004">
      <c r="A21433">
        <v>198238</v>
      </c>
    </row>
    <row r="21434" spans="1:1" x14ac:dyDescent="0.55000000000000004">
      <c r="A21434">
        <v>198364</v>
      </c>
    </row>
    <row r="21435" spans="1:1" x14ac:dyDescent="0.55000000000000004">
      <c r="A21435">
        <v>198364</v>
      </c>
    </row>
    <row r="21436" spans="1:1" x14ac:dyDescent="0.55000000000000004">
      <c r="A21436">
        <v>198376</v>
      </c>
    </row>
    <row r="21437" spans="1:1" x14ac:dyDescent="0.55000000000000004">
      <c r="A21437">
        <v>198376</v>
      </c>
    </row>
    <row r="21438" spans="1:1" x14ac:dyDescent="0.55000000000000004">
      <c r="A21438">
        <v>198376</v>
      </c>
    </row>
    <row r="21439" spans="1:1" x14ac:dyDescent="0.55000000000000004">
      <c r="A21439">
        <v>198376</v>
      </c>
    </row>
    <row r="21440" spans="1:1" x14ac:dyDescent="0.55000000000000004">
      <c r="A21440">
        <v>198376</v>
      </c>
    </row>
    <row r="21441" spans="1:1" x14ac:dyDescent="0.55000000000000004">
      <c r="A21441">
        <v>198381</v>
      </c>
    </row>
    <row r="21442" spans="1:1" x14ac:dyDescent="0.55000000000000004">
      <c r="A21442">
        <v>198400</v>
      </c>
    </row>
    <row r="21443" spans="1:1" x14ac:dyDescent="0.55000000000000004">
      <c r="A21443">
        <v>198400</v>
      </c>
    </row>
    <row r="21444" spans="1:1" x14ac:dyDescent="0.55000000000000004">
      <c r="A21444">
        <v>198400</v>
      </c>
    </row>
    <row r="21445" spans="1:1" x14ac:dyDescent="0.55000000000000004">
      <c r="A21445">
        <v>198400</v>
      </c>
    </row>
    <row r="21446" spans="1:1" x14ac:dyDescent="0.55000000000000004">
      <c r="A21446">
        <v>198400</v>
      </c>
    </row>
    <row r="21447" spans="1:1" x14ac:dyDescent="0.55000000000000004">
      <c r="A21447">
        <v>198400</v>
      </c>
    </row>
    <row r="21448" spans="1:1" x14ac:dyDescent="0.55000000000000004">
      <c r="A21448">
        <v>198400</v>
      </c>
    </row>
    <row r="21449" spans="1:1" x14ac:dyDescent="0.55000000000000004">
      <c r="A21449">
        <v>198400</v>
      </c>
    </row>
    <row r="21450" spans="1:1" x14ac:dyDescent="0.55000000000000004">
      <c r="A21450">
        <v>198404</v>
      </c>
    </row>
    <row r="21451" spans="1:1" x14ac:dyDescent="0.55000000000000004">
      <c r="A21451">
        <v>198506</v>
      </c>
    </row>
    <row r="21452" spans="1:1" x14ac:dyDescent="0.55000000000000004">
      <c r="A21452">
        <v>198506</v>
      </c>
    </row>
    <row r="21453" spans="1:1" x14ac:dyDescent="0.55000000000000004">
      <c r="A21453">
        <v>198508</v>
      </c>
    </row>
    <row r="21454" spans="1:1" x14ac:dyDescent="0.55000000000000004">
      <c r="A21454">
        <v>198539</v>
      </c>
    </row>
    <row r="21455" spans="1:1" x14ac:dyDescent="0.55000000000000004">
      <c r="A21455">
        <v>198539</v>
      </c>
    </row>
    <row r="21456" spans="1:1" x14ac:dyDescent="0.55000000000000004">
      <c r="A21456">
        <v>198539</v>
      </c>
    </row>
    <row r="21457" spans="1:1" x14ac:dyDescent="0.55000000000000004">
      <c r="A21457">
        <v>198637</v>
      </c>
    </row>
    <row r="21458" spans="1:1" x14ac:dyDescent="0.55000000000000004">
      <c r="A21458">
        <v>198657</v>
      </c>
    </row>
    <row r="21459" spans="1:1" x14ac:dyDescent="0.55000000000000004">
      <c r="A21459">
        <v>198664</v>
      </c>
    </row>
    <row r="21460" spans="1:1" x14ac:dyDescent="0.55000000000000004">
      <c r="A21460">
        <v>198665</v>
      </c>
    </row>
    <row r="21461" spans="1:1" x14ac:dyDescent="0.55000000000000004">
      <c r="A21461">
        <v>198665</v>
      </c>
    </row>
    <row r="21462" spans="1:1" x14ac:dyDescent="0.55000000000000004">
      <c r="A21462">
        <v>198665</v>
      </c>
    </row>
    <row r="21463" spans="1:1" x14ac:dyDescent="0.55000000000000004">
      <c r="A21463">
        <v>198665</v>
      </c>
    </row>
    <row r="21464" spans="1:1" x14ac:dyDescent="0.55000000000000004">
      <c r="A21464">
        <v>198665</v>
      </c>
    </row>
    <row r="21465" spans="1:1" x14ac:dyDescent="0.55000000000000004">
      <c r="A21465">
        <v>198665</v>
      </c>
    </row>
    <row r="21466" spans="1:1" x14ac:dyDescent="0.55000000000000004">
      <c r="A21466">
        <v>198683</v>
      </c>
    </row>
    <row r="21467" spans="1:1" x14ac:dyDescent="0.55000000000000004">
      <c r="A21467">
        <v>198683</v>
      </c>
    </row>
    <row r="21468" spans="1:1" x14ac:dyDescent="0.55000000000000004">
      <c r="A21468">
        <v>198683</v>
      </c>
    </row>
    <row r="21469" spans="1:1" x14ac:dyDescent="0.55000000000000004">
      <c r="A21469">
        <v>198683</v>
      </c>
    </row>
    <row r="21470" spans="1:1" x14ac:dyDescent="0.55000000000000004">
      <c r="A21470">
        <v>198690</v>
      </c>
    </row>
    <row r="21471" spans="1:1" x14ac:dyDescent="0.55000000000000004">
      <c r="A21471">
        <v>198690</v>
      </c>
    </row>
    <row r="21472" spans="1:1" x14ac:dyDescent="0.55000000000000004">
      <c r="A21472">
        <v>198699</v>
      </c>
    </row>
    <row r="21473" spans="1:1" x14ac:dyDescent="0.55000000000000004">
      <c r="A21473">
        <v>198753</v>
      </c>
    </row>
    <row r="21474" spans="1:1" x14ac:dyDescent="0.55000000000000004">
      <c r="A21474">
        <v>198762</v>
      </c>
    </row>
    <row r="21475" spans="1:1" x14ac:dyDescent="0.55000000000000004">
      <c r="A21475">
        <v>198784</v>
      </c>
    </row>
    <row r="21476" spans="1:1" x14ac:dyDescent="0.55000000000000004">
      <c r="A21476">
        <v>198784</v>
      </c>
    </row>
    <row r="21477" spans="1:1" x14ac:dyDescent="0.55000000000000004">
      <c r="A21477">
        <v>198784</v>
      </c>
    </row>
    <row r="21478" spans="1:1" x14ac:dyDescent="0.55000000000000004">
      <c r="A21478">
        <v>198784</v>
      </c>
    </row>
    <row r="21479" spans="1:1" x14ac:dyDescent="0.55000000000000004">
      <c r="A21479">
        <v>198784</v>
      </c>
    </row>
    <row r="21480" spans="1:1" x14ac:dyDescent="0.55000000000000004">
      <c r="A21480">
        <v>198784</v>
      </c>
    </row>
    <row r="21481" spans="1:1" x14ac:dyDescent="0.55000000000000004">
      <c r="A21481">
        <v>198784</v>
      </c>
    </row>
    <row r="21482" spans="1:1" x14ac:dyDescent="0.55000000000000004">
      <c r="A21482">
        <v>198784</v>
      </c>
    </row>
    <row r="21483" spans="1:1" x14ac:dyDescent="0.55000000000000004">
      <c r="A21483">
        <v>198784</v>
      </c>
    </row>
    <row r="21484" spans="1:1" x14ac:dyDescent="0.55000000000000004">
      <c r="A21484">
        <v>198784</v>
      </c>
    </row>
    <row r="21485" spans="1:1" x14ac:dyDescent="0.55000000000000004">
      <c r="A21485">
        <v>198788</v>
      </c>
    </row>
    <row r="21486" spans="1:1" x14ac:dyDescent="0.55000000000000004">
      <c r="A21486">
        <v>198833</v>
      </c>
    </row>
    <row r="21487" spans="1:1" x14ac:dyDescent="0.55000000000000004">
      <c r="A21487">
        <v>198833</v>
      </c>
    </row>
    <row r="21488" spans="1:1" x14ac:dyDescent="0.55000000000000004">
      <c r="A21488">
        <v>198858</v>
      </c>
    </row>
    <row r="21489" spans="1:1" x14ac:dyDescent="0.55000000000000004">
      <c r="A21489">
        <v>198858</v>
      </c>
    </row>
    <row r="21490" spans="1:1" x14ac:dyDescent="0.55000000000000004">
      <c r="A21490">
        <v>198858</v>
      </c>
    </row>
    <row r="21491" spans="1:1" x14ac:dyDescent="0.55000000000000004">
      <c r="A21491">
        <v>198903</v>
      </c>
    </row>
    <row r="21492" spans="1:1" x14ac:dyDescent="0.55000000000000004">
      <c r="A21492">
        <v>198903</v>
      </c>
    </row>
    <row r="21493" spans="1:1" x14ac:dyDescent="0.55000000000000004">
      <c r="A21493">
        <v>198903</v>
      </c>
    </row>
    <row r="21494" spans="1:1" x14ac:dyDescent="0.55000000000000004">
      <c r="A21494">
        <v>198903</v>
      </c>
    </row>
    <row r="21495" spans="1:1" x14ac:dyDescent="0.55000000000000004">
      <c r="A21495">
        <v>198903</v>
      </c>
    </row>
    <row r="21496" spans="1:1" x14ac:dyDescent="0.55000000000000004">
      <c r="A21496">
        <v>198903</v>
      </c>
    </row>
    <row r="21497" spans="1:1" x14ac:dyDescent="0.55000000000000004">
      <c r="A21497">
        <v>198903</v>
      </c>
    </row>
    <row r="21498" spans="1:1" x14ac:dyDescent="0.55000000000000004">
      <c r="A21498">
        <v>198903</v>
      </c>
    </row>
    <row r="21499" spans="1:1" x14ac:dyDescent="0.55000000000000004">
      <c r="A21499">
        <v>198903</v>
      </c>
    </row>
    <row r="21500" spans="1:1" x14ac:dyDescent="0.55000000000000004">
      <c r="A21500">
        <v>198906</v>
      </c>
    </row>
    <row r="21501" spans="1:1" x14ac:dyDescent="0.55000000000000004">
      <c r="A21501">
        <v>198906</v>
      </c>
    </row>
    <row r="21502" spans="1:1" x14ac:dyDescent="0.55000000000000004">
      <c r="A21502">
        <v>198921</v>
      </c>
    </row>
    <row r="21503" spans="1:1" x14ac:dyDescent="0.55000000000000004">
      <c r="A21503">
        <v>198921</v>
      </c>
    </row>
    <row r="21504" spans="1:1" x14ac:dyDescent="0.55000000000000004">
      <c r="A21504">
        <v>198921</v>
      </c>
    </row>
    <row r="21505" spans="1:1" x14ac:dyDescent="0.55000000000000004">
      <c r="A21505">
        <v>198921</v>
      </c>
    </row>
    <row r="21506" spans="1:1" x14ac:dyDescent="0.55000000000000004">
      <c r="A21506">
        <v>198921</v>
      </c>
    </row>
    <row r="21507" spans="1:1" x14ac:dyDescent="0.55000000000000004">
      <c r="A21507">
        <v>198921</v>
      </c>
    </row>
    <row r="21508" spans="1:1" x14ac:dyDescent="0.55000000000000004">
      <c r="A21508">
        <v>198921</v>
      </c>
    </row>
    <row r="21509" spans="1:1" x14ac:dyDescent="0.55000000000000004">
      <c r="A21509">
        <v>198934</v>
      </c>
    </row>
    <row r="21510" spans="1:1" x14ac:dyDescent="0.55000000000000004">
      <c r="A21510">
        <v>198934</v>
      </c>
    </row>
    <row r="21511" spans="1:1" x14ac:dyDescent="0.55000000000000004">
      <c r="A21511">
        <v>198934</v>
      </c>
    </row>
    <row r="21512" spans="1:1" x14ac:dyDescent="0.55000000000000004">
      <c r="A21512">
        <v>198934</v>
      </c>
    </row>
    <row r="21513" spans="1:1" x14ac:dyDescent="0.55000000000000004">
      <c r="A21513">
        <v>198954</v>
      </c>
    </row>
    <row r="21514" spans="1:1" x14ac:dyDescent="0.55000000000000004">
      <c r="A21514">
        <v>198991</v>
      </c>
    </row>
    <row r="21515" spans="1:1" x14ac:dyDescent="0.55000000000000004">
      <c r="A21515">
        <v>198991</v>
      </c>
    </row>
    <row r="21516" spans="1:1" x14ac:dyDescent="0.55000000000000004">
      <c r="A21516">
        <v>198995</v>
      </c>
    </row>
    <row r="21517" spans="1:1" x14ac:dyDescent="0.55000000000000004">
      <c r="A21517">
        <v>198995</v>
      </c>
    </row>
    <row r="21518" spans="1:1" x14ac:dyDescent="0.55000000000000004">
      <c r="A21518">
        <v>199018</v>
      </c>
    </row>
    <row r="21519" spans="1:1" x14ac:dyDescent="0.55000000000000004">
      <c r="A21519">
        <v>199018</v>
      </c>
    </row>
    <row r="21520" spans="1:1" x14ac:dyDescent="0.55000000000000004">
      <c r="A21520">
        <v>199018</v>
      </c>
    </row>
    <row r="21521" spans="1:1" x14ac:dyDescent="0.55000000000000004">
      <c r="A21521">
        <v>199018</v>
      </c>
    </row>
    <row r="21522" spans="1:1" x14ac:dyDescent="0.55000000000000004">
      <c r="A21522">
        <v>199018</v>
      </c>
    </row>
    <row r="21523" spans="1:1" x14ac:dyDescent="0.55000000000000004">
      <c r="A21523">
        <v>199018</v>
      </c>
    </row>
    <row r="21524" spans="1:1" x14ac:dyDescent="0.55000000000000004">
      <c r="A21524">
        <v>199018</v>
      </c>
    </row>
    <row r="21525" spans="1:1" x14ac:dyDescent="0.55000000000000004">
      <c r="A21525">
        <v>199018</v>
      </c>
    </row>
    <row r="21526" spans="1:1" x14ac:dyDescent="0.55000000000000004">
      <c r="A21526">
        <v>199018</v>
      </c>
    </row>
    <row r="21527" spans="1:1" x14ac:dyDescent="0.55000000000000004">
      <c r="A21527">
        <v>199018</v>
      </c>
    </row>
    <row r="21528" spans="1:1" x14ac:dyDescent="0.55000000000000004">
      <c r="A21528">
        <v>199018</v>
      </c>
    </row>
    <row r="21529" spans="1:1" x14ac:dyDescent="0.55000000000000004">
      <c r="A21529">
        <v>199018</v>
      </c>
    </row>
    <row r="21530" spans="1:1" x14ac:dyDescent="0.55000000000000004">
      <c r="A21530">
        <v>199018</v>
      </c>
    </row>
    <row r="21531" spans="1:1" x14ac:dyDescent="0.55000000000000004">
      <c r="A21531">
        <v>199026</v>
      </c>
    </row>
    <row r="21532" spans="1:1" x14ac:dyDescent="0.55000000000000004">
      <c r="A21532">
        <v>199026</v>
      </c>
    </row>
    <row r="21533" spans="1:1" x14ac:dyDescent="0.55000000000000004">
      <c r="A21533">
        <v>199026</v>
      </c>
    </row>
    <row r="21534" spans="1:1" x14ac:dyDescent="0.55000000000000004">
      <c r="A21534">
        <v>199026</v>
      </c>
    </row>
    <row r="21535" spans="1:1" x14ac:dyDescent="0.55000000000000004">
      <c r="A21535">
        <v>199039</v>
      </c>
    </row>
    <row r="21536" spans="1:1" x14ac:dyDescent="0.55000000000000004">
      <c r="A21536">
        <v>199101</v>
      </c>
    </row>
    <row r="21537" spans="1:1" x14ac:dyDescent="0.55000000000000004">
      <c r="A21537">
        <v>199101</v>
      </c>
    </row>
    <row r="21538" spans="1:1" x14ac:dyDescent="0.55000000000000004">
      <c r="A21538">
        <v>199158</v>
      </c>
    </row>
    <row r="21539" spans="1:1" x14ac:dyDescent="0.55000000000000004">
      <c r="A21539">
        <v>199217</v>
      </c>
    </row>
    <row r="21540" spans="1:1" x14ac:dyDescent="0.55000000000000004">
      <c r="A21540">
        <v>199217</v>
      </c>
    </row>
    <row r="21541" spans="1:1" x14ac:dyDescent="0.55000000000000004">
      <c r="A21541">
        <v>199233</v>
      </c>
    </row>
    <row r="21542" spans="1:1" x14ac:dyDescent="0.55000000000000004">
      <c r="A21542">
        <v>199233</v>
      </c>
    </row>
    <row r="21543" spans="1:1" x14ac:dyDescent="0.55000000000000004">
      <c r="A21543">
        <v>199233</v>
      </c>
    </row>
    <row r="21544" spans="1:1" x14ac:dyDescent="0.55000000000000004">
      <c r="A21544">
        <v>199260</v>
      </c>
    </row>
    <row r="21545" spans="1:1" x14ac:dyDescent="0.55000000000000004">
      <c r="A21545">
        <v>199273</v>
      </c>
    </row>
    <row r="21546" spans="1:1" x14ac:dyDescent="0.55000000000000004">
      <c r="A21546">
        <v>199277</v>
      </c>
    </row>
    <row r="21547" spans="1:1" x14ac:dyDescent="0.55000000000000004">
      <c r="A21547">
        <v>199277</v>
      </c>
    </row>
    <row r="21548" spans="1:1" x14ac:dyDescent="0.55000000000000004">
      <c r="A21548">
        <v>199277</v>
      </c>
    </row>
    <row r="21549" spans="1:1" x14ac:dyDescent="0.55000000000000004">
      <c r="A21549">
        <v>199302</v>
      </c>
    </row>
    <row r="21550" spans="1:1" x14ac:dyDescent="0.55000000000000004">
      <c r="A21550">
        <v>199314</v>
      </c>
    </row>
    <row r="21551" spans="1:1" x14ac:dyDescent="0.55000000000000004">
      <c r="A21551">
        <v>199340</v>
      </c>
    </row>
    <row r="21552" spans="1:1" x14ac:dyDescent="0.55000000000000004">
      <c r="A21552">
        <v>199348</v>
      </c>
    </row>
    <row r="21553" spans="1:1" x14ac:dyDescent="0.55000000000000004">
      <c r="A21553">
        <v>199348</v>
      </c>
    </row>
    <row r="21554" spans="1:1" x14ac:dyDescent="0.55000000000000004">
      <c r="A21554">
        <v>199348</v>
      </c>
    </row>
    <row r="21555" spans="1:1" x14ac:dyDescent="0.55000000000000004">
      <c r="A21555">
        <v>199348</v>
      </c>
    </row>
    <row r="21556" spans="1:1" x14ac:dyDescent="0.55000000000000004">
      <c r="A21556">
        <v>199348</v>
      </c>
    </row>
    <row r="21557" spans="1:1" x14ac:dyDescent="0.55000000000000004">
      <c r="A21557">
        <v>199361</v>
      </c>
    </row>
    <row r="21558" spans="1:1" x14ac:dyDescent="0.55000000000000004">
      <c r="A21558">
        <v>199394</v>
      </c>
    </row>
    <row r="21559" spans="1:1" x14ac:dyDescent="0.55000000000000004">
      <c r="A21559">
        <v>199399</v>
      </c>
    </row>
    <row r="21560" spans="1:1" x14ac:dyDescent="0.55000000000000004">
      <c r="A21560">
        <v>199408</v>
      </c>
    </row>
    <row r="21561" spans="1:1" x14ac:dyDescent="0.55000000000000004">
      <c r="A21561">
        <v>199408</v>
      </c>
    </row>
    <row r="21562" spans="1:1" x14ac:dyDescent="0.55000000000000004">
      <c r="A21562">
        <v>199417</v>
      </c>
    </row>
    <row r="21563" spans="1:1" x14ac:dyDescent="0.55000000000000004">
      <c r="A21563">
        <v>199417</v>
      </c>
    </row>
    <row r="21564" spans="1:1" x14ac:dyDescent="0.55000000000000004">
      <c r="A21564">
        <v>199417</v>
      </c>
    </row>
    <row r="21565" spans="1:1" x14ac:dyDescent="0.55000000000000004">
      <c r="A21565">
        <v>199417</v>
      </c>
    </row>
    <row r="21566" spans="1:1" x14ac:dyDescent="0.55000000000000004">
      <c r="A21566">
        <v>199417</v>
      </c>
    </row>
    <row r="21567" spans="1:1" x14ac:dyDescent="0.55000000000000004">
      <c r="A21567">
        <v>199417</v>
      </c>
    </row>
    <row r="21568" spans="1:1" x14ac:dyDescent="0.55000000000000004">
      <c r="A21568">
        <v>199417</v>
      </c>
    </row>
    <row r="21569" spans="1:1" x14ac:dyDescent="0.55000000000000004">
      <c r="A21569">
        <v>199417</v>
      </c>
    </row>
    <row r="21570" spans="1:1" x14ac:dyDescent="0.55000000000000004">
      <c r="A21570">
        <v>199452</v>
      </c>
    </row>
    <row r="21571" spans="1:1" x14ac:dyDescent="0.55000000000000004">
      <c r="A21571">
        <v>199478</v>
      </c>
    </row>
    <row r="21572" spans="1:1" x14ac:dyDescent="0.55000000000000004">
      <c r="A21572">
        <v>199485</v>
      </c>
    </row>
    <row r="21573" spans="1:1" x14ac:dyDescent="0.55000000000000004">
      <c r="A21573">
        <v>199496</v>
      </c>
    </row>
    <row r="21574" spans="1:1" x14ac:dyDescent="0.55000000000000004">
      <c r="A21574">
        <v>199541</v>
      </c>
    </row>
    <row r="21575" spans="1:1" x14ac:dyDescent="0.55000000000000004">
      <c r="A21575">
        <v>199551</v>
      </c>
    </row>
    <row r="21576" spans="1:1" x14ac:dyDescent="0.55000000000000004">
      <c r="A21576">
        <v>199568</v>
      </c>
    </row>
    <row r="21577" spans="1:1" x14ac:dyDescent="0.55000000000000004">
      <c r="A21577">
        <v>199573</v>
      </c>
    </row>
    <row r="21578" spans="1:1" x14ac:dyDescent="0.55000000000000004">
      <c r="A21578">
        <v>199577</v>
      </c>
    </row>
    <row r="21579" spans="1:1" x14ac:dyDescent="0.55000000000000004">
      <c r="A21579">
        <v>199577</v>
      </c>
    </row>
    <row r="21580" spans="1:1" x14ac:dyDescent="0.55000000000000004">
      <c r="A21580">
        <v>199577</v>
      </c>
    </row>
    <row r="21581" spans="1:1" x14ac:dyDescent="0.55000000000000004">
      <c r="A21581">
        <v>199577</v>
      </c>
    </row>
    <row r="21582" spans="1:1" x14ac:dyDescent="0.55000000000000004">
      <c r="A21582">
        <v>199617</v>
      </c>
    </row>
    <row r="21583" spans="1:1" x14ac:dyDescent="0.55000000000000004">
      <c r="A21583">
        <v>199617</v>
      </c>
    </row>
    <row r="21584" spans="1:1" x14ac:dyDescent="0.55000000000000004">
      <c r="A21584">
        <v>199617</v>
      </c>
    </row>
    <row r="21585" spans="1:1" x14ac:dyDescent="0.55000000000000004">
      <c r="A21585">
        <v>199624</v>
      </c>
    </row>
    <row r="21586" spans="1:1" x14ac:dyDescent="0.55000000000000004">
      <c r="A21586">
        <v>199646</v>
      </c>
    </row>
    <row r="21587" spans="1:1" x14ac:dyDescent="0.55000000000000004">
      <c r="A21587">
        <v>199646</v>
      </c>
    </row>
    <row r="21588" spans="1:1" x14ac:dyDescent="0.55000000000000004">
      <c r="A21588">
        <v>199647</v>
      </c>
    </row>
    <row r="21589" spans="1:1" x14ac:dyDescent="0.55000000000000004">
      <c r="A21589">
        <v>199647</v>
      </c>
    </row>
    <row r="21590" spans="1:1" x14ac:dyDescent="0.55000000000000004">
      <c r="A21590">
        <v>199647</v>
      </c>
    </row>
    <row r="21591" spans="1:1" x14ac:dyDescent="0.55000000000000004">
      <c r="A21591">
        <v>199647</v>
      </c>
    </row>
    <row r="21592" spans="1:1" x14ac:dyDescent="0.55000000000000004">
      <c r="A21592">
        <v>199647</v>
      </c>
    </row>
    <row r="21593" spans="1:1" x14ac:dyDescent="0.55000000000000004">
      <c r="A21593">
        <v>199653</v>
      </c>
    </row>
    <row r="21594" spans="1:1" x14ac:dyDescent="0.55000000000000004">
      <c r="A21594">
        <v>199668</v>
      </c>
    </row>
    <row r="21595" spans="1:1" x14ac:dyDescent="0.55000000000000004">
      <c r="A21595">
        <v>199668</v>
      </c>
    </row>
    <row r="21596" spans="1:1" x14ac:dyDescent="0.55000000000000004">
      <c r="A21596">
        <v>199726</v>
      </c>
    </row>
    <row r="21597" spans="1:1" x14ac:dyDescent="0.55000000000000004">
      <c r="A21597">
        <v>199726</v>
      </c>
    </row>
    <row r="21598" spans="1:1" x14ac:dyDescent="0.55000000000000004">
      <c r="A21598">
        <v>199726</v>
      </c>
    </row>
    <row r="21599" spans="1:1" x14ac:dyDescent="0.55000000000000004">
      <c r="A21599">
        <v>199770</v>
      </c>
    </row>
    <row r="21600" spans="1:1" x14ac:dyDescent="0.55000000000000004">
      <c r="A21600">
        <v>199838</v>
      </c>
    </row>
    <row r="21601" spans="1:1" x14ac:dyDescent="0.55000000000000004">
      <c r="A21601">
        <v>199838</v>
      </c>
    </row>
    <row r="21602" spans="1:1" x14ac:dyDescent="0.55000000000000004">
      <c r="A21602">
        <v>199838</v>
      </c>
    </row>
    <row r="21603" spans="1:1" x14ac:dyDescent="0.55000000000000004">
      <c r="A21603">
        <v>199861</v>
      </c>
    </row>
    <row r="21604" spans="1:1" x14ac:dyDescent="0.55000000000000004">
      <c r="A21604">
        <v>199874</v>
      </c>
    </row>
    <row r="21605" spans="1:1" x14ac:dyDescent="0.55000000000000004">
      <c r="A21605">
        <v>199874</v>
      </c>
    </row>
    <row r="21606" spans="1:1" x14ac:dyDescent="0.55000000000000004">
      <c r="A21606">
        <v>199874</v>
      </c>
    </row>
    <row r="21607" spans="1:1" x14ac:dyDescent="0.55000000000000004">
      <c r="A21607">
        <v>199874</v>
      </c>
    </row>
    <row r="21608" spans="1:1" x14ac:dyDescent="0.55000000000000004">
      <c r="A21608">
        <v>199874</v>
      </c>
    </row>
    <row r="21609" spans="1:1" x14ac:dyDescent="0.55000000000000004">
      <c r="A21609">
        <v>199890</v>
      </c>
    </row>
    <row r="21610" spans="1:1" x14ac:dyDescent="0.55000000000000004">
      <c r="A21610">
        <v>199892</v>
      </c>
    </row>
    <row r="21611" spans="1:1" x14ac:dyDescent="0.55000000000000004">
      <c r="A21611">
        <v>199892</v>
      </c>
    </row>
    <row r="21612" spans="1:1" x14ac:dyDescent="0.55000000000000004">
      <c r="A21612">
        <v>199899</v>
      </c>
    </row>
    <row r="21613" spans="1:1" x14ac:dyDescent="0.55000000000000004">
      <c r="A21613">
        <v>199899</v>
      </c>
    </row>
    <row r="21614" spans="1:1" x14ac:dyDescent="0.55000000000000004">
      <c r="A21614">
        <v>199899</v>
      </c>
    </row>
    <row r="21615" spans="1:1" x14ac:dyDescent="0.55000000000000004">
      <c r="A21615">
        <v>199910</v>
      </c>
    </row>
    <row r="21616" spans="1:1" x14ac:dyDescent="0.55000000000000004">
      <c r="A21616">
        <v>199931</v>
      </c>
    </row>
    <row r="21617" spans="1:1" x14ac:dyDescent="0.55000000000000004">
      <c r="A21617">
        <v>199931</v>
      </c>
    </row>
    <row r="21618" spans="1:1" x14ac:dyDescent="0.55000000000000004">
      <c r="A21618">
        <v>199952</v>
      </c>
    </row>
    <row r="21619" spans="1:1" x14ac:dyDescent="0.55000000000000004">
      <c r="A21619">
        <v>199975</v>
      </c>
    </row>
    <row r="21620" spans="1:1" x14ac:dyDescent="0.55000000000000004">
      <c r="A21620">
        <v>199975</v>
      </c>
    </row>
    <row r="21621" spans="1:1" x14ac:dyDescent="0.55000000000000004">
      <c r="A21621">
        <v>199975</v>
      </c>
    </row>
    <row r="21622" spans="1:1" x14ac:dyDescent="0.55000000000000004">
      <c r="A21622">
        <v>199985</v>
      </c>
    </row>
    <row r="21623" spans="1:1" x14ac:dyDescent="0.55000000000000004">
      <c r="A21623">
        <v>199989</v>
      </c>
    </row>
    <row r="21624" spans="1:1" x14ac:dyDescent="0.55000000000000004">
      <c r="A21624">
        <v>199999</v>
      </c>
    </row>
    <row r="21625" spans="1:1" x14ac:dyDescent="0.55000000000000004">
      <c r="A21625">
        <v>200035</v>
      </c>
    </row>
    <row r="21626" spans="1:1" x14ac:dyDescent="0.55000000000000004">
      <c r="A21626">
        <v>200035</v>
      </c>
    </row>
    <row r="21627" spans="1:1" x14ac:dyDescent="0.55000000000000004">
      <c r="A21627">
        <v>200048</v>
      </c>
    </row>
    <row r="21628" spans="1:1" x14ac:dyDescent="0.55000000000000004">
      <c r="A21628">
        <v>200055</v>
      </c>
    </row>
    <row r="21629" spans="1:1" x14ac:dyDescent="0.55000000000000004">
      <c r="A21629">
        <v>200096</v>
      </c>
    </row>
    <row r="21630" spans="1:1" x14ac:dyDescent="0.55000000000000004">
      <c r="A21630">
        <v>200096</v>
      </c>
    </row>
    <row r="21631" spans="1:1" x14ac:dyDescent="0.55000000000000004">
      <c r="A21631">
        <v>200114</v>
      </c>
    </row>
    <row r="21632" spans="1:1" x14ac:dyDescent="0.55000000000000004">
      <c r="A21632">
        <v>200114</v>
      </c>
    </row>
    <row r="21633" spans="1:1" x14ac:dyDescent="0.55000000000000004">
      <c r="A21633">
        <v>200176</v>
      </c>
    </row>
    <row r="21634" spans="1:1" x14ac:dyDescent="0.55000000000000004">
      <c r="A21634">
        <v>200180</v>
      </c>
    </row>
    <row r="21635" spans="1:1" x14ac:dyDescent="0.55000000000000004">
      <c r="A21635">
        <v>200180</v>
      </c>
    </row>
    <row r="21636" spans="1:1" x14ac:dyDescent="0.55000000000000004">
      <c r="A21636">
        <v>200180</v>
      </c>
    </row>
    <row r="21637" spans="1:1" x14ac:dyDescent="0.55000000000000004">
      <c r="A21637">
        <v>200191</v>
      </c>
    </row>
    <row r="21638" spans="1:1" x14ac:dyDescent="0.55000000000000004">
      <c r="A21638">
        <v>200191</v>
      </c>
    </row>
    <row r="21639" spans="1:1" x14ac:dyDescent="0.55000000000000004">
      <c r="A21639">
        <v>200214</v>
      </c>
    </row>
    <row r="21640" spans="1:1" x14ac:dyDescent="0.55000000000000004">
      <c r="A21640">
        <v>200214</v>
      </c>
    </row>
    <row r="21641" spans="1:1" x14ac:dyDescent="0.55000000000000004">
      <c r="A21641">
        <v>200214</v>
      </c>
    </row>
    <row r="21642" spans="1:1" x14ac:dyDescent="0.55000000000000004">
      <c r="A21642">
        <v>200231</v>
      </c>
    </row>
    <row r="21643" spans="1:1" x14ac:dyDescent="0.55000000000000004">
      <c r="A21643">
        <v>200231</v>
      </c>
    </row>
    <row r="21644" spans="1:1" x14ac:dyDescent="0.55000000000000004">
      <c r="A21644">
        <v>200235</v>
      </c>
    </row>
    <row r="21645" spans="1:1" x14ac:dyDescent="0.55000000000000004">
      <c r="A21645">
        <v>200242</v>
      </c>
    </row>
    <row r="21646" spans="1:1" x14ac:dyDescent="0.55000000000000004">
      <c r="A21646">
        <v>200242</v>
      </c>
    </row>
    <row r="21647" spans="1:1" x14ac:dyDescent="0.55000000000000004">
      <c r="A21647">
        <v>200242</v>
      </c>
    </row>
    <row r="21648" spans="1:1" x14ac:dyDescent="0.55000000000000004">
      <c r="A21648">
        <v>200242</v>
      </c>
    </row>
    <row r="21649" spans="1:1" x14ac:dyDescent="0.55000000000000004">
      <c r="A21649">
        <v>200242</v>
      </c>
    </row>
    <row r="21650" spans="1:1" x14ac:dyDescent="0.55000000000000004">
      <c r="A21650">
        <v>200242</v>
      </c>
    </row>
    <row r="21651" spans="1:1" x14ac:dyDescent="0.55000000000000004">
      <c r="A21651">
        <v>200242</v>
      </c>
    </row>
    <row r="21652" spans="1:1" x14ac:dyDescent="0.55000000000000004">
      <c r="A21652">
        <v>200242</v>
      </c>
    </row>
    <row r="21653" spans="1:1" x14ac:dyDescent="0.55000000000000004">
      <c r="A21653">
        <v>200242</v>
      </c>
    </row>
    <row r="21654" spans="1:1" x14ac:dyDescent="0.55000000000000004">
      <c r="A21654">
        <v>200278</v>
      </c>
    </row>
    <row r="21655" spans="1:1" x14ac:dyDescent="0.55000000000000004">
      <c r="A21655">
        <v>200278</v>
      </c>
    </row>
    <row r="21656" spans="1:1" x14ac:dyDescent="0.55000000000000004">
      <c r="A21656">
        <v>200278</v>
      </c>
    </row>
    <row r="21657" spans="1:1" x14ac:dyDescent="0.55000000000000004">
      <c r="A21657">
        <v>200296</v>
      </c>
    </row>
    <row r="21658" spans="1:1" x14ac:dyDescent="0.55000000000000004">
      <c r="A21658">
        <v>200370</v>
      </c>
    </row>
    <row r="21659" spans="1:1" x14ac:dyDescent="0.55000000000000004">
      <c r="A21659">
        <v>200370</v>
      </c>
    </row>
    <row r="21660" spans="1:1" x14ac:dyDescent="0.55000000000000004">
      <c r="A21660">
        <v>200425</v>
      </c>
    </row>
    <row r="21661" spans="1:1" x14ac:dyDescent="0.55000000000000004">
      <c r="A21661">
        <v>200425</v>
      </c>
    </row>
    <row r="21662" spans="1:1" x14ac:dyDescent="0.55000000000000004">
      <c r="A21662">
        <v>200425</v>
      </c>
    </row>
    <row r="21663" spans="1:1" x14ac:dyDescent="0.55000000000000004">
      <c r="A21663">
        <v>200425</v>
      </c>
    </row>
    <row r="21664" spans="1:1" x14ac:dyDescent="0.55000000000000004">
      <c r="A21664">
        <v>200425</v>
      </c>
    </row>
    <row r="21665" spans="1:1" x14ac:dyDescent="0.55000000000000004">
      <c r="A21665">
        <v>200425</v>
      </c>
    </row>
    <row r="21666" spans="1:1" x14ac:dyDescent="0.55000000000000004">
      <c r="A21666">
        <v>200425</v>
      </c>
    </row>
    <row r="21667" spans="1:1" x14ac:dyDescent="0.55000000000000004">
      <c r="A21667">
        <v>200425</v>
      </c>
    </row>
    <row r="21668" spans="1:1" x14ac:dyDescent="0.55000000000000004">
      <c r="A21668">
        <v>200425</v>
      </c>
    </row>
    <row r="21669" spans="1:1" x14ac:dyDescent="0.55000000000000004">
      <c r="A21669">
        <v>200435</v>
      </c>
    </row>
    <row r="21670" spans="1:1" x14ac:dyDescent="0.55000000000000004">
      <c r="A21670">
        <v>200435</v>
      </c>
    </row>
    <row r="21671" spans="1:1" x14ac:dyDescent="0.55000000000000004">
      <c r="A21671">
        <v>200457</v>
      </c>
    </row>
    <row r="21672" spans="1:1" x14ac:dyDescent="0.55000000000000004">
      <c r="A21672">
        <v>200486</v>
      </c>
    </row>
    <row r="21673" spans="1:1" x14ac:dyDescent="0.55000000000000004">
      <c r="A21673">
        <v>200488</v>
      </c>
    </row>
    <row r="21674" spans="1:1" x14ac:dyDescent="0.55000000000000004">
      <c r="A21674">
        <v>200505</v>
      </c>
    </row>
    <row r="21675" spans="1:1" x14ac:dyDescent="0.55000000000000004">
      <c r="A21675">
        <v>200507</v>
      </c>
    </row>
    <row r="21676" spans="1:1" x14ac:dyDescent="0.55000000000000004">
      <c r="A21676">
        <v>200507</v>
      </c>
    </row>
    <row r="21677" spans="1:1" x14ac:dyDescent="0.55000000000000004">
      <c r="A21677">
        <v>200507</v>
      </c>
    </row>
    <row r="21678" spans="1:1" x14ac:dyDescent="0.55000000000000004">
      <c r="A21678">
        <v>200514</v>
      </c>
    </row>
    <row r="21679" spans="1:1" x14ac:dyDescent="0.55000000000000004">
      <c r="A21679">
        <v>200527</v>
      </c>
    </row>
    <row r="21680" spans="1:1" x14ac:dyDescent="0.55000000000000004">
      <c r="A21680">
        <v>200527</v>
      </c>
    </row>
    <row r="21681" spans="1:1" x14ac:dyDescent="0.55000000000000004">
      <c r="A21681">
        <v>200527</v>
      </c>
    </row>
    <row r="21682" spans="1:1" x14ac:dyDescent="0.55000000000000004">
      <c r="A21682">
        <v>200527</v>
      </c>
    </row>
    <row r="21683" spans="1:1" x14ac:dyDescent="0.55000000000000004">
      <c r="A21683">
        <v>200527</v>
      </c>
    </row>
    <row r="21684" spans="1:1" x14ac:dyDescent="0.55000000000000004">
      <c r="A21684">
        <v>200527</v>
      </c>
    </row>
    <row r="21685" spans="1:1" x14ac:dyDescent="0.55000000000000004">
      <c r="A21685">
        <v>200527</v>
      </c>
    </row>
    <row r="21686" spans="1:1" x14ac:dyDescent="0.55000000000000004">
      <c r="A21686">
        <v>200530</v>
      </c>
    </row>
    <row r="21687" spans="1:1" x14ac:dyDescent="0.55000000000000004">
      <c r="A21687">
        <v>200531</v>
      </c>
    </row>
    <row r="21688" spans="1:1" x14ac:dyDescent="0.55000000000000004">
      <c r="A21688">
        <v>200536</v>
      </c>
    </row>
    <row r="21689" spans="1:1" x14ac:dyDescent="0.55000000000000004">
      <c r="A21689">
        <v>200536</v>
      </c>
    </row>
    <row r="21690" spans="1:1" x14ac:dyDescent="0.55000000000000004">
      <c r="A21690">
        <v>200536</v>
      </c>
    </row>
    <row r="21691" spans="1:1" x14ac:dyDescent="0.55000000000000004">
      <c r="A21691">
        <v>200536</v>
      </c>
    </row>
    <row r="21692" spans="1:1" x14ac:dyDescent="0.55000000000000004">
      <c r="A21692">
        <v>200536</v>
      </c>
    </row>
    <row r="21693" spans="1:1" x14ac:dyDescent="0.55000000000000004">
      <c r="A21693">
        <v>200537</v>
      </c>
    </row>
    <row r="21694" spans="1:1" x14ac:dyDescent="0.55000000000000004">
      <c r="A21694">
        <v>200537</v>
      </c>
    </row>
    <row r="21695" spans="1:1" x14ac:dyDescent="0.55000000000000004">
      <c r="A21695">
        <v>200544</v>
      </c>
    </row>
    <row r="21696" spans="1:1" x14ac:dyDescent="0.55000000000000004">
      <c r="A21696">
        <v>200544</v>
      </c>
    </row>
    <row r="21697" spans="1:1" x14ac:dyDescent="0.55000000000000004">
      <c r="A21697">
        <v>200604</v>
      </c>
    </row>
    <row r="21698" spans="1:1" x14ac:dyDescent="0.55000000000000004">
      <c r="A21698">
        <v>200621</v>
      </c>
    </row>
    <row r="21699" spans="1:1" x14ac:dyDescent="0.55000000000000004">
      <c r="A21699">
        <v>200623</v>
      </c>
    </row>
    <row r="21700" spans="1:1" x14ac:dyDescent="0.55000000000000004">
      <c r="A21700">
        <v>200623</v>
      </c>
    </row>
    <row r="21701" spans="1:1" x14ac:dyDescent="0.55000000000000004">
      <c r="A21701">
        <v>200625</v>
      </c>
    </row>
    <row r="21702" spans="1:1" x14ac:dyDescent="0.55000000000000004">
      <c r="A21702">
        <v>200656</v>
      </c>
    </row>
    <row r="21703" spans="1:1" x14ac:dyDescent="0.55000000000000004">
      <c r="A21703">
        <v>200659</v>
      </c>
    </row>
    <row r="21704" spans="1:1" x14ac:dyDescent="0.55000000000000004">
      <c r="A21704">
        <v>200660</v>
      </c>
    </row>
    <row r="21705" spans="1:1" x14ac:dyDescent="0.55000000000000004">
      <c r="A21705">
        <v>200678</v>
      </c>
    </row>
    <row r="21706" spans="1:1" x14ac:dyDescent="0.55000000000000004">
      <c r="A21706">
        <v>200678</v>
      </c>
    </row>
    <row r="21707" spans="1:1" x14ac:dyDescent="0.55000000000000004">
      <c r="A21707">
        <v>200678</v>
      </c>
    </row>
    <row r="21708" spans="1:1" x14ac:dyDescent="0.55000000000000004">
      <c r="A21708">
        <v>200793</v>
      </c>
    </row>
    <row r="21709" spans="1:1" x14ac:dyDescent="0.55000000000000004">
      <c r="A21709">
        <v>200793</v>
      </c>
    </row>
    <row r="21710" spans="1:1" x14ac:dyDescent="0.55000000000000004">
      <c r="A21710">
        <v>200793</v>
      </c>
    </row>
    <row r="21711" spans="1:1" x14ac:dyDescent="0.55000000000000004">
      <c r="A21711">
        <v>200802</v>
      </c>
    </row>
    <row r="21712" spans="1:1" x14ac:dyDescent="0.55000000000000004">
      <c r="A21712">
        <v>200802</v>
      </c>
    </row>
    <row r="21713" spans="1:1" x14ac:dyDescent="0.55000000000000004">
      <c r="A21713">
        <v>200854</v>
      </c>
    </row>
    <row r="21714" spans="1:1" x14ac:dyDescent="0.55000000000000004">
      <c r="A21714">
        <v>200944</v>
      </c>
    </row>
    <row r="21715" spans="1:1" x14ac:dyDescent="0.55000000000000004">
      <c r="A21715">
        <v>200944</v>
      </c>
    </row>
    <row r="21716" spans="1:1" x14ac:dyDescent="0.55000000000000004">
      <c r="A21716">
        <v>200947</v>
      </c>
    </row>
    <row r="21717" spans="1:1" x14ac:dyDescent="0.55000000000000004">
      <c r="A21717">
        <v>200947</v>
      </c>
    </row>
    <row r="21718" spans="1:1" x14ac:dyDescent="0.55000000000000004">
      <c r="A21718">
        <v>200977</v>
      </c>
    </row>
    <row r="21719" spans="1:1" x14ac:dyDescent="0.55000000000000004">
      <c r="A21719">
        <v>200977</v>
      </c>
    </row>
    <row r="21720" spans="1:1" x14ac:dyDescent="0.55000000000000004">
      <c r="A21720">
        <v>200977</v>
      </c>
    </row>
    <row r="21721" spans="1:1" x14ac:dyDescent="0.55000000000000004">
      <c r="A21721">
        <v>200982</v>
      </c>
    </row>
    <row r="21722" spans="1:1" x14ac:dyDescent="0.55000000000000004">
      <c r="A21722">
        <v>201116</v>
      </c>
    </row>
    <row r="21723" spans="1:1" x14ac:dyDescent="0.55000000000000004">
      <c r="A21723">
        <v>201116</v>
      </c>
    </row>
    <row r="21724" spans="1:1" x14ac:dyDescent="0.55000000000000004">
      <c r="A21724">
        <v>201128</v>
      </c>
    </row>
    <row r="21725" spans="1:1" x14ac:dyDescent="0.55000000000000004">
      <c r="A21725">
        <v>201128</v>
      </c>
    </row>
    <row r="21726" spans="1:1" x14ac:dyDescent="0.55000000000000004">
      <c r="A21726">
        <v>201136</v>
      </c>
    </row>
    <row r="21727" spans="1:1" x14ac:dyDescent="0.55000000000000004">
      <c r="A21727">
        <v>201157</v>
      </c>
    </row>
    <row r="21728" spans="1:1" x14ac:dyDescent="0.55000000000000004">
      <c r="A21728">
        <v>201167</v>
      </c>
    </row>
    <row r="21729" spans="1:1" x14ac:dyDescent="0.55000000000000004">
      <c r="A21729">
        <v>201179</v>
      </c>
    </row>
    <row r="21730" spans="1:1" x14ac:dyDescent="0.55000000000000004">
      <c r="A21730">
        <v>201184</v>
      </c>
    </row>
    <row r="21731" spans="1:1" x14ac:dyDescent="0.55000000000000004">
      <c r="A21731">
        <v>201207</v>
      </c>
    </row>
    <row r="21732" spans="1:1" x14ac:dyDescent="0.55000000000000004">
      <c r="A21732">
        <v>201245</v>
      </c>
    </row>
    <row r="21733" spans="1:1" x14ac:dyDescent="0.55000000000000004">
      <c r="A21733">
        <v>201245</v>
      </c>
    </row>
    <row r="21734" spans="1:1" x14ac:dyDescent="0.55000000000000004">
      <c r="A21734">
        <v>201245</v>
      </c>
    </row>
    <row r="21735" spans="1:1" x14ac:dyDescent="0.55000000000000004">
      <c r="A21735">
        <v>201277</v>
      </c>
    </row>
    <row r="21736" spans="1:1" x14ac:dyDescent="0.55000000000000004">
      <c r="A21736">
        <v>201277</v>
      </c>
    </row>
    <row r="21737" spans="1:1" x14ac:dyDescent="0.55000000000000004">
      <c r="A21737">
        <v>201311</v>
      </c>
    </row>
    <row r="21738" spans="1:1" x14ac:dyDescent="0.55000000000000004">
      <c r="A21738">
        <v>201311</v>
      </c>
    </row>
    <row r="21739" spans="1:1" x14ac:dyDescent="0.55000000000000004">
      <c r="A21739">
        <v>201311</v>
      </c>
    </row>
    <row r="21740" spans="1:1" x14ac:dyDescent="0.55000000000000004">
      <c r="A21740">
        <v>201311</v>
      </c>
    </row>
    <row r="21741" spans="1:1" x14ac:dyDescent="0.55000000000000004">
      <c r="A21741">
        <v>201311</v>
      </c>
    </row>
    <row r="21742" spans="1:1" x14ac:dyDescent="0.55000000000000004">
      <c r="A21742">
        <v>201367</v>
      </c>
    </row>
    <row r="21743" spans="1:1" x14ac:dyDescent="0.55000000000000004">
      <c r="A21743">
        <v>201367</v>
      </c>
    </row>
    <row r="21744" spans="1:1" x14ac:dyDescent="0.55000000000000004">
      <c r="A21744">
        <v>201418</v>
      </c>
    </row>
    <row r="21745" spans="1:1" x14ac:dyDescent="0.55000000000000004">
      <c r="A21745">
        <v>201418</v>
      </c>
    </row>
    <row r="21746" spans="1:1" x14ac:dyDescent="0.55000000000000004">
      <c r="A21746">
        <v>201418</v>
      </c>
    </row>
    <row r="21747" spans="1:1" x14ac:dyDescent="0.55000000000000004">
      <c r="A21747">
        <v>201418</v>
      </c>
    </row>
    <row r="21748" spans="1:1" x14ac:dyDescent="0.55000000000000004">
      <c r="A21748">
        <v>201418</v>
      </c>
    </row>
    <row r="21749" spans="1:1" x14ac:dyDescent="0.55000000000000004">
      <c r="A21749">
        <v>201429</v>
      </c>
    </row>
    <row r="21750" spans="1:1" x14ac:dyDescent="0.55000000000000004">
      <c r="A21750">
        <v>201461</v>
      </c>
    </row>
    <row r="21751" spans="1:1" x14ac:dyDescent="0.55000000000000004">
      <c r="A21751">
        <v>201461</v>
      </c>
    </row>
    <row r="21752" spans="1:1" x14ac:dyDescent="0.55000000000000004">
      <c r="A21752">
        <v>201499</v>
      </c>
    </row>
    <row r="21753" spans="1:1" x14ac:dyDescent="0.55000000000000004">
      <c r="A21753">
        <v>201499</v>
      </c>
    </row>
    <row r="21754" spans="1:1" x14ac:dyDescent="0.55000000000000004">
      <c r="A21754">
        <v>201499</v>
      </c>
    </row>
    <row r="21755" spans="1:1" x14ac:dyDescent="0.55000000000000004">
      <c r="A21755">
        <v>201563</v>
      </c>
    </row>
    <row r="21756" spans="1:1" x14ac:dyDescent="0.55000000000000004">
      <c r="A21756">
        <v>201563</v>
      </c>
    </row>
    <row r="21757" spans="1:1" x14ac:dyDescent="0.55000000000000004">
      <c r="A21757">
        <v>201563</v>
      </c>
    </row>
    <row r="21758" spans="1:1" x14ac:dyDescent="0.55000000000000004">
      <c r="A21758">
        <v>201569</v>
      </c>
    </row>
    <row r="21759" spans="1:1" x14ac:dyDescent="0.55000000000000004">
      <c r="A21759">
        <v>201569</v>
      </c>
    </row>
    <row r="21760" spans="1:1" x14ac:dyDescent="0.55000000000000004">
      <c r="A21760">
        <v>201578</v>
      </c>
    </row>
    <row r="21761" spans="1:1" x14ac:dyDescent="0.55000000000000004">
      <c r="A21761">
        <v>201578</v>
      </c>
    </row>
    <row r="21762" spans="1:1" x14ac:dyDescent="0.55000000000000004">
      <c r="A21762">
        <v>201594</v>
      </c>
    </row>
    <row r="21763" spans="1:1" x14ac:dyDescent="0.55000000000000004">
      <c r="A21763">
        <v>201598</v>
      </c>
    </row>
    <row r="21764" spans="1:1" x14ac:dyDescent="0.55000000000000004">
      <c r="A21764">
        <v>201610</v>
      </c>
    </row>
    <row r="21765" spans="1:1" x14ac:dyDescent="0.55000000000000004">
      <c r="A21765">
        <v>201620</v>
      </c>
    </row>
    <row r="21766" spans="1:1" x14ac:dyDescent="0.55000000000000004">
      <c r="A21766">
        <v>201620</v>
      </c>
    </row>
    <row r="21767" spans="1:1" x14ac:dyDescent="0.55000000000000004">
      <c r="A21767">
        <v>201620</v>
      </c>
    </row>
    <row r="21768" spans="1:1" x14ac:dyDescent="0.55000000000000004">
      <c r="A21768">
        <v>201620</v>
      </c>
    </row>
    <row r="21769" spans="1:1" x14ac:dyDescent="0.55000000000000004">
      <c r="A21769">
        <v>201620</v>
      </c>
    </row>
    <row r="21770" spans="1:1" x14ac:dyDescent="0.55000000000000004">
      <c r="A21770">
        <v>201620</v>
      </c>
    </row>
    <row r="21771" spans="1:1" x14ac:dyDescent="0.55000000000000004">
      <c r="A21771">
        <v>201620</v>
      </c>
    </row>
    <row r="21772" spans="1:1" x14ac:dyDescent="0.55000000000000004">
      <c r="A21772">
        <v>201620</v>
      </c>
    </row>
    <row r="21773" spans="1:1" x14ac:dyDescent="0.55000000000000004">
      <c r="A21773">
        <v>201620</v>
      </c>
    </row>
    <row r="21774" spans="1:1" x14ac:dyDescent="0.55000000000000004">
      <c r="A21774">
        <v>201667</v>
      </c>
    </row>
    <row r="21775" spans="1:1" x14ac:dyDescent="0.55000000000000004">
      <c r="A21775">
        <v>201671</v>
      </c>
    </row>
    <row r="21776" spans="1:1" x14ac:dyDescent="0.55000000000000004">
      <c r="A21776">
        <v>201701</v>
      </c>
    </row>
    <row r="21777" spans="1:1" x14ac:dyDescent="0.55000000000000004">
      <c r="A21777">
        <v>201701</v>
      </c>
    </row>
    <row r="21778" spans="1:1" x14ac:dyDescent="0.55000000000000004">
      <c r="A21778">
        <v>201701</v>
      </c>
    </row>
    <row r="21779" spans="1:1" x14ac:dyDescent="0.55000000000000004">
      <c r="A21779">
        <v>201742</v>
      </c>
    </row>
    <row r="21780" spans="1:1" x14ac:dyDescent="0.55000000000000004">
      <c r="A21780">
        <v>201776</v>
      </c>
    </row>
    <row r="21781" spans="1:1" x14ac:dyDescent="0.55000000000000004">
      <c r="A21781">
        <v>201776</v>
      </c>
    </row>
    <row r="21782" spans="1:1" x14ac:dyDescent="0.55000000000000004">
      <c r="A21782">
        <v>201776</v>
      </c>
    </row>
    <row r="21783" spans="1:1" x14ac:dyDescent="0.55000000000000004">
      <c r="A21783">
        <v>201781</v>
      </c>
    </row>
    <row r="21784" spans="1:1" x14ac:dyDescent="0.55000000000000004">
      <c r="A21784">
        <v>201781</v>
      </c>
    </row>
    <row r="21785" spans="1:1" x14ac:dyDescent="0.55000000000000004">
      <c r="A21785">
        <v>201792</v>
      </c>
    </row>
    <row r="21786" spans="1:1" x14ac:dyDescent="0.55000000000000004">
      <c r="A21786">
        <v>201799</v>
      </c>
    </row>
    <row r="21787" spans="1:1" x14ac:dyDescent="0.55000000000000004">
      <c r="A21787">
        <v>201816</v>
      </c>
    </row>
    <row r="21788" spans="1:1" x14ac:dyDescent="0.55000000000000004">
      <c r="A21788">
        <v>201816</v>
      </c>
    </row>
    <row r="21789" spans="1:1" x14ac:dyDescent="0.55000000000000004">
      <c r="A21789">
        <v>201816</v>
      </c>
    </row>
    <row r="21790" spans="1:1" x14ac:dyDescent="0.55000000000000004">
      <c r="A21790">
        <v>201816</v>
      </c>
    </row>
    <row r="21791" spans="1:1" x14ac:dyDescent="0.55000000000000004">
      <c r="A21791">
        <v>201842</v>
      </c>
    </row>
    <row r="21792" spans="1:1" x14ac:dyDescent="0.55000000000000004">
      <c r="A21792">
        <v>201850</v>
      </c>
    </row>
    <row r="21793" spans="1:1" x14ac:dyDescent="0.55000000000000004">
      <c r="A21793">
        <v>201871</v>
      </c>
    </row>
    <row r="21794" spans="1:1" x14ac:dyDescent="0.55000000000000004">
      <c r="A21794">
        <v>201871</v>
      </c>
    </row>
    <row r="21795" spans="1:1" x14ac:dyDescent="0.55000000000000004">
      <c r="A21795">
        <v>201871</v>
      </c>
    </row>
    <row r="21796" spans="1:1" x14ac:dyDescent="0.55000000000000004">
      <c r="A21796">
        <v>201881</v>
      </c>
    </row>
    <row r="21797" spans="1:1" x14ac:dyDescent="0.55000000000000004">
      <c r="A21797">
        <v>201882</v>
      </c>
    </row>
    <row r="21798" spans="1:1" x14ac:dyDescent="0.55000000000000004">
      <c r="A21798">
        <v>201882</v>
      </c>
    </row>
    <row r="21799" spans="1:1" x14ac:dyDescent="0.55000000000000004">
      <c r="A21799">
        <v>201882</v>
      </c>
    </row>
    <row r="21800" spans="1:1" x14ac:dyDescent="0.55000000000000004">
      <c r="A21800">
        <v>201882</v>
      </c>
    </row>
    <row r="21801" spans="1:1" x14ac:dyDescent="0.55000000000000004">
      <c r="A21801">
        <v>201882</v>
      </c>
    </row>
    <row r="21802" spans="1:1" x14ac:dyDescent="0.55000000000000004">
      <c r="A21802">
        <v>201907</v>
      </c>
    </row>
    <row r="21803" spans="1:1" x14ac:dyDescent="0.55000000000000004">
      <c r="A21803">
        <v>201907</v>
      </c>
    </row>
    <row r="21804" spans="1:1" x14ac:dyDescent="0.55000000000000004">
      <c r="A21804">
        <v>201955</v>
      </c>
    </row>
    <row r="21805" spans="1:1" x14ac:dyDescent="0.55000000000000004">
      <c r="A21805">
        <v>201955</v>
      </c>
    </row>
    <row r="21806" spans="1:1" x14ac:dyDescent="0.55000000000000004">
      <c r="A21806">
        <v>201971</v>
      </c>
    </row>
    <row r="21807" spans="1:1" x14ac:dyDescent="0.55000000000000004">
      <c r="A21807">
        <v>202049</v>
      </c>
    </row>
    <row r="21808" spans="1:1" x14ac:dyDescent="0.55000000000000004">
      <c r="A21808">
        <v>202049</v>
      </c>
    </row>
    <row r="21809" spans="1:1" x14ac:dyDescent="0.55000000000000004">
      <c r="A21809">
        <v>202049</v>
      </c>
    </row>
    <row r="21810" spans="1:1" x14ac:dyDescent="0.55000000000000004">
      <c r="A21810">
        <v>202052</v>
      </c>
    </row>
    <row r="21811" spans="1:1" x14ac:dyDescent="0.55000000000000004">
      <c r="A21811">
        <v>202067</v>
      </c>
    </row>
    <row r="21812" spans="1:1" x14ac:dyDescent="0.55000000000000004">
      <c r="A21812">
        <v>202143</v>
      </c>
    </row>
    <row r="21813" spans="1:1" x14ac:dyDescent="0.55000000000000004">
      <c r="A21813">
        <v>202143</v>
      </c>
    </row>
    <row r="21814" spans="1:1" x14ac:dyDescent="0.55000000000000004">
      <c r="A21814">
        <v>202168</v>
      </c>
    </row>
    <row r="21815" spans="1:1" x14ac:dyDescent="0.55000000000000004">
      <c r="A21815">
        <v>202168</v>
      </c>
    </row>
    <row r="21816" spans="1:1" x14ac:dyDescent="0.55000000000000004">
      <c r="A21816">
        <v>202169</v>
      </c>
    </row>
    <row r="21817" spans="1:1" x14ac:dyDescent="0.55000000000000004">
      <c r="A21817">
        <v>202170</v>
      </c>
    </row>
    <row r="21818" spans="1:1" x14ac:dyDescent="0.55000000000000004">
      <c r="A21818">
        <v>202170</v>
      </c>
    </row>
    <row r="21819" spans="1:1" x14ac:dyDescent="0.55000000000000004">
      <c r="A21819">
        <v>202171</v>
      </c>
    </row>
    <row r="21820" spans="1:1" x14ac:dyDescent="0.55000000000000004">
      <c r="A21820">
        <v>202171</v>
      </c>
    </row>
    <row r="21821" spans="1:1" x14ac:dyDescent="0.55000000000000004">
      <c r="A21821">
        <v>202171</v>
      </c>
    </row>
    <row r="21822" spans="1:1" x14ac:dyDescent="0.55000000000000004">
      <c r="A21822">
        <v>202171</v>
      </c>
    </row>
    <row r="21823" spans="1:1" x14ac:dyDescent="0.55000000000000004">
      <c r="A21823">
        <v>202171</v>
      </c>
    </row>
    <row r="21824" spans="1:1" x14ac:dyDescent="0.55000000000000004">
      <c r="A21824">
        <v>202226</v>
      </c>
    </row>
    <row r="21825" spans="1:1" x14ac:dyDescent="0.55000000000000004">
      <c r="A21825">
        <v>202226</v>
      </c>
    </row>
    <row r="21826" spans="1:1" x14ac:dyDescent="0.55000000000000004">
      <c r="A21826">
        <v>202238</v>
      </c>
    </row>
    <row r="21827" spans="1:1" x14ac:dyDescent="0.55000000000000004">
      <c r="A21827">
        <v>202268</v>
      </c>
    </row>
    <row r="21828" spans="1:1" x14ac:dyDescent="0.55000000000000004">
      <c r="A21828">
        <v>202268</v>
      </c>
    </row>
    <row r="21829" spans="1:1" x14ac:dyDescent="0.55000000000000004">
      <c r="A21829">
        <v>202268</v>
      </c>
    </row>
    <row r="21830" spans="1:1" x14ac:dyDescent="0.55000000000000004">
      <c r="A21830">
        <v>202268</v>
      </c>
    </row>
    <row r="21831" spans="1:1" x14ac:dyDescent="0.55000000000000004">
      <c r="A21831">
        <v>202309</v>
      </c>
    </row>
    <row r="21832" spans="1:1" x14ac:dyDescent="0.55000000000000004">
      <c r="A21832">
        <v>202321</v>
      </c>
    </row>
    <row r="21833" spans="1:1" x14ac:dyDescent="0.55000000000000004">
      <c r="A21833">
        <v>202354</v>
      </c>
    </row>
    <row r="21834" spans="1:1" x14ac:dyDescent="0.55000000000000004">
      <c r="A21834">
        <v>202451</v>
      </c>
    </row>
    <row r="21835" spans="1:1" x14ac:dyDescent="0.55000000000000004">
      <c r="A21835">
        <v>202459</v>
      </c>
    </row>
    <row r="21836" spans="1:1" x14ac:dyDescent="0.55000000000000004">
      <c r="A21836">
        <v>202460</v>
      </c>
    </row>
    <row r="21837" spans="1:1" x14ac:dyDescent="0.55000000000000004">
      <c r="A21837">
        <v>202469</v>
      </c>
    </row>
    <row r="21838" spans="1:1" x14ac:dyDescent="0.55000000000000004">
      <c r="A21838">
        <v>202473</v>
      </c>
    </row>
    <row r="21839" spans="1:1" x14ac:dyDescent="0.55000000000000004">
      <c r="A21839">
        <v>202512</v>
      </c>
    </row>
    <row r="21840" spans="1:1" x14ac:dyDescent="0.55000000000000004">
      <c r="A21840">
        <v>202512</v>
      </c>
    </row>
    <row r="21841" spans="1:1" x14ac:dyDescent="0.55000000000000004">
      <c r="A21841">
        <v>202512</v>
      </c>
    </row>
    <row r="21842" spans="1:1" x14ac:dyDescent="0.55000000000000004">
      <c r="A21842">
        <v>202512</v>
      </c>
    </row>
    <row r="21843" spans="1:1" x14ac:dyDescent="0.55000000000000004">
      <c r="A21843">
        <v>202514</v>
      </c>
    </row>
    <row r="21844" spans="1:1" x14ac:dyDescent="0.55000000000000004">
      <c r="A21844">
        <v>202522</v>
      </c>
    </row>
    <row r="21845" spans="1:1" x14ac:dyDescent="0.55000000000000004">
      <c r="A21845">
        <v>202534</v>
      </c>
    </row>
    <row r="21846" spans="1:1" x14ac:dyDescent="0.55000000000000004">
      <c r="A21846">
        <v>202534</v>
      </c>
    </row>
    <row r="21847" spans="1:1" x14ac:dyDescent="0.55000000000000004">
      <c r="A21847">
        <v>202534</v>
      </c>
    </row>
    <row r="21848" spans="1:1" x14ac:dyDescent="0.55000000000000004">
      <c r="A21848">
        <v>202534</v>
      </c>
    </row>
    <row r="21849" spans="1:1" x14ac:dyDescent="0.55000000000000004">
      <c r="A21849">
        <v>202573</v>
      </c>
    </row>
    <row r="21850" spans="1:1" x14ac:dyDescent="0.55000000000000004">
      <c r="A21850">
        <v>202580</v>
      </c>
    </row>
    <row r="21851" spans="1:1" x14ac:dyDescent="0.55000000000000004">
      <c r="A21851">
        <v>202580</v>
      </c>
    </row>
    <row r="21852" spans="1:1" x14ac:dyDescent="0.55000000000000004">
      <c r="A21852">
        <v>202580</v>
      </c>
    </row>
    <row r="21853" spans="1:1" x14ac:dyDescent="0.55000000000000004">
      <c r="A21853">
        <v>202580</v>
      </c>
    </row>
    <row r="21854" spans="1:1" x14ac:dyDescent="0.55000000000000004">
      <c r="A21854">
        <v>202600</v>
      </c>
    </row>
    <row r="21855" spans="1:1" x14ac:dyDescent="0.55000000000000004">
      <c r="A21855">
        <v>202611</v>
      </c>
    </row>
    <row r="21856" spans="1:1" x14ac:dyDescent="0.55000000000000004">
      <c r="A21856">
        <v>202634</v>
      </c>
    </row>
    <row r="21857" spans="1:1" x14ac:dyDescent="0.55000000000000004">
      <c r="A21857">
        <v>202648</v>
      </c>
    </row>
    <row r="21858" spans="1:1" x14ac:dyDescent="0.55000000000000004">
      <c r="A21858">
        <v>202648</v>
      </c>
    </row>
    <row r="21859" spans="1:1" x14ac:dyDescent="0.55000000000000004">
      <c r="A21859">
        <v>202648</v>
      </c>
    </row>
    <row r="21860" spans="1:1" x14ac:dyDescent="0.55000000000000004">
      <c r="A21860">
        <v>202648</v>
      </c>
    </row>
    <row r="21861" spans="1:1" x14ac:dyDescent="0.55000000000000004">
      <c r="A21861">
        <v>202648</v>
      </c>
    </row>
    <row r="21862" spans="1:1" x14ac:dyDescent="0.55000000000000004">
      <c r="A21862">
        <v>202648</v>
      </c>
    </row>
    <row r="21863" spans="1:1" x14ac:dyDescent="0.55000000000000004">
      <c r="A21863">
        <v>202648</v>
      </c>
    </row>
    <row r="21864" spans="1:1" x14ac:dyDescent="0.55000000000000004">
      <c r="A21864">
        <v>202648</v>
      </c>
    </row>
    <row r="21865" spans="1:1" x14ac:dyDescent="0.55000000000000004">
      <c r="A21865">
        <v>202648</v>
      </c>
    </row>
    <row r="21866" spans="1:1" x14ac:dyDescent="0.55000000000000004">
      <c r="A21866">
        <v>202648</v>
      </c>
    </row>
    <row r="21867" spans="1:1" x14ac:dyDescent="0.55000000000000004">
      <c r="A21867">
        <v>202648</v>
      </c>
    </row>
    <row r="21868" spans="1:1" x14ac:dyDescent="0.55000000000000004">
      <c r="A21868">
        <v>202671</v>
      </c>
    </row>
    <row r="21869" spans="1:1" x14ac:dyDescent="0.55000000000000004">
      <c r="A21869">
        <v>202699</v>
      </c>
    </row>
    <row r="21870" spans="1:1" x14ac:dyDescent="0.55000000000000004">
      <c r="A21870">
        <v>202699</v>
      </c>
    </row>
    <row r="21871" spans="1:1" x14ac:dyDescent="0.55000000000000004">
      <c r="A21871">
        <v>202699</v>
      </c>
    </row>
    <row r="21872" spans="1:1" x14ac:dyDescent="0.55000000000000004">
      <c r="A21872">
        <v>202699</v>
      </c>
    </row>
    <row r="21873" spans="1:1" x14ac:dyDescent="0.55000000000000004">
      <c r="A21873">
        <v>202716</v>
      </c>
    </row>
    <row r="21874" spans="1:1" x14ac:dyDescent="0.55000000000000004">
      <c r="A21874">
        <v>202762</v>
      </c>
    </row>
    <row r="21875" spans="1:1" x14ac:dyDescent="0.55000000000000004">
      <c r="A21875">
        <v>202762</v>
      </c>
    </row>
    <row r="21876" spans="1:1" x14ac:dyDescent="0.55000000000000004">
      <c r="A21876">
        <v>202762</v>
      </c>
    </row>
    <row r="21877" spans="1:1" x14ac:dyDescent="0.55000000000000004">
      <c r="A21877">
        <v>202762</v>
      </c>
    </row>
    <row r="21878" spans="1:1" x14ac:dyDescent="0.55000000000000004">
      <c r="A21878">
        <v>202825</v>
      </c>
    </row>
    <row r="21879" spans="1:1" x14ac:dyDescent="0.55000000000000004">
      <c r="A21879">
        <v>202825</v>
      </c>
    </row>
    <row r="21880" spans="1:1" x14ac:dyDescent="0.55000000000000004">
      <c r="A21880">
        <v>202825</v>
      </c>
    </row>
    <row r="21881" spans="1:1" x14ac:dyDescent="0.55000000000000004">
      <c r="A21881">
        <v>202825</v>
      </c>
    </row>
    <row r="21882" spans="1:1" x14ac:dyDescent="0.55000000000000004">
      <c r="A21882">
        <v>202848</v>
      </c>
    </row>
    <row r="21883" spans="1:1" x14ac:dyDescent="0.55000000000000004">
      <c r="A21883">
        <v>202907</v>
      </c>
    </row>
    <row r="21884" spans="1:1" x14ac:dyDescent="0.55000000000000004">
      <c r="A21884">
        <v>202920</v>
      </c>
    </row>
    <row r="21885" spans="1:1" x14ac:dyDescent="0.55000000000000004">
      <c r="A21885">
        <v>202920</v>
      </c>
    </row>
    <row r="21886" spans="1:1" x14ac:dyDescent="0.55000000000000004">
      <c r="A21886">
        <v>202920</v>
      </c>
    </row>
    <row r="21887" spans="1:1" x14ac:dyDescent="0.55000000000000004">
      <c r="A21887">
        <v>202933</v>
      </c>
    </row>
    <row r="21888" spans="1:1" x14ac:dyDescent="0.55000000000000004">
      <c r="A21888">
        <v>202952</v>
      </c>
    </row>
    <row r="21889" spans="1:1" x14ac:dyDescent="0.55000000000000004">
      <c r="A21889">
        <v>202952</v>
      </c>
    </row>
    <row r="21890" spans="1:1" x14ac:dyDescent="0.55000000000000004">
      <c r="A21890">
        <v>202976</v>
      </c>
    </row>
    <row r="21891" spans="1:1" x14ac:dyDescent="0.55000000000000004">
      <c r="A21891">
        <v>202976</v>
      </c>
    </row>
    <row r="21892" spans="1:1" x14ac:dyDescent="0.55000000000000004">
      <c r="A21892">
        <v>202976</v>
      </c>
    </row>
    <row r="21893" spans="1:1" x14ac:dyDescent="0.55000000000000004">
      <c r="A21893">
        <v>202976</v>
      </c>
    </row>
    <row r="21894" spans="1:1" x14ac:dyDescent="0.55000000000000004">
      <c r="A21894">
        <v>202976</v>
      </c>
    </row>
    <row r="21895" spans="1:1" x14ac:dyDescent="0.55000000000000004">
      <c r="A21895">
        <v>202983</v>
      </c>
    </row>
    <row r="21896" spans="1:1" x14ac:dyDescent="0.55000000000000004">
      <c r="A21896">
        <v>202983</v>
      </c>
    </row>
    <row r="21897" spans="1:1" x14ac:dyDescent="0.55000000000000004">
      <c r="A21897">
        <v>202983</v>
      </c>
    </row>
    <row r="21898" spans="1:1" x14ac:dyDescent="0.55000000000000004">
      <c r="A21898">
        <v>202983</v>
      </c>
    </row>
    <row r="21899" spans="1:1" x14ac:dyDescent="0.55000000000000004">
      <c r="A21899">
        <v>202995</v>
      </c>
    </row>
    <row r="21900" spans="1:1" x14ac:dyDescent="0.55000000000000004">
      <c r="A21900">
        <v>203002</v>
      </c>
    </row>
    <row r="21901" spans="1:1" x14ac:dyDescent="0.55000000000000004">
      <c r="A21901">
        <v>203002</v>
      </c>
    </row>
    <row r="21902" spans="1:1" x14ac:dyDescent="0.55000000000000004">
      <c r="A21902">
        <v>203002</v>
      </c>
    </row>
    <row r="21903" spans="1:1" x14ac:dyDescent="0.55000000000000004">
      <c r="A21903">
        <v>203002</v>
      </c>
    </row>
    <row r="21904" spans="1:1" x14ac:dyDescent="0.55000000000000004">
      <c r="A21904">
        <v>203002</v>
      </c>
    </row>
    <row r="21905" spans="1:1" x14ac:dyDescent="0.55000000000000004">
      <c r="A21905">
        <v>203040</v>
      </c>
    </row>
    <row r="21906" spans="1:1" x14ac:dyDescent="0.55000000000000004">
      <c r="A21906">
        <v>203040</v>
      </c>
    </row>
    <row r="21907" spans="1:1" x14ac:dyDescent="0.55000000000000004">
      <c r="A21907">
        <v>203042</v>
      </c>
    </row>
    <row r="21908" spans="1:1" x14ac:dyDescent="0.55000000000000004">
      <c r="A21908">
        <v>203042</v>
      </c>
    </row>
    <row r="21909" spans="1:1" x14ac:dyDescent="0.55000000000000004">
      <c r="A21909">
        <v>203043</v>
      </c>
    </row>
    <row r="21910" spans="1:1" x14ac:dyDescent="0.55000000000000004">
      <c r="A21910">
        <v>203056</v>
      </c>
    </row>
    <row r="21911" spans="1:1" x14ac:dyDescent="0.55000000000000004">
      <c r="A21911">
        <v>203086</v>
      </c>
    </row>
    <row r="21912" spans="1:1" x14ac:dyDescent="0.55000000000000004">
      <c r="A21912">
        <v>203090</v>
      </c>
    </row>
    <row r="21913" spans="1:1" x14ac:dyDescent="0.55000000000000004">
      <c r="A21913">
        <v>203090</v>
      </c>
    </row>
    <row r="21914" spans="1:1" x14ac:dyDescent="0.55000000000000004">
      <c r="A21914">
        <v>203090</v>
      </c>
    </row>
    <row r="21915" spans="1:1" x14ac:dyDescent="0.55000000000000004">
      <c r="A21915">
        <v>203117</v>
      </c>
    </row>
    <row r="21916" spans="1:1" x14ac:dyDescent="0.55000000000000004">
      <c r="A21916">
        <v>203187</v>
      </c>
    </row>
    <row r="21917" spans="1:1" x14ac:dyDescent="0.55000000000000004">
      <c r="A21917">
        <v>203187</v>
      </c>
    </row>
    <row r="21918" spans="1:1" x14ac:dyDescent="0.55000000000000004">
      <c r="A21918">
        <v>203187</v>
      </c>
    </row>
    <row r="21919" spans="1:1" x14ac:dyDescent="0.55000000000000004">
      <c r="A21919">
        <v>203187</v>
      </c>
    </row>
    <row r="21920" spans="1:1" x14ac:dyDescent="0.55000000000000004">
      <c r="A21920">
        <v>203205</v>
      </c>
    </row>
    <row r="21921" spans="1:1" x14ac:dyDescent="0.55000000000000004">
      <c r="A21921">
        <v>203205</v>
      </c>
    </row>
    <row r="21922" spans="1:1" x14ac:dyDescent="0.55000000000000004">
      <c r="A21922">
        <v>203217</v>
      </c>
    </row>
    <row r="21923" spans="1:1" x14ac:dyDescent="0.55000000000000004">
      <c r="A21923">
        <v>203231</v>
      </c>
    </row>
    <row r="21924" spans="1:1" x14ac:dyDescent="0.55000000000000004">
      <c r="A21924">
        <v>203231</v>
      </c>
    </row>
    <row r="21925" spans="1:1" x14ac:dyDescent="0.55000000000000004">
      <c r="A21925">
        <v>203231</v>
      </c>
    </row>
    <row r="21926" spans="1:1" x14ac:dyDescent="0.55000000000000004">
      <c r="A21926">
        <v>203233</v>
      </c>
    </row>
    <row r="21927" spans="1:1" x14ac:dyDescent="0.55000000000000004">
      <c r="A21927">
        <v>203233</v>
      </c>
    </row>
    <row r="21928" spans="1:1" x14ac:dyDescent="0.55000000000000004">
      <c r="A21928">
        <v>203233</v>
      </c>
    </row>
    <row r="21929" spans="1:1" x14ac:dyDescent="0.55000000000000004">
      <c r="A21929">
        <v>203270</v>
      </c>
    </row>
    <row r="21930" spans="1:1" x14ac:dyDescent="0.55000000000000004">
      <c r="A21930">
        <v>203279</v>
      </c>
    </row>
    <row r="21931" spans="1:1" x14ac:dyDescent="0.55000000000000004">
      <c r="A21931">
        <v>203279</v>
      </c>
    </row>
    <row r="21932" spans="1:1" x14ac:dyDescent="0.55000000000000004">
      <c r="A21932">
        <v>203345</v>
      </c>
    </row>
    <row r="21933" spans="1:1" x14ac:dyDescent="0.55000000000000004">
      <c r="A21933">
        <v>203345</v>
      </c>
    </row>
    <row r="21934" spans="1:1" x14ac:dyDescent="0.55000000000000004">
      <c r="A21934">
        <v>203480</v>
      </c>
    </row>
    <row r="21935" spans="1:1" x14ac:dyDescent="0.55000000000000004">
      <c r="A21935">
        <v>203515</v>
      </c>
    </row>
    <row r="21936" spans="1:1" x14ac:dyDescent="0.55000000000000004">
      <c r="A21936">
        <v>203526</v>
      </c>
    </row>
    <row r="21937" spans="1:1" x14ac:dyDescent="0.55000000000000004">
      <c r="A21937">
        <v>203537</v>
      </c>
    </row>
    <row r="21938" spans="1:1" x14ac:dyDescent="0.55000000000000004">
      <c r="A21938">
        <v>203537</v>
      </c>
    </row>
    <row r="21939" spans="1:1" x14ac:dyDescent="0.55000000000000004">
      <c r="A21939">
        <v>203569</v>
      </c>
    </row>
    <row r="21940" spans="1:1" x14ac:dyDescent="0.55000000000000004">
      <c r="A21940">
        <v>203594</v>
      </c>
    </row>
    <row r="21941" spans="1:1" x14ac:dyDescent="0.55000000000000004">
      <c r="A21941">
        <v>203594</v>
      </c>
    </row>
    <row r="21942" spans="1:1" x14ac:dyDescent="0.55000000000000004">
      <c r="A21942">
        <v>203594</v>
      </c>
    </row>
    <row r="21943" spans="1:1" x14ac:dyDescent="0.55000000000000004">
      <c r="A21943">
        <v>203594</v>
      </c>
    </row>
    <row r="21944" spans="1:1" x14ac:dyDescent="0.55000000000000004">
      <c r="A21944">
        <v>203594</v>
      </c>
    </row>
    <row r="21945" spans="1:1" x14ac:dyDescent="0.55000000000000004">
      <c r="A21945">
        <v>203594</v>
      </c>
    </row>
    <row r="21946" spans="1:1" x14ac:dyDescent="0.55000000000000004">
      <c r="A21946">
        <v>203594</v>
      </c>
    </row>
    <row r="21947" spans="1:1" x14ac:dyDescent="0.55000000000000004">
      <c r="A21947">
        <v>203594</v>
      </c>
    </row>
    <row r="21948" spans="1:1" x14ac:dyDescent="0.55000000000000004">
      <c r="A21948">
        <v>203594</v>
      </c>
    </row>
    <row r="21949" spans="1:1" x14ac:dyDescent="0.55000000000000004">
      <c r="A21949">
        <v>203594</v>
      </c>
    </row>
    <row r="21950" spans="1:1" x14ac:dyDescent="0.55000000000000004">
      <c r="A21950">
        <v>203594</v>
      </c>
    </row>
    <row r="21951" spans="1:1" x14ac:dyDescent="0.55000000000000004">
      <c r="A21951">
        <v>203728</v>
      </c>
    </row>
    <row r="21952" spans="1:1" x14ac:dyDescent="0.55000000000000004">
      <c r="A21952">
        <v>203728</v>
      </c>
    </row>
    <row r="21953" spans="1:1" x14ac:dyDescent="0.55000000000000004">
      <c r="A21953">
        <v>203728</v>
      </c>
    </row>
    <row r="21954" spans="1:1" x14ac:dyDescent="0.55000000000000004">
      <c r="A21954">
        <v>203736</v>
      </c>
    </row>
    <row r="21955" spans="1:1" x14ac:dyDescent="0.55000000000000004">
      <c r="A21955">
        <v>203780</v>
      </c>
    </row>
    <row r="21956" spans="1:1" x14ac:dyDescent="0.55000000000000004">
      <c r="A21956">
        <v>203780</v>
      </c>
    </row>
    <row r="21957" spans="1:1" x14ac:dyDescent="0.55000000000000004">
      <c r="A21957">
        <v>203780</v>
      </c>
    </row>
    <row r="21958" spans="1:1" x14ac:dyDescent="0.55000000000000004">
      <c r="A21958">
        <v>203780</v>
      </c>
    </row>
    <row r="21959" spans="1:1" x14ac:dyDescent="0.55000000000000004">
      <c r="A21959">
        <v>203780</v>
      </c>
    </row>
    <row r="21960" spans="1:1" x14ac:dyDescent="0.55000000000000004">
      <c r="A21960">
        <v>203817</v>
      </c>
    </row>
    <row r="21961" spans="1:1" x14ac:dyDescent="0.55000000000000004">
      <c r="A21961">
        <v>203817</v>
      </c>
    </row>
    <row r="21962" spans="1:1" x14ac:dyDescent="0.55000000000000004">
      <c r="A21962">
        <v>203831</v>
      </c>
    </row>
    <row r="21963" spans="1:1" x14ac:dyDescent="0.55000000000000004">
      <c r="A21963">
        <v>203915</v>
      </c>
    </row>
    <row r="21964" spans="1:1" x14ac:dyDescent="0.55000000000000004">
      <c r="A21964">
        <v>203915</v>
      </c>
    </row>
    <row r="21965" spans="1:1" x14ac:dyDescent="0.55000000000000004">
      <c r="A21965">
        <v>203915</v>
      </c>
    </row>
    <row r="21966" spans="1:1" x14ac:dyDescent="0.55000000000000004">
      <c r="A21966">
        <v>203915</v>
      </c>
    </row>
    <row r="21967" spans="1:1" x14ac:dyDescent="0.55000000000000004">
      <c r="A21967">
        <v>203915</v>
      </c>
    </row>
    <row r="21968" spans="1:1" x14ac:dyDescent="0.55000000000000004">
      <c r="A21968">
        <v>203915</v>
      </c>
    </row>
    <row r="21969" spans="1:1" x14ac:dyDescent="0.55000000000000004">
      <c r="A21969">
        <v>203915</v>
      </c>
    </row>
    <row r="21970" spans="1:1" x14ac:dyDescent="0.55000000000000004">
      <c r="A21970">
        <v>203915</v>
      </c>
    </row>
    <row r="21971" spans="1:1" x14ac:dyDescent="0.55000000000000004">
      <c r="A21971">
        <v>203915</v>
      </c>
    </row>
    <row r="21972" spans="1:1" x14ac:dyDescent="0.55000000000000004">
      <c r="A21972">
        <v>203915</v>
      </c>
    </row>
    <row r="21973" spans="1:1" x14ac:dyDescent="0.55000000000000004">
      <c r="A21973">
        <v>203915</v>
      </c>
    </row>
    <row r="21974" spans="1:1" x14ac:dyDescent="0.55000000000000004">
      <c r="A21974">
        <v>203915</v>
      </c>
    </row>
    <row r="21975" spans="1:1" x14ac:dyDescent="0.55000000000000004">
      <c r="A21975">
        <v>203957</v>
      </c>
    </row>
    <row r="21976" spans="1:1" x14ac:dyDescent="0.55000000000000004">
      <c r="A21976">
        <v>203958</v>
      </c>
    </row>
    <row r="21977" spans="1:1" x14ac:dyDescent="0.55000000000000004">
      <c r="A21977">
        <v>203964</v>
      </c>
    </row>
    <row r="21978" spans="1:1" x14ac:dyDescent="0.55000000000000004">
      <c r="A21978">
        <v>203964</v>
      </c>
    </row>
    <row r="21979" spans="1:1" x14ac:dyDescent="0.55000000000000004">
      <c r="A21979">
        <v>203964</v>
      </c>
    </row>
    <row r="21980" spans="1:1" x14ac:dyDescent="0.55000000000000004">
      <c r="A21980">
        <v>203968</v>
      </c>
    </row>
    <row r="21981" spans="1:1" x14ac:dyDescent="0.55000000000000004">
      <c r="A21981">
        <v>204012</v>
      </c>
    </row>
    <row r="21982" spans="1:1" x14ac:dyDescent="0.55000000000000004">
      <c r="A21982">
        <v>204023</v>
      </c>
    </row>
    <row r="21983" spans="1:1" x14ac:dyDescent="0.55000000000000004">
      <c r="A21983">
        <v>204023</v>
      </c>
    </row>
    <row r="21984" spans="1:1" x14ac:dyDescent="0.55000000000000004">
      <c r="A21984">
        <v>204023</v>
      </c>
    </row>
    <row r="21985" spans="1:1" x14ac:dyDescent="0.55000000000000004">
      <c r="A21985">
        <v>204023</v>
      </c>
    </row>
    <row r="21986" spans="1:1" x14ac:dyDescent="0.55000000000000004">
      <c r="A21986">
        <v>204023</v>
      </c>
    </row>
    <row r="21987" spans="1:1" x14ac:dyDescent="0.55000000000000004">
      <c r="A21987">
        <v>204023</v>
      </c>
    </row>
    <row r="21988" spans="1:1" x14ac:dyDescent="0.55000000000000004">
      <c r="A21988">
        <v>204023</v>
      </c>
    </row>
    <row r="21989" spans="1:1" x14ac:dyDescent="0.55000000000000004">
      <c r="A21989">
        <v>204023</v>
      </c>
    </row>
    <row r="21990" spans="1:1" x14ac:dyDescent="0.55000000000000004">
      <c r="A21990">
        <v>204023</v>
      </c>
    </row>
    <row r="21991" spans="1:1" x14ac:dyDescent="0.55000000000000004">
      <c r="A21991">
        <v>204038</v>
      </c>
    </row>
    <row r="21992" spans="1:1" x14ac:dyDescent="0.55000000000000004">
      <c r="A21992">
        <v>204038</v>
      </c>
    </row>
    <row r="21993" spans="1:1" x14ac:dyDescent="0.55000000000000004">
      <c r="A21993">
        <v>204038</v>
      </c>
    </row>
    <row r="21994" spans="1:1" x14ac:dyDescent="0.55000000000000004">
      <c r="A21994">
        <v>204038</v>
      </c>
    </row>
    <row r="21995" spans="1:1" x14ac:dyDescent="0.55000000000000004">
      <c r="A21995">
        <v>204038</v>
      </c>
    </row>
    <row r="21996" spans="1:1" x14ac:dyDescent="0.55000000000000004">
      <c r="A21996">
        <v>204038</v>
      </c>
    </row>
    <row r="21997" spans="1:1" x14ac:dyDescent="0.55000000000000004">
      <c r="A21997">
        <v>204038</v>
      </c>
    </row>
    <row r="21998" spans="1:1" x14ac:dyDescent="0.55000000000000004">
      <c r="A21998">
        <v>204049</v>
      </c>
    </row>
    <row r="21999" spans="1:1" x14ac:dyDescent="0.55000000000000004">
      <c r="A21999">
        <v>204049</v>
      </c>
    </row>
    <row r="22000" spans="1:1" x14ac:dyDescent="0.55000000000000004">
      <c r="A22000">
        <v>204057</v>
      </c>
    </row>
    <row r="22001" spans="1:1" x14ac:dyDescent="0.55000000000000004">
      <c r="A22001">
        <v>204057</v>
      </c>
    </row>
    <row r="22002" spans="1:1" x14ac:dyDescent="0.55000000000000004">
      <c r="A22002">
        <v>204057</v>
      </c>
    </row>
    <row r="22003" spans="1:1" x14ac:dyDescent="0.55000000000000004">
      <c r="A22003">
        <v>204057</v>
      </c>
    </row>
    <row r="22004" spans="1:1" x14ac:dyDescent="0.55000000000000004">
      <c r="A22004">
        <v>204057</v>
      </c>
    </row>
    <row r="22005" spans="1:1" x14ac:dyDescent="0.55000000000000004">
      <c r="A22005">
        <v>204057</v>
      </c>
    </row>
    <row r="22006" spans="1:1" x14ac:dyDescent="0.55000000000000004">
      <c r="A22006">
        <v>204057</v>
      </c>
    </row>
    <row r="22007" spans="1:1" x14ac:dyDescent="0.55000000000000004">
      <c r="A22007">
        <v>204057</v>
      </c>
    </row>
    <row r="22008" spans="1:1" x14ac:dyDescent="0.55000000000000004">
      <c r="A22008">
        <v>204057</v>
      </c>
    </row>
    <row r="22009" spans="1:1" x14ac:dyDescent="0.55000000000000004">
      <c r="A22009">
        <v>204057</v>
      </c>
    </row>
    <row r="22010" spans="1:1" x14ac:dyDescent="0.55000000000000004">
      <c r="A22010">
        <v>204057</v>
      </c>
    </row>
    <row r="22011" spans="1:1" x14ac:dyDescent="0.55000000000000004">
      <c r="A22011">
        <v>204057</v>
      </c>
    </row>
    <row r="22012" spans="1:1" x14ac:dyDescent="0.55000000000000004">
      <c r="A22012">
        <v>204057</v>
      </c>
    </row>
    <row r="22013" spans="1:1" x14ac:dyDescent="0.55000000000000004">
      <c r="A22013">
        <v>204057</v>
      </c>
    </row>
    <row r="22014" spans="1:1" x14ac:dyDescent="0.55000000000000004">
      <c r="A22014">
        <v>204057</v>
      </c>
    </row>
    <row r="22015" spans="1:1" x14ac:dyDescent="0.55000000000000004">
      <c r="A22015">
        <v>204057</v>
      </c>
    </row>
    <row r="22016" spans="1:1" x14ac:dyDescent="0.55000000000000004">
      <c r="A22016">
        <v>204080</v>
      </c>
    </row>
    <row r="22017" spans="1:1" x14ac:dyDescent="0.55000000000000004">
      <c r="A22017">
        <v>204107</v>
      </c>
    </row>
    <row r="22018" spans="1:1" x14ac:dyDescent="0.55000000000000004">
      <c r="A22018">
        <v>204116</v>
      </c>
    </row>
    <row r="22019" spans="1:1" x14ac:dyDescent="0.55000000000000004">
      <c r="A22019">
        <v>204116</v>
      </c>
    </row>
    <row r="22020" spans="1:1" x14ac:dyDescent="0.55000000000000004">
      <c r="A22020">
        <v>204121</v>
      </c>
    </row>
    <row r="22021" spans="1:1" x14ac:dyDescent="0.55000000000000004">
      <c r="A22021">
        <v>204157</v>
      </c>
    </row>
    <row r="22022" spans="1:1" x14ac:dyDescent="0.55000000000000004">
      <c r="A22022">
        <v>204158</v>
      </c>
    </row>
    <row r="22023" spans="1:1" x14ac:dyDescent="0.55000000000000004">
      <c r="A22023">
        <v>204166</v>
      </c>
    </row>
    <row r="22024" spans="1:1" x14ac:dyDescent="0.55000000000000004">
      <c r="A22024">
        <v>204166</v>
      </c>
    </row>
    <row r="22025" spans="1:1" x14ac:dyDescent="0.55000000000000004">
      <c r="A22025">
        <v>204166</v>
      </c>
    </row>
    <row r="22026" spans="1:1" x14ac:dyDescent="0.55000000000000004">
      <c r="A22026">
        <v>204209</v>
      </c>
    </row>
    <row r="22027" spans="1:1" x14ac:dyDescent="0.55000000000000004">
      <c r="A22027">
        <v>204209</v>
      </c>
    </row>
    <row r="22028" spans="1:1" x14ac:dyDescent="0.55000000000000004">
      <c r="A22028">
        <v>204209</v>
      </c>
    </row>
    <row r="22029" spans="1:1" x14ac:dyDescent="0.55000000000000004">
      <c r="A22029">
        <v>204209</v>
      </c>
    </row>
    <row r="22030" spans="1:1" x14ac:dyDescent="0.55000000000000004">
      <c r="A22030">
        <v>204209</v>
      </c>
    </row>
    <row r="22031" spans="1:1" x14ac:dyDescent="0.55000000000000004">
      <c r="A22031">
        <v>204214</v>
      </c>
    </row>
    <row r="22032" spans="1:1" x14ac:dyDescent="0.55000000000000004">
      <c r="A22032">
        <v>204231</v>
      </c>
    </row>
    <row r="22033" spans="1:1" x14ac:dyDescent="0.55000000000000004">
      <c r="A22033">
        <v>204235</v>
      </c>
    </row>
    <row r="22034" spans="1:1" x14ac:dyDescent="0.55000000000000004">
      <c r="A22034">
        <v>204249</v>
      </c>
    </row>
    <row r="22035" spans="1:1" x14ac:dyDescent="0.55000000000000004">
      <c r="A22035">
        <v>204249</v>
      </c>
    </row>
    <row r="22036" spans="1:1" x14ac:dyDescent="0.55000000000000004">
      <c r="A22036">
        <v>204332</v>
      </c>
    </row>
    <row r="22037" spans="1:1" x14ac:dyDescent="0.55000000000000004">
      <c r="A22037">
        <v>204334</v>
      </c>
    </row>
    <row r="22038" spans="1:1" x14ac:dyDescent="0.55000000000000004">
      <c r="A22038">
        <v>204334</v>
      </c>
    </row>
    <row r="22039" spans="1:1" x14ac:dyDescent="0.55000000000000004">
      <c r="A22039">
        <v>204360</v>
      </c>
    </row>
    <row r="22040" spans="1:1" x14ac:dyDescent="0.55000000000000004">
      <c r="A22040">
        <v>204366</v>
      </c>
    </row>
    <row r="22041" spans="1:1" x14ac:dyDescent="0.55000000000000004">
      <c r="A22041">
        <v>204366</v>
      </c>
    </row>
    <row r="22042" spans="1:1" x14ac:dyDescent="0.55000000000000004">
      <c r="A22042">
        <v>204375</v>
      </c>
    </row>
    <row r="22043" spans="1:1" x14ac:dyDescent="0.55000000000000004">
      <c r="A22043">
        <v>204375</v>
      </c>
    </row>
    <row r="22044" spans="1:1" x14ac:dyDescent="0.55000000000000004">
      <c r="A22044">
        <v>204375</v>
      </c>
    </row>
    <row r="22045" spans="1:1" x14ac:dyDescent="0.55000000000000004">
      <c r="A22045">
        <v>204403</v>
      </c>
    </row>
    <row r="22046" spans="1:1" x14ac:dyDescent="0.55000000000000004">
      <c r="A22046">
        <v>204403</v>
      </c>
    </row>
    <row r="22047" spans="1:1" x14ac:dyDescent="0.55000000000000004">
      <c r="A22047">
        <v>204442</v>
      </c>
    </row>
    <row r="22048" spans="1:1" x14ac:dyDescent="0.55000000000000004">
      <c r="A22048">
        <v>204494</v>
      </c>
    </row>
    <row r="22049" spans="1:1" x14ac:dyDescent="0.55000000000000004">
      <c r="A22049">
        <v>204494</v>
      </c>
    </row>
    <row r="22050" spans="1:1" x14ac:dyDescent="0.55000000000000004">
      <c r="A22050">
        <v>204494</v>
      </c>
    </row>
    <row r="22051" spans="1:1" x14ac:dyDescent="0.55000000000000004">
      <c r="A22051">
        <v>204494</v>
      </c>
    </row>
    <row r="22052" spans="1:1" x14ac:dyDescent="0.55000000000000004">
      <c r="A22052">
        <v>204494</v>
      </c>
    </row>
    <row r="22053" spans="1:1" x14ac:dyDescent="0.55000000000000004">
      <c r="A22053">
        <v>204494</v>
      </c>
    </row>
    <row r="22054" spans="1:1" x14ac:dyDescent="0.55000000000000004">
      <c r="A22054">
        <v>204494</v>
      </c>
    </row>
    <row r="22055" spans="1:1" x14ac:dyDescent="0.55000000000000004">
      <c r="A22055">
        <v>204494</v>
      </c>
    </row>
    <row r="22056" spans="1:1" x14ac:dyDescent="0.55000000000000004">
      <c r="A22056">
        <v>204494</v>
      </c>
    </row>
    <row r="22057" spans="1:1" x14ac:dyDescent="0.55000000000000004">
      <c r="A22057">
        <v>204494</v>
      </c>
    </row>
    <row r="22058" spans="1:1" x14ac:dyDescent="0.55000000000000004">
      <c r="A22058">
        <v>204494</v>
      </c>
    </row>
    <row r="22059" spans="1:1" x14ac:dyDescent="0.55000000000000004">
      <c r="A22059">
        <v>204494</v>
      </c>
    </row>
    <row r="22060" spans="1:1" x14ac:dyDescent="0.55000000000000004">
      <c r="A22060">
        <v>204494</v>
      </c>
    </row>
    <row r="22061" spans="1:1" x14ac:dyDescent="0.55000000000000004">
      <c r="A22061">
        <v>204494</v>
      </c>
    </row>
    <row r="22062" spans="1:1" x14ac:dyDescent="0.55000000000000004">
      <c r="A22062">
        <v>204494</v>
      </c>
    </row>
    <row r="22063" spans="1:1" x14ac:dyDescent="0.55000000000000004">
      <c r="A22063">
        <v>204494</v>
      </c>
    </row>
    <row r="22064" spans="1:1" x14ac:dyDescent="0.55000000000000004">
      <c r="A22064">
        <v>204494</v>
      </c>
    </row>
    <row r="22065" spans="1:1" x14ac:dyDescent="0.55000000000000004">
      <c r="A22065">
        <v>204494</v>
      </c>
    </row>
    <row r="22066" spans="1:1" x14ac:dyDescent="0.55000000000000004">
      <c r="A22066">
        <v>204494</v>
      </c>
    </row>
    <row r="22067" spans="1:1" x14ac:dyDescent="0.55000000000000004">
      <c r="A22067">
        <v>204494</v>
      </c>
    </row>
    <row r="22068" spans="1:1" x14ac:dyDescent="0.55000000000000004">
      <c r="A22068">
        <v>204494</v>
      </c>
    </row>
    <row r="22069" spans="1:1" x14ac:dyDescent="0.55000000000000004">
      <c r="A22069">
        <v>204494</v>
      </c>
    </row>
    <row r="22070" spans="1:1" x14ac:dyDescent="0.55000000000000004">
      <c r="A22070">
        <v>204549</v>
      </c>
    </row>
    <row r="22071" spans="1:1" x14ac:dyDescent="0.55000000000000004">
      <c r="A22071">
        <v>204565</v>
      </c>
    </row>
    <row r="22072" spans="1:1" x14ac:dyDescent="0.55000000000000004">
      <c r="A22072">
        <v>204573</v>
      </c>
    </row>
    <row r="22073" spans="1:1" x14ac:dyDescent="0.55000000000000004">
      <c r="A22073">
        <v>204587</v>
      </c>
    </row>
    <row r="22074" spans="1:1" x14ac:dyDescent="0.55000000000000004">
      <c r="A22074">
        <v>204639</v>
      </c>
    </row>
    <row r="22075" spans="1:1" x14ac:dyDescent="0.55000000000000004">
      <c r="A22075">
        <v>204677</v>
      </c>
    </row>
    <row r="22076" spans="1:1" x14ac:dyDescent="0.55000000000000004">
      <c r="A22076">
        <v>204677</v>
      </c>
    </row>
    <row r="22077" spans="1:1" x14ac:dyDescent="0.55000000000000004">
      <c r="A22077">
        <v>204677</v>
      </c>
    </row>
    <row r="22078" spans="1:1" x14ac:dyDescent="0.55000000000000004">
      <c r="A22078">
        <v>204677</v>
      </c>
    </row>
    <row r="22079" spans="1:1" x14ac:dyDescent="0.55000000000000004">
      <c r="A22079">
        <v>204761</v>
      </c>
    </row>
    <row r="22080" spans="1:1" x14ac:dyDescent="0.55000000000000004">
      <c r="A22080">
        <v>204776</v>
      </c>
    </row>
    <row r="22081" spans="1:1" x14ac:dyDescent="0.55000000000000004">
      <c r="A22081">
        <v>204776</v>
      </c>
    </row>
    <row r="22082" spans="1:1" x14ac:dyDescent="0.55000000000000004">
      <c r="A22082">
        <v>204782</v>
      </c>
    </row>
    <row r="22083" spans="1:1" x14ac:dyDescent="0.55000000000000004">
      <c r="A22083">
        <v>204782</v>
      </c>
    </row>
    <row r="22084" spans="1:1" x14ac:dyDescent="0.55000000000000004">
      <c r="A22084">
        <v>204785</v>
      </c>
    </row>
    <row r="22085" spans="1:1" x14ac:dyDescent="0.55000000000000004">
      <c r="A22085">
        <v>204790</v>
      </c>
    </row>
    <row r="22086" spans="1:1" x14ac:dyDescent="0.55000000000000004">
      <c r="A22086">
        <v>204790</v>
      </c>
    </row>
    <row r="22087" spans="1:1" x14ac:dyDescent="0.55000000000000004">
      <c r="A22087">
        <v>204790</v>
      </c>
    </row>
    <row r="22088" spans="1:1" x14ac:dyDescent="0.55000000000000004">
      <c r="A22088">
        <v>204790</v>
      </c>
    </row>
    <row r="22089" spans="1:1" x14ac:dyDescent="0.55000000000000004">
      <c r="A22089">
        <v>204790</v>
      </c>
    </row>
    <row r="22090" spans="1:1" x14ac:dyDescent="0.55000000000000004">
      <c r="A22090">
        <v>204790</v>
      </c>
    </row>
    <row r="22091" spans="1:1" x14ac:dyDescent="0.55000000000000004">
      <c r="A22091">
        <v>204820</v>
      </c>
    </row>
    <row r="22092" spans="1:1" x14ac:dyDescent="0.55000000000000004">
      <c r="A22092">
        <v>204820</v>
      </c>
    </row>
    <row r="22093" spans="1:1" x14ac:dyDescent="0.55000000000000004">
      <c r="A22093">
        <v>204860</v>
      </c>
    </row>
    <row r="22094" spans="1:1" x14ac:dyDescent="0.55000000000000004">
      <c r="A22094">
        <v>204868</v>
      </c>
    </row>
    <row r="22095" spans="1:1" x14ac:dyDescent="0.55000000000000004">
      <c r="A22095">
        <v>204892</v>
      </c>
    </row>
    <row r="22096" spans="1:1" x14ac:dyDescent="0.55000000000000004">
      <c r="A22096">
        <v>204902</v>
      </c>
    </row>
    <row r="22097" spans="1:1" x14ac:dyDescent="0.55000000000000004">
      <c r="A22097">
        <v>204902</v>
      </c>
    </row>
    <row r="22098" spans="1:1" x14ac:dyDescent="0.55000000000000004">
      <c r="A22098">
        <v>204902</v>
      </c>
    </row>
    <row r="22099" spans="1:1" x14ac:dyDescent="0.55000000000000004">
      <c r="A22099">
        <v>204902</v>
      </c>
    </row>
    <row r="22100" spans="1:1" x14ac:dyDescent="0.55000000000000004">
      <c r="A22100">
        <v>204914</v>
      </c>
    </row>
    <row r="22101" spans="1:1" x14ac:dyDescent="0.55000000000000004">
      <c r="A22101">
        <v>204955</v>
      </c>
    </row>
    <row r="22102" spans="1:1" x14ac:dyDescent="0.55000000000000004">
      <c r="A22102">
        <v>204980</v>
      </c>
    </row>
    <row r="22103" spans="1:1" x14ac:dyDescent="0.55000000000000004">
      <c r="A22103">
        <v>204986</v>
      </c>
    </row>
    <row r="22104" spans="1:1" x14ac:dyDescent="0.55000000000000004">
      <c r="A22104">
        <v>205049</v>
      </c>
    </row>
    <row r="22105" spans="1:1" x14ac:dyDescent="0.55000000000000004">
      <c r="A22105">
        <v>205049</v>
      </c>
    </row>
    <row r="22106" spans="1:1" x14ac:dyDescent="0.55000000000000004">
      <c r="A22106">
        <v>205061</v>
      </c>
    </row>
    <row r="22107" spans="1:1" x14ac:dyDescent="0.55000000000000004">
      <c r="A22107">
        <v>205095</v>
      </c>
    </row>
    <row r="22108" spans="1:1" x14ac:dyDescent="0.55000000000000004">
      <c r="A22108">
        <v>205111</v>
      </c>
    </row>
    <row r="22109" spans="1:1" x14ac:dyDescent="0.55000000000000004">
      <c r="A22109">
        <v>205111</v>
      </c>
    </row>
    <row r="22110" spans="1:1" x14ac:dyDescent="0.55000000000000004">
      <c r="A22110">
        <v>205111</v>
      </c>
    </row>
    <row r="22111" spans="1:1" x14ac:dyDescent="0.55000000000000004">
      <c r="A22111">
        <v>205128</v>
      </c>
    </row>
    <row r="22112" spans="1:1" x14ac:dyDescent="0.55000000000000004">
      <c r="A22112">
        <v>205128</v>
      </c>
    </row>
    <row r="22113" spans="1:1" x14ac:dyDescent="0.55000000000000004">
      <c r="A22113">
        <v>205128</v>
      </c>
    </row>
    <row r="22114" spans="1:1" x14ac:dyDescent="0.55000000000000004">
      <c r="A22114">
        <v>205136</v>
      </c>
    </row>
    <row r="22115" spans="1:1" x14ac:dyDescent="0.55000000000000004">
      <c r="A22115">
        <v>205136</v>
      </c>
    </row>
    <row r="22116" spans="1:1" x14ac:dyDescent="0.55000000000000004">
      <c r="A22116">
        <v>205136</v>
      </c>
    </row>
    <row r="22117" spans="1:1" x14ac:dyDescent="0.55000000000000004">
      <c r="A22117">
        <v>205139</v>
      </c>
    </row>
    <row r="22118" spans="1:1" x14ac:dyDescent="0.55000000000000004">
      <c r="A22118">
        <v>205143</v>
      </c>
    </row>
    <row r="22119" spans="1:1" x14ac:dyDescent="0.55000000000000004">
      <c r="A22119">
        <v>205143</v>
      </c>
    </row>
    <row r="22120" spans="1:1" x14ac:dyDescent="0.55000000000000004">
      <c r="A22120">
        <v>205143</v>
      </c>
    </row>
    <row r="22121" spans="1:1" x14ac:dyDescent="0.55000000000000004">
      <c r="A22121">
        <v>205156</v>
      </c>
    </row>
    <row r="22122" spans="1:1" x14ac:dyDescent="0.55000000000000004">
      <c r="A22122">
        <v>205183</v>
      </c>
    </row>
    <row r="22123" spans="1:1" x14ac:dyDescent="0.55000000000000004">
      <c r="A22123">
        <v>205183</v>
      </c>
    </row>
    <row r="22124" spans="1:1" x14ac:dyDescent="0.55000000000000004">
      <c r="A22124">
        <v>205183</v>
      </c>
    </row>
    <row r="22125" spans="1:1" x14ac:dyDescent="0.55000000000000004">
      <c r="A22125">
        <v>205201</v>
      </c>
    </row>
    <row r="22126" spans="1:1" x14ac:dyDescent="0.55000000000000004">
      <c r="A22126">
        <v>205201</v>
      </c>
    </row>
    <row r="22127" spans="1:1" x14ac:dyDescent="0.55000000000000004">
      <c r="A22127">
        <v>205229</v>
      </c>
    </row>
    <row r="22128" spans="1:1" x14ac:dyDescent="0.55000000000000004">
      <c r="A22128">
        <v>205231</v>
      </c>
    </row>
    <row r="22129" spans="1:1" x14ac:dyDescent="0.55000000000000004">
      <c r="A22129">
        <v>205245</v>
      </c>
    </row>
    <row r="22130" spans="1:1" x14ac:dyDescent="0.55000000000000004">
      <c r="A22130">
        <v>205313</v>
      </c>
    </row>
    <row r="22131" spans="1:1" x14ac:dyDescent="0.55000000000000004">
      <c r="A22131">
        <v>205313</v>
      </c>
    </row>
    <row r="22132" spans="1:1" x14ac:dyDescent="0.55000000000000004">
      <c r="A22132">
        <v>205313</v>
      </c>
    </row>
    <row r="22133" spans="1:1" x14ac:dyDescent="0.55000000000000004">
      <c r="A22133">
        <v>205313</v>
      </c>
    </row>
    <row r="22134" spans="1:1" x14ac:dyDescent="0.55000000000000004">
      <c r="A22134">
        <v>205379</v>
      </c>
    </row>
    <row r="22135" spans="1:1" x14ac:dyDescent="0.55000000000000004">
      <c r="A22135">
        <v>205379</v>
      </c>
    </row>
    <row r="22136" spans="1:1" x14ac:dyDescent="0.55000000000000004">
      <c r="A22136">
        <v>205392</v>
      </c>
    </row>
    <row r="22137" spans="1:1" x14ac:dyDescent="0.55000000000000004">
      <c r="A22137">
        <v>205392</v>
      </c>
    </row>
    <row r="22138" spans="1:1" x14ac:dyDescent="0.55000000000000004">
      <c r="A22138">
        <v>205409</v>
      </c>
    </row>
    <row r="22139" spans="1:1" x14ac:dyDescent="0.55000000000000004">
      <c r="A22139">
        <v>205430</v>
      </c>
    </row>
    <row r="22140" spans="1:1" x14ac:dyDescent="0.55000000000000004">
      <c r="A22140">
        <v>205430</v>
      </c>
    </row>
    <row r="22141" spans="1:1" x14ac:dyDescent="0.55000000000000004">
      <c r="A22141">
        <v>205451</v>
      </c>
    </row>
    <row r="22142" spans="1:1" x14ac:dyDescent="0.55000000000000004">
      <c r="A22142">
        <v>205451</v>
      </c>
    </row>
    <row r="22143" spans="1:1" x14ac:dyDescent="0.55000000000000004">
      <c r="A22143">
        <v>205483</v>
      </c>
    </row>
    <row r="22144" spans="1:1" x14ac:dyDescent="0.55000000000000004">
      <c r="A22144">
        <v>205541</v>
      </c>
    </row>
    <row r="22145" spans="1:1" x14ac:dyDescent="0.55000000000000004">
      <c r="A22145">
        <v>205552</v>
      </c>
    </row>
    <row r="22146" spans="1:1" x14ac:dyDescent="0.55000000000000004">
      <c r="A22146">
        <v>205552</v>
      </c>
    </row>
    <row r="22147" spans="1:1" x14ac:dyDescent="0.55000000000000004">
      <c r="A22147">
        <v>205553</v>
      </c>
    </row>
    <row r="22148" spans="1:1" x14ac:dyDescent="0.55000000000000004">
      <c r="A22148">
        <v>205561</v>
      </c>
    </row>
    <row r="22149" spans="1:1" x14ac:dyDescent="0.55000000000000004">
      <c r="A22149">
        <v>205566</v>
      </c>
    </row>
    <row r="22150" spans="1:1" x14ac:dyDescent="0.55000000000000004">
      <c r="A22150">
        <v>205582</v>
      </c>
    </row>
    <row r="22151" spans="1:1" x14ac:dyDescent="0.55000000000000004">
      <c r="A22151">
        <v>205582</v>
      </c>
    </row>
    <row r="22152" spans="1:1" x14ac:dyDescent="0.55000000000000004">
      <c r="A22152">
        <v>205582</v>
      </c>
    </row>
    <row r="22153" spans="1:1" x14ac:dyDescent="0.55000000000000004">
      <c r="A22153">
        <v>205582</v>
      </c>
    </row>
    <row r="22154" spans="1:1" x14ac:dyDescent="0.55000000000000004">
      <c r="A22154">
        <v>205601</v>
      </c>
    </row>
    <row r="22155" spans="1:1" x14ac:dyDescent="0.55000000000000004">
      <c r="A22155">
        <v>205601</v>
      </c>
    </row>
    <row r="22156" spans="1:1" x14ac:dyDescent="0.55000000000000004">
      <c r="A22156">
        <v>205603</v>
      </c>
    </row>
    <row r="22157" spans="1:1" x14ac:dyDescent="0.55000000000000004">
      <c r="A22157">
        <v>205603</v>
      </c>
    </row>
    <row r="22158" spans="1:1" x14ac:dyDescent="0.55000000000000004">
      <c r="A22158">
        <v>205616</v>
      </c>
    </row>
    <row r="22159" spans="1:1" x14ac:dyDescent="0.55000000000000004">
      <c r="A22159">
        <v>205646</v>
      </c>
    </row>
    <row r="22160" spans="1:1" x14ac:dyDescent="0.55000000000000004">
      <c r="A22160">
        <v>205646</v>
      </c>
    </row>
    <row r="22161" spans="1:1" x14ac:dyDescent="0.55000000000000004">
      <c r="A22161">
        <v>205648</v>
      </c>
    </row>
    <row r="22162" spans="1:1" x14ac:dyDescent="0.55000000000000004">
      <c r="A22162">
        <v>205648</v>
      </c>
    </row>
    <row r="22163" spans="1:1" x14ac:dyDescent="0.55000000000000004">
      <c r="A22163">
        <v>205648</v>
      </c>
    </row>
    <row r="22164" spans="1:1" x14ac:dyDescent="0.55000000000000004">
      <c r="A22164">
        <v>205659</v>
      </c>
    </row>
    <row r="22165" spans="1:1" x14ac:dyDescent="0.55000000000000004">
      <c r="A22165">
        <v>205663</v>
      </c>
    </row>
    <row r="22166" spans="1:1" x14ac:dyDescent="0.55000000000000004">
      <c r="A22166">
        <v>205663</v>
      </c>
    </row>
    <row r="22167" spans="1:1" x14ac:dyDescent="0.55000000000000004">
      <c r="A22167">
        <v>205663</v>
      </c>
    </row>
    <row r="22168" spans="1:1" x14ac:dyDescent="0.55000000000000004">
      <c r="A22168">
        <v>205693</v>
      </c>
    </row>
    <row r="22169" spans="1:1" x14ac:dyDescent="0.55000000000000004">
      <c r="A22169">
        <v>205702</v>
      </c>
    </row>
    <row r="22170" spans="1:1" x14ac:dyDescent="0.55000000000000004">
      <c r="A22170">
        <v>205756</v>
      </c>
    </row>
    <row r="22171" spans="1:1" x14ac:dyDescent="0.55000000000000004">
      <c r="A22171">
        <v>205764</v>
      </c>
    </row>
    <row r="22172" spans="1:1" x14ac:dyDescent="0.55000000000000004">
      <c r="A22172">
        <v>205764</v>
      </c>
    </row>
    <row r="22173" spans="1:1" x14ac:dyDescent="0.55000000000000004">
      <c r="A22173">
        <v>205764</v>
      </c>
    </row>
    <row r="22174" spans="1:1" x14ac:dyDescent="0.55000000000000004">
      <c r="A22174">
        <v>205764</v>
      </c>
    </row>
    <row r="22175" spans="1:1" x14ac:dyDescent="0.55000000000000004">
      <c r="A22175">
        <v>205814</v>
      </c>
    </row>
    <row r="22176" spans="1:1" x14ac:dyDescent="0.55000000000000004">
      <c r="A22176">
        <v>205814</v>
      </c>
    </row>
    <row r="22177" spans="1:1" x14ac:dyDescent="0.55000000000000004">
      <c r="A22177">
        <v>205814</v>
      </c>
    </row>
    <row r="22178" spans="1:1" x14ac:dyDescent="0.55000000000000004">
      <c r="A22178">
        <v>205814</v>
      </c>
    </row>
    <row r="22179" spans="1:1" x14ac:dyDescent="0.55000000000000004">
      <c r="A22179">
        <v>205814</v>
      </c>
    </row>
    <row r="22180" spans="1:1" x14ac:dyDescent="0.55000000000000004">
      <c r="A22180">
        <v>205814</v>
      </c>
    </row>
    <row r="22181" spans="1:1" x14ac:dyDescent="0.55000000000000004">
      <c r="A22181">
        <v>205814</v>
      </c>
    </row>
    <row r="22182" spans="1:1" x14ac:dyDescent="0.55000000000000004">
      <c r="A22182">
        <v>205814</v>
      </c>
    </row>
    <row r="22183" spans="1:1" x14ac:dyDescent="0.55000000000000004">
      <c r="A22183">
        <v>205829</v>
      </c>
    </row>
    <row r="22184" spans="1:1" x14ac:dyDescent="0.55000000000000004">
      <c r="A22184">
        <v>205830</v>
      </c>
    </row>
    <row r="22185" spans="1:1" x14ac:dyDescent="0.55000000000000004">
      <c r="A22185">
        <v>205830</v>
      </c>
    </row>
    <row r="22186" spans="1:1" x14ac:dyDescent="0.55000000000000004">
      <c r="A22186">
        <v>205840</v>
      </c>
    </row>
    <row r="22187" spans="1:1" x14ac:dyDescent="0.55000000000000004">
      <c r="A22187">
        <v>205859</v>
      </c>
    </row>
    <row r="22188" spans="1:1" x14ac:dyDescent="0.55000000000000004">
      <c r="A22188">
        <v>205872</v>
      </c>
    </row>
    <row r="22189" spans="1:1" x14ac:dyDescent="0.55000000000000004">
      <c r="A22189">
        <v>205872</v>
      </c>
    </row>
    <row r="22190" spans="1:1" x14ac:dyDescent="0.55000000000000004">
      <c r="A22190">
        <v>205872</v>
      </c>
    </row>
    <row r="22191" spans="1:1" x14ac:dyDescent="0.55000000000000004">
      <c r="A22191">
        <v>205886</v>
      </c>
    </row>
    <row r="22192" spans="1:1" x14ac:dyDescent="0.55000000000000004">
      <c r="A22192">
        <v>205948</v>
      </c>
    </row>
    <row r="22193" spans="1:1" x14ac:dyDescent="0.55000000000000004">
      <c r="A22193">
        <v>205948</v>
      </c>
    </row>
    <row r="22194" spans="1:1" x14ac:dyDescent="0.55000000000000004">
      <c r="A22194">
        <v>206000</v>
      </c>
    </row>
    <row r="22195" spans="1:1" x14ac:dyDescent="0.55000000000000004">
      <c r="A22195">
        <v>206000</v>
      </c>
    </row>
    <row r="22196" spans="1:1" x14ac:dyDescent="0.55000000000000004">
      <c r="A22196">
        <v>206000</v>
      </c>
    </row>
    <row r="22197" spans="1:1" x14ac:dyDescent="0.55000000000000004">
      <c r="A22197">
        <v>206043</v>
      </c>
    </row>
    <row r="22198" spans="1:1" x14ac:dyDescent="0.55000000000000004">
      <c r="A22198">
        <v>206043</v>
      </c>
    </row>
    <row r="22199" spans="1:1" x14ac:dyDescent="0.55000000000000004">
      <c r="A22199">
        <v>206043</v>
      </c>
    </row>
    <row r="22200" spans="1:1" x14ac:dyDescent="0.55000000000000004">
      <c r="A22200">
        <v>206089</v>
      </c>
    </row>
    <row r="22201" spans="1:1" x14ac:dyDescent="0.55000000000000004">
      <c r="A22201">
        <v>206100</v>
      </c>
    </row>
    <row r="22202" spans="1:1" x14ac:dyDescent="0.55000000000000004">
      <c r="A22202">
        <v>206160</v>
      </c>
    </row>
    <row r="22203" spans="1:1" x14ac:dyDescent="0.55000000000000004">
      <c r="A22203">
        <v>206172</v>
      </c>
    </row>
    <row r="22204" spans="1:1" x14ac:dyDescent="0.55000000000000004">
      <c r="A22204">
        <v>206218</v>
      </c>
    </row>
    <row r="22205" spans="1:1" x14ac:dyDescent="0.55000000000000004">
      <c r="A22205">
        <v>206218</v>
      </c>
    </row>
    <row r="22206" spans="1:1" x14ac:dyDescent="0.55000000000000004">
      <c r="A22206">
        <v>206218</v>
      </c>
    </row>
    <row r="22207" spans="1:1" x14ac:dyDescent="0.55000000000000004">
      <c r="A22207">
        <v>206218</v>
      </c>
    </row>
    <row r="22208" spans="1:1" x14ac:dyDescent="0.55000000000000004">
      <c r="A22208">
        <v>206218</v>
      </c>
    </row>
    <row r="22209" spans="1:1" x14ac:dyDescent="0.55000000000000004">
      <c r="A22209">
        <v>206218</v>
      </c>
    </row>
    <row r="22210" spans="1:1" x14ac:dyDescent="0.55000000000000004">
      <c r="A22210">
        <v>206218</v>
      </c>
    </row>
    <row r="22211" spans="1:1" x14ac:dyDescent="0.55000000000000004">
      <c r="A22211">
        <v>206218</v>
      </c>
    </row>
    <row r="22212" spans="1:1" x14ac:dyDescent="0.55000000000000004">
      <c r="A22212">
        <v>206241</v>
      </c>
    </row>
    <row r="22213" spans="1:1" x14ac:dyDescent="0.55000000000000004">
      <c r="A22213">
        <v>206241</v>
      </c>
    </row>
    <row r="22214" spans="1:1" x14ac:dyDescent="0.55000000000000004">
      <c r="A22214">
        <v>206241</v>
      </c>
    </row>
    <row r="22215" spans="1:1" x14ac:dyDescent="0.55000000000000004">
      <c r="A22215">
        <v>206241</v>
      </c>
    </row>
    <row r="22216" spans="1:1" x14ac:dyDescent="0.55000000000000004">
      <c r="A22216">
        <v>206241</v>
      </c>
    </row>
    <row r="22217" spans="1:1" x14ac:dyDescent="0.55000000000000004">
      <c r="A22217">
        <v>206241</v>
      </c>
    </row>
    <row r="22218" spans="1:1" x14ac:dyDescent="0.55000000000000004">
      <c r="A22218">
        <v>206241</v>
      </c>
    </row>
    <row r="22219" spans="1:1" x14ac:dyDescent="0.55000000000000004">
      <c r="A22219">
        <v>206241</v>
      </c>
    </row>
    <row r="22220" spans="1:1" x14ac:dyDescent="0.55000000000000004">
      <c r="A22220">
        <v>206241</v>
      </c>
    </row>
    <row r="22221" spans="1:1" x14ac:dyDescent="0.55000000000000004">
      <c r="A22221">
        <v>206241</v>
      </c>
    </row>
    <row r="22222" spans="1:1" x14ac:dyDescent="0.55000000000000004">
      <c r="A22222">
        <v>206241</v>
      </c>
    </row>
    <row r="22223" spans="1:1" x14ac:dyDescent="0.55000000000000004">
      <c r="A22223">
        <v>206266</v>
      </c>
    </row>
    <row r="22224" spans="1:1" x14ac:dyDescent="0.55000000000000004">
      <c r="A22224">
        <v>206268</v>
      </c>
    </row>
    <row r="22225" spans="1:1" x14ac:dyDescent="0.55000000000000004">
      <c r="A22225">
        <v>206274</v>
      </c>
    </row>
    <row r="22226" spans="1:1" x14ac:dyDescent="0.55000000000000004">
      <c r="A22226">
        <v>206298</v>
      </c>
    </row>
    <row r="22227" spans="1:1" x14ac:dyDescent="0.55000000000000004">
      <c r="A22227">
        <v>206298</v>
      </c>
    </row>
    <row r="22228" spans="1:1" x14ac:dyDescent="0.55000000000000004">
      <c r="A22228">
        <v>206305</v>
      </c>
    </row>
    <row r="22229" spans="1:1" x14ac:dyDescent="0.55000000000000004">
      <c r="A22229">
        <v>206305</v>
      </c>
    </row>
    <row r="22230" spans="1:1" x14ac:dyDescent="0.55000000000000004">
      <c r="A22230">
        <v>206305</v>
      </c>
    </row>
    <row r="22231" spans="1:1" x14ac:dyDescent="0.55000000000000004">
      <c r="A22231">
        <v>206308</v>
      </c>
    </row>
    <row r="22232" spans="1:1" x14ac:dyDescent="0.55000000000000004">
      <c r="A22232">
        <v>206317</v>
      </c>
    </row>
    <row r="22233" spans="1:1" x14ac:dyDescent="0.55000000000000004">
      <c r="A22233">
        <v>206317</v>
      </c>
    </row>
    <row r="22234" spans="1:1" x14ac:dyDescent="0.55000000000000004">
      <c r="A22234">
        <v>206356</v>
      </c>
    </row>
    <row r="22235" spans="1:1" x14ac:dyDescent="0.55000000000000004">
      <c r="A22235">
        <v>206357</v>
      </c>
    </row>
    <row r="22236" spans="1:1" x14ac:dyDescent="0.55000000000000004">
      <c r="A22236">
        <v>206357</v>
      </c>
    </row>
    <row r="22237" spans="1:1" x14ac:dyDescent="0.55000000000000004">
      <c r="A22237">
        <v>206357</v>
      </c>
    </row>
    <row r="22238" spans="1:1" x14ac:dyDescent="0.55000000000000004">
      <c r="A22238">
        <v>206357</v>
      </c>
    </row>
    <row r="22239" spans="1:1" x14ac:dyDescent="0.55000000000000004">
      <c r="A22239">
        <v>206365</v>
      </c>
    </row>
    <row r="22240" spans="1:1" x14ac:dyDescent="0.55000000000000004">
      <c r="A22240">
        <v>206366</v>
      </c>
    </row>
    <row r="22241" spans="1:1" x14ac:dyDescent="0.55000000000000004">
      <c r="A22241">
        <v>206476</v>
      </c>
    </row>
    <row r="22242" spans="1:1" x14ac:dyDescent="0.55000000000000004">
      <c r="A22242">
        <v>206476</v>
      </c>
    </row>
    <row r="22243" spans="1:1" x14ac:dyDescent="0.55000000000000004">
      <c r="A22243">
        <v>206527</v>
      </c>
    </row>
    <row r="22244" spans="1:1" x14ac:dyDescent="0.55000000000000004">
      <c r="A22244">
        <v>206527</v>
      </c>
    </row>
    <row r="22245" spans="1:1" x14ac:dyDescent="0.55000000000000004">
      <c r="A22245">
        <v>206527</v>
      </c>
    </row>
    <row r="22246" spans="1:1" x14ac:dyDescent="0.55000000000000004">
      <c r="A22246">
        <v>206664</v>
      </c>
    </row>
    <row r="22247" spans="1:1" x14ac:dyDescent="0.55000000000000004">
      <c r="A22247">
        <v>206673</v>
      </c>
    </row>
    <row r="22248" spans="1:1" x14ac:dyDescent="0.55000000000000004">
      <c r="A22248">
        <v>206680</v>
      </c>
    </row>
    <row r="22249" spans="1:1" x14ac:dyDescent="0.55000000000000004">
      <c r="A22249">
        <v>206693</v>
      </c>
    </row>
    <row r="22250" spans="1:1" x14ac:dyDescent="0.55000000000000004">
      <c r="A22250">
        <v>206767</v>
      </c>
    </row>
    <row r="22251" spans="1:1" x14ac:dyDescent="0.55000000000000004">
      <c r="A22251">
        <v>206767</v>
      </c>
    </row>
    <row r="22252" spans="1:1" x14ac:dyDescent="0.55000000000000004">
      <c r="A22252">
        <v>206767</v>
      </c>
    </row>
    <row r="22253" spans="1:1" x14ac:dyDescent="0.55000000000000004">
      <c r="A22253">
        <v>206767</v>
      </c>
    </row>
    <row r="22254" spans="1:1" x14ac:dyDescent="0.55000000000000004">
      <c r="A22254">
        <v>206767</v>
      </c>
    </row>
    <row r="22255" spans="1:1" x14ac:dyDescent="0.55000000000000004">
      <c r="A22255">
        <v>206767</v>
      </c>
    </row>
    <row r="22256" spans="1:1" x14ac:dyDescent="0.55000000000000004">
      <c r="A22256">
        <v>206771</v>
      </c>
    </row>
    <row r="22257" spans="1:1" x14ac:dyDescent="0.55000000000000004">
      <c r="A22257">
        <v>206809</v>
      </c>
    </row>
    <row r="22258" spans="1:1" x14ac:dyDescent="0.55000000000000004">
      <c r="A22258">
        <v>206823</v>
      </c>
    </row>
    <row r="22259" spans="1:1" x14ac:dyDescent="0.55000000000000004">
      <c r="A22259">
        <v>206823</v>
      </c>
    </row>
    <row r="22260" spans="1:1" x14ac:dyDescent="0.55000000000000004">
      <c r="A22260">
        <v>206880</v>
      </c>
    </row>
    <row r="22261" spans="1:1" x14ac:dyDescent="0.55000000000000004">
      <c r="A22261">
        <v>206880</v>
      </c>
    </row>
    <row r="22262" spans="1:1" x14ac:dyDescent="0.55000000000000004">
      <c r="A22262">
        <v>206880</v>
      </c>
    </row>
    <row r="22263" spans="1:1" x14ac:dyDescent="0.55000000000000004">
      <c r="A22263">
        <v>206880</v>
      </c>
    </row>
    <row r="22264" spans="1:1" x14ac:dyDescent="0.55000000000000004">
      <c r="A22264">
        <v>206880</v>
      </c>
    </row>
    <row r="22265" spans="1:1" x14ac:dyDescent="0.55000000000000004">
      <c r="A22265">
        <v>206880</v>
      </c>
    </row>
    <row r="22266" spans="1:1" x14ac:dyDescent="0.55000000000000004">
      <c r="A22266">
        <v>206880</v>
      </c>
    </row>
    <row r="22267" spans="1:1" x14ac:dyDescent="0.55000000000000004">
      <c r="A22267">
        <v>206880</v>
      </c>
    </row>
    <row r="22268" spans="1:1" x14ac:dyDescent="0.55000000000000004">
      <c r="A22268">
        <v>206880</v>
      </c>
    </row>
    <row r="22269" spans="1:1" x14ac:dyDescent="0.55000000000000004">
      <c r="A22269">
        <v>206919</v>
      </c>
    </row>
    <row r="22270" spans="1:1" x14ac:dyDescent="0.55000000000000004">
      <c r="A22270">
        <v>206919</v>
      </c>
    </row>
    <row r="22271" spans="1:1" x14ac:dyDescent="0.55000000000000004">
      <c r="A22271">
        <v>206919</v>
      </c>
    </row>
    <row r="22272" spans="1:1" x14ac:dyDescent="0.55000000000000004">
      <c r="A22272">
        <v>206925</v>
      </c>
    </row>
    <row r="22273" spans="1:1" x14ac:dyDescent="0.55000000000000004">
      <c r="A22273">
        <v>206925</v>
      </c>
    </row>
    <row r="22274" spans="1:1" x14ac:dyDescent="0.55000000000000004">
      <c r="A22274">
        <v>206925</v>
      </c>
    </row>
    <row r="22275" spans="1:1" x14ac:dyDescent="0.55000000000000004">
      <c r="A22275">
        <v>206925</v>
      </c>
    </row>
    <row r="22276" spans="1:1" x14ac:dyDescent="0.55000000000000004">
      <c r="A22276">
        <v>206930</v>
      </c>
    </row>
    <row r="22277" spans="1:1" x14ac:dyDescent="0.55000000000000004">
      <c r="A22277">
        <v>206930</v>
      </c>
    </row>
    <row r="22278" spans="1:1" x14ac:dyDescent="0.55000000000000004">
      <c r="A22278">
        <v>206930</v>
      </c>
    </row>
    <row r="22279" spans="1:1" x14ac:dyDescent="0.55000000000000004">
      <c r="A22279">
        <v>206930</v>
      </c>
    </row>
    <row r="22280" spans="1:1" x14ac:dyDescent="0.55000000000000004">
      <c r="A22280">
        <v>206930</v>
      </c>
    </row>
    <row r="22281" spans="1:1" x14ac:dyDescent="0.55000000000000004">
      <c r="A22281">
        <v>206930</v>
      </c>
    </row>
    <row r="22282" spans="1:1" x14ac:dyDescent="0.55000000000000004">
      <c r="A22282">
        <v>206930</v>
      </c>
    </row>
    <row r="22283" spans="1:1" x14ac:dyDescent="0.55000000000000004">
      <c r="A22283">
        <v>206930</v>
      </c>
    </row>
    <row r="22284" spans="1:1" x14ac:dyDescent="0.55000000000000004">
      <c r="A22284">
        <v>206930</v>
      </c>
    </row>
    <row r="22285" spans="1:1" x14ac:dyDescent="0.55000000000000004">
      <c r="A22285">
        <v>206930</v>
      </c>
    </row>
    <row r="22286" spans="1:1" x14ac:dyDescent="0.55000000000000004">
      <c r="A22286">
        <v>206937</v>
      </c>
    </row>
    <row r="22287" spans="1:1" x14ac:dyDescent="0.55000000000000004">
      <c r="A22287">
        <v>206937</v>
      </c>
    </row>
    <row r="22288" spans="1:1" x14ac:dyDescent="0.55000000000000004">
      <c r="A22288">
        <v>206960</v>
      </c>
    </row>
    <row r="22289" spans="1:1" x14ac:dyDescent="0.55000000000000004">
      <c r="A22289">
        <v>206968</v>
      </c>
    </row>
    <row r="22290" spans="1:1" x14ac:dyDescent="0.55000000000000004">
      <c r="A22290">
        <v>206968</v>
      </c>
    </row>
    <row r="22291" spans="1:1" x14ac:dyDescent="0.55000000000000004">
      <c r="A22291">
        <v>206970</v>
      </c>
    </row>
    <row r="22292" spans="1:1" x14ac:dyDescent="0.55000000000000004">
      <c r="A22292">
        <v>206970</v>
      </c>
    </row>
    <row r="22293" spans="1:1" x14ac:dyDescent="0.55000000000000004">
      <c r="A22293">
        <v>206974</v>
      </c>
    </row>
    <row r="22294" spans="1:1" x14ac:dyDescent="0.55000000000000004">
      <c r="A22294">
        <v>206974</v>
      </c>
    </row>
    <row r="22295" spans="1:1" x14ac:dyDescent="0.55000000000000004">
      <c r="A22295">
        <v>206974</v>
      </c>
    </row>
    <row r="22296" spans="1:1" x14ac:dyDescent="0.55000000000000004">
      <c r="A22296">
        <v>206974</v>
      </c>
    </row>
    <row r="22297" spans="1:1" x14ac:dyDescent="0.55000000000000004">
      <c r="A22297">
        <v>206974</v>
      </c>
    </row>
    <row r="22298" spans="1:1" x14ac:dyDescent="0.55000000000000004">
      <c r="A22298">
        <v>206995</v>
      </c>
    </row>
    <row r="22299" spans="1:1" x14ac:dyDescent="0.55000000000000004">
      <c r="A22299">
        <v>207098</v>
      </c>
    </row>
    <row r="22300" spans="1:1" x14ac:dyDescent="0.55000000000000004">
      <c r="A22300">
        <v>207098</v>
      </c>
    </row>
    <row r="22301" spans="1:1" x14ac:dyDescent="0.55000000000000004">
      <c r="A22301">
        <v>207098</v>
      </c>
    </row>
    <row r="22302" spans="1:1" x14ac:dyDescent="0.55000000000000004">
      <c r="A22302">
        <v>207115</v>
      </c>
    </row>
    <row r="22303" spans="1:1" x14ac:dyDescent="0.55000000000000004">
      <c r="A22303">
        <v>207115</v>
      </c>
    </row>
    <row r="22304" spans="1:1" x14ac:dyDescent="0.55000000000000004">
      <c r="A22304">
        <v>207125</v>
      </c>
    </row>
    <row r="22305" spans="1:1" x14ac:dyDescent="0.55000000000000004">
      <c r="A22305">
        <v>207125</v>
      </c>
    </row>
    <row r="22306" spans="1:1" x14ac:dyDescent="0.55000000000000004">
      <c r="A22306">
        <v>207125</v>
      </c>
    </row>
    <row r="22307" spans="1:1" x14ac:dyDescent="0.55000000000000004">
      <c r="A22307">
        <v>207125</v>
      </c>
    </row>
    <row r="22308" spans="1:1" x14ac:dyDescent="0.55000000000000004">
      <c r="A22308">
        <v>207125</v>
      </c>
    </row>
    <row r="22309" spans="1:1" x14ac:dyDescent="0.55000000000000004">
      <c r="A22309">
        <v>207125</v>
      </c>
    </row>
    <row r="22310" spans="1:1" x14ac:dyDescent="0.55000000000000004">
      <c r="A22310">
        <v>207125</v>
      </c>
    </row>
    <row r="22311" spans="1:1" x14ac:dyDescent="0.55000000000000004">
      <c r="A22311">
        <v>207125</v>
      </c>
    </row>
    <row r="22312" spans="1:1" x14ac:dyDescent="0.55000000000000004">
      <c r="A22312">
        <v>207129</v>
      </c>
    </row>
    <row r="22313" spans="1:1" x14ac:dyDescent="0.55000000000000004">
      <c r="A22313">
        <v>207129</v>
      </c>
    </row>
    <row r="22314" spans="1:1" x14ac:dyDescent="0.55000000000000004">
      <c r="A22314">
        <v>207162</v>
      </c>
    </row>
    <row r="22315" spans="1:1" x14ac:dyDescent="0.55000000000000004">
      <c r="A22315">
        <v>207162</v>
      </c>
    </row>
    <row r="22316" spans="1:1" x14ac:dyDescent="0.55000000000000004">
      <c r="A22316">
        <v>207178</v>
      </c>
    </row>
    <row r="22317" spans="1:1" x14ac:dyDescent="0.55000000000000004">
      <c r="A22317">
        <v>207189</v>
      </c>
    </row>
    <row r="22318" spans="1:1" x14ac:dyDescent="0.55000000000000004">
      <c r="A22318">
        <v>207197</v>
      </c>
    </row>
    <row r="22319" spans="1:1" x14ac:dyDescent="0.55000000000000004">
      <c r="A22319">
        <v>207197</v>
      </c>
    </row>
    <row r="22320" spans="1:1" x14ac:dyDescent="0.55000000000000004">
      <c r="A22320">
        <v>207205</v>
      </c>
    </row>
    <row r="22321" spans="1:1" x14ac:dyDescent="0.55000000000000004">
      <c r="A22321">
        <v>207205</v>
      </c>
    </row>
    <row r="22322" spans="1:1" x14ac:dyDescent="0.55000000000000004">
      <c r="A22322">
        <v>207209</v>
      </c>
    </row>
    <row r="22323" spans="1:1" x14ac:dyDescent="0.55000000000000004">
      <c r="A22323">
        <v>207240</v>
      </c>
    </row>
    <row r="22324" spans="1:1" x14ac:dyDescent="0.55000000000000004">
      <c r="A22324">
        <v>207240</v>
      </c>
    </row>
    <row r="22325" spans="1:1" x14ac:dyDescent="0.55000000000000004">
      <c r="A22325">
        <v>207276</v>
      </c>
    </row>
    <row r="22326" spans="1:1" x14ac:dyDescent="0.55000000000000004">
      <c r="A22326">
        <v>207311</v>
      </c>
    </row>
    <row r="22327" spans="1:1" x14ac:dyDescent="0.55000000000000004">
      <c r="A22327">
        <v>207324</v>
      </c>
    </row>
    <row r="22328" spans="1:1" x14ac:dyDescent="0.55000000000000004">
      <c r="A22328">
        <v>207344</v>
      </c>
    </row>
    <row r="22329" spans="1:1" x14ac:dyDescent="0.55000000000000004">
      <c r="A22329">
        <v>207344</v>
      </c>
    </row>
    <row r="22330" spans="1:1" x14ac:dyDescent="0.55000000000000004">
      <c r="A22330">
        <v>207349</v>
      </c>
    </row>
    <row r="22331" spans="1:1" x14ac:dyDescent="0.55000000000000004">
      <c r="A22331">
        <v>207349</v>
      </c>
    </row>
    <row r="22332" spans="1:1" x14ac:dyDescent="0.55000000000000004">
      <c r="A22332">
        <v>207364</v>
      </c>
    </row>
    <row r="22333" spans="1:1" x14ac:dyDescent="0.55000000000000004">
      <c r="A22333">
        <v>207371</v>
      </c>
    </row>
    <row r="22334" spans="1:1" x14ac:dyDescent="0.55000000000000004">
      <c r="A22334">
        <v>207371</v>
      </c>
    </row>
    <row r="22335" spans="1:1" x14ac:dyDescent="0.55000000000000004">
      <c r="A22335">
        <v>207373</v>
      </c>
    </row>
    <row r="22336" spans="1:1" x14ac:dyDescent="0.55000000000000004">
      <c r="A22336">
        <v>207379</v>
      </c>
    </row>
    <row r="22337" spans="1:1" x14ac:dyDescent="0.55000000000000004">
      <c r="A22337">
        <v>207379</v>
      </c>
    </row>
    <row r="22338" spans="1:1" x14ac:dyDescent="0.55000000000000004">
      <c r="A22338">
        <v>207379</v>
      </c>
    </row>
    <row r="22339" spans="1:1" x14ac:dyDescent="0.55000000000000004">
      <c r="A22339">
        <v>207380</v>
      </c>
    </row>
    <row r="22340" spans="1:1" x14ac:dyDescent="0.55000000000000004">
      <c r="A22340">
        <v>207388</v>
      </c>
    </row>
    <row r="22341" spans="1:1" x14ac:dyDescent="0.55000000000000004">
      <c r="A22341">
        <v>207394</v>
      </c>
    </row>
    <row r="22342" spans="1:1" x14ac:dyDescent="0.55000000000000004">
      <c r="A22342">
        <v>207420</v>
      </c>
    </row>
    <row r="22343" spans="1:1" x14ac:dyDescent="0.55000000000000004">
      <c r="A22343">
        <v>207420</v>
      </c>
    </row>
    <row r="22344" spans="1:1" x14ac:dyDescent="0.55000000000000004">
      <c r="A22344">
        <v>207424</v>
      </c>
    </row>
    <row r="22345" spans="1:1" x14ac:dyDescent="0.55000000000000004">
      <c r="A22345">
        <v>207430</v>
      </c>
    </row>
    <row r="22346" spans="1:1" x14ac:dyDescent="0.55000000000000004">
      <c r="A22346">
        <v>207430</v>
      </c>
    </row>
    <row r="22347" spans="1:1" x14ac:dyDescent="0.55000000000000004">
      <c r="A22347">
        <v>207430</v>
      </c>
    </row>
    <row r="22348" spans="1:1" x14ac:dyDescent="0.55000000000000004">
      <c r="A22348">
        <v>207430</v>
      </c>
    </row>
    <row r="22349" spans="1:1" x14ac:dyDescent="0.55000000000000004">
      <c r="A22349">
        <v>207430</v>
      </c>
    </row>
    <row r="22350" spans="1:1" x14ac:dyDescent="0.55000000000000004">
      <c r="A22350">
        <v>207430</v>
      </c>
    </row>
    <row r="22351" spans="1:1" x14ac:dyDescent="0.55000000000000004">
      <c r="A22351">
        <v>207430</v>
      </c>
    </row>
    <row r="22352" spans="1:1" x14ac:dyDescent="0.55000000000000004">
      <c r="A22352">
        <v>207430</v>
      </c>
    </row>
    <row r="22353" spans="1:1" x14ac:dyDescent="0.55000000000000004">
      <c r="A22353">
        <v>207430</v>
      </c>
    </row>
    <row r="22354" spans="1:1" x14ac:dyDescent="0.55000000000000004">
      <c r="A22354">
        <v>207430</v>
      </c>
    </row>
    <row r="22355" spans="1:1" x14ac:dyDescent="0.55000000000000004">
      <c r="A22355">
        <v>207430</v>
      </c>
    </row>
    <row r="22356" spans="1:1" x14ac:dyDescent="0.55000000000000004">
      <c r="A22356">
        <v>207430</v>
      </c>
    </row>
    <row r="22357" spans="1:1" x14ac:dyDescent="0.55000000000000004">
      <c r="A22357">
        <v>207491</v>
      </c>
    </row>
    <row r="22358" spans="1:1" x14ac:dyDescent="0.55000000000000004">
      <c r="A22358">
        <v>207494</v>
      </c>
    </row>
    <row r="22359" spans="1:1" x14ac:dyDescent="0.55000000000000004">
      <c r="A22359">
        <v>207504</v>
      </c>
    </row>
    <row r="22360" spans="1:1" x14ac:dyDescent="0.55000000000000004">
      <c r="A22360">
        <v>207546</v>
      </c>
    </row>
    <row r="22361" spans="1:1" x14ac:dyDescent="0.55000000000000004">
      <c r="A22361">
        <v>207572</v>
      </c>
    </row>
    <row r="22362" spans="1:1" x14ac:dyDescent="0.55000000000000004">
      <c r="A22362">
        <v>207572</v>
      </c>
    </row>
    <row r="22363" spans="1:1" x14ac:dyDescent="0.55000000000000004">
      <c r="A22363">
        <v>207572</v>
      </c>
    </row>
    <row r="22364" spans="1:1" x14ac:dyDescent="0.55000000000000004">
      <c r="A22364">
        <v>207572</v>
      </c>
    </row>
    <row r="22365" spans="1:1" x14ac:dyDescent="0.55000000000000004">
      <c r="A22365">
        <v>207572</v>
      </c>
    </row>
    <row r="22366" spans="1:1" x14ac:dyDescent="0.55000000000000004">
      <c r="A22366">
        <v>207602</v>
      </c>
    </row>
    <row r="22367" spans="1:1" x14ac:dyDescent="0.55000000000000004">
      <c r="A22367">
        <v>207602</v>
      </c>
    </row>
    <row r="22368" spans="1:1" x14ac:dyDescent="0.55000000000000004">
      <c r="A22368">
        <v>207622</v>
      </c>
    </row>
    <row r="22369" spans="1:1" x14ac:dyDescent="0.55000000000000004">
      <c r="A22369">
        <v>207630</v>
      </c>
    </row>
    <row r="22370" spans="1:1" x14ac:dyDescent="0.55000000000000004">
      <c r="A22370">
        <v>207630</v>
      </c>
    </row>
    <row r="22371" spans="1:1" x14ac:dyDescent="0.55000000000000004">
      <c r="A22371">
        <v>207633</v>
      </c>
    </row>
    <row r="22372" spans="1:1" x14ac:dyDescent="0.55000000000000004">
      <c r="A22372">
        <v>207634</v>
      </c>
    </row>
    <row r="22373" spans="1:1" x14ac:dyDescent="0.55000000000000004">
      <c r="A22373">
        <v>207657</v>
      </c>
    </row>
    <row r="22374" spans="1:1" x14ac:dyDescent="0.55000000000000004">
      <c r="A22374">
        <v>207679</v>
      </c>
    </row>
    <row r="22375" spans="1:1" x14ac:dyDescent="0.55000000000000004">
      <c r="A22375">
        <v>207734</v>
      </c>
    </row>
    <row r="22376" spans="1:1" x14ac:dyDescent="0.55000000000000004">
      <c r="A22376">
        <v>207734</v>
      </c>
    </row>
    <row r="22377" spans="1:1" x14ac:dyDescent="0.55000000000000004">
      <c r="A22377">
        <v>207734</v>
      </c>
    </row>
    <row r="22378" spans="1:1" x14ac:dyDescent="0.55000000000000004">
      <c r="A22378">
        <v>207734</v>
      </c>
    </row>
    <row r="22379" spans="1:1" x14ac:dyDescent="0.55000000000000004">
      <c r="A22379">
        <v>207734</v>
      </c>
    </row>
    <row r="22380" spans="1:1" x14ac:dyDescent="0.55000000000000004">
      <c r="A22380">
        <v>207749</v>
      </c>
    </row>
    <row r="22381" spans="1:1" x14ac:dyDescent="0.55000000000000004">
      <c r="A22381">
        <v>207749</v>
      </c>
    </row>
    <row r="22382" spans="1:1" x14ac:dyDescent="0.55000000000000004">
      <c r="A22382">
        <v>207791</v>
      </c>
    </row>
    <row r="22383" spans="1:1" x14ac:dyDescent="0.55000000000000004">
      <c r="A22383">
        <v>207796</v>
      </c>
    </row>
    <row r="22384" spans="1:1" x14ac:dyDescent="0.55000000000000004">
      <c r="A22384">
        <v>207796</v>
      </c>
    </row>
    <row r="22385" spans="1:1" x14ac:dyDescent="0.55000000000000004">
      <c r="A22385">
        <v>207802</v>
      </c>
    </row>
    <row r="22386" spans="1:1" x14ac:dyDescent="0.55000000000000004">
      <c r="A22386">
        <v>207802</v>
      </c>
    </row>
    <row r="22387" spans="1:1" x14ac:dyDescent="0.55000000000000004">
      <c r="A22387">
        <v>207802</v>
      </c>
    </row>
    <row r="22388" spans="1:1" x14ac:dyDescent="0.55000000000000004">
      <c r="A22388">
        <v>207815</v>
      </c>
    </row>
    <row r="22389" spans="1:1" x14ac:dyDescent="0.55000000000000004">
      <c r="A22389">
        <v>207825</v>
      </c>
    </row>
    <row r="22390" spans="1:1" x14ac:dyDescent="0.55000000000000004">
      <c r="A22390">
        <v>207825</v>
      </c>
    </row>
    <row r="22391" spans="1:1" x14ac:dyDescent="0.55000000000000004">
      <c r="A22391">
        <v>207825</v>
      </c>
    </row>
    <row r="22392" spans="1:1" x14ac:dyDescent="0.55000000000000004">
      <c r="A22392">
        <v>207825</v>
      </c>
    </row>
    <row r="22393" spans="1:1" x14ac:dyDescent="0.55000000000000004">
      <c r="A22393">
        <v>207825</v>
      </c>
    </row>
    <row r="22394" spans="1:1" x14ac:dyDescent="0.55000000000000004">
      <c r="A22394">
        <v>207825</v>
      </c>
    </row>
    <row r="22395" spans="1:1" x14ac:dyDescent="0.55000000000000004">
      <c r="A22395">
        <v>207825</v>
      </c>
    </row>
    <row r="22396" spans="1:1" x14ac:dyDescent="0.55000000000000004">
      <c r="A22396">
        <v>207825</v>
      </c>
    </row>
    <row r="22397" spans="1:1" x14ac:dyDescent="0.55000000000000004">
      <c r="A22397">
        <v>207832</v>
      </c>
    </row>
    <row r="22398" spans="1:1" x14ac:dyDescent="0.55000000000000004">
      <c r="A22398">
        <v>207832</v>
      </c>
    </row>
    <row r="22399" spans="1:1" x14ac:dyDescent="0.55000000000000004">
      <c r="A22399">
        <v>207865</v>
      </c>
    </row>
    <row r="22400" spans="1:1" x14ac:dyDescent="0.55000000000000004">
      <c r="A22400">
        <v>207865</v>
      </c>
    </row>
    <row r="22401" spans="1:1" x14ac:dyDescent="0.55000000000000004">
      <c r="A22401">
        <v>207876</v>
      </c>
    </row>
    <row r="22402" spans="1:1" x14ac:dyDescent="0.55000000000000004">
      <c r="A22402">
        <v>207876</v>
      </c>
    </row>
    <row r="22403" spans="1:1" x14ac:dyDescent="0.55000000000000004">
      <c r="A22403">
        <v>207907</v>
      </c>
    </row>
    <row r="22404" spans="1:1" x14ac:dyDescent="0.55000000000000004">
      <c r="A22404">
        <v>207907</v>
      </c>
    </row>
    <row r="22405" spans="1:1" x14ac:dyDescent="0.55000000000000004">
      <c r="A22405">
        <v>207907</v>
      </c>
    </row>
    <row r="22406" spans="1:1" x14ac:dyDescent="0.55000000000000004">
      <c r="A22406">
        <v>207907</v>
      </c>
    </row>
    <row r="22407" spans="1:1" x14ac:dyDescent="0.55000000000000004">
      <c r="A22407">
        <v>207967</v>
      </c>
    </row>
    <row r="22408" spans="1:1" x14ac:dyDescent="0.55000000000000004">
      <c r="A22408">
        <v>207993</v>
      </c>
    </row>
    <row r="22409" spans="1:1" x14ac:dyDescent="0.55000000000000004">
      <c r="A22409">
        <v>208000</v>
      </c>
    </row>
    <row r="22410" spans="1:1" x14ac:dyDescent="0.55000000000000004">
      <c r="A22410">
        <v>208082</v>
      </c>
    </row>
    <row r="22411" spans="1:1" x14ac:dyDescent="0.55000000000000004">
      <c r="A22411">
        <v>208144</v>
      </c>
    </row>
    <row r="22412" spans="1:1" x14ac:dyDescent="0.55000000000000004">
      <c r="A22412">
        <v>208175</v>
      </c>
    </row>
    <row r="22413" spans="1:1" x14ac:dyDescent="0.55000000000000004">
      <c r="A22413">
        <v>208175</v>
      </c>
    </row>
    <row r="22414" spans="1:1" x14ac:dyDescent="0.55000000000000004">
      <c r="A22414">
        <v>208193</v>
      </c>
    </row>
    <row r="22415" spans="1:1" x14ac:dyDescent="0.55000000000000004">
      <c r="A22415">
        <v>208196</v>
      </c>
    </row>
    <row r="22416" spans="1:1" x14ac:dyDescent="0.55000000000000004">
      <c r="A22416">
        <v>208244</v>
      </c>
    </row>
    <row r="22417" spans="1:1" x14ac:dyDescent="0.55000000000000004">
      <c r="A22417">
        <v>208244</v>
      </c>
    </row>
    <row r="22418" spans="1:1" x14ac:dyDescent="0.55000000000000004">
      <c r="A22418">
        <v>208244</v>
      </c>
    </row>
    <row r="22419" spans="1:1" x14ac:dyDescent="0.55000000000000004">
      <c r="A22419">
        <v>208270</v>
      </c>
    </row>
    <row r="22420" spans="1:1" x14ac:dyDescent="0.55000000000000004">
      <c r="A22420">
        <v>208270</v>
      </c>
    </row>
    <row r="22421" spans="1:1" x14ac:dyDescent="0.55000000000000004">
      <c r="A22421">
        <v>208270</v>
      </c>
    </row>
    <row r="22422" spans="1:1" x14ac:dyDescent="0.55000000000000004">
      <c r="A22422">
        <v>208324</v>
      </c>
    </row>
    <row r="22423" spans="1:1" x14ac:dyDescent="0.55000000000000004">
      <c r="A22423">
        <v>208324</v>
      </c>
    </row>
    <row r="22424" spans="1:1" x14ac:dyDescent="0.55000000000000004">
      <c r="A22424">
        <v>208340</v>
      </c>
    </row>
    <row r="22425" spans="1:1" x14ac:dyDescent="0.55000000000000004">
      <c r="A22425">
        <v>208356</v>
      </c>
    </row>
    <row r="22426" spans="1:1" x14ac:dyDescent="0.55000000000000004">
      <c r="A22426">
        <v>208450</v>
      </c>
    </row>
    <row r="22427" spans="1:1" x14ac:dyDescent="0.55000000000000004">
      <c r="A22427">
        <v>208450</v>
      </c>
    </row>
    <row r="22428" spans="1:1" x14ac:dyDescent="0.55000000000000004">
      <c r="A22428">
        <v>208450</v>
      </c>
    </row>
    <row r="22429" spans="1:1" x14ac:dyDescent="0.55000000000000004">
      <c r="A22429">
        <v>208450</v>
      </c>
    </row>
    <row r="22430" spans="1:1" x14ac:dyDescent="0.55000000000000004">
      <c r="A22430">
        <v>208451</v>
      </c>
    </row>
    <row r="22431" spans="1:1" x14ac:dyDescent="0.55000000000000004">
      <c r="A22431">
        <v>208465</v>
      </c>
    </row>
    <row r="22432" spans="1:1" x14ac:dyDescent="0.55000000000000004">
      <c r="A22432">
        <v>208497</v>
      </c>
    </row>
    <row r="22433" spans="1:1" x14ac:dyDescent="0.55000000000000004">
      <c r="A22433">
        <v>208497</v>
      </c>
    </row>
    <row r="22434" spans="1:1" x14ac:dyDescent="0.55000000000000004">
      <c r="A22434">
        <v>208497</v>
      </c>
    </row>
    <row r="22435" spans="1:1" x14ac:dyDescent="0.55000000000000004">
      <c r="A22435">
        <v>208497</v>
      </c>
    </row>
    <row r="22436" spans="1:1" x14ac:dyDescent="0.55000000000000004">
      <c r="A22436">
        <v>208501</v>
      </c>
    </row>
    <row r="22437" spans="1:1" x14ac:dyDescent="0.55000000000000004">
      <c r="A22437">
        <v>208505</v>
      </c>
    </row>
    <row r="22438" spans="1:1" x14ac:dyDescent="0.55000000000000004">
      <c r="A22438">
        <v>208505</v>
      </c>
    </row>
    <row r="22439" spans="1:1" x14ac:dyDescent="0.55000000000000004">
      <c r="A22439">
        <v>208505</v>
      </c>
    </row>
    <row r="22440" spans="1:1" x14ac:dyDescent="0.55000000000000004">
      <c r="A22440">
        <v>208529</v>
      </c>
    </row>
    <row r="22441" spans="1:1" x14ac:dyDescent="0.55000000000000004">
      <c r="A22441">
        <v>208529</v>
      </c>
    </row>
    <row r="22442" spans="1:1" x14ac:dyDescent="0.55000000000000004">
      <c r="A22442">
        <v>208529</v>
      </c>
    </row>
    <row r="22443" spans="1:1" x14ac:dyDescent="0.55000000000000004">
      <c r="A22443">
        <v>208537</v>
      </c>
    </row>
    <row r="22444" spans="1:1" x14ac:dyDescent="0.55000000000000004">
      <c r="A22444">
        <v>208565</v>
      </c>
    </row>
    <row r="22445" spans="1:1" x14ac:dyDescent="0.55000000000000004">
      <c r="A22445">
        <v>208595</v>
      </c>
    </row>
    <row r="22446" spans="1:1" x14ac:dyDescent="0.55000000000000004">
      <c r="A22446">
        <v>208595</v>
      </c>
    </row>
    <row r="22447" spans="1:1" x14ac:dyDescent="0.55000000000000004">
      <c r="A22447">
        <v>208635</v>
      </c>
    </row>
    <row r="22448" spans="1:1" x14ac:dyDescent="0.55000000000000004">
      <c r="A22448">
        <v>208635</v>
      </c>
    </row>
    <row r="22449" spans="1:1" x14ac:dyDescent="0.55000000000000004">
      <c r="A22449">
        <v>208637</v>
      </c>
    </row>
    <row r="22450" spans="1:1" x14ac:dyDescent="0.55000000000000004">
      <c r="A22450">
        <v>208637</v>
      </c>
    </row>
    <row r="22451" spans="1:1" x14ac:dyDescent="0.55000000000000004">
      <c r="A22451">
        <v>208682</v>
      </c>
    </row>
    <row r="22452" spans="1:1" x14ac:dyDescent="0.55000000000000004">
      <c r="A22452">
        <v>208695</v>
      </c>
    </row>
    <row r="22453" spans="1:1" x14ac:dyDescent="0.55000000000000004">
      <c r="A22453">
        <v>208695</v>
      </c>
    </row>
    <row r="22454" spans="1:1" x14ac:dyDescent="0.55000000000000004">
      <c r="A22454">
        <v>208695</v>
      </c>
    </row>
    <row r="22455" spans="1:1" x14ac:dyDescent="0.55000000000000004">
      <c r="A22455">
        <v>208695</v>
      </c>
    </row>
    <row r="22456" spans="1:1" x14ac:dyDescent="0.55000000000000004">
      <c r="A22456">
        <v>208695</v>
      </c>
    </row>
    <row r="22457" spans="1:1" x14ac:dyDescent="0.55000000000000004">
      <c r="A22457">
        <v>208756</v>
      </c>
    </row>
    <row r="22458" spans="1:1" x14ac:dyDescent="0.55000000000000004">
      <c r="A22458">
        <v>208756</v>
      </c>
    </row>
    <row r="22459" spans="1:1" x14ac:dyDescent="0.55000000000000004">
      <c r="A22459">
        <v>208756</v>
      </c>
    </row>
    <row r="22460" spans="1:1" x14ac:dyDescent="0.55000000000000004">
      <c r="A22460">
        <v>208813</v>
      </c>
    </row>
    <row r="22461" spans="1:1" x14ac:dyDescent="0.55000000000000004">
      <c r="A22461">
        <v>208820</v>
      </c>
    </row>
    <row r="22462" spans="1:1" x14ac:dyDescent="0.55000000000000004">
      <c r="A22462">
        <v>208820</v>
      </c>
    </row>
    <row r="22463" spans="1:1" x14ac:dyDescent="0.55000000000000004">
      <c r="A22463">
        <v>208822</v>
      </c>
    </row>
    <row r="22464" spans="1:1" x14ac:dyDescent="0.55000000000000004">
      <c r="A22464">
        <v>208869</v>
      </c>
    </row>
    <row r="22465" spans="1:1" x14ac:dyDescent="0.55000000000000004">
      <c r="A22465">
        <v>208880</v>
      </c>
    </row>
    <row r="22466" spans="1:1" x14ac:dyDescent="0.55000000000000004">
      <c r="A22466">
        <v>208884</v>
      </c>
    </row>
    <row r="22467" spans="1:1" x14ac:dyDescent="0.55000000000000004">
      <c r="A22467">
        <v>208888</v>
      </c>
    </row>
    <row r="22468" spans="1:1" x14ac:dyDescent="0.55000000000000004">
      <c r="A22468">
        <v>208918</v>
      </c>
    </row>
    <row r="22469" spans="1:1" x14ac:dyDescent="0.55000000000000004">
      <c r="A22469">
        <v>208932</v>
      </c>
    </row>
    <row r="22470" spans="1:1" x14ac:dyDescent="0.55000000000000004">
      <c r="A22470">
        <v>208939</v>
      </c>
    </row>
    <row r="22471" spans="1:1" x14ac:dyDescent="0.55000000000000004">
      <c r="A22471">
        <v>208939</v>
      </c>
    </row>
    <row r="22472" spans="1:1" x14ac:dyDescent="0.55000000000000004">
      <c r="A22472">
        <v>208939</v>
      </c>
    </row>
    <row r="22473" spans="1:1" x14ac:dyDescent="0.55000000000000004">
      <c r="A22473">
        <v>208939</v>
      </c>
    </row>
    <row r="22474" spans="1:1" x14ac:dyDescent="0.55000000000000004">
      <c r="A22474">
        <v>208939</v>
      </c>
    </row>
    <row r="22475" spans="1:1" x14ac:dyDescent="0.55000000000000004">
      <c r="A22475">
        <v>208939</v>
      </c>
    </row>
    <row r="22476" spans="1:1" x14ac:dyDescent="0.55000000000000004">
      <c r="A22476">
        <v>208939</v>
      </c>
    </row>
    <row r="22477" spans="1:1" x14ac:dyDescent="0.55000000000000004">
      <c r="A22477">
        <v>208939</v>
      </c>
    </row>
    <row r="22478" spans="1:1" x14ac:dyDescent="0.55000000000000004">
      <c r="A22478">
        <v>208939</v>
      </c>
    </row>
    <row r="22479" spans="1:1" x14ac:dyDescent="0.55000000000000004">
      <c r="A22479">
        <v>208939</v>
      </c>
    </row>
    <row r="22480" spans="1:1" x14ac:dyDescent="0.55000000000000004">
      <c r="A22480">
        <v>208939</v>
      </c>
    </row>
    <row r="22481" spans="1:1" x14ac:dyDescent="0.55000000000000004">
      <c r="A22481">
        <v>208939</v>
      </c>
    </row>
    <row r="22482" spans="1:1" x14ac:dyDescent="0.55000000000000004">
      <c r="A22482">
        <v>208939</v>
      </c>
    </row>
    <row r="22483" spans="1:1" x14ac:dyDescent="0.55000000000000004">
      <c r="A22483">
        <v>208939</v>
      </c>
    </row>
    <row r="22484" spans="1:1" x14ac:dyDescent="0.55000000000000004">
      <c r="A22484">
        <v>208939</v>
      </c>
    </row>
    <row r="22485" spans="1:1" x14ac:dyDescent="0.55000000000000004">
      <c r="A22485">
        <v>208939</v>
      </c>
    </row>
    <row r="22486" spans="1:1" x14ac:dyDescent="0.55000000000000004">
      <c r="A22486">
        <v>208939</v>
      </c>
    </row>
    <row r="22487" spans="1:1" x14ac:dyDescent="0.55000000000000004">
      <c r="A22487">
        <v>208939</v>
      </c>
    </row>
    <row r="22488" spans="1:1" x14ac:dyDescent="0.55000000000000004">
      <c r="A22488">
        <v>208939</v>
      </c>
    </row>
    <row r="22489" spans="1:1" x14ac:dyDescent="0.55000000000000004">
      <c r="A22489">
        <v>208939</v>
      </c>
    </row>
    <row r="22490" spans="1:1" x14ac:dyDescent="0.55000000000000004">
      <c r="A22490">
        <v>208939</v>
      </c>
    </row>
    <row r="22491" spans="1:1" x14ac:dyDescent="0.55000000000000004">
      <c r="A22491">
        <v>208939</v>
      </c>
    </row>
    <row r="22492" spans="1:1" x14ac:dyDescent="0.55000000000000004">
      <c r="A22492">
        <v>208939</v>
      </c>
    </row>
    <row r="22493" spans="1:1" x14ac:dyDescent="0.55000000000000004">
      <c r="A22493">
        <v>208939</v>
      </c>
    </row>
    <row r="22494" spans="1:1" x14ac:dyDescent="0.55000000000000004">
      <c r="A22494">
        <v>208939</v>
      </c>
    </row>
    <row r="22495" spans="1:1" x14ac:dyDescent="0.55000000000000004">
      <c r="A22495">
        <v>208939</v>
      </c>
    </row>
    <row r="22496" spans="1:1" x14ac:dyDescent="0.55000000000000004">
      <c r="A22496">
        <v>208939</v>
      </c>
    </row>
    <row r="22497" spans="1:1" x14ac:dyDescent="0.55000000000000004">
      <c r="A22497">
        <v>208939</v>
      </c>
    </row>
    <row r="22498" spans="1:1" x14ac:dyDescent="0.55000000000000004">
      <c r="A22498">
        <v>208939</v>
      </c>
    </row>
    <row r="22499" spans="1:1" x14ac:dyDescent="0.55000000000000004">
      <c r="A22499">
        <v>208952</v>
      </c>
    </row>
    <row r="22500" spans="1:1" x14ac:dyDescent="0.55000000000000004">
      <c r="A22500">
        <v>208952</v>
      </c>
    </row>
    <row r="22501" spans="1:1" x14ac:dyDescent="0.55000000000000004">
      <c r="A22501">
        <v>208959</v>
      </c>
    </row>
    <row r="22502" spans="1:1" x14ac:dyDescent="0.55000000000000004">
      <c r="A22502">
        <v>208964</v>
      </c>
    </row>
    <row r="22503" spans="1:1" x14ac:dyDescent="0.55000000000000004">
      <c r="A22503">
        <v>208989</v>
      </c>
    </row>
    <row r="22504" spans="1:1" x14ac:dyDescent="0.55000000000000004">
      <c r="A22504">
        <v>209002</v>
      </c>
    </row>
    <row r="22505" spans="1:1" x14ac:dyDescent="0.55000000000000004">
      <c r="A22505">
        <v>209048</v>
      </c>
    </row>
    <row r="22506" spans="1:1" x14ac:dyDescent="0.55000000000000004">
      <c r="A22506">
        <v>209048</v>
      </c>
    </row>
    <row r="22507" spans="1:1" x14ac:dyDescent="0.55000000000000004">
      <c r="A22507">
        <v>209050</v>
      </c>
    </row>
    <row r="22508" spans="1:1" x14ac:dyDescent="0.55000000000000004">
      <c r="A22508">
        <v>209050</v>
      </c>
    </row>
    <row r="22509" spans="1:1" x14ac:dyDescent="0.55000000000000004">
      <c r="A22509">
        <v>209099</v>
      </c>
    </row>
    <row r="22510" spans="1:1" x14ac:dyDescent="0.55000000000000004">
      <c r="A22510">
        <v>209100</v>
      </c>
    </row>
    <row r="22511" spans="1:1" x14ac:dyDescent="0.55000000000000004">
      <c r="A22511">
        <v>209125</v>
      </c>
    </row>
    <row r="22512" spans="1:1" x14ac:dyDescent="0.55000000000000004">
      <c r="A22512">
        <v>209125</v>
      </c>
    </row>
    <row r="22513" spans="1:1" x14ac:dyDescent="0.55000000000000004">
      <c r="A22513">
        <v>209129</v>
      </c>
    </row>
    <row r="22514" spans="1:1" x14ac:dyDescent="0.55000000000000004">
      <c r="A22514">
        <v>209131</v>
      </c>
    </row>
    <row r="22515" spans="1:1" x14ac:dyDescent="0.55000000000000004">
      <c r="A22515">
        <v>209154</v>
      </c>
    </row>
    <row r="22516" spans="1:1" x14ac:dyDescent="0.55000000000000004">
      <c r="A22516">
        <v>209154</v>
      </c>
    </row>
    <row r="22517" spans="1:1" x14ac:dyDescent="0.55000000000000004">
      <c r="A22517">
        <v>209154</v>
      </c>
    </row>
    <row r="22518" spans="1:1" x14ac:dyDescent="0.55000000000000004">
      <c r="A22518">
        <v>209184</v>
      </c>
    </row>
    <row r="22519" spans="1:1" x14ac:dyDescent="0.55000000000000004">
      <c r="A22519">
        <v>209184</v>
      </c>
    </row>
    <row r="22520" spans="1:1" x14ac:dyDescent="0.55000000000000004">
      <c r="A22520">
        <v>209184</v>
      </c>
    </row>
    <row r="22521" spans="1:1" x14ac:dyDescent="0.55000000000000004">
      <c r="A22521">
        <v>209184</v>
      </c>
    </row>
    <row r="22522" spans="1:1" x14ac:dyDescent="0.55000000000000004">
      <c r="A22522">
        <v>209184</v>
      </c>
    </row>
    <row r="22523" spans="1:1" x14ac:dyDescent="0.55000000000000004">
      <c r="A22523">
        <v>209184</v>
      </c>
    </row>
    <row r="22524" spans="1:1" x14ac:dyDescent="0.55000000000000004">
      <c r="A22524">
        <v>209204</v>
      </c>
    </row>
    <row r="22525" spans="1:1" x14ac:dyDescent="0.55000000000000004">
      <c r="A22525">
        <v>209225</v>
      </c>
    </row>
    <row r="22526" spans="1:1" x14ac:dyDescent="0.55000000000000004">
      <c r="A22526">
        <v>209225</v>
      </c>
    </row>
    <row r="22527" spans="1:1" x14ac:dyDescent="0.55000000000000004">
      <c r="A22527">
        <v>209225</v>
      </c>
    </row>
    <row r="22528" spans="1:1" x14ac:dyDescent="0.55000000000000004">
      <c r="A22528">
        <v>209225</v>
      </c>
    </row>
    <row r="22529" spans="1:1" x14ac:dyDescent="0.55000000000000004">
      <c r="A22529">
        <v>209233</v>
      </c>
    </row>
    <row r="22530" spans="1:1" x14ac:dyDescent="0.55000000000000004">
      <c r="A22530">
        <v>209267</v>
      </c>
    </row>
    <row r="22531" spans="1:1" x14ac:dyDescent="0.55000000000000004">
      <c r="A22531">
        <v>209267</v>
      </c>
    </row>
    <row r="22532" spans="1:1" x14ac:dyDescent="0.55000000000000004">
      <c r="A22532">
        <v>209267</v>
      </c>
    </row>
    <row r="22533" spans="1:1" x14ac:dyDescent="0.55000000000000004">
      <c r="A22533">
        <v>209306</v>
      </c>
    </row>
    <row r="22534" spans="1:1" x14ac:dyDescent="0.55000000000000004">
      <c r="A22534">
        <v>209306</v>
      </c>
    </row>
    <row r="22535" spans="1:1" x14ac:dyDescent="0.55000000000000004">
      <c r="A22535">
        <v>209306</v>
      </c>
    </row>
    <row r="22536" spans="1:1" x14ac:dyDescent="0.55000000000000004">
      <c r="A22536">
        <v>209420</v>
      </c>
    </row>
    <row r="22537" spans="1:1" x14ac:dyDescent="0.55000000000000004">
      <c r="A22537">
        <v>209422</v>
      </c>
    </row>
    <row r="22538" spans="1:1" x14ac:dyDescent="0.55000000000000004">
      <c r="A22538">
        <v>209434</v>
      </c>
    </row>
    <row r="22539" spans="1:1" x14ac:dyDescent="0.55000000000000004">
      <c r="A22539">
        <v>209463</v>
      </c>
    </row>
    <row r="22540" spans="1:1" x14ac:dyDescent="0.55000000000000004">
      <c r="A22540">
        <v>209463</v>
      </c>
    </row>
    <row r="22541" spans="1:1" x14ac:dyDescent="0.55000000000000004">
      <c r="A22541">
        <v>209493</v>
      </c>
    </row>
    <row r="22542" spans="1:1" x14ac:dyDescent="0.55000000000000004">
      <c r="A22542">
        <v>209567</v>
      </c>
    </row>
    <row r="22543" spans="1:1" x14ac:dyDescent="0.55000000000000004">
      <c r="A22543">
        <v>209577</v>
      </c>
    </row>
    <row r="22544" spans="1:1" x14ac:dyDescent="0.55000000000000004">
      <c r="A22544">
        <v>209577</v>
      </c>
    </row>
    <row r="22545" spans="1:1" x14ac:dyDescent="0.55000000000000004">
      <c r="A22545">
        <v>209577</v>
      </c>
    </row>
    <row r="22546" spans="1:1" x14ac:dyDescent="0.55000000000000004">
      <c r="A22546">
        <v>209577</v>
      </c>
    </row>
    <row r="22547" spans="1:1" x14ac:dyDescent="0.55000000000000004">
      <c r="A22547">
        <v>209584</v>
      </c>
    </row>
    <row r="22548" spans="1:1" x14ac:dyDescent="0.55000000000000004">
      <c r="A22548">
        <v>209593</v>
      </c>
    </row>
    <row r="22549" spans="1:1" x14ac:dyDescent="0.55000000000000004">
      <c r="A22549">
        <v>209593</v>
      </c>
    </row>
    <row r="22550" spans="1:1" x14ac:dyDescent="0.55000000000000004">
      <c r="A22550">
        <v>209610</v>
      </c>
    </row>
    <row r="22551" spans="1:1" x14ac:dyDescent="0.55000000000000004">
      <c r="A22551">
        <v>209610</v>
      </c>
    </row>
    <row r="22552" spans="1:1" x14ac:dyDescent="0.55000000000000004">
      <c r="A22552">
        <v>209626</v>
      </c>
    </row>
    <row r="22553" spans="1:1" x14ac:dyDescent="0.55000000000000004">
      <c r="A22553">
        <v>209659</v>
      </c>
    </row>
    <row r="22554" spans="1:1" x14ac:dyDescent="0.55000000000000004">
      <c r="A22554">
        <v>209662</v>
      </c>
    </row>
    <row r="22555" spans="1:1" x14ac:dyDescent="0.55000000000000004">
      <c r="A22555">
        <v>209662</v>
      </c>
    </row>
    <row r="22556" spans="1:1" x14ac:dyDescent="0.55000000000000004">
      <c r="A22556">
        <v>209662</v>
      </c>
    </row>
    <row r="22557" spans="1:1" x14ac:dyDescent="0.55000000000000004">
      <c r="A22557">
        <v>209709</v>
      </c>
    </row>
    <row r="22558" spans="1:1" x14ac:dyDescent="0.55000000000000004">
      <c r="A22558">
        <v>209715</v>
      </c>
    </row>
    <row r="22559" spans="1:1" x14ac:dyDescent="0.55000000000000004">
      <c r="A22559">
        <v>209715</v>
      </c>
    </row>
    <row r="22560" spans="1:1" x14ac:dyDescent="0.55000000000000004">
      <c r="A22560">
        <v>209715</v>
      </c>
    </row>
    <row r="22561" spans="1:1" x14ac:dyDescent="0.55000000000000004">
      <c r="A22561">
        <v>209715</v>
      </c>
    </row>
    <row r="22562" spans="1:1" x14ac:dyDescent="0.55000000000000004">
      <c r="A22562">
        <v>209752</v>
      </c>
    </row>
    <row r="22563" spans="1:1" x14ac:dyDescent="0.55000000000000004">
      <c r="A22563">
        <v>209752</v>
      </c>
    </row>
    <row r="22564" spans="1:1" x14ac:dyDescent="0.55000000000000004">
      <c r="A22564">
        <v>209787</v>
      </c>
    </row>
    <row r="22565" spans="1:1" x14ac:dyDescent="0.55000000000000004">
      <c r="A22565">
        <v>209787</v>
      </c>
    </row>
    <row r="22566" spans="1:1" x14ac:dyDescent="0.55000000000000004">
      <c r="A22566">
        <v>209859</v>
      </c>
    </row>
    <row r="22567" spans="1:1" x14ac:dyDescent="0.55000000000000004">
      <c r="A22567">
        <v>209859</v>
      </c>
    </row>
    <row r="22568" spans="1:1" x14ac:dyDescent="0.55000000000000004">
      <c r="A22568">
        <v>209859</v>
      </c>
    </row>
    <row r="22569" spans="1:1" x14ac:dyDescent="0.55000000000000004">
      <c r="A22569">
        <v>209992</v>
      </c>
    </row>
    <row r="22570" spans="1:1" x14ac:dyDescent="0.55000000000000004">
      <c r="A22570">
        <v>209992</v>
      </c>
    </row>
    <row r="22571" spans="1:1" x14ac:dyDescent="0.55000000000000004">
      <c r="A22571">
        <v>209992</v>
      </c>
    </row>
    <row r="22572" spans="1:1" x14ac:dyDescent="0.55000000000000004">
      <c r="A22572">
        <v>210002</v>
      </c>
    </row>
    <row r="22573" spans="1:1" x14ac:dyDescent="0.55000000000000004">
      <c r="A22573">
        <v>210002</v>
      </c>
    </row>
    <row r="22574" spans="1:1" x14ac:dyDescent="0.55000000000000004">
      <c r="A22574">
        <v>210002</v>
      </c>
    </row>
    <row r="22575" spans="1:1" x14ac:dyDescent="0.55000000000000004">
      <c r="A22575">
        <v>210002</v>
      </c>
    </row>
    <row r="22576" spans="1:1" x14ac:dyDescent="0.55000000000000004">
      <c r="A22576">
        <v>210002</v>
      </c>
    </row>
    <row r="22577" spans="1:1" x14ac:dyDescent="0.55000000000000004">
      <c r="A22577">
        <v>210002</v>
      </c>
    </row>
    <row r="22578" spans="1:1" x14ac:dyDescent="0.55000000000000004">
      <c r="A22578">
        <v>210002</v>
      </c>
    </row>
    <row r="22579" spans="1:1" x14ac:dyDescent="0.55000000000000004">
      <c r="A22579">
        <v>210002</v>
      </c>
    </row>
    <row r="22580" spans="1:1" x14ac:dyDescent="0.55000000000000004">
      <c r="A22580">
        <v>210002</v>
      </c>
    </row>
    <row r="22581" spans="1:1" x14ac:dyDescent="0.55000000000000004">
      <c r="A22581">
        <v>210002</v>
      </c>
    </row>
    <row r="22582" spans="1:1" x14ac:dyDescent="0.55000000000000004">
      <c r="A22582">
        <v>210009</v>
      </c>
    </row>
    <row r="22583" spans="1:1" x14ac:dyDescent="0.55000000000000004">
      <c r="A22583">
        <v>210009</v>
      </c>
    </row>
    <row r="22584" spans="1:1" x14ac:dyDescent="0.55000000000000004">
      <c r="A22584">
        <v>210009</v>
      </c>
    </row>
    <row r="22585" spans="1:1" x14ac:dyDescent="0.55000000000000004">
      <c r="A22585">
        <v>210009</v>
      </c>
    </row>
    <row r="22586" spans="1:1" x14ac:dyDescent="0.55000000000000004">
      <c r="A22586">
        <v>210009</v>
      </c>
    </row>
    <row r="22587" spans="1:1" x14ac:dyDescent="0.55000000000000004">
      <c r="A22587">
        <v>210026</v>
      </c>
    </row>
    <row r="22588" spans="1:1" x14ac:dyDescent="0.55000000000000004">
      <c r="A22588">
        <v>210026</v>
      </c>
    </row>
    <row r="22589" spans="1:1" x14ac:dyDescent="0.55000000000000004">
      <c r="A22589">
        <v>210035</v>
      </c>
    </row>
    <row r="22590" spans="1:1" x14ac:dyDescent="0.55000000000000004">
      <c r="A22590">
        <v>210043</v>
      </c>
    </row>
    <row r="22591" spans="1:1" x14ac:dyDescent="0.55000000000000004">
      <c r="A22591">
        <v>210052</v>
      </c>
    </row>
    <row r="22592" spans="1:1" x14ac:dyDescent="0.55000000000000004">
      <c r="A22592">
        <v>210062</v>
      </c>
    </row>
    <row r="22593" spans="1:1" x14ac:dyDescent="0.55000000000000004">
      <c r="A22593">
        <v>210062</v>
      </c>
    </row>
    <row r="22594" spans="1:1" x14ac:dyDescent="0.55000000000000004">
      <c r="A22594">
        <v>210062</v>
      </c>
    </row>
    <row r="22595" spans="1:1" x14ac:dyDescent="0.55000000000000004">
      <c r="A22595">
        <v>210086</v>
      </c>
    </row>
    <row r="22596" spans="1:1" x14ac:dyDescent="0.55000000000000004">
      <c r="A22596">
        <v>210087</v>
      </c>
    </row>
    <row r="22597" spans="1:1" x14ac:dyDescent="0.55000000000000004">
      <c r="A22597">
        <v>210087</v>
      </c>
    </row>
    <row r="22598" spans="1:1" x14ac:dyDescent="0.55000000000000004">
      <c r="A22598">
        <v>210087</v>
      </c>
    </row>
    <row r="22599" spans="1:1" x14ac:dyDescent="0.55000000000000004">
      <c r="A22599">
        <v>210087</v>
      </c>
    </row>
    <row r="22600" spans="1:1" x14ac:dyDescent="0.55000000000000004">
      <c r="A22600">
        <v>210087</v>
      </c>
    </row>
    <row r="22601" spans="1:1" x14ac:dyDescent="0.55000000000000004">
      <c r="A22601">
        <v>210087</v>
      </c>
    </row>
    <row r="22602" spans="1:1" x14ac:dyDescent="0.55000000000000004">
      <c r="A22602">
        <v>210087</v>
      </c>
    </row>
    <row r="22603" spans="1:1" x14ac:dyDescent="0.55000000000000004">
      <c r="A22603">
        <v>210087</v>
      </c>
    </row>
    <row r="22604" spans="1:1" x14ac:dyDescent="0.55000000000000004">
      <c r="A22604">
        <v>210087</v>
      </c>
    </row>
    <row r="22605" spans="1:1" x14ac:dyDescent="0.55000000000000004">
      <c r="A22605">
        <v>210087</v>
      </c>
    </row>
    <row r="22606" spans="1:1" x14ac:dyDescent="0.55000000000000004">
      <c r="A22606">
        <v>210087</v>
      </c>
    </row>
    <row r="22607" spans="1:1" x14ac:dyDescent="0.55000000000000004">
      <c r="A22607">
        <v>210087</v>
      </c>
    </row>
    <row r="22608" spans="1:1" x14ac:dyDescent="0.55000000000000004">
      <c r="A22608">
        <v>210087</v>
      </c>
    </row>
    <row r="22609" spans="1:1" x14ac:dyDescent="0.55000000000000004">
      <c r="A22609">
        <v>210087</v>
      </c>
    </row>
    <row r="22610" spans="1:1" x14ac:dyDescent="0.55000000000000004">
      <c r="A22610">
        <v>210087</v>
      </c>
    </row>
    <row r="22611" spans="1:1" x14ac:dyDescent="0.55000000000000004">
      <c r="A22611">
        <v>210087</v>
      </c>
    </row>
    <row r="22612" spans="1:1" x14ac:dyDescent="0.55000000000000004">
      <c r="A22612">
        <v>210087</v>
      </c>
    </row>
    <row r="22613" spans="1:1" x14ac:dyDescent="0.55000000000000004">
      <c r="A22613">
        <v>210087</v>
      </c>
    </row>
    <row r="22614" spans="1:1" x14ac:dyDescent="0.55000000000000004">
      <c r="A22614">
        <v>210087</v>
      </c>
    </row>
    <row r="22615" spans="1:1" x14ac:dyDescent="0.55000000000000004">
      <c r="A22615">
        <v>210087</v>
      </c>
    </row>
    <row r="22616" spans="1:1" x14ac:dyDescent="0.55000000000000004">
      <c r="A22616">
        <v>210122</v>
      </c>
    </row>
    <row r="22617" spans="1:1" x14ac:dyDescent="0.55000000000000004">
      <c r="A22617">
        <v>210132</v>
      </c>
    </row>
    <row r="22618" spans="1:1" x14ac:dyDescent="0.55000000000000004">
      <c r="A22618">
        <v>210132</v>
      </c>
    </row>
    <row r="22619" spans="1:1" x14ac:dyDescent="0.55000000000000004">
      <c r="A22619">
        <v>210132</v>
      </c>
    </row>
    <row r="22620" spans="1:1" x14ac:dyDescent="0.55000000000000004">
      <c r="A22620">
        <v>210137</v>
      </c>
    </row>
    <row r="22621" spans="1:1" x14ac:dyDescent="0.55000000000000004">
      <c r="A22621">
        <v>210199</v>
      </c>
    </row>
    <row r="22622" spans="1:1" x14ac:dyDescent="0.55000000000000004">
      <c r="A22622">
        <v>210220</v>
      </c>
    </row>
    <row r="22623" spans="1:1" x14ac:dyDescent="0.55000000000000004">
      <c r="A22623">
        <v>210220</v>
      </c>
    </row>
    <row r="22624" spans="1:1" x14ac:dyDescent="0.55000000000000004">
      <c r="A22624">
        <v>210223</v>
      </c>
    </row>
    <row r="22625" spans="1:1" x14ac:dyDescent="0.55000000000000004">
      <c r="A22625">
        <v>210237</v>
      </c>
    </row>
    <row r="22626" spans="1:1" x14ac:dyDescent="0.55000000000000004">
      <c r="A22626">
        <v>210237</v>
      </c>
    </row>
    <row r="22627" spans="1:1" x14ac:dyDescent="0.55000000000000004">
      <c r="A22627">
        <v>210237</v>
      </c>
    </row>
    <row r="22628" spans="1:1" x14ac:dyDescent="0.55000000000000004">
      <c r="A22628">
        <v>210237</v>
      </c>
    </row>
    <row r="22629" spans="1:1" x14ac:dyDescent="0.55000000000000004">
      <c r="A22629">
        <v>210237</v>
      </c>
    </row>
    <row r="22630" spans="1:1" x14ac:dyDescent="0.55000000000000004">
      <c r="A22630">
        <v>210239</v>
      </c>
    </row>
    <row r="22631" spans="1:1" x14ac:dyDescent="0.55000000000000004">
      <c r="A22631">
        <v>210239</v>
      </c>
    </row>
    <row r="22632" spans="1:1" x14ac:dyDescent="0.55000000000000004">
      <c r="A22632">
        <v>210279</v>
      </c>
    </row>
    <row r="22633" spans="1:1" x14ac:dyDescent="0.55000000000000004">
      <c r="A22633">
        <v>210279</v>
      </c>
    </row>
    <row r="22634" spans="1:1" x14ac:dyDescent="0.55000000000000004">
      <c r="A22634">
        <v>210279</v>
      </c>
    </row>
    <row r="22635" spans="1:1" x14ac:dyDescent="0.55000000000000004">
      <c r="A22635">
        <v>210279</v>
      </c>
    </row>
    <row r="22636" spans="1:1" x14ac:dyDescent="0.55000000000000004">
      <c r="A22636">
        <v>210279</v>
      </c>
    </row>
    <row r="22637" spans="1:1" x14ac:dyDescent="0.55000000000000004">
      <c r="A22637">
        <v>210279</v>
      </c>
    </row>
    <row r="22638" spans="1:1" x14ac:dyDescent="0.55000000000000004">
      <c r="A22638">
        <v>210336</v>
      </c>
    </row>
    <row r="22639" spans="1:1" x14ac:dyDescent="0.55000000000000004">
      <c r="A22639">
        <v>210352</v>
      </c>
    </row>
    <row r="22640" spans="1:1" x14ac:dyDescent="0.55000000000000004">
      <c r="A22640">
        <v>210373</v>
      </c>
    </row>
    <row r="22641" spans="1:1" x14ac:dyDescent="0.55000000000000004">
      <c r="A22641">
        <v>210408</v>
      </c>
    </row>
    <row r="22642" spans="1:1" x14ac:dyDescent="0.55000000000000004">
      <c r="A22642">
        <v>210408</v>
      </c>
    </row>
    <row r="22643" spans="1:1" x14ac:dyDescent="0.55000000000000004">
      <c r="A22643">
        <v>210408</v>
      </c>
    </row>
    <row r="22644" spans="1:1" x14ac:dyDescent="0.55000000000000004">
      <c r="A22644">
        <v>210408</v>
      </c>
    </row>
    <row r="22645" spans="1:1" x14ac:dyDescent="0.55000000000000004">
      <c r="A22645">
        <v>210408</v>
      </c>
    </row>
    <row r="22646" spans="1:1" x14ac:dyDescent="0.55000000000000004">
      <c r="A22646">
        <v>210486</v>
      </c>
    </row>
    <row r="22647" spans="1:1" x14ac:dyDescent="0.55000000000000004">
      <c r="A22647">
        <v>210523</v>
      </c>
    </row>
    <row r="22648" spans="1:1" x14ac:dyDescent="0.55000000000000004">
      <c r="A22648">
        <v>210524</v>
      </c>
    </row>
    <row r="22649" spans="1:1" x14ac:dyDescent="0.55000000000000004">
      <c r="A22649">
        <v>210524</v>
      </c>
    </row>
    <row r="22650" spans="1:1" x14ac:dyDescent="0.55000000000000004">
      <c r="A22650">
        <v>210524</v>
      </c>
    </row>
    <row r="22651" spans="1:1" x14ac:dyDescent="0.55000000000000004">
      <c r="A22651">
        <v>210524</v>
      </c>
    </row>
    <row r="22652" spans="1:1" x14ac:dyDescent="0.55000000000000004">
      <c r="A22652">
        <v>210524</v>
      </c>
    </row>
    <row r="22653" spans="1:1" x14ac:dyDescent="0.55000000000000004">
      <c r="A22653">
        <v>210525</v>
      </c>
    </row>
    <row r="22654" spans="1:1" x14ac:dyDescent="0.55000000000000004">
      <c r="A22654">
        <v>210571</v>
      </c>
    </row>
    <row r="22655" spans="1:1" x14ac:dyDescent="0.55000000000000004">
      <c r="A22655">
        <v>210585</v>
      </c>
    </row>
    <row r="22656" spans="1:1" x14ac:dyDescent="0.55000000000000004">
      <c r="A22656">
        <v>210693</v>
      </c>
    </row>
    <row r="22657" spans="1:1" x14ac:dyDescent="0.55000000000000004">
      <c r="A22657">
        <v>210774</v>
      </c>
    </row>
    <row r="22658" spans="1:1" x14ac:dyDescent="0.55000000000000004">
      <c r="A22658">
        <v>210774</v>
      </c>
    </row>
    <row r="22659" spans="1:1" x14ac:dyDescent="0.55000000000000004">
      <c r="A22659">
        <v>210786</v>
      </c>
    </row>
    <row r="22660" spans="1:1" x14ac:dyDescent="0.55000000000000004">
      <c r="A22660">
        <v>210822</v>
      </c>
    </row>
    <row r="22661" spans="1:1" x14ac:dyDescent="0.55000000000000004">
      <c r="A22661">
        <v>210822</v>
      </c>
    </row>
    <row r="22662" spans="1:1" x14ac:dyDescent="0.55000000000000004">
      <c r="A22662">
        <v>210832</v>
      </c>
    </row>
    <row r="22663" spans="1:1" x14ac:dyDescent="0.55000000000000004">
      <c r="A22663">
        <v>210846</v>
      </c>
    </row>
    <row r="22664" spans="1:1" x14ac:dyDescent="0.55000000000000004">
      <c r="A22664">
        <v>210846</v>
      </c>
    </row>
    <row r="22665" spans="1:1" x14ac:dyDescent="0.55000000000000004">
      <c r="A22665">
        <v>210846</v>
      </c>
    </row>
    <row r="22666" spans="1:1" x14ac:dyDescent="0.55000000000000004">
      <c r="A22666">
        <v>210858</v>
      </c>
    </row>
    <row r="22667" spans="1:1" x14ac:dyDescent="0.55000000000000004">
      <c r="A22667">
        <v>210893</v>
      </c>
    </row>
    <row r="22668" spans="1:1" x14ac:dyDescent="0.55000000000000004">
      <c r="A22668">
        <v>210896</v>
      </c>
    </row>
    <row r="22669" spans="1:1" x14ac:dyDescent="0.55000000000000004">
      <c r="A22669">
        <v>210924</v>
      </c>
    </row>
    <row r="22670" spans="1:1" x14ac:dyDescent="0.55000000000000004">
      <c r="A22670">
        <v>210928</v>
      </c>
    </row>
    <row r="22671" spans="1:1" x14ac:dyDescent="0.55000000000000004">
      <c r="A22671">
        <v>210928</v>
      </c>
    </row>
    <row r="22672" spans="1:1" x14ac:dyDescent="0.55000000000000004">
      <c r="A22672">
        <v>210928</v>
      </c>
    </row>
    <row r="22673" spans="1:1" x14ac:dyDescent="0.55000000000000004">
      <c r="A22673">
        <v>210928</v>
      </c>
    </row>
    <row r="22674" spans="1:1" x14ac:dyDescent="0.55000000000000004">
      <c r="A22674">
        <v>210953</v>
      </c>
    </row>
    <row r="22675" spans="1:1" x14ac:dyDescent="0.55000000000000004">
      <c r="A22675">
        <v>210965</v>
      </c>
    </row>
    <row r="22676" spans="1:1" x14ac:dyDescent="0.55000000000000004">
      <c r="A22676">
        <v>210965</v>
      </c>
    </row>
    <row r="22677" spans="1:1" x14ac:dyDescent="0.55000000000000004">
      <c r="A22677">
        <v>210981</v>
      </c>
    </row>
    <row r="22678" spans="1:1" x14ac:dyDescent="0.55000000000000004">
      <c r="A22678">
        <v>210984</v>
      </c>
    </row>
    <row r="22679" spans="1:1" x14ac:dyDescent="0.55000000000000004">
      <c r="A22679">
        <v>210984</v>
      </c>
    </row>
    <row r="22680" spans="1:1" x14ac:dyDescent="0.55000000000000004">
      <c r="A22680">
        <v>210984</v>
      </c>
    </row>
    <row r="22681" spans="1:1" x14ac:dyDescent="0.55000000000000004">
      <c r="A22681">
        <v>210984</v>
      </c>
    </row>
    <row r="22682" spans="1:1" x14ac:dyDescent="0.55000000000000004">
      <c r="A22682">
        <v>210984</v>
      </c>
    </row>
    <row r="22683" spans="1:1" x14ac:dyDescent="0.55000000000000004">
      <c r="A22683">
        <v>210984</v>
      </c>
    </row>
    <row r="22684" spans="1:1" x14ac:dyDescent="0.55000000000000004">
      <c r="A22684">
        <v>210984</v>
      </c>
    </row>
    <row r="22685" spans="1:1" x14ac:dyDescent="0.55000000000000004">
      <c r="A22685">
        <v>210984</v>
      </c>
    </row>
    <row r="22686" spans="1:1" x14ac:dyDescent="0.55000000000000004">
      <c r="A22686">
        <v>210993</v>
      </c>
    </row>
    <row r="22687" spans="1:1" x14ac:dyDescent="0.55000000000000004">
      <c r="A22687">
        <v>210995</v>
      </c>
    </row>
    <row r="22688" spans="1:1" x14ac:dyDescent="0.55000000000000004">
      <c r="A22688">
        <v>211022</v>
      </c>
    </row>
    <row r="22689" spans="1:1" x14ac:dyDescent="0.55000000000000004">
      <c r="A22689">
        <v>211033</v>
      </c>
    </row>
    <row r="22690" spans="1:1" x14ac:dyDescent="0.55000000000000004">
      <c r="A22690">
        <v>211043</v>
      </c>
    </row>
    <row r="22691" spans="1:1" x14ac:dyDescent="0.55000000000000004">
      <c r="A22691">
        <v>211048</v>
      </c>
    </row>
    <row r="22692" spans="1:1" x14ac:dyDescent="0.55000000000000004">
      <c r="A22692">
        <v>211061</v>
      </c>
    </row>
    <row r="22693" spans="1:1" x14ac:dyDescent="0.55000000000000004">
      <c r="A22693">
        <v>211061</v>
      </c>
    </row>
    <row r="22694" spans="1:1" x14ac:dyDescent="0.55000000000000004">
      <c r="A22694">
        <v>211080</v>
      </c>
    </row>
    <row r="22695" spans="1:1" x14ac:dyDescent="0.55000000000000004">
      <c r="A22695">
        <v>211132</v>
      </c>
    </row>
    <row r="22696" spans="1:1" x14ac:dyDescent="0.55000000000000004">
      <c r="A22696">
        <v>211132</v>
      </c>
    </row>
    <row r="22697" spans="1:1" x14ac:dyDescent="0.55000000000000004">
      <c r="A22697">
        <v>211132</v>
      </c>
    </row>
    <row r="22698" spans="1:1" x14ac:dyDescent="0.55000000000000004">
      <c r="A22698">
        <v>211132</v>
      </c>
    </row>
    <row r="22699" spans="1:1" x14ac:dyDescent="0.55000000000000004">
      <c r="A22699">
        <v>211157</v>
      </c>
    </row>
    <row r="22700" spans="1:1" x14ac:dyDescent="0.55000000000000004">
      <c r="A22700">
        <v>211158</v>
      </c>
    </row>
    <row r="22701" spans="1:1" x14ac:dyDescent="0.55000000000000004">
      <c r="A22701">
        <v>211158</v>
      </c>
    </row>
    <row r="22702" spans="1:1" x14ac:dyDescent="0.55000000000000004">
      <c r="A22702">
        <v>211193</v>
      </c>
    </row>
    <row r="22703" spans="1:1" x14ac:dyDescent="0.55000000000000004">
      <c r="A22703">
        <v>211193</v>
      </c>
    </row>
    <row r="22704" spans="1:1" x14ac:dyDescent="0.55000000000000004">
      <c r="A22704">
        <v>211207</v>
      </c>
    </row>
    <row r="22705" spans="1:1" x14ac:dyDescent="0.55000000000000004">
      <c r="A22705">
        <v>211210</v>
      </c>
    </row>
    <row r="22706" spans="1:1" x14ac:dyDescent="0.55000000000000004">
      <c r="A22706">
        <v>211210</v>
      </c>
    </row>
    <row r="22707" spans="1:1" x14ac:dyDescent="0.55000000000000004">
      <c r="A22707">
        <v>211243</v>
      </c>
    </row>
    <row r="22708" spans="1:1" x14ac:dyDescent="0.55000000000000004">
      <c r="A22708">
        <v>211259</v>
      </c>
    </row>
    <row r="22709" spans="1:1" x14ac:dyDescent="0.55000000000000004">
      <c r="A22709">
        <v>211299</v>
      </c>
    </row>
    <row r="22710" spans="1:1" x14ac:dyDescent="0.55000000000000004">
      <c r="A22710">
        <v>211299</v>
      </c>
    </row>
    <row r="22711" spans="1:1" x14ac:dyDescent="0.55000000000000004">
      <c r="A22711">
        <v>211299</v>
      </c>
    </row>
    <row r="22712" spans="1:1" x14ac:dyDescent="0.55000000000000004">
      <c r="A22712">
        <v>211299</v>
      </c>
    </row>
    <row r="22713" spans="1:1" x14ac:dyDescent="0.55000000000000004">
      <c r="A22713">
        <v>211299</v>
      </c>
    </row>
    <row r="22714" spans="1:1" x14ac:dyDescent="0.55000000000000004">
      <c r="A22714">
        <v>211320</v>
      </c>
    </row>
    <row r="22715" spans="1:1" x14ac:dyDescent="0.55000000000000004">
      <c r="A22715">
        <v>211334</v>
      </c>
    </row>
    <row r="22716" spans="1:1" x14ac:dyDescent="0.55000000000000004">
      <c r="A22716">
        <v>211336</v>
      </c>
    </row>
    <row r="22717" spans="1:1" x14ac:dyDescent="0.55000000000000004">
      <c r="A22717">
        <v>211336</v>
      </c>
    </row>
    <row r="22718" spans="1:1" x14ac:dyDescent="0.55000000000000004">
      <c r="A22718">
        <v>211336</v>
      </c>
    </row>
    <row r="22719" spans="1:1" x14ac:dyDescent="0.55000000000000004">
      <c r="A22719">
        <v>211373</v>
      </c>
    </row>
    <row r="22720" spans="1:1" x14ac:dyDescent="0.55000000000000004">
      <c r="A22720">
        <v>211415</v>
      </c>
    </row>
    <row r="22721" spans="1:1" x14ac:dyDescent="0.55000000000000004">
      <c r="A22721">
        <v>211415</v>
      </c>
    </row>
    <row r="22722" spans="1:1" x14ac:dyDescent="0.55000000000000004">
      <c r="A22722">
        <v>211415</v>
      </c>
    </row>
    <row r="22723" spans="1:1" x14ac:dyDescent="0.55000000000000004">
      <c r="A22723">
        <v>211418</v>
      </c>
    </row>
    <row r="22724" spans="1:1" x14ac:dyDescent="0.55000000000000004">
      <c r="A22724">
        <v>211418</v>
      </c>
    </row>
    <row r="22725" spans="1:1" x14ac:dyDescent="0.55000000000000004">
      <c r="A22725">
        <v>211418</v>
      </c>
    </row>
    <row r="22726" spans="1:1" x14ac:dyDescent="0.55000000000000004">
      <c r="A22726">
        <v>211418</v>
      </c>
    </row>
    <row r="22727" spans="1:1" x14ac:dyDescent="0.55000000000000004">
      <c r="A22727">
        <v>211418</v>
      </c>
    </row>
    <row r="22728" spans="1:1" x14ac:dyDescent="0.55000000000000004">
      <c r="A22728">
        <v>211418</v>
      </c>
    </row>
    <row r="22729" spans="1:1" x14ac:dyDescent="0.55000000000000004">
      <c r="A22729">
        <v>211418</v>
      </c>
    </row>
    <row r="22730" spans="1:1" x14ac:dyDescent="0.55000000000000004">
      <c r="A22730">
        <v>211418</v>
      </c>
    </row>
    <row r="22731" spans="1:1" x14ac:dyDescent="0.55000000000000004">
      <c r="A22731">
        <v>211418</v>
      </c>
    </row>
    <row r="22732" spans="1:1" x14ac:dyDescent="0.55000000000000004">
      <c r="A22732">
        <v>211418</v>
      </c>
    </row>
    <row r="22733" spans="1:1" x14ac:dyDescent="0.55000000000000004">
      <c r="A22733">
        <v>211418</v>
      </c>
    </row>
    <row r="22734" spans="1:1" x14ac:dyDescent="0.55000000000000004">
      <c r="A22734">
        <v>211418</v>
      </c>
    </row>
    <row r="22735" spans="1:1" x14ac:dyDescent="0.55000000000000004">
      <c r="A22735">
        <v>211418</v>
      </c>
    </row>
    <row r="22736" spans="1:1" x14ac:dyDescent="0.55000000000000004">
      <c r="A22736">
        <v>211418</v>
      </c>
    </row>
    <row r="22737" spans="1:1" x14ac:dyDescent="0.55000000000000004">
      <c r="A22737">
        <v>211418</v>
      </c>
    </row>
    <row r="22738" spans="1:1" x14ac:dyDescent="0.55000000000000004">
      <c r="A22738">
        <v>211418</v>
      </c>
    </row>
    <row r="22739" spans="1:1" x14ac:dyDescent="0.55000000000000004">
      <c r="A22739">
        <v>211418</v>
      </c>
    </row>
    <row r="22740" spans="1:1" x14ac:dyDescent="0.55000000000000004">
      <c r="A22740">
        <v>211418</v>
      </c>
    </row>
    <row r="22741" spans="1:1" x14ac:dyDescent="0.55000000000000004">
      <c r="A22741">
        <v>211418</v>
      </c>
    </row>
    <row r="22742" spans="1:1" x14ac:dyDescent="0.55000000000000004">
      <c r="A22742">
        <v>211418</v>
      </c>
    </row>
    <row r="22743" spans="1:1" x14ac:dyDescent="0.55000000000000004">
      <c r="A22743">
        <v>211418</v>
      </c>
    </row>
    <row r="22744" spans="1:1" x14ac:dyDescent="0.55000000000000004">
      <c r="A22744">
        <v>211418</v>
      </c>
    </row>
    <row r="22745" spans="1:1" x14ac:dyDescent="0.55000000000000004">
      <c r="A22745">
        <v>211418</v>
      </c>
    </row>
    <row r="22746" spans="1:1" x14ac:dyDescent="0.55000000000000004">
      <c r="A22746">
        <v>211451</v>
      </c>
    </row>
    <row r="22747" spans="1:1" x14ac:dyDescent="0.55000000000000004">
      <c r="A22747">
        <v>211451</v>
      </c>
    </row>
    <row r="22748" spans="1:1" x14ac:dyDescent="0.55000000000000004">
      <c r="A22748">
        <v>211451</v>
      </c>
    </row>
    <row r="22749" spans="1:1" x14ac:dyDescent="0.55000000000000004">
      <c r="A22749">
        <v>211451</v>
      </c>
    </row>
    <row r="22750" spans="1:1" x14ac:dyDescent="0.55000000000000004">
      <c r="A22750">
        <v>211451</v>
      </c>
    </row>
    <row r="22751" spans="1:1" x14ac:dyDescent="0.55000000000000004">
      <c r="A22751">
        <v>211455</v>
      </c>
    </row>
    <row r="22752" spans="1:1" x14ac:dyDescent="0.55000000000000004">
      <c r="A22752">
        <v>211466</v>
      </c>
    </row>
    <row r="22753" spans="1:1" x14ac:dyDescent="0.55000000000000004">
      <c r="A22753">
        <v>211483</v>
      </c>
    </row>
    <row r="22754" spans="1:1" x14ac:dyDescent="0.55000000000000004">
      <c r="A22754">
        <v>211483</v>
      </c>
    </row>
    <row r="22755" spans="1:1" x14ac:dyDescent="0.55000000000000004">
      <c r="A22755">
        <v>211486</v>
      </c>
    </row>
    <row r="22756" spans="1:1" x14ac:dyDescent="0.55000000000000004">
      <c r="A22756">
        <v>211514</v>
      </c>
    </row>
    <row r="22757" spans="1:1" x14ac:dyDescent="0.55000000000000004">
      <c r="A22757">
        <v>211525</v>
      </c>
    </row>
    <row r="22758" spans="1:1" x14ac:dyDescent="0.55000000000000004">
      <c r="A22758">
        <v>211561</v>
      </c>
    </row>
    <row r="22759" spans="1:1" x14ac:dyDescent="0.55000000000000004">
      <c r="A22759">
        <v>211561</v>
      </c>
    </row>
    <row r="22760" spans="1:1" x14ac:dyDescent="0.55000000000000004">
      <c r="A22760">
        <v>211579</v>
      </c>
    </row>
    <row r="22761" spans="1:1" x14ac:dyDescent="0.55000000000000004">
      <c r="A22761">
        <v>211581</v>
      </c>
    </row>
    <row r="22762" spans="1:1" x14ac:dyDescent="0.55000000000000004">
      <c r="A22762">
        <v>211581</v>
      </c>
    </row>
    <row r="22763" spans="1:1" x14ac:dyDescent="0.55000000000000004">
      <c r="A22763">
        <v>211581</v>
      </c>
    </row>
    <row r="22764" spans="1:1" x14ac:dyDescent="0.55000000000000004">
      <c r="A22764">
        <v>211592</v>
      </c>
    </row>
    <row r="22765" spans="1:1" x14ac:dyDescent="0.55000000000000004">
      <c r="A22765">
        <v>211592</v>
      </c>
    </row>
    <row r="22766" spans="1:1" x14ac:dyDescent="0.55000000000000004">
      <c r="A22766">
        <v>211592</v>
      </c>
    </row>
    <row r="22767" spans="1:1" x14ac:dyDescent="0.55000000000000004">
      <c r="A22767">
        <v>211592</v>
      </c>
    </row>
    <row r="22768" spans="1:1" x14ac:dyDescent="0.55000000000000004">
      <c r="A22768">
        <v>211606</v>
      </c>
    </row>
    <row r="22769" spans="1:1" x14ac:dyDescent="0.55000000000000004">
      <c r="A22769">
        <v>211606</v>
      </c>
    </row>
    <row r="22770" spans="1:1" x14ac:dyDescent="0.55000000000000004">
      <c r="A22770">
        <v>211606</v>
      </c>
    </row>
    <row r="22771" spans="1:1" x14ac:dyDescent="0.55000000000000004">
      <c r="A22771">
        <v>211606</v>
      </c>
    </row>
    <row r="22772" spans="1:1" x14ac:dyDescent="0.55000000000000004">
      <c r="A22772">
        <v>211674</v>
      </c>
    </row>
    <row r="22773" spans="1:1" x14ac:dyDescent="0.55000000000000004">
      <c r="A22773">
        <v>211674</v>
      </c>
    </row>
    <row r="22774" spans="1:1" x14ac:dyDescent="0.55000000000000004">
      <c r="A22774">
        <v>211674</v>
      </c>
    </row>
    <row r="22775" spans="1:1" x14ac:dyDescent="0.55000000000000004">
      <c r="A22775">
        <v>211679</v>
      </c>
    </row>
    <row r="22776" spans="1:1" x14ac:dyDescent="0.55000000000000004">
      <c r="A22776">
        <v>211679</v>
      </c>
    </row>
    <row r="22777" spans="1:1" x14ac:dyDescent="0.55000000000000004">
      <c r="A22777">
        <v>211682</v>
      </c>
    </row>
    <row r="22778" spans="1:1" x14ac:dyDescent="0.55000000000000004">
      <c r="A22778">
        <v>211718</v>
      </c>
    </row>
    <row r="22779" spans="1:1" x14ac:dyDescent="0.55000000000000004">
      <c r="A22779">
        <v>211718</v>
      </c>
    </row>
    <row r="22780" spans="1:1" x14ac:dyDescent="0.55000000000000004">
      <c r="A22780">
        <v>211732</v>
      </c>
    </row>
    <row r="22781" spans="1:1" x14ac:dyDescent="0.55000000000000004">
      <c r="A22781">
        <v>211776</v>
      </c>
    </row>
    <row r="22782" spans="1:1" x14ac:dyDescent="0.55000000000000004">
      <c r="A22782">
        <v>211776</v>
      </c>
    </row>
    <row r="22783" spans="1:1" x14ac:dyDescent="0.55000000000000004">
      <c r="A22783">
        <v>211776</v>
      </c>
    </row>
    <row r="22784" spans="1:1" x14ac:dyDescent="0.55000000000000004">
      <c r="A22784">
        <v>211776</v>
      </c>
    </row>
    <row r="22785" spans="1:1" x14ac:dyDescent="0.55000000000000004">
      <c r="A22785">
        <v>211776</v>
      </c>
    </row>
    <row r="22786" spans="1:1" x14ac:dyDescent="0.55000000000000004">
      <c r="A22786">
        <v>211876</v>
      </c>
    </row>
    <row r="22787" spans="1:1" x14ac:dyDescent="0.55000000000000004">
      <c r="A22787">
        <v>211880</v>
      </c>
    </row>
    <row r="22788" spans="1:1" x14ac:dyDescent="0.55000000000000004">
      <c r="A22788">
        <v>211880</v>
      </c>
    </row>
    <row r="22789" spans="1:1" x14ac:dyDescent="0.55000000000000004">
      <c r="A22789">
        <v>211902</v>
      </c>
    </row>
    <row r="22790" spans="1:1" x14ac:dyDescent="0.55000000000000004">
      <c r="A22790">
        <v>211902</v>
      </c>
    </row>
    <row r="22791" spans="1:1" x14ac:dyDescent="0.55000000000000004">
      <c r="A22791">
        <v>211902</v>
      </c>
    </row>
    <row r="22792" spans="1:1" x14ac:dyDescent="0.55000000000000004">
      <c r="A22792">
        <v>211906</v>
      </c>
    </row>
    <row r="22793" spans="1:1" x14ac:dyDescent="0.55000000000000004">
      <c r="A22793">
        <v>211906</v>
      </c>
    </row>
    <row r="22794" spans="1:1" x14ac:dyDescent="0.55000000000000004">
      <c r="A22794">
        <v>211906</v>
      </c>
    </row>
    <row r="22795" spans="1:1" x14ac:dyDescent="0.55000000000000004">
      <c r="A22795">
        <v>211909</v>
      </c>
    </row>
    <row r="22796" spans="1:1" x14ac:dyDescent="0.55000000000000004">
      <c r="A22796">
        <v>211975</v>
      </c>
    </row>
    <row r="22797" spans="1:1" x14ac:dyDescent="0.55000000000000004">
      <c r="A22797">
        <v>212006</v>
      </c>
    </row>
    <row r="22798" spans="1:1" x14ac:dyDescent="0.55000000000000004">
      <c r="A22798">
        <v>212006</v>
      </c>
    </row>
    <row r="22799" spans="1:1" x14ac:dyDescent="0.55000000000000004">
      <c r="A22799">
        <v>212006</v>
      </c>
    </row>
    <row r="22800" spans="1:1" x14ac:dyDescent="0.55000000000000004">
      <c r="A22800">
        <v>212006</v>
      </c>
    </row>
    <row r="22801" spans="1:1" x14ac:dyDescent="0.55000000000000004">
      <c r="A22801">
        <v>212006</v>
      </c>
    </row>
    <row r="22802" spans="1:1" x14ac:dyDescent="0.55000000000000004">
      <c r="A22802">
        <v>212006</v>
      </c>
    </row>
    <row r="22803" spans="1:1" x14ac:dyDescent="0.55000000000000004">
      <c r="A22803">
        <v>212006</v>
      </c>
    </row>
    <row r="22804" spans="1:1" x14ac:dyDescent="0.55000000000000004">
      <c r="A22804">
        <v>212006</v>
      </c>
    </row>
    <row r="22805" spans="1:1" x14ac:dyDescent="0.55000000000000004">
      <c r="A22805">
        <v>212006</v>
      </c>
    </row>
    <row r="22806" spans="1:1" x14ac:dyDescent="0.55000000000000004">
      <c r="A22806">
        <v>212006</v>
      </c>
    </row>
    <row r="22807" spans="1:1" x14ac:dyDescent="0.55000000000000004">
      <c r="A22807">
        <v>212006</v>
      </c>
    </row>
    <row r="22808" spans="1:1" x14ac:dyDescent="0.55000000000000004">
      <c r="A22808">
        <v>212011</v>
      </c>
    </row>
    <row r="22809" spans="1:1" x14ac:dyDescent="0.55000000000000004">
      <c r="A22809">
        <v>212025</v>
      </c>
    </row>
    <row r="22810" spans="1:1" x14ac:dyDescent="0.55000000000000004">
      <c r="A22810">
        <v>212025</v>
      </c>
    </row>
    <row r="22811" spans="1:1" x14ac:dyDescent="0.55000000000000004">
      <c r="A22811">
        <v>212025</v>
      </c>
    </row>
    <row r="22812" spans="1:1" x14ac:dyDescent="0.55000000000000004">
      <c r="A22812">
        <v>212032</v>
      </c>
    </row>
    <row r="22813" spans="1:1" x14ac:dyDescent="0.55000000000000004">
      <c r="A22813">
        <v>212034</v>
      </c>
    </row>
    <row r="22814" spans="1:1" x14ac:dyDescent="0.55000000000000004">
      <c r="A22814">
        <v>212036</v>
      </c>
    </row>
    <row r="22815" spans="1:1" x14ac:dyDescent="0.55000000000000004">
      <c r="A22815">
        <v>212036</v>
      </c>
    </row>
    <row r="22816" spans="1:1" x14ac:dyDescent="0.55000000000000004">
      <c r="A22816">
        <v>212052</v>
      </c>
    </row>
    <row r="22817" spans="1:1" x14ac:dyDescent="0.55000000000000004">
      <c r="A22817">
        <v>212060</v>
      </c>
    </row>
    <row r="22818" spans="1:1" x14ac:dyDescent="0.55000000000000004">
      <c r="A22818">
        <v>212091</v>
      </c>
    </row>
    <row r="22819" spans="1:1" x14ac:dyDescent="0.55000000000000004">
      <c r="A22819">
        <v>212108</v>
      </c>
    </row>
    <row r="22820" spans="1:1" x14ac:dyDescent="0.55000000000000004">
      <c r="A22820">
        <v>212108</v>
      </c>
    </row>
    <row r="22821" spans="1:1" x14ac:dyDescent="0.55000000000000004">
      <c r="A22821">
        <v>212115</v>
      </c>
    </row>
    <row r="22822" spans="1:1" x14ac:dyDescent="0.55000000000000004">
      <c r="A22822">
        <v>212156</v>
      </c>
    </row>
    <row r="22823" spans="1:1" x14ac:dyDescent="0.55000000000000004">
      <c r="A22823">
        <v>212156</v>
      </c>
    </row>
    <row r="22824" spans="1:1" x14ac:dyDescent="0.55000000000000004">
      <c r="A22824">
        <v>212156</v>
      </c>
    </row>
    <row r="22825" spans="1:1" x14ac:dyDescent="0.55000000000000004">
      <c r="A22825">
        <v>212216</v>
      </c>
    </row>
    <row r="22826" spans="1:1" x14ac:dyDescent="0.55000000000000004">
      <c r="A22826">
        <v>212216</v>
      </c>
    </row>
    <row r="22827" spans="1:1" x14ac:dyDescent="0.55000000000000004">
      <c r="A22827">
        <v>212216</v>
      </c>
    </row>
    <row r="22828" spans="1:1" x14ac:dyDescent="0.55000000000000004">
      <c r="A22828">
        <v>212216</v>
      </c>
    </row>
    <row r="22829" spans="1:1" x14ac:dyDescent="0.55000000000000004">
      <c r="A22829">
        <v>212216</v>
      </c>
    </row>
    <row r="22830" spans="1:1" x14ac:dyDescent="0.55000000000000004">
      <c r="A22830">
        <v>212216</v>
      </c>
    </row>
    <row r="22831" spans="1:1" x14ac:dyDescent="0.55000000000000004">
      <c r="A22831">
        <v>212216</v>
      </c>
    </row>
    <row r="22832" spans="1:1" x14ac:dyDescent="0.55000000000000004">
      <c r="A22832">
        <v>212274</v>
      </c>
    </row>
    <row r="22833" spans="1:1" x14ac:dyDescent="0.55000000000000004">
      <c r="A22833">
        <v>212274</v>
      </c>
    </row>
    <row r="22834" spans="1:1" x14ac:dyDescent="0.55000000000000004">
      <c r="A22834">
        <v>212274</v>
      </c>
    </row>
    <row r="22835" spans="1:1" x14ac:dyDescent="0.55000000000000004">
      <c r="A22835">
        <v>212274</v>
      </c>
    </row>
    <row r="22836" spans="1:1" x14ac:dyDescent="0.55000000000000004">
      <c r="A22836">
        <v>212274</v>
      </c>
    </row>
    <row r="22837" spans="1:1" x14ac:dyDescent="0.55000000000000004">
      <c r="A22837">
        <v>212287</v>
      </c>
    </row>
    <row r="22838" spans="1:1" x14ac:dyDescent="0.55000000000000004">
      <c r="A22838">
        <v>212289</v>
      </c>
    </row>
    <row r="22839" spans="1:1" x14ac:dyDescent="0.55000000000000004">
      <c r="A22839">
        <v>212289</v>
      </c>
    </row>
    <row r="22840" spans="1:1" x14ac:dyDescent="0.55000000000000004">
      <c r="A22840">
        <v>212306</v>
      </c>
    </row>
    <row r="22841" spans="1:1" x14ac:dyDescent="0.55000000000000004">
      <c r="A22841">
        <v>212307</v>
      </c>
    </row>
    <row r="22842" spans="1:1" x14ac:dyDescent="0.55000000000000004">
      <c r="A22842">
        <v>212307</v>
      </c>
    </row>
    <row r="22843" spans="1:1" x14ac:dyDescent="0.55000000000000004">
      <c r="A22843">
        <v>212339</v>
      </c>
    </row>
    <row r="22844" spans="1:1" x14ac:dyDescent="0.55000000000000004">
      <c r="A22844">
        <v>212351</v>
      </c>
    </row>
    <row r="22845" spans="1:1" x14ac:dyDescent="0.55000000000000004">
      <c r="A22845">
        <v>212370</v>
      </c>
    </row>
    <row r="22846" spans="1:1" x14ac:dyDescent="0.55000000000000004">
      <c r="A22846">
        <v>212389</v>
      </c>
    </row>
    <row r="22847" spans="1:1" x14ac:dyDescent="0.55000000000000004">
      <c r="A22847">
        <v>212389</v>
      </c>
    </row>
    <row r="22848" spans="1:1" x14ac:dyDescent="0.55000000000000004">
      <c r="A22848">
        <v>212412</v>
      </c>
    </row>
    <row r="22849" spans="1:1" x14ac:dyDescent="0.55000000000000004">
      <c r="A22849">
        <v>212427</v>
      </c>
    </row>
    <row r="22850" spans="1:1" x14ac:dyDescent="0.55000000000000004">
      <c r="A22850">
        <v>212438</v>
      </c>
    </row>
    <row r="22851" spans="1:1" x14ac:dyDescent="0.55000000000000004">
      <c r="A22851">
        <v>212438</v>
      </c>
    </row>
    <row r="22852" spans="1:1" x14ac:dyDescent="0.55000000000000004">
      <c r="A22852">
        <v>212438</v>
      </c>
    </row>
    <row r="22853" spans="1:1" x14ac:dyDescent="0.55000000000000004">
      <c r="A22853">
        <v>212438</v>
      </c>
    </row>
    <row r="22854" spans="1:1" x14ac:dyDescent="0.55000000000000004">
      <c r="A22854">
        <v>212438</v>
      </c>
    </row>
    <row r="22855" spans="1:1" x14ac:dyDescent="0.55000000000000004">
      <c r="A22855">
        <v>212457</v>
      </c>
    </row>
    <row r="22856" spans="1:1" x14ac:dyDescent="0.55000000000000004">
      <c r="A22856">
        <v>212457</v>
      </c>
    </row>
    <row r="22857" spans="1:1" x14ac:dyDescent="0.55000000000000004">
      <c r="A22857">
        <v>212493</v>
      </c>
    </row>
    <row r="22858" spans="1:1" x14ac:dyDescent="0.55000000000000004">
      <c r="A22858">
        <v>212493</v>
      </c>
    </row>
    <row r="22859" spans="1:1" x14ac:dyDescent="0.55000000000000004">
      <c r="A22859">
        <v>212493</v>
      </c>
    </row>
    <row r="22860" spans="1:1" x14ac:dyDescent="0.55000000000000004">
      <c r="A22860">
        <v>212515</v>
      </c>
    </row>
    <row r="22861" spans="1:1" x14ac:dyDescent="0.55000000000000004">
      <c r="A22861">
        <v>212564</v>
      </c>
    </row>
    <row r="22862" spans="1:1" x14ac:dyDescent="0.55000000000000004">
      <c r="A22862">
        <v>212583</v>
      </c>
    </row>
    <row r="22863" spans="1:1" x14ac:dyDescent="0.55000000000000004">
      <c r="A22863">
        <v>212583</v>
      </c>
    </row>
    <row r="22864" spans="1:1" x14ac:dyDescent="0.55000000000000004">
      <c r="A22864">
        <v>212583</v>
      </c>
    </row>
    <row r="22865" spans="1:1" x14ac:dyDescent="0.55000000000000004">
      <c r="A22865">
        <v>212583</v>
      </c>
    </row>
    <row r="22866" spans="1:1" x14ac:dyDescent="0.55000000000000004">
      <c r="A22866">
        <v>212589</v>
      </c>
    </row>
    <row r="22867" spans="1:1" x14ac:dyDescent="0.55000000000000004">
      <c r="A22867">
        <v>212589</v>
      </c>
    </row>
    <row r="22868" spans="1:1" x14ac:dyDescent="0.55000000000000004">
      <c r="A22868">
        <v>212630</v>
      </c>
    </row>
    <row r="22869" spans="1:1" x14ac:dyDescent="0.55000000000000004">
      <c r="A22869">
        <v>212638</v>
      </c>
    </row>
    <row r="22870" spans="1:1" x14ac:dyDescent="0.55000000000000004">
      <c r="A22870">
        <v>212650</v>
      </c>
    </row>
    <row r="22871" spans="1:1" x14ac:dyDescent="0.55000000000000004">
      <c r="A22871">
        <v>212650</v>
      </c>
    </row>
    <row r="22872" spans="1:1" x14ac:dyDescent="0.55000000000000004">
      <c r="A22872">
        <v>212650</v>
      </c>
    </row>
    <row r="22873" spans="1:1" x14ac:dyDescent="0.55000000000000004">
      <c r="A22873">
        <v>212650</v>
      </c>
    </row>
    <row r="22874" spans="1:1" x14ac:dyDescent="0.55000000000000004">
      <c r="A22874">
        <v>212650</v>
      </c>
    </row>
    <row r="22875" spans="1:1" x14ac:dyDescent="0.55000000000000004">
      <c r="A22875">
        <v>212650</v>
      </c>
    </row>
    <row r="22876" spans="1:1" x14ac:dyDescent="0.55000000000000004">
      <c r="A22876">
        <v>212650</v>
      </c>
    </row>
    <row r="22877" spans="1:1" x14ac:dyDescent="0.55000000000000004">
      <c r="A22877">
        <v>212650</v>
      </c>
    </row>
    <row r="22878" spans="1:1" x14ac:dyDescent="0.55000000000000004">
      <c r="A22878">
        <v>212652</v>
      </c>
    </row>
    <row r="22879" spans="1:1" x14ac:dyDescent="0.55000000000000004">
      <c r="A22879">
        <v>212652</v>
      </c>
    </row>
    <row r="22880" spans="1:1" x14ac:dyDescent="0.55000000000000004">
      <c r="A22880">
        <v>212652</v>
      </c>
    </row>
    <row r="22881" spans="1:1" x14ac:dyDescent="0.55000000000000004">
      <c r="A22881">
        <v>212652</v>
      </c>
    </row>
    <row r="22882" spans="1:1" x14ac:dyDescent="0.55000000000000004">
      <c r="A22882">
        <v>212652</v>
      </c>
    </row>
    <row r="22883" spans="1:1" x14ac:dyDescent="0.55000000000000004">
      <c r="A22883">
        <v>212660</v>
      </c>
    </row>
    <row r="22884" spans="1:1" x14ac:dyDescent="0.55000000000000004">
      <c r="A22884">
        <v>212669</v>
      </c>
    </row>
    <row r="22885" spans="1:1" x14ac:dyDescent="0.55000000000000004">
      <c r="A22885">
        <v>212672</v>
      </c>
    </row>
    <row r="22886" spans="1:1" x14ac:dyDescent="0.55000000000000004">
      <c r="A22886">
        <v>212705</v>
      </c>
    </row>
    <row r="22887" spans="1:1" x14ac:dyDescent="0.55000000000000004">
      <c r="A22887">
        <v>212705</v>
      </c>
    </row>
    <row r="22888" spans="1:1" x14ac:dyDescent="0.55000000000000004">
      <c r="A22888">
        <v>212742</v>
      </c>
    </row>
    <row r="22889" spans="1:1" x14ac:dyDescent="0.55000000000000004">
      <c r="A22889">
        <v>212742</v>
      </c>
    </row>
    <row r="22890" spans="1:1" x14ac:dyDescent="0.55000000000000004">
      <c r="A22890">
        <v>212743</v>
      </c>
    </row>
    <row r="22891" spans="1:1" x14ac:dyDescent="0.55000000000000004">
      <c r="A22891">
        <v>212743</v>
      </c>
    </row>
    <row r="22892" spans="1:1" x14ac:dyDescent="0.55000000000000004">
      <c r="A22892">
        <v>212743</v>
      </c>
    </row>
    <row r="22893" spans="1:1" x14ac:dyDescent="0.55000000000000004">
      <c r="A22893">
        <v>212767</v>
      </c>
    </row>
    <row r="22894" spans="1:1" x14ac:dyDescent="0.55000000000000004">
      <c r="A22894">
        <v>212767</v>
      </c>
    </row>
    <row r="22895" spans="1:1" x14ac:dyDescent="0.55000000000000004">
      <c r="A22895">
        <v>212767</v>
      </c>
    </row>
    <row r="22896" spans="1:1" x14ac:dyDescent="0.55000000000000004">
      <c r="A22896">
        <v>212767</v>
      </c>
    </row>
    <row r="22897" spans="1:1" x14ac:dyDescent="0.55000000000000004">
      <c r="A22897">
        <v>212767</v>
      </c>
    </row>
    <row r="22898" spans="1:1" x14ac:dyDescent="0.55000000000000004">
      <c r="A22898">
        <v>212767</v>
      </c>
    </row>
    <row r="22899" spans="1:1" x14ac:dyDescent="0.55000000000000004">
      <c r="A22899">
        <v>212767</v>
      </c>
    </row>
    <row r="22900" spans="1:1" x14ac:dyDescent="0.55000000000000004">
      <c r="A22900">
        <v>212767</v>
      </c>
    </row>
    <row r="22901" spans="1:1" x14ac:dyDescent="0.55000000000000004">
      <c r="A22901">
        <v>212789</v>
      </c>
    </row>
    <row r="22902" spans="1:1" x14ac:dyDescent="0.55000000000000004">
      <c r="A22902">
        <v>212872</v>
      </c>
    </row>
    <row r="22903" spans="1:1" x14ac:dyDescent="0.55000000000000004">
      <c r="A22903">
        <v>212899</v>
      </c>
    </row>
    <row r="22904" spans="1:1" x14ac:dyDescent="0.55000000000000004">
      <c r="A22904">
        <v>212907</v>
      </c>
    </row>
    <row r="22905" spans="1:1" x14ac:dyDescent="0.55000000000000004">
      <c r="A22905">
        <v>212917</v>
      </c>
    </row>
    <row r="22906" spans="1:1" x14ac:dyDescent="0.55000000000000004">
      <c r="A22906">
        <v>212917</v>
      </c>
    </row>
    <row r="22907" spans="1:1" x14ac:dyDescent="0.55000000000000004">
      <c r="A22907">
        <v>212917</v>
      </c>
    </row>
    <row r="22908" spans="1:1" x14ac:dyDescent="0.55000000000000004">
      <c r="A22908">
        <v>212917</v>
      </c>
    </row>
    <row r="22909" spans="1:1" x14ac:dyDescent="0.55000000000000004">
      <c r="A22909">
        <v>212917</v>
      </c>
    </row>
    <row r="22910" spans="1:1" x14ac:dyDescent="0.55000000000000004">
      <c r="A22910">
        <v>212917</v>
      </c>
    </row>
    <row r="22911" spans="1:1" x14ac:dyDescent="0.55000000000000004">
      <c r="A22911">
        <v>212917</v>
      </c>
    </row>
    <row r="22912" spans="1:1" x14ac:dyDescent="0.55000000000000004">
      <c r="A22912">
        <v>212917</v>
      </c>
    </row>
    <row r="22913" spans="1:1" x14ac:dyDescent="0.55000000000000004">
      <c r="A22913">
        <v>212917</v>
      </c>
    </row>
    <row r="22914" spans="1:1" x14ac:dyDescent="0.55000000000000004">
      <c r="A22914">
        <v>212917</v>
      </c>
    </row>
    <row r="22915" spans="1:1" x14ac:dyDescent="0.55000000000000004">
      <c r="A22915">
        <v>212917</v>
      </c>
    </row>
    <row r="22916" spans="1:1" x14ac:dyDescent="0.55000000000000004">
      <c r="A22916">
        <v>212917</v>
      </c>
    </row>
    <row r="22917" spans="1:1" x14ac:dyDescent="0.55000000000000004">
      <c r="A22917">
        <v>212917</v>
      </c>
    </row>
    <row r="22918" spans="1:1" x14ac:dyDescent="0.55000000000000004">
      <c r="A22918">
        <v>212917</v>
      </c>
    </row>
    <row r="22919" spans="1:1" x14ac:dyDescent="0.55000000000000004">
      <c r="A22919">
        <v>212918</v>
      </c>
    </row>
    <row r="22920" spans="1:1" x14ac:dyDescent="0.55000000000000004">
      <c r="A22920">
        <v>212952</v>
      </c>
    </row>
    <row r="22921" spans="1:1" x14ac:dyDescent="0.55000000000000004">
      <c r="A22921">
        <v>212956</v>
      </c>
    </row>
    <row r="22922" spans="1:1" x14ac:dyDescent="0.55000000000000004">
      <c r="A22922">
        <v>212956</v>
      </c>
    </row>
    <row r="22923" spans="1:1" x14ac:dyDescent="0.55000000000000004">
      <c r="A22923">
        <v>212956</v>
      </c>
    </row>
    <row r="22924" spans="1:1" x14ac:dyDescent="0.55000000000000004">
      <c r="A22924">
        <v>212995</v>
      </c>
    </row>
    <row r="22925" spans="1:1" x14ac:dyDescent="0.55000000000000004">
      <c r="A22925">
        <v>212995</v>
      </c>
    </row>
    <row r="22926" spans="1:1" x14ac:dyDescent="0.55000000000000004">
      <c r="A22926">
        <v>213021</v>
      </c>
    </row>
    <row r="22927" spans="1:1" x14ac:dyDescent="0.55000000000000004">
      <c r="A22927">
        <v>213021</v>
      </c>
    </row>
    <row r="22928" spans="1:1" x14ac:dyDescent="0.55000000000000004">
      <c r="A22928">
        <v>213043</v>
      </c>
    </row>
    <row r="22929" spans="1:1" x14ac:dyDescent="0.55000000000000004">
      <c r="A22929">
        <v>213043</v>
      </c>
    </row>
    <row r="22930" spans="1:1" x14ac:dyDescent="0.55000000000000004">
      <c r="A22930">
        <v>213051</v>
      </c>
    </row>
    <row r="22931" spans="1:1" x14ac:dyDescent="0.55000000000000004">
      <c r="A22931">
        <v>213051</v>
      </c>
    </row>
    <row r="22932" spans="1:1" x14ac:dyDescent="0.55000000000000004">
      <c r="A22932">
        <v>213051</v>
      </c>
    </row>
    <row r="22933" spans="1:1" x14ac:dyDescent="0.55000000000000004">
      <c r="A22933">
        <v>213051</v>
      </c>
    </row>
    <row r="22934" spans="1:1" x14ac:dyDescent="0.55000000000000004">
      <c r="A22934">
        <v>213051</v>
      </c>
    </row>
    <row r="22935" spans="1:1" x14ac:dyDescent="0.55000000000000004">
      <c r="A22935">
        <v>213102</v>
      </c>
    </row>
    <row r="22936" spans="1:1" x14ac:dyDescent="0.55000000000000004">
      <c r="A22936">
        <v>213105</v>
      </c>
    </row>
    <row r="22937" spans="1:1" x14ac:dyDescent="0.55000000000000004">
      <c r="A22937">
        <v>213109</v>
      </c>
    </row>
    <row r="22938" spans="1:1" x14ac:dyDescent="0.55000000000000004">
      <c r="A22938">
        <v>213142</v>
      </c>
    </row>
    <row r="22939" spans="1:1" x14ac:dyDescent="0.55000000000000004">
      <c r="A22939">
        <v>213155</v>
      </c>
    </row>
    <row r="22940" spans="1:1" x14ac:dyDescent="0.55000000000000004">
      <c r="A22940">
        <v>213155</v>
      </c>
    </row>
    <row r="22941" spans="1:1" x14ac:dyDescent="0.55000000000000004">
      <c r="A22941">
        <v>213172</v>
      </c>
    </row>
    <row r="22942" spans="1:1" x14ac:dyDescent="0.55000000000000004">
      <c r="A22942">
        <v>213172</v>
      </c>
    </row>
    <row r="22943" spans="1:1" x14ac:dyDescent="0.55000000000000004">
      <c r="A22943">
        <v>213213</v>
      </c>
    </row>
    <row r="22944" spans="1:1" x14ac:dyDescent="0.55000000000000004">
      <c r="A22944">
        <v>213230</v>
      </c>
    </row>
    <row r="22945" spans="1:1" x14ac:dyDescent="0.55000000000000004">
      <c r="A22945">
        <v>213239</v>
      </c>
    </row>
    <row r="22946" spans="1:1" x14ac:dyDescent="0.55000000000000004">
      <c r="A22946">
        <v>213239</v>
      </c>
    </row>
    <row r="22947" spans="1:1" x14ac:dyDescent="0.55000000000000004">
      <c r="A22947">
        <v>213239</v>
      </c>
    </row>
    <row r="22948" spans="1:1" x14ac:dyDescent="0.55000000000000004">
      <c r="A22948">
        <v>213239</v>
      </c>
    </row>
    <row r="22949" spans="1:1" x14ac:dyDescent="0.55000000000000004">
      <c r="A22949">
        <v>213255</v>
      </c>
    </row>
    <row r="22950" spans="1:1" x14ac:dyDescent="0.55000000000000004">
      <c r="A22950">
        <v>213255</v>
      </c>
    </row>
    <row r="22951" spans="1:1" x14ac:dyDescent="0.55000000000000004">
      <c r="A22951">
        <v>213263</v>
      </c>
    </row>
    <row r="22952" spans="1:1" x14ac:dyDescent="0.55000000000000004">
      <c r="A22952">
        <v>213280</v>
      </c>
    </row>
    <row r="22953" spans="1:1" x14ac:dyDescent="0.55000000000000004">
      <c r="A22953">
        <v>213303</v>
      </c>
    </row>
    <row r="22954" spans="1:1" x14ac:dyDescent="0.55000000000000004">
      <c r="A22954">
        <v>213303</v>
      </c>
    </row>
    <row r="22955" spans="1:1" x14ac:dyDescent="0.55000000000000004">
      <c r="A22955">
        <v>213306</v>
      </c>
    </row>
    <row r="22956" spans="1:1" x14ac:dyDescent="0.55000000000000004">
      <c r="A22956">
        <v>213310</v>
      </c>
    </row>
    <row r="22957" spans="1:1" x14ac:dyDescent="0.55000000000000004">
      <c r="A22957">
        <v>213310</v>
      </c>
    </row>
    <row r="22958" spans="1:1" x14ac:dyDescent="0.55000000000000004">
      <c r="A22958">
        <v>213310</v>
      </c>
    </row>
    <row r="22959" spans="1:1" x14ac:dyDescent="0.55000000000000004">
      <c r="A22959">
        <v>213310</v>
      </c>
    </row>
    <row r="22960" spans="1:1" x14ac:dyDescent="0.55000000000000004">
      <c r="A22960">
        <v>213314</v>
      </c>
    </row>
    <row r="22961" spans="1:1" x14ac:dyDescent="0.55000000000000004">
      <c r="A22961">
        <v>213314</v>
      </c>
    </row>
    <row r="22962" spans="1:1" x14ac:dyDescent="0.55000000000000004">
      <c r="A22962">
        <v>213334</v>
      </c>
    </row>
    <row r="22963" spans="1:1" x14ac:dyDescent="0.55000000000000004">
      <c r="A22963">
        <v>213334</v>
      </c>
    </row>
    <row r="22964" spans="1:1" x14ac:dyDescent="0.55000000000000004">
      <c r="A22964">
        <v>213336</v>
      </c>
    </row>
    <row r="22965" spans="1:1" x14ac:dyDescent="0.55000000000000004">
      <c r="A22965">
        <v>213354</v>
      </c>
    </row>
    <row r="22966" spans="1:1" x14ac:dyDescent="0.55000000000000004">
      <c r="A22966">
        <v>213356</v>
      </c>
    </row>
    <row r="22967" spans="1:1" x14ac:dyDescent="0.55000000000000004">
      <c r="A22967">
        <v>213356</v>
      </c>
    </row>
    <row r="22968" spans="1:1" x14ac:dyDescent="0.55000000000000004">
      <c r="A22968">
        <v>213356</v>
      </c>
    </row>
    <row r="22969" spans="1:1" x14ac:dyDescent="0.55000000000000004">
      <c r="A22969">
        <v>213356</v>
      </c>
    </row>
    <row r="22970" spans="1:1" x14ac:dyDescent="0.55000000000000004">
      <c r="A22970">
        <v>213358</v>
      </c>
    </row>
    <row r="22971" spans="1:1" x14ac:dyDescent="0.55000000000000004">
      <c r="A22971">
        <v>213373</v>
      </c>
    </row>
    <row r="22972" spans="1:1" x14ac:dyDescent="0.55000000000000004">
      <c r="A22972">
        <v>213373</v>
      </c>
    </row>
    <row r="22973" spans="1:1" x14ac:dyDescent="0.55000000000000004">
      <c r="A22973">
        <v>213376</v>
      </c>
    </row>
    <row r="22974" spans="1:1" x14ac:dyDescent="0.55000000000000004">
      <c r="A22974">
        <v>213376</v>
      </c>
    </row>
    <row r="22975" spans="1:1" x14ac:dyDescent="0.55000000000000004">
      <c r="A22975">
        <v>213376</v>
      </c>
    </row>
    <row r="22976" spans="1:1" x14ac:dyDescent="0.55000000000000004">
      <c r="A22976">
        <v>213423</v>
      </c>
    </row>
    <row r="22977" spans="1:1" x14ac:dyDescent="0.55000000000000004">
      <c r="A22977">
        <v>213423</v>
      </c>
    </row>
    <row r="22978" spans="1:1" x14ac:dyDescent="0.55000000000000004">
      <c r="A22978">
        <v>213423</v>
      </c>
    </row>
    <row r="22979" spans="1:1" x14ac:dyDescent="0.55000000000000004">
      <c r="A22979">
        <v>213423</v>
      </c>
    </row>
    <row r="22980" spans="1:1" x14ac:dyDescent="0.55000000000000004">
      <c r="A22980">
        <v>213423</v>
      </c>
    </row>
    <row r="22981" spans="1:1" x14ac:dyDescent="0.55000000000000004">
      <c r="A22981">
        <v>213423</v>
      </c>
    </row>
    <row r="22982" spans="1:1" x14ac:dyDescent="0.55000000000000004">
      <c r="A22982">
        <v>213438</v>
      </c>
    </row>
    <row r="22983" spans="1:1" x14ac:dyDescent="0.55000000000000004">
      <c r="A22983">
        <v>213444</v>
      </c>
    </row>
    <row r="22984" spans="1:1" x14ac:dyDescent="0.55000000000000004">
      <c r="A22984">
        <v>213448</v>
      </c>
    </row>
    <row r="22985" spans="1:1" x14ac:dyDescent="0.55000000000000004">
      <c r="A22985">
        <v>213448</v>
      </c>
    </row>
    <row r="22986" spans="1:1" x14ac:dyDescent="0.55000000000000004">
      <c r="A22986">
        <v>213448</v>
      </c>
    </row>
    <row r="22987" spans="1:1" x14ac:dyDescent="0.55000000000000004">
      <c r="A22987">
        <v>213453</v>
      </c>
    </row>
    <row r="22988" spans="1:1" x14ac:dyDescent="0.55000000000000004">
      <c r="A22988">
        <v>213464</v>
      </c>
    </row>
    <row r="22989" spans="1:1" x14ac:dyDescent="0.55000000000000004">
      <c r="A22989">
        <v>213464</v>
      </c>
    </row>
    <row r="22990" spans="1:1" x14ac:dyDescent="0.55000000000000004">
      <c r="A22990">
        <v>213494</v>
      </c>
    </row>
    <row r="22991" spans="1:1" x14ac:dyDescent="0.55000000000000004">
      <c r="A22991">
        <v>213500</v>
      </c>
    </row>
    <row r="22992" spans="1:1" x14ac:dyDescent="0.55000000000000004">
      <c r="A22992">
        <v>213502</v>
      </c>
    </row>
    <row r="22993" spans="1:1" x14ac:dyDescent="0.55000000000000004">
      <c r="A22993">
        <v>213517</v>
      </c>
    </row>
    <row r="22994" spans="1:1" x14ac:dyDescent="0.55000000000000004">
      <c r="A22994">
        <v>213543</v>
      </c>
    </row>
    <row r="22995" spans="1:1" x14ac:dyDescent="0.55000000000000004">
      <c r="A22995">
        <v>213543</v>
      </c>
    </row>
    <row r="22996" spans="1:1" x14ac:dyDescent="0.55000000000000004">
      <c r="A22996">
        <v>213593</v>
      </c>
    </row>
    <row r="22997" spans="1:1" x14ac:dyDescent="0.55000000000000004">
      <c r="A22997">
        <v>213593</v>
      </c>
    </row>
    <row r="22998" spans="1:1" x14ac:dyDescent="0.55000000000000004">
      <c r="A22998">
        <v>213600</v>
      </c>
    </row>
    <row r="22999" spans="1:1" x14ac:dyDescent="0.55000000000000004">
      <c r="A22999">
        <v>213600</v>
      </c>
    </row>
    <row r="23000" spans="1:1" x14ac:dyDescent="0.55000000000000004">
      <c r="A23000">
        <v>213670</v>
      </c>
    </row>
    <row r="23001" spans="1:1" x14ac:dyDescent="0.55000000000000004">
      <c r="A23001">
        <v>213694</v>
      </c>
    </row>
    <row r="23002" spans="1:1" x14ac:dyDescent="0.55000000000000004">
      <c r="A23002">
        <v>213695</v>
      </c>
    </row>
    <row r="23003" spans="1:1" x14ac:dyDescent="0.55000000000000004">
      <c r="A23003">
        <v>213695</v>
      </c>
    </row>
    <row r="23004" spans="1:1" x14ac:dyDescent="0.55000000000000004">
      <c r="A23004">
        <v>213695</v>
      </c>
    </row>
    <row r="23005" spans="1:1" x14ac:dyDescent="0.55000000000000004">
      <c r="A23005">
        <v>213695</v>
      </c>
    </row>
    <row r="23006" spans="1:1" x14ac:dyDescent="0.55000000000000004">
      <c r="A23006">
        <v>213695</v>
      </c>
    </row>
    <row r="23007" spans="1:1" x14ac:dyDescent="0.55000000000000004">
      <c r="A23007">
        <v>213695</v>
      </c>
    </row>
    <row r="23008" spans="1:1" x14ac:dyDescent="0.55000000000000004">
      <c r="A23008">
        <v>213715</v>
      </c>
    </row>
    <row r="23009" spans="1:1" x14ac:dyDescent="0.55000000000000004">
      <c r="A23009">
        <v>213738</v>
      </c>
    </row>
    <row r="23010" spans="1:1" x14ac:dyDescent="0.55000000000000004">
      <c r="A23010">
        <v>213738</v>
      </c>
    </row>
    <row r="23011" spans="1:1" x14ac:dyDescent="0.55000000000000004">
      <c r="A23011">
        <v>213785</v>
      </c>
    </row>
    <row r="23012" spans="1:1" x14ac:dyDescent="0.55000000000000004">
      <c r="A23012">
        <v>213785</v>
      </c>
    </row>
    <row r="23013" spans="1:1" x14ac:dyDescent="0.55000000000000004">
      <c r="A23013">
        <v>213785</v>
      </c>
    </row>
    <row r="23014" spans="1:1" x14ac:dyDescent="0.55000000000000004">
      <c r="A23014">
        <v>213786</v>
      </c>
    </row>
    <row r="23015" spans="1:1" x14ac:dyDescent="0.55000000000000004">
      <c r="A23015">
        <v>213796</v>
      </c>
    </row>
    <row r="23016" spans="1:1" x14ac:dyDescent="0.55000000000000004">
      <c r="A23016">
        <v>213797</v>
      </c>
    </row>
    <row r="23017" spans="1:1" x14ac:dyDescent="0.55000000000000004">
      <c r="A23017">
        <v>213797</v>
      </c>
    </row>
    <row r="23018" spans="1:1" x14ac:dyDescent="0.55000000000000004">
      <c r="A23018">
        <v>213807</v>
      </c>
    </row>
    <row r="23019" spans="1:1" x14ac:dyDescent="0.55000000000000004">
      <c r="A23019">
        <v>213807</v>
      </c>
    </row>
    <row r="23020" spans="1:1" x14ac:dyDescent="0.55000000000000004">
      <c r="A23020">
        <v>213807</v>
      </c>
    </row>
    <row r="23021" spans="1:1" x14ac:dyDescent="0.55000000000000004">
      <c r="A23021">
        <v>213829</v>
      </c>
    </row>
    <row r="23022" spans="1:1" x14ac:dyDescent="0.55000000000000004">
      <c r="A23022">
        <v>213829</v>
      </c>
    </row>
    <row r="23023" spans="1:1" x14ac:dyDescent="0.55000000000000004">
      <c r="A23023">
        <v>213829</v>
      </c>
    </row>
    <row r="23024" spans="1:1" x14ac:dyDescent="0.55000000000000004">
      <c r="A23024">
        <v>213834</v>
      </c>
    </row>
    <row r="23025" spans="1:1" x14ac:dyDescent="0.55000000000000004">
      <c r="A23025">
        <v>213834</v>
      </c>
    </row>
    <row r="23026" spans="1:1" x14ac:dyDescent="0.55000000000000004">
      <c r="A23026">
        <v>213834</v>
      </c>
    </row>
    <row r="23027" spans="1:1" x14ac:dyDescent="0.55000000000000004">
      <c r="A23027">
        <v>213834</v>
      </c>
    </row>
    <row r="23028" spans="1:1" x14ac:dyDescent="0.55000000000000004">
      <c r="A23028">
        <v>213834</v>
      </c>
    </row>
    <row r="23029" spans="1:1" x14ac:dyDescent="0.55000000000000004">
      <c r="A23029">
        <v>213834</v>
      </c>
    </row>
    <row r="23030" spans="1:1" x14ac:dyDescent="0.55000000000000004">
      <c r="A23030">
        <v>213834</v>
      </c>
    </row>
    <row r="23031" spans="1:1" x14ac:dyDescent="0.55000000000000004">
      <c r="A23031">
        <v>213834</v>
      </c>
    </row>
    <row r="23032" spans="1:1" x14ac:dyDescent="0.55000000000000004">
      <c r="A23032">
        <v>213834</v>
      </c>
    </row>
    <row r="23033" spans="1:1" x14ac:dyDescent="0.55000000000000004">
      <c r="A23033">
        <v>213834</v>
      </c>
    </row>
    <row r="23034" spans="1:1" x14ac:dyDescent="0.55000000000000004">
      <c r="A23034">
        <v>213834</v>
      </c>
    </row>
    <row r="23035" spans="1:1" x14ac:dyDescent="0.55000000000000004">
      <c r="A23035">
        <v>213834</v>
      </c>
    </row>
    <row r="23036" spans="1:1" x14ac:dyDescent="0.55000000000000004">
      <c r="A23036">
        <v>213834</v>
      </c>
    </row>
    <row r="23037" spans="1:1" x14ac:dyDescent="0.55000000000000004">
      <c r="A23037">
        <v>213839</v>
      </c>
    </row>
    <row r="23038" spans="1:1" x14ac:dyDescent="0.55000000000000004">
      <c r="A23038">
        <v>213876</v>
      </c>
    </row>
    <row r="23039" spans="1:1" x14ac:dyDescent="0.55000000000000004">
      <c r="A23039">
        <v>213876</v>
      </c>
    </row>
    <row r="23040" spans="1:1" x14ac:dyDescent="0.55000000000000004">
      <c r="A23040">
        <v>213876</v>
      </c>
    </row>
    <row r="23041" spans="1:1" x14ac:dyDescent="0.55000000000000004">
      <c r="A23041">
        <v>213876</v>
      </c>
    </row>
    <row r="23042" spans="1:1" x14ac:dyDescent="0.55000000000000004">
      <c r="A23042">
        <v>213876</v>
      </c>
    </row>
    <row r="23043" spans="1:1" x14ac:dyDescent="0.55000000000000004">
      <c r="A23043">
        <v>213876</v>
      </c>
    </row>
    <row r="23044" spans="1:1" x14ac:dyDescent="0.55000000000000004">
      <c r="A23044">
        <v>213879</v>
      </c>
    </row>
    <row r="23045" spans="1:1" x14ac:dyDescent="0.55000000000000004">
      <c r="A23045">
        <v>213893</v>
      </c>
    </row>
    <row r="23046" spans="1:1" x14ac:dyDescent="0.55000000000000004">
      <c r="A23046">
        <v>213894</v>
      </c>
    </row>
    <row r="23047" spans="1:1" x14ac:dyDescent="0.55000000000000004">
      <c r="A23047">
        <v>213917</v>
      </c>
    </row>
    <row r="23048" spans="1:1" x14ac:dyDescent="0.55000000000000004">
      <c r="A23048">
        <v>213917</v>
      </c>
    </row>
    <row r="23049" spans="1:1" x14ac:dyDescent="0.55000000000000004">
      <c r="A23049">
        <v>213917</v>
      </c>
    </row>
    <row r="23050" spans="1:1" x14ac:dyDescent="0.55000000000000004">
      <c r="A23050">
        <v>213917</v>
      </c>
    </row>
    <row r="23051" spans="1:1" x14ac:dyDescent="0.55000000000000004">
      <c r="A23051">
        <v>213936</v>
      </c>
    </row>
    <row r="23052" spans="1:1" x14ac:dyDescent="0.55000000000000004">
      <c r="A23052">
        <v>213954</v>
      </c>
    </row>
    <row r="23053" spans="1:1" x14ac:dyDescent="0.55000000000000004">
      <c r="A23053">
        <v>213993</v>
      </c>
    </row>
    <row r="23054" spans="1:1" x14ac:dyDescent="0.55000000000000004">
      <c r="A23054">
        <v>214003</v>
      </c>
    </row>
    <row r="23055" spans="1:1" x14ac:dyDescent="0.55000000000000004">
      <c r="A23055">
        <v>214003</v>
      </c>
    </row>
    <row r="23056" spans="1:1" x14ac:dyDescent="0.55000000000000004">
      <c r="A23056">
        <v>214003</v>
      </c>
    </row>
    <row r="23057" spans="1:1" x14ac:dyDescent="0.55000000000000004">
      <c r="A23057">
        <v>214025</v>
      </c>
    </row>
    <row r="23058" spans="1:1" x14ac:dyDescent="0.55000000000000004">
      <c r="A23058">
        <v>214049</v>
      </c>
    </row>
    <row r="23059" spans="1:1" x14ac:dyDescent="0.55000000000000004">
      <c r="A23059">
        <v>214126</v>
      </c>
    </row>
    <row r="23060" spans="1:1" x14ac:dyDescent="0.55000000000000004">
      <c r="A23060">
        <v>214138</v>
      </c>
    </row>
    <row r="23061" spans="1:1" x14ac:dyDescent="0.55000000000000004">
      <c r="A23061">
        <v>214138</v>
      </c>
    </row>
    <row r="23062" spans="1:1" x14ac:dyDescent="0.55000000000000004">
      <c r="A23062">
        <v>214161</v>
      </c>
    </row>
    <row r="23063" spans="1:1" x14ac:dyDescent="0.55000000000000004">
      <c r="A23063">
        <v>214183</v>
      </c>
    </row>
    <row r="23064" spans="1:1" x14ac:dyDescent="0.55000000000000004">
      <c r="A23064">
        <v>214183</v>
      </c>
    </row>
    <row r="23065" spans="1:1" x14ac:dyDescent="0.55000000000000004">
      <c r="A23065">
        <v>214183</v>
      </c>
    </row>
    <row r="23066" spans="1:1" x14ac:dyDescent="0.55000000000000004">
      <c r="A23066">
        <v>214183</v>
      </c>
    </row>
    <row r="23067" spans="1:1" x14ac:dyDescent="0.55000000000000004">
      <c r="A23067">
        <v>214183</v>
      </c>
    </row>
    <row r="23068" spans="1:1" x14ac:dyDescent="0.55000000000000004">
      <c r="A23068">
        <v>214183</v>
      </c>
    </row>
    <row r="23069" spans="1:1" x14ac:dyDescent="0.55000000000000004">
      <c r="A23069">
        <v>214183</v>
      </c>
    </row>
    <row r="23070" spans="1:1" x14ac:dyDescent="0.55000000000000004">
      <c r="A23070">
        <v>214187</v>
      </c>
    </row>
    <row r="23071" spans="1:1" x14ac:dyDescent="0.55000000000000004">
      <c r="A23071">
        <v>214264</v>
      </c>
    </row>
    <row r="23072" spans="1:1" x14ac:dyDescent="0.55000000000000004">
      <c r="A23072">
        <v>214264</v>
      </c>
    </row>
    <row r="23073" spans="1:1" x14ac:dyDescent="0.55000000000000004">
      <c r="A23073">
        <v>214270</v>
      </c>
    </row>
    <row r="23074" spans="1:1" x14ac:dyDescent="0.55000000000000004">
      <c r="A23074">
        <v>214271</v>
      </c>
    </row>
    <row r="23075" spans="1:1" x14ac:dyDescent="0.55000000000000004">
      <c r="A23075">
        <v>214271</v>
      </c>
    </row>
    <row r="23076" spans="1:1" x14ac:dyDescent="0.55000000000000004">
      <c r="A23076">
        <v>214271</v>
      </c>
    </row>
    <row r="23077" spans="1:1" x14ac:dyDescent="0.55000000000000004">
      <c r="A23077">
        <v>214277</v>
      </c>
    </row>
    <row r="23078" spans="1:1" x14ac:dyDescent="0.55000000000000004">
      <c r="A23078">
        <v>214277</v>
      </c>
    </row>
    <row r="23079" spans="1:1" x14ac:dyDescent="0.55000000000000004">
      <c r="A23079">
        <v>214282</v>
      </c>
    </row>
    <row r="23080" spans="1:1" x14ac:dyDescent="0.55000000000000004">
      <c r="A23080">
        <v>214282</v>
      </c>
    </row>
    <row r="23081" spans="1:1" x14ac:dyDescent="0.55000000000000004">
      <c r="A23081">
        <v>214285</v>
      </c>
    </row>
    <row r="23082" spans="1:1" x14ac:dyDescent="0.55000000000000004">
      <c r="A23082">
        <v>214285</v>
      </c>
    </row>
    <row r="23083" spans="1:1" x14ac:dyDescent="0.55000000000000004">
      <c r="A23083">
        <v>214326</v>
      </c>
    </row>
    <row r="23084" spans="1:1" x14ac:dyDescent="0.55000000000000004">
      <c r="A23084">
        <v>214326</v>
      </c>
    </row>
    <row r="23085" spans="1:1" x14ac:dyDescent="0.55000000000000004">
      <c r="A23085">
        <v>214330</v>
      </c>
    </row>
    <row r="23086" spans="1:1" x14ac:dyDescent="0.55000000000000004">
      <c r="A23086">
        <v>214332</v>
      </c>
    </row>
    <row r="23087" spans="1:1" x14ac:dyDescent="0.55000000000000004">
      <c r="A23087">
        <v>214332</v>
      </c>
    </row>
    <row r="23088" spans="1:1" x14ac:dyDescent="0.55000000000000004">
      <c r="A23088">
        <v>214332</v>
      </c>
    </row>
    <row r="23089" spans="1:1" x14ac:dyDescent="0.55000000000000004">
      <c r="A23089">
        <v>214344</v>
      </c>
    </row>
    <row r="23090" spans="1:1" x14ac:dyDescent="0.55000000000000004">
      <c r="A23090">
        <v>214357</v>
      </c>
    </row>
    <row r="23091" spans="1:1" x14ac:dyDescent="0.55000000000000004">
      <c r="A23091">
        <v>214369</v>
      </c>
    </row>
    <row r="23092" spans="1:1" x14ac:dyDescent="0.55000000000000004">
      <c r="A23092">
        <v>214369</v>
      </c>
    </row>
    <row r="23093" spans="1:1" x14ac:dyDescent="0.55000000000000004">
      <c r="A23093">
        <v>214369</v>
      </c>
    </row>
    <row r="23094" spans="1:1" x14ac:dyDescent="0.55000000000000004">
      <c r="A23094">
        <v>214373</v>
      </c>
    </row>
    <row r="23095" spans="1:1" x14ac:dyDescent="0.55000000000000004">
      <c r="A23095">
        <v>214415</v>
      </c>
    </row>
    <row r="23096" spans="1:1" x14ac:dyDescent="0.55000000000000004">
      <c r="A23096">
        <v>214415</v>
      </c>
    </row>
    <row r="23097" spans="1:1" x14ac:dyDescent="0.55000000000000004">
      <c r="A23097">
        <v>214420</v>
      </c>
    </row>
    <row r="23098" spans="1:1" x14ac:dyDescent="0.55000000000000004">
      <c r="A23098">
        <v>214441</v>
      </c>
    </row>
    <row r="23099" spans="1:1" x14ac:dyDescent="0.55000000000000004">
      <c r="A23099">
        <v>214441</v>
      </c>
    </row>
    <row r="23100" spans="1:1" x14ac:dyDescent="0.55000000000000004">
      <c r="A23100">
        <v>214441</v>
      </c>
    </row>
    <row r="23101" spans="1:1" x14ac:dyDescent="0.55000000000000004">
      <c r="A23101">
        <v>214461</v>
      </c>
    </row>
    <row r="23102" spans="1:1" x14ac:dyDescent="0.55000000000000004">
      <c r="A23102">
        <v>214461</v>
      </c>
    </row>
    <row r="23103" spans="1:1" x14ac:dyDescent="0.55000000000000004">
      <c r="A23103">
        <v>214461</v>
      </c>
    </row>
    <row r="23104" spans="1:1" x14ac:dyDescent="0.55000000000000004">
      <c r="A23104">
        <v>214481</v>
      </c>
    </row>
    <row r="23105" spans="1:1" x14ac:dyDescent="0.55000000000000004">
      <c r="A23105">
        <v>214481</v>
      </c>
    </row>
    <row r="23106" spans="1:1" x14ac:dyDescent="0.55000000000000004">
      <c r="A23106">
        <v>214489</v>
      </c>
    </row>
    <row r="23107" spans="1:1" x14ac:dyDescent="0.55000000000000004">
      <c r="A23107">
        <v>214494</v>
      </c>
    </row>
    <row r="23108" spans="1:1" x14ac:dyDescent="0.55000000000000004">
      <c r="A23108">
        <v>214495</v>
      </c>
    </row>
    <row r="23109" spans="1:1" x14ac:dyDescent="0.55000000000000004">
      <c r="A23109">
        <v>214511</v>
      </c>
    </row>
    <row r="23110" spans="1:1" x14ac:dyDescent="0.55000000000000004">
      <c r="A23110">
        <v>214513</v>
      </c>
    </row>
    <row r="23111" spans="1:1" x14ac:dyDescent="0.55000000000000004">
      <c r="A23111">
        <v>214519</v>
      </c>
    </row>
    <row r="23112" spans="1:1" x14ac:dyDescent="0.55000000000000004">
      <c r="A23112">
        <v>214519</v>
      </c>
    </row>
    <row r="23113" spans="1:1" x14ac:dyDescent="0.55000000000000004">
      <c r="A23113">
        <v>214519</v>
      </c>
    </row>
    <row r="23114" spans="1:1" x14ac:dyDescent="0.55000000000000004">
      <c r="A23114">
        <v>214555</v>
      </c>
    </row>
    <row r="23115" spans="1:1" x14ac:dyDescent="0.55000000000000004">
      <c r="A23115">
        <v>214555</v>
      </c>
    </row>
    <row r="23116" spans="1:1" x14ac:dyDescent="0.55000000000000004">
      <c r="A23116">
        <v>214571</v>
      </c>
    </row>
    <row r="23117" spans="1:1" x14ac:dyDescent="0.55000000000000004">
      <c r="A23117">
        <v>214571</v>
      </c>
    </row>
    <row r="23118" spans="1:1" x14ac:dyDescent="0.55000000000000004">
      <c r="A23118">
        <v>214571</v>
      </c>
    </row>
    <row r="23119" spans="1:1" x14ac:dyDescent="0.55000000000000004">
      <c r="A23119">
        <v>214571</v>
      </c>
    </row>
    <row r="23120" spans="1:1" x14ac:dyDescent="0.55000000000000004">
      <c r="A23120">
        <v>214571</v>
      </c>
    </row>
    <row r="23121" spans="1:1" x14ac:dyDescent="0.55000000000000004">
      <c r="A23121">
        <v>214617</v>
      </c>
    </row>
    <row r="23122" spans="1:1" x14ac:dyDescent="0.55000000000000004">
      <c r="A23122">
        <v>214630</v>
      </c>
    </row>
    <row r="23123" spans="1:1" x14ac:dyDescent="0.55000000000000004">
      <c r="A23123">
        <v>214630</v>
      </c>
    </row>
    <row r="23124" spans="1:1" x14ac:dyDescent="0.55000000000000004">
      <c r="A23124">
        <v>214630</v>
      </c>
    </row>
    <row r="23125" spans="1:1" x14ac:dyDescent="0.55000000000000004">
      <c r="A23125">
        <v>214630</v>
      </c>
    </row>
    <row r="23126" spans="1:1" x14ac:dyDescent="0.55000000000000004">
      <c r="A23126">
        <v>214630</v>
      </c>
    </row>
    <row r="23127" spans="1:1" x14ac:dyDescent="0.55000000000000004">
      <c r="A23127">
        <v>214630</v>
      </c>
    </row>
    <row r="23128" spans="1:1" x14ac:dyDescent="0.55000000000000004">
      <c r="A23128">
        <v>214630</v>
      </c>
    </row>
    <row r="23129" spans="1:1" x14ac:dyDescent="0.55000000000000004">
      <c r="A23129">
        <v>214643</v>
      </c>
    </row>
    <row r="23130" spans="1:1" x14ac:dyDescent="0.55000000000000004">
      <c r="A23130">
        <v>214643</v>
      </c>
    </row>
    <row r="23131" spans="1:1" x14ac:dyDescent="0.55000000000000004">
      <c r="A23131">
        <v>214654</v>
      </c>
    </row>
    <row r="23132" spans="1:1" x14ac:dyDescent="0.55000000000000004">
      <c r="A23132">
        <v>214654</v>
      </c>
    </row>
    <row r="23133" spans="1:1" x14ac:dyDescent="0.55000000000000004">
      <c r="A23133">
        <v>214687</v>
      </c>
    </row>
    <row r="23134" spans="1:1" x14ac:dyDescent="0.55000000000000004">
      <c r="A23134">
        <v>214723</v>
      </c>
    </row>
    <row r="23135" spans="1:1" x14ac:dyDescent="0.55000000000000004">
      <c r="A23135">
        <v>214723</v>
      </c>
    </row>
    <row r="23136" spans="1:1" x14ac:dyDescent="0.55000000000000004">
      <c r="A23136">
        <v>214723</v>
      </c>
    </row>
    <row r="23137" spans="1:1" x14ac:dyDescent="0.55000000000000004">
      <c r="A23137">
        <v>214737</v>
      </c>
    </row>
    <row r="23138" spans="1:1" x14ac:dyDescent="0.55000000000000004">
      <c r="A23138">
        <v>214737</v>
      </c>
    </row>
    <row r="23139" spans="1:1" x14ac:dyDescent="0.55000000000000004">
      <c r="A23139">
        <v>214751</v>
      </c>
    </row>
    <row r="23140" spans="1:1" x14ac:dyDescent="0.55000000000000004">
      <c r="A23140">
        <v>214757</v>
      </c>
    </row>
    <row r="23141" spans="1:1" x14ac:dyDescent="0.55000000000000004">
      <c r="A23141">
        <v>214757</v>
      </c>
    </row>
    <row r="23142" spans="1:1" x14ac:dyDescent="0.55000000000000004">
      <c r="A23142">
        <v>214757</v>
      </c>
    </row>
    <row r="23143" spans="1:1" x14ac:dyDescent="0.55000000000000004">
      <c r="A23143">
        <v>214757</v>
      </c>
    </row>
    <row r="23144" spans="1:1" x14ac:dyDescent="0.55000000000000004">
      <c r="A23144">
        <v>214757</v>
      </c>
    </row>
    <row r="23145" spans="1:1" x14ac:dyDescent="0.55000000000000004">
      <c r="A23145">
        <v>214757</v>
      </c>
    </row>
    <row r="23146" spans="1:1" x14ac:dyDescent="0.55000000000000004">
      <c r="A23146">
        <v>214758</v>
      </c>
    </row>
    <row r="23147" spans="1:1" x14ac:dyDescent="0.55000000000000004">
      <c r="A23147">
        <v>214789</v>
      </c>
    </row>
    <row r="23148" spans="1:1" x14ac:dyDescent="0.55000000000000004">
      <c r="A23148">
        <v>214789</v>
      </c>
    </row>
    <row r="23149" spans="1:1" x14ac:dyDescent="0.55000000000000004">
      <c r="A23149">
        <v>214789</v>
      </c>
    </row>
    <row r="23150" spans="1:1" x14ac:dyDescent="0.55000000000000004">
      <c r="A23150">
        <v>214790</v>
      </c>
    </row>
    <row r="23151" spans="1:1" x14ac:dyDescent="0.55000000000000004">
      <c r="A23151">
        <v>214790</v>
      </c>
    </row>
    <row r="23152" spans="1:1" x14ac:dyDescent="0.55000000000000004">
      <c r="A23152">
        <v>214790</v>
      </c>
    </row>
    <row r="23153" spans="1:1" x14ac:dyDescent="0.55000000000000004">
      <c r="A23153">
        <v>214790</v>
      </c>
    </row>
    <row r="23154" spans="1:1" x14ac:dyDescent="0.55000000000000004">
      <c r="A23154">
        <v>214790</v>
      </c>
    </row>
    <row r="23155" spans="1:1" x14ac:dyDescent="0.55000000000000004">
      <c r="A23155">
        <v>214800</v>
      </c>
    </row>
    <row r="23156" spans="1:1" x14ac:dyDescent="0.55000000000000004">
      <c r="A23156">
        <v>214800</v>
      </c>
    </row>
    <row r="23157" spans="1:1" x14ac:dyDescent="0.55000000000000004">
      <c r="A23157">
        <v>214800</v>
      </c>
    </row>
    <row r="23158" spans="1:1" x14ac:dyDescent="0.55000000000000004">
      <c r="A23158">
        <v>214800</v>
      </c>
    </row>
    <row r="23159" spans="1:1" x14ac:dyDescent="0.55000000000000004">
      <c r="A23159">
        <v>214815</v>
      </c>
    </row>
    <row r="23160" spans="1:1" x14ac:dyDescent="0.55000000000000004">
      <c r="A23160">
        <v>214820</v>
      </c>
    </row>
    <row r="23161" spans="1:1" x14ac:dyDescent="0.55000000000000004">
      <c r="A23161">
        <v>214820</v>
      </c>
    </row>
    <row r="23162" spans="1:1" x14ac:dyDescent="0.55000000000000004">
      <c r="A23162">
        <v>214847</v>
      </c>
    </row>
    <row r="23163" spans="1:1" x14ac:dyDescent="0.55000000000000004">
      <c r="A23163">
        <v>214881</v>
      </c>
    </row>
    <row r="23164" spans="1:1" x14ac:dyDescent="0.55000000000000004">
      <c r="A23164">
        <v>214894</v>
      </c>
    </row>
    <row r="23165" spans="1:1" x14ac:dyDescent="0.55000000000000004">
      <c r="A23165">
        <v>214895</v>
      </c>
    </row>
    <row r="23166" spans="1:1" x14ac:dyDescent="0.55000000000000004">
      <c r="A23166">
        <v>214912</v>
      </c>
    </row>
    <row r="23167" spans="1:1" x14ac:dyDescent="0.55000000000000004">
      <c r="A23167">
        <v>214913</v>
      </c>
    </row>
    <row r="23168" spans="1:1" x14ac:dyDescent="0.55000000000000004">
      <c r="A23168">
        <v>214987</v>
      </c>
    </row>
    <row r="23169" spans="1:1" x14ac:dyDescent="0.55000000000000004">
      <c r="A23169">
        <v>214987</v>
      </c>
    </row>
    <row r="23170" spans="1:1" x14ac:dyDescent="0.55000000000000004">
      <c r="A23170">
        <v>214989</v>
      </c>
    </row>
    <row r="23171" spans="1:1" x14ac:dyDescent="0.55000000000000004">
      <c r="A23171">
        <v>215001</v>
      </c>
    </row>
    <row r="23172" spans="1:1" x14ac:dyDescent="0.55000000000000004">
      <c r="A23172">
        <v>215010</v>
      </c>
    </row>
    <row r="23173" spans="1:1" x14ac:dyDescent="0.55000000000000004">
      <c r="A23173">
        <v>215024</v>
      </c>
    </row>
    <row r="23174" spans="1:1" x14ac:dyDescent="0.55000000000000004">
      <c r="A23174">
        <v>215027</v>
      </c>
    </row>
    <row r="23175" spans="1:1" x14ac:dyDescent="0.55000000000000004">
      <c r="A23175">
        <v>215029</v>
      </c>
    </row>
    <row r="23176" spans="1:1" x14ac:dyDescent="0.55000000000000004">
      <c r="A23176">
        <v>215051</v>
      </c>
    </row>
    <row r="23177" spans="1:1" x14ac:dyDescent="0.55000000000000004">
      <c r="A23177">
        <v>215051</v>
      </c>
    </row>
    <row r="23178" spans="1:1" x14ac:dyDescent="0.55000000000000004">
      <c r="A23178">
        <v>215051</v>
      </c>
    </row>
    <row r="23179" spans="1:1" x14ac:dyDescent="0.55000000000000004">
      <c r="A23179">
        <v>215051</v>
      </c>
    </row>
    <row r="23180" spans="1:1" x14ac:dyDescent="0.55000000000000004">
      <c r="A23180">
        <v>215051</v>
      </c>
    </row>
    <row r="23181" spans="1:1" x14ac:dyDescent="0.55000000000000004">
      <c r="A23181">
        <v>215051</v>
      </c>
    </row>
    <row r="23182" spans="1:1" x14ac:dyDescent="0.55000000000000004">
      <c r="A23182">
        <v>215063</v>
      </c>
    </row>
    <row r="23183" spans="1:1" x14ac:dyDescent="0.55000000000000004">
      <c r="A23183">
        <v>215063</v>
      </c>
    </row>
    <row r="23184" spans="1:1" x14ac:dyDescent="0.55000000000000004">
      <c r="A23184">
        <v>215172</v>
      </c>
    </row>
    <row r="23185" spans="1:1" x14ac:dyDescent="0.55000000000000004">
      <c r="A23185">
        <v>215172</v>
      </c>
    </row>
    <row r="23186" spans="1:1" x14ac:dyDescent="0.55000000000000004">
      <c r="A23186">
        <v>215172</v>
      </c>
    </row>
    <row r="23187" spans="1:1" x14ac:dyDescent="0.55000000000000004">
      <c r="A23187">
        <v>215172</v>
      </c>
    </row>
    <row r="23188" spans="1:1" x14ac:dyDescent="0.55000000000000004">
      <c r="A23188">
        <v>215178</v>
      </c>
    </row>
    <row r="23189" spans="1:1" x14ac:dyDescent="0.55000000000000004">
      <c r="A23189">
        <v>215201</v>
      </c>
    </row>
    <row r="23190" spans="1:1" x14ac:dyDescent="0.55000000000000004">
      <c r="A23190">
        <v>215233</v>
      </c>
    </row>
    <row r="23191" spans="1:1" x14ac:dyDescent="0.55000000000000004">
      <c r="A23191">
        <v>215233</v>
      </c>
    </row>
    <row r="23192" spans="1:1" x14ac:dyDescent="0.55000000000000004">
      <c r="A23192">
        <v>215233</v>
      </c>
    </row>
    <row r="23193" spans="1:1" x14ac:dyDescent="0.55000000000000004">
      <c r="A23193">
        <v>215316</v>
      </c>
    </row>
    <row r="23194" spans="1:1" x14ac:dyDescent="0.55000000000000004">
      <c r="A23194">
        <v>215342</v>
      </c>
    </row>
    <row r="23195" spans="1:1" x14ac:dyDescent="0.55000000000000004">
      <c r="A23195">
        <v>215355</v>
      </c>
    </row>
    <row r="23196" spans="1:1" x14ac:dyDescent="0.55000000000000004">
      <c r="A23196">
        <v>215355</v>
      </c>
    </row>
    <row r="23197" spans="1:1" x14ac:dyDescent="0.55000000000000004">
      <c r="A23197">
        <v>215363</v>
      </c>
    </row>
    <row r="23198" spans="1:1" x14ac:dyDescent="0.55000000000000004">
      <c r="A23198">
        <v>215363</v>
      </c>
    </row>
    <row r="23199" spans="1:1" x14ac:dyDescent="0.55000000000000004">
      <c r="A23199">
        <v>215363</v>
      </c>
    </row>
    <row r="23200" spans="1:1" x14ac:dyDescent="0.55000000000000004">
      <c r="A23200">
        <v>215363</v>
      </c>
    </row>
    <row r="23201" spans="1:1" x14ac:dyDescent="0.55000000000000004">
      <c r="A23201">
        <v>215363</v>
      </c>
    </row>
    <row r="23202" spans="1:1" x14ac:dyDescent="0.55000000000000004">
      <c r="A23202">
        <v>215363</v>
      </c>
    </row>
    <row r="23203" spans="1:1" x14ac:dyDescent="0.55000000000000004">
      <c r="A23203">
        <v>215363</v>
      </c>
    </row>
    <row r="23204" spans="1:1" x14ac:dyDescent="0.55000000000000004">
      <c r="A23204">
        <v>215363</v>
      </c>
    </row>
    <row r="23205" spans="1:1" x14ac:dyDescent="0.55000000000000004">
      <c r="A23205">
        <v>215363</v>
      </c>
    </row>
    <row r="23206" spans="1:1" x14ac:dyDescent="0.55000000000000004">
      <c r="A23206">
        <v>215363</v>
      </c>
    </row>
    <row r="23207" spans="1:1" x14ac:dyDescent="0.55000000000000004">
      <c r="A23207">
        <v>215378</v>
      </c>
    </row>
    <row r="23208" spans="1:1" x14ac:dyDescent="0.55000000000000004">
      <c r="A23208">
        <v>215378</v>
      </c>
    </row>
    <row r="23209" spans="1:1" x14ac:dyDescent="0.55000000000000004">
      <c r="A23209">
        <v>215378</v>
      </c>
    </row>
    <row r="23210" spans="1:1" x14ac:dyDescent="0.55000000000000004">
      <c r="A23210">
        <v>215379</v>
      </c>
    </row>
    <row r="23211" spans="1:1" x14ac:dyDescent="0.55000000000000004">
      <c r="A23211">
        <v>215385</v>
      </c>
    </row>
    <row r="23212" spans="1:1" x14ac:dyDescent="0.55000000000000004">
      <c r="A23212">
        <v>215385</v>
      </c>
    </row>
    <row r="23213" spans="1:1" x14ac:dyDescent="0.55000000000000004">
      <c r="A23213">
        <v>215389</v>
      </c>
    </row>
    <row r="23214" spans="1:1" x14ac:dyDescent="0.55000000000000004">
      <c r="A23214">
        <v>215412</v>
      </c>
    </row>
    <row r="23215" spans="1:1" x14ac:dyDescent="0.55000000000000004">
      <c r="A23215">
        <v>215435</v>
      </c>
    </row>
    <row r="23216" spans="1:1" x14ac:dyDescent="0.55000000000000004">
      <c r="A23216">
        <v>215483</v>
      </c>
    </row>
    <row r="23217" spans="1:1" x14ac:dyDescent="0.55000000000000004">
      <c r="A23217">
        <v>215503</v>
      </c>
    </row>
    <row r="23218" spans="1:1" x14ac:dyDescent="0.55000000000000004">
      <c r="A23218">
        <v>215503</v>
      </c>
    </row>
    <row r="23219" spans="1:1" x14ac:dyDescent="0.55000000000000004">
      <c r="A23219">
        <v>215503</v>
      </c>
    </row>
    <row r="23220" spans="1:1" x14ac:dyDescent="0.55000000000000004">
      <c r="A23220">
        <v>215503</v>
      </c>
    </row>
    <row r="23221" spans="1:1" x14ac:dyDescent="0.55000000000000004">
      <c r="A23221">
        <v>215503</v>
      </c>
    </row>
    <row r="23222" spans="1:1" x14ac:dyDescent="0.55000000000000004">
      <c r="A23222">
        <v>215503</v>
      </c>
    </row>
    <row r="23223" spans="1:1" x14ac:dyDescent="0.55000000000000004">
      <c r="A23223">
        <v>215503</v>
      </c>
    </row>
    <row r="23224" spans="1:1" x14ac:dyDescent="0.55000000000000004">
      <c r="A23224">
        <v>215503</v>
      </c>
    </row>
    <row r="23225" spans="1:1" x14ac:dyDescent="0.55000000000000004">
      <c r="A23225">
        <v>215503</v>
      </c>
    </row>
    <row r="23226" spans="1:1" x14ac:dyDescent="0.55000000000000004">
      <c r="A23226">
        <v>215503</v>
      </c>
    </row>
    <row r="23227" spans="1:1" x14ac:dyDescent="0.55000000000000004">
      <c r="A23227">
        <v>215522</v>
      </c>
    </row>
    <row r="23228" spans="1:1" x14ac:dyDescent="0.55000000000000004">
      <c r="A23228">
        <v>215522</v>
      </c>
    </row>
    <row r="23229" spans="1:1" x14ac:dyDescent="0.55000000000000004">
      <c r="A23229">
        <v>215591</v>
      </c>
    </row>
    <row r="23230" spans="1:1" x14ac:dyDescent="0.55000000000000004">
      <c r="A23230">
        <v>215591</v>
      </c>
    </row>
    <row r="23231" spans="1:1" x14ac:dyDescent="0.55000000000000004">
      <c r="A23231">
        <v>215596</v>
      </c>
    </row>
    <row r="23232" spans="1:1" x14ac:dyDescent="0.55000000000000004">
      <c r="A23232">
        <v>215596</v>
      </c>
    </row>
    <row r="23233" spans="1:1" x14ac:dyDescent="0.55000000000000004">
      <c r="A23233">
        <v>215596</v>
      </c>
    </row>
    <row r="23234" spans="1:1" x14ac:dyDescent="0.55000000000000004">
      <c r="A23234">
        <v>215596</v>
      </c>
    </row>
    <row r="23235" spans="1:1" x14ac:dyDescent="0.55000000000000004">
      <c r="A23235">
        <v>215596</v>
      </c>
    </row>
    <row r="23236" spans="1:1" x14ac:dyDescent="0.55000000000000004">
      <c r="A23236">
        <v>215596</v>
      </c>
    </row>
    <row r="23237" spans="1:1" x14ac:dyDescent="0.55000000000000004">
      <c r="A23237">
        <v>215596</v>
      </c>
    </row>
    <row r="23238" spans="1:1" x14ac:dyDescent="0.55000000000000004">
      <c r="A23238">
        <v>215596</v>
      </c>
    </row>
    <row r="23239" spans="1:1" x14ac:dyDescent="0.55000000000000004">
      <c r="A23239">
        <v>215596</v>
      </c>
    </row>
    <row r="23240" spans="1:1" x14ac:dyDescent="0.55000000000000004">
      <c r="A23240">
        <v>215599</v>
      </c>
    </row>
    <row r="23241" spans="1:1" x14ac:dyDescent="0.55000000000000004">
      <c r="A23241">
        <v>215599</v>
      </c>
    </row>
    <row r="23242" spans="1:1" x14ac:dyDescent="0.55000000000000004">
      <c r="A23242">
        <v>215613</v>
      </c>
    </row>
    <row r="23243" spans="1:1" x14ac:dyDescent="0.55000000000000004">
      <c r="A23243">
        <v>215620</v>
      </c>
    </row>
    <row r="23244" spans="1:1" x14ac:dyDescent="0.55000000000000004">
      <c r="A23244">
        <v>215677</v>
      </c>
    </row>
    <row r="23245" spans="1:1" x14ac:dyDescent="0.55000000000000004">
      <c r="A23245">
        <v>215688</v>
      </c>
    </row>
    <row r="23246" spans="1:1" x14ac:dyDescent="0.55000000000000004">
      <c r="A23246">
        <v>215691</v>
      </c>
    </row>
    <row r="23247" spans="1:1" x14ac:dyDescent="0.55000000000000004">
      <c r="A23247">
        <v>215704</v>
      </c>
    </row>
    <row r="23248" spans="1:1" x14ac:dyDescent="0.55000000000000004">
      <c r="A23248">
        <v>215704</v>
      </c>
    </row>
    <row r="23249" spans="1:1" x14ac:dyDescent="0.55000000000000004">
      <c r="A23249">
        <v>215704</v>
      </c>
    </row>
    <row r="23250" spans="1:1" x14ac:dyDescent="0.55000000000000004">
      <c r="A23250">
        <v>215704</v>
      </c>
    </row>
    <row r="23251" spans="1:1" x14ac:dyDescent="0.55000000000000004">
      <c r="A23251">
        <v>215704</v>
      </c>
    </row>
    <row r="23252" spans="1:1" x14ac:dyDescent="0.55000000000000004">
      <c r="A23252">
        <v>215765</v>
      </c>
    </row>
    <row r="23253" spans="1:1" x14ac:dyDescent="0.55000000000000004">
      <c r="A23253">
        <v>215765</v>
      </c>
    </row>
    <row r="23254" spans="1:1" x14ac:dyDescent="0.55000000000000004">
      <c r="A23254">
        <v>215776</v>
      </c>
    </row>
    <row r="23255" spans="1:1" x14ac:dyDescent="0.55000000000000004">
      <c r="A23255">
        <v>215800</v>
      </c>
    </row>
    <row r="23256" spans="1:1" x14ac:dyDescent="0.55000000000000004">
      <c r="A23256">
        <v>215800</v>
      </c>
    </row>
    <row r="23257" spans="1:1" x14ac:dyDescent="0.55000000000000004">
      <c r="A23257">
        <v>215807</v>
      </c>
    </row>
    <row r="23258" spans="1:1" x14ac:dyDescent="0.55000000000000004">
      <c r="A23258">
        <v>215824</v>
      </c>
    </row>
    <row r="23259" spans="1:1" x14ac:dyDescent="0.55000000000000004">
      <c r="A23259">
        <v>215824</v>
      </c>
    </row>
    <row r="23260" spans="1:1" x14ac:dyDescent="0.55000000000000004">
      <c r="A23260">
        <v>215830</v>
      </c>
    </row>
    <row r="23261" spans="1:1" x14ac:dyDescent="0.55000000000000004">
      <c r="A23261">
        <v>215830</v>
      </c>
    </row>
    <row r="23262" spans="1:1" x14ac:dyDescent="0.55000000000000004">
      <c r="A23262">
        <v>215868</v>
      </c>
    </row>
    <row r="23263" spans="1:1" x14ac:dyDescent="0.55000000000000004">
      <c r="A23263">
        <v>215868</v>
      </c>
    </row>
    <row r="23264" spans="1:1" x14ac:dyDescent="0.55000000000000004">
      <c r="A23264">
        <v>215868</v>
      </c>
    </row>
    <row r="23265" spans="1:1" x14ac:dyDescent="0.55000000000000004">
      <c r="A23265">
        <v>215868</v>
      </c>
    </row>
    <row r="23266" spans="1:1" x14ac:dyDescent="0.55000000000000004">
      <c r="A23266">
        <v>215868</v>
      </c>
    </row>
    <row r="23267" spans="1:1" x14ac:dyDescent="0.55000000000000004">
      <c r="A23267">
        <v>215868</v>
      </c>
    </row>
    <row r="23268" spans="1:1" x14ac:dyDescent="0.55000000000000004">
      <c r="A23268">
        <v>215868</v>
      </c>
    </row>
    <row r="23269" spans="1:1" x14ac:dyDescent="0.55000000000000004">
      <c r="A23269">
        <v>215868</v>
      </c>
    </row>
    <row r="23270" spans="1:1" x14ac:dyDescent="0.55000000000000004">
      <c r="A23270">
        <v>215868</v>
      </c>
    </row>
    <row r="23271" spans="1:1" x14ac:dyDescent="0.55000000000000004">
      <c r="A23271">
        <v>215868</v>
      </c>
    </row>
    <row r="23272" spans="1:1" x14ac:dyDescent="0.55000000000000004">
      <c r="A23272">
        <v>215868</v>
      </c>
    </row>
    <row r="23273" spans="1:1" x14ac:dyDescent="0.55000000000000004">
      <c r="A23273">
        <v>215879</v>
      </c>
    </row>
    <row r="23274" spans="1:1" x14ac:dyDescent="0.55000000000000004">
      <c r="A23274">
        <v>215879</v>
      </c>
    </row>
    <row r="23275" spans="1:1" x14ac:dyDescent="0.55000000000000004">
      <c r="A23275">
        <v>215879</v>
      </c>
    </row>
    <row r="23276" spans="1:1" x14ac:dyDescent="0.55000000000000004">
      <c r="A23276">
        <v>215879</v>
      </c>
    </row>
    <row r="23277" spans="1:1" x14ac:dyDescent="0.55000000000000004">
      <c r="A23277">
        <v>215881</v>
      </c>
    </row>
    <row r="23278" spans="1:1" x14ac:dyDescent="0.55000000000000004">
      <c r="A23278">
        <v>215889</v>
      </c>
    </row>
    <row r="23279" spans="1:1" x14ac:dyDescent="0.55000000000000004">
      <c r="A23279">
        <v>215900</v>
      </c>
    </row>
    <row r="23280" spans="1:1" x14ac:dyDescent="0.55000000000000004">
      <c r="A23280">
        <v>215904</v>
      </c>
    </row>
    <row r="23281" spans="1:1" x14ac:dyDescent="0.55000000000000004">
      <c r="A23281">
        <v>215904</v>
      </c>
    </row>
    <row r="23282" spans="1:1" x14ac:dyDescent="0.55000000000000004">
      <c r="A23282">
        <v>215904</v>
      </c>
    </row>
    <row r="23283" spans="1:1" x14ac:dyDescent="0.55000000000000004">
      <c r="A23283">
        <v>215911</v>
      </c>
    </row>
    <row r="23284" spans="1:1" x14ac:dyDescent="0.55000000000000004">
      <c r="A23284">
        <v>215916</v>
      </c>
    </row>
    <row r="23285" spans="1:1" x14ac:dyDescent="0.55000000000000004">
      <c r="A23285">
        <v>215992</v>
      </c>
    </row>
    <row r="23286" spans="1:1" x14ac:dyDescent="0.55000000000000004">
      <c r="A23286">
        <v>216007</v>
      </c>
    </row>
    <row r="23287" spans="1:1" x14ac:dyDescent="0.55000000000000004">
      <c r="A23287">
        <v>216008</v>
      </c>
    </row>
    <row r="23288" spans="1:1" x14ac:dyDescent="0.55000000000000004">
      <c r="A23288">
        <v>216008</v>
      </c>
    </row>
    <row r="23289" spans="1:1" x14ac:dyDescent="0.55000000000000004">
      <c r="A23289">
        <v>216008</v>
      </c>
    </row>
    <row r="23290" spans="1:1" x14ac:dyDescent="0.55000000000000004">
      <c r="A23290">
        <v>216008</v>
      </c>
    </row>
    <row r="23291" spans="1:1" x14ac:dyDescent="0.55000000000000004">
      <c r="A23291">
        <v>216008</v>
      </c>
    </row>
    <row r="23292" spans="1:1" x14ac:dyDescent="0.55000000000000004">
      <c r="A23292">
        <v>216008</v>
      </c>
    </row>
    <row r="23293" spans="1:1" x14ac:dyDescent="0.55000000000000004">
      <c r="A23293">
        <v>216019</v>
      </c>
    </row>
    <row r="23294" spans="1:1" x14ac:dyDescent="0.55000000000000004">
      <c r="A23294">
        <v>216019</v>
      </c>
    </row>
    <row r="23295" spans="1:1" x14ac:dyDescent="0.55000000000000004">
      <c r="A23295">
        <v>216019</v>
      </c>
    </row>
    <row r="23296" spans="1:1" x14ac:dyDescent="0.55000000000000004">
      <c r="A23296">
        <v>216019</v>
      </c>
    </row>
    <row r="23297" spans="1:1" x14ac:dyDescent="0.55000000000000004">
      <c r="A23297">
        <v>216019</v>
      </c>
    </row>
    <row r="23298" spans="1:1" x14ac:dyDescent="0.55000000000000004">
      <c r="A23298">
        <v>216019</v>
      </c>
    </row>
    <row r="23299" spans="1:1" x14ac:dyDescent="0.55000000000000004">
      <c r="A23299">
        <v>216025</v>
      </c>
    </row>
    <row r="23300" spans="1:1" x14ac:dyDescent="0.55000000000000004">
      <c r="A23300">
        <v>216044</v>
      </c>
    </row>
    <row r="23301" spans="1:1" x14ac:dyDescent="0.55000000000000004">
      <c r="A23301">
        <v>216044</v>
      </c>
    </row>
    <row r="23302" spans="1:1" x14ac:dyDescent="0.55000000000000004">
      <c r="A23302">
        <v>216044</v>
      </c>
    </row>
    <row r="23303" spans="1:1" x14ac:dyDescent="0.55000000000000004">
      <c r="A23303">
        <v>216044</v>
      </c>
    </row>
    <row r="23304" spans="1:1" x14ac:dyDescent="0.55000000000000004">
      <c r="A23304">
        <v>216044</v>
      </c>
    </row>
    <row r="23305" spans="1:1" x14ac:dyDescent="0.55000000000000004">
      <c r="A23305">
        <v>216044</v>
      </c>
    </row>
    <row r="23306" spans="1:1" x14ac:dyDescent="0.55000000000000004">
      <c r="A23306">
        <v>216044</v>
      </c>
    </row>
    <row r="23307" spans="1:1" x14ac:dyDescent="0.55000000000000004">
      <c r="A23307">
        <v>216044</v>
      </c>
    </row>
    <row r="23308" spans="1:1" x14ac:dyDescent="0.55000000000000004">
      <c r="A23308">
        <v>216060</v>
      </c>
    </row>
    <row r="23309" spans="1:1" x14ac:dyDescent="0.55000000000000004">
      <c r="A23309">
        <v>216102</v>
      </c>
    </row>
    <row r="23310" spans="1:1" x14ac:dyDescent="0.55000000000000004">
      <c r="A23310">
        <v>216117</v>
      </c>
    </row>
    <row r="23311" spans="1:1" x14ac:dyDescent="0.55000000000000004">
      <c r="A23311">
        <v>216141</v>
      </c>
    </row>
    <row r="23312" spans="1:1" x14ac:dyDescent="0.55000000000000004">
      <c r="A23312">
        <v>216152</v>
      </c>
    </row>
    <row r="23313" spans="1:1" x14ac:dyDescent="0.55000000000000004">
      <c r="A23313">
        <v>216172</v>
      </c>
    </row>
    <row r="23314" spans="1:1" x14ac:dyDescent="0.55000000000000004">
      <c r="A23314">
        <v>216207</v>
      </c>
    </row>
    <row r="23315" spans="1:1" x14ac:dyDescent="0.55000000000000004">
      <c r="A23315">
        <v>216207</v>
      </c>
    </row>
    <row r="23316" spans="1:1" x14ac:dyDescent="0.55000000000000004">
      <c r="A23316">
        <v>216207</v>
      </c>
    </row>
    <row r="23317" spans="1:1" x14ac:dyDescent="0.55000000000000004">
      <c r="A23317">
        <v>216225</v>
      </c>
    </row>
    <row r="23318" spans="1:1" x14ac:dyDescent="0.55000000000000004">
      <c r="A23318">
        <v>216225</v>
      </c>
    </row>
    <row r="23319" spans="1:1" x14ac:dyDescent="0.55000000000000004">
      <c r="A23319">
        <v>216241</v>
      </c>
    </row>
    <row r="23320" spans="1:1" x14ac:dyDescent="0.55000000000000004">
      <c r="A23320">
        <v>216248</v>
      </c>
    </row>
    <row r="23321" spans="1:1" x14ac:dyDescent="0.55000000000000004">
      <c r="A23321">
        <v>216260</v>
      </c>
    </row>
    <row r="23322" spans="1:1" x14ac:dyDescent="0.55000000000000004">
      <c r="A23322">
        <v>216266</v>
      </c>
    </row>
    <row r="23323" spans="1:1" x14ac:dyDescent="0.55000000000000004">
      <c r="A23323">
        <v>216266</v>
      </c>
    </row>
    <row r="23324" spans="1:1" x14ac:dyDescent="0.55000000000000004">
      <c r="A23324">
        <v>216266</v>
      </c>
    </row>
    <row r="23325" spans="1:1" x14ac:dyDescent="0.55000000000000004">
      <c r="A23325">
        <v>216266</v>
      </c>
    </row>
    <row r="23326" spans="1:1" x14ac:dyDescent="0.55000000000000004">
      <c r="A23326">
        <v>216266</v>
      </c>
    </row>
    <row r="23327" spans="1:1" x14ac:dyDescent="0.55000000000000004">
      <c r="A23327">
        <v>216266</v>
      </c>
    </row>
    <row r="23328" spans="1:1" x14ac:dyDescent="0.55000000000000004">
      <c r="A23328">
        <v>216271</v>
      </c>
    </row>
    <row r="23329" spans="1:1" x14ac:dyDescent="0.55000000000000004">
      <c r="A23329">
        <v>216271</v>
      </c>
    </row>
    <row r="23330" spans="1:1" x14ac:dyDescent="0.55000000000000004">
      <c r="A23330">
        <v>216271</v>
      </c>
    </row>
    <row r="23331" spans="1:1" x14ac:dyDescent="0.55000000000000004">
      <c r="A23331">
        <v>216271</v>
      </c>
    </row>
    <row r="23332" spans="1:1" x14ac:dyDescent="0.55000000000000004">
      <c r="A23332">
        <v>216271</v>
      </c>
    </row>
    <row r="23333" spans="1:1" x14ac:dyDescent="0.55000000000000004">
      <c r="A23333">
        <v>216271</v>
      </c>
    </row>
    <row r="23334" spans="1:1" x14ac:dyDescent="0.55000000000000004">
      <c r="A23334">
        <v>216271</v>
      </c>
    </row>
    <row r="23335" spans="1:1" x14ac:dyDescent="0.55000000000000004">
      <c r="A23335">
        <v>216271</v>
      </c>
    </row>
    <row r="23336" spans="1:1" x14ac:dyDescent="0.55000000000000004">
      <c r="A23336">
        <v>216293</v>
      </c>
    </row>
    <row r="23337" spans="1:1" x14ac:dyDescent="0.55000000000000004">
      <c r="A23337">
        <v>216293</v>
      </c>
    </row>
    <row r="23338" spans="1:1" x14ac:dyDescent="0.55000000000000004">
      <c r="A23338">
        <v>216293</v>
      </c>
    </row>
    <row r="23339" spans="1:1" x14ac:dyDescent="0.55000000000000004">
      <c r="A23339">
        <v>216293</v>
      </c>
    </row>
    <row r="23340" spans="1:1" x14ac:dyDescent="0.55000000000000004">
      <c r="A23340">
        <v>216293</v>
      </c>
    </row>
    <row r="23341" spans="1:1" x14ac:dyDescent="0.55000000000000004">
      <c r="A23341">
        <v>216305</v>
      </c>
    </row>
    <row r="23342" spans="1:1" x14ac:dyDescent="0.55000000000000004">
      <c r="A23342">
        <v>216305</v>
      </c>
    </row>
    <row r="23343" spans="1:1" x14ac:dyDescent="0.55000000000000004">
      <c r="A23343">
        <v>216321</v>
      </c>
    </row>
    <row r="23344" spans="1:1" x14ac:dyDescent="0.55000000000000004">
      <c r="A23344">
        <v>216329</v>
      </c>
    </row>
    <row r="23345" spans="1:1" x14ac:dyDescent="0.55000000000000004">
      <c r="A23345">
        <v>216391</v>
      </c>
    </row>
    <row r="23346" spans="1:1" x14ac:dyDescent="0.55000000000000004">
      <c r="A23346">
        <v>216414</v>
      </c>
    </row>
    <row r="23347" spans="1:1" x14ac:dyDescent="0.55000000000000004">
      <c r="A23347">
        <v>216425</v>
      </c>
    </row>
    <row r="23348" spans="1:1" x14ac:dyDescent="0.55000000000000004">
      <c r="A23348">
        <v>216425</v>
      </c>
    </row>
    <row r="23349" spans="1:1" x14ac:dyDescent="0.55000000000000004">
      <c r="A23349">
        <v>216425</v>
      </c>
    </row>
    <row r="23350" spans="1:1" x14ac:dyDescent="0.55000000000000004">
      <c r="A23350">
        <v>216486</v>
      </c>
    </row>
    <row r="23351" spans="1:1" x14ac:dyDescent="0.55000000000000004">
      <c r="A23351">
        <v>216486</v>
      </c>
    </row>
    <row r="23352" spans="1:1" x14ac:dyDescent="0.55000000000000004">
      <c r="A23352">
        <v>216486</v>
      </c>
    </row>
    <row r="23353" spans="1:1" x14ac:dyDescent="0.55000000000000004">
      <c r="A23353">
        <v>216508</v>
      </c>
    </row>
    <row r="23354" spans="1:1" x14ac:dyDescent="0.55000000000000004">
      <c r="A23354">
        <v>216508</v>
      </c>
    </row>
    <row r="23355" spans="1:1" x14ac:dyDescent="0.55000000000000004">
      <c r="A23355">
        <v>216508</v>
      </c>
    </row>
    <row r="23356" spans="1:1" x14ac:dyDescent="0.55000000000000004">
      <c r="A23356">
        <v>216508</v>
      </c>
    </row>
    <row r="23357" spans="1:1" x14ac:dyDescent="0.55000000000000004">
      <c r="A23357">
        <v>216519</v>
      </c>
    </row>
    <row r="23358" spans="1:1" x14ac:dyDescent="0.55000000000000004">
      <c r="A23358">
        <v>216519</v>
      </c>
    </row>
    <row r="23359" spans="1:1" x14ac:dyDescent="0.55000000000000004">
      <c r="A23359">
        <v>216522</v>
      </c>
    </row>
    <row r="23360" spans="1:1" x14ac:dyDescent="0.55000000000000004">
      <c r="A23360">
        <v>216556</v>
      </c>
    </row>
    <row r="23361" spans="1:1" x14ac:dyDescent="0.55000000000000004">
      <c r="A23361">
        <v>216556</v>
      </c>
    </row>
    <row r="23362" spans="1:1" x14ac:dyDescent="0.55000000000000004">
      <c r="A23362">
        <v>216556</v>
      </c>
    </row>
    <row r="23363" spans="1:1" x14ac:dyDescent="0.55000000000000004">
      <c r="A23363">
        <v>216556</v>
      </c>
    </row>
    <row r="23364" spans="1:1" x14ac:dyDescent="0.55000000000000004">
      <c r="A23364">
        <v>216556</v>
      </c>
    </row>
    <row r="23365" spans="1:1" x14ac:dyDescent="0.55000000000000004">
      <c r="A23365">
        <v>216556</v>
      </c>
    </row>
    <row r="23366" spans="1:1" x14ac:dyDescent="0.55000000000000004">
      <c r="A23366">
        <v>216591</v>
      </c>
    </row>
    <row r="23367" spans="1:1" x14ac:dyDescent="0.55000000000000004">
      <c r="A23367">
        <v>216592</v>
      </c>
    </row>
    <row r="23368" spans="1:1" x14ac:dyDescent="0.55000000000000004">
      <c r="A23368">
        <v>216592</v>
      </c>
    </row>
    <row r="23369" spans="1:1" x14ac:dyDescent="0.55000000000000004">
      <c r="A23369">
        <v>216592</v>
      </c>
    </row>
    <row r="23370" spans="1:1" x14ac:dyDescent="0.55000000000000004">
      <c r="A23370">
        <v>216592</v>
      </c>
    </row>
    <row r="23371" spans="1:1" x14ac:dyDescent="0.55000000000000004">
      <c r="A23371">
        <v>216597</v>
      </c>
    </row>
    <row r="23372" spans="1:1" x14ac:dyDescent="0.55000000000000004">
      <c r="A23372">
        <v>216647</v>
      </c>
    </row>
    <row r="23373" spans="1:1" x14ac:dyDescent="0.55000000000000004">
      <c r="A23373">
        <v>216665</v>
      </c>
    </row>
    <row r="23374" spans="1:1" x14ac:dyDescent="0.55000000000000004">
      <c r="A23374">
        <v>216672</v>
      </c>
    </row>
    <row r="23375" spans="1:1" x14ac:dyDescent="0.55000000000000004">
      <c r="A23375">
        <v>216687</v>
      </c>
    </row>
    <row r="23376" spans="1:1" x14ac:dyDescent="0.55000000000000004">
      <c r="A23376">
        <v>216687</v>
      </c>
    </row>
    <row r="23377" spans="1:1" x14ac:dyDescent="0.55000000000000004">
      <c r="A23377">
        <v>216687</v>
      </c>
    </row>
    <row r="23378" spans="1:1" x14ac:dyDescent="0.55000000000000004">
      <c r="A23378">
        <v>216687</v>
      </c>
    </row>
    <row r="23379" spans="1:1" x14ac:dyDescent="0.55000000000000004">
      <c r="A23379">
        <v>216768</v>
      </c>
    </row>
    <row r="23380" spans="1:1" x14ac:dyDescent="0.55000000000000004">
      <c r="A23380">
        <v>216768</v>
      </c>
    </row>
    <row r="23381" spans="1:1" x14ac:dyDescent="0.55000000000000004">
      <c r="A23381">
        <v>216768</v>
      </c>
    </row>
    <row r="23382" spans="1:1" x14ac:dyDescent="0.55000000000000004">
      <c r="A23382">
        <v>216768</v>
      </c>
    </row>
    <row r="23383" spans="1:1" x14ac:dyDescent="0.55000000000000004">
      <c r="A23383">
        <v>216786</v>
      </c>
    </row>
    <row r="23384" spans="1:1" x14ac:dyDescent="0.55000000000000004">
      <c r="A23384">
        <v>216786</v>
      </c>
    </row>
    <row r="23385" spans="1:1" x14ac:dyDescent="0.55000000000000004">
      <c r="A23385">
        <v>216827</v>
      </c>
    </row>
    <row r="23386" spans="1:1" x14ac:dyDescent="0.55000000000000004">
      <c r="A23386">
        <v>216827</v>
      </c>
    </row>
    <row r="23387" spans="1:1" x14ac:dyDescent="0.55000000000000004">
      <c r="A23387">
        <v>216827</v>
      </c>
    </row>
    <row r="23388" spans="1:1" x14ac:dyDescent="0.55000000000000004">
      <c r="A23388">
        <v>216827</v>
      </c>
    </row>
    <row r="23389" spans="1:1" x14ac:dyDescent="0.55000000000000004">
      <c r="A23389">
        <v>216827</v>
      </c>
    </row>
    <row r="23390" spans="1:1" x14ac:dyDescent="0.55000000000000004">
      <c r="A23390">
        <v>216842</v>
      </c>
    </row>
    <row r="23391" spans="1:1" x14ac:dyDescent="0.55000000000000004">
      <c r="A23391">
        <v>216842</v>
      </c>
    </row>
    <row r="23392" spans="1:1" x14ac:dyDescent="0.55000000000000004">
      <c r="A23392">
        <v>216842</v>
      </c>
    </row>
    <row r="23393" spans="1:1" x14ac:dyDescent="0.55000000000000004">
      <c r="A23393">
        <v>216911</v>
      </c>
    </row>
    <row r="23394" spans="1:1" x14ac:dyDescent="0.55000000000000004">
      <c r="A23394">
        <v>216930</v>
      </c>
    </row>
    <row r="23395" spans="1:1" x14ac:dyDescent="0.55000000000000004">
      <c r="A23395">
        <v>216930</v>
      </c>
    </row>
    <row r="23396" spans="1:1" x14ac:dyDescent="0.55000000000000004">
      <c r="A23396">
        <v>216930</v>
      </c>
    </row>
    <row r="23397" spans="1:1" x14ac:dyDescent="0.55000000000000004">
      <c r="A23397">
        <v>216930</v>
      </c>
    </row>
    <row r="23398" spans="1:1" x14ac:dyDescent="0.55000000000000004">
      <c r="A23398">
        <v>216930</v>
      </c>
    </row>
    <row r="23399" spans="1:1" x14ac:dyDescent="0.55000000000000004">
      <c r="A23399">
        <v>216930</v>
      </c>
    </row>
    <row r="23400" spans="1:1" x14ac:dyDescent="0.55000000000000004">
      <c r="A23400">
        <v>216984</v>
      </c>
    </row>
    <row r="23401" spans="1:1" x14ac:dyDescent="0.55000000000000004">
      <c r="A23401">
        <v>217000</v>
      </c>
    </row>
    <row r="23402" spans="1:1" x14ac:dyDescent="0.55000000000000004">
      <c r="A23402">
        <v>217003</v>
      </c>
    </row>
    <row r="23403" spans="1:1" x14ac:dyDescent="0.55000000000000004">
      <c r="A23403">
        <v>217043</v>
      </c>
    </row>
    <row r="23404" spans="1:1" x14ac:dyDescent="0.55000000000000004">
      <c r="A23404">
        <v>217043</v>
      </c>
    </row>
    <row r="23405" spans="1:1" x14ac:dyDescent="0.55000000000000004">
      <c r="A23405">
        <v>217043</v>
      </c>
    </row>
    <row r="23406" spans="1:1" x14ac:dyDescent="0.55000000000000004">
      <c r="A23406">
        <v>217043</v>
      </c>
    </row>
    <row r="23407" spans="1:1" x14ac:dyDescent="0.55000000000000004">
      <c r="A23407">
        <v>217043</v>
      </c>
    </row>
    <row r="23408" spans="1:1" x14ac:dyDescent="0.55000000000000004">
      <c r="A23408">
        <v>217043</v>
      </c>
    </row>
    <row r="23409" spans="1:1" x14ac:dyDescent="0.55000000000000004">
      <c r="A23409">
        <v>217058</v>
      </c>
    </row>
    <row r="23410" spans="1:1" x14ac:dyDescent="0.55000000000000004">
      <c r="A23410">
        <v>217061</v>
      </c>
    </row>
    <row r="23411" spans="1:1" x14ac:dyDescent="0.55000000000000004">
      <c r="A23411">
        <v>217061</v>
      </c>
    </row>
    <row r="23412" spans="1:1" x14ac:dyDescent="0.55000000000000004">
      <c r="A23412">
        <v>217061</v>
      </c>
    </row>
    <row r="23413" spans="1:1" x14ac:dyDescent="0.55000000000000004">
      <c r="A23413">
        <v>217066</v>
      </c>
    </row>
    <row r="23414" spans="1:1" x14ac:dyDescent="0.55000000000000004">
      <c r="A23414">
        <v>217068</v>
      </c>
    </row>
    <row r="23415" spans="1:1" x14ac:dyDescent="0.55000000000000004">
      <c r="A23415">
        <v>217068</v>
      </c>
    </row>
    <row r="23416" spans="1:1" x14ac:dyDescent="0.55000000000000004">
      <c r="A23416">
        <v>217068</v>
      </c>
    </row>
    <row r="23417" spans="1:1" x14ac:dyDescent="0.55000000000000004">
      <c r="A23417">
        <v>217078</v>
      </c>
    </row>
    <row r="23418" spans="1:1" x14ac:dyDescent="0.55000000000000004">
      <c r="A23418">
        <v>217078</v>
      </c>
    </row>
    <row r="23419" spans="1:1" x14ac:dyDescent="0.55000000000000004">
      <c r="A23419">
        <v>217078</v>
      </c>
    </row>
    <row r="23420" spans="1:1" x14ac:dyDescent="0.55000000000000004">
      <c r="A23420">
        <v>217218</v>
      </c>
    </row>
    <row r="23421" spans="1:1" x14ac:dyDescent="0.55000000000000004">
      <c r="A23421">
        <v>217225</v>
      </c>
    </row>
    <row r="23422" spans="1:1" x14ac:dyDescent="0.55000000000000004">
      <c r="A23422">
        <v>217230</v>
      </c>
    </row>
    <row r="23423" spans="1:1" x14ac:dyDescent="0.55000000000000004">
      <c r="A23423">
        <v>217278</v>
      </c>
    </row>
    <row r="23424" spans="1:1" x14ac:dyDescent="0.55000000000000004">
      <c r="A23424">
        <v>217278</v>
      </c>
    </row>
    <row r="23425" spans="1:1" x14ac:dyDescent="0.55000000000000004">
      <c r="A23425">
        <v>217278</v>
      </c>
    </row>
    <row r="23426" spans="1:1" x14ac:dyDescent="0.55000000000000004">
      <c r="A23426">
        <v>217278</v>
      </c>
    </row>
    <row r="23427" spans="1:1" x14ac:dyDescent="0.55000000000000004">
      <c r="A23427">
        <v>217278</v>
      </c>
    </row>
    <row r="23428" spans="1:1" x14ac:dyDescent="0.55000000000000004">
      <c r="A23428">
        <v>217278</v>
      </c>
    </row>
    <row r="23429" spans="1:1" x14ac:dyDescent="0.55000000000000004">
      <c r="A23429">
        <v>217278</v>
      </c>
    </row>
    <row r="23430" spans="1:1" x14ac:dyDescent="0.55000000000000004">
      <c r="A23430">
        <v>217278</v>
      </c>
    </row>
    <row r="23431" spans="1:1" x14ac:dyDescent="0.55000000000000004">
      <c r="A23431">
        <v>217278</v>
      </c>
    </row>
    <row r="23432" spans="1:1" x14ac:dyDescent="0.55000000000000004">
      <c r="A23432">
        <v>217278</v>
      </c>
    </row>
    <row r="23433" spans="1:1" x14ac:dyDescent="0.55000000000000004">
      <c r="A23433">
        <v>217278</v>
      </c>
    </row>
    <row r="23434" spans="1:1" x14ac:dyDescent="0.55000000000000004">
      <c r="A23434">
        <v>217278</v>
      </c>
    </row>
    <row r="23435" spans="1:1" x14ac:dyDescent="0.55000000000000004">
      <c r="A23435">
        <v>217278</v>
      </c>
    </row>
    <row r="23436" spans="1:1" x14ac:dyDescent="0.55000000000000004">
      <c r="A23436">
        <v>217328</v>
      </c>
    </row>
    <row r="23437" spans="1:1" x14ac:dyDescent="0.55000000000000004">
      <c r="A23437">
        <v>217328</v>
      </c>
    </row>
    <row r="23438" spans="1:1" x14ac:dyDescent="0.55000000000000004">
      <c r="A23438">
        <v>217328</v>
      </c>
    </row>
    <row r="23439" spans="1:1" x14ac:dyDescent="0.55000000000000004">
      <c r="A23439">
        <v>217331</v>
      </c>
    </row>
    <row r="23440" spans="1:1" x14ac:dyDescent="0.55000000000000004">
      <c r="A23440">
        <v>217331</v>
      </c>
    </row>
    <row r="23441" spans="1:1" x14ac:dyDescent="0.55000000000000004">
      <c r="A23441">
        <v>217352</v>
      </c>
    </row>
    <row r="23442" spans="1:1" x14ac:dyDescent="0.55000000000000004">
      <c r="A23442">
        <v>217352</v>
      </c>
    </row>
    <row r="23443" spans="1:1" x14ac:dyDescent="0.55000000000000004">
      <c r="A23443">
        <v>217352</v>
      </c>
    </row>
    <row r="23444" spans="1:1" x14ac:dyDescent="0.55000000000000004">
      <c r="A23444">
        <v>217352</v>
      </c>
    </row>
    <row r="23445" spans="1:1" x14ac:dyDescent="0.55000000000000004">
      <c r="A23445">
        <v>217352</v>
      </c>
    </row>
    <row r="23446" spans="1:1" x14ac:dyDescent="0.55000000000000004">
      <c r="A23446">
        <v>217382</v>
      </c>
    </row>
    <row r="23447" spans="1:1" x14ac:dyDescent="0.55000000000000004">
      <c r="A23447">
        <v>217387</v>
      </c>
    </row>
    <row r="23448" spans="1:1" x14ac:dyDescent="0.55000000000000004">
      <c r="A23448">
        <v>217387</v>
      </c>
    </row>
    <row r="23449" spans="1:1" x14ac:dyDescent="0.55000000000000004">
      <c r="A23449">
        <v>217423</v>
      </c>
    </row>
    <row r="23450" spans="1:1" x14ac:dyDescent="0.55000000000000004">
      <c r="A23450">
        <v>217425</v>
      </c>
    </row>
    <row r="23451" spans="1:1" x14ac:dyDescent="0.55000000000000004">
      <c r="A23451">
        <v>217425</v>
      </c>
    </row>
    <row r="23452" spans="1:1" x14ac:dyDescent="0.55000000000000004">
      <c r="A23452">
        <v>217483</v>
      </c>
    </row>
    <row r="23453" spans="1:1" x14ac:dyDescent="0.55000000000000004">
      <c r="A23453">
        <v>217493</v>
      </c>
    </row>
    <row r="23454" spans="1:1" x14ac:dyDescent="0.55000000000000004">
      <c r="A23454">
        <v>217538</v>
      </c>
    </row>
    <row r="23455" spans="1:1" x14ac:dyDescent="0.55000000000000004">
      <c r="A23455">
        <v>217548</v>
      </c>
    </row>
    <row r="23456" spans="1:1" x14ac:dyDescent="0.55000000000000004">
      <c r="A23456">
        <v>217551</v>
      </c>
    </row>
    <row r="23457" spans="1:1" x14ac:dyDescent="0.55000000000000004">
      <c r="A23457">
        <v>217552</v>
      </c>
    </row>
    <row r="23458" spans="1:1" x14ac:dyDescent="0.55000000000000004">
      <c r="A23458">
        <v>217558</v>
      </c>
    </row>
    <row r="23459" spans="1:1" x14ac:dyDescent="0.55000000000000004">
      <c r="A23459">
        <v>217584</v>
      </c>
    </row>
    <row r="23460" spans="1:1" x14ac:dyDescent="0.55000000000000004">
      <c r="A23460">
        <v>217585</v>
      </c>
    </row>
    <row r="23461" spans="1:1" x14ac:dyDescent="0.55000000000000004">
      <c r="A23461">
        <v>217605</v>
      </c>
    </row>
    <row r="23462" spans="1:1" x14ac:dyDescent="0.55000000000000004">
      <c r="A23462">
        <v>217605</v>
      </c>
    </row>
    <row r="23463" spans="1:1" x14ac:dyDescent="0.55000000000000004">
      <c r="A23463">
        <v>217605</v>
      </c>
    </row>
    <row r="23464" spans="1:1" x14ac:dyDescent="0.55000000000000004">
      <c r="A23464">
        <v>217605</v>
      </c>
    </row>
    <row r="23465" spans="1:1" x14ac:dyDescent="0.55000000000000004">
      <c r="A23465">
        <v>217605</v>
      </c>
    </row>
    <row r="23466" spans="1:1" x14ac:dyDescent="0.55000000000000004">
      <c r="A23466">
        <v>217605</v>
      </c>
    </row>
    <row r="23467" spans="1:1" x14ac:dyDescent="0.55000000000000004">
      <c r="A23467">
        <v>217605</v>
      </c>
    </row>
    <row r="23468" spans="1:1" x14ac:dyDescent="0.55000000000000004">
      <c r="A23468">
        <v>217605</v>
      </c>
    </row>
    <row r="23469" spans="1:1" x14ac:dyDescent="0.55000000000000004">
      <c r="A23469">
        <v>217605</v>
      </c>
    </row>
    <row r="23470" spans="1:1" x14ac:dyDescent="0.55000000000000004">
      <c r="A23470">
        <v>217605</v>
      </c>
    </row>
    <row r="23471" spans="1:1" x14ac:dyDescent="0.55000000000000004">
      <c r="A23471">
        <v>217605</v>
      </c>
    </row>
    <row r="23472" spans="1:1" x14ac:dyDescent="0.55000000000000004">
      <c r="A23472">
        <v>217605</v>
      </c>
    </row>
    <row r="23473" spans="1:1" x14ac:dyDescent="0.55000000000000004">
      <c r="A23473">
        <v>217605</v>
      </c>
    </row>
    <row r="23474" spans="1:1" x14ac:dyDescent="0.55000000000000004">
      <c r="A23474">
        <v>217605</v>
      </c>
    </row>
    <row r="23475" spans="1:1" x14ac:dyDescent="0.55000000000000004">
      <c r="A23475">
        <v>217605</v>
      </c>
    </row>
    <row r="23476" spans="1:1" x14ac:dyDescent="0.55000000000000004">
      <c r="A23476">
        <v>217605</v>
      </c>
    </row>
    <row r="23477" spans="1:1" x14ac:dyDescent="0.55000000000000004">
      <c r="A23477">
        <v>217605</v>
      </c>
    </row>
    <row r="23478" spans="1:1" x14ac:dyDescent="0.55000000000000004">
      <c r="A23478">
        <v>217605</v>
      </c>
    </row>
    <row r="23479" spans="1:1" x14ac:dyDescent="0.55000000000000004">
      <c r="A23479">
        <v>217605</v>
      </c>
    </row>
    <row r="23480" spans="1:1" x14ac:dyDescent="0.55000000000000004">
      <c r="A23480">
        <v>217605</v>
      </c>
    </row>
    <row r="23481" spans="1:1" x14ac:dyDescent="0.55000000000000004">
      <c r="A23481">
        <v>217605</v>
      </c>
    </row>
    <row r="23482" spans="1:1" x14ac:dyDescent="0.55000000000000004">
      <c r="A23482">
        <v>217605</v>
      </c>
    </row>
    <row r="23483" spans="1:1" x14ac:dyDescent="0.55000000000000004">
      <c r="A23483">
        <v>217606</v>
      </c>
    </row>
    <row r="23484" spans="1:1" x14ac:dyDescent="0.55000000000000004">
      <c r="A23484">
        <v>217613</v>
      </c>
    </row>
    <row r="23485" spans="1:1" x14ac:dyDescent="0.55000000000000004">
      <c r="A23485">
        <v>217613</v>
      </c>
    </row>
    <row r="23486" spans="1:1" x14ac:dyDescent="0.55000000000000004">
      <c r="A23486">
        <v>217617</v>
      </c>
    </row>
    <row r="23487" spans="1:1" x14ac:dyDescent="0.55000000000000004">
      <c r="A23487">
        <v>217629</v>
      </c>
    </row>
    <row r="23488" spans="1:1" x14ac:dyDescent="0.55000000000000004">
      <c r="A23488">
        <v>217630</v>
      </c>
    </row>
    <row r="23489" spans="1:1" x14ac:dyDescent="0.55000000000000004">
      <c r="A23489">
        <v>217642</v>
      </c>
    </row>
    <row r="23490" spans="1:1" x14ac:dyDescent="0.55000000000000004">
      <c r="A23490">
        <v>217673</v>
      </c>
    </row>
    <row r="23491" spans="1:1" x14ac:dyDescent="0.55000000000000004">
      <c r="A23491">
        <v>217673</v>
      </c>
    </row>
    <row r="23492" spans="1:1" x14ac:dyDescent="0.55000000000000004">
      <c r="A23492">
        <v>217700</v>
      </c>
    </row>
    <row r="23493" spans="1:1" x14ac:dyDescent="0.55000000000000004">
      <c r="A23493">
        <v>217703</v>
      </c>
    </row>
    <row r="23494" spans="1:1" x14ac:dyDescent="0.55000000000000004">
      <c r="A23494">
        <v>217703</v>
      </c>
    </row>
    <row r="23495" spans="1:1" x14ac:dyDescent="0.55000000000000004">
      <c r="A23495">
        <v>217712</v>
      </c>
    </row>
    <row r="23496" spans="1:1" x14ac:dyDescent="0.55000000000000004">
      <c r="A23496">
        <v>217712</v>
      </c>
    </row>
    <row r="23497" spans="1:1" x14ac:dyDescent="0.55000000000000004">
      <c r="A23497">
        <v>217764</v>
      </c>
    </row>
    <row r="23498" spans="1:1" x14ac:dyDescent="0.55000000000000004">
      <c r="A23498">
        <v>217794</v>
      </c>
    </row>
    <row r="23499" spans="1:1" x14ac:dyDescent="0.55000000000000004">
      <c r="A23499">
        <v>217794</v>
      </c>
    </row>
    <row r="23500" spans="1:1" x14ac:dyDescent="0.55000000000000004">
      <c r="A23500">
        <v>217817</v>
      </c>
    </row>
    <row r="23501" spans="1:1" x14ac:dyDescent="0.55000000000000004">
      <c r="A23501">
        <v>217840</v>
      </c>
    </row>
    <row r="23502" spans="1:1" x14ac:dyDescent="0.55000000000000004">
      <c r="A23502">
        <v>217869</v>
      </c>
    </row>
    <row r="23503" spans="1:1" x14ac:dyDescent="0.55000000000000004">
      <c r="A23503">
        <v>217884</v>
      </c>
    </row>
    <row r="23504" spans="1:1" x14ac:dyDescent="0.55000000000000004">
      <c r="A23504">
        <v>217918</v>
      </c>
    </row>
    <row r="23505" spans="1:1" x14ac:dyDescent="0.55000000000000004">
      <c r="A23505">
        <v>217918</v>
      </c>
    </row>
    <row r="23506" spans="1:1" x14ac:dyDescent="0.55000000000000004">
      <c r="A23506">
        <v>217935</v>
      </c>
    </row>
    <row r="23507" spans="1:1" x14ac:dyDescent="0.55000000000000004">
      <c r="A23507">
        <v>217935</v>
      </c>
    </row>
    <row r="23508" spans="1:1" x14ac:dyDescent="0.55000000000000004">
      <c r="A23508">
        <v>217946</v>
      </c>
    </row>
    <row r="23509" spans="1:1" x14ac:dyDescent="0.55000000000000004">
      <c r="A23509">
        <v>217946</v>
      </c>
    </row>
    <row r="23510" spans="1:1" x14ac:dyDescent="0.55000000000000004">
      <c r="A23510">
        <v>217946</v>
      </c>
    </row>
    <row r="23511" spans="1:1" x14ac:dyDescent="0.55000000000000004">
      <c r="A23511">
        <v>217990</v>
      </c>
    </row>
    <row r="23512" spans="1:1" x14ac:dyDescent="0.55000000000000004">
      <c r="A23512">
        <v>218008</v>
      </c>
    </row>
    <row r="23513" spans="1:1" x14ac:dyDescent="0.55000000000000004">
      <c r="A23513">
        <v>218033</v>
      </c>
    </row>
    <row r="23514" spans="1:1" x14ac:dyDescent="0.55000000000000004">
      <c r="A23514">
        <v>218033</v>
      </c>
    </row>
    <row r="23515" spans="1:1" x14ac:dyDescent="0.55000000000000004">
      <c r="A23515">
        <v>218033</v>
      </c>
    </row>
    <row r="23516" spans="1:1" x14ac:dyDescent="0.55000000000000004">
      <c r="A23516">
        <v>218033</v>
      </c>
    </row>
    <row r="23517" spans="1:1" x14ac:dyDescent="0.55000000000000004">
      <c r="A23517">
        <v>218033</v>
      </c>
    </row>
    <row r="23518" spans="1:1" x14ac:dyDescent="0.55000000000000004">
      <c r="A23518">
        <v>218038</v>
      </c>
    </row>
    <row r="23519" spans="1:1" x14ac:dyDescent="0.55000000000000004">
      <c r="A23519">
        <v>218048</v>
      </c>
    </row>
    <row r="23520" spans="1:1" x14ac:dyDescent="0.55000000000000004">
      <c r="A23520">
        <v>218048</v>
      </c>
    </row>
    <row r="23521" spans="1:1" x14ac:dyDescent="0.55000000000000004">
      <c r="A23521">
        <v>218070</v>
      </c>
    </row>
    <row r="23522" spans="1:1" x14ac:dyDescent="0.55000000000000004">
      <c r="A23522">
        <v>218070</v>
      </c>
    </row>
    <row r="23523" spans="1:1" x14ac:dyDescent="0.55000000000000004">
      <c r="A23523">
        <v>218070</v>
      </c>
    </row>
    <row r="23524" spans="1:1" x14ac:dyDescent="0.55000000000000004">
      <c r="A23524">
        <v>218075</v>
      </c>
    </row>
    <row r="23525" spans="1:1" x14ac:dyDescent="0.55000000000000004">
      <c r="A23525">
        <v>218126</v>
      </c>
    </row>
    <row r="23526" spans="1:1" x14ac:dyDescent="0.55000000000000004">
      <c r="A23526">
        <v>218126</v>
      </c>
    </row>
    <row r="23527" spans="1:1" x14ac:dyDescent="0.55000000000000004">
      <c r="A23527">
        <v>218126</v>
      </c>
    </row>
    <row r="23528" spans="1:1" x14ac:dyDescent="0.55000000000000004">
      <c r="A23528">
        <v>218126</v>
      </c>
    </row>
    <row r="23529" spans="1:1" x14ac:dyDescent="0.55000000000000004">
      <c r="A23529">
        <v>218126</v>
      </c>
    </row>
    <row r="23530" spans="1:1" x14ac:dyDescent="0.55000000000000004">
      <c r="A23530">
        <v>218126</v>
      </c>
    </row>
    <row r="23531" spans="1:1" x14ac:dyDescent="0.55000000000000004">
      <c r="A23531">
        <v>218126</v>
      </c>
    </row>
    <row r="23532" spans="1:1" x14ac:dyDescent="0.55000000000000004">
      <c r="A23532">
        <v>218130</v>
      </c>
    </row>
    <row r="23533" spans="1:1" x14ac:dyDescent="0.55000000000000004">
      <c r="A23533">
        <v>218130</v>
      </c>
    </row>
    <row r="23534" spans="1:1" x14ac:dyDescent="0.55000000000000004">
      <c r="A23534">
        <v>218130</v>
      </c>
    </row>
    <row r="23535" spans="1:1" x14ac:dyDescent="0.55000000000000004">
      <c r="A23535">
        <v>218130</v>
      </c>
    </row>
    <row r="23536" spans="1:1" x14ac:dyDescent="0.55000000000000004">
      <c r="A23536">
        <v>218170</v>
      </c>
    </row>
    <row r="23537" spans="1:1" x14ac:dyDescent="0.55000000000000004">
      <c r="A23537">
        <v>218170</v>
      </c>
    </row>
    <row r="23538" spans="1:1" x14ac:dyDescent="0.55000000000000004">
      <c r="A23538">
        <v>218172</v>
      </c>
    </row>
    <row r="23539" spans="1:1" x14ac:dyDescent="0.55000000000000004">
      <c r="A23539">
        <v>218175</v>
      </c>
    </row>
    <row r="23540" spans="1:1" x14ac:dyDescent="0.55000000000000004">
      <c r="A23540">
        <v>218177</v>
      </c>
    </row>
    <row r="23541" spans="1:1" x14ac:dyDescent="0.55000000000000004">
      <c r="A23541">
        <v>218178</v>
      </c>
    </row>
    <row r="23542" spans="1:1" x14ac:dyDescent="0.55000000000000004">
      <c r="A23542">
        <v>218188</v>
      </c>
    </row>
    <row r="23543" spans="1:1" x14ac:dyDescent="0.55000000000000004">
      <c r="A23543">
        <v>218211</v>
      </c>
    </row>
    <row r="23544" spans="1:1" x14ac:dyDescent="0.55000000000000004">
      <c r="A23544">
        <v>218215</v>
      </c>
    </row>
    <row r="23545" spans="1:1" x14ac:dyDescent="0.55000000000000004">
      <c r="A23545">
        <v>218239</v>
      </c>
    </row>
    <row r="23546" spans="1:1" x14ac:dyDescent="0.55000000000000004">
      <c r="A23546">
        <v>218239</v>
      </c>
    </row>
    <row r="23547" spans="1:1" x14ac:dyDescent="0.55000000000000004">
      <c r="A23547">
        <v>218264</v>
      </c>
    </row>
    <row r="23548" spans="1:1" x14ac:dyDescent="0.55000000000000004">
      <c r="A23548">
        <v>218264</v>
      </c>
    </row>
    <row r="23549" spans="1:1" x14ac:dyDescent="0.55000000000000004">
      <c r="A23549">
        <v>218267</v>
      </c>
    </row>
    <row r="23550" spans="1:1" x14ac:dyDescent="0.55000000000000004">
      <c r="A23550">
        <v>218276</v>
      </c>
    </row>
    <row r="23551" spans="1:1" x14ac:dyDescent="0.55000000000000004">
      <c r="A23551">
        <v>218277</v>
      </c>
    </row>
    <row r="23552" spans="1:1" x14ac:dyDescent="0.55000000000000004">
      <c r="A23552">
        <v>218277</v>
      </c>
    </row>
    <row r="23553" spans="1:1" x14ac:dyDescent="0.55000000000000004">
      <c r="A23553">
        <v>218277</v>
      </c>
    </row>
    <row r="23554" spans="1:1" x14ac:dyDescent="0.55000000000000004">
      <c r="A23554">
        <v>218329</v>
      </c>
    </row>
    <row r="23555" spans="1:1" x14ac:dyDescent="0.55000000000000004">
      <c r="A23555">
        <v>218329</v>
      </c>
    </row>
    <row r="23556" spans="1:1" x14ac:dyDescent="0.55000000000000004">
      <c r="A23556">
        <v>218329</v>
      </c>
    </row>
    <row r="23557" spans="1:1" x14ac:dyDescent="0.55000000000000004">
      <c r="A23557">
        <v>218339</v>
      </c>
    </row>
    <row r="23558" spans="1:1" x14ac:dyDescent="0.55000000000000004">
      <c r="A23558">
        <v>218355</v>
      </c>
    </row>
    <row r="23559" spans="1:1" x14ac:dyDescent="0.55000000000000004">
      <c r="A23559">
        <v>218385</v>
      </c>
    </row>
    <row r="23560" spans="1:1" x14ac:dyDescent="0.55000000000000004">
      <c r="A23560">
        <v>218385</v>
      </c>
    </row>
    <row r="23561" spans="1:1" x14ac:dyDescent="0.55000000000000004">
      <c r="A23561">
        <v>218387</v>
      </c>
    </row>
    <row r="23562" spans="1:1" x14ac:dyDescent="0.55000000000000004">
      <c r="A23562">
        <v>218431</v>
      </c>
    </row>
    <row r="23563" spans="1:1" x14ac:dyDescent="0.55000000000000004">
      <c r="A23563">
        <v>218449</v>
      </c>
    </row>
    <row r="23564" spans="1:1" x14ac:dyDescent="0.55000000000000004">
      <c r="A23564">
        <v>218449</v>
      </c>
    </row>
    <row r="23565" spans="1:1" x14ac:dyDescent="0.55000000000000004">
      <c r="A23565">
        <v>218449</v>
      </c>
    </row>
    <row r="23566" spans="1:1" x14ac:dyDescent="0.55000000000000004">
      <c r="A23566">
        <v>218461</v>
      </c>
    </row>
    <row r="23567" spans="1:1" x14ac:dyDescent="0.55000000000000004">
      <c r="A23567">
        <v>218487</v>
      </c>
    </row>
    <row r="23568" spans="1:1" x14ac:dyDescent="0.55000000000000004">
      <c r="A23568">
        <v>218487</v>
      </c>
    </row>
    <row r="23569" spans="1:1" x14ac:dyDescent="0.55000000000000004">
      <c r="A23569">
        <v>218525</v>
      </c>
    </row>
    <row r="23570" spans="1:1" x14ac:dyDescent="0.55000000000000004">
      <c r="A23570">
        <v>218531</v>
      </c>
    </row>
    <row r="23571" spans="1:1" x14ac:dyDescent="0.55000000000000004">
      <c r="A23571">
        <v>218531</v>
      </c>
    </row>
    <row r="23572" spans="1:1" x14ac:dyDescent="0.55000000000000004">
      <c r="A23572">
        <v>218531</v>
      </c>
    </row>
    <row r="23573" spans="1:1" x14ac:dyDescent="0.55000000000000004">
      <c r="A23573">
        <v>218531</v>
      </c>
    </row>
    <row r="23574" spans="1:1" x14ac:dyDescent="0.55000000000000004">
      <c r="A23574">
        <v>218531</v>
      </c>
    </row>
    <row r="23575" spans="1:1" x14ac:dyDescent="0.55000000000000004">
      <c r="A23575">
        <v>218531</v>
      </c>
    </row>
    <row r="23576" spans="1:1" x14ac:dyDescent="0.55000000000000004">
      <c r="A23576">
        <v>218541</v>
      </c>
    </row>
    <row r="23577" spans="1:1" x14ac:dyDescent="0.55000000000000004">
      <c r="A23577">
        <v>218553</v>
      </c>
    </row>
    <row r="23578" spans="1:1" x14ac:dyDescent="0.55000000000000004">
      <c r="A23578">
        <v>218557</v>
      </c>
    </row>
    <row r="23579" spans="1:1" x14ac:dyDescent="0.55000000000000004">
      <c r="A23579">
        <v>218576</v>
      </c>
    </row>
    <row r="23580" spans="1:1" x14ac:dyDescent="0.55000000000000004">
      <c r="A23580">
        <v>218576</v>
      </c>
    </row>
    <row r="23581" spans="1:1" x14ac:dyDescent="0.55000000000000004">
      <c r="A23581">
        <v>218576</v>
      </c>
    </row>
    <row r="23582" spans="1:1" x14ac:dyDescent="0.55000000000000004">
      <c r="A23582">
        <v>218581</v>
      </c>
    </row>
    <row r="23583" spans="1:1" x14ac:dyDescent="0.55000000000000004">
      <c r="A23583">
        <v>218612</v>
      </c>
    </row>
    <row r="23584" spans="1:1" x14ac:dyDescent="0.55000000000000004">
      <c r="A23584">
        <v>218626</v>
      </c>
    </row>
    <row r="23585" spans="1:1" x14ac:dyDescent="0.55000000000000004">
      <c r="A23585">
        <v>218626</v>
      </c>
    </row>
    <row r="23586" spans="1:1" x14ac:dyDescent="0.55000000000000004">
      <c r="A23586">
        <v>218626</v>
      </c>
    </row>
    <row r="23587" spans="1:1" x14ac:dyDescent="0.55000000000000004">
      <c r="A23587">
        <v>218626</v>
      </c>
    </row>
    <row r="23588" spans="1:1" x14ac:dyDescent="0.55000000000000004">
      <c r="A23588">
        <v>218626</v>
      </c>
    </row>
    <row r="23589" spans="1:1" x14ac:dyDescent="0.55000000000000004">
      <c r="A23589">
        <v>218626</v>
      </c>
    </row>
    <row r="23590" spans="1:1" x14ac:dyDescent="0.55000000000000004">
      <c r="A23590">
        <v>218626</v>
      </c>
    </row>
    <row r="23591" spans="1:1" x14ac:dyDescent="0.55000000000000004">
      <c r="A23591">
        <v>218626</v>
      </c>
    </row>
    <row r="23592" spans="1:1" x14ac:dyDescent="0.55000000000000004">
      <c r="A23592">
        <v>218626</v>
      </c>
    </row>
    <row r="23593" spans="1:1" x14ac:dyDescent="0.55000000000000004">
      <c r="A23593">
        <v>218626</v>
      </c>
    </row>
    <row r="23594" spans="1:1" x14ac:dyDescent="0.55000000000000004">
      <c r="A23594">
        <v>218626</v>
      </c>
    </row>
    <row r="23595" spans="1:1" x14ac:dyDescent="0.55000000000000004">
      <c r="A23595">
        <v>218626</v>
      </c>
    </row>
    <row r="23596" spans="1:1" x14ac:dyDescent="0.55000000000000004">
      <c r="A23596">
        <v>218626</v>
      </c>
    </row>
    <row r="23597" spans="1:1" x14ac:dyDescent="0.55000000000000004">
      <c r="A23597">
        <v>218646</v>
      </c>
    </row>
    <row r="23598" spans="1:1" x14ac:dyDescent="0.55000000000000004">
      <c r="A23598">
        <v>218648</v>
      </c>
    </row>
    <row r="23599" spans="1:1" x14ac:dyDescent="0.55000000000000004">
      <c r="A23599">
        <v>218648</v>
      </c>
    </row>
    <row r="23600" spans="1:1" x14ac:dyDescent="0.55000000000000004">
      <c r="A23600">
        <v>218648</v>
      </c>
    </row>
    <row r="23601" spans="1:1" x14ac:dyDescent="0.55000000000000004">
      <c r="A23601">
        <v>218656</v>
      </c>
    </row>
    <row r="23602" spans="1:1" x14ac:dyDescent="0.55000000000000004">
      <c r="A23602">
        <v>218696</v>
      </c>
    </row>
    <row r="23603" spans="1:1" x14ac:dyDescent="0.55000000000000004">
      <c r="A23603">
        <v>218718</v>
      </c>
    </row>
    <row r="23604" spans="1:1" x14ac:dyDescent="0.55000000000000004">
      <c r="A23604">
        <v>218746</v>
      </c>
    </row>
    <row r="23605" spans="1:1" x14ac:dyDescent="0.55000000000000004">
      <c r="A23605">
        <v>218746</v>
      </c>
    </row>
    <row r="23606" spans="1:1" x14ac:dyDescent="0.55000000000000004">
      <c r="A23606">
        <v>218746</v>
      </c>
    </row>
    <row r="23607" spans="1:1" x14ac:dyDescent="0.55000000000000004">
      <c r="A23607">
        <v>218746</v>
      </c>
    </row>
    <row r="23608" spans="1:1" x14ac:dyDescent="0.55000000000000004">
      <c r="A23608">
        <v>218746</v>
      </c>
    </row>
    <row r="23609" spans="1:1" x14ac:dyDescent="0.55000000000000004">
      <c r="A23609">
        <v>218746</v>
      </c>
    </row>
    <row r="23610" spans="1:1" x14ac:dyDescent="0.55000000000000004">
      <c r="A23610">
        <v>218746</v>
      </c>
    </row>
    <row r="23611" spans="1:1" x14ac:dyDescent="0.55000000000000004">
      <c r="A23611">
        <v>218746</v>
      </c>
    </row>
    <row r="23612" spans="1:1" x14ac:dyDescent="0.55000000000000004">
      <c r="A23612">
        <v>218746</v>
      </c>
    </row>
    <row r="23613" spans="1:1" x14ac:dyDescent="0.55000000000000004">
      <c r="A23613">
        <v>218746</v>
      </c>
    </row>
    <row r="23614" spans="1:1" x14ac:dyDescent="0.55000000000000004">
      <c r="A23614">
        <v>218746</v>
      </c>
    </row>
    <row r="23615" spans="1:1" x14ac:dyDescent="0.55000000000000004">
      <c r="A23615">
        <v>218746</v>
      </c>
    </row>
    <row r="23616" spans="1:1" x14ac:dyDescent="0.55000000000000004">
      <c r="A23616">
        <v>218746</v>
      </c>
    </row>
    <row r="23617" spans="1:1" x14ac:dyDescent="0.55000000000000004">
      <c r="A23617">
        <v>218746</v>
      </c>
    </row>
    <row r="23618" spans="1:1" x14ac:dyDescent="0.55000000000000004">
      <c r="A23618">
        <v>218746</v>
      </c>
    </row>
    <row r="23619" spans="1:1" x14ac:dyDescent="0.55000000000000004">
      <c r="A23619">
        <v>218746</v>
      </c>
    </row>
    <row r="23620" spans="1:1" x14ac:dyDescent="0.55000000000000004">
      <c r="A23620">
        <v>218746</v>
      </c>
    </row>
    <row r="23621" spans="1:1" x14ac:dyDescent="0.55000000000000004">
      <c r="A23621">
        <v>218746</v>
      </c>
    </row>
    <row r="23622" spans="1:1" x14ac:dyDescent="0.55000000000000004">
      <c r="A23622">
        <v>218746</v>
      </c>
    </row>
    <row r="23623" spans="1:1" x14ac:dyDescent="0.55000000000000004">
      <c r="A23623">
        <v>218746</v>
      </c>
    </row>
    <row r="23624" spans="1:1" x14ac:dyDescent="0.55000000000000004">
      <c r="A23624">
        <v>218746</v>
      </c>
    </row>
    <row r="23625" spans="1:1" x14ac:dyDescent="0.55000000000000004">
      <c r="A23625">
        <v>218746</v>
      </c>
    </row>
    <row r="23626" spans="1:1" x14ac:dyDescent="0.55000000000000004">
      <c r="A23626">
        <v>218746</v>
      </c>
    </row>
    <row r="23627" spans="1:1" x14ac:dyDescent="0.55000000000000004">
      <c r="A23627">
        <v>218746</v>
      </c>
    </row>
    <row r="23628" spans="1:1" x14ac:dyDescent="0.55000000000000004">
      <c r="A23628">
        <v>218746</v>
      </c>
    </row>
    <row r="23629" spans="1:1" x14ac:dyDescent="0.55000000000000004">
      <c r="A23629">
        <v>218746</v>
      </c>
    </row>
    <row r="23630" spans="1:1" x14ac:dyDescent="0.55000000000000004">
      <c r="A23630">
        <v>218746</v>
      </c>
    </row>
    <row r="23631" spans="1:1" x14ac:dyDescent="0.55000000000000004">
      <c r="A23631">
        <v>218746</v>
      </c>
    </row>
    <row r="23632" spans="1:1" x14ac:dyDescent="0.55000000000000004">
      <c r="A23632">
        <v>218746</v>
      </c>
    </row>
    <row r="23633" spans="1:1" x14ac:dyDescent="0.55000000000000004">
      <c r="A23633">
        <v>218746</v>
      </c>
    </row>
    <row r="23634" spans="1:1" x14ac:dyDescent="0.55000000000000004">
      <c r="A23634">
        <v>218746</v>
      </c>
    </row>
    <row r="23635" spans="1:1" x14ac:dyDescent="0.55000000000000004">
      <c r="A23635">
        <v>218770</v>
      </c>
    </row>
    <row r="23636" spans="1:1" x14ac:dyDescent="0.55000000000000004">
      <c r="A23636">
        <v>218771</v>
      </c>
    </row>
    <row r="23637" spans="1:1" x14ac:dyDescent="0.55000000000000004">
      <c r="A23637">
        <v>218794</v>
      </c>
    </row>
    <row r="23638" spans="1:1" x14ac:dyDescent="0.55000000000000004">
      <c r="A23638">
        <v>218794</v>
      </c>
    </row>
    <row r="23639" spans="1:1" x14ac:dyDescent="0.55000000000000004">
      <c r="A23639">
        <v>218794</v>
      </c>
    </row>
    <row r="23640" spans="1:1" x14ac:dyDescent="0.55000000000000004">
      <c r="A23640">
        <v>218794</v>
      </c>
    </row>
    <row r="23641" spans="1:1" x14ac:dyDescent="0.55000000000000004">
      <c r="A23641">
        <v>218794</v>
      </c>
    </row>
    <row r="23642" spans="1:1" x14ac:dyDescent="0.55000000000000004">
      <c r="A23642">
        <v>218794</v>
      </c>
    </row>
    <row r="23643" spans="1:1" x14ac:dyDescent="0.55000000000000004">
      <c r="A23643">
        <v>218794</v>
      </c>
    </row>
    <row r="23644" spans="1:1" x14ac:dyDescent="0.55000000000000004">
      <c r="A23644">
        <v>218794</v>
      </c>
    </row>
    <row r="23645" spans="1:1" x14ac:dyDescent="0.55000000000000004">
      <c r="A23645">
        <v>218794</v>
      </c>
    </row>
    <row r="23646" spans="1:1" x14ac:dyDescent="0.55000000000000004">
      <c r="A23646">
        <v>218794</v>
      </c>
    </row>
    <row r="23647" spans="1:1" x14ac:dyDescent="0.55000000000000004">
      <c r="A23647">
        <v>218794</v>
      </c>
    </row>
    <row r="23648" spans="1:1" x14ac:dyDescent="0.55000000000000004">
      <c r="A23648">
        <v>218794</v>
      </c>
    </row>
    <row r="23649" spans="1:1" x14ac:dyDescent="0.55000000000000004">
      <c r="A23649">
        <v>218794</v>
      </c>
    </row>
    <row r="23650" spans="1:1" x14ac:dyDescent="0.55000000000000004">
      <c r="A23650">
        <v>218794</v>
      </c>
    </row>
    <row r="23651" spans="1:1" x14ac:dyDescent="0.55000000000000004">
      <c r="A23651">
        <v>218794</v>
      </c>
    </row>
    <row r="23652" spans="1:1" x14ac:dyDescent="0.55000000000000004">
      <c r="A23652">
        <v>218794</v>
      </c>
    </row>
    <row r="23653" spans="1:1" x14ac:dyDescent="0.55000000000000004">
      <c r="A23653">
        <v>218794</v>
      </c>
    </row>
    <row r="23654" spans="1:1" x14ac:dyDescent="0.55000000000000004">
      <c r="A23654">
        <v>218794</v>
      </c>
    </row>
    <row r="23655" spans="1:1" x14ac:dyDescent="0.55000000000000004">
      <c r="A23655">
        <v>218794</v>
      </c>
    </row>
    <row r="23656" spans="1:1" x14ac:dyDescent="0.55000000000000004">
      <c r="A23656">
        <v>218794</v>
      </c>
    </row>
    <row r="23657" spans="1:1" x14ac:dyDescent="0.55000000000000004">
      <c r="A23657">
        <v>218794</v>
      </c>
    </row>
    <row r="23658" spans="1:1" x14ac:dyDescent="0.55000000000000004">
      <c r="A23658">
        <v>218794</v>
      </c>
    </row>
    <row r="23659" spans="1:1" x14ac:dyDescent="0.55000000000000004">
      <c r="A23659">
        <v>218794</v>
      </c>
    </row>
    <row r="23660" spans="1:1" x14ac:dyDescent="0.55000000000000004">
      <c r="A23660">
        <v>218794</v>
      </c>
    </row>
    <row r="23661" spans="1:1" x14ac:dyDescent="0.55000000000000004">
      <c r="A23661">
        <v>218794</v>
      </c>
    </row>
    <row r="23662" spans="1:1" x14ac:dyDescent="0.55000000000000004">
      <c r="A23662">
        <v>218794</v>
      </c>
    </row>
    <row r="23663" spans="1:1" x14ac:dyDescent="0.55000000000000004">
      <c r="A23663">
        <v>218794</v>
      </c>
    </row>
    <row r="23664" spans="1:1" x14ac:dyDescent="0.55000000000000004">
      <c r="A23664">
        <v>218794</v>
      </c>
    </row>
    <row r="23665" spans="1:1" x14ac:dyDescent="0.55000000000000004">
      <c r="A23665">
        <v>218817</v>
      </c>
    </row>
    <row r="23666" spans="1:1" x14ac:dyDescent="0.55000000000000004">
      <c r="A23666">
        <v>218817</v>
      </c>
    </row>
    <row r="23667" spans="1:1" x14ac:dyDescent="0.55000000000000004">
      <c r="A23667">
        <v>218817</v>
      </c>
    </row>
    <row r="23668" spans="1:1" x14ac:dyDescent="0.55000000000000004">
      <c r="A23668">
        <v>218817</v>
      </c>
    </row>
    <row r="23669" spans="1:1" x14ac:dyDescent="0.55000000000000004">
      <c r="A23669">
        <v>218817</v>
      </c>
    </row>
    <row r="23670" spans="1:1" x14ac:dyDescent="0.55000000000000004">
      <c r="A23670">
        <v>218870</v>
      </c>
    </row>
    <row r="23671" spans="1:1" x14ac:dyDescent="0.55000000000000004">
      <c r="A23671">
        <v>218870</v>
      </c>
    </row>
    <row r="23672" spans="1:1" x14ac:dyDescent="0.55000000000000004">
      <c r="A23672">
        <v>218870</v>
      </c>
    </row>
    <row r="23673" spans="1:1" x14ac:dyDescent="0.55000000000000004">
      <c r="A23673">
        <v>218871</v>
      </c>
    </row>
    <row r="23674" spans="1:1" x14ac:dyDescent="0.55000000000000004">
      <c r="A23674">
        <v>218877</v>
      </c>
    </row>
    <row r="23675" spans="1:1" x14ac:dyDescent="0.55000000000000004">
      <c r="A23675">
        <v>218879</v>
      </c>
    </row>
    <row r="23676" spans="1:1" x14ac:dyDescent="0.55000000000000004">
      <c r="A23676">
        <v>218881</v>
      </c>
    </row>
    <row r="23677" spans="1:1" x14ac:dyDescent="0.55000000000000004">
      <c r="A23677">
        <v>218881</v>
      </c>
    </row>
    <row r="23678" spans="1:1" x14ac:dyDescent="0.55000000000000004">
      <c r="A23678">
        <v>218894</v>
      </c>
    </row>
    <row r="23679" spans="1:1" x14ac:dyDescent="0.55000000000000004">
      <c r="A23679">
        <v>218894</v>
      </c>
    </row>
    <row r="23680" spans="1:1" x14ac:dyDescent="0.55000000000000004">
      <c r="A23680">
        <v>218894</v>
      </c>
    </row>
    <row r="23681" spans="1:1" x14ac:dyDescent="0.55000000000000004">
      <c r="A23681">
        <v>218894</v>
      </c>
    </row>
    <row r="23682" spans="1:1" x14ac:dyDescent="0.55000000000000004">
      <c r="A23682">
        <v>218894</v>
      </c>
    </row>
    <row r="23683" spans="1:1" x14ac:dyDescent="0.55000000000000004">
      <c r="A23683">
        <v>218894</v>
      </c>
    </row>
    <row r="23684" spans="1:1" x14ac:dyDescent="0.55000000000000004">
      <c r="A23684">
        <v>218894</v>
      </c>
    </row>
    <row r="23685" spans="1:1" x14ac:dyDescent="0.55000000000000004">
      <c r="A23685">
        <v>218942</v>
      </c>
    </row>
    <row r="23686" spans="1:1" x14ac:dyDescent="0.55000000000000004">
      <c r="A23686">
        <v>218949</v>
      </c>
    </row>
    <row r="23687" spans="1:1" x14ac:dyDescent="0.55000000000000004">
      <c r="A23687">
        <v>218962</v>
      </c>
    </row>
    <row r="23688" spans="1:1" x14ac:dyDescent="0.55000000000000004">
      <c r="A23688">
        <v>218965</v>
      </c>
    </row>
    <row r="23689" spans="1:1" x14ac:dyDescent="0.55000000000000004">
      <c r="A23689">
        <v>218973</v>
      </c>
    </row>
    <row r="23690" spans="1:1" x14ac:dyDescent="0.55000000000000004">
      <c r="A23690">
        <v>218973</v>
      </c>
    </row>
    <row r="23691" spans="1:1" x14ac:dyDescent="0.55000000000000004">
      <c r="A23691">
        <v>219072</v>
      </c>
    </row>
    <row r="23692" spans="1:1" x14ac:dyDescent="0.55000000000000004">
      <c r="A23692">
        <v>219072</v>
      </c>
    </row>
    <row r="23693" spans="1:1" x14ac:dyDescent="0.55000000000000004">
      <c r="A23693">
        <v>219094</v>
      </c>
    </row>
    <row r="23694" spans="1:1" x14ac:dyDescent="0.55000000000000004">
      <c r="A23694">
        <v>219104</v>
      </c>
    </row>
    <row r="23695" spans="1:1" x14ac:dyDescent="0.55000000000000004">
      <c r="A23695">
        <v>219104</v>
      </c>
    </row>
    <row r="23696" spans="1:1" x14ac:dyDescent="0.55000000000000004">
      <c r="A23696">
        <v>219104</v>
      </c>
    </row>
    <row r="23697" spans="1:1" x14ac:dyDescent="0.55000000000000004">
      <c r="A23697">
        <v>219104</v>
      </c>
    </row>
    <row r="23698" spans="1:1" x14ac:dyDescent="0.55000000000000004">
      <c r="A23698">
        <v>219131</v>
      </c>
    </row>
    <row r="23699" spans="1:1" x14ac:dyDescent="0.55000000000000004">
      <c r="A23699">
        <v>219133</v>
      </c>
    </row>
    <row r="23700" spans="1:1" x14ac:dyDescent="0.55000000000000004">
      <c r="A23700">
        <v>219162</v>
      </c>
    </row>
    <row r="23701" spans="1:1" x14ac:dyDescent="0.55000000000000004">
      <c r="A23701">
        <v>219162</v>
      </c>
    </row>
    <row r="23702" spans="1:1" x14ac:dyDescent="0.55000000000000004">
      <c r="A23702">
        <v>219162</v>
      </c>
    </row>
    <row r="23703" spans="1:1" x14ac:dyDescent="0.55000000000000004">
      <c r="A23703">
        <v>219162</v>
      </c>
    </row>
    <row r="23704" spans="1:1" x14ac:dyDescent="0.55000000000000004">
      <c r="A23704">
        <v>219162</v>
      </c>
    </row>
    <row r="23705" spans="1:1" x14ac:dyDescent="0.55000000000000004">
      <c r="A23705">
        <v>219168</v>
      </c>
    </row>
    <row r="23706" spans="1:1" x14ac:dyDescent="0.55000000000000004">
      <c r="A23706">
        <v>219181</v>
      </c>
    </row>
    <row r="23707" spans="1:1" x14ac:dyDescent="0.55000000000000004">
      <c r="A23707">
        <v>219181</v>
      </c>
    </row>
    <row r="23708" spans="1:1" x14ac:dyDescent="0.55000000000000004">
      <c r="A23708">
        <v>219181</v>
      </c>
    </row>
    <row r="23709" spans="1:1" x14ac:dyDescent="0.55000000000000004">
      <c r="A23709">
        <v>219181</v>
      </c>
    </row>
    <row r="23710" spans="1:1" x14ac:dyDescent="0.55000000000000004">
      <c r="A23710">
        <v>219181</v>
      </c>
    </row>
    <row r="23711" spans="1:1" x14ac:dyDescent="0.55000000000000004">
      <c r="A23711">
        <v>219181</v>
      </c>
    </row>
    <row r="23712" spans="1:1" x14ac:dyDescent="0.55000000000000004">
      <c r="A23712">
        <v>219181</v>
      </c>
    </row>
    <row r="23713" spans="1:1" x14ac:dyDescent="0.55000000000000004">
      <c r="A23713">
        <v>219205</v>
      </c>
    </row>
    <row r="23714" spans="1:1" x14ac:dyDescent="0.55000000000000004">
      <c r="A23714">
        <v>219205</v>
      </c>
    </row>
    <row r="23715" spans="1:1" x14ac:dyDescent="0.55000000000000004">
      <c r="A23715">
        <v>219260</v>
      </c>
    </row>
    <row r="23716" spans="1:1" x14ac:dyDescent="0.55000000000000004">
      <c r="A23716">
        <v>219260</v>
      </c>
    </row>
    <row r="23717" spans="1:1" x14ac:dyDescent="0.55000000000000004">
      <c r="A23717">
        <v>219270</v>
      </c>
    </row>
    <row r="23718" spans="1:1" x14ac:dyDescent="0.55000000000000004">
      <c r="A23718">
        <v>219295</v>
      </c>
    </row>
    <row r="23719" spans="1:1" x14ac:dyDescent="0.55000000000000004">
      <c r="A23719">
        <v>219297</v>
      </c>
    </row>
    <row r="23720" spans="1:1" x14ac:dyDescent="0.55000000000000004">
      <c r="A23720">
        <v>219300</v>
      </c>
    </row>
    <row r="23721" spans="1:1" x14ac:dyDescent="0.55000000000000004">
      <c r="A23721">
        <v>219318</v>
      </c>
    </row>
    <row r="23722" spans="1:1" x14ac:dyDescent="0.55000000000000004">
      <c r="A23722">
        <v>219319</v>
      </c>
    </row>
    <row r="23723" spans="1:1" x14ac:dyDescent="0.55000000000000004">
      <c r="A23723">
        <v>219319</v>
      </c>
    </row>
    <row r="23724" spans="1:1" x14ac:dyDescent="0.55000000000000004">
      <c r="A23724">
        <v>219319</v>
      </c>
    </row>
    <row r="23725" spans="1:1" x14ac:dyDescent="0.55000000000000004">
      <c r="A23725">
        <v>219319</v>
      </c>
    </row>
    <row r="23726" spans="1:1" x14ac:dyDescent="0.55000000000000004">
      <c r="A23726">
        <v>219435</v>
      </c>
    </row>
    <row r="23727" spans="1:1" x14ac:dyDescent="0.55000000000000004">
      <c r="A23727">
        <v>219442</v>
      </c>
    </row>
    <row r="23728" spans="1:1" x14ac:dyDescent="0.55000000000000004">
      <c r="A23728">
        <v>219442</v>
      </c>
    </row>
    <row r="23729" spans="1:1" x14ac:dyDescent="0.55000000000000004">
      <c r="A23729">
        <v>219448</v>
      </c>
    </row>
    <row r="23730" spans="1:1" x14ac:dyDescent="0.55000000000000004">
      <c r="A23730">
        <v>219484</v>
      </c>
    </row>
    <row r="23731" spans="1:1" x14ac:dyDescent="0.55000000000000004">
      <c r="A23731">
        <v>219484</v>
      </c>
    </row>
    <row r="23732" spans="1:1" x14ac:dyDescent="0.55000000000000004">
      <c r="A23732">
        <v>219512</v>
      </c>
    </row>
    <row r="23733" spans="1:1" x14ac:dyDescent="0.55000000000000004">
      <c r="A23733">
        <v>219512</v>
      </c>
    </row>
    <row r="23734" spans="1:1" x14ac:dyDescent="0.55000000000000004">
      <c r="A23734">
        <v>219512</v>
      </c>
    </row>
    <row r="23735" spans="1:1" x14ac:dyDescent="0.55000000000000004">
      <c r="A23735">
        <v>219512</v>
      </c>
    </row>
    <row r="23736" spans="1:1" x14ac:dyDescent="0.55000000000000004">
      <c r="A23736">
        <v>219512</v>
      </c>
    </row>
    <row r="23737" spans="1:1" x14ac:dyDescent="0.55000000000000004">
      <c r="A23737">
        <v>219512</v>
      </c>
    </row>
    <row r="23738" spans="1:1" x14ac:dyDescent="0.55000000000000004">
      <c r="A23738">
        <v>219512</v>
      </c>
    </row>
    <row r="23739" spans="1:1" x14ac:dyDescent="0.55000000000000004">
      <c r="A23739">
        <v>219512</v>
      </c>
    </row>
    <row r="23740" spans="1:1" x14ac:dyDescent="0.55000000000000004">
      <c r="A23740">
        <v>219512</v>
      </c>
    </row>
    <row r="23741" spans="1:1" x14ac:dyDescent="0.55000000000000004">
      <c r="A23741">
        <v>219512</v>
      </c>
    </row>
    <row r="23742" spans="1:1" x14ac:dyDescent="0.55000000000000004">
      <c r="A23742">
        <v>219512</v>
      </c>
    </row>
    <row r="23743" spans="1:1" x14ac:dyDescent="0.55000000000000004">
      <c r="A23743">
        <v>219512</v>
      </c>
    </row>
    <row r="23744" spans="1:1" x14ac:dyDescent="0.55000000000000004">
      <c r="A23744">
        <v>219512</v>
      </c>
    </row>
    <row r="23745" spans="1:1" x14ac:dyDescent="0.55000000000000004">
      <c r="A23745">
        <v>219512</v>
      </c>
    </row>
    <row r="23746" spans="1:1" x14ac:dyDescent="0.55000000000000004">
      <c r="A23746">
        <v>219512</v>
      </c>
    </row>
    <row r="23747" spans="1:1" x14ac:dyDescent="0.55000000000000004">
      <c r="A23747">
        <v>219512</v>
      </c>
    </row>
    <row r="23748" spans="1:1" x14ac:dyDescent="0.55000000000000004">
      <c r="A23748">
        <v>219512</v>
      </c>
    </row>
    <row r="23749" spans="1:1" x14ac:dyDescent="0.55000000000000004">
      <c r="A23749">
        <v>219512</v>
      </c>
    </row>
    <row r="23750" spans="1:1" x14ac:dyDescent="0.55000000000000004">
      <c r="A23750">
        <v>219512</v>
      </c>
    </row>
    <row r="23751" spans="1:1" x14ac:dyDescent="0.55000000000000004">
      <c r="A23751">
        <v>219512</v>
      </c>
    </row>
    <row r="23752" spans="1:1" x14ac:dyDescent="0.55000000000000004">
      <c r="A23752">
        <v>219512</v>
      </c>
    </row>
    <row r="23753" spans="1:1" x14ac:dyDescent="0.55000000000000004">
      <c r="A23753">
        <v>219512</v>
      </c>
    </row>
    <row r="23754" spans="1:1" x14ac:dyDescent="0.55000000000000004">
      <c r="A23754">
        <v>219512</v>
      </c>
    </row>
    <row r="23755" spans="1:1" x14ac:dyDescent="0.55000000000000004">
      <c r="A23755">
        <v>219512</v>
      </c>
    </row>
    <row r="23756" spans="1:1" x14ac:dyDescent="0.55000000000000004">
      <c r="A23756">
        <v>219512</v>
      </c>
    </row>
    <row r="23757" spans="1:1" x14ac:dyDescent="0.55000000000000004">
      <c r="A23757">
        <v>219512</v>
      </c>
    </row>
    <row r="23758" spans="1:1" x14ac:dyDescent="0.55000000000000004">
      <c r="A23758">
        <v>219512</v>
      </c>
    </row>
    <row r="23759" spans="1:1" x14ac:dyDescent="0.55000000000000004">
      <c r="A23759">
        <v>219512</v>
      </c>
    </row>
    <row r="23760" spans="1:1" x14ac:dyDescent="0.55000000000000004">
      <c r="A23760">
        <v>219512</v>
      </c>
    </row>
    <row r="23761" spans="1:1" x14ac:dyDescent="0.55000000000000004">
      <c r="A23761">
        <v>219512</v>
      </c>
    </row>
    <row r="23762" spans="1:1" x14ac:dyDescent="0.55000000000000004">
      <c r="A23762">
        <v>219512</v>
      </c>
    </row>
    <row r="23763" spans="1:1" x14ac:dyDescent="0.55000000000000004">
      <c r="A23763">
        <v>219512</v>
      </c>
    </row>
    <row r="23764" spans="1:1" x14ac:dyDescent="0.55000000000000004">
      <c r="A23764">
        <v>219512</v>
      </c>
    </row>
    <row r="23765" spans="1:1" x14ac:dyDescent="0.55000000000000004">
      <c r="A23765">
        <v>219512</v>
      </c>
    </row>
    <row r="23766" spans="1:1" x14ac:dyDescent="0.55000000000000004">
      <c r="A23766">
        <v>219550</v>
      </c>
    </row>
    <row r="23767" spans="1:1" x14ac:dyDescent="0.55000000000000004">
      <c r="A23767">
        <v>219550</v>
      </c>
    </row>
    <row r="23768" spans="1:1" x14ac:dyDescent="0.55000000000000004">
      <c r="A23768">
        <v>219550</v>
      </c>
    </row>
    <row r="23769" spans="1:1" x14ac:dyDescent="0.55000000000000004">
      <c r="A23769">
        <v>219583</v>
      </c>
    </row>
    <row r="23770" spans="1:1" x14ac:dyDescent="0.55000000000000004">
      <c r="A23770">
        <v>219583</v>
      </c>
    </row>
    <row r="23771" spans="1:1" x14ac:dyDescent="0.55000000000000004">
      <c r="A23771">
        <v>219609</v>
      </c>
    </row>
    <row r="23772" spans="1:1" x14ac:dyDescent="0.55000000000000004">
      <c r="A23772">
        <v>219634</v>
      </c>
    </row>
    <row r="23773" spans="1:1" x14ac:dyDescent="0.55000000000000004">
      <c r="A23773">
        <v>219657</v>
      </c>
    </row>
    <row r="23774" spans="1:1" x14ac:dyDescent="0.55000000000000004">
      <c r="A23774">
        <v>219701</v>
      </c>
    </row>
    <row r="23775" spans="1:1" x14ac:dyDescent="0.55000000000000004">
      <c r="A23775">
        <v>219718</v>
      </c>
    </row>
    <row r="23776" spans="1:1" x14ac:dyDescent="0.55000000000000004">
      <c r="A23776">
        <v>219718</v>
      </c>
    </row>
    <row r="23777" spans="1:1" x14ac:dyDescent="0.55000000000000004">
      <c r="A23777">
        <v>219718</v>
      </c>
    </row>
    <row r="23778" spans="1:1" x14ac:dyDescent="0.55000000000000004">
      <c r="A23778">
        <v>219718</v>
      </c>
    </row>
    <row r="23779" spans="1:1" x14ac:dyDescent="0.55000000000000004">
      <c r="A23779">
        <v>219726</v>
      </c>
    </row>
    <row r="23780" spans="1:1" x14ac:dyDescent="0.55000000000000004">
      <c r="A23780">
        <v>219726</v>
      </c>
    </row>
    <row r="23781" spans="1:1" x14ac:dyDescent="0.55000000000000004">
      <c r="A23781">
        <v>219749</v>
      </c>
    </row>
    <row r="23782" spans="1:1" x14ac:dyDescent="0.55000000000000004">
      <c r="A23782">
        <v>219749</v>
      </c>
    </row>
    <row r="23783" spans="1:1" x14ac:dyDescent="0.55000000000000004">
      <c r="A23783">
        <v>219749</v>
      </c>
    </row>
    <row r="23784" spans="1:1" x14ac:dyDescent="0.55000000000000004">
      <c r="A23784">
        <v>219755</v>
      </c>
    </row>
    <row r="23785" spans="1:1" x14ac:dyDescent="0.55000000000000004">
      <c r="A23785">
        <v>219755</v>
      </c>
    </row>
    <row r="23786" spans="1:1" x14ac:dyDescent="0.55000000000000004">
      <c r="A23786">
        <v>219755</v>
      </c>
    </row>
    <row r="23787" spans="1:1" x14ac:dyDescent="0.55000000000000004">
      <c r="A23787">
        <v>219782</v>
      </c>
    </row>
    <row r="23788" spans="1:1" x14ac:dyDescent="0.55000000000000004">
      <c r="A23788">
        <v>219821</v>
      </c>
    </row>
    <row r="23789" spans="1:1" x14ac:dyDescent="0.55000000000000004">
      <c r="A23789">
        <v>219821</v>
      </c>
    </row>
    <row r="23790" spans="1:1" x14ac:dyDescent="0.55000000000000004">
      <c r="A23790">
        <v>219821</v>
      </c>
    </row>
    <row r="23791" spans="1:1" x14ac:dyDescent="0.55000000000000004">
      <c r="A23791">
        <v>219821</v>
      </c>
    </row>
    <row r="23792" spans="1:1" x14ac:dyDescent="0.55000000000000004">
      <c r="A23792">
        <v>219821</v>
      </c>
    </row>
    <row r="23793" spans="1:1" x14ac:dyDescent="0.55000000000000004">
      <c r="A23793">
        <v>219821</v>
      </c>
    </row>
    <row r="23794" spans="1:1" x14ac:dyDescent="0.55000000000000004">
      <c r="A23794">
        <v>219821</v>
      </c>
    </row>
    <row r="23795" spans="1:1" x14ac:dyDescent="0.55000000000000004">
      <c r="A23795">
        <v>219822</v>
      </c>
    </row>
    <row r="23796" spans="1:1" x14ac:dyDescent="0.55000000000000004">
      <c r="A23796">
        <v>219822</v>
      </c>
    </row>
    <row r="23797" spans="1:1" x14ac:dyDescent="0.55000000000000004">
      <c r="A23797">
        <v>219822</v>
      </c>
    </row>
    <row r="23798" spans="1:1" x14ac:dyDescent="0.55000000000000004">
      <c r="A23798">
        <v>219822</v>
      </c>
    </row>
    <row r="23799" spans="1:1" x14ac:dyDescent="0.55000000000000004">
      <c r="A23799">
        <v>219839</v>
      </c>
    </row>
    <row r="23800" spans="1:1" x14ac:dyDescent="0.55000000000000004">
      <c r="A23800">
        <v>219849</v>
      </c>
    </row>
    <row r="23801" spans="1:1" x14ac:dyDescent="0.55000000000000004">
      <c r="A23801">
        <v>219886</v>
      </c>
    </row>
    <row r="23802" spans="1:1" x14ac:dyDescent="0.55000000000000004">
      <c r="A23802">
        <v>219933</v>
      </c>
    </row>
    <row r="23803" spans="1:1" x14ac:dyDescent="0.55000000000000004">
      <c r="A23803">
        <v>219933</v>
      </c>
    </row>
    <row r="23804" spans="1:1" x14ac:dyDescent="0.55000000000000004">
      <c r="A23804">
        <v>219933</v>
      </c>
    </row>
    <row r="23805" spans="1:1" x14ac:dyDescent="0.55000000000000004">
      <c r="A23805">
        <v>219933</v>
      </c>
    </row>
    <row r="23806" spans="1:1" x14ac:dyDescent="0.55000000000000004">
      <c r="A23806">
        <v>220003</v>
      </c>
    </row>
    <row r="23807" spans="1:1" x14ac:dyDescent="0.55000000000000004">
      <c r="A23807">
        <v>220003</v>
      </c>
    </row>
    <row r="23808" spans="1:1" x14ac:dyDescent="0.55000000000000004">
      <c r="A23808">
        <v>220003</v>
      </c>
    </row>
    <row r="23809" spans="1:1" x14ac:dyDescent="0.55000000000000004">
      <c r="A23809">
        <v>220003</v>
      </c>
    </row>
    <row r="23810" spans="1:1" x14ac:dyDescent="0.55000000000000004">
      <c r="A23810">
        <v>220003</v>
      </c>
    </row>
    <row r="23811" spans="1:1" x14ac:dyDescent="0.55000000000000004">
      <c r="A23811">
        <v>220003</v>
      </c>
    </row>
    <row r="23812" spans="1:1" x14ac:dyDescent="0.55000000000000004">
      <c r="A23812">
        <v>220003</v>
      </c>
    </row>
    <row r="23813" spans="1:1" x14ac:dyDescent="0.55000000000000004">
      <c r="A23813">
        <v>220066</v>
      </c>
    </row>
    <row r="23814" spans="1:1" x14ac:dyDescent="0.55000000000000004">
      <c r="A23814">
        <v>220066</v>
      </c>
    </row>
    <row r="23815" spans="1:1" x14ac:dyDescent="0.55000000000000004">
      <c r="A23815">
        <v>220066</v>
      </c>
    </row>
    <row r="23816" spans="1:1" x14ac:dyDescent="0.55000000000000004">
      <c r="A23816">
        <v>220066</v>
      </c>
    </row>
    <row r="23817" spans="1:1" x14ac:dyDescent="0.55000000000000004">
      <c r="A23817">
        <v>220066</v>
      </c>
    </row>
    <row r="23818" spans="1:1" x14ac:dyDescent="0.55000000000000004">
      <c r="A23818">
        <v>220066</v>
      </c>
    </row>
    <row r="23819" spans="1:1" x14ac:dyDescent="0.55000000000000004">
      <c r="A23819">
        <v>220072</v>
      </c>
    </row>
    <row r="23820" spans="1:1" x14ac:dyDescent="0.55000000000000004">
      <c r="A23820">
        <v>220072</v>
      </c>
    </row>
    <row r="23821" spans="1:1" x14ac:dyDescent="0.55000000000000004">
      <c r="A23821">
        <v>220136</v>
      </c>
    </row>
    <row r="23822" spans="1:1" x14ac:dyDescent="0.55000000000000004">
      <c r="A23822">
        <v>220136</v>
      </c>
    </row>
    <row r="23823" spans="1:1" x14ac:dyDescent="0.55000000000000004">
      <c r="A23823">
        <v>220136</v>
      </c>
    </row>
    <row r="23824" spans="1:1" x14ac:dyDescent="0.55000000000000004">
      <c r="A23824">
        <v>220136</v>
      </c>
    </row>
    <row r="23825" spans="1:1" x14ac:dyDescent="0.55000000000000004">
      <c r="A23825">
        <v>220136</v>
      </c>
    </row>
    <row r="23826" spans="1:1" x14ac:dyDescent="0.55000000000000004">
      <c r="A23826">
        <v>220140</v>
      </c>
    </row>
    <row r="23827" spans="1:1" x14ac:dyDescent="0.55000000000000004">
      <c r="A23827">
        <v>220174</v>
      </c>
    </row>
    <row r="23828" spans="1:1" x14ac:dyDescent="0.55000000000000004">
      <c r="A23828">
        <v>220183</v>
      </c>
    </row>
    <row r="23829" spans="1:1" x14ac:dyDescent="0.55000000000000004">
      <c r="A23829">
        <v>220183</v>
      </c>
    </row>
    <row r="23830" spans="1:1" x14ac:dyDescent="0.55000000000000004">
      <c r="A23830">
        <v>220191</v>
      </c>
    </row>
    <row r="23831" spans="1:1" x14ac:dyDescent="0.55000000000000004">
      <c r="A23831">
        <v>220191</v>
      </c>
    </row>
    <row r="23832" spans="1:1" x14ac:dyDescent="0.55000000000000004">
      <c r="A23832">
        <v>220192</v>
      </c>
    </row>
    <row r="23833" spans="1:1" x14ac:dyDescent="0.55000000000000004">
      <c r="A23833">
        <v>220202</v>
      </c>
    </row>
    <row r="23834" spans="1:1" x14ac:dyDescent="0.55000000000000004">
      <c r="A23834">
        <v>220202</v>
      </c>
    </row>
    <row r="23835" spans="1:1" x14ac:dyDescent="0.55000000000000004">
      <c r="A23835">
        <v>220202</v>
      </c>
    </row>
    <row r="23836" spans="1:1" x14ac:dyDescent="0.55000000000000004">
      <c r="A23836">
        <v>220202</v>
      </c>
    </row>
    <row r="23837" spans="1:1" x14ac:dyDescent="0.55000000000000004">
      <c r="A23837">
        <v>220202</v>
      </c>
    </row>
    <row r="23838" spans="1:1" x14ac:dyDescent="0.55000000000000004">
      <c r="A23838">
        <v>220202</v>
      </c>
    </row>
    <row r="23839" spans="1:1" x14ac:dyDescent="0.55000000000000004">
      <c r="A23839">
        <v>220202</v>
      </c>
    </row>
    <row r="23840" spans="1:1" x14ac:dyDescent="0.55000000000000004">
      <c r="A23840">
        <v>220213</v>
      </c>
    </row>
    <row r="23841" spans="1:1" x14ac:dyDescent="0.55000000000000004">
      <c r="A23841">
        <v>220213</v>
      </c>
    </row>
    <row r="23842" spans="1:1" x14ac:dyDescent="0.55000000000000004">
      <c r="A23842">
        <v>220237</v>
      </c>
    </row>
    <row r="23843" spans="1:1" x14ac:dyDescent="0.55000000000000004">
      <c r="A23843">
        <v>220333</v>
      </c>
    </row>
    <row r="23844" spans="1:1" x14ac:dyDescent="0.55000000000000004">
      <c r="A23844">
        <v>220348</v>
      </c>
    </row>
    <row r="23845" spans="1:1" x14ac:dyDescent="0.55000000000000004">
      <c r="A23845">
        <v>220353</v>
      </c>
    </row>
    <row r="23846" spans="1:1" x14ac:dyDescent="0.55000000000000004">
      <c r="A23846">
        <v>220353</v>
      </c>
    </row>
    <row r="23847" spans="1:1" x14ac:dyDescent="0.55000000000000004">
      <c r="A23847">
        <v>220353</v>
      </c>
    </row>
    <row r="23848" spans="1:1" x14ac:dyDescent="0.55000000000000004">
      <c r="A23848">
        <v>220355</v>
      </c>
    </row>
    <row r="23849" spans="1:1" x14ac:dyDescent="0.55000000000000004">
      <c r="A23849">
        <v>220355</v>
      </c>
    </row>
    <row r="23850" spans="1:1" x14ac:dyDescent="0.55000000000000004">
      <c r="A23850">
        <v>220357</v>
      </c>
    </row>
    <row r="23851" spans="1:1" x14ac:dyDescent="0.55000000000000004">
      <c r="A23851">
        <v>220410</v>
      </c>
    </row>
    <row r="23852" spans="1:1" x14ac:dyDescent="0.55000000000000004">
      <c r="A23852">
        <v>220410</v>
      </c>
    </row>
    <row r="23853" spans="1:1" x14ac:dyDescent="0.55000000000000004">
      <c r="A23853">
        <v>220445</v>
      </c>
    </row>
    <row r="23854" spans="1:1" x14ac:dyDescent="0.55000000000000004">
      <c r="A23854">
        <v>220445</v>
      </c>
    </row>
    <row r="23855" spans="1:1" x14ac:dyDescent="0.55000000000000004">
      <c r="A23855">
        <v>220468</v>
      </c>
    </row>
    <row r="23856" spans="1:1" x14ac:dyDescent="0.55000000000000004">
      <c r="A23856">
        <v>220472</v>
      </c>
    </row>
    <row r="23857" spans="1:1" x14ac:dyDescent="0.55000000000000004">
      <c r="A23857">
        <v>220472</v>
      </c>
    </row>
    <row r="23858" spans="1:1" x14ac:dyDescent="0.55000000000000004">
      <c r="A23858">
        <v>220490</v>
      </c>
    </row>
    <row r="23859" spans="1:1" x14ac:dyDescent="0.55000000000000004">
      <c r="A23859">
        <v>220498</v>
      </c>
    </row>
    <row r="23860" spans="1:1" x14ac:dyDescent="0.55000000000000004">
      <c r="A23860">
        <v>220513</v>
      </c>
    </row>
    <row r="23861" spans="1:1" x14ac:dyDescent="0.55000000000000004">
      <c r="A23861">
        <v>220513</v>
      </c>
    </row>
    <row r="23862" spans="1:1" x14ac:dyDescent="0.55000000000000004">
      <c r="A23862">
        <v>220513</v>
      </c>
    </row>
    <row r="23863" spans="1:1" x14ac:dyDescent="0.55000000000000004">
      <c r="A23863">
        <v>220513</v>
      </c>
    </row>
    <row r="23864" spans="1:1" x14ac:dyDescent="0.55000000000000004">
      <c r="A23864">
        <v>220513</v>
      </c>
    </row>
    <row r="23865" spans="1:1" x14ac:dyDescent="0.55000000000000004">
      <c r="A23865">
        <v>220513</v>
      </c>
    </row>
    <row r="23866" spans="1:1" x14ac:dyDescent="0.55000000000000004">
      <c r="A23866">
        <v>220513</v>
      </c>
    </row>
    <row r="23867" spans="1:1" x14ac:dyDescent="0.55000000000000004">
      <c r="A23867">
        <v>220513</v>
      </c>
    </row>
    <row r="23868" spans="1:1" x14ac:dyDescent="0.55000000000000004">
      <c r="A23868">
        <v>220513</v>
      </c>
    </row>
    <row r="23869" spans="1:1" x14ac:dyDescent="0.55000000000000004">
      <c r="A23869">
        <v>220513</v>
      </c>
    </row>
    <row r="23870" spans="1:1" x14ac:dyDescent="0.55000000000000004">
      <c r="A23870">
        <v>220513</v>
      </c>
    </row>
    <row r="23871" spans="1:1" x14ac:dyDescent="0.55000000000000004">
      <c r="A23871">
        <v>220513</v>
      </c>
    </row>
    <row r="23872" spans="1:1" x14ac:dyDescent="0.55000000000000004">
      <c r="A23872">
        <v>220513</v>
      </c>
    </row>
    <row r="23873" spans="1:1" x14ac:dyDescent="0.55000000000000004">
      <c r="A23873">
        <v>220540</v>
      </c>
    </row>
    <row r="23874" spans="1:1" x14ac:dyDescent="0.55000000000000004">
      <c r="A23874">
        <v>220540</v>
      </c>
    </row>
    <row r="23875" spans="1:1" x14ac:dyDescent="0.55000000000000004">
      <c r="A23875">
        <v>220540</v>
      </c>
    </row>
    <row r="23876" spans="1:1" x14ac:dyDescent="0.55000000000000004">
      <c r="A23876">
        <v>220540</v>
      </c>
    </row>
    <row r="23877" spans="1:1" x14ac:dyDescent="0.55000000000000004">
      <c r="A23877">
        <v>220540</v>
      </c>
    </row>
    <row r="23878" spans="1:1" x14ac:dyDescent="0.55000000000000004">
      <c r="A23878">
        <v>220540</v>
      </c>
    </row>
    <row r="23879" spans="1:1" x14ac:dyDescent="0.55000000000000004">
      <c r="A23879">
        <v>220564</v>
      </c>
    </row>
    <row r="23880" spans="1:1" x14ac:dyDescent="0.55000000000000004">
      <c r="A23880">
        <v>220587</v>
      </c>
    </row>
    <row r="23881" spans="1:1" x14ac:dyDescent="0.55000000000000004">
      <c r="A23881">
        <v>220587</v>
      </c>
    </row>
    <row r="23882" spans="1:1" x14ac:dyDescent="0.55000000000000004">
      <c r="A23882">
        <v>220591</v>
      </c>
    </row>
    <row r="23883" spans="1:1" x14ac:dyDescent="0.55000000000000004">
      <c r="A23883">
        <v>220599</v>
      </c>
    </row>
    <row r="23884" spans="1:1" x14ac:dyDescent="0.55000000000000004">
      <c r="A23884">
        <v>220599</v>
      </c>
    </row>
    <row r="23885" spans="1:1" x14ac:dyDescent="0.55000000000000004">
      <c r="A23885">
        <v>220675</v>
      </c>
    </row>
    <row r="23886" spans="1:1" x14ac:dyDescent="0.55000000000000004">
      <c r="A23886">
        <v>220678</v>
      </c>
    </row>
    <row r="23887" spans="1:1" x14ac:dyDescent="0.55000000000000004">
      <c r="A23887">
        <v>220678</v>
      </c>
    </row>
    <row r="23888" spans="1:1" x14ac:dyDescent="0.55000000000000004">
      <c r="A23888">
        <v>220678</v>
      </c>
    </row>
    <row r="23889" spans="1:1" x14ac:dyDescent="0.55000000000000004">
      <c r="A23889">
        <v>220678</v>
      </c>
    </row>
    <row r="23890" spans="1:1" x14ac:dyDescent="0.55000000000000004">
      <c r="A23890">
        <v>220678</v>
      </c>
    </row>
    <row r="23891" spans="1:1" x14ac:dyDescent="0.55000000000000004">
      <c r="A23891">
        <v>220678</v>
      </c>
    </row>
    <row r="23892" spans="1:1" x14ac:dyDescent="0.55000000000000004">
      <c r="A23892">
        <v>220742</v>
      </c>
    </row>
    <row r="23893" spans="1:1" x14ac:dyDescent="0.55000000000000004">
      <c r="A23893">
        <v>220742</v>
      </c>
    </row>
    <row r="23894" spans="1:1" x14ac:dyDescent="0.55000000000000004">
      <c r="A23894">
        <v>220749</v>
      </c>
    </row>
    <row r="23895" spans="1:1" x14ac:dyDescent="0.55000000000000004">
      <c r="A23895">
        <v>220750</v>
      </c>
    </row>
    <row r="23896" spans="1:1" x14ac:dyDescent="0.55000000000000004">
      <c r="A23896">
        <v>220778</v>
      </c>
    </row>
    <row r="23897" spans="1:1" x14ac:dyDescent="0.55000000000000004">
      <c r="A23897">
        <v>220793</v>
      </c>
    </row>
    <row r="23898" spans="1:1" x14ac:dyDescent="0.55000000000000004">
      <c r="A23898">
        <v>220793</v>
      </c>
    </row>
    <row r="23899" spans="1:1" x14ac:dyDescent="0.55000000000000004">
      <c r="A23899">
        <v>220797</v>
      </c>
    </row>
    <row r="23900" spans="1:1" x14ac:dyDescent="0.55000000000000004">
      <c r="A23900">
        <v>220797</v>
      </c>
    </row>
    <row r="23901" spans="1:1" x14ac:dyDescent="0.55000000000000004">
      <c r="A23901">
        <v>220813</v>
      </c>
    </row>
    <row r="23902" spans="1:1" x14ac:dyDescent="0.55000000000000004">
      <c r="A23902">
        <v>220836</v>
      </c>
    </row>
    <row r="23903" spans="1:1" x14ac:dyDescent="0.55000000000000004">
      <c r="A23903">
        <v>220836</v>
      </c>
    </row>
    <row r="23904" spans="1:1" x14ac:dyDescent="0.55000000000000004">
      <c r="A23904">
        <v>220858</v>
      </c>
    </row>
    <row r="23905" spans="1:1" x14ac:dyDescent="0.55000000000000004">
      <c r="A23905">
        <v>220896</v>
      </c>
    </row>
    <row r="23906" spans="1:1" x14ac:dyDescent="0.55000000000000004">
      <c r="A23906">
        <v>220896</v>
      </c>
    </row>
    <row r="23907" spans="1:1" x14ac:dyDescent="0.55000000000000004">
      <c r="A23907">
        <v>220896</v>
      </c>
    </row>
    <row r="23908" spans="1:1" x14ac:dyDescent="0.55000000000000004">
      <c r="A23908">
        <v>220898</v>
      </c>
    </row>
    <row r="23909" spans="1:1" x14ac:dyDescent="0.55000000000000004">
      <c r="A23909">
        <v>220900</v>
      </c>
    </row>
    <row r="23910" spans="1:1" x14ac:dyDescent="0.55000000000000004">
      <c r="A23910">
        <v>220920</v>
      </c>
    </row>
    <row r="23911" spans="1:1" x14ac:dyDescent="0.55000000000000004">
      <c r="A23911">
        <v>220920</v>
      </c>
    </row>
    <row r="23912" spans="1:1" x14ac:dyDescent="0.55000000000000004">
      <c r="A23912">
        <v>220931</v>
      </c>
    </row>
    <row r="23913" spans="1:1" x14ac:dyDescent="0.55000000000000004">
      <c r="A23913">
        <v>220950</v>
      </c>
    </row>
    <row r="23914" spans="1:1" x14ac:dyDescent="0.55000000000000004">
      <c r="A23914">
        <v>220950</v>
      </c>
    </row>
    <row r="23915" spans="1:1" x14ac:dyDescent="0.55000000000000004">
      <c r="A23915">
        <v>220950</v>
      </c>
    </row>
    <row r="23916" spans="1:1" x14ac:dyDescent="0.55000000000000004">
      <c r="A23916">
        <v>220950</v>
      </c>
    </row>
    <row r="23917" spans="1:1" x14ac:dyDescent="0.55000000000000004">
      <c r="A23917">
        <v>220960</v>
      </c>
    </row>
    <row r="23918" spans="1:1" x14ac:dyDescent="0.55000000000000004">
      <c r="A23918">
        <v>220963</v>
      </c>
    </row>
    <row r="23919" spans="1:1" x14ac:dyDescent="0.55000000000000004">
      <c r="A23919">
        <v>220970</v>
      </c>
    </row>
    <row r="23920" spans="1:1" x14ac:dyDescent="0.55000000000000004">
      <c r="A23920">
        <v>221058</v>
      </c>
    </row>
    <row r="23921" spans="1:1" x14ac:dyDescent="0.55000000000000004">
      <c r="A23921">
        <v>221058</v>
      </c>
    </row>
    <row r="23922" spans="1:1" x14ac:dyDescent="0.55000000000000004">
      <c r="A23922">
        <v>221059</v>
      </c>
    </row>
    <row r="23923" spans="1:1" x14ac:dyDescent="0.55000000000000004">
      <c r="A23923">
        <v>221147</v>
      </c>
    </row>
    <row r="23924" spans="1:1" x14ac:dyDescent="0.55000000000000004">
      <c r="A23924">
        <v>221179</v>
      </c>
    </row>
    <row r="23925" spans="1:1" x14ac:dyDescent="0.55000000000000004">
      <c r="A23925">
        <v>221179</v>
      </c>
    </row>
    <row r="23926" spans="1:1" x14ac:dyDescent="0.55000000000000004">
      <c r="A23926">
        <v>221179</v>
      </c>
    </row>
    <row r="23927" spans="1:1" x14ac:dyDescent="0.55000000000000004">
      <c r="A23927">
        <v>221179</v>
      </c>
    </row>
    <row r="23928" spans="1:1" x14ac:dyDescent="0.55000000000000004">
      <c r="A23928">
        <v>221201</v>
      </c>
    </row>
    <row r="23929" spans="1:1" x14ac:dyDescent="0.55000000000000004">
      <c r="A23929">
        <v>221236</v>
      </c>
    </row>
    <row r="23930" spans="1:1" x14ac:dyDescent="0.55000000000000004">
      <c r="A23930">
        <v>221236</v>
      </c>
    </row>
    <row r="23931" spans="1:1" x14ac:dyDescent="0.55000000000000004">
      <c r="A23931">
        <v>221271</v>
      </c>
    </row>
    <row r="23932" spans="1:1" x14ac:dyDescent="0.55000000000000004">
      <c r="A23932">
        <v>221290</v>
      </c>
    </row>
    <row r="23933" spans="1:1" x14ac:dyDescent="0.55000000000000004">
      <c r="A23933">
        <v>221290</v>
      </c>
    </row>
    <row r="23934" spans="1:1" x14ac:dyDescent="0.55000000000000004">
      <c r="A23934">
        <v>221290</v>
      </c>
    </row>
    <row r="23935" spans="1:1" x14ac:dyDescent="0.55000000000000004">
      <c r="A23935">
        <v>221290</v>
      </c>
    </row>
    <row r="23936" spans="1:1" x14ac:dyDescent="0.55000000000000004">
      <c r="A23936">
        <v>221290</v>
      </c>
    </row>
    <row r="23937" spans="1:1" x14ac:dyDescent="0.55000000000000004">
      <c r="A23937">
        <v>221290</v>
      </c>
    </row>
    <row r="23938" spans="1:1" x14ac:dyDescent="0.55000000000000004">
      <c r="A23938">
        <v>221290</v>
      </c>
    </row>
    <row r="23939" spans="1:1" x14ac:dyDescent="0.55000000000000004">
      <c r="A23939">
        <v>221290</v>
      </c>
    </row>
    <row r="23940" spans="1:1" x14ac:dyDescent="0.55000000000000004">
      <c r="A23940">
        <v>221290</v>
      </c>
    </row>
    <row r="23941" spans="1:1" x14ac:dyDescent="0.55000000000000004">
      <c r="A23941">
        <v>221317</v>
      </c>
    </row>
    <row r="23942" spans="1:1" x14ac:dyDescent="0.55000000000000004">
      <c r="A23942">
        <v>221317</v>
      </c>
    </row>
    <row r="23943" spans="1:1" x14ac:dyDescent="0.55000000000000004">
      <c r="A23943">
        <v>221317</v>
      </c>
    </row>
    <row r="23944" spans="1:1" x14ac:dyDescent="0.55000000000000004">
      <c r="A23944">
        <v>221317</v>
      </c>
    </row>
    <row r="23945" spans="1:1" x14ac:dyDescent="0.55000000000000004">
      <c r="A23945">
        <v>221317</v>
      </c>
    </row>
    <row r="23946" spans="1:1" x14ac:dyDescent="0.55000000000000004">
      <c r="A23946">
        <v>221317</v>
      </c>
    </row>
    <row r="23947" spans="1:1" x14ac:dyDescent="0.55000000000000004">
      <c r="A23947">
        <v>221317</v>
      </c>
    </row>
    <row r="23948" spans="1:1" x14ac:dyDescent="0.55000000000000004">
      <c r="A23948">
        <v>221329</v>
      </c>
    </row>
    <row r="23949" spans="1:1" x14ac:dyDescent="0.55000000000000004">
      <c r="A23949">
        <v>221329</v>
      </c>
    </row>
    <row r="23950" spans="1:1" x14ac:dyDescent="0.55000000000000004">
      <c r="A23950">
        <v>221329</v>
      </c>
    </row>
    <row r="23951" spans="1:1" x14ac:dyDescent="0.55000000000000004">
      <c r="A23951">
        <v>221329</v>
      </c>
    </row>
    <row r="23952" spans="1:1" x14ac:dyDescent="0.55000000000000004">
      <c r="A23952">
        <v>221329</v>
      </c>
    </row>
    <row r="23953" spans="1:1" x14ac:dyDescent="0.55000000000000004">
      <c r="A23953">
        <v>221329</v>
      </c>
    </row>
    <row r="23954" spans="1:1" x14ac:dyDescent="0.55000000000000004">
      <c r="A23954">
        <v>221329</v>
      </c>
    </row>
    <row r="23955" spans="1:1" x14ac:dyDescent="0.55000000000000004">
      <c r="A23955">
        <v>221329</v>
      </c>
    </row>
    <row r="23956" spans="1:1" x14ac:dyDescent="0.55000000000000004">
      <c r="A23956">
        <v>221378</v>
      </c>
    </row>
    <row r="23957" spans="1:1" x14ac:dyDescent="0.55000000000000004">
      <c r="A23957">
        <v>221430</v>
      </c>
    </row>
    <row r="23958" spans="1:1" x14ac:dyDescent="0.55000000000000004">
      <c r="A23958">
        <v>221443</v>
      </c>
    </row>
    <row r="23959" spans="1:1" x14ac:dyDescent="0.55000000000000004">
      <c r="A23959">
        <v>221481</v>
      </c>
    </row>
    <row r="23960" spans="1:1" x14ac:dyDescent="0.55000000000000004">
      <c r="A23960">
        <v>221481</v>
      </c>
    </row>
    <row r="23961" spans="1:1" x14ac:dyDescent="0.55000000000000004">
      <c r="A23961">
        <v>221481</v>
      </c>
    </row>
    <row r="23962" spans="1:1" x14ac:dyDescent="0.55000000000000004">
      <c r="A23962">
        <v>221481</v>
      </c>
    </row>
    <row r="23963" spans="1:1" x14ac:dyDescent="0.55000000000000004">
      <c r="A23963">
        <v>221481</v>
      </c>
    </row>
    <row r="23964" spans="1:1" x14ac:dyDescent="0.55000000000000004">
      <c r="A23964">
        <v>221481</v>
      </c>
    </row>
    <row r="23965" spans="1:1" x14ac:dyDescent="0.55000000000000004">
      <c r="A23965">
        <v>221501</v>
      </c>
    </row>
    <row r="23966" spans="1:1" x14ac:dyDescent="0.55000000000000004">
      <c r="A23966">
        <v>221501</v>
      </c>
    </row>
    <row r="23967" spans="1:1" x14ac:dyDescent="0.55000000000000004">
      <c r="A23967">
        <v>221501</v>
      </c>
    </row>
    <row r="23968" spans="1:1" x14ac:dyDescent="0.55000000000000004">
      <c r="A23968">
        <v>221550</v>
      </c>
    </row>
    <row r="23969" spans="1:1" x14ac:dyDescent="0.55000000000000004">
      <c r="A23969">
        <v>221550</v>
      </c>
    </row>
    <row r="23970" spans="1:1" x14ac:dyDescent="0.55000000000000004">
      <c r="A23970">
        <v>221561</v>
      </c>
    </row>
    <row r="23971" spans="1:1" x14ac:dyDescent="0.55000000000000004">
      <c r="A23971">
        <v>221561</v>
      </c>
    </row>
    <row r="23972" spans="1:1" x14ac:dyDescent="0.55000000000000004">
      <c r="A23972">
        <v>221614</v>
      </c>
    </row>
    <row r="23973" spans="1:1" x14ac:dyDescent="0.55000000000000004">
      <c r="A23973">
        <v>221614</v>
      </c>
    </row>
    <row r="23974" spans="1:1" x14ac:dyDescent="0.55000000000000004">
      <c r="A23974">
        <v>221614</v>
      </c>
    </row>
    <row r="23975" spans="1:1" x14ac:dyDescent="0.55000000000000004">
      <c r="A23975">
        <v>221640</v>
      </c>
    </row>
    <row r="23976" spans="1:1" x14ac:dyDescent="0.55000000000000004">
      <c r="A23976">
        <v>221645</v>
      </c>
    </row>
    <row r="23977" spans="1:1" x14ac:dyDescent="0.55000000000000004">
      <c r="A23977">
        <v>221736</v>
      </c>
    </row>
    <row r="23978" spans="1:1" x14ac:dyDescent="0.55000000000000004">
      <c r="A23978">
        <v>221746</v>
      </c>
    </row>
    <row r="23979" spans="1:1" x14ac:dyDescent="0.55000000000000004">
      <c r="A23979">
        <v>221746</v>
      </c>
    </row>
    <row r="23980" spans="1:1" x14ac:dyDescent="0.55000000000000004">
      <c r="A23980">
        <v>221746</v>
      </c>
    </row>
    <row r="23981" spans="1:1" x14ac:dyDescent="0.55000000000000004">
      <c r="A23981">
        <v>221761</v>
      </c>
    </row>
    <row r="23982" spans="1:1" x14ac:dyDescent="0.55000000000000004">
      <c r="A23982">
        <v>221794</v>
      </c>
    </row>
    <row r="23983" spans="1:1" x14ac:dyDescent="0.55000000000000004">
      <c r="A23983">
        <v>221794</v>
      </c>
    </row>
    <row r="23984" spans="1:1" x14ac:dyDescent="0.55000000000000004">
      <c r="A23984">
        <v>221794</v>
      </c>
    </row>
    <row r="23985" spans="1:1" x14ac:dyDescent="0.55000000000000004">
      <c r="A23985">
        <v>221833</v>
      </c>
    </row>
    <row r="23986" spans="1:1" x14ac:dyDescent="0.55000000000000004">
      <c r="A23986">
        <v>221874</v>
      </c>
    </row>
    <row r="23987" spans="1:1" x14ac:dyDescent="0.55000000000000004">
      <c r="A23987">
        <v>221897</v>
      </c>
    </row>
    <row r="23988" spans="1:1" x14ac:dyDescent="0.55000000000000004">
      <c r="A23988">
        <v>221897</v>
      </c>
    </row>
    <row r="23989" spans="1:1" x14ac:dyDescent="0.55000000000000004">
      <c r="A23989">
        <v>221897</v>
      </c>
    </row>
    <row r="23990" spans="1:1" x14ac:dyDescent="0.55000000000000004">
      <c r="A23990">
        <v>221900</v>
      </c>
    </row>
    <row r="23991" spans="1:1" x14ac:dyDescent="0.55000000000000004">
      <c r="A23991">
        <v>221900</v>
      </c>
    </row>
    <row r="23992" spans="1:1" x14ac:dyDescent="0.55000000000000004">
      <c r="A23992">
        <v>221900</v>
      </c>
    </row>
    <row r="23993" spans="1:1" x14ac:dyDescent="0.55000000000000004">
      <c r="A23993">
        <v>221900</v>
      </c>
    </row>
    <row r="23994" spans="1:1" x14ac:dyDescent="0.55000000000000004">
      <c r="A23994">
        <v>221900</v>
      </c>
    </row>
    <row r="23995" spans="1:1" x14ac:dyDescent="0.55000000000000004">
      <c r="A23995">
        <v>221900</v>
      </c>
    </row>
    <row r="23996" spans="1:1" x14ac:dyDescent="0.55000000000000004">
      <c r="A23996">
        <v>221900</v>
      </c>
    </row>
    <row r="23997" spans="1:1" x14ac:dyDescent="0.55000000000000004">
      <c r="A23997">
        <v>221900</v>
      </c>
    </row>
    <row r="23998" spans="1:1" x14ac:dyDescent="0.55000000000000004">
      <c r="A23998">
        <v>221900</v>
      </c>
    </row>
    <row r="23999" spans="1:1" x14ac:dyDescent="0.55000000000000004">
      <c r="A23999">
        <v>221907</v>
      </c>
    </row>
    <row r="24000" spans="1:1" x14ac:dyDescent="0.55000000000000004">
      <c r="A24000">
        <v>221911</v>
      </c>
    </row>
    <row r="24001" spans="1:1" x14ac:dyDescent="0.55000000000000004">
      <c r="A24001">
        <v>221911</v>
      </c>
    </row>
    <row r="24002" spans="1:1" x14ac:dyDescent="0.55000000000000004">
      <c r="A24002">
        <v>221911</v>
      </c>
    </row>
    <row r="24003" spans="1:1" x14ac:dyDescent="0.55000000000000004">
      <c r="A24003">
        <v>221911</v>
      </c>
    </row>
    <row r="24004" spans="1:1" x14ac:dyDescent="0.55000000000000004">
      <c r="A24004">
        <v>221911</v>
      </c>
    </row>
    <row r="24005" spans="1:1" x14ac:dyDescent="0.55000000000000004">
      <c r="A24005">
        <v>221911</v>
      </c>
    </row>
    <row r="24006" spans="1:1" x14ac:dyDescent="0.55000000000000004">
      <c r="A24006">
        <v>221918</v>
      </c>
    </row>
    <row r="24007" spans="1:1" x14ac:dyDescent="0.55000000000000004">
      <c r="A24007">
        <v>221935</v>
      </c>
    </row>
    <row r="24008" spans="1:1" x14ac:dyDescent="0.55000000000000004">
      <c r="A24008">
        <v>221935</v>
      </c>
    </row>
    <row r="24009" spans="1:1" x14ac:dyDescent="0.55000000000000004">
      <c r="A24009">
        <v>221935</v>
      </c>
    </row>
    <row r="24010" spans="1:1" x14ac:dyDescent="0.55000000000000004">
      <c r="A24010">
        <v>221935</v>
      </c>
    </row>
    <row r="24011" spans="1:1" x14ac:dyDescent="0.55000000000000004">
      <c r="A24011">
        <v>221963</v>
      </c>
    </row>
    <row r="24012" spans="1:1" x14ac:dyDescent="0.55000000000000004">
      <c r="A24012">
        <v>221963</v>
      </c>
    </row>
    <row r="24013" spans="1:1" x14ac:dyDescent="0.55000000000000004">
      <c r="A24013">
        <v>221963</v>
      </c>
    </row>
    <row r="24014" spans="1:1" x14ac:dyDescent="0.55000000000000004">
      <c r="A24014">
        <v>221963</v>
      </c>
    </row>
    <row r="24015" spans="1:1" x14ac:dyDescent="0.55000000000000004">
      <c r="A24015">
        <v>221980</v>
      </c>
    </row>
    <row r="24016" spans="1:1" x14ac:dyDescent="0.55000000000000004">
      <c r="A24016">
        <v>221980</v>
      </c>
    </row>
    <row r="24017" spans="1:1" x14ac:dyDescent="0.55000000000000004">
      <c r="A24017">
        <v>221980</v>
      </c>
    </row>
    <row r="24018" spans="1:1" x14ac:dyDescent="0.55000000000000004">
      <c r="A24018">
        <v>222069</v>
      </c>
    </row>
    <row r="24019" spans="1:1" x14ac:dyDescent="0.55000000000000004">
      <c r="A24019">
        <v>222069</v>
      </c>
    </row>
    <row r="24020" spans="1:1" x14ac:dyDescent="0.55000000000000004">
      <c r="A24020">
        <v>222069</v>
      </c>
    </row>
    <row r="24021" spans="1:1" x14ac:dyDescent="0.55000000000000004">
      <c r="A24021">
        <v>222076</v>
      </c>
    </row>
    <row r="24022" spans="1:1" x14ac:dyDescent="0.55000000000000004">
      <c r="A24022">
        <v>222077</v>
      </c>
    </row>
    <row r="24023" spans="1:1" x14ac:dyDescent="0.55000000000000004">
      <c r="A24023">
        <v>222077</v>
      </c>
    </row>
    <row r="24024" spans="1:1" x14ac:dyDescent="0.55000000000000004">
      <c r="A24024">
        <v>222077</v>
      </c>
    </row>
    <row r="24025" spans="1:1" x14ac:dyDescent="0.55000000000000004">
      <c r="A24025">
        <v>222077</v>
      </c>
    </row>
    <row r="24026" spans="1:1" x14ac:dyDescent="0.55000000000000004">
      <c r="A24026">
        <v>222077</v>
      </c>
    </row>
    <row r="24027" spans="1:1" x14ac:dyDescent="0.55000000000000004">
      <c r="A24027">
        <v>222082</v>
      </c>
    </row>
    <row r="24028" spans="1:1" x14ac:dyDescent="0.55000000000000004">
      <c r="A24028">
        <v>222082</v>
      </c>
    </row>
    <row r="24029" spans="1:1" x14ac:dyDescent="0.55000000000000004">
      <c r="A24029">
        <v>222082</v>
      </c>
    </row>
    <row r="24030" spans="1:1" x14ac:dyDescent="0.55000000000000004">
      <c r="A24030">
        <v>222097</v>
      </c>
    </row>
    <row r="24031" spans="1:1" x14ac:dyDescent="0.55000000000000004">
      <c r="A24031">
        <v>222097</v>
      </c>
    </row>
    <row r="24032" spans="1:1" x14ac:dyDescent="0.55000000000000004">
      <c r="A24032">
        <v>222097</v>
      </c>
    </row>
    <row r="24033" spans="1:1" x14ac:dyDescent="0.55000000000000004">
      <c r="A24033">
        <v>222097</v>
      </c>
    </row>
    <row r="24034" spans="1:1" x14ac:dyDescent="0.55000000000000004">
      <c r="A24034">
        <v>222101</v>
      </c>
    </row>
    <row r="24035" spans="1:1" x14ac:dyDescent="0.55000000000000004">
      <c r="A24035">
        <v>222106</v>
      </c>
    </row>
    <row r="24036" spans="1:1" x14ac:dyDescent="0.55000000000000004">
      <c r="A24036">
        <v>222106</v>
      </c>
    </row>
    <row r="24037" spans="1:1" x14ac:dyDescent="0.55000000000000004">
      <c r="A24037">
        <v>222119</v>
      </c>
    </row>
    <row r="24038" spans="1:1" x14ac:dyDescent="0.55000000000000004">
      <c r="A24038">
        <v>222135</v>
      </c>
    </row>
    <row r="24039" spans="1:1" x14ac:dyDescent="0.55000000000000004">
      <c r="A24039">
        <v>222135</v>
      </c>
    </row>
    <row r="24040" spans="1:1" x14ac:dyDescent="0.55000000000000004">
      <c r="A24040">
        <v>222135</v>
      </c>
    </row>
    <row r="24041" spans="1:1" x14ac:dyDescent="0.55000000000000004">
      <c r="A24041">
        <v>222150</v>
      </c>
    </row>
    <row r="24042" spans="1:1" x14ac:dyDescent="0.55000000000000004">
      <c r="A24042">
        <v>222163</v>
      </c>
    </row>
    <row r="24043" spans="1:1" x14ac:dyDescent="0.55000000000000004">
      <c r="A24043">
        <v>222163</v>
      </c>
    </row>
    <row r="24044" spans="1:1" x14ac:dyDescent="0.55000000000000004">
      <c r="A24044">
        <v>222164</v>
      </c>
    </row>
    <row r="24045" spans="1:1" x14ac:dyDescent="0.55000000000000004">
      <c r="A24045">
        <v>222166</v>
      </c>
    </row>
    <row r="24046" spans="1:1" x14ac:dyDescent="0.55000000000000004">
      <c r="A24046">
        <v>222166</v>
      </c>
    </row>
    <row r="24047" spans="1:1" x14ac:dyDescent="0.55000000000000004">
      <c r="A24047">
        <v>222166</v>
      </c>
    </row>
    <row r="24048" spans="1:1" x14ac:dyDescent="0.55000000000000004">
      <c r="A24048">
        <v>222172</v>
      </c>
    </row>
    <row r="24049" spans="1:1" x14ac:dyDescent="0.55000000000000004">
      <c r="A24049">
        <v>222172</v>
      </c>
    </row>
    <row r="24050" spans="1:1" x14ac:dyDescent="0.55000000000000004">
      <c r="A24050">
        <v>222184</v>
      </c>
    </row>
    <row r="24051" spans="1:1" x14ac:dyDescent="0.55000000000000004">
      <c r="A24051">
        <v>222186</v>
      </c>
    </row>
    <row r="24052" spans="1:1" x14ac:dyDescent="0.55000000000000004">
      <c r="A24052">
        <v>222193</v>
      </c>
    </row>
    <row r="24053" spans="1:1" x14ac:dyDescent="0.55000000000000004">
      <c r="A24053">
        <v>222196</v>
      </c>
    </row>
    <row r="24054" spans="1:1" x14ac:dyDescent="0.55000000000000004">
      <c r="A24054">
        <v>222196</v>
      </c>
    </row>
    <row r="24055" spans="1:1" x14ac:dyDescent="0.55000000000000004">
      <c r="A24055">
        <v>222208</v>
      </c>
    </row>
    <row r="24056" spans="1:1" x14ac:dyDescent="0.55000000000000004">
      <c r="A24056">
        <v>222208</v>
      </c>
    </row>
    <row r="24057" spans="1:1" x14ac:dyDescent="0.55000000000000004">
      <c r="A24057">
        <v>222268</v>
      </c>
    </row>
    <row r="24058" spans="1:1" x14ac:dyDescent="0.55000000000000004">
      <c r="A24058">
        <v>222271</v>
      </c>
    </row>
    <row r="24059" spans="1:1" x14ac:dyDescent="0.55000000000000004">
      <c r="A24059">
        <v>222285</v>
      </c>
    </row>
    <row r="24060" spans="1:1" x14ac:dyDescent="0.55000000000000004">
      <c r="A24060">
        <v>222285</v>
      </c>
    </row>
    <row r="24061" spans="1:1" x14ac:dyDescent="0.55000000000000004">
      <c r="A24061">
        <v>222285</v>
      </c>
    </row>
    <row r="24062" spans="1:1" x14ac:dyDescent="0.55000000000000004">
      <c r="A24062">
        <v>222285</v>
      </c>
    </row>
    <row r="24063" spans="1:1" x14ac:dyDescent="0.55000000000000004">
      <c r="A24063">
        <v>222294</v>
      </c>
    </row>
    <row r="24064" spans="1:1" x14ac:dyDescent="0.55000000000000004">
      <c r="A24064">
        <v>222294</v>
      </c>
    </row>
    <row r="24065" spans="1:1" x14ac:dyDescent="0.55000000000000004">
      <c r="A24065">
        <v>222316</v>
      </c>
    </row>
    <row r="24066" spans="1:1" x14ac:dyDescent="0.55000000000000004">
      <c r="A24066">
        <v>222333</v>
      </c>
    </row>
    <row r="24067" spans="1:1" x14ac:dyDescent="0.55000000000000004">
      <c r="A24067">
        <v>222333</v>
      </c>
    </row>
    <row r="24068" spans="1:1" x14ac:dyDescent="0.55000000000000004">
      <c r="A24068">
        <v>222333</v>
      </c>
    </row>
    <row r="24069" spans="1:1" x14ac:dyDescent="0.55000000000000004">
      <c r="A24069">
        <v>222333</v>
      </c>
    </row>
    <row r="24070" spans="1:1" x14ac:dyDescent="0.55000000000000004">
      <c r="A24070">
        <v>222333</v>
      </c>
    </row>
    <row r="24071" spans="1:1" x14ac:dyDescent="0.55000000000000004">
      <c r="A24071">
        <v>222333</v>
      </c>
    </row>
    <row r="24072" spans="1:1" x14ac:dyDescent="0.55000000000000004">
      <c r="A24072">
        <v>222371</v>
      </c>
    </row>
    <row r="24073" spans="1:1" x14ac:dyDescent="0.55000000000000004">
      <c r="A24073">
        <v>222393</v>
      </c>
    </row>
    <row r="24074" spans="1:1" x14ac:dyDescent="0.55000000000000004">
      <c r="A24074">
        <v>222422</v>
      </c>
    </row>
    <row r="24075" spans="1:1" x14ac:dyDescent="0.55000000000000004">
      <c r="A24075">
        <v>222422</v>
      </c>
    </row>
    <row r="24076" spans="1:1" x14ac:dyDescent="0.55000000000000004">
      <c r="A24076">
        <v>222422</v>
      </c>
    </row>
    <row r="24077" spans="1:1" x14ac:dyDescent="0.55000000000000004">
      <c r="A24077">
        <v>222422</v>
      </c>
    </row>
    <row r="24078" spans="1:1" x14ac:dyDescent="0.55000000000000004">
      <c r="A24078">
        <v>222422</v>
      </c>
    </row>
    <row r="24079" spans="1:1" x14ac:dyDescent="0.55000000000000004">
      <c r="A24079">
        <v>222454</v>
      </c>
    </row>
    <row r="24080" spans="1:1" x14ac:dyDescent="0.55000000000000004">
      <c r="A24080">
        <v>222465</v>
      </c>
    </row>
    <row r="24081" spans="1:1" x14ac:dyDescent="0.55000000000000004">
      <c r="A24081">
        <v>222502</v>
      </c>
    </row>
    <row r="24082" spans="1:1" x14ac:dyDescent="0.55000000000000004">
      <c r="A24082">
        <v>222502</v>
      </c>
    </row>
    <row r="24083" spans="1:1" x14ac:dyDescent="0.55000000000000004">
      <c r="A24083">
        <v>222514</v>
      </c>
    </row>
    <row r="24084" spans="1:1" x14ac:dyDescent="0.55000000000000004">
      <c r="A24084">
        <v>222556</v>
      </c>
    </row>
    <row r="24085" spans="1:1" x14ac:dyDescent="0.55000000000000004">
      <c r="A24085">
        <v>222580</v>
      </c>
    </row>
    <row r="24086" spans="1:1" x14ac:dyDescent="0.55000000000000004">
      <c r="A24086">
        <v>222580</v>
      </c>
    </row>
    <row r="24087" spans="1:1" x14ac:dyDescent="0.55000000000000004">
      <c r="A24087">
        <v>222604</v>
      </c>
    </row>
    <row r="24088" spans="1:1" x14ac:dyDescent="0.55000000000000004">
      <c r="A24088">
        <v>222604</v>
      </c>
    </row>
    <row r="24089" spans="1:1" x14ac:dyDescent="0.55000000000000004">
      <c r="A24089">
        <v>222604</v>
      </c>
    </row>
    <row r="24090" spans="1:1" x14ac:dyDescent="0.55000000000000004">
      <c r="A24090">
        <v>222604</v>
      </c>
    </row>
    <row r="24091" spans="1:1" x14ac:dyDescent="0.55000000000000004">
      <c r="A24091">
        <v>222604</v>
      </c>
    </row>
    <row r="24092" spans="1:1" x14ac:dyDescent="0.55000000000000004">
      <c r="A24092">
        <v>222604</v>
      </c>
    </row>
    <row r="24093" spans="1:1" x14ac:dyDescent="0.55000000000000004">
      <c r="A24093">
        <v>222604</v>
      </c>
    </row>
    <row r="24094" spans="1:1" x14ac:dyDescent="0.55000000000000004">
      <c r="A24094">
        <v>222604</v>
      </c>
    </row>
    <row r="24095" spans="1:1" x14ac:dyDescent="0.55000000000000004">
      <c r="A24095">
        <v>222604</v>
      </c>
    </row>
    <row r="24096" spans="1:1" x14ac:dyDescent="0.55000000000000004">
      <c r="A24096">
        <v>222604</v>
      </c>
    </row>
    <row r="24097" spans="1:1" x14ac:dyDescent="0.55000000000000004">
      <c r="A24097">
        <v>222604</v>
      </c>
    </row>
    <row r="24098" spans="1:1" x14ac:dyDescent="0.55000000000000004">
      <c r="A24098">
        <v>222604</v>
      </c>
    </row>
    <row r="24099" spans="1:1" x14ac:dyDescent="0.55000000000000004">
      <c r="A24099">
        <v>222613</v>
      </c>
    </row>
    <row r="24100" spans="1:1" x14ac:dyDescent="0.55000000000000004">
      <c r="A24100">
        <v>222613</v>
      </c>
    </row>
    <row r="24101" spans="1:1" x14ac:dyDescent="0.55000000000000004">
      <c r="A24101">
        <v>222613</v>
      </c>
    </row>
    <row r="24102" spans="1:1" x14ac:dyDescent="0.55000000000000004">
      <c r="A24102">
        <v>222613</v>
      </c>
    </row>
    <row r="24103" spans="1:1" x14ac:dyDescent="0.55000000000000004">
      <c r="A24103">
        <v>222613</v>
      </c>
    </row>
    <row r="24104" spans="1:1" x14ac:dyDescent="0.55000000000000004">
      <c r="A24104">
        <v>222642</v>
      </c>
    </row>
    <row r="24105" spans="1:1" x14ac:dyDescent="0.55000000000000004">
      <c r="A24105">
        <v>222642</v>
      </c>
    </row>
    <row r="24106" spans="1:1" x14ac:dyDescent="0.55000000000000004">
      <c r="A24106">
        <v>222642</v>
      </c>
    </row>
    <row r="24107" spans="1:1" x14ac:dyDescent="0.55000000000000004">
      <c r="A24107">
        <v>222642</v>
      </c>
    </row>
    <row r="24108" spans="1:1" x14ac:dyDescent="0.55000000000000004">
      <c r="A24108">
        <v>222642</v>
      </c>
    </row>
    <row r="24109" spans="1:1" x14ac:dyDescent="0.55000000000000004">
      <c r="A24109">
        <v>222642</v>
      </c>
    </row>
    <row r="24110" spans="1:1" x14ac:dyDescent="0.55000000000000004">
      <c r="A24110">
        <v>222665</v>
      </c>
    </row>
    <row r="24111" spans="1:1" x14ac:dyDescent="0.55000000000000004">
      <c r="A24111">
        <v>222684</v>
      </c>
    </row>
    <row r="24112" spans="1:1" x14ac:dyDescent="0.55000000000000004">
      <c r="A24112">
        <v>222684</v>
      </c>
    </row>
    <row r="24113" spans="1:1" x14ac:dyDescent="0.55000000000000004">
      <c r="A24113">
        <v>222696</v>
      </c>
    </row>
    <row r="24114" spans="1:1" x14ac:dyDescent="0.55000000000000004">
      <c r="A24114">
        <v>222697</v>
      </c>
    </row>
    <row r="24115" spans="1:1" x14ac:dyDescent="0.55000000000000004">
      <c r="A24115">
        <v>222697</v>
      </c>
    </row>
    <row r="24116" spans="1:1" x14ac:dyDescent="0.55000000000000004">
      <c r="A24116">
        <v>222697</v>
      </c>
    </row>
    <row r="24117" spans="1:1" x14ac:dyDescent="0.55000000000000004">
      <c r="A24117">
        <v>222697</v>
      </c>
    </row>
    <row r="24118" spans="1:1" x14ac:dyDescent="0.55000000000000004">
      <c r="A24118">
        <v>222707</v>
      </c>
    </row>
    <row r="24119" spans="1:1" x14ac:dyDescent="0.55000000000000004">
      <c r="A24119">
        <v>222720</v>
      </c>
    </row>
    <row r="24120" spans="1:1" x14ac:dyDescent="0.55000000000000004">
      <c r="A24120">
        <v>222720</v>
      </c>
    </row>
    <row r="24121" spans="1:1" x14ac:dyDescent="0.55000000000000004">
      <c r="A24121">
        <v>222744</v>
      </c>
    </row>
    <row r="24122" spans="1:1" x14ac:dyDescent="0.55000000000000004">
      <c r="A24122">
        <v>222745</v>
      </c>
    </row>
    <row r="24123" spans="1:1" x14ac:dyDescent="0.55000000000000004">
      <c r="A24123">
        <v>222745</v>
      </c>
    </row>
    <row r="24124" spans="1:1" x14ac:dyDescent="0.55000000000000004">
      <c r="A24124">
        <v>222745</v>
      </c>
    </row>
    <row r="24125" spans="1:1" x14ac:dyDescent="0.55000000000000004">
      <c r="A24125">
        <v>222745</v>
      </c>
    </row>
    <row r="24126" spans="1:1" x14ac:dyDescent="0.55000000000000004">
      <c r="A24126">
        <v>222745</v>
      </c>
    </row>
    <row r="24127" spans="1:1" x14ac:dyDescent="0.55000000000000004">
      <c r="A24127">
        <v>222745</v>
      </c>
    </row>
    <row r="24128" spans="1:1" x14ac:dyDescent="0.55000000000000004">
      <c r="A24128">
        <v>222765</v>
      </c>
    </row>
    <row r="24129" spans="1:1" x14ac:dyDescent="0.55000000000000004">
      <c r="A24129">
        <v>222769</v>
      </c>
    </row>
    <row r="24130" spans="1:1" x14ac:dyDescent="0.55000000000000004">
      <c r="A24130">
        <v>222772</v>
      </c>
    </row>
    <row r="24131" spans="1:1" x14ac:dyDescent="0.55000000000000004">
      <c r="A24131">
        <v>222789</v>
      </c>
    </row>
    <row r="24132" spans="1:1" x14ac:dyDescent="0.55000000000000004">
      <c r="A24132">
        <v>222800</v>
      </c>
    </row>
    <row r="24133" spans="1:1" x14ac:dyDescent="0.55000000000000004">
      <c r="A24133">
        <v>222800</v>
      </c>
    </row>
    <row r="24134" spans="1:1" x14ac:dyDescent="0.55000000000000004">
      <c r="A24134">
        <v>222848</v>
      </c>
    </row>
    <row r="24135" spans="1:1" x14ac:dyDescent="0.55000000000000004">
      <c r="A24135">
        <v>222848</v>
      </c>
    </row>
    <row r="24136" spans="1:1" x14ac:dyDescent="0.55000000000000004">
      <c r="A24136">
        <v>222863</v>
      </c>
    </row>
    <row r="24137" spans="1:1" x14ac:dyDescent="0.55000000000000004">
      <c r="A24137">
        <v>222868</v>
      </c>
    </row>
    <row r="24138" spans="1:1" x14ac:dyDescent="0.55000000000000004">
      <c r="A24138">
        <v>222879</v>
      </c>
    </row>
    <row r="24139" spans="1:1" x14ac:dyDescent="0.55000000000000004">
      <c r="A24139">
        <v>222879</v>
      </c>
    </row>
    <row r="24140" spans="1:1" x14ac:dyDescent="0.55000000000000004">
      <c r="A24140">
        <v>222879</v>
      </c>
    </row>
    <row r="24141" spans="1:1" x14ac:dyDescent="0.55000000000000004">
      <c r="A24141">
        <v>222888</v>
      </c>
    </row>
    <row r="24142" spans="1:1" x14ac:dyDescent="0.55000000000000004">
      <c r="A24142">
        <v>222888</v>
      </c>
    </row>
    <row r="24143" spans="1:1" x14ac:dyDescent="0.55000000000000004">
      <c r="A24143">
        <v>222888</v>
      </c>
    </row>
    <row r="24144" spans="1:1" x14ac:dyDescent="0.55000000000000004">
      <c r="A24144">
        <v>222888</v>
      </c>
    </row>
    <row r="24145" spans="1:1" x14ac:dyDescent="0.55000000000000004">
      <c r="A24145">
        <v>222888</v>
      </c>
    </row>
    <row r="24146" spans="1:1" x14ac:dyDescent="0.55000000000000004">
      <c r="A24146">
        <v>222888</v>
      </c>
    </row>
    <row r="24147" spans="1:1" x14ac:dyDescent="0.55000000000000004">
      <c r="A24147">
        <v>222888</v>
      </c>
    </row>
    <row r="24148" spans="1:1" x14ac:dyDescent="0.55000000000000004">
      <c r="A24148">
        <v>222888</v>
      </c>
    </row>
    <row r="24149" spans="1:1" x14ac:dyDescent="0.55000000000000004">
      <c r="A24149">
        <v>222888</v>
      </c>
    </row>
    <row r="24150" spans="1:1" x14ac:dyDescent="0.55000000000000004">
      <c r="A24150">
        <v>222888</v>
      </c>
    </row>
    <row r="24151" spans="1:1" x14ac:dyDescent="0.55000000000000004">
      <c r="A24151">
        <v>222888</v>
      </c>
    </row>
    <row r="24152" spans="1:1" x14ac:dyDescent="0.55000000000000004">
      <c r="A24152">
        <v>222888</v>
      </c>
    </row>
    <row r="24153" spans="1:1" x14ac:dyDescent="0.55000000000000004">
      <c r="A24153">
        <v>222888</v>
      </c>
    </row>
    <row r="24154" spans="1:1" x14ac:dyDescent="0.55000000000000004">
      <c r="A24154">
        <v>222888</v>
      </c>
    </row>
    <row r="24155" spans="1:1" x14ac:dyDescent="0.55000000000000004">
      <c r="A24155">
        <v>222888</v>
      </c>
    </row>
    <row r="24156" spans="1:1" x14ac:dyDescent="0.55000000000000004">
      <c r="A24156">
        <v>222888</v>
      </c>
    </row>
    <row r="24157" spans="1:1" x14ac:dyDescent="0.55000000000000004">
      <c r="A24157">
        <v>222888</v>
      </c>
    </row>
    <row r="24158" spans="1:1" x14ac:dyDescent="0.55000000000000004">
      <c r="A24158">
        <v>222888</v>
      </c>
    </row>
    <row r="24159" spans="1:1" x14ac:dyDescent="0.55000000000000004">
      <c r="A24159">
        <v>222888</v>
      </c>
    </row>
    <row r="24160" spans="1:1" x14ac:dyDescent="0.55000000000000004">
      <c r="A24160">
        <v>222888</v>
      </c>
    </row>
    <row r="24161" spans="1:1" x14ac:dyDescent="0.55000000000000004">
      <c r="A24161">
        <v>222888</v>
      </c>
    </row>
    <row r="24162" spans="1:1" x14ac:dyDescent="0.55000000000000004">
      <c r="A24162">
        <v>222888</v>
      </c>
    </row>
    <row r="24163" spans="1:1" x14ac:dyDescent="0.55000000000000004">
      <c r="A24163">
        <v>222888</v>
      </c>
    </row>
    <row r="24164" spans="1:1" x14ac:dyDescent="0.55000000000000004">
      <c r="A24164">
        <v>222888</v>
      </c>
    </row>
    <row r="24165" spans="1:1" x14ac:dyDescent="0.55000000000000004">
      <c r="A24165">
        <v>222888</v>
      </c>
    </row>
    <row r="24166" spans="1:1" x14ac:dyDescent="0.55000000000000004">
      <c r="A24166">
        <v>222888</v>
      </c>
    </row>
    <row r="24167" spans="1:1" x14ac:dyDescent="0.55000000000000004">
      <c r="A24167">
        <v>222888</v>
      </c>
    </row>
    <row r="24168" spans="1:1" x14ac:dyDescent="0.55000000000000004">
      <c r="A24168">
        <v>222888</v>
      </c>
    </row>
    <row r="24169" spans="1:1" x14ac:dyDescent="0.55000000000000004">
      <c r="A24169">
        <v>222888</v>
      </c>
    </row>
    <row r="24170" spans="1:1" x14ac:dyDescent="0.55000000000000004">
      <c r="A24170">
        <v>222888</v>
      </c>
    </row>
    <row r="24171" spans="1:1" x14ac:dyDescent="0.55000000000000004">
      <c r="A24171">
        <v>222888</v>
      </c>
    </row>
    <row r="24172" spans="1:1" x14ac:dyDescent="0.55000000000000004">
      <c r="A24172">
        <v>222888</v>
      </c>
    </row>
    <row r="24173" spans="1:1" x14ac:dyDescent="0.55000000000000004">
      <c r="A24173">
        <v>222888</v>
      </c>
    </row>
    <row r="24174" spans="1:1" x14ac:dyDescent="0.55000000000000004">
      <c r="A24174">
        <v>222888</v>
      </c>
    </row>
    <row r="24175" spans="1:1" x14ac:dyDescent="0.55000000000000004">
      <c r="A24175">
        <v>222888</v>
      </c>
    </row>
    <row r="24176" spans="1:1" x14ac:dyDescent="0.55000000000000004">
      <c r="A24176">
        <v>222888</v>
      </c>
    </row>
    <row r="24177" spans="1:1" x14ac:dyDescent="0.55000000000000004">
      <c r="A24177">
        <v>222888</v>
      </c>
    </row>
    <row r="24178" spans="1:1" x14ac:dyDescent="0.55000000000000004">
      <c r="A24178">
        <v>222888</v>
      </c>
    </row>
    <row r="24179" spans="1:1" x14ac:dyDescent="0.55000000000000004">
      <c r="A24179">
        <v>222888</v>
      </c>
    </row>
    <row r="24180" spans="1:1" x14ac:dyDescent="0.55000000000000004">
      <c r="A24180">
        <v>222888</v>
      </c>
    </row>
    <row r="24181" spans="1:1" x14ac:dyDescent="0.55000000000000004">
      <c r="A24181">
        <v>222888</v>
      </c>
    </row>
    <row r="24182" spans="1:1" x14ac:dyDescent="0.55000000000000004">
      <c r="A24182">
        <v>222888</v>
      </c>
    </row>
    <row r="24183" spans="1:1" x14ac:dyDescent="0.55000000000000004">
      <c r="A24183">
        <v>222893</v>
      </c>
    </row>
    <row r="24184" spans="1:1" x14ac:dyDescent="0.55000000000000004">
      <c r="A24184">
        <v>222901</v>
      </c>
    </row>
    <row r="24185" spans="1:1" x14ac:dyDescent="0.55000000000000004">
      <c r="A24185">
        <v>222957</v>
      </c>
    </row>
    <row r="24186" spans="1:1" x14ac:dyDescent="0.55000000000000004">
      <c r="A24186">
        <v>222957</v>
      </c>
    </row>
    <row r="24187" spans="1:1" x14ac:dyDescent="0.55000000000000004">
      <c r="A24187">
        <v>222957</v>
      </c>
    </row>
    <row r="24188" spans="1:1" x14ac:dyDescent="0.55000000000000004">
      <c r="A24188">
        <v>222957</v>
      </c>
    </row>
    <row r="24189" spans="1:1" x14ac:dyDescent="0.55000000000000004">
      <c r="A24189">
        <v>223003</v>
      </c>
    </row>
    <row r="24190" spans="1:1" x14ac:dyDescent="0.55000000000000004">
      <c r="A24190">
        <v>223003</v>
      </c>
    </row>
    <row r="24191" spans="1:1" x14ac:dyDescent="0.55000000000000004">
      <c r="A24191">
        <v>223003</v>
      </c>
    </row>
    <row r="24192" spans="1:1" x14ac:dyDescent="0.55000000000000004">
      <c r="A24192">
        <v>223003</v>
      </c>
    </row>
    <row r="24193" spans="1:1" x14ac:dyDescent="0.55000000000000004">
      <c r="A24193">
        <v>223003</v>
      </c>
    </row>
    <row r="24194" spans="1:1" x14ac:dyDescent="0.55000000000000004">
      <c r="A24194">
        <v>223003</v>
      </c>
    </row>
    <row r="24195" spans="1:1" x14ac:dyDescent="0.55000000000000004">
      <c r="A24195">
        <v>223003</v>
      </c>
    </row>
    <row r="24196" spans="1:1" x14ac:dyDescent="0.55000000000000004">
      <c r="A24196">
        <v>223003</v>
      </c>
    </row>
    <row r="24197" spans="1:1" x14ac:dyDescent="0.55000000000000004">
      <c r="A24197">
        <v>223042</v>
      </c>
    </row>
    <row r="24198" spans="1:1" x14ac:dyDescent="0.55000000000000004">
      <c r="A24198">
        <v>223042</v>
      </c>
    </row>
    <row r="24199" spans="1:1" x14ac:dyDescent="0.55000000000000004">
      <c r="A24199">
        <v>223057</v>
      </c>
    </row>
    <row r="24200" spans="1:1" x14ac:dyDescent="0.55000000000000004">
      <c r="A24200">
        <v>223057</v>
      </c>
    </row>
    <row r="24201" spans="1:1" x14ac:dyDescent="0.55000000000000004">
      <c r="A24201">
        <v>223075</v>
      </c>
    </row>
    <row r="24202" spans="1:1" x14ac:dyDescent="0.55000000000000004">
      <c r="A24202">
        <v>223075</v>
      </c>
    </row>
    <row r="24203" spans="1:1" x14ac:dyDescent="0.55000000000000004">
      <c r="A24203">
        <v>223151</v>
      </c>
    </row>
    <row r="24204" spans="1:1" x14ac:dyDescent="0.55000000000000004">
      <c r="A24204">
        <v>223151</v>
      </c>
    </row>
    <row r="24205" spans="1:1" x14ac:dyDescent="0.55000000000000004">
      <c r="A24205">
        <v>223162</v>
      </c>
    </row>
    <row r="24206" spans="1:1" x14ac:dyDescent="0.55000000000000004">
      <c r="A24206">
        <v>223162</v>
      </c>
    </row>
    <row r="24207" spans="1:1" x14ac:dyDescent="0.55000000000000004">
      <c r="A24207">
        <v>223173</v>
      </c>
    </row>
    <row r="24208" spans="1:1" x14ac:dyDescent="0.55000000000000004">
      <c r="A24208">
        <v>223182</v>
      </c>
    </row>
    <row r="24209" spans="1:1" x14ac:dyDescent="0.55000000000000004">
      <c r="A24209">
        <v>223186</v>
      </c>
    </row>
    <row r="24210" spans="1:1" x14ac:dyDescent="0.55000000000000004">
      <c r="A24210">
        <v>223196</v>
      </c>
    </row>
    <row r="24211" spans="1:1" x14ac:dyDescent="0.55000000000000004">
      <c r="A24211">
        <v>223203</v>
      </c>
    </row>
    <row r="24212" spans="1:1" x14ac:dyDescent="0.55000000000000004">
      <c r="A24212">
        <v>223203</v>
      </c>
    </row>
    <row r="24213" spans="1:1" x14ac:dyDescent="0.55000000000000004">
      <c r="A24213">
        <v>223203</v>
      </c>
    </row>
    <row r="24214" spans="1:1" x14ac:dyDescent="0.55000000000000004">
      <c r="A24214">
        <v>223203</v>
      </c>
    </row>
    <row r="24215" spans="1:1" x14ac:dyDescent="0.55000000000000004">
      <c r="A24215">
        <v>223203</v>
      </c>
    </row>
    <row r="24216" spans="1:1" x14ac:dyDescent="0.55000000000000004">
      <c r="A24216">
        <v>223203</v>
      </c>
    </row>
    <row r="24217" spans="1:1" x14ac:dyDescent="0.55000000000000004">
      <c r="A24217">
        <v>223203</v>
      </c>
    </row>
    <row r="24218" spans="1:1" x14ac:dyDescent="0.55000000000000004">
      <c r="A24218">
        <v>223355</v>
      </c>
    </row>
    <row r="24219" spans="1:1" x14ac:dyDescent="0.55000000000000004">
      <c r="A24219">
        <v>223355</v>
      </c>
    </row>
    <row r="24220" spans="1:1" x14ac:dyDescent="0.55000000000000004">
      <c r="A24220">
        <v>223355</v>
      </c>
    </row>
    <row r="24221" spans="1:1" x14ac:dyDescent="0.55000000000000004">
      <c r="A24221">
        <v>223355</v>
      </c>
    </row>
    <row r="24222" spans="1:1" x14ac:dyDescent="0.55000000000000004">
      <c r="A24222">
        <v>223366</v>
      </c>
    </row>
    <row r="24223" spans="1:1" x14ac:dyDescent="0.55000000000000004">
      <c r="A24223">
        <v>223366</v>
      </c>
    </row>
    <row r="24224" spans="1:1" x14ac:dyDescent="0.55000000000000004">
      <c r="A24224">
        <v>223366</v>
      </c>
    </row>
    <row r="24225" spans="1:1" x14ac:dyDescent="0.55000000000000004">
      <c r="A24225">
        <v>223366</v>
      </c>
    </row>
    <row r="24226" spans="1:1" x14ac:dyDescent="0.55000000000000004">
      <c r="A24226">
        <v>223366</v>
      </c>
    </row>
    <row r="24227" spans="1:1" x14ac:dyDescent="0.55000000000000004">
      <c r="A24227">
        <v>223377</v>
      </c>
    </row>
    <row r="24228" spans="1:1" x14ac:dyDescent="0.55000000000000004">
      <c r="A24228">
        <v>223377</v>
      </c>
    </row>
    <row r="24229" spans="1:1" x14ac:dyDescent="0.55000000000000004">
      <c r="A24229">
        <v>223377</v>
      </c>
    </row>
    <row r="24230" spans="1:1" x14ac:dyDescent="0.55000000000000004">
      <c r="A24230">
        <v>223392</v>
      </c>
    </row>
    <row r="24231" spans="1:1" x14ac:dyDescent="0.55000000000000004">
      <c r="A24231">
        <v>223443</v>
      </c>
    </row>
    <row r="24232" spans="1:1" x14ac:dyDescent="0.55000000000000004">
      <c r="A24232">
        <v>223491</v>
      </c>
    </row>
    <row r="24233" spans="1:1" x14ac:dyDescent="0.55000000000000004">
      <c r="A24233">
        <v>223491</v>
      </c>
    </row>
    <row r="24234" spans="1:1" x14ac:dyDescent="0.55000000000000004">
      <c r="A24234">
        <v>223498</v>
      </c>
    </row>
    <row r="24235" spans="1:1" x14ac:dyDescent="0.55000000000000004">
      <c r="A24235">
        <v>223498</v>
      </c>
    </row>
    <row r="24236" spans="1:1" x14ac:dyDescent="0.55000000000000004">
      <c r="A24236">
        <v>223582</v>
      </c>
    </row>
    <row r="24237" spans="1:1" x14ac:dyDescent="0.55000000000000004">
      <c r="A24237">
        <v>223582</v>
      </c>
    </row>
    <row r="24238" spans="1:1" x14ac:dyDescent="0.55000000000000004">
      <c r="A24238">
        <v>223587</v>
      </c>
    </row>
    <row r="24239" spans="1:1" x14ac:dyDescent="0.55000000000000004">
      <c r="A24239">
        <v>223644</v>
      </c>
    </row>
    <row r="24240" spans="1:1" x14ac:dyDescent="0.55000000000000004">
      <c r="A24240">
        <v>223644</v>
      </c>
    </row>
    <row r="24241" spans="1:1" x14ac:dyDescent="0.55000000000000004">
      <c r="A24241">
        <v>223644</v>
      </c>
    </row>
    <row r="24242" spans="1:1" x14ac:dyDescent="0.55000000000000004">
      <c r="A24242">
        <v>223644</v>
      </c>
    </row>
    <row r="24243" spans="1:1" x14ac:dyDescent="0.55000000000000004">
      <c r="A24243">
        <v>223644</v>
      </c>
    </row>
    <row r="24244" spans="1:1" x14ac:dyDescent="0.55000000000000004">
      <c r="A24244">
        <v>223644</v>
      </c>
    </row>
    <row r="24245" spans="1:1" x14ac:dyDescent="0.55000000000000004">
      <c r="A24245">
        <v>223644</v>
      </c>
    </row>
    <row r="24246" spans="1:1" x14ac:dyDescent="0.55000000000000004">
      <c r="A24246">
        <v>223644</v>
      </c>
    </row>
    <row r="24247" spans="1:1" x14ac:dyDescent="0.55000000000000004">
      <c r="A24247">
        <v>223644</v>
      </c>
    </row>
    <row r="24248" spans="1:1" x14ac:dyDescent="0.55000000000000004">
      <c r="A24248">
        <v>223645</v>
      </c>
    </row>
    <row r="24249" spans="1:1" x14ac:dyDescent="0.55000000000000004">
      <c r="A24249">
        <v>223670</v>
      </c>
    </row>
    <row r="24250" spans="1:1" x14ac:dyDescent="0.55000000000000004">
      <c r="A24250">
        <v>223670</v>
      </c>
    </row>
    <row r="24251" spans="1:1" x14ac:dyDescent="0.55000000000000004">
      <c r="A24251">
        <v>223695</v>
      </c>
    </row>
    <row r="24252" spans="1:1" x14ac:dyDescent="0.55000000000000004">
      <c r="A24252">
        <v>223711</v>
      </c>
    </row>
    <row r="24253" spans="1:1" x14ac:dyDescent="0.55000000000000004">
      <c r="A24253">
        <v>223739</v>
      </c>
    </row>
    <row r="24254" spans="1:1" x14ac:dyDescent="0.55000000000000004">
      <c r="A24254">
        <v>223739</v>
      </c>
    </row>
    <row r="24255" spans="1:1" x14ac:dyDescent="0.55000000000000004">
      <c r="A24255">
        <v>223739</v>
      </c>
    </row>
    <row r="24256" spans="1:1" x14ac:dyDescent="0.55000000000000004">
      <c r="A24256">
        <v>223739</v>
      </c>
    </row>
    <row r="24257" spans="1:1" x14ac:dyDescent="0.55000000000000004">
      <c r="A24257">
        <v>223739</v>
      </c>
    </row>
    <row r="24258" spans="1:1" x14ac:dyDescent="0.55000000000000004">
      <c r="A24258">
        <v>223741</v>
      </c>
    </row>
    <row r="24259" spans="1:1" x14ac:dyDescent="0.55000000000000004">
      <c r="A24259">
        <v>223797</v>
      </c>
    </row>
    <row r="24260" spans="1:1" x14ac:dyDescent="0.55000000000000004">
      <c r="A24260">
        <v>223797</v>
      </c>
    </row>
    <row r="24261" spans="1:1" x14ac:dyDescent="0.55000000000000004">
      <c r="A24261">
        <v>223797</v>
      </c>
    </row>
    <row r="24262" spans="1:1" x14ac:dyDescent="0.55000000000000004">
      <c r="A24262">
        <v>223829</v>
      </c>
    </row>
    <row r="24263" spans="1:1" x14ac:dyDescent="0.55000000000000004">
      <c r="A24263">
        <v>223829</v>
      </c>
    </row>
    <row r="24264" spans="1:1" x14ac:dyDescent="0.55000000000000004">
      <c r="A24264">
        <v>223829</v>
      </c>
    </row>
    <row r="24265" spans="1:1" x14ac:dyDescent="0.55000000000000004">
      <c r="A24265">
        <v>223829</v>
      </c>
    </row>
    <row r="24266" spans="1:1" x14ac:dyDescent="0.55000000000000004">
      <c r="A24266">
        <v>223829</v>
      </c>
    </row>
    <row r="24267" spans="1:1" x14ac:dyDescent="0.55000000000000004">
      <c r="A24267">
        <v>223829</v>
      </c>
    </row>
    <row r="24268" spans="1:1" x14ac:dyDescent="0.55000000000000004">
      <c r="A24268">
        <v>223829</v>
      </c>
    </row>
    <row r="24269" spans="1:1" x14ac:dyDescent="0.55000000000000004">
      <c r="A24269">
        <v>223829</v>
      </c>
    </row>
    <row r="24270" spans="1:1" x14ac:dyDescent="0.55000000000000004">
      <c r="A24270">
        <v>223877</v>
      </c>
    </row>
    <row r="24271" spans="1:1" x14ac:dyDescent="0.55000000000000004">
      <c r="A24271">
        <v>223879</v>
      </c>
    </row>
    <row r="24272" spans="1:1" x14ac:dyDescent="0.55000000000000004">
      <c r="A24272">
        <v>223944</v>
      </c>
    </row>
    <row r="24273" spans="1:1" x14ac:dyDescent="0.55000000000000004">
      <c r="A24273">
        <v>223944</v>
      </c>
    </row>
    <row r="24274" spans="1:1" x14ac:dyDescent="0.55000000000000004">
      <c r="A24274">
        <v>223944</v>
      </c>
    </row>
    <row r="24275" spans="1:1" x14ac:dyDescent="0.55000000000000004">
      <c r="A24275">
        <v>223944</v>
      </c>
    </row>
    <row r="24276" spans="1:1" x14ac:dyDescent="0.55000000000000004">
      <c r="A24276">
        <v>223958</v>
      </c>
    </row>
    <row r="24277" spans="1:1" x14ac:dyDescent="0.55000000000000004">
      <c r="A24277">
        <v>223958</v>
      </c>
    </row>
    <row r="24278" spans="1:1" x14ac:dyDescent="0.55000000000000004">
      <c r="A24278">
        <v>223958</v>
      </c>
    </row>
    <row r="24279" spans="1:1" x14ac:dyDescent="0.55000000000000004">
      <c r="A24279">
        <v>223985</v>
      </c>
    </row>
    <row r="24280" spans="1:1" x14ac:dyDescent="0.55000000000000004">
      <c r="A24280">
        <v>223985</v>
      </c>
    </row>
    <row r="24281" spans="1:1" x14ac:dyDescent="0.55000000000000004">
      <c r="A24281">
        <v>223992</v>
      </c>
    </row>
    <row r="24282" spans="1:1" x14ac:dyDescent="0.55000000000000004">
      <c r="A24282">
        <v>223998</v>
      </c>
    </row>
    <row r="24283" spans="1:1" x14ac:dyDescent="0.55000000000000004">
      <c r="A24283">
        <v>224025</v>
      </c>
    </row>
    <row r="24284" spans="1:1" x14ac:dyDescent="0.55000000000000004">
      <c r="A24284">
        <v>224025</v>
      </c>
    </row>
    <row r="24285" spans="1:1" x14ac:dyDescent="0.55000000000000004">
      <c r="A24285">
        <v>224043</v>
      </c>
    </row>
    <row r="24286" spans="1:1" x14ac:dyDescent="0.55000000000000004">
      <c r="A24286">
        <v>224043</v>
      </c>
    </row>
    <row r="24287" spans="1:1" x14ac:dyDescent="0.55000000000000004">
      <c r="A24287">
        <v>224060</v>
      </c>
    </row>
    <row r="24288" spans="1:1" x14ac:dyDescent="0.55000000000000004">
      <c r="A24288">
        <v>224110</v>
      </c>
    </row>
    <row r="24289" spans="1:1" x14ac:dyDescent="0.55000000000000004">
      <c r="A24289">
        <v>224110</v>
      </c>
    </row>
    <row r="24290" spans="1:1" x14ac:dyDescent="0.55000000000000004">
      <c r="A24290">
        <v>224120</v>
      </c>
    </row>
    <row r="24291" spans="1:1" x14ac:dyDescent="0.55000000000000004">
      <c r="A24291">
        <v>224166</v>
      </c>
    </row>
    <row r="24292" spans="1:1" x14ac:dyDescent="0.55000000000000004">
      <c r="A24292">
        <v>224168</v>
      </c>
    </row>
    <row r="24293" spans="1:1" x14ac:dyDescent="0.55000000000000004">
      <c r="A24293">
        <v>224169</v>
      </c>
    </row>
    <row r="24294" spans="1:1" x14ac:dyDescent="0.55000000000000004">
      <c r="A24294">
        <v>224169</v>
      </c>
    </row>
    <row r="24295" spans="1:1" x14ac:dyDescent="0.55000000000000004">
      <c r="A24295">
        <v>224173</v>
      </c>
    </row>
    <row r="24296" spans="1:1" x14ac:dyDescent="0.55000000000000004">
      <c r="A24296">
        <v>224173</v>
      </c>
    </row>
    <row r="24297" spans="1:1" x14ac:dyDescent="0.55000000000000004">
      <c r="A24297">
        <v>224182</v>
      </c>
    </row>
    <row r="24298" spans="1:1" x14ac:dyDescent="0.55000000000000004">
      <c r="A24298">
        <v>224182</v>
      </c>
    </row>
    <row r="24299" spans="1:1" x14ac:dyDescent="0.55000000000000004">
      <c r="A24299">
        <v>224182</v>
      </c>
    </row>
    <row r="24300" spans="1:1" x14ac:dyDescent="0.55000000000000004">
      <c r="A24300">
        <v>224182</v>
      </c>
    </row>
    <row r="24301" spans="1:1" x14ac:dyDescent="0.55000000000000004">
      <c r="A24301">
        <v>224184</v>
      </c>
    </row>
    <row r="24302" spans="1:1" x14ac:dyDescent="0.55000000000000004">
      <c r="A24302">
        <v>224184</v>
      </c>
    </row>
    <row r="24303" spans="1:1" x14ac:dyDescent="0.55000000000000004">
      <c r="A24303">
        <v>224184</v>
      </c>
    </row>
    <row r="24304" spans="1:1" x14ac:dyDescent="0.55000000000000004">
      <c r="A24304">
        <v>224184</v>
      </c>
    </row>
    <row r="24305" spans="1:1" x14ac:dyDescent="0.55000000000000004">
      <c r="A24305">
        <v>224184</v>
      </c>
    </row>
    <row r="24306" spans="1:1" x14ac:dyDescent="0.55000000000000004">
      <c r="A24306">
        <v>224295</v>
      </c>
    </row>
    <row r="24307" spans="1:1" x14ac:dyDescent="0.55000000000000004">
      <c r="A24307">
        <v>224295</v>
      </c>
    </row>
    <row r="24308" spans="1:1" x14ac:dyDescent="0.55000000000000004">
      <c r="A24308">
        <v>224295</v>
      </c>
    </row>
    <row r="24309" spans="1:1" x14ac:dyDescent="0.55000000000000004">
      <c r="A24309">
        <v>224297</v>
      </c>
    </row>
    <row r="24310" spans="1:1" x14ac:dyDescent="0.55000000000000004">
      <c r="A24310">
        <v>224340</v>
      </c>
    </row>
    <row r="24311" spans="1:1" x14ac:dyDescent="0.55000000000000004">
      <c r="A24311">
        <v>224344</v>
      </c>
    </row>
    <row r="24312" spans="1:1" x14ac:dyDescent="0.55000000000000004">
      <c r="A24312">
        <v>224355</v>
      </c>
    </row>
    <row r="24313" spans="1:1" x14ac:dyDescent="0.55000000000000004">
      <c r="A24313">
        <v>224355</v>
      </c>
    </row>
    <row r="24314" spans="1:1" x14ac:dyDescent="0.55000000000000004">
      <c r="A24314">
        <v>224380</v>
      </c>
    </row>
    <row r="24315" spans="1:1" x14ac:dyDescent="0.55000000000000004">
      <c r="A24315">
        <v>224405</v>
      </c>
    </row>
    <row r="24316" spans="1:1" x14ac:dyDescent="0.55000000000000004">
      <c r="A24316">
        <v>224464</v>
      </c>
    </row>
    <row r="24317" spans="1:1" x14ac:dyDescent="0.55000000000000004">
      <c r="A24317">
        <v>224481</v>
      </c>
    </row>
    <row r="24318" spans="1:1" x14ac:dyDescent="0.55000000000000004">
      <c r="A24318">
        <v>224481</v>
      </c>
    </row>
    <row r="24319" spans="1:1" x14ac:dyDescent="0.55000000000000004">
      <c r="A24319">
        <v>224481</v>
      </c>
    </row>
    <row r="24320" spans="1:1" x14ac:dyDescent="0.55000000000000004">
      <c r="A24320">
        <v>224481</v>
      </c>
    </row>
    <row r="24321" spans="1:1" x14ac:dyDescent="0.55000000000000004">
      <c r="A24321">
        <v>224487</v>
      </c>
    </row>
    <row r="24322" spans="1:1" x14ac:dyDescent="0.55000000000000004">
      <c r="A24322">
        <v>224487</v>
      </c>
    </row>
    <row r="24323" spans="1:1" x14ac:dyDescent="0.55000000000000004">
      <c r="A24323">
        <v>224487</v>
      </c>
    </row>
    <row r="24324" spans="1:1" x14ac:dyDescent="0.55000000000000004">
      <c r="A24324">
        <v>224487</v>
      </c>
    </row>
    <row r="24325" spans="1:1" x14ac:dyDescent="0.55000000000000004">
      <c r="A24325">
        <v>224487</v>
      </c>
    </row>
    <row r="24326" spans="1:1" x14ac:dyDescent="0.55000000000000004">
      <c r="A24326">
        <v>224530</v>
      </c>
    </row>
    <row r="24327" spans="1:1" x14ac:dyDescent="0.55000000000000004">
      <c r="A24327">
        <v>224549</v>
      </c>
    </row>
    <row r="24328" spans="1:1" x14ac:dyDescent="0.55000000000000004">
      <c r="A24328">
        <v>224549</v>
      </c>
    </row>
    <row r="24329" spans="1:1" x14ac:dyDescent="0.55000000000000004">
      <c r="A24329">
        <v>224549</v>
      </c>
    </row>
    <row r="24330" spans="1:1" x14ac:dyDescent="0.55000000000000004">
      <c r="A24330">
        <v>224549</v>
      </c>
    </row>
    <row r="24331" spans="1:1" x14ac:dyDescent="0.55000000000000004">
      <c r="A24331">
        <v>224549</v>
      </c>
    </row>
    <row r="24332" spans="1:1" x14ac:dyDescent="0.55000000000000004">
      <c r="A24332">
        <v>224586</v>
      </c>
    </row>
    <row r="24333" spans="1:1" x14ac:dyDescent="0.55000000000000004">
      <c r="A24333">
        <v>224586</v>
      </c>
    </row>
    <row r="24334" spans="1:1" x14ac:dyDescent="0.55000000000000004">
      <c r="A24334">
        <v>224586</v>
      </c>
    </row>
    <row r="24335" spans="1:1" x14ac:dyDescent="0.55000000000000004">
      <c r="A24335">
        <v>224586</v>
      </c>
    </row>
    <row r="24336" spans="1:1" x14ac:dyDescent="0.55000000000000004">
      <c r="A24336">
        <v>224586</v>
      </c>
    </row>
    <row r="24337" spans="1:1" x14ac:dyDescent="0.55000000000000004">
      <c r="A24337">
        <v>224586</v>
      </c>
    </row>
    <row r="24338" spans="1:1" x14ac:dyDescent="0.55000000000000004">
      <c r="A24338">
        <v>224586</v>
      </c>
    </row>
    <row r="24339" spans="1:1" x14ac:dyDescent="0.55000000000000004">
      <c r="A24339">
        <v>224586</v>
      </c>
    </row>
    <row r="24340" spans="1:1" x14ac:dyDescent="0.55000000000000004">
      <c r="A24340">
        <v>224595</v>
      </c>
    </row>
    <row r="24341" spans="1:1" x14ac:dyDescent="0.55000000000000004">
      <c r="A24341">
        <v>224605</v>
      </c>
    </row>
    <row r="24342" spans="1:1" x14ac:dyDescent="0.55000000000000004">
      <c r="A24342">
        <v>224605</v>
      </c>
    </row>
    <row r="24343" spans="1:1" x14ac:dyDescent="0.55000000000000004">
      <c r="A24343">
        <v>224605</v>
      </c>
    </row>
    <row r="24344" spans="1:1" x14ac:dyDescent="0.55000000000000004">
      <c r="A24344">
        <v>224605</v>
      </c>
    </row>
    <row r="24345" spans="1:1" x14ac:dyDescent="0.55000000000000004">
      <c r="A24345">
        <v>224605</v>
      </c>
    </row>
    <row r="24346" spans="1:1" x14ac:dyDescent="0.55000000000000004">
      <c r="A24346">
        <v>224605</v>
      </c>
    </row>
    <row r="24347" spans="1:1" x14ac:dyDescent="0.55000000000000004">
      <c r="A24347">
        <v>224605</v>
      </c>
    </row>
    <row r="24348" spans="1:1" x14ac:dyDescent="0.55000000000000004">
      <c r="A24348">
        <v>224605</v>
      </c>
    </row>
    <row r="24349" spans="1:1" x14ac:dyDescent="0.55000000000000004">
      <c r="A24349">
        <v>224605</v>
      </c>
    </row>
    <row r="24350" spans="1:1" x14ac:dyDescent="0.55000000000000004">
      <c r="A24350">
        <v>224605</v>
      </c>
    </row>
    <row r="24351" spans="1:1" x14ac:dyDescent="0.55000000000000004">
      <c r="A24351">
        <v>224614</v>
      </c>
    </row>
    <row r="24352" spans="1:1" x14ac:dyDescent="0.55000000000000004">
      <c r="A24352">
        <v>224614</v>
      </c>
    </row>
    <row r="24353" spans="1:1" x14ac:dyDescent="0.55000000000000004">
      <c r="A24353">
        <v>224614</v>
      </c>
    </row>
    <row r="24354" spans="1:1" x14ac:dyDescent="0.55000000000000004">
      <c r="A24354">
        <v>224614</v>
      </c>
    </row>
    <row r="24355" spans="1:1" x14ac:dyDescent="0.55000000000000004">
      <c r="A24355">
        <v>224614</v>
      </c>
    </row>
    <row r="24356" spans="1:1" x14ac:dyDescent="0.55000000000000004">
      <c r="A24356">
        <v>224614</v>
      </c>
    </row>
    <row r="24357" spans="1:1" x14ac:dyDescent="0.55000000000000004">
      <c r="A24357">
        <v>224614</v>
      </c>
    </row>
    <row r="24358" spans="1:1" x14ac:dyDescent="0.55000000000000004">
      <c r="A24358">
        <v>224614</v>
      </c>
    </row>
    <row r="24359" spans="1:1" x14ac:dyDescent="0.55000000000000004">
      <c r="A24359">
        <v>224614</v>
      </c>
    </row>
    <row r="24360" spans="1:1" x14ac:dyDescent="0.55000000000000004">
      <c r="A24360">
        <v>224614</v>
      </c>
    </row>
    <row r="24361" spans="1:1" x14ac:dyDescent="0.55000000000000004">
      <c r="A24361">
        <v>224614</v>
      </c>
    </row>
    <row r="24362" spans="1:1" x14ac:dyDescent="0.55000000000000004">
      <c r="A24362">
        <v>224614</v>
      </c>
    </row>
    <row r="24363" spans="1:1" x14ac:dyDescent="0.55000000000000004">
      <c r="A24363">
        <v>224614</v>
      </c>
    </row>
    <row r="24364" spans="1:1" x14ac:dyDescent="0.55000000000000004">
      <c r="A24364">
        <v>224614</v>
      </c>
    </row>
    <row r="24365" spans="1:1" x14ac:dyDescent="0.55000000000000004">
      <c r="A24365">
        <v>224614</v>
      </c>
    </row>
    <row r="24366" spans="1:1" x14ac:dyDescent="0.55000000000000004">
      <c r="A24366">
        <v>224614</v>
      </c>
    </row>
    <row r="24367" spans="1:1" x14ac:dyDescent="0.55000000000000004">
      <c r="A24367">
        <v>224625</v>
      </c>
    </row>
    <row r="24368" spans="1:1" x14ac:dyDescent="0.55000000000000004">
      <c r="A24368">
        <v>224625</v>
      </c>
    </row>
    <row r="24369" spans="1:1" x14ac:dyDescent="0.55000000000000004">
      <c r="A24369">
        <v>224690</v>
      </c>
    </row>
    <row r="24370" spans="1:1" x14ac:dyDescent="0.55000000000000004">
      <c r="A24370">
        <v>224690</v>
      </c>
    </row>
    <row r="24371" spans="1:1" x14ac:dyDescent="0.55000000000000004">
      <c r="A24371">
        <v>224690</v>
      </c>
    </row>
    <row r="24372" spans="1:1" x14ac:dyDescent="0.55000000000000004">
      <c r="A24372">
        <v>224700</v>
      </c>
    </row>
    <row r="24373" spans="1:1" x14ac:dyDescent="0.55000000000000004">
      <c r="A24373">
        <v>224700</v>
      </c>
    </row>
    <row r="24374" spans="1:1" x14ac:dyDescent="0.55000000000000004">
      <c r="A24374">
        <v>224700</v>
      </c>
    </row>
    <row r="24375" spans="1:1" x14ac:dyDescent="0.55000000000000004">
      <c r="A24375">
        <v>224700</v>
      </c>
    </row>
    <row r="24376" spans="1:1" x14ac:dyDescent="0.55000000000000004">
      <c r="A24376">
        <v>224743</v>
      </c>
    </row>
    <row r="24377" spans="1:1" x14ac:dyDescent="0.55000000000000004">
      <c r="A24377">
        <v>224799</v>
      </c>
    </row>
    <row r="24378" spans="1:1" x14ac:dyDescent="0.55000000000000004">
      <c r="A24378">
        <v>224799</v>
      </c>
    </row>
    <row r="24379" spans="1:1" x14ac:dyDescent="0.55000000000000004">
      <c r="A24379">
        <v>224799</v>
      </c>
    </row>
    <row r="24380" spans="1:1" x14ac:dyDescent="0.55000000000000004">
      <c r="A24380">
        <v>224799</v>
      </c>
    </row>
    <row r="24381" spans="1:1" x14ac:dyDescent="0.55000000000000004">
      <c r="A24381">
        <v>224818</v>
      </c>
    </row>
    <row r="24382" spans="1:1" x14ac:dyDescent="0.55000000000000004">
      <c r="A24382">
        <v>224818</v>
      </c>
    </row>
    <row r="24383" spans="1:1" x14ac:dyDescent="0.55000000000000004">
      <c r="A24383">
        <v>224832</v>
      </c>
    </row>
    <row r="24384" spans="1:1" x14ac:dyDescent="0.55000000000000004">
      <c r="A24384">
        <v>224832</v>
      </c>
    </row>
    <row r="24385" spans="1:1" x14ac:dyDescent="0.55000000000000004">
      <c r="A24385">
        <v>224832</v>
      </c>
    </row>
    <row r="24386" spans="1:1" x14ac:dyDescent="0.55000000000000004">
      <c r="A24386">
        <v>224832</v>
      </c>
    </row>
    <row r="24387" spans="1:1" x14ac:dyDescent="0.55000000000000004">
      <c r="A24387">
        <v>224832</v>
      </c>
    </row>
    <row r="24388" spans="1:1" x14ac:dyDescent="0.55000000000000004">
      <c r="A24388">
        <v>224832</v>
      </c>
    </row>
    <row r="24389" spans="1:1" x14ac:dyDescent="0.55000000000000004">
      <c r="A24389">
        <v>224832</v>
      </c>
    </row>
    <row r="24390" spans="1:1" x14ac:dyDescent="0.55000000000000004">
      <c r="A24390">
        <v>224832</v>
      </c>
    </row>
    <row r="24391" spans="1:1" x14ac:dyDescent="0.55000000000000004">
      <c r="A24391">
        <v>224832</v>
      </c>
    </row>
    <row r="24392" spans="1:1" x14ac:dyDescent="0.55000000000000004">
      <c r="A24392">
        <v>224832</v>
      </c>
    </row>
    <row r="24393" spans="1:1" x14ac:dyDescent="0.55000000000000004">
      <c r="A24393">
        <v>224833</v>
      </c>
    </row>
    <row r="24394" spans="1:1" x14ac:dyDescent="0.55000000000000004">
      <c r="A24394">
        <v>224840</v>
      </c>
    </row>
    <row r="24395" spans="1:1" x14ac:dyDescent="0.55000000000000004">
      <c r="A24395">
        <v>224840</v>
      </c>
    </row>
    <row r="24396" spans="1:1" x14ac:dyDescent="0.55000000000000004">
      <c r="A24396">
        <v>224862</v>
      </c>
    </row>
    <row r="24397" spans="1:1" x14ac:dyDescent="0.55000000000000004">
      <c r="A24397">
        <v>224905</v>
      </c>
    </row>
    <row r="24398" spans="1:1" x14ac:dyDescent="0.55000000000000004">
      <c r="A24398">
        <v>224936</v>
      </c>
    </row>
    <row r="24399" spans="1:1" x14ac:dyDescent="0.55000000000000004">
      <c r="A24399">
        <v>224941</v>
      </c>
    </row>
    <row r="24400" spans="1:1" x14ac:dyDescent="0.55000000000000004">
      <c r="A24400">
        <v>224954</v>
      </c>
    </row>
    <row r="24401" spans="1:1" x14ac:dyDescent="0.55000000000000004">
      <c r="A24401">
        <v>224954</v>
      </c>
    </row>
    <row r="24402" spans="1:1" x14ac:dyDescent="0.55000000000000004">
      <c r="A24402">
        <v>224959</v>
      </c>
    </row>
    <row r="24403" spans="1:1" x14ac:dyDescent="0.55000000000000004">
      <c r="A24403">
        <v>224976</v>
      </c>
    </row>
    <row r="24404" spans="1:1" x14ac:dyDescent="0.55000000000000004">
      <c r="A24404">
        <v>224976</v>
      </c>
    </row>
    <row r="24405" spans="1:1" x14ac:dyDescent="0.55000000000000004">
      <c r="A24405">
        <v>224979</v>
      </c>
    </row>
    <row r="24406" spans="1:1" x14ac:dyDescent="0.55000000000000004">
      <c r="A24406">
        <v>224979</v>
      </c>
    </row>
    <row r="24407" spans="1:1" x14ac:dyDescent="0.55000000000000004">
      <c r="A24407">
        <v>224979</v>
      </c>
    </row>
    <row r="24408" spans="1:1" x14ac:dyDescent="0.55000000000000004">
      <c r="A24408">
        <v>224979</v>
      </c>
    </row>
    <row r="24409" spans="1:1" x14ac:dyDescent="0.55000000000000004">
      <c r="A24409">
        <v>224979</v>
      </c>
    </row>
    <row r="24410" spans="1:1" x14ac:dyDescent="0.55000000000000004">
      <c r="A24410">
        <v>224979</v>
      </c>
    </row>
    <row r="24411" spans="1:1" x14ac:dyDescent="0.55000000000000004">
      <c r="A24411">
        <v>224985</v>
      </c>
    </row>
    <row r="24412" spans="1:1" x14ac:dyDescent="0.55000000000000004">
      <c r="A24412">
        <v>224985</v>
      </c>
    </row>
    <row r="24413" spans="1:1" x14ac:dyDescent="0.55000000000000004">
      <c r="A24413">
        <v>224987</v>
      </c>
    </row>
    <row r="24414" spans="1:1" x14ac:dyDescent="0.55000000000000004">
      <c r="A24414">
        <v>224991</v>
      </c>
    </row>
    <row r="24415" spans="1:1" x14ac:dyDescent="0.55000000000000004">
      <c r="A24415">
        <v>224991</v>
      </c>
    </row>
    <row r="24416" spans="1:1" x14ac:dyDescent="0.55000000000000004">
      <c r="A24416">
        <v>224991</v>
      </c>
    </row>
    <row r="24417" spans="1:1" x14ac:dyDescent="0.55000000000000004">
      <c r="A24417">
        <v>224991</v>
      </c>
    </row>
    <row r="24418" spans="1:1" x14ac:dyDescent="0.55000000000000004">
      <c r="A24418">
        <v>225016</v>
      </c>
    </row>
    <row r="24419" spans="1:1" x14ac:dyDescent="0.55000000000000004">
      <c r="A24419">
        <v>225021</v>
      </c>
    </row>
    <row r="24420" spans="1:1" x14ac:dyDescent="0.55000000000000004">
      <c r="A24420">
        <v>225028</v>
      </c>
    </row>
    <row r="24421" spans="1:1" x14ac:dyDescent="0.55000000000000004">
      <c r="A24421">
        <v>225028</v>
      </c>
    </row>
    <row r="24422" spans="1:1" x14ac:dyDescent="0.55000000000000004">
      <c r="A24422">
        <v>225035</v>
      </c>
    </row>
    <row r="24423" spans="1:1" x14ac:dyDescent="0.55000000000000004">
      <c r="A24423">
        <v>225035</v>
      </c>
    </row>
    <row r="24424" spans="1:1" x14ac:dyDescent="0.55000000000000004">
      <c r="A24424">
        <v>225078</v>
      </c>
    </row>
    <row r="24425" spans="1:1" x14ac:dyDescent="0.55000000000000004">
      <c r="A24425">
        <v>225095</v>
      </c>
    </row>
    <row r="24426" spans="1:1" x14ac:dyDescent="0.55000000000000004">
      <c r="A24426">
        <v>225095</v>
      </c>
    </row>
    <row r="24427" spans="1:1" x14ac:dyDescent="0.55000000000000004">
      <c r="A24427">
        <v>225095</v>
      </c>
    </row>
    <row r="24428" spans="1:1" x14ac:dyDescent="0.55000000000000004">
      <c r="A24428">
        <v>225095</v>
      </c>
    </row>
    <row r="24429" spans="1:1" x14ac:dyDescent="0.55000000000000004">
      <c r="A24429">
        <v>225123</v>
      </c>
    </row>
    <row r="24430" spans="1:1" x14ac:dyDescent="0.55000000000000004">
      <c r="A24430">
        <v>225125</v>
      </c>
    </row>
    <row r="24431" spans="1:1" x14ac:dyDescent="0.55000000000000004">
      <c r="A24431">
        <v>225148</v>
      </c>
    </row>
    <row r="24432" spans="1:1" x14ac:dyDescent="0.55000000000000004">
      <c r="A24432">
        <v>225157</v>
      </c>
    </row>
    <row r="24433" spans="1:1" x14ac:dyDescent="0.55000000000000004">
      <c r="A24433">
        <v>225215</v>
      </c>
    </row>
    <row r="24434" spans="1:1" x14ac:dyDescent="0.55000000000000004">
      <c r="A24434">
        <v>225249</v>
      </c>
    </row>
    <row r="24435" spans="1:1" x14ac:dyDescent="0.55000000000000004">
      <c r="A24435">
        <v>225249</v>
      </c>
    </row>
    <row r="24436" spans="1:1" x14ac:dyDescent="0.55000000000000004">
      <c r="A24436">
        <v>225249</v>
      </c>
    </row>
    <row r="24437" spans="1:1" x14ac:dyDescent="0.55000000000000004">
      <c r="A24437">
        <v>225257</v>
      </c>
    </row>
    <row r="24438" spans="1:1" x14ac:dyDescent="0.55000000000000004">
      <c r="A24438">
        <v>225257</v>
      </c>
    </row>
    <row r="24439" spans="1:1" x14ac:dyDescent="0.55000000000000004">
      <c r="A24439">
        <v>225257</v>
      </c>
    </row>
    <row r="24440" spans="1:1" x14ac:dyDescent="0.55000000000000004">
      <c r="A24440">
        <v>225257</v>
      </c>
    </row>
    <row r="24441" spans="1:1" x14ac:dyDescent="0.55000000000000004">
      <c r="A24441">
        <v>225257</v>
      </c>
    </row>
    <row r="24442" spans="1:1" x14ac:dyDescent="0.55000000000000004">
      <c r="A24442">
        <v>225257</v>
      </c>
    </row>
    <row r="24443" spans="1:1" x14ac:dyDescent="0.55000000000000004">
      <c r="A24443">
        <v>225257</v>
      </c>
    </row>
    <row r="24444" spans="1:1" x14ac:dyDescent="0.55000000000000004">
      <c r="A24444">
        <v>225257</v>
      </c>
    </row>
    <row r="24445" spans="1:1" x14ac:dyDescent="0.55000000000000004">
      <c r="A24445">
        <v>225257</v>
      </c>
    </row>
    <row r="24446" spans="1:1" x14ac:dyDescent="0.55000000000000004">
      <c r="A24446">
        <v>225257</v>
      </c>
    </row>
    <row r="24447" spans="1:1" x14ac:dyDescent="0.55000000000000004">
      <c r="A24447">
        <v>225257</v>
      </c>
    </row>
    <row r="24448" spans="1:1" x14ac:dyDescent="0.55000000000000004">
      <c r="A24448">
        <v>225261</v>
      </c>
    </row>
    <row r="24449" spans="1:1" x14ac:dyDescent="0.55000000000000004">
      <c r="A24449">
        <v>225279</v>
      </c>
    </row>
    <row r="24450" spans="1:1" x14ac:dyDescent="0.55000000000000004">
      <c r="A24450">
        <v>225279</v>
      </c>
    </row>
    <row r="24451" spans="1:1" x14ac:dyDescent="0.55000000000000004">
      <c r="A24451">
        <v>225279</v>
      </c>
    </row>
    <row r="24452" spans="1:1" x14ac:dyDescent="0.55000000000000004">
      <c r="A24452">
        <v>225279</v>
      </c>
    </row>
    <row r="24453" spans="1:1" x14ac:dyDescent="0.55000000000000004">
      <c r="A24453">
        <v>225279</v>
      </c>
    </row>
    <row r="24454" spans="1:1" x14ac:dyDescent="0.55000000000000004">
      <c r="A24454">
        <v>225279</v>
      </c>
    </row>
    <row r="24455" spans="1:1" x14ac:dyDescent="0.55000000000000004">
      <c r="A24455">
        <v>225279</v>
      </c>
    </row>
    <row r="24456" spans="1:1" x14ac:dyDescent="0.55000000000000004">
      <c r="A24456">
        <v>225279</v>
      </c>
    </row>
    <row r="24457" spans="1:1" x14ac:dyDescent="0.55000000000000004">
      <c r="A24457">
        <v>225308</v>
      </c>
    </row>
    <row r="24458" spans="1:1" x14ac:dyDescent="0.55000000000000004">
      <c r="A24458">
        <v>225308</v>
      </c>
    </row>
    <row r="24459" spans="1:1" x14ac:dyDescent="0.55000000000000004">
      <c r="A24459">
        <v>225412</v>
      </c>
    </row>
    <row r="24460" spans="1:1" x14ac:dyDescent="0.55000000000000004">
      <c r="A24460">
        <v>225412</v>
      </c>
    </row>
    <row r="24461" spans="1:1" x14ac:dyDescent="0.55000000000000004">
      <c r="A24461">
        <v>225420</v>
      </c>
    </row>
    <row r="24462" spans="1:1" x14ac:dyDescent="0.55000000000000004">
      <c r="A24462">
        <v>225420</v>
      </c>
    </row>
    <row r="24463" spans="1:1" x14ac:dyDescent="0.55000000000000004">
      <c r="A24463">
        <v>225495</v>
      </c>
    </row>
    <row r="24464" spans="1:1" x14ac:dyDescent="0.55000000000000004">
      <c r="A24464">
        <v>225514</v>
      </c>
    </row>
    <row r="24465" spans="1:1" x14ac:dyDescent="0.55000000000000004">
      <c r="A24465">
        <v>225514</v>
      </c>
    </row>
    <row r="24466" spans="1:1" x14ac:dyDescent="0.55000000000000004">
      <c r="A24466">
        <v>225533</v>
      </c>
    </row>
    <row r="24467" spans="1:1" x14ac:dyDescent="0.55000000000000004">
      <c r="A24467">
        <v>225537</v>
      </c>
    </row>
    <row r="24468" spans="1:1" x14ac:dyDescent="0.55000000000000004">
      <c r="A24468">
        <v>225559</v>
      </c>
    </row>
    <row r="24469" spans="1:1" x14ac:dyDescent="0.55000000000000004">
      <c r="A24469">
        <v>225572</v>
      </c>
    </row>
    <row r="24470" spans="1:1" x14ac:dyDescent="0.55000000000000004">
      <c r="A24470">
        <v>225585</v>
      </c>
    </row>
    <row r="24471" spans="1:1" x14ac:dyDescent="0.55000000000000004">
      <c r="A24471">
        <v>225585</v>
      </c>
    </row>
    <row r="24472" spans="1:1" x14ac:dyDescent="0.55000000000000004">
      <c r="A24472">
        <v>225585</v>
      </c>
    </row>
    <row r="24473" spans="1:1" x14ac:dyDescent="0.55000000000000004">
      <c r="A24473">
        <v>225585</v>
      </c>
    </row>
    <row r="24474" spans="1:1" x14ac:dyDescent="0.55000000000000004">
      <c r="A24474">
        <v>225596</v>
      </c>
    </row>
    <row r="24475" spans="1:1" x14ac:dyDescent="0.55000000000000004">
      <c r="A24475">
        <v>225612</v>
      </c>
    </row>
    <row r="24476" spans="1:1" x14ac:dyDescent="0.55000000000000004">
      <c r="A24476">
        <v>225612</v>
      </c>
    </row>
    <row r="24477" spans="1:1" x14ac:dyDescent="0.55000000000000004">
      <c r="A24477">
        <v>225612</v>
      </c>
    </row>
    <row r="24478" spans="1:1" x14ac:dyDescent="0.55000000000000004">
      <c r="A24478">
        <v>225727</v>
      </c>
    </row>
    <row r="24479" spans="1:1" x14ac:dyDescent="0.55000000000000004">
      <c r="A24479">
        <v>225750</v>
      </c>
    </row>
    <row r="24480" spans="1:1" x14ac:dyDescent="0.55000000000000004">
      <c r="A24480">
        <v>225750</v>
      </c>
    </row>
    <row r="24481" spans="1:1" x14ac:dyDescent="0.55000000000000004">
      <c r="A24481">
        <v>225750</v>
      </c>
    </row>
    <row r="24482" spans="1:1" x14ac:dyDescent="0.55000000000000004">
      <c r="A24482">
        <v>225770</v>
      </c>
    </row>
    <row r="24483" spans="1:1" x14ac:dyDescent="0.55000000000000004">
      <c r="A24483">
        <v>225770</v>
      </c>
    </row>
    <row r="24484" spans="1:1" x14ac:dyDescent="0.55000000000000004">
      <c r="A24484">
        <v>225789</v>
      </c>
    </row>
    <row r="24485" spans="1:1" x14ac:dyDescent="0.55000000000000004">
      <c r="A24485">
        <v>225829</v>
      </c>
    </row>
    <row r="24486" spans="1:1" x14ac:dyDescent="0.55000000000000004">
      <c r="A24486">
        <v>225856</v>
      </c>
    </row>
    <row r="24487" spans="1:1" x14ac:dyDescent="0.55000000000000004">
      <c r="A24487">
        <v>225856</v>
      </c>
    </row>
    <row r="24488" spans="1:1" x14ac:dyDescent="0.55000000000000004">
      <c r="A24488">
        <v>225856</v>
      </c>
    </row>
    <row r="24489" spans="1:1" x14ac:dyDescent="0.55000000000000004">
      <c r="A24489">
        <v>225856</v>
      </c>
    </row>
    <row r="24490" spans="1:1" x14ac:dyDescent="0.55000000000000004">
      <c r="A24490">
        <v>225856</v>
      </c>
    </row>
    <row r="24491" spans="1:1" x14ac:dyDescent="0.55000000000000004">
      <c r="A24491">
        <v>225856</v>
      </c>
    </row>
    <row r="24492" spans="1:1" x14ac:dyDescent="0.55000000000000004">
      <c r="A24492">
        <v>225864</v>
      </c>
    </row>
    <row r="24493" spans="1:1" x14ac:dyDescent="0.55000000000000004">
      <c r="A24493">
        <v>225877</v>
      </c>
    </row>
    <row r="24494" spans="1:1" x14ac:dyDescent="0.55000000000000004">
      <c r="A24494">
        <v>225877</v>
      </c>
    </row>
    <row r="24495" spans="1:1" x14ac:dyDescent="0.55000000000000004">
      <c r="A24495">
        <v>225927</v>
      </c>
    </row>
    <row r="24496" spans="1:1" x14ac:dyDescent="0.55000000000000004">
      <c r="A24496">
        <v>225927</v>
      </c>
    </row>
    <row r="24497" spans="1:1" x14ac:dyDescent="0.55000000000000004">
      <c r="A24497">
        <v>225953</v>
      </c>
    </row>
    <row r="24498" spans="1:1" x14ac:dyDescent="0.55000000000000004">
      <c r="A24498">
        <v>225963</v>
      </c>
    </row>
    <row r="24499" spans="1:1" x14ac:dyDescent="0.55000000000000004">
      <c r="A24499">
        <v>226005</v>
      </c>
    </row>
    <row r="24500" spans="1:1" x14ac:dyDescent="0.55000000000000004">
      <c r="A24500">
        <v>226005</v>
      </c>
    </row>
    <row r="24501" spans="1:1" x14ac:dyDescent="0.55000000000000004">
      <c r="A24501">
        <v>226005</v>
      </c>
    </row>
    <row r="24502" spans="1:1" x14ac:dyDescent="0.55000000000000004">
      <c r="A24502">
        <v>226016</v>
      </c>
    </row>
    <row r="24503" spans="1:1" x14ac:dyDescent="0.55000000000000004">
      <c r="A24503">
        <v>226016</v>
      </c>
    </row>
    <row r="24504" spans="1:1" x14ac:dyDescent="0.55000000000000004">
      <c r="A24504">
        <v>226016</v>
      </c>
    </row>
    <row r="24505" spans="1:1" x14ac:dyDescent="0.55000000000000004">
      <c r="A24505">
        <v>226016</v>
      </c>
    </row>
    <row r="24506" spans="1:1" x14ac:dyDescent="0.55000000000000004">
      <c r="A24506">
        <v>226089</v>
      </c>
    </row>
    <row r="24507" spans="1:1" x14ac:dyDescent="0.55000000000000004">
      <c r="A24507">
        <v>226089</v>
      </c>
    </row>
    <row r="24508" spans="1:1" x14ac:dyDescent="0.55000000000000004">
      <c r="A24508">
        <v>226092</v>
      </c>
    </row>
    <row r="24509" spans="1:1" x14ac:dyDescent="0.55000000000000004">
      <c r="A24509">
        <v>226092</v>
      </c>
    </row>
    <row r="24510" spans="1:1" x14ac:dyDescent="0.55000000000000004">
      <c r="A24510">
        <v>226103</v>
      </c>
    </row>
    <row r="24511" spans="1:1" x14ac:dyDescent="0.55000000000000004">
      <c r="A24511">
        <v>226103</v>
      </c>
    </row>
    <row r="24512" spans="1:1" x14ac:dyDescent="0.55000000000000004">
      <c r="A24512">
        <v>226111</v>
      </c>
    </row>
    <row r="24513" spans="1:1" x14ac:dyDescent="0.55000000000000004">
      <c r="A24513">
        <v>226114</v>
      </c>
    </row>
    <row r="24514" spans="1:1" x14ac:dyDescent="0.55000000000000004">
      <c r="A24514">
        <v>226114</v>
      </c>
    </row>
    <row r="24515" spans="1:1" x14ac:dyDescent="0.55000000000000004">
      <c r="A24515">
        <v>226126</v>
      </c>
    </row>
    <row r="24516" spans="1:1" x14ac:dyDescent="0.55000000000000004">
      <c r="A24516">
        <v>226160</v>
      </c>
    </row>
    <row r="24517" spans="1:1" x14ac:dyDescent="0.55000000000000004">
      <c r="A24517">
        <v>226192</v>
      </c>
    </row>
    <row r="24518" spans="1:1" x14ac:dyDescent="0.55000000000000004">
      <c r="A24518">
        <v>226192</v>
      </c>
    </row>
    <row r="24519" spans="1:1" x14ac:dyDescent="0.55000000000000004">
      <c r="A24519">
        <v>226192</v>
      </c>
    </row>
    <row r="24520" spans="1:1" x14ac:dyDescent="0.55000000000000004">
      <c r="A24520">
        <v>226192</v>
      </c>
    </row>
    <row r="24521" spans="1:1" x14ac:dyDescent="0.55000000000000004">
      <c r="A24521">
        <v>226192</v>
      </c>
    </row>
    <row r="24522" spans="1:1" x14ac:dyDescent="0.55000000000000004">
      <c r="A24522">
        <v>226264</v>
      </c>
    </row>
    <row r="24523" spans="1:1" x14ac:dyDescent="0.55000000000000004">
      <c r="A24523">
        <v>226270</v>
      </c>
    </row>
    <row r="24524" spans="1:1" x14ac:dyDescent="0.55000000000000004">
      <c r="A24524">
        <v>226291</v>
      </c>
    </row>
    <row r="24525" spans="1:1" x14ac:dyDescent="0.55000000000000004">
      <c r="A24525">
        <v>226300</v>
      </c>
    </row>
    <row r="24526" spans="1:1" x14ac:dyDescent="0.55000000000000004">
      <c r="A24526">
        <v>226300</v>
      </c>
    </row>
    <row r="24527" spans="1:1" x14ac:dyDescent="0.55000000000000004">
      <c r="A24527">
        <v>226327</v>
      </c>
    </row>
    <row r="24528" spans="1:1" x14ac:dyDescent="0.55000000000000004">
      <c r="A24528">
        <v>226327</v>
      </c>
    </row>
    <row r="24529" spans="1:1" x14ac:dyDescent="0.55000000000000004">
      <c r="A24529">
        <v>226366</v>
      </c>
    </row>
    <row r="24530" spans="1:1" x14ac:dyDescent="0.55000000000000004">
      <c r="A24530">
        <v>226366</v>
      </c>
    </row>
    <row r="24531" spans="1:1" x14ac:dyDescent="0.55000000000000004">
      <c r="A24531">
        <v>226366</v>
      </c>
    </row>
    <row r="24532" spans="1:1" x14ac:dyDescent="0.55000000000000004">
      <c r="A24532">
        <v>226374</v>
      </c>
    </row>
    <row r="24533" spans="1:1" x14ac:dyDescent="0.55000000000000004">
      <c r="A24533">
        <v>226374</v>
      </c>
    </row>
    <row r="24534" spans="1:1" x14ac:dyDescent="0.55000000000000004">
      <c r="A24534">
        <v>226374</v>
      </c>
    </row>
    <row r="24535" spans="1:1" x14ac:dyDescent="0.55000000000000004">
      <c r="A24535">
        <v>226375</v>
      </c>
    </row>
    <row r="24536" spans="1:1" x14ac:dyDescent="0.55000000000000004">
      <c r="A24536">
        <v>226378</v>
      </c>
    </row>
    <row r="24537" spans="1:1" x14ac:dyDescent="0.55000000000000004">
      <c r="A24537">
        <v>226378</v>
      </c>
    </row>
    <row r="24538" spans="1:1" x14ac:dyDescent="0.55000000000000004">
      <c r="A24538">
        <v>226378</v>
      </c>
    </row>
    <row r="24539" spans="1:1" x14ac:dyDescent="0.55000000000000004">
      <c r="A24539">
        <v>226378</v>
      </c>
    </row>
    <row r="24540" spans="1:1" x14ac:dyDescent="0.55000000000000004">
      <c r="A24540">
        <v>226496</v>
      </c>
    </row>
    <row r="24541" spans="1:1" x14ac:dyDescent="0.55000000000000004">
      <c r="A24541">
        <v>226496</v>
      </c>
    </row>
    <row r="24542" spans="1:1" x14ac:dyDescent="0.55000000000000004">
      <c r="A24542">
        <v>226496</v>
      </c>
    </row>
    <row r="24543" spans="1:1" x14ac:dyDescent="0.55000000000000004">
      <c r="A24543">
        <v>226558</v>
      </c>
    </row>
    <row r="24544" spans="1:1" x14ac:dyDescent="0.55000000000000004">
      <c r="A24544">
        <v>226567</v>
      </c>
    </row>
    <row r="24545" spans="1:1" x14ac:dyDescent="0.55000000000000004">
      <c r="A24545">
        <v>226567</v>
      </c>
    </row>
    <row r="24546" spans="1:1" x14ac:dyDescent="0.55000000000000004">
      <c r="A24546">
        <v>226567</v>
      </c>
    </row>
    <row r="24547" spans="1:1" x14ac:dyDescent="0.55000000000000004">
      <c r="A24547">
        <v>226567</v>
      </c>
    </row>
    <row r="24548" spans="1:1" x14ac:dyDescent="0.55000000000000004">
      <c r="A24548">
        <v>226596</v>
      </c>
    </row>
    <row r="24549" spans="1:1" x14ac:dyDescent="0.55000000000000004">
      <c r="A24549">
        <v>226628</v>
      </c>
    </row>
    <row r="24550" spans="1:1" x14ac:dyDescent="0.55000000000000004">
      <c r="A24550">
        <v>226628</v>
      </c>
    </row>
    <row r="24551" spans="1:1" x14ac:dyDescent="0.55000000000000004">
      <c r="A24551">
        <v>226628</v>
      </c>
    </row>
    <row r="24552" spans="1:1" x14ac:dyDescent="0.55000000000000004">
      <c r="A24552">
        <v>226628</v>
      </c>
    </row>
    <row r="24553" spans="1:1" x14ac:dyDescent="0.55000000000000004">
      <c r="A24553">
        <v>226647</v>
      </c>
    </row>
    <row r="24554" spans="1:1" x14ac:dyDescent="0.55000000000000004">
      <c r="A24554">
        <v>226647</v>
      </c>
    </row>
    <row r="24555" spans="1:1" x14ac:dyDescent="0.55000000000000004">
      <c r="A24555">
        <v>226647</v>
      </c>
    </row>
    <row r="24556" spans="1:1" x14ac:dyDescent="0.55000000000000004">
      <c r="A24556">
        <v>226647</v>
      </c>
    </row>
    <row r="24557" spans="1:1" x14ac:dyDescent="0.55000000000000004">
      <c r="A24557">
        <v>226670</v>
      </c>
    </row>
    <row r="24558" spans="1:1" x14ac:dyDescent="0.55000000000000004">
      <c r="A24558">
        <v>226670</v>
      </c>
    </row>
    <row r="24559" spans="1:1" x14ac:dyDescent="0.55000000000000004">
      <c r="A24559">
        <v>226695</v>
      </c>
    </row>
    <row r="24560" spans="1:1" x14ac:dyDescent="0.55000000000000004">
      <c r="A24560">
        <v>226695</v>
      </c>
    </row>
    <row r="24561" spans="1:1" x14ac:dyDescent="0.55000000000000004">
      <c r="A24561">
        <v>226695</v>
      </c>
    </row>
    <row r="24562" spans="1:1" x14ac:dyDescent="0.55000000000000004">
      <c r="A24562">
        <v>226695</v>
      </c>
    </row>
    <row r="24563" spans="1:1" x14ac:dyDescent="0.55000000000000004">
      <c r="A24563">
        <v>226701</v>
      </c>
    </row>
    <row r="24564" spans="1:1" x14ac:dyDescent="0.55000000000000004">
      <c r="A24564">
        <v>226726</v>
      </c>
    </row>
    <row r="24565" spans="1:1" x14ac:dyDescent="0.55000000000000004">
      <c r="A24565">
        <v>226726</v>
      </c>
    </row>
    <row r="24566" spans="1:1" x14ac:dyDescent="0.55000000000000004">
      <c r="A24566">
        <v>226726</v>
      </c>
    </row>
    <row r="24567" spans="1:1" x14ac:dyDescent="0.55000000000000004">
      <c r="A24567">
        <v>226728</v>
      </c>
    </row>
    <row r="24568" spans="1:1" x14ac:dyDescent="0.55000000000000004">
      <c r="A24568">
        <v>226738</v>
      </c>
    </row>
    <row r="24569" spans="1:1" x14ac:dyDescent="0.55000000000000004">
      <c r="A24569">
        <v>226739</v>
      </c>
    </row>
    <row r="24570" spans="1:1" x14ac:dyDescent="0.55000000000000004">
      <c r="A24570">
        <v>226776</v>
      </c>
    </row>
    <row r="24571" spans="1:1" x14ac:dyDescent="0.55000000000000004">
      <c r="A24571">
        <v>226776</v>
      </c>
    </row>
    <row r="24572" spans="1:1" x14ac:dyDescent="0.55000000000000004">
      <c r="A24572">
        <v>226776</v>
      </c>
    </row>
    <row r="24573" spans="1:1" x14ac:dyDescent="0.55000000000000004">
      <c r="A24573">
        <v>226820</v>
      </c>
    </row>
    <row r="24574" spans="1:1" x14ac:dyDescent="0.55000000000000004">
      <c r="A24574">
        <v>226820</v>
      </c>
    </row>
    <row r="24575" spans="1:1" x14ac:dyDescent="0.55000000000000004">
      <c r="A24575">
        <v>226828</v>
      </c>
    </row>
    <row r="24576" spans="1:1" x14ac:dyDescent="0.55000000000000004">
      <c r="A24576">
        <v>226828</v>
      </c>
    </row>
    <row r="24577" spans="1:1" x14ac:dyDescent="0.55000000000000004">
      <c r="A24577">
        <v>226828</v>
      </c>
    </row>
    <row r="24578" spans="1:1" x14ac:dyDescent="0.55000000000000004">
      <c r="A24578">
        <v>226850</v>
      </c>
    </row>
    <row r="24579" spans="1:1" x14ac:dyDescent="0.55000000000000004">
      <c r="A24579">
        <v>226870</v>
      </c>
    </row>
    <row r="24580" spans="1:1" x14ac:dyDescent="0.55000000000000004">
      <c r="A24580">
        <v>226891</v>
      </c>
    </row>
    <row r="24581" spans="1:1" x14ac:dyDescent="0.55000000000000004">
      <c r="A24581">
        <v>226940</v>
      </c>
    </row>
    <row r="24582" spans="1:1" x14ac:dyDescent="0.55000000000000004">
      <c r="A24582">
        <v>226940</v>
      </c>
    </row>
    <row r="24583" spans="1:1" x14ac:dyDescent="0.55000000000000004">
      <c r="A24583">
        <v>226940</v>
      </c>
    </row>
    <row r="24584" spans="1:1" x14ac:dyDescent="0.55000000000000004">
      <c r="A24584">
        <v>226940</v>
      </c>
    </row>
    <row r="24585" spans="1:1" x14ac:dyDescent="0.55000000000000004">
      <c r="A24585">
        <v>226940</v>
      </c>
    </row>
    <row r="24586" spans="1:1" x14ac:dyDescent="0.55000000000000004">
      <c r="A24586">
        <v>226940</v>
      </c>
    </row>
    <row r="24587" spans="1:1" x14ac:dyDescent="0.55000000000000004">
      <c r="A24587">
        <v>226980</v>
      </c>
    </row>
    <row r="24588" spans="1:1" x14ac:dyDescent="0.55000000000000004">
      <c r="A24588">
        <v>226980</v>
      </c>
    </row>
    <row r="24589" spans="1:1" x14ac:dyDescent="0.55000000000000004">
      <c r="A24589">
        <v>226980</v>
      </c>
    </row>
    <row r="24590" spans="1:1" x14ac:dyDescent="0.55000000000000004">
      <c r="A24590">
        <v>226980</v>
      </c>
    </row>
    <row r="24591" spans="1:1" x14ac:dyDescent="0.55000000000000004">
      <c r="A24591">
        <v>226980</v>
      </c>
    </row>
    <row r="24592" spans="1:1" x14ac:dyDescent="0.55000000000000004">
      <c r="A24592">
        <v>227013</v>
      </c>
    </row>
    <row r="24593" spans="1:1" x14ac:dyDescent="0.55000000000000004">
      <c r="A24593">
        <v>227024</v>
      </c>
    </row>
    <row r="24594" spans="1:1" x14ac:dyDescent="0.55000000000000004">
      <c r="A24594">
        <v>227053</v>
      </c>
    </row>
    <row r="24595" spans="1:1" x14ac:dyDescent="0.55000000000000004">
      <c r="A24595">
        <v>227053</v>
      </c>
    </row>
    <row r="24596" spans="1:1" x14ac:dyDescent="0.55000000000000004">
      <c r="A24596">
        <v>227053</v>
      </c>
    </row>
    <row r="24597" spans="1:1" x14ac:dyDescent="0.55000000000000004">
      <c r="A24597">
        <v>227076</v>
      </c>
    </row>
    <row r="24598" spans="1:1" x14ac:dyDescent="0.55000000000000004">
      <c r="A24598">
        <v>227076</v>
      </c>
    </row>
    <row r="24599" spans="1:1" x14ac:dyDescent="0.55000000000000004">
      <c r="A24599">
        <v>227095</v>
      </c>
    </row>
    <row r="24600" spans="1:1" x14ac:dyDescent="0.55000000000000004">
      <c r="A24600">
        <v>227095</v>
      </c>
    </row>
    <row r="24601" spans="1:1" x14ac:dyDescent="0.55000000000000004">
      <c r="A24601">
        <v>227105</v>
      </c>
    </row>
    <row r="24602" spans="1:1" x14ac:dyDescent="0.55000000000000004">
      <c r="A24602">
        <v>227105</v>
      </c>
    </row>
    <row r="24603" spans="1:1" x14ac:dyDescent="0.55000000000000004">
      <c r="A24603">
        <v>227161</v>
      </c>
    </row>
    <row r="24604" spans="1:1" x14ac:dyDescent="0.55000000000000004">
      <c r="A24604">
        <v>227161</v>
      </c>
    </row>
    <row r="24605" spans="1:1" x14ac:dyDescent="0.55000000000000004">
      <c r="A24605">
        <v>227161</v>
      </c>
    </row>
    <row r="24606" spans="1:1" x14ac:dyDescent="0.55000000000000004">
      <c r="A24606">
        <v>227161</v>
      </c>
    </row>
    <row r="24607" spans="1:1" x14ac:dyDescent="0.55000000000000004">
      <c r="A24607">
        <v>227161</v>
      </c>
    </row>
    <row r="24608" spans="1:1" x14ac:dyDescent="0.55000000000000004">
      <c r="A24608">
        <v>227161</v>
      </c>
    </row>
    <row r="24609" spans="1:1" x14ac:dyDescent="0.55000000000000004">
      <c r="A24609">
        <v>227161</v>
      </c>
    </row>
    <row r="24610" spans="1:1" x14ac:dyDescent="0.55000000000000004">
      <c r="A24610">
        <v>227161</v>
      </c>
    </row>
    <row r="24611" spans="1:1" x14ac:dyDescent="0.55000000000000004">
      <c r="A24611">
        <v>227211</v>
      </c>
    </row>
    <row r="24612" spans="1:1" x14ac:dyDescent="0.55000000000000004">
      <c r="A24612">
        <v>227211</v>
      </c>
    </row>
    <row r="24613" spans="1:1" x14ac:dyDescent="0.55000000000000004">
      <c r="A24613">
        <v>227211</v>
      </c>
    </row>
    <row r="24614" spans="1:1" x14ac:dyDescent="0.55000000000000004">
      <c r="A24614">
        <v>227211</v>
      </c>
    </row>
    <row r="24615" spans="1:1" x14ac:dyDescent="0.55000000000000004">
      <c r="A24615">
        <v>227211</v>
      </c>
    </row>
    <row r="24616" spans="1:1" x14ac:dyDescent="0.55000000000000004">
      <c r="A24616">
        <v>227211</v>
      </c>
    </row>
    <row r="24617" spans="1:1" x14ac:dyDescent="0.55000000000000004">
      <c r="A24617">
        <v>227211</v>
      </c>
    </row>
    <row r="24618" spans="1:1" x14ac:dyDescent="0.55000000000000004">
      <c r="A24618">
        <v>227211</v>
      </c>
    </row>
    <row r="24619" spans="1:1" x14ac:dyDescent="0.55000000000000004">
      <c r="A24619">
        <v>227218</v>
      </c>
    </row>
    <row r="24620" spans="1:1" x14ac:dyDescent="0.55000000000000004">
      <c r="A24620">
        <v>227239</v>
      </c>
    </row>
    <row r="24621" spans="1:1" x14ac:dyDescent="0.55000000000000004">
      <c r="A24621">
        <v>227252</v>
      </c>
    </row>
    <row r="24622" spans="1:1" x14ac:dyDescent="0.55000000000000004">
      <c r="A24622">
        <v>227259</v>
      </c>
    </row>
    <row r="24623" spans="1:1" x14ac:dyDescent="0.55000000000000004">
      <c r="A24623">
        <v>227279</v>
      </c>
    </row>
    <row r="24624" spans="1:1" x14ac:dyDescent="0.55000000000000004">
      <c r="A24624">
        <v>227296</v>
      </c>
    </row>
    <row r="24625" spans="1:1" x14ac:dyDescent="0.55000000000000004">
      <c r="A24625">
        <v>227309</v>
      </c>
    </row>
    <row r="24626" spans="1:1" x14ac:dyDescent="0.55000000000000004">
      <c r="A24626">
        <v>227309</v>
      </c>
    </row>
    <row r="24627" spans="1:1" x14ac:dyDescent="0.55000000000000004">
      <c r="A24627">
        <v>227309</v>
      </c>
    </row>
    <row r="24628" spans="1:1" x14ac:dyDescent="0.55000000000000004">
      <c r="A24628">
        <v>227309</v>
      </c>
    </row>
    <row r="24629" spans="1:1" x14ac:dyDescent="0.55000000000000004">
      <c r="A24629">
        <v>227309</v>
      </c>
    </row>
    <row r="24630" spans="1:1" x14ac:dyDescent="0.55000000000000004">
      <c r="A24630">
        <v>227311</v>
      </c>
    </row>
    <row r="24631" spans="1:1" x14ac:dyDescent="0.55000000000000004">
      <c r="A24631">
        <v>227311</v>
      </c>
    </row>
    <row r="24632" spans="1:1" x14ac:dyDescent="0.55000000000000004">
      <c r="A24632">
        <v>227311</v>
      </c>
    </row>
    <row r="24633" spans="1:1" x14ac:dyDescent="0.55000000000000004">
      <c r="A24633">
        <v>227311</v>
      </c>
    </row>
    <row r="24634" spans="1:1" x14ac:dyDescent="0.55000000000000004">
      <c r="A24634">
        <v>227311</v>
      </c>
    </row>
    <row r="24635" spans="1:1" x14ac:dyDescent="0.55000000000000004">
      <c r="A24635">
        <v>227311</v>
      </c>
    </row>
    <row r="24636" spans="1:1" x14ac:dyDescent="0.55000000000000004">
      <c r="A24636">
        <v>227311</v>
      </c>
    </row>
    <row r="24637" spans="1:1" x14ac:dyDescent="0.55000000000000004">
      <c r="A24637">
        <v>227311</v>
      </c>
    </row>
    <row r="24638" spans="1:1" x14ac:dyDescent="0.55000000000000004">
      <c r="A24638">
        <v>227311</v>
      </c>
    </row>
    <row r="24639" spans="1:1" x14ac:dyDescent="0.55000000000000004">
      <c r="A24639">
        <v>227311</v>
      </c>
    </row>
    <row r="24640" spans="1:1" x14ac:dyDescent="0.55000000000000004">
      <c r="A24640">
        <v>227318</v>
      </c>
    </row>
    <row r="24641" spans="1:1" x14ac:dyDescent="0.55000000000000004">
      <c r="A24641">
        <v>227318</v>
      </c>
    </row>
    <row r="24642" spans="1:1" x14ac:dyDescent="0.55000000000000004">
      <c r="A24642">
        <v>227318</v>
      </c>
    </row>
    <row r="24643" spans="1:1" x14ac:dyDescent="0.55000000000000004">
      <c r="A24643">
        <v>227318</v>
      </c>
    </row>
    <row r="24644" spans="1:1" x14ac:dyDescent="0.55000000000000004">
      <c r="A24644">
        <v>227318</v>
      </c>
    </row>
    <row r="24645" spans="1:1" x14ac:dyDescent="0.55000000000000004">
      <c r="A24645">
        <v>227318</v>
      </c>
    </row>
    <row r="24646" spans="1:1" x14ac:dyDescent="0.55000000000000004">
      <c r="A24646">
        <v>227318</v>
      </c>
    </row>
    <row r="24647" spans="1:1" x14ac:dyDescent="0.55000000000000004">
      <c r="A24647">
        <v>227318</v>
      </c>
    </row>
    <row r="24648" spans="1:1" x14ac:dyDescent="0.55000000000000004">
      <c r="A24648">
        <v>227331</v>
      </c>
    </row>
    <row r="24649" spans="1:1" x14ac:dyDescent="0.55000000000000004">
      <c r="A24649">
        <v>227331</v>
      </c>
    </row>
    <row r="24650" spans="1:1" x14ac:dyDescent="0.55000000000000004">
      <c r="A24650">
        <v>227331</v>
      </c>
    </row>
    <row r="24651" spans="1:1" x14ac:dyDescent="0.55000000000000004">
      <c r="A24651">
        <v>227331</v>
      </c>
    </row>
    <row r="24652" spans="1:1" x14ac:dyDescent="0.55000000000000004">
      <c r="A24652">
        <v>227368</v>
      </c>
    </row>
    <row r="24653" spans="1:1" x14ac:dyDescent="0.55000000000000004">
      <c r="A24653">
        <v>227368</v>
      </c>
    </row>
    <row r="24654" spans="1:1" x14ac:dyDescent="0.55000000000000004">
      <c r="A24654">
        <v>227394</v>
      </c>
    </row>
    <row r="24655" spans="1:1" x14ac:dyDescent="0.55000000000000004">
      <c r="A24655">
        <v>227394</v>
      </c>
    </row>
    <row r="24656" spans="1:1" x14ac:dyDescent="0.55000000000000004">
      <c r="A24656">
        <v>227402</v>
      </c>
    </row>
    <row r="24657" spans="1:1" x14ac:dyDescent="0.55000000000000004">
      <c r="A24657">
        <v>227406</v>
      </c>
    </row>
    <row r="24658" spans="1:1" x14ac:dyDescent="0.55000000000000004">
      <c r="A24658">
        <v>227406</v>
      </c>
    </row>
    <row r="24659" spans="1:1" x14ac:dyDescent="0.55000000000000004">
      <c r="A24659">
        <v>227420</v>
      </c>
    </row>
    <row r="24660" spans="1:1" x14ac:dyDescent="0.55000000000000004">
      <c r="A24660">
        <v>227422</v>
      </c>
    </row>
    <row r="24661" spans="1:1" x14ac:dyDescent="0.55000000000000004">
      <c r="A24661">
        <v>227422</v>
      </c>
    </row>
    <row r="24662" spans="1:1" x14ac:dyDescent="0.55000000000000004">
      <c r="A24662">
        <v>227439</v>
      </c>
    </row>
    <row r="24663" spans="1:1" x14ac:dyDescent="0.55000000000000004">
      <c r="A24663">
        <v>227458</v>
      </c>
    </row>
    <row r="24664" spans="1:1" x14ac:dyDescent="0.55000000000000004">
      <c r="A24664">
        <v>227602</v>
      </c>
    </row>
    <row r="24665" spans="1:1" x14ac:dyDescent="0.55000000000000004">
      <c r="A24665">
        <v>227602</v>
      </c>
    </row>
    <row r="24666" spans="1:1" x14ac:dyDescent="0.55000000000000004">
      <c r="A24666">
        <v>227628</v>
      </c>
    </row>
    <row r="24667" spans="1:1" x14ac:dyDescent="0.55000000000000004">
      <c r="A24667">
        <v>227653</v>
      </c>
    </row>
    <row r="24668" spans="1:1" x14ac:dyDescent="0.55000000000000004">
      <c r="A24668">
        <v>227653</v>
      </c>
    </row>
    <row r="24669" spans="1:1" x14ac:dyDescent="0.55000000000000004">
      <c r="A24669">
        <v>227653</v>
      </c>
    </row>
    <row r="24670" spans="1:1" x14ac:dyDescent="0.55000000000000004">
      <c r="A24670">
        <v>227653</v>
      </c>
    </row>
    <row r="24671" spans="1:1" x14ac:dyDescent="0.55000000000000004">
      <c r="A24671">
        <v>227667</v>
      </c>
    </row>
    <row r="24672" spans="1:1" x14ac:dyDescent="0.55000000000000004">
      <c r="A24672">
        <v>227667</v>
      </c>
    </row>
    <row r="24673" spans="1:1" x14ac:dyDescent="0.55000000000000004">
      <c r="A24673">
        <v>227667</v>
      </c>
    </row>
    <row r="24674" spans="1:1" x14ac:dyDescent="0.55000000000000004">
      <c r="A24674">
        <v>227667</v>
      </c>
    </row>
    <row r="24675" spans="1:1" x14ac:dyDescent="0.55000000000000004">
      <c r="A24675">
        <v>227667</v>
      </c>
    </row>
    <row r="24676" spans="1:1" x14ac:dyDescent="0.55000000000000004">
      <c r="A24676">
        <v>227667</v>
      </c>
    </row>
    <row r="24677" spans="1:1" x14ac:dyDescent="0.55000000000000004">
      <c r="A24677">
        <v>227667</v>
      </c>
    </row>
    <row r="24678" spans="1:1" x14ac:dyDescent="0.55000000000000004">
      <c r="A24678">
        <v>227667</v>
      </c>
    </row>
    <row r="24679" spans="1:1" x14ac:dyDescent="0.55000000000000004">
      <c r="A24679">
        <v>227688</v>
      </c>
    </row>
    <row r="24680" spans="1:1" x14ac:dyDescent="0.55000000000000004">
      <c r="A24680">
        <v>227688</v>
      </c>
    </row>
    <row r="24681" spans="1:1" x14ac:dyDescent="0.55000000000000004">
      <c r="A24681">
        <v>227777</v>
      </c>
    </row>
    <row r="24682" spans="1:1" x14ac:dyDescent="0.55000000000000004">
      <c r="A24682">
        <v>227777</v>
      </c>
    </row>
    <row r="24683" spans="1:1" x14ac:dyDescent="0.55000000000000004">
      <c r="A24683">
        <v>227781</v>
      </c>
    </row>
    <row r="24684" spans="1:1" x14ac:dyDescent="0.55000000000000004">
      <c r="A24684">
        <v>227790</v>
      </c>
    </row>
    <row r="24685" spans="1:1" x14ac:dyDescent="0.55000000000000004">
      <c r="A24685">
        <v>227790</v>
      </c>
    </row>
    <row r="24686" spans="1:1" x14ac:dyDescent="0.55000000000000004">
      <c r="A24686">
        <v>227790</v>
      </c>
    </row>
    <row r="24687" spans="1:1" x14ac:dyDescent="0.55000000000000004">
      <c r="A24687">
        <v>227790</v>
      </c>
    </row>
    <row r="24688" spans="1:1" x14ac:dyDescent="0.55000000000000004">
      <c r="A24688">
        <v>227790</v>
      </c>
    </row>
    <row r="24689" spans="1:1" x14ac:dyDescent="0.55000000000000004">
      <c r="A24689">
        <v>227790</v>
      </c>
    </row>
    <row r="24690" spans="1:1" x14ac:dyDescent="0.55000000000000004">
      <c r="A24690">
        <v>227790</v>
      </c>
    </row>
    <row r="24691" spans="1:1" x14ac:dyDescent="0.55000000000000004">
      <c r="A24691">
        <v>227790</v>
      </c>
    </row>
    <row r="24692" spans="1:1" x14ac:dyDescent="0.55000000000000004">
      <c r="A24692">
        <v>227790</v>
      </c>
    </row>
    <row r="24693" spans="1:1" x14ac:dyDescent="0.55000000000000004">
      <c r="A24693">
        <v>227790</v>
      </c>
    </row>
    <row r="24694" spans="1:1" x14ac:dyDescent="0.55000000000000004">
      <c r="A24694">
        <v>227790</v>
      </c>
    </row>
    <row r="24695" spans="1:1" x14ac:dyDescent="0.55000000000000004">
      <c r="A24695">
        <v>227790</v>
      </c>
    </row>
    <row r="24696" spans="1:1" x14ac:dyDescent="0.55000000000000004">
      <c r="A24696">
        <v>227790</v>
      </c>
    </row>
    <row r="24697" spans="1:1" x14ac:dyDescent="0.55000000000000004">
      <c r="A24697">
        <v>227790</v>
      </c>
    </row>
    <row r="24698" spans="1:1" x14ac:dyDescent="0.55000000000000004">
      <c r="A24698">
        <v>227814</v>
      </c>
    </row>
    <row r="24699" spans="1:1" x14ac:dyDescent="0.55000000000000004">
      <c r="A24699">
        <v>227859</v>
      </c>
    </row>
    <row r="24700" spans="1:1" x14ac:dyDescent="0.55000000000000004">
      <c r="A24700">
        <v>227861</v>
      </c>
    </row>
    <row r="24701" spans="1:1" x14ac:dyDescent="0.55000000000000004">
      <c r="A24701">
        <v>227861</v>
      </c>
    </row>
    <row r="24702" spans="1:1" x14ac:dyDescent="0.55000000000000004">
      <c r="A24702">
        <v>227869</v>
      </c>
    </row>
    <row r="24703" spans="1:1" x14ac:dyDescent="0.55000000000000004">
      <c r="A24703">
        <v>227869</v>
      </c>
    </row>
    <row r="24704" spans="1:1" x14ac:dyDescent="0.55000000000000004">
      <c r="A24704">
        <v>227869</v>
      </c>
    </row>
    <row r="24705" spans="1:1" x14ac:dyDescent="0.55000000000000004">
      <c r="A24705">
        <v>227869</v>
      </c>
    </row>
    <row r="24706" spans="1:1" x14ac:dyDescent="0.55000000000000004">
      <c r="A24706">
        <v>227869</v>
      </c>
    </row>
    <row r="24707" spans="1:1" x14ac:dyDescent="0.55000000000000004">
      <c r="A24707">
        <v>227869</v>
      </c>
    </row>
    <row r="24708" spans="1:1" x14ac:dyDescent="0.55000000000000004">
      <c r="A24708">
        <v>227869</v>
      </c>
    </row>
    <row r="24709" spans="1:1" x14ac:dyDescent="0.55000000000000004">
      <c r="A24709">
        <v>227869</v>
      </c>
    </row>
    <row r="24710" spans="1:1" x14ac:dyDescent="0.55000000000000004">
      <c r="A24710">
        <v>227869</v>
      </c>
    </row>
    <row r="24711" spans="1:1" x14ac:dyDescent="0.55000000000000004">
      <c r="A24711">
        <v>227880</v>
      </c>
    </row>
    <row r="24712" spans="1:1" x14ac:dyDescent="0.55000000000000004">
      <c r="A24712">
        <v>227880</v>
      </c>
    </row>
    <row r="24713" spans="1:1" x14ac:dyDescent="0.55000000000000004">
      <c r="A24713">
        <v>227880</v>
      </c>
    </row>
    <row r="24714" spans="1:1" x14ac:dyDescent="0.55000000000000004">
      <c r="A24714">
        <v>227880</v>
      </c>
    </row>
    <row r="24715" spans="1:1" x14ac:dyDescent="0.55000000000000004">
      <c r="A24715">
        <v>227918</v>
      </c>
    </row>
    <row r="24716" spans="1:1" x14ac:dyDescent="0.55000000000000004">
      <c r="A24716">
        <v>227928</v>
      </c>
    </row>
    <row r="24717" spans="1:1" x14ac:dyDescent="0.55000000000000004">
      <c r="A24717">
        <v>227945</v>
      </c>
    </row>
    <row r="24718" spans="1:1" x14ac:dyDescent="0.55000000000000004">
      <c r="A24718">
        <v>227975</v>
      </c>
    </row>
    <row r="24719" spans="1:1" x14ac:dyDescent="0.55000000000000004">
      <c r="A24719">
        <v>227976</v>
      </c>
    </row>
    <row r="24720" spans="1:1" x14ac:dyDescent="0.55000000000000004">
      <c r="A24720">
        <v>227976</v>
      </c>
    </row>
    <row r="24721" spans="1:1" x14ac:dyDescent="0.55000000000000004">
      <c r="A24721">
        <v>227976</v>
      </c>
    </row>
    <row r="24722" spans="1:1" x14ac:dyDescent="0.55000000000000004">
      <c r="A24722">
        <v>227976</v>
      </c>
    </row>
    <row r="24723" spans="1:1" x14ac:dyDescent="0.55000000000000004">
      <c r="A24723">
        <v>227978</v>
      </c>
    </row>
    <row r="24724" spans="1:1" x14ac:dyDescent="0.55000000000000004">
      <c r="A24724">
        <v>228002</v>
      </c>
    </row>
    <row r="24725" spans="1:1" x14ac:dyDescent="0.55000000000000004">
      <c r="A24725">
        <v>228009</v>
      </c>
    </row>
    <row r="24726" spans="1:1" x14ac:dyDescent="0.55000000000000004">
      <c r="A24726">
        <v>228012</v>
      </c>
    </row>
    <row r="24727" spans="1:1" x14ac:dyDescent="0.55000000000000004">
      <c r="A24727">
        <v>228017</v>
      </c>
    </row>
    <row r="24728" spans="1:1" x14ac:dyDescent="0.55000000000000004">
      <c r="A24728">
        <v>228040</v>
      </c>
    </row>
    <row r="24729" spans="1:1" x14ac:dyDescent="0.55000000000000004">
      <c r="A24729">
        <v>228066</v>
      </c>
    </row>
    <row r="24730" spans="1:1" x14ac:dyDescent="0.55000000000000004">
      <c r="A24730">
        <v>228066</v>
      </c>
    </row>
    <row r="24731" spans="1:1" x14ac:dyDescent="0.55000000000000004">
      <c r="A24731">
        <v>228066</v>
      </c>
    </row>
    <row r="24732" spans="1:1" x14ac:dyDescent="0.55000000000000004">
      <c r="A24732">
        <v>228075</v>
      </c>
    </row>
    <row r="24733" spans="1:1" x14ac:dyDescent="0.55000000000000004">
      <c r="A24733">
        <v>228075</v>
      </c>
    </row>
    <row r="24734" spans="1:1" x14ac:dyDescent="0.55000000000000004">
      <c r="A24734">
        <v>228078</v>
      </c>
    </row>
    <row r="24735" spans="1:1" x14ac:dyDescent="0.55000000000000004">
      <c r="A24735">
        <v>228083</v>
      </c>
    </row>
    <row r="24736" spans="1:1" x14ac:dyDescent="0.55000000000000004">
      <c r="A24736">
        <v>228083</v>
      </c>
    </row>
    <row r="24737" spans="1:1" x14ac:dyDescent="0.55000000000000004">
      <c r="A24737">
        <v>228157</v>
      </c>
    </row>
    <row r="24738" spans="1:1" x14ac:dyDescent="0.55000000000000004">
      <c r="A24738">
        <v>228157</v>
      </c>
    </row>
    <row r="24739" spans="1:1" x14ac:dyDescent="0.55000000000000004">
      <c r="A24739">
        <v>228166</v>
      </c>
    </row>
    <row r="24740" spans="1:1" x14ac:dyDescent="0.55000000000000004">
      <c r="A24740">
        <v>228166</v>
      </c>
    </row>
    <row r="24741" spans="1:1" x14ac:dyDescent="0.55000000000000004">
      <c r="A24741">
        <v>228166</v>
      </c>
    </row>
    <row r="24742" spans="1:1" x14ac:dyDescent="0.55000000000000004">
      <c r="A24742">
        <v>228166</v>
      </c>
    </row>
    <row r="24743" spans="1:1" x14ac:dyDescent="0.55000000000000004">
      <c r="A24743">
        <v>228166</v>
      </c>
    </row>
    <row r="24744" spans="1:1" x14ac:dyDescent="0.55000000000000004">
      <c r="A24744">
        <v>228212</v>
      </c>
    </row>
    <row r="24745" spans="1:1" x14ac:dyDescent="0.55000000000000004">
      <c r="A24745">
        <v>228212</v>
      </c>
    </row>
    <row r="24746" spans="1:1" x14ac:dyDescent="0.55000000000000004">
      <c r="A24746">
        <v>228229</v>
      </c>
    </row>
    <row r="24747" spans="1:1" x14ac:dyDescent="0.55000000000000004">
      <c r="A24747">
        <v>228229</v>
      </c>
    </row>
    <row r="24748" spans="1:1" x14ac:dyDescent="0.55000000000000004">
      <c r="A24748">
        <v>228229</v>
      </c>
    </row>
    <row r="24749" spans="1:1" x14ac:dyDescent="0.55000000000000004">
      <c r="A24749">
        <v>228229</v>
      </c>
    </row>
    <row r="24750" spans="1:1" x14ac:dyDescent="0.55000000000000004">
      <c r="A24750">
        <v>228229</v>
      </c>
    </row>
    <row r="24751" spans="1:1" x14ac:dyDescent="0.55000000000000004">
      <c r="A24751">
        <v>228229</v>
      </c>
    </row>
    <row r="24752" spans="1:1" x14ac:dyDescent="0.55000000000000004">
      <c r="A24752">
        <v>228229</v>
      </c>
    </row>
    <row r="24753" spans="1:1" x14ac:dyDescent="0.55000000000000004">
      <c r="A24753">
        <v>228244</v>
      </c>
    </row>
    <row r="24754" spans="1:1" x14ac:dyDescent="0.55000000000000004">
      <c r="A24754">
        <v>228248</v>
      </c>
    </row>
    <row r="24755" spans="1:1" x14ac:dyDescent="0.55000000000000004">
      <c r="A24755">
        <v>228262</v>
      </c>
    </row>
    <row r="24756" spans="1:1" x14ac:dyDescent="0.55000000000000004">
      <c r="A24756">
        <v>228271</v>
      </c>
    </row>
    <row r="24757" spans="1:1" x14ac:dyDescent="0.55000000000000004">
      <c r="A24757">
        <v>228279</v>
      </c>
    </row>
    <row r="24758" spans="1:1" x14ac:dyDescent="0.55000000000000004">
      <c r="A24758">
        <v>228282</v>
      </c>
    </row>
    <row r="24759" spans="1:1" x14ac:dyDescent="0.55000000000000004">
      <c r="A24759">
        <v>228282</v>
      </c>
    </row>
    <row r="24760" spans="1:1" x14ac:dyDescent="0.55000000000000004">
      <c r="A24760">
        <v>228287</v>
      </c>
    </row>
    <row r="24761" spans="1:1" x14ac:dyDescent="0.55000000000000004">
      <c r="A24761">
        <v>228287</v>
      </c>
    </row>
    <row r="24762" spans="1:1" x14ac:dyDescent="0.55000000000000004">
      <c r="A24762">
        <v>228287</v>
      </c>
    </row>
    <row r="24763" spans="1:1" x14ac:dyDescent="0.55000000000000004">
      <c r="A24763">
        <v>228287</v>
      </c>
    </row>
    <row r="24764" spans="1:1" x14ac:dyDescent="0.55000000000000004">
      <c r="A24764">
        <v>228287</v>
      </c>
    </row>
    <row r="24765" spans="1:1" x14ac:dyDescent="0.55000000000000004">
      <c r="A24765">
        <v>228287</v>
      </c>
    </row>
    <row r="24766" spans="1:1" x14ac:dyDescent="0.55000000000000004">
      <c r="A24766">
        <v>228287</v>
      </c>
    </row>
    <row r="24767" spans="1:1" x14ac:dyDescent="0.55000000000000004">
      <c r="A24767">
        <v>228287</v>
      </c>
    </row>
    <row r="24768" spans="1:1" x14ac:dyDescent="0.55000000000000004">
      <c r="A24768">
        <v>228287</v>
      </c>
    </row>
    <row r="24769" spans="1:1" x14ac:dyDescent="0.55000000000000004">
      <c r="A24769">
        <v>228287</v>
      </c>
    </row>
    <row r="24770" spans="1:1" x14ac:dyDescent="0.55000000000000004">
      <c r="A24770">
        <v>228287</v>
      </c>
    </row>
    <row r="24771" spans="1:1" x14ac:dyDescent="0.55000000000000004">
      <c r="A24771">
        <v>228287</v>
      </c>
    </row>
    <row r="24772" spans="1:1" x14ac:dyDescent="0.55000000000000004">
      <c r="A24772">
        <v>228287</v>
      </c>
    </row>
    <row r="24773" spans="1:1" x14ac:dyDescent="0.55000000000000004">
      <c r="A24773">
        <v>228287</v>
      </c>
    </row>
    <row r="24774" spans="1:1" x14ac:dyDescent="0.55000000000000004">
      <c r="A24774">
        <v>228314</v>
      </c>
    </row>
    <row r="24775" spans="1:1" x14ac:dyDescent="0.55000000000000004">
      <c r="A24775">
        <v>228314</v>
      </c>
    </row>
    <row r="24776" spans="1:1" x14ac:dyDescent="0.55000000000000004">
      <c r="A24776">
        <v>228314</v>
      </c>
    </row>
    <row r="24777" spans="1:1" x14ac:dyDescent="0.55000000000000004">
      <c r="A24777">
        <v>228314</v>
      </c>
    </row>
    <row r="24778" spans="1:1" x14ac:dyDescent="0.55000000000000004">
      <c r="A24778">
        <v>228314</v>
      </c>
    </row>
    <row r="24779" spans="1:1" x14ac:dyDescent="0.55000000000000004">
      <c r="A24779">
        <v>228317</v>
      </c>
    </row>
    <row r="24780" spans="1:1" x14ac:dyDescent="0.55000000000000004">
      <c r="A24780">
        <v>228324</v>
      </c>
    </row>
    <row r="24781" spans="1:1" x14ac:dyDescent="0.55000000000000004">
      <c r="A24781">
        <v>228360</v>
      </c>
    </row>
    <row r="24782" spans="1:1" x14ac:dyDescent="0.55000000000000004">
      <c r="A24782">
        <v>228365</v>
      </c>
    </row>
    <row r="24783" spans="1:1" x14ac:dyDescent="0.55000000000000004">
      <c r="A24783">
        <v>228392</v>
      </c>
    </row>
    <row r="24784" spans="1:1" x14ac:dyDescent="0.55000000000000004">
      <c r="A24784">
        <v>228392</v>
      </c>
    </row>
    <row r="24785" spans="1:1" x14ac:dyDescent="0.55000000000000004">
      <c r="A24785">
        <v>228392</v>
      </c>
    </row>
    <row r="24786" spans="1:1" x14ac:dyDescent="0.55000000000000004">
      <c r="A24786">
        <v>228392</v>
      </c>
    </row>
    <row r="24787" spans="1:1" x14ac:dyDescent="0.55000000000000004">
      <c r="A24787">
        <v>228392</v>
      </c>
    </row>
    <row r="24788" spans="1:1" x14ac:dyDescent="0.55000000000000004">
      <c r="A24788">
        <v>228392</v>
      </c>
    </row>
    <row r="24789" spans="1:1" x14ac:dyDescent="0.55000000000000004">
      <c r="A24789">
        <v>228392</v>
      </c>
    </row>
    <row r="24790" spans="1:1" x14ac:dyDescent="0.55000000000000004">
      <c r="A24790">
        <v>228392</v>
      </c>
    </row>
    <row r="24791" spans="1:1" x14ac:dyDescent="0.55000000000000004">
      <c r="A24791">
        <v>228392</v>
      </c>
    </row>
    <row r="24792" spans="1:1" x14ac:dyDescent="0.55000000000000004">
      <c r="A24792">
        <v>228392</v>
      </c>
    </row>
    <row r="24793" spans="1:1" x14ac:dyDescent="0.55000000000000004">
      <c r="A24793">
        <v>228392</v>
      </c>
    </row>
    <row r="24794" spans="1:1" x14ac:dyDescent="0.55000000000000004">
      <c r="A24794">
        <v>228392</v>
      </c>
    </row>
    <row r="24795" spans="1:1" x14ac:dyDescent="0.55000000000000004">
      <c r="A24795">
        <v>228392</v>
      </c>
    </row>
    <row r="24796" spans="1:1" x14ac:dyDescent="0.55000000000000004">
      <c r="A24796">
        <v>228392</v>
      </c>
    </row>
    <row r="24797" spans="1:1" x14ac:dyDescent="0.55000000000000004">
      <c r="A24797">
        <v>228392</v>
      </c>
    </row>
    <row r="24798" spans="1:1" x14ac:dyDescent="0.55000000000000004">
      <c r="A24798">
        <v>228407</v>
      </c>
    </row>
    <row r="24799" spans="1:1" x14ac:dyDescent="0.55000000000000004">
      <c r="A24799">
        <v>228407</v>
      </c>
    </row>
    <row r="24800" spans="1:1" x14ac:dyDescent="0.55000000000000004">
      <c r="A24800">
        <v>228407</v>
      </c>
    </row>
    <row r="24801" spans="1:1" x14ac:dyDescent="0.55000000000000004">
      <c r="A24801">
        <v>228464</v>
      </c>
    </row>
    <row r="24802" spans="1:1" x14ac:dyDescent="0.55000000000000004">
      <c r="A24802">
        <v>228464</v>
      </c>
    </row>
    <row r="24803" spans="1:1" x14ac:dyDescent="0.55000000000000004">
      <c r="A24803">
        <v>228537</v>
      </c>
    </row>
    <row r="24804" spans="1:1" x14ac:dyDescent="0.55000000000000004">
      <c r="A24804">
        <v>228553</v>
      </c>
    </row>
    <row r="24805" spans="1:1" x14ac:dyDescent="0.55000000000000004">
      <c r="A24805">
        <v>228561</v>
      </c>
    </row>
    <row r="24806" spans="1:1" x14ac:dyDescent="0.55000000000000004">
      <c r="A24806">
        <v>228613</v>
      </c>
    </row>
    <row r="24807" spans="1:1" x14ac:dyDescent="0.55000000000000004">
      <c r="A24807">
        <v>228613</v>
      </c>
    </row>
    <row r="24808" spans="1:1" x14ac:dyDescent="0.55000000000000004">
      <c r="A24808">
        <v>228613</v>
      </c>
    </row>
    <row r="24809" spans="1:1" x14ac:dyDescent="0.55000000000000004">
      <c r="A24809">
        <v>228644</v>
      </c>
    </row>
    <row r="24810" spans="1:1" x14ac:dyDescent="0.55000000000000004">
      <c r="A24810">
        <v>228644</v>
      </c>
    </row>
    <row r="24811" spans="1:1" x14ac:dyDescent="0.55000000000000004">
      <c r="A24811">
        <v>228644</v>
      </c>
    </row>
    <row r="24812" spans="1:1" x14ac:dyDescent="0.55000000000000004">
      <c r="A24812">
        <v>228644</v>
      </c>
    </row>
    <row r="24813" spans="1:1" x14ac:dyDescent="0.55000000000000004">
      <c r="A24813">
        <v>228644</v>
      </c>
    </row>
    <row r="24814" spans="1:1" x14ac:dyDescent="0.55000000000000004">
      <c r="A24814">
        <v>228644</v>
      </c>
    </row>
    <row r="24815" spans="1:1" x14ac:dyDescent="0.55000000000000004">
      <c r="A24815">
        <v>228644</v>
      </c>
    </row>
    <row r="24816" spans="1:1" x14ac:dyDescent="0.55000000000000004">
      <c r="A24816">
        <v>228644</v>
      </c>
    </row>
    <row r="24817" spans="1:1" x14ac:dyDescent="0.55000000000000004">
      <c r="A24817">
        <v>228644</v>
      </c>
    </row>
    <row r="24818" spans="1:1" x14ac:dyDescent="0.55000000000000004">
      <c r="A24818">
        <v>228644</v>
      </c>
    </row>
    <row r="24819" spans="1:1" x14ac:dyDescent="0.55000000000000004">
      <c r="A24819">
        <v>228644</v>
      </c>
    </row>
    <row r="24820" spans="1:1" x14ac:dyDescent="0.55000000000000004">
      <c r="A24820">
        <v>228644</v>
      </c>
    </row>
    <row r="24821" spans="1:1" x14ac:dyDescent="0.55000000000000004">
      <c r="A24821">
        <v>228644</v>
      </c>
    </row>
    <row r="24822" spans="1:1" x14ac:dyDescent="0.55000000000000004">
      <c r="A24822">
        <v>228644</v>
      </c>
    </row>
    <row r="24823" spans="1:1" x14ac:dyDescent="0.55000000000000004">
      <c r="A24823">
        <v>228644</v>
      </c>
    </row>
    <row r="24824" spans="1:1" x14ac:dyDescent="0.55000000000000004">
      <c r="A24824">
        <v>228644</v>
      </c>
    </row>
    <row r="24825" spans="1:1" x14ac:dyDescent="0.55000000000000004">
      <c r="A24825">
        <v>228644</v>
      </c>
    </row>
    <row r="24826" spans="1:1" x14ac:dyDescent="0.55000000000000004">
      <c r="A24826">
        <v>228644</v>
      </c>
    </row>
    <row r="24827" spans="1:1" x14ac:dyDescent="0.55000000000000004">
      <c r="A24827">
        <v>228704</v>
      </c>
    </row>
    <row r="24828" spans="1:1" x14ac:dyDescent="0.55000000000000004">
      <c r="A24828">
        <v>228704</v>
      </c>
    </row>
    <row r="24829" spans="1:1" x14ac:dyDescent="0.55000000000000004">
      <c r="A24829">
        <v>228704</v>
      </c>
    </row>
    <row r="24830" spans="1:1" x14ac:dyDescent="0.55000000000000004">
      <c r="A24830">
        <v>228731</v>
      </c>
    </row>
    <row r="24831" spans="1:1" x14ac:dyDescent="0.55000000000000004">
      <c r="A24831">
        <v>228759</v>
      </c>
    </row>
    <row r="24832" spans="1:1" x14ac:dyDescent="0.55000000000000004">
      <c r="A24832">
        <v>228793</v>
      </c>
    </row>
    <row r="24833" spans="1:1" x14ac:dyDescent="0.55000000000000004">
      <c r="A24833">
        <v>228793</v>
      </c>
    </row>
    <row r="24834" spans="1:1" x14ac:dyDescent="0.55000000000000004">
      <c r="A24834">
        <v>228793</v>
      </c>
    </row>
    <row r="24835" spans="1:1" x14ac:dyDescent="0.55000000000000004">
      <c r="A24835">
        <v>228796</v>
      </c>
    </row>
    <row r="24836" spans="1:1" x14ac:dyDescent="0.55000000000000004">
      <c r="A24836">
        <v>228863</v>
      </c>
    </row>
    <row r="24837" spans="1:1" x14ac:dyDescent="0.55000000000000004">
      <c r="A24837">
        <v>228863</v>
      </c>
    </row>
    <row r="24838" spans="1:1" x14ac:dyDescent="0.55000000000000004">
      <c r="A24838">
        <v>228882</v>
      </c>
    </row>
    <row r="24839" spans="1:1" x14ac:dyDescent="0.55000000000000004">
      <c r="A24839">
        <v>228903</v>
      </c>
    </row>
    <row r="24840" spans="1:1" x14ac:dyDescent="0.55000000000000004">
      <c r="A24840">
        <v>228903</v>
      </c>
    </row>
    <row r="24841" spans="1:1" x14ac:dyDescent="0.55000000000000004">
      <c r="A24841">
        <v>228903</v>
      </c>
    </row>
    <row r="24842" spans="1:1" x14ac:dyDescent="0.55000000000000004">
      <c r="A24842">
        <v>228941</v>
      </c>
    </row>
    <row r="24843" spans="1:1" x14ac:dyDescent="0.55000000000000004">
      <c r="A24843">
        <v>228941</v>
      </c>
    </row>
    <row r="24844" spans="1:1" x14ac:dyDescent="0.55000000000000004">
      <c r="A24844">
        <v>228959</v>
      </c>
    </row>
    <row r="24845" spans="1:1" x14ac:dyDescent="0.55000000000000004">
      <c r="A24845">
        <v>228964</v>
      </c>
    </row>
    <row r="24846" spans="1:1" x14ac:dyDescent="0.55000000000000004">
      <c r="A24846">
        <v>228964</v>
      </c>
    </row>
    <row r="24847" spans="1:1" x14ac:dyDescent="0.55000000000000004">
      <c r="A24847">
        <v>228979</v>
      </c>
    </row>
    <row r="24848" spans="1:1" x14ac:dyDescent="0.55000000000000004">
      <c r="A24848">
        <v>228979</v>
      </c>
    </row>
    <row r="24849" spans="1:1" x14ac:dyDescent="0.55000000000000004">
      <c r="A24849">
        <v>229018</v>
      </c>
    </row>
    <row r="24850" spans="1:1" x14ac:dyDescent="0.55000000000000004">
      <c r="A24850">
        <v>229018</v>
      </c>
    </row>
    <row r="24851" spans="1:1" x14ac:dyDescent="0.55000000000000004">
      <c r="A24851">
        <v>229023</v>
      </c>
    </row>
    <row r="24852" spans="1:1" x14ac:dyDescent="0.55000000000000004">
      <c r="A24852">
        <v>229037</v>
      </c>
    </row>
    <row r="24853" spans="1:1" x14ac:dyDescent="0.55000000000000004">
      <c r="A24853">
        <v>229037</v>
      </c>
    </row>
    <row r="24854" spans="1:1" x14ac:dyDescent="0.55000000000000004">
      <c r="A24854">
        <v>229067</v>
      </c>
    </row>
    <row r="24855" spans="1:1" x14ac:dyDescent="0.55000000000000004">
      <c r="A24855">
        <v>229071</v>
      </c>
    </row>
    <row r="24856" spans="1:1" x14ac:dyDescent="0.55000000000000004">
      <c r="A24856">
        <v>229072</v>
      </c>
    </row>
    <row r="24857" spans="1:1" x14ac:dyDescent="0.55000000000000004">
      <c r="A24857">
        <v>229094</v>
      </c>
    </row>
    <row r="24858" spans="1:1" x14ac:dyDescent="0.55000000000000004">
      <c r="A24858">
        <v>229167</v>
      </c>
    </row>
    <row r="24859" spans="1:1" x14ac:dyDescent="0.55000000000000004">
      <c r="A24859">
        <v>229167</v>
      </c>
    </row>
    <row r="24860" spans="1:1" x14ac:dyDescent="0.55000000000000004">
      <c r="A24860">
        <v>229177</v>
      </c>
    </row>
    <row r="24861" spans="1:1" x14ac:dyDescent="0.55000000000000004">
      <c r="A24861">
        <v>229180</v>
      </c>
    </row>
    <row r="24862" spans="1:1" x14ac:dyDescent="0.55000000000000004">
      <c r="A24862">
        <v>229180</v>
      </c>
    </row>
    <row r="24863" spans="1:1" x14ac:dyDescent="0.55000000000000004">
      <c r="A24863">
        <v>229205</v>
      </c>
    </row>
    <row r="24864" spans="1:1" x14ac:dyDescent="0.55000000000000004">
      <c r="A24864">
        <v>229205</v>
      </c>
    </row>
    <row r="24865" spans="1:1" x14ac:dyDescent="0.55000000000000004">
      <c r="A24865">
        <v>229205</v>
      </c>
    </row>
    <row r="24866" spans="1:1" x14ac:dyDescent="0.55000000000000004">
      <c r="A24866">
        <v>229225</v>
      </c>
    </row>
    <row r="24867" spans="1:1" x14ac:dyDescent="0.55000000000000004">
      <c r="A24867">
        <v>229225</v>
      </c>
    </row>
    <row r="24868" spans="1:1" x14ac:dyDescent="0.55000000000000004">
      <c r="A24868">
        <v>229261</v>
      </c>
    </row>
    <row r="24869" spans="1:1" x14ac:dyDescent="0.55000000000000004">
      <c r="A24869">
        <v>229261</v>
      </c>
    </row>
    <row r="24870" spans="1:1" x14ac:dyDescent="0.55000000000000004">
      <c r="A24870">
        <v>229297</v>
      </c>
    </row>
    <row r="24871" spans="1:1" x14ac:dyDescent="0.55000000000000004">
      <c r="A24871">
        <v>229305</v>
      </c>
    </row>
    <row r="24872" spans="1:1" x14ac:dyDescent="0.55000000000000004">
      <c r="A24872">
        <v>229305</v>
      </c>
    </row>
    <row r="24873" spans="1:1" x14ac:dyDescent="0.55000000000000004">
      <c r="A24873">
        <v>229305</v>
      </c>
    </row>
    <row r="24874" spans="1:1" x14ac:dyDescent="0.55000000000000004">
      <c r="A24874">
        <v>229305</v>
      </c>
    </row>
    <row r="24875" spans="1:1" x14ac:dyDescent="0.55000000000000004">
      <c r="A24875">
        <v>229305</v>
      </c>
    </row>
    <row r="24876" spans="1:1" x14ac:dyDescent="0.55000000000000004">
      <c r="A24876">
        <v>229305</v>
      </c>
    </row>
    <row r="24877" spans="1:1" x14ac:dyDescent="0.55000000000000004">
      <c r="A24877">
        <v>229382</v>
      </c>
    </row>
    <row r="24878" spans="1:1" x14ac:dyDescent="0.55000000000000004">
      <c r="A24878">
        <v>229382</v>
      </c>
    </row>
    <row r="24879" spans="1:1" x14ac:dyDescent="0.55000000000000004">
      <c r="A24879">
        <v>229384</v>
      </c>
    </row>
    <row r="24880" spans="1:1" x14ac:dyDescent="0.55000000000000004">
      <c r="A24880">
        <v>229384</v>
      </c>
    </row>
    <row r="24881" spans="1:1" x14ac:dyDescent="0.55000000000000004">
      <c r="A24881">
        <v>229388</v>
      </c>
    </row>
    <row r="24882" spans="1:1" x14ac:dyDescent="0.55000000000000004">
      <c r="A24882">
        <v>229388</v>
      </c>
    </row>
    <row r="24883" spans="1:1" x14ac:dyDescent="0.55000000000000004">
      <c r="A24883">
        <v>229388</v>
      </c>
    </row>
    <row r="24884" spans="1:1" x14ac:dyDescent="0.55000000000000004">
      <c r="A24884">
        <v>229388</v>
      </c>
    </row>
    <row r="24885" spans="1:1" x14ac:dyDescent="0.55000000000000004">
      <c r="A24885">
        <v>229415</v>
      </c>
    </row>
    <row r="24886" spans="1:1" x14ac:dyDescent="0.55000000000000004">
      <c r="A24886">
        <v>229460</v>
      </c>
    </row>
    <row r="24887" spans="1:1" x14ac:dyDescent="0.55000000000000004">
      <c r="A24887">
        <v>229504</v>
      </c>
    </row>
    <row r="24888" spans="1:1" x14ac:dyDescent="0.55000000000000004">
      <c r="A24888">
        <v>229504</v>
      </c>
    </row>
    <row r="24889" spans="1:1" x14ac:dyDescent="0.55000000000000004">
      <c r="A24889">
        <v>229504</v>
      </c>
    </row>
    <row r="24890" spans="1:1" x14ac:dyDescent="0.55000000000000004">
      <c r="A24890">
        <v>229523</v>
      </c>
    </row>
    <row r="24891" spans="1:1" x14ac:dyDescent="0.55000000000000004">
      <c r="A24891">
        <v>229532</v>
      </c>
    </row>
    <row r="24892" spans="1:1" x14ac:dyDescent="0.55000000000000004">
      <c r="A24892">
        <v>229532</v>
      </c>
    </row>
    <row r="24893" spans="1:1" x14ac:dyDescent="0.55000000000000004">
      <c r="A24893">
        <v>229544</v>
      </c>
    </row>
    <row r="24894" spans="1:1" x14ac:dyDescent="0.55000000000000004">
      <c r="A24894">
        <v>229544</v>
      </c>
    </row>
    <row r="24895" spans="1:1" x14ac:dyDescent="0.55000000000000004">
      <c r="A24895">
        <v>229544</v>
      </c>
    </row>
    <row r="24896" spans="1:1" x14ac:dyDescent="0.55000000000000004">
      <c r="A24896">
        <v>229547</v>
      </c>
    </row>
    <row r="24897" spans="1:1" x14ac:dyDescent="0.55000000000000004">
      <c r="A24897">
        <v>229555</v>
      </c>
    </row>
    <row r="24898" spans="1:1" x14ac:dyDescent="0.55000000000000004">
      <c r="A24898">
        <v>229555</v>
      </c>
    </row>
    <row r="24899" spans="1:1" x14ac:dyDescent="0.55000000000000004">
      <c r="A24899">
        <v>229577</v>
      </c>
    </row>
    <row r="24900" spans="1:1" x14ac:dyDescent="0.55000000000000004">
      <c r="A24900">
        <v>229577</v>
      </c>
    </row>
    <row r="24901" spans="1:1" x14ac:dyDescent="0.55000000000000004">
      <c r="A24901">
        <v>229577</v>
      </c>
    </row>
    <row r="24902" spans="1:1" x14ac:dyDescent="0.55000000000000004">
      <c r="A24902">
        <v>229588</v>
      </c>
    </row>
    <row r="24903" spans="1:1" x14ac:dyDescent="0.55000000000000004">
      <c r="A24903">
        <v>229598</v>
      </c>
    </row>
    <row r="24904" spans="1:1" x14ac:dyDescent="0.55000000000000004">
      <c r="A24904">
        <v>229598</v>
      </c>
    </row>
    <row r="24905" spans="1:1" x14ac:dyDescent="0.55000000000000004">
      <c r="A24905">
        <v>229622</v>
      </c>
    </row>
    <row r="24906" spans="1:1" x14ac:dyDescent="0.55000000000000004">
      <c r="A24906">
        <v>229719</v>
      </c>
    </row>
    <row r="24907" spans="1:1" x14ac:dyDescent="0.55000000000000004">
      <c r="A24907">
        <v>229719</v>
      </c>
    </row>
    <row r="24908" spans="1:1" x14ac:dyDescent="0.55000000000000004">
      <c r="A24908">
        <v>229723</v>
      </c>
    </row>
    <row r="24909" spans="1:1" x14ac:dyDescent="0.55000000000000004">
      <c r="A24909">
        <v>229725</v>
      </c>
    </row>
    <row r="24910" spans="1:1" x14ac:dyDescent="0.55000000000000004">
      <c r="A24910">
        <v>229744</v>
      </c>
    </row>
    <row r="24911" spans="1:1" x14ac:dyDescent="0.55000000000000004">
      <c r="A24911">
        <v>229745</v>
      </c>
    </row>
    <row r="24912" spans="1:1" x14ac:dyDescent="0.55000000000000004">
      <c r="A24912">
        <v>229749</v>
      </c>
    </row>
    <row r="24913" spans="1:1" x14ac:dyDescent="0.55000000000000004">
      <c r="A24913">
        <v>229749</v>
      </c>
    </row>
    <row r="24914" spans="1:1" x14ac:dyDescent="0.55000000000000004">
      <c r="A24914">
        <v>229807</v>
      </c>
    </row>
    <row r="24915" spans="1:1" x14ac:dyDescent="0.55000000000000004">
      <c r="A24915">
        <v>229808</v>
      </c>
    </row>
    <row r="24916" spans="1:1" x14ac:dyDescent="0.55000000000000004">
      <c r="A24916">
        <v>229808</v>
      </c>
    </row>
    <row r="24917" spans="1:1" x14ac:dyDescent="0.55000000000000004">
      <c r="A24917">
        <v>229808</v>
      </c>
    </row>
    <row r="24918" spans="1:1" x14ac:dyDescent="0.55000000000000004">
      <c r="A24918">
        <v>229808</v>
      </c>
    </row>
    <row r="24919" spans="1:1" x14ac:dyDescent="0.55000000000000004">
      <c r="A24919">
        <v>229808</v>
      </c>
    </row>
    <row r="24920" spans="1:1" x14ac:dyDescent="0.55000000000000004">
      <c r="A24920">
        <v>229819</v>
      </c>
    </row>
    <row r="24921" spans="1:1" x14ac:dyDescent="0.55000000000000004">
      <c r="A24921">
        <v>229821</v>
      </c>
    </row>
    <row r="24922" spans="1:1" x14ac:dyDescent="0.55000000000000004">
      <c r="A24922">
        <v>229837</v>
      </c>
    </row>
    <row r="24923" spans="1:1" x14ac:dyDescent="0.55000000000000004">
      <c r="A24923">
        <v>229898</v>
      </c>
    </row>
    <row r="24924" spans="1:1" x14ac:dyDescent="0.55000000000000004">
      <c r="A24924">
        <v>229901</v>
      </c>
    </row>
    <row r="24925" spans="1:1" x14ac:dyDescent="0.55000000000000004">
      <c r="A24925">
        <v>229901</v>
      </c>
    </row>
    <row r="24926" spans="1:1" x14ac:dyDescent="0.55000000000000004">
      <c r="A24926">
        <v>229901</v>
      </c>
    </row>
    <row r="24927" spans="1:1" x14ac:dyDescent="0.55000000000000004">
      <c r="A24927">
        <v>229928</v>
      </c>
    </row>
    <row r="24928" spans="1:1" x14ac:dyDescent="0.55000000000000004">
      <c r="A24928">
        <v>229928</v>
      </c>
    </row>
    <row r="24929" spans="1:1" x14ac:dyDescent="0.55000000000000004">
      <c r="A24929">
        <v>229928</v>
      </c>
    </row>
    <row r="24930" spans="1:1" x14ac:dyDescent="0.55000000000000004">
      <c r="A24930">
        <v>229928</v>
      </c>
    </row>
    <row r="24931" spans="1:1" x14ac:dyDescent="0.55000000000000004">
      <c r="A24931">
        <v>229928</v>
      </c>
    </row>
    <row r="24932" spans="1:1" x14ac:dyDescent="0.55000000000000004">
      <c r="A24932">
        <v>229928</v>
      </c>
    </row>
    <row r="24933" spans="1:1" x14ac:dyDescent="0.55000000000000004">
      <c r="A24933">
        <v>229928</v>
      </c>
    </row>
    <row r="24934" spans="1:1" x14ac:dyDescent="0.55000000000000004">
      <c r="A24934">
        <v>229928</v>
      </c>
    </row>
    <row r="24935" spans="1:1" x14ac:dyDescent="0.55000000000000004">
      <c r="A24935">
        <v>229928</v>
      </c>
    </row>
    <row r="24936" spans="1:1" x14ac:dyDescent="0.55000000000000004">
      <c r="A24936">
        <v>229928</v>
      </c>
    </row>
    <row r="24937" spans="1:1" x14ac:dyDescent="0.55000000000000004">
      <c r="A24937">
        <v>229928</v>
      </c>
    </row>
    <row r="24938" spans="1:1" x14ac:dyDescent="0.55000000000000004">
      <c r="A24938">
        <v>229928</v>
      </c>
    </row>
    <row r="24939" spans="1:1" x14ac:dyDescent="0.55000000000000004">
      <c r="A24939">
        <v>229928</v>
      </c>
    </row>
    <row r="24940" spans="1:1" x14ac:dyDescent="0.55000000000000004">
      <c r="A24940">
        <v>229940</v>
      </c>
    </row>
    <row r="24941" spans="1:1" x14ac:dyDescent="0.55000000000000004">
      <c r="A24941">
        <v>229984</v>
      </c>
    </row>
    <row r="24942" spans="1:1" x14ac:dyDescent="0.55000000000000004">
      <c r="A24942">
        <v>229984</v>
      </c>
    </row>
    <row r="24943" spans="1:1" x14ac:dyDescent="0.55000000000000004">
      <c r="A24943">
        <v>229984</v>
      </c>
    </row>
    <row r="24944" spans="1:1" x14ac:dyDescent="0.55000000000000004">
      <c r="A24944">
        <v>229984</v>
      </c>
    </row>
    <row r="24945" spans="1:1" x14ac:dyDescent="0.55000000000000004">
      <c r="A24945">
        <v>230040</v>
      </c>
    </row>
    <row r="24946" spans="1:1" x14ac:dyDescent="0.55000000000000004">
      <c r="A24946">
        <v>230045</v>
      </c>
    </row>
    <row r="24947" spans="1:1" x14ac:dyDescent="0.55000000000000004">
      <c r="A24947">
        <v>230053</v>
      </c>
    </row>
    <row r="24948" spans="1:1" x14ac:dyDescent="0.55000000000000004">
      <c r="A24948">
        <v>230058</v>
      </c>
    </row>
    <row r="24949" spans="1:1" x14ac:dyDescent="0.55000000000000004">
      <c r="A24949">
        <v>230075</v>
      </c>
    </row>
    <row r="24950" spans="1:1" x14ac:dyDescent="0.55000000000000004">
      <c r="A24950">
        <v>230099</v>
      </c>
    </row>
    <row r="24951" spans="1:1" x14ac:dyDescent="0.55000000000000004">
      <c r="A24951">
        <v>230099</v>
      </c>
    </row>
    <row r="24952" spans="1:1" x14ac:dyDescent="0.55000000000000004">
      <c r="A24952">
        <v>230123</v>
      </c>
    </row>
    <row r="24953" spans="1:1" x14ac:dyDescent="0.55000000000000004">
      <c r="A24953">
        <v>230166</v>
      </c>
    </row>
    <row r="24954" spans="1:1" x14ac:dyDescent="0.55000000000000004">
      <c r="A24954">
        <v>230230</v>
      </c>
    </row>
    <row r="24955" spans="1:1" x14ac:dyDescent="0.55000000000000004">
      <c r="A24955">
        <v>230257</v>
      </c>
    </row>
    <row r="24956" spans="1:1" x14ac:dyDescent="0.55000000000000004">
      <c r="A24956">
        <v>230257</v>
      </c>
    </row>
    <row r="24957" spans="1:1" x14ac:dyDescent="0.55000000000000004">
      <c r="A24957">
        <v>230257</v>
      </c>
    </row>
    <row r="24958" spans="1:1" x14ac:dyDescent="0.55000000000000004">
      <c r="A24958">
        <v>230257</v>
      </c>
    </row>
    <row r="24959" spans="1:1" x14ac:dyDescent="0.55000000000000004">
      <c r="A24959">
        <v>230257</v>
      </c>
    </row>
    <row r="24960" spans="1:1" x14ac:dyDescent="0.55000000000000004">
      <c r="A24960">
        <v>230257</v>
      </c>
    </row>
    <row r="24961" spans="1:1" x14ac:dyDescent="0.55000000000000004">
      <c r="A24961">
        <v>230268</v>
      </c>
    </row>
    <row r="24962" spans="1:1" x14ac:dyDescent="0.55000000000000004">
      <c r="A24962">
        <v>230281</v>
      </c>
    </row>
    <row r="24963" spans="1:1" x14ac:dyDescent="0.55000000000000004">
      <c r="A24963">
        <v>230281</v>
      </c>
    </row>
    <row r="24964" spans="1:1" x14ac:dyDescent="0.55000000000000004">
      <c r="A24964">
        <v>230305</v>
      </c>
    </row>
    <row r="24965" spans="1:1" x14ac:dyDescent="0.55000000000000004">
      <c r="A24965">
        <v>230305</v>
      </c>
    </row>
    <row r="24966" spans="1:1" x14ac:dyDescent="0.55000000000000004">
      <c r="A24966">
        <v>230376</v>
      </c>
    </row>
    <row r="24967" spans="1:1" x14ac:dyDescent="0.55000000000000004">
      <c r="A24967">
        <v>230376</v>
      </c>
    </row>
    <row r="24968" spans="1:1" x14ac:dyDescent="0.55000000000000004">
      <c r="A24968">
        <v>230397</v>
      </c>
    </row>
    <row r="24969" spans="1:1" x14ac:dyDescent="0.55000000000000004">
      <c r="A24969">
        <v>230397</v>
      </c>
    </row>
    <row r="24970" spans="1:1" x14ac:dyDescent="0.55000000000000004">
      <c r="A24970">
        <v>230397</v>
      </c>
    </row>
    <row r="24971" spans="1:1" x14ac:dyDescent="0.55000000000000004">
      <c r="A24971">
        <v>230397</v>
      </c>
    </row>
    <row r="24972" spans="1:1" x14ac:dyDescent="0.55000000000000004">
      <c r="A24972">
        <v>230397</v>
      </c>
    </row>
    <row r="24973" spans="1:1" x14ac:dyDescent="0.55000000000000004">
      <c r="A24973">
        <v>230403</v>
      </c>
    </row>
    <row r="24974" spans="1:1" x14ac:dyDescent="0.55000000000000004">
      <c r="A24974">
        <v>230405</v>
      </c>
    </row>
    <row r="24975" spans="1:1" x14ac:dyDescent="0.55000000000000004">
      <c r="A24975">
        <v>230432</v>
      </c>
    </row>
    <row r="24976" spans="1:1" x14ac:dyDescent="0.55000000000000004">
      <c r="A24976">
        <v>230432</v>
      </c>
    </row>
    <row r="24977" spans="1:1" x14ac:dyDescent="0.55000000000000004">
      <c r="A24977">
        <v>230432</v>
      </c>
    </row>
    <row r="24978" spans="1:1" x14ac:dyDescent="0.55000000000000004">
      <c r="A24978">
        <v>230457</v>
      </c>
    </row>
    <row r="24979" spans="1:1" x14ac:dyDescent="0.55000000000000004">
      <c r="A24979">
        <v>230480</v>
      </c>
    </row>
    <row r="24980" spans="1:1" x14ac:dyDescent="0.55000000000000004">
      <c r="A24980">
        <v>230554</v>
      </c>
    </row>
    <row r="24981" spans="1:1" x14ac:dyDescent="0.55000000000000004">
      <c r="A24981">
        <v>230554</v>
      </c>
    </row>
    <row r="24982" spans="1:1" x14ac:dyDescent="0.55000000000000004">
      <c r="A24982">
        <v>230554</v>
      </c>
    </row>
    <row r="24983" spans="1:1" x14ac:dyDescent="0.55000000000000004">
      <c r="A24983">
        <v>230554</v>
      </c>
    </row>
    <row r="24984" spans="1:1" x14ac:dyDescent="0.55000000000000004">
      <c r="A24984">
        <v>230578</v>
      </c>
    </row>
    <row r="24985" spans="1:1" x14ac:dyDescent="0.55000000000000004">
      <c r="A24985">
        <v>230605</v>
      </c>
    </row>
    <row r="24986" spans="1:1" x14ac:dyDescent="0.55000000000000004">
      <c r="A24986">
        <v>230605</v>
      </c>
    </row>
    <row r="24987" spans="1:1" x14ac:dyDescent="0.55000000000000004">
      <c r="A24987">
        <v>230605</v>
      </c>
    </row>
    <row r="24988" spans="1:1" x14ac:dyDescent="0.55000000000000004">
      <c r="A24988">
        <v>230605</v>
      </c>
    </row>
    <row r="24989" spans="1:1" x14ac:dyDescent="0.55000000000000004">
      <c r="A24989">
        <v>230605</v>
      </c>
    </row>
    <row r="24990" spans="1:1" x14ac:dyDescent="0.55000000000000004">
      <c r="A24990">
        <v>230605</v>
      </c>
    </row>
    <row r="24991" spans="1:1" x14ac:dyDescent="0.55000000000000004">
      <c r="A24991">
        <v>230616</v>
      </c>
    </row>
    <row r="24992" spans="1:1" x14ac:dyDescent="0.55000000000000004">
      <c r="A24992">
        <v>230616</v>
      </c>
    </row>
    <row r="24993" spans="1:1" x14ac:dyDescent="0.55000000000000004">
      <c r="A24993">
        <v>230616</v>
      </c>
    </row>
    <row r="24994" spans="1:1" x14ac:dyDescent="0.55000000000000004">
      <c r="A24994">
        <v>230616</v>
      </c>
    </row>
    <row r="24995" spans="1:1" x14ac:dyDescent="0.55000000000000004">
      <c r="A24995">
        <v>230616</v>
      </c>
    </row>
    <row r="24996" spans="1:1" x14ac:dyDescent="0.55000000000000004">
      <c r="A24996">
        <v>230707</v>
      </c>
    </row>
    <row r="24997" spans="1:1" x14ac:dyDescent="0.55000000000000004">
      <c r="A24997">
        <v>230707</v>
      </c>
    </row>
    <row r="24998" spans="1:1" x14ac:dyDescent="0.55000000000000004">
      <c r="A24998">
        <v>230757</v>
      </c>
    </row>
    <row r="24999" spans="1:1" x14ac:dyDescent="0.55000000000000004">
      <c r="A24999">
        <v>230757</v>
      </c>
    </row>
    <row r="25000" spans="1:1" x14ac:dyDescent="0.55000000000000004">
      <c r="A25000">
        <v>230770</v>
      </c>
    </row>
    <row r="25001" spans="1:1" x14ac:dyDescent="0.55000000000000004">
      <c r="A25001">
        <v>230796</v>
      </c>
    </row>
    <row r="25002" spans="1:1" x14ac:dyDescent="0.55000000000000004">
      <c r="A25002">
        <v>230807</v>
      </c>
    </row>
    <row r="25003" spans="1:1" x14ac:dyDescent="0.55000000000000004">
      <c r="A25003">
        <v>230807</v>
      </c>
    </row>
    <row r="25004" spans="1:1" x14ac:dyDescent="0.55000000000000004">
      <c r="A25004">
        <v>230813</v>
      </c>
    </row>
    <row r="25005" spans="1:1" x14ac:dyDescent="0.55000000000000004">
      <c r="A25005">
        <v>230813</v>
      </c>
    </row>
    <row r="25006" spans="1:1" x14ac:dyDescent="0.55000000000000004">
      <c r="A25006">
        <v>230813</v>
      </c>
    </row>
    <row r="25007" spans="1:1" x14ac:dyDescent="0.55000000000000004">
      <c r="A25007">
        <v>230813</v>
      </c>
    </row>
    <row r="25008" spans="1:1" x14ac:dyDescent="0.55000000000000004">
      <c r="A25008">
        <v>230813</v>
      </c>
    </row>
    <row r="25009" spans="1:1" x14ac:dyDescent="0.55000000000000004">
      <c r="A25009">
        <v>230813</v>
      </c>
    </row>
    <row r="25010" spans="1:1" x14ac:dyDescent="0.55000000000000004">
      <c r="A25010">
        <v>230813</v>
      </c>
    </row>
    <row r="25011" spans="1:1" x14ac:dyDescent="0.55000000000000004">
      <c r="A25011">
        <v>230813</v>
      </c>
    </row>
    <row r="25012" spans="1:1" x14ac:dyDescent="0.55000000000000004">
      <c r="A25012">
        <v>230813</v>
      </c>
    </row>
    <row r="25013" spans="1:1" x14ac:dyDescent="0.55000000000000004">
      <c r="A25013">
        <v>230826</v>
      </c>
    </row>
    <row r="25014" spans="1:1" x14ac:dyDescent="0.55000000000000004">
      <c r="A25014">
        <v>230826</v>
      </c>
    </row>
    <row r="25015" spans="1:1" x14ac:dyDescent="0.55000000000000004">
      <c r="A25015">
        <v>230828</v>
      </c>
    </row>
    <row r="25016" spans="1:1" x14ac:dyDescent="0.55000000000000004">
      <c r="A25016">
        <v>230828</v>
      </c>
    </row>
    <row r="25017" spans="1:1" x14ac:dyDescent="0.55000000000000004">
      <c r="A25017">
        <v>230834</v>
      </c>
    </row>
    <row r="25018" spans="1:1" x14ac:dyDescent="0.55000000000000004">
      <c r="A25018">
        <v>230834</v>
      </c>
    </row>
    <row r="25019" spans="1:1" x14ac:dyDescent="0.55000000000000004">
      <c r="A25019">
        <v>230841</v>
      </c>
    </row>
    <row r="25020" spans="1:1" x14ac:dyDescent="0.55000000000000004">
      <c r="A25020">
        <v>230841</v>
      </c>
    </row>
    <row r="25021" spans="1:1" x14ac:dyDescent="0.55000000000000004">
      <c r="A25021">
        <v>230842</v>
      </c>
    </row>
    <row r="25022" spans="1:1" x14ac:dyDescent="0.55000000000000004">
      <c r="A25022">
        <v>230842</v>
      </c>
    </row>
    <row r="25023" spans="1:1" x14ac:dyDescent="0.55000000000000004">
      <c r="A25023">
        <v>230842</v>
      </c>
    </row>
    <row r="25024" spans="1:1" x14ac:dyDescent="0.55000000000000004">
      <c r="A25024">
        <v>230842</v>
      </c>
    </row>
    <row r="25025" spans="1:1" x14ac:dyDescent="0.55000000000000004">
      <c r="A25025">
        <v>230842</v>
      </c>
    </row>
    <row r="25026" spans="1:1" x14ac:dyDescent="0.55000000000000004">
      <c r="A25026">
        <v>230842</v>
      </c>
    </row>
    <row r="25027" spans="1:1" x14ac:dyDescent="0.55000000000000004">
      <c r="A25027">
        <v>230842</v>
      </c>
    </row>
    <row r="25028" spans="1:1" x14ac:dyDescent="0.55000000000000004">
      <c r="A25028">
        <v>230842</v>
      </c>
    </row>
    <row r="25029" spans="1:1" x14ac:dyDescent="0.55000000000000004">
      <c r="A25029">
        <v>230842</v>
      </c>
    </row>
    <row r="25030" spans="1:1" x14ac:dyDescent="0.55000000000000004">
      <c r="A25030">
        <v>230883</v>
      </c>
    </row>
    <row r="25031" spans="1:1" x14ac:dyDescent="0.55000000000000004">
      <c r="A25031">
        <v>230890</v>
      </c>
    </row>
    <row r="25032" spans="1:1" x14ac:dyDescent="0.55000000000000004">
      <c r="A25032">
        <v>230890</v>
      </c>
    </row>
    <row r="25033" spans="1:1" x14ac:dyDescent="0.55000000000000004">
      <c r="A25033">
        <v>230892</v>
      </c>
    </row>
    <row r="25034" spans="1:1" x14ac:dyDescent="0.55000000000000004">
      <c r="A25034">
        <v>230892</v>
      </c>
    </row>
    <row r="25035" spans="1:1" x14ac:dyDescent="0.55000000000000004">
      <c r="A25035">
        <v>230911</v>
      </c>
    </row>
    <row r="25036" spans="1:1" x14ac:dyDescent="0.55000000000000004">
      <c r="A25036">
        <v>230911</v>
      </c>
    </row>
    <row r="25037" spans="1:1" x14ac:dyDescent="0.55000000000000004">
      <c r="A25037">
        <v>230911</v>
      </c>
    </row>
    <row r="25038" spans="1:1" x14ac:dyDescent="0.55000000000000004">
      <c r="A25038">
        <v>230911</v>
      </c>
    </row>
    <row r="25039" spans="1:1" x14ac:dyDescent="0.55000000000000004">
      <c r="A25039">
        <v>230911</v>
      </c>
    </row>
    <row r="25040" spans="1:1" x14ac:dyDescent="0.55000000000000004">
      <c r="A25040">
        <v>230911</v>
      </c>
    </row>
    <row r="25041" spans="1:1" x14ac:dyDescent="0.55000000000000004">
      <c r="A25041">
        <v>230911</v>
      </c>
    </row>
    <row r="25042" spans="1:1" x14ac:dyDescent="0.55000000000000004">
      <c r="A25042">
        <v>230911</v>
      </c>
    </row>
    <row r="25043" spans="1:1" x14ac:dyDescent="0.55000000000000004">
      <c r="A25043">
        <v>230911</v>
      </c>
    </row>
    <row r="25044" spans="1:1" x14ac:dyDescent="0.55000000000000004">
      <c r="A25044">
        <v>230911</v>
      </c>
    </row>
    <row r="25045" spans="1:1" x14ac:dyDescent="0.55000000000000004">
      <c r="A25045">
        <v>230911</v>
      </c>
    </row>
    <row r="25046" spans="1:1" x14ac:dyDescent="0.55000000000000004">
      <c r="A25046">
        <v>230918</v>
      </c>
    </row>
    <row r="25047" spans="1:1" x14ac:dyDescent="0.55000000000000004">
      <c r="A25047">
        <v>230931</v>
      </c>
    </row>
    <row r="25048" spans="1:1" x14ac:dyDescent="0.55000000000000004">
      <c r="A25048">
        <v>230931</v>
      </c>
    </row>
    <row r="25049" spans="1:1" x14ac:dyDescent="0.55000000000000004">
      <c r="A25049">
        <v>230931</v>
      </c>
    </row>
    <row r="25050" spans="1:1" x14ac:dyDescent="0.55000000000000004">
      <c r="A25050">
        <v>230931</v>
      </c>
    </row>
    <row r="25051" spans="1:1" x14ac:dyDescent="0.55000000000000004">
      <c r="A25051">
        <v>230952</v>
      </c>
    </row>
    <row r="25052" spans="1:1" x14ac:dyDescent="0.55000000000000004">
      <c r="A25052">
        <v>231065</v>
      </c>
    </row>
    <row r="25053" spans="1:1" x14ac:dyDescent="0.55000000000000004">
      <c r="A25053">
        <v>231065</v>
      </c>
    </row>
    <row r="25054" spans="1:1" x14ac:dyDescent="0.55000000000000004">
      <c r="A25054">
        <v>231074</v>
      </c>
    </row>
    <row r="25055" spans="1:1" x14ac:dyDescent="0.55000000000000004">
      <c r="A25055">
        <v>231092</v>
      </c>
    </row>
    <row r="25056" spans="1:1" x14ac:dyDescent="0.55000000000000004">
      <c r="A25056">
        <v>231109</v>
      </c>
    </row>
    <row r="25057" spans="1:1" x14ac:dyDescent="0.55000000000000004">
      <c r="A25057">
        <v>231111</v>
      </c>
    </row>
    <row r="25058" spans="1:1" x14ac:dyDescent="0.55000000000000004">
      <c r="A25058">
        <v>231137</v>
      </c>
    </row>
    <row r="25059" spans="1:1" x14ac:dyDescent="0.55000000000000004">
      <c r="A25059">
        <v>231169</v>
      </c>
    </row>
    <row r="25060" spans="1:1" x14ac:dyDescent="0.55000000000000004">
      <c r="A25060">
        <v>231196</v>
      </c>
    </row>
    <row r="25061" spans="1:1" x14ac:dyDescent="0.55000000000000004">
      <c r="A25061">
        <v>231196</v>
      </c>
    </row>
    <row r="25062" spans="1:1" x14ac:dyDescent="0.55000000000000004">
      <c r="A25062">
        <v>231205</v>
      </c>
    </row>
    <row r="25063" spans="1:1" x14ac:dyDescent="0.55000000000000004">
      <c r="A25063">
        <v>231205</v>
      </c>
    </row>
    <row r="25064" spans="1:1" x14ac:dyDescent="0.55000000000000004">
      <c r="A25064">
        <v>231237</v>
      </c>
    </row>
    <row r="25065" spans="1:1" x14ac:dyDescent="0.55000000000000004">
      <c r="A25065">
        <v>231243</v>
      </c>
    </row>
    <row r="25066" spans="1:1" x14ac:dyDescent="0.55000000000000004">
      <c r="A25066">
        <v>231243</v>
      </c>
    </row>
    <row r="25067" spans="1:1" x14ac:dyDescent="0.55000000000000004">
      <c r="A25067">
        <v>231243</v>
      </c>
    </row>
    <row r="25068" spans="1:1" x14ac:dyDescent="0.55000000000000004">
      <c r="A25068">
        <v>231243</v>
      </c>
    </row>
    <row r="25069" spans="1:1" x14ac:dyDescent="0.55000000000000004">
      <c r="A25069">
        <v>231243</v>
      </c>
    </row>
    <row r="25070" spans="1:1" x14ac:dyDescent="0.55000000000000004">
      <c r="A25070">
        <v>231243</v>
      </c>
    </row>
    <row r="25071" spans="1:1" x14ac:dyDescent="0.55000000000000004">
      <c r="A25071">
        <v>231243</v>
      </c>
    </row>
    <row r="25072" spans="1:1" x14ac:dyDescent="0.55000000000000004">
      <c r="A25072">
        <v>231245</v>
      </c>
    </row>
    <row r="25073" spans="1:1" x14ac:dyDescent="0.55000000000000004">
      <c r="A25073">
        <v>231277</v>
      </c>
    </row>
    <row r="25074" spans="1:1" x14ac:dyDescent="0.55000000000000004">
      <c r="A25074">
        <v>231277</v>
      </c>
    </row>
    <row r="25075" spans="1:1" x14ac:dyDescent="0.55000000000000004">
      <c r="A25075">
        <v>231280</v>
      </c>
    </row>
    <row r="25076" spans="1:1" x14ac:dyDescent="0.55000000000000004">
      <c r="A25076">
        <v>231308</v>
      </c>
    </row>
    <row r="25077" spans="1:1" x14ac:dyDescent="0.55000000000000004">
      <c r="A25077">
        <v>231352</v>
      </c>
    </row>
    <row r="25078" spans="1:1" x14ac:dyDescent="0.55000000000000004">
      <c r="A25078">
        <v>231352</v>
      </c>
    </row>
    <row r="25079" spans="1:1" x14ac:dyDescent="0.55000000000000004">
      <c r="A25079">
        <v>231352</v>
      </c>
    </row>
    <row r="25080" spans="1:1" x14ac:dyDescent="0.55000000000000004">
      <c r="A25080">
        <v>231400</v>
      </c>
    </row>
    <row r="25081" spans="1:1" x14ac:dyDescent="0.55000000000000004">
      <c r="A25081">
        <v>231400</v>
      </c>
    </row>
    <row r="25082" spans="1:1" x14ac:dyDescent="0.55000000000000004">
      <c r="A25082">
        <v>231400</v>
      </c>
    </row>
    <row r="25083" spans="1:1" x14ac:dyDescent="0.55000000000000004">
      <c r="A25083">
        <v>231400</v>
      </c>
    </row>
    <row r="25084" spans="1:1" x14ac:dyDescent="0.55000000000000004">
      <c r="A25084">
        <v>231400</v>
      </c>
    </row>
    <row r="25085" spans="1:1" x14ac:dyDescent="0.55000000000000004">
      <c r="A25085">
        <v>231416</v>
      </c>
    </row>
    <row r="25086" spans="1:1" x14ac:dyDescent="0.55000000000000004">
      <c r="A25086">
        <v>231435</v>
      </c>
    </row>
    <row r="25087" spans="1:1" x14ac:dyDescent="0.55000000000000004">
      <c r="A25087">
        <v>231444</v>
      </c>
    </row>
    <row r="25088" spans="1:1" x14ac:dyDescent="0.55000000000000004">
      <c r="A25088">
        <v>231478</v>
      </c>
    </row>
    <row r="25089" spans="1:1" x14ac:dyDescent="0.55000000000000004">
      <c r="A25089">
        <v>231478</v>
      </c>
    </row>
    <row r="25090" spans="1:1" x14ac:dyDescent="0.55000000000000004">
      <c r="A25090">
        <v>231478</v>
      </c>
    </row>
    <row r="25091" spans="1:1" x14ac:dyDescent="0.55000000000000004">
      <c r="A25091">
        <v>231478</v>
      </c>
    </row>
    <row r="25092" spans="1:1" x14ac:dyDescent="0.55000000000000004">
      <c r="A25092">
        <v>231482</v>
      </c>
    </row>
    <row r="25093" spans="1:1" x14ac:dyDescent="0.55000000000000004">
      <c r="A25093">
        <v>231482</v>
      </c>
    </row>
    <row r="25094" spans="1:1" x14ac:dyDescent="0.55000000000000004">
      <c r="A25094">
        <v>231482</v>
      </c>
    </row>
    <row r="25095" spans="1:1" x14ac:dyDescent="0.55000000000000004">
      <c r="A25095">
        <v>231482</v>
      </c>
    </row>
    <row r="25096" spans="1:1" x14ac:dyDescent="0.55000000000000004">
      <c r="A25096">
        <v>231482</v>
      </c>
    </row>
    <row r="25097" spans="1:1" x14ac:dyDescent="0.55000000000000004">
      <c r="A25097">
        <v>231482</v>
      </c>
    </row>
    <row r="25098" spans="1:1" x14ac:dyDescent="0.55000000000000004">
      <c r="A25098">
        <v>231482</v>
      </c>
    </row>
    <row r="25099" spans="1:1" x14ac:dyDescent="0.55000000000000004">
      <c r="A25099">
        <v>231482</v>
      </c>
    </row>
    <row r="25100" spans="1:1" x14ac:dyDescent="0.55000000000000004">
      <c r="A25100">
        <v>231482</v>
      </c>
    </row>
    <row r="25101" spans="1:1" x14ac:dyDescent="0.55000000000000004">
      <c r="A25101">
        <v>231482</v>
      </c>
    </row>
    <row r="25102" spans="1:1" x14ac:dyDescent="0.55000000000000004">
      <c r="A25102">
        <v>231482</v>
      </c>
    </row>
    <row r="25103" spans="1:1" x14ac:dyDescent="0.55000000000000004">
      <c r="A25103">
        <v>231482</v>
      </c>
    </row>
    <row r="25104" spans="1:1" x14ac:dyDescent="0.55000000000000004">
      <c r="A25104">
        <v>231482</v>
      </c>
    </row>
    <row r="25105" spans="1:1" x14ac:dyDescent="0.55000000000000004">
      <c r="A25105">
        <v>231482</v>
      </c>
    </row>
    <row r="25106" spans="1:1" x14ac:dyDescent="0.55000000000000004">
      <c r="A25106">
        <v>231482</v>
      </c>
    </row>
    <row r="25107" spans="1:1" x14ac:dyDescent="0.55000000000000004">
      <c r="A25107">
        <v>231482</v>
      </c>
    </row>
    <row r="25108" spans="1:1" x14ac:dyDescent="0.55000000000000004">
      <c r="A25108">
        <v>231482</v>
      </c>
    </row>
    <row r="25109" spans="1:1" x14ac:dyDescent="0.55000000000000004">
      <c r="A25109">
        <v>231482</v>
      </c>
    </row>
    <row r="25110" spans="1:1" x14ac:dyDescent="0.55000000000000004">
      <c r="A25110">
        <v>231482</v>
      </c>
    </row>
    <row r="25111" spans="1:1" x14ac:dyDescent="0.55000000000000004">
      <c r="A25111">
        <v>231482</v>
      </c>
    </row>
    <row r="25112" spans="1:1" x14ac:dyDescent="0.55000000000000004">
      <c r="A25112">
        <v>231482</v>
      </c>
    </row>
    <row r="25113" spans="1:1" x14ac:dyDescent="0.55000000000000004">
      <c r="A25113">
        <v>231482</v>
      </c>
    </row>
    <row r="25114" spans="1:1" x14ac:dyDescent="0.55000000000000004">
      <c r="A25114">
        <v>231482</v>
      </c>
    </row>
    <row r="25115" spans="1:1" x14ac:dyDescent="0.55000000000000004">
      <c r="A25115">
        <v>231482</v>
      </c>
    </row>
    <row r="25116" spans="1:1" x14ac:dyDescent="0.55000000000000004">
      <c r="A25116">
        <v>231482</v>
      </c>
    </row>
    <row r="25117" spans="1:1" x14ac:dyDescent="0.55000000000000004">
      <c r="A25117">
        <v>231484</v>
      </c>
    </row>
    <row r="25118" spans="1:1" x14ac:dyDescent="0.55000000000000004">
      <c r="A25118">
        <v>231501</v>
      </c>
    </row>
    <row r="25119" spans="1:1" x14ac:dyDescent="0.55000000000000004">
      <c r="A25119">
        <v>231501</v>
      </c>
    </row>
    <row r="25120" spans="1:1" x14ac:dyDescent="0.55000000000000004">
      <c r="A25120">
        <v>231501</v>
      </c>
    </row>
    <row r="25121" spans="1:1" x14ac:dyDescent="0.55000000000000004">
      <c r="A25121">
        <v>231501</v>
      </c>
    </row>
    <row r="25122" spans="1:1" x14ac:dyDescent="0.55000000000000004">
      <c r="A25122">
        <v>231533</v>
      </c>
    </row>
    <row r="25123" spans="1:1" x14ac:dyDescent="0.55000000000000004">
      <c r="A25123">
        <v>231538</v>
      </c>
    </row>
    <row r="25124" spans="1:1" x14ac:dyDescent="0.55000000000000004">
      <c r="A25124">
        <v>231598</v>
      </c>
    </row>
    <row r="25125" spans="1:1" x14ac:dyDescent="0.55000000000000004">
      <c r="A25125">
        <v>231599</v>
      </c>
    </row>
    <row r="25126" spans="1:1" x14ac:dyDescent="0.55000000000000004">
      <c r="A25126">
        <v>231610</v>
      </c>
    </row>
    <row r="25127" spans="1:1" x14ac:dyDescent="0.55000000000000004">
      <c r="A25127">
        <v>231611</v>
      </c>
    </row>
    <row r="25128" spans="1:1" x14ac:dyDescent="0.55000000000000004">
      <c r="A25128">
        <v>231632</v>
      </c>
    </row>
    <row r="25129" spans="1:1" x14ac:dyDescent="0.55000000000000004">
      <c r="A25129">
        <v>231655</v>
      </c>
    </row>
    <row r="25130" spans="1:1" x14ac:dyDescent="0.55000000000000004">
      <c r="A25130">
        <v>231655</v>
      </c>
    </row>
    <row r="25131" spans="1:1" x14ac:dyDescent="0.55000000000000004">
      <c r="A25131">
        <v>231655</v>
      </c>
    </row>
    <row r="25132" spans="1:1" x14ac:dyDescent="0.55000000000000004">
      <c r="A25132">
        <v>231656</v>
      </c>
    </row>
    <row r="25133" spans="1:1" x14ac:dyDescent="0.55000000000000004">
      <c r="A25133">
        <v>231697</v>
      </c>
    </row>
    <row r="25134" spans="1:1" x14ac:dyDescent="0.55000000000000004">
      <c r="A25134">
        <v>231697</v>
      </c>
    </row>
    <row r="25135" spans="1:1" x14ac:dyDescent="0.55000000000000004">
      <c r="A25135">
        <v>231726</v>
      </c>
    </row>
    <row r="25136" spans="1:1" x14ac:dyDescent="0.55000000000000004">
      <c r="A25136">
        <v>231796</v>
      </c>
    </row>
    <row r="25137" spans="1:1" x14ac:dyDescent="0.55000000000000004">
      <c r="A25137">
        <v>231796</v>
      </c>
    </row>
    <row r="25138" spans="1:1" x14ac:dyDescent="0.55000000000000004">
      <c r="A25138">
        <v>231807</v>
      </c>
    </row>
    <row r="25139" spans="1:1" x14ac:dyDescent="0.55000000000000004">
      <c r="A25139">
        <v>231807</v>
      </c>
    </row>
    <row r="25140" spans="1:1" x14ac:dyDescent="0.55000000000000004">
      <c r="A25140">
        <v>231807</v>
      </c>
    </row>
    <row r="25141" spans="1:1" x14ac:dyDescent="0.55000000000000004">
      <c r="A25141">
        <v>231810</v>
      </c>
    </row>
    <row r="25142" spans="1:1" x14ac:dyDescent="0.55000000000000004">
      <c r="A25142">
        <v>231810</v>
      </c>
    </row>
    <row r="25143" spans="1:1" x14ac:dyDescent="0.55000000000000004">
      <c r="A25143">
        <v>231810</v>
      </c>
    </row>
    <row r="25144" spans="1:1" x14ac:dyDescent="0.55000000000000004">
      <c r="A25144">
        <v>231819</v>
      </c>
    </row>
    <row r="25145" spans="1:1" x14ac:dyDescent="0.55000000000000004">
      <c r="A25145">
        <v>231819</v>
      </c>
    </row>
    <row r="25146" spans="1:1" x14ac:dyDescent="0.55000000000000004">
      <c r="A25146">
        <v>231819</v>
      </c>
    </row>
    <row r="25147" spans="1:1" x14ac:dyDescent="0.55000000000000004">
      <c r="A25147">
        <v>231907</v>
      </c>
    </row>
    <row r="25148" spans="1:1" x14ac:dyDescent="0.55000000000000004">
      <c r="A25148">
        <v>231907</v>
      </c>
    </row>
    <row r="25149" spans="1:1" x14ac:dyDescent="0.55000000000000004">
      <c r="A25149">
        <v>231942</v>
      </c>
    </row>
    <row r="25150" spans="1:1" x14ac:dyDescent="0.55000000000000004">
      <c r="A25150">
        <v>232024</v>
      </c>
    </row>
    <row r="25151" spans="1:1" x14ac:dyDescent="0.55000000000000004">
      <c r="A25151">
        <v>232039</v>
      </c>
    </row>
    <row r="25152" spans="1:1" x14ac:dyDescent="0.55000000000000004">
      <c r="A25152">
        <v>232062</v>
      </c>
    </row>
    <row r="25153" spans="1:1" x14ac:dyDescent="0.55000000000000004">
      <c r="A25153">
        <v>232062</v>
      </c>
    </row>
    <row r="25154" spans="1:1" x14ac:dyDescent="0.55000000000000004">
      <c r="A25154">
        <v>232062</v>
      </c>
    </row>
    <row r="25155" spans="1:1" x14ac:dyDescent="0.55000000000000004">
      <c r="A25155">
        <v>232062</v>
      </c>
    </row>
    <row r="25156" spans="1:1" x14ac:dyDescent="0.55000000000000004">
      <c r="A25156">
        <v>232062</v>
      </c>
    </row>
    <row r="25157" spans="1:1" x14ac:dyDescent="0.55000000000000004">
      <c r="A25157">
        <v>232062</v>
      </c>
    </row>
    <row r="25158" spans="1:1" x14ac:dyDescent="0.55000000000000004">
      <c r="A25158">
        <v>232062</v>
      </c>
    </row>
    <row r="25159" spans="1:1" x14ac:dyDescent="0.55000000000000004">
      <c r="A25159">
        <v>232062</v>
      </c>
    </row>
    <row r="25160" spans="1:1" x14ac:dyDescent="0.55000000000000004">
      <c r="A25160">
        <v>232062</v>
      </c>
    </row>
    <row r="25161" spans="1:1" x14ac:dyDescent="0.55000000000000004">
      <c r="A25161">
        <v>232062</v>
      </c>
    </row>
    <row r="25162" spans="1:1" x14ac:dyDescent="0.55000000000000004">
      <c r="A25162">
        <v>232085</v>
      </c>
    </row>
    <row r="25163" spans="1:1" x14ac:dyDescent="0.55000000000000004">
      <c r="A25163">
        <v>232085</v>
      </c>
    </row>
    <row r="25164" spans="1:1" x14ac:dyDescent="0.55000000000000004">
      <c r="A25164">
        <v>232085</v>
      </c>
    </row>
    <row r="25165" spans="1:1" x14ac:dyDescent="0.55000000000000004">
      <c r="A25165">
        <v>232085</v>
      </c>
    </row>
    <row r="25166" spans="1:1" x14ac:dyDescent="0.55000000000000004">
      <c r="A25166">
        <v>232085</v>
      </c>
    </row>
    <row r="25167" spans="1:1" x14ac:dyDescent="0.55000000000000004">
      <c r="A25167">
        <v>232085</v>
      </c>
    </row>
    <row r="25168" spans="1:1" x14ac:dyDescent="0.55000000000000004">
      <c r="A25168">
        <v>232106</v>
      </c>
    </row>
    <row r="25169" spans="1:1" x14ac:dyDescent="0.55000000000000004">
      <c r="A25169">
        <v>232129</v>
      </c>
    </row>
    <row r="25170" spans="1:1" x14ac:dyDescent="0.55000000000000004">
      <c r="A25170">
        <v>232129</v>
      </c>
    </row>
    <row r="25171" spans="1:1" x14ac:dyDescent="0.55000000000000004">
      <c r="A25171">
        <v>232129</v>
      </c>
    </row>
    <row r="25172" spans="1:1" x14ac:dyDescent="0.55000000000000004">
      <c r="A25172">
        <v>232129</v>
      </c>
    </row>
    <row r="25173" spans="1:1" x14ac:dyDescent="0.55000000000000004">
      <c r="A25173">
        <v>232129</v>
      </c>
    </row>
    <row r="25174" spans="1:1" x14ac:dyDescent="0.55000000000000004">
      <c r="A25174">
        <v>232131</v>
      </c>
    </row>
    <row r="25175" spans="1:1" x14ac:dyDescent="0.55000000000000004">
      <c r="A25175">
        <v>232162</v>
      </c>
    </row>
    <row r="25176" spans="1:1" x14ac:dyDescent="0.55000000000000004">
      <c r="A25176">
        <v>232162</v>
      </c>
    </row>
    <row r="25177" spans="1:1" x14ac:dyDescent="0.55000000000000004">
      <c r="A25177">
        <v>232166</v>
      </c>
    </row>
    <row r="25178" spans="1:1" x14ac:dyDescent="0.55000000000000004">
      <c r="A25178">
        <v>232172</v>
      </c>
    </row>
    <row r="25179" spans="1:1" x14ac:dyDescent="0.55000000000000004">
      <c r="A25179">
        <v>232172</v>
      </c>
    </row>
    <row r="25180" spans="1:1" x14ac:dyDescent="0.55000000000000004">
      <c r="A25180">
        <v>232172</v>
      </c>
    </row>
    <row r="25181" spans="1:1" x14ac:dyDescent="0.55000000000000004">
      <c r="A25181">
        <v>232172</v>
      </c>
    </row>
    <row r="25182" spans="1:1" x14ac:dyDescent="0.55000000000000004">
      <c r="A25182">
        <v>232172</v>
      </c>
    </row>
    <row r="25183" spans="1:1" x14ac:dyDescent="0.55000000000000004">
      <c r="A25183">
        <v>232172</v>
      </c>
    </row>
    <row r="25184" spans="1:1" x14ac:dyDescent="0.55000000000000004">
      <c r="A25184">
        <v>232172</v>
      </c>
    </row>
    <row r="25185" spans="1:1" x14ac:dyDescent="0.55000000000000004">
      <c r="A25185">
        <v>232172</v>
      </c>
    </row>
    <row r="25186" spans="1:1" x14ac:dyDescent="0.55000000000000004">
      <c r="A25186">
        <v>232172</v>
      </c>
    </row>
    <row r="25187" spans="1:1" x14ac:dyDescent="0.55000000000000004">
      <c r="A25187">
        <v>232172</v>
      </c>
    </row>
    <row r="25188" spans="1:1" x14ac:dyDescent="0.55000000000000004">
      <c r="A25188">
        <v>232172</v>
      </c>
    </row>
    <row r="25189" spans="1:1" x14ac:dyDescent="0.55000000000000004">
      <c r="A25189">
        <v>232172</v>
      </c>
    </row>
    <row r="25190" spans="1:1" x14ac:dyDescent="0.55000000000000004">
      <c r="A25190">
        <v>232172</v>
      </c>
    </row>
    <row r="25191" spans="1:1" x14ac:dyDescent="0.55000000000000004">
      <c r="A25191">
        <v>232172</v>
      </c>
    </row>
    <row r="25192" spans="1:1" x14ac:dyDescent="0.55000000000000004">
      <c r="A25192">
        <v>232172</v>
      </c>
    </row>
    <row r="25193" spans="1:1" x14ac:dyDescent="0.55000000000000004">
      <c r="A25193">
        <v>232172</v>
      </c>
    </row>
    <row r="25194" spans="1:1" x14ac:dyDescent="0.55000000000000004">
      <c r="A25194">
        <v>232172</v>
      </c>
    </row>
    <row r="25195" spans="1:1" x14ac:dyDescent="0.55000000000000004">
      <c r="A25195">
        <v>232180</v>
      </c>
    </row>
    <row r="25196" spans="1:1" x14ac:dyDescent="0.55000000000000004">
      <c r="A25196">
        <v>232188</v>
      </c>
    </row>
    <row r="25197" spans="1:1" x14ac:dyDescent="0.55000000000000004">
      <c r="A25197">
        <v>232189</v>
      </c>
    </row>
    <row r="25198" spans="1:1" x14ac:dyDescent="0.55000000000000004">
      <c r="A25198">
        <v>232247</v>
      </c>
    </row>
    <row r="25199" spans="1:1" x14ac:dyDescent="0.55000000000000004">
      <c r="A25199">
        <v>232312</v>
      </c>
    </row>
    <row r="25200" spans="1:1" x14ac:dyDescent="0.55000000000000004">
      <c r="A25200">
        <v>232325</v>
      </c>
    </row>
    <row r="25201" spans="1:1" x14ac:dyDescent="0.55000000000000004">
      <c r="A25201">
        <v>232325</v>
      </c>
    </row>
    <row r="25202" spans="1:1" x14ac:dyDescent="0.55000000000000004">
      <c r="A25202">
        <v>232325</v>
      </c>
    </row>
    <row r="25203" spans="1:1" x14ac:dyDescent="0.55000000000000004">
      <c r="A25203">
        <v>232350</v>
      </c>
    </row>
    <row r="25204" spans="1:1" x14ac:dyDescent="0.55000000000000004">
      <c r="A25204">
        <v>232350</v>
      </c>
    </row>
    <row r="25205" spans="1:1" x14ac:dyDescent="0.55000000000000004">
      <c r="A25205">
        <v>232350</v>
      </c>
    </row>
    <row r="25206" spans="1:1" x14ac:dyDescent="0.55000000000000004">
      <c r="A25206">
        <v>232350</v>
      </c>
    </row>
    <row r="25207" spans="1:1" x14ac:dyDescent="0.55000000000000004">
      <c r="A25207">
        <v>232381</v>
      </c>
    </row>
    <row r="25208" spans="1:1" x14ac:dyDescent="0.55000000000000004">
      <c r="A25208">
        <v>232406</v>
      </c>
    </row>
    <row r="25209" spans="1:1" x14ac:dyDescent="0.55000000000000004">
      <c r="A25209">
        <v>232406</v>
      </c>
    </row>
    <row r="25210" spans="1:1" x14ac:dyDescent="0.55000000000000004">
      <c r="A25210">
        <v>232410</v>
      </c>
    </row>
    <row r="25211" spans="1:1" x14ac:dyDescent="0.55000000000000004">
      <c r="A25211">
        <v>232425</v>
      </c>
    </row>
    <row r="25212" spans="1:1" x14ac:dyDescent="0.55000000000000004">
      <c r="A25212">
        <v>232448</v>
      </c>
    </row>
    <row r="25213" spans="1:1" x14ac:dyDescent="0.55000000000000004">
      <c r="A25213">
        <v>232518</v>
      </c>
    </row>
    <row r="25214" spans="1:1" x14ac:dyDescent="0.55000000000000004">
      <c r="A25214">
        <v>232524</v>
      </c>
    </row>
    <row r="25215" spans="1:1" x14ac:dyDescent="0.55000000000000004">
      <c r="A25215">
        <v>232524</v>
      </c>
    </row>
    <row r="25216" spans="1:1" x14ac:dyDescent="0.55000000000000004">
      <c r="A25216">
        <v>232533</v>
      </c>
    </row>
    <row r="25217" spans="1:1" x14ac:dyDescent="0.55000000000000004">
      <c r="A25217">
        <v>232533</v>
      </c>
    </row>
    <row r="25218" spans="1:1" x14ac:dyDescent="0.55000000000000004">
      <c r="A25218">
        <v>232533</v>
      </c>
    </row>
    <row r="25219" spans="1:1" x14ac:dyDescent="0.55000000000000004">
      <c r="A25219">
        <v>232533</v>
      </c>
    </row>
    <row r="25220" spans="1:1" x14ac:dyDescent="0.55000000000000004">
      <c r="A25220">
        <v>232533</v>
      </c>
    </row>
    <row r="25221" spans="1:1" x14ac:dyDescent="0.55000000000000004">
      <c r="A25221">
        <v>232533</v>
      </c>
    </row>
    <row r="25222" spans="1:1" x14ac:dyDescent="0.55000000000000004">
      <c r="A25222">
        <v>232542</v>
      </c>
    </row>
    <row r="25223" spans="1:1" x14ac:dyDescent="0.55000000000000004">
      <c r="A25223">
        <v>232542</v>
      </c>
    </row>
    <row r="25224" spans="1:1" x14ac:dyDescent="0.55000000000000004">
      <c r="A25224">
        <v>232607</v>
      </c>
    </row>
    <row r="25225" spans="1:1" x14ac:dyDescent="0.55000000000000004">
      <c r="A25225">
        <v>232612</v>
      </c>
    </row>
    <row r="25226" spans="1:1" x14ac:dyDescent="0.55000000000000004">
      <c r="A25226">
        <v>232691</v>
      </c>
    </row>
    <row r="25227" spans="1:1" x14ac:dyDescent="0.55000000000000004">
      <c r="A25227">
        <v>232712</v>
      </c>
    </row>
    <row r="25228" spans="1:1" x14ac:dyDescent="0.55000000000000004">
      <c r="A25228">
        <v>232724</v>
      </c>
    </row>
    <row r="25229" spans="1:1" x14ac:dyDescent="0.55000000000000004">
      <c r="A25229">
        <v>232725</v>
      </c>
    </row>
    <row r="25230" spans="1:1" x14ac:dyDescent="0.55000000000000004">
      <c r="A25230">
        <v>232729</v>
      </c>
    </row>
    <row r="25231" spans="1:1" x14ac:dyDescent="0.55000000000000004">
      <c r="A25231">
        <v>232744</v>
      </c>
    </row>
    <row r="25232" spans="1:1" x14ac:dyDescent="0.55000000000000004">
      <c r="A25232">
        <v>232768</v>
      </c>
    </row>
    <row r="25233" spans="1:1" x14ac:dyDescent="0.55000000000000004">
      <c r="A25233">
        <v>232780</v>
      </c>
    </row>
    <row r="25234" spans="1:1" x14ac:dyDescent="0.55000000000000004">
      <c r="A25234">
        <v>232780</v>
      </c>
    </row>
    <row r="25235" spans="1:1" x14ac:dyDescent="0.55000000000000004">
      <c r="A25235">
        <v>232780</v>
      </c>
    </row>
    <row r="25236" spans="1:1" x14ac:dyDescent="0.55000000000000004">
      <c r="A25236">
        <v>232780</v>
      </c>
    </row>
    <row r="25237" spans="1:1" x14ac:dyDescent="0.55000000000000004">
      <c r="A25237">
        <v>232780</v>
      </c>
    </row>
    <row r="25238" spans="1:1" x14ac:dyDescent="0.55000000000000004">
      <c r="A25238">
        <v>232780</v>
      </c>
    </row>
    <row r="25239" spans="1:1" x14ac:dyDescent="0.55000000000000004">
      <c r="A25239">
        <v>232780</v>
      </c>
    </row>
    <row r="25240" spans="1:1" x14ac:dyDescent="0.55000000000000004">
      <c r="A25240">
        <v>232798</v>
      </c>
    </row>
    <row r="25241" spans="1:1" x14ac:dyDescent="0.55000000000000004">
      <c r="A25241">
        <v>232824</v>
      </c>
    </row>
    <row r="25242" spans="1:1" x14ac:dyDescent="0.55000000000000004">
      <c r="A25242">
        <v>232824</v>
      </c>
    </row>
    <row r="25243" spans="1:1" x14ac:dyDescent="0.55000000000000004">
      <c r="A25243">
        <v>232824</v>
      </c>
    </row>
    <row r="25244" spans="1:1" x14ac:dyDescent="0.55000000000000004">
      <c r="A25244">
        <v>232824</v>
      </c>
    </row>
    <row r="25245" spans="1:1" x14ac:dyDescent="0.55000000000000004">
      <c r="A25245">
        <v>232824</v>
      </c>
    </row>
    <row r="25246" spans="1:1" x14ac:dyDescent="0.55000000000000004">
      <c r="A25246">
        <v>232861</v>
      </c>
    </row>
    <row r="25247" spans="1:1" x14ac:dyDescent="0.55000000000000004">
      <c r="A25247">
        <v>232889</v>
      </c>
    </row>
    <row r="25248" spans="1:1" x14ac:dyDescent="0.55000000000000004">
      <c r="A25248">
        <v>232897</v>
      </c>
    </row>
    <row r="25249" spans="1:1" x14ac:dyDescent="0.55000000000000004">
      <c r="A25249">
        <v>232916</v>
      </c>
    </row>
    <row r="25250" spans="1:1" x14ac:dyDescent="0.55000000000000004">
      <c r="A25250">
        <v>232917</v>
      </c>
    </row>
    <row r="25251" spans="1:1" x14ac:dyDescent="0.55000000000000004">
      <c r="A25251">
        <v>232917</v>
      </c>
    </row>
    <row r="25252" spans="1:1" x14ac:dyDescent="0.55000000000000004">
      <c r="A25252">
        <v>232917</v>
      </c>
    </row>
    <row r="25253" spans="1:1" x14ac:dyDescent="0.55000000000000004">
      <c r="A25253">
        <v>232917</v>
      </c>
    </row>
    <row r="25254" spans="1:1" x14ac:dyDescent="0.55000000000000004">
      <c r="A25254">
        <v>232929</v>
      </c>
    </row>
    <row r="25255" spans="1:1" x14ac:dyDescent="0.55000000000000004">
      <c r="A25255">
        <v>232929</v>
      </c>
    </row>
    <row r="25256" spans="1:1" x14ac:dyDescent="0.55000000000000004">
      <c r="A25256">
        <v>232932</v>
      </c>
    </row>
    <row r="25257" spans="1:1" x14ac:dyDescent="0.55000000000000004">
      <c r="A25257">
        <v>232935</v>
      </c>
    </row>
    <row r="25258" spans="1:1" x14ac:dyDescent="0.55000000000000004">
      <c r="A25258">
        <v>232967</v>
      </c>
    </row>
    <row r="25259" spans="1:1" x14ac:dyDescent="0.55000000000000004">
      <c r="A25259">
        <v>232969</v>
      </c>
    </row>
    <row r="25260" spans="1:1" x14ac:dyDescent="0.55000000000000004">
      <c r="A25260">
        <v>232969</v>
      </c>
    </row>
    <row r="25261" spans="1:1" x14ac:dyDescent="0.55000000000000004">
      <c r="A25261">
        <v>233008</v>
      </c>
    </row>
    <row r="25262" spans="1:1" x14ac:dyDescent="0.55000000000000004">
      <c r="A25262">
        <v>233008</v>
      </c>
    </row>
    <row r="25263" spans="1:1" x14ac:dyDescent="0.55000000000000004">
      <c r="A25263">
        <v>233084</v>
      </c>
    </row>
    <row r="25264" spans="1:1" x14ac:dyDescent="0.55000000000000004">
      <c r="A25264">
        <v>233084</v>
      </c>
    </row>
    <row r="25265" spans="1:1" x14ac:dyDescent="0.55000000000000004">
      <c r="A25265">
        <v>233084</v>
      </c>
    </row>
    <row r="25266" spans="1:1" x14ac:dyDescent="0.55000000000000004">
      <c r="A25266">
        <v>233084</v>
      </c>
    </row>
    <row r="25267" spans="1:1" x14ac:dyDescent="0.55000000000000004">
      <c r="A25267">
        <v>233084</v>
      </c>
    </row>
    <row r="25268" spans="1:1" x14ac:dyDescent="0.55000000000000004">
      <c r="A25268">
        <v>233084</v>
      </c>
    </row>
    <row r="25269" spans="1:1" x14ac:dyDescent="0.55000000000000004">
      <c r="A25269">
        <v>233099</v>
      </c>
    </row>
    <row r="25270" spans="1:1" x14ac:dyDescent="0.55000000000000004">
      <c r="A25270">
        <v>233099</v>
      </c>
    </row>
    <row r="25271" spans="1:1" x14ac:dyDescent="0.55000000000000004">
      <c r="A25271">
        <v>233099</v>
      </c>
    </row>
    <row r="25272" spans="1:1" x14ac:dyDescent="0.55000000000000004">
      <c r="A25272">
        <v>233099</v>
      </c>
    </row>
    <row r="25273" spans="1:1" x14ac:dyDescent="0.55000000000000004">
      <c r="A25273">
        <v>233099</v>
      </c>
    </row>
    <row r="25274" spans="1:1" x14ac:dyDescent="0.55000000000000004">
      <c r="A25274">
        <v>233110</v>
      </c>
    </row>
    <row r="25275" spans="1:1" x14ac:dyDescent="0.55000000000000004">
      <c r="A25275">
        <v>233128</v>
      </c>
    </row>
    <row r="25276" spans="1:1" x14ac:dyDescent="0.55000000000000004">
      <c r="A25276">
        <v>233132</v>
      </c>
    </row>
    <row r="25277" spans="1:1" x14ac:dyDescent="0.55000000000000004">
      <c r="A25277">
        <v>233132</v>
      </c>
    </row>
    <row r="25278" spans="1:1" x14ac:dyDescent="0.55000000000000004">
      <c r="A25278">
        <v>233132</v>
      </c>
    </row>
    <row r="25279" spans="1:1" x14ac:dyDescent="0.55000000000000004">
      <c r="A25279">
        <v>233132</v>
      </c>
    </row>
    <row r="25280" spans="1:1" x14ac:dyDescent="0.55000000000000004">
      <c r="A25280">
        <v>233186</v>
      </c>
    </row>
    <row r="25281" spans="1:1" x14ac:dyDescent="0.55000000000000004">
      <c r="A25281">
        <v>233200</v>
      </c>
    </row>
    <row r="25282" spans="1:1" x14ac:dyDescent="0.55000000000000004">
      <c r="A25282">
        <v>233200</v>
      </c>
    </row>
    <row r="25283" spans="1:1" x14ac:dyDescent="0.55000000000000004">
      <c r="A25283">
        <v>233200</v>
      </c>
    </row>
    <row r="25284" spans="1:1" x14ac:dyDescent="0.55000000000000004">
      <c r="A25284">
        <v>233200</v>
      </c>
    </row>
    <row r="25285" spans="1:1" x14ac:dyDescent="0.55000000000000004">
      <c r="A25285">
        <v>233200</v>
      </c>
    </row>
    <row r="25286" spans="1:1" x14ac:dyDescent="0.55000000000000004">
      <c r="A25286">
        <v>233203</v>
      </c>
    </row>
    <row r="25287" spans="1:1" x14ac:dyDescent="0.55000000000000004">
      <c r="A25287">
        <v>233245</v>
      </c>
    </row>
    <row r="25288" spans="1:1" x14ac:dyDescent="0.55000000000000004">
      <c r="A25288">
        <v>233263</v>
      </c>
    </row>
    <row r="25289" spans="1:1" x14ac:dyDescent="0.55000000000000004">
      <c r="A25289">
        <v>233263</v>
      </c>
    </row>
    <row r="25290" spans="1:1" x14ac:dyDescent="0.55000000000000004">
      <c r="A25290">
        <v>233298</v>
      </c>
    </row>
    <row r="25291" spans="1:1" x14ac:dyDescent="0.55000000000000004">
      <c r="A25291">
        <v>233298</v>
      </c>
    </row>
    <row r="25292" spans="1:1" x14ac:dyDescent="0.55000000000000004">
      <c r="A25292">
        <v>233313</v>
      </c>
    </row>
    <row r="25293" spans="1:1" x14ac:dyDescent="0.55000000000000004">
      <c r="A25293">
        <v>233313</v>
      </c>
    </row>
    <row r="25294" spans="1:1" x14ac:dyDescent="0.55000000000000004">
      <c r="A25294">
        <v>233313</v>
      </c>
    </row>
    <row r="25295" spans="1:1" x14ac:dyDescent="0.55000000000000004">
      <c r="A25295">
        <v>233320</v>
      </c>
    </row>
    <row r="25296" spans="1:1" x14ac:dyDescent="0.55000000000000004">
      <c r="A25296">
        <v>233362</v>
      </c>
    </row>
    <row r="25297" spans="1:1" x14ac:dyDescent="0.55000000000000004">
      <c r="A25297">
        <v>233362</v>
      </c>
    </row>
    <row r="25298" spans="1:1" x14ac:dyDescent="0.55000000000000004">
      <c r="A25298">
        <v>233389</v>
      </c>
    </row>
    <row r="25299" spans="1:1" x14ac:dyDescent="0.55000000000000004">
      <c r="A25299">
        <v>233427</v>
      </c>
    </row>
    <row r="25300" spans="1:1" x14ac:dyDescent="0.55000000000000004">
      <c r="A25300">
        <v>233427</v>
      </c>
    </row>
    <row r="25301" spans="1:1" x14ac:dyDescent="0.55000000000000004">
      <c r="A25301">
        <v>233429</v>
      </c>
    </row>
    <row r="25302" spans="1:1" x14ac:dyDescent="0.55000000000000004">
      <c r="A25302">
        <v>233429</v>
      </c>
    </row>
    <row r="25303" spans="1:1" x14ac:dyDescent="0.55000000000000004">
      <c r="A25303">
        <v>233429</v>
      </c>
    </row>
    <row r="25304" spans="1:1" x14ac:dyDescent="0.55000000000000004">
      <c r="A25304">
        <v>233439</v>
      </c>
    </row>
    <row r="25305" spans="1:1" x14ac:dyDescent="0.55000000000000004">
      <c r="A25305">
        <v>233439</v>
      </c>
    </row>
    <row r="25306" spans="1:1" x14ac:dyDescent="0.55000000000000004">
      <c r="A25306">
        <v>233439</v>
      </c>
    </row>
    <row r="25307" spans="1:1" x14ac:dyDescent="0.55000000000000004">
      <c r="A25307">
        <v>233439</v>
      </c>
    </row>
    <row r="25308" spans="1:1" x14ac:dyDescent="0.55000000000000004">
      <c r="A25308">
        <v>233439</v>
      </c>
    </row>
    <row r="25309" spans="1:1" x14ac:dyDescent="0.55000000000000004">
      <c r="A25309">
        <v>233439</v>
      </c>
    </row>
    <row r="25310" spans="1:1" x14ac:dyDescent="0.55000000000000004">
      <c r="A25310">
        <v>233439</v>
      </c>
    </row>
    <row r="25311" spans="1:1" x14ac:dyDescent="0.55000000000000004">
      <c r="A25311">
        <v>233439</v>
      </c>
    </row>
    <row r="25312" spans="1:1" x14ac:dyDescent="0.55000000000000004">
      <c r="A25312">
        <v>233439</v>
      </c>
    </row>
    <row r="25313" spans="1:1" x14ac:dyDescent="0.55000000000000004">
      <c r="A25313">
        <v>233439</v>
      </c>
    </row>
    <row r="25314" spans="1:1" x14ac:dyDescent="0.55000000000000004">
      <c r="A25314">
        <v>233439</v>
      </c>
    </row>
    <row r="25315" spans="1:1" x14ac:dyDescent="0.55000000000000004">
      <c r="A25315">
        <v>233439</v>
      </c>
    </row>
    <row r="25316" spans="1:1" x14ac:dyDescent="0.55000000000000004">
      <c r="A25316">
        <v>233439</v>
      </c>
    </row>
    <row r="25317" spans="1:1" x14ac:dyDescent="0.55000000000000004">
      <c r="A25317">
        <v>233439</v>
      </c>
    </row>
    <row r="25318" spans="1:1" x14ac:dyDescent="0.55000000000000004">
      <c r="A25318">
        <v>233439</v>
      </c>
    </row>
    <row r="25319" spans="1:1" x14ac:dyDescent="0.55000000000000004">
      <c r="A25319">
        <v>233439</v>
      </c>
    </row>
    <row r="25320" spans="1:1" x14ac:dyDescent="0.55000000000000004">
      <c r="A25320">
        <v>233452</v>
      </c>
    </row>
    <row r="25321" spans="1:1" x14ac:dyDescent="0.55000000000000004">
      <c r="A25321">
        <v>233452</v>
      </c>
    </row>
    <row r="25322" spans="1:1" x14ac:dyDescent="0.55000000000000004">
      <c r="A25322">
        <v>233452</v>
      </c>
    </row>
    <row r="25323" spans="1:1" x14ac:dyDescent="0.55000000000000004">
      <c r="A25323">
        <v>233454</v>
      </c>
    </row>
    <row r="25324" spans="1:1" x14ac:dyDescent="0.55000000000000004">
      <c r="A25324">
        <v>233480</v>
      </c>
    </row>
    <row r="25325" spans="1:1" x14ac:dyDescent="0.55000000000000004">
      <c r="A25325">
        <v>233480</v>
      </c>
    </row>
    <row r="25326" spans="1:1" x14ac:dyDescent="0.55000000000000004">
      <c r="A25326">
        <v>233507</v>
      </c>
    </row>
    <row r="25327" spans="1:1" x14ac:dyDescent="0.55000000000000004">
      <c r="A25327">
        <v>233507</v>
      </c>
    </row>
    <row r="25328" spans="1:1" x14ac:dyDescent="0.55000000000000004">
      <c r="A25328">
        <v>233507</v>
      </c>
    </row>
    <row r="25329" spans="1:1" x14ac:dyDescent="0.55000000000000004">
      <c r="A25329">
        <v>233507</v>
      </c>
    </row>
    <row r="25330" spans="1:1" x14ac:dyDescent="0.55000000000000004">
      <c r="A25330">
        <v>233507</v>
      </c>
    </row>
    <row r="25331" spans="1:1" x14ac:dyDescent="0.55000000000000004">
      <c r="A25331">
        <v>233507</v>
      </c>
    </row>
    <row r="25332" spans="1:1" x14ac:dyDescent="0.55000000000000004">
      <c r="A25332">
        <v>233517</v>
      </c>
    </row>
    <row r="25333" spans="1:1" x14ac:dyDescent="0.55000000000000004">
      <c r="A25333">
        <v>233538</v>
      </c>
    </row>
    <row r="25334" spans="1:1" x14ac:dyDescent="0.55000000000000004">
      <c r="A25334">
        <v>233644</v>
      </c>
    </row>
    <row r="25335" spans="1:1" x14ac:dyDescent="0.55000000000000004">
      <c r="A25335">
        <v>233644</v>
      </c>
    </row>
    <row r="25336" spans="1:1" x14ac:dyDescent="0.55000000000000004">
      <c r="A25336">
        <v>233644</v>
      </c>
    </row>
    <row r="25337" spans="1:1" x14ac:dyDescent="0.55000000000000004">
      <c r="A25337">
        <v>233673</v>
      </c>
    </row>
    <row r="25338" spans="1:1" x14ac:dyDescent="0.55000000000000004">
      <c r="A25338">
        <v>233691</v>
      </c>
    </row>
    <row r="25339" spans="1:1" x14ac:dyDescent="0.55000000000000004">
      <c r="A25339">
        <v>233691</v>
      </c>
    </row>
    <row r="25340" spans="1:1" x14ac:dyDescent="0.55000000000000004">
      <c r="A25340">
        <v>233695</v>
      </c>
    </row>
    <row r="25341" spans="1:1" x14ac:dyDescent="0.55000000000000004">
      <c r="A25341">
        <v>233695</v>
      </c>
    </row>
    <row r="25342" spans="1:1" x14ac:dyDescent="0.55000000000000004">
      <c r="A25342">
        <v>233695</v>
      </c>
    </row>
    <row r="25343" spans="1:1" x14ac:dyDescent="0.55000000000000004">
      <c r="A25343">
        <v>233695</v>
      </c>
    </row>
    <row r="25344" spans="1:1" x14ac:dyDescent="0.55000000000000004">
      <c r="A25344">
        <v>233695</v>
      </c>
    </row>
    <row r="25345" spans="1:1" x14ac:dyDescent="0.55000000000000004">
      <c r="A25345">
        <v>233695</v>
      </c>
    </row>
    <row r="25346" spans="1:1" x14ac:dyDescent="0.55000000000000004">
      <c r="A25346">
        <v>233713</v>
      </c>
    </row>
    <row r="25347" spans="1:1" x14ac:dyDescent="0.55000000000000004">
      <c r="A25347">
        <v>233722</v>
      </c>
    </row>
    <row r="25348" spans="1:1" x14ac:dyDescent="0.55000000000000004">
      <c r="A25348">
        <v>233734</v>
      </c>
    </row>
    <row r="25349" spans="1:1" x14ac:dyDescent="0.55000000000000004">
      <c r="A25349">
        <v>233734</v>
      </c>
    </row>
    <row r="25350" spans="1:1" x14ac:dyDescent="0.55000000000000004">
      <c r="A25350">
        <v>233734</v>
      </c>
    </row>
    <row r="25351" spans="1:1" x14ac:dyDescent="0.55000000000000004">
      <c r="A25351">
        <v>233734</v>
      </c>
    </row>
    <row r="25352" spans="1:1" x14ac:dyDescent="0.55000000000000004">
      <c r="A25352">
        <v>233734</v>
      </c>
    </row>
    <row r="25353" spans="1:1" x14ac:dyDescent="0.55000000000000004">
      <c r="A25353">
        <v>233734</v>
      </c>
    </row>
    <row r="25354" spans="1:1" x14ac:dyDescent="0.55000000000000004">
      <c r="A25354">
        <v>233734</v>
      </c>
    </row>
    <row r="25355" spans="1:1" x14ac:dyDescent="0.55000000000000004">
      <c r="A25355">
        <v>233734</v>
      </c>
    </row>
    <row r="25356" spans="1:1" x14ac:dyDescent="0.55000000000000004">
      <c r="A25356">
        <v>233734</v>
      </c>
    </row>
    <row r="25357" spans="1:1" x14ac:dyDescent="0.55000000000000004">
      <c r="A25357">
        <v>233734</v>
      </c>
    </row>
    <row r="25358" spans="1:1" x14ac:dyDescent="0.55000000000000004">
      <c r="A25358">
        <v>233734</v>
      </c>
    </row>
    <row r="25359" spans="1:1" x14ac:dyDescent="0.55000000000000004">
      <c r="A25359">
        <v>233734</v>
      </c>
    </row>
    <row r="25360" spans="1:1" x14ac:dyDescent="0.55000000000000004">
      <c r="A25360">
        <v>233734</v>
      </c>
    </row>
    <row r="25361" spans="1:1" x14ac:dyDescent="0.55000000000000004">
      <c r="A25361">
        <v>233735</v>
      </c>
    </row>
    <row r="25362" spans="1:1" x14ac:dyDescent="0.55000000000000004">
      <c r="A25362">
        <v>233735</v>
      </c>
    </row>
    <row r="25363" spans="1:1" x14ac:dyDescent="0.55000000000000004">
      <c r="A25363">
        <v>233757</v>
      </c>
    </row>
    <row r="25364" spans="1:1" x14ac:dyDescent="0.55000000000000004">
      <c r="A25364">
        <v>233760</v>
      </c>
    </row>
    <row r="25365" spans="1:1" x14ac:dyDescent="0.55000000000000004">
      <c r="A25365">
        <v>233767</v>
      </c>
    </row>
    <row r="25366" spans="1:1" x14ac:dyDescent="0.55000000000000004">
      <c r="A25366">
        <v>233811</v>
      </c>
    </row>
    <row r="25367" spans="1:1" x14ac:dyDescent="0.55000000000000004">
      <c r="A25367">
        <v>233811</v>
      </c>
    </row>
    <row r="25368" spans="1:1" x14ac:dyDescent="0.55000000000000004">
      <c r="A25368">
        <v>233820</v>
      </c>
    </row>
    <row r="25369" spans="1:1" x14ac:dyDescent="0.55000000000000004">
      <c r="A25369">
        <v>233861</v>
      </c>
    </row>
    <row r="25370" spans="1:1" x14ac:dyDescent="0.55000000000000004">
      <c r="A25370">
        <v>233861</v>
      </c>
    </row>
    <row r="25371" spans="1:1" x14ac:dyDescent="0.55000000000000004">
      <c r="A25371">
        <v>233861</v>
      </c>
    </row>
    <row r="25372" spans="1:1" x14ac:dyDescent="0.55000000000000004">
      <c r="A25372">
        <v>233876</v>
      </c>
    </row>
    <row r="25373" spans="1:1" x14ac:dyDescent="0.55000000000000004">
      <c r="A25373">
        <v>233876</v>
      </c>
    </row>
    <row r="25374" spans="1:1" x14ac:dyDescent="0.55000000000000004">
      <c r="A25374">
        <v>233893</v>
      </c>
    </row>
    <row r="25375" spans="1:1" x14ac:dyDescent="0.55000000000000004">
      <c r="A25375">
        <v>233925</v>
      </c>
    </row>
    <row r="25376" spans="1:1" x14ac:dyDescent="0.55000000000000004">
      <c r="A25376">
        <v>233935</v>
      </c>
    </row>
    <row r="25377" spans="1:1" x14ac:dyDescent="0.55000000000000004">
      <c r="A25377">
        <v>233936</v>
      </c>
    </row>
    <row r="25378" spans="1:1" x14ac:dyDescent="0.55000000000000004">
      <c r="A25378">
        <v>233936</v>
      </c>
    </row>
    <row r="25379" spans="1:1" x14ac:dyDescent="0.55000000000000004">
      <c r="A25379">
        <v>233938</v>
      </c>
    </row>
    <row r="25380" spans="1:1" x14ac:dyDescent="0.55000000000000004">
      <c r="A25380">
        <v>233938</v>
      </c>
    </row>
    <row r="25381" spans="1:1" x14ac:dyDescent="0.55000000000000004">
      <c r="A25381">
        <v>233938</v>
      </c>
    </row>
    <row r="25382" spans="1:1" x14ac:dyDescent="0.55000000000000004">
      <c r="A25382">
        <v>233938</v>
      </c>
    </row>
    <row r="25383" spans="1:1" x14ac:dyDescent="0.55000000000000004">
      <c r="A25383">
        <v>233958</v>
      </c>
    </row>
    <row r="25384" spans="1:1" x14ac:dyDescent="0.55000000000000004">
      <c r="A25384">
        <v>233958</v>
      </c>
    </row>
    <row r="25385" spans="1:1" x14ac:dyDescent="0.55000000000000004">
      <c r="A25385">
        <v>233958</v>
      </c>
    </row>
    <row r="25386" spans="1:1" x14ac:dyDescent="0.55000000000000004">
      <c r="A25386">
        <v>233974</v>
      </c>
    </row>
    <row r="25387" spans="1:1" x14ac:dyDescent="0.55000000000000004">
      <c r="A25387">
        <v>233974</v>
      </c>
    </row>
    <row r="25388" spans="1:1" x14ac:dyDescent="0.55000000000000004">
      <c r="A25388">
        <v>233974</v>
      </c>
    </row>
    <row r="25389" spans="1:1" x14ac:dyDescent="0.55000000000000004">
      <c r="A25389">
        <v>233974</v>
      </c>
    </row>
    <row r="25390" spans="1:1" x14ac:dyDescent="0.55000000000000004">
      <c r="A25390">
        <v>234007</v>
      </c>
    </row>
    <row r="25391" spans="1:1" x14ac:dyDescent="0.55000000000000004">
      <c r="A25391">
        <v>234033</v>
      </c>
    </row>
    <row r="25392" spans="1:1" x14ac:dyDescent="0.55000000000000004">
      <c r="A25392">
        <v>234033</v>
      </c>
    </row>
    <row r="25393" spans="1:1" x14ac:dyDescent="0.55000000000000004">
      <c r="A25393">
        <v>234033</v>
      </c>
    </row>
    <row r="25394" spans="1:1" x14ac:dyDescent="0.55000000000000004">
      <c r="A25394">
        <v>234033</v>
      </c>
    </row>
    <row r="25395" spans="1:1" x14ac:dyDescent="0.55000000000000004">
      <c r="A25395">
        <v>234051</v>
      </c>
    </row>
    <row r="25396" spans="1:1" x14ac:dyDescent="0.55000000000000004">
      <c r="A25396">
        <v>234051</v>
      </c>
    </row>
    <row r="25397" spans="1:1" x14ac:dyDescent="0.55000000000000004">
      <c r="A25397">
        <v>234051</v>
      </c>
    </row>
    <row r="25398" spans="1:1" x14ac:dyDescent="0.55000000000000004">
      <c r="A25398">
        <v>234051</v>
      </c>
    </row>
    <row r="25399" spans="1:1" x14ac:dyDescent="0.55000000000000004">
      <c r="A25399">
        <v>234051</v>
      </c>
    </row>
    <row r="25400" spans="1:1" x14ac:dyDescent="0.55000000000000004">
      <c r="A25400">
        <v>234051</v>
      </c>
    </row>
    <row r="25401" spans="1:1" x14ac:dyDescent="0.55000000000000004">
      <c r="A25401">
        <v>234051</v>
      </c>
    </row>
    <row r="25402" spans="1:1" x14ac:dyDescent="0.55000000000000004">
      <c r="A25402">
        <v>234072</v>
      </c>
    </row>
    <row r="25403" spans="1:1" x14ac:dyDescent="0.55000000000000004">
      <c r="A25403">
        <v>234087</v>
      </c>
    </row>
    <row r="25404" spans="1:1" x14ac:dyDescent="0.55000000000000004">
      <c r="A25404">
        <v>234142</v>
      </c>
    </row>
    <row r="25405" spans="1:1" x14ac:dyDescent="0.55000000000000004">
      <c r="A25405">
        <v>234168</v>
      </c>
    </row>
    <row r="25406" spans="1:1" x14ac:dyDescent="0.55000000000000004">
      <c r="A25406">
        <v>234168</v>
      </c>
    </row>
    <row r="25407" spans="1:1" x14ac:dyDescent="0.55000000000000004">
      <c r="A25407">
        <v>234168</v>
      </c>
    </row>
    <row r="25408" spans="1:1" x14ac:dyDescent="0.55000000000000004">
      <c r="A25408">
        <v>234169</v>
      </c>
    </row>
    <row r="25409" spans="1:1" x14ac:dyDescent="0.55000000000000004">
      <c r="A25409">
        <v>234169</v>
      </c>
    </row>
    <row r="25410" spans="1:1" x14ac:dyDescent="0.55000000000000004">
      <c r="A25410">
        <v>234177</v>
      </c>
    </row>
    <row r="25411" spans="1:1" x14ac:dyDescent="0.55000000000000004">
      <c r="A25411">
        <v>234177</v>
      </c>
    </row>
    <row r="25412" spans="1:1" x14ac:dyDescent="0.55000000000000004">
      <c r="A25412">
        <v>234177</v>
      </c>
    </row>
    <row r="25413" spans="1:1" x14ac:dyDescent="0.55000000000000004">
      <c r="A25413">
        <v>234177</v>
      </c>
    </row>
    <row r="25414" spans="1:1" x14ac:dyDescent="0.55000000000000004">
      <c r="A25414">
        <v>234185</v>
      </c>
    </row>
    <row r="25415" spans="1:1" x14ac:dyDescent="0.55000000000000004">
      <c r="A25415">
        <v>234185</v>
      </c>
    </row>
    <row r="25416" spans="1:1" x14ac:dyDescent="0.55000000000000004">
      <c r="A25416">
        <v>234185</v>
      </c>
    </row>
    <row r="25417" spans="1:1" x14ac:dyDescent="0.55000000000000004">
      <c r="A25417">
        <v>234185</v>
      </c>
    </row>
    <row r="25418" spans="1:1" x14ac:dyDescent="0.55000000000000004">
      <c r="A25418">
        <v>234185</v>
      </c>
    </row>
    <row r="25419" spans="1:1" x14ac:dyDescent="0.55000000000000004">
      <c r="A25419">
        <v>234192</v>
      </c>
    </row>
    <row r="25420" spans="1:1" x14ac:dyDescent="0.55000000000000004">
      <c r="A25420">
        <v>234192</v>
      </c>
    </row>
    <row r="25421" spans="1:1" x14ac:dyDescent="0.55000000000000004">
      <c r="A25421">
        <v>234192</v>
      </c>
    </row>
    <row r="25422" spans="1:1" x14ac:dyDescent="0.55000000000000004">
      <c r="A25422">
        <v>234198</v>
      </c>
    </row>
    <row r="25423" spans="1:1" x14ac:dyDescent="0.55000000000000004">
      <c r="A25423">
        <v>234198</v>
      </c>
    </row>
    <row r="25424" spans="1:1" x14ac:dyDescent="0.55000000000000004">
      <c r="A25424">
        <v>234207</v>
      </c>
    </row>
    <row r="25425" spans="1:1" x14ac:dyDescent="0.55000000000000004">
      <c r="A25425">
        <v>234215</v>
      </c>
    </row>
    <row r="25426" spans="1:1" x14ac:dyDescent="0.55000000000000004">
      <c r="A25426">
        <v>234215</v>
      </c>
    </row>
    <row r="25427" spans="1:1" x14ac:dyDescent="0.55000000000000004">
      <c r="A25427">
        <v>234215</v>
      </c>
    </row>
    <row r="25428" spans="1:1" x14ac:dyDescent="0.55000000000000004">
      <c r="A25428">
        <v>234215</v>
      </c>
    </row>
    <row r="25429" spans="1:1" x14ac:dyDescent="0.55000000000000004">
      <c r="A25429">
        <v>234215</v>
      </c>
    </row>
    <row r="25430" spans="1:1" x14ac:dyDescent="0.55000000000000004">
      <c r="A25430">
        <v>234222</v>
      </c>
    </row>
    <row r="25431" spans="1:1" x14ac:dyDescent="0.55000000000000004">
      <c r="A25431">
        <v>234222</v>
      </c>
    </row>
    <row r="25432" spans="1:1" x14ac:dyDescent="0.55000000000000004">
      <c r="A25432">
        <v>234222</v>
      </c>
    </row>
    <row r="25433" spans="1:1" x14ac:dyDescent="0.55000000000000004">
      <c r="A25433">
        <v>234234</v>
      </c>
    </row>
    <row r="25434" spans="1:1" x14ac:dyDescent="0.55000000000000004">
      <c r="A25434">
        <v>234255</v>
      </c>
    </row>
    <row r="25435" spans="1:1" x14ac:dyDescent="0.55000000000000004">
      <c r="A25435">
        <v>234255</v>
      </c>
    </row>
    <row r="25436" spans="1:1" x14ac:dyDescent="0.55000000000000004">
      <c r="A25436">
        <v>234255</v>
      </c>
    </row>
    <row r="25437" spans="1:1" x14ac:dyDescent="0.55000000000000004">
      <c r="A25437">
        <v>234255</v>
      </c>
    </row>
    <row r="25438" spans="1:1" x14ac:dyDescent="0.55000000000000004">
      <c r="A25438">
        <v>234255</v>
      </c>
    </row>
    <row r="25439" spans="1:1" x14ac:dyDescent="0.55000000000000004">
      <c r="A25439">
        <v>234255</v>
      </c>
    </row>
    <row r="25440" spans="1:1" x14ac:dyDescent="0.55000000000000004">
      <c r="A25440">
        <v>234255</v>
      </c>
    </row>
    <row r="25441" spans="1:1" x14ac:dyDescent="0.55000000000000004">
      <c r="A25441">
        <v>234255</v>
      </c>
    </row>
    <row r="25442" spans="1:1" x14ac:dyDescent="0.55000000000000004">
      <c r="A25442">
        <v>234255</v>
      </c>
    </row>
    <row r="25443" spans="1:1" x14ac:dyDescent="0.55000000000000004">
      <c r="A25443">
        <v>234255</v>
      </c>
    </row>
    <row r="25444" spans="1:1" x14ac:dyDescent="0.55000000000000004">
      <c r="A25444">
        <v>234255</v>
      </c>
    </row>
    <row r="25445" spans="1:1" x14ac:dyDescent="0.55000000000000004">
      <c r="A25445">
        <v>234255</v>
      </c>
    </row>
    <row r="25446" spans="1:1" x14ac:dyDescent="0.55000000000000004">
      <c r="A25446">
        <v>234255</v>
      </c>
    </row>
    <row r="25447" spans="1:1" x14ac:dyDescent="0.55000000000000004">
      <c r="A25447">
        <v>234255</v>
      </c>
    </row>
    <row r="25448" spans="1:1" x14ac:dyDescent="0.55000000000000004">
      <c r="A25448">
        <v>234255</v>
      </c>
    </row>
    <row r="25449" spans="1:1" x14ac:dyDescent="0.55000000000000004">
      <c r="A25449">
        <v>234255</v>
      </c>
    </row>
    <row r="25450" spans="1:1" x14ac:dyDescent="0.55000000000000004">
      <c r="A25450">
        <v>234255</v>
      </c>
    </row>
    <row r="25451" spans="1:1" x14ac:dyDescent="0.55000000000000004">
      <c r="A25451">
        <v>234255</v>
      </c>
    </row>
    <row r="25452" spans="1:1" x14ac:dyDescent="0.55000000000000004">
      <c r="A25452">
        <v>234255</v>
      </c>
    </row>
    <row r="25453" spans="1:1" x14ac:dyDescent="0.55000000000000004">
      <c r="A25453">
        <v>234255</v>
      </c>
    </row>
    <row r="25454" spans="1:1" x14ac:dyDescent="0.55000000000000004">
      <c r="A25454">
        <v>234255</v>
      </c>
    </row>
    <row r="25455" spans="1:1" x14ac:dyDescent="0.55000000000000004">
      <c r="A25455">
        <v>234255</v>
      </c>
    </row>
    <row r="25456" spans="1:1" x14ac:dyDescent="0.55000000000000004">
      <c r="A25456">
        <v>234255</v>
      </c>
    </row>
    <row r="25457" spans="1:1" x14ac:dyDescent="0.55000000000000004">
      <c r="A25457">
        <v>234255</v>
      </c>
    </row>
    <row r="25458" spans="1:1" x14ac:dyDescent="0.55000000000000004">
      <c r="A25458">
        <v>234255</v>
      </c>
    </row>
    <row r="25459" spans="1:1" x14ac:dyDescent="0.55000000000000004">
      <c r="A25459">
        <v>234255</v>
      </c>
    </row>
    <row r="25460" spans="1:1" x14ac:dyDescent="0.55000000000000004">
      <c r="A25460">
        <v>234255</v>
      </c>
    </row>
    <row r="25461" spans="1:1" x14ac:dyDescent="0.55000000000000004">
      <c r="A25461">
        <v>234255</v>
      </c>
    </row>
    <row r="25462" spans="1:1" x14ac:dyDescent="0.55000000000000004">
      <c r="A25462">
        <v>234255</v>
      </c>
    </row>
    <row r="25463" spans="1:1" x14ac:dyDescent="0.55000000000000004">
      <c r="A25463">
        <v>234255</v>
      </c>
    </row>
    <row r="25464" spans="1:1" x14ac:dyDescent="0.55000000000000004">
      <c r="A25464">
        <v>234255</v>
      </c>
    </row>
    <row r="25465" spans="1:1" x14ac:dyDescent="0.55000000000000004">
      <c r="A25465">
        <v>234255</v>
      </c>
    </row>
    <row r="25466" spans="1:1" x14ac:dyDescent="0.55000000000000004">
      <c r="A25466">
        <v>234255</v>
      </c>
    </row>
    <row r="25467" spans="1:1" x14ac:dyDescent="0.55000000000000004">
      <c r="A25467">
        <v>234255</v>
      </c>
    </row>
    <row r="25468" spans="1:1" x14ac:dyDescent="0.55000000000000004">
      <c r="A25468">
        <v>234255</v>
      </c>
    </row>
    <row r="25469" spans="1:1" x14ac:dyDescent="0.55000000000000004">
      <c r="A25469">
        <v>234255</v>
      </c>
    </row>
    <row r="25470" spans="1:1" x14ac:dyDescent="0.55000000000000004">
      <c r="A25470">
        <v>234255</v>
      </c>
    </row>
    <row r="25471" spans="1:1" x14ac:dyDescent="0.55000000000000004">
      <c r="A25471">
        <v>234255</v>
      </c>
    </row>
    <row r="25472" spans="1:1" x14ac:dyDescent="0.55000000000000004">
      <c r="A25472">
        <v>234255</v>
      </c>
    </row>
    <row r="25473" spans="1:1" x14ac:dyDescent="0.55000000000000004">
      <c r="A25473">
        <v>234255</v>
      </c>
    </row>
    <row r="25474" spans="1:1" x14ac:dyDescent="0.55000000000000004">
      <c r="A25474">
        <v>234255</v>
      </c>
    </row>
    <row r="25475" spans="1:1" x14ac:dyDescent="0.55000000000000004">
      <c r="A25475">
        <v>234255</v>
      </c>
    </row>
    <row r="25476" spans="1:1" x14ac:dyDescent="0.55000000000000004">
      <c r="A25476">
        <v>234255</v>
      </c>
    </row>
    <row r="25477" spans="1:1" x14ac:dyDescent="0.55000000000000004">
      <c r="A25477">
        <v>234255</v>
      </c>
    </row>
    <row r="25478" spans="1:1" x14ac:dyDescent="0.55000000000000004">
      <c r="A25478">
        <v>234255</v>
      </c>
    </row>
    <row r="25479" spans="1:1" x14ac:dyDescent="0.55000000000000004">
      <c r="A25479">
        <v>234255</v>
      </c>
    </row>
    <row r="25480" spans="1:1" x14ac:dyDescent="0.55000000000000004">
      <c r="A25480">
        <v>234255</v>
      </c>
    </row>
    <row r="25481" spans="1:1" x14ac:dyDescent="0.55000000000000004">
      <c r="A25481">
        <v>234255</v>
      </c>
    </row>
    <row r="25482" spans="1:1" x14ac:dyDescent="0.55000000000000004">
      <c r="A25482">
        <v>234255</v>
      </c>
    </row>
    <row r="25483" spans="1:1" x14ac:dyDescent="0.55000000000000004">
      <c r="A25483">
        <v>234255</v>
      </c>
    </row>
    <row r="25484" spans="1:1" x14ac:dyDescent="0.55000000000000004">
      <c r="A25484">
        <v>234260</v>
      </c>
    </row>
    <row r="25485" spans="1:1" x14ac:dyDescent="0.55000000000000004">
      <c r="A25485">
        <v>234261</v>
      </c>
    </row>
    <row r="25486" spans="1:1" x14ac:dyDescent="0.55000000000000004">
      <c r="A25486">
        <v>234261</v>
      </c>
    </row>
    <row r="25487" spans="1:1" x14ac:dyDescent="0.55000000000000004">
      <c r="A25487">
        <v>234261</v>
      </c>
    </row>
    <row r="25488" spans="1:1" x14ac:dyDescent="0.55000000000000004">
      <c r="A25488">
        <v>234261</v>
      </c>
    </row>
    <row r="25489" spans="1:1" x14ac:dyDescent="0.55000000000000004">
      <c r="A25489">
        <v>234294</v>
      </c>
    </row>
    <row r="25490" spans="1:1" x14ac:dyDescent="0.55000000000000004">
      <c r="A25490">
        <v>234299</v>
      </c>
    </row>
    <row r="25491" spans="1:1" x14ac:dyDescent="0.55000000000000004">
      <c r="A25491">
        <v>234299</v>
      </c>
    </row>
    <row r="25492" spans="1:1" x14ac:dyDescent="0.55000000000000004">
      <c r="A25492">
        <v>234299</v>
      </c>
    </row>
    <row r="25493" spans="1:1" x14ac:dyDescent="0.55000000000000004">
      <c r="A25493">
        <v>234299</v>
      </c>
    </row>
    <row r="25494" spans="1:1" x14ac:dyDescent="0.55000000000000004">
      <c r="A25494">
        <v>234299</v>
      </c>
    </row>
    <row r="25495" spans="1:1" x14ac:dyDescent="0.55000000000000004">
      <c r="A25495">
        <v>234308</v>
      </c>
    </row>
    <row r="25496" spans="1:1" x14ac:dyDescent="0.55000000000000004">
      <c r="A25496">
        <v>234308</v>
      </c>
    </row>
    <row r="25497" spans="1:1" x14ac:dyDescent="0.55000000000000004">
      <c r="A25497">
        <v>234314</v>
      </c>
    </row>
    <row r="25498" spans="1:1" x14ac:dyDescent="0.55000000000000004">
      <c r="A25498">
        <v>234320</v>
      </c>
    </row>
    <row r="25499" spans="1:1" x14ac:dyDescent="0.55000000000000004">
      <c r="A25499">
        <v>234320</v>
      </c>
    </row>
    <row r="25500" spans="1:1" x14ac:dyDescent="0.55000000000000004">
      <c r="A25500">
        <v>234321</v>
      </c>
    </row>
    <row r="25501" spans="1:1" x14ac:dyDescent="0.55000000000000004">
      <c r="A25501">
        <v>234350</v>
      </c>
    </row>
    <row r="25502" spans="1:1" x14ac:dyDescent="0.55000000000000004">
      <c r="A25502">
        <v>234366</v>
      </c>
    </row>
    <row r="25503" spans="1:1" x14ac:dyDescent="0.55000000000000004">
      <c r="A25503">
        <v>234371</v>
      </c>
    </row>
    <row r="25504" spans="1:1" x14ac:dyDescent="0.55000000000000004">
      <c r="A25504">
        <v>234371</v>
      </c>
    </row>
    <row r="25505" spans="1:1" x14ac:dyDescent="0.55000000000000004">
      <c r="A25505">
        <v>234384</v>
      </c>
    </row>
    <row r="25506" spans="1:1" x14ac:dyDescent="0.55000000000000004">
      <c r="A25506">
        <v>234390</v>
      </c>
    </row>
    <row r="25507" spans="1:1" x14ac:dyDescent="0.55000000000000004">
      <c r="A25507">
        <v>234390</v>
      </c>
    </row>
    <row r="25508" spans="1:1" x14ac:dyDescent="0.55000000000000004">
      <c r="A25508">
        <v>234390</v>
      </c>
    </row>
    <row r="25509" spans="1:1" x14ac:dyDescent="0.55000000000000004">
      <c r="A25509">
        <v>234390</v>
      </c>
    </row>
    <row r="25510" spans="1:1" x14ac:dyDescent="0.55000000000000004">
      <c r="A25510">
        <v>234416</v>
      </c>
    </row>
    <row r="25511" spans="1:1" x14ac:dyDescent="0.55000000000000004">
      <c r="A25511">
        <v>234431</v>
      </c>
    </row>
    <row r="25512" spans="1:1" x14ac:dyDescent="0.55000000000000004">
      <c r="A25512">
        <v>234463</v>
      </c>
    </row>
    <row r="25513" spans="1:1" x14ac:dyDescent="0.55000000000000004">
      <c r="A25513">
        <v>234463</v>
      </c>
    </row>
    <row r="25514" spans="1:1" x14ac:dyDescent="0.55000000000000004">
      <c r="A25514">
        <v>234463</v>
      </c>
    </row>
    <row r="25515" spans="1:1" x14ac:dyDescent="0.55000000000000004">
      <c r="A25515">
        <v>234493</v>
      </c>
    </row>
    <row r="25516" spans="1:1" x14ac:dyDescent="0.55000000000000004">
      <c r="A25516">
        <v>234493</v>
      </c>
    </row>
    <row r="25517" spans="1:1" x14ac:dyDescent="0.55000000000000004">
      <c r="A25517">
        <v>234493</v>
      </c>
    </row>
    <row r="25518" spans="1:1" x14ac:dyDescent="0.55000000000000004">
      <c r="A25518">
        <v>234493</v>
      </c>
    </row>
    <row r="25519" spans="1:1" x14ac:dyDescent="0.55000000000000004">
      <c r="A25519">
        <v>234493</v>
      </c>
    </row>
    <row r="25520" spans="1:1" x14ac:dyDescent="0.55000000000000004">
      <c r="A25520">
        <v>234493</v>
      </c>
    </row>
    <row r="25521" spans="1:1" x14ac:dyDescent="0.55000000000000004">
      <c r="A25521">
        <v>234493</v>
      </c>
    </row>
    <row r="25522" spans="1:1" x14ac:dyDescent="0.55000000000000004">
      <c r="A25522">
        <v>234493</v>
      </c>
    </row>
    <row r="25523" spans="1:1" x14ac:dyDescent="0.55000000000000004">
      <c r="A25523">
        <v>234493</v>
      </c>
    </row>
    <row r="25524" spans="1:1" x14ac:dyDescent="0.55000000000000004">
      <c r="A25524">
        <v>234493</v>
      </c>
    </row>
    <row r="25525" spans="1:1" x14ac:dyDescent="0.55000000000000004">
      <c r="A25525">
        <v>234494</v>
      </c>
    </row>
    <row r="25526" spans="1:1" x14ac:dyDescent="0.55000000000000004">
      <c r="A25526">
        <v>234494</v>
      </c>
    </row>
    <row r="25527" spans="1:1" x14ac:dyDescent="0.55000000000000004">
      <c r="A25527">
        <v>234494</v>
      </c>
    </row>
    <row r="25528" spans="1:1" x14ac:dyDescent="0.55000000000000004">
      <c r="A25528">
        <v>234536</v>
      </c>
    </row>
    <row r="25529" spans="1:1" x14ac:dyDescent="0.55000000000000004">
      <c r="A25529">
        <v>234536</v>
      </c>
    </row>
    <row r="25530" spans="1:1" x14ac:dyDescent="0.55000000000000004">
      <c r="A25530">
        <v>234536</v>
      </c>
    </row>
    <row r="25531" spans="1:1" x14ac:dyDescent="0.55000000000000004">
      <c r="A25531">
        <v>234536</v>
      </c>
    </row>
    <row r="25532" spans="1:1" x14ac:dyDescent="0.55000000000000004">
      <c r="A25532">
        <v>234536</v>
      </c>
    </row>
    <row r="25533" spans="1:1" x14ac:dyDescent="0.55000000000000004">
      <c r="A25533">
        <v>234540</v>
      </c>
    </row>
    <row r="25534" spans="1:1" x14ac:dyDescent="0.55000000000000004">
      <c r="A25534">
        <v>234543</v>
      </c>
    </row>
    <row r="25535" spans="1:1" x14ac:dyDescent="0.55000000000000004">
      <c r="A25535">
        <v>234543</v>
      </c>
    </row>
    <row r="25536" spans="1:1" x14ac:dyDescent="0.55000000000000004">
      <c r="A25536">
        <v>234558</v>
      </c>
    </row>
    <row r="25537" spans="1:1" x14ac:dyDescent="0.55000000000000004">
      <c r="A25537">
        <v>234603</v>
      </c>
    </row>
    <row r="25538" spans="1:1" x14ac:dyDescent="0.55000000000000004">
      <c r="A25538">
        <v>234603</v>
      </c>
    </row>
    <row r="25539" spans="1:1" x14ac:dyDescent="0.55000000000000004">
      <c r="A25539">
        <v>234613</v>
      </c>
    </row>
    <row r="25540" spans="1:1" x14ac:dyDescent="0.55000000000000004">
      <c r="A25540">
        <v>234613</v>
      </c>
    </row>
    <row r="25541" spans="1:1" x14ac:dyDescent="0.55000000000000004">
      <c r="A25541">
        <v>234618</v>
      </c>
    </row>
    <row r="25542" spans="1:1" x14ac:dyDescent="0.55000000000000004">
      <c r="A25542">
        <v>234618</v>
      </c>
    </row>
    <row r="25543" spans="1:1" x14ac:dyDescent="0.55000000000000004">
      <c r="A25543">
        <v>234618</v>
      </c>
    </row>
    <row r="25544" spans="1:1" x14ac:dyDescent="0.55000000000000004">
      <c r="A25544">
        <v>234618</v>
      </c>
    </row>
    <row r="25545" spans="1:1" x14ac:dyDescent="0.55000000000000004">
      <c r="A25545">
        <v>234650</v>
      </c>
    </row>
    <row r="25546" spans="1:1" x14ac:dyDescent="0.55000000000000004">
      <c r="A25546">
        <v>234746</v>
      </c>
    </row>
    <row r="25547" spans="1:1" x14ac:dyDescent="0.55000000000000004">
      <c r="A25547">
        <v>234758</v>
      </c>
    </row>
    <row r="25548" spans="1:1" x14ac:dyDescent="0.55000000000000004">
      <c r="A25548">
        <v>234767</v>
      </c>
    </row>
    <row r="25549" spans="1:1" x14ac:dyDescent="0.55000000000000004">
      <c r="A25549">
        <v>234808</v>
      </c>
    </row>
    <row r="25550" spans="1:1" x14ac:dyDescent="0.55000000000000004">
      <c r="A25550">
        <v>234808</v>
      </c>
    </row>
    <row r="25551" spans="1:1" x14ac:dyDescent="0.55000000000000004">
      <c r="A25551">
        <v>234818</v>
      </c>
    </row>
    <row r="25552" spans="1:1" x14ac:dyDescent="0.55000000000000004">
      <c r="A25552">
        <v>234840</v>
      </c>
    </row>
    <row r="25553" spans="1:1" x14ac:dyDescent="0.55000000000000004">
      <c r="A25553">
        <v>234841</v>
      </c>
    </row>
    <row r="25554" spans="1:1" x14ac:dyDescent="0.55000000000000004">
      <c r="A25554">
        <v>234857</v>
      </c>
    </row>
    <row r="25555" spans="1:1" x14ac:dyDescent="0.55000000000000004">
      <c r="A25555">
        <v>234857</v>
      </c>
    </row>
    <row r="25556" spans="1:1" x14ac:dyDescent="0.55000000000000004">
      <c r="A25556">
        <v>234857</v>
      </c>
    </row>
    <row r="25557" spans="1:1" x14ac:dyDescent="0.55000000000000004">
      <c r="A25557">
        <v>234857</v>
      </c>
    </row>
    <row r="25558" spans="1:1" x14ac:dyDescent="0.55000000000000004">
      <c r="A25558">
        <v>234857</v>
      </c>
    </row>
    <row r="25559" spans="1:1" x14ac:dyDescent="0.55000000000000004">
      <c r="A25559">
        <v>234857</v>
      </c>
    </row>
    <row r="25560" spans="1:1" x14ac:dyDescent="0.55000000000000004">
      <c r="A25560">
        <v>234869</v>
      </c>
    </row>
    <row r="25561" spans="1:1" x14ac:dyDescent="0.55000000000000004">
      <c r="A25561">
        <v>234869</v>
      </c>
    </row>
    <row r="25562" spans="1:1" x14ac:dyDescent="0.55000000000000004">
      <c r="A25562">
        <v>234869</v>
      </c>
    </row>
    <row r="25563" spans="1:1" x14ac:dyDescent="0.55000000000000004">
      <c r="A25563">
        <v>234869</v>
      </c>
    </row>
    <row r="25564" spans="1:1" x14ac:dyDescent="0.55000000000000004">
      <c r="A25564">
        <v>234874</v>
      </c>
    </row>
    <row r="25565" spans="1:1" x14ac:dyDescent="0.55000000000000004">
      <c r="A25565">
        <v>234874</v>
      </c>
    </row>
    <row r="25566" spans="1:1" x14ac:dyDescent="0.55000000000000004">
      <c r="A25566">
        <v>234887</v>
      </c>
    </row>
    <row r="25567" spans="1:1" x14ac:dyDescent="0.55000000000000004">
      <c r="A25567">
        <v>234887</v>
      </c>
    </row>
    <row r="25568" spans="1:1" x14ac:dyDescent="0.55000000000000004">
      <c r="A25568">
        <v>234887</v>
      </c>
    </row>
    <row r="25569" spans="1:1" x14ac:dyDescent="0.55000000000000004">
      <c r="A25569">
        <v>234887</v>
      </c>
    </row>
    <row r="25570" spans="1:1" x14ac:dyDescent="0.55000000000000004">
      <c r="A25570">
        <v>234887</v>
      </c>
    </row>
    <row r="25571" spans="1:1" x14ac:dyDescent="0.55000000000000004">
      <c r="A25571">
        <v>234887</v>
      </c>
    </row>
    <row r="25572" spans="1:1" x14ac:dyDescent="0.55000000000000004">
      <c r="A25572">
        <v>234890</v>
      </c>
    </row>
    <row r="25573" spans="1:1" x14ac:dyDescent="0.55000000000000004">
      <c r="A25573">
        <v>234913</v>
      </c>
    </row>
    <row r="25574" spans="1:1" x14ac:dyDescent="0.55000000000000004">
      <c r="A25574">
        <v>234958</v>
      </c>
    </row>
    <row r="25575" spans="1:1" x14ac:dyDescent="0.55000000000000004">
      <c r="A25575">
        <v>234958</v>
      </c>
    </row>
    <row r="25576" spans="1:1" x14ac:dyDescent="0.55000000000000004">
      <c r="A25576">
        <v>234960</v>
      </c>
    </row>
    <row r="25577" spans="1:1" x14ac:dyDescent="0.55000000000000004">
      <c r="A25577">
        <v>234988</v>
      </c>
    </row>
    <row r="25578" spans="1:1" x14ac:dyDescent="0.55000000000000004">
      <c r="A25578">
        <v>235018</v>
      </c>
    </row>
    <row r="25579" spans="1:1" x14ac:dyDescent="0.55000000000000004">
      <c r="A25579">
        <v>235018</v>
      </c>
    </row>
    <row r="25580" spans="1:1" x14ac:dyDescent="0.55000000000000004">
      <c r="A25580">
        <v>235047</v>
      </c>
    </row>
    <row r="25581" spans="1:1" x14ac:dyDescent="0.55000000000000004">
      <c r="A25581">
        <v>235047</v>
      </c>
    </row>
    <row r="25582" spans="1:1" x14ac:dyDescent="0.55000000000000004">
      <c r="A25582">
        <v>235047</v>
      </c>
    </row>
    <row r="25583" spans="1:1" x14ac:dyDescent="0.55000000000000004">
      <c r="A25583">
        <v>235047</v>
      </c>
    </row>
    <row r="25584" spans="1:1" x14ac:dyDescent="0.55000000000000004">
      <c r="A25584">
        <v>235047</v>
      </c>
    </row>
    <row r="25585" spans="1:1" x14ac:dyDescent="0.55000000000000004">
      <c r="A25585">
        <v>235047</v>
      </c>
    </row>
    <row r="25586" spans="1:1" x14ac:dyDescent="0.55000000000000004">
      <c r="A25586">
        <v>235047</v>
      </c>
    </row>
    <row r="25587" spans="1:1" x14ac:dyDescent="0.55000000000000004">
      <c r="A25587">
        <v>235047</v>
      </c>
    </row>
    <row r="25588" spans="1:1" x14ac:dyDescent="0.55000000000000004">
      <c r="A25588">
        <v>235047</v>
      </c>
    </row>
    <row r="25589" spans="1:1" x14ac:dyDescent="0.55000000000000004">
      <c r="A25589">
        <v>235047</v>
      </c>
    </row>
    <row r="25590" spans="1:1" x14ac:dyDescent="0.55000000000000004">
      <c r="A25590">
        <v>235047</v>
      </c>
    </row>
    <row r="25591" spans="1:1" x14ac:dyDescent="0.55000000000000004">
      <c r="A25591">
        <v>235047</v>
      </c>
    </row>
    <row r="25592" spans="1:1" x14ac:dyDescent="0.55000000000000004">
      <c r="A25592">
        <v>235060</v>
      </c>
    </row>
    <row r="25593" spans="1:1" x14ac:dyDescent="0.55000000000000004">
      <c r="A25593">
        <v>235060</v>
      </c>
    </row>
    <row r="25594" spans="1:1" x14ac:dyDescent="0.55000000000000004">
      <c r="A25594">
        <v>235060</v>
      </c>
    </row>
    <row r="25595" spans="1:1" x14ac:dyDescent="0.55000000000000004">
      <c r="A25595">
        <v>235062</v>
      </c>
    </row>
    <row r="25596" spans="1:1" x14ac:dyDescent="0.55000000000000004">
      <c r="A25596">
        <v>235114</v>
      </c>
    </row>
    <row r="25597" spans="1:1" x14ac:dyDescent="0.55000000000000004">
      <c r="A25597">
        <v>235114</v>
      </c>
    </row>
    <row r="25598" spans="1:1" x14ac:dyDescent="0.55000000000000004">
      <c r="A25598">
        <v>235200</v>
      </c>
    </row>
    <row r="25599" spans="1:1" x14ac:dyDescent="0.55000000000000004">
      <c r="A25599">
        <v>235200</v>
      </c>
    </row>
    <row r="25600" spans="1:1" x14ac:dyDescent="0.55000000000000004">
      <c r="A25600">
        <v>235224</v>
      </c>
    </row>
    <row r="25601" spans="1:1" x14ac:dyDescent="0.55000000000000004">
      <c r="A25601">
        <v>235224</v>
      </c>
    </row>
    <row r="25602" spans="1:1" x14ac:dyDescent="0.55000000000000004">
      <c r="A25602">
        <v>235224</v>
      </c>
    </row>
    <row r="25603" spans="1:1" x14ac:dyDescent="0.55000000000000004">
      <c r="A25603">
        <v>235224</v>
      </c>
    </row>
    <row r="25604" spans="1:1" x14ac:dyDescent="0.55000000000000004">
      <c r="A25604">
        <v>235224</v>
      </c>
    </row>
    <row r="25605" spans="1:1" x14ac:dyDescent="0.55000000000000004">
      <c r="A25605">
        <v>235224</v>
      </c>
    </row>
    <row r="25606" spans="1:1" x14ac:dyDescent="0.55000000000000004">
      <c r="A25606">
        <v>235224</v>
      </c>
    </row>
    <row r="25607" spans="1:1" x14ac:dyDescent="0.55000000000000004">
      <c r="A25607">
        <v>235262</v>
      </c>
    </row>
    <row r="25608" spans="1:1" x14ac:dyDescent="0.55000000000000004">
      <c r="A25608">
        <v>235274</v>
      </c>
    </row>
    <row r="25609" spans="1:1" x14ac:dyDescent="0.55000000000000004">
      <c r="A25609">
        <v>235274</v>
      </c>
    </row>
    <row r="25610" spans="1:1" x14ac:dyDescent="0.55000000000000004">
      <c r="A25610">
        <v>235281</v>
      </c>
    </row>
    <row r="25611" spans="1:1" x14ac:dyDescent="0.55000000000000004">
      <c r="A25611">
        <v>235285</v>
      </c>
    </row>
    <row r="25612" spans="1:1" x14ac:dyDescent="0.55000000000000004">
      <c r="A25612">
        <v>235325</v>
      </c>
    </row>
    <row r="25613" spans="1:1" x14ac:dyDescent="0.55000000000000004">
      <c r="A25613">
        <v>235337</v>
      </c>
    </row>
    <row r="25614" spans="1:1" x14ac:dyDescent="0.55000000000000004">
      <c r="A25614">
        <v>235344</v>
      </c>
    </row>
    <row r="25615" spans="1:1" x14ac:dyDescent="0.55000000000000004">
      <c r="A25615">
        <v>235344</v>
      </c>
    </row>
    <row r="25616" spans="1:1" x14ac:dyDescent="0.55000000000000004">
      <c r="A25616">
        <v>235352</v>
      </c>
    </row>
    <row r="25617" spans="1:1" x14ac:dyDescent="0.55000000000000004">
      <c r="A25617">
        <v>235357</v>
      </c>
    </row>
    <row r="25618" spans="1:1" x14ac:dyDescent="0.55000000000000004">
      <c r="A25618">
        <v>235357</v>
      </c>
    </row>
    <row r="25619" spans="1:1" x14ac:dyDescent="0.55000000000000004">
      <c r="A25619">
        <v>235425</v>
      </c>
    </row>
    <row r="25620" spans="1:1" x14ac:dyDescent="0.55000000000000004">
      <c r="A25620">
        <v>235427</v>
      </c>
    </row>
    <row r="25621" spans="1:1" x14ac:dyDescent="0.55000000000000004">
      <c r="A25621">
        <v>235437</v>
      </c>
    </row>
    <row r="25622" spans="1:1" x14ac:dyDescent="0.55000000000000004">
      <c r="A25622">
        <v>235437</v>
      </c>
    </row>
    <row r="25623" spans="1:1" x14ac:dyDescent="0.55000000000000004">
      <c r="A25623">
        <v>235437</v>
      </c>
    </row>
    <row r="25624" spans="1:1" x14ac:dyDescent="0.55000000000000004">
      <c r="A25624">
        <v>235438</v>
      </c>
    </row>
    <row r="25625" spans="1:1" x14ac:dyDescent="0.55000000000000004">
      <c r="A25625">
        <v>235460</v>
      </c>
    </row>
    <row r="25626" spans="1:1" x14ac:dyDescent="0.55000000000000004">
      <c r="A25626">
        <v>235460</v>
      </c>
    </row>
    <row r="25627" spans="1:1" x14ac:dyDescent="0.55000000000000004">
      <c r="A25627">
        <v>235460</v>
      </c>
    </row>
    <row r="25628" spans="1:1" x14ac:dyDescent="0.55000000000000004">
      <c r="A25628">
        <v>235542</v>
      </c>
    </row>
    <row r="25629" spans="1:1" x14ac:dyDescent="0.55000000000000004">
      <c r="A25629">
        <v>235549</v>
      </c>
    </row>
    <row r="25630" spans="1:1" x14ac:dyDescent="0.55000000000000004">
      <c r="A25630">
        <v>235549</v>
      </c>
    </row>
    <row r="25631" spans="1:1" x14ac:dyDescent="0.55000000000000004">
      <c r="A25631">
        <v>235559</v>
      </c>
    </row>
    <row r="25632" spans="1:1" x14ac:dyDescent="0.55000000000000004">
      <c r="A25632">
        <v>235559</v>
      </c>
    </row>
    <row r="25633" spans="1:1" x14ac:dyDescent="0.55000000000000004">
      <c r="A25633">
        <v>235559</v>
      </c>
    </row>
    <row r="25634" spans="1:1" x14ac:dyDescent="0.55000000000000004">
      <c r="A25634">
        <v>235559</v>
      </c>
    </row>
    <row r="25635" spans="1:1" x14ac:dyDescent="0.55000000000000004">
      <c r="A25635">
        <v>235613</v>
      </c>
    </row>
    <row r="25636" spans="1:1" x14ac:dyDescent="0.55000000000000004">
      <c r="A25636">
        <v>235636</v>
      </c>
    </row>
    <row r="25637" spans="1:1" x14ac:dyDescent="0.55000000000000004">
      <c r="A25637">
        <v>235636</v>
      </c>
    </row>
    <row r="25638" spans="1:1" x14ac:dyDescent="0.55000000000000004">
      <c r="A25638">
        <v>235636</v>
      </c>
    </row>
    <row r="25639" spans="1:1" x14ac:dyDescent="0.55000000000000004">
      <c r="A25639">
        <v>235636</v>
      </c>
    </row>
    <row r="25640" spans="1:1" x14ac:dyDescent="0.55000000000000004">
      <c r="A25640">
        <v>235636</v>
      </c>
    </row>
    <row r="25641" spans="1:1" x14ac:dyDescent="0.55000000000000004">
      <c r="A25641">
        <v>235639</v>
      </c>
    </row>
    <row r="25642" spans="1:1" x14ac:dyDescent="0.55000000000000004">
      <c r="A25642">
        <v>235639</v>
      </c>
    </row>
    <row r="25643" spans="1:1" x14ac:dyDescent="0.55000000000000004">
      <c r="A25643">
        <v>235647</v>
      </c>
    </row>
    <row r="25644" spans="1:1" x14ac:dyDescent="0.55000000000000004">
      <c r="A25644">
        <v>235650</v>
      </c>
    </row>
    <row r="25645" spans="1:1" x14ac:dyDescent="0.55000000000000004">
      <c r="A25645">
        <v>235664</v>
      </c>
    </row>
    <row r="25646" spans="1:1" x14ac:dyDescent="0.55000000000000004">
      <c r="A25646">
        <v>235664</v>
      </c>
    </row>
    <row r="25647" spans="1:1" x14ac:dyDescent="0.55000000000000004">
      <c r="A25647">
        <v>235664</v>
      </c>
    </row>
    <row r="25648" spans="1:1" x14ac:dyDescent="0.55000000000000004">
      <c r="A25648">
        <v>235664</v>
      </c>
    </row>
    <row r="25649" spans="1:1" x14ac:dyDescent="0.55000000000000004">
      <c r="A25649">
        <v>235664</v>
      </c>
    </row>
    <row r="25650" spans="1:1" x14ac:dyDescent="0.55000000000000004">
      <c r="A25650">
        <v>235673</v>
      </c>
    </row>
    <row r="25651" spans="1:1" x14ac:dyDescent="0.55000000000000004">
      <c r="A25651">
        <v>235673</v>
      </c>
    </row>
    <row r="25652" spans="1:1" x14ac:dyDescent="0.55000000000000004">
      <c r="A25652">
        <v>235673</v>
      </c>
    </row>
    <row r="25653" spans="1:1" x14ac:dyDescent="0.55000000000000004">
      <c r="A25653">
        <v>235673</v>
      </c>
    </row>
    <row r="25654" spans="1:1" x14ac:dyDescent="0.55000000000000004">
      <c r="A25654">
        <v>235696</v>
      </c>
    </row>
    <row r="25655" spans="1:1" x14ac:dyDescent="0.55000000000000004">
      <c r="A25655">
        <v>235700</v>
      </c>
    </row>
    <row r="25656" spans="1:1" x14ac:dyDescent="0.55000000000000004">
      <c r="A25656">
        <v>235700</v>
      </c>
    </row>
    <row r="25657" spans="1:1" x14ac:dyDescent="0.55000000000000004">
      <c r="A25657">
        <v>235700</v>
      </c>
    </row>
    <row r="25658" spans="1:1" x14ac:dyDescent="0.55000000000000004">
      <c r="A25658">
        <v>235700</v>
      </c>
    </row>
    <row r="25659" spans="1:1" x14ac:dyDescent="0.55000000000000004">
      <c r="A25659">
        <v>235741</v>
      </c>
    </row>
    <row r="25660" spans="1:1" x14ac:dyDescent="0.55000000000000004">
      <c r="A25660">
        <v>235748</v>
      </c>
    </row>
    <row r="25661" spans="1:1" x14ac:dyDescent="0.55000000000000004">
      <c r="A25661">
        <v>235748</v>
      </c>
    </row>
    <row r="25662" spans="1:1" x14ac:dyDescent="0.55000000000000004">
      <c r="A25662">
        <v>235771</v>
      </c>
    </row>
    <row r="25663" spans="1:1" x14ac:dyDescent="0.55000000000000004">
      <c r="A25663">
        <v>235771</v>
      </c>
    </row>
    <row r="25664" spans="1:1" x14ac:dyDescent="0.55000000000000004">
      <c r="A25664">
        <v>235771</v>
      </c>
    </row>
    <row r="25665" spans="1:1" x14ac:dyDescent="0.55000000000000004">
      <c r="A25665">
        <v>235771</v>
      </c>
    </row>
    <row r="25666" spans="1:1" x14ac:dyDescent="0.55000000000000004">
      <c r="A25666">
        <v>235771</v>
      </c>
    </row>
    <row r="25667" spans="1:1" x14ac:dyDescent="0.55000000000000004">
      <c r="A25667">
        <v>235771</v>
      </c>
    </row>
    <row r="25668" spans="1:1" x14ac:dyDescent="0.55000000000000004">
      <c r="A25668">
        <v>235796</v>
      </c>
    </row>
    <row r="25669" spans="1:1" x14ac:dyDescent="0.55000000000000004">
      <c r="A25669">
        <v>235796</v>
      </c>
    </row>
    <row r="25670" spans="1:1" x14ac:dyDescent="0.55000000000000004">
      <c r="A25670">
        <v>235796</v>
      </c>
    </row>
    <row r="25671" spans="1:1" x14ac:dyDescent="0.55000000000000004">
      <c r="A25671">
        <v>235796</v>
      </c>
    </row>
    <row r="25672" spans="1:1" x14ac:dyDescent="0.55000000000000004">
      <c r="A25672">
        <v>235843</v>
      </c>
    </row>
    <row r="25673" spans="1:1" x14ac:dyDescent="0.55000000000000004">
      <c r="A25673">
        <v>235869</v>
      </c>
    </row>
    <row r="25674" spans="1:1" x14ac:dyDescent="0.55000000000000004">
      <c r="A25674">
        <v>235880</v>
      </c>
    </row>
    <row r="25675" spans="1:1" x14ac:dyDescent="0.55000000000000004">
      <c r="A25675">
        <v>235880</v>
      </c>
    </row>
    <row r="25676" spans="1:1" x14ac:dyDescent="0.55000000000000004">
      <c r="A25676">
        <v>235902</v>
      </c>
    </row>
    <row r="25677" spans="1:1" x14ac:dyDescent="0.55000000000000004">
      <c r="A25677">
        <v>235902</v>
      </c>
    </row>
    <row r="25678" spans="1:1" x14ac:dyDescent="0.55000000000000004">
      <c r="A25678">
        <v>235902</v>
      </c>
    </row>
    <row r="25679" spans="1:1" x14ac:dyDescent="0.55000000000000004">
      <c r="A25679">
        <v>235902</v>
      </c>
    </row>
    <row r="25680" spans="1:1" x14ac:dyDescent="0.55000000000000004">
      <c r="A25680">
        <v>235902</v>
      </c>
    </row>
    <row r="25681" spans="1:1" x14ac:dyDescent="0.55000000000000004">
      <c r="A25681">
        <v>235902</v>
      </c>
    </row>
    <row r="25682" spans="1:1" x14ac:dyDescent="0.55000000000000004">
      <c r="A25682">
        <v>235905</v>
      </c>
    </row>
    <row r="25683" spans="1:1" x14ac:dyDescent="0.55000000000000004">
      <c r="A25683">
        <v>235929</v>
      </c>
    </row>
    <row r="25684" spans="1:1" x14ac:dyDescent="0.55000000000000004">
      <c r="A25684">
        <v>235933</v>
      </c>
    </row>
    <row r="25685" spans="1:1" x14ac:dyDescent="0.55000000000000004">
      <c r="A25685">
        <v>235946</v>
      </c>
    </row>
    <row r="25686" spans="1:1" x14ac:dyDescent="0.55000000000000004">
      <c r="A25686">
        <v>235971</v>
      </c>
    </row>
    <row r="25687" spans="1:1" x14ac:dyDescent="0.55000000000000004">
      <c r="A25687">
        <v>235971</v>
      </c>
    </row>
    <row r="25688" spans="1:1" x14ac:dyDescent="0.55000000000000004">
      <c r="A25688">
        <v>235971</v>
      </c>
    </row>
    <row r="25689" spans="1:1" x14ac:dyDescent="0.55000000000000004">
      <c r="A25689">
        <v>235971</v>
      </c>
    </row>
    <row r="25690" spans="1:1" x14ac:dyDescent="0.55000000000000004">
      <c r="A25690">
        <v>235971</v>
      </c>
    </row>
    <row r="25691" spans="1:1" x14ac:dyDescent="0.55000000000000004">
      <c r="A25691">
        <v>236000</v>
      </c>
    </row>
    <row r="25692" spans="1:1" x14ac:dyDescent="0.55000000000000004">
      <c r="A25692">
        <v>236000</v>
      </c>
    </row>
    <row r="25693" spans="1:1" x14ac:dyDescent="0.55000000000000004">
      <c r="A25693">
        <v>236000</v>
      </c>
    </row>
    <row r="25694" spans="1:1" x14ac:dyDescent="0.55000000000000004">
      <c r="A25694">
        <v>236049</v>
      </c>
    </row>
    <row r="25695" spans="1:1" x14ac:dyDescent="0.55000000000000004">
      <c r="A25695">
        <v>236062</v>
      </c>
    </row>
    <row r="25696" spans="1:1" x14ac:dyDescent="0.55000000000000004">
      <c r="A25696">
        <v>236078</v>
      </c>
    </row>
    <row r="25697" spans="1:1" x14ac:dyDescent="0.55000000000000004">
      <c r="A25697">
        <v>236078</v>
      </c>
    </row>
    <row r="25698" spans="1:1" x14ac:dyDescent="0.55000000000000004">
      <c r="A25698">
        <v>236143</v>
      </c>
    </row>
    <row r="25699" spans="1:1" x14ac:dyDescent="0.55000000000000004">
      <c r="A25699">
        <v>236143</v>
      </c>
    </row>
    <row r="25700" spans="1:1" x14ac:dyDescent="0.55000000000000004">
      <c r="A25700">
        <v>236143</v>
      </c>
    </row>
    <row r="25701" spans="1:1" x14ac:dyDescent="0.55000000000000004">
      <c r="A25701">
        <v>236143</v>
      </c>
    </row>
    <row r="25702" spans="1:1" x14ac:dyDescent="0.55000000000000004">
      <c r="A25702">
        <v>236154</v>
      </c>
    </row>
    <row r="25703" spans="1:1" x14ac:dyDescent="0.55000000000000004">
      <c r="A25703">
        <v>236154</v>
      </c>
    </row>
    <row r="25704" spans="1:1" x14ac:dyDescent="0.55000000000000004">
      <c r="A25704">
        <v>236158</v>
      </c>
    </row>
    <row r="25705" spans="1:1" x14ac:dyDescent="0.55000000000000004">
      <c r="A25705">
        <v>236158</v>
      </c>
    </row>
    <row r="25706" spans="1:1" x14ac:dyDescent="0.55000000000000004">
      <c r="A25706">
        <v>236158</v>
      </c>
    </row>
    <row r="25707" spans="1:1" x14ac:dyDescent="0.55000000000000004">
      <c r="A25707">
        <v>236158</v>
      </c>
    </row>
    <row r="25708" spans="1:1" x14ac:dyDescent="0.55000000000000004">
      <c r="A25708">
        <v>236158</v>
      </c>
    </row>
    <row r="25709" spans="1:1" x14ac:dyDescent="0.55000000000000004">
      <c r="A25709">
        <v>236158</v>
      </c>
    </row>
    <row r="25710" spans="1:1" x14ac:dyDescent="0.55000000000000004">
      <c r="A25710">
        <v>236158</v>
      </c>
    </row>
    <row r="25711" spans="1:1" x14ac:dyDescent="0.55000000000000004">
      <c r="A25711">
        <v>236158</v>
      </c>
    </row>
    <row r="25712" spans="1:1" x14ac:dyDescent="0.55000000000000004">
      <c r="A25712">
        <v>236158</v>
      </c>
    </row>
    <row r="25713" spans="1:1" x14ac:dyDescent="0.55000000000000004">
      <c r="A25713">
        <v>236180</v>
      </c>
    </row>
    <row r="25714" spans="1:1" x14ac:dyDescent="0.55000000000000004">
      <c r="A25714">
        <v>236180</v>
      </c>
    </row>
    <row r="25715" spans="1:1" x14ac:dyDescent="0.55000000000000004">
      <c r="A25715">
        <v>236180</v>
      </c>
    </row>
    <row r="25716" spans="1:1" x14ac:dyDescent="0.55000000000000004">
      <c r="A25716">
        <v>236180</v>
      </c>
    </row>
    <row r="25717" spans="1:1" x14ac:dyDescent="0.55000000000000004">
      <c r="A25717">
        <v>236180</v>
      </c>
    </row>
    <row r="25718" spans="1:1" x14ac:dyDescent="0.55000000000000004">
      <c r="A25718">
        <v>236180</v>
      </c>
    </row>
    <row r="25719" spans="1:1" x14ac:dyDescent="0.55000000000000004">
      <c r="A25719">
        <v>236180</v>
      </c>
    </row>
    <row r="25720" spans="1:1" x14ac:dyDescent="0.55000000000000004">
      <c r="A25720">
        <v>236180</v>
      </c>
    </row>
    <row r="25721" spans="1:1" x14ac:dyDescent="0.55000000000000004">
      <c r="A25721">
        <v>236203</v>
      </c>
    </row>
    <row r="25722" spans="1:1" x14ac:dyDescent="0.55000000000000004">
      <c r="A25722">
        <v>236213</v>
      </c>
    </row>
    <row r="25723" spans="1:1" x14ac:dyDescent="0.55000000000000004">
      <c r="A25723">
        <v>236224</v>
      </c>
    </row>
    <row r="25724" spans="1:1" x14ac:dyDescent="0.55000000000000004">
      <c r="A25724">
        <v>236233</v>
      </c>
    </row>
    <row r="25725" spans="1:1" x14ac:dyDescent="0.55000000000000004">
      <c r="A25725">
        <v>236233</v>
      </c>
    </row>
    <row r="25726" spans="1:1" x14ac:dyDescent="0.55000000000000004">
      <c r="A25726">
        <v>236264</v>
      </c>
    </row>
    <row r="25727" spans="1:1" x14ac:dyDescent="0.55000000000000004">
      <c r="A25727">
        <v>236266</v>
      </c>
    </row>
    <row r="25728" spans="1:1" x14ac:dyDescent="0.55000000000000004">
      <c r="A25728">
        <v>236266</v>
      </c>
    </row>
    <row r="25729" spans="1:1" x14ac:dyDescent="0.55000000000000004">
      <c r="A25729">
        <v>236266</v>
      </c>
    </row>
    <row r="25730" spans="1:1" x14ac:dyDescent="0.55000000000000004">
      <c r="A25730">
        <v>236266</v>
      </c>
    </row>
    <row r="25731" spans="1:1" x14ac:dyDescent="0.55000000000000004">
      <c r="A25731">
        <v>236266</v>
      </c>
    </row>
    <row r="25732" spans="1:1" x14ac:dyDescent="0.55000000000000004">
      <c r="A25732">
        <v>236266</v>
      </c>
    </row>
    <row r="25733" spans="1:1" x14ac:dyDescent="0.55000000000000004">
      <c r="A25733">
        <v>236266</v>
      </c>
    </row>
    <row r="25734" spans="1:1" x14ac:dyDescent="0.55000000000000004">
      <c r="A25734">
        <v>236302</v>
      </c>
    </row>
    <row r="25735" spans="1:1" x14ac:dyDescent="0.55000000000000004">
      <c r="A25735">
        <v>236348</v>
      </c>
    </row>
    <row r="25736" spans="1:1" x14ac:dyDescent="0.55000000000000004">
      <c r="A25736">
        <v>236376</v>
      </c>
    </row>
    <row r="25737" spans="1:1" x14ac:dyDescent="0.55000000000000004">
      <c r="A25737">
        <v>236381</v>
      </c>
    </row>
    <row r="25738" spans="1:1" x14ac:dyDescent="0.55000000000000004">
      <c r="A25738">
        <v>236414</v>
      </c>
    </row>
    <row r="25739" spans="1:1" x14ac:dyDescent="0.55000000000000004">
      <c r="A25739">
        <v>236416</v>
      </c>
    </row>
    <row r="25740" spans="1:1" x14ac:dyDescent="0.55000000000000004">
      <c r="A25740">
        <v>236416</v>
      </c>
    </row>
    <row r="25741" spans="1:1" x14ac:dyDescent="0.55000000000000004">
      <c r="A25741">
        <v>236416</v>
      </c>
    </row>
    <row r="25742" spans="1:1" x14ac:dyDescent="0.55000000000000004">
      <c r="A25742">
        <v>236416</v>
      </c>
    </row>
    <row r="25743" spans="1:1" x14ac:dyDescent="0.55000000000000004">
      <c r="A25743">
        <v>236421</v>
      </c>
    </row>
    <row r="25744" spans="1:1" x14ac:dyDescent="0.55000000000000004">
      <c r="A25744">
        <v>236437</v>
      </c>
    </row>
    <row r="25745" spans="1:1" x14ac:dyDescent="0.55000000000000004">
      <c r="A25745">
        <v>236450</v>
      </c>
    </row>
    <row r="25746" spans="1:1" x14ac:dyDescent="0.55000000000000004">
      <c r="A25746">
        <v>236453</v>
      </c>
    </row>
    <row r="25747" spans="1:1" x14ac:dyDescent="0.55000000000000004">
      <c r="A25747">
        <v>236512</v>
      </c>
    </row>
    <row r="25748" spans="1:1" x14ac:dyDescent="0.55000000000000004">
      <c r="A25748">
        <v>236512</v>
      </c>
    </row>
    <row r="25749" spans="1:1" x14ac:dyDescent="0.55000000000000004">
      <c r="A25749">
        <v>236512</v>
      </c>
    </row>
    <row r="25750" spans="1:1" x14ac:dyDescent="0.55000000000000004">
      <c r="A25750">
        <v>236512</v>
      </c>
    </row>
    <row r="25751" spans="1:1" x14ac:dyDescent="0.55000000000000004">
      <c r="A25751">
        <v>236512</v>
      </c>
    </row>
    <row r="25752" spans="1:1" x14ac:dyDescent="0.55000000000000004">
      <c r="A25752">
        <v>236512</v>
      </c>
    </row>
    <row r="25753" spans="1:1" x14ac:dyDescent="0.55000000000000004">
      <c r="A25753">
        <v>236512</v>
      </c>
    </row>
    <row r="25754" spans="1:1" x14ac:dyDescent="0.55000000000000004">
      <c r="A25754">
        <v>236533</v>
      </c>
    </row>
    <row r="25755" spans="1:1" x14ac:dyDescent="0.55000000000000004">
      <c r="A25755">
        <v>236533</v>
      </c>
    </row>
    <row r="25756" spans="1:1" x14ac:dyDescent="0.55000000000000004">
      <c r="A25756">
        <v>236533</v>
      </c>
    </row>
    <row r="25757" spans="1:1" x14ac:dyDescent="0.55000000000000004">
      <c r="A25757">
        <v>236533</v>
      </c>
    </row>
    <row r="25758" spans="1:1" x14ac:dyDescent="0.55000000000000004">
      <c r="A25758">
        <v>236546</v>
      </c>
    </row>
    <row r="25759" spans="1:1" x14ac:dyDescent="0.55000000000000004">
      <c r="A25759">
        <v>236578</v>
      </c>
    </row>
    <row r="25760" spans="1:1" x14ac:dyDescent="0.55000000000000004">
      <c r="A25760">
        <v>236578</v>
      </c>
    </row>
    <row r="25761" spans="1:1" x14ac:dyDescent="0.55000000000000004">
      <c r="A25761">
        <v>236601</v>
      </c>
    </row>
    <row r="25762" spans="1:1" x14ac:dyDescent="0.55000000000000004">
      <c r="A25762">
        <v>236652</v>
      </c>
    </row>
    <row r="25763" spans="1:1" x14ac:dyDescent="0.55000000000000004">
      <c r="A25763">
        <v>236654</v>
      </c>
    </row>
    <row r="25764" spans="1:1" x14ac:dyDescent="0.55000000000000004">
      <c r="A25764">
        <v>236684</v>
      </c>
    </row>
    <row r="25765" spans="1:1" x14ac:dyDescent="0.55000000000000004">
      <c r="A25765">
        <v>236751</v>
      </c>
    </row>
    <row r="25766" spans="1:1" x14ac:dyDescent="0.55000000000000004">
      <c r="A25766">
        <v>236751</v>
      </c>
    </row>
    <row r="25767" spans="1:1" x14ac:dyDescent="0.55000000000000004">
      <c r="A25767">
        <v>236806</v>
      </c>
    </row>
    <row r="25768" spans="1:1" x14ac:dyDescent="0.55000000000000004">
      <c r="A25768">
        <v>236806</v>
      </c>
    </row>
    <row r="25769" spans="1:1" x14ac:dyDescent="0.55000000000000004">
      <c r="A25769">
        <v>236812</v>
      </c>
    </row>
    <row r="25770" spans="1:1" x14ac:dyDescent="0.55000000000000004">
      <c r="A25770">
        <v>236814</v>
      </c>
    </row>
    <row r="25771" spans="1:1" x14ac:dyDescent="0.55000000000000004">
      <c r="A25771">
        <v>236814</v>
      </c>
    </row>
    <row r="25772" spans="1:1" x14ac:dyDescent="0.55000000000000004">
      <c r="A25772">
        <v>236814</v>
      </c>
    </row>
    <row r="25773" spans="1:1" x14ac:dyDescent="0.55000000000000004">
      <c r="A25773">
        <v>236836</v>
      </c>
    </row>
    <row r="25774" spans="1:1" x14ac:dyDescent="0.55000000000000004">
      <c r="A25774">
        <v>236861</v>
      </c>
    </row>
    <row r="25775" spans="1:1" x14ac:dyDescent="0.55000000000000004">
      <c r="A25775">
        <v>236861</v>
      </c>
    </row>
    <row r="25776" spans="1:1" x14ac:dyDescent="0.55000000000000004">
      <c r="A25776">
        <v>236862</v>
      </c>
    </row>
    <row r="25777" spans="1:1" x14ac:dyDescent="0.55000000000000004">
      <c r="A25777">
        <v>236914</v>
      </c>
    </row>
    <row r="25778" spans="1:1" x14ac:dyDescent="0.55000000000000004">
      <c r="A25778">
        <v>236914</v>
      </c>
    </row>
    <row r="25779" spans="1:1" x14ac:dyDescent="0.55000000000000004">
      <c r="A25779">
        <v>236927</v>
      </c>
    </row>
    <row r="25780" spans="1:1" x14ac:dyDescent="0.55000000000000004">
      <c r="A25780">
        <v>236927</v>
      </c>
    </row>
    <row r="25781" spans="1:1" x14ac:dyDescent="0.55000000000000004">
      <c r="A25781">
        <v>236927</v>
      </c>
    </row>
    <row r="25782" spans="1:1" x14ac:dyDescent="0.55000000000000004">
      <c r="A25782">
        <v>236948</v>
      </c>
    </row>
    <row r="25783" spans="1:1" x14ac:dyDescent="0.55000000000000004">
      <c r="A25783">
        <v>236949</v>
      </c>
    </row>
    <row r="25784" spans="1:1" x14ac:dyDescent="0.55000000000000004">
      <c r="A25784">
        <v>236949</v>
      </c>
    </row>
    <row r="25785" spans="1:1" x14ac:dyDescent="0.55000000000000004">
      <c r="A25785">
        <v>236949</v>
      </c>
    </row>
    <row r="25786" spans="1:1" x14ac:dyDescent="0.55000000000000004">
      <c r="A25786">
        <v>236969</v>
      </c>
    </row>
    <row r="25787" spans="1:1" x14ac:dyDescent="0.55000000000000004">
      <c r="A25787">
        <v>236969</v>
      </c>
    </row>
    <row r="25788" spans="1:1" x14ac:dyDescent="0.55000000000000004">
      <c r="A25788">
        <v>236969</v>
      </c>
    </row>
    <row r="25789" spans="1:1" x14ac:dyDescent="0.55000000000000004">
      <c r="A25789">
        <v>236969</v>
      </c>
    </row>
    <row r="25790" spans="1:1" x14ac:dyDescent="0.55000000000000004">
      <c r="A25790">
        <v>236997</v>
      </c>
    </row>
    <row r="25791" spans="1:1" x14ac:dyDescent="0.55000000000000004">
      <c r="A25791">
        <v>236997</v>
      </c>
    </row>
    <row r="25792" spans="1:1" x14ac:dyDescent="0.55000000000000004">
      <c r="A25792">
        <v>236997</v>
      </c>
    </row>
    <row r="25793" spans="1:1" x14ac:dyDescent="0.55000000000000004">
      <c r="A25793">
        <v>237017</v>
      </c>
    </row>
    <row r="25794" spans="1:1" x14ac:dyDescent="0.55000000000000004">
      <c r="A25794">
        <v>237017</v>
      </c>
    </row>
    <row r="25795" spans="1:1" x14ac:dyDescent="0.55000000000000004">
      <c r="A25795">
        <v>237019</v>
      </c>
    </row>
    <row r="25796" spans="1:1" x14ac:dyDescent="0.55000000000000004">
      <c r="A25796">
        <v>237019</v>
      </c>
    </row>
    <row r="25797" spans="1:1" x14ac:dyDescent="0.55000000000000004">
      <c r="A25797">
        <v>237019</v>
      </c>
    </row>
    <row r="25798" spans="1:1" x14ac:dyDescent="0.55000000000000004">
      <c r="A25798">
        <v>237019</v>
      </c>
    </row>
    <row r="25799" spans="1:1" x14ac:dyDescent="0.55000000000000004">
      <c r="A25799">
        <v>237019</v>
      </c>
    </row>
    <row r="25800" spans="1:1" x14ac:dyDescent="0.55000000000000004">
      <c r="A25800">
        <v>237019</v>
      </c>
    </row>
    <row r="25801" spans="1:1" x14ac:dyDescent="0.55000000000000004">
      <c r="A25801">
        <v>237019</v>
      </c>
    </row>
    <row r="25802" spans="1:1" x14ac:dyDescent="0.55000000000000004">
      <c r="A25802">
        <v>237021</v>
      </c>
    </row>
    <row r="25803" spans="1:1" x14ac:dyDescent="0.55000000000000004">
      <c r="A25803">
        <v>237021</v>
      </c>
    </row>
    <row r="25804" spans="1:1" x14ac:dyDescent="0.55000000000000004">
      <c r="A25804">
        <v>237021</v>
      </c>
    </row>
    <row r="25805" spans="1:1" x14ac:dyDescent="0.55000000000000004">
      <c r="A25805">
        <v>237021</v>
      </c>
    </row>
    <row r="25806" spans="1:1" x14ac:dyDescent="0.55000000000000004">
      <c r="A25806">
        <v>237021</v>
      </c>
    </row>
    <row r="25807" spans="1:1" x14ac:dyDescent="0.55000000000000004">
      <c r="A25807">
        <v>237021</v>
      </c>
    </row>
    <row r="25808" spans="1:1" x14ac:dyDescent="0.55000000000000004">
      <c r="A25808">
        <v>237021</v>
      </c>
    </row>
    <row r="25809" spans="1:1" x14ac:dyDescent="0.55000000000000004">
      <c r="A25809">
        <v>237028</v>
      </c>
    </row>
    <row r="25810" spans="1:1" x14ac:dyDescent="0.55000000000000004">
      <c r="A25810">
        <v>237030</v>
      </c>
    </row>
    <row r="25811" spans="1:1" x14ac:dyDescent="0.55000000000000004">
      <c r="A25811">
        <v>237030</v>
      </c>
    </row>
    <row r="25812" spans="1:1" x14ac:dyDescent="0.55000000000000004">
      <c r="A25812">
        <v>237086</v>
      </c>
    </row>
    <row r="25813" spans="1:1" x14ac:dyDescent="0.55000000000000004">
      <c r="A25813">
        <v>237106</v>
      </c>
    </row>
    <row r="25814" spans="1:1" x14ac:dyDescent="0.55000000000000004">
      <c r="A25814">
        <v>237106</v>
      </c>
    </row>
    <row r="25815" spans="1:1" x14ac:dyDescent="0.55000000000000004">
      <c r="A25815">
        <v>237147</v>
      </c>
    </row>
    <row r="25816" spans="1:1" x14ac:dyDescent="0.55000000000000004">
      <c r="A25816">
        <v>237147</v>
      </c>
    </row>
    <row r="25817" spans="1:1" x14ac:dyDescent="0.55000000000000004">
      <c r="A25817">
        <v>237175</v>
      </c>
    </row>
    <row r="25818" spans="1:1" x14ac:dyDescent="0.55000000000000004">
      <c r="A25818">
        <v>237175</v>
      </c>
    </row>
    <row r="25819" spans="1:1" x14ac:dyDescent="0.55000000000000004">
      <c r="A25819">
        <v>237223</v>
      </c>
    </row>
    <row r="25820" spans="1:1" x14ac:dyDescent="0.55000000000000004">
      <c r="A25820">
        <v>237244</v>
      </c>
    </row>
    <row r="25821" spans="1:1" x14ac:dyDescent="0.55000000000000004">
      <c r="A25821">
        <v>237244</v>
      </c>
    </row>
    <row r="25822" spans="1:1" x14ac:dyDescent="0.55000000000000004">
      <c r="A25822">
        <v>237244</v>
      </c>
    </row>
    <row r="25823" spans="1:1" x14ac:dyDescent="0.55000000000000004">
      <c r="A25823">
        <v>237255</v>
      </c>
    </row>
    <row r="25824" spans="1:1" x14ac:dyDescent="0.55000000000000004">
      <c r="A25824">
        <v>237298</v>
      </c>
    </row>
    <row r="25825" spans="1:1" x14ac:dyDescent="0.55000000000000004">
      <c r="A25825">
        <v>237298</v>
      </c>
    </row>
    <row r="25826" spans="1:1" x14ac:dyDescent="0.55000000000000004">
      <c r="A25826">
        <v>237318</v>
      </c>
    </row>
    <row r="25827" spans="1:1" x14ac:dyDescent="0.55000000000000004">
      <c r="A25827">
        <v>237400</v>
      </c>
    </row>
    <row r="25828" spans="1:1" x14ac:dyDescent="0.55000000000000004">
      <c r="A25828">
        <v>237413</v>
      </c>
    </row>
    <row r="25829" spans="1:1" x14ac:dyDescent="0.55000000000000004">
      <c r="A25829">
        <v>237422</v>
      </c>
    </row>
    <row r="25830" spans="1:1" x14ac:dyDescent="0.55000000000000004">
      <c r="A25830">
        <v>237422</v>
      </c>
    </row>
    <row r="25831" spans="1:1" x14ac:dyDescent="0.55000000000000004">
      <c r="A25831">
        <v>237422</v>
      </c>
    </row>
    <row r="25832" spans="1:1" x14ac:dyDescent="0.55000000000000004">
      <c r="A25832">
        <v>237422</v>
      </c>
    </row>
    <row r="25833" spans="1:1" x14ac:dyDescent="0.55000000000000004">
      <c r="A25833">
        <v>237422</v>
      </c>
    </row>
    <row r="25834" spans="1:1" x14ac:dyDescent="0.55000000000000004">
      <c r="A25834">
        <v>237422</v>
      </c>
    </row>
    <row r="25835" spans="1:1" x14ac:dyDescent="0.55000000000000004">
      <c r="A25835">
        <v>237422</v>
      </c>
    </row>
    <row r="25836" spans="1:1" x14ac:dyDescent="0.55000000000000004">
      <c r="A25836">
        <v>237422</v>
      </c>
    </row>
    <row r="25837" spans="1:1" x14ac:dyDescent="0.55000000000000004">
      <c r="A25837">
        <v>237422</v>
      </c>
    </row>
    <row r="25838" spans="1:1" x14ac:dyDescent="0.55000000000000004">
      <c r="A25838">
        <v>237422</v>
      </c>
    </row>
    <row r="25839" spans="1:1" x14ac:dyDescent="0.55000000000000004">
      <c r="A25839">
        <v>237422</v>
      </c>
    </row>
    <row r="25840" spans="1:1" x14ac:dyDescent="0.55000000000000004">
      <c r="A25840">
        <v>237422</v>
      </c>
    </row>
    <row r="25841" spans="1:1" x14ac:dyDescent="0.55000000000000004">
      <c r="A25841">
        <v>237422</v>
      </c>
    </row>
    <row r="25842" spans="1:1" x14ac:dyDescent="0.55000000000000004">
      <c r="A25842">
        <v>237422</v>
      </c>
    </row>
    <row r="25843" spans="1:1" x14ac:dyDescent="0.55000000000000004">
      <c r="A25843">
        <v>237448</v>
      </c>
    </row>
    <row r="25844" spans="1:1" x14ac:dyDescent="0.55000000000000004">
      <c r="A25844">
        <v>237494</v>
      </c>
    </row>
    <row r="25845" spans="1:1" x14ac:dyDescent="0.55000000000000004">
      <c r="A25845">
        <v>237524</v>
      </c>
    </row>
    <row r="25846" spans="1:1" x14ac:dyDescent="0.55000000000000004">
      <c r="A25846">
        <v>237524</v>
      </c>
    </row>
    <row r="25847" spans="1:1" x14ac:dyDescent="0.55000000000000004">
      <c r="A25847">
        <v>237544</v>
      </c>
    </row>
    <row r="25848" spans="1:1" x14ac:dyDescent="0.55000000000000004">
      <c r="A25848">
        <v>237553</v>
      </c>
    </row>
    <row r="25849" spans="1:1" x14ac:dyDescent="0.55000000000000004">
      <c r="A25849">
        <v>237561</v>
      </c>
    </row>
    <row r="25850" spans="1:1" x14ac:dyDescent="0.55000000000000004">
      <c r="A25850">
        <v>237561</v>
      </c>
    </row>
    <row r="25851" spans="1:1" x14ac:dyDescent="0.55000000000000004">
      <c r="A25851">
        <v>237578</v>
      </c>
    </row>
    <row r="25852" spans="1:1" x14ac:dyDescent="0.55000000000000004">
      <c r="A25852">
        <v>237589</v>
      </c>
    </row>
    <row r="25853" spans="1:1" x14ac:dyDescent="0.55000000000000004">
      <c r="A25853">
        <v>237590</v>
      </c>
    </row>
    <row r="25854" spans="1:1" x14ac:dyDescent="0.55000000000000004">
      <c r="A25854">
        <v>237602</v>
      </c>
    </row>
    <row r="25855" spans="1:1" x14ac:dyDescent="0.55000000000000004">
      <c r="A25855">
        <v>237704</v>
      </c>
    </row>
    <row r="25856" spans="1:1" x14ac:dyDescent="0.55000000000000004">
      <c r="A25856">
        <v>237704</v>
      </c>
    </row>
    <row r="25857" spans="1:1" x14ac:dyDescent="0.55000000000000004">
      <c r="A25857">
        <v>237753</v>
      </c>
    </row>
    <row r="25858" spans="1:1" x14ac:dyDescent="0.55000000000000004">
      <c r="A25858">
        <v>237763</v>
      </c>
    </row>
    <row r="25859" spans="1:1" x14ac:dyDescent="0.55000000000000004">
      <c r="A25859">
        <v>237793</v>
      </c>
    </row>
    <row r="25860" spans="1:1" x14ac:dyDescent="0.55000000000000004">
      <c r="A25860">
        <v>237793</v>
      </c>
    </row>
    <row r="25861" spans="1:1" x14ac:dyDescent="0.55000000000000004">
      <c r="A25861">
        <v>237793</v>
      </c>
    </row>
    <row r="25862" spans="1:1" x14ac:dyDescent="0.55000000000000004">
      <c r="A25862">
        <v>237817</v>
      </c>
    </row>
    <row r="25863" spans="1:1" x14ac:dyDescent="0.55000000000000004">
      <c r="A25863">
        <v>237817</v>
      </c>
    </row>
    <row r="25864" spans="1:1" x14ac:dyDescent="0.55000000000000004">
      <c r="A25864">
        <v>237817</v>
      </c>
    </row>
    <row r="25865" spans="1:1" x14ac:dyDescent="0.55000000000000004">
      <c r="A25865">
        <v>237852</v>
      </c>
    </row>
    <row r="25866" spans="1:1" x14ac:dyDescent="0.55000000000000004">
      <c r="A25866">
        <v>237852</v>
      </c>
    </row>
    <row r="25867" spans="1:1" x14ac:dyDescent="0.55000000000000004">
      <c r="A25867">
        <v>237901</v>
      </c>
    </row>
    <row r="25868" spans="1:1" x14ac:dyDescent="0.55000000000000004">
      <c r="A25868">
        <v>237935</v>
      </c>
    </row>
    <row r="25869" spans="1:1" x14ac:dyDescent="0.55000000000000004">
      <c r="A25869">
        <v>237941</v>
      </c>
    </row>
    <row r="25870" spans="1:1" x14ac:dyDescent="0.55000000000000004">
      <c r="A25870">
        <v>237941</v>
      </c>
    </row>
    <row r="25871" spans="1:1" x14ac:dyDescent="0.55000000000000004">
      <c r="A25871">
        <v>237952</v>
      </c>
    </row>
    <row r="25872" spans="1:1" x14ac:dyDescent="0.55000000000000004">
      <c r="A25872">
        <v>237952</v>
      </c>
    </row>
    <row r="25873" spans="1:1" x14ac:dyDescent="0.55000000000000004">
      <c r="A25873">
        <v>237952</v>
      </c>
    </row>
    <row r="25874" spans="1:1" x14ac:dyDescent="0.55000000000000004">
      <c r="A25874">
        <v>237952</v>
      </c>
    </row>
    <row r="25875" spans="1:1" x14ac:dyDescent="0.55000000000000004">
      <c r="A25875">
        <v>237955</v>
      </c>
    </row>
    <row r="25876" spans="1:1" x14ac:dyDescent="0.55000000000000004">
      <c r="A25876">
        <v>237955</v>
      </c>
    </row>
    <row r="25877" spans="1:1" x14ac:dyDescent="0.55000000000000004">
      <c r="A25877">
        <v>237960</v>
      </c>
    </row>
    <row r="25878" spans="1:1" x14ac:dyDescent="0.55000000000000004">
      <c r="A25878">
        <v>238005</v>
      </c>
    </row>
    <row r="25879" spans="1:1" x14ac:dyDescent="0.55000000000000004">
      <c r="A25879">
        <v>238005</v>
      </c>
    </row>
    <row r="25880" spans="1:1" x14ac:dyDescent="0.55000000000000004">
      <c r="A25880">
        <v>238005</v>
      </c>
    </row>
    <row r="25881" spans="1:1" x14ac:dyDescent="0.55000000000000004">
      <c r="A25881">
        <v>238005</v>
      </c>
    </row>
    <row r="25882" spans="1:1" x14ac:dyDescent="0.55000000000000004">
      <c r="A25882">
        <v>238005</v>
      </c>
    </row>
    <row r="25883" spans="1:1" x14ac:dyDescent="0.55000000000000004">
      <c r="A25883">
        <v>238005</v>
      </c>
    </row>
    <row r="25884" spans="1:1" x14ac:dyDescent="0.55000000000000004">
      <c r="A25884">
        <v>238051</v>
      </c>
    </row>
    <row r="25885" spans="1:1" x14ac:dyDescent="0.55000000000000004">
      <c r="A25885">
        <v>238059</v>
      </c>
    </row>
    <row r="25886" spans="1:1" x14ac:dyDescent="0.55000000000000004">
      <c r="A25886">
        <v>238059</v>
      </c>
    </row>
    <row r="25887" spans="1:1" x14ac:dyDescent="0.55000000000000004">
      <c r="A25887">
        <v>238059</v>
      </c>
    </row>
    <row r="25888" spans="1:1" x14ac:dyDescent="0.55000000000000004">
      <c r="A25888">
        <v>238059</v>
      </c>
    </row>
    <row r="25889" spans="1:1" x14ac:dyDescent="0.55000000000000004">
      <c r="A25889">
        <v>238059</v>
      </c>
    </row>
    <row r="25890" spans="1:1" x14ac:dyDescent="0.55000000000000004">
      <c r="A25890">
        <v>238059</v>
      </c>
    </row>
    <row r="25891" spans="1:1" x14ac:dyDescent="0.55000000000000004">
      <c r="A25891">
        <v>238067</v>
      </c>
    </row>
    <row r="25892" spans="1:1" x14ac:dyDescent="0.55000000000000004">
      <c r="A25892">
        <v>238081</v>
      </c>
    </row>
    <row r="25893" spans="1:1" x14ac:dyDescent="0.55000000000000004">
      <c r="A25893">
        <v>238132</v>
      </c>
    </row>
    <row r="25894" spans="1:1" x14ac:dyDescent="0.55000000000000004">
      <c r="A25894">
        <v>238152</v>
      </c>
    </row>
    <row r="25895" spans="1:1" x14ac:dyDescent="0.55000000000000004">
      <c r="A25895">
        <v>238176</v>
      </c>
    </row>
    <row r="25896" spans="1:1" x14ac:dyDescent="0.55000000000000004">
      <c r="A25896">
        <v>238202</v>
      </c>
    </row>
    <row r="25897" spans="1:1" x14ac:dyDescent="0.55000000000000004">
      <c r="A25897">
        <v>238202</v>
      </c>
    </row>
    <row r="25898" spans="1:1" x14ac:dyDescent="0.55000000000000004">
      <c r="A25898">
        <v>238202</v>
      </c>
    </row>
    <row r="25899" spans="1:1" x14ac:dyDescent="0.55000000000000004">
      <c r="A25899">
        <v>238224</v>
      </c>
    </row>
    <row r="25900" spans="1:1" x14ac:dyDescent="0.55000000000000004">
      <c r="A25900">
        <v>238224</v>
      </c>
    </row>
    <row r="25901" spans="1:1" x14ac:dyDescent="0.55000000000000004">
      <c r="A25901">
        <v>238224</v>
      </c>
    </row>
    <row r="25902" spans="1:1" x14ac:dyDescent="0.55000000000000004">
      <c r="A25902">
        <v>238224</v>
      </c>
    </row>
    <row r="25903" spans="1:1" x14ac:dyDescent="0.55000000000000004">
      <c r="A25903">
        <v>238224</v>
      </c>
    </row>
    <row r="25904" spans="1:1" x14ac:dyDescent="0.55000000000000004">
      <c r="A25904">
        <v>238224</v>
      </c>
    </row>
    <row r="25905" spans="1:1" x14ac:dyDescent="0.55000000000000004">
      <c r="A25905">
        <v>238270</v>
      </c>
    </row>
    <row r="25906" spans="1:1" x14ac:dyDescent="0.55000000000000004">
      <c r="A25906">
        <v>238321</v>
      </c>
    </row>
    <row r="25907" spans="1:1" x14ac:dyDescent="0.55000000000000004">
      <c r="A25907">
        <v>238321</v>
      </c>
    </row>
    <row r="25908" spans="1:1" x14ac:dyDescent="0.55000000000000004">
      <c r="A25908">
        <v>238374</v>
      </c>
    </row>
    <row r="25909" spans="1:1" x14ac:dyDescent="0.55000000000000004">
      <c r="A25909">
        <v>238386</v>
      </c>
    </row>
    <row r="25910" spans="1:1" x14ac:dyDescent="0.55000000000000004">
      <c r="A25910">
        <v>238394</v>
      </c>
    </row>
    <row r="25911" spans="1:1" x14ac:dyDescent="0.55000000000000004">
      <c r="A25911">
        <v>238394</v>
      </c>
    </row>
    <row r="25912" spans="1:1" x14ac:dyDescent="0.55000000000000004">
      <c r="A25912">
        <v>238394</v>
      </c>
    </row>
    <row r="25913" spans="1:1" x14ac:dyDescent="0.55000000000000004">
      <c r="A25913">
        <v>238394</v>
      </c>
    </row>
    <row r="25914" spans="1:1" x14ac:dyDescent="0.55000000000000004">
      <c r="A25914">
        <v>238420</v>
      </c>
    </row>
    <row r="25915" spans="1:1" x14ac:dyDescent="0.55000000000000004">
      <c r="A25915">
        <v>238426</v>
      </c>
    </row>
    <row r="25916" spans="1:1" x14ac:dyDescent="0.55000000000000004">
      <c r="A25916">
        <v>238445</v>
      </c>
    </row>
    <row r="25917" spans="1:1" x14ac:dyDescent="0.55000000000000004">
      <c r="A25917">
        <v>238445</v>
      </c>
    </row>
    <row r="25918" spans="1:1" x14ac:dyDescent="0.55000000000000004">
      <c r="A25918">
        <v>238445</v>
      </c>
    </row>
    <row r="25919" spans="1:1" x14ac:dyDescent="0.55000000000000004">
      <c r="A25919">
        <v>238445</v>
      </c>
    </row>
    <row r="25920" spans="1:1" x14ac:dyDescent="0.55000000000000004">
      <c r="A25920">
        <v>238445</v>
      </c>
    </row>
    <row r="25921" spans="1:1" x14ac:dyDescent="0.55000000000000004">
      <c r="A25921">
        <v>238447</v>
      </c>
    </row>
    <row r="25922" spans="1:1" x14ac:dyDescent="0.55000000000000004">
      <c r="A25922">
        <v>238447</v>
      </c>
    </row>
    <row r="25923" spans="1:1" x14ac:dyDescent="0.55000000000000004">
      <c r="A25923">
        <v>238447</v>
      </c>
    </row>
    <row r="25924" spans="1:1" x14ac:dyDescent="0.55000000000000004">
      <c r="A25924">
        <v>238465</v>
      </c>
    </row>
    <row r="25925" spans="1:1" x14ac:dyDescent="0.55000000000000004">
      <c r="A25925">
        <v>238472</v>
      </c>
    </row>
    <row r="25926" spans="1:1" x14ac:dyDescent="0.55000000000000004">
      <c r="A25926">
        <v>238495</v>
      </c>
    </row>
    <row r="25927" spans="1:1" x14ac:dyDescent="0.55000000000000004">
      <c r="A25927">
        <v>238495</v>
      </c>
    </row>
    <row r="25928" spans="1:1" x14ac:dyDescent="0.55000000000000004">
      <c r="A25928">
        <v>238495</v>
      </c>
    </row>
    <row r="25929" spans="1:1" x14ac:dyDescent="0.55000000000000004">
      <c r="A25929">
        <v>238500</v>
      </c>
    </row>
    <row r="25930" spans="1:1" x14ac:dyDescent="0.55000000000000004">
      <c r="A25930">
        <v>238548</v>
      </c>
    </row>
    <row r="25931" spans="1:1" x14ac:dyDescent="0.55000000000000004">
      <c r="A25931">
        <v>238548</v>
      </c>
    </row>
    <row r="25932" spans="1:1" x14ac:dyDescent="0.55000000000000004">
      <c r="A25932">
        <v>238650</v>
      </c>
    </row>
    <row r="25933" spans="1:1" x14ac:dyDescent="0.55000000000000004">
      <c r="A25933">
        <v>238650</v>
      </c>
    </row>
    <row r="25934" spans="1:1" x14ac:dyDescent="0.55000000000000004">
      <c r="A25934">
        <v>238650</v>
      </c>
    </row>
    <row r="25935" spans="1:1" x14ac:dyDescent="0.55000000000000004">
      <c r="A25935">
        <v>238661</v>
      </c>
    </row>
    <row r="25936" spans="1:1" x14ac:dyDescent="0.55000000000000004">
      <c r="A25936">
        <v>238677</v>
      </c>
    </row>
    <row r="25937" spans="1:1" x14ac:dyDescent="0.55000000000000004">
      <c r="A25937">
        <v>238677</v>
      </c>
    </row>
    <row r="25938" spans="1:1" x14ac:dyDescent="0.55000000000000004">
      <c r="A25938">
        <v>238722</v>
      </c>
    </row>
    <row r="25939" spans="1:1" x14ac:dyDescent="0.55000000000000004">
      <c r="A25939">
        <v>238722</v>
      </c>
    </row>
    <row r="25940" spans="1:1" x14ac:dyDescent="0.55000000000000004">
      <c r="A25940">
        <v>238766</v>
      </c>
    </row>
    <row r="25941" spans="1:1" x14ac:dyDescent="0.55000000000000004">
      <c r="A25941">
        <v>238766</v>
      </c>
    </row>
    <row r="25942" spans="1:1" x14ac:dyDescent="0.55000000000000004">
      <c r="A25942">
        <v>238766</v>
      </c>
    </row>
    <row r="25943" spans="1:1" x14ac:dyDescent="0.55000000000000004">
      <c r="A25943">
        <v>238766</v>
      </c>
    </row>
    <row r="25944" spans="1:1" x14ac:dyDescent="0.55000000000000004">
      <c r="A25944">
        <v>238766</v>
      </c>
    </row>
    <row r="25945" spans="1:1" x14ac:dyDescent="0.55000000000000004">
      <c r="A25945">
        <v>238766</v>
      </c>
    </row>
    <row r="25946" spans="1:1" x14ac:dyDescent="0.55000000000000004">
      <c r="A25946">
        <v>238766</v>
      </c>
    </row>
    <row r="25947" spans="1:1" x14ac:dyDescent="0.55000000000000004">
      <c r="A25947">
        <v>238777</v>
      </c>
    </row>
    <row r="25948" spans="1:1" x14ac:dyDescent="0.55000000000000004">
      <c r="A25948">
        <v>238777</v>
      </c>
    </row>
    <row r="25949" spans="1:1" x14ac:dyDescent="0.55000000000000004">
      <c r="A25949">
        <v>238804</v>
      </c>
    </row>
    <row r="25950" spans="1:1" x14ac:dyDescent="0.55000000000000004">
      <c r="A25950">
        <v>238804</v>
      </c>
    </row>
    <row r="25951" spans="1:1" x14ac:dyDescent="0.55000000000000004">
      <c r="A25951">
        <v>238822</v>
      </c>
    </row>
    <row r="25952" spans="1:1" x14ac:dyDescent="0.55000000000000004">
      <c r="A25952">
        <v>238822</v>
      </c>
    </row>
    <row r="25953" spans="1:1" x14ac:dyDescent="0.55000000000000004">
      <c r="A25953">
        <v>238822</v>
      </c>
    </row>
    <row r="25954" spans="1:1" x14ac:dyDescent="0.55000000000000004">
      <c r="A25954">
        <v>238851</v>
      </c>
    </row>
    <row r="25955" spans="1:1" x14ac:dyDescent="0.55000000000000004">
      <c r="A25955">
        <v>238865</v>
      </c>
    </row>
    <row r="25956" spans="1:1" x14ac:dyDescent="0.55000000000000004">
      <c r="A25956">
        <v>238865</v>
      </c>
    </row>
    <row r="25957" spans="1:1" x14ac:dyDescent="0.55000000000000004">
      <c r="A25957">
        <v>238865</v>
      </c>
    </row>
    <row r="25958" spans="1:1" x14ac:dyDescent="0.55000000000000004">
      <c r="A25958">
        <v>238865</v>
      </c>
    </row>
    <row r="25959" spans="1:1" x14ac:dyDescent="0.55000000000000004">
      <c r="A25959">
        <v>238865</v>
      </c>
    </row>
    <row r="25960" spans="1:1" x14ac:dyDescent="0.55000000000000004">
      <c r="A25960">
        <v>238865</v>
      </c>
    </row>
    <row r="25961" spans="1:1" x14ac:dyDescent="0.55000000000000004">
      <c r="A25961">
        <v>238865</v>
      </c>
    </row>
    <row r="25962" spans="1:1" x14ac:dyDescent="0.55000000000000004">
      <c r="A25962">
        <v>238865</v>
      </c>
    </row>
    <row r="25963" spans="1:1" x14ac:dyDescent="0.55000000000000004">
      <c r="A25963">
        <v>238865</v>
      </c>
    </row>
    <row r="25964" spans="1:1" x14ac:dyDescent="0.55000000000000004">
      <c r="A25964">
        <v>238902</v>
      </c>
    </row>
    <row r="25965" spans="1:1" x14ac:dyDescent="0.55000000000000004">
      <c r="A25965">
        <v>238902</v>
      </c>
    </row>
    <row r="25966" spans="1:1" x14ac:dyDescent="0.55000000000000004">
      <c r="A25966">
        <v>238911</v>
      </c>
    </row>
    <row r="25967" spans="1:1" x14ac:dyDescent="0.55000000000000004">
      <c r="A25967">
        <v>238911</v>
      </c>
    </row>
    <row r="25968" spans="1:1" x14ac:dyDescent="0.55000000000000004">
      <c r="A25968">
        <v>238911</v>
      </c>
    </row>
    <row r="25969" spans="1:1" x14ac:dyDescent="0.55000000000000004">
      <c r="A25969">
        <v>238925</v>
      </c>
    </row>
    <row r="25970" spans="1:1" x14ac:dyDescent="0.55000000000000004">
      <c r="A25970">
        <v>238928</v>
      </c>
    </row>
    <row r="25971" spans="1:1" x14ac:dyDescent="0.55000000000000004">
      <c r="A25971">
        <v>238928</v>
      </c>
    </row>
    <row r="25972" spans="1:1" x14ac:dyDescent="0.55000000000000004">
      <c r="A25972">
        <v>238942</v>
      </c>
    </row>
    <row r="25973" spans="1:1" x14ac:dyDescent="0.55000000000000004">
      <c r="A25973">
        <v>238942</v>
      </c>
    </row>
    <row r="25974" spans="1:1" x14ac:dyDescent="0.55000000000000004">
      <c r="A25974">
        <v>238942</v>
      </c>
    </row>
    <row r="25975" spans="1:1" x14ac:dyDescent="0.55000000000000004">
      <c r="A25975">
        <v>238951</v>
      </c>
    </row>
    <row r="25976" spans="1:1" x14ac:dyDescent="0.55000000000000004">
      <c r="A25976">
        <v>238970</v>
      </c>
    </row>
    <row r="25977" spans="1:1" x14ac:dyDescent="0.55000000000000004">
      <c r="A25977">
        <v>238970</v>
      </c>
    </row>
    <row r="25978" spans="1:1" x14ac:dyDescent="0.55000000000000004">
      <c r="A25978">
        <v>238987</v>
      </c>
    </row>
    <row r="25979" spans="1:1" x14ac:dyDescent="0.55000000000000004">
      <c r="A25979">
        <v>238993</v>
      </c>
    </row>
    <row r="25980" spans="1:1" x14ac:dyDescent="0.55000000000000004">
      <c r="A25980">
        <v>238993</v>
      </c>
    </row>
    <row r="25981" spans="1:1" x14ac:dyDescent="0.55000000000000004">
      <c r="A25981">
        <v>238993</v>
      </c>
    </row>
    <row r="25982" spans="1:1" x14ac:dyDescent="0.55000000000000004">
      <c r="A25982">
        <v>238993</v>
      </c>
    </row>
    <row r="25983" spans="1:1" x14ac:dyDescent="0.55000000000000004">
      <c r="A25983">
        <v>238993</v>
      </c>
    </row>
    <row r="25984" spans="1:1" x14ac:dyDescent="0.55000000000000004">
      <c r="A25984">
        <v>238993</v>
      </c>
    </row>
    <row r="25985" spans="1:1" x14ac:dyDescent="0.55000000000000004">
      <c r="A25985">
        <v>238995</v>
      </c>
    </row>
    <row r="25986" spans="1:1" x14ac:dyDescent="0.55000000000000004">
      <c r="A25986">
        <v>239006</v>
      </c>
    </row>
    <row r="25987" spans="1:1" x14ac:dyDescent="0.55000000000000004">
      <c r="A25987">
        <v>239006</v>
      </c>
    </row>
    <row r="25988" spans="1:1" x14ac:dyDescent="0.55000000000000004">
      <c r="A25988">
        <v>239006</v>
      </c>
    </row>
    <row r="25989" spans="1:1" x14ac:dyDescent="0.55000000000000004">
      <c r="A25989">
        <v>239006</v>
      </c>
    </row>
    <row r="25990" spans="1:1" x14ac:dyDescent="0.55000000000000004">
      <c r="A25990">
        <v>239006</v>
      </c>
    </row>
    <row r="25991" spans="1:1" x14ac:dyDescent="0.55000000000000004">
      <c r="A25991">
        <v>239006</v>
      </c>
    </row>
    <row r="25992" spans="1:1" x14ac:dyDescent="0.55000000000000004">
      <c r="A25992">
        <v>239006</v>
      </c>
    </row>
    <row r="25993" spans="1:1" x14ac:dyDescent="0.55000000000000004">
      <c r="A25993">
        <v>239011</v>
      </c>
    </row>
    <row r="25994" spans="1:1" x14ac:dyDescent="0.55000000000000004">
      <c r="A25994">
        <v>239011</v>
      </c>
    </row>
    <row r="25995" spans="1:1" x14ac:dyDescent="0.55000000000000004">
      <c r="A25995">
        <v>239016</v>
      </c>
    </row>
    <row r="25996" spans="1:1" x14ac:dyDescent="0.55000000000000004">
      <c r="A25996">
        <v>239016</v>
      </c>
    </row>
    <row r="25997" spans="1:1" x14ac:dyDescent="0.55000000000000004">
      <c r="A25997">
        <v>239020</v>
      </c>
    </row>
    <row r="25998" spans="1:1" x14ac:dyDescent="0.55000000000000004">
      <c r="A25998">
        <v>239020</v>
      </c>
    </row>
    <row r="25999" spans="1:1" x14ac:dyDescent="0.55000000000000004">
      <c r="A25999">
        <v>239020</v>
      </c>
    </row>
    <row r="26000" spans="1:1" x14ac:dyDescent="0.55000000000000004">
      <c r="A26000">
        <v>239020</v>
      </c>
    </row>
    <row r="26001" spans="1:1" x14ac:dyDescent="0.55000000000000004">
      <c r="A26001">
        <v>239036</v>
      </c>
    </row>
    <row r="26002" spans="1:1" x14ac:dyDescent="0.55000000000000004">
      <c r="A26002">
        <v>239044</v>
      </c>
    </row>
    <row r="26003" spans="1:1" x14ac:dyDescent="0.55000000000000004">
      <c r="A26003">
        <v>239058</v>
      </c>
    </row>
    <row r="26004" spans="1:1" x14ac:dyDescent="0.55000000000000004">
      <c r="A26004">
        <v>239058</v>
      </c>
    </row>
    <row r="26005" spans="1:1" x14ac:dyDescent="0.55000000000000004">
      <c r="A26005">
        <v>239058</v>
      </c>
    </row>
    <row r="26006" spans="1:1" x14ac:dyDescent="0.55000000000000004">
      <c r="A26006">
        <v>239058</v>
      </c>
    </row>
    <row r="26007" spans="1:1" x14ac:dyDescent="0.55000000000000004">
      <c r="A26007">
        <v>239064</v>
      </c>
    </row>
    <row r="26008" spans="1:1" x14ac:dyDescent="0.55000000000000004">
      <c r="A26008">
        <v>239065</v>
      </c>
    </row>
    <row r="26009" spans="1:1" x14ac:dyDescent="0.55000000000000004">
      <c r="A26009">
        <v>239065</v>
      </c>
    </row>
    <row r="26010" spans="1:1" x14ac:dyDescent="0.55000000000000004">
      <c r="A26010">
        <v>239073</v>
      </c>
    </row>
    <row r="26011" spans="1:1" x14ac:dyDescent="0.55000000000000004">
      <c r="A26011">
        <v>239080</v>
      </c>
    </row>
    <row r="26012" spans="1:1" x14ac:dyDescent="0.55000000000000004">
      <c r="A26012">
        <v>239080</v>
      </c>
    </row>
    <row r="26013" spans="1:1" x14ac:dyDescent="0.55000000000000004">
      <c r="A26013">
        <v>239080</v>
      </c>
    </row>
    <row r="26014" spans="1:1" x14ac:dyDescent="0.55000000000000004">
      <c r="A26014">
        <v>239086</v>
      </c>
    </row>
    <row r="26015" spans="1:1" x14ac:dyDescent="0.55000000000000004">
      <c r="A26015">
        <v>239086</v>
      </c>
    </row>
    <row r="26016" spans="1:1" x14ac:dyDescent="0.55000000000000004">
      <c r="A26016">
        <v>239086</v>
      </c>
    </row>
    <row r="26017" spans="1:1" x14ac:dyDescent="0.55000000000000004">
      <c r="A26017">
        <v>239086</v>
      </c>
    </row>
    <row r="26018" spans="1:1" x14ac:dyDescent="0.55000000000000004">
      <c r="A26018">
        <v>239086</v>
      </c>
    </row>
    <row r="26019" spans="1:1" x14ac:dyDescent="0.55000000000000004">
      <c r="A26019">
        <v>239086</v>
      </c>
    </row>
    <row r="26020" spans="1:1" x14ac:dyDescent="0.55000000000000004">
      <c r="A26020">
        <v>239086</v>
      </c>
    </row>
    <row r="26021" spans="1:1" x14ac:dyDescent="0.55000000000000004">
      <c r="A26021">
        <v>239118</v>
      </c>
    </row>
    <row r="26022" spans="1:1" x14ac:dyDescent="0.55000000000000004">
      <c r="A26022">
        <v>239174</v>
      </c>
    </row>
    <row r="26023" spans="1:1" x14ac:dyDescent="0.55000000000000004">
      <c r="A26023">
        <v>239188</v>
      </c>
    </row>
    <row r="26024" spans="1:1" x14ac:dyDescent="0.55000000000000004">
      <c r="A26024">
        <v>239208</v>
      </c>
    </row>
    <row r="26025" spans="1:1" x14ac:dyDescent="0.55000000000000004">
      <c r="A26025">
        <v>239210</v>
      </c>
    </row>
    <row r="26026" spans="1:1" x14ac:dyDescent="0.55000000000000004">
      <c r="A26026">
        <v>239235</v>
      </c>
    </row>
    <row r="26027" spans="1:1" x14ac:dyDescent="0.55000000000000004">
      <c r="A26027">
        <v>239235</v>
      </c>
    </row>
    <row r="26028" spans="1:1" x14ac:dyDescent="0.55000000000000004">
      <c r="A26028">
        <v>239235</v>
      </c>
    </row>
    <row r="26029" spans="1:1" x14ac:dyDescent="0.55000000000000004">
      <c r="A26029">
        <v>239235</v>
      </c>
    </row>
    <row r="26030" spans="1:1" x14ac:dyDescent="0.55000000000000004">
      <c r="A26030">
        <v>239245</v>
      </c>
    </row>
    <row r="26031" spans="1:1" x14ac:dyDescent="0.55000000000000004">
      <c r="A26031">
        <v>239245</v>
      </c>
    </row>
    <row r="26032" spans="1:1" x14ac:dyDescent="0.55000000000000004">
      <c r="A26032">
        <v>239245</v>
      </c>
    </row>
    <row r="26033" spans="1:1" x14ac:dyDescent="0.55000000000000004">
      <c r="A26033">
        <v>239248</v>
      </c>
    </row>
    <row r="26034" spans="1:1" x14ac:dyDescent="0.55000000000000004">
      <c r="A26034">
        <v>239249</v>
      </c>
    </row>
    <row r="26035" spans="1:1" x14ac:dyDescent="0.55000000000000004">
      <c r="A26035">
        <v>239249</v>
      </c>
    </row>
    <row r="26036" spans="1:1" x14ac:dyDescent="0.55000000000000004">
      <c r="A26036">
        <v>239262</v>
      </c>
    </row>
    <row r="26037" spans="1:1" x14ac:dyDescent="0.55000000000000004">
      <c r="A26037">
        <v>239290</v>
      </c>
    </row>
    <row r="26038" spans="1:1" x14ac:dyDescent="0.55000000000000004">
      <c r="A26038">
        <v>239290</v>
      </c>
    </row>
    <row r="26039" spans="1:1" x14ac:dyDescent="0.55000000000000004">
      <c r="A26039">
        <v>239297</v>
      </c>
    </row>
    <row r="26040" spans="1:1" x14ac:dyDescent="0.55000000000000004">
      <c r="A26040">
        <v>239297</v>
      </c>
    </row>
    <row r="26041" spans="1:1" x14ac:dyDescent="0.55000000000000004">
      <c r="A26041">
        <v>239297</v>
      </c>
    </row>
    <row r="26042" spans="1:1" x14ac:dyDescent="0.55000000000000004">
      <c r="A26042">
        <v>239301</v>
      </c>
    </row>
    <row r="26043" spans="1:1" x14ac:dyDescent="0.55000000000000004">
      <c r="A26043">
        <v>239320</v>
      </c>
    </row>
    <row r="26044" spans="1:1" x14ac:dyDescent="0.55000000000000004">
      <c r="A26044">
        <v>239351</v>
      </c>
    </row>
    <row r="26045" spans="1:1" x14ac:dyDescent="0.55000000000000004">
      <c r="A26045">
        <v>239377</v>
      </c>
    </row>
    <row r="26046" spans="1:1" x14ac:dyDescent="0.55000000000000004">
      <c r="A26046">
        <v>239416</v>
      </c>
    </row>
    <row r="26047" spans="1:1" x14ac:dyDescent="0.55000000000000004">
      <c r="A26047">
        <v>239480</v>
      </c>
    </row>
    <row r="26048" spans="1:1" x14ac:dyDescent="0.55000000000000004">
      <c r="A26048">
        <v>239482</v>
      </c>
    </row>
    <row r="26049" spans="1:1" x14ac:dyDescent="0.55000000000000004">
      <c r="A26049">
        <v>239494</v>
      </c>
    </row>
    <row r="26050" spans="1:1" x14ac:dyDescent="0.55000000000000004">
      <c r="A26050">
        <v>239494</v>
      </c>
    </row>
    <row r="26051" spans="1:1" x14ac:dyDescent="0.55000000000000004">
      <c r="A26051">
        <v>239494</v>
      </c>
    </row>
    <row r="26052" spans="1:1" x14ac:dyDescent="0.55000000000000004">
      <c r="A26052">
        <v>239505</v>
      </c>
    </row>
    <row r="26053" spans="1:1" x14ac:dyDescent="0.55000000000000004">
      <c r="A26053">
        <v>239506</v>
      </c>
    </row>
    <row r="26054" spans="1:1" x14ac:dyDescent="0.55000000000000004">
      <c r="A26054">
        <v>239514</v>
      </c>
    </row>
    <row r="26055" spans="1:1" x14ac:dyDescent="0.55000000000000004">
      <c r="A26055">
        <v>239514</v>
      </c>
    </row>
    <row r="26056" spans="1:1" x14ac:dyDescent="0.55000000000000004">
      <c r="A26056">
        <v>239514</v>
      </c>
    </row>
    <row r="26057" spans="1:1" x14ac:dyDescent="0.55000000000000004">
      <c r="A26057">
        <v>239529</v>
      </c>
    </row>
    <row r="26058" spans="1:1" x14ac:dyDescent="0.55000000000000004">
      <c r="A26058">
        <v>239529</v>
      </c>
    </row>
    <row r="26059" spans="1:1" x14ac:dyDescent="0.55000000000000004">
      <c r="A26059">
        <v>239529</v>
      </c>
    </row>
    <row r="26060" spans="1:1" x14ac:dyDescent="0.55000000000000004">
      <c r="A26060">
        <v>239529</v>
      </c>
    </row>
    <row r="26061" spans="1:1" x14ac:dyDescent="0.55000000000000004">
      <c r="A26061">
        <v>239535</v>
      </c>
    </row>
    <row r="26062" spans="1:1" x14ac:dyDescent="0.55000000000000004">
      <c r="A26062">
        <v>239538</v>
      </c>
    </row>
    <row r="26063" spans="1:1" x14ac:dyDescent="0.55000000000000004">
      <c r="A26063">
        <v>239538</v>
      </c>
    </row>
    <row r="26064" spans="1:1" x14ac:dyDescent="0.55000000000000004">
      <c r="A26064">
        <v>239538</v>
      </c>
    </row>
    <row r="26065" spans="1:1" x14ac:dyDescent="0.55000000000000004">
      <c r="A26065">
        <v>239555</v>
      </c>
    </row>
    <row r="26066" spans="1:1" x14ac:dyDescent="0.55000000000000004">
      <c r="A26066">
        <v>239555</v>
      </c>
    </row>
    <row r="26067" spans="1:1" x14ac:dyDescent="0.55000000000000004">
      <c r="A26067">
        <v>239555</v>
      </c>
    </row>
    <row r="26068" spans="1:1" x14ac:dyDescent="0.55000000000000004">
      <c r="A26068">
        <v>239559</v>
      </c>
    </row>
    <row r="26069" spans="1:1" x14ac:dyDescent="0.55000000000000004">
      <c r="A26069">
        <v>239564</v>
      </c>
    </row>
    <row r="26070" spans="1:1" x14ac:dyDescent="0.55000000000000004">
      <c r="A26070">
        <v>239564</v>
      </c>
    </row>
    <row r="26071" spans="1:1" x14ac:dyDescent="0.55000000000000004">
      <c r="A26071">
        <v>239564</v>
      </c>
    </row>
    <row r="26072" spans="1:1" x14ac:dyDescent="0.55000000000000004">
      <c r="A26072">
        <v>239567</v>
      </c>
    </row>
    <row r="26073" spans="1:1" x14ac:dyDescent="0.55000000000000004">
      <c r="A26073">
        <v>239570</v>
      </c>
    </row>
    <row r="26074" spans="1:1" x14ac:dyDescent="0.55000000000000004">
      <c r="A26074">
        <v>239571</v>
      </c>
    </row>
    <row r="26075" spans="1:1" x14ac:dyDescent="0.55000000000000004">
      <c r="A26075">
        <v>239571</v>
      </c>
    </row>
    <row r="26076" spans="1:1" x14ac:dyDescent="0.55000000000000004">
      <c r="A26076">
        <v>239581</v>
      </c>
    </row>
    <row r="26077" spans="1:1" x14ac:dyDescent="0.55000000000000004">
      <c r="A26077">
        <v>239581</v>
      </c>
    </row>
    <row r="26078" spans="1:1" x14ac:dyDescent="0.55000000000000004">
      <c r="A26078">
        <v>239581</v>
      </c>
    </row>
    <row r="26079" spans="1:1" x14ac:dyDescent="0.55000000000000004">
      <c r="A26079">
        <v>239581</v>
      </c>
    </row>
    <row r="26080" spans="1:1" x14ac:dyDescent="0.55000000000000004">
      <c r="A26080">
        <v>239581</v>
      </c>
    </row>
    <row r="26081" spans="1:1" x14ac:dyDescent="0.55000000000000004">
      <c r="A26081">
        <v>239583</v>
      </c>
    </row>
    <row r="26082" spans="1:1" x14ac:dyDescent="0.55000000000000004">
      <c r="A26082">
        <v>239583</v>
      </c>
    </row>
    <row r="26083" spans="1:1" x14ac:dyDescent="0.55000000000000004">
      <c r="A26083">
        <v>239583</v>
      </c>
    </row>
    <row r="26084" spans="1:1" x14ac:dyDescent="0.55000000000000004">
      <c r="A26084">
        <v>239608</v>
      </c>
    </row>
    <row r="26085" spans="1:1" x14ac:dyDescent="0.55000000000000004">
      <c r="A26085">
        <v>239608</v>
      </c>
    </row>
    <row r="26086" spans="1:1" x14ac:dyDescent="0.55000000000000004">
      <c r="A26086">
        <v>239608</v>
      </c>
    </row>
    <row r="26087" spans="1:1" x14ac:dyDescent="0.55000000000000004">
      <c r="A26087">
        <v>239608</v>
      </c>
    </row>
    <row r="26088" spans="1:1" x14ac:dyDescent="0.55000000000000004">
      <c r="A26088">
        <v>239608</v>
      </c>
    </row>
    <row r="26089" spans="1:1" x14ac:dyDescent="0.55000000000000004">
      <c r="A26089">
        <v>239624</v>
      </c>
    </row>
    <row r="26090" spans="1:1" x14ac:dyDescent="0.55000000000000004">
      <c r="A26090">
        <v>239656</v>
      </c>
    </row>
    <row r="26091" spans="1:1" x14ac:dyDescent="0.55000000000000004">
      <c r="A26091">
        <v>239691</v>
      </c>
    </row>
    <row r="26092" spans="1:1" x14ac:dyDescent="0.55000000000000004">
      <c r="A26092">
        <v>239736</v>
      </c>
    </row>
    <row r="26093" spans="1:1" x14ac:dyDescent="0.55000000000000004">
      <c r="A26093">
        <v>239736</v>
      </c>
    </row>
    <row r="26094" spans="1:1" x14ac:dyDescent="0.55000000000000004">
      <c r="A26094">
        <v>239738</v>
      </c>
    </row>
    <row r="26095" spans="1:1" x14ac:dyDescent="0.55000000000000004">
      <c r="A26095">
        <v>239738</v>
      </c>
    </row>
    <row r="26096" spans="1:1" x14ac:dyDescent="0.55000000000000004">
      <c r="A26096">
        <v>239738</v>
      </c>
    </row>
    <row r="26097" spans="1:1" x14ac:dyDescent="0.55000000000000004">
      <c r="A26097">
        <v>239738</v>
      </c>
    </row>
    <row r="26098" spans="1:1" x14ac:dyDescent="0.55000000000000004">
      <c r="A26098">
        <v>239750</v>
      </c>
    </row>
    <row r="26099" spans="1:1" x14ac:dyDescent="0.55000000000000004">
      <c r="A26099">
        <v>239774</v>
      </c>
    </row>
    <row r="26100" spans="1:1" x14ac:dyDescent="0.55000000000000004">
      <c r="A26100">
        <v>239774</v>
      </c>
    </row>
    <row r="26101" spans="1:1" x14ac:dyDescent="0.55000000000000004">
      <c r="A26101">
        <v>239816</v>
      </c>
    </row>
    <row r="26102" spans="1:1" x14ac:dyDescent="0.55000000000000004">
      <c r="A26102">
        <v>239839</v>
      </c>
    </row>
    <row r="26103" spans="1:1" x14ac:dyDescent="0.55000000000000004">
      <c r="A26103">
        <v>239848</v>
      </c>
    </row>
    <row r="26104" spans="1:1" x14ac:dyDescent="0.55000000000000004">
      <c r="A26104">
        <v>239848</v>
      </c>
    </row>
    <row r="26105" spans="1:1" x14ac:dyDescent="0.55000000000000004">
      <c r="A26105">
        <v>239855</v>
      </c>
    </row>
    <row r="26106" spans="1:1" x14ac:dyDescent="0.55000000000000004">
      <c r="A26106">
        <v>239861</v>
      </c>
    </row>
    <row r="26107" spans="1:1" x14ac:dyDescent="0.55000000000000004">
      <c r="A26107">
        <v>239884</v>
      </c>
    </row>
    <row r="26108" spans="1:1" x14ac:dyDescent="0.55000000000000004">
      <c r="A26108">
        <v>239884</v>
      </c>
    </row>
    <row r="26109" spans="1:1" x14ac:dyDescent="0.55000000000000004">
      <c r="A26109">
        <v>239896</v>
      </c>
    </row>
    <row r="26110" spans="1:1" x14ac:dyDescent="0.55000000000000004">
      <c r="A26110">
        <v>239896</v>
      </c>
    </row>
    <row r="26111" spans="1:1" x14ac:dyDescent="0.55000000000000004">
      <c r="A26111">
        <v>239896</v>
      </c>
    </row>
    <row r="26112" spans="1:1" x14ac:dyDescent="0.55000000000000004">
      <c r="A26112">
        <v>239896</v>
      </c>
    </row>
    <row r="26113" spans="1:1" x14ac:dyDescent="0.55000000000000004">
      <c r="A26113">
        <v>239896</v>
      </c>
    </row>
    <row r="26114" spans="1:1" x14ac:dyDescent="0.55000000000000004">
      <c r="A26114">
        <v>239910</v>
      </c>
    </row>
    <row r="26115" spans="1:1" x14ac:dyDescent="0.55000000000000004">
      <c r="A26115">
        <v>239932</v>
      </c>
    </row>
    <row r="26116" spans="1:1" x14ac:dyDescent="0.55000000000000004">
      <c r="A26116">
        <v>239968</v>
      </c>
    </row>
    <row r="26117" spans="1:1" x14ac:dyDescent="0.55000000000000004">
      <c r="A26117">
        <v>239974</v>
      </c>
    </row>
    <row r="26118" spans="1:1" x14ac:dyDescent="0.55000000000000004">
      <c r="A26118">
        <v>240004</v>
      </c>
    </row>
    <row r="26119" spans="1:1" x14ac:dyDescent="0.55000000000000004">
      <c r="A26119">
        <v>240004</v>
      </c>
    </row>
    <row r="26120" spans="1:1" x14ac:dyDescent="0.55000000000000004">
      <c r="A26120">
        <v>240054</v>
      </c>
    </row>
    <row r="26121" spans="1:1" x14ac:dyDescent="0.55000000000000004">
      <c r="A26121">
        <v>240146</v>
      </c>
    </row>
    <row r="26122" spans="1:1" x14ac:dyDescent="0.55000000000000004">
      <c r="A26122">
        <v>240149</v>
      </c>
    </row>
    <row r="26123" spans="1:1" x14ac:dyDescent="0.55000000000000004">
      <c r="A26123">
        <v>240160</v>
      </c>
    </row>
    <row r="26124" spans="1:1" x14ac:dyDescent="0.55000000000000004">
      <c r="A26124">
        <v>240160</v>
      </c>
    </row>
    <row r="26125" spans="1:1" x14ac:dyDescent="0.55000000000000004">
      <c r="A26125">
        <v>240160</v>
      </c>
    </row>
    <row r="26126" spans="1:1" x14ac:dyDescent="0.55000000000000004">
      <c r="A26126">
        <v>240170</v>
      </c>
    </row>
    <row r="26127" spans="1:1" x14ac:dyDescent="0.55000000000000004">
      <c r="A26127">
        <v>240170</v>
      </c>
    </row>
    <row r="26128" spans="1:1" x14ac:dyDescent="0.55000000000000004">
      <c r="A26128">
        <v>240170</v>
      </c>
    </row>
    <row r="26129" spans="1:1" x14ac:dyDescent="0.55000000000000004">
      <c r="A26129">
        <v>240170</v>
      </c>
    </row>
    <row r="26130" spans="1:1" x14ac:dyDescent="0.55000000000000004">
      <c r="A26130">
        <v>240170</v>
      </c>
    </row>
    <row r="26131" spans="1:1" x14ac:dyDescent="0.55000000000000004">
      <c r="A26131">
        <v>240170</v>
      </c>
    </row>
    <row r="26132" spans="1:1" x14ac:dyDescent="0.55000000000000004">
      <c r="A26132">
        <v>240170</v>
      </c>
    </row>
    <row r="26133" spans="1:1" x14ac:dyDescent="0.55000000000000004">
      <c r="A26133">
        <v>240248</v>
      </c>
    </row>
    <row r="26134" spans="1:1" x14ac:dyDescent="0.55000000000000004">
      <c r="A26134">
        <v>240248</v>
      </c>
    </row>
    <row r="26135" spans="1:1" x14ac:dyDescent="0.55000000000000004">
      <c r="A26135">
        <v>240248</v>
      </c>
    </row>
    <row r="26136" spans="1:1" x14ac:dyDescent="0.55000000000000004">
      <c r="A26136">
        <v>240248</v>
      </c>
    </row>
    <row r="26137" spans="1:1" x14ac:dyDescent="0.55000000000000004">
      <c r="A26137">
        <v>240251</v>
      </c>
    </row>
    <row r="26138" spans="1:1" x14ac:dyDescent="0.55000000000000004">
      <c r="A26138">
        <v>240262</v>
      </c>
    </row>
    <row r="26139" spans="1:1" x14ac:dyDescent="0.55000000000000004">
      <c r="A26139">
        <v>240262</v>
      </c>
    </row>
    <row r="26140" spans="1:1" x14ac:dyDescent="0.55000000000000004">
      <c r="A26140">
        <v>240262</v>
      </c>
    </row>
    <row r="26141" spans="1:1" x14ac:dyDescent="0.55000000000000004">
      <c r="A26141">
        <v>240262</v>
      </c>
    </row>
    <row r="26142" spans="1:1" x14ac:dyDescent="0.55000000000000004">
      <c r="A26142">
        <v>240262</v>
      </c>
    </row>
    <row r="26143" spans="1:1" x14ac:dyDescent="0.55000000000000004">
      <c r="A26143">
        <v>240262</v>
      </c>
    </row>
    <row r="26144" spans="1:1" x14ac:dyDescent="0.55000000000000004">
      <c r="A26144">
        <v>240262</v>
      </c>
    </row>
    <row r="26145" spans="1:1" x14ac:dyDescent="0.55000000000000004">
      <c r="A26145">
        <v>240301</v>
      </c>
    </row>
    <row r="26146" spans="1:1" x14ac:dyDescent="0.55000000000000004">
      <c r="A26146">
        <v>240362</v>
      </c>
    </row>
    <row r="26147" spans="1:1" x14ac:dyDescent="0.55000000000000004">
      <c r="A26147">
        <v>240398</v>
      </c>
    </row>
    <row r="26148" spans="1:1" x14ac:dyDescent="0.55000000000000004">
      <c r="A26148">
        <v>240456</v>
      </c>
    </row>
    <row r="26149" spans="1:1" x14ac:dyDescent="0.55000000000000004">
      <c r="A26149">
        <v>240469</v>
      </c>
    </row>
    <row r="26150" spans="1:1" x14ac:dyDescent="0.55000000000000004">
      <c r="A26150">
        <v>240470</v>
      </c>
    </row>
    <row r="26151" spans="1:1" x14ac:dyDescent="0.55000000000000004">
      <c r="A26151">
        <v>240470</v>
      </c>
    </row>
    <row r="26152" spans="1:1" x14ac:dyDescent="0.55000000000000004">
      <c r="A26152">
        <v>240470</v>
      </c>
    </row>
    <row r="26153" spans="1:1" x14ac:dyDescent="0.55000000000000004">
      <c r="A26153">
        <v>240470</v>
      </c>
    </row>
    <row r="26154" spans="1:1" x14ac:dyDescent="0.55000000000000004">
      <c r="A26154">
        <v>240470</v>
      </c>
    </row>
    <row r="26155" spans="1:1" x14ac:dyDescent="0.55000000000000004">
      <c r="A26155">
        <v>240470</v>
      </c>
    </row>
    <row r="26156" spans="1:1" x14ac:dyDescent="0.55000000000000004">
      <c r="A26156">
        <v>240470</v>
      </c>
    </row>
    <row r="26157" spans="1:1" x14ac:dyDescent="0.55000000000000004">
      <c r="A26157">
        <v>240470</v>
      </c>
    </row>
    <row r="26158" spans="1:1" x14ac:dyDescent="0.55000000000000004">
      <c r="A26158">
        <v>240470</v>
      </c>
    </row>
    <row r="26159" spans="1:1" x14ac:dyDescent="0.55000000000000004">
      <c r="A26159">
        <v>240470</v>
      </c>
    </row>
    <row r="26160" spans="1:1" x14ac:dyDescent="0.55000000000000004">
      <c r="A26160">
        <v>240534</v>
      </c>
    </row>
    <row r="26161" spans="1:1" x14ac:dyDescent="0.55000000000000004">
      <c r="A26161">
        <v>240558</v>
      </c>
    </row>
    <row r="26162" spans="1:1" x14ac:dyDescent="0.55000000000000004">
      <c r="A26162">
        <v>240558</v>
      </c>
    </row>
    <row r="26163" spans="1:1" x14ac:dyDescent="0.55000000000000004">
      <c r="A26163">
        <v>240558</v>
      </c>
    </row>
    <row r="26164" spans="1:1" x14ac:dyDescent="0.55000000000000004">
      <c r="A26164">
        <v>240558</v>
      </c>
    </row>
    <row r="26165" spans="1:1" x14ac:dyDescent="0.55000000000000004">
      <c r="A26165">
        <v>240558</v>
      </c>
    </row>
    <row r="26166" spans="1:1" x14ac:dyDescent="0.55000000000000004">
      <c r="A26166">
        <v>240558</v>
      </c>
    </row>
    <row r="26167" spans="1:1" x14ac:dyDescent="0.55000000000000004">
      <c r="A26167">
        <v>240558</v>
      </c>
    </row>
    <row r="26168" spans="1:1" x14ac:dyDescent="0.55000000000000004">
      <c r="A26168">
        <v>240558</v>
      </c>
    </row>
    <row r="26169" spans="1:1" x14ac:dyDescent="0.55000000000000004">
      <c r="A26169">
        <v>240558</v>
      </c>
    </row>
    <row r="26170" spans="1:1" x14ac:dyDescent="0.55000000000000004">
      <c r="A26170">
        <v>240614</v>
      </c>
    </row>
    <row r="26171" spans="1:1" x14ac:dyDescent="0.55000000000000004">
      <c r="A26171">
        <v>240639</v>
      </c>
    </row>
    <row r="26172" spans="1:1" x14ac:dyDescent="0.55000000000000004">
      <c r="A26172">
        <v>240641</v>
      </c>
    </row>
    <row r="26173" spans="1:1" x14ac:dyDescent="0.55000000000000004">
      <c r="A26173">
        <v>240641</v>
      </c>
    </row>
    <row r="26174" spans="1:1" x14ac:dyDescent="0.55000000000000004">
      <c r="A26174">
        <v>240641</v>
      </c>
    </row>
    <row r="26175" spans="1:1" x14ac:dyDescent="0.55000000000000004">
      <c r="A26175">
        <v>240708</v>
      </c>
    </row>
    <row r="26176" spans="1:1" x14ac:dyDescent="0.55000000000000004">
      <c r="A26176">
        <v>240708</v>
      </c>
    </row>
    <row r="26177" spans="1:1" x14ac:dyDescent="0.55000000000000004">
      <c r="A26177">
        <v>240708</v>
      </c>
    </row>
    <row r="26178" spans="1:1" x14ac:dyDescent="0.55000000000000004">
      <c r="A26178">
        <v>240708</v>
      </c>
    </row>
    <row r="26179" spans="1:1" x14ac:dyDescent="0.55000000000000004">
      <c r="A26179">
        <v>240708</v>
      </c>
    </row>
    <row r="26180" spans="1:1" x14ac:dyDescent="0.55000000000000004">
      <c r="A26180">
        <v>240713</v>
      </c>
    </row>
    <row r="26181" spans="1:1" x14ac:dyDescent="0.55000000000000004">
      <c r="A26181">
        <v>240721</v>
      </c>
    </row>
    <row r="26182" spans="1:1" x14ac:dyDescent="0.55000000000000004">
      <c r="A26182">
        <v>240742</v>
      </c>
    </row>
    <row r="26183" spans="1:1" x14ac:dyDescent="0.55000000000000004">
      <c r="A26183">
        <v>240746</v>
      </c>
    </row>
    <row r="26184" spans="1:1" x14ac:dyDescent="0.55000000000000004">
      <c r="A26184">
        <v>240755</v>
      </c>
    </row>
    <row r="26185" spans="1:1" x14ac:dyDescent="0.55000000000000004">
      <c r="A26185">
        <v>240777</v>
      </c>
    </row>
    <row r="26186" spans="1:1" x14ac:dyDescent="0.55000000000000004">
      <c r="A26186">
        <v>240777</v>
      </c>
    </row>
    <row r="26187" spans="1:1" x14ac:dyDescent="0.55000000000000004">
      <c r="A26187">
        <v>240777</v>
      </c>
    </row>
    <row r="26188" spans="1:1" x14ac:dyDescent="0.55000000000000004">
      <c r="A26188">
        <v>240777</v>
      </c>
    </row>
    <row r="26189" spans="1:1" x14ac:dyDescent="0.55000000000000004">
      <c r="A26189">
        <v>240778</v>
      </c>
    </row>
    <row r="26190" spans="1:1" x14ac:dyDescent="0.55000000000000004">
      <c r="A26190">
        <v>240778</v>
      </c>
    </row>
    <row r="26191" spans="1:1" x14ac:dyDescent="0.55000000000000004">
      <c r="A26191">
        <v>240799</v>
      </c>
    </row>
    <row r="26192" spans="1:1" x14ac:dyDescent="0.55000000000000004">
      <c r="A26192">
        <v>240811</v>
      </c>
    </row>
    <row r="26193" spans="1:1" x14ac:dyDescent="0.55000000000000004">
      <c r="A26193">
        <v>240830</v>
      </c>
    </row>
    <row r="26194" spans="1:1" x14ac:dyDescent="0.55000000000000004">
      <c r="A26194">
        <v>240859</v>
      </c>
    </row>
    <row r="26195" spans="1:1" x14ac:dyDescent="0.55000000000000004">
      <c r="A26195">
        <v>240900</v>
      </c>
    </row>
    <row r="26196" spans="1:1" x14ac:dyDescent="0.55000000000000004">
      <c r="A26196">
        <v>240900</v>
      </c>
    </row>
    <row r="26197" spans="1:1" x14ac:dyDescent="0.55000000000000004">
      <c r="A26197">
        <v>240900</v>
      </c>
    </row>
    <row r="26198" spans="1:1" x14ac:dyDescent="0.55000000000000004">
      <c r="A26198">
        <v>240900</v>
      </c>
    </row>
    <row r="26199" spans="1:1" x14ac:dyDescent="0.55000000000000004">
      <c r="A26199">
        <v>240900</v>
      </c>
    </row>
    <row r="26200" spans="1:1" x14ac:dyDescent="0.55000000000000004">
      <c r="A26200">
        <v>240900</v>
      </c>
    </row>
    <row r="26201" spans="1:1" x14ac:dyDescent="0.55000000000000004">
      <c r="A26201">
        <v>240900</v>
      </c>
    </row>
    <row r="26202" spans="1:1" x14ac:dyDescent="0.55000000000000004">
      <c r="A26202">
        <v>240900</v>
      </c>
    </row>
    <row r="26203" spans="1:1" x14ac:dyDescent="0.55000000000000004">
      <c r="A26203">
        <v>240900</v>
      </c>
    </row>
    <row r="26204" spans="1:1" x14ac:dyDescent="0.55000000000000004">
      <c r="A26204">
        <v>240900</v>
      </c>
    </row>
    <row r="26205" spans="1:1" x14ac:dyDescent="0.55000000000000004">
      <c r="A26205">
        <v>240926</v>
      </c>
    </row>
    <row r="26206" spans="1:1" x14ac:dyDescent="0.55000000000000004">
      <c r="A26206">
        <v>240926</v>
      </c>
    </row>
    <row r="26207" spans="1:1" x14ac:dyDescent="0.55000000000000004">
      <c r="A26207">
        <v>240962</v>
      </c>
    </row>
    <row r="26208" spans="1:1" x14ac:dyDescent="0.55000000000000004">
      <c r="A26208">
        <v>240962</v>
      </c>
    </row>
    <row r="26209" spans="1:1" x14ac:dyDescent="0.55000000000000004">
      <c r="A26209">
        <v>240970</v>
      </c>
    </row>
    <row r="26210" spans="1:1" x14ac:dyDescent="0.55000000000000004">
      <c r="A26210">
        <v>240970</v>
      </c>
    </row>
    <row r="26211" spans="1:1" x14ac:dyDescent="0.55000000000000004">
      <c r="A26211">
        <v>241060</v>
      </c>
    </row>
    <row r="26212" spans="1:1" x14ac:dyDescent="0.55000000000000004">
      <c r="A26212">
        <v>241061</v>
      </c>
    </row>
    <row r="26213" spans="1:1" x14ac:dyDescent="0.55000000000000004">
      <c r="A26213">
        <v>241061</v>
      </c>
    </row>
    <row r="26214" spans="1:1" x14ac:dyDescent="0.55000000000000004">
      <c r="A26214">
        <v>241072</v>
      </c>
    </row>
    <row r="26215" spans="1:1" x14ac:dyDescent="0.55000000000000004">
      <c r="A26215">
        <v>241149</v>
      </c>
    </row>
    <row r="26216" spans="1:1" x14ac:dyDescent="0.55000000000000004">
      <c r="A26216">
        <v>241149</v>
      </c>
    </row>
    <row r="26217" spans="1:1" x14ac:dyDescent="0.55000000000000004">
      <c r="A26217">
        <v>241149</v>
      </c>
    </row>
    <row r="26218" spans="1:1" x14ac:dyDescent="0.55000000000000004">
      <c r="A26218">
        <v>241196</v>
      </c>
    </row>
    <row r="26219" spans="1:1" x14ac:dyDescent="0.55000000000000004">
      <c r="A26219">
        <v>241209</v>
      </c>
    </row>
    <row r="26220" spans="1:1" x14ac:dyDescent="0.55000000000000004">
      <c r="A26220">
        <v>241209</v>
      </c>
    </row>
    <row r="26221" spans="1:1" x14ac:dyDescent="0.55000000000000004">
      <c r="A26221">
        <v>241209</v>
      </c>
    </row>
    <row r="26222" spans="1:1" x14ac:dyDescent="0.55000000000000004">
      <c r="A26222">
        <v>241209</v>
      </c>
    </row>
    <row r="26223" spans="1:1" x14ac:dyDescent="0.55000000000000004">
      <c r="A26223">
        <v>241209</v>
      </c>
    </row>
    <row r="26224" spans="1:1" x14ac:dyDescent="0.55000000000000004">
      <c r="A26224">
        <v>241209</v>
      </c>
    </row>
    <row r="26225" spans="1:1" x14ac:dyDescent="0.55000000000000004">
      <c r="A26225">
        <v>241224</v>
      </c>
    </row>
    <row r="26226" spans="1:1" x14ac:dyDescent="0.55000000000000004">
      <c r="A26226">
        <v>241233</v>
      </c>
    </row>
    <row r="26227" spans="1:1" x14ac:dyDescent="0.55000000000000004">
      <c r="A26227">
        <v>241245</v>
      </c>
    </row>
    <row r="26228" spans="1:1" x14ac:dyDescent="0.55000000000000004">
      <c r="A26228">
        <v>241274</v>
      </c>
    </row>
    <row r="26229" spans="1:1" x14ac:dyDescent="0.55000000000000004">
      <c r="A26229">
        <v>241274</v>
      </c>
    </row>
    <row r="26230" spans="1:1" x14ac:dyDescent="0.55000000000000004">
      <c r="A26230">
        <v>241274</v>
      </c>
    </row>
    <row r="26231" spans="1:1" x14ac:dyDescent="0.55000000000000004">
      <c r="A26231">
        <v>241274</v>
      </c>
    </row>
    <row r="26232" spans="1:1" x14ac:dyDescent="0.55000000000000004">
      <c r="A26232">
        <v>241274</v>
      </c>
    </row>
    <row r="26233" spans="1:1" x14ac:dyDescent="0.55000000000000004">
      <c r="A26233">
        <v>241362</v>
      </c>
    </row>
    <row r="26234" spans="1:1" x14ac:dyDescent="0.55000000000000004">
      <c r="A26234">
        <v>241450</v>
      </c>
    </row>
    <row r="26235" spans="1:1" x14ac:dyDescent="0.55000000000000004">
      <c r="A26235">
        <v>241498</v>
      </c>
    </row>
    <row r="26236" spans="1:1" x14ac:dyDescent="0.55000000000000004">
      <c r="A26236">
        <v>241498</v>
      </c>
    </row>
    <row r="26237" spans="1:1" x14ac:dyDescent="0.55000000000000004">
      <c r="A26237">
        <v>241498</v>
      </c>
    </row>
    <row r="26238" spans="1:1" x14ac:dyDescent="0.55000000000000004">
      <c r="A26238">
        <v>241521</v>
      </c>
    </row>
    <row r="26239" spans="1:1" x14ac:dyDescent="0.55000000000000004">
      <c r="A26239">
        <v>241523</v>
      </c>
    </row>
    <row r="26240" spans="1:1" x14ac:dyDescent="0.55000000000000004">
      <c r="A26240">
        <v>241535</v>
      </c>
    </row>
    <row r="26241" spans="1:1" x14ac:dyDescent="0.55000000000000004">
      <c r="A26241">
        <v>241535</v>
      </c>
    </row>
    <row r="26242" spans="1:1" x14ac:dyDescent="0.55000000000000004">
      <c r="A26242">
        <v>241535</v>
      </c>
    </row>
    <row r="26243" spans="1:1" x14ac:dyDescent="0.55000000000000004">
      <c r="A26243">
        <v>241547</v>
      </c>
    </row>
    <row r="26244" spans="1:1" x14ac:dyDescent="0.55000000000000004">
      <c r="A26244">
        <v>241555</v>
      </c>
    </row>
    <row r="26245" spans="1:1" x14ac:dyDescent="0.55000000000000004">
      <c r="A26245">
        <v>241555</v>
      </c>
    </row>
    <row r="26246" spans="1:1" x14ac:dyDescent="0.55000000000000004">
      <c r="A26246">
        <v>241555</v>
      </c>
    </row>
    <row r="26247" spans="1:1" x14ac:dyDescent="0.55000000000000004">
      <c r="A26247">
        <v>241555</v>
      </c>
    </row>
    <row r="26248" spans="1:1" x14ac:dyDescent="0.55000000000000004">
      <c r="A26248">
        <v>241555</v>
      </c>
    </row>
    <row r="26249" spans="1:1" x14ac:dyDescent="0.55000000000000004">
      <c r="A26249">
        <v>241555</v>
      </c>
    </row>
    <row r="26250" spans="1:1" x14ac:dyDescent="0.55000000000000004">
      <c r="A26250">
        <v>241555</v>
      </c>
    </row>
    <row r="26251" spans="1:1" x14ac:dyDescent="0.55000000000000004">
      <c r="A26251">
        <v>241555</v>
      </c>
    </row>
    <row r="26252" spans="1:1" x14ac:dyDescent="0.55000000000000004">
      <c r="A26252">
        <v>241555</v>
      </c>
    </row>
    <row r="26253" spans="1:1" x14ac:dyDescent="0.55000000000000004">
      <c r="A26253">
        <v>241555</v>
      </c>
    </row>
    <row r="26254" spans="1:1" x14ac:dyDescent="0.55000000000000004">
      <c r="A26254">
        <v>241555</v>
      </c>
    </row>
    <row r="26255" spans="1:1" x14ac:dyDescent="0.55000000000000004">
      <c r="A26255">
        <v>241555</v>
      </c>
    </row>
    <row r="26256" spans="1:1" x14ac:dyDescent="0.55000000000000004">
      <c r="A26256">
        <v>241555</v>
      </c>
    </row>
    <row r="26257" spans="1:1" x14ac:dyDescent="0.55000000000000004">
      <c r="A26257">
        <v>241555</v>
      </c>
    </row>
    <row r="26258" spans="1:1" x14ac:dyDescent="0.55000000000000004">
      <c r="A26258">
        <v>241555</v>
      </c>
    </row>
    <row r="26259" spans="1:1" x14ac:dyDescent="0.55000000000000004">
      <c r="A26259">
        <v>241555</v>
      </c>
    </row>
    <row r="26260" spans="1:1" x14ac:dyDescent="0.55000000000000004">
      <c r="A26260">
        <v>241555</v>
      </c>
    </row>
    <row r="26261" spans="1:1" x14ac:dyDescent="0.55000000000000004">
      <c r="A26261">
        <v>241555</v>
      </c>
    </row>
    <row r="26262" spans="1:1" x14ac:dyDescent="0.55000000000000004">
      <c r="A26262">
        <v>241555</v>
      </c>
    </row>
    <row r="26263" spans="1:1" x14ac:dyDescent="0.55000000000000004">
      <c r="A26263">
        <v>241555</v>
      </c>
    </row>
    <row r="26264" spans="1:1" x14ac:dyDescent="0.55000000000000004">
      <c r="A26264">
        <v>241555</v>
      </c>
    </row>
    <row r="26265" spans="1:1" x14ac:dyDescent="0.55000000000000004">
      <c r="A26265">
        <v>241555</v>
      </c>
    </row>
    <row r="26266" spans="1:1" x14ac:dyDescent="0.55000000000000004">
      <c r="A26266">
        <v>241555</v>
      </c>
    </row>
    <row r="26267" spans="1:1" x14ac:dyDescent="0.55000000000000004">
      <c r="A26267">
        <v>241555</v>
      </c>
    </row>
    <row r="26268" spans="1:1" x14ac:dyDescent="0.55000000000000004">
      <c r="A26268">
        <v>241555</v>
      </c>
    </row>
    <row r="26269" spans="1:1" x14ac:dyDescent="0.55000000000000004">
      <c r="A26269">
        <v>241555</v>
      </c>
    </row>
    <row r="26270" spans="1:1" x14ac:dyDescent="0.55000000000000004">
      <c r="A26270">
        <v>241555</v>
      </c>
    </row>
    <row r="26271" spans="1:1" x14ac:dyDescent="0.55000000000000004">
      <c r="A26271">
        <v>241555</v>
      </c>
    </row>
    <row r="26272" spans="1:1" x14ac:dyDescent="0.55000000000000004">
      <c r="A26272">
        <v>241555</v>
      </c>
    </row>
    <row r="26273" spans="1:1" x14ac:dyDescent="0.55000000000000004">
      <c r="A26273">
        <v>241555</v>
      </c>
    </row>
    <row r="26274" spans="1:1" x14ac:dyDescent="0.55000000000000004">
      <c r="A26274">
        <v>241555</v>
      </c>
    </row>
    <row r="26275" spans="1:1" x14ac:dyDescent="0.55000000000000004">
      <c r="A26275">
        <v>241555</v>
      </c>
    </row>
    <row r="26276" spans="1:1" x14ac:dyDescent="0.55000000000000004">
      <c r="A26276">
        <v>241555</v>
      </c>
    </row>
    <row r="26277" spans="1:1" x14ac:dyDescent="0.55000000000000004">
      <c r="A26277">
        <v>241555</v>
      </c>
    </row>
    <row r="26278" spans="1:1" x14ac:dyDescent="0.55000000000000004">
      <c r="A26278">
        <v>241555</v>
      </c>
    </row>
    <row r="26279" spans="1:1" x14ac:dyDescent="0.55000000000000004">
      <c r="A26279">
        <v>241562</v>
      </c>
    </row>
    <row r="26280" spans="1:1" x14ac:dyDescent="0.55000000000000004">
      <c r="A26280">
        <v>241612</v>
      </c>
    </row>
    <row r="26281" spans="1:1" x14ac:dyDescent="0.55000000000000004">
      <c r="A26281">
        <v>241612</v>
      </c>
    </row>
    <row r="26282" spans="1:1" x14ac:dyDescent="0.55000000000000004">
      <c r="A26282">
        <v>241612</v>
      </c>
    </row>
    <row r="26283" spans="1:1" x14ac:dyDescent="0.55000000000000004">
      <c r="A26283">
        <v>241612</v>
      </c>
    </row>
    <row r="26284" spans="1:1" x14ac:dyDescent="0.55000000000000004">
      <c r="A26284">
        <v>241612</v>
      </c>
    </row>
    <row r="26285" spans="1:1" x14ac:dyDescent="0.55000000000000004">
      <c r="A26285">
        <v>241693</v>
      </c>
    </row>
    <row r="26286" spans="1:1" x14ac:dyDescent="0.55000000000000004">
      <c r="A26286">
        <v>241694</v>
      </c>
    </row>
    <row r="26287" spans="1:1" x14ac:dyDescent="0.55000000000000004">
      <c r="A26287">
        <v>241694</v>
      </c>
    </row>
    <row r="26288" spans="1:1" x14ac:dyDescent="0.55000000000000004">
      <c r="A26288">
        <v>241694</v>
      </c>
    </row>
    <row r="26289" spans="1:1" x14ac:dyDescent="0.55000000000000004">
      <c r="A26289">
        <v>241713</v>
      </c>
    </row>
    <row r="26290" spans="1:1" x14ac:dyDescent="0.55000000000000004">
      <c r="A26290">
        <v>241715</v>
      </c>
    </row>
    <row r="26291" spans="1:1" x14ac:dyDescent="0.55000000000000004">
      <c r="A26291">
        <v>241715</v>
      </c>
    </row>
    <row r="26292" spans="1:1" x14ac:dyDescent="0.55000000000000004">
      <c r="A26292">
        <v>241715</v>
      </c>
    </row>
    <row r="26293" spans="1:1" x14ac:dyDescent="0.55000000000000004">
      <c r="A26293">
        <v>241716</v>
      </c>
    </row>
    <row r="26294" spans="1:1" x14ac:dyDescent="0.55000000000000004">
      <c r="A26294">
        <v>241716</v>
      </c>
    </row>
    <row r="26295" spans="1:1" x14ac:dyDescent="0.55000000000000004">
      <c r="A26295">
        <v>241752</v>
      </c>
    </row>
    <row r="26296" spans="1:1" x14ac:dyDescent="0.55000000000000004">
      <c r="A26296">
        <v>241752</v>
      </c>
    </row>
    <row r="26297" spans="1:1" x14ac:dyDescent="0.55000000000000004">
      <c r="A26297">
        <v>241752</v>
      </c>
    </row>
    <row r="26298" spans="1:1" x14ac:dyDescent="0.55000000000000004">
      <c r="A26298">
        <v>241752</v>
      </c>
    </row>
    <row r="26299" spans="1:1" x14ac:dyDescent="0.55000000000000004">
      <c r="A26299">
        <v>241752</v>
      </c>
    </row>
    <row r="26300" spans="1:1" x14ac:dyDescent="0.55000000000000004">
      <c r="A26300">
        <v>241752</v>
      </c>
    </row>
    <row r="26301" spans="1:1" x14ac:dyDescent="0.55000000000000004">
      <c r="A26301">
        <v>241752</v>
      </c>
    </row>
    <row r="26302" spans="1:1" x14ac:dyDescent="0.55000000000000004">
      <c r="A26302">
        <v>241752</v>
      </c>
    </row>
    <row r="26303" spans="1:1" x14ac:dyDescent="0.55000000000000004">
      <c r="A26303">
        <v>241752</v>
      </c>
    </row>
    <row r="26304" spans="1:1" x14ac:dyDescent="0.55000000000000004">
      <c r="A26304">
        <v>241755</v>
      </c>
    </row>
    <row r="26305" spans="1:1" x14ac:dyDescent="0.55000000000000004">
      <c r="A26305">
        <v>241770</v>
      </c>
    </row>
    <row r="26306" spans="1:1" x14ac:dyDescent="0.55000000000000004">
      <c r="A26306">
        <v>241807</v>
      </c>
    </row>
    <row r="26307" spans="1:1" x14ac:dyDescent="0.55000000000000004">
      <c r="A26307">
        <v>241826</v>
      </c>
    </row>
    <row r="26308" spans="1:1" x14ac:dyDescent="0.55000000000000004">
      <c r="A26308">
        <v>241826</v>
      </c>
    </row>
    <row r="26309" spans="1:1" x14ac:dyDescent="0.55000000000000004">
      <c r="A26309">
        <v>241826</v>
      </c>
    </row>
    <row r="26310" spans="1:1" x14ac:dyDescent="0.55000000000000004">
      <c r="A26310">
        <v>241826</v>
      </c>
    </row>
    <row r="26311" spans="1:1" x14ac:dyDescent="0.55000000000000004">
      <c r="A26311">
        <v>241826</v>
      </c>
    </row>
    <row r="26312" spans="1:1" x14ac:dyDescent="0.55000000000000004">
      <c r="A26312">
        <v>241826</v>
      </c>
    </row>
    <row r="26313" spans="1:1" x14ac:dyDescent="0.55000000000000004">
      <c r="A26313">
        <v>241853</v>
      </c>
    </row>
    <row r="26314" spans="1:1" x14ac:dyDescent="0.55000000000000004">
      <c r="A26314">
        <v>241853</v>
      </c>
    </row>
    <row r="26315" spans="1:1" x14ac:dyDescent="0.55000000000000004">
      <c r="A26315">
        <v>241853</v>
      </c>
    </row>
    <row r="26316" spans="1:1" x14ac:dyDescent="0.55000000000000004">
      <c r="A26316">
        <v>241853</v>
      </c>
    </row>
    <row r="26317" spans="1:1" x14ac:dyDescent="0.55000000000000004">
      <c r="A26317">
        <v>241853</v>
      </c>
    </row>
    <row r="26318" spans="1:1" x14ac:dyDescent="0.55000000000000004">
      <c r="A26318">
        <v>241853</v>
      </c>
    </row>
    <row r="26319" spans="1:1" x14ac:dyDescent="0.55000000000000004">
      <c r="A26319">
        <v>241853</v>
      </c>
    </row>
    <row r="26320" spans="1:1" x14ac:dyDescent="0.55000000000000004">
      <c r="A26320">
        <v>241874</v>
      </c>
    </row>
    <row r="26321" spans="1:1" x14ac:dyDescent="0.55000000000000004">
      <c r="A26321">
        <v>241874</v>
      </c>
    </row>
    <row r="26322" spans="1:1" x14ac:dyDescent="0.55000000000000004">
      <c r="A26322">
        <v>241876</v>
      </c>
    </row>
    <row r="26323" spans="1:1" x14ac:dyDescent="0.55000000000000004">
      <c r="A26323">
        <v>241928</v>
      </c>
    </row>
    <row r="26324" spans="1:1" x14ac:dyDescent="0.55000000000000004">
      <c r="A26324">
        <v>241940</v>
      </c>
    </row>
    <row r="26325" spans="1:1" x14ac:dyDescent="0.55000000000000004">
      <c r="A26325">
        <v>241940</v>
      </c>
    </row>
    <row r="26326" spans="1:1" x14ac:dyDescent="0.55000000000000004">
      <c r="A26326">
        <v>241950</v>
      </c>
    </row>
    <row r="26327" spans="1:1" x14ac:dyDescent="0.55000000000000004">
      <c r="A26327">
        <v>241950</v>
      </c>
    </row>
    <row r="26328" spans="1:1" x14ac:dyDescent="0.55000000000000004">
      <c r="A26328">
        <v>241950</v>
      </c>
    </row>
    <row r="26329" spans="1:1" x14ac:dyDescent="0.55000000000000004">
      <c r="A26329">
        <v>241950</v>
      </c>
    </row>
    <row r="26330" spans="1:1" x14ac:dyDescent="0.55000000000000004">
      <c r="A26330">
        <v>242007</v>
      </c>
    </row>
    <row r="26331" spans="1:1" x14ac:dyDescent="0.55000000000000004">
      <c r="A26331">
        <v>242007</v>
      </c>
    </row>
    <row r="26332" spans="1:1" x14ac:dyDescent="0.55000000000000004">
      <c r="A26332">
        <v>242035</v>
      </c>
    </row>
    <row r="26333" spans="1:1" x14ac:dyDescent="0.55000000000000004">
      <c r="A26333">
        <v>242085</v>
      </c>
    </row>
    <row r="26334" spans="1:1" x14ac:dyDescent="0.55000000000000004">
      <c r="A26334">
        <v>242106</v>
      </c>
    </row>
    <row r="26335" spans="1:1" x14ac:dyDescent="0.55000000000000004">
      <c r="A26335">
        <v>242145</v>
      </c>
    </row>
    <row r="26336" spans="1:1" x14ac:dyDescent="0.55000000000000004">
      <c r="A26336">
        <v>242152</v>
      </c>
    </row>
    <row r="26337" spans="1:1" x14ac:dyDescent="0.55000000000000004">
      <c r="A26337">
        <v>242156</v>
      </c>
    </row>
    <row r="26338" spans="1:1" x14ac:dyDescent="0.55000000000000004">
      <c r="A26338">
        <v>242194</v>
      </c>
    </row>
    <row r="26339" spans="1:1" x14ac:dyDescent="0.55000000000000004">
      <c r="A26339">
        <v>242245</v>
      </c>
    </row>
    <row r="26340" spans="1:1" x14ac:dyDescent="0.55000000000000004">
      <c r="A26340">
        <v>242245</v>
      </c>
    </row>
    <row r="26341" spans="1:1" x14ac:dyDescent="0.55000000000000004">
      <c r="A26341">
        <v>242245</v>
      </c>
    </row>
    <row r="26342" spans="1:1" x14ac:dyDescent="0.55000000000000004">
      <c r="A26342">
        <v>242245</v>
      </c>
    </row>
    <row r="26343" spans="1:1" x14ac:dyDescent="0.55000000000000004">
      <c r="A26343">
        <v>242258</v>
      </c>
    </row>
    <row r="26344" spans="1:1" x14ac:dyDescent="0.55000000000000004">
      <c r="A26344">
        <v>242273</v>
      </c>
    </row>
    <row r="26345" spans="1:1" x14ac:dyDescent="0.55000000000000004">
      <c r="A26345">
        <v>242273</v>
      </c>
    </row>
    <row r="26346" spans="1:1" x14ac:dyDescent="0.55000000000000004">
      <c r="A26346">
        <v>242273</v>
      </c>
    </row>
    <row r="26347" spans="1:1" x14ac:dyDescent="0.55000000000000004">
      <c r="A26347">
        <v>242314</v>
      </c>
    </row>
    <row r="26348" spans="1:1" x14ac:dyDescent="0.55000000000000004">
      <c r="A26348">
        <v>242314</v>
      </c>
    </row>
    <row r="26349" spans="1:1" x14ac:dyDescent="0.55000000000000004">
      <c r="A26349">
        <v>242314</v>
      </c>
    </row>
    <row r="26350" spans="1:1" x14ac:dyDescent="0.55000000000000004">
      <c r="A26350">
        <v>242314</v>
      </c>
    </row>
    <row r="26351" spans="1:1" x14ac:dyDescent="0.55000000000000004">
      <c r="A26351">
        <v>242346</v>
      </c>
    </row>
    <row r="26352" spans="1:1" x14ac:dyDescent="0.55000000000000004">
      <c r="A26352">
        <v>242348</v>
      </c>
    </row>
    <row r="26353" spans="1:1" x14ac:dyDescent="0.55000000000000004">
      <c r="A26353">
        <v>242372</v>
      </c>
    </row>
    <row r="26354" spans="1:1" x14ac:dyDescent="0.55000000000000004">
      <c r="A26354">
        <v>242456</v>
      </c>
    </row>
    <row r="26355" spans="1:1" x14ac:dyDescent="0.55000000000000004">
      <c r="A26355">
        <v>242456</v>
      </c>
    </row>
    <row r="26356" spans="1:1" x14ac:dyDescent="0.55000000000000004">
      <c r="A26356">
        <v>242521</v>
      </c>
    </row>
    <row r="26357" spans="1:1" x14ac:dyDescent="0.55000000000000004">
      <c r="A26357">
        <v>242521</v>
      </c>
    </row>
    <row r="26358" spans="1:1" x14ac:dyDescent="0.55000000000000004">
      <c r="A26358">
        <v>242521</v>
      </c>
    </row>
    <row r="26359" spans="1:1" x14ac:dyDescent="0.55000000000000004">
      <c r="A26359">
        <v>242521</v>
      </c>
    </row>
    <row r="26360" spans="1:1" x14ac:dyDescent="0.55000000000000004">
      <c r="A26360">
        <v>242521</v>
      </c>
    </row>
    <row r="26361" spans="1:1" x14ac:dyDescent="0.55000000000000004">
      <c r="A26361">
        <v>242521</v>
      </c>
    </row>
    <row r="26362" spans="1:1" x14ac:dyDescent="0.55000000000000004">
      <c r="A26362">
        <v>242521</v>
      </c>
    </row>
    <row r="26363" spans="1:1" x14ac:dyDescent="0.55000000000000004">
      <c r="A26363">
        <v>242521</v>
      </c>
    </row>
    <row r="26364" spans="1:1" x14ac:dyDescent="0.55000000000000004">
      <c r="A26364">
        <v>242521</v>
      </c>
    </row>
    <row r="26365" spans="1:1" x14ac:dyDescent="0.55000000000000004">
      <c r="A26365">
        <v>242521</v>
      </c>
    </row>
    <row r="26366" spans="1:1" x14ac:dyDescent="0.55000000000000004">
      <c r="A26366">
        <v>242596</v>
      </c>
    </row>
    <row r="26367" spans="1:1" x14ac:dyDescent="0.55000000000000004">
      <c r="A26367">
        <v>242603</v>
      </c>
    </row>
    <row r="26368" spans="1:1" x14ac:dyDescent="0.55000000000000004">
      <c r="A26368">
        <v>242694</v>
      </c>
    </row>
    <row r="26369" spans="1:1" x14ac:dyDescent="0.55000000000000004">
      <c r="A26369">
        <v>242694</v>
      </c>
    </row>
    <row r="26370" spans="1:1" x14ac:dyDescent="0.55000000000000004">
      <c r="A26370">
        <v>242729</v>
      </c>
    </row>
    <row r="26371" spans="1:1" x14ac:dyDescent="0.55000000000000004">
      <c r="A26371">
        <v>242780</v>
      </c>
    </row>
    <row r="26372" spans="1:1" x14ac:dyDescent="0.55000000000000004">
      <c r="A26372">
        <v>242796</v>
      </c>
    </row>
    <row r="26373" spans="1:1" x14ac:dyDescent="0.55000000000000004">
      <c r="A26373">
        <v>242796</v>
      </c>
    </row>
    <row r="26374" spans="1:1" x14ac:dyDescent="0.55000000000000004">
      <c r="A26374">
        <v>242816</v>
      </c>
    </row>
    <row r="26375" spans="1:1" x14ac:dyDescent="0.55000000000000004">
      <c r="A26375">
        <v>242821</v>
      </c>
    </row>
    <row r="26376" spans="1:1" x14ac:dyDescent="0.55000000000000004">
      <c r="A26376">
        <v>242821</v>
      </c>
    </row>
    <row r="26377" spans="1:1" x14ac:dyDescent="0.55000000000000004">
      <c r="A26377">
        <v>242821</v>
      </c>
    </row>
    <row r="26378" spans="1:1" x14ac:dyDescent="0.55000000000000004">
      <c r="A26378">
        <v>242849</v>
      </c>
    </row>
    <row r="26379" spans="1:1" x14ac:dyDescent="0.55000000000000004">
      <c r="A26379">
        <v>242860</v>
      </c>
    </row>
    <row r="26380" spans="1:1" x14ac:dyDescent="0.55000000000000004">
      <c r="A26380">
        <v>242905</v>
      </c>
    </row>
    <row r="26381" spans="1:1" x14ac:dyDescent="0.55000000000000004">
      <c r="A26381">
        <v>242905</v>
      </c>
    </row>
    <row r="26382" spans="1:1" x14ac:dyDescent="0.55000000000000004">
      <c r="A26382">
        <v>242905</v>
      </c>
    </row>
    <row r="26383" spans="1:1" x14ac:dyDescent="0.55000000000000004">
      <c r="A26383">
        <v>242905</v>
      </c>
    </row>
    <row r="26384" spans="1:1" x14ac:dyDescent="0.55000000000000004">
      <c r="A26384">
        <v>242905</v>
      </c>
    </row>
    <row r="26385" spans="1:1" x14ac:dyDescent="0.55000000000000004">
      <c r="A26385">
        <v>242905</v>
      </c>
    </row>
    <row r="26386" spans="1:1" x14ac:dyDescent="0.55000000000000004">
      <c r="A26386">
        <v>242905</v>
      </c>
    </row>
    <row r="26387" spans="1:1" x14ac:dyDescent="0.55000000000000004">
      <c r="A26387">
        <v>242905</v>
      </c>
    </row>
    <row r="26388" spans="1:1" x14ac:dyDescent="0.55000000000000004">
      <c r="A26388">
        <v>242905</v>
      </c>
    </row>
    <row r="26389" spans="1:1" x14ac:dyDescent="0.55000000000000004">
      <c r="A26389">
        <v>242905</v>
      </c>
    </row>
    <row r="26390" spans="1:1" x14ac:dyDescent="0.55000000000000004">
      <c r="A26390">
        <v>242905</v>
      </c>
    </row>
    <row r="26391" spans="1:1" x14ac:dyDescent="0.55000000000000004">
      <c r="A26391">
        <v>242905</v>
      </c>
    </row>
    <row r="26392" spans="1:1" x14ac:dyDescent="0.55000000000000004">
      <c r="A26392">
        <v>242905</v>
      </c>
    </row>
    <row r="26393" spans="1:1" x14ac:dyDescent="0.55000000000000004">
      <c r="A26393">
        <v>242905</v>
      </c>
    </row>
    <row r="26394" spans="1:1" x14ac:dyDescent="0.55000000000000004">
      <c r="A26394">
        <v>242905</v>
      </c>
    </row>
    <row r="26395" spans="1:1" x14ac:dyDescent="0.55000000000000004">
      <c r="A26395">
        <v>242905</v>
      </c>
    </row>
    <row r="26396" spans="1:1" x14ac:dyDescent="0.55000000000000004">
      <c r="A26396">
        <v>242905</v>
      </c>
    </row>
    <row r="26397" spans="1:1" x14ac:dyDescent="0.55000000000000004">
      <c r="A26397">
        <v>242905</v>
      </c>
    </row>
    <row r="26398" spans="1:1" x14ac:dyDescent="0.55000000000000004">
      <c r="A26398">
        <v>242905</v>
      </c>
    </row>
    <row r="26399" spans="1:1" x14ac:dyDescent="0.55000000000000004">
      <c r="A26399">
        <v>242910</v>
      </c>
    </row>
    <row r="26400" spans="1:1" x14ac:dyDescent="0.55000000000000004">
      <c r="A26400">
        <v>242910</v>
      </c>
    </row>
    <row r="26401" spans="1:1" x14ac:dyDescent="0.55000000000000004">
      <c r="A26401">
        <v>242910</v>
      </c>
    </row>
    <row r="26402" spans="1:1" x14ac:dyDescent="0.55000000000000004">
      <c r="A26402">
        <v>242910</v>
      </c>
    </row>
    <row r="26403" spans="1:1" x14ac:dyDescent="0.55000000000000004">
      <c r="A26403">
        <v>242920</v>
      </c>
    </row>
    <row r="26404" spans="1:1" x14ac:dyDescent="0.55000000000000004">
      <c r="A26404">
        <v>242920</v>
      </c>
    </row>
    <row r="26405" spans="1:1" x14ac:dyDescent="0.55000000000000004">
      <c r="A26405">
        <v>242946</v>
      </c>
    </row>
    <row r="26406" spans="1:1" x14ac:dyDescent="0.55000000000000004">
      <c r="A26406">
        <v>242961</v>
      </c>
    </row>
    <row r="26407" spans="1:1" x14ac:dyDescent="0.55000000000000004">
      <c r="A26407">
        <v>242961</v>
      </c>
    </row>
    <row r="26408" spans="1:1" x14ac:dyDescent="0.55000000000000004">
      <c r="A26408">
        <v>242961</v>
      </c>
    </row>
    <row r="26409" spans="1:1" x14ac:dyDescent="0.55000000000000004">
      <c r="A26409">
        <v>242976</v>
      </c>
    </row>
    <row r="26410" spans="1:1" x14ac:dyDescent="0.55000000000000004">
      <c r="A26410">
        <v>242976</v>
      </c>
    </row>
    <row r="26411" spans="1:1" x14ac:dyDescent="0.55000000000000004">
      <c r="A26411">
        <v>242976</v>
      </c>
    </row>
    <row r="26412" spans="1:1" x14ac:dyDescent="0.55000000000000004">
      <c r="A26412">
        <v>242976</v>
      </c>
    </row>
    <row r="26413" spans="1:1" x14ac:dyDescent="0.55000000000000004">
      <c r="A26413">
        <v>242981</v>
      </c>
    </row>
    <row r="26414" spans="1:1" x14ac:dyDescent="0.55000000000000004">
      <c r="A26414">
        <v>242981</v>
      </c>
    </row>
    <row r="26415" spans="1:1" x14ac:dyDescent="0.55000000000000004">
      <c r="A26415">
        <v>242981</v>
      </c>
    </row>
    <row r="26416" spans="1:1" x14ac:dyDescent="0.55000000000000004">
      <c r="A26416">
        <v>242981</v>
      </c>
    </row>
    <row r="26417" spans="1:1" x14ac:dyDescent="0.55000000000000004">
      <c r="A26417">
        <v>242981</v>
      </c>
    </row>
    <row r="26418" spans="1:1" x14ac:dyDescent="0.55000000000000004">
      <c r="A26418">
        <v>242981</v>
      </c>
    </row>
    <row r="26419" spans="1:1" x14ac:dyDescent="0.55000000000000004">
      <c r="A26419">
        <v>242981</v>
      </c>
    </row>
    <row r="26420" spans="1:1" x14ac:dyDescent="0.55000000000000004">
      <c r="A26420">
        <v>243080</v>
      </c>
    </row>
    <row r="26421" spans="1:1" x14ac:dyDescent="0.55000000000000004">
      <c r="A26421">
        <v>243083</v>
      </c>
    </row>
    <row r="26422" spans="1:1" x14ac:dyDescent="0.55000000000000004">
      <c r="A26422">
        <v>243087</v>
      </c>
    </row>
    <row r="26423" spans="1:1" x14ac:dyDescent="0.55000000000000004">
      <c r="A26423">
        <v>243097</v>
      </c>
    </row>
    <row r="26424" spans="1:1" x14ac:dyDescent="0.55000000000000004">
      <c r="A26424">
        <v>243097</v>
      </c>
    </row>
    <row r="26425" spans="1:1" x14ac:dyDescent="0.55000000000000004">
      <c r="A26425">
        <v>243136</v>
      </c>
    </row>
    <row r="26426" spans="1:1" x14ac:dyDescent="0.55000000000000004">
      <c r="A26426">
        <v>243143</v>
      </c>
    </row>
    <row r="26427" spans="1:1" x14ac:dyDescent="0.55000000000000004">
      <c r="A26427">
        <v>243157</v>
      </c>
    </row>
    <row r="26428" spans="1:1" x14ac:dyDescent="0.55000000000000004">
      <c r="A26428">
        <v>243168</v>
      </c>
    </row>
    <row r="26429" spans="1:1" x14ac:dyDescent="0.55000000000000004">
      <c r="A26429">
        <v>243169</v>
      </c>
    </row>
    <row r="26430" spans="1:1" x14ac:dyDescent="0.55000000000000004">
      <c r="A26430">
        <v>243169</v>
      </c>
    </row>
    <row r="26431" spans="1:1" x14ac:dyDescent="0.55000000000000004">
      <c r="A26431">
        <v>243169</v>
      </c>
    </row>
    <row r="26432" spans="1:1" x14ac:dyDescent="0.55000000000000004">
      <c r="A26432">
        <v>243169</v>
      </c>
    </row>
    <row r="26433" spans="1:1" x14ac:dyDescent="0.55000000000000004">
      <c r="A26433">
        <v>243169</v>
      </c>
    </row>
    <row r="26434" spans="1:1" x14ac:dyDescent="0.55000000000000004">
      <c r="A26434">
        <v>243169</v>
      </c>
    </row>
    <row r="26435" spans="1:1" x14ac:dyDescent="0.55000000000000004">
      <c r="A26435">
        <v>243170</v>
      </c>
    </row>
    <row r="26436" spans="1:1" x14ac:dyDescent="0.55000000000000004">
      <c r="A26436">
        <v>243171</v>
      </c>
    </row>
    <row r="26437" spans="1:1" x14ac:dyDescent="0.55000000000000004">
      <c r="A26437">
        <v>243171</v>
      </c>
    </row>
    <row r="26438" spans="1:1" x14ac:dyDescent="0.55000000000000004">
      <c r="A26438">
        <v>243171</v>
      </c>
    </row>
    <row r="26439" spans="1:1" x14ac:dyDescent="0.55000000000000004">
      <c r="A26439">
        <v>243171</v>
      </c>
    </row>
    <row r="26440" spans="1:1" x14ac:dyDescent="0.55000000000000004">
      <c r="A26440">
        <v>243196</v>
      </c>
    </row>
    <row r="26441" spans="1:1" x14ac:dyDescent="0.55000000000000004">
      <c r="A26441">
        <v>243218</v>
      </c>
    </row>
    <row r="26442" spans="1:1" x14ac:dyDescent="0.55000000000000004">
      <c r="A26442">
        <v>243218</v>
      </c>
    </row>
    <row r="26443" spans="1:1" x14ac:dyDescent="0.55000000000000004">
      <c r="A26443">
        <v>243221</v>
      </c>
    </row>
    <row r="26444" spans="1:1" x14ac:dyDescent="0.55000000000000004">
      <c r="A26444">
        <v>243222</v>
      </c>
    </row>
    <row r="26445" spans="1:1" x14ac:dyDescent="0.55000000000000004">
      <c r="A26445">
        <v>243233</v>
      </c>
    </row>
    <row r="26446" spans="1:1" x14ac:dyDescent="0.55000000000000004">
      <c r="A26446">
        <v>243247</v>
      </c>
    </row>
    <row r="26447" spans="1:1" x14ac:dyDescent="0.55000000000000004">
      <c r="A26447">
        <v>243247</v>
      </c>
    </row>
    <row r="26448" spans="1:1" x14ac:dyDescent="0.55000000000000004">
      <c r="A26448">
        <v>243247</v>
      </c>
    </row>
    <row r="26449" spans="1:1" x14ac:dyDescent="0.55000000000000004">
      <c r="A26449">
        <v>243247</v>
      </c>
    </row>
    <row r="26450" spans="1:1" x14ac:dyDescent="0.55000000000000004">
      <c r="A26450">
        <v>243247</v>
      </c>
    </row>
    <row r="26451" spans="1:1" x14ac:dyDescent="0.55000000000000004">
      <c r="A26451">
        <v>243247</v>
      </c>
    </row>
    <row r="26452" spans="1:1" x14ac:dyDescent="0.55000000000000004">
      <c r="A26452">
        <v>243250</v>
      </c>
    </row>
    <row r="26453" spans="1:1" x14ac:dyDescent="0.55000000000000004">
      <c r="A26453">
        <v>243250</v>
      </c>
    </row>
    <row r="26454" spans="1:1" x14ac:dyDescent="0.55000000000000004">
      <c r="A26454">
        <v>243250</v>
      </c>
    </row>
    <row r="26455" spans="1:1" x14ac:dyDescent="0.55000000000000004">
      <c r="A26455">
        <v>243250</v>
      </c>
    </row>
    <row r="26456" spans="1:1" x14ac:dyDescent="0.55000000000000004">
      <c r="A26456">
        <v>243250</v>
      </c>
    </row>
    <row r="26457" spans="1:1" x14ac:dyDescent="0.55000000000000004">
      <c r="A26457">
        <v>243250</v>
      </c>
    </row>
    <row r="26458" spans="1:1" x14ac:dyDescent="0.55000000000000004">
      <c r="A26458">
        <v>243250</v>
      </c>
    </row>
    <row r="26459" spans="1:1" x14ac:dyDescent="0.55000000000000004">
      <c r="A26459">
        <v>243250</v>
      </c>
    </row>
    <row r="26460" spans="1:1" x14ac:dyDescent="0.55000000000000004">
      <c r="A26460">
        <v>243250</v>
      </c>
    </row>
    <row r="26461" spans="1:1" x14ac:dyDescent="0.55000000000000004">
      <c r="A26461">
        <v>243250</v>
      </c>
    </row>
    <row r="26462" spans="1:1" x14ac:dyDescent="0.55000000000000004">
      <c r="A26462">
        <v>243265</v>
      </c>
    </row>
    <row r="26463" spans="1:1" x14ac:dyDescent="0.55000000000000004">
      <c r="A26463">
        <v>243267</v>
      </c>
    </row>
    <row r="26464" spans="1:1" x14ac:dyDescent="0.55000000000000004">
      <c r="A26464">
        <v>243277</v>
      </c>
    </row>
    <row r="26465" spans="1:1" x14ac:dyDescent="0.55000000000000004">
      <c r="A26465">
        <v>243277</v>
      </c>
    </row>
    <row r="26466" spans="1:1" x14ac:dyDescent="0.55000000000000004">
      <c r="A26466">
        <v>243307</v>
      </c>
    </row>
    <row r="26467" spans="1:1" x14ac:dyDescent="0.55000000000000004">
      <c r="A26467">
        <v>243310</v>
      </c>
    </row>
    <row r="26468" spans="1:1" x14ac:dyDescent="0.55000000000000004">
      <c r="A26468">
        <v>243310</v>
      </c>
    </row>
    <row r="26469" spans="1:1" x14ac:dyDescent="0.55000000000000004">
      <c r="A26469">
        <v>243310</v>
      </c>
    </row>
    <row r="26470" spans="1:1" x14ac:dyDescent="0.55000000000000004">
      <c r="A26470">
        <v>243337</v>
      </c>
    </row>
    <row r="26471" spans="1:1" x14ac:dyDescent="0.55000000000000004">
      <c r="A26471">
        <v>243355</v>
      </c>
    </row>
    <row r="26472" spans="1:1" x14ac:dyDescent="0.55000000000000004">
      <c r="A26472">
        <v>243355</v>
      </c>
    </row>
    <row r="26473" spans="1:1" x14ac:dyDescent="0.55000000000000004">
      <c r="A26473">
        <v>243355</v>
      </c>
    </row>
    <row r="26474" spans="1:1" x14ac:dyDescent="0.55000000000000004">
      <c r="A26474">
        <v>243355</v>
      </c>
    </row>
    <row r="26475" spans="1:1" x14ac:dyDescent="0.55000000000000004">
      <c r="A26475">
        <v>243355</v>
      </c>
    </row>
    <row r="26476" spans="1:1" x14ac:dyDescent="0.55000000000000004">
      <c r="A26476">
        <v>243355</v>
      </c>
    </row>
    <row r="26477" spans="1:1" x14ac:dyDescent="0.55000000000000004">
      <c r="A26477">
        <v>243355</v>
      </c>
    </row>
    <row r="26478" spans="1:1" x14ac:dyDescent="0.55000000000000004">
      <c r="A26478">
        <v>243355</v>
      </c>
    </row>
    <row r="26479" spans="1:1" x14ac:dyDescent="0.55000000000000004">
      <c r="A26479">
        <v>243355</v>
      </c>
    </row>
    <row r="26480" spans="1:1" x14ac:dyDescent="0.55000000000000004">
      <c r="A26480">
        <v>243355</v>
      </c>
    </row>
    <row r="26481" spans="1:1" x14ac:dyDescent="0.55000000000000004">
      <c r="A26481">
        <v>243355</v>
      </c>
    </row>
    <row r="26482" spans="1:1" x14ac:dyDescent="0.55000000000000004">
      <c r="A26482">
        <v>243355</v>
      </c>
    </row>
    <row r="26483" spans="1:1" x14ac:dyDescent="0.55000000000000004">
      <c r="A26483">
        <v>243355</v>
      </c>
    </row>
    <row r="26484" spans="1:1" x14ac:dyDescent="0.55000000000000004">
      <c r="A26484">
        <v>243355</v>
      </c>
    </row>
    <row r="26485" spans="1:1" x14ac:dyDescent="0.55000000000000004">
      <c r="A26485">
        <v>243376</v>
      </c>
    </row>
    <row r="26486" spans="1:1" x14ac:dyDescent="0.55000000000000004">
      <c r="A26486">
        <v>243376</v>
      </c>
    </row>
    <row r="26487" spans="1:1" x14ac:dyDescent="0.55000000000000004">
      <c r="A26487">
        <v>243376</v>
      </c>
    </row>
    <row r="26488" spans="1:1" x14ac:dyDescent="0.55000000000000004">
      <c r="A26488">
        <v>243406</v>
      </c>
    </row>
    <row r="26489" spans="1:1" x14ac:dyDescent="0.55000000000000004">
      <c r="A26489">
        <v>243406</v>
      </c>
    </row>
    <row r="26490" spans="1:1" x14ac:dyDescent="0.55000000000000004">
      <c r="A26490">
        <v>243406</v>
      </c>
    </row>
    <row r="26491" spans="1:1" x14ac:dyDescent="0.55000000000000004">
      <c r="A26491">
        <v>243406</v>
      </c>
    </row>
    <row r="26492" spans="1:1" x14ac:dyDescent="0.55000000000000004">
      <c r="A26492">
        <v>243406</v>
      </c>
    </row>
    <row r="26493" spans="1:1" x14ac:dyDescent="0.55000000000000004">
      <c r="A26493">
        <v>243406</v>
      </c>
    </row>
    <row r="26494" spans="1:1" x14ac:dyDescent="0.55000000000000004">
      <c r="A26494">
        <v>243419</v>
      </c>
    </row>
    <row r="26495" spans="1:1" x14ac:dyDescent="0.55000000000000004">
      <c r="A26495">
        <v>243451</v>
      </c>
    </row>
    <row r="26496" spans="1:1" x14ac:dyDescent="0.55000000000000004">
      <c r="A26496">
        <v>243470</v>
      </c>
    </row>
    <row r="26497" spans="1:1" x14ac:dyDescent="0.55000000000000004">
      <c r="A26497">
        <v>243470</v>
      </c>
    </row>
    <row r="26498" spans="1:1" x14ac:dyDescent="0.55000000000000004">
      <c r="A26498">
        <v>243470</v>
      </c>
    </row>
    <row r="26499" spans="1:1" x14ac:dyDescent="0.55000000000000004">
      <c r="A26499">
        <v>243479</v>
      </c>
    </row>
    <row r="26500" spans="1:1" x14ac:dyDescent="0.55000000000000004">
      <c r="A26500">
        <v>243479</v>
      </c>
    </row>
    <row r="26501" spans="1:1" x14ac:dyDescent="0.55000000000000004">
      <c r="A26501">
        <v>243499</v>
      </c>
    </row>
    <row r="26502" spans="1:1" x14ac:dyDescent="0.55000000000000004">
      <c r="A26502">
        <v>243560</v>
      </c>
    </row>
    <row r="26503" spans="1:1" x14ac:dyDescent="0.55000000000000004">
      <c r="A26503">
        <v>243566</v>
      </c>
    </row>
    <row r="26504" spans="1:1" x14ac:dyDescent="0.55000000000000004">
      <c r="A26504">
        <v>243566</v>
      </c>
    </row>
    <row r="26505" spans="1:1" x14ac:dyDescent="0.55000000000000004">
      <c r="A26505">
        <v>243566</v>
      </c>
    </row>
    <row r="26506" spans="1:1" x14ac:dyDescent="0.55000000000000004">
      <c r="A26506">
        <v>243566</v>
      </c>
    </row>
    <row r="26507" spans="1:1" x14ac:dyDescent="0.55000000000000004">
      <c r="A26507">
        <v>243566</v>
      </c>
    </row>
    <row r="26508" spans="1:1" x14ac:dyDescent="0.55000000000000004">
      <c r="A26508">
        <v>243566</v>
      </c>
    </row>
    <row r="26509" spans="1:1" x14ac:dyDescent="0.55000000000000004">
      <c r="A26509">
        <v>243566</v>
      </c>
    </row>
    <row r="26510" spans="1:1" x14ac:dyDescent="0.55000000000000004">
      <c r="A26510">
        <v>243566</v>
      </c>
    </row>
    <row r="26511" spans="1:1" x14ac:dyDescent="0.55000000000000004">
      <c r="A26511">
        <v>243566</v>
      </c>
    </row>
    <row r="26512" spans="1:1" x14ac:dyDescent="0.55000000000000004">
      <c r="A26512">
        <v>243566</v>
      </c>
    </row>
    <row r="26513" spans="1:1" x14ac:dyDescent="0.55000000000000004">
      <c r="A26513">
        <v>243600</v>
      </c>
    </row>
    <row r="26514" spans="1:1" x14ac:dyDescent="0.55000000000000004">
      <c r="A26514">
        <v>243606</v>
      </c>
    </row>
    <row r="26515" spans="1:1" x14ac:dyDescent="0.55000000000000004">
      <c r="A26515">
        <v>243606</v>
      </c>
    </row>
    <row r="26516" spans="1:1" x14ac:dyDescent="0.55000000000000004">
      <c r="A26516">
        <v>243606</v>
      </c>
    </row>
    <row r="26517" spans="1:1" x14ac:dyDescent="0.55000000000000004">
      <c r="A26517">
        <v>243606</v>
      </c>
    </row>
    <row r="26518" spans="1:1" x14ac:dyDescent="0.55000000000000004">
      <c r="A26518">
        <v>243626</v>
      </c>
    </row>
    <row r="26519" spans="1:1" x14ac:dyDescent="0.55000000000000004">
      <c r="A26519">
        <v>243626</v>
      </c>
    </row>
    <row r="26520" spans="1:1" x14ac:dyDescent="0.55000000000000004">
      <c r="A26520">
        <v>243626</v>
      </c>
    </row>
    <row r="26521" spans="1:1" x14ac:dyDescent="0.55000000000000004">
      <c r="A26521">
        <v>243634</v>
      </c>
    </row>
    <row r="26522" spans="1:1" x14ac:dyDescent="0.55000000000000004">
      <c r="A26522">
        <v>243634</v>
      </c>
    </row>
    <row r="26523" spans="1:1" x14ac:dyDescent="0.55000000000000004">
      <c r="A26523">
        <v>243634</v>
      </c>
    </row>
    <row r="26524" spans="1:1" x14ac:dyDescent="0.55000000000000004">
      <c r="A26524">
        <v>243697</v>
      </c>
    </row>
    <row r="26525" spans="1:1" x14ac:dyDescent="0.55000000000000004">
      <c r="A26525">
        <v>243697</v>
      </c>
    </row>
    <row r="26526" spans="1:1" x14ac:dyDescent="0.55000000000000004">
      <c r="A26526">
        <v>243697</v>
      </c>
    </row>
    <row r="26527" spans="1:1" x14ac:dyDescent="0.55000000000000004">
      <c r="A26527">
        <v>243697</v>
      </c>
    </row>
    <row r="26528" spans="1:1" x14ac:dyDescent="0.55000000000000004">
      <c r="A26528">
        <v>243697</v>
      </c>
    </row>
    <row r="26529" spans="1:1" x14ac:dyDescent="0.55000000000000004">
      <c r="A26529">
        <v>243780</v>
      </c>
    </row>
    <row r="26530" spans="1:1" x14ac:dyDescent="0.55000000000000004">
      <c r="A26530">
        <v>243785</v>
      </c>
    </row>
    <row r="26531" spans="1:1" x14ac:dyDescent="0.55000000000000004">
      <c r="A26531">
        <v>243795</v>
      </c>
    </row>
    <row r="26532" spans="1:1" x14ac:dyDescent="0.55000000000000004">
      <c r="A26532">
        <v>243795</v>
      </c>
    </row>
    <row r="26533" spans="1:1" x14ac:dyDescent="0.55000000000000004">
      <c r="A26533">
        <v>243795</v>
      </c>
    </row>
    <row r="26534" spans="1:1" x14ac:dyDescent="0.55000000000000004">
      <c r="A26534">
        <v>243795</v>
      </c>
    </row>
    <row r="26535" spans="1:1" x14ac:dyDescent="0.55000000000000004">
      <c r="A26535">
        <v>243843</v>
      </c>
    </row>
    <row r="26536" spans="1:1" x14ac:dyDescent="0.55000000000000004">
      <c r="A26536">
        <v>243843</v>
      </c>
    </row>
    <row r="26537" spans="1:1" x14ac:dyDescent="0.55000000000000004">
      <c r="A26537">
        <v>243843</v>
      </c>
    </row>
    <row r="26538" spans="1:1" x14ac:dyDescent="0.55000000000000004">
      <c r="A26538">
        <v>243851</v>
      </c>
    </row>
    <row r="26539" spans="1:1" x14ac:dyDescent="0.55000000000000004">
      <c r="A26539">
        <v>243851</v>
      </c>
    </row>
    <row r="26540" spans="1:1" x14ac:dyDescent="0.55000000000000004">
      <c r="A26540">
        <v>243875</v>
      </c>
    </row>
    <row r="26541" spans="1:1" x14ac:dyDescent="0.55000000000000004">
      <c r="A26541">
        <v>243880</v>
      </c>
    </row>
    <row r="26542" spans="1:1" x14ac:dyDescent="0.55000000000000004">
      <c r="A26542">
        <v>243900</v>
      </c>
    </row>
    <row r="26543" spans="1:1" x14ac:dyDescent="0.55000000000000004">
      <c r="A26543">
        <v>243900</v>
      </c>
    </row>
    <row r="26544" spans="1:1" x14ac:dyDescent="0.55000000000000004">
      <c r="A26544">
        <v>243910</v>
      </c>
    </row>
    <row r="26545" spans="1:1" x14ac:dyDescent="0.55000000000000004">
      <c r="A26545">
        <v>243910</v>
      </c>
    </row>
    <row r="26546" spans="1:1" x14ac:dyDescent="0.55000000000000004">
      <c r="A26546">
        <v>243910</v>
      </c>
    </row>
    <row r="26547" spans="1:1" x14ac:dyDescent="0.55000000000000004">
      <c r="A26547">
        <v>243928</v>
      </c>
    </row>
    <row r="26548" spans="1:1" x14ac:dyDescent="0.55000000000000004">
      <c r="A26548">
        <v>243928</v>
      </c>
    </row>
    <row r="26549" spans="1:1" x14ac:dyDescent="0.55000000000000004">
      <c r="A26549">
        <v>243944</v>
      </c>
    </row>
    <row r="26550" spans="1:1" x14ac:dyDescent="0.55000000000000004">
      <c r="A26550">
        <v>243949</v>
      </c>
    </row>
    <row r="26551" spans="1:1" x14ac:dyDescent="0.55000000000000004">
      <c r="A26551">
        <v>243949</v>
      </c>
    </row>
    <row r="26552" spans="1:1" x14ac:dyDescent="0.55000000000000004">
      <c r="A26552">
        <v>243949</v>
      </c>
    </row>
    <row r="26553" spans="1:1" x14ac:dyDescent="0.55000000000000004">
      <c r="A26553">
        <v>243949</v>
      </c>
    </row>
    <row r="26554" spans="1:1" x14ac:dyDescent="0.55000000000000004">
      <c r="A26554">
        <v>243949</v>
      </c>
    </row>
    <row r="26555" spans="1:1" x14ac:dyDescent="0.55000000000000004">
      <c r="A26555">
        <v>243980</v>
      </c>
    </row>
    <row r="26556" spans="1:1" x14ac:dyDescent="0.55000000000000004">
      <c r="A26556">
        <v>243980</v>
      </c>
    </row>
    <row r="26557" spans="1:1" x14ac:dyDescent="0.55000000000000004">
      <c r="A26557">
        <v>243980</v>
      </c>
    </row>
    <row r="26558" spans="1:1" x14ac:dyDescent="0.55000000000000004">
      <c r="A26558">
        <v>243980</v>
      </c>
    </row>
    <row r="26559" spans="1:1" x14ac:dyDescent="0.55000000000000004">
      <c r="A26559">
        <v>243980</v>
      </c>
    </row>
    <row r="26560" spans="1:1" x14ac:dyDescent="0.55000000000000004">
      <c r="A26560">
        <v>243980</v>
      </c>
    </row>
    <row r="26561" spans="1:1" x14ac:dyDescent="0.55000000000000004">
      <c r="A26561">
        <v>243980</v>
      </c>
    </row>
    <row r="26562" spans="1:1" x14ac:dyDescent="0.55000000000000004">
      <c r="A26562">
        <v>243980</v>
      </c>
    </row>
    <row r="26563" spans="1:1" x14ac:dyDescent="0.55000000000000004">
      <c r="A26563">
        <v>243980</v>
      </c>
    </row>
    <row r="26564" spans="1:1" x14ac:dyDescent="0.55000000000000004">
      <c r="A26564">
        <v>243980</v>
      </c>
    </row>
    <row r="26565" spans="1:1" x14ac:dyDescent="0.55000000000000004">
      <c r="A26565">
        <v>243980</v>
      </c>
    </row>
    <row r="26566" spans="1:1" x14ac:dyDescent="0.55000000000000004">
      <c r="A26566">
        <v>243980</v>
      </c>
    </row>
    <row r="26567" spans="1:1" x14ac:dyDescent="0.55000000000000004">
      <c r="A26567">
        <v>243980</v>
      </c>
    </row>
    <row r="26568" spans="1:1" x14ac:dyDescent="0.55000000000000004">
      <c r="A26568">
        <v>243980</v>
      </c>
    </row>
    <row r="26569" spans="1:1" x14ac:dyDescent="0.55000000000000004">
      <c r="A26569">
        <v>243980</v>
      </c>
    </row>
    <row r="26570" spans="1:1" x14ac:dyDescent="0.55000000000000004">
      <c r="A26570">
        <v>243980</v>
      </c>
    </row>
    <row r="26571" spans="1:1" x14ac:dyDescent="0.55000000000000004">
      <c r="A26571">
        <v>243980</v>
      </c>
    </row>
    <row r="26572" spans="1:1" x14ac:dyDescent="0.55000000000000004">
      <c r="A26572">
        <v>243980</v>
      </c>
    </row>
    <row r="26573" spans="1:1" x14ac:dyDescent="0.55000000000000004">
      <c r="A26573">
        <v>243980</v>
      </c>
    </row>
    <row r="26574" spans="1:1" x14ac:dyDescent="0.55000000000000004">
      <c r="A26574">
        <v>243980</v>
      </c>
    </row>
    <row r="26575" spans="1:1" x14ac:dyDescent="0.55000000000000004">
      <c r="A26575">
        <v>243990</v>
      </c>
    </row>
    <row r="26576" spans="1:1" x14ac:dyDescent="0.55000000000000004">
      <c r="A26576">
        <v>244010</v>
      </c>
    </row>
    <row r="26577" spans="1:1" x14ac:dyDescent="0.55000000000000004">
      <c r="A26577">
        <v>244027</v>
      </c>
    </row>
    <row r="26578" spans="1:1" x14ac:dyDescent="0.55000000000000004">
      <c r="A26578">
        <v>244027</v>
      </c>
    </row>
    <row r="26579" spans="1:1" x14ac:dyDescent="0.55000000000000004">
      <c r="A26579">
        <v>244027</v>
      </c>
    </row>
    <row r="26580" spans="1:1" x14ac:dyDescent="0.55000000000000004">
      <c r="A26580">
        <v>244027</v>
      </c>
    </row>
    <row r="26581" spans="1:1" x14ac:dyDescent="0.55000000000000004">
      <c r="A26581">
        <v>244027</v>
      </c>
    </row>
    <row r="26582" spans="1:1" x14ac:dyDescent="0.55000000000000004">
      <c r="A26582">
        <v>244027</v>
      </c>
    </row>
    <row r="26583" spans="1:1" x14ac:dyDescent="0.55000000000000004">
      <c r="A26583">
        <v>244027</v>
      </c>
    </row>
    <row r="26584" spans="1:1" x14ac:dyDescent="0.55000000000000004">
      <c r="A26584">
        <v>244027</v>
      </c>
    </row>
    <row r="26585" spans="1:1" x14ac:dyDescent="0.55000000000000004">
      <c r="A26585">
        <v>244027</v>
      </c>
    </row>
    <row r="26586" spans="1:1" x14ac:dyDescent="0.55000000000000004">
      <c r="A26586">
        <v>244027</v>
      </c>
    </row>
    <row r="26587" spans="1:1" x14ac:dyDescent="0.55000000000000004">
      <c r="A26587">
        <v>244027</v>
      </c>
    </row>
    <row r="26588" spans="1:1" x14ac:dyDescent="0.55000000000000004">
      <c r="A26588">
        <v>244178</v>
      </c>
    </row>
    <row r="26589" spans="1:1" x14ac:dyDescent="0.55000000000000004">
      <c r="A26589">
        <v>244179</v>
      </c>
    </row>
    <row r="26590" spans="1:1" x14ac:dyDescent="0.55000000000000004">
      <c r="A26590">
        <v>244179</v>
      </c>
    </row>
    <row r="26591" spans="1:1" x14ac:dyDescent="0.55000000000000004">
      <c r="A26591">
        <v>244202</v>
      </c>
    </row>
    <row r="26592" spans="1:1" x14ac:dyDescent="0.55000000000000004">
      <c r="A26592">
        <v>244204</v>
      </c>
    </row>
    <row r="26593" spans="1:1" x14ac:dyDescent="0.55000000000000004">
      <c r="A26593">
        <v>244205</v>
      </c>
    </row>
    <row r="26594" spans="1:1" x14ac:dyDescent="0.55000000000000004">
      <c r="A26594">
        <v>244205</v>
      </c>
    </row>
    <row r="26595" spans="1:1" x14ac:dyDescent="0.55000000000000004">
      <c r="A26595">
        <v>244218</v>
      </c>
    </row>
    <row r="26596" spans="1:1" x14ac:dyDescent="0.55000000000000004">
      <c r="A26596">
        <v>244227</v>
      </c>
    </row>
    <row r="26597" spans="1:1" x14ac:dyDescent="0.55000000000000004">
      <c r="A26597">
        <v>244227</v>
      </c>
    </row>
    <row r="26598" spans="1:1" x14ac:dyDescent="0.55000000000000004">
      <c r="A26598">
        <v>244227</v>
      </c>
    </row>
    <row r="26599" spans="1:1" x14ac:dyDescent="0.55000000000000004">
      <c r="A26599">
        <v>244252</v>
      </c>
    </row>
    <row r="26600" spans="1:1" x14ac:dyDescent="0.55000000000000004">
      <c r="A26600">
        <v>244252</v>
      </c>
    </row>
    <row r="26601" spans="1:1" x14ac:dyDescent="0.55000000000000004">
      <c r="A26601">
        <v>244252</v>
      </c>
    </row>
    <row r="26602" spans="1:1" x14ac:dyDescent="0.55000000000000004">
      <c r="A26602">
        <v>244252</v>
      </c>
    </row>
    <row r="26603" spans="1:1" x14ac:dyDescent="0.55000000000000004">
      <c r="A26603">
        <v>244258</v>
      </c>
    </row>
    <row r="26604" spans="1:1" x14ac:dyDescent="0.55000000000000004">
      <c r="A26604">
        <v>244258</v>
      </c>
    </row>
    <row r="26605" spans="1:1" x14ac:dyDescent="0.55000000000000004">
      <c r="A26605">
        <v>244260</v>
      </c>
    </row>
    <row r="26606" spans="1:1" x14ac:dyDescent="0.55000000000000004">
      <c r="A26606">
        <v>244285</v>
      </c>
    </row>
    <row r="26607" spans="1:1" x14ac:dyDescent="0.55000000000000004">
      <c r="A26607">
        <v>244285</v>
      </c>
    </row>
    <row r="26608" spans="1:1" x14ac:dyDescent="0.55000000000000004">
      <c r="A26608">
        <v>244285</v>
      </c>
    </row>
    <row r="26609" spans="1:1" x14ac:dyDescent="0.55000000000000004">
      <c r="A26609">
        <v>244285</v>
      </c>
    </row>
    <row r="26610" spans="1:1" x14ac:dyDescent="0.55000000000000004">
      <c r="A26610">
        <v>244302</v>
      </c>
    </row>
    <row r="26611" spans="1:1" x14ac:dyDescent="0.55000000000000004">
      <c r="A26611">
        <v>244302</v>
      </c>
    </row>
    <row r="26612" spans="1:1" x14ac:dyDescent="0.55000000000000004">
      <c r="A26612">
        <v>244302</v>
      </c>
    </row>
    <row r="26613" spans="1:1" x14ac:dyDescent="0.55000000000000004">
      <c r="A26613">
        <v>244310</v>
      </c>
    </row>
    <row r="26614" spans="1:1" x14ac:dyDescent="0.55000000000000004">
      <c r="A26614">
        <v>244315</v>
      </c>
    </row>
    <row r="26615" spans="1:1" x14ac:dyDescent="0.55000000000000004">
      <c r="A26615">
        <v>244315</v>
      </c>
    </row>
    <row r="26616" spans="1:1" x14ac:dyDescent="0.55000000000000004">
      <c r="A26616">
        <v>244374</v>
      </c>
    </row>
    <row r="26617" spans="1:1" x14ac:dyDescent="0.55000000000000004">
      <c r="A26617">
        <v>244374</v>
      </c>
    </row>
    <row r="26618" spans="1:1" x14ac:dyDescent="0.55000000000000004">
      <c r="A26618">
        <v>244397</v>
      </c>
    </row>
    <row r="26619" spans="1:1" x14ac:dyDescent="0.55000000000000004">
      <c r="A26619">
        <v>244458</v>
      </c>
    </row>
    <row r="26620" spans="1:1" x14ac:dyDescent="0.55000000000000004">
      <c r="A26620">
        <v>244458</v>
      </c>
    </row>
    <row r="26621" spans="1:1" x14ac:dyDescent="0.55000000000000004">
      <c r="A26621">
        <v>244458</v>
      </c>
    </row>
    <row r="26622" spans="1:1" x14ac:dyDescent="0.55000000000000004">
      <c r="A26622">
        <v>244458</v>
      </c>
    </row>
    <row r="26623" spans="1:1" x14ac:dyDescent="0.55000000000000004">
      <c r="A26623">
        <v>244458</v>
      </c>
    </row>
    <row r="26624" spans="1:1" x14ac:dyDescent="0.55000000000000004">
      <c r="A26624">
        <v>244458</v>
      </c>
    </row>
    <row r="26625" spans="1:1" x14ac:dyDescent="0.55000000000000004">
      <c r="A26625">
        <v>244458</v>
      </c>
    </row>
    <row r="26626" spans="1:1" x14ac:dyDescent="0.55000000000000004">
      <c r="A26626">
        <v>244458</v>
      </c>
    </row>
    <row r="26627" spans="1:1" x14ac:dyDescent="0.55000000000000004">
      <c r="A26627">
        <v>244458</v>
      </c>
    </row>
    <row r="26628" spans="1:1" x14ac:dyDescent="0.55000000000000004">
      <c r="A26628">
        <v>244458</v>
      </c>
    </row>
    <row r="26629" spans="1:1" x14ac:dyDescent="0.55000000000000004">
      <c r="A26629">
        <v>244458</v>
      </c>
    </row>
    <row r="26630" spans="1:1" x14ac:dyDescent="0.55000000000000004">
      <c r="A26630">
        <v>244458</v>
      </c>
    </row>
    <row r="26631" spans="1:1" x14ac:dyDescent="0.55000000000000004">
      <c r="A26631">
        <v>244458</v>
      </c>
    </row>
    <row r="26632" spans="1:1" x14ac:dyDescent="0.55000000000000004">
      <c r="A26632">
        <v>244458</v>
      </c>
    </row>
    <row r="26633" spans="1:1" x14ac:dyDescent="0.55000000000000004">
      <c r="A26633">
        <v>244458</v>
      </c>
    </row>
    <row r="26634" spans="1:1" x14ac:dyDescent="0.55000000000000004">
      <c r="A26634">
        <v>244458</v>
      </c>
    </row>
    <row r="26635" spans="1:1" x14ac:dyDescent="0.55000000000000004">
      <c r="A26635">
        <v>244458</v>
      </c>
    </row>
    <row r="26636" spans="1:1" x14ac:dyDescent="0.55000000000000004">
      <c r="A26636">
        <v>244458</v>
      </c>
    </row>
    <row r="26637" spans="1:1" x14ac:dyDescent="0.55000000000000004">
      <c r="A26637">
        <v>244458</v>
      </c>
    </row>
    <row r="26638" spans="1:1" x14ac:dyDescent="0.55000000000000004">
      <c r="A26638">
        <v>244458</v>
      </c>
    </row>
    <row r="26639" spans="1:1" x14ac:dyDescent="0.55000000000000004">
      <c r="A26639">
        <v>244488</v>
      </c>
    </row>
    <row r="26640" spans="1:1" x14ac:dyDescent="0.55000000000000004">
      <c r="A26640">
        <v>244488</v>
      </c>
    </row>
    <row r="26641" spans="1:1" x14ac:dyDescent="0.55000000000000004">
      <c r="A26641">
        <v>244491</v>
      </c>
    </row>
    <row r="26642" spans="1:1" x14ac:dyDescent="0.55000000000000004">
      <c r="A26642">
        <v>244494</v>
      </c>
    </row>
    <row r="26643" spans="1:1" x14ac:dyDescent="0.55000000000000004">
      <c r="A26643">
        <v>244494</v>
      </c>
    </row>
    <row r="26644" spans="1:1" x14ac:dyDescent="0.55000000000000004">
      <c r="A26644">
        <v>244494</v>
      </c>
    </row>
    <row r="26645" spans="1:1" x14ac:dyDescent="0.55000000000000004">
      <c r="A26645">
        <v>244497</v>
      </c>
    </row>
    <row r="26646" spans="1:1" x14ac:dyDescent="0.55000000000000004">
      <c r="A26646">
        <v>244497</v>
      </c>
    </row>
    <row r="26647" spans="1:1" x14ac:dyDescent="0.55000000000000004">
      <c r="A26647">
        <v>244504</v>
      </c>
    </row>
    <row r="26648" spans="1:1" x14ac:dyDescent="0.55000000000000004">
      <c r="A26648">
        <v>244504</v>
      </c>
    </row>
    <row r="26649" spans="1:1" x14ac:dyDescent="0.55000000000000004">
      <c r="A26649">
        <v>244506</v>
      </c>
    </row>
    <row r="26650" spans="1:1" x14ac:dyDescent="0.55000000000000004">
      <c r="A26650">
        <v>244525</v>
      </c>
    </row>
    <row r="26651" spans="1:1" x14ac:dyDescent="0.55000000000000004">
      <c r="A26651">
        <v>244525</v>
      </c>
    </row>
    <row r="26652" spans="1:1" x14ac:dyDescent="0.55000000000000004">
      <c r="A26652">
        <v>244525</v>
      </c>
    </row>
    <row r="26653" spans="1:1" x14ac:dyDescent="0.55000000000000004">
      <c r="A26653">
        <v>244525</v>
      </c>
    </row>
    <row r="26654" spans="1:1" x14ac:dyDescent="0.55000000000000004">
      <c r="A26654">
        <v>244525</v>
      </c>
    </row>
    <row r="26655" spans="1:1" x14ac:dyDescent="0.55000000000000004">
      <c r="A26655">
        <v>244528</v>
      </c>
    </row>
    <row r="26656" spans="1:1" x14ac:dyDescent="0.55000000000000004">
      <c r="A26656">
        <v>244528</v>
      </c>
    </row>
    <row r="26657" spans="1:1" x14ac:dyDescent="0.55000000000000004">
      <c r="A26657">
        <v>244528</v>
      </c>
    </row>
    <row r="26658" spans="1:1" x14ac:dyDescent="0.55000000000000004">
      <c r="A26658">
        <v>244528</v>
      </c>
    </row>
    <row r="26659" spans="1:1" x14ac:dyDescent="0.55000000000000004">
      <c r="A26659">
        <v>244534</v>
      </c>
    </row>
    <row r="26660" spans="1:1" x14ac:dyDescent="0.55000000000000004">
      <c r="A26660">
        <v>244534</v>
      </c>
    </row>
    <row r="26661" spans="1:1" x14ac:dyDescent="0.55000000000000004">
      <c r="A26661">
        <v>244534</v>
      </c>
    </row>
    <row r="26662" spans="1:1" x14ac:dyDescent="0.55000000000000004">
      <c r="A26662">
        <v>244534</v>
      </c>
    </row>
    <row r="26663" spans="1:1" x14ac:dyDescent="0.55000000000000004">
      <c r="A26663">
        <v>244534</v>
      </c>
    </row>
    <row r="26664" spans="1:1" x14ac:dyDescent="0.55000000000000004">
      <c r="A26664">
        <v>244541</v>
      </c>
    </row>
    <row r="26665" spans="1:1" x14ac:dyDescent="0.55000000000000004">
      <c r="A26665">
        <v>244541</v>
      </c>
    </row>
    <row r="26666" spans="1:1" x14ac:dyDescent="0.55000000000000004">
      <c r="A26666">
        <v>244541</v>
      </c>
    </row>
    <row r="26667" spans="1:1" x14ac:dyDescent="0.55000000000000004">
      <c r="A26667">
        <v>244541</v>
      </c>
    </row>
    <row r="26668" spans="1:1" x14ac:dyDescent="0.55000000000000004">
      <c r="A26668">
        <v>244541</v>
      </c>
    </row>
    <row r="26669" spans="1:1" x14ac:dyDescent="0.55000000000000004">
      <c r="A26669">
        <v>244563</v>
      </c>
    </row>
    <row r="26670" spans="1:1" x14ac:dyDescent="0.55000000000000004">
      <c r="A26670">
        <v>244571</v>
      </c>
    </row>
    <row r="26671" spans="1:1" x14ac:dyDescent="0.55000000000000004">
      <c r="A26671">
        <v>244571</v>
      </c>
    </row>
    <row r="26672" spans="1:1" x14ac:dyDescent="0.55000000000000004">
      <c r="A26672">
        <v>244571</v>
      </c>
    </row>
    <row r="26673" spans="1:1" x14ac:dyDescent="0.55000000000000004">
      <c r="A26673">
        <v>244571</v>
      </c>
    </row>
    <row r="26674" spans="1:1" x14ac:dyDescent="0.55000000000000004">
      <c r="A26674">
        <v>244571</v>
      </c>
    </row>
    <row r="26675" spans="1:1" x14ac:dyDescent="0.55000000000000004">
      <c r="A26675">
        <v>244571</v>
      </c>
    </row>
    <row r="26676" spans="1:1" x14ac:dyDescent="0.55000000000000004">
      <c r="A26676">
        <v>244571</v>
      </c>
    </row>
    <row r="26677" spans="1:1" x14ac:dyDescent="0.55000000000000004">
      <c r="A26677">
        <v>244571</v>
      </c>
    </row>
    <row r="26678" spans="1:1" x14ac:dyDescent="0.55000000000000004">
      <c r="A26678">
        <v>244571</v>
      </c>
    </row>
    <row r="26679" spans="1:1" x14ac:dyDescent="0.55000000000000004">
      <c r="A26679">
        <v>244571</v>
      </c>
    </row>
    <row r="26680" spans="1:1" x14ac:dyDescent="0.55000000000000004">
      <c r="A26680">
        <v>244571</v>
      </c>
    </row>
    <row r="26681" spans="1:1" x14ac:dyDescent="0.55000000000000004">
      <c r="A26681">
        <v>244571</v>
      </c>
    </row>
    <row r="26682" spans="1:1" x14ac:dyDescent="0.55000000000000004">
      <c r="A26682">
        <v>244571</v>
      </c>
    </row>
    <row r="26683" spans="1:1" x14ac:dyDescent="0.55000000000000004">
      <c r="A26683">
        <v>244571</v>
      </c>
    </row>
    <row r="26684" spans="1:1" x14ac:dyDescent="0.55000000000000004">
      <c r="A26684">
        <v>244577</v>
      </c>
    </row>
    <row r="26685" spans="1:1" x14ac:dyDescent="0.55000000000000004">
      <c r="A26685">
        <v>244577</v>
      </c>
    </row>
    <row r="26686" spans="1:1" x14ac:dyDescent="0.55000000000000004">
      <c r="A26686">
        <v>244636</v>
      </c>
    </row>
    <row r="26687" spans="1:1" x14ac:dyDescent="0.55000000000000004">
      <c r="A26687">
        <v>244642</v>
      </c>
    </row>
    <row r="26688" spans="1:1" x14ac:dyDescent="0.55000000000000004">
      <c r="A26688">
        <v>244683</v>
      </c>
    </row>
    <row r="26689" spans="1:1" x14ac:dyDescent="0.55000000000000004">
      <c r="A26689">
        <v>244717</v>
      </c>
    </row>
    <row r="26690" spans="1:1" x14ac:dyDescent="0.55000000000000004">
      <c r="A26690">
        <v>244717</v>
      </c>
    </row>
    <row r="26691" spans="1:1" x14ac:dyDescent="0.55000000000000004">
      <c r="A26691">
        <v>244717</v>
      </c>
    </row>
    <row r="26692" spans="1:1" x14ac:dyDescent="0.55000000000000004">
      <c r="A26692">
        <v>244717</v>
      </c>
    </row>
    <row r="26693" spans="1:1" x14ac:dyDescent="0.55000000000000004">
      <c r="A26693">
        <v>244717</v>
      </c>
    </row>
    <row r="26694" spans="1:1" x14ac:dyDescent="0.55000000000000004">
      <c r="A26694">
        <v>244717</v>
      </c>
    </row>
    <row r="26695" spans="1:1" x14ac:dyDescent="0.55000000000000004">
      <c r="A26695">
        <v>244717</v>
      </c>
    </row>
    <row r="26696" spans="1:1" x14ac:dyDescent="0.55000000000000004">
      <c r="A26696">
        <v>244756</v>
      </c>
    </row>
    <row r="26697" spans="1:1" x14ac:dyDescent="0.55000000000000004">
      <c r="A26697">
        <v>244756</v>
      </c>
    </row>
    <row r="26698" spans="1:1" x14ac:dyDescent="0.55000000000000004">
      <c r="A26698">
        <v>244756</v>
      </c>
    </row>
    <row r="26699" spans="1:1" x14ac:dyDescent="0.55000000000000004">
      <c r="A26699">
        <v>244756</v>
      </c>
    </row>
    <row r="26700" spans="1:1" x14ac:dyDescent="0.55000000000000004">
      <c r="A26700">
        <v>244817</v>
      </c>
    </row>
    <row r="26701" spans="1:1" x14ac:dyDescent="0.55000000000000004">
      <c r="A26701">
        <v>244819</v>
      </c>
    </row>
    <row r="26702" spans="1:1" x14ac:dyDescent="0.55000000000000004">
      <c r="A26702">
        <v>244819</v>
      </c>
    </row>
    <row r="26703" spans="1:1" x14ac:dyDescent="0.55000000000000004">
      <c r="A26703">
        <v>244819</v>
      </c>
    </row>
    <row r="26704" spans="1:1" x14ac:dyDescent="0.55000000000000004">
      <c r="A26704">
        <v>244819</v>
      </c>
    </row>
    <row r="26705" spans="1:1" x14ac:dyDescent="0.55000000000000004">
      <c r="A26705">
        <v>244819</v>
      </c>
    </row>
    <row r="26706" spans="1:1" x14ac:dyDescent="0.55000000000000004">
      <c r="A26706">
        <v>244819</v>
      </c>
    </row>
    <row r="26707" spans="1:1" x14ac:dyDescent="0.55000000000000004">
      <c r="A26707">
        <v>244819</v>
      </c>
    </row>
    <row r="26708" spans="1:1" x14ac:dyDescent="0.55000000000000004">
      <c r="A26708">
        <v>244819</v>
      </c>
    </row>
    <row r="26709" spans="1:1" x14ac:dyDescent="0.55000000000000004">
      <c r="A26709">
        <v>244819</v>
      </c>
    </row>
    <row r="26710" spans="1:1" x14ac:dyDescent="0.55000000000000004">
      <c r="A26710">
        <v>244823</v>
      </c>
    </row>
    <row r="26711" spans="1:1" x14ac:dyDescent="0.55000000000000004">
      <c r="A26711">
        <v>244834</v>
      </c>
    </row>
    <row r="26712" spans="1:1" x14ac:dyDescent="0.55000000000000004">
      <c r="A26712">
        <v>244834</v>
      </c>
    </row>
    <row r="26713" spans="1:1" x14ac:dyDescent="0.55000000000000004">
      <c r="A26713">
        <v>244834</v>
      </c>
    </row>
    <row r="26714" spans="1:1" x14ac:dyDescent="0.55000000000000004">
      <c r="A26714">
        <v>244834</v>
      </c>
    </row>
    <row r="26715" spans="1:1" x14ac:dyDescent="0.55000000000000004">
      <c r="A26715">
        <v>244834</v>
      </c>
    </row>
    <row r="26716" spans="1:1" x14ac:dyDescent="0.55000000000000004">
      <c r="A26716">
        <v>244834</v>
      </c>
    </row>
    <row r="26717" spans="1:1" x14ac:dyDescent="0.55000000000000004">
      <c r="A26717">
        <v>244838</v>
      </c>
    </row>
    <row r="26718" spans="1:1" x14ac:dyDescent="0.55000000000000004">
      <c r="A26718">
        <v>244838</v>
      </c>
    </row>
    <row r="26719" spans="1:1" x14ac:dyDescent="0.55000000000000004">
      <c r="A26719">
        <v>244838</v>
      </c>
    </row>
    <row r="26720" spans="1:1" x14ac:dyDescent="0.55000000000000004">
      <c r="A26720">
        <v>244838</v>
      </c>
    </row>
    <row r="26721" spans="1:1" x14ac:dyDescent="0.55000000000000004">
      <c r="A26721">
        <v>244867</v>
      </c>
    </row>
    <row r="26722" spans="1:1" x14ac:dyDescent="0.55000000000000004">
      <c r="A26722">
        <v>244887</v>
      </c>
    </row>
    <row r="26723" spans="1:1" x14ac:dyDescent="0.55000000000000004">
      <c r="A26723">
        <v>244896</v>
      </c>
    </row>
    <row r="26724" spans="1:1" x14ac:dyDescent="0.55000000000000004">
      <c r="A26724">
        <v>244908</v>
      </c>
    </row>
    <row r="26725" spans="1:1" x14ac:dyDescent="0.55000000000000004">
      <c r="A26725">
        <v>244939</v>
      </c>
    </row>
    <row r="26726" spans="1:1" x14ac:dyDescent="0.55000000000000004">
      <c r="A26726">
        <v>244939</v>
      </c>
    </row>
    <row r="26727" spans="1:1" x14ac:dyDescent="0.55000000000000004">
      <c r="A26727">
        <v>244940</v>
      </c>
    </row>
    <row r="26728" spans="1:1" x14ac:dyDescent="0.55000000000000004">
      <c r="A26728">
        <v>244944</v>
      </c>
    </row>
    <row r="26729" spans="1:1" x14ac:dyDescent="0.55000000000000004">
      <c r="A26729">
        <v>245005</v>
      </c>
    </row>
    <row r="26730" spans="1:1" x14ac:dyDescent="0.55000000000000004">
      <c r="A26730">
        <v>245013</v>
      </c>
    </row>
    <row r="26731" spans="1:1" x14ac:dyDescent="0.55000000000000004">
      <c r="A26731">
        <v>245085</v>
      </c>
    </row>
    <row r="26732" spans="1:1" x14ac:dyDescent="0.55000000000000004">
      <c r="A26732">
        <v>245085</v>
      </c>
    </row>
    <row r="26733" spans="1:1" x14ac:dyDescent="0.55000000000000004">
      <c r="A26733">
        <v>245085</v>
      </c>
    </row>
    <row r="26734" spans="1:1" x14ac:dyDescent="0.55000000000000004">
      <c r="A26734">
        <v>245085</v>
      </c>
    </row>
    <row r="26735" spans="1:1" x14ac:dyDescent="0.55000000000000004">
      <c r="A26735">
        <v>245085</v>
      </c>
    </row>
    <row r="26736" spans="1:1" x14ac:dyDescent="0.55000000000000004">
      <c r="A26736">
        <v>245158</v>
      </c>
    </row>
    <row r="26737" spans="1:1" x14ac:dyDescent="0.55000000000000004">
      <c r="A26737">
        <v>245158</v>
      </c>
    </row>
    <row r="26738" spans="1:1" x14ac:dyDescent="0.55000000000000004">
      <c r="A26738">
        <v>245158</v>
      </c>
    </row>
    <row r="26739" spans="1:1" x14ac:dyDescent="0.55000000000000004">
      <c r="A26739">
        <v>245167</v>
      </c>
    </row>
    <row r="26740" spans="1:1" x14ac:dyDescent="0.55000000000000004">
      <c r="A26740">
        <v>245167</v>
      </c>
    </row>
    <row r="26741" spans="1:1" x14ac:dyDescent="0.55000000000000004">
      <c r="A26741">
        <v>245168</v>
      </c>
    </row>
    <row r="26742" spans="1:1" x14ac:dyDescent="0.55000000000000004">
      <c r="A26742">
        <v>245168</v>
      </c>
    </row>
    <row r="26743" spans="1:1" x14ac:dyDescent="0.55000000000000004">
      <c r="A26743">
        <v>245168</v>
      </c>
    </row>
    <row r="26744" spans="1:1" x14ac:dyDescent="0.55000000000000004">
      <c r="A26744">
        <v>245168</v>
      </c>
    </row>
    <row r="26745" spans="1:1" x14ac:dyDescent="0.55000000000000004">
      <c r="A26745">
        <v>245168</v>
      </c>
    </row>
    <row r="26746" spans="1:1" x14ac:dyDescent="0.55000000000000004">
      <c r="A26746">
        <v>245168</v>
      </c>
    </row>
    <row r="26747" spans="1:1" x14ac:dyDescent="0.55000000000000004">
      <c r="A26747">
        <v>245168</v>
      </c>
    </row>
    <row r="26748" spans="1:1" x14ac:dyDescent="0.55000000000000004">
      <c r="A26748">
        <v>245168</v>
      </c>
    </row>
    <row r="26749" spans="1:1" x14ac:dyDescent="0.55000000000000004">
      <c r="A26749">
        <v>245168</v>
      </c>
    </row>
    <row r="26750" spans="1:1" x14ac:dyDescent="0.55000000000000004">
      <c r="A26750">
        <v>245200</v>
      </c>
    </row>
    <row r="26751" spans="1:1" x14ac:dyDescent="0.55000000000000004">
      <c r="A26751">
        <v>245200</v>
      </c>
    </row>
    <row r="26752" spans="1:1" x14ac:dyDescent="0.55000000000000004">
      <c r="A26752">
        <v>245292</v>
      </c>
    </row>
    <row r="26753" spans="1:1" x14ac:dyDescent="0.55000000000000004">
      <c r="A26753">
        <v>245316</v>
      </c>
    </row>
    <row r="26754" spans="1:1" x14ac:dyDescent="0.55000000000000004">
      <c r="A26754">
        <v>245342</v>
      </c>
    </row>
    <row r="26755" spans="1:1" x14ac:dyDescent="0.55000000000000004">
      <c r="A26755">
        <v>245342</v>
      </c>
    </row>
    <row r="26756" spans="1:1" x14ac:dyDescent="0.55000000000000004">
      <c r="A26756">
        <v>245342</v>
      </c>
    </row>
    <row r="26757" spans="1:1" x14ac:dyDescent="0.55000000000000004">
      <c r="A26757">
        <v>245349</v>
      </c>
    </row>
    <row r="26758" spans="1:1" x14ac:dyDescent="0.55000000000000004">
      <c r="A26758">
        <v>245365</v>
      </c>
    </row>
    <row r="26759" spans="1:1" x14ac:dyDescent="0.55000000000000004">
      <c r="A26759">
        <v>245376</v>
      </c>
    </row>
    <row r="26760" spans="1:1" x14ac:dyDescent="0.55000000000000004">
      <c r="A26760">
        <v>245400</v>
      </c>
    </row>
    <row r="26761" spans="1:1" x14ac:dyDescent="0.55000000000000004">
      <c r="A26761">
        <v>245400</v>
      </c>
    </row>
    <row r="26762" spans="1:1" x14ac:dyDescent="0.55000000000000004">
      <c r="A26762">
        <v>245401</v>
      </c>
    </row>
    <row r="26763" spans="1:1" x14ac:dyDescent="0.55000000000000004">
      <c r="A26763">
        <v>245409</v>
      </c>
    </row>
    <row r="26764" spans="1:1" x14ac:dyDescent="0.55000000000000004">
      <c r="A26764">
        <v>245449</v>
      </c>
    </row>
    <row r="26765" spans="1:1" x14ac:dyDescent="0.55000000000000004">
      <c r="A26765">
        <v>245449</v>
      </c>
    </row>
    <row r="26766" spans="1:1" x14ac:dyDescent="0.55000000000000004">
      <c r="A26766">
        <v>245474</v>
      </c>
    </row>
    <row r="26767" spans="1:1" x14ac:dyDescent="0.55000000000000004">
      <c r="A26767">
        <v>245474</v>
      </c>
    </row>
    <row r="26768" spans="1:1" x14ac:dyDescent="0.55000000000000004">
      <c r="A26768">
        <v>245476</v>
      </c>
    </row>
    <row r="26769" spans="1:1" x14ac:dyDescent="0.55000000000000004">
      <c r="A26769">
        <v>245481</v>
      </c>
    </row>
    <row r="26770" spans="1:1" x14ac:dyDescent="0.55000000000000004">
      <c r="A26770">
        <v>245481</v>
      </c>
    </row>
    <row r="26771" spans="1:1" x14ac:dyDescent="0.55000000000000004">
      <c r="A26771">
        <v>245481</v>
      </c>
    </row>
    <row r="26772" spans="1:1" x14ac:dyDescent="0.55000000000000004">
      <c r="A26772">
        <v>245481</v>
      </c>
    </row>
    <row r="26773" spans="1:1" x14ac:dyDescent="0.55000000000000004">
      <c r="A26773">
        <v>245501</v>
      </c>
    </row>
    <row r="26774" spans="1:1" x14ac:dyDescent="0.55000000000000004">
      <c r="A26774">
        <v>245501</v>
      </c>
    </row>
    <row r="26775" spans="1:1" x14ac:dyDescent="0.55000000000000004">
      <c r="A26775">
        <v>245510</v>
      </c>
    </row>
    <row r="26776" spans="1:1" x14ac:dyDescent="0.55000000000000004">
      <c r="A26776">
        <v>245510</v>
      </c>
    </row>
    <row r="26777" spans="1:1" x14ac:dyDescent="0.55000000000000004">
      <c r="A26777">
        <v>245530</v>
      </c>
    </row>
    <row r="26778" spans="1:1" x14ac:dyDescent="0.55000000000000004">
      <c r="A26778">
        <v>245577</v>
      </c>
    </row>
    <row r="26779" spans="1:1" x14ac:dyDescent="0.55000000000000004">
      <c r="A26779">
        <v>245577</v>
      </c>
    </row>
    <row r="26780" spans="1:1" x14ac:dyDescent="0.55000000000000004">
      <c r="A26780">
        <v>245591</v>
      </c>
    </row>
    <row r="26781" spans="1:1" x14ac:dyDescent="0.55000000000000004">
      <c r="A26781">
        <v>245602</v>
      </c>
    </row>
    <row r="26782" spans="1:1" x14ac:dyDescent="0.55000000000000004">
      <c r="A26782">
        <v>245651</v>
      </c>
    </row>
    <row r="26783" spans="1:1" x14ac:dyDescent="0.55000000000000004">
      <c r="A26783">
        <v>245651</v>
      </c>
    </row>
    <row r="26784" spans="1:1" x14ac:dyDescent="0.55000000000000004">
      <c r="A26784">
        <v>245666</v>
      </c>
    </row>
    <row r="26785" spans="1:1" x14ac:dyDescent="0.55000000000000004">
      <c r="A26785">
        <v>245684</v>
      </c>
    </row>
    <row r="26786" spans="1:1" x14ac:dyDescent="0.55000000000000004">
      <c r="A26786">
        <v>245707</v>
      </c>
    </row>
    <row r="26787" spans="1:1" x14ac:dyDescent="0.55000000000000004">
      <c r="A26787">
        <v>245707</v>
      </c>
    </row>
    <row r="26788" spans="1:1" x14ac:dyDescent="0.55000000000000004">
      <c r="A26788">
        <v>245707</v>
      </c>
    </row>
    <row r="26789" spans="1:1" x14ac:dyDescent="0.55000000000000004">
      <c r="A26789">
        <v>245721</v>
      </c>
    </row>
    <row r="26790" spans="1:1" x14ac:dyDescent="0.55000000000000004">
      <c r="A26790">
        <v>245810</v>
      </c>
    </row>
    <row r="26791" spans="1:1" x14ac:dyDescent="0.55000000000000004">
      <c r="A26791">
        <v>245822</v>
      </c>
    </row>
    <row r="26792" spans="1:1" x14ac:dyDescent="0.55000000000000004">
      <c r="A26792">
        <v>245852</v>
      </c>
    </row>
    <row r="26793" spans="1:1" x14ac:dyDescent="0.55000000000000004">
      <c r="A26793">
        <v>245852</v>
      </c>
    </row>
    <row r="26794" spans="1:1" x14ac:dyDescent="0.55000000000000004">
      <c r="A26794">
        <v>245852</v>
      </c>
    </row>
    <row r="26795" spans="1:1" x14ac:dyDescent="0.55000000000000004">
      <c r="A26795">
        <v>245956</v>
      </c>
    </row>
    <row r="26796" spans="1:1" x14ac:dyDescent="0.55000000000000004">
      <c r="A26796">
        <v>245960</v>
      </c>
    </row>
    <row r="26797" spans="1:1" x14ac:dyDescent="0.55000000000000004">
      <c r="A26797">
        <v>245965</v>
      </c>
    </row>
    <row r="26798" spans="1:1" x14ac:dyDescent="0.55000000000000004">
      <c r="A26798">
        <v>245985</v>
      </c>
    </row>
    <row r="26799" spans="1:1" x14ac:dyDescent="0.55000000000000004">
      <c r="A26799">
        <v>245985</v>
      </c>
    </row>
    <row r="26800" spans="1:1" x14ac:dyDescent="0.55000000000000004">
      <c r="A26800">
        <v>245994</v>
      </c>
    </row>
    <row r="26801" spans="1:1" x14ac:dyDescent="0.55000000000000004">
      <c r="A26801">
        <v>245994</v>
      </c>
    </row>
    <row r="26802" spans="1:1" x14ac:dyDescent="0.55000000000000004">
      <c r="A26802">
        <v>245994</v>
      </c>
    </row>
    <row r="26803" spans="1:1" x14ac:dyDescent="0.55000000000000004">
      <c r="A26803">
        <v>245994</v>
      </c>
    </row>
    <row r="26804" spans="1:1" x14ac:dyDescent="0.55000000000000004">
      <c r="A26804">
        <v>245994</v>
      </c>
    </row>
    <row r="26805" spans="1:1" x14ac:dyDescent="0.55000000000000004">
      <c r="A26805">
        <v>246075</v>
      </c>
    </row>
    <row r="26806" spans="1:1" x14ac:dyDescent="0.55000000000000004">
      <c r="A26806">
        <v>246090</v>
      </c>
    </row>
    <row r="26807" spans="1:1" x14ac:dyDescent="0.55000000000000004">
      <c r="A26807">
        <v>246090</v>
      </c>
    </row>
    <row r="26808" spans="1:1" x14ac:dyDescent="0.55000000000000004">
      <c r="A26808">
        <v>246090</v>
      </c>
    </row>
    <row r="26809" spans="1:1" x14ac:dyDescent="0.55000000000000004">
      <c r="A26809">
        <v>246090</v>
      </c>
    </row>
    <row r="26810" spans="1:1" x14ac:dyDescent="0.55000000000000004">
      <c r="A26810">
        <v>246090</v>
      </c>
    </row>
    <row r="26811" spans="1:1" x14ac:dyDescent="0.55000000000000004">
      <c r="A26811">
        <v>246090</v>
      </c>
    </row>
    <row r="26812" spans="1:1" x14ac:dyDescent="0.55000000000000004">
      <c r="A26812">
        <v>246095</v>
      </c>
    </row>
    <row r="26813" spans="1:1" x14ac:dyDescent="0.55000000000000004">
      <c r="A26813">
        <v>246113</v>
      </c>
    </row>
    <row r="26814" spans="1:1" x14ac:dyDescent="0.55000000000000004">
      <c r="A26814">
        <v>246113</v>
      </c>
    </row>
    <row r="26815" spans="1:1" x14ac:dyDescent="0.55000000000000004">
      <c r="A26815">
        <v>246124</v>
      </c>
    </row>
    <row r="26816" spans="1:1" x14ac:dyDescent="0.55000000000000004">
      <c r="A26816">
        <v>246124</v>
      </c>
    </row>
    <row r="26817" spans="1:1" x14ac:dyDescent="0.55000000000000004">
      <c r="A26817">
        <v>246130</v>
      </c>
    </row>
    <row r="26818" spans="1:1" x14ac:dyDescent="0.55000000000000004">
      <c r="A26818">
        <v>246130</v>
      </c>
    </row>
    <row r="26819" spans="1:1" x14ac:dyDescent="0.55000000000000004">
      <c r="A26819">
        <v>246130</v>
      </c>
    </row>
    <row r="26820" spans="1:1" x14ac:dyDescent="0.55000000000000004">
      <c r="A26820">
        <v>246149</v>
      </c>
    </row>
    <row r="26821" spans="1:1" x14ac:dyDescent="0.55000000000000004">
      <c r="A26821">
        <v>246164</v>
      </c>
    </row>
    <row r="26822" spans="1:1" x14ac:dyDescent="0.55000000000000004">
      <c r="A26822">
        <v>246196</v>
      </c>
    </row>
    <row r="26823" spans="1:1" x14ac:dyDescent="0.55000000000000004">
      <c r="A26823">
        <v>246215</v>
      </c>
    </row>
    <row r="26824" spans="1:1" x14ac:dyDescent="0.55000000000000004">
      <c r="A26824">
        <v>246215</v>
      </c>
    </row>
    <row r="26825" spans="1:1" x14ac:dyDescent="0.55000000000000004">
      <c r="A26825">
        <v>246221</v>
      </c>
    </row>
    <row r="26826" spans="1:1" x14ac:dyDescent="0.55000000000000004">
      <c r="A26826">
        <v>246247</v>
      </c>
    </row>
    <row r="26827" spans="1:1" x14ac:dyDescent="0.55000000000000004">
      <c r="A26827">
        <v>246247</v>
      </c>
    </row>
    <row r="26828" spans="1:1" x14ac:dyDescent="0.55000000000000004">
      <c r="A26828">
        <v>246247</v>
      </c>
    </row>
    <row r="26829" spans="1:1" x14ac:dyDescent="0.55000000000000004">
      <c r="A26829">
        <v>246247</v>
      </c>
    </row>
    <row r="26830" spans="1:1" x14ac:dyDescent="0.55000000000000004">
      <c r="A26830">
        <v>246300</v>
      </c>
    </row>
    <row r="26831" spans="1:1" x14ac:dyDescent="0.55000000000000004">
      <c r="A26831">
        <v>246324</v>
      </c>
    </row>
    <row r="26832" spans="1:1" x14ac:dyDescent="0.55000000000000004">
      <c r="A26832">
        <v>246329</v>
      </c>
    </row>
    <row r="26833" spans="1:1" x14ac:dyDescent="0.55000000000000004">
      <c r="A26833">
        <v>246329</v>
      </c>
    </row>
    <row r="26834" spans="1:1" x14ac:dyDescent="0.55000000000000004">
      <c r="A26834">
        <v>246329</v>
      </c>
    </row>
    <row r="26835" spans="1:1" x14ac:dyDescent="0.55000000000000004">
      <c r="A26835">
        <v>246354</v>
      </c>
    </row>
    <row r="26836" spans="1:1" x14ac:dyDescent="0.55000000000000004">
      <c r="A26836">
        <v>246361</v>
      </c>
    </row>
    <row r="26837" spans="1:1" x14ac:dyDescent="0.55000000000000004">
      <c r="A26837">
        <v>246361</v>
      </c>
    </row>
    <row r="26838" spans="1:1" x14ac:dyDescent="0.55000000000000004">
      <c r="A26838">
        <v>246361</v>
      </c>
    </row>
    <row r="26839" spans="1:1" x14ac:dyDescent="0.55000000000000004">
      <c r="A26839">
        <v>246362</v>
      </c>
    </row>
    <row r="26840" spans="1:1" x14ac:dyDescent="0.55000000000000004">
      <c r="A26840">
        <v>246362</v>
      </c>
    </row>
    <row r="26841" spans="1:1" x14ac:dyDescent="0.55000000000000004">
      <c r="A26841">
        <v>246366</v>
      </c>
    </row>
    <row r="26842" spans="1:1" x14ac:dyDescent="0.55000000000000004">
      <c r="A26842">
        <v>246366</v>
      </c>
    </row>
    <row r="26843" spans="1:1" x14ac:dyDescent="0.55000000000000004">
      <c r="A26843">
        <v>246366</v>
      </c>
    </row>
    <row r="26844" spans="1:1" x14ac:dyDescent="0.55000000000000004">
      <c r="A26844">
        <v>246366</v>
      </c>
    </row>
    <row r="26845" spans="1:1" x14ac:dyDescent="0.55000000000000004">
      <c r="A26845">
        <v>246366</v>
      </c>
    </row>
    <row r="26846" spans="1:1" x14ac:dyDescent="0.55000000000000004">
      <c r="A26846">
        <v>246378</v>
      </c>
    </row>
    <row r="26847" spans="1:1" x14ac:dyDescent="0.55000000000000004">
      <c r="A26847">
        <v>246378</v>
      </c>
    </row>
    <row r="26848" spans="1:1" x14ac:dyDescent="0.55000000000000004">
      <c r="A26848">
        <v>246407</v>
      </c>
    </row>
    <row r="26849" spans="1:1" x14ac:dyDescent="0.55000000000000004">
      <c r="A26849">
        <v>246408</v>
      </c>
    </row>
    <row r="26850" spans="1:1" x14ac:dyDescent="0.55000000000000004">
      <c r="A26850">
        <v>246411</v>
      </c>
    </row>
    <row r="26851" spans="1:1" x14ac:dyDescent="0.55000000000000004">
      <c r="A26851">
        <v>246411</v>
      </c>
    </row>
    <row r="26852" spans="1:1" x14ac:dyDescent="0.55000000000000004">
      <c r="A26852">
        <v>246411</v>
      </c>
    </row>
    <row r="26853" spans="1:1" x14ac:dyDescent="0.55000000000000004">
      <c r="A26853">
        <v>246453</v>
      </c>
    </row>
    <row r="26854" spans="1:1" x14ac:dyDescent="0.55000000000000004">
      <c r="A26854">
        <v>246453</v>
      </c>
    </row>
    <row r="26855" spans="1:1" x14ac:dyDescent="0.55000000000000004">
      <c r="A26855">
        <v>246468</v>
      </c>
    </row>
    <row r="26856" spans="1:1" x14ac:dyDescent="0.55000000000000004">
      <c r="A26856">
        <v>246468</v>
      </c>
    </row>
    <row r="26857" spans="1:1" x14ac:dyDescent="0.55000000000000004">
      <c r="A26857">
        <v>246487</v>
      </c>
    </row>
    <row r="26858" spans="1:1" x14ac:dyDescent="0.55000000000000004">
      <c r="A26858">
        <v>246487</v>
      </c>
    </row>
    <row r="26859" spans="1:1" x14ac:dyDescent="0.55000000000000004">
      <c r="A26859">
        <v>246501</v>
      </c>
    </row>
    <row r="26860" spans="1:1" x14ac:dyDescent="0.55000000000000004">
      <c r="A26860">
        <v>246532</v>
      </c>
    </row>
    <row r="26861" spans="1:1" x14ac:dyDescent="0.55000000000000004">
      <c r="A26861">
        <v>246532</v>
      </c>
    </row>
    <row r="26862" spans="1:1" x14ac:dyDescent="0.55000000000000004">
      <c r="A26862">
        <v>246532</v>
      </c>
    </row>
    <row r="26863" spans="1:1" x14ac:dyDescent="0.55000000000000004">
      <c r="A26863">
        <v>246532</v>
      </c>
    </row>
    <row r="26864" spans="1:1" x14ac:dyDescent="0.55000000000000004">
      <c r="A26864">
        <v>246532</v>
      </c>
    </row>
    <row r="26865" spans="1:1" x14ac:dyDescent="0.55000000000000004">
      <c r="A26865">
        <v>246532</v>
      </c>
    </row>
    <row r="26866" spans="1:1" x14ac:dyDescent="0.55000000000000004">
      <c r="A26866">
        <v>246532</v>
      </c>
    </row>
    <row r="26867" spans="1:1" x14ac:dyDescent="0.55000000000000004">
      <c r="A26867">
        <v>246532</v>
      </c>
    </row>
    <row r="26868" spans="1:1" x14ac:dyDescent="0.55000000000000004">
      <c r="A26868">
        <v>246532</v>
      </c>
    </row>
    <row r="26869" spans="1:1" x14ac:dyDescent="0.55000000000000004">
      <c r="A26869">
        <v>246532</v>
      </c>
    </row>
    <row r="26870" spans="1:1" x14ac:dyDescent="0.55000000000000004">
      <c r="A26870">
        <v>246532</v>
      </c>
    </row>
    <row r="26871" spans="1:1" x14ac:dyDescent="0.55000000000000004">
      <c r="A26871">
        <v>246532</v>
      </c>
    </row>
    <row r="26872" spans="1:1" x14ac:dyDescent="0.55000000000000004">
      <c r="A26872">
        <v>246532</v>
      </c>
    </row>
    <row r="26873" spans="1:1" x14ac:dyDescent="0.55000000000000004">
      <c r="A26873">
        <v>246532</v>
      </c>
    </row>
    <row r="26874" spans="1:1" x14ac:dyDescent="0.55000000000000004">
      <c r="A26874">
        <v>246555</v>
      </c>
    </row>
    <row r="26875" spans="1:1" x14ac:dyDescent="0.55000000000000004">
      <c r="A26875">
        <v>246560</v>
      </c>
    </row>
    <row r="26876" spans="1:1" x14ac:dyDescent="0.55000000000000004">
      <c r="A26876">
        <v>246560</v>
      </c>
    </row>
    <row r="26877" spans="1:1" x14ac:dyDescent="0.55000000000000004">
      <c r="A26877">
        <v>246568</v>
      </c>
    </row>
    <row r="26878" spans="1:1" x14ac:dyDescent="0.55000000000000004">
      <c r="A26878">
        <v>246610</v>
      </c>
    </row>
    <row r="26879" spans="1:1" x14ac:dyDescent="0.55000000000000004">
      <c r="A26879">
        <v>246610</v>
      </c>
    </row>
    <row r="26880" spans="1:1" x14ac:dyDescent="0.55000000000000004">
      <c r="A26880">
        <v>246610</v>
      </c>
    </row>
    <row r="26881" spans="1:1" x14ac:dyDescent="0.55000000000000004">
      <c r="A26881">
        <v>246610</v>
      </c>
    </row>
    <row r="26882" spans="1:1" x14ac:dyDescent="0.55000000000000004">
      <c r="A26882">
        <v>246610</v>
      </c>
    </row>
    <row r="26883" spans="1:1" x14ac:dyDescent="0.55000000000000004">
      <c r="A26883">
        <v>246614</v>
      </c>
    </row>
    <row r="26884" spans="1:1" x14ac:dyDescent="0.55000000000000004">
      <c r="A26884">
        <v>246627</v>
      </c>
    </row>
    <row r="26885" spans="1:1" x14ac:dyDescent="0.55000000000000004">
      <c r="A26885">
        <v>246627</v>
      </c>
    </row>
    <row r="26886" spans="1:1" x14ac:dyDescent="0.55000000000000004">
      <c r="A26886">
        <v>246636</v>
      </c>
    </row>
    <row r="26887" spans="1:1" x14ac:dyDescent="0.55000000000000004">
      <c r="A26887">
        <v>246686</v>
      </c>
    </row>
    <row r="26888" spans="1:1" x14ac:dyDescent="0.55000000000000004">
      <c r="A26888">
        <v>246687</v>
      </c>
    </row>
    <row r="26889" spans="1:1" x14ac:dyDescent="0.55000000000000004">
      <c r="A26889">
        <v>246687</v>
      </c>
    </row>
    <row r="26890" spans="1:1" x14ac:dyDescent="0.55000000000000004">
      <c r="A26890">
        <v>246687</v>
      </c>
    </row>
    <row r="26891" spans="1:1" x14ac:dyDescent="0.55000000000000004">
      <c r="A26891">
        <v>246721</v>
      </c>
    </row>
    <row r="26892" spans="1:1" x14ac:dyDescent="0.55000000000000004">
      <c r="A26892">
        <v>246766</v>
      </c>
    </row>
    <row r="26893" spans="1:1" x14ac:dyDescent="0.55000000000000004">
      <c r="A26893">
        <v>246792</v>
      </c>
    </row>
    <row r="26894" spans="1:1" x14ac:dyDescent="0.55000000000000004">
      <c r="A26894">
        <v>246792</v>
      </c>
    </row>
    <row r="26895" spans="1:1" x14ac:dyDescent="0.55000000000000004">
      <c r="A26895">
        <v>246825</v>
      </c>
    </row>
    <row r="26896" spans="1:1" x14ac:dyDescent="0.55000000000000004">
      <c r="A26896">
        <v>246825</v>
      </c>
    </row>
    <row r="26897" spans="1:1" x14ac:dyDescent="0.55000000000000004">
      <c r="A26897">
        <v>246825</v>
      </c>
    </row>
    <row r="26898" spans="1:1" x14ac:dyDescent="0.55000000000000004">
      <c r="A26898">
        <v>246838</v>
      </c>
    </row>
    <row r="26899" spans="1:1" x14ac:dyDescent="0.55000000000000004">
      <c r="A26899">
        <v>246850</v>
      </c>
    </row>
    <row r="26900" spans="1:1" x14ac:dyDescent="0.55000000000000004">
      <c r="A26900">
        <v>246850</v>
      </c>
    </row>
    <row r="26901" spans="1:1" x14ac:dyDescent="0.55000000000000004">
      <c r="A26901">
        <v>246864</v>
      </c>
    </row>
    <row r="26902" spans="1:1" x14ac:dyDescent="0.55000000000000004">
      <c r="A26902">
        <v>246985</v>
      </c>
    </row>
    <row r="26903" spans="1:1" x14ac:dyDescent="0.55000000000000004">
      <c r="A26903">
        <v>246997</v>
      </c>
    </row>
    <row r="26904" spans="1:1" x14ac:dyDescent="0.55000000000000004">
      <c r="A26904">
        <v>246997</v>
      </c>
    </row>
    <row r="26905" spans="1:1" x14ac:dyDescent="0.55000000000000004">
      <c r="A26905">
        <v>246997</v>
      </c>
    </row>
    <row r="26906" spans="1:1" x14ac:dyDescent="0.55000000000000004">
      <c r="A26906">
        <v>246997</v>
      </c>
    </row>
    <row r="26907" spans="1:1" x14ac:dyDescent="0.55000000000000004">
      <c r="A26907">
        <v>246997</v>
      </c>
    </row>
    <row r="26908" spans="1:1" x14ac:dyDescent="0.55000000000000004">
      <c r="A26908">
        <v>247043</v>
      </c>
    </row>
    <row r="26909" spans="1:1" x14ac:dyDescent="0.55000000000000004">
      <c r="A26909">
        <v>247059</v>
      </c>
    </row>
    <row r="26910" spans="1:1" x14ac:dyDescent="0.55000000000000004">
      <c r="A26910">
        <v>247059</v>
      </c>
    </row>
    <row r="26911" spans="1:1" x14ac:dyDescent="0.55000000000000004">
      <c r="A26911">
        <v>247059</v>
      </c>
    </row>
    <row r="26912" spans="1:1" x14ac:dyDescent="0.55000000000000004">
      <c r="A26912">
        <v>247138</v>
      </c>
    </row>
    <row r="26913" spans="1:1" x14ac:dyDescent="0.55000000000000004">
      <c r="A26913">
        <v>247140</v>
      </c>
    </row>
    <row r="26914" spans="1:1" x14ac:dyDescent="0.55000000000000004">
      <c r="A26914">
        <v>247141</v>
      </c>
    </row>
    <row r="26915" spans="1:1" x14ac:dyDescent="0.55000000000000004">
      <c r="A26915">
        <v>247167</v>
      </c>
    </row>
    <row r="26916" spans="1:1" x14ac:dyDescent="0.55000000000000004">
      <c r="A26916">
        <v>247224</v>
      </c>
    </row>
    <row r="26917" spans="1:1" x14ac:dyDescent="0.55000000000000004">
      <c r="A26917">
        <v>247225</v>
      </c>
    </row>
    <row r="26918" spans="1:1" x14ac:dyDescent="0.55000000000000004">
      <c r="A26918">
        <v>247225</v>
      </c>
    </row>
    <row r="26919" spans="1:1" x14ac:dyDescent="0.55000000000000004">
      <c r="A26919">
        <v>247240</v>
      </c>
    </row>
    <row r="26920" spans="1:1" x14ac:dyDescent="0.55000000000000004">
      <c r="A26920">
        <v>247240</v>
      </c>
    </row>
    <row r="26921" spans="1:1" x14ac:dyDescent="0.55000000000000004">
      <c r="A26921">
        <v>247240</v>
      </c>
    </row>
    <row r="26922" spans="1:1" x14ac:dyDescent="0.55000000000000004">
      <c r="A26922">
        <v>247240</v>
      </c>
    </row>
    <row r="26923" spans="1:1" x14ac:dyDescent="0.55000000000000004">
      <c r="A26923">
        <v>247240</v>
      </c>
    </row>
    <row r="26924" spans="1:1" x14ac:dyDescent="0.55000000000000004">
      <c r="A26924">
        <v>247240</v>
      </c>
    </row>
    <row r="26925" spans="1:1" x14ac:dyDescent="0.55000000000000004">
      <c r="A26925">
        <v>247240</v>
      </c>
    </row>
    <row r="26926" spans="1:1" x14ac:dyDescent="0.55000000000000004">
      <c r="A26926">
        <v>247280</v>
      </c>
    </row>
    <row r="26927" spans="1:1" x14ac:dyDescent="0.55000000000000004">
      <c r="A26927">
        <v>247305</v>
      </c>
    </row>
    <row r="26928" spans="1:1" x14ac:dyDescent="0.55000000000000004">
      <c r="A26928">
        <v>247306</v>
      </c>
    </row>
    <row r="26929" spans="1:1" x14ac:dyDescent="0.55000000000000004">
      <c r="A26929">
        <v>247307</v>
      </c>
    </row>
    <row r="26930" spans="1:1" x14ac:dyDescent="0.55000000000000004">
      <c r="A26930">
        <v>247307</v>
      </c>
    </row>
    <row r="26931" spans="1:1" x14ac:dyDescent="0.55000000000000004">
      <c r="A26931">
        <v>247307</v>
      </c>
    </row>
    <row r="26932" spans="1:1" x14ac:dyDescent="0.55000000000000004">
      <c r="A26932">
        <v>247307</v>
      </c>
    </row>
    <row r="26933" spans="1:1" x14ac:dyDescent="0.55000000000000004">
      <c r="A26933">
        <v>247307</v>
      </c>
    </row>
    <row r="26934" spans="1:1" x14ac:dyDescent="0.55000000000000004">
      <c r="A26934">
        <v>247307</v>
      </c>
    </row>
    <row r="26935" spans="1:1" x14ac:dyDescent="0.55000000000000004">
      <c r="A26935">
        <v>247307</v>
      </c>
    </row>
    <row r="26936" spans="1:1" x14ac:dyDescent="0.55000000000000004">
      <c r="A26936">
        <v>247307</v>
      </c>
    </row>
    <row r="26937" spans="1:1" x14ac:dyDescent="0.55000000000000004">
      <c r="A26937">
        <v>247307</v>
      </c>
    </row>
    <row r="26938" spans="1:1" x14ac:dyDescent="0.55000000000000004">
      <c r="A26938">
        <v>247324</v>
      </c>
    </row>
    <row r="26939" spans="1:1" x14ac:dyDescent="0.55000000000000004">
      <c r="A26939">
        <v>247326</v>
      </c>
    </row>
    <row r="26940" spans="1:1" x14ac:dyDescent="0.55000000000000004">
      <c r="A26940">
        <v>247326</v>
      </c>
    </row>
    <row r="26941" spans="1:1" x14ac:dyDescent="0.55000000000000004">
      <c r="A26941">
        <v>247326</v>
      </c>
    </row>
    <row r="26942" spans="1:1" x14ac:dyDescent="0.55000000000000004">
      <c r="A26942">
        <v>247326</v>
      </c>
    </row>
    <row r="26943" spans="1:1" x14ac:dyDescent="0.55000000000000004">
      <c r="A26943">
        <v>247326</v>
      </c>
    </row>
    <row r="26944" spans="1:1" x14ac:dyDescent="0.55000000000000004">
      <c r="A26944">
        <v>247356</v>
      </c>
    </row>
    <row r="26945" spans="1:1" x14ac:dyDescent="0.55000000000000004">
      <c r="A26945">
        <v>247356</v>
      </c>
    </row>
    <row r="26946" spans="1:1" x14ac:dyDescent="0.55000000000000004">
      <c r="A26946">
        <v>247356</v>
      </c>
    </row>
    <row r="26947" spans="1:1" x14ac:dyDescent="0.55000000000000004">
      <c r="A26947">
        <v>247356</v>
      </c>
    </row>
    <row r="26948" spans="1:1" x14ac:dyDescent="0.55000000000000004">
      <c r="A26948">
        <v>247356</v>
      </c>
    </row>
    <row r="26949" spans="1:1" x14ac:dyDescent="0.55000000000000004">
      <c r="A26949">
        <v>247356</v>
      </c>
    </row>
    <row r="26950" spans="1:1" x14ac:dyDescent="0.55000000000000004">
      <c r="A26950">
        <v>247356</v>
      </c>
    </row>
    <row r="26951" spans="1:1" x14ac:dyDescent="0.55000000000000004">
      <c r="A26951">
        <v>247356</v>
      </c>
    </row>
    <row r="26952" spans="1:1" x14ac:dyDescent="0.55000000000000004">
      <c r="A26952">
        <v>247356</v>
      </c>
    </row>
    <row r="26953" spans="1:1" x14ac:dyDescent="0.55000000000000004">
      <c r="A26953">
        <v>247356</v>
      </c>
    </row>
    <row r="26954" spans="1:1" x14ac:dyDescent="0.55000000000000004">
      <c r="A26954">
        <v>247356</v>
      </c>
    </row>
    <row r="26955" spans="1:1" x14ac:dyDescent="0.55000000000000004">
      <c r="A26955">
        <v>247374</v>
      </c>
    </row>
    <row r="26956" spans="1:1" x14ac:dyDescent="0.55000000000000004">
      <c r="A26956">
        <v>247376</v>
      </c>
    </row>
    <row r="26957" spans="1:1" x14ac:dyDescent="0.55000000000000004">
      <c r="A26957">
        <v>247376</v>
      </c>
    </row>
    <row r="26958" spans="1:1" x14ac:dyDescent="0.55000000000000004">
      <c r="A26958">
        <v>247376</v>
      </c>
    </row>
    <row r="26959" spans="1:1" x14ac:dyDescent="0.55000000000000004">
      <c r="A26959">
        <v>247376</v>
      </c>
    </row>
    <row r="26960" spans="1:1" x14ac:dyDescent="0.55000000000000004">
      <c r="A26960">
        <v>247376</v>
      </c>
    </row>
    <row r="26961" spans="1:1" x14ac:dyDescent="0.55000000000000004">
      <c r="A26961">
        <v>247376</v>
      </c>
    </row>
    <row r="26962" spans="1:1" x14ac:dyDescent="0.55000000000000004">
      <c r="A26962">
        <v>247396</v>
      </c>
    </row>
    <row r="26963" spans="1:1" x14ac:dyDescent="0.55000000000000004">
      <c r="A26963">
        <v>247396</v>
      </c>
    </row>
    <row r="26964" spans="1:1" x14ac:dyDescent="0.55000000000000004">
      <c r="A26964">
        <v>247396</v>
      </c>
    </row>
    <row r="26965" spans="1:1" x14ac:dyDescent="0.55000000000000004">
      <c r="A26965">
        <v>247420</v>
      </c>
    </row>
    <row r="26966" spans="1:1" x14ac:dyDescent="0.55000000000000004">
      <c r="A26966">
        <v>247420</v>
      </c>
    </row>
    <row r="26967" spans="1:1" x14ac:dyDescent="0.55000000000000004">
      <c r="A26967">
        <v>247427</v>
      </c>
    </row>
    <row r="26968" spans="1:1" x14ac:dyDescent="0.55000000000000004">
      <c r="A26968">
        <v>247447</v>
      </c>
    </row>
    <row r="26969" spans="1:1" x14ac:dyDescent="0.55000000000000004">
      <c r="A26969">
        <v>247451</v>
      </c>
    </row>
    <row r="26970" spans="1:1" x14ac:dyDescent="0.55000000000000004">
      <c r="A26970">
        <v>247483</v>
      </c>
    </row>
    <row r="26971" spans="1:1" x14ac:dyDescent="0.55000000000000004">
      <c r="A26971">
        <v>247483</v>
      </c>
    </row>
    <row r="26972" spans="1:1" x14ac:dyDescent="0.55000000000000004">
      <c r="A26972">
        <v>247483</v>
      </c>
    </row>
    <row r="26973" spans="1:1" x14ac:dyDescent="0.55000000000000004">
      <c r="A26973">
        <v>247578</v>
      </c>
    </row>
    <row r="26974" spans="1:1" x14ac:dyDescent="0.55000000000000004">
      <c r="A26974">
        <v>247578</v>
      </c>
    </row>
    <row r="26975" spans="1:1" x14ac:dyDescent="0.55000000000000004">
      <c r="A26975">
        <v>247601</v>
      </c>
    </row>
    <row r="26976" spans="1:1" x14ac:dyDescent="0.55000000000000004">
      <c r="A26976">
        <v>247601</v>
      </c>
    </row>
    <row r="26977" spans="1:1" x14ac:dyDescent="0.55000000000000004">
      <c r="A26977">
        <v>247601</v>
      </c>
    </row>
    <row r="26978" spans="1:1" x14ac:dyDescent="0.55000000000000004">
      <c r="A26978">
        <v>247601</v>
      </c>
    </row>
    <row r="26979" spans="1:1" x14ac:dyDescent="0.55000000000000004">
      <c r="A26979">
        <v>247601</v>
      </c>
    </row>
    <row r="26980" spans="1:1" x14ac:dyDescent="0.55000000000000004">
      <c r="A26980">
        <v>247601</v>
      </c>
    </row>
    <row r="26981" spans="1:1" x14ac:dyDescent="0.55000000000000004">
      <c r="A26981">
        <v>247601</v>
      </c>
    </row>
    <row r="26982" spans="1:1" x14ac:dyDescent="0.55000000000000004">
      <c r="A26982">
        <v>247601</v>
      </c>
    </row>
    <row r="26983" spans="1:1" x14ac:dyDescent="0.55000000000000004">
      <c r="A26983">
        <v>247601</v>
      </c>
    </row>
    <row r="26984" spans="1:1" x14ac:dyDescent="0.55000000000000004">
      <c r="A26984">
        <v>247633</v>
      </c>
    </row>
    <row r="26985" spans="1:1" x14ac:dyDescent="0.55000000000000004">
      <c r="A26985">
        <v>247638</v>
      </c>
    </row>
    <row r="26986" spans="1:1" x14ac:dyDescent="0.55000000000000004">
      <c r="A26986">
        <v>247653</v>
      </c>
    </row>
    <row r="26987" spans="1:1" x14ac:dyDescent="0.55000000000000004">
      <c r="A26987">
        <v>247670</v>
      </c>
    </row>
    <row r="26988" spans="1:1" x14ac:dyDescent="0.55000000000000004">
      <c r="A26988">
        <v>247698</v>
      </c>
    </row>
    <row r="26989" spans="1:1" x14ac:dyDescent="0.55000000000000004">
      <c r="A26989">
        <v>247698</v>
      </c>
    </row>
    <row r="26990" spans="1:1" x14ac:dyDescent="0.55000000000000004">
      <c r="A26990">
        <v>247698</v>
      </c>
    </row>
    <row r="26991" spans="1:1" x14ac:dyDescent="0.55000000000000004">
      <c r="A26991">
        <v>247698</v>
      </c>
    </row>
    <row r="26992" spans="1:1" x14ac:dyDescent="0.55000000000000004">
      <c r="A26992">
        <v>247698</v>
      </c>
    </row>
    <row r="26993" spans="1:1" x14ac:dyDescent="0.55000000000000004">
      <c r="A26993">
        <v>247748</v>
      </c>
    </row>
    <row r="26994" spans="1:1" x14ac:dyDescent="0.55000000000000004">
      <c r="A26994">
        <v>247755</v>
      </c>
    </row>
    <row r="26995" spans="1:1" x14ac:dyDescent="0.55000000000000004">
      <c r="A26995">
        <v>247755</v>
      </c>
    </row>
    <row r="26996" spans="1:1" x14ac:dyDescent="0.55000000000000004">
      <c r="A26996">
        <v>247755</v>
      </c>
    </row>
    <row r="26997" spans="1:1" x14ac:dyDescent="0.55000000000000004">
      <c r="A26997">
        <v>247755</v>
      </c>
    </row>
    <row r="26998" spans="1:1" x14ac:dyDescent="0.55000000000000004">
      <c r="A26998">
        <v>247785</v>
      </c>
    </row>
    <row r="26999" spans="1:1" x14ac:dyDescent="0.55000000000000004">
      <c r="A26999">
        <v>247785</v>
      </c>
    </row>
    <row r="27000" spans="1:1" x14ac:dyDescent="0.55000000000000004">
      <c r="A27000">
        <v>247785</v>
      </c>
    </row>
    <row r="27001" spans="1:1" x14ac:dyDescent="0.55000000000000004">
      <c r="A27001">
        <v>247785</v>
      </c>
    </row>
    <row r="27002" spans="1:1" x14ac:dyDescent="0.55000000000000004">
      <c r="A27002">
        <v>247785</v>
      </c>
    </row>
    <row r="27003" spans="1:1" x14ac:dyDescent="0.55000000000000004">
      <c r="A27003">
        <v>247785</v>
      </c>
    </row>
    <row r="27004" spans="1:1" x14ac:dyDescent="0.55000000000000004">
      <c r="A27004">
        <v>247816</v>
      </c>
    </row>
    <row r="27005" spans="1:1" x14ac:dyDescent="0.55000000000000004">
      <c r="A27005">
        <v>247842</v>
      </c>
    </row>
    <row r="27006" spans="1:1" x14ac:dyDescent="0.55000000000000004">
      <c r="A27006">
        <v>247862</v>
      </c>
    </row>
    <row r="27007" spans="1:1" x14ac:dyDescent="0.55000000000000004">
      <c r="A27007">
        <v>247862</v>
      </c>
    </row>
    <row r="27008" spans="1:1" x14ac:dyDescent="0.55000000000000004">
      <c r="A27008">
        <v>247862</v>
      </c>
    </row>
    <row r="27009" spans="1:1" x14ac:dyDescent="0.55000000000000004">
      <c r="A27009">
        <v>247868</v>
      </c>
    </row>
    <row r="27010" spans="1:1" x14ac:dyDescent="0.55000000000000004">
      <c r="A27010">
        <v>247868</v>
      </c>
    </row>
    <row r="27011" spans="1:1" x14ac:dyDescent="0.55000000000000004">
      <c r="A27011">
        <v>247879</v>
      </c>
    </row>
    <row r="27012" spans="1:1" x14ac:dyDescent="0.55000000000000004">
      <c r="A27012">
        <v>247879</v>
      </c>
    </row>
    <row r="27013" spans="1:1" x14ac:dyDescent="0.55000000000000004">
      <c r="A27013">
        <v>247879</v>
      </c>
    </row>
    <row r="27014" spans="1:1" x14ac:dyDescent="0.55000000000000004">
      <c r="A27014">
        <v>247903</v>
      </c>
    </row>
    <row r="27015" spans="1:1" x14ac:dyDescent="0.55000000000000004">
      <c r="A27015">
        <v>247908</v>
      </c>
    </row>
    <row r="27016" spans="1:1" x14ac:dyDescent="0.55000000000000004">
      <c r="A27016">
        <v>247908</v>
      </c>
    </row>
    <row r="27017" spans="1:1" x14ac:dyDescent="0.55000000000000004">
      <c r="A27017">
        <v>247909</v>
      </c>
    </row>
    <row r="27018" spans="1:1" x14ac:dyDescent="0.55000000000000004">
      <c r="A27018">
        <v>247909</v>
      </c>
    </row>
    <row r="27019" spans="1:1" x14ac:dyDescent="0.55000000000000004">
      <c r="A27019">
        <v>247909</v>
      </c>
    </row>
    <row r="27020" spans="1:1" x14ac:dyDescent="0.55000000000000004">
      <c r="A27020">
        <v>247909</v>
      </c>
    </row>
    <row r="27021" spans="1:1" x14ac:dyDescent="0.55000000000000004">
      <c r="A27021">
        <v>247909</v>
      </c>
    </row>
    <row r="27022" spans="1:1" x14ac:dyDescent="0.55000000000000004">
      <c r="A27022">
        <v>247909</v>
      </c>
    </row>
    <row r="27023" spans="1:1" x14ac:dyDescent="0.55000000000000004">
      <c r="A27023">
        <v>247909</v>
      </c>
    </row>
    <row r="27024" spans="1:1" x14ac:dyDescent="0.55000000000000004">
      <c r="A27024">
        <v>247909</v>
      </c>
    </row>
    <row r="27025" spans="1:1" x14ac:dyDescent="0.55000000000000004">
      <c r="A27025">
        <v>247909</v>
      </c>
    </row>
    <row r="27026" spans="1:1" x14ac:dyDescent="0.55000000000000004">
      <c r="A27026">
        <v>247909</v>
      </c>
    </row>
    <row r="27027" spans="1:1" x14ac:dyDescent="0.55000000000000004">
      <c r="A27027">
        <v>247909</v>
      </c>
    </row>
    <row r="27028" spans="1:1" x14ac:dyDescent="0.55000000000000004">
      <c r="A27028">
        <v>247909</v>
      </c>
    </row>
    <row r="27029" spans="1:1" x14ac:dyDescent="0.55000000000000004">
      <c r="A27029">
        <v>247909</v>
      </c>
    </row>
    <row r="27030" spans="1:1" x14ac:dyDescent="0.55000000000000004">
      <c r="A27030">
        <v>247909</v>
      </c>
    </row>
    <row r="27031" spans="1:1" x14ac:dyDescent="0.55000000000000004">
      <c r="A27031">
        <v>247909</v>
      </c>
    </row>
    <row r="27032" spans="1:1" x14ac:dyDescent="0.55000000000000004">
      <c r="A27032">
        <v>247909</v>
      </c>
    </row>
    <row r="27033" spans="1:1" x14ac:dyDescent="0.55000000000000004">
      <c r="A27033">
        <v>247909</v>
      </c>
    </row>
    <row r="27034" spans="1:1" x14ac:dyDescent="0.55000000000000004">
      <c r="A27034">
        <v>247913</v>
      </c>
    </row>
    <row r="27035" spans="1:1" x14ac:dyDescent="0.55000000000000004">
      <c r="A27035">
        <v>247930</v>
      </c>
    </row>
    <row r="27036" spans="1:1" x14ac:dyDescent="0.55000000000000004">
      <c r="A27036">
        <v>247930</v>
      </c>
    </row>
    <row r="27037" spans="1:1" x14ac:dyDescent="0.55000000000000004">
      <c r="A27037">
        <v>247930</v>
      </c>
    </row>
    <row r="27038" spans="1:1" x14ac:dyDescent="0.55000000000000004">
      <c r="A27038">
        <v>247930</v>
      </c>
    </row>
    <row r="27039" spans="1:1" x14ac:dyDescent="0.55000000000000004">
      <c r="A27039">
        <v>247930</v>
      </c>
    </row>
    <row r="27040" spans="1:1" x14ac:dyDescent="0.55000000000000004">
      <c r="A27040">
        <v>247930</v>
      </c>
    </row>
    <row r="27041" spans="1:1" x14ac:dyDescent="0.55000000000000004">
      <c r="A27041">
        <v>247930</v>
      </c>
    </row>
    <row r="27042" spans="1:1" x14ac:dyDescent="0.55000000000000004">
      <c r="A27042">
        <v>247930</v>
      </c>
    </row>
    <row r="27043" spans="1:1" x14ac:dyDescent="0.55000000000000004">
      <c r="A27043">
        <v>247930</v>
      </c>
    </row>
    <row r="27044" spans="1:1" x14ac:dyDescent="0.55000000000000004">
      <c r="A27044">
        <v>247948</v>
      </c>
    </row>
    <row r="27045" spans="1:1" x14ac:dyDescent="0.55000000000000004">
      <c r="A27045">
        <v>247948</v>
      </c>
    </row>
    <row r="27046" spans="1:1" x14ac:dyDescent="0.55000000000000004">
      <c r="A27046">
        <v>247948</v>
      </c>
    </row>
    <row r="27047" spans="1:1" x14ac:dyDescent="0.55000000000000004">
      <c r="A27047">
        <v>247948</v>
      </c>
    </row>
    <row r="27048" spans="1:1" x14ac:dyDescent="0.55000000000000004">
      <c r="A27048">
        <v>247948</v>
      </c>
    </row>
    <row r="27049" spans="1:1" x14ac:dyDescent="0.55000000000000004">
      <c r="A27049">
        <v>247948</v>
      </c>
    </row>
    <row r="27050" spans="1:1" x14ac:dyDescent="0.55000000000000004">
      <c r="A27050">
        <v>247948</v>
      </c>
    </row>
    <row r="27051" spans="1:1" x14ac:dyDescent="0.55000000000000004">
      <c r="A27051">
        <v>247948</v>
      </c>
    </row>
    <row r="27052" spans="1:1" x14ac:dyDescent="0.55000000000000004">
      <c r="A27052">
        <v>247948</v>
      </c>
    </row>
    <row r="27053" spans="1:1" x14ac:dyDescent="0.55000000000000004">
      <c r="A27053">
        <v>247948</v>
      </c>
    </row>
    <row r="27054" spans="1:1" x14ac:dyDescent="0.55000000000000004">
      <c r="A27054">
        <v>247948</v>
      </c>
    </row>
    <row r="27055" spans="1:1" x14ac:dyDescent="0.55000000000000004">
      <c r="A27055">
        <v>247948</v>
      </c>
    </row>
    <row r="27056" spans="1:1" x14ac:dyDescent="0.55000000000000004">
      <c r="A27056">
        <v>247948</v>
      </c>
    </row>
    <row r="27057" spans="1:1" x14ac:dyDescent="0.55000000000000004">
      <c r="A27057">
        <v>247950</v>
      </c>
    </row>
    <row r="27058" spans="1:1" x14ac:dyDescent="0.55000000000000004">
      <c r="A27058">
        <v>247950</v>
      </c>
    </row>
    <row r="27059" spans="1:1" x14ac:dyDescent="0.55000000000000004">
      <c r="A27059">
        <v>247950</v>
      </c>
    </row>
    <row r="27060" spans="1:1" x14ac:dyDescent="0.55000000000000004">
      <c r="A27060">
        <v>247950</v>
      </c>
    </row>
    <row r="27061" spans="1:1" x14ac:dyDescent="0.55000000000000004">
      <c r="A27061">
        <v>247999</v>
      </c>
    </row>
    <row r="27062" spans="1:1" x14ac:dyDescent="0.55000000000000004">
      <c r="A27062">
        <v>247999</v>
      </c>
    </row>
    <row r="27063" spans="1:1" x14ac:dyDescent="0.55000000000000004">
      <c r="A27063">
        <v>247999</v>
      </c>
    </row>
    <row r="27064" spans="1:1" x14ac:dyDescent="0.55000000000000004">
      <c r="A27064">
        <v>247999</v>
      </c>
    </row>
    <row r="27065" spans="1:1" x14ac:dyDescent="0.55000000000000004">
      <c r="A27065">
        <v>247999</v>
      </c>
    </row>
    <row r="27066" spans="1:1" x14ac:dyDescent="0.55000000000000004">
      <c r="A27066">
        <v>247999</v>
      </c>
    </row>
    <row r="27067" spans="1:1" x14ac:dyDescent="0.55000000000000004">
      <c r="A27067">
        <v>248004</v>
      </c>
    </row>
    <row r="27068" spans="1:1" x14ac:dyDescent="0.55000000000000004">
      <c r="A27068">
        <v>248011</v>
      </c>
    </row>
    <row r="27069" spans="1:1" x14ac:dyDescent="0.55000000000000004">
      <c r="A27069">
        <v>248037</v>
      </c>
    </row>
    <row r="27070" spans="1:1" x14ac:dyDescent="0.55000000000000004">
      <c r="A27070">
        <v>248044</v>
      </c>
    </row>
    <row r="27071" spans="1:1" x14ac:dyDescent="0.55000000000000004">
      <c r="A27071">
        <v>248063</v>
      </c>
    </row>
    <row r="27072" spans="1:1" x14ac:dyDescent="0.55000000000000004">
      <c r="A27072">
        <v>248063</v>
      </c>
    </row>
    <row r="27073" spans="1:1" x14ac:dyDescent="0.55000000000000004">
      <c r="A27073">
        <v>248063</v>
      </c>
    </row>
    <row r="27074" spans="1:1" x14ac:dyDescent="0.55000000000000004">
      <c r="A27074">
        <v>248063</v>
      </c>
    </row>
    <row r="27075" spans="1:1" x14ac:dyDescent="0.55000000000000004">
      <c r="A27075">
        <v>248065</v>
      </c>
    </row>
    <row r="27076" spans="1:1" x14ac:dyDescent="0.55000000000000004">
      <c r="A27076">
        <v>248065</v>
      </c>
    </row>
    <row r="27077" spans="1:1" x14ac:dyDescent="0.55000000000000004">
      <c r="A27077">
        <v>248127</v>
      </c>
    </row>
    <row r="27078" spans="1:1" x14ac:dyDescent="0.55000000000000004">
      <c r="A27078">
        <v>248127</v>
      </c>
    </row>
    <row r="27079" spans="1:1" x14ac:dyDescent="0.55000000000000004">
      <c r="A27079">
        <v>248127</v>
      </c>
    </row>
    <row r="27080" spans="1:1" x14ac:dyDescent="0.55000000000000004">
      <c r="A27080">
        <v>248127</v>
      </c>
    </row>
    <row r="27081" spans="1:1" x14ac:dyDescent="0.55000000000000004">
      <c r="A27081">
        <v>248127</v>
      </c>
    </row>
    <row r="27082" spans="1:1" x14ac:dyDescent="0.55000000000000004">
      <c r="A27082">
        <v>248127</v>
      </c>
    </row>
    <row r="27083" spans="1:1" x14ac:dyDescent="0.55000000000000004">
      <c r="A27083">
        <v>248127</v>
      </c>
    </row>
    <row r="27084" spans="1:1" x14ac:dyDescent="0.55000000000000004">
      <c r="A27084">
        <v>248142</v>
      </c>
    </row>
    <row r="27085" spans="1:1" x14ac:dyDescent="0.55000000000000004">
      <c r="A27085">
        <v>248142</v>
      </c>
    </row>
    <row r="27086" spans="1:1" x14ac:dyDescent="0.55000000000000004">
      <c r="A27086">
        <v>248167</v>
      </c>
    </row>
    <row r="27087" spans="1:1" x14ac:dyDescent="0.55000000000000004">
      <c r="A27087">
        <v>248189</v>
      </c>
    </row>
    <row r="27088" spans="1:1" x14ac:dyDescent="0.55000000000000004">
      <c r="A27088">
        <v>248208</v>
      </c>
    </row>
    <row r="27089" spans="1:1" x14ac:dyDescent="0.55000000000000004">
      <c r="A27089">
        <v>248215</v>
      </c>
    </row>
    <row r="27090" spans="1:1" x14ac:dyDescent="0.55000000000000004">
      <c r="A27090">
        <v>248225</v>
      </c>
    </row>
    <row r="27091" spans="1:1" x14ac:dyDescent="0.55000000000000004">
      <c r="A27091">
        <v>248262</v>
      </c>
    </row>
    <row r="27092" spans="1:1" x14ac:dyDescent="0.55000000000000004">
      <c r="A27092">
        <v>248262</v>
      </c>
    </row>
    <row r="27093" spans="1:1" x14ac:dyDescent="0.55000000000000004">
      <c r="A27093">
        <v>248320</v>
      </c>
    </row>
    <row r="27094" spans="1:1" x14ac:dyDescent="0.55000000000000004">
      <c r="A27094">
        <v>248327</v>
      </c>
    </row>
    <row r="27095" spans="1:1" x14ac:dyDescent="0.55000000000000004">
      <c r="A27095">
        <v>248327</v>
      </c>
    </row>
    <row r="27096" spans="1:1" x14ac:dyDescent="0.55000000000000004">
      <c r="A27096">
        <v>248327</v>
      </c>
    </row>
    <row r="27097" spans="1:1" x14ac:dyDescent="0.55000000000000004">
      <c r="A27097">
        <v>248327</v>
      </c>
    </row>
    <row r="27098" spans="1:1" x14ac:dyDescent="0.55000000000000004">
      <c r="A27098">
        <v>248358</v>
      </c>
    </row>
    <row r="27099" spans="1:1" x14ac:dyDescent="0.55000000000000004">
      <c r="A27099">
        <v>248421</v>
      </c>
    </row>
    <row r="27100" spans="1:1" x14ac:dyDescent="0.55000000000000004">
      <c r="A27100">
        <v>248430</v>
      </c>
    </row>
    <row r="27101" spans="1:1" x14ac:dyDescent="0.55000000000000004">
      <c r="A27101">
        <v>248430</v>
      </c>
    </row>
    <row r="27102" spans="1:1" x14ac:dyDescent="0.55000000000000004">
      <c r="A27102">
        <v>248440</v>
      </c>
    </row>
    <row r="27103" spans="1:1" x14ac:dyDescent="0.55000000000000004">
      <c r="A27103">
        <v>248440</v>
      </c>
    </row>
    <row r="27104" spans="1:1" x14ac:dyDescent="0.55000000000000004">
      <c r="A27104">
        <v>248455</v>
      </c>
    </row>
    <row r="27105" spans="1:1" x14ac:dyDescent="0.55000000000000004">
      <c r="A27105">
        <v>248455</v>
      </c>
    </row>
    <row r="27106" spans="1:1" x14ac:dyDescent="0.55000000000000004">
      <c r="A27106">
        <v>248455</v>
      </c>
    </row>
    <row r="27107" spans="1:1" x14ac:dyDescent="0.55000000000000004">
      <c r="A27107">
        <v>248455</v>
      </c>
    </row>
    <row r="27108" spans="1:1" x14ac:dyDescent="0.55000000000000004">
      <c r="A27108">
        <v>248455</v>
      </c>
    </row>
    <row r="27109" spans="1:1" x14ac:dyDescent="0.55000000000000004">
      <c r="A27109">
        <v>248455</v>
      </c>
    </row>
    <row r="27110" spans="1:1" x14ac:dyDescent="0.55000000000000004">
      <c r="A27110">
        <v>248455</v>
      </c>
    </row>
    <row r="27111" spans="1:1" x14ac:dyDescent="0.55000000000000004">
      <c r="A27111">
        <v>248455</v>
      </c>
    </row>
    <row r="27112" spans="1:1" x14ac:dyDescent="0.55000000000000004">
      <c r="A27112">
        <v>248455</v>
      </c>
    </row>
    <row r="27113" spans="1:1" x14ac:dyDescent="0.55000000000000004">
      <c r="A27113">
        <v>248455</v>
      </c>
    </row>
    <row r="27114" spans="1:1" x14ac:dyDescent="0.55000000000000004">
      <c r="A27114">
        <v>248455</v>
      </c>
    </row>
    <row r="27115" spans="1:1" x14ac:dyDescent="0.55000000000000004">
      <c r="A27115">
        <v>248455</v>
      </c>
    </row>
    <row r="27116" spans="1:1" x14ac:dyDescent="0.55000000000000004">
      <c r="A27116">
        <v>248455</v>
      </c>
    </row>
    <row r="27117" spans="1:1" x14ac:dyDescent="0.55000000000000004">
      <c r="A27117">
        <v>248455</v>
      </c>
    </row>
    <row r="27118" spans="1:1" x14ac:dyDescent="0.55000000000000004">
      <c r="A27118">
        <v>248455</v>
      </c>
    </row>
    <row r="27119" spans="1:1" x14ac:dyDescent="0.55000000000000004">
      <c r="A27119">
        <v>248455</v>
      </c>
    </row>
    <row r="27120" spans="1:1" x14ac:dyDescent="0.55000000000000004">
      <c r="A27120">
        <v>248455</v>
      </c>
    </row>
    <row r="27121" spans="1:1" x14ac:dyDescent="0.55000000000000004">
      <c r="A27121">
        <v>248455</v>
      </c>
    </row>
    <row r="27122" spans="1:1" x14ac:dyDescent="0.55000000000000004">
      <c r="A27122">
        <v>248455</v>
      </c>
    </row>
    <row r="27123" spans="1:1" x14ac:dyDescent="0.55000000000000004">
      <c r="A27123">
        <v>248455</v>
      </c>
    </row>
    <row r="27124" spans="1:1" x14ac:dyDescent="0.55000000000000004">
      <c r="A27124">
        <v>248455</v>
      </c>
    </row>
    <row r="27125" spans="1:1" x14ac:dyDescent="0.55000000000000004">
      <c r="A27125">
        <v>248455</v>
      </c>
    </row>
    <row r="27126" spans="1:1" x14ac:dyDescent="0.55000000000000004">
      <c r="A27126">
        <v>248455</v>
      </c>
    </row>
    <row r="27127" spans="1:1" x14ac:dyDescent="0.55000000000000004">
      <c r="A27127">
        <v>248455</v>
      </c>
    </row>
    <row r="27128" spans="1:1" x14ac:dyDescent="0.55000000000000004">
      <c r="A27128">
        <v>248455</v>
      </c>
    </row>
    <row r="27129" spans="1:1" x14ac:dyDescent="0.55000000000000004">
      <c r="A27129">
        <v>248455</v>
      </c>
    </row>
    <row r="27130" spans="1:1" x14ac:dyDescent="0.55000000000000004">
      <c r="A27130">
        <v>248455</v>
      </c>
    </row>
    <row r="27131" spans="1:1" x14ac:dyDescent="0.55000000000000004">
      <c r="A27131">
        <v>248455</v>
      </c>
    </row>
    <row r="27132" spans="1:1" x14ac:dyDescent="0.55000000000000004">
      <c r="A27132">
        <v>248455</v>
      </c>
    </row>
    <row r="27133" spans="1:1" x14ac:dyDescent="0.55000000000000004">
      <c r="A27133">
        <v>248455</v>
      </c>
    </row>
    <row r="27134" spans="1:1" x14ac:dyDescent="0.55000000000000004">
      <c r="A27134">
        <v>248455</v>
      </c>
    </row>
    <row r="27135" spans="1:1" x14ac:dyDescent="0.55000000000000004">
      <c r="A27135">
        <v>248455</v>
      </c>
    </row>
    <row r="27136" spans="1:1" x14ac:dyDescent="0.55000000000000004">
      <c r="A27136">
        <v>248455</v>
      </c>
    </row>
    <row r="27137" spans="1:1" x14ac:dyDescent="0.55000000000000004">
      <c r="A27137">
        <v>248455</v>
      </c>
    </row>
    <row r="27138" spans="1:1" x14ac:dyDescent="0.55000000000000004">
      <c r="A27138">
        <v>248455</v>
      </c>
    </row>
    <row r="27139" spans="1:1" x14ac:dyDescent="0.55000000000000004">
      <c r="A27139">
        <v>248455</v>
      </c>
    </row>
    <row r="27140" spans="1:1" x14ac:dyDescent="0.55000000000000004">
      <c r="A27140">
        <v>248455</v>
      </c>
    </row>
    <row r="27141" spans="1:1" x14ac:dyDescent="0.55000000000000004">
      <c r="A27141">
        <v>248455</v>
      </c>
    </row>
    <row r="27142" spans="1:1" x14ac:dyDescent="0.55000000000000004">
      <c r="A27142">
        <v>248455</v>
      </c>
    </row>
    <row r="27143" spans="1:1" x14ac:dyDescent="0.55000000000000004">
      <c r="A27143">
        <v>248455</v>
      </c>
    </row>
    <row r="27144" spans="1:1" x14ac:dyDescent="0.55000000000000004">
      <c r="A27144">
        <v>248455</v>
      </c>
    </row>
    <row r="27145" spans="1:1" x14ac:dyDescent="0.55000000000000004">
      <c r="A27145">
        <v>248455</v>
      </c>
    </row>
    <row r="27146" spans="1:1" x14ac:dyDescent="0.55000000000000004">
      <c r="A27146">
        <v>248455</v>
      </c>
    </row>
    <row r="27147" spans="1:1" x14ac:dyDescent="0.55000000000000004">
      <c r="A27147">
        <v>248455</v>
      </c>
    </row>
    <row r="27148" spans="1:1" x14ac:dyDescent="0.55000000000000004">
      <c r="A27148">
        <v>248455</v>
      </c>
    </row>
    <row r="27149" spans="1:1" x14ac:dyDescent="0.55000000000000004">
      <c r="A27149">
        <v>248455</v>
      </c>
    </row>
    <row r="27150" spans="1:1" x14ac:dyDescent="0.55000000000000004">
      <c r="A27150">
        <v>248455</v>
      </c>
    </row>
    <row r="27151" spans="1:1" x14ac:dyDescent="0.55000000000000004">
      <c r="A27151">
        <v>248455</v>
      </c>
    </row>
    <row r="27152" spans="1:1" x14ac:dyDescent="0.55000000000000004">
      <c r="A27152">
        <v>248512</v>
      </c>
    </row>
    <row r="27153" spans="1:1" x14ac:dyDescent="0.55000000000000004">
      <c r="A27153">
        <v>248547</v>
      </c>
    </row>
    <row r="27154" spans="1:1" x14ac:dyDescent="0.55000000000000004">
      <c r="A27154">
        <v>248561</v>
      </c>
    </row>
    <row r="27155" spans="1:1" x14ac:dyDescent="0.55000000000000004">
      <c r="A27155">
        <v>248566</v>
      </c>
    </row>
    <row r="27156" spans="1:1" x14ac:dyDescent="0.55000000000000004">
      <c r="A27156">
        <v>248566</v>
      </c>
    </row>
    <row r="27157" spans="1:1" x14ac:dyDescent="0.55000000000000004">
      <c r="A27157">
        <v>248568</v>
      </c>
    </row>
    <row r="27158" spans="1:1" x14ac:dyDescent="0.55000000000000004">
      <c r="A27158">
        <v>248569</v>
      </c>
    </row>
    <row r="27159" spans="1:1" x14ac:dyDescent="0.55000000000000004">
      <c r="A27159">
        <v>248569</v>
      </c>
    </row>
    <row r="27160" spans="1:1" x14ac:dyDescent="0.55000000000000004">
      <c r="A27160">
        <v>248569</v>
      </c>
    </row>
    <row r="27161" spans="1:1" x14ac:dyDescent="0.55000000000000004">
      <c r="A27161">
        <v>248569</v>
      </c>
    </row>
    <row r="27162" spans="1:1" x14ac:dyDescent="0.55000000000000004">
      <c r="A27162">
        <v>248597</v>
      </c>
    </row>
    <row r="27163" spans="1:1" x14ac:dyDescent="0.55000000000000004">
      <c r="A27163">
        <v>248597</v>
      </c>
    </row>
    <row r="27164" spans="1:1" x14ac:dyDescent="0.55000000000000004">
      <c r="A27164">
        <v>248597</v>
      </c>
    </row>
    <row r="27165" spans="1:1" x14ac:dyDescent="0.55000000000000004">
      <c r="A27165">
        <v>248601</v>
      </c>
    </row>
    <row r="27166" spans="1:1" x14ac:dyDescent="0.55000000000000004">
      <c r="A27166">
        <v>248601</v>
      </c>
    </row>
    <row r="27167" spans="1:1" x14ac:dyDescent="0.55000000000000004">
      <c r="A27167">
        <v>248601</v>
      </c>
    </row>
    <row r="27168" spans="1:1" x14ac:dyDescent="0.55000000000000004">
      <c r="A27168">
        <v>248601</v>
      </c>
    </row>
    <row r="27169" spans="1:1" x14ac:dyDescent="0.55000000000000004">
      <c r="A27169">
        <v>248601</v>
      </c>
    </row>
    <row r="27170" spans="1:1" x14ac:dyDescent="0.55000000000000004">
      <c r="A27170">
        <v>248602</v>
      </c>
    </row>
    <row r="27171" spans="1:1" x14ac:dyDescent="0.55000000000000004">
      <c r="A27171">
        <v>248605</v>
      </c>
    </row>
    <row r="27172" spans="1:1" x14ac:dyDescent="0.55000000000000004">
      <c r="A27172">
        <v>248605</v>
      </c>
    </row>
    <row r="27173" spans="1:1" x14ac:dyDescent="0.55000000000000004">
      <c r="A27173">
        <v>248605</v>
      </c>
    </row>
    <row r="27174" spans="1:1" x14ac:dyDescent="0.55000000000000004">
      <c r="A27174">
        <v>248605</v>
      </c>
    </row>
    <row r="27175" spans="1:1" x14ac:dyDescent="0.55000000000000004">
      <c r="A27175">
        <v>248605</v>
      </c>
    </row>
    <row r="27176" spans="1:1" x14ac:dyDescent="0.55000000000000004">
      <c r="A27176">
        <v>248605</v>
      </c>
    </row>
    <row r="27177" spans="1:1" x14ac:dyDescent="0.55000000000000004">
      <c r="A27177">
        <v>248605</v>
      </c>
    </row>
    <row r="27178" spans="1:1" x14ac:dyDescent="0.55000000000000004">
      <c r="A27178">
        <v>248605</v>
      </c>
    </row>
    <row r="27179" spans="1:1" x14ac:dyDescent="0.55000000000000004">
      <c r="A27179">
        <v>248605</v>
      </c>
    </row>
    <row r="27180" spans="1:1" x14ac:dyDescent="0.55000000000000004">
      <c r="A27180">
        <v>248605</v>
      </c>
    </row>
    <row r="27181" spans="1:1" x14ac:dyDescent="0.55000000000000004">
      <c r="A27181">
        <v>248605</v>
      </c>
    </row>
    <row r="27182" spans="1:1" x14ac:dyDescent="0.55000000000000004">
      <c r="A27182">
        <v>248605</v>
      </c>
    </row>
    <row r="27183" spans="1:1" x14ac:dyDescent="0.55000000000000004">
      <c r="A27183">
        <v>248605</v>
      </c>
    </row>
    <row r="27184" spans="1:1" x14ac:dyDescent="0.55000000000000004">
      <c r="A27184">
        <v>248605</v>
      </c>
    </row>
    <row r="27185" spans="1:1" x14ac:dyDescent="0.55000000000000004">
      <c r="A27185">
        <v>248614</v>
      </c>
    </row>
    <row r="27186" spans="1:1" x14ac:dyDescent="0.55000000000000004">
      <c r="A27186">
        <v>248614</v>
      </c>
    </row>
    <row r="27187" spans="1:1" x14ac:dyDescent="0.55000000000000004">
      <c r="A27187">
        <v>248614</v>
      </c>
    </row>
    <row r="27188" spans="1:1" x14ac:dyDescent="0.55000000000000004">
      <c r="A27188">
        <v>248614</v>
      </c>
    </row>
    <row r="27189" spans="1:1" x14ac:dyDescent="0.55000000000000004">
      <c r="A27189">
        <v>248626</v>
      </c>
    </row>
    <row r="27190" spans="1:1" x14ac:dyDescent="0.55000000000000004">
      <c r="A27190">
        <v>248626</v>
      </c>
    </row>
    <row r="27191" spans="1:1" x14ac:dyDescent="0.55000000000000004">
      <c r="A27191">
        <v>248626</v>
      </c>
    </row>
    <row r="27192" spans="1:1" x14ac:dyDescent="0.55000000000000004">
      <c r="A27192">
        <v>248626</v>
      </c>
    </row>
    <row r="27193" spans="1:1" x14ac:dyDescent="0.55000000000000004">
      <c r="A27193">
        <v>248626</v>
      </c>
    </row>
    <row r="27194" spans="1:1" x14ac:dyDescent="0.55000000000000004">
      <c r="A27194">
        <v>248626</v>
      </c>
    </row>
    <row r="27195" spans="1:1" x14ac:dyDescent="0.55000000000000004">
      <c r="A27195">
        <v>248626</v>
      </c>
    </row>
    <row r="27196" spans="1:1" x14ac:dyDescent="0.55000000000000004">
      <c r="A27196">
        <v>248626</v>
      </c>
    </row>
    <row r="27197" spans="1:1" x14ac:dyDescent="0.55000000000000004">
      <c r="A27197">
        <v>248626</v>
      </c>
    </row>
    <row r="27198" spans="1:1" x14ac:dyDescent="0.55000000000000004">
      <c r="A27198">
        <v>248626</v>
      </c>
    </row>
    <row r="27199" spans="1:1" x14ac:dyDescent="0.55000000000000004">
      <c r="A27199">
        <v>248626</v>
      </c>
    </row>
    <row r="27200" spans="1:1" x14ac:dyDescent="0.55000000000000004">
      <c r="A27200">
        <v>248626</v>
      </c>
    </row>
    <row r="27201" spans="1:1" x14ac:dyDescent="0.55000000000000004">
      <c r="A27201">
        <v>248630</v>
      </c>
    </row>
    <row r="27202" spans="1:1" x14ac:dyDescent="0.55000000000000004">
      <c r="A27202">
        <v>248630</v>
      </c>
    </row>
    <row r="27203" spans="1:1" x14ac:dyDescent="0.55000000000000004">
      <c r="A27203">
        <v>248630</v>
      </c>
    </row>
    <row r="27204" spans="1:1" x14ac:dyDescent="0.55000000000000004">
      <c r="A27204">
        <v>248630</v>
      </c>
    </row>
    <row r="27205" spans="1:1" x14ac:dyDescent="0.55000000000000004">
      <c r="A27205">
        <v>248630</v>
      </c>
    </row>
    <row r="27206" spans="1:1" x14ac:dyDescent="0.55000000000000004">
      <c r="A27206">
        <v>248630</v>
      </c>
    </row>
    <row r="27207" spans="1:1" x14ac:dyDescent="0.55000000000000004">
      <c r="A27207">
        <v>248636</v>
      </c>
    </row>
    <row r="27208" spans="1:1" x14ac:dyDescent="0.55000000000000004">
      <c r="A27208">
        <v>248676</v>
      </c>
    </row>
    <row r="27209" spans="1:1" x14ac:dyDescent="0.55000000000000004">
      <c r="A27209">
        <v>248676</v>
      </c>
    </row>
    <row r="27210" spans="1:1" x14ac:dyDescent="0.55000000000000004">
      <c r="A27210">
        <v>248676</v>
      </c>
    </row>
    <row r="27211" spans="1:1" x14ac:dyDescent="0.55000000000000004">
      <c r="A27211">
        <v>248697</v>
      </c>
    </row>
    <row r="27212" spans="1:1" x14ac:dyDescent="0.55000000000000004">
      <c r="A27212">
        <v>248703</v>
      </c>
    </row>
    <row r="27213" spans="1:1" x14ac:dyDescent="0.55000000000000004">
      <c r="A27213">
        <v>248711</v>
      </c>
    </row>
    <row r="27214" spans="1:1" x14ac:dyDescent="0.55000000000000004">
      <c r="A27214">
        <v>248711</v>
      </c>
    </row>
    <row r="27215" spans="1:1" x14ac:dyDescent="0.55000000000000004">
      <c r="A27215">
        <v>248711</v>
      </c>
    </row>
    <row r="27216" spans="1:1" x14ac:dyDescent="0.55000000000000004">
      <c r="A27216">
        <v>248711</v>
      </c>
    </row>
    <row r="27217" spans="1:1" x14ac:dyDescent="0.55000000000000004">
      <c r="A27217">
        <v>248711</v>
      </c>
    </row>
    <row r="27218" spans="1:1" x14ac:dyDescent="0.55000000000000004">
      <c r="A27218">
        <v>248711</v>
      </c>
    </row>
    <row r="27219" spans="1:1" x14ac:dyDescent="0.55000000000000004">
      <c r="A27219">
        <v>248718</v>
      </c>
    </row>
    <row r="27220" spans="1:1" x14ac:dyDescent="0.55000000000000004">
      <c r="A27220">
        <v>248718</v>
      </c>
    </row>
    <row r="27221" spans="1:1" x14ac:dyDescent="0.55000000000000004">
      <c r="A27221">
        <v>248733</v>
      </c>
    </row>
    <row r="27222" spans="1:1" x14ac:dyDescent="0.55000000000000004">
      <c r="A27222">
        <v>248733</v>
      </c>
    </row>
    <row r="27223" spans="1:1" x14ac:dyDescent="0.55000000000000004">
      <c r="A27223">
        <v>248742</v>
      </c>
    </row>
    <row r="27224" spans="1:1" x14ac:dyDescent="0.55000000000000004">
      <c r="A27224">
        <v>248742</v>
      </c>
    </row>
    <row r="27225" spans="1:1" x14ac:dyDescent="0.55000000000000004">
      <c r="A27225">
        <v>248744</v>
      </c>
    </row>
    <row r="27226" spans="1:1" x14ac:dyDescent="0.55000000000000004">
      <c r="A27226">
        <v>248744</v>
      </c>
    </row>
    <row r="27227" spans="1:1" x14ac:dyDescent="0.55000000000000004">
      <c r="A27227">
        <v>248744</v>
      </c>
    </row>
    <row r="27228" spans="1:1" x14ac:dyDescent="0.55000000000000004">
      <c r="A27228">
        <v>248766</v>
      </c>
    </row>
    <row r="27229" spans="1:1" x14ac:dyDescent="0.55000000000000004">
      <c r="A27229">
        <v>248766</v>
      </c>
    </row>
    <row r="27230" spans="1:1" x14ac:dyDescent="0.55000000000000004">
      <c r="A27230">
        <v>248811</v>
      </c>
    </row>
    <row r="27231" spans="1:1" x14ac:dyDescent="0.55000000000000004">
      <c r="A27231">
        <v>248840</v>
      </c>
    </row>
    <row r="27232" spans="1:1" x14ac:dyDescent="0.55000000000000004">
      <c r="A27232">
        <v>248840</v>
      </c>
    </row>
    <row r="27233" spans="1:1" x14ac:dyDescent="0.55000000000000004">
      <c r="A27233">
        <v>248870</v>
      </c>
    </row>
    <row r="27234" spans="1:1" x14ac:dyDescent="0.55000000000000004">
      <c r="A27234">
        <v>248870</v>
      </c>
    </row>
    <row r="27235" spans="1:1" x14ac:dyDescent="0.55000000000000004">
      <c r="A27235">
        <v>248904</v>
      </c>
    </row>
    <row r="27236" spans="1:1" x14ac:dyDescent="0.55000000000000004">
      <c r="A27236">
        <v>248908</v>
      </c>
    </row>
    <row r="27237" spans="1:1" x14ac:dyDescent="0.55000000000000004">
      <c r="A27237">
        <v>248908</v>
      </c>
    </row>
    <row r="27238" spans="1:1" x14ac:dyDescent="0.55000000000000004">
      <c r="A27238">
        <v>248926</v>
      </c>
    </row>
    <row r="27239" spans="1:1" x14ac:dyDescent="0.55000000000000004">
      <c r="A27239">
        <v>248973</v>
      </c>
    </row>
    <row r="27240" spans="1:1" x14ac:dyDescent="0.55000000000000004">
      <c r="A27240">
        <v>248973</v>
      </c>
    </row>
    <row r="27241" spans="1:1" x14ac:dyDescent="0.55000000000000004">
      <c r="A27241">
        <v>248973</v>
      </c>
    </row>
    <row r="27242" spans="1:1" x14ac:dyDescent="0.55000000000000004">
      <c r="A27242">
        <v>248973</v>
      </c>
    </row>
    <row r="27243" spans="1:1" x14ac:dyDescent="0.55000000000000004">
      <c r="A27243">
        <v>248973</v>
      </c>
    </row>
    <row r="27244" spans="1:1" x14ac:dyDescent="0.55000000000000004">
      <c r="A27244">
        <v>248973</v>
      </c>
    </row>
    <row r="27245" spans="1:1" x14ac:dyDescent="0.55000000000000004">
      <c r="A27245">
        <v>248973</v>
      </c>
    </row>
    <row r="27246" spans="1:1" x14ac:dyDescent="0.55000000000000004">
      <c r="A27246">
        <v>249011</v>
      </c>
    </row>
    <row r="27247" spans="1:1" x14ac:dyDescent="0.55000000000000004">
      <c r="A27247">
        <v>249012</v>
      </c>
    </row>
    <row r="27248" spans="1:1" x14ac:dyDescent="0.55000000000000004">
      <c r="A27248">
        <v>249016</v>
      </c>
    </row>
    <row r="27249" spans="1:1" x14ac:dyDescent="0.55000000000000004">
      <c r="A27249">
        <v>249027</v>
      </c>
    </row>
    <row r="27250" spans="1:1" x14ac:dyDescent="0.55000000000000004">
      <c r="A27250">
        <v>249079</v>
      </c>
    </row>
    <row r="27251" spans="1:1" x14ac:dyDescent="0.55000000000000004">
      <c r="A27251">
        <v>249079</v>
      </c>
    </row>
    <row r="27252" spans="1:1" x14ac:dyDescent="0.55000000000000004">
      <c r="A27252">
        <v>249130</v>
      </c>
    </row>
    <row r="27253" spans="1:1" x14ac:dyDescent="0.55000000000000004">
      <c r="A27253">
        <v>249130</v>
      </c>
    </row>
    <row r="27254" spans="1:1" x14ac:dyDescent="0.55000000000000004">
      <c r="A27254">
        <v>249137</v>
      </c>
    </row>
    <row r="27255" spans="1:1" x14ac:dyDescent="0.55000000000000004">
      <c r="A27255">
        <v>249148</v>
      </c>
    </row>
    <row r="27256" spans="1:1" x14ac:dyDescent="0.55000000000000004">
      <c r="A27256">
        <v>249148</v>
      </c>
    </row>
    <row r="27257" spans="1:1" x14ac:dyDescent="0.55000000000000004">
      <c r="A27257">
        <v>249161</v>
      </c>
    </row>
    <row r="27258" spans="1:1" x14ac:dyDescent="0.55000000000000004">
      <c r="A27258">
        <v>249161</v>
      </c>
    </row>
    <row r="27259" spans="1:1" x14ac:dyDescent="0.55000000000000004">
      <c r="A27259">
        <v>249186</v>
      </c>
    </row>
    <row r="27260" spans="1:1" x14ac:dyDescent="0.55000000000000004">
      <c r="A27260">
        <v>249188</v>
      </c>
    </row>
    <row r="27261" spans="1:1" x14ac:dyDescent="0.55000000000000004">
      <c r="A27261">
        <v>249207</v>
      </c>
    </row>
    <row r="27262" spans="1:1" x14ac:dyDescent="0.55000000000000004">
      <c r="A27262">
        <v>249207</v>
      </c>
    </row>
    <row r="27263" spans="1:1" x14ac:dyDescent="0.55000000000000004">
      <c r="A27263">
        <v>249207</v>
      </c>
    </row>
    <row r="27264" spans="1:1" x14ac:dyDescent="0.55000000000000004">
      <c r="A27264">
        <v>249207</v>
      </c>
    </row>
    <row r="27265" spans="1:1" x14ac:dyDescent="0.55000000000000004">
      <c r="A27265">
        <v>249207</v>
      </c>
    </row>
    <row r="27266" spans="1:1" x14ac:dyDescent="0.55000000000000004">
      <c r="A27266">
        <v>249228</v>
      </c>
    </row>
    <row r="27267" spans="1:1" x14ac:dyDescent="0.55000000000000004">
      <c r="A27267">
        <v>249228</v>
      </c>
    </row>
    <row r="27268" spans="1:1" x14ac:dyDescent="0.55000000000000004">
      <c r="A27268">
        <v>249228</v>
      </c>
    </row>
    <row r="27269" spans="1:1" x14ac:dyDescent="0.55000000000000004">
      <c r="A27269">
        <v>249239</v>
      </c>
    </row>
    <row r="27270" spans="1:1" x14ac:dyDescent="0.55000000000000004">
      <c r="A27270">
        <v>249239</v>
      </c>
    </row>
    <row r="27271" spans="1:1" x14ac:dyDescent="0.55000000000000004">
      <c r="A27271">
        <v>249239</v>
      </c>
    </row>
    <row r="27272" spans="1:1" x14ac:dyDescent="0.55000000000000004">
      <c r="A27272">
        <v>249242</v>
      </c>
    </row>
    <row r="27273" spans="1:1" x14ac:dyDescent="0.55000000000000004">
      <c r="A27273">
        <v>249242</v>
      </c>
    </row>
    <row r="27274" spans="1:1" x14ac:dyDescent="0.55000000000000004">
      <c r="A27274">
        <v>249242</v>
      </c>
    </row>
    <row r="27275" spans="1:1" x14ac:dyDescent="0.55000000000000004">
      <c r="A27275">
        <v>249247</v>
      </c>
    </row>
    <row r="27276" spans="1:1" x14ac:dyDescent="0.55000000000000004">
      <c r="A27276">
        <v>249247</v>
      </c>
    </row>
    <row r="27277" spans="1:1" x14ac:dyDescent="0.55000000000000004">
      <c r="A27277">
        <v>249247</v>
      </c>
    </row>
    <row r="27278" spans="1:1" x14ac:dyDescent="0.55000000000000004">
      <c r="A27278">
        <v>249247</v>
      </c>
    </row>
    <row r="27279" spans="1:1" x14ac:dyDescent="0.55000000000000004">
      <c r="A27279">
        <v>249264</v>
      </c>
    </row>
    <row r="27280" spans="1:1" x14ac:dyDescent="0.55000000000000004">
      <c r="A27280">
        <v>249268</v>
      </c>
    </row>
    <row r="27281" spans="1:1" x14ac:dyDescent="0.55000000000000004">
      <c r="A27281">
        <v>249352</v>
      </c>
    </row>
    <row r="27282" spans="1:1" x14ac:dyDescent="0.55000000000000004">
      <c r="A27282">
        <v>249434</v>
      </c>
    </row>
    <row r="27283" spans="1:1" x14ac:dyDescent="0.55000000000000004">
      <c r="A27283">
        <v>249434</v>
      </c>
    </row>
    <row r="27284" spans="1:1" x14ac:dyDescent="0.55000000000000004">
      <c r="A27284">
        <v>249434</v>
      </c>
    </row>
    <row r="27285" spans="1:1" x14ac:dyDescent="0.55000000000000004">
      <c r="A27285">
        <v>249434</v>
      </c>
    </row>
    <row r="27286" spans="1:1" x14ac:dyDescent="0.55000000000000004">
      <c r="A27286">
        <v>249434</v>
      </c>
    </row>
    <row r="27287" spans="1:1" x14ac:dyDescent="0.55000000000000004">
      <c r="A27287">
        <v>249444</v>
      </c>
    </row>
    <row r="27288" spans="1:1" x14ac:dyDescent="0.55000000000000004">
      <c r="A27288">
        <v>249446</v>
      </c>
    </row>
    <row r="27289" spans="1:1" x14ac:dyDescent="0.55000000000000004">
      <c r="A27289">
        <v>249446</v>
      </c>
    </row>
    <row r="27290" spans="1:1" x14ac:dyDescent="0.55000000000000004">
      <c r="A27290">
        <v>249447</v>
      </c>
    </row>
    <row r="27291" spans="1:1" x14ac:dyDescent="0.55000000000000004">
      <c r="A27291">
        <v>249448</v>
      </c>
    </row>
    <row r="27292" spans="1:1" x14ac:dyDescent="0.55000000000000004">
      <c r="A27292">
        <v>249469</v>
      </c>
    </row>
    <row r="27293" spans="1:1" x14ac:dyDescent="0.55000000000000004">
      <c r="A27293">
        <v>249469</v>
      </c>
    </row>
    <row r="27294" spans="1:1" x14ac:dyDescent="0.55000000000000004">
      <c r="A27294">
        <v>249469</v>
      </c>
    </row>
    <row r="27295" spans="1:1" x14ac:dyDescent="0.55000000000000004">
      <c r="A27295">
        <v>249477</v>
      </c>
    </row>
    <row r="27296" spans="1:1" x14ac:dyDescent="0.55000000000000004">
      <c r="A27296">
        <v>249504</v>
      </c>
    </row>
    <row r="27297" spans="1:1" x14ac:dyDescent="0.55000000000000004">
      <c r="A27297">
        <v>249504</v>
      </c>
    </row>
    <row r="27298" spans="1:1" x14ac:dyDescent="0.55000000000000004">
      <c r="A27298">
        <v>249504</v>
      </c>
    </row>
    <row r="27299" spans="1:1" x14ac:dyDescent="0.55000000000000004">
      <c r="A27299">
        <v>249511</v>
      </c>
    </row>
    <row r="27300" spans="1:1" x14ac:dyDescent="0.55000000000000004">
      <c r="A27300">
        <v>249564</v>
      </c>
    </row>
    <row r="27301" spans="1:1" x14ac:dyDescent="0.55000000000000004">
      <c r="A27301">
        <v>249592</v>
      </c>
    </row>
    <row r="27302" spans="1:1" x14ac:dyDescent="0.55000000000000004">
      <c r="A27302">
        <v>249592</v>
      </c>
    </row>
    <row r="27303" spans="1:1" x14ac:dyDescent="0.55000000000000004">
      <c r="A27303">
        <v>249627</v>
      </c>
    </row>
    <row r="27304" spans="1:1" x14ac:dyDescent="0.55000000000000004">
      <c r="A27304">
        <v>249657</v>
      </c>
    </row>
    <row r="27305" spans="1:1" x14ac:dyDescent="0.55000000000000004">
      <c r="A27305">
        <v>249657</v>
      </c>
    </row>
    <row r="27306" spans="1:1" x14ac:dyDescent="0.55000000000000004">
      <c r="A27306">
        <v>249657</v>
      </c>
    </row>
    <row r="27307" spans="1:1" x14ac:dyDescent="0.55000000000000004">
      <c r="A27307">
        <v>249659</v>
      </c>
    </row>
    <row r="27308" spans="1:1" x14ac:dyDescent="0.55000000000000004">
      <c r="A27308">
        <v>249659</v>
      </c>
    </row>
    <row r="27309" spans="1:1" x14ac:dyDescent="0.55000000000000004">
      <c r="A27309">
        <v>249659</v>
      </c>
    </row>
    <row r="27310" spans="1:1" x14ac:dyDescent="0.55000000000000004">
      <c r="A27310">
        <v>249662</v>
      </c>
    </row>
    <row r="27311" spans="1:1" x14ac:dyDescent="0.55000000000000004">
      <c r="A27311">
        <v>249692</v>
      </c>
    </row>
    <row r="27312" spans="1:1" x14ac:dyDescent="0.55000000000000004">
      <c r="A27312">
        <v>249692</v>
      </c>
    </row>
    <row r="27313" spans="1:1" x14ac:dyDescent="0.55000000000000004">
      <c r="A27313">
        <v>249702</v>
      </c>
    </row>
    <row r="27314" spans="1:1" x14ac:dyDescent="0.55000000000000004">
      <c r="A27314">
        <v>249727</v>
      </c>
    </row>
    <row r="27315" spans="1:1" x14ac:dyDescent="0.55000000000000004">
      <c r="A27315">
        <v>249731</v>
      </c>
    </row>
    <row r="27316" spans="1:1" x14ac:dyDescent="0.55000000000000004">
      <c r="A27316">
        <v>249731</v>
      </c>
    </row>
    <row r="27317" spans="1:1" x14ac:dyDescent="0.55000000000000004">
      <c r="A27317">
        <v>249735</v>
      </c>
    </row>
    <row r="27318" spans="1:1" x14ac:dyDescent="0.55000000000000004">
      <c r="A27318">
        <v>249735</v>
      </c>
    </row>
    <row r="27319" spans="1:1" x14ac:dyDescent="0.55000000000000004">
      <c r="A27319">
        <v>249735</v>
      </c>
    </row>
    <row r="27320" spans="1:1" x14ac:dyDescent="0.55000000000000004">
      <c r="A27320">
        <v>249768</v>
      </c>
    </row>
    <row r="27321" spans="1:1" x14ac:dyDescent="0.55000000000000004">
      <c r="A27321">
        <v>249804</v>
      </c>
    </row>
    <row r="27322" spans="1:1" x14ac:dyDescent="0.55000000000000004">
      <c r="A27322">
        <v>249815</v>
      </c>
    </row>
    <row r="27323" spans="1:1" x14ac:dyDescent="0.55000000000000004">
      <c r="A27323">
        <v>249823</v>
      </c>
    </row>
    <row r="27324" spans="1:1" x14ac:dyDescent="0.55000000000000004">
      <c r="A27324">
        <v>249829</v>
      </c>
    </row>
    <row r="27325" spans="1:1" x14ac:dyDescent="0.55000000000000004">
      <c r="A27325">
        <v>249829</v>
      </c>
    </row>
    <row r="27326" spans="1:1" x14ac:dyDescent="0.55000000000000004">
      <c r="A27326">
        <v>249829</v>
      </c>
    </row>
    <row r="27327" spans="1:1" x14ac:dyDescent="0.55000000000000004">
      <c r="A27327">
        <v>249829</v>
      </c>
    </row>
    <row r="27328" spans="1:1" x14ac:dyDescent="0.55000000000000004">
      <c r="A27328">
        <v>249831</v>
      </c>
    </row>
    <row r="27329" spans="1:1" x14ac:dyDescent="0.55000000000000004">
      <c r="A27329">
        <v>249831</v>
      </c>
    </row>
    <row r="27330" spans="1:1" x14ac:dyDescent="0.55000000000000004">
      <c r="A27330">
        <v>249881</v>
      </c>
    </row>
    <row r="27331" spans="1:1" x14ac:dyDescent="0.55000000000000004">
      <c r="A27331">
        <v>249933</v>
      </c>
    </row>
    <row r="27332" spans="1:1" x14ac:dyDescent="0.55000000000000004">
      <c r="A27332">
        <v>249933</v>
      </c>
    </row>
    <row r="27333" spans="1:1" x14ac:dyDescent="0.55000000000000004">
      <c r="A27333">
        <v>249933</v>
      </c>
    </row>
    <row r="27334" spans="1:1" x14ac:dyDescent="0.55000000000000004">
      <c r="A27334">
        <v>249933</v>
      </c>
    </row>
    <row r="27335" spans="1:1" x14ac:dyDescent="0.55000000000000004">
      <c r="A27335">
        <v>250015</v>
      </c>
    </row>
    <row r="27336" spans="1:1" x14ac:dyDescent="0.55000000000000004">
      <c r="A27336">
        <v>250015</v>
      </c>
    </row>
    <row r="27337" spans="1:1" x14ac:dyDescent="0.55000000000000004">
      <c r="A27337">
        <v>250015</v>
      </c>
    </row>
    <row r="27338" spans="1:1" x14ac:dyDescent="0.55000000000000004">
      <c r="A27338">
        <v>250015</v>
      </c>
    </row>
    <row r="27339" spans="1:1" x14ac:dyDescent="0.55000000000000004">
      <c r="A27339">
        <v>250015</v>
      </c>
    </row>
    <row r="27340" spans="1:1" x14ac:dyDescent="0.55000000000000004">
      <c r="A27340">
        <v>250019</v>
      </c>
    </row>
    <row r="27341" spans="1:1" x14ac:dyDescent="0.55000000000000004">
      <c r="A27341">
        <v>250019</v>
      </c>
    </row>
    <row r="27342" spans="1:1" x14ac:dyDescent="0.55000000000000004">
      <c r="A27342">
        <v>250019</v>
      </c>
    </row>
    <row r="27343" spans="1:1" x14ac:dyDescent="0.55000000000000004">
      <c r="A27343">
        <v>250019</v>
      </c>
    </row>
    <row r="27344" spans="1:1" x14ac:dyDescent="0.55000000000000004">
      <c r="A27344">
        <v>250019</v>
      </c>
    </row>
    <row r="27345" spans="1:1" x14ac:dyDescent="0.55000000000000004">
      <c r="A27345">
        <v>250019</v>
      </c>
    </row>
    <row r="27346" spans="1:1" x14ac:dyDescent="0.55000000000000004">
      <c r="A27346">
        <v>250019</v>
      </c>
    </row>
    <row r="27347" spans="1:1" x14ac:dyDescent="0.55000000000000004">
      <c r="A27347">
        <v>250019</v>
      </c>
    </row>
    <row r="27348" spans="1:1" x14ac:dyDescent="0.55000000000000004">
      <c r="A27348">
        <v>250019</v>
      </c>
    </row>
    <row r="27349" spans="1:1" x14ac:dyDescent="0.55000000000000004">
      <c r="A27349">
        <v>250041</v>
      </c>
    </row>
    <row r="27350" spans="1:1" x14ac:dyDescent="0.55000000000000004">
      <c r="A27350">
        <v>250041</v>
      </c>
    </row>
    <row r="27351" spans="1:1" x14ac:dyDescent="0.55000000000000004">
      <c r="A27351">
        <v>250041</v>
      </c>
    </row>
    <row r="27352" spans="1:1" x14ac:dyDescent="0.55000000000000004">
      <c r="A27352">
        <v>250072</v>
      </c>
    </row>
    <row r="27353" spans="1:1" x14ac:dyDescent="0.55000000000000004">
      <c r="A27353">
        <v>250094</v>
      </c>
    </row>
    <row r="27354" spans="1:1" x14ac:dyDescent="0.55000000000000004">
      <c r="A27354">
        <v>250151</v>
      </c>
    </row>
    <row r="27355" spans="1:1" x14ac:dyDescent="0.55000000000000004">
      <c r="A27355">
        <v>250153</v>
      </c>
    </row>
    <row r="27356" spans="1:1" x14ac:dyDescent="0.55000000000000004">
      <c r="A27356">
        <v>250153</v>
      </c>
    </row>
    <row r="27357" spans="1:1" x14ac:dyDescent="0.55000000000000004">
      <c r="A27357">
        <v>250177</v>
      </c>
    </row>
    <row r="27358" spans="1:1" x14ac:dyDescent="0.55000000000000004">
      <c r="A27358">
        <v>250212</v>
      </c>
    </row>
    <row r="27359" spans="1:1" x14ac:dyDescent="0.55000000000000004">
      <c r="A27359">
        <v>250212</v>
      </c>
    </row>
    <row r="27360" spans="1:1" x14ac:dyDescent="0.55000000000000004">
      <c r="A27360">
        <v>250212</v>
      </c>
    </row>
    <row r="27361" spans="1:1" x14ac:dyDescent="0.55000000000000004">
      <c r="A27361">
        <v>250212</v>
      </c>
    </row>
    <row r="27362" spans="1:1" x14ac:dyDescent="0.55000000000000004">
      <c r="A27362">
        <v>250212</v>
      </c>
    </row>
    <row r="27363" spans="1:1" x14ac:dyDescent="0.55000000000000004">
      <c r="A27363">
        <v>250224</v>
      </c>
    </row>
    <row r="27364" spans="1:1" x14ac:dyDescent="0.55000000000000004">
      <c r="A27364">
        <v>250224</v>
      </c>
    </row>
    <row r="27365" spans="1:1" x14ac:dyDescent="0.55000000000000004">
      <c r="A27365">
        <v>250224</v>
      </c>
    </row>
    <row r="27366" spans="1:1" x14ac:dyDescent="0.55000000000000004">
      <c r="A27366">
        <v>250224</v>
      </c>
    </row>
    <row r="27367" spans="1:1" x14ac:dyDescent="0.55000000000000004">
      <c r="A27367">
        <v>250231</v>
      </c>
    </row>
    <row r="27368" spans="1:1" x14ac:dyDescent="0.55000000000000004">
      <c r="A27368">
        <v>250248</v>
      </c>
    </row>
    <row r="27369" spans="1:1" x14ac:dyDescent="0.55000000000000004">
      <c r="A27369">
        <v>250273</v>
      </c>
    </row>
    <row r="27370" spans="1:1" x14ac:dyDescent="0.55000000000000004">
      <c r="A27370">
        <v>250274</v>
      </c>
    </row>
    <row r="27371" spans="1:1" x14ac:dyDescent="0.55000000000000004">
      <c r="A27371">
        <v>250301</v>
      </c>
    </row>
    <row r="27372" spans="1:1" x14ac:dyDescent="0.55000000000000004">
      <c r="A27372">
        <v>250301</v>
      </c>
    </row>
    <row r="27373" spans="1:1" x14ac:dyDescent="0.55000000000000004">
      <c r="A27373">
        <v>250301</v>
      </c>
    </row>
    <row r="27374" spans="1:1" x14ac:dyDescent="0.55000000000000004">
      <c r="A27374">
        <v>250304</v>
      </c>
    </row>
    <row r="27375" spans="1:1" x14ac:dyDescent="0.55000000000000004">
      <c r="A27375">
        <v>250322</v>
      </c>
    </row>
    <row r="27376" spans="1:1" x14ac:dyDescent="0.55000000000000004">
      <c r="A27376">
        <v>250344</v>
      </c>
    </row>
    <row r="27377" spans="1:1" x14ac:dyDescent="0.55000000000000004">
      <c r="A27377">
        <v>250345</v>
      </c>
    </row>
    <row r="27378" spans="1:1" x14ac:dyDescent="0.55000000000000004">
      <c r="A27378">
        <v>250345</v>
      </c>
    </row>
    <row r="27379" spans="1:1" x14ac:dyDescent="0.55000000000000004">
      <c r="A27379">
        <v>250345</v>
      </c>
    </row>
    <row r="27380" spans="1:1" x14ac:dyDescent="0.55000000000000004">
      <c r="A27380">
        <v>250347</v>
      </c>
    </row>
    <row r="27381" spans="1:1" x14ac:dyDescent="0.55000000000000004">
      <c r="A27381">
        <v>250347</v>
      </c>
    </row>
    <row r="27382" spans="1:1" x14ac:dyDescent="0.55000000000000004">
      <c r="A27382">
        <v>250347</v>
      </c>
    </row>
    <row r="27383" spans="1:1" x14ac:dyDescent="0.55000000000000004">
      <c r="A27383">
        <v>250369</v>
      </c>
    </row>
    <row r="27384" spans="1:1" x14ac:dyDescent="0.55000000000000004">
      <c r="A27384">
        <v>250375</v>
      </c>
    </row>
    <row r="27385" spans="1:1" x14ac:dyDescent="0.55000000000000004">
      <c r="A27385">
        <v>250375</v>
      </c>
    </row>
    <row r="27386" spans="1:1" x14ac:dyDescent="0.55000000000000004">
      <c r="A27386">
        <v>250375</v>
      </c>
    </row>
    <row r="27387" spans="1:1" x14ac:dyDescent="0.55000000000000004">
      <c r="A27387">
        <v>250375</v>
      </c>
    </row>
    <row r="27388" spans="1:1" x14ac:dyDescent="0.55000000000000004">
      <c r="A27388">
        <v>250375</v>
      </c>
    </row>
    <row r="27389" spans="1:1" x14ac:dyDescent="0.55000000000000004">
      <c r="A27389">
        <v>250375</v>
      </c>
    </row>
    <row r="27390" spans="1:1" x14ac:dyDescent="0.55000000000000004">
      <c r="A27390">
        <v>250397</v>
      </c>
    </row>
    <row r="27391" spans="1:1" x14ac:dyDescent="0.55000000000000004">
      <c r="A27391">
        <v>250401</v>
      </c>
    </row>
    <row r="27392" spans="1:1" x14ac:dyDescent="0.55000000000000004">
      <c r="A27392">
        <v>250462</v>
      </c>
    </row>
    <row r="27393" spans="1:1" x14ac:dyDescent="0.55000000000000004">
      <c r="A27393">
        <v>250487</v>
      </c>
    </row>
    <row r="27394" spans="1:1" x14ac:dyDescent="0.55000000000000004">
      <c r="A27394">
        <v>250487</v>
      </c>
    </row>
    <row r="27395" spans="1:1" x14ac:dyDescent="0.55000000000000004">
      <c r="A27395">
        <v>250526</v>
      </c>
    </row>
    <row r="27396" spans="1:1" x14ac:dyDescent="0.55000000000000004">
      <c r="A27396">
        <v>250526</v>
      </c>
    </row>
    <row r="27397" spans="1:1" x14ac:dyDescent="0.55000000000000004">
      <c r="A27397">
        <v>250526</v>
      </c>
    </row>
    <row r="27398" spans="1:1" x14ac:dyDescent="0.55000000000000004">
      <c r="A27398">
        <v>250527</v>
      </c>
    </row>
    <row r="27399" spans="1:1" x14ac:dyDescent="0.55000000000000004">
      <c r="A27399">
        <v>250527</v>
      </c>
    </row>
    <row r="27400" spans="1:1" x14ac:dyDescent="0.55000000000000004">
      <c r="A27400">
        <v>250545</v>
      </c>
    </row>
    <row r="27401" spans="1:1" x14ac:dyDescent="0.55000000000000004">
      <c r="A27401">
        <v>250547</v>
      </c>
    </row>
    <row r="27402" spans="1:1" x14ac:dyDescent="0.55000000000000004">
      <c r="A27402">
        <v>250547</v>
      </c>
    </row>
    <row r="27403" spans="1:1" x14ac:dyDescent="0.55000000000000004">
      <c r="A27403">
        <v>250547</v>
      </c>
    </row>
    <row r="27404" spans="1:1" x14ac:dyDescent="0.55000000000000004">
      <c r="A27404">
        <v>250589</v>
      </c>
    </row>
    <row r="27405" spans="1:1" x14ac:dyDescent="0.55000000000000004">
      <c r="A27405">
        <v>250618</v>
      </c>
    </row>
    <row r="27406" spans="1:1" x14ac:dyDescent="0.55000000000000004">
      <c r="A27406">
        <v>250618</v>
      </c>
    </row>
    <row r="27407" spans="1:1" x14ac:dyDescent="0.55000000000000004">
      <c r="A27407">
        <v>250618</v>
      </c>
    </row>
    <row r="27408" spans="1:1" x14ac:dyDescent="0.55000000000000004">
      <c r="A27408">
        <v>250618</v>
      </c>
    </row>
    <row r="27409" spans="1:1" x14ac:dyDescent="0.55000000000000004">
      <c r="A27409">
        <v>250640</v>
      </c>
    </row>
    <row r="27410" spans="1:1" x14ac:dyDescent="0.55000000000000004">
      <c r="A27410">
        <v>250643</v>
      </c>
    </row>
    <row r="27411" spans="1:1" x14ac:dyDescent="0.55000000000000004">
      <c r="A27411">
        <v>250643</v>
      </c>
    </row>
    <row r="27412" spans="1:1" x14ac:dyDescent="0.55000000000000004">
      <c r="A27412">
        <v>250643</v>
      </c>
    </row>
    <row r="27413" spans="1:1" x14ac:dyDescent="0.55000000000000004">
      <c r="A27413">
        <v>250643</v>
      </c>
    </row>
    <row r="27414" spans="1:1" x14ac:dyDescent="0.55000000000000004">
      <c r="A27414">
        <v>250643</v>
      </c>
    </row>
    <row r="27415" spans="1:1" x14ac:dyDescent="0.55000000000000004">
      <c r="A27415">
        <v>250643</v>
      </c>
    </row>
    <row r="27416" spans="1:1" x14ac:dyDescent="0.55000000000000004">
      <c r="A27416">
        <v>250643</v>
      </c>
    </row>
    <row r="27417" spans="1:1" x14ac:dyDescent="0.55000000000000004">
      <c r="A27417">
        <v>250643</v>
      </c>
    </row>
    <row r="27418" spans="1:1" x14ac:dyDescent="0.55000000000000004">
      <c r="A27418">
        <v>250643</v>
      </c>
    </row>
    <row r="27419" spans="1:1" x14ac:dyDescent="0.55000000000000004">
      <c r="A27419">
        <v>250643</v>
      </c>
    </row>
    <row r="27420" spans="1:1" x14ac:dyDescent="0.55000000000000004">
      <c r="A27420">
        <v>250658</v>
      </c>
    </row>
    <row r="27421" spans="1:1" x14ac:dyDescent="0.55000000000000004">
      <c r="A27421">
        <v>250697</v>
      </c>
    </row>
    <row r="27422" spans="1:1" x14ac:dyDescent="0.55000000000000004">
      <c r="A27422">
        <v>250697</v>
      </c>
    </row>
    <row r="27423" spans="1:1" x14ac:dyDescent="0.55000000000000004">
      <c r="A27423">
        <v>250697</v>
      </c>
    </row>
    <row r="27424" spans="1:1" x14ac:dyDescent="0.55000000000000004">
      <c r="A27424">
        <v>250713</v>
      </c>
    </row>
    <row r="27425" spans="1:1" x14ac:dyDescent="0.55000000000000004">
      <c r="A27425">
        <v>250745</v>
      </c>
    </row>
    <row r="27426" spans="1:1" x14ac:dyDescent="0.55000000000000004">
      <c r="A27426">
        <v>250761</v>
      </c>
    </row>
    <row r="27427" spans="1:1" x14ac:dyDescent="0.55000000000000004">
      <c r="A27427">
        <v>250858</v>
      </c>
    </row>
    <row r="27428" spans="1:1" x14ac:dyDescent="0.55000000000000004">
      <c r="A27428">
        <v>250891</v>
      </c>
    </row>
    <row r="27429" spans="1:1" x14ac:dyDescent="0.55000000000000004">
      <c r="A27429">
        <v>250891</v>
      </c>
    </row>
    <row r="27430" spans="1:1" x14ac:dyDescent="0.55000000000000004">
      <c r="A27430">
        <v>250908</v>
      </c>
    </row>
    <row r="27431" spans="1:1" x14ac:dyDescent="0.55000000000000004">
      <c r="A27431">
        <v>250908</v>
      </c>
    </row>
    <row r="27432" spans="1:1" x14ac:dyDescent="0.55000000000000004">
      <c r="A27432">
        <v>250908</v>
      </c>
    </row>
    <row r="27433" spans="1:1" x14ac:dyDescent="0.55000000000000004">
      <c r="A27433">
        <v>250908</v>
      </c>
    </row>
    <row r="27434" spans="1:1" x14ac:dyDescent="0.55000000000000004">
      <c r="A27434">
        <v>250918</v>
      </c>
    </row>
    <row r="27435" spans="1:1" x14ac:dyDescent="0.55000000000000004">
      <c r="A27435">
        <v>250942</v>
      </c>
    </row>
    <row r="27436" spans="1:1" x14ac:dyDescent="0.55000000000000004">
      <c r="A27436">
        <v>250942</v>
      </c>
    </row>
    <row r="27437" spans="1:1" x14ac:dyDescent="0.55000000000000004">
      <c r="A27437">
        <v>250942</v>
      </c>
    </row>
    <row r="27438" spans="1:1" x14ac:dyDescent="0.55000000000000004">
      <c r="A27438">
        <v>250942</v>
      </c>
    </row>
    <row r="27439" spans="1:1" x14ac:dyDescent="0.55000000000000004">
      <c r="A27439">
        <v>250958</v>
      </c>
    </row>
    <row r="27440" spans="1:1" x14ac:dyDescent="0.55000000000000004">
      <c r="A27440">
        <v>250962</v>
      </c>
    </row>
    <row r="27441" spans="1:1" x14ac:dyDescent="0.55000000000000004">
      <c r="A27441">
        <v>250962</v>
      </c>
    </row>
    <row r="27442" spans="1:1" x14ac:dyDescent="0.55000000000000004">
      <c r="A27442">
        <v>250962</v>
      </c>
    </row>
    <row r="27443" spans="1:1" x14ac:dyDescent="0.55000000000000004">
      <c r="A27443">
        <v>250988</v>
      </c>
    </row>
    <row r="27444" spans="1:1" x14ac:dyDescent="0.55000000000000004">
      <c r="A27444">
        <v>250988</v>
      </c>
    </row>
    <row r="27445" spans="1:1" x14ac:dyDescent="0.55000000000000004">
      <c r="A27445">
        <v>251032</v>
      </c>
    </row>
    <row r="27446" spans="1:1" x14ac:dyDescent="0.55000000000000004">
      <c r="A27446">
        <v>251040</v>
      </c>
    </row>
    <row r="27447" spans="1:1" x14ac:dyDescent="0.55000000000000004">
      <c r="A27447">
        <v>251067</v>
      </c>
    </row>
    <row r="27448" spans="1:1" x14ac:dyDescent="0.55000000000000004">
      <c r="A27448">
        <v>251079</v>
      </c>
    </row>
    <row r="27449" spans="1:1" x14ac:dyDescent="0.55000000000000004">
      <c r="A27449">
        <v>251130</v>
      </c>
    </row>
    <row r="27450" spans="1:1" x14ac:dyDescent="0.55000000000000004">
      <c r="A27450">
        <v>251130</v>
      </c>
    </row>
    <row r="27451" spans="1:1" x14ac:dyDescent="0.55000000000000004">
      <c r="A27451">
        <v>251130</v>
      </c>
    </row>
    <row r="27452" spans="1:1" x14ac:dyDescent="0.55000000000000004">
      <c r="A27452">
        <v>251130</v>
      </c>
    </row>
    <row r="27453" spans="1:1" x14ac:dyDescent="0.55000000000000004">
      <c r="A27453">
        <v>251148</v>
      </c>
    </row>
    <row r="27454" spans="1:1" x14ac:dyDescent="0.55000000000000004">
      <c r="A27454">
        <v>251204</v>
      </c>
    </row>
    <row r="27455" spans="1:1" x14ac:dyDescent="0.55000000000000004">
      <c r="A27455">
        <v>251236</v>
      </c>
    </row>
    <row r="27456" spans="1:1" x14ac:dyDescent="0.55000000000000004">
      <c r="A27456">
        <v>251248</v>
      </c>
    </row>
    <row r="27457" spans="1:1" x14ac:dyDescent="0.55000000000000004">
      <c r="A27457">
        <v>251372</v>
      </c>
    </row>
    <row r="27458" spans="1:1" x14ac:dyDescent="0.55000000000000004">
      <c r="A27458">
        <v>251381</v>
      </c>
    </row>
    <row r="27459" spans="1:1" x14ac:dyDescent="0.55000000000000004">
      <c r="A27459">
        <v>251394</v>
      </c>
    </row>
    <row r="27460" spans="1:1" x14ac:dyDescent="0.55000000000000004">
      <c r="A27460">
        <v>251394</v>
      </c>
    </row>
    <row r="27461" spans="1:1" x14ac:dyDescent="0.55000000000000004">
      <c r="A27461">
        <v>251396</v>
      </c>
    </row>
    <row r="27462" spans="1:1" x14ac:dyDescent="0.55000000000000004">
      <c r="A27462">
        <v>251396</v>
      </c>
    </row>
    <row r="27463" spans="1:1" x14ac:dyDescent="0.55000000000000004">
      <c r="A27463">
        <v>251396</v>
      </c>
    </row>
    <row r="27464" spans="1:1" x14ac:dyDescent="0.55000000000000004">
      <c r="A27464">
        <v>251396</v>
      </c>
    </row>
    <row r="27465" spans="1:1" x14ac:dyDescent="0.55000000000000004">
      <c r="A27465">
        <v>251396</v>
      </c>
    </row>
    <row r="27466" spans="1:1" x14ac:dyDescent="0.55000000000000004">
      <c r="A27466">
        <v>251396</v>
      </c>
    </row>
    <row r="27467" spans="1:1" x14ac:dyDescent="0.55000000000000004">
      <c r="A27467">
        <v>251415</v>
      </c>
    </row>
    <row r="27468" spans="1:1" x14ac:dyDescent="0.55000000000000004">
      <c r="A27468">
        <v>251415</v>
      </c>
    </row>
    <row r="27469" spans="1:1" x14ac:dyDescent="0.55000000000000004">
      <c r="A27469">
        <v>251415</v>
      </c>
    </row>
    <row r="27470" spans="1:1" x14ac:dyDescent="0.55000000000000004">
      <c r="A27470">
        <v>251415</v>
      </c>
    </row>
    <row r="27471" spans="1:1" x14ac:dyDescent="0.55000000000000004">
      <c r="A27471">
        <v>251448</v>
      </c>
    </row>
    <row r="27472" spans="1:1" x14ac:dyDescent="0.55000000000000004">
      <c r="A27472">
        <v>251451</v>
      </c>
    </row>
    <row r="27473" spans="1:1" x14ac:dyDescent="0.55000000000000004">
      <c r="A27473">
        <v>251489</v>
      </c>
    </row>
    <row r="27474" spans="1:1" x14ac:dyDescent="0.55000000000000004">
      <c r="A27474">
        <v>251499</v>
      </c>
    </row>
    <row r="27475" spans="1:1" x14ac:dyDescent="0.55000000000000004">
      <c r="A27475">
        <v>251499</v>
      </c>
    </row>
    <row r="27476" spans="1:1" x14ac:dyDescent="0.55000000000000004">
      <c r="A27476">
        <v>251515</v>
      </c>
    </row>
    <row r="27477" spans="1:1" x14ac:dyDescent="0.55000000000000004">
      <c r="A27477">
        <v>251537</v>
      </c>
    </row>
    <row r="27478" spans="1:1" x14ac:dyDescent="0.55000000000000004">
      <c r="A27478">
        <v>251594</v>
      </c>
    </row>
    <row r="27479" spans="1:1" x14ac:dyDescent="0.55000000000000004">
      <c r="A27479">
        <v>251594</v>
      </c>
    </row>
    <row r="27480" spans="1:1" x14ac:dyDescent="0.55000000000000004">
      <c r="A27480">
        <v>251605</v>
      </c>
    </row>
    <row r="27481" spans="1:1" x14ac:dyDescent="0.55000000000000004">
      <c r="A27481">
        <v>251632</v>
      </c>
    </row>
    <row r="27482" spans="1:1" x14ac:dyDescent="0.55000000000000004">
      <c r="A27482">
        <v>251636</v>
      </c>
    </row>
    <row r="27483" spans="1:1" x14ac:dyDescent="0.55000000000000004">
      <c r="A27483">
        <v>251650</v>
      </c>
    </row>
    <row r="27484" spans="1:1" x14ac:dyDescent="0.55000000000000004">
      <c r="A27484">
        <v>251655</v>
      </c>
    </row>
    <row r="27485" spans="1:1" x14ac:dyDescent="0.55000000000000004">
      <c r="A27485">
        <v>251734</v>
      </c>
    </row>
    <row r="27486" spans="1:1" x14ac:dyDescent="0.55000000000000004">
      <c r="A27486">
        <v>251734</v>
      </c>
    </row>
    <row r="27487" spans="1:1" x14ac:dyDescent="0.55000000000000004">
      <c r="A27487">
        <v>251734</v>
      </c>
    </row>
    <row r="27488" spans="1:1" x14ac:dyDescent="0.55000000000000004">
      <c r="A27488">
        <v>251751</v>
      </c>
    </row>
    <row r="27489" spans="1:1" x14ac:dyDescent="0.55000000000000004">
      <c r="A27489">
        <v>251751</v>
      </c>
    </row>
    <row r="27490" spans="1:1" x14ac:dyDescent="0.55000000000000004">
      <c r="A27490">
        <v>251751</v>
      </c>
    </row>
    <row r="27491" spans="1:1" x14ac:dyDescent="0.55000000000000004">
      <c r="A27491">
        <v>251751</v>
      </c>
    </row>
    <row r="27492" spans="1:1" x14ac:dyDescent="0.55000000000000004">
      <c r="A27492">
        <v>251751</v>
      </c>
    </row>
    <row r="27493" spans="1:1" x14ac:dyDescent="0.55000000000000004">
      <c r="A27493">
        <v>251751</v>
      </c>
    </row>
    <row r="27494" spans="1:1" x14ac:dyDescent="0.55000000000000004">
      <c r="A27494">
        <v>251751</v>
      </c>
    </row>
    <row r="27495" spans="1:1" x14ac:dyDescent="0.55000000000000004">
      <c r="A27495">
        <v>251751</v>
      </c>
    </row>
    <row r="27496" spans="1:1" x14ac:dyDescent="0.55000000000000004">
      <c r="A27496">
        <v>251751</v>
      </c>
    </row>
    <row r="27497" spans="1:1" x14ac:dyDescent="0.55000000000000004">
      <c r="A27497">
        <v>251798</v>
      </c>
    </row>
    <row r="27498" spans="1:1" x14ac:dyDescent="0.55000000000000004">
      <c r="A27498">
        <v>251798</v>
      </c>
    </row>
    <row r="27499" spans="1:1" x14ac:dyDescent="0.55000000000000004">
      <c r="A27499">
        <v>251813</v>
      </c>
    </row>
    <row r="27500" spans="1:1" x14ac:dyDescent="0.55000000000000004">
      <c r="A27500">
        <v>251813</v>
      </c>
    </row>
    <row r="27501" spans="1:1" x14ac:dyDescent="0.55000000000000004">
      <c r="A27501">
        <v>251813</v>
      </c>
    </row>
    <row r="27502" spans="1:1" x14ac:dyDescent="0.55000000000000004">
      <c r="A27502">
        <v>251813</v>
      </c>
    </row>
    <row r="27503" spans="1:1" x14ac:dyDescent="0.55000000000000004">
      <c r="A27503">
        <v>251868</v>
      </c>
    </row>
    <row r="27504" spans="1:1" x14ac:dyDescent="0.55000000000000004">
      <c r="A27504">
        <v>251871</v>
      </c>
    </row>
    <row r="27505" spans="1:1" x14ac:dyDescent="0.55000000000000004">
      <c r="A27505">
        <v>251871</v>
      </c>
    </row>
    <row r="27506" spans="1:1" x14ac:dyDescent="0.55000000000000004">
      <c r="A27506">
        <v>251916</v>
      </c>
    </row>
    <row r="27507" spans="1:1" x14ac:dyDescent="0.55000000000000004">
      <c r="A27507">
        <v>251943</v>
      </c>
    </row>
    <row r="27508" spans="1:1" x14ac:dyDescent="0.55000000000000004">
      <c r="A27508">
        <v>251944</v>
      </c>
    </row>
    <row r="27509" spans="1:1" x14ac:dyDescent="0.55000000000000004">
      <c r="A27509">
        <v>251945</v>
      </c>
    </row>
    <row r="27510" spans="1:1" x14ac:dyDescent="0.55000000000000004">
      <c r="A27510">
        <v>251945</v>
      </c>
    </row>
    <row r="27511" spans="1:1" x14ac:dyDescent="0.55000000000000004">
      <c r="A27511">
        <v>251945</v>
      </c>
    </row>
    <row r="27512" spans="1:1" x14ac:dyDescent="0.55000000000000004">
      <c r="A27512">
        <v>251972</v>
      </c>
    </row>
    <row r="27513" spans="1:1" x14ac:dyDescent="0.55000000000000004">
      <c r="A27513">
        <v>251972</v>
      </c>
    </row>
    <row r="27514" spans="1:1" x14ac:dyDescent="0.55000000000000004">
      <c r="A27514">
        <v>252031</v>
      </c>
    </row>
    <row r="27515" spans="1:1" x14ac:dyDescent="0.55000000000000004">
      <c r="A27515">
        <v>252031</v>
      </c>
    </row>
    <row r="27516" spans="1:1" x14ac:dyDescent="0.55000000000000004">
      <c r="A27516">
        <v>252031</v>
      </c>
    </row>
    <row r="27517" spans="1:1" x14ac:dyDescent="0.55000000000000004">
      <c r="A27517">
        <v>252031</v>
      </c>
    </row>
    <row r="27518" spans="1:1" x14ac:dyDescent="0.55000000000000004">
      <c r="A27518">
        <v>252031</v>
      </c>
    </row>
    <row r="27519" spans="1:1" x14ac:dyDescent="0.55000000000000004">
      <c r="A27519">
        <v>252031</v>
      </c>
    </row>
    <row r="27520" spans="1:1" x14ac:dyDescent="0.55000000000000004">
      <c r="A27520">
        <v>252040</v>
      </c>
    </row>
    <row r="27521" spans="1:1" x14ac:dyDescent="0.55000000000000004">
      <c r="A27521">
        <v>252043</v>
      </c>
    </row>
    <row r="27522" spans="1:1" x14ac:dyDescent="0.55000000000000004">
      <c r="A27522">
        <v>252043</v>
      </c>
    </row>
    <row r="27523" spans="1:1" x14ac:dyDescent="0.55000000000000004">
      <c r="A27523">
        <v>252068</v>
      </c>
    </row>
    <row r="27524" spans="1:1" x14ac:dyDescent="0.55000000000000004">
      <c r="A27524">
        <v>252068</v>
      </c>
    </row>
    <row r="27525" spans="1:1" x14ac:dyDescent="0.55000000000000004">
      <c r="A27525">
        <v>252068</v>
      </c>
    </row>
    <row r="27526" spans="1:1" x14ac:dyDescent="0.55000000000000004">
      <c r="A27526">
        <v>252068</v>
      </c>
    </row>
    <row r="27527" spans="1:1" x14ac:dyDescent="0.55000000000000004">
      <c r="A27527">
        <v>252068</v>
      </c>
    </row>
    <row r="27528" spans="1:1" x14ac:dyDescent="0.55000000000000004">
      <c r="A27528">
        <v>252068</v>
      </c>
    </row>
    <row r="27529" spans="1:1" x14ac:dyDescent="0.55000000000000004">
      <c r="A27529">
        <v>252068</v>
      </c>
    </row>
    <row r="27530" spans="1:1" x14ac:dyDescent="0.55000000000000004">
      <c r="A27530">
        <v>252098</v>
      </c>
    </row>
    <row r="27531" spans="1:1" x14ac:dyDescent="0.55000000000000004">
      <c r="A27531">
        <v>252100</v>
      </c>
    </row>
    <row r="27532" spans="1:1" x14ac:dyDescent="0.55000000000000004">
      <c r="A27532">
        <v>252100</v>
      </c>
    </row>
    <row r="27533" spans="1:1" x14ac:dyDescent="0.55000000000000004">
      <c r="A27533">
        <v>252164</v>
      </c>
    </row>
    <row r="27534" spans="1:1" x14ac:dyDescent="0.55000000000000004">
      <c r="A27534">
        <v>252172</v>
      </c>
    </row>
    <row r="27535" spans="1:1" x14ac:dyDescent="0.55000000000000004">
      <c r="A27535">
        <v>252239</v>
      </c>
    </row>
    <row r="27536" spans="1:1" x14ac:dyDescent="0.55000000000000004">
      <c r="A27536">
        <v>252239</v>
      </c>
    </row>
    <row r="27537" spans="1:1" x14ac:dyDescent="0.55000000000000004">
      <c r="A27537">
        <v>252280</v>
      </c>
    </row>
    <row r="27538" spans="1:1" x14ac:dyDescent="0.55000000000000004">
      <c r="A27538">
        <v>252290</v>
      </c>
    </row>
    <row r="27539" spans="1:1" x14ac:dyDescent="0.55000000000000004">
      <c r="A27539">
        <v>252314</v>
      </c>
    </row>
    <row r="27540" spans="1:1" x14ac:dyDescent="0.55000000000000004">
      <c r="A27540">
        <v>252314</v>
      </c>
    </row>
    <row r="27541" spans="1:1" x14ac:dyDescent="0.55000000000000004">
      <c r="A27541">
        <v>252314</v>
      </c>
    </row>
    <row r="27542" spans="1:1" x14ac:dyDescent="0.55000000000000004">
      <c r="A27542">
        <v>252314</v>
      </c>
    </row>
    <row r="27543" spans="1:1" x14ac:dyDescent="0.55000000000000004">
      <c r="A27543">
        <v>252314</v>
      </c>
    </row>
    <row r="27544" spans="1:1" x14ac:dyDescent="0.55000000000000004">
      <c r="A27544">
        <v>252314</v>
      </c>
    </row>
    <row r="27545" spans="1:1" x14ac:dyDescent="0.55000000000000004">
      <c r="A27545">
        <v>252314</v>
      </c>
    </row>
    <row r="27546" spans="1:1" x14ac:dyDescent="0.55000000000000004">
      <c r="A27546">
        <v>252314</v>
      </c>
    </row>
    <row r="27547" spans="1:1" x14ac:dyDescent="0.55000000000000004">
      <c r="A27547">
        <v>252314</v>
      </c>
    </row>
    <row r="27548" spans="1:1" x14ac:dyDescent="0.55000000000000004">
      <c r="A27548">
        <v>252319</v>
      </c>
    </row>
    <row r="27549" spans="1:1" x14ac:dyDescent="0.55000000000000004">
      <c r="A27549">
        <v>252319</v>
      </c>
    </row>
    <row r="27550" spans="1:1" x14ac:dyDescent="0.55000000000000004">
      <c r="A27550">
        <v>252319</v>
      </c>
    </row>
    <row r="27551" spans="1:1" x14ac:dyDescent="0.55000000000000004">
      <c r="A27551">
        <v>252340</v>
      </c>
    </row>
    <row r="27552" spans="1:1" x14ac:dyDescent="0.55000000000000004">
      <c r="A27552">
        <v>252340</v>
      </c>
    </row>
    <row r="27553" spans="1:1" x14ac:dyDescent="0.55000000000000004">
      <c r="A27553">
        <v>252340</v>
      </c>
    </row>
    <row r="27554" spans="1:1" x14ac:dyDescent="0.55000000000000004">
      <c r="A27554">
        <v>252343</v>
      </c>
    </row>
    <row r="27555" spans="1:1" x14ac:dyDescent="0.55000000000000004">
      <c r="A27555">
        <v>252343</v>
      </c>
    </row>
    <row r="27556" spans="1:1" x14ac:dyDescent="0.55000000000000004">
      <c r="A27556">
        <v>252344</v>
      </c>
    </row>
    <row r="27557" spans="1:1" x14ac:dyDescent="0.55000000000000004">
      <c r="A27557">
        <v>252344</v>
      </c>
    </row>
    <row r="27558" spans="1:1" x14ac:dyDescent="0.55000000000000004">
      <c r="A27558">
        <v>252344</v>
      </c>
    </row>
    <row r="27559" spans="1:1" x14ac:dyDescent="0.55000000000000004">
      <c r="A27559">
        <v>252344</v>
      </c>
    </row>
    <row r="27560" spans="1:1" x14ac:dyDescent="0.55000000000000004">
      <c r="A27560">
        <v>252344</v>
      </c>
    </row>
    <row r="27561" spans="1:1" x14ac:dyDescent="0.55000000000000004">
      <c r="A27561">
        <v>252344</v>
      </c>
    </row>
    <row r="27562" spans="1:1" x14ac:dyDescent="0.55000000000000004">
      <c r="A27562">
        <v>252344</v>
      </c>
    </row>
    <row r="27563" spans="1:1" x14ac:dyDescent="0.55000000000000004">
      <c r="A27563">
        <v>252344</v>
      </c>
    </row>
    <row r="27564" spans="1:1" x14ac:dyDescent="0.55000000000000004">
      <c r="A27564">
        <v>252344</v>
      </c>
    </row>
    <row r="27565" spans="1:1" x14ac:dyDescent="0.55000000000000004">
      <c r="A27565">
        <v>252344</v>
      </c>
    </row>
    <row r="27566" spans="1:1" x14ac:dyDescent="0.55000000000000004">
      <c r="A27566">
        <v>252344</v>
      </c>
    </row>
    <row r="27567" spans="1:1" x14ac:dyDescent="0.55000000000000004">
      <c r="A27567">
        <v>252347</v>
      </c>
    </row>
    <row r="27568" spans="1:1" x14ac:dyDescent="0.55000000000000004">
      <c r="A27568">
        <v>252387</v>
      </c>
    </row>
    <row r="27569" spans="1:1" x14ac:dyDescent="0.55000000000000004">
      <c r="A27569">
        <v>252400</v>
      </c>
    </row>
    <row r="27570" spans="1:1" x14ac:dyDescent="0.55000000000000004">
      <c r="A27570">
        <v>252459</v>
      </c>
    </row>
    <row r="27571" spans="1:1" x14ac:dyDescent="0.55000000000000004">
      <c r="A27571">
        <v>252518</v>
      </c>
    </row>
    <row r="27572" spans="1:1" x14ac:dyDescent="0.55000000000000004">
      <c r="A27572">
        <v>252535</v>
      </c>
    </row>
    <row r="27573" spans="1:1" x14ac:dyDescent="0.55000000000000004">
      <c r="A27573">
        <v>252535</v>
      </c>
    </row>
    <row r="27574" spans="1:1" x14ac:dyDescent="0.55000000000000004">
      <c r="A27574">
        <v>252541</v>
      </c>
    </row>
    <row r="27575" spans="1:1" x14ac:dyDescent="0.55000000000000004">
      <c r="A27575">
        <v>252541</v>
      </c>
    </row>
    <row r="27576" spans="1:1" x14ac:dyDescent="0.55000000000000004">
      <c r="A27576">
        <v>252541</v>
      </c>
    </row>
    <row r="27577" spans="1:1" x14ac:dyDescent="0.55000000000000004">
      <c r="A27577">
        <v>252541</v>
      </c>
    </row>
    <row r="27578" spans="1:1" x14ac:dyDescent="0.55000000000000004">
      <c r="A27578">
        <v>252566</v>
      </c>
    </row>
    <row r="27579" spans="1:1" x14ac:dyDescent="0.55000000000000004">
      <c r="A27579">
        <v>252593</v>
      </c>
    </row>
    <row r="27580" spans="1:1" x14ac:dyDescent="0.55000000000000004">
      <c r="A27580">
        <v>252596</v>
      </c>
    </row>
    <row r="27581" spans="1:1" x14ac:dyDescent="0.55000000000000004">
      <c r="A27581">
        <v>252622</v>
      </c>
    </row>
    <row r="27582" spans="1:1" x14ac:dyDescent="0.55000000000000004">
      <c r="A27582">
        <v>252654</v>
      </c>
    </row>
    <row r="27583" spans="1:1" x14ac:dyDescent="0.55000000000000004">
      <c r="A27583">
        <v>252672</v>
      </c>
    </row>
    <row r="27584" spans="1:1" x14ac:dyDescent="0.55000000000000004">
      <c r="A27584">
        <v>252710</v>
      </c>
    </row>
    <row r="27585" spans="1:1" x14ac:dyDescent="0.55000000000000004">
      <c r="A27585">
        <v>252765</v>
      </c>
    </row>
    <row r="27586" spans="1:1" x14ac:dyDescent="0.55000000000000004">
      <c r="A27586">
        <v>252780</v>
      </c>
    </row>
    <row r="27587" spans="1:1" x14ac:dyDescent="0.55000000000000004">
      <c r="A27587">
        <v>252780</v>
      </c>
    </row>
    <row r="27588" spans="1:1" x14ac:dyDescent="0.55000000000000004">
      <c r="A27588">
        <v>252780</v>
      </c>
    </row>
    <row r="27589" spans="1:1" x14ac:dyDescent="0.55000000000000004">
      <c r="A27589">
        <v>252824</v>
      </c>
    </row>
    <row r="27590" spans="1:1" x14ac:dyDescent="0.55000000000000004">
      <c r="A27590">
        <v>252824</v>
      </c>
    </row>
    <row r="27591" spans="1:1" x14ac:dyDescent="0.55000000000000004">
      <c r="A27591">
        <v>252848</v>
      </c>
    </row>
    <row r="27592" spans="1:1" x14ac:dyDescent="0.55000000000000004">
      <c r="A27592">
        <v>252948</v>
      </c>
    </row>
    <row r="27593" spans="1:1" x14ac:dyDescent="0.55000000000000004">
      <c r="A27593">
        <v>252991</v>
      </c>
    </row>
    <row r="27594" spans="1:1" x14ac:dyDescent="0.55000000000000004">
      <c r="A27594">
        <v>252991</v>
      </c>
    </row>
    <row r="27595" spans="1:1" x14ac:dyDescent="0.55000000000000004">
      <c r="A27595">
        <v>252991</v>
      </c>
    </row>
    <row r="27596" spans="1:1" x14ac:dyDescent="0.55000000000000004">
      <c r="A27596">
        <v>252991</v>
      </c>
    </row>
    <row r="27597" spans="1:1" x14ac:dyDescent="0.55000000000000004">
      <c r="A27597">
        <v>253018</v>
      </c>
    </row>
    <row r="27598" spans="1:1" x14ac:dyDescent="0.55000000000000004">
      <c r="A27598">
        <v>253018</v>
      </c>
    </row>
    <row r="27599" spans="1:1" x14ac:dyDescent="0.55000000000000004">
      <c r="A27599">
        <v>253024</v>
      </c>
    </row>
    <row r="27600" spans="1:1" x14ac:dyDescent="0.55000000000000004">
      <c r="A27600">
        <v>253072</v>
      </c>
    </row>
    <row r="27601" spans="1:1" x14ac:dyDescent="0.55000000000000004">
      <c r="A27601">
        <v>253072</v>
      </c>
    </row>
    <row r="27602" spans="1:1" x14ac:dyDescent="0.55000000000000004">
      <c r="A27602">
        <v>253072</v>
      </c>
    </row>
    <row r="27603" spans="1:1" x14ac:dyDescent="0.55000000000000004">
      <c r="A27603">
        <v>253084</v>
      </c>
    </row>
    <row r="27604" spans="1:1" x14ac:dyDescent="0.55000000000000004">
      <c r="A27604">
        <v>253104</v>
      </c>
    </row>
    <row r="27605" spans="1:1" x14ac:dyDescent="0.55000000000000004">
      <c r="A27605">
        <v>253104</v>
      </c>
    </row>
    <row r="27606" spans="1:1" x14ac:dyDescent="0.55000000000000004">
      <c r="A27606">
        <v>253125</v>
      </c>
    </row>
    <row r="27607" spans="1:1" x14ac:dyDescent="0.55000000000000004">
      <c r="A27607">
        <v>253150</v>
      </c>
    </row>
    <row r="27608" spans="1:1" x14ac:dyDescent="0.55000000000000004">
      <c r="A27608">
        <v>253150</v>
      </c>
    </row>
    <row r="27609" spans="1:1" x14ac:dyDescent="0.55000000000000004">
      <c r="A27609">
        <v>253156</v>
      </c>
    </row>
    <row r="27610" spans="1:1" x14ac:dyDescent="0.55000000000000004">
      <c r="A27610">
        <v>253156</v>
      </c>
    </row>
    <row r="27611" spans="1:1" x14ac:dyDescent="0.55000000000000004">
      <c r="A27611">
        <v>253156</v>
      </c>
    </row>
    <row r="27612" spans="1:1" x14ac:dyDescent="0.55000000000000004">
      <c r="A27612">
        <v>253156</v>
      </c>
    </row>
    <row r="27613" spans="1:1" x14ac:dyDescent="0.55000000000000004">
      <c r="A27613">
        <v>253156</v>
      </c>
    </row>
    <row r="27614" spans="1:1" x14ac:dyDescent="0.55000000000000004">
      <c r="A27614">
        <v>253156</v>
      </c>
    </row>
    <row r="27615" spans="1:1" x14ac:dyDescent="0.55000000000000004">
      <c r="A27615">
        <v>253156</v>
      </c>
    </row>
    <row r="27616" spans="1:1" x14ac:dyDescent="0.55000000000000004">
      <c r="A27616">
        <v>253156</v>
      </c>
    </row>
    <row r="27617" spans="1:1" x14ac:dyDescent="0.55000000000000004">
      <c r="A27617">
        <v>253156</v>
      </c>
    </row>
    <row r="27618" spans="1:1" x14ac:dyDescent="0.55000000000000004">
      <c r="A27618">
        <v>253156</v>
      </c>
    </row>
    <row r="27619" spans="1:1" x14ac:dyDescent="0.55000000000000004">
      <c r="A27619">
        <v>253156</v>
      </c>
    </row>
    <row r="27620" spans="1:1" x14ac:dyDescent="0.55000000000000004">
      <c r="A27620">
        <v>253175</v>
      </c>
    </row>
    <row r="27621" spans="1:1" x14ac:dyDescent="0.55000000000000004">
      <c r="A27621">
        <v>253175</v>
      </c>
    </row>
    <row r="27622" spans="1:1" x14ac:dyDescent="0.55000000000000004">
      <c r="A27622">
        <v>253175</v>
      </c>
    </row>
    <row r="27623" spans="1:1" x14ac:dyDescent="0.55000000000000004">
      <c r="A27623">
        <v>253175</v>
      </c>
    </row>
    <row r="27624" spans="1:1" x14ac:dyDescent="0.55000000000000004">
      <c r="A27624">
        <v>253188</v>
      </c>
    </row>
    <row r="27625" spans="1:1" x14ac:dyDescent="0.55000000000000004">
      <c r="A27625">
        <v>253214</v>
      </c>
    </row>
    <row r="27626" spans="1:1" x14ac:dyDescent="0.55000000000000004">
      <c r="A27626">
        <v>253249</v>
      </c>
    </row>
    <row r="27627" spans="1:1" x14ac:dyDescent="0.55000000000000004">
      <c r="A27627">
        <v>253256</v>
      </c>
    </row>
    <row r="27628" spans="1:1" x14ac:dyDescent="0.55000000000000004">
      <c r="A27628">
        <v>253264</v>
      </c>
    </row>
    <row r="27629" spans="1:1" x14ac:dyDescent="0.55000000000000004">
      <c r="A27629">
        <v>253264</v>
      </c>
    </row>
    <row r="27630" spans="1:1" x14ac:dyDescent="0.55000000000000004">
      <c r="A27630">
        <v>253264</v>
      </c>
    </row>
    <row r="27631" spans="1:1" x14ac:dyDescent="0.55000000000000004">
      <c r="A27631">
        <v>253264</v>
      </c>
    </row>
    <row r="27632" spans="1:1" x14ac:dyDescent="0.55000000000000004">
      <c r="A27632">
        <v>253271</v>
      </c>
    </row>
    <row r="27633" spans="1:1" x14ac:dyDescent="0.55000000000000004">
      <c r="A27633">
        <v>253273</v>
      </c>
    </row>
    <row r="27634" spans="1:1" x14ac:dyDescent="0.55000000000000004">
      <c r="A27634">
        <v>253276</v>
      </c>
    </row>
    <row r="27635" spans="1:1" x14ac:dyDescent="0.55000000000000004">
      <c r="A27635">
        <v>253286</v>
      </c>
    </row>
    <row r="27636" spans="1:1" x14ac:dyDescent="0.55000000000000004">
      <c r="A27636">
        <v>253286</v>
      </c>
    </row>
    <row r="27637" spans="1:1" x14ac:dyDescent="0.55000000000000004">
      <c r="A27637">
        <v>253286</v>
      </c>
    </row>
    <row r="27638" spans="1:1" x14ac:dyDescent="0.55000000000000004">
      <c r="A27638">
        <v>253286</v>
      </c>
    </row>
    <row r="27639" spans="1:1" x14ac:dyDescent="0.55000000000000004">
      <c r="A27639">
        <v>253286</v>
      </c>
    </row>
    <row r="27640" spans="1:1" x14ac:dyDescent="0.55000000000000004">
      <c r="A27640">
        <v>253286</v>
      </c>
    </row>
    <row r="27641" spans="1:1" x14ac:dyDescent="0.55000000000000004">
      <c r="A27641">
        <v>253286</v>
      </c>
    </row>
    <row r="27642" spans="1:1" x14ac:dyDescent="0.55000000000000004">
      <c r="A27642">
        <v>253286</v>
      </c>
    </row>
    <row r="27643" spans="1:1" x14ac:dyDescent="0.55000000000000004">
      <c r="A27643">
        <v>253286</v>
      </c>
    </row>
    <row r="27644" spans="1:1" x14ac:dyDescent="0.55000000000000004">
      <c r="A27644">
        <v>253286</v>
      </c>
    </row>
    <row r="27645" spans="1:1" x14ac:dyDescent="0.55000000000000004">
      <c r="A27645">
        <v>253286</v>
      </c>
    </row>
    <row r="27646" spans="1:1" x14ac:dyDescent="0.55000000000000004">
      <c r="A27646">
        <v>253286</v>
      </c>
    </row>
    <row r="27647" spans="1:1" x14ac:dyDescent="0.55000000000000004">
      <c r="A27647">
        <v>253315</v>
      </c>
    </row>
    <row r="27648" spans="1:1" x14ac:dyDescent="0.55000000000000004">
      <c r="A27648">
        <v>253315</v>
      </c>
    </row>
    <row r="27649" spans="1:1" x14ac:dyDescent="0.55000000000000004">
      <c r="A27649">
        <v>253315</v>
      </c>
    </row>
    <row r="27650" spans="1:1" x14ac:dyDescent="0.55000000000000004">
      <c r="A27650">
        <v>253361</v>
      </c>
    </row>
    <row r="27651" spans="1:1" x14ac:dyDescent="0.55000000000000004">
      <c r="A27651">
        <v>253361</v>
      </c>
    </row>
    <row r="27652" spans="1:1" x14ac:dyDescent="0.55000000000000004">
      <c r="A27652">
        <v>253382</v>
      </c>
    </row>
    <row r="27653" spans="1:1" x14ac:dyDescent="0.55000000000000004">
      <c r="A27653">
        <v>253382</v>
      </c>
    </row>
    <row r="27654" spans="1:1" x14ac:dyDescent="0.55000000000000004">
      <c r="A27654">
        <v>253414</v>
      </c>
    </row>
    <row r="27655" spans="1:1" x14ac:dyDescent="0.55000000000000004">
      <c r="A27655">
        <v>253425</v>
      </c>
    </row>
    <row r="27656" spans="1:1" x14ac:dyDescent="0.55000000000000004">
      <c r="A27656">
        <v>253425</v>
      </c>
    </row>
    <row r="27657" spans="1:1" x14ac:dyDescent="0.55000000000000004">
      <c r="A27657">
        <v>253425</v>
      </c>
    </row>
    <row r="27658" spans="1:1" x14ac:dyDescent="0.55000000000000004">
      <c r="A27658">
        <v>253425</v>
      </c>
    </row>
    <row r="27659" spans="1:1" x14ac:dyDescent="0.55000000000000004">
      <c r="A27659">
        <v>253430</v>
      </c>
    </row>
    <row r="27660" spans="1:1" x14ac:dyDescent="0.55000000000000004">
      <c r="A27660">
        <v>253452</v>
      </c>
    </row>
    <row r="27661" spans="1:1" x14ac:dyDescent="0.55000000000000004">
      <c r="A27661">
        <v>253452</v>
      </c>
    </row>
    <row r="27662" spans="1:1" x14ac:dyDescent="0.55000000000000004">
      <c r="A27662">
        <v>253500</v>
      </c>
    </row>
    <row r="27663" spans="1:1" x14ac:dyDescent="0.55000000000000004">
      <c r="A27663">
        <v>253500</v>
      </c>
    </row>
    <row r="27664" spans="1:1" x14ac:dyDescent="0.55000000000000004">
      <c r="A27664">
        <v>253549</v>
      </c>
    </row>
    <row r="27665" spans="1:1" x14ac:dyDescent="0.55000000000000004">
      <c r="A27665">
        <v>253549</v>
      </c>
    </row>
    <row r="27666" spans="1:1" x14ac:dyDescent="0.55000000000000004">
      <c r="A27666">
        <v>253549</v>
      </c>
    </row>
    <row r="27667" spans="1:1" x14ac:dyDescent="0.55000000000000004">
      <c r="A27667">
        <v>253552</v>
      </c>
    </row>
    <row r="27668" spans="1:1" x14ac:dyDescent="0.55000000000000004">
      <c r="A27668">
        <v>253567</v>
      </c>
    </row>
    <row r="27669" spans="1:1" x14ac:dyDescent="0.55000000000000004">
      <c r="A27669">
        <v>253567</v>
      </c>
    </row>
    <row r="27670" spans="1:1" x14ac:dyDescent="0.55000000000000004">
      <c r="A27670">
        <v>253574</v>
      </c>
    </row>
    <row r="27671" spans="1:1" x14ac:dyDescent="0.55000000000000004">
      <c r="A27671">
        <v>253574</v>
      </c>
    </row>
    <row r="27672" spans="1:1" x14ac:dyDescent="0.55000000000000004">
      <c r="A27672">
        <v>253602</v>
      </c>
    </row>
    <row r="27673" spans="1:1" x14ac:dyDescent="0.55000000000000004">
      <c r="A27673">
        <v>253615</v>
      </c>
    </row>
    <row r="27674" spans="1:1" x14ac:dyDescent="0.55000000000000004">
      <c r="A27674">
        <v>253615</v>
      </c>
    </row>
    <row r="27675" spans="1:1" x14ac:dyDescent="0.55000000000000004">
      <c r="A27675">
        <v>253615</v>
      </c>
    </row>
    <row r="27676" spans="1:1" x14ac:dyDescent="0.55000000000000004">
      <c r="A27676">
        <v>253615</v>
      </c>
    </row>
    <row r="27677" spans="1:1" x14ac:dyDescent="0.55000000000000004">
      <c r="A27677">
        <v>253615</v>
      </c>
    </row>
    <row r="27678" spans="1:1" x14ac:dyDescent="0.55000000000000004">
      <c r="A27678">
        <v>253615</v>
      </c>
    </row>
    <row r="27679" spans="1:1" x14ac:dyDescent="0.55000000000000004">
      <c r="A27679">
        <v>253615</v>
      </c>
    </row>
    <row r="27680" spans="1:1" x14ac:dyDescent="0.55000000000000004">
      <c r="A27680">
        <v>253615</v>
      </c>
    </row>
    <row r="27681" spans="1:1" x14ac:dyDescent="0.55000000000000004">
      <c r="A27681">
        <v>253615</v>
      </c>
    </row>
    <row r="27682" spans="1:1" x14ac:dyDescent="0.55000000000000004">
      <c r="A27682">
        <v>253615</v>
      </c>
    </row>
    <row r="27683" spans="1:1" x14ac:dyDescent="0.55000000000000004">
      <c r="A27683">
        <v>253615</v>
      </c>
    </row>
    <row r="27684" spans="1:1" x14ac:dyDescent="0.55000000000000004">
      <c r="A27684">
        <v>253615</v>
      </c>
    </row>
    <row r="27685" spans="1:1" x14ac:dyDescent="0.55000000000000004">
      <c r="A27685">
        <v>253615</v>
      </c>
    </row>
    <row r="27686" spans="1:1" x14ac:dyDescent="0.55000000000000004">
      <c r="A27686">
        <v>253615</v>
      </c>
    </row>
    <row r="27687" spans="1:1" x14ac:dyDescent="0.55000000000000004">
      <c r="A27687">
        <v>253615</v>
      </c>
    </row>
    <row r="27688" spans="1:1" x14ac:dyDescent="0.55000000000000004">
      <c r="A27688">
        <v>253615</v>
      </c>
    </row>
    <row r="27689" spans="1:1" x14ac:dyDescent="0.55000000000000004">
      <c r="A27689">
        <v>253615</v>
      </c>
    </row>
    <row r="27690" spans="1:1" x14ac:dyDescent="0.55000000000000004">
      <c r="A27690">
        <v>253615</v>
      </c>
    </row>
    <row r="27691" spans="1:1" x14ac:dyDescent="0.55000000000000004">
      <c r="A27691">
        <v>253615</v>
      </c>
    </row>
    <row r="27692" spans="1:1" x14ac:dyDescent="0.55000000000000004">
      <c r="A27692">
        <v>253615</v>
      </c>
    </row>
    <row r="27693" spans="1:1" x14ac:dyDescent="0.55000000000000004">
      <c r="A27693">
        <v>253615</v>
      </c>
    </row>
    <row r="27694" spans="1:1" x14ac:dyDescent="0.55000000000000004">
      <c r="A27694">
        <v>253615</v>
      </c>
    </row>
    <row r="27695" spans="1:1" x14ac:dyDescent="0.55000000000000004">
      <c r="A27695">
        <v>253615</v>
      </c>
    </row>
    <row r="27696" spans="1:1" x14ac:dyDescent="0.55000000000000004">
      <c r="A27696">
        <v>253615</v>
      </c>
    </row>
    <row r="27697" spans="1:1" x14ac:dyDescent="0.55000000000000004">
      <c r="A27697">
        <v>253615</v>
      </c>
    </row>
    <row r="27698" spans="1:1" x14ac:dyDescent="0.55000000000000004">
      <c r="A27698">
        <v>253615</v>
      </c>
    </row>
    <row r="27699" spans="1:1" x14ac:dyDescent="0.55000000000000004">
      <c r="A27699">
        <v>253615</v>
      </c>
    </row>
    <row r="27700" spans="1:1" x14ac:dyDescent="0.55000000000000004">
      <c r="A27700">
        <v>253615</v>
      </c>
    </row>
    <row r="27701" spans="1:1" x14ac:dyDescent="0.55000000000000004">
      <c r="A27701">
        <v>253615</v>
      </c>
    </row>
    <row r="27702" spans="1:1" x14ac:dyDescent="0.55000000000000004">
      <c r="A27702">
        <v>253615</v>
      </c>
    </row>
    <row r="27703" spans="1:1" x14ac:dyDescent="0.55000000000000004">
      <c r="A27703">
        <v>253642</v>
      </c>
    </row>
    <row r="27704" spans="1:1" x14ac:dyDescent="0.55000000000000004">
      <c r="A27704">
        <v>253642</v>
      </c>
    </row>
    <row r="27705" spans="1:1" x14ac:dyDescent="0.55000000000000004">
      <c r="A27705">
        <v>253642</v>
      </c>
    </row>
    <row r="27706" spans="1:1" x14ac:dyDescent="0.55000000000000004">
      <c r="A27706">
        <v>253642</v>
      </c>
    </row>
    <row r="27707" spans="1:1" x14ac:dyDescent="0.55000000000000004">
      <c r="A27707">
        <v>253676</v>
      </c>
    </row>
    <row r="27708" spans="1:1" x14ac:dyDescent="0.55000000000000004">
      <c r="A27708">
        <v>253676</v>
      </c>
    </row>
    <row r="27709" spans="1:1" x14ac:dyDescent="0.55000000000000004">
      <c r="A27709">
        <v>253676</v>
      </c>
    </row>
    <row r="27710" spans="1:1" x14ac:dyDescent="0.55000000000000004">
      <c r="A27710">
        <v>253676</v>
      </c>
    </row>
    <row r="27711" spans="1:1" x14ac:dyDescent="0.55000000000000004">
      <c r="A27711">
        <v>253676</v>
      </c>
    </row>
    <row r="27712" spans="1:1" x14ac:dyDescent="0.55000000000000004">
      <c r="A27712">
        <v>253709</v>
      </c>
    </row>
    <row r="27713" spans="1:1" x14ac:dyDescent="0.55000000000000004">
      <c r="A27713">
        <v>253710</v>
      </c>
    </row>
    <row r="27714" spans="1:1" x14ac:dyDescent="0.55000000000000004">
      <c r="A27714">
        <v>253710</v>
      </c>
    </row>
    <row r="27715" spans="1:1" x14ac:dyDescent="0.55000000000000004">
      <c r="A27715">
        <v>253713</v>
      </c>
    </row>
    <row r="27716" spans="1:1" x14ac:dyDescent="0.55000000000000004">
      <c r="A27716">
        <v>253720</v>
      </c>
    </row>
    <row r="27717" spans="1:1" x14ac:dyDescent="0.55000000000000004">
      <c r="A27717">
        <v>253720</v>
      </c>
    </row>
    <row r="27718" spans="1:1" x14ac:dyDescent="0.55000000000000004">
      <c r="A27718">
        <v>253729</v>
      </c>
    </row>
    <row r="27719" spans="1:1" x14ac:dyDescent="0.55000000000000004">
      <c r="A27719">
        <v>253729</v>
      </c>
    </row>
    <row r="27720" spans="1:1" x14ac:dyDescent="0.55000000000000004">
      <c r="A27720">
        <v>253731</v>
      </c>
    </row>
    <row r="27721" spans="1:1" x14ac:dyDescent="0.55000000000000004">
      <c r="A27721">
        <v>253775</v>
      </c>
    </row>
    <row r="27722" spans="1:1" x14ac:dyDescent="0.55000000000000004">
      <c r="A27722">
        <v>253775</v>
      </c>
    </row>
    <row r="27723" spans="1:1" x14ac:dyDescent="0.55000000000000004">
      <c r="A27723">
        <v>253797</v>
      </c>
    </row>
    <row r="27724" spans="1:1" x14ac:dyDescent="0.55000000000000004">
      <c r="A27724">
        <v>253804</v>
      </c>
    </row>
    <row r="27725" spans="1:1" x14ac:dyDescent="0.55000000000000004">
      <c r="A27725">
        <v>253804</v>
      </c>
    </row>
    <row r="27726" spans="1:1" x14ac:dyDescent="0.55000000000000004">
      <c r="A27726">
        <v>253832</v>
      </c>
    </row>
    <row r="27727" spans="1:1" x14ac:dyDescent="0.55000000000000004">
      <c r="A27727">
        <v>253849</v>
      </c>
    </row>
    <row r="27728" spans="1:1" x14ac:dyDescent="0.55000000000000004">
      <c r="A27728">
        <v>253849</v>
      </c>
    </row>
    <row r="27729" spans="1:1" x14ac:dyDescent="0.55000000000000004">
      <c r="A27729">
        <v>253909</v>
      </c>
    </row>
    <row r="27730" spans="1:1" x14ac:dyDescent="0.55000000000000004">
      <c r="A27730">
        <v>253909</v>
      </c>
    </row>
    <row r="27731" spans="1:1" x14ac:dyDescent="0.55000000000000004">
      <c r="A27731">
        <v>253913</v>
      </c>
    </row>
    <row r="27732" spans="1:1" x14ac:dyDescent="0.55000000000000004">
      <c r="A27732">
        <v>253971</v>
      </c>
    </row>
    <row r="27733" spans="1:1" x14ac:dyDescent="0.55000000000000004">
      <c r="A27733">
        <v>254029</v>
      </c>
    </row>
    <row r="27734" spans="1:1" x14ac:dyDescent="0.55000000000000004">
      <c r="A27734">
        <v>254029</v>
      </c>
    </row>
    <row r="27735" spans="1:1" x14ac:dyDescent="0.55000000000000004">
      <c r="A27735">
        <v>254037</v>
      </c>
    </row>
    <row r="27736" spans="1:1" x14ac:dyDescent="0.55000000000000004">
      <c r="A27736">
        <v>254037</v>
      </c>
    </row>
    <row r="27737" spans="1:1" x14ac:dyDescent="0.55000000000000004">
      <c r="A27737">
        <v>254037</v>
      </c>
    </row>
    <row r="27738" spans="1:1" x14ac:dyDescent="0.55000000000000004">
      <c r="A27738">
        <v>254037</v>
      </c>
    </row>
    <row r="27739" spans="1:1" x14ac:dyDescent="0.55000000000000004">
      <c r="A27739">
        <v>254043</v>
      </c>
    </row>
    <row r="27740" spans="1:1" x14ac:dyDescent="0.55000000000000004">
      <c r="A27740">
        <v>254101</v>
      </c>
    </row>
    <row r="27741" spans="1:1" x14ac:dyDescent="0.55000000000000004">
      <c r="A27741">
        <v>254101</v>
      </c>
    </row>
    <row r="27742" spans="1:1" x14ac:dyDescent="0.55000000000000004">
      <c r="A27742">
        <v>254101</v>
      </c>
    </row>
    <row r="27743" spans="1:1" x14ac:dyDescent="0.55000000000000004">
      <c r="A27743">
        <v>254103</v>
      </c>
    </row>
    <row r="27744" spans="1:1" x14ac:dyDescent="0.55000000000000004">
      <c r="A27744">
        <v>254103</v>
      </c>
    </row>
    <row r="27745" spans="1:1" x14ac:dyDescent="0.55000000000000004">
      <c r="A27745">
        <v>254132</v>
      </c>
    </row>
    <row r="27746" spans="1:1" x14ac:dyDescent="0.55000000000000004">
      <c r="A27746">
        <v>254181</v>
      </c>
    </row>
    <row r="27747" spans="1:1" x14ac:dyDescent="0.55000000000000004">
      <c r="A27747">
        <v>254181</v>
      </c>
    </row>
    <row r="27748" spans="1:1" x14ac:dyDescent="0.55000000000000004">
      <c r="A27748">
        <v>254181</v>
      </c>
    </row>
    <row r="27749" spans="1:1" x14ac:dyDescent="0.55000000000000004">
      <c r="A27749">
        <v>254193</v>
      </c>
    </row>
    <row r="27750" spans="1:1" x14ac:dyDescent="0.55000000000000004">
      <c r="A27750">
        <v>254196</v>
      </c>
    </row>
    <row r="27751" spans="1:1" x14ac:dyDescent="0.55000000000000004">
      <c r="A27751">
        <v>254196</v>
      </c>
    </row>
    <row r="27752" spans="1:1" x14ac:dyDescent="0.55000000000000004">
      <c r="A27752">
        <v>254196</v>
      </c>
    </row>
    <row r="27753" spans="1:1" x14ac:dyDescent="0.55000000000000004">
      <c r="A27753">
        <v>254196</v>
      </c>
    </row>
    <row r="27754" spans="1:1" x14ac:dyDescent="0.55000000000000004">
      <c r="A27754">
        <v>254196</v>
      </c>
    </row>
    <row r="27755" spans="1:1" x14ac:dyDescent="0.55000000000000004">
      <c r="A27755">
        <v>254196</v>
      </c>
    </row>
    <row r="27756" spans="1:1" x14ac:dyDescent="0.55000000000000004">
      <c r="A27756">
        <v>254196</v>
      </c>
    </row>
    <row r="27757" spans="1:1" x14ac:dyDescent="0.55000000000000004">
      <c r="A27757">
        <v>254196</v>
      </c>
    </row>
    <row r="27758" spans="1:1" x14ac:dyDescent="0.55000000000000004">
      <c r="A27758">
        <v>254196</v>
      </c>
    </row>
    <row r="27759" spans="1:1" x14ac:dyDescent="0.55000000000000004">
      <c r="A27759">
        <v>254196</v>
      </c>
    </row>
    <row r="27760" spans="1:1" x14ac:dyDescent="0.55000000000000004">
      <c r="A27760">
        <v>254196</v>
      </c>
    </row>
    <row r="27761" spans="1:1" x14ac:dyDescent="0.55000000000000004">
      <c r="A27761">
        <v>254196</v>
      </c>
    </row>
    <row r="27762" spans="1:1" x14ac:dyDescent="0.55000000000000004">
      <c r="A27762">
        <v>254200</v>
      </c>
    </row>
    <row r="27763" spans="1:1" x14ac:dyDescent="0.55000000000000004">
      <c r="A27763">
        <v>254205</v>
      </c>
    </row>
    <row r="27764" spans="1:1" x14ac:dyDescent="0.55000000000000004">
      <c r="A27764">
        <v>254225</v>
      </c>
    </row>
    <row r="27765" spans="1:1" x14ac:dyDescent="0.55000000000000004">
      <c r="A27765">
        <v>254225</v>
      </c>
    </row>
    <row r="27766" spans="1:1" x14ac:dyDescent="0.55000000000000004">
      <c r="A27766">
        <v>254242</v>
      </c>
    </row>
    <row r="27767" spans="1:1" x14ac:dyDescent="0.55000000000000004">
      <c r="A27767">
        <v>254285</v>
      </c>
    </row>
    <row r="27768" spans="1:1" x14ac:dyDescent="0.55000000000000004">
      <c r="A27768">
        <v>254290</v>
      </c>
    </row>
    <row r="27769" spans="1:1" x14ac:dyDescent="0.55000000000000004">
      <c r="A27769">
        <v>254290</v>
      </c>
    </row>
    <row r="27770" spans="1:1" x14ac:dyDescent="0.55000000000000004">
      <c r="A27770">
        <v>254290</v>
      </c>
    </row>
    <row r="27771" spans="1:1" x14ac:dyDescent="0.55000000000000004">
      <c r="A27771">
        <v>254290</v>
      </c>
    </row>
    <row r="27772" spans="1:1" x14ac:dyDescent="0.55000000000000004">
      <c r="A27772">
        <v>254290</v>
      </c>
    </row>
    <row r="27773" spans="1:1" x14ac:dyDescent="0.55000000000000004">
      <c r="A27773">
        <v>254290</v>
      </c>
    </row>
    <row r="27774" spans="1:1" x14ac:dyDescent="0.55000000000000004">
      <c r="A27774">
        <v>254301</v>
      </c>
    </row>
    <row r="27775" spans="1:1" x14ac:dyDescent="0.55000000000000004">
      <c r="A27775">
        <v>254301</v>
      </c>
    </row>
    <row r="27776" spans="1:1" x14ac:dyDescent="0.55000000000000004">
      <c r="A27776">
        <v>254303</v>
      </c>
    </row>
    <row r="27777" spans="1:1" x14ac:dyDescent="0.55000000000000004">
      <c r="A27777">
        <v>254324</v>
      </c>
    </row>
    <row r="27778" spans="1:1" x14ac:dyDescent="0.55000000000000004">
      <c r="A27778">
        <v>254324</v>
      </c>
    </row>
    <row r="27779" spans="1:1" x14ac:dyDescent="0.55000000000000004">
      <c r="A27779">
        <v>254324</v>
      </c>
    </row>
    <row r="27780" spans="1:1" x14ac:dyDescent="0.55000000000000004">
      <c r="A27780">
        <v>254324</v>
      </c>
    </row>
    <row r="27781" spans="1:1" x14ac:dyDescent="0.55000000000000004">
      <c r="A27781">
        <v>254324</v>
      </c>
    </row>
    <row r="27782" spans="1:1" x14ac:dyDescent="0.55000000000000004">
      <c r="A27782">
        <v>254325</v>
      </c>
    </row>
    <row r="27783" spans="1:1" x14ac:dyDescent="0.55000000000000004">
      <c r="A27783">
        <v>254326</v>
      </c>
    </row>
    <row r="27784" spans="1:1" x14ac:dyDescent="0.55000000000000004">
      <c r="A27784">
        <v>254326</v>
      </c>
    </row>
    <row r="27785" spans="1:1" x14ac:dyDescent="0.55000000000000004">
      <c r="A27785">
        <v>254363</v>
      </c>
    </row>
    <row r="27786" spans="1:1" x14ac:dyDescent="0.55000000000000004">
      <c r="A27786">
        <v>254365</v>
      </c>
    </row>
    <row r="27787" spans="1:1" x14ac:dyDescent="0.55000000000000004">
      <c r="A27787">
        <v>254365</v>
      </c>
    </row>
    <row r="27788" spans="1:1" x14ac:dyDescent="0.55000000000000004">
      <c r="A27788">
        <v>254365</v>
      </c>
    </row>
    <row r="27789" spans="1:1" x14ac:dyDescent="0.55000000000000004">
      <c r="A27789">
        <v>254365</v>
      </c>
    </row>
    <row r="27790" spans="1:1" x14ac:dyDescent="0.55000000000000004">
      <c r="A27790">
        <v>254387</v>
      </c>
    </row>
    <row r="27791" spans="1:1" x14ac:dyDescent="0.55000000000000004">
      <c r="A27791">
        <v>254406</v>
      </c>
    </row>
    <row r="27792" spans="1:1" x14ac:dyDescent="0.55000000000000004">
      <c r="A27792">
        <v>254406</v>
      </c>
    </row>
    <row r="27793" spans="1:1" x14ac:dyDescent="0.55000000000000004">
      <c r="A27793">
        <v>254415</v>
      </c>
    </row>
    <row r="27794" spans="1:1" x14ac:dyDescent="0.55000000000000004">
      <c r="A27794">
        <v>254418</v>
      </c>
    </row>
    <row r="27795" spans="1:1" x14ac:dyDescent="0.55000000000000004">
      <c r="A27795">
        <v>254418</v>
      </c>
    </row>
    <row r="27796" spans="1:1" x14ac:dyDescent="0.55000000000000004">
      <c r="A27796">
        <v>254418</v>
      </c>
    </row>
    <row r="27797" spans="1:1" x14ac:dyDescent="0.55000000000000004">
      <c r="A27797">
        <v>254418</v>
      </c>
    </row>
    <row r="27798" spans="1:1" x14ac:dyDescent="0.55000000000000004">
      <c r="A27798">
        <v>254418</v>
      </c>
    </row>
    <row r="27799" spans="1:1" x14ac:dyDescent="0.55000000000000004">
      <c r="A27799">
        <v>254418</v>
      </c>
    </row>
    <row r="27800" spans="1:1" x14ac:dyDescent="0.55000000000000004">
      <c r="A27800">
        <v>254418</v>
      </c>
    </row>
    <row r="27801" spans="1:1" x14ac:dyDescent="0.55000000000000004">
      <c r="A27801">
        <v>254418</v>
      </c>
    </row>
    <row r="27802" spans="1:1" x14ac:dyDescent="0.55000000000000004">
      <c r="A27802">
        <v>254418</v>
      </c>
    </row>
    <row r="27803" spans="1:1" x14ac:dyDescent="0.55000000000000004">
      <c r="A27803">
        <v>254418</v>
      </c>
    </row>
    <row r="27804" spans="1:1" x14ac:dyDescent="0.55000000000000004">
      <c r="A27804">
        <v>254418</v>
      </c>
    </row>
    <row r="27805" spans="1:1" x14ac:dyDescent="0.55000000000000004">
      <c r="A27805">
        <v>254423</v>
      </c>
    </row>
    <row r="27806" spans="1:1" x14ac:dyDescent="0.55000000000000004">
      <c r="A27806">
        <v>254432</v>
      </c>
    </row>
    <row r="27807" spans="1:1" x14ac:dyDescent="0.55000000000000004">
      <c r="A27807">
        <v>254432</v>
      </c>
    </row>
    <row r="27808" spans="1:1" x14ac:dyDescent="0.55000000000000004">
      <c r="A27808">
        <v>254432</v>
      </c>
    </row>
    <row r="27809" spans="1:1" x14ac:dyDescent="0.55000000000000004">
      <c r="A27809">
        <v>254432</v>
      </c>
    </row>
    <row r="27810" spans="1:1" x14ac:dyDescent="0.55000000000000004">
      <c r="A27810">
        <v>254432</v>
      </c>
    </row>
    <row r="27811" spans="1:1" x14ac:dyDescent="0.55000000000000004">
      <c r="A27811">
        <v>254432</v>
      </c>
    </row>
    <row r="27812" spans="1:1" x14ac:dyDescent="0.55000000000000004">
      <c r="A27812">
        <v>254432</v>
      </c>
    </row>
    <row r="27813" spans="1:1" x14ac:dyDescent="0.55000000000000004">
      <c r="A27813">
        <v>254432</v>
      </c>
    </row>
    <row r="27814" spans="1:1" x14ac:dyDescent="0.55000000000000004">
      <c r="A27814">
        <v>254477</v>
      </c>
    </row>
    <row r="27815" spans="1:1" x14ac:dyDescent="0.55000000000000004">
      <c r="A27815">
        <v>254477</v>
      </c>
    </row>
    <row r="27816" spans="1:1" x14ac:dyDescent="0.55000000000000004">
      <c r="A27816">
        <v>254477</v>
      </c>
    </row>
    <row r="27817" spans="1:1" x14ac:dyDescent="0.55000000000000004">
      <c r="A27817">
        <v>254477</v>
      </c>
    </row>
    <row r="27818" spans="1:1" x14ac:dyDescent="0.55000000000000004">
      <c r="A27818">
        <v>254477</v>
      </c>
    </row>
    <row r="27819" spans="1:1" x14ac:dyDescent="0.55000000000000004">
      <c r="A27819">
        <v>254481</v>
      </c>
    </row>
    <row r="27820" spans="1:1" x14ac:dyDescent="0.55000000000000004">
      <c r="A27820">
        <v>254500</v>
      </c>
    </row>
    <row r="27821" spans="1:1" x14ac:dyDescent="0.55000000000000004">
      <c r="A27821">
        <v>254500</v>
      </c>
    </row>
    <row r="27822" spans="1:1" x14ac:dyDescent="0.55000000000000004">
      <c r="A27822">
        <v>254512</v>
      </c>
    </row>
    <row r="27823" spans="1:1" x14ac:dyDescent="0.55000000000000004">
      <c r="A27823">
        <v>254528</v>
      </c>
    </row>
    <row r="27824" spans="1:1" x14ac:dyDescent="0.55000000000000004">
      <c r="A27824">
        <v>254528</v>
      </c>
    </row>
    <row r="27825" spans="1:1" x14ac:dyDescent="0.55000000000000004">
      <c r="A27825">
        <v>254528</v>
      </c>
    </row>
    <row r="27826" spans="1:1" x14ac:dyDescent="0.55000000000000004">
      <c r="A27826">
        <v>254585</v>
      </c>
    </row>
    <row r="27827" spans="1:1" x14ac:dyDescent="0.55000000000000004">
      <c r="A27827">
        <v>254617</v>
      </c>
    </row>
    <row r="27828" spans="1:1" x14ac:dyDescent="0.55000000000000004">
      <c r="A27828">
        <v>254617</v>
      </c>
    </row>
    <row r="27829" spans="1:1" x14ac:dyDescent="0.55000000000000004">
      <c r="A27829">
        <v>254617</v>
      </c>
    </row>
    <row r="27830" spans="1:1" x14ac:dyDescent="0.55000000000000004">
      <c r="A27830">
        <v>254655</v>
      </c>
    </row>
    <row r="27831" spans="1:1" x14ac:dyDescent="0.55000000000000004">
      <c r="A27831">
        <v>254655</v>
      </c>
    </row>
    <row r="27832" spans="1:1" x14ac:dyDescent="0.55000000000000004">
      <c r="A27832">
        <v>254655</v>
      </c>
    </row>
    <row r="27833" spans="1:1" x14ac:dyDescent="0.55000000000000004">
      <c r="A27833">
        <v>254678</v>
      </c>
    </row>
    <row r="27834" spans="1:1" x14ac:dyDescent="0.55000000000000004">
      <c r="A27834">
        <v>254709</v>
      </c>
    </row>
    <row r="27835" spans="1:1" x14ac:dyDescent="0.55000000000000004">
      <c r="A27835">
        <v>254709</v>
      </c>
    </row>
    <row r="27836" spans="1:1" x14ac:dyDescent="0.55000000000000004">
      <c r="A27836">
        <v>254713</v>
      </c>
    </row>
    <row r="27837" spans="1:1" x14ac:dyDescent="0.55000000000000004">
      <c r="A27837">
        <v>254767</v>
      </c>
    </row>
    <row r="27838" spans="1:1" x14ac:dyDescent="0.55000000000000004">
      <c r="A27838">
        <v>254776</v>
      </c>
    </row>
    <row r="27839" spans="1:1" x14ac:dyDescent="0.55000000000000004">
      <c r="A27839">
        <v>254789</v>
      </c>
    </row>
    <row r="27840" spans="1:1" x14ac:dyDescent="0.55000000000000004">
      <c r="A27840">
        <v>254811</v>
      </c>
    </row>
    <row r="27841" spans="1:1" x14ac:dyDescent="0.55000000000000004">
      <c r="A27841">
        <v>254813</v>
      </c>
    </row>
    <row r="27842" spans="1:1" x14ac:dyDescent="0.55000000000000004">
      <c r="A27842">
        <v>254813</v>
      </c>
    </row>
    <row r="27843" spans="1:1" x14ac:dyDescent="0.55000000000000004">
      <c r="A27843">
        <v>254822</v>
      </c>
    </row>
    <row r="27844" spans="1:1" x14ac:dyDescent="0.55000000000000004">
      <c r="A27844">
        <v>254861</v>
      </c>
    </row>
    <row r="27845" spans="1:1" x14ac:dyDescent="0.55000000000000004">
      <c r="A27845">
        <v>254861</v>
      </c>
    </row>
    <row r="27846" spans="1:1" x14ac:dyDescent="0.55000000000000004">
      <c r="A27846">
        <v>254875</v>
      </c>
    </row>
    <row r="27847" spans="1:1" x14ac:dyDescent="0.55000000000000004">
      <c r="A27847">
        <v>254876</v>
      </c>
    </row>
    <row r="27848" spans="1:1" x14ac:dyDescent="0.55000000000000004">
      <c r="A27848">
        <v>254883</v>
      </c>
    </row>
    <row r="27849" spans="1:1" x14ac:dyDescent="0.55000000000000004">
      <c r="A27849">
        <v>254888</v>
      </c>
    </row>
    <row r="27850" spans="1:1" x14ac:dyDescent="0.55000000000000004">
      <c r="A27850">
        <v>254932</v>
      </c>
    </row>
    <row r="27851" spans="1:1" x14ac:dyDescent="0.55000000000000004">
      <c r="A27851">
        <v>254932</v>
      </c>
    </row>
    <row r="27852" spans="1:1" x14ac:dyDescent="0.55000000000000004">
      <c r="A27852">
        <v>254932</v>
      </c>
    </row>
    <row r="27853" spans="1:1" x14ac:dyDescent="0.55000000000000004">
      <c r="A27853">
        <v>254955</v>
      </c>
    </row>
    <row r="27854" spans="1:1" x14ac:dyDescent="0.55000000000000004">
      <c r="A27854">
        <v>254957</v>
      </c>
    </row>
    <row r="27855" spans="1:1" x14ac:dyDescent="0.55000000000000004">
      <c r="A27855">
        <v>254957</v>
      </c>
    </row>
    <row r="27856" spans="1:1" x14ac:dyDescent="0.55000000000000004">
      <c r="A27856">
        <v>254957</v>
      </c>
    </row>
    <row r="27857" spans="1:1" x14ac:dyDescent="0.55000000000000004">
      <c r="A27857">
        <v>254997</v>
      </c>
    </row>
    <row r="27858" spans="1:1" x14ac:dyDescent="0.55000000000000004">
      <c r="A27858">
        <v>255045</v>
      </c>
    </row>
    <row r="27859" spans="1:1" x14ac:dyDescent="0.55000000000000004">
      <c r="A27859">
        <v>255093</v>
      </c>
    </row>
    <row r="27860" spans="1:1" x14ac:dyDescent="0.55000000000000004">
      <c r="A27860">
        <v>255093</v>
      </c>
    </row>
    <row r="27861" spans="1:1" x14ac:dyDescent="0.55000000000000004">
      <c r="A27861">
        <v>255093</v>
      </c>
    </row>
    <row r="27862" spans="1:1" x14ac:dyDescent="0.55000000000000004">
      <c r="A27862">
        <v>255093</v>
      </c>
    </row>
    <row r="27863" spans="1:1" x14ac:dyDescent="0.55000000000000004">
      <c r="A27863">
        <v>255094</v>
      </c>
    </row>
    <row r="27864" spans="1:1" x14ac:dyDescent="0.55000000000000004">
      <c r="A27864">
        <v>255094</v>
      </c>
    </row>
    <row r="27865" spans="1:1" x14ac:dyDescent="0.55000000000000004">
      <c r="A27865">
        <v>255145</v>
      </c>
    </row>
    <row r="27866" spans="1:1" x14ac:dyDescent="0.55000000000000004">
      <c r="A27866">
        <v>255145</v>
      </c>
    </row>
    <row r="27867" spans="1:1" x14ac:dyDescent="0.55000000000000004">
      <c r="A27867">
        <v>255171</v>
      </c>
    </row>
    <row r="27868" spans="1:1" x14ac:dyDescent="0.55000000000000004">
      <c r="A27868">
        <v>255184</v>
      </c>
    </row>
    <row r="27869" spans="1:1" x14ac:dyDescent="0.55000000000000004">
      <c r="A27869">
        <v>255202</v>
      </c>
    </row>
    <row r="27870" spans="1:1" x14ac:dyDescent="0.55000000000000004">
      <c r="A27870">
        <v>255202</v>
      </c>
    </row>
    <row r="27871" spans="1:1" x14ac:dyDescent="0.55000000000000004">
      <c r="A27871">
        <v>255202</v>
      </c>
    </row>
    <row r="27872" spans="1:1" x14ac:dyDescent="0.55000000000000004">
      <c r="A27872">
        <v>255275</v>
      </c>
    </row>
    <row r="27873" spans="1:1" x14ac:dyDescent="0.55000000000000004">
      <c r="A27873">
        <v>255284</v>
      </c>
    </row>
    <row r="27874" spans="1:1" x14ac:dyDescent="0.55000000000000004">
      <c r="A27874">
        <v>255284</v>
      </c>
    </row>
    <row r="27875" spans="1:1" x14ac:dyDescent="0.55000000000000004">
      <c r="A27875">
        <v>255285</v>
      </c>
    </row>
    <row r="27876" spans="1:1" x14ac:dyDescent="0.55000000000000004">
      <c r="A27876">
        <v>255285</v>
      </c>
    </row>
    <row r="27877" spans="1:1" x14ac:dyDescent="0.55000000000000004">
      <c r="A27877">
        <v>255285</v>
      </c>
    </row>
    <row r="27878" spans="1:1" x14ac:dyDescent="0.55000000000000004">
      <c r="A27878">
        <v>255330</v>
      </c>
    </row>
    <row r="27879" spans="1:1" x14ac:dyDescent="0.55000000000000004">
      <c r="A27879">
        <v>255331</v>
      </c>
    </row>
    <row r="27880" spans="1:1" x14ac:dyDescent="0.55000000000000004">
      <c r="A27880">
        <v>255331</v>
      </c>
    </row>
    <row r="27881" spans="1:1" x14ac:dyDescent="0.55000000000000004">
      <c r="A27881">
        <v>255336</v>
      </c>
    </row>
    <row r="27882" spans="1:1" x14ac:dyDescent="0.55000000000000004">
      <c r="A27882">
        <v>255344</v>
      </c>
    </row>
    <row r="27883" spans="1:1" x14ac:dyDescent="0.55000000000000004">
      <c r="A27883">
        <v>255344</v>
      </c>
    </row>
    <row r="27884" spans="1:1" x14ac:dyDescent="0.55000000000000004">
      <c r="A27884">
        <v>255344</v>
      </c>
    </row>
    <row r="27885" spans="1:1" x14ac:dyDescent="0.55000000000000004">
      <c r="A27885">
        <v>255344</v>
      </c>
    </row>
    <row r="27886" spans="1:1" x14ac:dyDescent="0.55000000000000004">
      <c r="A27886">
        <v>255344</v>
      </c>
    </row>
    <row r="27887" spans="1:1" x14ac:dyDescent="0.55000000000000004">
      <c r="A27887">
        <v>255344</v>
      </c>
    </row>
    <row r="27888" spans="1:1" x14ac:dyDescent="0.55000000000000004">
      <c r="A27888">
        <v>255344</v>
      </c>
    </row>
    <row r="27889" spans="1:1" x14ac:dyDescent="0.55000000000000004">
      <c r="A27889">
        <v>255344</v>
      </c>
    </row>
    <row r="27890" spans="1:1" x14ac:dyDescent="0.55000000000000004">
      <c r="A27890">
        <v>255344</v>
      </c>
    </row>
    <row r="27891" spans="1:1" x14ac:dyDescent="0.55000000000000004">
      <c r="A27891">
        <v>255344</v>
      </c>
    </row>
    <row r="27892" spans="1:1" x14ac:dyDescent="0.55000000000000004">
      <c r="A27892">
        <v>255344</v>
      </c>
    </row>
    <row r="27893" spans="1:1" x14ac:dyDescent="0.55000000000000004">
      <c r="A27893">
        <v>255344</v>
      </c>
    </row>
    <row r="27894" spans="1:1" x14ac:dyDescent="0.55000000000000004">
      <c r="A27894">
        <v>255351</v>
      </c>
    </row>
    <row r="27895" spans="1:1" x14ac:dyDescent="0.55000000000000004">
      <c r="A27895">
        <v>255351</v>
      </c>
    </row>
    <row r="27896" spans="1:1" x14ac:dyDescent="0.55000000000000004">
      <c r="A27896">
        <v>255380</v>
      </c>
    </row>
    <row r="27897" spans="1:1" x14ac:dyDescent="0.55000000000000004">
      <c r="A27897">
        <v>255380</v>
      </c>
    </row>
    <row r="27898" spans="1:1" x14ac:dyDescent="0.55000000000000004">
      <c r="A27898">
        <v>255380</v>
      </c>
    </row>
    <row r="27899" spans="1:1" x14ac:dyDescent="0.55000000000000004">
      <c r="A27899">
        <v>255430</v>
      </c>
    </row>
    <row r="27900" spans="1:1" x14ac:dyDescent="0.55000000000000004">
      <c r="A27900">
        <v>255430</v>
      </c>
    </row>
    <row r="27901" spans="1:1" x14ac:dyDescent="0.55000000000000004">
      <c r="A27901">
        <v>255430</v>
      </c>
    </row>
    <row r="27902" spans="1:1" x14ac:dyDescent="0.55000000000000004">
      <c r="A27902">
        <v>255430</v>
      </c>
    </row>
    <row r="27903" spans="1:1" x14ac:dyDescent="0.55000000000000004">
      <c r="A27903">
        <v>255434</v>
      </c>
    </row>
    <row r="27904" spans="1:1" x14ac:dyDescent="0.55000000000000004">
      <c r="A27904">
        <v>255469</v>
      </c>
    </row>
    <row r="27905" spans="1:1" x14ac:dyDescent="0.55000000000000004">
      <c r="A27905">
        <v>255469</v>
      </c>
    </row>
    <row r="27906" spans="1:1" x14ac:dyDescent="0.55000000000000004">
      <c r="A27906">
        <v>255469</v>
      </c>
    </row>
    <row r="27907" spans="1:1" x14ac:dyDescent="0.55000000000000004">
      <c r="A27907">
        <v>255469</v>
      </c>
    </row>
    <row r="27908" spans="1:1" x14ac:dyDescent="0.55000000000000004">
      <c r="A27908">
        <v>255469</v>
      </c>
    </row>
    <row r="27909" spans="1:1" x14ac:dyDescent="0.55000000000000004">
      <c r="A27909">
        <v>255528</v>
      </c>
    </row>
    <row r="27910" spans="1:1" x14ac:dyDescent="0.55000000000000004">
      <c r="A27910">
        <v>255528</v>
      </c>
    </row>
    <row r="27911" spans="1:1" x14ac:dyDescent="0.55000000000000004">
      <c r="A27911">
        <v>255600</v>
      </c>
    </row>
    <row r="27912" spans="1:1" x14ac:dyDescent="0.55000000000000004">
      <c r="A27912">
        <v>255600</v>
      </c>
    </row>
    <row r="27913" spans="1:1" x14ac:dyDescent="0.55000000000000004">
      <c r="A27913">
        <v>255602</v>
      </c>
    </row>
    <row r="27914" spans="1:1" x14ac:dyDescent="0.55000000000000004">
      <c r="A27914">
        <v>255614</v>
      </c>
    </row>
    <row r="27915" spans="1:1" x14ac:dyDescent="0.55000000000000004">
      <c r="A27915">
        <v>255614</v>
      </c>
    </row>
    <row r="27916" spans="1:1" x14ac:dyDescent="0.55000000000000004">
      <c r="A27916">
        <v>255614</v>
      </c>
    </row>
    <row r="27917" spans="1:1" x14ac:dyDescent="0.55000000000000004">
      <c r="A27917">
        <v>255614</v>
      </c>
    </row>
    <row r="27918" spans="1:1" x14ac:dyDescent="0.55000000000000004">
      <c r="A27918">
        <v>255622</v>
      </c>
    </row>
    <row r="27919" spans="1:1" x14ac:dyDescent="0.55000000000000004">
      <c r="A27919">
        <v>255622</v>
      </c>
    </row>
    <row r="27920" spans="1:1" x14ac:dyDescent="0.55000000000000004">
      <c r="A27920">
        <v>255622</v>
      </c>
    </row>
    <row r="27921" spans="1:1" x14ac:dyDescent="0.55000000000000004">
      <c r="A27921">
        <v>255689</v>
      </c>
    </row>
    <row r="27922" spans="1:1" x14ac:dyDescent="0.55000000000000004">
      <c r="A27922">
        <v>255689</v>
      </c>
    </row>
    <row r="27923" spans="1:1" x14ac:dyDescent="0.55000000000000004">
      <c r="A27923">
        <v>255689</v>
      </c>
    </row>
    <row r="27924" spans="1:1" x14ac:dyDescent="0.55000000000000004">
      <c r="A27924">
        <v>255689</v>
      </c>
    </row>
    <row r="27925" spans="1:1" x14ac:dyDescent="0.55000000000000004">
      <c r="A27925">
        <v>255708</v>
      </c>
    </row>
    <row r="27926" spans="1:1" x14ac:dyDescent="0.55000000000000004">
      <c r="A27926">
        <v>255708</v>
      </c>
    </row>
    <row r="27927" spans="1:1" x14ac:dyDescent="0.55000000000000004">
      <c r="A27927">
        <v>255708</v>
      </c>
    </row>
    <row r="27928" spans="1:1" x14ac:dyDescent="0.55000000000000004">
      <c r="A27928">
        <v>255708</v>
      </c>
    </row>
    <row r="27929" spans="1:1" x14ac:dyDescent="0.55000000000000004">
      <c r="A27929">
        <v>255708</v>
      </c>
    </row>
    <row r="27930" spans="1:1" x14ac:dyDescent="0.55000000000000004">
      <c r="A27930">
        <v>255708</v>
      </c>
    </row>
    <row r="27931" spans="1:1" x14ac:dyDescent="0.55000000000000004">
      <c r="A27931">
        <v>255708</v>
      </c>
    </row>
    <row r="27932" spans="1:1" x14ac:dyDescent="0.55000000000000004">
      <c r="A27932">
        <v>255708</v>
      </c>
    </row>
    <row r="27933" spans="1:1" x14ac:dyDescent="0.55000000000000004">
      <c r="A27933">
        <v>255708</v>
      </c>
    </row>
    <row r="27934" spans="1:1" x14ac:dyDescent="0.55000000000000004">
      <c r="A27934">
        <v>255708</v>
      </c>
    </row>
    <row r="27935" spans="1:1" x14ac:dyDescent="0.55000000000000004">
      <c r="A27935">
        <v>255708</v>
      </c>
    </row>
    <row r="27936" spans="1:1" x14ac:dyDescent="0.55000000000000004">
      <c r="A27936">
        <v>255708</v>
      </c>
    </row>
    <row r="27937" spans="1:1" x14ac:dyDescent="0.55000000000000004">
      <c r="A27937">
        <v>255708</v>
      </c>
    </row>
    <row r="27938" spans="1:1" x14ac:dyDescent="0.55000000000000004">
      <c r="A27938">
        <v>255725</v>
      </c>
    </row>
    <row r="27939" spans="1:1" x14ac:dyDescent="0.55000000000000004">
      <c r="A27939">
        <v>255725</v>
      </c>
    </row>
    <row r="27940" spans="1:1" x14ac:dyDescent="0.55000000000000004">
      <c r="A27940">
        <v>255725</v>
      </c>
    </row>
    <row r="27941" spans="1:1" x14ac:dyDescent="0.55000000000000004">
      <c r="A27941">
        <v>255725</v>
      </c>
    </row>
    <row r="27942" spans="1:1" x14ac:dyDescent="0.55000000000000004">
      <c r="A27942">
        <v>255725</v>
      </c>
    </row>
    <row r="27943" spans="1:1" x14ac:dyDescent="0.55000000000000004">
      <c r="A27943">
        <v>255725</v>
      </c>
    </row>
    <row r="27944" spans="1:1" x14ac:dyDescent="0.55000000000000004">
      <c r="A27944">
        <v>255725</v>
      </c>
    </row>
    <row r="27945" spans="1:1" x14ac:dyDescent="0.55000000000000004">
      <c r="A27945">
        <v>255725</v>
      </c>
    </row>
    <row r="27946" spans="1:1" x14ac:dyDescent="0.55000000000000004">
      <c r="A27946">
        <v>255725</v>
      </c>
    </row>
    <row r="27947" spans="1:1" x14ac:dyDescent="0.55000000000000004">
      <c r="A27947">
        <v>255729</v>
      </c>
    </row>
    <row r="27948" spans="1:1" x14ac:dyDescent="0.55000000000000004">
      <c r="A27948">
        <v>255741</v>
      </c>
    </row>
    <row r="27949" spans="1:1" x14ac:dyDescent="0.55000000000000004">
      <c r="A27949">
        <v>255743</v>
      </c>
    </row>
    <row r="27950" spans="1:1" x14ac:dyDescent="0.55000000000000004">
      <c r="A27950">
        <v>255812</v>
      </c>
    </row>
    <row r="27951" spans="1:1" x14ac:dyDescent="0.55000000000000004">
      <c r="A27951">
        <v>255812</v>
      </c>
    </row>
    <row r="27952" spans="1:1" x14ac:dyDescent="0.55000000000000004">
      <c r="A27952">
        <v>255860</v>
      </c>
    </row>
    <row r="27953" spans="1:1" x14ac:dyDescent="0.55000000000000004">
      <c r="A27953">
        <v>255877</v>
      </c>
    </row>
    <row r="27954" spans="1:1" x14ac:dyDescent="0.55000000000000004">
      <c r="A27954">
        <v>255885</v>
      </c>
    </row>
    <row r="27955" spans="1:1" x14ac:dyDescent="0.55000000000000004">
      <c r="A27955">
        <v>255902</v>
      </c>
    </row>
    <row r="27956" spans="1:1" x14ac:dyDescent="0.55000000000000004">
      <c r="A27956">
        <v>255902</v>
      </c>
    </row>
    <row r="27957" spans="1:1" x14ac:dyDescent="0.55000000000000004">
      <c r="A27957">
        <v>255902</v>
      </c>
    </row>
    <row r="27958" spans="1:1" x14ac:dyDescent="0.55000000000000004">
      <c r="A27958">
        <v>255902</v>
      </c>
    </row>
    <row r="27959" spans="1:1" x14ac:dyDescent="0.55000000000000004">
      <c r="A27959">
        <v>255902</v>
      </c>
    </row>
    <row r="27960" spans="1:1" x14ac:dyDescent="0.55000000000000004">
      <c r="A27960">
        <v>255908</v>
      </c>
    </row>
    <row r="27961" spans="1:1" x14ac:dyDescent="0.55000000000000004">
      <c r="A27961">
        <v>255908</v>
      </c>
    </row>
    <row r="27962" spans="1:1" x14ac:dyDescent="0.55000000000000004">
      <c r="A27962">
        <v>255908</v>
      </c>
    </row>
    <row r="27963" spans="1:1" x14ac:dyDescent="0.55000000000000004">
      <c r="A27963">
        <v>255908</v>
      </c>
    </row>
    <row r="27964" spans="1:1" x14ac:dyDescent="0.55000000000000004">
      <c r="A27964">
        <v>255908</v>
      </c>
    </row>
    <row r="27965" spans="1:1" x14ac:dyDescent="0.55000000000000004">
      <c r="A27965">
        <v>255908</v>
      </c>
    </row>
    <row r="27966" spans="1:1" x14ac:dyDescent="0.55000000000000004">
      <c r="A27966">
        <v>255908</v>
      </c>
    </row>
    <row r="27967" spans="1:1" x14ac:dyDescent="0.55000000000000004">
      <c r="A27967">
        <v>255912</v>
      </c>
    </row>
    <row r="27968" spans="1:1" x14ac:dyDescent="0.55000000000000004">
      <c r="A27968">
        <v>255919</v>
      </c>
    </row>
    <row r="27969" spans="1:1" x14ac:dyDescent="0.55000000000000004">
      <c r="A27969">
        <v>255933</v>
      </c>
    </row>
    <row r="27970" spans="1:1" x14ac:dyDescent="0.55000000000000004">
      <c r="A27970">
        <v>255933</v>
      </c>
    </row>
    <row r="27971" spans="1:1" x14ac:dyDescent="0.55000000000000004">
      <c r="A27971">
        <v>255939</v>
      </c>
    </row>
    <row r="27972" spans="1:1" x14ac:dyDescent="0.55000000000000004">
      <c r="A27972">
        <v>255947</v>
      </c>
    </row>
    <row r="27973" spans="1:1" x14ac:dyDescent="0.55000000000000004">
      <c r="A27973">
        <v>255972</v>
      </c>
    </row>
    <row r="27974" spans="1:1" x14ac:dyDescent="0.55000000000000004">
      <c r="A27974">
        <v>255989</v>
      </c>
    </row>
    <row r="27975" spans="1:1" x14ac:dyDescent="0.55000000000000004">
      <c r="A27975">
        <v>255994</v>
      </c>
    </row>
    <row r="27976" spans="1:1" x14ac:dyDescent="0.55000000000000004">
      <c r="A27976">
        <v>256007</v>
      </c>
    </row>
    <row r="27977" spans="1:1" x14ac:dyDescent="0.55000000000000004">
      <c r="A27977">
        <v>256019</v>
      </c>
    </row>
    <row r="27978" spans="1:1" x14ac:dyDescent="0.55000000000000004">
      <c r="A27978">
        <v>256023</v>
      </c>
    </row>
    <row r="27979" spans="1:1" x14ac:dyDescent="0.55000000000000004">
      <c r="A27979">
        <v>256049</v>
      </c>
    </row>
    <row r="27980" spans="1:1" x14ac:dyDescent="0.55000000000000004">
      <c r="A27980">
        <v>256049</v>
      </c>
    </row>
    <row r="27981" spans="1:1" x14ac:dyDescent="0.55000000000000004">
      <c r="A27981">
        <v>256050</v>
      </c>
    </row>
    <row r="27982" spans="1:1" x14ac:dyDescent="0.55000000000000004">
      <c r="A27982">
        <v>256053</v>
      </c>
    </row>
    <row r="27983" spans="1:1" x14ac:dyDescent="0.55000000000000004">
      <c r="A27983">
        <v>256124</v>
      </c>
    </row>
    <row r="27984" spans="1:1" x14ac:dyDescent="0.55000000000000004">
      <c r="A27984">
        <v>256146</v>
      </c>
    </row>
    <row r="27985" spans="1:1" x14ac:dyDescent="0.55000000000000004">
      <c r="A27985">
        <v>256146</v>
      </c>
    </row>
    <row r="27986" spans="1:1" x14ac:dyDescent="0.55000000000000004">
      <c r="A27986">
        <v>256146</v>
      </c>
    </row>
    <row r="27987" spans="1:1" x14ac:dyDescent="0.55000000000000004">
      <c r="A27987">
        <v>256146</v>
      </c>
    </row>
    <row r="27988" spans="1:1" x14ac:dyDescent="0.55000000000000004">
      <c r="A27988">
        <v>256146</v>
      </c>
    </row>
    <row r="27989" spans="1:1" x14ac:dyDescent="0.55000000000000004">
      <c r="A27989">
        <v>256146</v>
      </c>
    </row>
    <row r="27990" spans="1:1" x14ac:dyDescent="0.55000000000000004">
      <c r="A27990">
        <v>256146</v>
      </c>
    </row>
    <row r="27991" spans="1:1" x14ac:dyDescent="0.55000000000000004">
      <c r="A27991">
        <v>256146</v>
      </c>
    </row>
    <row r="27992" spans="1:1" x14ac:dyDescent="0.55000000000000004">
      <c r="A27992">
        <v>256146</v>
      </c>
    </row>
    <row r="27993" spans="1:1" x14ac:dyDescent="0.55000000000000004">
      <c r="A27993">
        <v>256146</v>
      </c>
    </row>
    <row r="27994" spans="1:1" x14ac:dyDescent="0.55000000000000004">
      <c r="A27994">
        <v>256146</v>
      </c>
    </row>
    <row r="27995" spans="1:1" x14ac:dyDescent="0.55000000000000004">
      <c r="A27995">
        <v>256146</v>
      </c>
    </row>
    <row r="27996" spans="1:1" x14ac:dyDescent="0.55000000000000004">
      <c r="A27996">
        <v>256146</v>
      </c>
    </row>
    <row r="27997" spans="1:1" x14ac:dyDescent="0.55000000000000004">
      <c r="A27997">
        <v>256146</v>
      </c>
    </row>
    <row r="27998" spans="1:1" x14ac:dyDescent="0.55000000000000004">
      <c r="A27998">
        <v>256146</v>
      </c>
    </row>
    <row r="27999" spans="1:1" x14ac:dyDescent="0.55000000000000004">
      <c r="A27999">
        <v>256146</v>
      </c>
    </row>
    <row r="28000" spans="1:1" x14ac:dyDescent="0.55000000000000004">
      <c r="A28000">
        <v>256148</v>
      </c>
    </row>
    <row r="28001" spans="1:1" x14ac:dyDescent="0.55000000000000004">
      <c r="A28001">
        <v>256148</v>
      </c>
    </row>
    <row r="28002" spans="1:1" x14ac:dyDescent="0.55000000000000004">
      <c r="A28002">
        <v>256148</v>
      </c>
    </row>
    <row r="28003" spans="1:1" x14ac:dyDescent="0.55000000000000004">
      <c r="A28003">
        <v>256164</v>
      </c>
    </row>
    <row r="28004" spans="1:1" x14ac:dyDescent="0.55000000000000004">
      <c r="A28004">
        <v>256164</v>
      </c>
    </row>
    <row r="28005" spans="1:1" x14ac:dyDescent="0.55000000000000004">
      <c r="A28005">
        <v>256164</v>
      </c>
    </row>
    <row r="28006" spans="1:1" x14ac:dyDescent="0.55000000000000004">
      <c r="A28006">
        <v>256164</v>
      </c>
    </row>
    <row r="28007" spans="1:1" x14ac:dyDescent="0.55000000000000004">
      <c r="A28007">
        <v>256181</v>
      </c>
    </row>
    <row r="28008" spans="1:1" x14ac:dyDescent="0.55000000000000004">
      <c r="A28008">
        <v>256181</v>
      </c>
    </row>
    <row r="28009" spans="1:1" x14ac:dyDescent="0.55000000000000004">
      <c r="A28009">
        <v>256208</v>
      </c>
    </row>
    <row r="28010" spans="1:1" x14ac:dyDescent="0.55000000000000004">
      <c r="A28010">
        <v>256214</v>
      </c>
    </row>
    <row r="28011" spans="1:1" x14ac:dyDescent="0.55000000000000004">
      <c r="A28011">
        <v>256242</v>
      </c>
    </row>
    <row r="28012" spans="1:1" x14ac:dyDescent="0.55000000000000004">
      <c r="A28012">
        <v>256242</v>
      </c>
    </row>
    <row r="28013" spans="1:1" x14ac:dyDescent="0.55000000000000004">
      <c r="A28013">
        <v>256242</v>
      </c>
    </row>
    <row r="28014" spans="1:1" x14ac:dyDescent="0.55000000000000004">
      <c r="A28014">
        <v>256270</v>
      </c>
    </row>
    <row r="28015" spans="1:1" x14ac:dyDescent="0.55000000000000004">
      <c r="A28015">
        <v>256270</v>
      </c>
    </row>
    <row r="28016" spans="1:1" x14ac:dyDescent="0.55000000000000004">
      <c r="A28016">
        <v>256270</v>
      </c>
    </row>
    <row r="28017" spans="1:1" x14ac:dyDescent="0.55000000000000004">
      <c r="A28017">
        <v>256280</v>
      </c>
    </row>
    <row r="28018" spans="1:1" x14ac:dyDescent="0.55000000000000004">
      <c r="A28018">
        <v>256280</v>
      </c>
    </row>
    <row r="28019" spans="1:1" x14ac:dyDescent="0.55000000000000004">
      <c r="A28019">
        <v>256317</v>
      </c>
    </row>
    <row r="28020" spans="1:1" x14ac:dyDescent="0.55000000000000004">
      <c r="A28020">
        <v>256329</v>
      </c>
    </row>
    <row r="28021" spans="1:1" x14ac:dyDescent="0.55000000000000004">
      <c r="A28021">
        <v>256344</v>
      </c>
    </row>
    <row r="28022" spans="1:1" x14ac:dyDescent="0.55000000000000004">
      <c r="A28022">
        <v>256368</v>
      </c>
    </row>
    <row r="28023" spans="1:1" x14ac:dyDescent="0.55000000000000004">
      <c r="A28023">
        <v>256368</v>
      </c>
    </row>
    <row r="28024" spans="1:1" x14ac:dyDescent="0.55000000000000004">
      <c r="A28024">
        <v>256368</v>
      </c>
    </row>
    <row r="28025" spans="1:1" x14ac:dyDescent="0.55000000000000004">
      <c r="A28025">
        <v>256431</v>
      </c>
    </row>
    <row r="28026" spans="1:1" x14ac:dyDescent="0.55000000000000004">
      <c r="A28026">
        <v>256431</v>
      </c>
    </row>
    <row r="28027" spans="1:1" x14ac:dyDescent="0.55000000000000004">
      <c r="A28027">
        <v>256432</v>
      </c>
    </row>
    <row r="28028" spans="1:1" x14ac:dyDescent="0.55000000000000004">
      <c r="A28028">
        <v>256432</v>
      </c>
    </row>
    <row r="28029" spans="1:1" x14ac:dyDescent="0.55000000000000004">
      <c r="A28029">
        <v>256432</v>
      </c>
    </row>
    <row r="28030" spans="1:1" x14ac:dyDescent="0.55000000000000004">
      <c r="A28030">
        <v>256432</v>
      </c>
    </row>
    <row r="28031" spans="1:1" x14ac:dyDescent="0.55000000000000004">
      <c r="A28031">
        <v>256432</v>
      </c>
    </row>
    <row r="28032" spans="1:1" x14ac:dyDescent="0.55000000000000004">
      <c r="A28032">
        <v>256473</v>
      </c>
    </row>
    <row r="28033" spans="1:1" x14ac:dyDescent="0.55000000000000004">
      <c r="A28033">
        <v>256473</v>
      </c>
    </row>
    <row r="28034" spans="1:1" x14ac:dyDescent="0.55000000000000004">
      <c r="A28034">
        <v>256473</v>
      </c>
    </row>
    <row r="28035" spans="1:1" x14ac:dyDescent="0.55000000000000004">
      <c r="A28035">
        <v>256473</v>
      </c>
    </row>
    <row r="28036" spans="1:1" x14ac:dyDescent="0.55000000000000004">
      <c r="A28036">
        <v>256473</v>
      </c>
    </row>
    <row r="28037" spans="1:1" x14ac:dyDescent="0.55000000000000004">
      <c r="A28037">
        <v>256513</v>
      </c>
    </row>
    <row r="28038" spans="1:1" x14ac:dyDescent="0.55000000000000004">
      <c r="A28038">
        <v>256513</v>
      </c>
    </row>
    <row r="28039" spans="1:1" x14ac:dyDescent="0.55000000000000004">
      <c r="A28039">
        <v>256513</v>
      </c>
    </row>
    <row r="28040" spans="1:1" x14ac:dyDescent="0.55000000000000004">
      <c r="A28040">
        <v>256513</v>
      </c>
    </row>
    <row r="28041" spans="1:1" x14ac:dyDescent="0.55000000000000004">
      <c r="A28041">
        <v>256513</v>
      </c>
    </row>
    <row r="28042" spans="1:1" x14ac:dyDescent="0.55000000000000004">
      <c r="A28042">
        <v>256513</v>
      </c>
    </row>
    <row r="28043" spans="1:1" x14ac:dyDescent="0.55000000000000004">
      <c r="A28043">
        <v>256513</v>
      </c>
    </row>
    <row r="28044" spans="1:1" x14ac:dyDescent="0.55000000000000004">
      <c r="A28044">
        <v>256513</v>
      </c>
    </row>
    <row r="28045" spans="1:1" x14ac:dyDescent="0.55000000000000004">
      <c r="A28045">
        <v>256513</v>
      </c>
    </row>
    <row r="28046" spans="1:1" x14ac:dyDescent="0.55000000000000004">
      <c r="A28046">
        <v>256513</v>
      </c>
    </row>
    <row r="28047" spans="1:1" x14ac:dyDescent="0.55000000000000004">
      <c r="A28047">
        <v>256513</v>
      </c>
    </row>
    <row r="28048" spans="1:1" x14ac:dyDescent="0.55000000000000004">
      <c r="A28048">
        <v>256513</v>
      </c>
    </row>
    <row r="28049" spans="1:1" x14ac:dyDescent="0.55000000000000004">
      <c r="A28049">
        <v>256521</v>
      </c>
    </row>
    <row r="28050" spans="1:1" x14ac:dyDescent="0.55000000000000004">
      <c r="A28050">
        <v>256545</v>
      </c>
    </row>
    <row r="28051" spans="1:1" x14ac:dyDescent="0.55000000000000004">
      <c r="A28051">
        <v>256570</v>
      </c>
    </row>
    <row r="28052" spans="1:1" x14ac:dyDescent="0.55000000000000004">
      <c r="A28052">
        <v>256570</v>
      </c>
    </row>
    <row r="28053" spans="1:1" x14ac:dyDescent="0.55000000000000004">
      <c r="A28053">
        <v>256598</v>
      </c>
    </row>
    <row r="28054" spans="1:1" x14ac:dyDescent="0.55000000000000004">
      <c r="A28054">
        <v>256618</v>
      </c>
    </row>
    <row r="28055" spans="1:1" x14ac:dyDescent="0.55000000000000004">
      <c r="A28055">
        <v>256619</v>
      </c>
    </row>
    <row r="28056" spans="1:1" x14ac:dyDescent="0.55000000000000004">
      <c r="A28056">
        <v>256655</v>
      </c>
    </row>
    <row r="28057" spans="1:1" x14ac:dyDescent="0.55000000000000004">
      <c r="A28057">
        <v>256655</v>
      </c>
    </row>
    <row r="28058" spans="1:1" x14ac:dyDescent="0.55000000000000004">
      <c r="A28058">
        <v>256665</v>
      </c>
    </row>
    <row r="28059" spans="1:1" x14ac:dyDescent="0.55000000000000004">
      <c r="A28059">
        <v>256706</v>
      </c>
    </row>
    <row r="28060" spans="1:1" x14ac:dyDescent="0.55000000000000004">
      <c r="A28060">
        <v>256706</v>
      </c>
    </row>
    <row r="28061" spans="1:1" x14ac:dyDescent="0.55000000000000004">
      <c r="A28061">
        <v>256706</v>
      </c>
    </row>
    <row r="28062" spans="1:1" x14ac:dyDescent="0.55000000000000004">
      <c r="A28062">
        <v>256706</v>
      </c>
    </row>
    <row r="28063" spans="1:1" x14ac:dyDescent="0.55000000000000004">
      <c r="A28063">
        <v>256706</v>
      </c>
    </row>
    <row r="28064" spans="1:1" x14ac:dyDescent="0.55000000000000004">
      <c r="A28064">
        <v>256706</v>
      </c>
    </row>
    <row r="28065" spans="1:1" x14ac:dyDescent="0.55000000000000004">
      <c r="A28065">
        <v>256706</v>
      </c>
    </row>
    <row r="28066" spans="1:1" x14ac:dyDescent="0.55000000000000004">
      <c r="A28066">
        <v>256706</v>
      </c>
    </row>
    <row r="28067" spans="1:1" x14ac:dyDescent="0.55000000000000004">
      <c r="A28067">
        <v>256706</v>
      </c>
    </row>
    <row r="28068" spans="1:1" x14ac:dyDescent="0.55000000000000004">
      <c r="A28068">
        <v>256721</v>
      </c>
    </row>
    <row r="28069" spans="1:1" x14ac:dyDescent="0.55000000000000004">
      <c r="A28069">
        <v>256721</v>
      </c>
    </row>
    <row r="28070" spans="1:1" x14ac:dyDescent="0.55000000000000004">
      <c r="A28070">
        <v>256721</v>
      </c>
    </row>
    <row r="28071" spans="1:1" x14ac:dyDescent="0.55000000000000004">
      <c r="A28071">
        <v>256721</v>
      </c>
    </row>
    <row r="28072" spans="1:1" x14ac:dyDescent="0.55000000000000004">
      <c r="A28072">
        <v>256721</v>
      </c>
    </row>
    <row r="28073" spans="1:1" x14ac:dyDescent="0.55000000000000004">
      <c r="A28073">
        <v>256721</v>
      </c>
    </row>
    <row r="28074" spans="1:1" x14ac:dyDescent="0.55000000000000004">
      <c r="A28074">
        <v>256721</v>
      </c>
    </row>
    <row r="28075" spans="1:1" x14ac:dyDescent="0.55000000000000004">
      <c r="A28075">
        <v>256721</v>
      </c>
    </row>
    <row r="28076" spans="1:1" x14ac:dyDescent="0.55000000000000004">
      <c r="A28076">
        <v>256721</v>
      </c>
    </row>
    <row r="28077" spans="1:1" x14ac:dyDescent="0.55000000000000004">
      <c r="A28077">
        <v>256721</v>
      </c>
    </row>
    <row r="28078" spans="1:1" x14ac:dyDescent="0.55000000000000004">
      <c r="A28078">
        <v>256721</v>
      </c>
    </row>
    <row r="28079" spans="1:1" x14ac:dyDescent="0.55000000000000004">
      <c r="A28079">
        <v>256721</v>
      </c>
    </row>
    <row r="28080" spans="1:1" x14ac:dyDescent="0.55000000000000004">
      <c r="A28080">
        <v>256721</v>
      </c>
    </row>
    <row r="28081" spans="1:1" x14ac:dyDescent="0.55000000000000004">
      <c r="A28081">
        <v>256721</v>
      </c>
    </row>
    <row r="28082" spans="1:1" x14ac:dyDescent="0.55000000000000004">
      <c r="A28082">
        <v>256721</v>
      </c>
    </row>
    <row r="28083" spans="1:1" x14ac:dyDescent="0.55000000000000004">
      <c r="A28083">
        <v>256721</v>
      </c>
    </row>
    <row r="28084" spans="1:1" x14ac:dyDescent="0.55000000000000004">
      <c r="A28084">
        <v>256721</v>
      </c>
    </row>
    <row r="28085" spans="1:1" x14ac:dyDescent="0.55000000000000004">
      <c r="A28085">
        <v>256721</v>
      </c>
    </row>
    <row r="28086" spans="1:1" x14ac:dyDescent="0.55000000000000004">
      <c r="A28086">
        <v>256721</v>
      </c>
    </row>
    <row r="28087" spans="1:1" x14ac:dyDescent="0.55000000000000004">
      <c r="A28087">
        <v>256747</v>
      </c>
    </row>
    <row r="28088" spans="1:1" x14ac:dyDescent="0.55000000000000004">
      <c r="A28088">
        <v>256766</v>
      </c>
    </row>
    <row r="28089" spans="1:1" x14ac:dyDescent="0.55000000000000004">
      <c r="A28089">
        <v>256766</v>
      </c>
    </row>
    <row r="28090" spans="1:1" x14ac:dyDescent="0.55000000000000004">
      <c r="A28090">
        <v>256769</v>
      </c>
    </row>
    <row r="28091" spans="1:1" x14ac:dyDescent="0.55000000000000004">
      <c r="A28091">
        <v>256769</v>
      </c>
    </row>
    <row r="28092" spans="1:1" x14ac:dyDescent="0.55000000000000004">
      <c r="A28092">
        <v>256769</v>
      </c>
    </row>
    <row r="28093" spans="1:1" x14ac:dyDescent="0.55000000000000004">
      <c r="A28093">
        <v>256769</v>
      </c>
    </row>
    <row r="28094" spans="1:1" x14ac:dyDescent="0.55000000000000004">
      <c r="A28094">
        <v>256810</v>
      </c>
    </row>
    <row r="28095" spans="1:1" x14ac:dyDescent="0.55000000000000004">
      <c r="A28095">
        <v>256846</v>
      </c>
    </row>
    <row r="28096" spans="1:1" x14ac:dyDescent="0.55000000000000004">
      <c r="A28096">
        <v>256846</v>
      </c>
    </row>
    <row r="28097" spans="1:1" x14ac:dyDescent="0.55000000000000004">
      <c r="A28097">
        <v>256846</v>
      </c>
    </row>
    <row r="28098" spans="1:1" x14ac:dyDescent="0.55000000000000004">
      <c r="A28098">
        <v>256852</v>
      </c>
    </row>
    <row r="28099" spans="1:1" x14ac:dyDescent="0.55000000000000004">
      <c r="A28099">
        <v>256852</v>
      </c>
    </row>
    <row r="28100" spans="1:1" x14ac:dyDescent="0.55000000000000004">
      <c r="A28100">
        <v>256852</v>
      </c>
    </row>
    <row r="28101" spans="1:1" x14ac:dyDescent="0.55000000000000004">
      <c r="A28101">
        <v>256866</v>
      </c>
    </row>
    <row r="28102" spans="1:1" x14ac:dyDescent="0.55000000000000004">
      <c r="A28102">
        <v>256938</v>
      </c>
    </row>
    <row r="28103" spans="1:1" x14ac:dyDescent="0.55000000000000004">
      <c r="A28103">
        <v>256952</v>
      </c>
    </row>
    <row r="28104" spans="1:1" x14ac:dyDescent="0.55000000000000004">
      <c r="A28104">
        <v>256987</v>
      </c>
    </row>
    <row r="28105" spans="1:1" x14ac:dyDescent="0.55000000000000004">
      <c r="A28105">
        <v>256987</v>
      </c>
    </row>
    <row r="28106" spans="1:1" x14ac:dyDescent="0.55000000000000004">
      <c r="A28106">
        <v>256996</v>
      </c>
    </row>
    <row r="28107" spans="1:1" x14ac:dyDescent="0.55000000000000004">
      <c r="A28107">
        <v>256996</v>
      </c>
    </row>
    <row r="28108" spans="1:1" x14ac:dyDescent="0.55000000000000004">
      <c r="A28108">
        <v>257031</v>
      </c>
    </row>
    <row r="28109" spans="1:1" x14ac:dyDescent="0.55000000000000004">
      <c r="A28109">
        <v>257031</v>
      </c>
    </row>
    <row r="28110" spans="1:1" x14ac:dyDescent="0.55000000000000004">
      <c r="A28110">
        <v>257031</v>
      </c>
    </row>
    <row r="28111" spans="1:1" x14ac:dyDescent="0.55000000000000004">
      <c r="A28111">
        <v>257031</v>
      </c>
    </row>
    <row r="28112" spans="1:1" x14ac:dyDescent="0.55000000000000004">
      <c r="A28112">
        <v>257031</v>
      </c>
    </row>
    <row r="28113" spans="1:1" x14ac:dyDescent="0.55000000000000004">
      <c r="A28113">
        <v>257035</v>
      </c>
    </row>
    <row r="28114" spans="1:1" x14ac:dyDescent="0.55000000000000004">
      <c r="A28114">
        <v>257040</v>
      </c>
    </row>
    <row r="28115" spans="1:1" x14ac:dyDescent="0.55000000000000004">
      <c r="A28115">
        <v>257040</v>
      </c>
    </row>
    <row r="28116" spans="1:1" x14ac:dyDescent="0.55000000000000004">
      <c r="A28116">
        <v>257040</v>
      </c>
    </row>
    <row r="28117" spans="1:1" x14ac:dyDescent="0.55000000000000004">
      <c r="A28117">
        <v>257040</v>
      </c>
    </row>
    <row r="28118" spans="1:1" x14ac:dyDescent="0.55000000000000004">
      <c r="A28118">
        <v>257040</v>
      </c>
    </row>
    <row r="28119" spans="1:1" x14ac:dyDescent="0.55000000000000004">
      <c r="A28119">
        <v>257040</v>
      </c>
    </row>
    <row r="28120" spans="1:1" x14ac:dyDescent="0.55000000000000004">
      <c r="A28120">
        <v>257040</v>
      </c>
    </row>
    <row r="28121" spans="1:1" x14ac:dyDescent="0.55000000000000004">
      <c r="A28121">
        <v>257040</v>
      </c>
    </row>
    <row r="28122" spans="1:1" x14ac:dyDescent="0.55000000000000004">
      <c r="A28122">
        <v>257040</v>
      </c>
    </row>
    <row r="28123" spans="1:1" x14ac:dyDescent="0.55000000000000004">
      <c r="A28123">
        <v>257040</v>
      </c>
    </row>
    <row r="28124" spans="1:1" x14ac:dyDescent="0.55000000000000004">
      <c r="A28124">
        <v>257040</v>
      </c>
    </row>
    <row r="28125" spans="1:1" x14ac:dyDescent="0.55000000000000004">
      <c r="A28125">
        <v>257040</v>
      </c>
    </row>
    <row r="28126" spans="1:1" x14ac:dyDescent="0.55000000000000004">
      <c r="A28126">
        <v>257040</v>
      </c>
    </row>
    <row r="28127" spans="1:1" x14ac:dyDescent="0.55000000000000004">
      <c r="A28127">
        <v>257040</v>
      </c>
    </row>
    <row r="28128" spans="1:1" x14ac:dyDescent="0.55000000000000004">
      <c r="A28128">
        <v>257040</v>
      </c>
    </row>
    <row r="28129" spans="1:1" x14ac:dyDescent="0.55000000000000004">
      <c r="A28129">
        <v>257040</v>
      </c>
    </row>
    <row r="28130" spans="1:1" x14ac:dyDescent="0.55000000000000004">
      <c r="A28130">
        <v>257040</v>
      </c>
    </row>
    <row r="28131" spans="1:1" x14ac:dyDescent="0.55000000000000004">
      <c r="A28131">
        <v>257040</v>
      </c>
    </row>
    <row r="28132" spans="1:1" x14ac:dyDescent="0.55000000000000004">
      <c r="A28132">
        <v>257040</v>
      </c>
    </row>
    <row r="28133" spans="1:1" x14ac:dyDescent="0.55000000000000004">
      <c r="A28133">
        <v>257040</v>
      </c>
    </row>
    <row r="28134" spans="1:1" x14ac:dyDescent="0.55000000000000004">
      <c r="A28134">
        <v>257040</v>
      </c>
    </row>
    <row r="28135" spans="1:1" x14ac:dyDescent="0.55000000000000004">
      <c r="A28135">
        <v>257040</v>
      </c>
    </row>
    <row r="28136" spans="1:1" x14ac:dyDescent="0.55000000000000004">
      <c r="A28136">
        <v>257040</v>
      </c>
    </row>
    <row r="28137" spans="1:1" x14ac:dyDescent="0.55000000000000004">
      <c r="A28137">
        <v>257040</v>
      </c>
    </row>
    <row r="28138" spans="1:1" x14ac:dyDescent="0.55000000000000004">
      <c r="A28138">
        <v>257040</v>
      </c>
    </row>
    <row r="28139" spans="1:1" x14ac:dyDescent="0.55000000000000004">
      <c r="A28139">
        <v>257040</v>
      </c>
    </row>
    <row r="28140" spans="1:1" x14ac:dyDescent="0.55000000000000004">
      <c r="A28140">
        <v>257040</v>
      </c>
    </row>
    <row r="28141" spans="1:1" x14ac:dyDescent="0.55000000000000004">
      <c r="A28141">
        <v>257040</v>
      </c>
    </row>
    <row r="28142" spans="1:1" x14ac:dyDescent="0.55000000000000004">
      <c r="A28142">
        <v>257040</v>
      </c>
    </row>
    <row r="28143" spans="1:1" x14ac:dyDescent="0.55000000000000004">
      <c r="A28143">
        <v>257040</v>
      </c>
    </row>
    <row r="28144" spans="1:1" x14ac:dyDescent="0.55000000000000004">
      <c r="A28144">
        <v>257040</v>
      </c>
    </row>
    <row r="28145" spans="1:1" x14ac:dyDescent="0.55000000000000004">
      <c r="A28145">
        <v>257040</v>
      </c>
    </row>
    <row r="28146" spans="1:1" x14ac:dyDescent="0.55000000000000004">
      <c r="A28146">
        <v>257040</v>
      </c>
    </row>
    <row r="28147" spans="1:1" x14ac:dyDescent="0.55000000000000004">
      <c r="A28147">
        <v>257040</v>
      </c>
    </row>
    <row r="28148" spans="1:1" x14ac:dyDescent="0.55000000000000004">
      <c r="A28148">
        <v>257040</v>
      </c>
    </row>
    <row r="28149" spans="1:1" x14ac:dyDescent="0.55000000000000004">
      <c r="A28149">
        <v>257040</v>
      </c>
    </row>
    <row r="28150" spans="1:1" x14ac:dyDescent="0.55000000000000004">
      <c r="A28150">
        <v>257040</v>
      </c>
    </row>
    <row r="28151" spans="1:1" x14ac:dyDescent="0.55000000000000004">
      <c r="A28151">
        <v>257040</v>
      </c>
    </row>
    <row r="28152" spans="1:1" x14ac:dyDescent="0.55000000000000004">
      <c r="A28152">
        <v>257040</v>
      </c>
    </row>
    <row r="28153" spans="1:1" x14ac:dyDescent="0.55000000000000004">
      <c r="A28153">
        <v>257040</v>
      </c>
    </row>
    <row r="28154" spans="1:1" x14ac:dyDescent="0.55000000000000004">
      <c r="A28154">
        <v>257040</v>
      </c>
    </row>
    <row r="28155" spans="1:1" x14ac:dyDescent="0.55000000000000004">
      <c r="A28155">
        <v>257040</v>
      </c>
    </row>
    <row r="28156" spans="1:1" x14ac:dyDescent="0.55000000000000004">
      <c r="A28156">
        <v>257040</v>
      </c>
    </row>
    <row r="28157" spans="1:1" x14ac:dyDescent="0.55000000000000004">
      <c r="A28157">
        <v>257040</v>
      </c>
    </row>
    <row r="28158" spans="1:1" x14ac:dyDescent="0.55000000000000004">
      <c r="A28158">
        <v>257040</v>
      </c>
    </row>
    <row r="28159" spans="1:1" x14ac:dyDescent="0.55000000000000004">
      <c r="A28159">
        <v>257040</v>
      </c>
    </row>
    <row r="28160" spans="1:1" x14ac:dyDescent="0.55000000000000004">
      <c r="A28160">
        <v>257040</v>
      </c>
    </row>
    <row r="28161" spans="1:1" x14ac:dyDescent="0.55000000000000004">
      <c r="A28161">
        <v>257040</v>
      </c>
    </row>
    <row r="28162" spans="1:1" x14ac:dyDescent="0.55000000000000004">
      <c r="A28162">
        <v>257040</v>
      </c>
    </row>
    <row r="28163" spans="1:1" x14ac:dyDescent="0.55000000000000004">
      <c r="A28163">
        <v>257040</v>
      </c>
    </row>
    <row r="28164" spans="1:1" x14ac:dyDescent="0.55000000000000004">
      <c r="A28164">
        <v>257040</v>
      </c>
    </row>
    <row r="28165" spans="1:1" x14ac:dyDescent="0.55000000000000004">
      <c r="A28165">
        <v>257040</v>
      </c>
    </row>
    <row r="28166" spans="1:1" x14ac:dyDescent="0.55000000000000004">
      <c r="A28166">
        <v>257040</v>
      </c>
    </row>
    <row r="28167" spans="1:1" x14ac:dyDescent="0.55000000000000004">
      <c r="A28167">
        <v>257040</v>
      </c>
    </row>
    <row r="28168" spans="1:1" x14ac:dyDescent="0.55000000000000004">
      <c r="A28168">
        <v>257040</v>
      </c>
    </row>
    <row r="28169" spans="1:1" x14ac:dyDescent="0.55000000000000004">
      <c r="A28169">
        <v>257040</v>
      </c>
    </row>
    <row r="28170" spans="1:1" x14ac:dyDescent="0.55000000000000004">
      <c r="A28170">
        <v>257040</v>
      </c>
    </row>
    <row r="28171" spans="1:1" x14ac:dyDescent="0.55000000000000004">
      <c r="A28171">
        <v>257040</v>
      </c>
    </row>
    <row r="28172" spans="1:1" x14ac:dyDescent="0.55000000000000004">
      <c r="A28172">
        <v>257040</v>
      </c>
    </row>
    <row r="28173" spans="1:1" x14ac:dyDescent="0.55000000000000004">
      <c r="A28173">
        <v>257040</v>
      </c>
    </row>
    <row r="28174" spans="1:1" x14ac:dyDescent="0.55000000000000004">
      <c r="A28174">
        <v>257040</v>
      </c>
    </row>
    <row r="28175" spans="1:1" x14ac:dyDescent="0.55000000000000004">
      <c r="A28175">
        <v>257040</v>
      </c>
    </row>
    <row r="28176" spans="1:1" x14ac:dyDescent="0.55000000000000004">
      <c r="A28176">
        <v>257040</v>
      </c>
    </row>
    <row r="28177" spans="1:1" x14ac:dyDescent="0.55000000000000004">
      <c r="A28177">
        <v>257040</v>
      </c>
    </row>
    <row r="28178" spans="1:1" x14ac:dyDescent="0.55000000000000004">
      <c r="A28178">
        <v>257040</v>
      </c>
    </row>
    <row r="28179" spans="1:1" x14ac:dyDescent="0.55000000000000004">
      <c r="A28179">
        <v>257040</v>
      </c>
    </row>
    <row r="28180" spans="1:1" x14ac:dyDescent="0.55000000000000004">
      <c r="A28180">
        <v>257040</v>
      </c>
    </row>
    <row r="28181" spans="1:1" x14ac:dyDescent="0.55000000000000004">
      <c r="A28181">
        <v>257040</v>
      </c>
    </row>
    <row r="28182" spans="1:1" x14ac:dyDescent="0.55000000000000004">
      <c r="A28182">
        <v>257040</v>
      </c>
    </row>
    <row r="28183" spans="1:1" x14ac:dyDescent="0.55000000000000004">
      <c r="A28183">
        <v>257040</v>
      </c>
    </row>
    <row r="28184" spans="1:1" x14ac:dyDescent="0.55000000000000004">
      <c r="A28184">
        <v>257040</v>
      </c>
    </row>
    <row r="28185" spans="1:1" x14ac:dyDescent="0.55000000000000004">
      <c r="A28185">
        <v>257040</v>
      </c>
    </row>
    <row r="28186" spans="1:1" x14ac:dyDescent="0.55000000000000004">
      <c r="A28186">
        <v>257040</v>
      </c>
    </row>
    <row r="28187" spans="1:1" x14ac:dyDescent="0.55000000000000004">
      <c r="A28187">
        <v>257040</v>
      </c>
    </row>
    <row r="28188" spans="1:1" x14ac:dyDescent="0.55000000000000004">
      <c r="A28188">
        <v>257040</v>
      </c>
    </row>
    <row r="28189" spans="1:1" x14ac:dyDescent="0.55000000000000004">
      <c r="A28189">
        <v>257040</v>
      </c>
    </row>
    <row r="28190" spans="1:1" x14ac:dyDescent="0.55000000000000004">
      <c r="A28190">
        <v>257040</v>
      </c>
    </row>
    <row r="28191" spans="1:1" x14ac:dyDescent="0.55000000000000004">
      <c r="A28191">
        <v>257059</v>
      </c>
    </row>
    <row r="28192" spans="1:1" x14ac:dyDescent="0.55000000000000004">
      <c r="A28192">
        <v>257062</v>
      </c>
    </row>
    <row r="28193" spans="1:1" x14ac:dyDescent="0.55000000000000004">
      <c r="A28193">
        <v>257070</v>
      </c>
    </row>
    <row r="28194" spans="1:1" x14ac:dyDescent="0.55000000000000004">
      <c r="A28194">
        <v>257070</v>
      </c>
    </row>
    <row r="28195" spans="1:1" x14ac:dyDescent="0.55000000000000004">
      <c r="A28195">
        <v>257070</v>
      </c>
    </row>
    <row r="28196" spans="1:1" x14ac:dyDescent="0.55000000000000004">
      <c r="A28196">
        <v>257070</v>
      </c>
    </row>
    <row r="28197" spans="1:1" x14ac:dyDescent="0.55000000000000004">
      <c r="A28197">
        <v>257070</v>
      </c>
    </row>
    <row r="28198" spans="1:1" x14ac:dyDescent="0.55000000000000004">
      <c r="A28198">
        <v>257070</v>
      </c>
    </row>
    <row r="28199" spans="1:1" x14ac:dyDescent="0.55000000000000004">
      <c r="A28199">
        <v>257070</v>
      </c>
    </row>
    <row r="28200" spans="1:1" x14ac:dyDescent="0.55000000000000004">
      <c r="A28200">
        <v>257070</v>
      </c>
    </row>
    <row r="28201" spans="1:1" x14ac:dyDescent="0.55000000000000004">
      <c r="A28201">
        <v>257070</v>
      </c>
    </row>
    <row r="28202" spans="1:1" x14ac:dyDescent="0.55000000000000004">
      <c r="A28202">
        <v>257070</v>
      </c>
    </row>
    <row r="28203" spans="1:1" x14ac:dyDescent="0.55000000000000004">
      <c r="A28203">
        <v>257070</v>
      </c>
    </row>
    <row r="28204" spans="1:1" x14ac:dyDescent="0.55000000000000004">
      <c r="A28204">
        <v>257113</v>
      </c>
    </row>
    <row r="28205" spans="1:1" x14ac:dyDescent="0.55000000000000004">
      <c r="A28205">
        <v>257115</v>
      </c>
    </row>
    <row r="28206" spans="1:1" x14ac:dyDescent="0.55000000000000004">
      <c r="A28206">
        <v>257115</v>
      </c>
    </row>
    <row r="28207" spans="1:1" x14ac:dyDescent="0.55000000000000004">
      <c r="A28207">
        <v>257120</v>
      </c>
    </row>
    <row r="28208" spans="1:1" x14ac:dyDescent="0.55000000000000004">
      <c r="A28208">
        <v>257120</v>
      </c>
    </row>
    <row r="28209" spans="1:1" x14ac:dyDescent="0.55000000000000004">
      <c r="A28209">
        <v>257146</v>
      </c>
    </row>
    <row r="28210" spans="1:1" x14ac:dyDescent="0.55000000000000004">
      <c r="A28210">
        <v>257148</v>
      </c>
    </row>
    <row r="28211" spans="1:1" x14ac:dyDescent="0.55000000000000004">
      <c r="A28211">
        <v>257148</v>
      </c>
    </row>
    <row r="28212" spans="1:1" x14ac:dyDescent="0.55000000000000004">
      <c r="A28212">
        <v>257155</v>
      </c>
    </row>
    <row r="28213" spans="1:1" x14ac:dyDescent="0.55000000000000004">
      <c r="A28213">
        <v>257155</v>
      </c>
    </row>
    <row r="28214" spans="1:1" x14ac:dyDescent="0.55000000000000004">
      <c r="A28214">
        <v>257155</v>
      </c>
    </row>
    <row r="28215" spans="1:1" x14ac:dyDescent="0.55000000000000004">
      <c r="A28215">
        <v>257200</v>
      </c>
    </row>
    <row r="28216" spans="1:1" x14ac:dyDescent="0.55000000000000004">
      <c r="A28216">
        <v>257200</v>
      </c>
    </row>
    <row r="28217" spans="1:1" x14ac:dyDescent="0.55000000000000004">
      <c r="A28217">
        <v>257200</v>
      </c>
    </row>
    <row r="28218" spans="1:1" x14ac:dyDescent="0.55000000000000004">
      <c r="A28218">
        <v>257200</v>
      </c>
    </row>
    <row r="28219" spans="1:1" x14ac:dyDescent="0.55000000000000004">
      <c r="A28219">
        <v>257200</v>
      </c>
    </row>
    <row r="28220" spans="1:1" x14ac:dyDescent="0.55000000000000004">
      <c r="A28220">
        <v>257200</v>
      </c>
    </row>
    <row r="28221" spans="1:1" x14ac:dyDescent="0.55000000000000004">
      <c r="A28221">
        <v>257200</v>
      </c>
    </row>
    <row r="28222" spans="1:1" x14ac:dyDescent="0.55000000000000004">
      <c r="A28222">
        <v>257200</v>
      </c>
    </row>
    <row r="28223" spans="1:1" x14ac:dyDescent="0.55000000000000004">
      <c r="A28223">
        <v>257200</v>
      </c>
    </row>
    <row r="28224" spans="1:1" x14ac:dyDescent="0.55000000000000004">
      <c r="A28224">
        <v>257251</v>
      </c>
    </row>
    <row r="28225" spans="1:1" x14ac:dyDescent="0.55000000000000004">
      <c r="A28225">
        <v>257251</v>
      </c>
    </row>
    <row r="28226" spans="1:1" x14ac:dyDescent="0.55000000000000004">
      <c r="A28226">
        <v>257251</v>
      </c>
    </row>
    <row r="28227" spans="1:1" x14ac:dyDescent="0.55000000000000004">
      <c r="A28227">
        <v>257254</v>
      </c>
    </row>
    <row r="28228" spans="1:1" x14ac:dyDescent="0.55000000000000004">
      <c r="A28228">
        <v>257281</v>
      </c>
    </row>
    <row r="28229" spans="1:1" x14ac:dyDescent="0.55000000000000004">
      <c r="A28229">
        <v>257308</v>
      </c>
    </row>
    <row r="28230" spans="1:1" x14ac:dyDescent="0.55000000000000004">
      <c r="A28230">
        <v>257308</v>
      </c>
    </row>
    <row r="28231" spans="1:1" x14ac:dyDescent="0.55000000000000004">
      <c r="A28231">
        <v>257308</v>
      </c>
    </row>
    <row r="28232" spans="1:1" x14ac:dyDescent="0.55000000000000004">
      <c r="A28232">
        <v>257308</v>
      </c>
    </row>
    <row r="28233" spans="1:1" x14ac:dyDescent="0.55000000000000004">
      <c r="A28233">
        <v>257342</v>
      </c>
    </row>
    <row r="28234" spans="1:1" x14ac:dyDescent="0.55000000000000004">
      <c r="A28234">
        <v>257392</v>
      </c>
    </row>
    <row r="28235" spans="1:1" x14ac:dyDescent="0.55000000000000004">
      <c r="A28235">
        <v>257410</v>
      </c>
    </row>
    <row r="28236" spans="1:1" x14ac:dyDescent="0.55000000000000004">
      <c r="A28236">
        <v>257410</v>
      </c>
    </row>
    <row r="28237" spans="1:1" x14ac:dyDescent="0.55000000000000004">
      <c r="A28237">
        <v>257410</v>
      </c>
    </row>
    <row r="28238" spans="1:1" x14ac:dyDescent="0.55000000000000004">
      <c r="A28238">
        <v>257410</v>
      </c>
    </row>
    <row r="28239" spans="1:1" x14ac:dyDescent="0.55000000000000004">
      <c r="A28239">
        <v>257412</v>
      </c>
    </row>
    <row r="28240" spans="1:1" x14ac:dyDescent="0.55000000000000004">
      <c r="A28240">
        <v>257412</v>
      </c>
    </row>
    <row r="28241" spans="1:1" x14ac:dyDescent="0.55000000000000004">
      <c r="A28241">
        <v>257412</v>
      </c>
    </row>
    <row r="28242" spans="1:1" x14ac:dyDescent="0.55000000000000004">
      <c r="A28242">
        <v>257412</v>
      </c>
    </row>
    <row r="28243" spans="1:1" x14ac:dyDescent="0.55000000000000004">
      <c r="A28243">
        <v>257420</v>
      </c>
    </row>
    <row r="28244" spans="1:1" x14ac:dyDescent="0.55000000000000004">
      <c r="A28244">
        <v>257420</v>
      </c>
    </row>
    <row r="28245" spans="1:1" x14ac:dyDescent="0.55000000000000004">
      <c r="A28245">
        <v>257501</v>
      </c>
    </row>
    <row r="28246" spans="1:1" x14ac:dyDescent="0.55000000000000004">
      <c r="A28246">
        <v>257534</v>
      </c>
    </row>
    <row r="28247" spans="1:1" x14ac:dyDescent="0.55000000000000004">
      <c r="A28247">
        <v>257534</v>
      </c>
    </row>
    <row r="28248" spans="1:1" x14ac:dyDescent="0.55000000000000004">
      <c r="A28248">
        <v>257534</v>
      </c>
    </row>
    <row r="28249" spans="1:1" x14ac:dyDescent="0.55000000000000004">
      <c r="A28249">
        <v>257534</v>
      </c>
    </row>
    <row r="28250" spans="1:1" x14ac:dyDescent="0.55000000000000004">
      <c r="A28250">
        <v>257534</v>
      </c>
    </row>
    <row r="28251" spans="1:1" x14ac:dyDescent="0.55000000000000004">
      <c r="A28251">
        <v>257534</v>
      </c>
    </row>
    <row r="28252" spans="1:1" x14ac:dyDescent="0.55000000000000004">
      <c r="A28252">
        <v>257550</v>
      </c>
    </row>
    <row r="28253" spans="1:1" x14ac:dyDescent="0.55000000000000004">
      <c r="A28253">
        <v>257551</v>
      </c>
    </row>
    <row r="28254" spans="1:1" x14ac:dyDescent="0.55000000000000004">
      <c r="A28254">
        <v>257551</v>
      </c>
    </row>
    <row r="28255" spans="1:1" x14ac:dyDescent="0.55000000000000004">
      <c r="A28255">
        <v>257551</v>
      </c>
    </row>
    <row r="28256" spans="1:1" x14ac:dyDescent="0.55000000000000004">
      <c r="A28256">
        <v>257551</v>
      </c>
    </row>
    <row r="28257" spans="1:1" x14ac:dyDescent="0.55000000000000004">
      <c r="A28257">
        <v>257551</v>
      </c>
    </row>
    <row r="28258" spans="1:1" x14ac:dyDescent="0.55000000000000004">
      <c r="A28258">
        <v>257575</v>
      </c>
    </row>
    <row r="28259" spans="1:1" x14ac:dyDescent="0.55000000000000004">
      <c r="A28259">
        <v>257575</v>
      </c>
    </row>
    <row r="28260" spans="1:1" x14ac:dyDescent="0.55000000000000004">
      <c r="A28260">
        <v>257575</v>
      </c>
    </row>
    <row r="28261" spans="1:1" x14ac:dyDescent="0.55000000000000004">
      <c r="A28261">
        <v>257575</v>
      </c>
    </row>
    <row r="28262" spans="1:1" x14ac:dyDescent="0.55000000000000004">
      <c r="A28262">
        <v>257575</v>
      </c>
    </row>
    <row r="28263" spans="1:1" x14ac:dyDescent="0.55000000000000004">
      <c r="A28263">
        <v>257575</v>
      </c>
    </row>
    <row r="28264" spans="1:1" x14ac:dyDescent="0.55000000000000004">
      <c r="A28264">
        <v>257575</v>
      </c>
    </row>
    <row r="28265" spans="1:1" x14ac:dyDescent="0.55000000000000004">
      <c r="A28265">
        <v>257575</v>
      </c>
    </row>
    <row r="28266" spans="1:1" x14ac:dyDescent="0.55000000000000004">
      <c r="A28266">
        <v>257575</v>
      </c>
    </row>
    <row r="28267" spans="1:1" x14ac:dyDescent="0.55000000000000004">
      <c r="A28267">
        <v>257575</v>
      </c>
    </row>
    <row r="28268" spans="1:1" x14ac:dyDescent="0.55000000000000004">
      <c r="A28268">
        <v>257575</v>
      </c>
    </row>
    <row r="28269" spans="1:1" x14ac:dyDescent="0.55000000000000004">
      <c r="A28269">
        <v>257575</v>
      </c>
    </row>
    <row r="28270" spans="1:1" x14ac:dyDescent="0.55000000000000004">
      <c r="A28270">
        <v>257575</v>
      </c>
    </row>
    <row r="28271" spans="1:1" x14ac:dyDescent="0.55000000000000004">
      <c r="A28271">
        <v>257575</v>
      </c>
    </row>
    <row r="28272" spans="1:1" x14ac:dyDescent="0.55000000000000004">
      <c r="A28272">
        <v>257584</v>
      </c>
    </row>
    <row r="28273" spans="1:1" x14ac:dyDescent="0.55000000000000004">
      <c r="A28273">
        <v>257590</v>
      </c>
    </row>
    <row r="28274" spans="1:1" x14ac:dyDescent="0.55000000000000004">
      <c r="A28274">
        <v>257597</v>
      </c>
    </row>
    <row r="28275" spans="1:1" x14ac:dyDescent="0.55000000000000004">
      <c r="A28275">
        <v>257597</v>
      </c>
    </row>
    <row r="28276" spans="1:1" x14ac:dyDescent="0.55000000000000004">
      <c r="A28276">
        <v>257599</v>
      </c>
    </row>
    <row r="28277" spans="1:1" x14ac:dyDescent="0.55000000000000004">
      <c r="A28277">
        <v>257611</v>
      </c>
    </row>
    <row r="28278" spans="1:1" x14ac:dyDescent="0.55000000000000004">
      <c r="A28278">
        <v>257630</v>
      </c>
    </row>
    <row r="28279" spans="1:1" x14ac:dyDescent="0.55000000000000004">
      <c r="A28279">
        <v>257635</v>
      </c>
    </row>
    <row r="28280" spans="1:1" x14ac:dyDescent="0.55000000000000004">
      <c r="A28280">
        <v>257635</v>
      </c>
    </row>
    <row r="28281" spans="1:1" x14ac:dyDescent="0.55000000000000004">
      <c r="A28281">
        <v>257635</v>
      </c>
    </row>
    <row r="28282" spans="1:1" x14ac:dyDescent="0.55000000000000004">
      <c r="A28282">
        <v>257635</v>
      </c>
    </row>
    <row r="28283" spans="1:1" x14ac:dyDescent="0.55000000000000004">
      <c r="A28283">
        <v>257645</v>
      </c>
    </row>
    <row r="28284" spans="1:1" x14ac:dyDescent="0.55000000000000004">
      <c r="A28284">
        <v>257655</v>
      </c>
    </row>
    <row r="28285" spans="1:1" x14ac:dyDescent="0.55000000000000004">
      <c r="A28285">
        <v>257655</v>
      </c>
    </row>
    <row r="28286" spans="1:1" x14ac:dyDescent="0.55000000000000004">
      <c r="A28286">
        <v>257655</v>
      </c>
    </row>
    <row r="28287" spans="1:1" x14ac:dyDescent="0.55000000000000004">
      <c r="A28287">
        <v>257655</v>
      </c>
    </row>
    <row r="28288" spans="1:1" x14ac:dyDescent="0.55000000000000004">
      <c r="A28288">
        <v>257655</v>
      </c>
    </row>
    <row r="28289" spans="1:1" x14ac:dyDescent="0.55000000000000004">
      <c r="A28289">
        <v>257655</v>
      </c>
    </row>
    <row r="28290" spans="1:1" x14ac:dyDescent="0.55000000000000004">
      <c r="A28290">
        <v>257655</v>
      </c>
    </row>
    <row r="28291" spans="1:1" x14ac:dyDescent="0.55000000000000004">
      <c r="A28291">
        <v>257655</v>
      </c>
    </row>
    <row r="28292" spans="1:1" x14ac:dyDescent="0.55000000000000004">
      <c r="A28292">
        <v>257655</v>
      </c>
    </row>
    <row r="28293" spans="1:1" x14ac:dyDescent="0.55000000000000004">
      <c r="A28293">
        <v>257655</v>
      </c>
    </row>
    <row r="28294" spans="1:1" x14ac:dyDescent="0.55000000000000004">
      <c r="A28294">
        <v>257718</v>
      </c>
    </row>
    <row r="28295" spans="1:1" x14ac:dyDescent="0.55000000000000004">
      <c r="A28295">
        <v>257723</v>
      </c>
    </row>
    <row r="28296" spans="1:1" x14ac:dyDescent="0.55000000000000004">
      <c r="A28296">
        <v>257723</v>
      </c>
    </row>
    <row r="28297" spans="1:1" x14ac:dyDescent="0.55000000000000004">
      <c r="A28297">
        <v>257723</v>
      </c>
    </row>
    <row r="28298" spans="1:1" x14ac:dyDescent="0.55000000000000004">
      <c r="A28298">
        <v>257723</v>
      </c>
    </row>
    <row r="28299" spans="1:1" x14ac:dyDescent="0.55000000000000004">
      <c r="A28299">
        <v>257723</v>
      </c>
    </row>
    <row r="28300" spans="1:1" x14ac:dyDescent="0.55000000000000004">
      <c r="A28300">
        <v>257723</v>
      </c>
    </row>
    <row r="28301" spans="1:1" x14ac:dyDescent="0.55000000000000004">
      <c r="A28301">
        <v>257735</v>
      </c>
    </row>
    <row r="28302" spans="1:1" x14ac:dyDescent="0.55000000000000004">
      <c r="A28302">
        <v>257748</v>
      </c>
    </row>
    <row r="28303" spans="1:1" x14ac:dyDescent="0.55000000000000004">
      <c r="A28303">
        <v>257748</v>
      </c>
    </row>
    <row r="28304" spans="1:1" x14ac:dyDescent="0.55000000000000004">
      <c r="A28304">
        <v>257748</v>
      </c>
    </row>
    <row r="28305" spans="1:1" x14ac:dyDescent="0.55000000000000004">
      <c r="A28305">
        <v>257748</v>
      </c>
    </row>
    <row r="28306" spans="1:1" x14ac:dyDescent="0.55000000000000004">
      <c r="A28306">
        <v>257748</v>
      </c>
    </row>
    <row r="28307" spans="1:1" x14ac:dyDescent="0.55000000000000004">
      <c r="A28307">
        <v>257748</v>
      </c>
    </row>
    <row r="28308" spans="1:1" x14ac:dyDescent="0.55000000000000004">
      <c r="A28308">
        <v>257748</v>
      </c>
    </row>
    <row r="28309" spans="1:1" x14ac:dyDescent="0.55000000000000004">
      <c r="A28309">
        <v>257767</v>
      </c>
    </row>
    <row r="28310" spans="1:1" x14ac:dyDescent="0.55000000000000004">
      <c r="A28310">
        <v>257773</v>
      </c>
    </row>
    <row r="28311" spans="1:1" x14ac:dyDescent="0.55000000000000004">
      <c r="A28311">
        <v>257773</v>
      </c>
    </row>
    <row r="28312" spans="1:1" x14ac:dyDescent="0.55000000000000004">
      <c r="A28312">
        <v>257773</v>
      </c>
    </row>
    <row r="28313" spans="1:1" x14ac:dyDescent="0.55000000000000004">
      <c r="A28313">
        <v>257820</v>
      </c>
    </row>
    <row r="28314" spans="1:1" x14ac:dyDescent="0.55000000000000004">
      <c r="A28314">
        <v>257840</v>
      </c>
    </row>
    <row r="28315" spans="1:1" x14ac:dyDescent="0.55000000000000004">
      <c r="A28315">
        <v>257840</v>
      </c>
    </row>
    <row r="28316" spans="1:1" x14ac:dyDescent="0.55000000000000004">
      <c r="A28316">
        <v>257840</v>
      </c>
    </row>
    <row r="28317" spans="1:1" x14ac:dyDescent="0.55000000000000004">
      <c r="A28317">
        <v>257856</v>
      </c>
    </row>
    <row r="28318" spans="1:1" x14ac:dyDescent="0.55000000000000004">
      <c r="A28318">
        <v>257856</v>
      </c>
    </row>
    <row r="28319" spans="1:1" x14ac:dyDescent="0.55000000000000004">
      <c r="A28319">
        <v>257878</v>
      </c>
    </row>
    <row r="28320" spans="1:1" x14ac:dyDescent="0.55000000000000004">
      <c r="A28320">
        <v>257921</v>
      </c>
    </row>
    <row r="28321" spans="1:1" x14ac:dyDescent="0.55000000000000004">
      <c r="A28321">
        <v>257974</v>
      </c>
    </row>
    <row r="28322" spans="1:1" x14ac:dyDescent="0.55000000000000004">
      <c r="A28322">
        <v>257975</v>
      </c>
    </row>
    <row r="28323" spans="1:1" x14ac:dyDescent="0.55000000000000004">
      <c r="A28323">
        <v>257978</v>
      </c>
    </row>
    <row r="28324" spans="1:1" x14ac:dyDescent="0.55000000000000004">
      <c r="A28324">
        <v>257990</v>
      </c>
    </row>
    <row r="28325" spans="1:1" x14ac:dyDescent="0.55000000000000004">
      <c r="A28325">
        <v>257990</v>
      </c>
    </row>
    <row r="28326" spans="1:1" x14ac:dyDescent="0.55000000000000004">
      <c r="A28326">
        <v>257990</v>
      </c>
    </row>
    <row r="28327" spans="1:1" x14ac:dyDescent="0.55000000000000004">
      <c r="A28327">
        <v>258012</v>
      </c>
    </row>
    <row r="28328" spans="1:1" x14ac:dyDescent="0.55000000000000004">
      <c r="A28328">
        <v>258012</v>
      </c>
    </row>
    <row r="28329" spans="1:1" x14ac:dyDescent="0.55000000000000004">
      <c r="A28329">
        <v>258012</v>
      </c>
    </row>
    <row r="28330" spans="1:1" x14ac:dyDescent="0.55000000000000004">
      <c r="A28330">
        <v>258012</v>
      </c>
    </row>
    <row r="28331" spans="1:1" x14ac:dyDescent="0.55000000000000004">
      <c r="A28331">
        <v>258012</v>
      </c>
    </row>
    <row r="28332" spans="1:1" x14ac:dyDescent="0.55000000000000004">
      <c r="A28332">
        <v>258012</v>
      </c>
    </row>
    <row r="28333" spans="1:1" x14ac:dyDescent="0.55000000000000004">
      <c r="A28333">
        <v>258012</v>
      </c>
    </row>
    <row r="28334" spans="1:1" x14ac:dyDescent="0.55000000000000004">
      <c r="A28334">
        <v>258012</v>
      </c>
    </row>
    <row r="28335" spans="1:1" x14ac:dyDescent="0.55000000000000004">
      <c r="A28335">
        <v>258018</v>
      </c>
    </row>
    <row r="28336" spans="1:1" x14ac:dyDescent="0.55000000000000004">
      <c r="A28336">
        <v>258030</v>
      </c>
    </row>
    <row r="28337" spans="1:1" x14ac:dyDescent="0.55000000000000004">
      <c r="A28337">
        <v>258030</v>
      </c>
    </row>
    <row r="28338" spans="1:1" x14ac:dyDescent="0.55000000000000004">
      <c r="A28338">
        <v>258058</v>
      </c>
    </row>
    <row r="28339" spans="1:1" x14ac:dyDescent="0.55000000000000004">
      <c r="A28339">
        <v>258058</v>
      </c>
    </row>
    <row r="28340" spans="1:1" x14ac:dyDescent="0.55000000000000004">
      <c r="A28340">
        <v>258058</v>
      </c>
    </row>
    <row r="28341" spans="1:1" x14ac:dyDescent="0.55000000000000004">
      <c r="A28341">
        <v>258089</v>
      </c>
    </row>
    <row r="28342" spans="1:1" x14ac:dyDescent="0.55000000000000004">
      <c r="A28342">
        <v>258089</v>
      </c>
    </row>
    <row r="28343" spans="1:1" x14ac:dyDescent="0.55000000000000004">
      <c r="A28343">
        <v>258089</v>
      </c>
    </row>
    <row r="28344" spans="1:1" x14ac:dyDescent="0.55000000000000004">
      <c r="A28344">
        <v>258116</v>
      </c>
    </row>
    <row r="28345" spans="1:1" x14ac:dyDescent="0.55000000000000004">
      <c r="A28345">
        <v>258125</v>
      </c>
    </row>
    <row r="28346" spans="1:1" x14ac:dyDescent="0.55000000000000004">
      <c r="A28346">
        <v>258125</v>
      </c>
    </row>
    <row r="28347" spans="1:1" x14ac:dyDescent="0.55000000000000004">
      <c r="A28347">
        <v>258148</v>
      </c>
    </row>
    <row r="28348" spans="1:1" x14ac:dyDescent="0.55000000000000004">
      <c r="A28348">
        <v>258148</v>
      </c>
    </row>
    <row r="28349" spans="1:1" x14ac:dyDescent="0.55000000000000004">
      <c r="A28349">
        <v>258148</v>
      </c>
    </row>
    <row r="28350" spans="1:1" x14ac:dyDescent="0.55000000000000004">
      <c r="A28350">
        <v>258155</v>
      </c>
    </row>
    <row r="28351" spans="1:1" x14ac:dyDescent="0.55000000000000004">
      <c r="A28351">
        <v>258194</v>
      </c>
    </row>
    <row r="28352" spans="1:1" x14ac:dyDescent="0.55000000000000004">
      <c r="A28352">
        <v>258194</v>
      </c>
    </row>
    <row r="28353" spans="1:1" x14ac:dyDescent="0.55000000000000004">
      <c r="A28353">
        <v>258208</v>
      </c>
    </row>
    <row r="28354" spans="1:1" x14ac:dyDescent="0.55000000000000004">
      <c r="A28354">
        <v>258241</v>
      </c>
    </row>
    <row r="28355" spans="1:1" x14ac:dyDescent="0.55000000000000004">
      <c r="A28355">
        <v>258266</v>
      </c>
    </row>
    <row r="28356" spans="1:1" x14ac:dyDescent="0.55000000000000004">
      <c r="A28356">
        <v>258266</v>
      </c>
    </row>
    <row r="28357" spans="1:1" x14ac:dyDescent="0.55000000000000004">
      <c r="A28357">
        <v>258266</v>
      </c>
    </row>
    <row r="28358" spans="1:1" x14ac:dyDescent="0.55000000000000004">
      <c r="A28358">
        <v>258266</v>
      </c>
    </row>
    <row r="28359" spans="1:1" x14ac:dyDescent="0.55000000000000004">
      <c r="A28359">
        <v>258271</v>
      </c>
    </row>
    <row r="28360" spans="1:1" x14ac:dyDescent="0.55000000000000004">
      <c r="A28360">
        <v>258293</v>
      </c>
    </row>
    <row r="28361" spans="1:1" x14ac:dyDescent="0.55000000000000004">
      <c r="A28361">
        <v>258293</v>
      </c>
    </row>
    <row r="28362" spans="1:1" x14ac:dyDescent="0.55000000000000004">
      <c r="A28362">
        <v>258293</v>
      </c>
    </row>
    <row r="28363" spans="1:1" x14ac:dyDescent="0.55000000000000004">
      <c r="A28363">
        <v>258293</v>
      </c>
    </row>
    <row r="28364" spans="1:1" x14ac:dyDescent="0.55000000000000004">
      <c r="A28364">
        <v>258293</v>
      </c>
    </row>
    <row r="28365" spans="1:1" x14ac:dyDescent="0.55000000000000004">
      <c r="A28365">
        <v>258303</v>
      </c>
    </row>
    <row r="28366" spans="1:1" x14ac:dyDescent="0.55000000000000004">
      <c r="A28366">
        <v>258310</v>
      </c>
    </row>
    <row r="28367" spans="1:1" x14ac:dyDescent="0.55000000000000004">
      <c r="A28367">
        <v>258314</v>
      </c>
    </row>
    <row r="28368" spans="1:1" x14ac:dyDescent="0.55000000000000004">
      <c r="A28368">
        <v>258326</v>
      </c>
    </row>
    <row r="28369" spans="1:1" x14ac:dyDescent="0.55000000000000004">
      <c r="A28369">
        <v>258335</v>
      </c>
    </row>
    <row r="28370" spans="1:1" x14ac:dyDescent="0.55000000000000004">
      <c r="A28370">
        <v>258368</v>
      </c>
    </row>
    <row r="28371" spans="1:1" x14ac:dyDescent="0.55000000000000004">
      <c r="A28371">
        <v>258457</v>
      </c>
    </row>
    <row r="28372" spans="1:1" x14ac:dyDescent="0.55000000000000004">
      <c r="A28372">
        <v>258508</v>
      </c>
    </row>
    <row r="28373" spans="1:1" x14ac:dyDescent="0.55000000000000004">
      <c r="A28373">
        <v>258508</v>
      </c>
    </row>
    <row r="28374" spans="1:1" x14ac:dyDescent="0.55000000000000004">
      <c r="A28374">
        <v>258508</v>
      </c>
    </row>
    <row r="28375" spans="1:1" x14ac:dyDescent="0.55000000000000004">
      <c r="A28375">
        <v>258508</v>
      </c>
    </row>
    <row r="28376" spans="1:1" x14ac:dyDescent="0.55000000000000004">
      <c r="A28376">
        <v>258508</v>
      </c>
    </row>
    <row r="28377" spans="1:1" x14ac:dyDescent="0.55000000000000004">
      <c r="A28377">
        <v>258589</v>
      </c>
    </row>
    <row r="28378" spans="1:1" x14ac:dyDescent="0.55000000000000004">
      <c r="A28378">
        <v>258600</v>
      </c>
    </row>
    <row r="28379" spans="1:1" x14ac:dyDescent="0.55000000000000004">
      <c r="A28379">
        <v>258600</v>
      </c>
    </row>
    <row r="28380" spans="1:1" x14ac:dyDescent="0.55000000000000004">
      <c r="A28380">
        <v>258600</v>
      </c>
    </row>
    <row r="28381" spans="1:1" x14ac:dyDescent="0.55000000000000004">
      <c r="A28381">
        <v>258608</v>
      </c>
    </row>
    <row r="28382" spans="1:1" x14ac:dyDescent="0.55000000000000004">
      <c r="A28382">
        <v>258608</v>
      </c>
    </row>
    <row r="28383" spans="1:1" x14ac:dyDescent="0.55000000000000004">
      <c r="A28383">
        <v>258608</v>
      </c>
    </row>
    <row r="28384" spans="1:1" x14ac:dyDescent="0.55000000000000004">
      <c r="A28384">
        <v>258608</v>
      </c>
    </row>
    <row r="28385" spans="1:1" x14ac:dyDescent="0.55000000000000004">
      <c r="A28385">
        <v>258609</v>
      </c>
    </row>
    <row r="28386" spans="1:1" x14ac:dyDescent="0.55000000000000004">
      <c r="A28386">
        <v>258613</v>
      </c>
    </row>
    <row r="28387" spans="1:1" x14ac:dyDescent="0.55000000000000004">
      <c r="A28387">
        <v>258679</v>
      </c>
    </row>
    <row r="28388" spans="1:1" x14ac:dyDescent="0.55000000000000004">
      <c r="A28388">
        <v>258690</v>
      </c>
    </row>
    <row r="28389" spans="1:1" x14ac:dyDescent="0.55000000000000004">
      <c r="A28389">
        <v>258753</v>
      </c>
    </row>
    <row r="28390" spans="1:1" x14ac:dyDescent="0.55000000000000004">
      <c r="A28390">
        <v>258784</v>
      </c>
    </row>
    <row r="28391" spans="1:1" x14ac:dyDescent="0.55000000000000004">
      <c r="A28391">
        <v>258789</v>
      </c>
    </row>
    <row r="28392" spans="1:1" x14ac:dyDescent="0.55000000000000004">
      <c r="A28392">
        <v>258810</v>
      </c>
    </row>
    <row r="28393" spans="1:1" x14ac:dyDescent="0.55000000000000004">
      <c r="A28393">
        <v>258822</v>
      </c>
    </row>
    <row r="28394" spans="1:1" x14ac:dyDescent="0.55000000000000004">
      <c r="A28394">
        <v>258848</v>
      </c>
    </row>
    <row r="28395" spans="1:1" x14ac:dyDescent="0.55000000000000004">
      <c r="A28395">
        <v>258856</v>
      </c>
    </row>
    <row r="28396" spans="1:1" x14ac:dyDescent="0.55000000000000004">
      <c r="A28396">
        <v>258856</v>
      </c>
    </row>
    <row r="28397" spans="1:1" x14ac:dyDescent="0.55000000000000004">
      <c r="A28397">
        <v>258856</v>
      </c>
    </row>
    <row r="28398" spans="1:1" x14ac:dyDescent="0.55000000000000004">
      <c r="A28398">
        <v>258901</v>
      </c>
    </row>
    <row r="28399" spans="1:1" x14ac:dyDescent="0.55000000000000004">
      <c r="A28399">
        <v>258901</v>
      </c>
    </row>
    <row r="28400" spans="1:1" x14ac:dyDescent="0.55000000000000004">
      <c r="A28400">
        <v>258901</v>
      </c>
    </row>
    <row r="28401" spans="1:1" x14ac:dyDescent="0.55000000000000004">
      <c r="A28401">
        <v>258936</v>
      </c>
    </row>
    <row r="28402" spans="1:1" x14ac:dyDescent="0.55000000000000004">
      <c r="A28402">
        <v>258970</v>
      </c>
    </row>
    <row r="28403" spans="1:1" x14ac:dyDescent="0.55000000000000004">
      <c r="A28403">
        <v>258973</v>
      </c>
    </row>
    <row r="28404" spans="1:1" x14ac:dyDescent="0.55000000000000004">
      <c r="A28404">
        <v>259007</v>
      </c>
    </row>
    <row r="28405" spans="1:1" x14ac:dyDescent="0.55000000000000004">
      <c r="A28405">
        <v>259009</v>
      </c>
    </row>
    <row r="28406" spans="1:1" x14ac:dyDescent="0.55000000000000004">
      <c r="A28406">
        <v>259009</v>
      </c>
    </row>
    <row r="28407" spans="1:1" x14ac:dyDescent="0.55000000000000004">
      <c r="A28407">
        <v>259009</v>
      </c>
    </row>
    <row r="28408" spans="1:1" x14ac:dyDescent="0.55000000000000004">
      <c r="A28408">
        <v>259009</v>
      </c>
    </row>
    <row r="28409" spans="1:1" x14ac:dyDescent="0.55000000000000004">
      <c r="A28409">
        <v>259011</v>
      </c>
    </row>
    <row r="28410" spans="1:1" x14ac:dyDescent="0.55000000000000004">
      <c r="A28410">
        <v>259011</v>
      </c>
    </row>
    <row r="28411" spans="1:1" x14ac:dyDescent="0.55000000000000004">
      <c r="A28411">
        <v>259011</v>
      </c>
    </row>
    <row r="28412" spans="1:1" x14ac:dyDescent="0.55000000000000004">
      <c r="A28412">
        <v>259011</v>
      </c>
    </row>
    <row r="28413" spans="1:1" x14ac:dyDescent="0.55000000000000004">
      <c r="A28413">
        <v>259059</v>
      </c>
    </row>
    <row r="28414" spans="1:1" x14ac:dyDescent="0.55000000000000004">
      <c r="A28414">
        <v>259074</v>
      </c>
    </row>
    <row r="28415" spans="1:1" x14ac:dyDescent="0.55000000000000004">
      <c r="A28415">
        <v>259074</v>
      </c>
    </row>
    <row r="28416" spans="1:1" x14ac:dyDescent="0.55000000000000004">
      <c r="A28416">
        <v>259077</v>
      </c>
    </row>
    <row r="28417" spans="1:1" x14ac:dyDescent="0.55000000000000004">
      <c r="A28417">
        <v>259078</v>
      </c>
    </row>
    <row r="28418" spans="1:1" x14ac:dyDescent="0.55000000000000004">
      <c r="A28418">
        <v>259078</v>
      </c>
    </row>
    <row r="28419" spans="1:1" x14ac:dyDescent="0.55000000000000004">
      <c r="A28419">
        <v>259078</v>
      </c>
    </row>
    <row r="28420" spans="1:1" x14ac:dyDescent="0.55000000000000004">
      <c r="A28420">
        <v>259078</v>
      </c>
    </row>
    <row r="28421" spans="1:1" x14ac:dyDescent="0.55000000000000004">
      <c r="A28421">
        <v>259078</v>
      </c>
    </row>
    <row r="28422" spans="1:1" x14ac:dyDescent="0.55000000000000004">
      <c r="A28422">
        <v>259078</v>
      </c>
    </row>
    <row r="28423" spans="1:1" x14ac:dyDescent="0.55000000000000004">
      <c r="A28423">
        <v>259078</v>
      </c>
    </row>
    <row r="28424" spans="1:1" x14ac:dyDescent="0.55000000000000004">
      <c r="A28424">
        <v>259078</v>
      </c>
    </row>
    <row r="28425" spans="1:1" x14ac:dyDescent="0.55000000000000004">
      <c r="A28425">
        <v>259078</v>
      </c>
    </row>
    <row r="28426" spans="1:1" x14ac:dyDescent="0.55000000000000004">
      <c r="A28426">
        <v>259092</v>
      </c>
    </row>
    <row r="28427" spans="1:1" x14ac:dyDescent="0.55000000000000004">
      <c r="A28427">
        <v>259096</v>
      </c>
    </row>
    <row r="28428" spans="1:1" x14ac:dyDescent="0.55000000000000004">
      <c r="A28428">
        <v>259096</v>
      </c>
    </row>
    <row r="28429" spans="1:1" x14ac:dyDescent="0.55000000000000004">
      <c r="A28429">
        <v>259105</v>
      </c>
    </row>
    <row r="28430" spans="1:1" x14ac:dyDescent="0.55000000000000004">
      <c r="A28430">
        <v>259105</v>
      </c>
    </row>
    <row r="28431" spans="1:1" x14ac:dyDescent="0.55000000000000004">
      <c r="A28431">
        <v>259105</v>
      </c>
    </row>
    <row r="28432" spans="1:1" x14ac:dyDescent="0.55000000000000004">
      <c r="A28432">
        <v>259105</v>
      </c>
    </row>
    <row r="28433" spans="1:1" x14ac:dyDescent="0.55000000000000004">
      <c r="A28433">
        <v>259112</v>
      </c>
    </row>
    <row r="28434" spans="1:1" x14ac:dyDescent="0.55000000000000004">
      <c r="A28434">
        <v>259112</v>
      </c>
    </row>
    <row r="28435" spans="1:1" x14ac:dyDescent="0.55000000000000004">
      <c r="A28435">
        <v>259114</v>
      </c>
    </row>
    <row r="28436" spans="1:1" x14ac:dyDescent="0.55000000000000004">
      <c r="A28436">
        <v>259114</v>
      </c>
    </row>
    <row r="28437" spans="1:1" x14ac:dyDescent="0.55000000000000004">
      <c r="A28437">
        <v>259141</v>
      </c>
    </row>
    <row r="28438" spans="1:1" x14ac:dyDescent="0.55000000000000004">
      <c r="A28438">
        <v>259147</v>
      </c>
    </row>
    <row r="28439" spans="1:1" x14ac:dyDescent="0.55000000000000004">
      <c r="A28439">
        <v>259147</v>
      </c>
    </row>
    <row r="28440" spans="1:1" x14ac:dyDescent="0.55000000000000004">
      <c r="A28440">
        <v>259147</v>
      </c>
    </row>
    <row r="28441" spans="1:1" x14ac:dyDescent="0.55000000000000004">
      <c r="A28441">
        <v>259149</v>
      </c>
    </row>
    <row r="28442" spans="1:1" x14ac:dyDescent="0.55000000000000004">
      <c r="A28442">
        <v>259189</v>
      </c>
    </row>
    <row r="28443" spans="1:1" x14ac:dyDescent="0.55000000000000004">
      <c r="A28443">
        <v>259189</v>
      </c>
    </row>
    <row r="28444" spans="1:1" x14ac:dyDescent="0.55000000000000004">
      <c r="A28444">
        <v>259189</v>
      </c>
    </row>
    <row r="28445" spans="1:1" x14ac:dyDescent="0.55000000000000004">
      <c r="A28445">
        <v>259189</v>
      </c>
    </row>
    <row r="28446" spans="1:1" x14ac:dyDescent="0.55000000000000004">
      <c r="A28446">
        <v>259189</v>
      </c>
    </row>
    <row r="28447" spans="1:1" x14ac:dyDescent="0.55000000000000004">
      <c r="A28447">
        <v>259189</v>
      </c>
    </row>
    <row r="28448" spans="1:1" x14ac:dyDescent="0.55000000000000004">
      <c r="A28448">
        <v>259189</v>
      </c>
    </row>
    <row r="28449" spans="1:1" x14ac:dyDescent="0.55000000000000004">
      <c r="A28449">
        <v>259189</v>
      </c>
    </row>
    <row r="28450" spans="1:1" x14ac:dyDescent="0.55000000000000004">
      <c r="A28450">
        <v>259189</v>
      </c>
    </row>
    <row r="28451" spans="1:1" x14ac:dyDescent="0.55000000000000004">
      <c r="A28451">
        <v>259214</v>
      </c>
    </row>
    <row r="28452" spans="1:1" x14ac:dyDescent="0.55000000000000004">
      <c r="A28452">
        <v>259227</v>
      </c>
    </row>
    <row r="28453" spans="1:1" x14ac:dyDescent="0.55000000000000004">
      <c r="A28453">
        <v>259227</v>
      </c>
    </row>
    <row r="28454" spans="1:1" x14ac:dyDescent="0.55000000000000004">
      <c r="A28454">
        <v>259227</v>
      </c>
    </row>
    <row r="28455" spans="1:1" x14ac:dyDescent="0.55000000000000004">
      <c r="A28455">
        <v>259227</v>
      </c>
    </row>
    <row r="28456" spans="1:1" x14ac:dyDescent="0.55000000000000004">
      <c r="A28456">
        <v>259243</v>
      </c>
    </row>
    <row r="28457" spans="1:1" x14ac:dyDescent="0.55000000000000004">
      <c r="A28457">
        <v>259243</v>
      </c>
    </row>
    <row r="28458" spans="1:1" x14ac:dyDescent="0.55000000000000004">
      <c r="A28458">
        <v>259266</v>
      </c>
    </row>
    <row r="28459" spans="1:1" x14ac:dyDescent="0.55000000000000004">
      <c r="A28459">
        <v>259266</v>
      </c>
    </row>
    <row r="28460" spans="1:1" x14ac:dyDescent="0.55000000000000004">
      <c r="A28460">
        <v>259266</v>
      </c>
    </row>
    <row r="28461" spans="1:1" x14ac:dyDescent="0.55000000000000004">
      <c r="A28461">
        <v>259292</v>
      </c>
    </row>
    <row r="28462" spans="1:1" x14ac:dyDescent="0.55000000000000004">
      <c r="A28462">
        <v>259330</v>
      </c>
    </row>
    <row r="28463" spans="1:1" x14ac:dyDescent="0.55000000000000004">
      <c r="A28463">
        <v>259330</v>
      </c>
    </row>
    <row r="28464" spans="1:1" x14ac:dyDescent="0.55000000000000004">
      <c r="A28464">
        <v>259335</v>
      </c>
    </row>
    <row r="28465" spans="1:1" x14ac:dyDescent="0.55000000000000004">
      <c r="A28465">
        <v>259347</v>
      </c>
    </row>
    <row r="28466" spans="1:1" x14ac:dyDescent="0.55000000000000004">
      <c r="A28466">
        <v>259347</v>
      </c>
    </row>
    <row r="28467" spans="1:1" x14ac:dyDescent="0.55000000000000004">
      <c r="A28467">
        <v>259357</v>
      </c>
    </row>
    <row r="28468" spans="1:1" x14ac:dyDescent="0.55000000000000004">
      <c r="A28468">
        <v>259357</v>
      </c>
    </row>
    <row r="28469" spans="1:1" x14ac:dyDescent="0.55000000000000004">
      <c r="A28469">
        <v>259357</v>
      </c>
    </row>
    <row r="28470" spans="1:1" x14ac:dyDescent="0.55000000000000004">
      <c r="A28470">
        <v>259357</v>
      </c>
    </row>
    <row r="28471" spans="1:1" x14ac:dyDescent="0.55000000000000004">
      <c r="A28471">
        <v>259357</v>
      </c>
    </row>
    <row r="28472" spans="1:1" x14ac:dyDescent="0.55000000000000004">
      <c r="A28472">
        <v>259357</v>
      </c>
    </row>
    <row r="28473" spans="1:1" x14ac:dyDescent="0.55000000000000004">
      <c r="A28473">
        <v>259357</v>
      </c>
    </row>
    <row r="28474" spans="1:1" x14ac:dyDescent="0.55000000000000004">
      <c r="A28474">
        <v>259359</v>
      </c>
    </row>
    <row r="28475" spans="1:1" x14ac:dyDescent="0.55000000000000004">
      <c r="A28475">
        <v>259395</v>
      </c>
    </row>
    <row r="28476" spans="1:1" x14ac:dyDescent="0.55000000000000004">
      <c r="A28476">
        <v>259405</v>
      </c>
    </row>
    <row r="28477" spans="1:1" x14ac:dyDescent="0.55000000000000004">
      <c r="A28477">
        <v>259405</v>
      </c>
    </row>
    <row r="28478" spans="1:1" x14ac:dyDescent="0.55000000000000004">
      <c r="A28478">
        <v>259405</v>
      </c>
    </row>
    <row r="28479" spans="1:1" x14ac:dyDescent="0.55000000000000004">
      <c r="A28479">
        <v>259415</v>
      </c>
    </row>
    <row r="28480" spans="1:1" x14ac:dyDescent="0.55000000000000004">
      <c r="A28480">
        <v>259445</v>
      </c>
    </row>
    <row r="28481" spans="1:1" x14ac:dyDescent="0.55000000000000004">
      <c r="A28481">
        <v>259455</v>
      </c>
    </row>
    <row r="28482" spans="1:1" x14ac:dyDescent="0.55000000000000004">
      <c r="A28482">
        <v>259467</v>
      </c>
    </row>
    <row r="28483" spans="1:1" x14ac:dyDescent="0.55000000000000004">
      <c r="A28483">
        <v>259467</v>
      </c>
    </row>
    <row r="28484" spans="1:1" x14ac:dyDescent="0.55000000000000004">
      <c r="A28484">
        <v>259467</v>
      </c>
    </row>
    <row r="28485" spans="1:1" x14ac:dyDescent="0.55000000000000004">
      <c r="A28485">
        <v>259467</v>
      </c>
    </row>
    <row r="28486" spans="1:1" x14ac:dyDescent="0.55000000000000004">
      <c r="A28486">
        <v>259467</v>
      </c>
    </row>
    <row r="28487" spans="1:1" x14ac:dyDescent="0.55000000000000004">
      <c r="A28487">
        <v>259467</v>
      </c>
    </row>
    <row r="28488" spans="1:1" x14ac:dyDescent="0.55000000000000004">
      <c r="A28488">
        <v>259467</v>
      </c>
    </row>
    <row r="28489" spans="1:1" x14ac:dyDescent="0.55000000000000004">
      <c r="A28489">
        <v>259474</v>
      </c>
    </row>
    <row r="28490" spans="1:1" x14ac:dyDescent="0.55000000000000004">
      <c r="A28490">
        <v>259487</v>
      </c>
    </row>
    <row r="28491" spans="1:1" x14ac:dyDescent="0.55000000000000004">
      <c r="A28491">
        <v>259487</v>
      </c>
    </row>
    <row r="28492" spans="1:1" x14ac:dyDescent="0.55000000000000004">
      <c r="A28492">
        <v>259487</v>
      </c>
    </row>
    <row r="28493" spans="1:1" x14ac:dyDescent="0.55000000000000004">
      <c r="A28493">
        <v>259487</v>
      </c>
    </row>
    <row r="28494" spans="1:1" x14ac:dyDescent="0.55000000000000004">
      <c r="A28494">
        <v>259487</v>
      </c>
    </row>
    <row r="28495" spans="1:1" x14ac:dyDescent="0.55000000000000004">
      <c r="A28495">
        <v>259487</v>
      </c>
    </row>
    <row r="28496" spans="1:1" x14ac:dyDescent="0.55000000000000004">
      <c r="A28496">
        <v>259487</v>
      </c>
    </row>
    <row r="28497" spans="1:1" x14ac:dyDescent="0.55000000000000004">
      <c r="A28497">
        <v>259487</v>
      </c>
    </row>
    <row r="28498" spans="1:1" x14ac:dyDescent="0.55000000000000004">
      <c r="A28498">
        <v>259488</v>
      </c>
    </row>
    <row r="28499" spans="1:1" x14ac:dyDescent="0.55000000000000004">
      <c r="A28499">
        <v>259488</v>
      </c>
    </row>
    <row r="28500" spans="1:1" x14ac:dyDescent="0.55000000000000004">
      <c r="A28500">
        <v>259501</v>
      </c>
    </row>
    <row r="28501" spans="1:1" x14ac:dyDescent="0.55000000000000004">
      <c r="A28501">
        <v>259501</v>
      </c>
    </row>
    <row r="28502" spans="1:1" x14ac:dyDescent="0.55000000000000004">
      <c r="A28502">
        <v>259510</v>
      </c>
    </row>
    <row r="28503" spans="1:1" x14ac:dyDescent="0.55000000000000004">
      <c r="A28503">
        <v>259551</v>
      </c>
    </row>
    <row r="28504" spans="1:1" x14ac:dyDescent="0.55000000000000004">
      <c r="A28504">
        <v>259568</v>
      </c>
    </row>
    <row r="28505" spans="1:1" x14ac:dyDescent="0.55000000000000004">
      <c r="A28505">
        <v>259577</v>
      </c>
    </row>
    <row r="28506" spans="1:1" x14ac:dyDescent="0.55000000000000004">
      <c r="A28506">
        <v>259608</v>
      </c>
    </row>
    <row r="28507" spans="1:1" x14ac:dyDescent="0.55000000000000004">
      <c r="A28507">
        <v>259608</v>
      </c>
    </row>
    <row r="28508" spans="1:1" x14ac:dyDescent="0.55000000000000004">
      <c r="A28508">
        <v>259647</v>
      </c>
    </row>
    <row r="28509" spans="1:1" x14ac:dyDescent="0.55000000000000004">
      <c r="A28509">
        <v>259710</v>
      </c>
    </row>
    <row r="28510" spans="1:1" x14ac:dyDescent="0.55000000000000004">
      <c r="A28510">
        <v>259710</v>
      </c>
    </row>
    <row r="28511" spans="1:1" x14ac:dyDescent="0.55000000000000004">
      <c r="A28511">
        <v>259725</v>
      </c>
    </row>
    <row r="28512" spans="1:1" x14ac:dyDescent="0.55000000000000004">
      <c r="A28512">
        <v>259755</v>
      </c>
    </row>
    <row r="28513" spans="1:1" x14ac:dyDescent="0.55000000000000004">
      <c r="A28513">
        <v>259822</v>
      </c>
    </row>
    <row r="28514" spans="1:1" x14ac:dyDescent="0.55000000000000004">
      <c r="A28514">
        <v>259865</v>
      </c>
    </row>
    <row r="28515" spans="1:1" x14ac:dyDescent="0.55000000000000004">
      <c r="A28515">
        <v>259876</v>
      </c>
    </row>
    <row r="28516" spans="1:1" x14ac:dyDescent="0.55000000000000004">
      <c r="A28516">
        <v>259884</v>
      </c>
    </row>
    <row r="28517" spans="1:1" x14ac:dyDescent="0.55000000000000004">
      <c r="A28517">
        <v>259884</v>
      </c>
    </row>
    <row r="28518" spans="1:1" x14ac:dyDescent="0.55000000000000004">
      <c r="A28518">
        <v>259884</v>
      </c>
    </row>
    <row r="28519" spans="1:1" x14ac:dyDescent="0.55000000000000004">
      <c r="A28519">
        <v>259884</v>
      </c>
    </row>
    <row r="28520" spans="1:1" x14ac:dyDescent="0.55000000000000004">
      <c r="A28520">
        <v>259884</v>
      </c>
    </row>
    <row r="28521" spans="1:1" x14ac:dyDescent="0.55000000000000004">
      <c r="A28521">
        <v>259884</v>
      </c>
    </row>
    <row r="28522" spans="1:1" x14ac:dyDescent="0.55000000000000004">
      <c r="A28522">
        <v>259884</v>
      </c>
    </row>
    <row r="28523" spans="1:1" x14ac:dyDescent="0.55000000000000004">
      <c r="A28523">
        <v>259884</v>
      </c>
    </row>
    <row r="28524" spans="1:1" x14ac:dyDescent="0.55000000000000004">
      <c r="A28524">
        <v>259884</v>
      </c>
    </row>
    <row r="28525" spans="1:1" x14ac:dyDescent="0.55000000000000004">
      <c r="A28525">
        <v>259884</v>
      </c>
    </row>
    <row r="28526" spans="1:1" x14ac:dyDescent="0.55000000000000004">
      <c r="A28526">
        <v>259905</v>
      </c>
    </row>
    <row r="28527" spans="1:1" x14ac:dyDescent="0.55000000000000004">
      <c r="A28527">
        <v>259906</v>
      </c>
    </row>
    <row r="28528" spans="1:1" x14ac:dyDescent="0.55000000000000004">
      <c r="A28528">
        <v>259906</v>
      </c>
    </row>
    <row r="28529" spans="1:1" x14ac:dyDescent="0.55000000000000004">
      <c r="A28529">
        <v>259912</v>
      </c>
    </row>
    <row r="28530" spans="1:1" x14ac:dyDescent="0.55000000000000004">
      <c r="A28530">
        <v>259913</v>
      </c>
    </row>
    <row r="28531" spans="1:1" x14ac:dyDescent="0.55000000000000004">
      <c r="A28531">
        <v>259913</v>
      </c>
    </row>
    <row r="28532" spans="1:1" x14ac:dyDescent="0.55000000000000004">
      <c r="A28532">
        <v>259913</v>
      </c>
    </row>
    <row r="28533" spans="1:1" x14ac:dyDescent="0.55000000000000004">
      <c r="A28533">
        <v>259913</v>
      </c>
    </row>
    <row r="28534" spans="1:1" x14ac:dyDescent="0.55000000000000004">
      <c r="A28534">
        <v>259913</v>
      </c>
    </row>
    <row r="28535" spans="1:1" x14ac:dyDescent="0.55000000000000004">
      <c r="A28535">
        <v>259920</v>
      </c>
    </row>
    <row r="28536" spans="1:1" x14ac:dyDescent="0.55000000000000004">
      <c r="A28536">
        <v>259920</v>
      </c>
    </row>
    <row r="28537" spans="1:1" x14ac:dyDescent="0.55000000000000004">
      <c r="A28537">
        <v>259920</v>
      </c>
    </row>
    <row r="28538" spans="1:1" x14ac:dyDescent="0.55000000000000004">
      <c r="A28538">
        <v>259962</v>
      </c>
    </row>
    <row r="28539" spans="1:1" x14ac:dyDescent="0.55000000000000004">
      <c r="A28539">
        <v>259962</v>
      </c>
    </row>
    <row r="28540" spans="1:1" x14ac:dyDescent="0.55000000000000004">
      <c r="A28540">
        <v>259962</v>
      </c>
    </row>
    <row r="28541" spans="1:1" x14ac:dyDescent="0.55000000000000004">
      <c r="A28541">
        <v>259962</v>
      </c>
    </row>
    <row r="28542" spans="1:1" x14ac:dyDescent="0.55000000000000004">
      <c r="A28542">
        <v>259964</v>
      </c>
    </row>
    <row r="28543" spans="1:1" x14ac:dyDescent="0.55000000000000004">
      <c r="A28543">
        <v>259964</v>
      </c>
    </row>
    <row r="28544" spans="1:1" x14ac:dyDescent="0.55000000000000004">
      <c r="A28544">
        <v>259964</v>
      </c>
    </row>
    <row r="28545" spans="1:1" x14ac:dyDescent="0.55000000000000004">
      <c r="A28545">
        <v>260005</v>
      </c>
    </row>
    <row r="28546" spans="1:1" x14ac:dyDescent="0.55000000000000004">
      <c r="A28546">
        <v>260036</v>
      </c>
    </row>
    <row r="28547" spans="1:1" x14ac:dyDescent="0.55000000000000004">
      <c r="A28547">
        <v>260042</v>
      </c>
    </row>
    <row r="28548" spans="1:1" x14ac:dyDescent="0.55000000000000004">
      <c r="A28548">
        <v>260042</v>
      </c>
    </row>
    <row r="28549" spans="1:1" x14ac:dyDescent="0.55000000000000004">
      <c r="A28549">
        <v>260042</v>
      </c>
    </row>
    <row r="28550" spans="1:1" x14ac:dyDescent="0.55000000000000004">
      <c r="A28550">
        <v>260093</v>
      </c>
    </row>
    <row r="28551" spans="1:1" x14ac:dyDescent="0.55000000000000004">
      <c r="A28551">
        <v>260093</v>
      </c>
    </row>
    <row r="28552" spans="1:1" x14ac:dyDescent="0.55000000000000004">
      <c r="A28552">
        <v>260141</v>
      </c>
    </row>
    <row r="28553" spans="1:1" x14ac:dyDescent="0.55000000000000004">
      <c r="A28553">
        <v>260142</v>
      </c>
    </row>
    <row r="28554" spans="1:1" x14ac:dyDescent="0.55000000000000004">
      <c r="A28554">
        <v>260152</v>
      </c>
    </row>
    <row r="28555" spans="1:1" x14ac:dyDescent="0.55000000000000004">
      <c r="A28555">
        <v>260154</v>
      </c>
    </row>
    <row r="28556" spans="1:1" x14ac:dyDescent="0.55000000000000004">
      <c r="A28556">
        <v>260154</v>
      </c>
    </row>
    <row r="28557" spans="1:1" x14ac:dyDescent="0.55000000000000004">
      <c r="A28557">
        <v>260193</v>
      </c>
    </row>
    <row r="28558" spans="1:1" x14ac:dyDescent="0.55000000000000004">
      <c r="A28558">
        <v>260194</v>
      </c>
    </row>
    <row r="28559" spans="1:1" x14ac:dyDescent="0.55000000000000004">
      <c r="A28559">
        <v>260194</v>
      </c>
    </row>
    <row r="28560" spans="1:1" x14ac:dyDescent="0.55000000000000004">
      <c r="A28560">
        <v>260194</v>
      </c>
    </row>
    <row r="28561" spans="1:1" x14ac:dyDescent="0.55000000000000004">
      <c r="A28561">
        <v>260194</v>
      </c>
    </row>
    <row r="28562" spans="1:1" x14ac:dyDescent="0.55000000000000004">
      <c r="A28562">
        <v>260194</v>
      </c>
    </row>
    <row r="28563" spans="1:1" x14ac:dyDescent="0.55000000000000004">
      <c r="A28563">
        <v>260194</v>
      </c>
    </row>
    <row r="28564" spans="1:1" x14ac:dyDescent="0.55000000000000004">
      <c r="A28564">
        <v>260194</v>
      </c>
    </row>
    <row r="28565" spans="1:1" x14ac:dyDescent="0.55000000000000004">
      <c r="A28565">
        <v>260200</v>
      </c>
    </row>
    <row r="28566" spans="1:1" x14ac:dyDescent="0.55000000000000004">
      <c r="A28566">
        <v>260200</v>
      </c>
    </row>
    <row r="28567" spans="1:1" x14ac:dyDescent="0.55000000000000004">
      <c r="A28567">
        <v>260203</v>
      </c>
    </row>
    <row r="28568" spans="1:1" x14ac:dyDescent="0.55000000000000004">
      <c r="A28568">
        <v>260217</v>
      </c>
    </row>
    <row r="28569" spans="1:1" x14ac:dyDescent="0.55000000000000004">
      <c r="A28569">
        <v>260217</v>
      </c>
    </row>
    <row r="28570" spans="1:1" x14ac:dyDescent="0.55000000000000004">
      <c r="A28570">
        <v>260220</v>
      </c>
    </row>
    <row r="28571" spans="1:1" x14ac:dyDescent="0.55000000000000004">
      <c r="A28571">
        <v>260227</v>
      </c>
    </row>
    <row r="28572" spans="1:1" x14ac:dyDescent="0.55000000000000004">
      <c r="A28572">
        <v>260227</v>
      </c>
    </row>
    <row r="28573" spans="1:1" x14ac:dyDescent="0.55000000000000004">
      <c r="A28573">
        <v>260257</v>
      </c>
    </row>
    <row r="28574" spans="1:1" x14ac:dyDescent="0.55000000000000004">
      <c r="A28574">
        <v>260257</v>
      </c>
    </row>
    <row r="28575" spans="1:1" x14ac:dyDescent="0.55000000000000004">
      <c r="A28575">
        <v>260282</v>
      </c>
    </row>
    <row r="28576" spans="1:1" x14ac:dyDescent="0.55000000000000004">
      <c r="A28576">
        <v>260282</v>
      </c>
    </row>
    <row r="28577" spans="1:1" x14ac:dyDescent="0.55000000000000004">
      <c r="A28577">
        <v>260282</v>
      </c>
    </row>
    <row r="28578" spans="1:1" x14ac:dyDescent="0.55000000000000004">
      <c r="A28578">
        <v>260282</v>
      </c>
    </row>
    <row r="28579" spans="1:1" x14ac:dyDescent="0.55000000000000004">
      <c r="A28579">
        <v>260282</v>
      </c>
    </row>
    <row r="28580" spans="1:1" x14ac:dyDescent="0.55000000000000004">
      <c r="A28580">
        <v>260287</v>
      </c>
    </row>
    <row r="28581" spans="1:1" x14ac:dyDescent="0.55000000000000004">
      <c r="A28581">
        <v>260287</v>
      </c>
    </row>
    <row r="28582" spans="1:1" x14ac:dyDescent="0.55000000000000004">
      <c r="A28582">
        <v>260384</v>
      </c>
    </row>
    <row r="28583" spans="1:1" x14ac:dyDescent="0.55000000000000004">
      <c r="A28583">
        <v>260384</v>
      </c>
    </row>
    <row r="28584" spans="1:1" x14ac:dyDescent="0.55000000000000004">
      <c r="A28584">
        <v>260384</v>
      </c>
    </row>
    <row r="28585" spans="1:1" x14ac:dyDescent="0.55000000000000004">
      <c r="A28585">
        <v>260415</v>
      </c>
    </row>
    <row r="28586" spans="1:1" x14ac:dyDescent="0.55000000000000004">
      <c r="A28586">
        <v>260415</v>
      </c>
    </row>
    <row r="28587" spans="1:1" x14ac:dyDescent="0.55000000000000004">
      <c r="A28587">
        <v>260415</v>
      </c>
    </row>
    <row r="28588" spans="1:1" x14ac:dyDescent="0.55000000000000004">
      <c r="A28588">
        <v>260415</v>
      </c>
    </row>
    <row r="28589" spans="1:1" x14ac:dyDescent="0.55000000000000004">
      <c r="A28589">
        <v>260426</v>
      </c>
    </row>
    <row r="28590" spans="1:1" x14ac:dyDescent="0.55000000000000004">
      <c r="A28590">
        <v>260426</v>
      </c>
    </row>
    <row r="28591" spans="1:1" x14ac:dyDescent="0.55000000000000004">
      <c r="A28591">
        <v>260452</v>
      </c>
    </row>
    <row r="28592" spans="1:1" x14ac:dyDescent="0.55000000000000004">
      <c r="A28592">
        <v>260481</v>
      </c>
    </row>
    <row r="28593" spans="1:1" x14ac:dyDescent="0.55000000000000004">
      <c r="A28593">
        <v>260481</v>
      </c>
    </row>
    <row r="28594" spans="1:1" x14ac:dyDescent="0.55000000000000004">
      <c r="A28594">
        <v>260481</v>
      </c>
    </row>
    <row r="28595" spans="1:1" x14ac:dyDescent="0.55000000000000004">
      <c r="A28595">
        <v>260481</v>
      </c>
    </row>
    <row r="28596" spans="1:1" x14ac:dyDescent="0.55000000000000004">
      <c r="A28596">
        <v>260481</v>
      </c>
    </row>
    <row r="28597" spans="1:1" x14ac:dyDescent="0.55000000000000004">
      <c r="A28597">
        <v>260481</v>
      </c>
    </row>
    <row r="28598" spans="1:1" x14ac:dyDescent="0.55000000000000004">
      <c r="A28598">
        <v>260481</v>
      </c>
    </row>
    <row r="28599" spans="1:1" x14ac:dyDescent="0.55000000000000004">
      <c r="A28599">
        <v>260481</v>
      </c>
    </row>
    <row r="28600" spans="1:1" x14ac:dyDescent="0.55000000000000004">
      <c r="A28600">
        <v>260481</v>
      </c>
    </row>
    <row r="28601" spans="1:1" x14ac:dyDescent="0.55000000000000004">
      <c r="A28601">
        <v>260485</v>
      </c>
    </row>
    <row r="28602" spans="1:1" x14ac:dyDescent="0.55000000000000004">
      <c r="A28602">
        <v>260493</v>
      </c>
    </row>
    <row r="28603" spans="1:1" x14ac:dyDescent="0.55000000000000004">
      <c r="A28603">
        <v>260493</v>
      </c>
    </row>
    <row r="28604" spans="1:1" x14ac:dyDescent="0.55000000000000004">
      <c r="A28604">
        <v>260521</v>
      </c>
    </row>
    <row r="28605" spans="1:1" x14ac:dyDescent="0.55000000000000004">
      <c r="A28605">
        <v>260521</v>
      </c>
    </row>
    <row r="28606" spans="1:1" x14ac:dyDescent="0.55000000000000004">
      <c r="A28606">
        <v>260545</v>
      </c>
    </row>
    <row r="28607" spans="1:1" x14ac:dyDescent="0.55000000000000004">
      <c r="A28607">
        <v>260545</v>
      </c>
    </row>
    <row r="28608" spans="1:1" x14ac:dyDescent="0.55000000000000004">
      <c r="A28608">
        <v>260546</v>
      </c>
    </row>
    <row r="28609" spans="1:1" x14ac:dyDescent="0.55000000000000004">
      <c r="A28609">
        <v>260559</v>
      </c>
    </row>
    <row r="28610" spans="1:1" x14ac:dyDescent="0.55000000000000004">
      <c r="A28610">
        <v>260571</v>
      </c>
    </row>
    <row r="28611" spans="1:1" x14ac:dyDescent="0.55000000000000004">
      <c r="A28611">
        <v>260579</v>
      </c>
    </row>
    <row r="28612" spans="1:1" x14ac:dyDescent="0.55000000000000004">
      <c r="A28612">
        <v>260579</v>
      </c>
    </row>
    <row r="28613" spans="1:1" x14ac:dyDescent="0.55000000000000004">
      <c r="A28613">
        <v>260581</v>
      </c>
    </row>
    <row r="28614" spans="1:1" x14ac:dyDescent="0.55000000000000004">
      <c r="A28614">
        <v>260581</v>
      </c>
    </row>
    <row r="28615" spans="1:1" x14ac:dyDescent="0.55000000000000004">
      <c r="A28615">
        <v>260609</v>
      </c>
    </row>
    <row r="28616" spans="1:1" x14ac:dyDescent="0.55000000000000004">
      <c r="A28616">
        <v>260609</v>
      </c>
    </row>
    <row r="28617" spans="1:1" x14ac:dyDescent="0.55000000000000004">
      <c r="A28617">
        <v>260609</v>
      </c>
    </row>
    <row r="28618" spans="1:1" x14ac:dyDescent="0.55000000000000004">
      <c r="A28618">
        <v>260609</v>
      </c>
    </row>
    <row r="28619" spans="1:1" x14ac:dyDescent="0.55000000000000004">
      <c r="A28619">
        <v>260611</v>
      </c>
    </row>
    <row r="28620" spans="1:1" x14ac:dyDescent="0.55000000000000004">
      <c r="A28620">
        <v>260611</v>
      </c>
    </row>
    <row r="28621" spans="1:1" x14ac:dyDescent="0.55000000000000004">
      <c r="A28621">
        <v>260616</v>
      </c>
    </row>
    <row r="28622" spans="1:1" x14ac:dyDescent="0.55000000000000004">
      <c r="A28622">
        <v>260621</v>
      </c>
    </row>
    <row r="28623" spans="1:1" x14ac:dyDescent="0.55000000000000004">
      <c r="A28623">
        <v>260621</v>
      </c>
    </row>
    <row r="28624" spans="1:1" x14ac:dyDescent="0.55000000000000004">
      <c r="A28624">
        <v>260621</v>
      </c>
    </row>
    <row r="28625" spans="1:1" x14ac:dyDescent="0.55000000000000004">
      <c r="A28625">
        <v>260622</v>
      </c>
    </row>
    <row r="28626" spans="1:1" x14ac:dyDescent="0.55000000000000004">
      <c r="A28626">
        <v>260671</v>
      </c>
    </row>
    <row r="28627" spans="1:1" x14ac:dyDescent="0.55000000000000004">
      <c r="A28627">
        <v>260671</v>
      </c>
    </row>
    <row r="28628" spans="1:1" x14ac:dyDescent="0.55000000000000004">
      <c r="A28628">
        <v>260719</v>
      </c>
    </row>
    <row r="28629" spans="1:1" x14ac:dyDescent="0.55000000000000004">
      <c r="A28629">
        <v>260719</v>
      </c>
    </row>
    <row r="28630" spans="1:1" x14ac:dyDescent="0.55000000000000004">
      <c r="A28630">
        <v>260719</v>
      </c>
    </row>
    <row r="28631" spans="1:1" x14ac:dyDescent="0.55000000000000004">
      <c r="A28631">
        <v>260719</v>
      </c>
    </row>
    <row r="28632" spans="1:1" x14ac:dyDescent="0.55000000000000004">
      <c r="A28632">
        <v>260732</v>
      </c>
    </row>
    <row r="28633" spans="1:1" x14ac:dyDescent="0.55000000000000004">
      <c r="A28633">
        <v>260735</v>
      </c>
    </row>
    <row r="28634" spans="1:1" x14ac:dyDescent="0.55000000000000004">
      <c r="A28634">
        <v>260735</v>
      </c>
    </row>
    <row r="28635" spans="1:1" x14ac:dyDescent="0.55000000000000004">
      <c r="A28635">
        <v>260735</v>
      </c>
    </row>
    <row r="28636" spans="1:1" x14ac:dyDescent="0.55000000000000004">
      <c r="A28636">
        <v>260735</v>
      </c>
    </row>
    <row r="28637" spans="1:1" x14ac:dyDescent="0.55000000000000004">
      <c r="A28637">
        <v>260794</v>
      </c>
    </row>
    <row r="28638" spans="1:1" x14ac:dyDescent="0.55000000000000004">
      <c r="A28638">
        <v>260794</v>
      </c>
    </row>
    <row r="28639" spans="1:1" x14ac:dyDescent="0.55000000000000004">
      <c r="A28639">
        <v>260794</v>
      </c>
    </row>
    <row r="28640" spans="1:1" x14ac:dyDescent="0.55000000000000004">
      <c r="A28640">
        <v>260794</v>
      </c>
    </row>
    <row r="28641" spans="1:1" x14ac:dyDescent="0.55000000000000004">
      <c r="A28641">
        <v>260819</v>
      </c>
    </row>
    <row r="28642" spans="1:1" x14ac:dyDescent="0.55000000000000004">
      <c r="A28642">
        <v>260830</v>
      </c>
    </row>
    <row r="28643" spans="1:1" x14ac:dyDescent="0.55000000000000004">
      <c r="A28643">
        <v>260830</v>
      </c>
    </row>
    <row r="28644" spans="1:1" x14ac:dyDescent="0.55000000000000004">
      <c r="A28644">
        <v>260878</v>
      </c>
    </row>
    <row r="28645" spans="1:1" x14ac:dyDescent="0.55000000000000004">
      <c r="A28645">
        <v>260878</v>
      </c>
    </row>
    <row r="28646" spans="1:1" x14ac:dyDescent="0.55000000000000004">
      <c r="A28646">
        <v>260878</v>
      </c>
    </row>
    <row r="28647" spans="1:1" x14ac:dyDescent="0.55000000000000004">
      <c r="A28647">
        <v>260878</v>
      </c>
    </row>
    <row r="28648" spans="1:1" x14ac:dyDescent="0.55000000000000004">
      <c r="A28648">
        <v>260881</v>
      </c>
    </row>
    <row r="28649" spans="1:1" x14ac:dyDescent="0.55000000000000004">
      <c r="A28649">
        <v>260881</v>
      </c>
    </row>
    <row r="28650" spans="1:1" x14ac:dyDescent="0.55000000000000004">
      <c r="A28650">
        <v>260881</v>
      </c>
    </row>
    <row r="28651" spans="1:1" x14ac:dyDescent="0.55000000000000004">
      <c r="A28651">
        <v>260881</v>
      </c>
    </row>
    <row r="28652" spans="1:1" x14ac:dyDescent="0.55000000000000004">
      <c r="A28652">
        <v>260900</v>
      </c>
    </row>
    <row r="28653" spans="1:1" x14ac:dyDescent="0.55000000000000004">
      <c r="A28653">
        <v>260900</v>
      </c>
    </row>
    <row r="28654" spans="1:1" x14ac:dyDescent="0.55000000000000004">
      <c r="A28654">
        <v>260901</v>
      </c>
    </row>
    <row r="28655" spans="1:1" x14ac:dyDescent="0.55000000000000004">
      <c r="A28655">
        <v>260955</v>
      </c>
    </row>
    <row r="28656" spans="1:1" x14ac:dyDescent="0.55000000000000004">
      <c r="A28656">
        <v>260955</v>
      </c>
    </row>
    <row r="28657" spans="1:1" x14ac:dyDescent="0.55000000000000004">
      <c r="A28657">
        <v>260957</v>
      </c>
    </row>
    <row r="28658" spans="1:1" x14ac:dyDescent="0.55000000000000004">
      <c r="A28658">
        <v>260957</v>
      </c>
    </row>
    <row r="28659" spans="1:1" x14ac:dyDescent="0.55000000000000004">
      <c r="A28659">
        <v>260957</v>
      </c>
    </row>
    <row r="28660" spans="1:1" x14ac:dyDescent="0.55000000000000004">
      <c r="A28660">
        <v>260957</v>
      </c>
    </row>
    <row r="28661" spans="1:1" x14ac:dyDescent="0.55000000000000004">
      <c r="A28661">
        <v>260957</v>
      </c>
    </row>
    <row r="28662" spans="1:1" x14ac:dyDescent="0.55000000000000004">
      <c r="A28662">
        <v>260966</v>
      </c>
    </row>
    <row r="28663" spans="1:1" x14ac:dyDescent="0.55000000000000004">
      <c r="A28663">
        <v>260966</v>
      </c>
    </row>
    <row r="28664" spans="1:1" x14ac:dyDescent="0.55000000000000004">
      <c r="A28664">
        <v>261011</v>
      </c>
    </row>
    <row r="28665" spans="1:1" x14ac:dyDescent="0.55000000000000004">
      <c r="A28665">
        <v>261011</v>
      </c>
    </row>
    <row r="28666" spans="1:1" x14ac:dyDescent="0.55000000000000004">
      <c r="A28666">
        <v>261013</v>
      </c>
    </row>
    <row r="28667" spans="1:1" x14ac:dyDescent="0.55000000000000004">
      <c r="A28667">
        <v>261013</v>
      </c>
    </row>
    <row r="28668" spans="1:1" x14ac:dyDescent="0.55000000000000004">
      <c r="A28668">
        <v>261013</v>
      </c>
    </row>
    <row r="28669" spans="1:1" x14ac:dyDescent="0.55000000000000004">
      <c r="A28669">
        <v>261020</v>
      </c>
    </row>
    <row r="28670" spans="1:1" x14ac:dyDescent="0.55000000000000004">
      <c r="A28670">
        <v>261060</v>
      </c>
    </row>
    <row r="28671" spans="1:1" x14ac:dyDescent="0.55000000000000004">
      <c r="A28671">
        <v>261061</v>
      </c>
    </row>
    <row r="28672" spans="1:1" x14ac:dyDescent="0.55000000000000004">
      <c r="A28672">
        <v>261090</v>
      </c>
    </row>
    <row r="28673" spans="1:1" x14ac:dyDescent="0.55000000000000004">
      <c r="A28673">
        <v>261090</v>
      </c>
    </row>
    <row r="28674" spans="1:1" x14ac:dyDescent="0.55000000000000004">
      <c r="A28674">
        <v>261090</v>
      </c>
    </row>
    <row r="28675" spans="1:1" x14ac:dyDescent="0.55000000000000004">
      <c r="A28675">
        <v>261090</v>
      </c>
    </row>
    <row r="28676" spans="1:1" x14ac:dyDescent="0.55000000000000004">
      <c r="A28676">
        <v>261109</v>
      </c>
    </row>
    <row r="28677" spans="1:1" x14ac:dyDescent="0.55000000000000004">
      <c r="A28677">
        <v>261124</v>
      </c>
    </row>
    <row r="28678" spans="1:1" x14ac:dyDescent="0.55000000000000004">
      <c r="A28678">
        <v>261150</v>
      </c>
    </row>
    <row r="28679" spans="1:1" x14ac:dyDescent="0.55000000000000004">
      <c r="A28679">
        <v>261158</v>
      </c>
    </row>
    <row r="28680" spans="1:1" x14ac:dyDescent="0.55000000000000004">
      <c r="A28680">
        <v>261162</v>
      </c>
    </row>
    <row r="28681" spans="1:1" x14ac:dyDescent="0.55000000000000004">
      <c r="A28681">
        <v>261189</v>
      </c>
    </row>
    <row r="28682" spans="1:1" x14ac:dyDescent="0.55000000000000004">
      <c r="A28682">
        <v>261234</v>
      </c>
    </row>
    <row r="28683" spans="1:1" x14ac:dyDescent="0.55000000000000004">
      <c r="A28683">
        <v>261254</v>
      </c>
    </row>
    <row r="28684" spans="1:1" x14ac:dyDescent="0.55000000000000004">
      <c r="A28684">
        <v>261265</v>
      </c>
    </row>
    <row r="28685" spans="1:1" x14ac:dyDescent="0.55000000000000004">
      <c r="A28685">
        <v>261265</v>
      </c>
    </row>
    <row r="28686" spans="1:1" x14ac:dyDescent="0.55000000000000004">
      <c r="A28686">
        <v>261265</v>
      </c>
    </row>
    <row r="28687" spans="1:1" x14ac:dyDescent="0.55000000000000004">
      <c r="A28687">
        <v>261288</v>
      </c>
    </row>
    <row r="28688" spans="1:1" x14ac:dyDescent="0.55000000000000004">
      <c r="A28688">
        <v>261288</v>
      </c>
    </row>
    <row r="28689" spans="1:1" x14ac:dyDescent="0.55000000000000004">
      <c r="A28689">
        <v>261307</v>
      </c>
    </row>
    <row r="28690" spans="1:1" x14ac:dyDescent="0.55000000000000004">
      <c r="A28690">
        <v>261316</v>
      </c>
    </row>
    <row r="28691" spans="1:1" x14ac:dyDescent="0.55000000000000004">
      <c r="A28691">
        <v>261316</v>
      </c>
    </row>
    <row r="28692" spans="1:1" x14ac:dyDescent="0.55000000000000004">
      <c r="A28692">
        <v>261351</v>
      </c>
    </row>
    <row r="28693" spans="1:1" x14ac:dyDescent="0.55000000000000004">
      <c r="A28693">
        <v>261351</v>
      </c>
    </row>
    <row r="28694" spans="1:1" x14ac:dyDescent="0.55000000000000004">
      <c r="A28694">
        <v>261351</v>
      </c>
    </row>
    <row r="28695" spans="1:1" x14ac:dyDescent="0.55000000000000004">
      <c r="A28695">
        <v>261351</v>
      </c>
    </row>
    <row r="28696" spans="1:1" x14ac:dyDescent="0.55000000000000004">
      <c r="A28696">
        <v>261377</v>
      </c>
    </row>
    <row r="28697" spans="1:1" x14ac:dyDescent="0.55000000000000004">
      <c r="A28697">
        <v>261377</v>
      </c>
    </row>
    <row r="28698" spans="1:1" x14ac:dyDescent="0.55000000000000004">
      <c r="A28698">
        <v>261377</v>
      </c>
    </row>
    <row r="28699" spans="1:1" x14ac:dyDescent="0.55000000000000004">
      <c r="A28699">
        <v>261437</v>
      </c>
    </row>
    <row r="28700" spans="1:1" x14ac:dyDescent="0.55000000000000004">
      <c r="A28700">
        <v>261455</v>
      </c>
    </row>
    <row r="28701" spans="1:1" x14ac:dyDescent="0.55000000000000004">
      <c r="A28701">
        <v>261455</v>
      </c>
    </row>
    <row r="28702" spans="1:1" x14ac:dyDescent="0.55000000000000004">
      <c r="A28702">
        <v>261464</v>
      </c>
    </row>
    <row r="28703" spans="1:1" x14ac:dyDescent="0.55000000000000004">
      <c r="A28703">
        <v>261464</v>
      </c>
    </row>
    <row r="28704" spans="1:1" x14ac:dyDescent="0.55000000000000004">
      <c r="A28704">
        <v>261494</v>
      </c>
    </row>
    <row r="28705" spans="1:1" x14ac:dyDescent="0.55000000000000004">
      <c r="A28705">
        <v>261500</v>
      </c>
    </row>
    <row r="28706" spans="1:1" x14ac:dyDescent="0.55000000000000004">
      <c r="A28706">
        <v>261500</v>
      </c>
    </row>
    <row r="28707" spans="1:1" x14ac:dyDescent="0.55000000000000004">
      <c r="A28707">
        <v>261515</v>
      </c>
    </row>
    <row r="28708" spans="1:1" x14ac:dyDescent="0.55000000000000004">
      <c r="A28708">
        <v>261520</v>
      </c>
    </row>
    <row r="28709" spans="1:1" x14ac:dyDescent="0.55000000000000004">
      <c r="A28709">
        <v>261550</v>
      </c>
    </row>
    <row r="28710" spans="1:1" x14ac:dyDescent="0.55000000000000004">
      <c r="A28710">
        <v>261558</v>
      </c>
    </row>
    <row r="28711" spans="1:1" x14ac:dyDescent="0.55000000000000004">
      <c r="A28711">
        <v>261558</v>
      </c>
    </row>
    <row r="28712" spans="1:1" x14ac:dyDescent="0.55000000000000004">
      <c r="A28712">
        <v>261559</v>
      </c>
    </row>
    <row r="28713" spans="1:1" x14ac:dyDescent="0.55000000000000004">
      <c r="A28713">
        <v>261559</v>
      </c>
    </row>
    <row r="28714" spans="1:1" x14ac:dyDescent="0.55000000000000004">
      <c r="A28714">
        <v>261568</v>
      </c>
    </row>
    <row r="28715" spans="1:1" x14ac:dyDescent="0.55000000000000004">
      <c r="A28715">
        <v>261573</v>
      </c>
    </row>
    <row r="28716" spans="1:1" x14ac:dyDescent="0.55000000000000004">
      <c r="A28716">
        <v>261582</v>
      </c>
    </row>
    <row r="28717" spans="1:1" x14ac:dyDescent="0.55000000000000004">
      <c r="A28717">
        <v>261582</v>
      </c>
    </row>
    <row r="28718" spans="1:1" x14ac:dyDescent="0.55000000000000004">
      <c r="A28718">
        <v>261589</v>
      </c>
    </row>
    <row r="28719" spans="1:1" x14ac:dyDescent="0.55000000000000004">
      <c r="A28719">
        <v>261589</v>
      </c>
    </row>
    <row r="28720" spans="1:1" x14ac:dyDescent="0.55000000000000004">
      <c r="A28720">
        <v>261589</v>
      </c>
    </row>
    <row r="28721" spans="1:1" x14ac:dyDescent="0.55000000000000004">
      <c r="A28721">
        <v>261589</v>
      </c>
    </row>
    <row r="28722" spans="1:1" x14ac:dyDescent="0.55000000000000004">
      <c r="A28722">
        <v>261589</v>
      </c>
    </row>
    <row r="28723" spans="1:1" x14ac:dyDescent="0.55000000000000004">
      <c r="A28723">
        <v>261589</v>
      </c>
    </row>
    <row r="28724" spans="1:1" x14ac:dyDescent="0.55000000000000004">
      <c r="A28724">
        <v>261589</v>
      </c>
    </row>
    <row r="28725" spans="1:1" x14ac:dyDescent="0.55000000000000004">
      <c r="A28725">
        <v>261589</v>
      </c>
    </row>
    <row r="28726" spans="1:1" x14ac:dyDescent="0.55000000000000004">
      <c r="A28726">
        <v>261589</v>
      </c>
    </row>
    <row r="28727" spans="1:1" x14ac:dyDescent="0.55000000000000004">
      <c r="A28727">
        <v>261589</v>
      </c>
    </row>
    <row r="28728" spans="1:1" x14ac:dyDescent="0.55000000000000004">
      <c r="A28728">
        <v>261601</v>
      </c>
    </row>
    <row r="28729" spans="1:1" x14ac:dyDescent="0.55000000000000004">
      <c r="A28729">
        <v>261644</v>
      </c>
    </row>
    <row r="28730" spans="1:1" x14ac:dyDescent="0.55000000000000004">
      <c r="A28730">
        <v>261644</v>
      </c>
    </row>
    <row r="28731" spans="1:1" x14ac:dyDescent="0.55000000000000004">
      <c r="A28731">
        <v>261644</v>
      </c>
    </row>
    <row r="28732" spans="1:1" x14ac:dyDescent="0.55000000000000004">
      <c r="A28732">
        <v>261644</v>
      </c>
    </row>
    <row r="28733" spans="1:1" x14ac:dyDescent="0.55000000000000004">
      <c r="A28733">
        <v>261673</v>
      </c>
    </row>
    <row r="28734" spans="1:1" x14ac:dyDescent="0.55000000000000004">
      <c r="A28734">
        <v>261673</v>
      </c>
    </row>
    <row r="28735" spans="1:1" x14ac:dyDescent="0.55000000000000004">
      <c r="A28735">
        <v>261673</v>
      </c>
    </row>
    <row r="28736" spans="1:1" x14ac:dyDescent="0.55000000000000004">
      <c r="A28736">
        <v>261673</v>
      </c>
    </row>
    <row r="28737" spans="1:1" x14ac:dyDescent="0.55000000000000004">
      <c r="A28737">
        <v>261793</v>
      </c>
    </row>
    <row r="28738" spans="1:1" x14ac:dyDescent="0.55000000000000004">
      <c r="A28738">
        <v>261810</v>
      </c>
    </row>
    <row r="28739" spans="1:1" x14ac:dyDescent="0.55000000000000004">
      <c r="A28739">
        <v>261881</v>
      </c>
    </row>
    <row r="28740" spans="1:1" x14ac:dyDescent="0.55000000000000004">
      <c r="A28740">
        <v>261886</v>
      </c>
    </row>
    <row r="28741" spans="1:1" x14ac:dyDescent="0.55000000000000004">
      <c r="A28741">
        <v>261886</v>
      </c>
    </row>
    <row r="28742" spans="1:1" x14ac:dyDescent="0.55000000000000004">
      <c r="A28742">
        <v>261910</v>
      </c>
    </row>
    <row r="28743" spans="1:1" x14ac:dyDescent="0.55000000000000004">
      <c r="A28743">
        <v>261910</v>
      </c>
    </row>
    <row r="28744" spans="1:1" x14ac:dyDescent="0.55000000000000004">
      <c r="A28744">
        <v>261910</v>
      </c>
    </row>
    <row r="28745" spans="1:1" x14ac:dyDescent="0.55000000000000004">
      <c r="A28745">
        <v>261910</v>
      </c>
    </row>
    <row r="28746" spans="1:1" x14ac:dyDescent="0.55000000000000004">
      <c r="A28746">
        <v>261940</v>
      </c>
    </row>
    <row r="28747" spans="1:1" x14ac:dyDescent="0.55000000000000004">
      <c r="A28747">
        <v>261940</v>
      </c>
    </row>
    <row r="28748" spans="1:1" x14ac:dyDescent="0.55000000000000004">
      <c r="A28748">
        <v>261940</v>
      </c>
    </row>
    <row r="28749" spans="1:1" x14ac:dyDescent="0.55000000000000004">
      <c r="A28749">
        <v>261940</v>
      </c>
    </row>
    <row r="28750" spans="1:1" x14ac:dyDescent="0.55000000000000004">
      <c r="A28750">
        <v>261979</v>
      </c>
    </row>
    <row r="28751" spans="1:1" x14ac:dyDescent="0.55000000000000004">
      <c r="A28751">
        <v>261979</v>
      </c>
    </row>
    <row r="28752" spans="1:1" x14ac:dyDescent="0.55000000000000004">
      <c r="A28752">
        <v>261979</v>
      </c>
    </row>
    <row r="28753" spans="1:1" x14ac:dyDescent="0.55000000000000004">
      <c r="A28753">
        <v>261979</v>
      </c>
    </row>
    <row r="28754" spans="1:1" x14ac:dyDescent="0.55000000000000004">
      <c r="A28754">
        <v>261979</v>
      </c>
    </row>
    <row r="28755" spans="1:1" x14ac:dyDescent="0.55000000000000004">
      <c r="A28755">
        <v>261979</v>
      </c>
    </row>
    <row r="28756" spans="1:1" x14ac:dyDescent="0.55000000000000004">
      <c r="A28756">
        <v>261979</v>
      </c>
    </row>
    <row r="28757" spans="1:1" x14ac:dyDescent="0.55000000000000004">
      <c r="A28757">
        <v>261979</v>
      </c>
    </row>
    <row r="28758" spans="1:1" x14ac:dyDescent="0.55000000000000004">
      <c r="A28758">
        <v>262008</v>
      </c>
    </row>
    <row r="28759" spans="1:1" x14ac:dyDescent="0.55000000000000004">
      <c r="A28759">
        <v>262036</v>
      </c>
    </row>
    <row r="28760" spans="1:1" x14ac:dyDescent="0.55000000000000004">
      <c r="A28760">
        <v>262036</v>
      </c>
    </row>
    <row r="28761" spans="1:1" x14ac:dyDescent="0.55000000000000004">
      <c r="A28761">
        <v>262051</v>
      </c>
    </row>
    <row r="28762" spans="1:1" x14ac:dyDescent="0.55000000000000004">
      <c r="A28762">
        <v>262051</v>
      </c>
    </row>
    <row r="28763" spans="1:1" x14ac:dyDescent="0.55000000000000004">
      <c r="A28763">
        <v>262051</v>
      </c>
    </row>
    <row r="28764" spans="1:1" x14ac:dyDescent="0.55000000000000004">
      <c r="A28764">
        <v>262051</v>
      </c>
    </row>
    <row r="28765" spans="1:1" x14ac:dyDescent="0.55000000000000004">
      <c r="A28765">
        <v>262051</v>
      </c>
    </row>
    <row r="28766" spans="1:1" x14ac:dyDescent="0.55000000000000004">
      <c r="A28766">
        <v>262098</v>
      </c>
    </row>
    <row r="28767" spans="1:1" x14ac:dyDescent="0.55000000000000004">
      <c r="A28767">
        <v>262098</v>
      </c>
    </row>
    <row r="28768" spans="1:1" x14ac:dyDescent="0.55000000000000004">
      <c r="A28768">
        <v>262098</v>
      </c>
    </row>
    <row r="28769" spans="1:1" x14ac:dyDescent="0.55000000000000004">
      <c r="A28769">
        <v>262098</v>
      </c>
    </row>
    <row r="28770" spans="1:1" x14ac:dyDescent="0.55000000000000004">
      <c r="A28770">
        <v>262099</v>
      </c>
    </row>
    <row r="28771" spans="1:1" x14ac:dyDescent="0.55000000000000004">
      <c r="A28771">
        <v>262105</v>
      </c>
    </row>
    <row r="28772" spans="1:1" x14ac:dyDescent="0.55000000000000004">
      <c r="A28772">
        <v>262105</v>
      </c>
    </row>
    <row r="28773" spans="1:1" x14ac:dyDescent="0.55000000000000004">
      <c r="A28773">
        <v>262105</v>
      </c>
    </row>
    <row r="28774" spans="1:1" x14ac:dyDescent="0.55000000000000004">
      <c r="A28774">
        <v>262105</v>
      </c>
    </row>
    <row r="28775" spans="1:1" x14ac:dyDescent="0.55000000000000004">
      <c r="A28775">
        <v>262125</v>
      </c>
    </row>
    <row r="28776" spans="1:1" x14ac:dyDescent="0.55000000000000004">
      <c r="A28776">
        <v>262125</v>
      </c>
    </row>
    <row r="28777" spans="1:1" x14ac:dyDescent="0.55000000000000004">
      <c r="A28777">
        <v>262138</v>
      </c>
    </row>
    <row r="28778" spans="1:1" x14ac:dyDescent="0.55000000000000004">
      <c r="A28778">
        <v>262138</v>
      </c>
    </row>
    <row r="28779" spans="1:1" x14ac:dyDescent="0.55000000000000004">
      <c r="A28779">
        <v>262143</v>
      </c>
    </row>
    <row r="28780" spans="1:1" x14ac:dyDescent="0.55000000000000004">
      <c r="A28780">
        <v>262155</v>
      </c>
    </row>
    <row r="28781" spans="1:1" x14ac:dyDescent="0.55000000000000004">
      <c r="A28781">
        <v>262162</v>
      </c>
    </row>
    <row r="28782" spans="1:1" x14ac:dyDescent="0.55000000000000004">
      <c r="A28782">
        <v>262169</v>
      </c>
    </row>
    <row r="28783" spans="1:1" x14ac:dyDescent="0.55000000000000004">
      <c r="A28783">
        <v>262177</v>
      </c>
    </row>
    <row r="28784" spans="1:1" x14ac:dyDescent="0.55000000000000004">
      <c r="A28784">
        <v>262177</v>
      </c>
    </row>
    <row r="28785" spans="1:1" x14ac:dyDescent="0.55000000000000004">
      <c r="A28785">
        <v>262177</v>
      </c>
    </row>
    <row r="28786" spans="1:1" x14ac:dyDescent="0.55000000000000004">
      <c r="A28786">
        <v>262177</v>
      </c>
    </row>
    <row r="28787" spans="1:1" x14ac:dyDescent="0.55000000000000004">
      <c r="A28787">
        <v>262177</v>
      </c>
    </row>
    <row r="28788" spans="1:1" x14ac:dyDescent="0.55000000000000004">
      <c r="A28788">
        <v>262177</v>
      </c>
    </row>
    <row r="28789" spans="1:1" x14ac:dyDescent="0.55000000000000004">
      <c r="A28789">
        <v>262177</v>
      </c>
    </row>
    <row r="28790" spans="1:1" x14ac:dyDescent="0.55000000000000004">
      <c r="A28790">
        <v>262177</v>
      </c>
    </row>
    <row r="28791" spans="1:1" x14ac:dyDescent="0.55000000000000004">
      <c r="A28791">
        <v>262177</v>
      </c>
    </row>
    <row r="28792" spans="1:1" x14ac:dyDescent="0.55000000000000004">
      <c r="A28792">
        <v>262177</v>
      </c>
    </row>
    <row r="28793" spans="1:1" x14ac:dyDescent="0.55000000000000004">
      <c r="A28793">
        <v>262177</v>
      </c>
    </row>
    <row r="28794" spans="1:1" x14ac:dyDescent="0.55000000000000004">
      <c r="A28794">
        <v>262178</v>
      </c>
    </row>
    <row r="28795" spans="1:1" x14ac:dyDescent="0.55000000000000004">
      <c r="A28795">
        <v>262186</v>
      </c>
    </row>
    <row r="28796" spans="1:1" x14ac:dyDescent="0.55000000000000004">
      <c r="A28796">
        <v>262186</v>
      </c>
    </row>
    <row r="28797" spans="1:1" x14ac:dyDescent="0.55000000000000004">
      <c r="A28797">
        <v>262186</v>
      </c>
    </row>
    <row r="28798" spans="1:1" x14ac:dyDescent="0.55000000000000004">
      <c r="A28798">
        <v>262186</v>
      </c>
    </row>
    <row r="28799" spans="1:1" x14ac:dyDescent="0.55000000000000004">
      <c r="A28799">
        <v>262186</v>
      </c>
    </row>
    <row r="28800" spans="1:1" x14ac:dyDescent="0.55000000000000004">
      <c r="A28800">
        <v>262186</v>
      </c>
    </row>
    <row r="28801" spans="1:1" x14ac:dyDescent="0.55000000000000004">
      <c r="A28801">
        <v>262258</v>
      </c>
    </row>
    <row r="28802" spans="1:1" x14ac:dyDescent="0.55000000000000004">
      <c r="A28802">
        <v>262258</v>
      </c>
    </row>
    <row r="28803" spans="1:1" x14ac:dyDescent="0.55000000000000004">
      <c r="A28803">
        <v>262258</v>
      </c>
    </row>
    <row r="28804" spans="1:1" x14ac:dyDescent="0.55000000000000004">
      <c r="A28804">
        <v>262258</v>
      </c>
    </row>
    <row r="28805" spans="1:1" x14ac:dyDescent="0.55000000000000004">
      <c r="A28805">
        <v>262258</v>
      </c>
    </row>
    <row r="28806" spans="1:1" x14ac:dyDescent="0.55000000000000004">
      <c r="A28806">
        <v>262297</v>
      </c>
    </row>
    <row r="28807" spans="1:1" x14ac:dyDescent="0.55000000000000004">
      <c r="A28807">
        <v>262297</v>
      </c>
    </row>
    <row r="28808" spans="1:1" x14ac:dyDescent="0.55000000000000004">
      <c r="A28808">
        <v>262323</v>
      </c>
    </row>
    <row r="28809" spans="1:1" x14ac:dyDescent="0.55000000000000004">
      <c r="A28809">
        <v>262323</v>
      </c>
    </row>
    <row r="28810" spans="1:1" x14ac:dyDescent="0.55000000000000004">
      <c r="A28810">
        <v>262323</v>
      </c>
    </row>
    <row r="28811" spans="1:1" x14ac:dyDescent="0.55000000000000004">
      <c r="A28811">
        <v>262358</v>
      </c>
    </row>
    <row r="28812" spans="1:1" x14ac:dyDescent="0.55000000000000004">
      <c r="A28812">
        <v>262407</v>
      </c>
    </row>
    <row r="28813" spans="1:1" x14ac:dyDescent="0.55000000000000004">
      <c r="A28813">
        <v>262407</v>
      </c>
    </row>
    <row r="28814" spans="1:1" x14ac:dyDescent="0.55000000000000004">
      <c r="A28814">
        <v>262477</v>
      </c>
    </row>
    <row r="28815" spans="1:1" x14ac:dyDescent="0.55000000000000004">
      <c r="A28815">
        <v>262477</v>
      </c>
    </row>
    <row r="28816" spans="1:1" x14ac:dyDescent="0.55000000000000004">
      <c r="A28816">
        <v>262477</v>
      </c>
    </row>
    <row r="28817" spans="1:1" x14ac:dyDescent="0.55000000000000004">
      <c r="A28817">
        <v>262477</v>
      </c>
    </row>
    <row r="28818" spans="1:1" x14ac:dyDescent="0.55000000000000004">
      <c r="A28818">
        <v>262477</v>
      </c>
    </row>
    <row r="28819" spans="1:1" x14ac:dyDescent="0.55000000000000004">
      <c r="A28819">
        <v>262477</v>
      </c>
    </row>
    <row r="28820" spans="1:1" x14ac:dyDescent="0.55000000000000004">
      <c r="A28820">
        <v>262519</v>
      </c>
    </row>
    <row r="28821" spans="1:1" x14ac:dyDescent="0.55000000000000004">
      <c r="A28821">
        <v>262521</v>
      </c>
    </row>
    <row r="28822" spans="1:1" x14ac:dyDescent="0.55000000000000004">
      <c r="A28822">
        <v>262521</v>
      </c>
    </row>
    <row r="28823" spans="1:1" x14ac:dyDescent="0.55000000000000004">
      <c r="A28823">
        <v>262521</v>
      </c>
    </row>
    <row r="28824" spans="1:1" x14ac:dyDescent="0.55000000000000004">
      <c r="A28824">
        <v>262521</v>
      </c>
    </row>
    <row r="28825" spans="1:1" x14ac:dyDescent="0.55000000000000004">
      <c r="A28825">
        <v>262521</v>
      </c>
    </row>
    <row r="28826" spans="1:1" x14ac:dyDescent="0.55000000000000004">
      <c r="A28826">
        <v>262537</v>
      </c>
    </row>
    <row r="28827" spans="1:1" x14ac:dyDescent="0.55000000000000004">
      <c r="A28827">
        <v>262537</v>
      </c>
    </row>
    <row r="28828" spans="1:1" x14ac:dyDescent="0.55000000000000004">
      <c r="A28828">
        <v>262537</v>
      </c>
    </row>
    <row r="28829" spans="1:1" x14ac:dyDescent="0.55000000000000004">
      <c r="A28829">
        <v>262545</v>
      </c>
    </row>
    <row r="28830" spans="1:1" x14ac:dyDescent="0.55000000000000004">
      <c r="A28830">
        <v>262552</v>
      </c>
    </row>
    <row r="28831" spans="1:1" x14ac:dyDescent="0.55000000000000004">
      <c r="A28831">
        <v>262557</v>
      </c>
    </row>
    <row r="28832" spans="1:1" x14ac:dyDescent="0.55000000000000004">
      <c r="A28832">
        <v>262603</v>
      </c>
    </row>
    <row r="28833" spans="1:1" x14ac:dyDescent="0.55000000000000004">
      <c r="A28833">
        <v>262646</v>
      </c>
    </row>
    <row r="28834" spans="1:1" x14ac:dyDescent="0.55000000000000004">
      <c r="A28834">
        <v>262666</v>
      </c>
    </row>
    <row r="28835" spans="1:1" x14ac:dyDescent="0.55000000000000004">
      <c r="A28835">
        <v>262666</v>
      </c>
    </row>
    <row r="28836" spans="1:1" x14ac:dyDescent="0.55000000000000004">
      <c r="A28836">
        <v>262699</v>
      </c>
    </row>
    <row r="28837" spans="1:1" x14ac:dyDescent="0.55000000000000004">
      <c r="A28837">
        <v>262699</v>
      </c>
    </row>
    <row r="28838" spans="1:1" x14ac:dyDescent="0.55000000000000004">
      <c r="A28838">
        <v>262699</v>
      </c>
    </row>
    <row r="28839" spans="1:1" x14ac:dyDescent="0.55000000000000004">
      <c r="A28839">
        <v>262699</v>
      </c>
    </row>
    <row r="28840" spans="1:1" x14ac:dyDescent="0.55000000000000004">
      <c r="A28840">
        <v>262707</v>
      </c>
    </row>
    <row r="28841" spans="1:1" x14ac:dyDescent="0.55000000000000004">
      <c r="A28841">
        <v>262762</v>
      </c>
    </row>
    <row r="28842" spans="1:1" x14ac:dyDescent="0.55000000000000004">
      <c r="A28842">
        <v>262813</v>
      </c>
    </row>
    <row r="28843" spans="1:1" x14ac:dyDescent="0.55000000000000004">
      <c r="A28843">
        <v>262813</v>
      </c>
    </row>
    <row r="28844" spans="1:1" x14ac:dyDescent="0.55000000000000004">
      <c r="A28844">
        <v>262813</v>
      </c>
    </row>
    <row r="28845" spans="1:1" x14ac:dyDescent="0.55000000000000004">
      <c r="A28845">
        <v>262815</v>
      </c>
    </row>
    <row r="28846" spans="1:1" x14ac:dyDescent="0.55000000000000004">
      <c r="A28846">
        <v>262815</v>
      </c>
    </row>
    <row r="28847" spans="1:1" x14ac:dyDescent="0.55000000000000004">
      <c r="A28847">
        <v>262815</v>
      </c>
    </row>
    <row r="28848" spans="1:1" x14ac:dyDescent="0.55000000000000004">
      <c r="A28848">
        <v>262815</v>
      </c>
    </row>
    <row r="28849" spans="1:1" x14ac:dyDescent="0.55000000000000004">
      <c r="A28849">
        <v>262815</v>
      </c>
    </row>
    <row r="28850" spans="1:1" x14ac:dyDescent="0.55000000000000004">
      <c r="A28850">
        <v>262826</v>
      </c>
    </row>
    <row r="28851" spans="1:1" x14ac:dyDescent="0.55000000000000004">
      <c r="A28851">
        <v>262826</v>
      </c>
    </row>
    <row r="28852" spans="1:1" x14ac:dyDescent="0.55000000000000004">
      <c r="A28852">
        <v>262826</v>
      </c>
    </row>
    <row r="28853" spans="1:1" x14ac:dyDescent="0.55000000000000004">
      <c r="A28853">
        <v>262826</v>
      </c>
    </row>
    <row r="28854" spans="1:1" x14ac:dyDescent="0.55000000000000004">
      <c r="A28854">
        <v>262826</v>
      </c>
    </row>
    <row r="28855" spans="1:1" x14ac:dyDescent="0.55000000000000004">
      <c r="A28855">
        <v>262826</v>
      </c>
    </row>
    <row r="28856" spans="1:1" x14ac:dyDescent="0.55000000000000004">
      <c r="A28856">
        <v>262826</v>
      </c>
    </row>
    <row r="28857" spans="1:1" x14ac:dyDescent="0.55000000000000004">
      <c r="A28857">
        <v>262826</v>
      </c>
    </row>
    <row r="28858" spans="1:1" x14ac:dyDescent="0.55000000000000004">
      <c r="A28858">
        <v>262826</v>
      </c>
    </row>
    <row r="28859" spans="1:1" x14ac:dyDescent="0.55000000000000004">
      <c r="A28859">
        <v>262826</v>
      </c>
    </row>
    <row r="28860" spans="1:1" x14ac:dyDescent="0.55000000000000004">
      <c r="A28860">
        <v>262853</v>
      </c>
    </row>
    <row r="28861" spans="1:1" x14ac:dyDescent="0.55000000000000004">
      <c r="A28861">
        <v>262874</v>
      </c>
    </row>
    <row r="28862" spans="1:1" x14ac:dyDescent="0.55000000000000004">
      <c r="A28862">
        <v>262902</v>
      </c>
    </row>
    <row r="28863" spans="1:1" x14ac:dyDescent="0.55000000000000004">
      <c r="A28863">
        <v>262902</v>
      </c>
    </row>
    <row r="28864" spans="1:1" x14ac:dyDescent="0.55000000000000004">
      <c r="A28864">
        <v>262907</v>
      </c>
    </row>
    <row r="28865" spans="1:1" x14ac:dyDescent="0.55000000000000004">
      <c r="A28865">
        <v>262917</v>
      </c>
    </row>
    <row r="28866" spans="1:1" x14ac:dyDescent="0.55000000000000004">
      <c r="A28866">
        <v>262917</v>
      </c>
    </row>
    <row r="28867" spans="1:1" x14ac:dyDescent="0.55000000000000004">
      <c r="A28867">
        <v>262917</v>
      </c>
    </row>
    <row r="28868" spans="1:1" x14ac:dyDescent="0.55000000000000004">
      <c r="A28868">
        <v>262917</v>
      </c>
    </row>
    <row r="28869" spans="1:1" x14ac:dyDescent="0.55000000000000004">
      <c r="A28869">
        <v>262920</v>
      </c>
    </row>
    <row r="28870" spans="1:1" x14ac:dyDescent="0.55000000000000004">
      <c r="A28870">
        <v>262920</v>
      </c>
    </row>
    <row r="28871" spans="1:1" x14ac:dyDescent="0.55000000000000004">
      <c r="A28871">
        <v>262920</v>
      </c>
    </row>
    <row r="28872" spans="1:1" x14ac:dyDescent="0.55000000000000004">
      <c r="A28872">
        <v>262923</v>
      </c>
    </row>
    <row r="28873" spans="1:1" x14ac:dyDescent="0.55000000000000004">
      <c r="A28873">
        <v>262979</v>
      </c>
    </row>
    <row r="28874" spans="1:1" x14ac:dyDescent="0.55000000000000004">
      <c r="A28874">
        <v>262980</v>
      </c>
    </row>
    <row r="28875" spans="1:1" x14ac:dyDescent="0.55000000000000004">
      <c r="A28875">
        <v>262980</v>
      </c>
    </row>
    <row r="28876" spans="1:1" x14ac:dyDescent="0.55000000000000004">
      <c r="A28876">
        <v>262982</v>
      </c>
    </row>
    <row r="28877" spans="1:1" x14ac:dyDescent="0.55000000000000004">
      <c r="A28877">
        <v>262982</v>
      </c>
    </row>
    <row r="28878" spans="1:1" x14ac:dyDescent="0.55000000000000004">
      <c r="A28878">
        <v>262982</v>
      </c>
    </row>
    <row r="28879" spans="1:1" x14ac:dyDescent="0.55000000000000004">
      <c r="A28879">
        <v>262982</v>
      </c>
    </row>
    <row r="28880" spans="1:1" x14ac:dyDescent="0.55000000000000004">
      <c r="A28880">
        <v>262982</v>
      </c>
    </row>
    <row r="28881" spans="1:1" x14ac:dyDescent="0.55000000000000004">
      <c r="A28881">
        <v>262982</v>
      </c>
    </row>
    <row r="28882" spans="1:1" x14ac:dyDescent="0.55000000000000004">
      <c r="A28882">
        <v>262982</v>
      </c>
    </row>
    <row r="28883" spans="1:1" x14ac:dyDescent="0.55000000000000004">
      <c r="A28883">
        <v>262982</v>
      </c>
    </row>
    <row r="28884" spans="1:1" x14ac:dyDescent="0.55000000000000004">
      <c r="A28884">
        <v>262999</v>
      </c>
    </row>
    <row r="28885" spans="1:1" x14ac:dyDescent="0.55000000000000004">
      <c r="A28885">
        <v>263008</v>
      </c>
    </row>
    <row r="28886" spans="1:1" x14ac:dyDescent="0.55000000000000004">
      <c r="A28886">
        <v>263008</v>
      </c>
    </row>
    <row r="28887" spans="1:1" x14ac:dyDescent="0.55000000000000004">
      <c r="A28887">
        <v>263086</v>
      </c>
    </row>
    <row r="28888" spans="1:1" x14ac:dyDescent="0.55000000000000004">
      <c r="A28888">
        <v>263086</v>
      </c>
    </row>
    <row r="28889" spans="1:1" x14ac:dyDescent="0.55000000000000004">
      <c r="A28889">
        <v>263086</v>
      </c>
    </row>
    <row r="28890" spans="1:1" x14ac:dyDescent="0.55000000000000004">
      <c r="A28890">
        <v>263140</v>
      </c>
    </row>
    <row r="28891" spans="1:1" x14ac:dyDescent="0.55000000000000004">
      <c r="A28891">
        <v>263182</v>
      </c>
    </row>
    <row r="28892" spans="1:1" x14ac:dyDescent="0.55000000000000004">
      <c r="A28892">
        <v>263182</v>
      </c>
    </row>
    <row r="28893" spans="1:1" x14ac:dyDescent="0.55000000000000004">
      <c r="A28893">
        <v>263188</v>
      </c>
    </row>
    <row r="28894" spans="1:1" x14ac:dyDescent="0.55000000000000004">
      <c r="A28894">
        <v>263188</v>
      </c>
    </row>
    <row r="28895" spans="1:1" x14ac:dyDescent="0.55000000000000004">
      <c r="A28895">
        <v>263188</v>
      </c>
    </row>
    <row r="28896" spans="1:1" x14ac:dyDescent="0.55000000000000004">
      <c r="A28896">
        <v>263188</v>
      </c>
    </row>
    <row r="28897" spans="1:1" x14ac:dyDescent="0.55000000000000004">
      <c r="A28897">
        <v>263188</v>
      </c>
    </row>
    <row r="28898" spans="1:1" x14ac:dyDescent="0.55000000000000004">
      <c r="A28898">
        <v>263195</v>
      </c>
    </row>
    <row r="28899" spans="1:1" x14ac:dyDescent="0.55000000000000004">
      <c r="A28899">
        <v>263195</v>
      </c>
    </row>
    <row r="28900" spans="1:1" x14ac:dyDescent="0.55000000000000004">
      <c r="A28900">
        <v>263217</v>
      </c>
    </row>
    <row r="28901" spans="1:1" x14ac:dyDescent="0.55000000000000004">
      <c r="A28901">
        <v>263217</v>
      </c>
    </row>
    <row r="28902" spans="1:1" x14ac:dyDescent="0.55000000000000004">
      <c r="A28902">
        <v>263217</v>
      </c>
    </row>
    <row r="28903" spans="1:1" x14ac:dyDescent="0.55000000000000004">
      <c r="A28903">
        <v>263245</v>
      </c>
    </row>
    <row r="28904" spans="1:1" x14ac:dyDescent="0.55000000000000004">
      <c r="A28904">
        <v>263245</v>
      </c>
    </row>
    <row r="28905" spans="1:1" x14ac:dyDescent="0.55000000000000004">
      <c r="A28905">
        <v>263245</v>
      </c>
    </row>
    <row r="28906" spans="1:1" x14ac:dyDescent="0.55000000000000004">
      <c r="A28906">
        <v>263245</v>
      </c>
    </row>
    <row r="28907" spans="1:1" x14ac:dyDescent="0.55000000000000004">
      <c r="A28907">
        <v>263245</v>
      </c>
    </row>
    <row r="28908" spans="1:1" x14ac:dyDescent="0.55000000000000004">
      <c r="A28908">
        <v>263245</v>
      </c>
    </row>
    <row r="28909" spans="1:1" x14ac:dyDescent="0.55000000000000004">
      <c r="A28909">
        <v>263245</v>
      </c>
    </row>
    <row r="28910" spans="1:1" x14ac:dyDescent="0.55000000000000004">
      <c r="A28910">
        <v>263245</v>
      </c>
    </row>
    <row r="28911" spans="1:1" x14ac:dyDescent="0.55000000000000004">
      <c r="A28911">
        <v>263245</v>
      </c>
    </row>
    <row r="28912" spans="1:1" x14ac:dyDescent="0.55000000000000004">
      <c r="A28912">
        <v>263245</v>
      </c>
    </row>
    <row r="28913" spans="1:1" x14ac:dyDescent="0.55000000000000004">
      <c r="A28913">
        <v>263245</v>
      </c>
    </row>
    <row r="28914" spans="1:1" x14ac:dyDescent="0.55000000000000004">
      <c r="A28914">
        <v>263258</v>
      </c>
    </row>
    <row r="28915" spans="1:1" x14ac:dyDescent="0.55000000000000004">
      <c r="A28915">
        <v>263258</v>
      </c>
    </row>
    <row r="28916" spans="1:1" x14ac:dyDescent="0.55000000000000004">
      <c r="A28916">
        <v>263258</v>
      </c>
    </row>
    <row r="28917" spans="1:1" x14ac:dyDescent="0.55000000000000004">
      <c r="A28917">
        <v>263258</v>
      </c>
    </row>
    <row r="28918" spans="1:1" x14ac:dyDescent="0.55000000000000004">
      <c r="A28918">
        <v>263258</v>
      </c>
    </row>
    <row r="28919" spans="1:1" x14ac:dyDescent="0.55000000000000004">
      <c r="A28919">
        <v>263258</v>
      </c>
    </row>
    <row r="28920" spans="1:1" x14ac:dyDescent="0.55000000000000004">
      <c r="A28920">
        <v>263258</v>
      </c>
    </row>
    <row r="28921" spans="1:1" x14ac:dyDescent="0.55000000000000004">
      <c r="A28921">
        <v>263258</v>
      </c>
    </row>
    <row r="28922" spans="1:1" x14ac:dyDescent="0.55000000000000004">
      <c r="A28922">
        <v>263258</v>
      </c>
    </row>
    <row r="28923" spans="1:1" x14ac:dyDescent="0.55000000000000004">
      <c r="A28923">
        <v>263258</v>
      </c>
    </row>
    <row r="28924" spans="1:1" x14ac:dyDescent="0.55000000000000004">
      <c r="A28924">
        <v>263258</v>
      </c>
    </row>
    <row r="28925" spans="1:1" x14ac:dyDescent="0.55000000000000004">
      <c r="A28925">
        <v>263302</v>
      </c>
    </row>
    <row r="28926" spans="1:1" x14ac:dyDescent="0.55000000000000004">
      <c r="A28926">
        <v>263312</v>
      </c>
    </row>
    <row r="28927" spans="1:1" x14ac:dyDescent="0.55000000000000004">
      <c r="A28927">
        <v>263316</v>
      </c>
    </row>
    <row r="28928" spans="1:1" x14ac:dyDescent="0.55000000000000004">
      <c r="A28928">
        <v>263316</v>
      </c>
    </row>
    <row r="28929" spans="1:1" x14ac:dyDescent="0.55000000000000004">
      <c r="A28929">
        <v>263338</v>
      </c>
    </row>
    <row r="28930" spans="1:1" x14ac:dyDescent="0.55000000000000004">
      <c r="A28930">
        <v>263338</v>
      </c>
    </row>
    <row r="28931" spans="1:1" x14ac:dyDescent="0.55000000000000004">
      <c r="A28931">
        <v>263385</v>
      </c>
    </row>
    <row r="28932" spans="1:1" x14ac:dyDescent="0.55000000000000004">
      <c r="A28932">
        <v>263385</v>
      </c>
    </row>
    <row r="28933" spans="1:1" x14ac:dyDescent="0.55000000000000004">
      <c r="A28933">
        <v>263385</v>
      </c>
    </row>
    <row r="28934" spans="1:1" x14ac:dyDescent="0.55000000000000004">
      <c r="A28934">
        <v>263386</v>
      </c>
    </row>
    <row r="28935" spans="1:1" x14ac:dyDescent="0.55000000000000004">
      <c r="A28935">
        <v>263438</v>
      </c>
    </row>
    <row r="28936" spans="1:1" x14ac:dyDescent="0.55000000000000004">
      <c r="A28936">
        <v>263501</v>
      </c>
    </row>
    <row r="28937" spans="1:1" x14ac:dyDescent="0.55000000000000004">
      <c r="A28937">
        <v>263501</v>
      </c>
    </row>
    <row r="28938" spans="1:1" x14ac:dyDescent="0.55000000000000004">
      <c r="A28938">
        <v>263512</v>
      </c>
    </row>
    <row r="28939" spans="1:1" x14ac:dyDescent="0.55000000000000004">
      <c r="A28939">
        <v>263512</v>
      </c>
    </row>
    <row r="28940" spans="1:1" x14ac:dyDescent="0.55000000000000004">
      <c r="A28940">
        <v>263513</v>
      </c>
    </row>
    <row r="28941" spans="1:1" x14ac:dyDescent="0.55000000000000004">
      <c r="A28941">
        <v>263513</v>
      </c>
    </row>
    <row r="28942" spans="1:1" x14ac:dyDescent="0.55000000000000004">
      <c r="A28942">
        <v>263513</v>
      </c>
    </row>
    <row r="28943" spans="1:1" x14ac:dyDescent="0.55000000000000004">
      <c r="A28943">
        <v>263520</v>
      </c>
    </row>
    <row r="28944" spans="1:1" x14ac:dyDescent="0.55000000000000004">
      <c r="A28944">
        <v>263692</v>
      </c>
    </row>
    <row r="28945" spans="1:1" x14ac:dyDescent="0.55000000000000004">
      <c r="A28945">
        <v>263741</v>
      </c>
    </row>
    <row r="28946" spans="1:1" x14ac:dyDescent="0.55000000000000004">
      <c r="A28946">
        <v>263741</v>
      </c>
    </row>
    <row r="28947" spans="1:1" x14ac:dyDescent="0.55000000000000004">
      <c r="A28947">
        <v>263741</v>
      </c>
    </row>
    <row r="28948" spans="1:1" x14ac:dyDescent="0.55000000000000004">
      <c r="A28948">
        <v>263741</v>
      </c>
    </row>
    <row r="28949" spans="1:1" x14ac:dyDescent="0.55000000000000004">
      <c r="A28949">
        <v>263744</v>
      </c>
    </row>
    <row r="28950" spans="1:1" x14ac:dyDescent="0.55000000000000004">
      <c r="A28950">
        <v>263744</v>
      </c>
    </row>
    <row r="28951" spans="1:1" x14ac:dyDescent="0.55000000000000004">
      <c r="A28951">
        <v>263765</v>
      </c>
    </row>
    <row r="28952" spans="1:1" x14ac:dyDescent="0.55000000000000004">
      <c r="A28952">
        <v>263765</v>
      </c>
    </row>
    <row r="28953" spans="1:1" x14ac:dyDescent="0.55000000000000004">
      <c r="A28953">
        <v>263765</v>
      </c>
    </row>
    <row r="28954" spans="1:1" x14ac:dyDescent="0.55000000000000004">
      <c r="A28954">
        <v>263767</v>
      </c>
    </row>
    <row r="28955" spans="1:1" x14ac:dyDescent="0.55000000000000004">
      <c r="A28955">
        <v>263769</v>
      </c>
    </row>
    <row r="28956" spans="1:1" x14ac:dyDescent="0.55000000000000004">
      <c r="A28956">
        <v>263769</v>
      </c>
    </row>
    <row r="28957" spans="1:1" x14ac:dyDescent="0.55000000000000004">
      <c r="A28957">
        <v>263792</v>
      </c>
    </row>
    <row r="28958" spans="1:1" x14ac:dyDescent="0.55000000000000004">
      <c r="A28958">
        <v>263871</v>
      </c>
    </row>
    <row r="28959" spans="1:1" x14ac:dyDescent="0.55000000000000004">
      <c r="A28959">
        <v>263871</v>
      </c>
    </row>
    <row r="28960" spans="1:1" x14ac:dyDescent="0.55000000000000004">
      <c r="A28960">
        <v>263871</v>
      </c>
    </row>
    <row r="28961" spans="1:1" x14ac:dyDescent="0.55000000000000004">
      <c r="A28961">
        <v>263942</v>
      </c>
    </row>
    <row r="28962" spans="1:1" x14ac:dyDescent="0.55000000000000004">
      <c r="A28962">
        <v>263980</v>
      </c>
    </row>
    <row r="28963" spans="1:1" x14ac:dyDescent="0.55000000000000004">
      <c r="A28963">
        <v>264019</v>
      </c>
    </row>
    <row r="28964" spans="1:1" x14ac:dyDescent="0.55000000000000004">
      <c r="A28964">
        <v>264044</v>
      </c>
    </row>
    <row r="28965" spans="1:1" x14ac:dyDescent="0.55000000000000004">
      <c r="A28965">
        <v>264067</v>
      </c>
    </row>
    <row r="28966" spans="1:1" x14ac:dyDescent="0.55000000000000004">
      <c r="A28966">
        <v>264111</v>
      </c>
    </row>
    <row r="28967" spans="1:1" x14ac:dyDescent="0.55000000000000004">
      <c r="A28967">
        <v>264111</v>
      </c>
    </row>
    <row r="28968" spans="1:1" x14ac:dyDescent="0.55000000000000004">
      <c r="A28968">
        <v>264133</v>
      </c>
    </row>
    <row r="28969" spans="1:1" x14ac:dyDescent="0.55000000000000004">
      <c r="A28969">
        <v>264133</v>
      </c>
    </row>
    <row r="28970" spans="1:1" x14ac:dyDescent="0.55000000000000004">
      <c r="A28970">
        <v>264152</v>
      </c>
    </row>
    <row r="28971" spans="1:1" x14ac:dyDescent="0.55000000000000004">
      <c r="A28971">
        <v>264152</v>
      </c>
    </row>
    <row r="28972" spans="1:1" x14ac:dyDescent="0.55000000000000004">
      <c r="A28972">
        <v>264178</v>
      </c>
    </row>
    <row r="28973" spans="1:1" x14ac:dyDescent="0.55000000000000004">
      <c r="A28973">
        <v>264179</v>
      </c>
    </row>
    <row r="28974" spans="1:1" x14ac:dyDescent="0.55000000000000004">
      <c r="A28974">
        <v>264179</v>
      </c>
    </row>
    <row r="28975" spans="1:1" x14ac:dyDescent="0.55000000000000004">
      <c r="A28975">
        <v>264179</v>
      </c>
    </row>
    <row r="28976" spans="1:1" x14ac:dyDescent="0.55000000000000004">
      <c r="A28976">
        <v>264179</v>
      </c>
    </row>
    <row r="28977" spans="1:1" x14ac:dyDescent="0.55000000000000004">
      <c r="A28977">
        <v>264179</v>
      </c>
    </row>
    <row r="28978" spans="1:1" x14ac:dyDescent="0.55000000000000004">
      <c r="A28978">
        <v>264179</v>
      </c>
    </row>
    <row r="28979" spans="1:1" x14ac:dyDescent="0.55000000000000004">
      <c r="A28979">
        <v>264179</v>
      </c>
    </row>
    <row r="28980" spans="1:1" x14ac:dyDescent="0.55000000000000004">
      <c r="A28980">
        <v>264179</v>
      </c>
    </row>
    <row r="28981" spans="1:1" x14ac:dyDescent="0.55000000000000004">
      <c r="A28981">
        <v>264183</v>
      </c>
    </row>
    <row r="28982" spans="1:1" x14ac:dyDescent="0.55000000000000004">
      <c r="A28982">
        <v>264183</v>
      </c>
    </row>
    <row r="28983" spans="1:1" x14ac:dyDescent="0.55000000000000004">
      <c r="A28983">
        <v>264183</v>
      </c>
    </row>
    <row r="28984" spans="1:1" x14ac:dyDescent="0.55000000000000004">
      <c r="A28984">
        <v>264221</v>
      </c>
    </row>
    <row r="28985" spans="1:1" x14ac:dyDescent="0.55000000000000004">
      <c r="A28985">
        <v>264221</v>
      </c>
    </row>
    <row r="28986" spans="1:1" x14ac:dyDescent="0.55000000000000004">
      <c r="A28986">
        <v>264236</v>
      </c>
    </row>
    <row r="28987" spans="1:1" x14ac:dyDescent="0.55000000000000004">
      <c r="A28987">
        <v>264236</v>
      </c>
    </row>
    <row r="28988" spans="1:1" x14ac:dyDescent="0.55000000000000004">
      <c r="A28988">
        <v>264236</v>
      </c>
    </row>
    <row r="28989" spans="1:1" x14ac:dyDescent="0.55000000000000004">
      <c r="A28989">
        <v>264258</v>
      </c>
    </row>
    <row r="28990" spans="1:1" x14ac:dyDescent="0.55000000000000004">
      <c r="A28990">
        <v>264270</v>
      </c>
    </row>
    <row r="28991" spans="1:1" x14ac:dyDescent="0.55000000000000004">
      <c r="A28991">
        <v>264284</v>
      </c>
    </row>
    <row r="28992" spans="1:1" x14ac:dyDescent="0.55000000000000004">
      <c r="A28992">
        <v>264286</v>
      </c>
    </row>
    <row r="28993" spans="1:1" x14ac:dyDescent="0.55000000000000004">
      <c r="A28993">
        <v>264297</v>
      </c>
    </row>
    <row r="28994" spans="1:1" x14ac:dyDescent="0.55000000000000004">
      <c r="A28994">
        <v>264297</v>
      </c>
    </row>
    <row r="28995" spans="1:1" x14ac:dyDescent="0.55000000000000004">
      <c r="A28995">
        <v>264297</v>
      </c>
    </row>
    <row r="28996" spans="1:1" x14ac:dyDescent="0.55000000000000004">
      <c r="A28996">
        <v>264297</v>
      </c>
    </row>
    <row r="28997" spans="1:1" x14ac:dyDescent="0.55000000000000004">
      <c r="A28997">
        <v>264297</v>
      </c>
    </row>
    <row r="28998" spans="1:1" x14ac:dyDescent="0.55000000000000004">
      <c r="A28998">
        <v>264306</v>
      </c>
    </row>
    <row r="28999" spans="1:1" x14ac:dyDescent="0.55000000000000004">
      <c r="A28999">
        <v>264306</v>
      </c>
    </row>
    <row r="29000" spans="1:1" x14ac:dyDescent="0.55000000000000004">
      <c r="A29000">
        <v>264308</v>
      </c>
    </row>
    <row r="29001" spans="1:1" x14ac:dyDescent="0.55000000000000004">
      <c r="A29001">
        <v>264322</v>
      </c>
    </row>
    <row r="29002" spans="1:1" x14ac:dyDescent="0.55000000000000004">
      <c r="A29002">
        <v>264322</v>
      </c>
    </row>
    <row r="29003" spans="1:1" x14ac:dyDescent="0.55000000000000004">
      <c r="A29003">
        <v>264379</v>
      </c>
    </row>
    <row r="29004" spans="1:1" x14ac:dyDescent="0.55000000000000004">
      <c r="A29004">
        <v>264379</v>
      </c>
    </row>
    <row r="29005" spans="1:1" x14ac:dyDescent="0.55000000000000004">
      <c r="A29005">
        <v>264379</v>
      </c>
    </row>
    <row r="29006" spans="1:1" x14ac:dyDescent="0.55000000000000004">
      <c r="A29006">
        <v>264379</v>
      </c>
    </row>
    <row r="29007" spans="1:1" x14ac:dyDescent="0.55000000000000004">
      <c r="A29007">
        <v>264379</v>
      </c>
    </row>
    <row r="29008" spans="1:1" x14ac:dyDescent="0.55000000000000004">
      <c r="A29008">
        <v>264392</v>
      </c>
    </row>
    <row r="29009" spans="1:1" x14ac:dyDescent="0.55000000000000004">
      <c r="A29009">
        <v>264392</v>
      </c>
    </row>
    <row r="29010" spans="1:1" x14ac:dyDescent="0.55000000000000004">
      <c r="A29010">
        <v>264392</v>
      </c>
    </row>
    <row r="29011" spans="1:1" x14ac:dyDescent="0.55000000000000004">
      <c r="A29011">
        <v>264392</v>
      </c>
    </row>
    <row r="29012" spans="1:1" x14ac:dyDescent="0.55000000000000004">
      <c r="A29012">
        <v>264392</v>
      </c>
    </row>
    <row r="29013" spans="1:1" x14ac:dyDescent="0.55000000000000004">
      <c r="A29013">
        <v>264454</v>
      </c>
    </row>
    <row r="29014" spans="1:1" x14ac:dyDescent="0.55000000000000004">
      <c r="A29014">
        <v>264456</v>
      </c>
    </row>
    <row r="29015" spans="1:1" x14ac:dyDescent="0.55000000000000004">
      <c r="A29015">
        <v>264456</v>
      </c>
    </row>
    <row r="29016" spans="1:1" x14ac:dyDescent="0.55000000000000004">
      <c r="A29016">
        <v>264456</v>
      </c>
    </row>
    <row r="29017" spans="1:1" x14ac:dyDescent="0.55000000000000004">
      <c r="A29017">
        <v>264456</v>
      </c>
    </row>
    <row r="29018" spans="1:1" x14ac:dyDescent="0.55000000000000004">
      <c r="A29018">
        <v>264461</v>
      </c>
    </row>
    <row r="29019" spans="1:1" x14ac:dyDescent="0.55000000000000004">
      <c r="A29019">
        <v>264476</v>
      </c>
    </row>
    <row r="29020" spans="1:1" x14ac:dyDescent="0.55000000000000004">
      <c r="A29020">
        <v>264481</v>
      </c>
    </row>
    <row r="29021" spans="1:1" x14ac:dyDescent="0.55000000000000004">
      <c r="A29021">
        <v>264513</v>
      </c>
    </row>
    <row r="29022" spans="1:1" x14ac:dyDescent="0.55000000000000004">
      <c r="A29022">
        <v>264521</v>
      </c>
    </row>
    <row r="29023" spans="1:1" x14ac:dyDescent="0.55000000000000004">
      <c r="A29023">
        <v>264521</v>
      </c>
    </row>
    <row r="29024" spans="1:1" x14ac:dyDescent="0.55000000000000004">
      <c r="A29024">
        <v>264521</v>
      </c>
    </row>
    <row r="29025" spans="1:1" x14ac:dyDescent="0.55000000000000004">
      <c r="A29025">
        <v>264521</v>
      </c>
    </row>
    <row r="29026" spans="1:1" x14ac:dyDescent="0.55000000000000004">
      <c r="A29026">
        <v>264521</v>
      </c>
    </row>
    <row r="29027" spans="1:1" x14ac:dyDescent="0.55000000000000004">
      <c r="A29027">
        <v>264574</v>
      </c>
    </row>
    <row r="29028" spans="1:1" x14ac:dyDescent="0.55000000000000004">
      <c r="A29028">
        <v>264574</v>
      </c>
    </row>
    <row r="29029" spans="1:1" x14ac:dyDescent="0.55000000000000004">
      <c r="A29029">
        <v>264579</v>
      </c>
    </row>
    <row r="29030" spans="1:1" x14ac:dyDescent="0.55000000000000004">
      <c r="A29030">
        <v>264579</v>
      </c>
    </row>
    <row r="29031" spans="1:1" x14ac:dyDescent="0.55000000000000004">
      <c r="A29031">
        <v>264604</v>
      </c>
    </row>
    <row r="29032" spans="1:1" x14ac:dyDescent="0.55000000000000004">
      <c r="A29032">
        <v>264604</v>
      </c>
    </row>
    <row r="29033" spans="1:1" x14ac:dyDescent="0.55000000000000004">
      <c r="A29033">
        <v>264604</v>
      </c>
    </row>
    <row r="29034" spans="1:1" x14ac:dyDescent="0.55000000000000004">
      <c r="A29034">
        <v>264604</v>
      </c>
    </row>
    <row r="29035" spans="1:1" x14ac:dyDescent="0.55000000000000004">
      <c r="A29035">
        <v>264604</v>
      </c>
    </row>
    <row r="29036" spans="1:1" x14ac:dyDescent="0.55000000000000004">
      <c r="A29036">
        <v>264604</v>
      </c>
    </row>
    <row r="29037" spans="1:1" x14ac:dyDescent="0.55000000000000004">
      <c r="A29037">
        <v>264604</v>
      </c>
    </row>
    <row r="29038" spans="1:1" x14ac:dyDescent="0.55000000000000004">
      <c r="A29038">
        <v>264604</v>
      </c>
    </row>
    <row r="29039" spans="1:1" x14ac:dyDescent="0.55000000000000004">
      <c r="A29039">
        <v>264605</v>
      </c>
    </row>
    <row r="29040" spans="1:1" x14ac:dyDescent="0.55000000000000004">
      <c r="A29040">
        <v>264605</v>
      </c>
    </row>
    <row r="29041" spans="1:1" x14ac:dyDescent="0.55000000000000004">
      <c r="A29041">
        <v>264605</v>
      </c>
    </row>
    <row r="29042" spans="1:1" x14ac:dyDescent="0.55000000000000004">
      <c r="A29042">
        <v>264605</v>
      </c>
    </row>
    <row r="29043" spans="1:1" x14ac:dyDescent="0.55000000000000004">
      <c r="A29043">
        <v>264605</v>
      </c>
    </row>
    <row r="29044" spans="1:1" x14ac:dyDescent="0.55000000000000004">
      <c r="A29044">
        <v>264663</v>
      </c>
    </row>
    <row r="29045" spans="1:1" x14ac:dyDescent="0.55000000000000004">
      <c r="A29045">
        <v>264689</v>
      </c>
    </row>
    <row r="29046" spans="1:1" x14ac:dyDescent="0.55000000000000004">
      <c r="A29046">
        <v>264689</v>
      </c>
    </row>
    <row r="29047" spans="1:1" x14ac:dyDescent="0.55000000000000004">
      <c r="A29047">
        <v>264689</v>
      </c>
    </row>
    <row r="29048" spans="1:1" x14ac:dyDescent="0.55000000000000004">
      <c r="A29048">
        <v>264689</v>
      </c>
    </row>
    <row r="29049" spans="1:1" x14ac:dyDescent="0.55000000000000004">
      <c r="A29049">
        <v>264689</v>
      </c>
    </row>
    <row r="29050" spans="1:1" x14ac:dyDescent="0.55000000000000004">
      <c r="A29050">
        <v>264693</v>
      </c>
    </row>
    <row r="29051" spans="1:1" x14ac:dyDescent="0.55000000000000004">
      <c r="A29051">
        <v>264693</v>
      </c>
    </row>
    <row r="29052" spans="1:1" x14ac:dyDescent="0.55000000000000004">
      <c r="A29052">
        <v>264706</v>
      </c>
    </row>
    <row r="29053" spans="1:1" x14ac:dyDescent="0.55000000000000004">
      <c r="A29053">
        <v>264715</v>
      </c>
    </row>
    <row r="29054" spans="1:1" x14ac:dyDescent="0.55000000000000004">
      <c r="A29054">
        <v>264736</v>
      </c>
    </row>
    <row r="29055" spans="1:1" x14ac:dyDescent="0.55000000000000004">
      <c r="A29055">
        <v>264774</v>
      </c>
    </row>
    <row r="29056" spans="1:1" x14ac:dyDescent="0.55000000000000004">
      <c r="A29056">
        <v>264777</v>
      </c>
    </row>
    <row r="29057" spans="1:1" x14ac:dyDescent="0.55000000000000004">
      <c r="A29057">
        <v>264777</v>
      </c>
    </row>
    <row r="29058" spans="1:1" x14ac:dyDescent="0.55000000000000004">
      <c r="A29058">
        <v>264778</v>
      </c>
    </row>
    <row r="29059" spans="1:1" x14ac:dyDescent="0.55000000000000004">
      <c r="A29059">
        <v>264778</v>
      </c>
    </row>
    <row r="29060" spans="1:1" x14ac:dyDescent="0.55000000000000004">
      <c r="A29060">
        <v>264789</v>
      </c>
    </row>
    <row r="29061" spans="1:1" x14ac:dyDescent="0.55000000000000004">
      <c r="A29061">
        <v>264789</v>
      </c>
    </row>
    <row r="29062" spans="1:1" x14ac:dyDescent="0.55000000000000004">
      <c r="A29062">
        <v>264801</v>
      </c>
    </row>
    <row r="29063" spans="1:1" x14ac:dyDescent="0.55000000000000004">
      <c r="A29063">
        <v>264829</v>
      </c>
    </row>
    <row r="29064" spans="1:1" x14ac:dyDescent="0.55000000000000004">
      <c r="A29064">
        <v>264846</v>
      </c>
    </row>
    <row r="29065" spans="1:1" x14ac:dyDescent="0.55000000000000004">
      <c r="A29065">
        <v>264860</v>
      </c>
    </row>
    <row r="29066" spans="1:1" x14ac:dyDescent="0.55000000000000004">
      <c r="A29066">
        <v>264879</v>
      </c>
    </row>
    <row r="29067" spans="1:1" x14ac:dyDescent="0.55000000000000004">
      <c r="A29067">
        <v>264888</v>
      </c>
    </row>
    <row r="29068" spans="1:1" x14ac:dyDescent="0.55000000000000004">
      <c r="A29068">
        <v>264915</v>
      </c>
    </row>
    <row r="29069" spans="1:1" x14ac:dyDescent="0.55000000000000004">
      <c r="A29069">
        <v>264915</v>
      </c>
    </row>
    <row r="29070" spans="1:1" x14ac:dyDescent="0.55000000000000004">
      <c r="A29070">
        <v>264917</v>
      </c>
    </row>
    <row r="29071" spans="1:1" x14ac:dyDescent="0.55000000000000004">
      <c r="A29071">
        <v>264917</v>
      </c>
    </row>
    <row r="29072" spans="1:1" x14ac:dyDescent="0.55000000000000004">
      <c r="A29072">
        <v>264942</v>
      </c>
    </row>
    <row r="29073" spans="1:1" x14ac:dyDescent="0.55000000000000004">
      <c r="A29073">
        <v>264947</v>
      </c>
    </row>
    <row r="29074" spans="1:1" x14ac:dyDescent="0.55000000000000004">
      <c r="A29074">
        <v>264972</v>
      </c>
    </row>
    <row r="29075" spans="1:1" x14ac:dyDescent="0.55000000000000004">
      <c r="A29075">
        <v>264972</v>
      </c>
    </row>
    <row r="29076" spans="1:1" x14ac:dyDescent="0.55000000000000004">
      <c r="A29076">
        <v>264993</v>
      </c>
    </row>
    <row r="29077" spans="1:1" x14ac:dyDescent="0.55000000000000004">
      <c r="A29077">
        <v>264993</v>
      </c>
    </row>
    <row r="29078" spans="1:1" x14ac:dyDescent="0.55000000000000004">
      <c r="A29078">
        <v>265012</v>
      </c>
    </row>
    <row r="29079" spans="1:1" x14ac:dyDescent="0.55000000000000004">
      <c r="A29079">
        <v>265012</v>
      </c>
    </row>
    <row r="29080" spans="1:1" x14ac:dyDescent="0.55000000000000004">
      <c r="A29080">
        <v>265012</v>
      </c>
    </row>
    <row r="29081" spans="1:1" x14ac:dyDescent="0.55000000000000004">
      <c r="A29081">
        <v>265033</v>
      </c>
    </row>
    <row r="29082" spans="1:1" x14ac:dyDescent="0.55000000000000004">
      <c r="A29082">
        <v>265033</v>
      </c>
    </row>
    <row r="29083" spans="1:1" x14ac:dyDescent="0.55000000000000004">
      <c r="A29083">
        <v>265033</v>
      </c>
    </row>
    <row r="29084" spans="1:1" x14ac:dyDescent="0.55000000000000004">
      <c r="A29084">
        <v>265038</v>
      </c>
    </row>
    <row r="29085" spans="1:1" x14ac:dyDescent="0.55000000000000004">
      <c r="A29085">
        <v>265078</v>
      </c>
    </row>
    <row r="29086" spans="1:1" x14ac:dyDescent="0.55000000000000004">
      <c r="A29086">
        <v>265082</v>
      </c>
    </row>
    <row r="29087" spans="1:1" x14ac:dyDescent="0.55000000000000004">
      <c r="A29087">
        <v>265113</v>
      </c>
    </row>
    <row r="29088" spans="1:1" x14ac:dyDescent="0.55000000000000004">
      <c r="A29088">
        <v>265113</v>
      </c>
    </row>
    <row r="29089" spans="1:1" x14ac:dyDescent="0.55000000000000004">
      <c r="A29089">
        <v>265113</v>
      </c>
    </row>
    <row r="29090" spans="1:1" x14ac:dyDescent="0.55000000000000004">
      <c r="A29090">
        <v>265113</v>
      </c>
    </row>
    <row r="29091" spans="1:1" x14ac:dyDescent="0.55000000000000004">
      <c r="A29091">
        <v>265113</v>
      </c>
    </row>
    <row r="29092" spans="1:1" x14ac:dyDescent="0.55000000000000004">
      <c r="A29092">
        <v>265113</v>
      </c>
    </row>
    <row r="29093" spans="1:1" x14ac:dyDescent="0.55000000000000004">
      <c r="A29093">
        <v>265113</v>
      </c>
    </row>
    <row r="29094" spans="1:1" x14ac:dyDescent="0.55000000000000004">
      <c r="A29094">
        <v>265113</v>
      </c>
    </row>
    <row r="29095" spans="1:1" x14ac:dyDescent="0.55000000000000004">
      <c r="A29095">
        <v>265113</v>
      </c>
    </row>
    <row r="29096" spans="1:1" x14ac:dyDescent="0.55000000000000004">
      <c r="A29096">
        <v>265113</v>
      </c>
    </row>
    <row r="29097" spans="1:1" x14ac:dyDescent="0.55000000000000004">
      <c r="A29097">
        <v>265113</v>
      </c>
    </row>
    <row r="29098" spans="1:1" x14ac:dyDescent="0.55000000000000004">
      <c r="A29098">
        <v>265119</v>
      </c>
    </row>
    <row r="29099" spans="1:1" x14ac:dyDescent="0.55000000000000004">
      <c r="A29099">
        <v>265165</v>
      </c>
    </row>
    <row r="29100" spans="1:1" x14ac:dyDescent="0.55000000000000004">
      <c r="A29100">
        <v>265236</v>
      </c>
    </row>
    <row r="29101" spans="1:1" x14ac:dyDescent="0.55000000000000004">
      <c r="A29101">
        <v>265256</v>
      </c>
    </row>
    <row r="29102" spans="1:1" x14ac:dyDescent="0.55000000000000004">
      <c r="A29102">
        <v>265256</v>
      </c>
    </row>
    <row r="29103" spans="1:1" x14ac:dyDescent="0.55000000000000004">
      <c r="A29103">
        <v>265273</v>
      </c>
    </row>
    <row r="29104" spans="1:1" x14ac:dyDescent="0.55000000000000004">
      <c r="A29104">
        <v>265273</v>
      </c>
    </row>
    <row r="29105" spans="1:1" x14ac:dyDescent="0.55000000000000004">
      <c r="A29105">
        <v>265275</v>
      </c>
    </row>
    <row r="29106" spans="1:1" x14ac:dyDescent="0.55000000000000004">
      <c r="A29106">
        <v>265275</v>
      </c>
    </row>
    <row r="29107" spans="1:1" x14ac:dyDescent="0.55000000000000004">
      <c r="A29107">
        <v>265326</v>
      </c>
    </row>
    <row r="29108" spans="1:1" x14ac:dyDescent="0.55000000000000004">
      <c r="A29108">
        <v>265326</v>
      </c>
    </row>
    <row r="29109" spans="1:1" x14ac:dyDescent="0.55000000000000004">
      <c r="A29109">
        <v>265326</v>
      </c>
    </row>
    <row r="29110" spans="1:1" x14ac:dyDescent="0.55000000000000004">
      <c r="A29110">
        <v>265326</v>
      </c>
    </row>
    <row r="29111" spans="1:1" x14ac:dyDescent="0.55000000000000004">
      <c r="A29111">
        <v>265326</v>
      </c>
    </row>
    <row r="29112" spans="1:1" x14ac:dyDescent="0.55000000000000004">
      <c r="A29112">
        <v>265326</v>
      </c>
    </row>
    <row r="29113" spans="1:1" x14ac:dyDescent="0.55000000000000004">
      <c r="A29113">
        <v>265326</v>
      </c>
    </row>
    <row r="29114" spans="1:1" x14ac:dyDescent="0.55000000000000004">
      <c r="A29114">
        <v>265328</v>
      </c>
    </row>
    <row r="29115" spans="1:1" x14ac:dyDescent="0.55000000000000004">
      <c r="A29115">
        <v>265328</v>
      </c>
    </row>
    <row r="29116" spans="1:1" x14ac:dyDescent="0.55000000000000004">
      <c r="A29116">
        <v>265338</v>
      </c>
    </row>
    <row r="29117" spans="1:1" x14ac:dyDescent="0.55000000000000004">
      <c r="A29117">
        <v>265338</v>
      </c>
    </row>
    <row r="29118" spans="1:1" x14ac:dyDescent="0.55000000000000004">
      <c r="A29118">
        <v>265350</v>
      </c>
    </row>
    <row r="29119" spans="1:1" x14ac:dyDescent="0.55000000000000004">
      <c r="A29119">
        <v>265419</v>
      </c>
    </row>
    <row r="29120" spans="1:1" x14ac:dyDescent="0.55000000000000004">
      <c r="A29120">
        <v>265419</v>
      </c>
    </row>
    <row r="29121" spans="1:1" x14ac:dyDescent="0.55000000000000004">
      <c r="A29121">
        <v>265419</v>
      </c>
    </row>
    <row r="29122" spans="1:1" x14ac:dyDescent="0.55000000000000004">
      <c r="A29122">
        <v>265419</v>
      </c>
    </row>
    <row r="29123" spans="1:1" x14ac:dyDescent="0.55000000000000004">
      <c r="A29123">
        <v>265453</v>
      </c>
    </row>
    <row r="29124" spans="1:1" x14ac:dyDescent="0.55000000000000004">
      <c r="A29124">
        <v>265453</v>
      </c>
    </row>
    <row r="29125" spans="1:1" x14ac:dyDescent="0.55000000000000004">
      <c r="A29125">
        <v>265482</v>
      </c>
    </row>
    <row r="29126" spans="1:1" x14ac:dyDescent="0.55000000000000004">
      <c r="A29126">
        <v>265489</v>
      </c>
    </row>
    <row r="29127" spans="1:1" x14ac:dyDescent="0.55000000000000004">
      <c r="A29127">
        <v>265536</v>
      </c>
    </row>
    <row r="29128" spans="1:1" x14ac:dyDescent="0.55000000000000004">
      <c r="A29128">
        <v>265536</v>
      </c>
    </row>
    <row r="29129" spans="1:1" x14ac:dyDescent="0.55000000000000004">
      <c r="A29129">
        <v>265566</v>
      </c>
    </row>
    <row r="29130" spans="1:1" x14ac:dyDescent="0.55000000000000004">
      <c r="A29130">
        <v>265571</v>
      </c>
    </row>
    <row r="29131" spans="1:1" x14ac:dyDescent="0.55000000000000004">
      <c r="A29131">
        <v>265625</v>
      </c>
    </row>
    <row r="29132" spans="1:1" x14ac:dyDescent="0.55000000000000004">
      <c r="A29132">
        <v>265625</v>
      </c>
    </row>
    <row r="29133" spans="1:1" x14ac:dyDescent="0.55000000000000004">
      <c r="A29133">
        <v>265625</v>
      </c>
    </row>
    <row r="29134" spans="1:1" x14ac:dyDescent="0.55000000000000004">
      <c r="A29134">
        <v>265625</v>
      </c>
    </row>
    <row r="29135" spans="1:1" x14ac:dyDescent="0.55000000000000004">
      <c r="A29135">
        <v>265642</v>
      </c>
    </row>
    <row r="29136" spans="1:1" x14ac:dyDescent="0.55000000000000004">
      <c r="A29136">
        <v>265678</v>
      </c>
    </row>
    <row r="29137" spans="1:1" x14ac:dyDescent="0.55000000000000004">
      <c r="A29137">
        <v>265693</v>
      </c>
    </row>
    <row r="29138" spans="1:1" x14ac:dyDescent="0.55000000000000004">
      <c r="A29138">
        <v>265703</v>
      </c>
    </row>
    <row r="29139" spans="1:1" x14ac:dyDescent="0.55000000000000004">
      <c r="A29139">
        <v>265760</v>
      </c>
    </row>
    <row r="29140" spans="1:1" x14ac:dyDescent="0.55000000000000004">
      <c r="A29140">
        <v>265760</v>
      </c>
    </row>
    <row r="29141" spans="1:1" x14ac:dyDescent="0.55000000000000004">
      <c r="A29141">
        <v>265760</v>
      </c>
    </row>
    <row r="29142" spans="1:1" x14ac:dyDescent="0.55000000000000004">
      <c r="A29142">
        <v>265760</v>
      </c>
    </row>
    <row r="29143" spans="1:1" x14ac:dyDescent="0.55000000000000004">
      <c r="A29143">
        <v>265775</v>
      </c>
    </row>
    <row r="29144" spans="1:1" x14ac:dyDescent="0.55000000000000004">
      <c r="A29144">
        <v>265775</v>
      </c>
    </row>
    <row r="29145" spans="1:1" x14ac:dyDescent="0.55000000000000004">
      <c r="A29145">
        <v>265780</v>
      </c>
    </row>
    <row r="29146" spans="1:1" x14ac:dyDescent="0.55000000000000004">
      <c r="A29146">
        <v>265783</v>
      </c>
    </row>
    <row r="29147" spans="1:1" x14ac:dyDescent="0.55000000000000004">
      <c r="A29147">
        <v>265802</v>
      </c>
    </row>
    <row r="29148" spans="1:1" x14ac:dyDescent="0.55000000000000004">
      <c r="A29148">
        <v>265810</v>
      </c>
    </row>
    <row r="29149" spans="1:1" x14ac:dyDescent="0.55000000000000004">
      <c r="A29149">
        <v>265810</v>
      </c>
    </row>
    <row r="29150" spans="1:1" x14ac:dyDescent="0.55000000000000004">
      <c r="A29150">
        <v>265810</v>
      </c>
    </row>
    <row r="29151" spans="1:1" x14ac:dyDescent="0.55000000000000004">
      <c r="A29151">
        <v>265810</v>
      </c>
    </row>
    <row r="29152" spans="1:1" x14ac:dyDescent="0.55000000000000004">
      <c r="A29152">
        <v>265810</v>
      </c>
    </row>
    <row r="29153" spans="1:1" x14ac:dyDescent="0.55000000000000004">
      <c r="A29153">
        <v>265810</v>
      </c>
    </row>
    <row r="29154" spans="1:1" x14ac:dyDescent="0.55000000000000004">
      <c r="A29154">
        <v>265846</v>
      </c>
    </row>
    <row r="29155" spans="1:1" x14ac:dyDescent="0.55000000000000004">
      <c r="A29155">
        <v>265846</v>
      </c>
    </row>
    <row r="29156" spans="1:1" x14ac:dyDescent="0.55000000000000004">
      <c r="A29156">
        <v>265846</v>
      </c>
    </row>
    <row r="29157" spans="1:1" x14ac:dyDescent="0.55000000000000004">
      <c r="A29157">
        <v>265846</v>
      </c>
    </row>
    <row r="29158" spans="1:1" x14ac:dyDescent="0.55000000000000004">
      <c r="A29158">
        <v>265846</v>
      </c>
    </row>
    <row r="29159" spans="1:1" x14ac:dyDescent="0.55000000000000004">
      <c r="A29159">
        <v>265868</v>
      </c>
    </row>
    <row r="29160" spans="1:1" x14ac:dyDescent="0.55000000000000004">
      <c r="A29160">
        <v>265868</v>
      </c>
    </row>
    <row r="29161" spans="1:1" x14ac:dyDescent="0.55000000000000004">
      <c r="A29161">
        <v>265872</v>
      </c>
    </row>
    <row r="29162" spans="1:1" x14ac:dyDescent="0.55000000000000004">
      <c r="A29162">
        <v>265896</v>
      </c>
    </row>
    <row r="29163" spans="1:1" x14ac:dyDescent="0.55000000000000004">
      <c r="A29163">
        <v>265920</v>
      </c>
    </row>
    <row r="29164" spans="1:1" x14ac:dyDescent="0.55000000000000004">
      <c r="A29164">
        <v>265920</v>
      </c>
    </row>
    <row r="29165" spans="1:1" x14ac:dyDescent="0.55000000000000004">
      <c r="A29165">
        <v>265934</v>
      </c>
    </row>
    <row r="29166" spans="1:1" x14ac:dyDescent="0.55000000000000004">
      <c r="A29166">
        <v>265966</v>
      </c>
    </row>
    <row r="29167" spans="1:1" x14ac:dyDescent="0.55000000000000004">
      <c r="A29167">
        <v>265966</v>
      </c>
    </row>
    <row r="29168" spans="1:1" x14ac:dyDescent="0.55000000000000004">
      <c r="A29168">
        <v>265966</v>
      </c>
    </row>
    <row r="29169" spans="1:1" x14ac:dyDescent="0.55000000000000004">
      <c r="A29169">
        <v>265966</v>
      </c>
    </row>
    <row r="29170" spans="1:1" x14ac:dyDescent="0.55000000000000004">
      <c r="A29170">
        <v>265966</v>
      </c>
    </row>
    <row r="29171" spans="1:1" x14ac:dyDescent="0.55000000000000004">
      <c r="A29171">
        <v>265966</v>
      </c>
    </row>
    <row r="29172" spans="1:1" x14ac:dyDescent="0.55000000000000004">
      <c r="A29172">
        <v>265966</v>
      </c>
    </row>
    <row r="29173" spans="1:1" x14ac:dyDescent="0.55000000000000004">
      <c r="A29173">
        <v>265966</v>
      </c>
    </row>
    <row r="29174" spans="1:1" x14ac:dyDescent="0.55000000000000004">
      <c r="A29174">
        <v>265966</v>
      </c>
    </row>
    <row r="29175" spans="1:1" x14ac:dyDescent="0.55000000000000004">
      <c r="A29175">
        <v>265966</v>
      </c>
    </row>
    <row r="29176" spans="1:1" x14ac:dyDescent="0.55000000000000004">
      <c r="A29176">
        <v>265966</v>
      </c>
    </row>
    <row r="29177" spans="1:1" x14ac:dyDescent="0.55000000000000004">
      <c r="A29177">
        <v>265966</v>
      </c>
    </row>
    <row r="29178" spans="1:1" x14ac:dyDescent="0.55000000000000004">
      <c r="A29178">
        <v>265966</v>
      </c>
    </row>
    <row r="29179" spans="1:1" x14ac:dyDescent="0.55000000000000004">
      <c r="A29179">
        <v>265966</v>
      </c>
    </row>
    <row r="29180" spans="1:1" x14ac:dyDescent="0.55000000000000004">
      <c r="A29180">
        <v>265966</v>
      </c>
    </row>
    <row r="29181" spans="1:1" x14ac:dyDescent="0.55000000000000004">
      <c r="A29181">
        <v>266020</v>
      </c>
    </row>
    <row r="29182" spans="1:1" x14ac:dyDescent="0.55000000000000004">
      <c r="A29182">
        <v>266024</v>
      </c>
    </row>
    <row r="29183" spans="1:1" x14ac:dyDescent="0.55000000000000004">
      <c r="A29183">
        <v>266024</v>
      </c>
    </row>
    <row r="29184" spans="1:1" x14ac:dyDescent="0.55000000000000004">
      <c r="A29184">
        <v>266024</v>
      </c>
    </row>
    <row r="29185" spans="1:1" x14ac:dyDescent="0.55000000000000004">
      <c r="A29185">
        <v>266024</v>
      </c>
    </row>
    <row r="29186" spans="1:1" x14ac:dyDescent="0.55000000000000004">
      <c r="A29186">
        <v>266024</v>
      </c>
    </row>
    <row r="29187" spans="1:1" x14ac:dyDescent="0.55000000000000004">
      <c r="A29187">
        <v>266024</v>
      </c>
    </row>
    <row r="29188" spans="1:1" x14ac:dyDescent="0.55000000000000004">
      <c r="A29188">
        <v>266024</v>
      </c>
    </row>
    <row r="29189" spans="1:1" x14ac:dyDescent="0.55000000000000004">
      <c r="A29189">
        <v>266024</v>
      </c>
    </row>
    <row r="29190" spans="1:1" x14ac:dyDescent="0.55000000000000004">
      <c r="A29190">
        <v>266024</v>
      </c>
    </row>
    <row r="29191" spans="1:1" x14ac:dyDescent="0.55000000000000004">
      <c r="A29191">
        <v>266024</v>
      </c>
    </row>
    <row r="29192" spans="1:1" x14ac:dyDescent="0.55000000000000004">
      <c r="A29192">
        <v>266030</v>
      </c>
    </row>
    <row r="29193" spans="1:1" x14ac:dyDescent="0.55000000000000004">
      <c r="A29193">
        <v>266032</v>
      </c>
    </row>
    <row r="29194" spans="1:1" x14ac:dyDescent="0.55000000000000004">
      <c r="A29194">
        <v>266050</v>
      </c>
    </row>
    <row r="29195" spans="1:1" x14ac:dyDescent="0.55000000000000004">
      <c r="A29195">
        <v>266085</v>
      </c>
    </row>
    <row r="29196" spans="1:1" x14ac:dyDescent="0.55000000000000004">
      <c r="A29196">
        <v>266085</v>
      </c>
    </row>
    <row r="29197" spans="1:1" x14ac:dyDescent="0.55000000000000004">
      <c r="A29197">
        <v>266085</v>
      </c>
    </row>
    <row r="29198" spans="1:1" x14ac:dyDescent="0.55000000000000004">
      <c r="A29198">
        <v>266085</v>
      </c>
    </row>
    <row r="29199" spans="1:1" x14ac:dyDescent="0.55000000000000004">
      <c r="A29199">
        <v>266085</v>
      </c>
    </row>
    <row r="29200" spans="1:1" x14ac:dyDescent="0.55000000000000004">
      <c r="A29200">
        <v>266085</v>
      </c>
    </row>
    <row r="29201" spans="1:1" x14ac:dyDescent="0.55000000000000004">
      <c r="A29201">
        <v>266088</v>
      </c>
    </row>
    <row r="29202" spans="1:1" x14ac:dyDescent="0.55000000000000004">
      <c r="A29202">
        <v>266100</v>
      </c>
    </row>
    <row r="29203" spans="1:1" x14ac:dyDescent="0.55000000000000004">
      <c r="A29203">
        <v>266256</v>
      </c>
    </row>
    <row r="29204" spans="1:1" x14ac:dyDescent="0.55000000000000004">
      <c r="A29204">
        <v>266256</v>
      </c>
    </row>
    <row r="29205" spans="1:1" x14ac:dyDescent="0.55000000000000004">
      <c r="A29205">
        <v>266322</v>
      </c>
    </row>
    <row r="29206" spans="1:1" x14ac:dyDescent="0.55000000000000004">
      <c r="A29206">
        <v>266322</v>
      </c>
    </row>
    <row r="29207" spans="1:1" x14ac:dyDescent="0.55000000000000004">
      <c r="A29207">
        <v>266322</v>
      </c>
    </row>
    <row r="29208" spans="1:1" x14ac:dyDescent="0.55000000000000004">
      <c r="A29208">
        <v>266359</v>
      </c>
    </row>
    <row r="29209" spans="1:1" x14ac:dyDescent="0.55000000000000004">
      <c r="A29209">
        <v>266359</v>
      </c>
    </row>
    <row r="29210" spans="1:1" x14ac:dyDescent="0.55000000000000004">
      <c r="A29210">
        <v>266381</v>
      </c>
    </row>
    <row r="29211" spans="1:1" x14ac:dyDescent="0.55000000000000004">
      <c r="A29211">
        <v>266439</v>
      </c>
    </row>
    <row r="29212" spans="1:1" x14ac:dyDescent="0.55000000000000004">
      <c r="A29212">
        <v>266439</v>
      </c>
    </row>
    <row r="29213" spans="1:1" x14ac:dyDescent="0.55000000000000004">
      <c r="A29213">
        <v>266439</v>
      </c>
    </row>
    <row r="29214" spans="1:1" x14ac:dyDescent="0.55000000000000004">
      <c r="A29214">
        <v>266439</v>
      </c>
    </row>
    <row r="29215" spans="1:1" x14ac:dyDescent="0.55000000000000004">
      <c r="A29215">
        <v>266439</v>
      </c>
    </row>
    <row r="29216" spans="1:1" x14ac:dyDescent="0.55000000000000004">
      <c r="A29216">
        <v>266439</v>
      </c>
    </row>
    <row r="29217" spans="1:1" x14ac:dyDescent="0.55000000000000004">
      <c r="A29217">
        <v>266439</v>
      </c>
    </row>
    <row r="29218" spans="1:1" x14ac:dyDescent="0.55000000000000004">
      <c r="A29218">
        <v>266439</v>
      </c>
    </row>
    <row r="29219" spans="1:1" x14ac:dyDescent="0.55000000000000004">
      <c r="A29219">
        <v>266454</v>
      </c>
    </row>
    <row r="29220" spans="1:1" x14ac:dyDescent="0.55000000000000004">
      <c r="A29220">
        <v>266468</v>
      </c>
    </row>
    <row r="29221" spans="1:1" x14ac:dyDescent="0.55000000000000004">
      <c r="A29221">
        <v>266474</v>
      </c>
    </row>
    <row r="29222" spans="1:1" x14ac:dyDescent="0.55000000000000004">
      <c r="A29222">
        <v>266512</v>
      </c>
    </row>
    <row r="29223" spans="1:1" x14ac:dyDescent="0.55000000000000004">
      <c r="A29223">
        <v>266512</v>
      </c>
    </row>
    <row r="29224" spans="1:1" x14ac:dyDescent="0.55000000000000004">
      <c r="A29224">
        <v>266521</v>
      </c>
    </row>
    <row r="29225" spans="1:1" x14ac:dyDescent="0.55000000000000004">
      <c r="A29225">
        <v>266521</v>
      </c>
    </row>
    <row r="29226" spans="1:1" x14ac:dyDescent="0.55000000000000004">
      <c r="A29226">
        <v>266521</v>
      </c>
    </row>
    <row r="29227" spans="1:1" x14ac:dyDescent="0.55000000000000004">
      <c r="A29227">
        <v>266521</v>
      </c>
    </row>
    <row r="29228" spans="1:1" x14ac:dyDescent="0.55000000000000004">
      <c r="A29228">
        <v>266553</v>
      </c>
    </row>
    <row r="29229" spans="1:1" x14ac:dyDescent="0.55000000000000004">
      <c r="A29229">
        <v>266553</v>
      </c>
    </row>
    <row r="29230" spans="1:1" x14ac:dyDescent="0.55000000000000004">
      <c r="A29230">
        <v>266553</v>
      </c>
    </row>
    <row r="29231" spans="1:1" x14ac:dyDescent="0.55000000000000004">
      <c r="A29231">
        <v>266553</v>
      </c>
    </row>
    <row r="29232" spans="1:1" x14ac:dyDescent="0.55000000000000004">
      <c r="A29232">
        <v>266553</v>
      </c>
    </row>
    <row r="29233" spans="1:1" x14ac:dyDescent="0.55000000000000004">
      <c r="A29233">
        <v>266553</v>
      </c>
    </row>
    <row r="29234" spans="1:1" x14ac:dyDescent="0.55000000000000004">
      <c r="A29234">
        <v>266553</v>
      </c>
    </row>
    <row r="29235" spans="1:1" x14ac:dyDescent="0.55000000000000004">
      <c r="A29235">
        <v>266553</v>
      </c>
    </row>
    <row r="29236" spans="1:1" x14ac:dyDescent="0.55000000000000004">
      <c r="A29236">
        <v>266553</v>
      </c>
    </row>
    <row r="29237" spans="1:1" x14ac:dyDescent="0.55000000000000004">
      <c r="A29237">
        <v>266553</v>
      </c>
    </row>
    <row r="29238" spans="1:1" x14ac:dyDescent="0.55000000000000004">
      <c r="A29238">
        <v>266553</v>
      </c>
    </row>
    <row r="29239" spans="1:1" x14ac:dyDescent="0.55000000000000004">
      <c r="A29239">
        <v>266553</v>
      </c>
    </row>
    <row r="29240" spans="1:1" x14ac:dyDescent="0.55000000000000004">
      <c r="A29240">
        <v>266553</v>
      </c>
    </row>
    <row r="29241" spans="1:1" x14ac:dyDescent="0.55000000000000004">
      <c r="A29241">
        <v>266553</v>
      </c>
    </row>
    <row r="29242" spans="1:1" x14ac:dyDescent="0.55000000000000004">
      <c r="A29242">
        <v>266692</v>
      </c>
    </row>
    <row r="29243" spans="1:1" x14ac:dyDescent="0.55000000000000004">
      <c r="A29243">
        <v>266692</v>
      </c>
    </row>
    <row r="29244" spans="1:1" x14ac:dyDescent="0.55000000000000004">
      <c r="A29244">
        <v>266692</v>
      </c>
    </row>
    <row r="29245" spans="1:1" x14ac:dyDescent="0.55000000000000004">
      <c r="A29245">
        <v>266710</v>
      </c>
    </row>
    <row r="29246" spans="1:1" x14ac:dyDescent="0.55000000000000004">
      <c r="A29246">
        <v>266725</v>
      </c>
    </row>
    <row r="29247" spans="1:1" x14ac:dyDescent="0.55000000000000004">
      <c r="A29247">
        <v>266725</v>
      </c>
    </row>
    <row r="29248" spans="1:1" x14ac:dyDescent="0.55000000000000004">
      <c r="A29248">
        <v>266725</v>
      </c>
    </row>
    <row r="29249" spans="1:1" x14ac:dyDescent="0.55000000000000004">
      <c r="A29249">
        <v>266746</v>
      </c>
    </row>
    <row r="29250" spans="1:1" x14ac:dyDescent="0.55000000000000004">
      <c r="A29250">
        <v>266761</v>
      </c>
    </row>
    <row r="29251" spans="1:1" x14ac:dyDescent="0.55000000000000004">
      <c r="A29251">
        <v>266779</v>
      </c>
    </row>
    <row r="29252" spans="1:1" x14ac:dyDescent="0.55000000000000004">
      <c r="A29252">
        <v>266825</v>
      </c>
    </row>
    <row r="29253" spans="1:1" x14ac:dyDescent="0.55000000000000004">
      <c r="A29253">
        <v>266825</v>
      </c>
    </row>
    <row r="29254" spans="1:1" x14ac:dyDescent="0.55000000000000004">
      <c r="A29254">
        <v>266825</v>
      </c>
    </row>
    <row r="29255" spans="1:1" x14ac:dyDescent="0.55000000000000004">
      <c r="A29255">
        <v>266825</v>
      </c>
    </row>
    <row r="29256" spans="1:1" x14ac:dyDescent="0.55000000000000004">
      <c r="A29256">
        <v>266831</v>
      </c>
    </row>
    <row r="29257" spans="1:1" x14ac:dyDescent="0.55000000000000004">
      <c r="A29257">
        <v>266838</v>
      </c>
    </row>
    <row r="29258" spans="1:1" x14ac:dyDescent="0.55000000000000004">
      <c r="A29258">
        <v>266843</v>
      </c>
    </row>
    <row r="29259" spans="1:1" x14ac:dyDescent="0.55000000000000004">
      <c r="A29259">
        <v>266843</v>
      </c>
    </row>
    <row r="29260" spans="1:1" x14ac:dyDescent="0.55000000000000004">
      <c r="A29260">
        <v>266843</v>
      </c>
    </row>
    <row r="29261" spans="1:1" x14ac:dyDescent="0.55000000000000004">
      <c r="A29261">
        <v>266861</v>
      </c>
    </row>
    <row r="29262" spans="1:1" x14ac:dyDescent="0.55000000000000004">
      <c r="A29262">
        <v>266861</v>
      </c>
    </row>
    <row r="29263" spans="1:1" x14ac:dyDescent="0.55000000000000004">
      <c r="A29263">
        <v>266861</v>
      </c>
    </row>
    <row r="29264" spans="1:1" x14ac:dyDescent="0.55000000000000004">
      <c r="A29264">
        <v>266875</v>
      </c>
    </row>
    <row r="29265" spans="1:1" x14ac:dyDescent="0.55000000000000004">
      <c r="A29265">
        <v>266883</v>
      </c>
    </row>
    <row r="29266" spans="1:1" x14ac:dyDescent="0.55000000000000004">
      <c r="A29266">
        <v>266883</v>
      </c>
    </row>
    <row r="29267" spans="1:1" x14ac:dyDescent="0.55000000000000004">
      <c r="A29267">
        <v>266895</v>
      </c>
    </row>
    <row r="29268" spans="1:1" x14ac:dyDescent="0.55000000000000004">
      <c r="A29268">
        <v>266900</v>
      </c>
    </row>
    <row r="29269" spans="1:1" x14ac:dyDescent="0.55000000000000004">
      <c r="A29269">
        <v>266900</v>
      </c>
    </row>
    <row r="29270" spans="1:1" x14ac:dyDescent="0.55000000000000004">
      <c r="A29270">
        <v>266900</v>
      </c>
    </row>
    <row r="29271" spans="1:1" x14ac:dyDescent="0.55000000000000004">
      <c r="A29271">
        <v>266900</v>
      </c>
    </row>
    <row r="29272" spans="1:1" x14ac:dyDescent="0.55000000000000004">
      <c r="A29272">
        <v>266900</v>
      </c>
    </row>
    <row r="29273" spans="1:1" x14ac:dyDescent="0.55000000000000004">
      <c r="A29273">
        <v>266900</v>
      </c>
    </row>
    <row r="29274" spans="1:1" x14ac:dyDescent="0.55000000000000004">
      <c r="A29274">
        <v>266900</v>
      </c>
    </row>
    <row r="29275" spans="1:1" x14ac:dyDescent="0.55000000000000004">
      <c r="A29275">
        <v>266900</v>
      </c>
    </row>
    <row r="29276" spans="1:1" x14ac:dyDescent="0.55000000000000004">
      <c r="A29276">
        <v>266900</v>
      </c>
    </row>
    <row r="29277" spans="1:1" x14ac:dyDescent="0.55000000000000004">
      <c r="A29277">
        <v>266900</v>
      </c>
    </row>
    <row r="29278" spans="1:1" x14ac:dyDescent="0.55000000000000004">
      <c r="A29278">
        <v>266900</v>
      </c>
    </row>
    <row r="29279" spans="1:1" x14ac:dyDescent="0.55000000000000004">
      <c r="A29279">
        <v>266900</v>
      </c>
    </row>
    <row r="29280" spans="1:1" x14ac:dyDescent="0.55000000000000004">
      <c r="A29280">
        <v>266900</v>
      </c>
    </row>
    <row r="29281" spans="1:1" x14ac:dyDescent="0.55000000000000004">
      <c r="A29281">
        <v>266900</v>
      </c>
    </row>
    <row r="29282" spans="1:1" x14ac:dyDescent="0.55000000000000004">
      <c r="A29282">
        <v>266900</v>
      </c>
    </row>
    <row r="29283" spans="1:1" x14ac:dyDescent="0.55000000000000004">
      <c r="A29283">
        <v>266900</v>
      </c>
    </row>
    <row r="29284" spans="1:1" x14ac:dyDescent="0.55000000000000004">
      <c r="A29284">
        <v>266900</v>
      </c>
    </row>
    <row r="29285" spans="1:1" x14ac:dyDescent="0.55000000000000004">
      <c r="A29285">
        <v>266900</v>
      </c>
    </row>
    <row r="29286" spans="1:1" x14ac:dyDescent="0.55000000000000004">
      <c r="A29286">
        <v>266900</v>
      </c>
    </row>
    <row r="29287" spans="1:1" x14ac:dyDescent="0.55000000000000004">
      <c r="A29287">
        <v>266900</v>
      </c>
    </row>
    <row r="29288" spans="1:1" x14ac:dyDescent="0.55000000000000004">
      <c r="A29288">
        <v>266900</v>
      </c>
    </row>
    <row r="29289" spans="1:1" x14ac:dyDescent="0.55000000000000004">
      <c r="A29289">
        <v>266900</v>
      </c>
    </row>
    <row r="29290" spans="1:1" x14ac:dyDescent="0.55000000000000004">
      <c r="A29290">
        <v>266900</v>
      </c>
    </row>
    <row r="29291" spans="1:1" x14ac:dyDescent="0.55000000000000004">
      <c r="A29291">
        <v>266900</v>
      </c>
    </row>
    <row r="29292" spans="1:1" x14ac:dyDescent="0.55000000000000004">
      <c r="A29292">
        <v>266900</v>
      </c>
    </row>
    <row r="29293" spans="1:1" x14ac:dyDescent="0.55000000000000004">
      <c r="A29293">
        <v>266900</v>
      </c>
    </row>
    <row r="29294" spans="1:1" x14ac:dyDescent="0.55000000000000004">
      <c r="A29294">
        <v>266900</v>
      </c>
    </row>
    <row r="29295" spans="1:1" x14ac:dyDescent="0.55000000000000004">
      <c r="A29295">
        <v>266900</v>
      </c>
    </row>
    <row r="29296" spans="1:1" x14ac:dyDescent="0.55000000000000004">
      <c r="A29296">
        <v>266900</v>
      </c>
    </row>
    <row r="29297" spans="1:1" x14ac:dyDescent="0.55000000000000004">
      <c r="A29297">
        <v>266910</v>
      </c>
    </row>
    <row r="29298" spans="1:1" x14ac:dyDescent="0.55000000000000004">
      <c r="A29298">
        <v>266942</v>
      </c>
    </row>
    <row r="29299" spans="1:1" x14ac:dyDescent="0.55000000000000004">
      <c r="A29299">
        <v>266947</v>
      </c>
    </row>
    <row r="29300" spans="1:1" x14ac:dyDescent="0.55000000000000004">
      <c r="A29300">
        <v>266965</v>
      </c>
    </row>
    <row r="29301" spans="1:1" x14ac:dyDescent="0.55000000000000004">
      <c r="A29301">
        <v>266965</v>
      </c>
    </row>
    <row r="29302" spans="1:1" x14ac:dyDescent="0.55000000000000004">
      <c r="A29302">
        <v>266965</v>
      </c>
    </row>
    <row r="29303" spans="1:1" x14ac:dyDescent="0.55000000000000004">
      <c r="A29303">
        <v>266965</v>
      </c>
    </row>
    <row r="29304" spans="1:1" x14ac:dyDescent="0.55000000000000004">
      <c r="A29304">
        <v>267010</v>
      </c>
    </row>
    <row r="29305" spans="1:1" x14ac:dyDescent="0.55000000000000004">
      <c r="A29305">
        <v>267010</v>
      </c>
    </row>
    <row r="29306" spans="1:1" x14ac:dyDescent="0.55000000000000004">
      <c r="A29306">
        <v>267010</v>
      </c>
    </row>
    <row r="29307" spans="1:1" x14ac:dyDescent="0.55000000000000004">
      <c r="A29307">
        <v>267010</v>
      </c>
    </row>
    <row r="29308" spans="1:1" x14ac:dyDescent="0.55000000000000004">
      <c r="A29308">
        <v>267010</v>
      </c>
    </row>
    <row r="29309" spans="1:1" x14ac:dyDescent="0.55000000000000004">
      <c r="A29309">
        <v>267010</v>
      </c>
    </row>
    <row r="29310" spans="1:1" x14ac:dyDescent="0.55000000000000004">
      <c r="A29310">
        <v>267010</v>
      </c>
    </row>
    <row r="29311" spans="1:1" x14ac:dyDescent="0.55000000000000004">
      <c r="A29311">
        <v>267010</v>
      </c>
    </row>
    <row r="29312" spans="1:1" x14ac:dyDescent="0.55000000000000004">
      <c r="A29312">
        <v>267010</v>
      </c>
    </row>
    <row r="29313" spans="1:1" x14ac:dyDescent="0.55000000000000004">
      <c r="A29313">
        <v>267050</v>
      </c>
    </row>
    <row r="29314" spans="1:1" x14ac:dyDescent="0.55000000000000004">
      <c r="A29314">
        <v>267051</v>
      </c>
    </row>
    <row r="29315" spans="1:1" x14ac:dyDescent="0.55000000000000004">
      <c r="A29315">
        <v>267051</v>
      </c>
    </row>
    <row r="29316" spans="1:1" x14ac:dyDescent="0.55000000000000004">
      <c r="A29316">
        <v>267051</v>
      </c>
    </row>
    <row r="29317" spans="1:1" x14ac:dyDescent="0.55000000000000004">
      <c r="A29317">
        <v>267051</v>
      </c>
    </row>
    <row r="29318" spans="1:1" x14ac:dyDescent="0.55000000000000004">
      <c r="A29318">
        <v>267051</v>
      </c>
    </row>
    <row r="29319" spans="1:1" x14ac:dyDescent="0.55000000000000004">
      <c r="A29319">
        <v>267051</v>
      </c>
    </row>
    <row r="29320" spans="1:1" x14ac:dyDescent="0.55000000000000004">
      <c r="A29320">
        <v>267051</v>
      </c>
    </row>
    <row r="29321" spans="1:1" x14ac:dyDescent="0.55000000000000004">
      <c r="A29321">
        <v>267051</v>
      </c>
    </row>
    <row r="29322" spans="1:1" x14ac:dyDescent="0.55000000000000004">
      <c r="A29322">
        <v>267060</v>
      </c>
    </row>
    <row r="29323" spans="1:1" x14ac:dyDescent="0.55000000000000004">
      <c r="A29323">
        <v>267061</v>
      </c>
    </row>
    <row r="29324" spans="1:1" x14ac:dyDescent="0.55000000000000004">
      <c r="A29324">
        <v>267081</v>
      </c>
    </row>
    <row r="29325" spans="1:1" x14ac:dyDescent="0.55000000000000004">
      <c r="A29325">
        <v>267111</v>
      </c>
    </row>
    <row r="29326" spans="1:1" x14ac:dyDescent="0.55000000000000004">
      <c r="A29326">
        <v>267161</v>
      </c>
    </row>
    <row r="29327" spans="1:1" x14ac:dyDescent="0.55000000000000004">
      <c r="A29327">
        <v>267184</v>
      </c>
    </row>
    <row r="29328" spans="1:1" x14ac:dyDescent="0.55000000000000004">
      <c r="A29328">
        <v>267196</v>
      </c>
    </row>
    <row r="29329" spans="1:1" x14ac:dyDescent="0.55000000000000004">
      <c r="A29329">
        <v>267196</v>
      </c>
    </row>
    <row r="29330" spans="1:1" x14ac:dyDescent="0.55000000000000004">
      <c r="A29330">
        <v>267196</v>
      </c>
    </row>
    <row r="29331" spans="1:1" x14ac:dyDescent="0.55000000000000004">
      <c r="A29331">
        <v>267236</v>
      </c>
    </row>
    <row r="29332" spans="1:1" x14ac:dyDescent="0.55000000000000004">
      <c r="A29332">
        <v>267236</v>
      </c>
    </row>
    <row r="29333" spans="1:1" x14ac:dyDescent="0.55000000000000004">
      <c r="A29333">
        <v>267236</v>
      </c>
    </row>
    <row r="29334" spans="1:1" x14ac:dyDescent="0.55000000000000004">
      <c r="A29334">
        <v>267236</v>
      </c>
    </row>
    <row r="29335" spans="1:1" x14ac:dyDescent="0.55000000000000004">
      <c r="A29335">
        <v>267236</v>
      </c>
    </row>
    <row r="29336" spans="1:1" x14ac:dyDescent="0.55000000000000004">
      <c r="A29336">
        <v>267236</v>
      </c>
    </row>
    <row r="29337" spans="1:1" x14ac:dyDescent="0.55000000000000004">
      <c r="A29337">
        <v>267236</v>
      </c>
    </row>
    <row r="29338" spans="1:1" x14ac:dyDescent="0.55000000000000004">
      <c r="A29338">
        <v>267249</v>
      </c>
    </row>
    <row r="29339" spans="1:1" x14ac:dyDescent="0.55000000000000004">
      <c r="A29339">
        <v>267250</v>
      </c>
    </row>
    <row r="29340" spans="1:1" x14ac:dyDescent="0.55000000000000004">
      <c r="A29340">
        <v>267286</v>
      </c>
    </row>
    <row r="29341" spans="1:1" x14ac:dyDescent="0.55000000000000004">
      <c r="A29341">
        <v>267347</v>
      </c>
    </row>
    <row r="29342" spans="1:1" x14ac:dyDescent="0.55000000000000004">
      <c r="A29342">
        <v>267347</v>
      </c>
    </row>
    <row r="29343" spans="1:1" x14ac:dyDescent="0.55000000000000004">
      <c r="A29343">
        <v>267347</v>
      </c>
    </row>
    <row r="29344" spans="1:1" x14ac:dyDescent="0.55000000000000004">
      <c r="A29344">
        <v>267347</v>
      </c>
    </row>
    <row r="29345" spans="1:1" x14ac:dyDescent="0.55000000000000004">
      <c r="A29345">
        <v>267347</v>
      </c>
    </row>
    <row r="29346" spans="1:1" x14ac:dyDescent="0.55000000000000004">
      <c r="A29346">
        <v>267416</v>
      </c>
    </row>
    <row r="29347" spans="1:1" x14ac:dyDescent="0.55000000000000004">
      <c r="A29347">
        <v>267416</v>
      </c>
    </row>
    <row r="29348" spans="1:1" x14ac:dyDescent="0.55000000000000004">
      <c r="A29348">
        <v>267425</v>
      </c>
    </row>
    <row r="29349" spans="1:1" x14ac:dyDescent="0.55000000000000004">
      <c r="A29349">
        <v>267451</v>
      </c>
    </row>
    <row r="29350" spans="1:1" x14ac:dyDescent="0.55000000000000004">
      <c r="A29350">
        <v>267451</v>
      </c>
    </row>
    <row r="29351" spans="1:1" x14ac:dyDescent="0.55000000000000004">
      <c r="A29351">
        <v>267451</v>
      </c>
    </row>
    <row r="29352" spans="1:1" x14ac:dyDescent="0.55000000000000004">
      <c r="A29352">
        <v>267451</v>
      </c>
    </row>
    <row r="29353" spans="1:1" x14ac:dyDescent="0.55000000000000004">
      <c r="A29353">
        <v>267461</v>
      </c>
    </row>
    <row r="29354" spans="1:1" x14ac:dyDescent="0.55000000000000004">
      <c r="A29354">
        <v>267461</v>
      </c>
    </row>
    <row r="29355" spans="1:1" x14ac:dyDescent="0.55000000000000004">
      <c r="A29355">
        <v>267466</v>
      </c>
    </row>
    <row r="29356" spans="1:1" x14ac:dyDescent="0.55000000000000004">
      <c r="A29356">
        <v>267491</v>
      </c>
    </row>
    <row r="29357" spans="1:1" x14ac:dyDescent="0.55000000000000004">
      <c r="A29357">
        <v>267491</v>
      </c>
    </row>
    <row r="29358" spans="1:1" x14ac:dyDescent="0.55000000000000004">
      <c r="A29358">
        <v>267491</v>
      </c>
    </row>
    <row r="29359" spans="1:1" x14ac:dyDescent="0.55000000000000004">
      <c r="A29359">
        <v>267491</v>
      </c>
    </row>
    <row r="29360" spans="1:1" x14ac:dyDescent="0.55000000000000004">
      <c r="A29360">
        <v>267520</v>
      </c>
    </row>
    <row r="29361" spans="1:1" x14ac:dyDescent="0.55000000000000004">
      <c r="A29361">
        <v>267542</v>
      </c>
    </row>
    <row r="29362" spans="1:1" x14ac:dyDescent="0.55000000000000004">
      <c r="A29362">
        <v>267593</v>
      </c>
    </row>
    <row r="29363" spans="1:1" x14ac:dyDescent="0.55000000000000004">
      <c r="A29363">
        <v>267593</v>
      </c>
    </row>
    <row r="29364" spans="1:1" x14ac:dyDescent="0.55000000000000004">
      <c r="A29364">
        <v>267601</v>
      </c>
    </row>
    <row r="29365" spans="1:1" x14ac:dyDescent="0.55000000000000004">
      <c r="A29365">
        <v>267627</v>
      </c>
    </row>
    <row r="29366" spans="1:1" x14ac:dyDescent="0.55000000000000004">
      <c r="A29366">
        <v>267628</v>
      </c>
    </row>
    <row r="29367" spans="1:1" x14ac:dyDescent="0.55000000000000004">
      <c r="A29367">
        <v>267632</v>
      </c>
    </row>
    <row r="29368" spans="1:1" x14ac:dyDescent="0.55000000000000004">
      <c r="A29368">
        <v>267641</v>
      </c>
    </row>
    <row r="29369" spans="1:1" x14ac:dyDescent="0.55000000000000004">
      <c r="A29369">
        <v>267641</v>
      </c>
    </row>
    <row r="29370" spans="1:1" x14ac:dyDescent="0.55000000000000004">
      <c r="A29370">
        <v>267660</v>
      </c>
    </row>
    <row r="29371" spans="1:1" x14ac:dyDescent="0.55000000000000004">
      <c r="A29371">
        <v>267660</v>
      </c>
    </row>
    <row r="29372" spans="1:1" x14ac:dyDescent="0.55000000000000004">
      <c r="A29372">
        <v>267663</v>
      </c>
    </row>
    <row r="29373" spans="1:1" x14ac:dyDescent="0.55000000000000004">
      <c r="A29373">
        <v>267663</v>
      </c>
    </row>
    <row r="29374" spans="1:1" x14ac:dyDescent="0.55000000000000004">
      <c r="A29374">
        <v>267673</v>
      </c>
    </row>
    <row r="29375" spans="1:1" x14ac:dyDescent="0.55000000000000004">
      <c r="A29375">
        <v>267673</v>
      </c>
    </row>
    <row r="29376" spans="1:1" x14ac:dyDescent="0.55000000000000004">
      <c r="A29376">
        <v>267700</v>
      </c>
    </row>
    <row r="29377" spans="1:1" x14ac:dyDescent="0.55000000000000004">
      <c r="A29377">
        <v>267711</v>
      </c>
    </row>
    <row r="29378" spans="1:1" x14ac:dyDescent="0.55000000000000004">
      <c r="A29378">
        <v>267763</v>
      </c>
    </row>
    <row r="29379" spans="1:1" x14ac:dyDescent="0.55000000000000004">
      <c r="A29379">
        <v>267763</v>
      </c>
    </row>
    <row r="29380" spans="1:1" x14ac:dyDescent="0.55000000000000004">
      <c r="A29380">
        <v>267771</v>
      </c>
    </row>
    <row r="29381" spans="1:1" x14ac:dyDescent="0.55000000000000004">
      <c r="A29381">
        <v>267774</v>
      </c>
    </row>
    <row r="29382" spans="1:1" x14ac:dyDescent="0.55000000000000004">
      <c r="A29382">
        <v>267852</v>
      </c>
    </row>
    <row r="29383" spans="1:1" x14ac:dyDescent="0.55000000000000004">
      <c r="A29383">
        <v>267852</v>
      </c>
    </row>
    <row r="29384" spans="1:1" x14ac:dyDescent="0.55000000000000004">
      <c r="A29384">
        <v>267852</v>
      </c>
    </row>
    <row r="29385" spans="1:1" x14ac:dyDescent="0.55000000000000004">
      <c r="A29385">
        <v>267857</v>
      </c>
    </row>
    <row r="29386" spans="1:1" x14ac:dyDescent="0.55000000000000004">
      <c r="A29386">
        <v>267857</v>
      </c>
    </row>
    <row r="29387" spans="1:1" x14ac:dyDescent="0.55000000000000004">
      <c r="A29387">
        <v>267871</v>
      </c>
    </row>
    <row r="29388" spans="1:1" x14ac:dyDescent="0.55000000000000004">
      <c r="A29388">
        <v>267871</v>
      </c>
    </row>
    <row r="29389" spans="1:1" x14ac:dyDescent="0.55000000000000004">
      <c r="A29389">
        <v>267871</v>
      </c>
    </row>
    <row r="29390" spans="1:1" x14ac:dyDescent="0.55000000000000004">
      <c r="A29390">
        <v>267872</v>
      </c>
    </row>
    <row r="29391" spans="1:1" x14ac:dyDescent="0.55000000000000004">
      <c r="A29391">
        <v>267872</v>
      </c>
    </row>
    <row r="29392" spans="1:1" x14ac:dyDescent="0.55000000000000004">
      <c r="A29392">
        <v>267872</v>
      </c>
    </row>
    <row r="29393" spans="1:1" x14ac:dyDescent="0.55000000000000004">
      <c r="A29393">
        <v>267878</v>
      </c>
    </row>
    <row r="29394" spans="1:1" x14ac:dyDescent="0.55000000000000004">
      <c r="A29394">
        <v>267882</v>
      </c>
    </row>
    <row r="29395" spans="1:1" x14ac:dyDescent="0.55000000000000004">
      <c r="A29395">
        <v>267891</v>
      </c>
    </row>
    <row r="29396" spans="1:1" x14ac:dyDescent="0.55000000000000004">
      <c r="A29396">
        <v>267935</v>
      </c>
    </row>
    <row r="29397" spans="1:1" x14ac:dyDescent="0.55000000000000004">
      <c r="A29397">
        <v>267961</v>
      </c>
    </row>
    <row r="29398" spans="1:1" x14ac:dyDescent="0.55000000000000004">
      <c r="A29398">
        <v>267961</v>
      </c>
    </row>
    <row r="29399" spans="1:1" x14ac:dyDescent="0.55000000000000004">
      <c r="A29399">
        <v>267961</v>
      </c>
    </row>
    <row r="29400" spans="1:1" x14ac:dyDescent="0.55000000000000004">
      <c r="A29400">
        <v>267961</v>
      </c>
    </row>
    <row r="29401" spans="1:1" x14ac:dyDescent="0.55000000000000004">
      <c r="A29401">
        <v>267977</v>
      </c>
    </row>
    <row r="29402" spans="1:1" x14ac:dyDescent="0.55000000000000004">
      <c r="A29402">
        <v>268006</v>
      </c>
    </row>
    <row r="29403" spans="1:1" x14ac:dyDescent="0.55000000000000004">
      <c r="A29403">
        <v>268006</v>
      </c>
    </row>
    <row r="29404" spans="1:1" x14ac:dyDescent="0.55000000000000004">
      <c r="A29404">
        <v>268032</v>
      </c>
    </row>
    <row r="29405" spans="1:1" x14ac:dyDescent="0.55000000000000004">
      <c r="A29405">
        <v>268049</v>
      </c>
    </row>
    <row r="29406" spans="1:1" x14ac:dyDescent="0.55000000000000004">
      <c r="A29406">
        <v>268049</v>
      </c>
    </row>
    <row r="29407" spans="1:1" x14ac:dyDescent="0.55000000000000004">
      <c r="A29407">
        <v>268049</v>
      </c>
    </row>
    <row r="29408" spans="1:1" x14ac:dyDescent="0.55000000000000004">
      <c r="A29408">
        <v>268049</v>
      </c>
    </row>
    <row r="29409" spans="1:1" x14ac:dyDescent="0.55000000000000004">
      <c r="A29409">
        <v>268049</v>
      </c>
    </row>
    <row r="29410" spans="1:1" x14ac:dyDescent="0.55000000000000004">
      <c r="A29410">
        <v>268049</v>
      </c>
    </row>
    <row r="29411" spans="1:1" x14ac:dyDescent="0.55000000000000004">
      <c r="A29411">
        <v>268051</v>
      </c>
    </row>
    <row r="29412" spans="1:1" x14ac:dyDescent="0.55000000000000004">
      <c r="A29412">
        <v>268055</v>
      </c>
    </row>
    <row r="29413" spans="1:1" x14ac:dyDescent="0.55000000000000004">
      <c r="A29413">
        <v>268055</v>
      </c>
    </row>
    <row r="29414" spans="1:1" x14ac:dyDescent="0.55000000000000004">
      <c r="A29414">
        <v>268061</v>
      </c>
    </row>
    <row r="29415" spans="1:1" x14ac:dyDescent="0.55000000000000004">
      <c r="A29415">
        <v>268061</v>
      </c>
    </row>
    <row r="29416" spans="1:1" x14ac:dyDescent="0.55000000000000004">
      <c r="A29416">
        <v>268065</v>
      </c>
    </row>
    <row r="29417" spans="1:1" x14ac:dyDescent="0.55000000000000004">
      <c r="A29417">
        <v>268081</v>
      </c>
    </row>
    <row r="29418" spans="1:1" x14ac:dyDescent="0.55000000000000004">
      <c r="A29418">
        <v>268081</v>
      </c>
    </row>
    <row r="29419" spans="1:1" x14ac:dyDescent="0.55000000000000004">
      <c r="A29419">
        <v>268081</v>
      </c>
    </row>
    <row r="29420" spans="1:1" x14ac:dyDescent="0.55000000000000004">
      <c r="A29420">
        <v>268081</v>
      </c>
    </row>
    <row r="29421" spans="1:1" x14ac:dyDescent="0.55000000000000004">
      <c r="A29421">
        <v>268081</v>
      </c>
    </row>
    <row r="29422" spans="1:1" x14ac:dyDescent="0.55000000000000004">
      <c r="A29422">
        <v>268081</v>
      </c>
    </row>
    <row r="29423" spans="1:1" x14ac:dyDescent="0.55000000000000004">
      <c r="A29423">
        <v>268081</v>
      </c>
    </row>
    <row r="29424" spans="1:1" x14ac:dyDescent="0.55000000000000004">
      <c r="A29424">
        <v>268081</v>
      </c>
    </row>
    <row r="29425" spans="1:1" x14ac:dyDescent="0.55000000000000004">
      <c r="A29425">
        <v>268081</v>
      </c>
    </row>
    <row r="29426" spans="1:1" x14ac:dyDescent="0.55000000000000004">
      <c r="A29426">
        <v>268081</v>
      </c>
    </row>
    <row r="29427" spans="1:1" x14ac:dyDescent="0.55000000000000004">
      <c r="A29427">
        <v>268081</v>
      </c>
    </row>
    <row r="29428" spans="1:1" x14ac:dyDescent="0.55000000000000004">
      <c r="A29428">
        <v>268081</v>
      </c>
    </row>
    <row r="29429" spans="1:1" x14ac:dyDescent="0.55000000000000004">
      <c r="A29429">
        <v>268081</v>
      </c>
    </row>
    <row r="29430" spans="1:1" x14ac:dyDescent="0.55000000000000004">
      <c r="A29430">
        <v>268113</v>
      </c>
    </row>
    <row r="29431" spans="1:1" x14ac:dyDescent="0.55000000000000004">
      <c r="A29431">
        <v>268113</v>
      </c>
    </row>
    <row r="29432" spans="1:1" x14ac:dyDescent="0.55000000000000004">
      <c r="A29432">
        <v>268149</v>
      </c>
    </row>
    <row r="29433" spans="1:1" x14ac:dyDescent="0.55000000000000004">
      <c r="A29433">
        <v>268149</v>
      </c>
    </row>
    <row r="29434" spans="1:1" x14ac:dyDescent="0.55000000000000004">
      <c r="A29434">
        <v>268149</v>
      </c>
    </row>
    <row r="29435" spans="1:1" x14ac:dyDescent="0.55000000000000004">
      <c r="A29435">
        <v>268149</v>
      </c>
    </row>
    <row r="29436" spans="1:1" x14ac:dyDescent="0.55000000000000004">
      <c r="A29436">
        <v>268149</v>
      </c>
    </row>
    <row r="29437" spans="1:1" x14ac:dyDescent="0.55000000000000004">
      <c r="A29437">
        <v>268210</v>
      </c>
    </row>
    <row r="29438" spans="1:1" x14ac:dyDescent="0.55000000000000004">
      <c r="A29438">
        <v>268263</v>
      </c>
    </row>
    <row r="29439" spans="1:1" x14ac:dyDescent="0.55000000000000004">
      <c r="A29439">
        <v>268287</v>
      </c>
    </row>
    <row r="29440" spans="1:1" x14ac:dyDescent="0.55000000000000004">
      <c r="A29440">
        <v>268313</v>
      </c>
    </row>
    <row r="29441" spans="1:1" x14ac:dyDescent="0.55000000000000004">
      <c r="A29441">
        <v>268329</v>
      </c>
    </row>
    <row r="29442" spans="1:1" x14ac:dyDescent="0.55000000000000004">
      <c r="A29442">
        <v>268329</v>
      </c>
    </row>
    <row r="29443" spans="1:1" x14ac:dyDescent="0.55000000000000004">
      <c r="A29443">
        <v>268335</v>
      </c>
    </row>
    <row r="29444" spans="1:1" x14ac:dyDescent="0.55000000000000004">
      <c r="A29444">
        <v>268335</v>
      </c>
    </row>
    <row r="29445" spans="1:1" x14ac:dyDescent="0.55000000000000004">
      <c r="A29445">
        <v>268335</v>
      </c>
    </row>
    <row r="29446" spans="1:1" x14ac:dyDescent="0.55000000000000004">
      <c r="A29446">
        <v>268335</v>
      </c>
    </row>
    <row r="29447" spans="1:1" x14ac:dyDescent="0.55000000000000004">
      <c r="A29447">
        <v>268335</v>
      </c>
    </row>
    <row r="29448" spans="1:1" x14ac:dyDescent="0.55000000000000004">
      <c r="A29448">
        <v>268335</v>
      </c>
    </row>
    <row r="29449" spans="1:1" x14ac:dyDescent="0.55000000000000004">
      <c r="A29449">
        <v>268335</v>
      </c>
    </row>
    <row r="29450" spans="1:1" x14ac:dyDescent="0.55000000000000004">
      <c r="A29450">
        <v>268335</v>
      </c>
    </row>
    <row r="29451" spans="1:1" x14ac:dyDescent="0.55000000000000004">
      <c r="A29451">
        <v>268335</v>
      </c>
    </row>
    <row r="29452" spans="1:1" x14ac:dyDescent="0.55000000000000004">
      <c r="A29452">
        <v>268335</v>
      </c>
    </row>
    <row r="29453" spans="1:1" x14ac:dyDescent="0.55000000000000004">
      <c r="A29453">
        <v>268335</v>
      </c>
    </row>
    <row r="29454" spans="1:1" x14ac:dyDescent="0.55000000000000004">
      <c r="A29454">
        <v>268335</v>
      </c>
    </row>
    <row r="29455" spans="1:1" x14ac:dyDescent="0.55000000000000004">
      <c r="A29455">
        <v>268335</v>
      </c>
    </row>
    <row r="29456" spans="1:1" x14ac:dyDescent="0.55000000000000004">
      <c r="A29456">
        <v>268335</v>
      </c>
    </row>
    <row r="29457" spans="1:1" x14ac:dyDescent="0.55000000000000004">
      <c r="A29457">
        <v>268335</v>
      </c>
    </row>
    <row r="29458" spans="1:1" x14ac:dyDescent="0.55000000000000004">
      <c r="A29458">
        <v>268335</v>
      </c>
    </row>
    <row r="29459" spans="1:1" x14ac:dyDescent="0.55000000000000004">
      <c r="A29459">
        <v>268335</v>
      </c>
    </row>
    <row r="29460" spans="1:1" x14ac:dyDescent="0.55000000000000004">
      <c r="A29460">
        <v>268336</v>
      </c>
    </row>
    <row r="29461" spans="1:1" x14ac:dyDescent="0.55000000000000004">
      <c r="A29461">
        <v>268336</v>
      </c>
    </row>
    <row r="29462" spans="1:1" x14ac:dyDescent="0.55000000000000004">
      <c r="A29462">
        <v>268415</v>
      </c>
    </row>
    <row r="29463" spans="1:1" x14ac:dyDescent="0.55000000000000004">
      <c r="A29463">
        <v>268417</v>
      </c>
    </row>
    <row r="29464" spans="1:1" x14ac:dyDescent="0.55000000000000004">
      <c r="A29464">
        <v>268469</v>
      </c>
    </row>
    <row r="29465" spans="1:1" x14ac:dyDescent="0.55000000000000004">
      <c r="A29465">
        <v>268488</v>
      </c>
    </row>
    <row r="29466" spans="1:1" x14ac:dyDescent="0.55000000000000004">
      <c r="A29466">
        <v>268490</v>
      </c>
    </row>
    <row r="29467" spans="1:1" x14ac:dyDescent="0.55000000000000004">
      <c r="A29467">
        <v>268491</v>
      </c>
    </row>
    <row r="29468" spans="1:1" x14ac:dyDescent="0.55000000000000004">
      <c r="A29468">
        <v>268491</v>
      </c>
    </row>
    <row r="29469" spans="1:1" x14ac:dyDescent="0.55000000000000004">
      <c r="A29469">
        <v>268491</v>
      </c>
    </row>
    <row r="29470" spans="1:1" x14ac:dyDescent="0.55000000000000004">
      <c r="A29470">
        <v>268530</v>
      </c>
    </row>
    <row r="29471" spans="1:1" x14ac:dyDescent="0.55000000000000004">
      <c r="A29471">
        <v>268530</v>
      </c>
    </row>
    <row r="29472" spans="1:1" x14ac:dyDescent="0.55000000000000004">
      <c r="A29472">
        <v>268534</v>
      </c>
    </row>
    <row r="29473" spans="1:1" x14ac:dyDescent="0.55000000000000004">
      <c r="A29473">
        <v>268534</v>
      </c>
    </row>
    <row r="29474" spans="1:1" x14ac:dyDescent="0.55000000000000004">
      <c r="A29474">
        <v>268548</v>
      </c>
    </row>
    <row r="29475" spans="1:1" x14ac:dyDescent="0.55000000000000004">
      <c r="A29475">
        <v>268548</v>
      </c>
    </row>
    <row r="29476" spans="1:1" x14ac:dyDescent="0.55000000000000004">
      <c r="A29476">
        <v>268548</v>
      </c>
    </row>
    <row r="29477" spans="1:1" x14ac:dyDescent="0.55000000000000004">
      <c r="A29477">
        <v>268549</v>
      </c>
    </row>
    <row r="29478" spans="1:1" x14ac:dyDescent="0.55000000000000004">
      <c r="A29478">
        <v>268549</v>
      </c>
    </row>
    <row r="29479" spans="1:1" x14ac:dyDescent="0.55000000000000004">
      <c r="A29479">
        <v>268563</v>
      </c>
    </row>
    <row r="29480" spans="1:1" x14ac:dyDescent="0.55000000000000004">
      <c r="A29480">
        <v>268586</v>
      </c>
    </row>
    <row r="29481" spans="1:1" x14ac:dyDescent="0.55000000000000004">
      <c r="A29481">
        <v>268586</v>
      </c>
    </row>
    <row r="29482" spans="1:1" x14ac:dyDescent="0.55000000000000004">
      <c r="A29482">
        <v>268587</v>
      </c>
    </row>
    <row r="29483" spans="1:1" x14ac:dyDescent="0.55000000000000004">
      <c r="A29483">
        <v>268587</v>
      </c>
    </row>
    <row r="29484" spans="1:1" x14ac:dyDescent="0.55000000000000004">
      <c r="A29484">
        <v>268587</v>
      </c>
    </row>
    <row r="29485" spans="1:1" x14ac:dyDescent="0.55000000000000004">
      <c r="A29485">
        <v>268604</v>
      </c>
    </row>
    <row r="29486" spans="1:1" x14ac:dyDescent="0.55000000000000004">
      <c r="A29486">
        <v>268604</v>
      </c>
    </row>
    <row r="29487" spans="1:1" x14ac:dyDescent="0.55000000000000004">
      <c r="A29487">
        <v>268659</v>
      </c>
    </row>
    <row r="29488" spans="1:1" x14ac:dyDescent="0.55000000000000004">
      <c r="A29488">
        <v>268721</v>
      </c>
    </row>
    <row r="29489" spans="1:1" x14ac:dyDescent="0.55000000000000004">
      <c r="A29489">
        <v>268755</v>
      </c>
    </row>
    <row r="29490" spans="1:1" x14ac:dyDescent="0.55000000000000004">
      <c r="A29490">
        <v>268755</v>
      </c>
    </row>
    <row r="29491" spans="1:1" x14ac:dyDescent="0.55000000000000004">
      <c r="A29491">
        <v>268755</v>
      </c>
    </row>
    <row r="29492" spans="1:1" x14ac:dyDescent="0.55000000000000004">
      <c r="A29492">
        <v>268755</v>
      </c>
    </row>
    <row r="29493" spans="1:1" x14ac:dyDescent="0.55000000000000004">
      <c r="A29493">
        <v>268755</v>
      </c>
    </row>
    <row r="29494" spans="1:1" x14ac:dyDescent="0.55000000000000004">
      <c r="A29494">
        <v>268755</v>
      </c>
    </row>
    <row r="29495" spans="1:1" x14ac:dyDescent="0.55000000000000004">
      <c r="A29495">
        <v>268755</v>
      </c>
    </row>
    <row r="29496" spans="1:1" x14ac:dyDescent="0.55000000000000004">
      <c r="A29496">
        <v>268755</v>
      </c>
    </row>
    <row r="29497" spans="1:1" x14ac:dyDescent="0.55000000000000004">
      <c r="A29497">
        <v>268755</v>
      </c>
    </row>
    <row r="29498" spans="1:1" x14ac:dyDescent="0.55000000000000004">
      <c r="A29498">
        <v>268772</v>
      </c>
    </row>
    <row r="29499" spans="1:1" x14ac:dyDescent="0.55000000000000004">
      <c r="A29499">
        <v>268784</v>
      </c>
    </row>
    <row r="29500" spans="1:1" x14ac:dyDescent="0.55000000000000004">
      <c r="A29500">
        <v>268788</v>
      </c>
    </row>
    <row r="29501" spans="1:1" x14ac:dyDescent="0.55000000000000004">
      <c r="A29501">
        <v>268788</v>
      </c>
    </row>
    <row r="29502" spans="1:1" x14ac:dyDescent="0.55000000000000004">
      <c r="A29502">
        <v>268863</v>
      </c>
    </row>
    <row r="29503" spans="1:1" x14ac:dyDescent="0.55000000000000004">
      <c r="A29503">
        <v>268872</v>
      </c>
    </row>
    <row r="29504" spans="1:1" x14ac:dyDescent="0.55000000000000004">
      <c r="A29504">
        <v>268872</v>
      </c>
    </row>
    <row r="29505" spans="1:1" x14ac:dyDescent="0.55000000000000004">
      <c r="A29505">
        <v>268881</v>
      </c>
    </row>
    <row r="29506" spans="1:1" x14ac:dyDescent="0.55000000000000004">
      <c r="A29506">
        <v>268883</v>
      </c>
    </row>
    <row r="29507" spans="1:1" x14ac:dyDescent="0.55000000000000004">
      <c r="A29507">
        <v>268883</v>
      </c>
    </row>
    <row r="29508" spans="1:1" x14ac:dyDescent="0.55000000000000004">
      <c r="A29508">
        <v>268883</v>
      </c>
    </row>
    <row r="29509" spans="1:1" x14ac:dyDescent="0.55000000000000004">
      <c r="A29509">
        <v>268883</v>
      </c>
    </row>
    <row r="29510" spans="1:1" x14ac:dyDescent="0.55000000000000004">
      <c r="A29510">
        <v>268883</v>
      </c>
    </row>
    <row r="29511" spans="1:1" x14ac:dyDescent="0.55000000000000004">
      <c r="A29511">
        <v>268883</v>
      </c>
    </row>
    <row r="29512" spans="1:1" x14ac:dyDescent="0.55000000000000004">
      <c r="A29512">
        <v>268883</v>
      </c>
    </row>
    <row r="29513" spans="1:1" x14ac:dyDescent="0.55000000000000004">
      <c r="A29513">
        <v>268883</v>
      </c>
    </row>
    <row r="29514" spans="1:1" x14ac:dyDescent="0.55000000000000004">
      <c r="A29514">
        <v>268883</v>
      </c>
    </row>
    <row r="29515" spans="1:1" x14ac:dyDescent="0.55000000000000004">
      <c r="A29515">
        <v>268883</v>
      </c>
    </row>
    <row r="29516" spans="1:1" x14ac:dyDescent="0.55000000000000004">
      <c r="A29516">
        <v>268883</v>
      </c>
    </row>
    <row r="29517" spans="1:1" x14ac:dyDescent="0.55000000000000004">
      <c r="A29517">
        <v>268883</v>
      </c>
    </row>
    <row r="29518" spans="1:1" x14ac:dyDescent="0.55000000000000004">
      <c r="A29518">
        <v>268883</v>
      </c>
    </row>
    <row r="29519" spans="1:1" x14ac:dyDescent="0.55000000000000004">
      <c r="A29519">
        <v>268883</v>
      </c>
    </row>
    <row r="29520" spans="1:1" x14ac:dyDescent="0.55000000000000004">
      <c r="A29520">
        <v>268883</v>
      </c>
    </row>
    <row r="29521" spans="1:1" x14ac:dyDescent="0.55000000000000004">
      <c r="A29521">
        <v>268883</v>
      </c>
    </row>
    <row r="29522" spans="1:1" x14ac:dyDescent="0.55000000000000004">
      <c r="A29522">
        <v>268883</v>
      </c>
    </row>
    <row r="29523" spans="1:1" x14ac:dyDescent="0.55000000000000004">
      <c r="A29523">
        <v>268883</v>
      </c>
    </row>
    <row r="29524" spans="1:1" x14ac:dyDescent="0.55000000000000004">
      <c r="A29524">
        <v>268883</v>
      </c>
    </row>
    <row r="29525" spans="1:1" x14ac:dyDescent="0.55000000000000004">
      <c r="A29525">
        <v>268883</v>
      </c>
    </row>
    <row r="29526" spans="1:1" x14ac:dyDescent="0.55000000000000004">
      <c r="A29526">
        <v>268883</v>
      </c>
    </row>
    <row r="29527" spans="1:1" x14ac:dyDescent="0.55000000000000004">
      <c r="A29527">
        <v>268883</v>
      </c>
    </row>
    <row r="29528" spans="1:1" x14ac:dyDescent="0.55000000000000004">
      <c r="A29528">
        <v>268883</v>
      </c>
    </row>
    <row r="29529" spans="1:1" x14ac:dyDescent="0.55000000000000004">
      <c r="A29529">
        <v>268883</v>
      </c>
    </row>
    <row r="29530" spans="1:1" x14ac:dyDescent="0.55000000000000004">
      <c r="A29530">
        <v>268883</v>
      </c>
    </row>
    <row r="29531" spans="1:1" x14ac:dyDescent="0.55000000000000004">
      <c r="A29531">
        <v>268883</v>
      </c>
    </row>
    <row r="29532" spans="1:1" x14ac:dyDescent="0.55000000000000004">
      <c r="A29532">
        <v>268883</v>
      </c>
    </row>
    <row r="29533" spans="1:1" x14ac:dyDescent="0.55000000000000004">
      <c r="A29533">
        <v>268883</v>
      </c>
    </row>
    <row r="29534" spans="1:1" x14ac:dyDescent="0.55000000000000004">
      <c r="A29534">
        <v>268883</v>
      </c>
    </row>
    <row r="29535" spans="1:1" x14ac:dyDescent="0.55000000000000004">
      <c r="A29535">
        <v>268883</v>
      </c>
    </row>
    <row r="29536" spans="1:1" x14ac:dyDescent="0.55000000000000004">
      <c r="A29536">
        <v>268883</v>
      </c>
    </row>
    <row r="29537" spans="1:1" x14ac:dyDescent="0.55000000000000004">
      <c r="A29537">
        <v>268883</v>
      </c>
    </row>
    <row r="29538" spans="1:1" x14ac:dyDescent="0.55000000000000004">
      <c r="A29538">
        <v>268883</v>
      </c>
    </row>
    <row r="29539" spans="1:1" x14ac:dyDescent="0.55000000000000004">
      <c r="A29539">
        <v>268883</v>
      </c>
    </row>
    <row r="29540" spans="1:1" x14ac:dyDescent="0.55000000000000004">
      <c r="A29540">
        <v>268883</v>
      </c>
    </row>
    <row r="29541" spans="1:1" x14ac:dyDescent="0.55000000000000004">
      <c r="A29541">
        <v>268883</v>
      </c>
    </row>
    <row r="29542" spans="1:1" x14ac:dyDescent="0.55000000000000004">
      <c r="A29542">
        <v>268883</v>
      </c>
    </row>
    <row r="29543" spans="1:1" x14ac:dyDescent="0.55000000000000004">
      <c r="A29543">
        <v>268883</v>
      </c>
    </row>
    <row r="29544" spans="1:1" x14ac:dyDescent="0.55000000000000004">
      <c r="A29544">
        <v>268883</v>
      </c>
    </row>
    <row r="29545" spans="1:1" x14ac:dyDescent="0.55000000000000004">
      <c r="A29545">
        <v>268883</v>
      </c>
    </row>
    <row r="29546" spans="1:1" x14ac:dyDescent="0.55000000000000004">
      <c r="A29546">
        <v>268883</v>
      </c>
    </row>
    <row r="29547" spans="1:1" x14ac:dyDescent="0.55000000000000004">
      <c r="A29547">
        <v>268883</v>
      </c>
    </row>
    <row r="29548" spans="1:1" x14ac:dyDescent="0.55000000000000004">
      <c r="A29548">
        <v>268883</v>
      </c>
    </row>
    <row r="29549" spans="1:1" x14ac:dyDescent="0.55000000000000004">
      <c r="A29549">
        <v>268883</v>
      </c>
    </row>
    <row r="29550" spans="1:1" x14ac:dyDescent="0.55000000000000004">
      <c r="A29550">
        <v>268885</v>
      </c>
    </row>
    <row r="29551" spans="1:1" x14ac:dyDescent="0.55000000000000004">
      <c r="A29551">
        <v>268885</v>
      </c>
    </row>
    <row r="29552" spans="1:1" x14ac:dyDescent="0.55000000000000004">
      <c r="A29552">
        <v>268889</v>
      </c>
    </row>
    <row r="29553" spans="1:1" x14ac:dyDescent="0.55000000000000004">
      <c r="A29553">
        <v>268889</v>
      </c>
    </row>
    <row r="29554" spans="1:1" x14ac:dyDescent="0.55000000000000004">
      <c r="A29554">
        <v>268889</v>
      </c>
    </row>
    <row r="29555" spans="1:1" x14ac:dyDescent="0.55000000000000004">
      <c r="A29555">
        <v>268897</v>
      </c>
    </row>
    <row r="29556" spans="1:1" x14ac:dyDescent="0.55000000000000004">
      <c r="A29556">
        <v>268897</v>
      </c>
    </row>
    <row r="29557" spans="1:1" x14ac:dyDescent="0.55000000000000004">
      <c r="A29557">
        <v>268897</v>
      </c>
    </row>
    <row r="29558" spans="1:1" x14ac:dyDescent="0.55000000000000004">
      <c r="A29558">
        <v>268897</v>
      </c>
    </row>
    <row r="29559" spans="1:1" x14ac:dyDescent="0.55000000000000004">
      <c r="A29559">
        <v>268897</v>
      </c>
    </row>
    <row r="29560" spans="1:1" x14ac:dyDescent="0.55000000000000004">
      <c r="A29560">
        <v>268911</v>
      </c>
    </row>
    <row r="29561" spans="1:1" x14ac:dyDescent="0.55000000000000004">
      <c r="A29561">
        <v>268911</v>
      </c>
    </row>
    <row r="29562" spans="1:1" x14ac:dyDescent="0.55000000000000004">
      <c r="A29562">
        <v>268911</v>
      </c>
    </row>
    <row r="29563" spans="1:1" x14ac:dyDescent="0.55000000000000004">
      <c r="A29563">
        <v>268911</v>
      </c>
    </row>
    <row r="29564" spans="1:1" x14ac:dyDescent="0.55000000000000004">
      <c r="A29564">
        <v>268911</v>
      </c>
    </row>
    <row r="29565" spans="1:1" x14ac:dyDescent="0.55000000000000004">
      <c r="A29565">
        <v>268930</v>
      </c>
    </row>
    <row r="29566" spans="1:1" x14ac:dyDescent="0.55000000000000004">
      <c r="A29566">
        <v>268930</v>
      </c>
    </row>
    <row r="29567" spans="1:1" x14ac:dyDescent="0.55000000000000004">
      <c r="A29567">
        <v>268943</v>
      </c>
    </row>
    <row r="29568" spans="1:1" x14ac:dyDescent="0.55000000000000004">
      <c r="A29568">
        <v>268955</v>
      </c>
    </row>
    <row r="29569" spans="1:1" x14ac:dyDescent="0.55000000000000004">
      <c r="A29569">
        <v>268955</v>
      </c>
    </row>
    <row r="29570" spans="1:1" x14ac:dyDescent="0.55000000000000004">
      <c r="A29570">
        <v>268955</v>
      </c>
    </row>
    <row r="29571" spans="1:1" x14ac:dyDescent="0.55000000000000004">
      <c r="A29571">
        <v>268956</v>
      </c>
    </row>
    <row r="29572" spans="1:1" x14ac:dyDescent="0.55000000000000004">
      <c r="A29572">
        <v>268972</v>
      </c>
    </row>
    <row r="29573" spans="1:1" x14ac:dyDescent="0.55000000000000004">
      <c r="A29573">
        <v>268973</v>
      </c>
    </row>
    <row r="29574" spans="1:1" x14ac:dyDescent="0.55000000000000004">
      <c r="A29574">
        <v>268973</v>
      </c>
    </row>
    <row r="29575" spans="1:1" x14ac:dyDescent="0.55000000000000004">
      <c r="A29575">
        <v>268982</v>
      </c>
    </row>
    <row r="29576" spans="1:1" x14ac:dyDescent="0.55000000000000004">
      <c r="A29576">
        <v>269016</v>
      </c>
    </row>
    <row r="29577" spans="1:1" x14ac:dyDescent="0.55000000000000004">
      <c r="A29577">
        <v>269079</v>
      </c>
    </row>
    <row r="29578" spans="1:1" x14ac:dyDescent="0.55000000000000004">
      <c r="A29578">
        <v>269085</v>
      </c>
    </row>
    <row r="29579" spans="1:1" x14ac:dyDescent="0.55000000000000004">
      <c r="A29579">
        <v>269085</v>
      </c>
    </row>
    <row r="29580" spans="1:1" x14ac:dyDescent="0.55000000000000004">
      <c r="A29580">
        <v>269088</v>
      </c>
    </row>
    <row r="29581" spans="1:1" x14ac:dyDescent="0.55000000000000004">
      <c r="A29581">
        <v>269088</v>
      </c>
    </row>
    <row r="29582" spans="1:1" x14ac:dyDescent="0.55000000000000004">
      <c r="A29582">
        <v>269088</v>
      </c>
    </row>
    <row r="29583" spans="1:1" x14ac:dyDescent="0.55000000000000004">
      <c r="A29583">
        <v>269088</v>
      </c>
    </row>
    <row r="29584" spans="1:1" x14ac:dyDescent="0.55000000000000004">
      <c r="A29584">
        <v>269110</v>
      </c>
    </row>
    <row r="29585" spans="1:1" x14ac:dyDescent="0.55000000000000004">
      <c r="A29585">
        <v>269110</v>
      </c>
    </row>
    <row r="29586" spans="1:1" x14ac:dyDescent="0.55000000000000004">
      <c r="A29586">
        <v>269117</v>
      </c>
    </row>
    <row r="29587" spans="1:1" x14ac:dyDescent="0.55000000000000004">
      <c r="A29587">
        <v>269117</v>
      </c>
    </row>
    <row r="29588" spans="1:1" x14ac:dyDescent="0.55000000000000004">
      <c r="A29588">
        <v>269140</v>
      </c>
    </row>
    <row r="29589" spans="1:1" x14ac:dyDescent="0.55000000000000004">
      <c r="A29589">
        <v>269170</v>
      </c>
    </row>
    <row r="29590" spans="1:1" x14ac:dyDescent="0.55000000000000004">
      <c r="A29590">
        <v>269177</v>
      </c>
    </row>
    <row r="29591" spans="1:1" x14ac:dyDescent="0.55000000000000004">
      <c r="A29591">
        <v>269177</v>
      </c>
    </row>
    <row r="29592" spans="1:1" x14ac:dyDescent="0.55000000000000004">
      <c r="A29592">
        <v>269177</v>
      </c>
    </row>
    <row r="29593" spans="1:1" x14ac:dyDescent="0.55000000000000004">
      <c r="A29593">
        <v>269177</v>
      </c>
    </row>
    <row r="29594" spans="1:1" x14ac:dyDescent="0.55000000000000004">
      <c r="A29594">
        <v>269177</v>
      </c>
    </row>
    <row r="29595" spans="1:1" x14ac:dyDescent="0.55000000000000004">
      <c r="A29595">
        <v>269192</v>
      </c>
    </row>
    <row r="29596" spans="1:1" x14ac:dyDescent="0.55000000000000004">
      <c r="A29596">
        <v>269192</v>
      </c>
    </row>
    <row r="29597" spans="1:1" x14ac:dyDescent="0.55000000000000004">
      <c r="A29597">
        <v>269192</v>
      </c>
    </row>
    <row r="29598" spans="1:1" x14ac:dyDescent="0.55000000000000004">
      <c r="A29598">
        <v>269192</v>
      </c>
    </row>
    <row r="29599" spans="1:1" x14ac:dyDescent="0.55000000000000004">
      <c r="A29599">
        <v>269192</v>
      </c>
    </row>
    <row r="29600" spans="1:1" x14ac:dyDescent="0.55000000000000004">
      <c r="A29600">
        <v>269192</v>
      </c>
    </row>
    <row r="29601" spans="1:1" x14ac:dyDescent="0.55000000000000004">
      <c r="A29601">
        <v>269211</v>
      </c>
    </row>
    <row r="29602" spans="1:1" x14ac:dyDescent="0.55000000000000004">
      <c r="A29602">
        <v>269258</v>
      </c>
    </row>
    <row r="29603" spans="1:1" x14ac:dyDescent="0.55000000000000004">
      <c r="A29603">
        <v>269258</v>
      </c>
    </row>
    <row r="29604" spans="1:1" x14ac:dyDescent="0.55000000000000004">
      <c r="A29604">
        <v>269258</v>
      </c>
    </row>
    <row r="29605" spans="1:1" x14ac:dyDescent="0.55000000000000004">
      <c r="A29605">
        <v>269258</v>
      </c>
    </row>
    <row r="29606" spans="1:1" x14ac:dyDescent="0.55000000000000004">
      <c r="A29606">
        <v>269268</v>
      </c>
    </row>
    <row r="29607" spans="1:1" x14ac:dyDescent="0.55000000000000004">
      <c r="A29607">
        <v>269275</v>
      </c>
    </row>
    <row r="29608" spans="1:1" x14ac:dyDescent="0.55000000000000004">
      <c r="A29608">
        <v>269300</v>
      </c>
    </row>
    <row r="29609" spans="1:1" x14ac:dyDescent="0.55000000000000004">
      <c r="A29609">
        <v>269301</v>
      </c>
    </row>
    <row r="29610" spans="1:1" x14ac:dyDescent="0.55000000000000004">
      <c r="A29610">
        <v>269301</v>
      </c>
    </row>
    <row r="29611" spans="1:1" x14ac:dyDescent="0.55000000000000004">
      <c r="A29611">
        <v>269327</v>
      </c>
    </row>
    <row r="29612" spans="1:1" x14ac:dyDescent="0.55000000000000004">
      <c r="A29612">
        <v>269327</v>
      </c>
    </row>
    <row r="29613" spans="1:1" x14ac:dyDescent="0.55000000000000004">
      <c r="A29613">
        <v>269430</v>
      </c>
    </row>
    <row r="29614" spans="1:1" x14ac:dyDescent="0.55000000000000004">
      <c r="A29614">
        <v>269430</v>
      </c>
    </row>
    <row r="29615" spans="1:1" x14ac:dyDescent="0.55000000000000004">
      <c r="A29615">
        <v>269432</v>
      </c>
    </row>
    <row r="29616" spans="1:1" x14ac:dyDescent="0.55000000000000004">
      <c r="A29616">
        <v>269432</v>
      </c>
    </row>
    <row r="29617" spans="1:1" x14ac:dyDescent="0.55000000000000004">
      <c r="A29617">
        <v>269445</v>
      </c>
    </row>
    <row r="29618" spans="1:1" x14ac:dyDescent="0.55000000000000004">
      <c r="A29618">
        <v>269452</v>
      </c>
    </row>
    <row r="29619" spans="1:1" x14ac:dyDescent="0.55000000000000004">
      <c r="A29619">
        <v>269452</v>
      </c>
    </row>
    <row r="29620" spans="1:1" x14ac:dyDescent="0.55000000000000004">
      <c r="A29620">
        <v>269452</v>
      </c>
    </row>
    <row r="29621" spans="1:1" x14ac:dyDescent="0.55000000000000004">
      <c r="A29621">
        <v>269452</v>
      </c>
    </row>
    <row r="29622" spans="1:1" x14ac:dyDescent="0.55000000000000004">
      <c r="A29622">
        <v>269528</v>
      </c>
    </row>
    <row r="29623" spans="1:1" x14ac:dyDescent="0.55000000000000004">
      <c r="A29623">
        <v>269543</v>
      </c>
    </row>
    <row r="29624" spans="1:1" x14ac:dyDescent="0.55000000000000004">
      <c r="A29624">
        <v>269551</v>
      </c>
    </row>
    <row r="29625" spans="1:1" x14ac:dyDescent="0.55000000000000004">
      <c r="A29625">
        <v>269551</v>
      </c>
    </row>
    <row r="29626" spans="1:1" x14ac:dyDescent="0.55000000000000004">
      <c r="A29626">
        <v>269551</v>
      </c>
    </row>
    <row r="29627" spans="1:1" x14ac:dyDescent="0.55000000000000004">
      <c r="A29627">
        <v>269610</v>
      </c>
    </row>
    <row r="29628" spans="1:1" x14ac:dyDescent="0.55000000000000004">
      <c r="A29628">
        <v>269611</v>
      </c>
    </row>
    <row r="29629" spans="1:1" x14ac:dyDescent="0.55000000000000004">
      <c r="A29629">
        <v>269626</v>
      </c>
    </row>
    <row r="29630" spans="1:1" x14ac:dyDescent="0.55000000000000004">
      <c r="A29630">
        <v>269626</v>
      </c>
    </row>
    <row r="29631" spans="1:1" x14ac:dyDescent="0.55000000000000004">
      <c r="A29631">
        <v>269626</v>
      </c>
    </row>
    <row r="29632" spans="1:1" x14ac:dyDescent="0.55000000000000004">
      <c r="A29632">
        <v>269631</v>
      </c>
    </row>
    <row r="29633" spans="1:1" x14ac:dyDescent="0.55000000000000004">
      <c r="A29633">
        <v>269631</v>
      </c>
    </row>
    <row r="29634" spans="1:1" x14ac:dyDescent="0.55000000000000004">
      <c r="A29634">
        <v>269631</v>
      </c>
    </row>
    <row r="29635" spans="1:1" x14ac:dyDescent="0.55000000000000004">
      <c r="A29635">
        <v>269703</v>
      </c>
    </row>
    <row r="29636" spans="1:1" x14ac:dyDescent="0.55000000000000004">
      <c r="A29636">
        <v>269703</v>
      </c>
    </row>
    <row r="29637" spans="1:1" x14ac:dyDescent="0.55000000000000004">
      <c r="A29637">
        <v>269752</v>
      </c>
    </row>
    <row r="29638" spans="1:1" x14ac:dyDescent="0.55000000000000004">
      <c r="A29638">
        <v>269760</v>
      </c>
    </row>
    <row r="29639" spans="1:1" x14ac:dyDescent="0.55000000000000004">
      <c r="A29639">
        <v>269760</v>
      </c>
    </row>
    <row r="29640" spans="1:1" x14ac:dyDescent="0.55000000000000004">
      <c r="A29640">
        <v>269766</v>
      </c>
    </row>
    <row r="29641" spans="1:1" x14ac:dyDescent="0.55000000000000004">
      <c r="A29641">
        <v>269773</v>
      </c>
    </row>
    <row r="29642" spans="1:1" x14ac:dyDescent="0.55000000000000004">
      <c r="A29642">
        <v>269773</v>
      </c>
    </row>
    <row r="29643" spans="1:1" x14ac:dyDescent="0.55000000000000004">
      <c r="A29643">
        <v>269773</v>
      </c>
    </row>
    <row r="29644" spans="1:1" x14ac:dyDescent="0.55000000000000004">
      <c r="A29644">
        <v>269773</v>
      </c>
    </row>
    <row r="29645" spans="1:1" x14ac:dyDescent="0.55000000000000004">
      <c r="A29645">
        <v>269773</v>
      </c>
    </row>
    <row r="29646" spans="1:1" x14ac:dyDescent="0.55000000000000004">
      <c r="A29646">
        <v>269773</v>
      </c>
    </row>
    <row r="29647" spans="1:1" x14ac:dyDescent="0.55000000000000004">
      <c r="A29647">
        <v>269774</v>
      </c>
    </row>
    <row r="29648" spans="1:1" x14ac:dyDescent="0.55000000000000004">
      <c r="A29648">
        <v>269797</v>
      </c>
    </row>
    <row r="29649" spans="1:1" x14ac:dyDescent="0.55000000000000004">
      <c r="A29649">
        <v>269811</v>
      </c>
    </row>
    <row r="29650" spans="1:1" x14ac:dyDescent="0.55000000000000004">
      <c r="A29650">
        <v>269811</v>
      </c>
    </row>
    <row r="29651" spans="1:1" x14ac:dyDescent="0.55000000000000004">
      <c r="A29651">
        <v>269811</v>
      </c>
    </row>
    <row r="29652" spans="1:1" x14ac:dyDescent="0.55000000000000004">
      <c r="A29652">
        <v>269840</v>
      </c>
    </row>
    <row r="29653" spans="1:1" x14ac:dyDescent="0.55000000000000004">
      <c r="A29653">
        <v>269841</v>
      </c>
    </row>
    <row r="29654" spans="1:1" x14ac:dyDescent="0.55000000000000004">
      <c r="A29654">
        <v>269877</v>
      </c>
    </row>
    <row r="29655" spans="1:1" x14ac:dyDescent="0.55000000000000004">
      <c r="A29655">
        <v>269882</v>
      </c>
    </row>
    <row r="29656" spans="1:1" x14ac:dyDescent="0.55000000000000004">
      <c r="A29656">
        <v>269892</v>
      </c>
    </row>
    <row r="29657" spans="1:1" x14ac:dyDescent="0.55000000000000004">
      <c r="A29657">
        <v>269892</v>
      </c>
    </row>
    <row r="29658" spans="1:1" x14ac:dyDescent="0.55000000000000004">
      <c r="A29658">
        <v>269916</v>
      </c>
    </row>
    <row r="29659" spans="1:1" x14ac:dyDescent="0.55000000000000004">
      <c r="A29659">
        <v>269940</v>
      </c>
    </row>
    <row r="29660" spans="1:1" x14ac:dyDescent="0.55000000000000004">
      <c r="A29660">
        <v>269940</v>
      </c>
    </row>
    <row r="29661" spans="1:1" x14ac:dyDescent="0.55000000000000004">
      <c r="A29661">
        <v>269953</v>
      </c>
    </row>
    <row r="29662" spans="1:1" x14ac:dyDescent="0.55000000000000004">
      <c r="A29662">
        <v>269953</v>
      </c>
    </row>
    <row r="29663" spans="1:1" x14ac:dyDescent="0.55000000000000004">
      <c r="A29663">
        <v>269953</v>
      </c>
    </row>
    <row r="29664" spans="1:1" x14ac:dyDescent="0.55000000000000004">
      <c r="A29664">
        <v>269953</v>
      </c>
    </row>
    <row r="29665" spans="1:1" x14ac:dyDescent="0.55000000000000004">
      <c r="A29665">
        <v>269953</v>
      </c>
    </row>
    <row r="29666" spans="1:1" x14ac:dyDescent="0.55000000000000004">
      <c r="A29666">
        <v>269953</v>
      </c>
    </row>
    <row r="29667" spans="1:1" x14ac:dyDescent="0.55000000000000004">
      <c r="A29667">
        <v>269955</v>
      </c>
    </row>
    <row r="29668" spans="1:1" x14ac:dyDescent="0.55000000000000004">
      <c r="A29668">
        <v>269955</v>
      </c>
    </row>
    <row r="29669" spans="1:1" x14ac:dyDescent="0.55000000000000004">
      <c r="A29669">
        <v>269968</v>
      </c>
    </row>
    <row r="29670" spans="1:1" x14ac:dyDescent="0.55000000000000004">
      <c r="A29670">
        <v>269968</v>
      </c>
    </row>
    <row r="29671" spans="1:1" x14ac:dyDescent="0.55000000000000004">
      <c r="A29671">
        <v>269969</v>
      </c>
    </row>
    <row r="29672" spans="1:1" x14ac:dyDescent="0.55000000000000004">
      <c r="A29672">
        <v>270020</v>
      </c>
    </row>
    <row r="29673" spans="1:1" x14ac:dyDescent="0.55000000000000004">
      <c r="A29673">
        <v>270020</v>
      </c>
    </row>
    <row r="29674" spans="1:1" x14ac:dyDescent="0.55000000000000004">
      <c r="A29674">
        <v>270020</v>
      </c>
    </row>
    <row r="29675" spans="1:1" x14ac:dyDescent="0.55000000000000004">
      <c r="A29675">
        <v>270052</v>
      </c>
    </row>
    <row r="29676" spans="1:1" x14ac:dyDescent="0.55000000000000004">
      <c r="A29676">
        <v>270052</v>
      </c>
    </row>
    <row r="29677" spans="1:1" x14ac:dyDescent="0.55000000000000004">
      <c r="A29677">
        <v>270056</v>
      </c>
    </row>
    <row r="29678" spans="1:1" x14ac:dyDescent="0.55000000000000004">
      <c r="A29678">
        <v>270081</v>
      </c>
    </row>
    <row r="29679" spans="1:1" x14ac:dyDescent="0.55000000000000004">
      <c r="A29679">
        <v>270081</v>
      </c>
    </row>
    <row r="29680" spans="1:1" x14ac:dyDescent="0.55000000000000004">
      <c r="A29680">
        <v>270081</v>
      </c>
    </row>
    <row r="29681" spans="1:1" x14ac:dyDescent="0.55000000000000004">
      <c r="A29681">
        <v>270081</v>
      </c>
    </row>
    <row r="29682" spans="1:1" x14ac:dyDescent="0.55000000000000004">
      <c r="A29682">
        <v>270081</v>
      </c>
    </row>
    <row r="29683" spans="1:1" x14ac:dyDescent="0.55000000000000004">
      <c r="A29683">
        <v>270081</v>
      </c>
    </row>
    <row r="29684" spans="1:1" x14ac:dyDescent="0.55000000000000004">
      <c r="A29684">
        <v>270082</v>
      </c>
    </row>
    <row r="29685" spans="1:1" x14ac:dyDescent="0.55000000000000004">
      <c r="A29685">
        <v>270082</v>
      </c>
    </row>
    <row r="29686" spans="1:1" x14ac:dyDescent="0.55000000000000004">
      <c r="A29686">
        <v>270120</v>
      </c>
    </row>
    <row r="29687" spans="1:1" x14ac:dyDescent="0.55000000000000004">
      <c r="A29687">
        <v>270120</v>
      </c>
    </row>
    <row r="29688" spans="1:1" x14ac:dyDescent="0.55000000000000004">
      <c r="A29688">
        <v>270120</v>
      </c>
    </row>
    <row r="29689" spans="1:1" x14ac:dyDescent="0.55000000000000004">
      <c r="A29689">
        <v>270142</v>
      </c>
    </row>
    <row r="29690" spans="1:1" x14ac:dyDescent="0.55000000000000004">
      <c r="A29690">
        <v>270142</v>
      </c>
    </row>
    <row r="29691" spans="1:1" x14ac:dyDescent="0.55000000000000004">
      <c r="A29691">
        <v>270144</v>
      </c>
    </row>
    <row r="29692" spans="1:1" x14ac:dyDescent="0.55000000000000004">
      <c r="A29692">
        <v>270144</v>
      </c>
    </row>
    <row r="29693" spans="1:1" x14ac:dyDescent="0.55000000000000004">
      <c r="A29693">
        <v>270144</v>
      </c>
    </row>
    <row r="29694" spans="1:1" x14ac:dyDescent="0.55000000000000004">
      <c r="A29694">
        <v>270144</v>
      </c>
    </row>
    <row r="29695" spans="1:1" x14ac:dyDescent="0.55000000000000004">
      <c r="A29695">
        <v>270152</v>
      </c>
    </row>
    <row r="29696" spans="1:1" x14ac:dyDescent="0.55000000000000004">
      <c r="A29696">
        <v>270183</v>
      </c>
    </row>
    <row r="29697" spans="1:1" x14ac:dyDescent="0.55000000000000004">
      <c r="A29697">
        <v>270183</v>
      </c>
    </row>
    <row r="29698" spans="1:1" x14ac:dyDescent="0.55000000000000004">
      <c r="A29698">
        <v>270207</v>
      </c>
    </row>
    <row r="29699" spans="1:1" x14ac:dyDescent="0.55000000000000004">
      <c r="A29699">
        <v>270211</v>
      </c>
    </row>
    <row r="29700" spans="1:1" x14ac:dyDescent="0.55000000000000004">
      <c r="A29700">
        <v>270224</v>
      </c>
    </row>
    <row r="29701" spans="1:1" x14ac:dyDescent="0.55000000000000004">
      <c r="A29701">
        <v>270231</v>
      </c>
    </row>
    <row r="29702" spans="1:1" x14ac:dyDescent="0.55000000000000004">
      <c r="A29702">
        <v>270235</v>
      </c>
    </row>
    <row r="29703" spans="1:1" x14ac:dyDescent="0.55000000000000004">
      <c r="A29703">
        <v>270235</v>
      </c>
    </row>
    <row r="29704" spans="1:1" x14ac:dyDescent="0.55000000000000004">
      <c r="A29704">
        <v>270283</v>
      </c>
    </row>
    <row r="29705" spans="1:1" x14ac:dyDescent="0.55000000000000004">
      <c r="A29705">
        <v>270289</v>
      </c>
    </row>
    <row r="29706" spans="1:1" x14ac:dyDescent="0.55000000000000004">
      <c r="A29706">
        <v>270289</v>
      </c>
    </row>
    <row r="29707" spans="1:1" x14ac:dyDescent="0.55000000000000004">
      <c r="A29707">
        <v>270291</v>
      </c>
    </row>
    <row r="29708" spans="1:1" x14ac:dyDescent="0.55000000000000004">
      <c r="A29708">
        <v>270291</v>
      </c>
    </row>
    <row r="29709" spans="1:1" x14ac:dyDescent="0.55000000000000004">
      <c r="A29709">
        <v>270320</v>
      </c>
    </row>
    <row r="29710" spans="1:1" x14ac:dyDescent="0.55000000000000004">
      <c r="A29710">
        <v>270332</v>
      </c>
    </row>
    <row r="29711" spans="1:1" x14ac:dyDescent="0.55000000000000004">
      <c r="A29711">
        <v>270332</v>
      </c>
    </row>
    <row r="29712" spans="1:1" x14ac:dyDescent="0.55000000000000004">
      <c r="A29712">
        <v>270350</v>
      </c>
    </row>
    <row r="29713" spans="1:1" x14ac:dyDescent="0.55000000000000004">
      <c r="A29713">
        <v>270380</v>
      </c>
    </row>
    <row r="29714" spans="1:1" x14ac:dyDescent="0.55000000000000004">
      <c r="A29714">
        <v>270383</v>
      </c>
    </row>
    <row r="29715" spans="1:1" x14ac:dyDescent="0.55000000000000004">
      <c r="A29715">
        <v>270383</v>
      </c>
    </row>
    <row r="29716" spans="1:1" x14ac:dyDescent="0.55000000000000004">
      <c r="A29716">
        <v>270383</v>
      </c>
    </row>
    <row r="29717" spans="1:1" x14ac:dyDescent="0.55000000000000004">
      <c r="A29717">
        <v>270383</v>
      </c>
    </row>
    <row r="29718" spans="1:1" x14ac:dyDescent="0.55000000000000004">
      <c r="A29718">
        <v>270383</v>
      </c>
    </row>
    <row r="29719" spans="1:1" x14ac:dyDescent="0.55000000000000004">
      <c r="A29719">
        <v>270383</v>
      </c>
    </row>
    <row r="29720" spans="1:1" x14ac:dyDescent="0.55000000000000004">
      <c r="A29720">
        <v>270383</v>
      </c>
    </row>
    <row r="29721" spans="1:1" x14ac:dyDescent="0.55000000000000004">
      <c r="A29721">
        <v>270383</v>
      </c>
    </row>
    <row r="29722" spans="1:1" x14ac:dyDescent="0.55000000000000004">
      <c r="A29722">
        <v>270383</v>
      </c>
    </row>
    <row r="29723" spans="1:1" x14ac:dyDescent="0.55000000000000004">
      <c r="A29723">
        <v>270386</v>
      </c>
    </row>
    <row r="29724" spans="1:1" x14ac:dyDescent="0.55000000000000004">
      <c r="A29724">
        <v>270436</v>
      </c>
    </row>
    <row r="29725" spans="1:1" x14ac:dyDescent="0.55000000000000004">
      <c r="A29725">
        <v>270437</v>
      </c>
    </row>
    <row r="29726" spans="1:1" x14ac:dyDescent="0.55000000000000004">
      <c r="A29726">
        <v>270463</v>
      </c>
    </row>
    <row r="29727" spans="1:1" x14ac:dyDescent="0.55000000000000004">
      <c r="A29727">
        <v>270463</v>
      </c>
    </row>
    <row r="29728" spans="1:1" x14ac:dyDescent="0.55000000000000004">
      <c r="A29728">
        <v>270478</v>
      </c>
    </row>
    <row r="29729" spans="1:1" x14ac:dyDescent="0.55000000000000004">
      <c r="A29729">
        <v>270478</v>
      </c>
    </row>
    <row r="29730" spans="1:1" x14ac:dyDescent="0.55000000000000004">
      <c r="A29730">
        <v>270487</v>
      </c>
    </row>
    <row r="29731" spans="1:1" x14ac:dyDescent="0.55000000000000004">
      <c r="A29731">
        <v>270487</v>
      </c>
    </row>
    <row r="29732" spans="1:1" x14ac:dyDescent="0.55000000000000004">
      <c r="A29732">
        <v>270487</v>
      </c>
    </row>
    <row r="29733" spans="1:1" x14ac:dyDescent="0.55000000000000004">
      <c r="A29733">
        <v>270487</v>
      </c>
    </row>
    <row r="29734" spans="1:1" x14ac:dyDescent="0.55000000000000004">
      <c r="A29734">
        <v>270492</v>
      </c>
    </row>
    <row r="29735" spans="1:1" x14ac:dyDescent="0.55000000000000004">
      <c r="A29735">
        <v>270492</v>
      </c>
    </row>
    <row r="29736" spans="1:1" x14ac:dyDescent="0.55000000000000004">
      <c r="A29736">
        <v>270523</v>
      </c>
    </row>
    <row r="29737" spans="1:1" x14ac:dyDescent="0.55000000000000004">
      <c r="A29737">
        <v>270523</v>
      </c>
    </row>
    <row r="29738" spans="1:1" x14ac:dyDescent="0.55000000000000004">
      <c r="A29738">
        <v>270523</v>
      </c>
    </row>
    <row r="29739" spans="1:1" x14ac:dyDescent="0.55000000000000004">
      <c r="A29739">
        <v>270525</v>
      </c>
    </row>
    <row r="29740" spans="1:1" x14ac:dyDescent="0.55000000000000004">
      <c r="A29740">
        <v>270527</v>
      </c>
    </row>
    <row r="29741" spans="1:1" x14ac:dyDescent="0.55000000000000004">
      <c r="A29741">
        <v>270527</v>
      </c>
    </row>
    <row r="29742" spans="1:1" x14ac:dyDescent="0.55000000000000004">
      <c r="A29742">
        <v>270529</v>
      </c>
    </row>
    <row r="29743" spans="1:1" x14ac:dyDescent="0.55000000000000004">
      <c r="A29743">
        <v>270534</v>
      </c>
    </row>
    <row r="29744" spans="1:1" x14ac:dyDescent="0.55000000000000004">
      <c r="A29744">
        <v>270550</v>
      </c>
    </row>
    <row r="29745" spans="1:1" x14ac:dyDescent="0.55000000000000004">
      <c r="A29745">
        <v>270555</v>
      </c>
    </row>
    <row r="29746" spans="1:1" x14ac:dyDescent="0.55000000000000004">
      <c r="A29746">
        <v>270555</v>
      </c>
    </row>
    <row r="29747" spans="1:1" x14ac:dyDescent="0.55000000000000004">
      <c r="A29747">
        <v>270631</v>
      </c>
    </row>
    <row r="29748" spans="1:1" x14ac:dyDescent="0.55000000000000004">
      <c r="A29748">
        <v>270650</v>
      </c>
    </row>
    <row r="29749" spans="1:1" x14ac:dyDescent="0.55000000000000004">
      <c r="A29749">
        <v>270652</v>
      </c>
    </row>
    <row r="29750" spans="1:1" x14ac:dyDescent="0.55000000000000004">
      <c r="A29750">
        <v>270745</v>
      </c>
    </row>
    <row r="29751" spans="1:1" x14ac:dyDescent="0.55000000000000004">
      <c r="A29751">
        <v>270777</v>
      </c>
    </row>
    <row r="29752" spans="1:1" x14ac:dyDescent="0.55000000000000004">
      <c r="A29752">
        <v>270865</v>
      </c>
    </row>
    <row r="29753" spans="1:1" x14ac:dyDescent="0.55000000000000004">
      <c r="A29753">
        <v>270865</v>
      </c>
    </row>
    <row r="29754" spans="1:1" x14ac:dyDescent="0.55000000000000004">
      <c r="A29754">
        <v>270886</v>
      </c>
    </row>
    <row r="29755" spans="1:1" x14ac:dyDescent="0.55000000000000004">
      <c r="A29755">
        <v>270886</v>
      </c>
    </row>
    <row r="29756" spans="1:1" x14ac:dyDescent="0.55000000000000004">
      <c r="A29756">
        <v>270886</v>
      </c>
    </row>
    <row r="29757" spans="1:1" x14ac:dyDescent="0.55000000000000004">
      <c r="A29757">
        <v>270886</v>
      </c>
    </row>
    <row r="29758" spans="1:1" x14ac:dyDescent="0.55000000000000004">
      <c r="A29758">
        <v>270886</v>
      </c>
    </row>
    <row r="29759" spans="1:1" x14ac:dyDescent="0.55000000000000004">
      <c r="A29759">
        <v>270913</v>
      </c>
    </row>
    <row r="29760" spans="1:1" x14ac:dyDescent="0.55000000000000004">
      <c r="A29760">
        <v>270913</v>
      </c>
    </row>
    <row r="29761" spans="1:1" x14ac:dyDescent="0.55000000000000004">
      <c r="A29761">
        <v>270938</v>
      </c>
    </row>
    <row r="29762" spans="1:1" x14ac:dyDescent="0.55000000000000004">
      <c r="A29762">
        <v>270938</v>
      </c>
    </row>
    <row r="29763" spans="1:1" x14ac:dyDescent="0.55000000000000004">
      <c r="A29763">
        <v>270938</v>
      </c>
    </row>
    <row r="29764" spans="1:1" x14ac:dyDescent="0.55000000000000004">
      <c r="A29764">
        <v>270938</v>
      </c>
    </row>
    <row r="29765" spans="1:1" x14ac:dyDescent="0.55000000000000004">
      <c r="A29765">
        <v>270950</v>
      </c>
    </row>
    <row r="29766" spans="1:1" x14ac:dyDescent="0.55000000000000004">
      <c r="A29766">
        <v>270950</v>
      </c>
    </row>
    <row r="29767" spans="1:1" x14ac:dyDescent="0.55000000000000004">
      <c r="A29767">
        <v>270950</v>
      </c>
    </row>
    <row r="29768" spans="1:1" x14ac:dyDescent="0.55000000000000004">
      <c r="A29768">
        <v>270976</v>
      </c>
    </row>
    <row r="29769" spans="1:1" x14ac:dyDescent="0.55000000000000004">
      <c r="A29769">
        <v>270981</v>
      </c>
    </row>
    <row r="29770" spans="1:1" x14ac:dyDescent="0.55000000000000004">
      <c r="A29770">
        <v>270981</v>
      </c>
    </row>
    <row r="29771" spans="1:1" x14ac:dyDescent="0.55000000000000004">
      <c r="A29771">
        <v>270983</v>
      </c>
    </row>
    <row r="29772" spans="1:1" x14ac:dyDescent="0.55000000000000004">
      <c r="A29772">
        <v>270983</v>
      </c>
    </row>
    <row r="29773" spans="1:1" x14ac:dyDescent="0.55000000000000004">
      <c r="A29773">
        <v>270983</v>
      </c>
    </row>
    <row r="29774" spans="1:1" x14ac:dyDescent="0.55000000000000004">
      <c r="A29774">
        <v>271056</v>
      </c>
    </row>
    <row r="29775" spans="1:1" x14ac:dyDescent="0.55000000000000004">
      <c r="A29775">
        <v>271079</v>
      </c>
    </row>
    <row r="29776" spans="1:1" x14ac:dyDescent="0.55000000000000004">
      <c r="A29776">
        <v>271101</v>
      </c>
    </row>
    <row r="29777" spans="1:1" x14ac:dyDescent="0.55000000000000004">
      <c r="A29777">
        <v>271101</v>
      </c>
    </row>
    <row r="29778" spans="1:1" x14ac:dyDescent="0.55000000000000004">
      <c r="A29778">
        <v>271101</v>
      </c>
    </row>
    <row r="29779" spans="1:1" x14ac:dyDescent="0.55000000000000004">
      <c r="A29779">
        <v>271119</v>
      </c>
    </row>
    <row r="29780" spans="1:1" x14ac:dyDescent="0.55000000000000004">
      <c r="A29780">
        <v>271119</v>
      </c>
    </row>
    <row r="29781" spans="1:1" x14ac:dyDescent="0.55000000000000004">
      <c r="A29781">
        <v>271121</v>
      </c>
    </row>
    <row r="29782" spans="1:1" x14ac:dyDescent="0.55000000000000004">
      <c r="A29782">
        <v>271151</v>
      </c>
    </row>
    <row r="29783" spans="1:1" x14ac:dyDescent="0.55000000000000004">
      <c r="A29783">
        <v>271151</v>
      </c>
    </row>
    <row r="29784" spans="1:1" x14ac:dyDescent="0.55000000000000004">
      <c r="A29784">
        <v>271151</v>
      </c>
    </row>
    <row r="29785" spans="1:1" x14ac:dyDescent="0.55000000000000004">
      <c r="A29785">
        <v>271151</v>
      </c>
    </row>
    <row r="29786" spans="1:1" x14ac:dyDescent="0.55000000000000004">
      <c r="A29786">
        <v>271151</v>
      </c>
    </row>
    <row r="29787" spans="1:1" x14ac:dyDescent="0.55000000000000004">
      <c r="A29787">
        <v>271151</v>
      </c>
    </row>
    <row r="29788" spans="1:1" x14ac:dyDescent="0.55000000000000004">
      <c r="A29788">
        <v>271236</v>
      </c>
    </row>
    <row r="29789" spans="1:1" x14ac:dyDescent="0.55000000000000004">
      <c r="A29789">
        <v>271268</v>
      </c>
    </row>
    <row r="29790" spans="1:1" x14ac:dyDescent="0.55000000000000004">
      <c r="A29790">
        <v>271268</v>
      </c>
    </row>
    <row r="29791" spans="1:1" x14ac:dyDescent="0.55000000000000004">
      <c r="A29791">
        <v>271268</v>
      </c>
    </row>
    <row r="29792" spans="1:1" x14ac:dyDescent="0.55000000000000004">
      <c r="A29792">
        <v>271268</v>
      </c>
    </row>
    <row r="29793" spans="1:1" x14ac:dyDescent="0.55000000000000004">
      <c r="A29793">
        <v>271268</v>
      </c>
    </row>
    <row r="29794" spans="1:1" x14ac:dyDescent="0.55000000000000004">
      <c r="A29794">
        <v>271268</v>
      </c>
    </row>
    <row r="29795" spans="1:1" x14ac:dyDescent="0.55000000000000004">
      <c r="A29795">
        <v>271268</v>
      </c>
    </row>
    <row r="29796" spans="1:1" x14ac:dyDescent="0.55000000000000004">
      <c r="A29796">
        <v>271302</v>
      </c>
    </row>
    <row r="29797" spans="1:1" x14ac:dyDescent="0.55000000000000004">
      <c r="A29797">
        <v>271321</v>
      </c>
    </row>
    <row r="29798" spans="1:1" x14ac:dyDescent="0.55000000000000004">
      <c r="A29798">
        <v>271324</v>
      </c>
    </row>
    <row r="29799" spans="1:1" x14ac:dyDescent="0.55000000000000004">
      <c r="A29799">
        <v>271324</v>
      </c>
    </row>
    <row r="29800" spans="1:1" x14ac:dyDescent="0.55000000000000004">
      <c r="A29800">
        <v>271324</v>
      </c>
    </row>
    <row r="29801" spans="1:1" x14ac:dyDescent="0.55000000000000004">
      <c r="A29801">
        <v>271324</v>
      </c>
    </row>
    <row r="29802" spans="1:1" x14ac:dyDescent="0.55000000000000004">
      <c r="A29802">
        <v>271324</v>
      </c>
    </row>
    <row r="29803" spans="1:1" x14ac:dyDescent="0.55000000000000004">
      <c r="A29803">
        <v>271330</v>
      </c>
    </row>
    <row r="29804" spans="1:1" x14ac:dyDescent="0.55000000000000004">
      <c r="A29804">
        <v>271335</v>
      </c>
    </row>
    <row r="29805" spans="1:1" x14ac:dyDescent="0.55000000000000004">
      <c r="A29805">
        <v>271351</v>
      </c>
    </row>
    <row r="29806" spans="1:1" x14ac:dyDescent="0.55000000000000004">
      <c r="A29806">
        <v>271351</v>
      </c>
    </row>
    <row r="29807" spans="1:1" x14ac:dyDescent="0.55000000000000004">
      <c r="A29807">
        <v>271393</v>
      </c>
    </row>
    <row r="29808" spans="1:1" x14ac:dyDescent="0.55000000000000004">
      <c r="A29808">
        <v>271402</v>
      </c>
    </row>
    <row r="29809" spans="1:1" x14ac:dyDescent="0.55000000000000004">
      <c r="A29809">
        <v>271405</v>
      </c>
    </row>
    <row r="29810" spans="1:1" x14ac:dyDescent="0.55000000000000004">
      <c r="A29810">
        <v>271415</v>
      </c>
    </row>
    <row r="29811" spans="1:1" x14ac:dyDescent="0.55000000000000004">
      <c r="A29811">
        <v>271415</v>
      </c>
    </row>
    <row r="29812" spans="1:1" x14ac:dyDescent="0.55000000000000004">
      <c r="A29812">
        <v>271464</v>
      </c>
    </row>
    <row r="29813" spans="1:1" x14ac:dyDescent="0.55000000000000004">
      <c r="A29813">
        <v>271494</v>
      </c>
    </row>
    <row r="29814" spans="1:1" x14ac:dyDescent="0.55000000000000004">
      <c r="A29814">
        <v>271494</v>
      </c>
    </row>
    <row r="29815" spans="1:1" x14ac:dyDescent="0.55000000000000004">
      <c r="A29815">
        <v>271515</v>
      </c>
    </row>
    <row r="29816" spans="1:1" x14ac:dyDescent="0.55000000000000004">
      <c r="A29816">
        <v>271515</v>
      </c>
    </row>
    <row r="29817" spans="1:1" x14ac:dyDescent="0.55000000000000004">
      <c r="A29817">
        <v>271515</v>
      </c>
    </row>
    <row r="29818" spans="1:1" x14ac:dyDescent="0.55000000000000004">
      <c r="A29818">
        <v>271537</v>
      </c>
    </row>
    <row r="29819" spans="1:1" x14ac:dyDescent="0.55000000000000004">
      <c r="A29819">
        <v>271537</v>
      </c>
    </row>
    <row r="29820" spans="1:1" x14ac:dyDescent="0.55000000000000004">
      <c r="A29820">
        <v>271537</v>
      </c>
    </row>
    <row r="29821" spans="1:1" x14ac:dyDescent="0.55000000000000004">
      <c r="A29821">
        <v>271552</v>
      </c>
    </row>
    <row r="29822" spans="1:1" x14ac:dyDescent="0.55000000000000004">
      <c r="A29822">
        <v>271578</v>
      </c>
    </row>
    <row r="29823" spans="1:1" x14ac:dyDescent="0.55000000000000004">
      <c r="A29823">
        <v>271612</v>
      </c>
    </row>
    <row r="29824" spans="1:1" x14ac:dyDescent="0.55000000000000004">
      <c r="A29824">
        <v>271612</v>
      </c>
    </row>
    <row r="29825" spans="1:1" x14ac:dyDescent="0.55000000000000004">
      <c r="A29825">
        <v>271685</v>
      </c>
    </row>
    <row r="29826" spans="1:1" x14ac:dyDescent="0.55000000000000004">
      <c r="A29826">
        <v>271685</v>
      </c>
    </row>
    <row r="29827" spans="1:1" x14ac:dyDescent="0.55000000000000004">
      <c r="A29827">
        <v>271733</v>
      </c>
    </row>
    <row r="29828" spans="1:1" x14ac:dyDescent="0.55000000000000004">
      <c r="A29828">
        <v>271801</v>
      </c>
    </row>
    <row r="29829" spans="1:1" x14ac:dyDescent="0.55000000000000004">
      <c r="A29829">
        <v>271801</v>
      </c>
    </row>
    <row r="29830" spans="1:1" x14ac:dyDescent="0.55000000000000004">
      <c r="A29830">
        <v>271801</v>
      </c>
    </row>
    <row r="29831" spans="1:1" x14ac:dyDescent="0.55000000000000004">
      <c r="A29831">
        <v>271812</v>
      </c>
    </row>
    <row r="29832" spans="1:1" x14ac:dyDescent="0.55000000000000004">
      <c r="A29832">
        <v>271812</v>
      </c>
    </row>
    <row r="29833" spans="1:1" x14ac:dyDescent="0.55000000000000004">
      <c r="A29833">
        <v>271812</v>
      </c>
    </row>
    <row r="29834" spans="1:1" x14ac:dyDescent="0.55000000000000004">
      <c r="A29834">
        <v>271823</v>
      </c>
    </row>
    <row r="29835" spans="1:1" x14ac:dyDescent="0.55000000000000004">
      <c r="A29835">
        <v>271823</v>
      </c>
    </row>
    <row r="29836" spans="1:1" x14ac:dyDescent="0.55000000000000004">
      <c r="A29836">
        <v>271823</v>
      </c>
    </row>
    <row r="29837" spans="1:1" x14ac:dyDescent="0.55000000000000004">
      <c r="A29837">
        <v>271864</v>
      </c>
    </row>
    <row r="29838" spans="1:1" x14ac:dyDescent="0.55000000000000004">
      <c r="A29838">
        <v>271887</v>
      </c>
    </row>
    <row r="29839" spans="1:1" x14ac:dyDescent="0.55000000000000004">
      <c r="A29839">
        <v>271889</v>
      </c>
    </row>
    <row r="29840" spans="1:1" x14ac:dyDescent="0.55000000000000004">
      <c r="A29840">
        <v>271890</v>
      </c>
    </row>
    <row r="29841" spans="1:1" x14ac:dyDescent="0.55000000000000004">
      <c r="A29841">
        <v>271890</v>
      </c>
    </row>
    <row r="29842" spans="1:1" x14ac:dyDescent="0.55000000000000004">
      <c r="A29842">
        <v>271890</v>
      </c>
    </row>
    <row r="29843" spans="1:1" x14ac:dyDescent="0.55000000000000004">
      <c r="A29843">
        <v>271896</v>
      </c>
    </row>
    <row r="29844" spans="1:1" x14ac:dyDescent="0.55000000000000004">
      <c r="A29844">
        <v>271896</v>
      </c>
    </row>
    <row r="29845" spans="1:1" x14ac:dyDescent="0.55000000000000004">
      <c r="A29845">
        <v>271896</v>
      </c>
    </row>
    <row r="29846" spans="1:1" x14ac:dyDescent="0.55000000000000004">
      <c r="A29846">
        <v>271896</v>
      </c>
    </row>
    <row r="29847" spans="1:1" x14ac:dyDescent="0.55000000000000004">
      <c r="A29847">
        <v>271896</v>
      </c>
    </row>
    <row r="29848" spans="1:1" x14ac:dyDescent="0.55000000000000004">
      <c r="A29848">
        <v>271896</v>
      </c>
    </row>
    <row r="29849" spans="1:1" x14ac:dyDescent="0.55000000000000004">
      <c r="A29849">
        <v>271896</v>
      </c>
    </row>
    <row r="29850" spans="1:1" x14ac:dyDescent="0.55000000000000004">
      <c r="A29850">
        <v>271896</v>
      </c>
    </row>
    <row r="29851" spans="1:1" x14ac:dyDescent="0.55000000000000004">
      <c r="A29851">
        <v>271930</v>
      </c>
    </row>
    <row r="29852" spans="1:1" x14ac:dyDescent="0.55000000000000004">
      <c r="A29852">
        <v>271930</v>
      </c>
    </row>
    <row r="29853" spans="1:1" x14ac:dyDescent="0.55000000000000004">
      <c r="A29853">
        <v>271930</v>
      </c>
    </row>
    <row r="29854" spans="1:1" x14ac:dyDescent="0.55000000000000004">
      <c r="A29854">
        <v>271930</v>
      </c>
    </row>
    <row r="29855" spans="1:1" x14ac:dyDescent="0.55000000000000004">
      <c r="A29855">
        <v>271930</v>
      </c>
    </row>
    <row r="29856" spans="1:1" x14ac:dyDescent="0.55000000000000004">
      <c r="A29856">
        <v>271930</v>
      </c>
    </row>
    <row r="29857" spans="1:1" x14ac:dyDescent="0.55000000000000004">
      <c r="A29857">
        <v>271930</v>
      </c>
    </row>
    <row r="29858" spans="1:1" x14ac:dyDescent="0.55000000000000004">
      <c r="A29858">
        <v>271932</v>
      </c>
    </row>
    <row r="29859" spans="1:1" x14ac:dyDescent="0.55000000000000004">
      <c r="A29859">
        <v>271953</v>
      </c>
    </row>
    <row r="29860" spans="1:1" x14ac:dyDescent="0.55000000000000004">
      <c r="A29860">
        <v>272004</v>
      </c>
    </row>
    <row r="29861" spans="1:1" x14ac:dyDescent="0.55000000000000004">
      <c r="A29861">
        <v>272004</v>
      </c>
    </row>
    <row r="29862" spans="1:1" x14ac:dyDescent="0.55000000000000004">
      <c r="A29862">
        <v>272004</v>
      </c>
    </row>
    <row r="29863" spans="1:1" x14ac:dyDescent="0.55000000000000004">
      <c r="A29863">
        <v>272048</v>
      </c>
    </row>
    <row r="29864" spans="1:1" x14ac:dyDescent="0.55000000000000004">
      <c r="A29864">
        <v>272048</v>
      </c>
    </row>
    <row r="29865" spans="1:1" x14ac:dyDescent="0.55000000000000004">
      <c r="A29865">
        <v>272069</v>
      </c>
    </row>
    <row r="29866" spans="1:1" x14ac:dyDescent="0.55000000000000004">
      <c r="A29866">
        <v>272144</v>
      </c>
    </row>
    <row r="29867" spans="1:1" x14ac:dyDescent="0.55000000000000004">
      <c r="A29867">
        <v>272147</v>
      </c>
    </row>
    <row r="29868" spans="1:1" x14ac:dyDescent="0.55000000000000004">
      <c r="A29868">
        <v>272147</v>
      </c>
    </row>
    <row r="29869" spans="1:1" x14ac:dyDescent="0.55000000000000004">
      <c r="A29869">
        <v>272147</v>
      </c>
    </row>
    <row r="29870" spans="1:1" x14ac:dyDescent="0.55000000000000004">
      <c r="A29870">
        <v>272152</v>
      </c>
    </row>
    <row r="29871" spans="1:1" x14ac:dyDescent="0.55000000000000004">
      <c r="A29871">
        <v>272152</v>
      </c>
    </row>
    <row r="29872" spans="1:1" x14ac:dyDescent="0.55000000000000004">
      <c r="A29872">
        <v>272152</v>
      </c>
    </row>
    <row r="29873" spans="1:1" x14ac:dyDescent="0.55000000000000004">
      <c r="A29873">
        <v>272152</v>
      </c>
    </row>
    <row r="29874" spans="1:1" x14ac:dyDescent="0.55000000000000004">
      <c r="A29874">
        <v>272248</v>
      </c>
    </row>
    <row r="29875" spans="1:1" x14ac:dyDescent="0.55000000000000004">
      <c r="A29875">
        <v>272251</v>
      </c>
    </row>
    <row r="29876" spans="1:1" x14ac:dyDescent="0.55000000000000004">
      <c r="A29876">
        <v>272251</v>
      </c>
    </row>
    <row r="29877" spans="1:1" x14ac:dyDescent="0.55000000000000004">
      <c r="A29877">
        <v>272259</v>
      </c>
    </row>
    <row r="29878" spans="1:1" x14ac:dyDescent="0.55000000000000004">
      <c r="A29878">
        <v>272259</v>
      </c>
    </row>
    <row r="29879" spans="1:1" x14ac:dyDescent="0.55000000000000004">
      <c r="A29879">
        <v>272259</v>
      </c>
    </row>
    <row r="29880" spans="1:1" x14ac:dyDescent="0.55000000000000004">
      <c r="A29880">
        <v>272259</v>
      </c>
    </row>
    <row r="29881" spans="1:1" x14ac:dyDescent="0.55000000000000004">
      <c r="A29881">
        <v>272259</v>
      </c>
    </row>
    <row r="29882" spans="1:1" x14ac:dyDescent="0.55000000000000004">
      <c r="A29882">
        <v>272261</v>
      </c>
    </row>
    <row r="29883" spans="1:1" x14ac:dyDescent="0.55000000000000004">
      <c r="A29883">
        <v>272261</v>
      </c>
    </row>
    <row r="29884" spans="1:1" x14ac:dyDescent="0.55000000000000004">
      <c r="A29884">
        <v>272263</v>
      </c>
    </row>
    <row r="29885" spans="1:1" x14ac:dyDescent="0.55000000000000004">
      <c r="A29885">
        <v>272263</v>
      </c>
    </row>
    <row r="29886" spans="1:1" x14ac:dyDescent="0.55000000000000004">
      <c r="A29886">
        <v>272263</v>
      </c>
    </row>
    <row r="29887" spans="1:1" x14ac:dyDescent="0.55000000000000004">
      <c r="A29887">
        <v>272324</v>
      </c>
    </row>
    <row r="29888" spans="1:1" x14ac:dyDescent="0.55000000000000004">
      <c r="A29888">
        <v>272324</v>
      </c>
    </row>
    <row r="29889" spans="1:1" x14ac:dyDescent="0.55000000000000004">
      <c r="A29889">
        <v>272324</v>
      </c>
    </row>
    <row r="29890" spans="1:1" x14ac:dyDescent="0.55000000000000004">
      <c r="A29890">
        <v>272324</v>
      </c>
    </row>
    <row r="29891" spans="1:1" x14ac:dyDescent="0.55000000000000004">
      <c r="A29891">
        <v>272324</v>
      </c>
    </row>
    <row r="29892" spans="1:1" x14ac:dyDescent="0.55000000000000004">
      <c r="A29892">
        <v>272324</v>
      </c>
    </row>
    <row r="29893" spans="1:1" x14ac:dyDescent="0.55000000000000004">
      <c r="A29893">
        <v>272324</v>
      </c>
    </row>
    <row r="29894" spans="1:1" x14ac:dyDescent="0.55000000000000004">
      <c r="A29894">
        <v>272324</v>
      </c>
    </row>
    <row r="29895" spans="1:1" x14ac:dyDescent="0.55000000000000004">
      <c r="A29895">
        <v>272324</v>
      </c>
    </row>
    <row r="29896" spans="1:1" x14ac:dyDescent="0.55000000000000004">
      <c r="A29896">
        <v>272324</v>
      </c>
    </row>
    <row r="29897" spans="1:1" x14ac:dyDescent="0.55000000000000004">
      <c r="A29897">
        <v>272324</v>
      </c>
    </row>
    <row r="29898" spans="1:1" x14ac:dyDescent="0.55000000000000004">
      <c r="A29898">
        <v>272324</v>
      </c>
    </row>
    <row r="29899" spans="1:1" x14ac:dyDescent="0.55000000000000004">
      <c r="A29899">
        <v>272324</v>
      </c>
    </row>
    <row r="29900" spans="1:1" x14ac:dyDescent="0.55000000000000004">
      <c r="A29900">
        <v>272324</v>
      </c>
    </row>
    <row r="29901" spans="1:1" x14ac:dyDescent="0.55000000000000004">
      <c r="A29901">
        <v>272324</v>
      </c>
    </row>
    <row r="29902" spans="1:1" x14ac:dyDescent="0.55000000000000004">
      <c r="A29902">
        <v>272324</v>
      </c>
    </row>
    <row r="29903" spans="1:1" x14ac:dyDescent="0.55000000000000004">
      <c r="A29903">
        <v>272324</v>
      </c>
    </row>
    <row r="29904" spans="1:1" x14ac:dyDescent="0.55000000000000004">
      <c r="A29904">
        <v>272324</v>
      </c>
    </row>
    <row r="29905" spans="1:1" x14ac:dyDescent="0.55000000000000004">
      <c r="A29905">
        <v>272324</v>
      </c>
    </row>
    <row r="29906" spans="1:1" x14ac:dyDescent="0.55000000000000004">
      <c r="A29906">
        <v>272327</v>
      </c>
    </row>
    <row r="29907" spans="1:1" x14ac:dyDescent="0.55000000000000004">
      <c r="A29907">
        <v>272331</v>
      </c>
    </row>
    <row r="29908" spans="1:1" x14ac:dyDescent="0.55000000000000004">
      <c r="A29908">
        <v>272360</v>
      </c>
    </row>
    <row r="29909" spans="1:1" x14ac:dyDescent="0.55000000000000004">
      <c r="A29909">
        <v>272370</v>
      </c>
    </row>
    <row r="29910" spans="1:1" x14ac:dyDescent="0.55000000000000004">
      <c r="A29910">
        <v>272370</v>
      </c>
    </row>
    <row r="29911" spans="1:1" x14ac:dyDescent="0.55000000000000004">
      <c r="A29911">
        <v>272370</v>
      </c>
    </row>
    <row r="29912" spans="1:1" x14ac:dyDescent="0.55000000000000004">
      <c r="A29912">
        <v>272389</v>
      </c>
    </row>
    <row r="29913" spans="1:1" x14ac:dyDescent="0.55000000000000004">
      <c r="A29913">
        <v>272438</v>
      </c>
    </row>
    <row r="29914" spans="1:1" x14ac:dyDescent="0.55000000000000004">
      <c r="A29914">
        <v>272455</v>
      </c>
    </row>
    <row r="29915" spans="1:1" x14ac:dyDescent="0.55000000000000004">
      <c r="A29915">
        <v>272455</v>
      </c>
    </row>
    <row r="29916" spans="1:1" x14ac:dyDescent="0.55000000000000004">
      <c r="A29916">
        <v>272455</v>
      </c>
    </row>
    <row r="29917" spans="1:1" x14ac:dyDescent="0.55000000000000004">
      <c r="A29917">
        <v>272455</v>
      </c>
    </row>
    <row r="29918" spans="1:1" x14ac:dyDescent="0.55000000000000004">
      <c r="A29918">
        <v>272455</v>
      </c>
    </row>
    <row r="29919" spans="1:1" x14ac:dyDescent="0.55000000000000004">
      <c r="A29919">
        <v>272455</v>
      </c>
    </row>
    <row r="29920" spans="1:1" x14ac:dyDescent="0.55000000000000004">
      <c r="A29920">
        <v>272455</v>
      </c>
    </row>
    <row r="29921" spans="1:1" x14ac:dyDescent="0.55000000000000004">
      <c r="A29921">
        <v>272455</v>
      </c>
    </row>
    <row r="29922" spans="1:1" x14ac:dyDescent="0.55000000000000004">
      <c r="A29922">
        <v>272469</v>
      </c>
    </row>
    <row r="29923" spans="1:1" x14ac:dyDescent="0.55000000000000004">
      <c r="A29923">
        <v>272477</v>
      </c>
    </row>
    <row r="29924" spans="1:1" x14ac:dyDescent="0.55000000000000004">
      <c r="A29924">
        <v>272501</v>
      </c>
    </row>
    <row r="29925" spans="1:1" x14ac:dyDescent="0.55000000000000004">
      <c r="A29925">
        <v>272527</v>
      </c>
    </row>
    <row r="29926" spans="1:1" x14ac:dyDescent="0.55000000000000004">
      <c r="A29926">
        <v>272527</v>
      </c>
    </row>
    <row r="29927" spans="1:1" x14ac:dyDescent="0.55000000000000004">
      <c r="A29927">
        <v>272527</v>
      </c>
    </row>
    <row r="29928" spans="1:1" x14ac:dyDescent="0.55000000000000004">
      <c r="A29928">
        <v>272527</v>
      </c>
    </row>
    <row r="29929" spans="1:1" x14ac:dyDescent="0.55000000000000004">
      <c r="A29929">
        <v>272527</v>
      </c>
    </row>
    <row r="29930" spans="1:1" x14ac:dyDescent="0.55000000000000004">
      <c r="A29930">
        <v>272532</v>
      </c>
    </row>
    <row r="29931" spans="1:1" x14ac:dyDescent="0.55000000000000004">
      <c r="A29931">
        <v>272563</v>
      </c>
    </row>
    <row r="29932" spans="1:1" x14ac:dyDescent="0.55000000000000004">
      <c r="A29932">
        <v>272563</v>
      </c>
    </row>
    <row r="29933" spans="1:1" x14ac:dyDescent="0.55000000000000004">
      <c r="A29933">
        <v>272596</v>
      </c>
    </row>
    <row r="29934" spans="1:1" x14ac:dyDescent="0.55000000000000004">
      <c r="A29934">
        <v>272596</v>
      </c>
    </row>
    <row r="29935" spans="1:1" x14ac:dyDescent="0.55000000000000004">
      <c r="A29935">
        <v>272596</v>
      </c>
    </row>
    <row r="29936" spans="1:1" x14ac:dyDescent="0.55000000000000004">
      <c r="A29936">
        <v>272604</v>
      </c>
    </row>
    <row r="29937" spans="1:1" x14ac:dyDescent="0.55000000000000004">
      <c r="A29937">
        <v>272634</v>
      </c>
    </row>
    <row r="29938" spans="1:1" x14ac:dyDescent="0.55000000000000004">
      <c r="A29938">
        <v>272634</v>
      </c>
    </row>
    <row r="29939" spans="1:1" x14ac:dyDescent="0.55000000000000004">
      <c r="A29939">
        <v>272649</v>
      </c>
    </row>
    <row r="29940" spans="1:1" x14ac:dyDescent="0.55000000000000004">
      <c r="A29940">
        <v>272649</v>
      </c>
    </row>
    <row r="29941" spans="1:1" x14ac:dyDescent="0.55000000000000004">
      <c r="A29941">
        <v>272649</v>
      </c>
    </row>
    <row r="29942" spans="1:1" x14ac:dyDescent="0.55000000000000004">
      <c r="A29942">
        <v>272649</v>
      </c>
    </row>
    <row r="29943" spans="1:1" x14ac:dyDescent="0.55000000000000004">
      <c r="A29943">
        <v>272649</v>
      </c>
    </row>
    <row r="29944" spans="1:1" x14ac:dyDescent="0.55000000000000004">
      <c r="A29944">
        <v>272656</v>
      </c>
    </row>
    <row r="29945" spans="1:1" x14ac:dyDescent="0.55000000000000004">
      <c r="A29945">
        <v>272656</v>
      </c>
    </row>
    <row r="29946" spans="1:1" x14ac:dyDescent="0.55000000000000004">
      <c r="A29946">
        <v>272667</v>
      </c>
    </row>
    <row r="29947" spans="1:1" x14ac:dyDescent="0.55000000000000004">
      <c r="A29947">
        <v>272667</v>
      </c>
    </row>
    <row r="29948" spans="1:1" x14ac:dyDescent="0.55000000000000004">
      <c r="A29948">
        <v>272693</v>
      </c>
    </row>
    <row r="29949" spans="1:1" x14ac:dyDescent="0.55000000000000004">
      <c r="A29949">
        <v>272703</v>
      </c>
    </row>
    <row r="29950" spans="1:1" x14ac:dyDescent="0.55000000000000004">
      <c r="A29950">
        <v>272709</v>
      </c>
    </row>
    <row r="29951" spans="1:1" x14ac:dyDescent="0.55000000000000004">
      <c r="A29951">
        <v>272733</v>
      </c>
    </row>
    <row r="29952" spans="1:1" x14ac:dyDescent="0.55000000000000004">
      <c r="A29952">
        <v>272733</v>
      </c>
    </row>
    <row r="29953" spans="1:1" x14ac:dyDescent="0.55000000000000004">
      <c r="A29953">
        <v>272733</v>
      </c>
    </row>
    <row r="29954" spans="1:1" x14ac:dyDescent="0.55000000000000004">
      <c r="A29954">
        <v>272733</v>
      </c>
    </row>
    <row r="29955" spans="1:1" x14ac:dyDescent="0.55000000000000004">
      <c r="A29955">
        <v>272733</v>
      </c>
    </row>
    <row r="29956" spans="1:1" x14ac:dyDescent="0.55000000000000004">
      <c r="A29956">
        <v>272733</v>
      </c>
    </row>
    <row r="29957" spans="1:1" x14ac:dyDescent="0.55000000000000004">
      <c r="A29957">
        <v>272770</v>
      </c>
    </row>
    <row r="29958" spans="1:1" x14ac:dyDescent="0.55000000000000004">
      <c r="A29958">
        <v>272770</v>
      </c>
    </row>
    <row r="29959" spans="1:1" x14ac:dyDescent="0.55000000000000004">
      <c r="A29959">
        <v>272770</v>
      </c>
    </row>
    <row r="29960" spans="1:1" x14ac:dyDescent="0.55000000000000004">
      <c r="A29960">
        <v>272770</v>
      </c>
    </row>
    <row r="29961" spans="1:1" x14ac:dyDescent="0.55000000000000004">
      <c r="A29961">
        <v>272813</v>
      </c>
    </row>
    <row r="29962" spans="1:1" x14ac:dyDescent="0.55000000000000004">
      <c r="A29962">
        <v>272813</v>
      </c>
    </row>
    <row r="29963" spans="1:1" x14ac:dyDescent="0.55000000000000004">
      <c r="A29963">
        <v>272813</v>
      </c>
    </row>
    <row r="29964" spans="1:1" x14ac:dyDescent="0.55000000000000004">
      <c r="A29964">
        <v>272813</v>
      </c>
    </row>
    <row r="29965" spans="1:1" x14ac:dyDescent="0.55000000000000004">
      <c r="A29965">
        <v>272813</v>
      </c>
    </row>
    <row r="29966" spans="1:1" x14ac:dyDescent="0.55000000000000004">
      <c r="A29966">
        <v>272813</v>
      </c>
    </row>
    <row r="29967" spans="1:1" x14ac:dyDescent="0.55000000000000004">
      <c r="A29967">
        <v>272837</v>
      </c>
    </row>
    <row r="29968" spans="1:1" x14ac:dyDescent="0.55000000000000004">
      <c r="A29968">
        <v>272837</v>
      </c>
    </row>
    <row r="29969" spans="1:1" x14ac:dyDescent="0.55000000000000004">
      <c r="A29969">
        <v>272890</v>
      </c>
    </row>
    <row r="29970" spans="1:1" x14ac:dyDescent="0.55000000000000004">
      <c r="A29970">
        <v>272907</v>
      </c>
    </row>
    <row r="29971" spans="1:1" x14ac:dyDescent="0.55000000000000004">
      <c r="A29971">
        <v>272907</v>
      </c>
    </row>
    <row r="29972" spans="1:1" x14ac:dyDescent="0.55000000000000004">
      <c r="A29972">
        <v>272907</v>
      </c>
    </row>
    <row r="29973" spans="1:1" x14ac:dyDescent="0.55000000000000004">
      <c r="A29973">
        <v>272907</v>
      </c>
    </row>
    <row r="29974" spans="1:1" x14ac:dyDescent="0.55000000000000004">
      <c r="A29974">
        <v>272907</v>
      </c>
    </row>
    <row r="29975" spans="1:1" x14ac:dyDescent="0.55000000000000004">
      <c r="A29975">
        <v>272907</v>
      </c>
    </row>
    <row r="29976" spans="1:1" x14ac:dyDescent="0.55000000000000004">
      <c r="A29976">
        <v>272907</v>
      </c>
    </row>
    <row r="29977" spans="1:1" x14ac:dyDescent="0.55000000000000004">
      <c r="A29977">
        <v>272907</v>
      </c>
    </row>
    <row r="29978" spans="1:1" x14ac:dyDescent="0.55000000000000004">
      <c r="A29978">
        <v>272907</v>
      </c>
    </row>
    <row r="29979" spans="1:1" x14ac:dyDescent="0.55000000000000004">
      <c r="A29979">
        <v>272907</v>
      </c>
    </row>
    <row r="29980" spans="1:1" x14ac:dyDescent="0.55000000000000004">
      <c r="A29980">
        <v>272907</v>
      </c>
    </row>
    <row r="29981" spans="1:1" x14ac:dyDescent="0.55000000000000004">
      <c r="A29981">
        <v>272907</v>
      </c>
    </row>
    <row r="29982" spans="1:1" x14ac:dyDescent="0.55000000000000004">
      <c r="A29982">
        <v>272916</v>
      </c>
    </row>
    <row r="29983" spans="1:1" x14ac:dyDescent="0.55000000000000004">
      <c r="A29983">
        <v>272926</v>
      </c>
    </row>
    <row r="29984" spans="1:1" x14ac:dyDescent="0.55000000000000004">
      <c r="A29984">
        <v>272926</v>
      </c>
    </row>
    <row r="29985" spans="1:1" x14ac:dyDescent="0.55000000000000004">
      <c r="A29985">
        <v>272929</v>
      </c>
    </row>
    <row r="29986" spans="1:1" x14ac:dyDescent="0.55000000000000004">
      <c r="A29986">
        <v>272963</v>
      </c>
    </row>
    <row r="29987" spans="1:1" x14ac:dyDescent="0.55000000000000004">
      <c r="A29987">
        <v>272969</v>
      </c>
    </row>
    <row r="29988" spans="1:1" x14ac:dyDescent="0.55000000000000004">
      <c r="A29988">
        <v>272969</v>
      </c>
    </row>
    <row r="29989" spans="1:1" x14ac:dyDescent="0.55000000000000004">
      <c r="A29989">
        <v>272969</v>
      </c>
    </row>
    <row r="29990" spans="1:1" x14ac:dyDescent="0.55000000000000004">
      <c r="A29990">
        <v>272969</v>
      </c>
    </row>
    <row r="29991" spans="1:1" x14ac:dyDescent="0.55000000000000004">
      <c r="A29991">
        <v>272969</v>
      </c>
    </row>
    <row r="29992" spans="1:1" x14ac:dyDescent="0.55000000000000004">
      <c r="A29992">
        <v>272969</v>
      </c>
    </row>
    <row r="29993" spans="1:1" x14ac:dyDescent="0.55000000000000004">
      <c r="A29993">
        <v>272969</v>
      </c>
    </row>
    <row r="29994" spans="1:1" x14ac:dyDescent="0.55000000000000004">
      <c r="A29994">
        <v>272969</v>
      </c>
    </row>
    <row r="29995" spans="1:1" x14ac:dyDescent="0.55000000000000004">
      <c r="A29995">
        <v>272969</v>
      </c>
    </row>
    <row r="29996" spans="1:1" x14ac:dyDescent="0.55000000000000004">
      <c r="A29996">
        <v>272969</v>
      </c>
    </row>
    <row r="29997" spans="1:1" x14ac:dyDescent="0.55000000000000004">
      <c r="A29997">
        <v>272969</v>
      </c>
    </row>
    <row r="29998" spans="1:1" x14ac:dyDescent="0.55000000000000004">
      <c r="A29998">
        <v>272969</v>
      </c>
    </row>
    <row r="29999" spans="1:1" x14ac:dyDescent="0.55000000000000004">
      <c r="A29999">
        <v>272969</v>
      </c>
    </row>
    <row r="30000" spans="1:1" x14ac:dyDescent="0.55000000000000004">
      <c r="A30000">
        <v>272976</v>
      </c>
    </row>
    <row r="30001" spans="1:1" x14ac:dyDescent="0.55000000000000004">
      <c r="A30001">
        <v>272976</v>
      </c>
    </row>
    <row r="30002" spans="1:1" x14ac:dyDescent="0.55000000000000004">
      <c r="A30002">
        <v>272976</v>
      </c>
    </row>
    <row r="30003" spans="1:1" x14ac:dyDescent="0.55000000000000004">
      <c r="A30003">
        <v>272976</v>
      </c>
    </row>
    <row r="30004" spans="1:1" x14ac:dyDescent="0.55000000000000004">
      <c r="A30004">
        <v>272976</v>
      </c>
    </row>
    <row r="30005" spans="1:1" x14ac:dyDescent="0.55000000000000004">
      <c r="A30005">
        <v>272976</v>
      </c>
    </row>
    <row r="30006" spans="1:1" x14ac:dyDescent="0.55000000000000004">
      <c r="A30006">
        <v>272988</v>
      </c>
    </row>
    <row r="30007" spans="1:1" x14ac:dyDescent="0.55000000000000004">
      <c r="A30007">
        <v>272999</v>
      </c>
    </row>
    <row r="30008" spans="1:1" x14ac:dyDescent="0.55000000000000004">
      <c r="A30008">
        <v>272999</v>
      </c>
    </row>
    <row r="30009" spans="1:1" x14ac:dyDescent="0.55000000000000004">
      <c r="A30009">
        <v>273040</v>
      </c>
    </row>
    <row r="30010" spans="1:1" x14ac:dyDescent="0.55000000000000004">
      <c r="A30010">
        <v>273041</v>
      </c>
    </row>
    <row r="30011" spans="1:1" x14ac:dyDescent="0.55000000000000004">
      <c r="A30011">
        <v>273041</v>
      </c>
    </row>
    <row r="30012" spans="1:1" x14ac:dyDescent="0.55000000000000004">
      <c r="A30012">
        <v>273041</v>
      </c>
    </row>
    <row r="30013" spans="1:1" x14ac:dyDescent="0.55000000000000004">
      <c r="A30013">
        <v>273041</v>
      </c>
    </row>
    <row r="30014" spans="1:1" x14ac:dyDescent="0.55000000000000004">
      <c r="A30014">
        <v>273041</v>
      </c>
    </row>
    <row r="30015" spans="1:1" x14ac:dyDescent="0.55000000000000004">
      <c r="A30015">
        <v>273046</v>
      </c>
    </row>
    <row r="30016" spans="1:1" x14ac:dyDescent="0.55000000000000004">
      <c r="A30016">
        <v>273085</v>
      </c>
    </row>
    <row r="30017" spans="1:1" x14ac:dyDescent="0.55000000000000004">
      <c r="A30017">
        <v>273104</v>
      </c>
    </row>
    <row r="30018" spans="1:1" x14ac:dyDescent="0.55000000000000004">
      <c r="A30018">
        <v>273104</v>
      </c>
    </row>
    <row r="30019" spans="1:1" x14ac:dyDescent="0.55000000000000004">
      <c r="A30019">
        <v>273104</v>
      </c>
    </row>
    <row r="30020" spans="1:1" x14ac:dyDescent="0.55000000000000004">
      <c r="A30020">
        <v>273104</v>
      </c>
    </row>
    <row r="30021" spans="1:1" x14ac:dyDescent="0.55000000000000004">
      <c r="A30021">
        <v>273104</v>
      </c>
    </row>
    <row r="30022" spans="1:1" x14ac:dyDescent="0.55000000000000004">
      <c r="A30022">
        <v>273116</v>
      </c>
    </row>
    <row r="30023" spans="1:1" x14ac:dyDescent="0.55000000000000004">
      <c r="A30023">
        <v>273116</v>
      </c>
    </row>
    <row r="30024" spans="1:1" x14ac:dyDescent="0.55000000000000004">
      <c r="A30024">
        <v>273118</v>
      </c>
    </row>
    <row r="30025" spans="1:1" x14ac:dyDescent="0.55000000000000004">
      <c r="A30025">
        <v>273118</v>
      </c>
    </row>
    <row r="30026" spans="1:1" x14ac:dyDescent="0.55000000000000004">
      <c r="A30026">
        <v>273118</v>
      </c>
    </row>
    <row r="30027" spans="1:1" x14ac:dyDescent="0.55000000000000004">
      <c r="A30027">
        <v>273144</v>
      </c>
    </row>
    <row r="30028" spans="1:1" x14ac:dyDescent="0.55000000000000004">
      <c r="A30028">
        <v>273163</v>
      </c>
    </row>
    <row r="30029" spans="1:1" x14ac:dyDescent="0.55000000000000004">
      <c r="A30029">
        <v>273168</v>
      </c>
    </row>
    <row r="30030" spans="1:1" x14ac:dyDescent="0.55000000000000004">
      <c r="A30030">
        <v>273169</v>
      </c>
    </row>
    <row r="30031" spans="1:1" x14ac:dyDescent="0.55000000000000004">
      <c r="A30031">
        <v>273174</v>
      </c>
    </row>
    <row r="30032" spans="1:1" x14ac:dyDescent="0.55000000000000004">
      <c r="A30032">
        <v>273174</v>
      </c>
    </row>
    <row r="30033" spans="1:1" x14ac:dyDescent="0.55000000000000004">
      <c r="A30033">
        <v>273189</v>
      </c>
    </row>
    <row r="30034" spans="1:1" x14ac:dyDescent="0.55000000000000004">
      <c r="A30034">
        <v>273196</v>
      </c>
    </row>
    <row r="30035" spans="1:1" x14ac:dyDescent="0.55000000000000004">
      <c r="A30035">
        <v>273196</v>
      </c>
    </row>
    <row r="30036" spans="1:1" x14ac:dyDescent="0.55000000000000004">
      <c r="A30036">
        <v>273198</v>
      </c>
    </row>
    <row r="30037" spans="1:1" x14ac:dyDescent="0.55000000000000004">
      <c r="A30037">
        <v>273198</v>
      </c>
    </row>
    <row r="30038" spans="1:1" x14ac:dyDescent="0.55000000000000004">
      <c r="A30038">
        <v>273215</v>
      </c>
    </row>
    <row r="30039" spans="1:1" x14ac:dyDescent="0.55000000000000004">
      <c r="A30039">
        <v>273215</v>
      </c>
    </row>
    <row r="30040" spans="1:1" x14ac:dyDescent="0.55000000000000004">
      <c r="A30040">
        <v>273239</v>
      </c>
    </row>
    <row r="30041" spans="1:1" x14ac:dyDescent="0.55000000000000004">
      <c r="A30041">
        <v>273239</v>
      </c>
    </row>
    <row r="30042" spans="1:1" x14ac:dyDescent="0.55000000000000004">
      <c r="A30042">
        <v>273239</v>
      </c>
    </row>
    <row r="30043" spans="1:1" x14ac:dyDescent="0.55000000000000004">
      <c r="A30043">
        <v>273239</v>
      </c>
    </row>
    <row r="30044" spans="1:1" x14ac:dyDescent="0.55000000000000004">
      <c r="A30044">
        <v>273251</v>
      </c>
    </row>
    <row r="30045" spans="1:1" x14ac:dyDescent="0.55000000000000004">
      <c r="A30045">
        <v>273251</v>
      </c>
    </row>
    <row r="30046" spans="1:1" x14ac:dyDescent="0.55000000000000004">
      <c r="A30046">
        <v>273304</v>
      </c>
    </row>
    <row r="30047" spans="1:1" x14ac:dyDescent="0.55000000000000004">
      <c r="A30047">
        <v>273332</v>
      </c>
    </row>
    <row r="30048" spans="1:1" x14ac:dyDescent="0.55000000000000004">
      <c r="A30048">
        <v>273332</v>
      </c>
    </row>
    <row r="30049" spans="1:1" x14ac:dyDescent="0.55000000000000004">
      <c r="A30049">
        <v>273332</v>
      </c>
    </row>
    <row r="30050" spans="1:1" x14ac:dyDescent="0.55000000000000004">
      <c r="A30050">
        <v>273338</v>
      </c>
    </row>
    <row r="30051" spans="1:1" x14ac:dyDescent="0.55000000000000004">
      <c r="A30051">
        <v>273342</v>
      </c>
    </row>
    <row r="30052" spans="1:1" x14ac:dyDescent="0.55000000000000004">
      <c r="A30052">
        <v>273358</v>
      </c>
    </row>
    <row r="30053" spans="1:1" x14ac:dyDescent="0.55000000000000004">
      <c r="A30053">
        <v>273367</v>
      </c>
    </row>
    <row r="30054" spans="1:1" x14ac:dyDescent="0.55000000000000004">
      <c r="A30054">
        <v>273382</v>
      </c>
    </row>
    <row r="30055" spans="1:1" x14ac:dyDescent="0.55000000000000004">
      <c r="A30055">
        <v>273406</v>
      </c>
    </row>
    <row r="30056" spans="1:1" x14ac:dyDescent="0.55000000000000004">
      <c r="A30056">
        <v>273410</v>
      </c>
    </row>
    <row r="30057" spans="1:1" x14ac:dyDescent="0.55000000000000004">
      <c r="A30057">
        <v>273473</v>
      </c>
    </row>
    <row r="30058" spans="1:1" x14ac:dyDescent="0.55000000000000004">
      <c r="A30058">
        <v>273480</v>
      </c>
    </row>
    <row r="30059" spans="1:1" x14ac:dyDescent="0.55000000000000004">
      <c r="A30059">
        <v>273492</v>
      </c>
    </row>
    <row r="30060" spans="1:1" x14ac:dyDescent="0.55000000000000004">
      <c r="A30060">
        <v>273526</v>
      </c>
    </row>
    <row r="30061" spans="1:1" x14ac:dyDescent="0.55000000000000004">
      <c r="A30061">
        <v>273529</v>
      </c>
    </row>
    <row r="30062" spans="1:1" x14ac:dyDescent="0.55000000000000004">
      <c r="A30062">
        <v>273544</v>
      </c>
    </row>
    <row r="30063" spans="1:1" x14ac:dyDescent="0.55000000000000004">
      <c r="A30063">
        <v>273544</v>
      </c>
    </row>
    <row r="30064" spans="1:1" x14ac:dyDescent="0.55000000000000004">
      <c r="A30064">
        <v>273571</v>
      </c>
    </row>
    <row r="30065" spans="1:1" x14ac:dyDescent="0.55000000000000004">
      <c r="A30065">
        <v>273579</v>
      </c>
    </row>
    <row r="30066" spans="1:1" x14ac:dyDescent="0.55000000000000004">
      <c r="A30066">
        <v>273652</v>
      </c>
    </row>
    <row r="30067" spans="1:1" x14ac:dyDescent="0.55000000000000004">
      <c r="A30067">
        <v>273661</v>
      </c>
    </row>
    <row r="30068" spans="1:1" x14ac:dyDescent="0.55000000000000004">
      <c r="A30068">
        <v>273719</v>
      </c>
    </row>
    <row r="30069" spans="1:1" x14ac:dyDescent="0.55000000000000004">
      <c r="A30069">
        <v>273734</v>
      </c>
    </row>
    <row r="30070" spans="1:1" x14ac:dyDescent="0.55000000000000004">
      <c r="A30070">
        <v>273743</v>
      </c>
    </row>
    <row r="30071" spans="1:1" x14ac:dyDescent="0.55000000000000004">
      <c r="A30071">
        <v>273747</v>
      </c>
    </row>
    <row r="30072" spans="1:1" x14ac:dyDescent="0.55000000000000004">
      <c r="A30072">
        <v>273747</v>
      </c>
    </row>
    <row r="30073" spans="1:1" x14ac:dyDescent="0.55000000000000004">
      <c r="A30073">
        <v>273747</v>
      </c>
    </row>
    <row r="30074" spans="1:1" x14ac:dyDescent="0.55000000000000004">
      <c r="A30074">
        <v>273747</v>
      </c>
    </row>
    <row r="30075" spans="1:1" x14ac:dyDescent="0.55000000000000004">
      <c r="A30075">
        <v>273747</v>
      </c>
    </row>
    <row r="30076" spans="1:1" x14ac:dyDescent="0.55000000000000004">
      <c r="A30076">
        <v>273747</v>
      </c>
    </row>
    <row r="30077" spans="1:1" x14ac:dyDescent="0.55000000000000004">
      <c r="A30077">
        <v>273747</v>
      </c>
    </row>
    <row r="30078" spans="1:1" x14ac:dyDescent="0.55000000000000004">
      <c r="A30078">
        <v>273747</v>
      </c>
    </row>
    <row r="30079" spans="1:1" x14ac:dyDescent="0.55000000000000004">
      <c r="A30079">
        <v>273747</v>
      </c>
    </row>
    <row r="30080" spans="1:1" x14ac:dyDescent="0.55000000000000004">
      <c r="A30080">
        <v>273754</v>
      </c>
    </row>
    <row r="30081" spans="1:1" x14ac:dyDescent="0.55000000000000004">
      <c r="A30081">
        <v>273754</v>
      </c>
    </row>
    <row r="30082" spans="1:1" x14ac:dyDescent="0.55000000000000004">
      <c r="A30082">
        <v>273761</v>
      </c>
    </row>
    <row r="30083" spans="1:1" x14ac:dyDescent="0.55000000000000004">
      <c r="A30083">
        <v>273761</v>
      </c>
    </row>
    <row r="30084" spans="1:1" x14ac:dyDescent="0.55000000000000004">
      <c r="A30084">
        <v>273761</v>
      </c>
    </row>
    <row r="30085" spans="1:1" x14ac:dyDescent="0.55000000000000004">
      <c r="A30085">
        <v>273761</v>
      </c>
    </row>
    <row r="30086" spans="1:1" x14ac:dyDescent="0.55000000000000004">
      <c r="A30086">
        <v>273761</v>
      </c>
    </row>
    <row r="30087" spans="1:1" x14ac:dyDescent="0.55000000000000004">
      <c r="A30087">
        <v>273761</v>
      </c>
    </row>
    <row r="30088" spans="1:1" x14ac:dyDescent="0.55000000000000004">
      <c r="A30088">
        <v>273762</v>
      </c>
    </row>
    <row r="30089" spans="1:1" x14ac:dyDescent="0.55000000000000004">
      <c r="A30089">
        <v>273762</v>
      </c>
    </row>
    <row r="30090" spans="1:1" x14ac:dyDescent="0.55000000000000004">
      <c r="A30090">
        <v>273762</v>
      </c>
    </row>
    <row r="30091" spans="1:1" x14ac:dyDescent="0.55000000000000004">
      <c r="A30091">
        <v>273762</v>
      </c>
    </row>
    <row r="30092" spans="1:1" x14ac:dyDescent="0.55000000000000004">
      <c r="A30092">
        <v>273770</v>
      </c>
    </row>
    <row r="30093" spans="1:1" x14ac:dyDescent="0.55000000000000004">
      <c r="A30093">
        <v>273822</v>
      </c>
    </row>
    <row r="30094" spans="1:1" x14ac:dyDescent="0.55000000000000004">
      <c r="A30094">
        <v>273822</v>
      </c>
    </row>
    <row r="30095" spans="1:1" x14ac:dyDescent="0.55000000000000004">
      <c r="A30095">
        <v>273872</v>
      </c>
    </row>
    <row r="30096" spans="1:1" x14ac:dyDescent="0.55000000000000004">
      <c r="A30096">
        <v>273872</v>
      </c>
    </row>
    <row r="30097" spans="1:1" x14ac:dyDescent="0.55000000000000004">
      <c r="A30097">
        <v>273872</v>
      </c>
    </row>
    <row r="30098" spans="1:1" x14ac:dyDescent="0.55000000000000004">
      <c r="A30098">
        <v>273872</v>
      </c>
    </row>
    <row r="30099" spans="1:1" x14ac:dyDescent="0.55000000000000004">
      <c r="A30099">
        <v>273872</v>
      </c>
    </row>
    <row r="30100" spans="1:1" x14ac:dyDescent="0.55000000000000004">
      <c r="A30100">
        <v>273872</v>
      </c>
    </row>
    <row r="30101" spans="1:1" x14ac:dyDescent="0.55000000000000004">
      <c r="A30101">
        <v>273872</v>
      </c>
    </row>
    <row r="30102" spans="1:1" x14ac:dyDescent="0.55000000000000004">
      <c r="A30102">
        <v>273872</v>
      </c>
    </row>
    <row r="30103" spans="1:1" x14ac:dyDescent="0.55000000000000004">
      <c r="A30103">
        <v>273872</v>
      </c>
    </row>
    <row r="30104" spans="1:1" x14ac:dyDescent="0.55000000000000004">
      <c r="A30104">
        <v>273872</v>
      </c>
    </row>
    <row r="30105" spans="1:1" x14ac:dyDescent="0.55000000000000004">
      <c r="A30105">
        <v>273877</v>
      </c>
    </row>
    <row r="30106" spans="1:1" x14ac:dyDescent="0.55000000000000004">
      <c r="A30106">
        <v>273877</v>
      </c>
    </row>
    <row r="30107" spans="1:1" x14ac:dyDescent="0.55000000000000004">
      <c r="A30107">
        <v>273878</v>
      </c>
    </row>
    <row r="30108" spans="1:1" x14ac:dyDescent="0.55000000000000004">
      <c r="A30108">
        <v>273878</v>
      </c>
    </row>
    <row r="30109" spans="1:1" x14ac:dyDescent="0.55000000000000004">
      <c r="A30109">
        <v>273878</v>
      </c>
    </row>
    <row r="30110" spans="1:1" x14ac:dyDescent="0.55000000000000004">
      <c r="A30110">
        <v>273889</v>
      </c>
    </row>
    <row r="30111" spans="1:1" x14ac:dyDescent="0.55000000000000004">
      <c r="A30111">
        <v>273912</v>
      </c>
    </row>
    <row r="30112" spans="1:1" x14ac:dyDescent="0.55000000000000004">
      <c r="A30112">
        <v>273912</v>
      </c>
    </row>
    <row r="30113" spans="1:1" x14ac:dyDescent="0.55000000000000004">
      <c r="A30113">
        <v>273940</v>
      </c>
    </row>
    <row r="30114" spans="1:1" x14ac:dyDescent="0.55000000000000004">
      <c r="A30114">
        <v>273940</v>
      </c>
    </row>
    <row r="30115" spans="1:1" x14ac:dyDescent="0.55000000000000004">
      <c r="A30115">
        <v>273943</v>
      </c>
    </row>
    <row r="30116" spans="1:1" x14ac:dyDescent="0.55000000000000004">
      <c r="A30116">
        <v>273958</v>
      </c>
    </row>
    <row r="30117" spans="1:1" x14ac:dyDescent="0.55000000000000004">
      <c r="A30117">
        <v>273958</v>
      </c>
    </row>
    <row r="30118" spans="1:1" x14ac:dyDescent="0.55000000000000004">
      <c r="A30118">
        <v>273973</v>
      </c>
    </row>
    <row r="30119" spans="1:1" x14ac:dyDescent="0.55000000000000004">
      <c r="A30119">
        <v>273980</v>
      </c>
    </row>
    <row r="30120" spans="1:1" x14ac:dyDescent="0.55000000000000004">
      <c r="A30120">
        <v>274008</v>
      </c>
    </row>
    <row r="30121" spans="1:1" x14ac:dyDescent="0.55000000000000004">
      <c r="A30121">
        <v>274028</v>
      </c>
    </row>
    <row r="30122" spans="1:1" x14ac:dyDescent="0.55000000000000004">
      <c r="A30122">
        <v>274036</v>
      </c>
    </row>
    <row r="30123" spans="1:1" x14ac:dyDescent="0.55000000000000004">
      <c r="A30123">
        <v>274051</v>
      </c>
    </row>
    <row r="30124" spans="1:1" x14ac:dyDescent="0.55000000000000004">
      <c r="A30124">
        <v>274051</v>
      </c>
    </row>
    <row r="30125" spans="1:1" x14ac:dyDescent="0.55000000000000004">
      <c r="A30125">
        <v>274051</v>
      </c>
    </row>
    <row r="30126" spans="1:1" x14ac:dyDescent="0.55000000000000004">
      <c r="A30126">
        <v>274051</v>
      </c>
    </row>
    <row r="30127" spans="1:1" x14ac:dyDescent="0.55000000000000004">
      <c r="A30127">
        <v>274056</v>
      </c>
    </row>
    <row r="30128" spans="1:1" x14ac:dyDescent="0.55000000000000004">
      <c r="A30128">
        <v>274113</v>
      </c>
    </row>
    <row r="30129" spans="1:1" x14ac:dyDescent="0.55000000000000004">
      <c r="A30129">
        <v>274119</v>
      </c>
    </row>
    <row r="30130" spans="1:1" x14ac:dyDescent="0.55000000000000004">
      <c r="A30130">
        <v>274119</v>
      </c>
    </row>
    <row r="30131" spans="1:1" x14ac:dyDescent="0.55000000000000004">
      <c r="A30131">
        <v>274120</v>
      </c>
    </row>
    <row r="30132" spans="1:1" x14ac:dyDescent="0.55000000000000004">
      <c r="A30132">
        <v>274151</v>
      </c>
    </row>
    <row r="30133" spans="1:1" x14ac:dyDescent="0.55000000000000004">
      <c r="A30133">
        <v>274225</v>
      </c>
    </row>
    <row r="30134" spans="1:1" x14ac:dyDescent="0.55000000000000004">
      <c r="A30134">
        <v>274225</v>
      </c>
    </row>
    <row r="30135" spans="1:1" x14ac:dyDescent="0.55000000000000004">
      <c r="A30135">
        <v>274225</v>
      </c>
    </row>
    <row r="30136" spans="1:1" x14ac:dyDescent="0.55000000000000004">
      <c r="A30136">
        <v>274225</v>
      </c>
    </row>
    <row r="30137" spans="1:1" x14ac:dyDescent="0.55000000000000004">
      <c r="A30137">
        <v>274225</v>
      </c>
    </row>
    <row r="30138" spans="1:1" x14ac:dyDescent="0.55000000000000004">
      <c r="A30138">
        <v>274225</v>
      </c>
    </row>
    <row r="30139" spans="1:1" x14ac:dyDescent="0.55000000000000004">
      <c r="A30139">
        <v>274225</v>
      </c>
    </row>
    <row r="30140" spans="1:1" x14ac:dyDescent="0.55000000000000004">
      <c r="A30140">
        <v>274226</v>
      </c>
    </row>
    <row r="30141" spans="1:1" x14ac:dyDescent="0.55000000000000004">
      <c r="A30141">
        <v>274226</v>
      </c>
    </row>
    <row r="30142" spans="1:1" x14ac:dyDescent="0.55000000000000004">
      <c r="A30142">
        <v>274226</v>
      </c>
    </row>
    <row r="30143" spans="1:1" x14ac:dyDescent="0.55000000000000004">
      <c r="A30143">
        <v>274226</v>
      </c>
    </row>
    <row r="30144" spans="1:1" x14ac:dyDescent="0.55000000000000004">
      <c r="A30144">
        <v>274226</v>
      </c>
    </row>
    <row r="30145" spans="1:1" x14ac:dyDescent="0.55000000000000004">
      <c r="A30145">
        <v>274226</v>
      </c>
    </row>
    <row r="30146" spans="1:1" x14ac:dyDescent="0.55000000000000004">
      <c r="A30146">
        <v>274226</v>
      </c>
    </row>
    <row r="30147" spans="1:1" x14ac:dyDescent="0.55000000000000004">
      <c r="A30147">
        <v>274226</v>
      </c>
    </row>
    <row r="30148" spans="1:1" x14ac:dyDescent="0.55000000000000004">
      <c r="A30148">
        <v>274242</v>
      </c>
    </row>
    <row r="30149" spans="1:1" x14ac:dyDescent="0.55000000000000004">
      <c r="A30149">
        <v>274242</v>
      </c>
    </row>
    <row r="30150" spans="1:1" x14ac:dyDescent="0.55000000000000004">
      <c r="A30150">
        <v>274243</v>
      </c>
    </row>
    <row r="30151" spans="1:1" x14ac:dyDescent="0.55000000000000004">
      <c r="A30151">
        <v>274243</v>
      </c>
    </row>
    <row r="30152" spans="1:1" x14ac:dyDescent="0.55000000000000004">
      <c r="A30152">
        <v>274246</v>
      </c>
    </row>
    <row r="30153" spans="1:1" x14ac:dyDescent="0.55000000000000004">
      <c r="A30153">
        <v>274274</v>
      </c>
    </row>
    <row r="30154" spans="1:1" x14ac:dyDescent="0.55000000000000004">
      <c r="A30154">
        <v>274318</v>
      </c>
    </row>
    <row r="30155" spans="1:1" x14ac:dyDescent="0.55000000000000004">
      <c r="A30155">
        <v>274325</v>
      </c>
    </row>
    <row r="30156" spans="1:1" x14ac:dyDescent="0.55000000000000004">
      <c r="A30156">
        <v>274345</v>
      </c>
    </row>
    <row r="30157" spans="1:1" x14ac:dyDescent="0.55000000000000004">
      <c r="A30157">
        <v>274358</v>
      </c>
    </row>
    <row r="30158" spans="1:1" x14ac:dyDescent="0.55000000000000004">
      <c r="A30158">
        <v>274358</v>
      </c>
    </row>
    <row r="30159" spans="1:1" x14ac:dyDescent="0.55000000000000004">
      <c r="A30159">
        <v>274374</v>
      </c>
    </row>
    <row r="30160" spans="1:1" x14ac:dyDescent="0.55000000000000004">
      <c r="A30160">
        <v>274374</v>
      </c>
    </row>
    <row r="30161" spans="1:1" x14ac:dyDescent="0.55000000000000004">
      <c r="A30161">
        <v>274396</v>
      </c>
    </row>
    <row r="30162" spans="1:1" x14ac:dyDescent="0.55000000000000004">
      <c r="A30162">
        <v>274435</v>
      </c>
    </row>
    <row r="30163" spans="1:1" x14ac:dyDescent="0.55000000000000004">
      <c r="A30163">
        <v>274435</v>
      </c>
    </row>
    <row r="30164" spans="1:1" x14ac:dyDescent="0.55000000000000004">
      <c r="A30164">
        <v>274435</v>
      </c>
    </row>
    <row r="30165" spans="1:1" x14ac:dyDescent="0.55000000000000004">
      <c r="A30165">
        <v>274435</v>
      </c>
    </row>
    <row r="30166" spans="1:1" x14ac:dyDescent="0.55000000000000004">
      <c r="A30166">
        <v>274435</v>
      </c>
    </row>
    <row r="30167" spans="1:1" x14ac:dyDescent="0.55000000000000004">
      <c r="A30167">
        <v>274435</v>
      </c>
    </row>
    <row r="30168" spans="1:1" x14ac:dyDescent="0.55000000000000004">
      <c r="A30168">
        <v>274435</v>
      </c>
    </row>
    <row r="30169" spans="1:1" x14ac:dyDescent="0.55000000000000004">
      <c r="A30169">
        <v>274435</v>
      </c>
    </row>
    <row r="30170" spans="1:1" x14ac:dyDescent="0.55000000000000004">
      <c r="A30170">
        <v>274435</v>
      </c>
    </row>
    <row r="30171" spans="1:1" x14ac:dyDescent="0.55000000000000004">
      <c r="A30171">
        <v>274443</v>
      </c>
    </row>
    <row r="30172" spans="1:1" x14ac:dyDescent="0.55000000000000004">
      <c r="A30172">
        <v>274446</v>
      </c>
    </row>
    <row r="30173" spans="1:1" x14ac:dyDescent="0.55000000000000004">
      <c r="A30173">
        <v>274460</v>
      </c>
    </row>
    <row r="30174" spans="1:1" x14ac:dyDescent="0.55000000000000004">
      <c r="A30174">
        <v>274460</v>
      </c>
    </row>
    <row r="30175" spans="1:1" x14ac:dyDescent="0.55000000000000004">
      <c r="A30175">
        <v>274460</v>
      </c>
    </row>
    <row r="30176" spans="1:1" x14ac:dyDescent="0.55000000000000004">
      <c r="A30176">
        <v>274460</v>
      </c>
    </row>
    <row r="30177" spans="1:1" x14ac:dyDescent="0.55000000000000004">
      <c r="A30177">
        <v>274460</v>
      </c>
    </row>
    <row r="30178" spans="1:1" x14ac:dyDescent="0.55000000000000004">
      <c r="A30178">
        <v>274460</v>
      </c>
    </row>
    <row r="30179" spans="1:1" x14ac:dyDescent="0.55000000000000004">
      <c r="A30179">
        <v>274488</v>
      </c>
    </row>
    <row r="30180" spans="1:1" x14ac:dyDescent="0.55000000000000004">
      <c r="A30180">
        <v>274501</v>
      </c>
    </row>
    <row r="30181" spans="1:1" x14ac:dyDescent="0.55000000000000004">
      <c r="A30181">
        <v>274511</v>
      </c>
    </row>
    <row r="30182" spans="1:1" x14ac:dyDescent="0.55000000000000004">
      <c r="A30182">
        <v>274536</v>
      </c>
    </row>
    <row r="30183" spans="1:1" x14ac:dyDescent="0.55000000000000004">
      <c r="A30183">
        <v>274567</v>
      </c>
    </row>
    <row r="30184" spans="1:1" x14ac:dyDescent="0.55000000000000004">
      <c r="A30184">
        <v>274593</v>
      </c>
    </row>
    <row r="30185" spans="1:1" x14ac:dyDescent="0.55000000000000004">
      <c r="A30185">
        <v>274599</v>
      </c>
    </row>
    <row r="30186" spans="1:1" x14ac:dyDescent="0.55000000000000004">
      <c r="A30186">
        <v>274604</v>
      </c>
    </row>
    <row r="30187" spans="1:1" x14ac:dyDescent="0.55000000000000004">
      <c r="A30187">
        <v>274610</v>
      </c>
    </row>
    <row r="30188" spans="1:1" x14ac:dyDescent="0.55000000000000004">
      <c r="A30188">
        <v>274710</v>
      </c>
    </row>
    <row r="30189" spans="1:1" x14ac:dyDescent="0.55000000000000004">
      <c r="A30189">
        <v>274710</v>
      </c>
    </row>
    <row r="30190" spans="1:1" x14ac:dyDescent="0.55000000000000004">
      <c r="A30190">
        <v>274710</v>
      </c>
    </row>
    <row r="30191" spans="1:1" x14ac:dyDescent="0.55000000000000004">
      <c r="A30191">
        <v>274710</v>
      </c>
    </row>
    <row r="30192" spans="1:1" x14ac:dyDescent="0.55000000000000004">
      <c r="A30192">
        <v>274710</v>
      </c>
    </row>
    <row r="30193" spans="1:1" x14ac:dyDescent="0.55000000000000004">
      <c r="A30193">
        <v>274710</v>
      </c>
    </row>
    <row r="30194" spans="1:1" x14ac:dyDescent="0.55000000000000004">
      <c r="A30194">
        <v>274719</v>
      </c>
    </row>
    <row r="30195" spans="1:1" x14ac:dyDescent="0.55000000000000004">
      <c r="A30195">
        <v>274719</v>
      </c>
    </row>
    <row r="30196" spans="1:1" x14ac:dyDescent="0.55000000000000004">
      <c r="A30196">
        <v>274728</v>
      </c>
    </row>
    <row r="30197" spans="1:1" x14ac:dyDescent="0.55000000000000004">
      <c r="A30197">
        <v>274731</v>
      </c>
    </row>
    <row r="30198" spans="1:1" x14ac:dyDescent="0.55000000000000004">
      <c r="A30198">
        <v>274753</v>
      </c>
    </row>
    <row r="30199" spans="1:1" x14ac:dyDescent="0.55000000000000004">
      <c r="A30199">
        <v>274756</v>
      </c>
    </row>
    <row r="30200" spans="1:1" x14ac:dyDescent="0.55000000000000004">
      <c r="A30200">
        <v>274798</v>
      </c>
    </row>
    <row r="30201" spans="1:1" x14ac:dyDescent="0.55000000000000004">
      <c r="A30201">
        <v>274798</v>
      </c>
    </row>
    <row r="30202" spans="1:1" x14ac:dyDescent="0.55000000000000004">
      <c r="A30202">
        <v>274798</v>
      </c>
    </row>
    <row r="30203" spans="1:1" x14ac:dyDescent="0.55000000000000004">
      <c r="A30203">
        <v>274798</v>
      </c>
    </row>
    <row r="30204" spans="1:1" x14ac:dyDescent="0.55000000000000004">
      <c r="A30204">
        <v>274798</v>
      </c>
    </row>
    <row r="30205" spans="1:1" x14ac:dyDescent="0.55000000000000004">
      <c r="A30205">
        <v>274798</v>
      </c>
    </row>
    <row r="30206" spans="1:1" x14ac:dyDescent="0.55000000000000004">
      <c r="A30206">
        <v>274798</v>
      </c>
    </row>
    <row r="30207" spans="1:1" x14ac:dyDescent="0.55000000000000004">
      <c r="A30207">
        <v>274798</v>
      </c>
    </row>
    <row r="30208" spans="1:1" x14ac:dyDescent="0.55000000000000004">
      <c r="A30208">
        <v>274798</v>
      </c>
    </row>
    <row r="30209" spans="1:1" x14ac:dyDescent="0.55000000000000004">
      <c r="A30209">
        <v>274798</v>
      </c>
    </row>
    <row r="30210" spans="1:1" x14ac:dyDescent="0.55000000000000004">
      <c r="A30210">
        <v>274798</v>
      </c>
    </row>
    <row r="30211" spans="1:1" x14ac:dyDescent="0.55000000000000004">
      <c r="A30211">
        <v>274801</v>
      </c>
    </row>
    <row r="30212" spans="1:1" x14ac:dyDescent="0.55000000000000004">
      <c r="A30212">
        <v>274804</v>
      </c>
    </row>
    <row r="30213" spans="1:1" x14ac:dyDescent="0.55000000000000004">
      <c r="A30213">
        <v>274804</v>
      </c>
    </row>
    <row r="30214" spans="1:1" x14ac:dyDescent="0.55000000000000004">
      <c r="A30214">
        <v>274857</v>
      </c>
    </row>
    <row r="30215" spans="1:1" x14ac:dyDescent="0.55000000000000004">
      <c r="A30215">
        <v>274923</v>
      </c>
    </row>
    <row r="30216" spans="1:1" x14ac:dyDescent="0.55000000000000004">
      <c r="A30216">
        <v>274935</v>
      </c>
    </row>
    <row r="30217" spans="1:1" x14ac:dyDescent="0.55000000000000004">
      <c r="A30217">
        <v>274975</v>
      </c>
    </row>
    <row r="30218" spans="1:1" x14ac:dyDescent="0.55000000000000004">
      <c r="A30218">
        <v>275066</v>
      </c>
    </row>
    <row r="30219" spans="1:1" x14ac:dyDescent="0.55000000000000004">
      <c r="A30219">
        <v>275075</v>
      </c>
    </row>
    <row r="30220" spans="1:1" x14ac:dyDescent="0.55000000000000004">
      <c r="A30220">
        <v>275118</v>
      </c>
    </row>
    <row r="30221" spans="1:1" x14ac:dyDescent="0.55000000000000004">
      <c r="A30221">
        <v>275147</v>
      </c>
    </row>
    <row r="30222" spans="1:1" x14ac:dyDescent="0.55000000000000004">
      <c r="A30222">
        <v>275150</v>
      </c>
    </row>
    <row r="30223" spans="1:1" x14ac:dyDescent="0.55000000000000004">
      <c r="A30223">
        <v>275150</v>
      </c>
    </row>
    <row r="30224" spans="1:1" x14ac:dyDescent="0.55000000000000004">
      <c r="A30224">
        <v>275150</v>
      </c>
    </row>
    <row r="30225" spans="1:1" x14ac:dyDescent="0.55000000000000004">
      <c r="A30225">
        <v>275150</v>
      </c>
    </row>
    <row r="30226" spans="1:1" x14ac:dyDescent="0.55000000000000004">
      <c r="A30226">
        <v>275150</v>
      </c>
    </row>
    <row r="30227" spans="1:1" x14ac:dyDescent="0.55000000000000004">
      <c r="A30227">
        <v>275193</v>
      </c>
    </row>
    <row r="30228" spans="1:1" x14ac:dyDescent="0.55000000000000004">
      <c r="A30228">
        <v>275193</v>
      </c>
    </row>
    <row r="30229" spans="1:1" x14ac:dyDescent="0.55000000000000004">
      <c r="A30229">
        <v>275193</v>
      </c>
    </row>
    <row r="30230" spans="1:1" x14ac:dyDescent="0.55000000000000004">
      <c r="A30230">
        <v>275219</v>
      </c>
    </row>
    <row r="30231" spans="1:1" x14ac:dyDescent="0.55000000000000004">
      <c r="A30231">
        <v>275294</v>
      </c>
    </row>
    <row r="30232" spans="1:1" x14ac:dyDescent="0.55000000000000004">
      <c r="A30232">
        <v>275294</v>
      </c>
    </row>
    <row r="30233" spans="1:1" x14ac:dyDescent="0.55000000000000004">
      <c r="A30233">
        <v>275294</v>
      </c>
    </row>
    <row r="30234" spans="1:1" x14ac:dyDescent="0.55000000000000004">
      <c r="A30234">
        <v>275294</v>
      </c>
    </row>
    <row r="30235" spans="1:1" x14ac:dyDescent="0.55000000000000004">
      <c r="A30235">
        <v>275294</v>
      </c>
    </row>
    <row r="30236" spans="1:1" x14ac:dyDescent="0.55000000000000004">
      <c r="A30236">
        <v>275308</v>
      </c>
    </row>
    <row r="30237" spans="1:1" x14ac:dyDescent="0.55000000000000004">
      <c r="A30237">
        <v>275317</v>
      </c>
    </row>
    <row r="30238" spans="1:1" x14ac:dyDescent="0.55000000000000004">
      <c r="A30238">
        <v>275331</v>
      </c>
    </row>
    <row r="30239" spans="1:1" x14ac:dyDescent="0.55000000000000004">
      <c r="A30239">
        <v>275339</v>
      </c>
    </row>
    <row r="30240" spans="1:1" x14ac:dyDescent="0.55000000000000004">
      <c r="A30240">
        <v>275339</v>
      </c>
    </row>
    <row r="30241" spans="1:1" x14ac:dyDescent="0.55000000000000004">
      <c r="A30241">
        <v>275339</v>
      </c>
    </row>
    <row r="30242" spans="1:1" x14ac:dyDescent="0.55000000000000004">
      <c r="A30242">
        <v>275339</v>
      </c>
    </row>
    <row r="30243" spans="1:1" x14ac:dyDescent="0.55000000000000004">
      <c r="A30243">
        <v>275339</v>
      </c>
    </row>
    <row r="30244" spans="1:1" x14ac:dyDescent="0.55000000000000004">
      <c r="A30244">
        <v>275339</v>
      </c>
    </row>
    <row r="30245" spans="1:1" x14ac:dyDescent="0.55000000000000004">
      <c r="A30245">
        <v>275339</v>
      </c>
    </row>
    <row r="30246" spans="1:1" x14ac:dyDescent="0.55000000000000004">
      <c r="A30246">
        <v>275339</v>
      </c>
    </row>
    <row r="30247" spans="1:1" x14ac:dyDescent="0.55000000000000004">
      <c r="A30247">
        <v>275339</v>
      </c>
    </row>
    <row r="30248" spans="1:1" x14ac:dyDescent="0.55000000000000004">
      <c r="A30248">
        <v>275344</v>
      </c>
    </row>
    <row r="30249" spans="1:1" x14ac:dyDescent="0.55000000000000004">
      <c r="A30249">
        <v>275344</v>
      </c>
    </row>
    <row r="30250" spans="1:1" x14ac:dyDescent="0.55000000000000004">
      <c r="A30250">
        <v>275354</v>
      </c>
    </row>
    <row r="30251" spans="1:1" x14ac:dyDescent="0.55000000000000004">
      <c r="A30251">
        <v>275354</v>
      </c>
    </row>
    <row r="30252" spans="1:1" x14ac:dyDescent="0.55000000000000004">
      <c r="A30252">
        <v>275361</v>
      </c>
    </row>
    <row r="30253" spans="1:1" x14ac:dyDescent="0.55000000000000004">
      <c r="A30253">
        <v>275361</v>
      </c>
    </row>
    <row r="30254" spans="1:1" x14ac:dyDescent="0.55000000000000004">
      <c r="A30254">
        <v>275361</v>
      </c>
    </row>
    <row r="30255" spans="1:1" x14ac:dyDescent="0.55000000000000004">
      <c r="A30255">
        <v>275423</v>
      </c>
    </row>
    <row r="30256" spans="1:1" x14ac:dyDescent="0.55000000000000004">
      <c r="A30256">
        <v>275423</v>
      </c>
    </row>
    <row r="30257" spans="1:1" x14ac:dyDescent="0.55000000000000004">
      <c r="A30257">
        <v>275434</v>
      </c>
    </row>
    <row r="30258" spans="1:1" x14ac:dyDescent="0.55000000000000004">
      <c r="A30258">
        <v>275434</v>
      </c>
    </row>
    <row r="30259" spans="1:1" x14ac:dyDescent="0.55000000000000004">
      <c r="A30259">
        <v>275451</v>
      </c>
    </row>
    <row r="30260" spans="1:1" x14ac:dyDescent="0.55000000000000004">
      <c r="A30260">
        <v>275468</v>
      </c>
    </row>
    <row r="30261" spans="1:1" x14ac:dyDescent="0.55000000000000004">
      <c r="A30261">
        <v>275468</v>
      </c>
    </row>
    <row r="30262" spans="1:1" x14ac:dyDescent="0.55000000000000004">
      <c r="A30262">
        <v>275469</v>
      </c>
    </row>
    <row r="30263" spans="1:1" x14ac:dyDescent="0.55000000000000004">
      <c r="A30263">
        <v>275485</v>
      </c>
    </row>
    <row r="30264" spans="1:1" x14ac:dyDescent="0.55000000000000004">
      <c r="A30264">
        <v>275487</v>
      </c>
    </row>
    <row r="30265" spans="1:1" x14ac:dyDescent="0.55000000000000004">
      <c r="A30265">
        <v>275517</v>
      </c>
    </row>
    <row r="30266" spans="1:1" x14ac:dyDescent="0.55000000000000004">
      <c r="A30266">
        <v>275518</v>
      </c>
    </row>
    <row r="30267" spans="1:1" x14ac:dyDescent="0.55000000000000004">
      <c r="A30267">
        <v>275541</v>
      </c>
    </row>
    <row r="30268" spans="1:1" x14ac:dyDescent="0.55000000000000004">
      <c r="A30268">
        <v>275559</v>
      </c>
    </row>
    <row r="30269" spans="1:1" x14ac:dyDescent="0.55000000000000004">
      <c r="A30269">
        <v>275559</v>
      </c>
    </row>
    <row r="30270" spans="1:1" x14ac:dyDescent="0.55000000000000004">
      <c r="A30270">
        <v>275559</v>
      </c>
    </row>
    <row r="30271" spans="1:1" x14ac:dyDescent="0.55000000000000004">
      <c r="A30271">
        <v>275559</v>
      </c>
    </row>
    <row r="30272" spans="1:1" x14ac:dyDescent="0.55000000000000004">
      <c r="A30272">
        <v>275561</v>
      </c>
    </row>
    <row r="30273" spans="1:1" x14ac:dyDescent="0.55000000000000004">
      <c r="A30273">
        <v>275570</v>
      </c>
    </row>
    <row r="30274" spans="1:1" x14ac:dyDescent="0.55000000000000004">
      <c r="A30274">
        <v>275580</v>
      </c>
    </row>
    <row r="30275" spans="1:1" x14ac:dyDescent="0.55000000000000004">
      <c r="A30275">
        <v>275580</v>
      </c>
    </row>
    <row r="30276" spans="1:1" x14ac:dyDescent="0.55000000000000004">
      <c r="A30276">
        <v>275580</v>
      </c>
    </row>
    <row r="30277" spans="1:1" x14ac:dyDescent="0.55000000000000004">
      <c r="A30277">
        <v>275580</v>
      </c>
    </row>
    <row r="30278" spans="1:1" x14ac:dyDescent="0.55000000000000004">
      <c r="A30278">
        <v>275580</v>
      </c>
    </row>
    <row r="30279" spans="1:1" x14ac:dyDescent="0.55000000000000004">
      <c r="A30279">
        <v>275600</v>
      </c>
    </row>
    <row r="30280" spans="1:1" x14ac:dyDescent="0.55000000000000004">
      <c r="A30280">
        <v>275600</v>
      </c>
    </row>
    <row r="30281" spans="1:1" x14ac:dyDescent="0.55000000000000004">
      <c r="A30281">
        <v>275625</v>
      </c>
    </row>
    <row r="30282" spans="1:1" x14ac:dyDescent="0.55000000000000004">
      <c r="A30282">
        <v>275625</v>
      </c>
    </row>
    <row r="30283" spans="1:1" x14ac:dyDescent="0.55000000000000004">
      <c r="A30283">
        <v>275625</v>
      </c>
    </row>
    <row r="30284" spans="1:1" x14ac:dyDescent="0.55000000000000004">
      <c r="A30284">
        <v>275625</v>
      </c>
    </row>
    <row r="30285" spans="1:1" x14ac:dyDescent="0.55000000000000004">
      <c r="A30285">
        <v>275625</v>
      </c>
    </row>
    <row r="30286" spans="1:1" x14ac:dyDescent="0.55000000000000004">
      <c r="A30286">
        <v>275625</v>
      </c>
    </row>
    <row r="30287" spans="1:1" x14ac:dyDescent="0.55000000000000004">
      <c r="A30287">
        <v>275625</v>
      </c>
    </row>
    <row r="30288" spans="1:1" x14ac:dyDescent="0.55000000000000004">
      <c r="A30288">
        <v>275675</v>
      </c>
    </row>
    <row r="30289" spans="1:1" x14ac:dyDescent="0.55000000000000004">
      <c r="A30289">
        <v>275675</v>
      </c>
    </row>
    <row r="30290" spans="1:1" x14ac:dyDescent="0.55000000000000004">
      <c r="A30290">
        <v>275677</v>
      </c>
    </row>
    <row r="30291" spans="1:1" x14ac:dyDescent="0.55000000000000004">
      <c r="A30291">
        <v>275677</v>
      </c>
    </row>
    <row r="30292" spans="1:1" x14ac:dyDescent="0.55000000000000004">
      <c r="A30292">
        <v>275692</v>
      </c>
    </row>
    <row r="30293" spans="1:1" x14ac:dyDescent="0.55000000000000004">
      <c r="A30293">
        <v>275692</v>
      </c>
    </row>
    <row r="30294" spans="1:1" x14ac:dyDescent="0.55000000000000004">
      <c r="A30294">
        <v>275703</v>
      </c>
    </row>
    <row r="30295" spans="1:1" x14ac:dyDescent="0.55000000000000004">
      <c r="A30295">
        <v>275705</v>
      </c>
    </row>
    <row r="30296" spans="1:1" x14ac:dyDescent="0.55000000000000004">
      <c r="A30296">
        <v>275729</v>
      </c>
    </row>
    <row r="30297" spans="1:1" x14ac:dyDescent="0.55000000000000004">
      <c r="A30297">
        <v>275729</v>
      </c>
    </row>
    <row r="30298" spans="1:1" x14ac:dyDescent="0.55000000000000004">
      <c r="A30298">
        <v>275779</v>
      </c>
    </row>
    <row r="30299" spans="1:1" x14ac:dyDescent="0.55000000000000004">
      <c r="A30299">
        <v>275874</v>
      </c>
    </row>
    <row r="30300" spans="1:1" x14ac:dyDescent="0.55000000000000004">
      <c r="A30300">
        <v>275874</v>
      </c>
    </row>
    <row r="30301" spans="1:1" x14ac:dyDescent="0.55000000000000004">
      <c r="A30301">
        <v>275936</v>
      </c>
    </row>
    <row r="30302" spans="1:1" x14ac:dyDescent="0.55000000000000004">
      <c r="A30302">
        <v>275937</v>
      </c>
    </row>
    <row r="30303" spans="1:1" x14ac:dyDescent="0.55000000000000004">
      <c r="A30303">
        <v>275937</v>
      </c>
    </row>
    <row r="30304" spans="1:1" x14ac:dyDescent="0.55000000000000004">
      <c r="A30304">
        <v>275937</v>
      </c>
    </row>
    <row r="30305" spans="1:1" x14ac:dyDescent="0.55000000000000004">
      <c r="A30305">
        <v>276013</v>
      </c>
    </row>
    <row r="30306" spans="1:1" x14ac:dyDescent="0.55000000000000004">
      <c r="A30306">
        <v>276013</v>
      </c>
    </row>
    <row r="30307" spans="1:1" x14ac:dyDescent="0.55000000000000004">
      <c r="A30307">
        <v>276013</v>
      </c>
    </row>
    <row r="30308" spans="1:1" x14ac:dyDescent="0.55000000000000004">
      <c r="A30308">
        <v>276035</v>
      </c>
    </row>
    <row r="30309" spans="1:1" x14ac:dyDescent="0.55000000000000004">
      <c r="A30309">
        <v>276035</v>
      </c>
    </row>
    <row r="30310" spans="1:1" x14ac:dyDescent="0.55000000000000004">
      <c r="A30310">
        <v>276035</v>
      </c>
    </row>
    <row r="30311" spans="1:1" x14ac:dyDescent="0.55000000000000004">
      <c r="A30311">
        <v>276035</v>
      </c>
    </row>
    <row r="30312" spans="1:1" x14ac:dyDescent="0.55000000000000004">
      <c r="A30312">
        <v>276035</v>
      </c>
    </row>
    <row r="30313" spans="1:1" x14ac:dyDescent="0.55000000000000004">
      <c r="A30313">
        <v>276035</v>
      </c>
    </row>
    <row r="30314" spans="1:1" x14ac:dyDescent="0.55000000000000004">
      <c r="A30314">
        <v>276056</v>
      </c>
    </row>
    <row r="30315" spans="1:1" x14ac:dyDescent="0.55000000000000004">
      <c r="A30315">
        <v>276056</v>
      </c>
    </row>
    <row r="30316" spans="1:1" x14ac:dyDescent="0.55000000000000004">
      <c r="A30316">
        <v>276083</v>
      </c>
    </row>
    <row r="30317" spans="1:1" x14ac:dyDescent="0.55000000000000004">
      <c r="A30317">
        <v>276096</v>
      </c>
    </row>
    <row r="30318" spans="1:1" x14ac:dyDescent="0.55000000000000004">
      <c r="A30318">
        <v>276125</v>
      </c>
    </row>
    <row r="30319" spans="1:1" x14ac:dyDescent="0.55000000000000004">
      <c r="A30319">
        <v>276147</v>
      </c>
    </row>
    <row r="30320" spans="1:1" x14ac:dyDescent="0.55000000000000004">
      <c r="A30320">
        <v>276155</v>
      </c>
    </row>
    <row r="30321" spans="1:1" x14ac:dyDescent="0.55000000000000004">
      <c r="A30321">
        <v>276155</v>
      </c>
    </row>
    <row r="30322" spans="1:1" x14ac:dyDescent="0.55000000000000004">
      <c r="A30322">
        <v>276155</v>
      </c>
    </row>
    <row r="30323" spans="1:1" x14ac:dyDescent="0.55000000000000004">
      <c r="A30323">
        <v>276205</v>
      </c>
    </row>
    <row r="30324" spans="1:1" x14ac:dyDescent="0.55000000000000004">
      <c r="A30324">
        <v>276205</v>
      </c>
    </row>
    <row r="30325" spans="1:1" x14ac:dyDescent="0.55000000000000004">
      <c r="A30325">
        <v>276212</v>
      </c>
    </row>
    <row r="30326" spans="1:1" x14ac:dyDescent="0.55000000000000004">
      <c r="A30326">
        <v>276240</v>
      </c>
    </row>
    <row r="30327" spans="1:1" x14ac:dyDescent="0.55000000000000004">
      <c r="A30327">
        <v>276240</v>
      </c>
    </row>
    <row r="30328" spans="1:1" x14ac:dyDescent="0.55000000000000004">
      <c r="A30328">
        <v>276245</v>
      </c>
    </row>
    <row r="30329" spans="1:1" x14ac:dyDescent="0.55000000000000004">
      <c r="A30329">
        <v>276245</v>
      </c>
    </row>
    <row r="30330" spans="1:1" x14ac:dyDescent="0.55000000000000004">
      <c r="A30330">
        <v>276245</v>
      </c>
    </row>
    <row r="30331" spans="1:1" x14ac:dyDescent="0.55000000000000004">
      <c r="A30331">
        <v>276245</v>
      </c>
    </row>
    <row r="30332" spans="1:1" x14ac:dyDescent="0.55000000000000004">
      <c r="A30332">
        <v>276245</v>
      </c>
    </row>
    <row r="30333" spans="1:1" x14ac:dyDescent="0.55000000000000004">
      <c r="A30333">
        <v>276245</v>
      </c>
    </row>
    <row r="30334" spans="1:1" x14ac:dyDescent="0.55000000000000004">
      <c r="A30334">
        <v>276245</v>
      </c>
    </row>
    <row r="30335" spans="1:1" x14ac:dyDescent="0.55000000000000004">
      <c r="A30335">
        <v>276245</v>
      </c>
    </row>
    <row r="30336" spans="1:1" x14ac:dyDescent="0.55000000000000004">
      <c r="A30336">
        <v>276245</v>
      </c>
    </row>
    <row r="30337" spans="1:1" x14ac:dyDescent="0.55000000000000004">
      <c r="A30337">
        <v>276245</v>
      </c>
    </row>
    <row r="30338" spans="1:1" x14ac:dyDescent="0.55000000000000004">
      <c r="A30338">
        <v>276257</v>
      </c>
    </row>
    <row r="30339" spans="1:1" x14ac:dyDescent="0.55000000000000004">
      <c r="A30339">
        <v>276282</v>
      </c>
    </row>
    <row r="30340" spans="1:1" x14ac:dyDescent="0.55000000000000004">
      <c r="A30340">
        <v>276282</v>
      </c>
    </row>
    <row r="30341" spans="1:1" x14ac:dyDescent="0.55000000000000004">
      <c r="A30341">
        <v>276282</v>
      </c>
    </row>
    <row r="30342" spans="1:1" x14ac:dyDescent="0.55000000000000004">
      <c r="A30342">
        <v>276282</v>
      </c>
    </row>
    <row r="30343" spans="1:1" x14ac:dyDescent="0.55000000000000004">
      <c r="A30343">
        <v>276285</v>
      </c>
    </row>
    <row r="30344" spans="1:1" x14ac:dyDescent="0.55000000000000004">
      <c r="A30344">
        <v>276324</v>
      </c>
    </row>
    <row r="30345" spans="1:1" x14ac:dyDescent="0.55000000000000004">
      <c r="A30345">
        <v>276328</v>
      </c>
    </row>
    <row r="30346" spans="1:1" x14ac:dyDescent="0.55000000000000004">
      <c r="A30346">
        <v>276328</v>
      </c>
    </row>
    <row r="30347" spans="1:1" x14ac:dyDescent="0.55000000000000004">
      <c r="A30347">
        <v>276328</v>
      </c>
    </row>
    <row r="30348" spans="1:1" x14ac:dyDescent="0.55000000000000004">
      <c r="A30348">
        <v>276383</v>
      </c>
    </row>
    <row r="30349" spans="1:1" x14ac:dyDescent="0.55000000000000004">
      <c r="A30349">
        <v>276402</v>
      </c>
    </row>
    <row r="30350" spans="1:1" x14ac:dyDescent="0.55000000000000004">
      <c r="A30350">
        <v>276402</v>
      </c>
    </row>
    <row r="30351" spans="1:1" x14ac:dyDescent="0.55000000000000004">
      <c r="A30351">
        <v>276402</v>
      </c>
    </row>
    <row r="30352" spans="1:1" x14ac:dyDescent="0.55000000000000004">
      <c r="A30352">
        <v>276413</v>
      </c>
    </row>
    <row r="30353" spans="1:1" x14ac:dyDescent="0.55000000000000004">
      <c r="A30353">
        <v>276470</v>
      </c>
    </row>
    <row r="30354" spans="1:1" x14ac:dyDescent="0.55000000000000004">
      <c r="A30354">
        <v>276481</v>
      </c>
    </row>
    <row r="30355" spans="1:1" x14ac:dyDescent="0.55000000000000004">
      <c r="A30355">
        <v>276494</v>
      </c>
    </row>
    <row r="30356" spans="1:1" x14ac:dyDescent="0.55000000000000004">
      <c r="A30356">
        <v>276494</v>
      </c>
    </row>
    <row r="30357" spans="1:1" x14ac:dyDescent="0.55000000000000004">
      <c r="A30357">
        <v>276494</v>
      </c>
    </row>
    <row r="30358" spans="1:1" x14ac:dyDescent="0.55000000000000004">
      <c r="A30358">
        <v>276494</v>
      </c>
    </row>
    <row r="30359" spans="1:1" x14ac:dyDescent="0.55000000000000004">
      <c r="A30359">
        <v>276494</v>
      </c>
    </row>
    <row r="30360" spans="1:1" x14ac:dyDescent="0.55000000000000004">
      <c r="A30360">
        <v>276494</v>
      </c>
    </row>
    <row r="30361" spans="1:1" x14ac:dyDescent="0.55000000000000004">
      <c r="A30361">
        <v>276494</v>
      </c>
    </row>
    <row r="30362" spans="1:1" x14ac:dyDescent="0.55000000000000004">
      <c r="A30362">
        <v>276494</v>
      </c>
    </row>
    <row r="30363" spans="1:1" x14ac:dyDescent="0.55000000000000004">
      <c r="A30363">
        <v>276494</v>
      </c>
    </row>
    <row r="30364" spans="1:1" x14ac:dyDescent="0.55000000000000004">
      <c r="A30364">
        <v>276494</v>
      </c>
    </row>
    <row r="30365" spans="1:1" x14ac:dyDescent="0.55000000000000004">
      <c r="A30365">
        <v>276527</v>
      </c>
    </row>
    <row r="30366" spans="1:1" x14ac:dyDescent="0.55000000000000004">
      <c r="A30366">
        <v>276527</v>
      </c>
    </row>
    <row r="30367" spans="1:1" x14ac:dyDescent="0.55000000000000004">
      <c r="A30367">
        <v>276550</v>
      </c>
    </row>
    <row r="30368" spans="1:1" x14ac:dyDescent="0.55000000000000004">
      <c r="A30368">
        <v>276559</v>
      </c>
    </row>
    <row r="30369" spans="1:1" x14ac:dyDescent="0.55000000000000004">
      <c r="A30369">
        <v>276559</v>
      </c>
    </row>
    <row r="30370" spans="1:1" x14ac:dyDescent="0.55000000000000004">
      <c r="A30370">
        <v>276559</v>
      </c>
    </row>
    <row r="30371" spans="1:1" x14ac:dyDescent="0.55000000000000004">
      <c r="A30371">
        <v>276559</v>
      </c>
    </row>
    <row r="30372" spans="1:1" x14ac:dyDescent="0.55000000000000004">
      <c r="A30372">
        <v>276559</v>
      </c>
    </row>
    <row r="30373" spans="1:1" x14ac:dyDescent="0.55000000000000004">
      <c r="A30373">
        <v>276559</v>
      </c>
    </row>
    <row r="30374" spans="1:1" x14ac:dyDescent="0.55000000000000004">
      <c r="A30374">
        <v>276570</v>
      </c>
    </row>
    <row r="30375" spans="1:1" x14ac:dyDescent="0.55000000000000004">
      <c r="A30375">
        <v>276571</v>
      </c>
    </row>
    <row r="30376" spans="1:1" x14ac:dyDescent="0.55000000000000004">
      <c r="A30376">
        <v>276591</v>
      </c>
    </row>
    <row r="30377" spans="1:1" x14ac:dyDescent="0.55000000000000004">
      <c r="A30377">
        <v>276592</v>
      </c>
    </row>
    <row r="30378" spans="1:1" x14ac:dyDescent="0.55000000000000004">
      <c r="A30378">
        <v>276622</v>
      </c>
    </row>
    <row r="30379" spans="1:1" x14ac:dyDescent="0.55000000000000004">
      <c r="A30379">
        <v>276622</v>
      </c>
    </row>
    <row r="30380" spans="1:1" x14ac:dyDescent="0.55000000000000004">
      <c r="A30380">
        <v>276649</v>
      </c>
    </row>
    <row r="30381" spans="1:1" x14ac:dyDescent="0.55000000000000004">
      <c r="A30381">
        <v>276649</v>
      </c>
    </row>
    <row r="30382" spans="1:1" x14ac:dyDescent="0.55000000000000004">
      <c r="A30382">
        <v>276649</v>
      </c>
    </row>
    <row r="30383" spans="1:1" x14ac:dyDescent="0.55000000000000004">
      <c r="A30383">
        <v>276684</v>
      </c>
    </row>
    <row r="30384" spans="1:1" x14ac:dyDescent="0.55000000000000004">
      <c r="A30384">
        <v>276704</v>
      </c>
    </row>
    <row r="30385" spans="1:1" x14ac:dyDescent="0.55000000000000004">
      <c r="A30385">
        <v>276704</v>
      </c>
    </row>
    <row r="30386" spans="1:1" x14ac:dyDescent="0.55000000000000004">
      <c r="A30386">
        <v>276704</v>
      </c>
    </row>
    <row r="30387" spans="1:1" x14ac:dyDescent="0.55000000000000004">
      <c r="A30387">
        <v>276704</v>
      </c>
    </row>
    <row r="30388" spans="1:1" x14ac:dyDescent="0.55000000000000004">
      <c r="A30388">
        <v>276704</v>
      </c>
    </row>
    <row r="30389" spans="1:1" x14ac:dyDescent="0.55000000000000004">
      <c r="A30389">
        <v>276704</v>
      </c>
    </row>
    <row r="30390" spans="1:1" x14ac:dyDescent="0.55000000000000004">
      <c r="A30390">
        <v>276704</v>
      </c>
    </row>
    <row r="30391" spans="1:1" x14ac:dyDescent="0.55000000000000004">
      <c r="A30391">
        <v>276749</v>
      </c>
    </row>
    <row r="30392" spans="1:1" x14ac:dyDescent="0.55000000000000004">
      <c r="A30392">
        <v>276762</v>
      </c>
    </row>
    <row r="30393" spans="1:1" x14ac:dyDescent="0.55000000000000004">
      <c r="A30393">
        <v>276762</v>
      </c>
    </row>
    <row r="30394" spans="1:1" x14ac:dyDescent="0.55000000000000004">
      <c r="A30394">
        <v>276762</v>
      </c>
    </row>
    <row r="30395" spans="1:1" x14ac:dyDescent="0.55000000000000004">
      <c r="A30395">
        <v>276762</v>
      </c>
    </row>
    <row r="30396" spans="1:1" x14ac:dyDescent="0.55000000000000004">
      <c r="A30396">
        <v>276762</v>
      </c>
    </row>
    <row r="30397" spans="1:1" x14ac:dyDescent="0.55000000000000004">
      <c r="A30397">
        <v>276762</v>
      </c>
    </row>
    <row r="30398" spans="1:1" x14ac:dyDescent="0.55000000000000004">
      <c r="A30398">
        <v>276762</v>
      </c>
    </row>
    <row r="30399" spans="1:1" x14ac:dyDescent="0.55000000000000004">
      <c r="A30399">
        <v>276762</v>
      </c>
    </row>
    <row r="30400" spans="1:1" x14ac:dyDescent="0.55000000000000004">
      <c r="A30400">
        <v>276794</v>
      </c>
    </row>
    <row r="30401" spans="1:1" x14ac:dyDescent="0.55000000000000004">
      <c r="A30401">
        <v>276799</v>
      </c>
    </row>
    <row r="30402" spans="1:1" x14ac:dyDescent="0.55000000000000004">
      <c r="A30402">
        <v>276821</v>
      </c>
    </row>
    <row r="30403" spans="1:1" x14ac:dyDescent="0.55000000000000004">
      <c r="A30403">
        <v>276821</v>
      </c>
    </row>
    <row r="30404" spans="1:1" x14ac:dyDescent="0.55000000000000004">
      <c r="A30404">
        <v>276821</v>
      </c>
    </row>
    <row r="30405" spans="1:1" x14ac:dyDescent="0.55000000000000004">
      <c r="A30405">
        <v>276821</v>
      </c>
    </row>
    <row r="30406" spans="1:1" x14ac:dyDescent="0.55000000000000004">
      <c r="A30406">
        <v>276821</v>
      </c>
    </row>
    <row r="30407" spans="1:1" x14ac:dyDescent="0.55000000000000004">
      <c r="A30407">
        <v>276846</v>
      </c>
    </row>
    <row r="30408" spans="1:1" x14ac:dyDescent="0.55000000000000004">
      <c r="A30408">
        <v>276848</v>
      </c>
    </row>
    <row r="30409" spans="1:1" x14ac:dyDescent="0.55000000000000004">
      <c r="A30409">
        <v>276848</v>
      </c>
    </row>
    <row r="30410" spans="1:1" x14ac:dyDescent="0.55000000000000004">
      <c r="A30410">
        <v>276864</v>
      </c>
    </row>
    <row r="30411" spans="1:1" x14ac:dyDescent="0.55000000000000004">
      <c r="A30411">
        <v>276883</v>
      </c>
    </row>
    <row r="30412" spans="1:1" x14ac:dyDescent="0.55000000000000004">
      <c r="A30412">
        <v>276883</v>
      </c>
    </row>
    <row r="30413" spans="1:1" x14ac:dyDescent="0.55000000000000004">
      <c r="A30413">
        <v>276883</v>
      </c>
    </row>
    <row r="30414" spans="1:1" x14ac:dyDescent="0.55000000000000004">
      <c r="A30414">
        <v>276883</v>
      </c>
    </row>
    <row r="30415" spans="1:1" x14ac:dyDescent="0.55000000000000004">
      <c r="A30415">
        <v>276886</v>
      </c>
    </row>
    <row r="30416" spans="1:1" x14ac:dyDescent="0.55000000000000004">
      <c r="A30416">
        <v>276944</v>
      </c>
    </row>
    <row r="30417" spans="1:1" x14ac:dyDescent="0.55000000000000004">
      <c r="A30417">
        <v>276960</v>
      </c>
    </row>
    <row r="30418" spans="1:1" x14ac:dyDescent="0.55000000000000004">
      <c r="A30418">
        <v>276987</v>
      </c>
    </row>
    <row r="30419" spans="1:1" x14ac:dyDescent="0.55000000000000004">
      <c r="A30419">
        <v>276987</v>
      </c>
    </row>
    <row r="30420" spans="1:1" x14ac:dyDescent="0.55000000000000004">
      <c r="A30420">
        <v>277025</v>
      </c>
    </row>
    <row r="30421" spans="1:1" x14ac:dyDescent="0.55000000000000004">
      <c r="A30421">
        <v>277029</v>
      </c>
    </row>
    <row r="30422" spans="1:1" x14ac:dyDescent="0.55000000000000004">
      <c r="A30422">
        <v>277029</v>
      </c>
    </row>
    <row r="30423" spans="1:1" x14ac:dyDescent="0.55000000000000004">
      <c r="A30423">
        <v>277051</v>
      </c>
    </row>
    <row r="30424" spans="1:1" x14ac:dyDescent="0.55000000000000004">
      <c r="A30424">
        <v>277055</v>
      </c>
    </row>
    <row r="30425" spans="1:1" x14ac:dyDescent="0.55000000000000004">
      <c r="A30425">
        <v>277059</v>
      </c>
    </row>
    <row r="30426" spans="1:1" x14ac:dyDescent="0.55000000000000004">
      <c r="A30426">
        <v>277074</v>
      </c>
    </row>
    <row r="30427" spans="1:1" x14ac:dyDescent="0.55000000000000004">
      <c r="A30427">
        <v>277106</v>
      </c>
    </row>
    <row r="30428" spans="1:1" x14ac:dyDescent="0.55000000000000004">
      <c r="A30428">
        <v>277106</v>
      </c>
    </row>
    <row r="30429" spans="1:1" x14ac:dyDescent="0.55000000000000004">
      <c r="A30429">
        <v>277119</v>
      </c>
    </row>
    <row r="30430" spans="1:1" x14ac:dyDescent="0.55000000000000004">
      <c r="A30430">
        <v>277119</v>
      </c>
    </row>
    <row r="30431" spans="1:1" x14ac:dyDescent="0.55000000000000004">
      <c r="A30431">
        <v>277119</v>
      </c>
    </row>
    <row r="30432" spans="1:1" x14ac:dyDescent="0.55000000000000004">
      <c r="A30432">
        <v>277119</v>
      </c>
    </row>
    <row r="30433" spans="1:1" x14ac:dyDescent="0.55000000000000004">
      <c r="A30433">
        <v>277119</v>
      </c>
    </row>
    <row r="30434" spans="1:1" x14ac:dyDescent="0.55000000000000004">
      <c r="A30434">
        <v>277119</v>
      </c>
    </row>
    <row r="30435" spans="1:1" x14ac:dyDescent="0.55000000000000004">
      <c r="A30435">
        <v>277119</v>
      </c>
    </row>
    <row r="30436" spans="1:1" x14ac:dyDescent="0.55000000000000004">
      <c r="A30436">
        <v>277119</v>
      </c>
    </row>
    <row r="30437" spans="1:1" x14ac:dyDescent="0.55000000000000004">
      <c r="A30437">
        <v>277139</v>
      </c>
    </row>
    <row r="30438" spans="1:1" x14ac:dyDescent="0.55000000000000004">
      <c r="A30438">
        <v>277139</v>
      </c>
    </row>
    <row r="30439" spans="1:1" x14ac:dyDescent="0.55000000000000004">
      <c r="A30439">
        <v>277139</v>
      </c>
    </row>
    <row r="30440" spans="1:1" x14ac:dyDescent="0.55000000000000004">
      <c r="A30440">
        <v>277139</v>
      </c>
    </row>
    <row r="30441" spans="1:1" x14ac:dyDescent="0.55000000000000004">
      <c r="A30441">
        <v>277139</v>
      </c>
    </row>
    <row r="30442" spans="1:1" x14ac:dyDescent="0.55000000000000004">
      <c r="A30442">
        <v>277139</v>
      </c>
    </row>
    <row r="30443" spans="1:1" x14ac:dyDescent="0.55000000000000004">
      <c r="A30443">
        <v>277139</v>
      </c>
    </row>
    <row r="30444" spans="1:1" x14ac:dyDescent="0.55000000000000004">
      <c r="A30444">
        <v>277139</v>
      </c>
    </row>
    <row r="30445" spans="1:1" x14ac:dyDescent="0.55000000000000004">
      <c r="A30445">
        <v>277164</v>
      </c>
    </row>
    <row r="30446" spans="1:1" x14ac:dyDescent="0.55000000000000004">
      <c r="A30446">
        <v>277164</v>
      </c>
    </row>
    <row r="30447" spans="1:1" x14ac:dyDescent="0.55000000000000004">
      <c r="A30447">
        <v>277176</v>
      </c>
    </row>
    <row r="30448" spans="1:1" x14ac:dyDescent="0.55000000000000004">
      <c r="A30448">
        <v>277183</v>
      </c>
    </row>
    <row r="30449" spans="1:1" x14ac:dyDescent="0.55000000000000004">
      <c r="A30449">
        <v>277183</v>
      </c>
    </row>
    <row r="30450" spans="1:1" x14ac:dyDescent="0.55000000000000004">
      <c r="A30450">
        <v>277183</v>
      </c>
    </row>
    <row r="30451" spans="1:1" x14ac:dyDescent="0.55000000000000004">
      <c r="A30451">
        <v>277201</v>
      </c>
    </row>
    <row r="30452" spans="1:1" x14ac:dyDescent="0.55000000000000004">
      <c r="A30452">
        <v>277201</v>
      </c>
    </row>
    <row r="30453" spans="1:1" x14ac:dyDescent="0.55000000000000004">
      <c r="A30453">
        <v>277211</v>
      </c>
    </row>
    <row r="30454" spans="1:1" x14ac:dyDescent="0.55000000000000004">
      <c r="A30454">
        <v>277247</v>
      </c>
    </row>
    <row r="30455" spans="1:1" x14ac:dyDescent="0.55000000000000004">
      <c r="A30455">
        <v>277247</v>
      </c>
    </row>
    <row r="30456" spans="1:1" x14ac:dyDescent="0.55000000000000004">
      <c r="A30456">
        <v>277247</v>
      </c>
    </row>
    <row r="30457" spans="1:1" x14ac:dyDescent="0.55000000000000004">
      <c r="A30457">
        <v>277247</v>
      </c>
    </row>
    <row r="30458" spans="1:1" x14ac:dyDescent="0.55000000000000004">
      <c r="A30458">
        <v>277247</v>
      </c>
    </row>
    <row r="30459" spans="1:1" x14ac:dyDescent="0.55000000000000004">
      <c r="A30459">
        <v>277247</v>
      </c>
    </row>
    <row r="30460" spans="1:1" x14ac:dyDescent="0.55000000000000004">
      <c r="A30460">
        <v>277247</v>
      </c>
    </row>
    <row r="30461" spans="1:1" x14ac:dyDescent="0.55000000000000004">
      <c r="A30461">
        <v>277265</v>
      </c>
    </row>
    <row r="30462" spans="1:1" x14ac:dyDescent="0.55000000000000004">
      <c r="A30462">
        <v>277271</v>
      </c>
    </row>
    <row r="30463" spans="1:1" x14ac:dyDescent="0.55000000000000004">
      <c r="A30463">
        <v>277271</v>
      </c>
    </row>
    <row r="30464" spans="1:1" x14ac:dyDescent="0.55000000000000004">
      <c r="A30464">
        <v>277271</v>
      </c>
    </row>
    <row r="30465" spans="1:1" x14ac:dyDescent="0.55000000000000004">
      <c r="A30465">
        <v>277275</v>
      </c>
    </row>
    <row r="30466" spans="1:1" x14ac:dyDescent="0.55000000000000004">
      <c r="A30466">
        <v>277276</v>
      </c>
    </row>
    <row r="30467" spans="1:1" x14ac:dyDescent="0.55000000000000004">
      <c r="A30467">
        <v>277276</v>
      </c>
    </row>
    <row r="30468" spans="1:1" x14ac:dyDescent="0.55000000000000004">
      <c r="A30468">
        <v>277276</v>
      </c>
    </row>
    <row r="30469" spans="1:1" x14ac:dyDescent="0.55000000000000004">
      <c r="A30469">
        <v>277276</v>
      </c>
    </row>
    <row r="30470" spans="1:1" x14ac:dyDescent="0.55000000000000004">
      <c r="A30470">
        <v>277276</v>
      </c>
    </row>
    <row r="30471" spans="1:1" x14ac:dyDescent="0.55000000000000004">
      <c r="A30471">
        <v>277276</v>
      </c>
    </row>
    <row r="30472" spans="1:1" x14ac:dyDescent="0.55000000000000004">
      <c r="A30472">
        <v>277289</v>
      </c>
    </row>
    <row r="30473" spans="1:1" x14ac:dyDescent="0.55000000000000004">
      <c r="A30473">
        <v>277319</v>
      </c>
    </row>
    <row r="30474" spans="1:1" x14ac:dyDescent="0.55000000000000004">
      <c r="A30474">
        <v>277328</v>
      </c>
    </row>
    <row r="30475" spans="1:1" x14ac:dyDescent="0.55000000000000004">
      <c r="A30475">
        <v>277328</v>
      </c>
    </row>
    <row r="30476" spans="1:1" x14ac:dyDescent="0.55000000000000004">
      <c r="A30476">
        <v>277328</v>
      </c>
    </row>
    <row r="30477" spans="1:1" x14ac:dyDescent="0.55000000000000004">
      <c r="A30477">
        <v>277328</v>
      </c>
    </row>
    <row r="30478" spans="1:1" x14ac:dyDescent="0.55000000000000004">
      <c r="A30478">
        <v>277342</v>
      </c>
    </row>
    <row r="30479" spans="1:1" x14ac:dyDescent="0.55000000000000004">
      <c r="A30479">
        <v>277361</v>
      </c>
    </row>
    <row r="30480" spans="1:1" x14ac:dyDescent="0.55000000000000004">
      <c r="A30480">
        <v>277361</v>
      </c>
    </row>
    <row r="30481" spans="1:1" x14ac:dyDescent="0.55000000000000004">
      <c r="A30481">
        <v>277361</v>
      </c>
    </row>
    <row r="30482" spans="1:1" x14ac:dyDescent="0.55000000000000004">
      <c r="A30482">
        <v>277362</v>
      </c>
    </row>
    <row r="30483" spans="1:1" x14ac:dyDescent="0.55000000000000004">
      <c r="A30483">
        <v>277368</v>
      </c>
    </row>
    <row r="30484" spans="1:1" x14ac:dyDescent="0.55000000000000004">
      <c r="A30484">
        <v>277368</v>
      </c>
    </row>
    <row r="30485" spans="1:1" x14ac:dyDescent="0.55000000000000004">
      <c r="A30485">
        <v>277380</v>
      </c>
    </row>
    <row r="30486" spans="1:1" x14ac:dyDescent="0.55000000000000004">
      <c r="A30486">
        <v>277381</v>
      </c>
    </row>
    <row r="30487" spans="1:1" x14ac:dyDescent="0.55000000000000004">
      <c r="A30487">
        <v>277452</v>
      </c>
    </row>
    <row r="30488" spans="1:1" x14ac:dyDescent="0.55000000000000004">
      <c r="A30488">
        <v>277490</v>
      </c>
    </row>
    <row r="30489" spans="1:1" x14ac:dyDescent="0.55000000000000004">
      <c r="A30489">
        <v>277490</v>
      </c>
    </row>
    <row r="30490" spans="1:1" x14ac:dyDescent="0.55000000000000004">
      <c r="A30490">
        <v>277490</v>
      </c>
    </row>
    <row r="30491" spans="1:1" x14ac:dyDescent="0.55000000000000004">
      <c r="A30491">
        <v>277490</v>
      </c>
    </row>
    <row r="30492" spans="1:1" x14ac:dyDescent="0.55000000000000004">
      <c r="A30492">
        <v>277490</v>
      </c>
    </row>
    <row r="30493" spans="1:1" x14ac:dyDescent="0.55000000000000004">
      <c r="A30493">
        <v>277490</v>
      </c>
    </row>
    <row r="30494" spans="1:1" x14ac:dyDescent="0.55000000000000004">
      <c r="A30494">
        <v>277490</v>
      </c>
    </row>
    <row r="30495" spans="1:1" x14ac:dyDescent="0.55000000000000004">
      <c r="A30495">
        <v>277490</v>
      </c>
    </row>
    <row r="30496" spans="1:1" x14ac:dyDescent="0.55000000000000004">
      <c r="A30496">
        <v>277490</v>
      </c>
    </row>
    <row r="30497" spans="1:1" x14ac:dyDescent="0.55000000000000004">
      <c r="A30497">
        <v>277495</v>
      </c>
    </row>
    <row r="30498" spans="1:1" x14ac:dyDescent="0.55000000000000004">
      <c r="A30498">
        <v>277504</v>
      </c>
    </row>
    <row r="30499" spans="1:1" x14ac:dyDescent="0.55000000000000004">
      <c r="A30499">
        <v>277514</v>
      </c>
    </row>
    <row r="30500" spans="1:1" x14ac:dyDescent="0.55000000000000004">
      <c r="A30500">
        <v>277515</v>
      </c>
    </row>
    <row r="30501" spans="1:1" x14ac:dyDescent="0.55000000000000004">
      <c r="A30501">
        <v>277525</v>
      </c>
    </row>
    <row r="30502" spans="1:1" x14ac:dyDescent="0.55000000000000004">
      <c r="A30502">
        <v>277525</v>
      </c>
    </row>
    <row r="30503" spans="1:1" x14ac:dyDescent="0.55000000000000004">
      <c r="A30503">
        <v>277542</v>
      </c>
    </row>
    <row r="30504" spans="1:1" x14ac:dyDescent="0.55000000000000004">
      <c r="A30504">
        <v>277542</v>
      </c>
    </row>
    <row r="30505" spans="1:1" x14ac:dyDescent="0.55000000000000004">
      <c r="A30505">
        <v>277556</v>
      </c>
    </row>
    <row r="30506" spans="1:1" x14ac:dyDescent="0.55000000000000004">
      <c r="A30506">
        <v>277556</v>
      </c>
    </row>
    <row r="30507" spans="1:1" x14ac:dyDescent="0.55000000000000004">
      <c r="A30507">
        <v>277556</v>
      </c>
    </row>
    <row r="30508" spans="1:1" x14ac:dyDescent="0.55000000000000004">
      <c r="A30508">
        <v>277556</v>
      </c>
    </row>
    <row r="30509" spans="1:1" x14ac:dyDescent="0.55000000000000004">
      <c r="A30509">
        <v>277556</v>
      </c>
    </row>
    <row r="30510" spans="1:1" x14ac:dyDescent="0.55000000000000004">
      <c r="A30510">
        <v>277609</v>
      </c>
    </row>
    <row r="30511" spans="1:1" x14ac:dyDescent="0.55000000000000004">
      <c r="A30511">
        <v>277609</v>
      </c>
    </row>
    <row r="30512" spans="1:1" x14ac:dyDescent="0.55000000000000004">
      <c r="A30512">
        <v>277609</v>
      </c>
    </row>
    <row r="30513" spans="1:1" x14ac:dyDescent="0.55000000000000004">
      <c r="A30513">
        <v>277609</v>
      </c>
    </row>
    <row r="30514" spans="1:1" x14ac:dyDescent="0.55000000000000004">
      <c r="A30514">
        <v>277609</v>
      </c>
    </row>
    <row r="30515" spans="1:1" x14ac:dyDescent="0.55000000000000004">
      <c r="A30515">
        <v>277609</v>
      </c>
    </row>
    <row r="30516" spans="1:1" x14ac:dyDescent="0.55000000000000004">
      <c r="A30516">
        <v>277638</v>
      </c>
    </row>
    <row r="30517" spans="1:1" x14ac:dyDescent="0.55000000000000004">
      <c r="A30517">
        <v>277638</v>
      </c>
    </row>
    <row r="30518" spans="1:1" x14ac:dyDescent="0.55000000000000004">
      <c r="A30518">
        <v>277673</v>
      </c>
    </row>
    <row r="30519" spans="1:1" x14ac:dyDescent="0.55000000000000004">
      <c r="A30519">
        <v>277673</v>
      </c>
    </row>
    <row r="30520" spans="1:1" x14ac:dyDescent="0.55000000000000004">
      <c r="A30520">
        <v>277689</v>
      </c>
    </row>
    <row r="30521" spans="1:1" x14ac:dyDescent="0.55000000000000004">
      <c r="A30521">
        <v>277736</v>
      </c>
    </row>
    <row r="30522" spans="1:1" x14ac:dyDescent="0.55000000000000004">
      <c r="A30522">
        <v>277742</v>
      </c>
    </row>
    <row r="30523" spans="1:1" x14ac:dyDescent="0.55000000000000004">
      <c r="A30523">
        <v>277742</v>
      </c>
    </row>
    <row r="30524" spans="1:1" x14ac:dyDescent="0.55000000000000004">
      <c r="A30524">
        <v>277746</v>
      </c>
    </row>
    <row r="30525" spans="1:1" x14ac:dyDescent="0.55000000000000004">
      <c r="A30525">
        <v>277746</v>
      </c>
    </row>
    <row r="30526" spans="1:1" x14ac:dyDescent="0.55000000000000004">
      <c r="A30526">
        <v>277746</v>
      </c>
    </row>
    <row r="30527" spans="1:1" x14ac:dyDescent="0.55000000000000004">
      <c r="A30527">
        <v>277746</v>
      </c>
    </row>
    <row r="30528" spans="1:1" x14ac:dyDescent="0.55000000000000004">
      <c r="A30528">
        <v>277762</v>
      </c>
    </row>
    <row r="30529" spans="1:1" x14ac:dyDescent="0.55000000000000004">
      <c r="A30529">
        <v>277762</v>
      </c>
    </row>
    <row r="30530" spans="1:1" x14ac:dyDescent="0.55000000000000004">
      <c r="A30530">
        <v>277762</v>
      </c>
    </row>
    <row r="30531" spans="1:1" x14ac:dyDescent="0.55000000000000004">
      <c r="A30531">
        <v>277762</v>
      </c>
    </row>
    <row r="30532" spans="1:1" x14ac:dyDescent="0.55000000000000004">
      <c r="A30532">
        <v>277762</v>
      </c>
    </row>
    <row r="30533" spans="1:1" x14ac:dyDescent="0.55000000000000004">
      <c r="A30533">
        <v>277762</v>
      </c>
    </row>
    <row r="30534" spans="1:1" x14ac:dyDescent="0.55000000000000004">
      <c r="A30534">
        <v>277762</v>
      </c>
    </row>
    <row r="30535" spans="1:1" x14ac:dyDescent="0.55000000000000004">
      <c r="A30535">
        <v>277762</v>
      </c>
    </row>
    <row r="30536" spans="1:1" x14ac:dyDescent="0.55000000000000004">
      <c r="A30536">
        <v>277762</v>
      </c>
    </row>
    <row r="30537" spans="1:1" x14ac:dyDescent="0.55000000000000004">
      <c r="A30537">
        <v>277762</v>
      </c>
    </row>
    <row r="30538" spans="1:1" x14ac:dyDescent="0.55000000000000004">
      <c r="A30538">
        <v>277762</v>
      </c>
    </row>
    <row r="30539" spans="1:1" x14ac:dyDescent="0.55000000000000004">
      <c r="A30539">
        <v>277762</v>
      </c>
    </row>
    <row r="30540" spans="1:1" x14ac:dyDescent="0.55000000000000004">
      <c r="A30540">
        <v>277765</v>
      </c>
    </row>
    <row r="30541" spans="1:1" x14ac:dyDescent="0.55000000000000004">
      <c r="A30541">
        <v>277767</v>
      </c>
    </row>
    <row r="30542" spans="1:1" x14ac:dyDescent="0.55000000000000004">
      <c r="A30542">
        <v>277767</v>
      </c>
    </row>
    <row r="30543" spans="1:1" x14ac:dyDescent="0.55000000000000004">
      <c r="A30543">
        <v>277794</v>
      </c>
    </row>
    <row r="30544" spans="1:1" x14ac:dyDescent="0.55000000000000004">
      <c r="A30544">
        <v>277794</v>
      </c>
    </row>
    <row r="30545" spans="1:1" x14ac:dyDescent="0.55000000000000004">
      <c r="A30545">
        <v>277794</v>
      </c>
    </row>
    <row r="30546" spans="1:1" x14ac:dyDescent="0.55000000000000004">
      <c r="A30546">
        <v>277833</v>
      </c>
    </row>
    <row r="30547" spans="1:1" x14ac:dyDescent="0.55000000000000004">
      <c r="A30547">
        <v>277833</v>
      </c>
    </row>
    <row r="30548" spans="1:1" x14ac:dyDescent="0.55000000000000004">
      <c r="A30548">
        <v>277834</v>
      </c>
    </row>
    <row r="30549" spans="1:1" x14ac:dyDescent="0.55000000000000004">
      <c r="A30549">
        <v>277842</v>
      </c>
    </row>
    <row r="30550" spans="1:1" x14ac:dyDescent="0.55000000000000004">
      <c r="A30550">
        <v>277844</v>
      </c>
    </row>
    <row r="30551" spans="1:1" x14ac:dyDescent="0.55000000000000004">
      <c r="A30551">
        <v>277874</v>
      </c>
    </row>
    <row r="30552" spans="1:1" x14ac:dyDescent="0.55000000000000004">
      <c r="A30552">
        <v>277890</v>
      </c>
    </row>
    <row r="30553" spans="1:1" x14ac:dyDescent="0.55000000000000004">
      <c r="A30553">
        <v>277943</v>
      </c>
    </row>
    <row r="30554" spans="1:1" x14ac:dyDescent="0.55000000000000004">
      <c r="A30554">
        <v>277943</v>
      </c>
    </row>
    <row r="30555" spans="1:1" x14ac:dyDescent="0.55000000000000004">
      <c r="A30555">
        <v>277943</v>
      </c>
    </row>
    <row r="30556" spans="1:1" x14ac:dyDescent="0.55000000000000004">
      <c r="A30556">
        <v>277943</v>
      </c>
    </row>
    <row r="30557" spans="1:1" x14ac:dyDescent="0.55000000000000004">
      <c r="A30557">
        <v>277943</v>
      </c>
    </row>
    <row r="30558" spans="1:1" x14ac:dyDescent="0.55000000000000004">
      <c r="A30558">
        <v>277943</v>
      </c>
    </row>
    <row r="30559" spans="1:1" x14ac:dyDescent="0.55000000000000004">
      <c r="A30559">
        <v>278042</v>
      </c>
    </row>
    <row r="30560" spans="1:1" x14ac:dyDescent="0.55000000000000004">
      <c r="A30560">
        <v>278059</v>
      </c>
    </row>
    <row r="30561" spans="1:1" x14ac:dyDescent="0.55000000000000004">
      <c r="A30561">
        <v>278059</v>
      </c>
    </row>
    <row r="30562" spans="1:1" x14ac:dyDescent="0.55000000000000004">
      <c r="A30562">
        <v>278059</v>
      </c>
    </row>
    <row r="30563" spans="1:1" x14ac:dyDescent="0.55000000000000004">
      <c r="A30563">
        <v>278059</v>
      </c>
    </row>
    <row r="30564" spans="1:1" x14ac:dyDescent="0.55000000000000004">
      <c r="A30564">
        <v>278075</v>
      </c>
    </row>
    <row r="30565" spans="1:1" x14ac:dyDescent="0.55000000000000004">
      <c r="A30565">
        <v>278075</v>
      </c>
    </row>
    <row r="30566" spans="1:1" x14ac:dyDescent="0.55000000000000004">
      <c r="A30566">
        <v>278083</v>
      </c>
    </row>
    <row r="30567" spans="1:1" x14ac:dyDescent="0.55000000000000004">
      <c r="A30567">
        <v>278100</v>
      </c>
    </row>
    <row r="30568" spans="1:1" x14ac:dyDescent="0.55000000000000004">
      <c r="A30568">
        <v>278100</v>
      </c>
    </row>
    <row r="30569" spans="1:1" x14ac:dyDescent="0.55000000000000004">
      <c r="A30569">
        <v>278100</v>
      </c>
    </row>
    <row r="30570" spans="1:1" x14ac:dyDescent="0.55000000000000004">
      <c r="A30570">
        <v>278208</v>
      </c>
    </row>
    <row r="30571" spans="1:1" x14ac:dyDescent="0.55000000000000004">
      <c r="A30571">
        <v>278208</v>
      </c>
    </row>
    <row r="30572" spans="1:1" x14ac:dyDescent="0.55000000000000004">
      <c r="A30572">
        <v>278214</v>
      </c>
    </row>
    <row r="30573" spans="1:1" x14ac:dyDescent="0.55000000000000004">
      <c r="A30573">
        <v>278214</v>
      </c>
    </row>
    <row r="30574" spans="1:1" x14ac:dyDescent="0.55000000000000004">
      <c r="A30574">
        <v>278214</v>
      </c>
    </row>
    <row r="30575" spans="1:1" x14ac:dyDescent="0.55000000000000004">
      <c r="A30575">
        <v>278214</v>
      </c>
    </row>
    <row r="30576" spans="1:1" x14ac:dyDescent="0.55000000000000004">
      <c r="A30576">
        <v>278216</v>
      </c>
    </row>
    <row r="30577" spans="1:1" x14ac:dyDescent="0.55000000000000004">
      <c r="A30577">
        <v>278216</v>
      </c>
    </row>
    <row r="30578" spans="1:1" x14ac:dyDescent="0.55000000000000004">
      <c r="A30578">
        <v>278216</v>
      </c>
    </row>
    <row r="30579" spans="1:1" x14ac:dyDescent="0.55000000000000004">
      <c r="A30579">
        <v>278216</v>
      </c>
    </row>
    <row r="30580" spans="1:1" x14ac:dyDescent="0.55000000000000004">
      <c r="A30580">
        <v>278216</v>
      </c>
    </row>
    <row r="30581" spans="1:1" x14ac:dyDescent="0.55000000000000004">
      <c r="A30581">
        <v>278222</v>
      </c>
    </row>
    <row r="30582" spans="1:1" x14ac:dyDescent="0.55000000000000004">
      <c r="A30582">
        <v>278272</v>
      </c>
    </row>
    <row r="30583" spans="1:1" x14ac:dyDescent="0.55000000000000004">
      <c r="A30583">
        <v>278272</v>
      </c>
    </row>
    <row r="30584" spans="1:1" x14ac:dyDescent="0.55000000000000004">
      <c r="A30584">
        <v>278272</v>
      </c>
    </row>
    <row r="30585" spans="1:1" x14ac:dyDescent="0.55000000000000004">
      <c r="A30585">
        <v>278272</v>
      </c>
    </row>
    <row r="30586" spans="1:1" x14ac:dyDescent="0.55000000000000004">
      <c r="A30586">
        <v>278272</v>
      </c>
    </row>
    <row r="30587" spans="1:1" x14ac:dyDescent="0.55000000000000004">
      <c r="A30587">
        <v>278305</v>
      </c>
    </row>
    <row r="30588" spans="1:1" x14ac:dyDescent="0.55000000000000004">
      <c r="A30588">
        <v>278308</v>
      </c>
    </row>
    <row r="30589" spans="1:1" x14ac:dyDescent="0.55000000000000004">
      <c r="A30589">
        <v>278319</v>
      </c>
    </row>
    <row r="30590" spans="1:1" x14ac:dyDescent="0.55000000000000004">
      <c r="A30590">
        <v>278319</v>
      </c>
    </row>
    <row r="30591" spans="1:1" x14ac:dyDescent="0.55000000000000004">
      <c r="A30591">
        <v>278319</v>
      </c>
    </row>
    <row r="30592" spans="1:1" x14ac:dyDescent="0.55000000000000004">
      <c r="A30592">
        <v>278350</v>
      </c>
    </row>
    <row r="30593" spans="1:1" x14ac:dyDescent="0.55000000000000004">
      <c r="A30593">
        <v>278351</v>
      </c>
    </row>
    <row r="30594" spans="1:1" x14ac:dyDescent="0.55000000000000004">
      <c r="A30594">
        <v>278351</v>
      </c>
    </row>
    <row r="30595" spans="1:1" x14ac:dyDescent="0.55000000000000004">
      <c r="A30595">
        <v>278351</v>
      </c>
    </row>
    <row r="30596" spans="1:1" x14ac:dyDescent="0.55000000000000004">
      <c r="A30596">
        <v>278351</v>
      </c>
    </row>
    <row r="30597" spans="1:1" x14ac:dyDescent="0.55000000000000004">
      <c r="A30597">
        <v>278351</v>
      </c>
    </row>
    <row r="30598" spans="1:1" x14ac:dyDescent="0.55000000000000004">
      <c r="A30598">
        <v>278351</v>
      </c>
    </row>
    <row r="30599" spans="1:1" x14ac:dyDescent="0.55000000000000004">
      <c r="A30599">
        <v>278351</v>
      </c>
    </row>
    <row r="30600" spans="1:1" x14ac:dyDescent="0.55000000000000004">
      <c r="A30600">
        <v>278363</v>
      </c>
    </row>
    <row r="30601" spans="1:1" x14ac:dyDescent="0.55000000000000004">
      <c r="A30601">
        <v>278375</v>
      </c>
    </row>
    <row r="30602" spans="1:1" x14ac:dyDescent="0.55000000000000004">
      <c r="A30602">
        <v>278396</v>
      </c>
    </row>
    <row r="30603" spans="1:1" x14ac:dyDescent="0.55000000000000004">
      <c r="A30603">
        <v>278397</v>
      </c>
    </row>
    <row r="30604" spans="1:1" x14ac:dyDescent="0.55000000000000004">
      <c r="A30604">
        <v>278401</v>
      </c>
    </row>
    <row r="30605" spans="1:1" x14ac:dyDescent="0.55000000000000004">
      <c r="A30605">
        <v>278460</v>
      </c>
    </row>
    <row r="30606" spans="1:1" x14ac:dyDescent="0.55000000000000004">
      <c r="A30606">
        <v>278485</v>
      </c>
    </row>
    <row r="30607" spans="1:1" x14ac:dyDescent="0.55000000000000004">
      <c r="A30607">
        <v>278505</v>
      </c>
    </row>
    <row r="30608" spans="1:1" x14ac:dyDescent="0.55000000000000004">
      <c r="A30608">
        <v>278549</v>
      </c>
    </row>
    <row r="30609" spans="1:1" x14ac:dyDescent="0.55000000000000004">
      <c r="A30609">
        <v>278558</v>
      </c>
    </row>
    <row r="30610" spans="1:1" x14ac:dyDescent="0.55000000000000004">
      <c r="A30610">
        <v>278558</v>
      </c>
    </row>
    <row r="30611" spans="1:1" x14ac:dyDescent="0.55000000000000004">
      <c r="A30611">
        <v>278558</v>
      </c>
    </row>
    <row r="30612" spans="1:1" x14ac:dyDescent="0.55000000000000004">
      <c r="A30612">
        <v>278563</v>
      </c>
    </row>
    <row r="30613" spans="1:1" x14ac:dyDescent="0.55000000000000004">
      <c r="A30613">
        <v>278586</v>
      </c>
    </row>
    <row r="30614" spans="1:1" x14ac:dyDescent="0.55000000000000004">
      <c r="A30614">
        <v>278586</v>
      </c>
    </row>
    <row r="30615" spans="1:1" x14ac:dyDescent="0.55000000000000004">
      <c r="A30615">
        <v>278586</v>
      </c>
    </row>
    <row r="30616" spans="1:1" x14ac:dyDescent="0.55000000000000004">
      <c r="A30616">
        <v>278586</v>
      </c>
    </row>
    <row r="30617" spans="1:1" x14ac:dyDescent="0.55000000000000004">
      <c r="A30617">
        <v>278586</v>
      </c>
    </row>
    <row r="30618" spans="1:1" x14ac:dyDescent="0.55000000000000004">
      <c r="A30618">
        <v>278586</v>
      </c>
    </row>
    <row r="30619" spans="1:1" x14ac:dyDescent="0.55000000000000004">
      <c r="A30619">
        <v>278586</v>
      </c>
    </row>
    <row r="30620" spans="1:1" x14ac:dyDescent="0.55000000000000004">
      <c r="A30620">
        <v>278586</v>
      </c>
    </row>
    <row r="30621" spans="1:1" x14ac:dyDescent="0.55000000000000004">
      <c r="A30621">
        <v>278586</v>
      </c>
    </row>
    <row r="30622" spans="1:1" x14ac:dyDescent="0.55000000000000004">
      <c r="A30622">
        <v>278609</v>
      </c>
    </row>
    <row r="30623" spans="1:1" x14ac:dyDescent="0.55000000000000004">
      <c r="A30623">
        <v>278610</v>
      </c>
    </row>
    <row r="30624" spans="1:1" x14ac:dyDescent="0.55000000000000004">
      <c r="A30624">
        <v>278663</v>
      </c>
    </row>
    <row r="30625" spans="1:1" x14ac:dyDescent="0.55000000000000004">
      <c r="A30625">
        <v>278679</v>
      </c>
    </row>
    <row r="30626" spans="1:1" x14ac:dyDescent="0.55000000000000004">
      <c r="A30626">
        <v>278679</v>
      </c>
    </row>
    <row r="30627" spans="1:1" x14ac:dyDescent="0.55000000000000004">
      <c r="A30627">
        <v>278679</v>
      </c>
    </row>
    <row r="30628" spans="1:1" x14ac:dyDescent="0.55000000000000004">
      <c r="A30628">
        <v>278679</v>
      </c>
    </row>
    <row r="30629" spans="1:1" x14ac:dyDescent="0.55000000000000004">
      <c r="A30629">
        <v>278679</v>
      </c>
    </row>
    <row r="30630" spans="1:1" x14ac:dyDescent="0.55000000000000004">
      <c r="A30630">
        <v>278679</v>
      </c>
    </row>
    <row r="30631" spans="1:1" x14ac:dyDescent="0.55000000000000004">
      <c r="A30631">
        <v>278679</v>
      </c>
    </row>
    <row r="30632" spans="1:1" x14ac:dyDescent="0.55000000000000004">
      <c r="A30632">
        <v>278679</v>
      </c>
    </row>
    <row r="30633" spans="1:1" x14ac:dyDescent="0.55000000000000004">
      <c r="A30633">
        <v>278679</v>
      </c>
    </row>
    <row r="30634" spans="1:1" x14ac:dyDescent="0.55000000000000004">
      <c r="A30634">
        <v>278695</v>
      </c>
    </row>
    <row r="30635" spans="1:1" x14ac:dyDescent="0.55000000000000004">
      <c r="A30635">
        <v>278708</v>
      </c>
    </row>
    <row r="30636" spans="1:1" x14ac:dyDescent="0.55000000000000004">
      <c r="A30636">
        <v>278708</v>
      </c>
    </row>
    <row r="30637" spans="1:1" x14ac:dyDescent="0.55000000000000004">
      <c r="A30637">
        <v>278720</v>
      </c>
    </row>
    <row r="30638" spans="1:1" x14ac:dyDescent="0.55000000000000004">
      <c r="A30638">
        <v>278792</v>
      </c>
    </row>
    <row r="30639" spans="1:1" x14ac:dyDescent="0.55000000000000004">
      <c r="A30639">
        <v>278792</v>
      </c>
    </row>
    <row r="30640" spans="1:1" x14ac:dyDescent="0.55000000000000004">
      <c r="A30640">
        <v>278792</v>
      </c>
    </row>
    <row r="30641" spans="1:1" x14ac:dyDescent="0.55000000000000004">
      <c r="A30641">
        <v>278792</v>
      </c>
    </row>
    <row r="30642" spans="1:1" x14ac:dyDescent="0.55000000000000004">
      <c r="A30642">
        <v>278830</v>
      </c>
    </row>
    <row r="30643" spans="1:1" x14ac:dyDescent="0.55000000000000004">
      <c r="A30643">
        <v>278830</v>
      </c>
    </row>
    <row r="30644" spans="1:1" x14ac:dyDescent="0.55000000000000004">
      <c r="A30644">
        <v>278830</v>
      </c>
    </row>
    <row r="30645" spans="1:1" x14ac:dyDescent="0.55000000000000004">
      <c r="A30645">
        <v>278830</v>
      </c>
    </row>
    <row r="30646" spans="1:1" x14ac:dyDescent="0.55000000000000004">
      <c r="A30646">
        <v>278830</v>
      </c>
    </row>
    <row r="30647" spans="1:1" x14ac:dyDescent="0.55000000000000004">
      <c r="A30647">
        <v>278843</v>
      </c>
    </row>
    <row r="30648" spans="1:1" x14ac:dyDescent="0.55000000000000004">
      <c r="A30648">
        <v>278843</v>
      </c>
    </row>
    <row r="30649" spans="1:1" x14ac:dyDescent="0.55000000000000004">
      <c r="A30649">
        <v>278843</v>
      </c>
    </row>
    <row r="30650" spans="1:1" x14ac:dyDescent="0.55000000000000004">
      <c r="A30650">
        <v>278843</v>
      </c>
    </row>
    <row r="30651" spans="1:1" x14ac:dyDescent="0.55000000000000004">
      <c r="A30651">
        <v>278843</v>
      </c>
    </row>
    <row r="30652" spans="1:1" x14ac:dyDescent="0.55000000000000004">
      <c r="A30652">
        <v>278843</v>
      </c>
    </row>
    <row r="30653" spans="1:1" x14ac:dyDescent="0.55000000000000004">
      <c r="A30653">
        <v>278843</v>
      </c>
    </row>
    <row r="30654" spans="1:1" x14ac:dyDescent="0.55000000000000004">
      <c r="A30654">
        <v>278872</v>
      </c>
    </row>
    <row r="30655" spans="1:1" x14ac:dyDescent="0.55000000000000004">
      <c r="A30655">
        <v>278872</v>
      </c>
    </row>
    <row r="30656" spans="1:1" x14ac:dyDescent="0.55000000000000004">
      <c r="A30656">
        <v>278872</v>
      </c>
    </row>
    <row r="30657" spans="1:1" x14ac:dyDescent="0.55000000000000004">
      <c r="A30657">
        <v>278893</v>
      </c>
    </row>
    <row r="30658" spans="1:1" x14ac:dyDescent="0.55000000000000004">
      <c r="A30658">
        <v>278893</v>
      </c>
    </row>
    <row r="30659" spans="1:1" x14ac:dyDescent="0.55000000000000004">
      <c r="A30659">
        <v>278893</v>
      </c>
    </row>
    <row r="30660" spans="1:1" x14ac:dyDescent="0.55000000000000004">
      <c r="A30660">
        <v>278896</v>
      </c>
    </row>
    <row r="30661" spans="1:1" x14ac:dyDescent="0.55000000000000004">
      <c r="A30661">
        <v>278897</v>
      </c>
    </row>
    <row r="30662" spans="1:1" x14ac:dyDescent="0.55000000000000004">
      <c r="A30662">
        <v>278900</v>
      </c>
    </row>
    <row r="30663" spans="1:1" x14ac:dyDescent="0.55000000000000004">
      <c r="A30663">
        <v>278924</v>
      </c>
    </row>
    <row r="30664" spans="1:1" x14ac:dyDescent="0.55000000000000004">
      <c r="A30664">
        <v>278924</v>
      </c>
    </row>
    <row r="30665" spans="1:1" x14ac:dyDescent="0.55000000000000004">
      <c r="A30665">
        <v>278943</v>
      </c>
    </row>
    <row r="30666" spans="1:1" x14ac:dyDescent="0.55000000000000004">
      <c r="A30666">
        <v>278943</v>
      </c>
    </row>
    <row r="30667" spans="1:1" x14ac:dyDescent="0.55000000000000004">
      <c r="A30667">
        <v>278943</v>
      </c>
    </row>
    <row r="30668" spans="1:1" x14ac:dyDescent="0.55000000000000004">
      <c r="A30668">
        <v>279008</v>
      </c>
    </row>
    <row r="30669" spans="1:1" x14ac:dyDescent="0.55000000000000004">
      <c r="A30669">
        <v>279052</v>
      </c>
    </row>
    <row r="30670" spans="1:1" x14ac:dyDescent="0.55000000000000004">
      <c r="A30670">
        <v>279052</v>
      </c>
    </row>
    <row r="30671" spans="1:1" x14ac:dyDescent="0.55000000000000004">
      <c r="A30671">
        <v>279052</v>
      </c>
    </row>
    <row r="30672" spans="1:1" x14ac:dyDescent="0.55000000000000004">
      <c r="A30672">
        <v>279052</v>
      </c>
    </row>
    <row r="30673" spans="1:1" x14ac:dyDescent="0.55000000000000004">
      <c r="A30673">
        <v>279052</v>
      </c>
    </row>
    <row r="30674" spans="1:1" x14ac:dyDescent="0.55000000000000004">
      <c r="A30674">
        <v>279052</v>
      </c>
    </row>
    <row r="30675" spans="1:1" x14ac:dyDescent="0.55000000000000004">
      <c r="A30675">
        <v>279052</v>
      </c>
    </row>
    <row r="30676" spans="1:1" x14ac:dyDescent="0.55000000000000004">
      <c r="A30676">
        <v>279052</v>
      </c>
    </row>
    <row r="30677" spans="1:1" x14ac:dyDescent="0.55000000000000004">
      <c r="A30677">
        <v>279052</v>
      </c>
    </row>
    <row r="30678" spans="1:1" x14ac:dyDescent="0.55000000000000004">
      <c r="A30678">
        <v>279052</v>
      </c>
    </row>
    <row r="30679" spans="1:1" x14ac:dyDescent="0.55000000000000004">
      <c r="A30679">
        <v>279063</v>
      </c>
    </row>
    <row r="30680" spans="1:1" x14ac:dyDescent="0.55000000000000004">
      <c r="A30680">
        <v>279063</v>
      </c>
    </row>
    <row r="30681" spans="1:1" x14ac:dyDescent="0.55000000000000004">
      <c r="A30681">
        <v>279069</v>
      </c>
    </row>
    <row r="30682" spans="1:1" x14ac:dyDescent="0.55000000000000004">
      <c r="A30682">
        <v>279090</v>
      </c>
    </row>
    <row r="30683" spans="1:1" x14ac:dyDescent="0.55000000000000004">
      <c r="A30683">
        <v>279090</v>
      </c>
    </row>
    <row r="30684" spans="1:1" x14ac:dyDescent="0.55000000000000004">
      <c r="A30684">
        <v>279090</v>
      </c>
    </row>
    <row r="30685" spans="1:1" x14ac:dyDescent="0.55000000000000004">
      <c r="A30685">
        <v>279092</v>
      </c>
    </row>
    <row r="30686" spans="1:1" x14ac:dyDescent="0.55000000000000004">
      <c r="A30686">
        <v>279103</v>
      </c>
    </row>
    <row r="30687" spans="1:1" x14ac:dyDescent="0.55000000000000004">
      <c r="A30687">
        <v>279109</v>
      </c>
    </row>
    <row r="30688" spans="1:1" x14ac:dyDescent="0.55000000000000004">
      <c r="A30688">
        <v>279150</v>
      </c>
    </row>
    <row r="30689" spans="1:1" x14ac:dyDescent="0.55000000000000004">
      <c r="A30689">
        <v>279225</v>
      </c>
    </row>
    <row r="30690" spans="1:1" x14ac:dyDescent="0.55000000000000004">
      <c r="A30690">
        <v>279225</v>
      </c>
    </row>
    <row r="30691" spans="1:1" x14ac:dyDescent="0.55000000000000004">
      <c r="A30691">
        <v>279247</v>
      </c>
    </row>
    <row r="30692" spans="1:1" x14ac:dyDescent="0.55000000000000004">
      <c r="A30692">
        <v>279257</v>
      </c>
    </row>
    <row r="30693" spans="1:1" x14ac:dyDescent="0.55000000000000004">
      <c r="A30693">
        <v>279310</v>
      </c>
    </row>
    <row r="30694" spans="1:1" x14ac:dyDescent="0.55000000000000004">
      <c r="A30694">
        <v>279310</v>
      </c>
    </row>
    <row r="30695" spans="1:1" x14ac:dyDescent="0.55000000000000004">
      <c r="A30695">
        <v>279316</v>
      </c>
    </row>
    <row r="30696" spans="1:1" x14ac:dyDescent="0.55000000000000004">
      <c r="A30696">
        <v>279316</v>
      </c>
    </row>
    <row r="30697" spans="1:1" x14ac:dyDescent="0.55000000000000004">
      <c r="A30697">
        <v>279316</v>
      </c>
    </row>
    <row r="30698" spans="1:1" x14ac:dyDescent="0.55000000000000004">
      <c r="A30698">
        <v>279316</v>
      </c>
    </row>
    <row r="30699" spans="1:1" x14ac:dyDescent="0.55000000000000004">
      <c r="A30699">
        <v>279316</v>
      </c>
    </row>
    <row r="30700" spans="1:1" x14ac:dyDescent="0.55000000000000004">
      <c r="A30700">
        <v>279316</v>
      </c>
    </row>
    <row r="30701" spans="1:1" x14ac:dyDescent="0.55000000000000004">
      <c r="A30701">
        <v>279316</v>
      </c>
    </row>
    <row r="30702" spans="1:1" x14ac:dyDescent="0.55000000000000004">
      <c r="A30702">
        <v>279316</v>
      </c>
    </row>
    <row r="30703" spans="1:1" x14ac:dyDescent="0.55000000000000004">
      <c r="A30703">
        <v>279316</v>
      </c>
    </row>
    <row r="30704" spans="1:1" x14ac:dyDescent="0.55000000000000004">
      <c r="A30704">
        <v>279331</v>
      </c>
    </row>
    <row r="30705" spans="1:1" x14ac:dyDescent="0.55000000000000004">
      <c r="A30705">
        <v>279332</v>
      </c>
    </row>
    <row r="30706" spans="1:1" x14ac:dyDescent="0.55000000000000004">
      <c r="A30706">
        <v>279332</v>
      </c>
    </row>
    <row r="30707" spans="1:1" x14ac:dyDescent="0.55000000000000004">
      <c r="A30707">
        <v>279332</v>
      </c>
    </row>
    <row r="30708" spans="1:1" x14ac:dyDescent="0.55000000000000004">
      <c r="A30708">
        <v>279332</v>
      </c>
    </row>
    <row r="30709" spans="1:1" x14ac:dyDescent="0.55000000000000004">
      <c r="A30709">
        <v>279332</v>
      </c>
    </row>
    <row r="30710" spans="1:1" x14ac:dyDescent="0.55000000000000004">
      <c r="A30710">
        <v>279332</v>
      </c>
    </row>
    <row r="30711" spans="1:1" x14ac:dyDescent="0.55000000000000004">
      <c r="A30711">
        <v>279344</v>
      </c>
    </row>
    <row r="30712" spans="1:1" x14ac:dyDescent="0.55000000000000004">
      <c r="A30712">
        <v>279373</v>
      </c>
    </row>
    <row r="30713" spans="1:1" x14ac:dyDescent="0.55000000000000004">
      <c r="A30713">
        <v>279402</v>
      </c>
    </row>
    <row r="30714" spans="1:1" x14ac:dyDescent="0.55000000000000004">
      <c r="A30714">
        <v>279402</v>
      </c>
    </row>
    <row r="30715" spans="1:1" x14ac:dyDescent="0.55000000000000004">
      <c r="A30715">
        <v>279413</v>
      </c>
    </row>
    <row r="30716" spans="1:1" x14ac:dyDescent="0.55000000000000004">
      <c r="A30716">
        <v>279413</v>
      </c>
    </row>
    <row r="30717" spans="1:1" x14ac:dyDescent="0.55000000000000004">
      <c r="A30717">
        <v>279436</v>
      </c>
    </row>
    <row r="30718" spans="1:1" x14ac:dyDescent="0.55000000000000004">
      <c r="A30718">
        <v>279436</v>
      </c>
    </row>
    <row r="30719" spans="1:1" x14ac:dyDescent="0.55000000000000004">
      <c r="A30719">
        <v>279453</v>
      </c>
    </row>
    <row r="30720" spans="1:1" x14ac:dyDescent="0.55000000000000004">
      <c r="A30720">
        <v>279457</v>
      </c>
    </row>
    <row r="30721" spans="1:1" x14ac:dyDescent="0.55000000000000004">
      <c r="A30721">
        <v>279457</v>
      </c>
    </row>
    <row r="30722" spans="1:1" x14ac:dyDescent="0.55000000000000004">
      <c r="A30722">
        <v>279457</v>
      </c>
    </row>
    <row r="30723" spans="1:1" x14ac:dyDescent="0.55000000000000004">
      <c r="A30723">
        <v>279457</v>
      </c>
    </row>
    <row r="30724" spans="1:1" x14ac:dyDescent="0.55000000000000004">
      <c r="A30724">
        <v>279457</v>
      </c>
    </row>
    <row r="30725" spans="1:1" x14ac:dyDescent="0.55000000000000004">
      <c r="A30725">
        <v>279457</v>
      </c>
    </row>
    <row r="30726" spans="1:1" x14ac:dyDescent="0.55000000000000004">
      <c r="A30726">
        <v>279457</v>
      </c>
    </row>
    <row r="30727" spans="1:1" x14ac:dyDescent="0.55000000000000004">
      <c r="A30727">
        <v>279457</v>
      </c>
    </row>
    <row r="30728" spans="1:1" x14ac:dyDescent="0.55000000000000004">
      <c r="A30728">
        <v>279457</v>
      </c>
    </row>
    <row r="30729" spans="1:1" x14ac:dyDescent="0.55000000000000004">
      <c r="A30729">
        <v>279457</v>
      </c>
    </row>
    <row r="30730" spans="1:1" x14ac:dyDescent="0.55000000000000004">
      <c r="A30730">
        <v>279457</v>
      </c>
    </row>
    <row r="30731" spans="1:1" x14ac:dyDescent="0.55000000000000004">
      <c r="A30731">
        <v>279457</v>
      </c>
    </row>
    <row r="30732" spans="1:1" x14ac:dyDescent="0.55000000000000004">
      <c r="A30732">
        <v>279457</v>
      </c>
    </row>
    <row r="30733" spans="1:1" x14ac:dyDescent="0.55000000000000004">
      <c r="A30733">
        <v>279457</v>
      </c>
    </row>
    <row r="30734" spans="1:1" x14ac:dyDescent="0.55000000000000004">
      <c r="A30734">
        <v>279457</v>
      </c>
    </row>
    <row r="30735" spans="1:1" x14ac:dyDescent="0.55000000000000004">
      <c r="A30735">
        <v>279457</v>
      </c>
    </row>
    <row r="30736" spans="1:1" x14ac:dyDescent="0.55000000000000004">
      <c r="A30736">
        <v>279457</v>
      </c>
    </row>
    <row r="30737" spans="1:1" x14ac:dyDescent="0.55000000000000004">
      <c r="A30737">
        <v>279457</v>
      </c>
    </row>
    <row r="30738" spans="1:1" x14ac:dyDescent="0.55000000000000004">
      <c r="A30738">
        <v>279464</v>
      </c>
    </row>
    <row r="30739" spans="1:1" x14ac:dyDescent="0.55000000000000004">
      <c r="A30739">
        <v>279464</v>
      </c>
    </row>
    <row r="30740" spans="1:1" x14ac:dyDescent="0.55000000000000004">
      <c r="A30740">
        <v>279464</v>
      </c>
    </row>
    <row r="30741" spans="1:1" x14ac:dyDescent="0.55000000000000004">
      <c r="A30741">
        <v>279477</v>
      </c>
    </row>
    <row r="30742" spans="1:1" x14ac:dyDescent="0.55000000000000004">
      <c r="A30742">
        <v>279492</v>
      </c>
    </row>
    <row r="30743" spans="1:1" x14ac:dyDescent="0.55000000000000004">
      <c r="A30743">
        <v>279517</v>
      </c>
    </row>
    <row r="30744" spans="1:1" x14ac:dyDescent="0.55000000000000004">
      <c r="A30744">
        <v>279517</v>
      </c>
    </row>
    <row r="30745" spans="1:1" x14ac:dyDescent="0.55000000000000004">
      <c r="A30745">
        <v>279517</v>
      </c>
    </row>
    <row r="30746" spans="1:1" x14ac:dyDescent="0.55000000000000004">
      <c r="A30746">
        <v>279517</v>
      </c>
    </row>
    <row r="30747" spans="1:1" x14ac:dyDescent="0.55000000000000004">
      <c r="A30747">
        <v>279531</v>
      </c>
    </row>
    <row r="30748" spans="1:1" x14ac:dyDescent="0.55000000000000004">
      <c r="A30748">
        <v>279531</v>
      </c>
    </row>
    <row r="30749" spans="1:1" x14ac:dyDescent="0.55000000000000004">
      <c r="A30749">
        <v>279531</v>
      </c>
    </row>
    <row r="30750" spans="1:1" x14ac:dyDescent="0.55000000000000004">
      <c r="A30750">
        <v>279531</v>
      </c>
    </row>
    <row r="30751" spans="1:1" x14ac:dyDescent="0.55000000000000004">
      <c r="A30751">
        <v>279534</v>
      </c>
    </row>
    <row r="30752" spans="1:1" x14ac:dyDescent="0.55000000000000004">
      <c r="A30752">
        <v>279534</v>
      </c>
    </row>
    <row r="30753" spans="1:1" x14ac:dyDescent="0.55000000000000004">
      <c r="A30753">
        <v>279534</v>
      </c>
    </row>
    <row r="30754" spans="1:1" x14ac:dyDescent="0.55000000000000004">
      <c r="A30754">
        <v>279534</v>
      </c>
    </row>
    <row r="30755" spans="1:1" x14ac:dyDescent="0.55000000000000004">
      <c r="A30755">
        <v>279566</v>
      </c>
    </row>
    <row r="30756" spans="1:1" x14ac:dyDescent="0.55000000000000004">
      <c r="A30756">
        <v>279566</v>
      </c>
    </row>
    <row r="30757" spans="1:1" x14ac:dyDescent="0.55000000000000004">
      <c r="A30757">
        <v>279566</v>
      </c>
    </row>
    <row r="30758" spans="1:1" x14ac:dyDescent="0.55000000000000004">
      <c r="A30758">
        <v>279566</v>
      </c>
    </row>
    <row r="30759" spans="1:1" x14ac:dyDescent="0.55000000000000004">
      <c r="A30759">
        <v>279585</v>
      </c>
    </row>
    <row r="30760" spans="1:1" x14ac:dyDescent="0.55000000000000004">
      <c r="A30760">
        <v>279585</v>
      </c>
    </row>
    <row r="30761" spans="1:1" x14ac:dyDescent="0.55000000000000004">
      <c r="A30761">
        <v>279585</v>
      </c>
    </row>
    <row r="30762" spans="1:1" x14ac:dyDescent="0.55000000000000004">
      <c r="A30762">
        <v>279585</v>
      </c>
    </row>
    <row r="30763" spans="1:1" x14ac:dyDescent="0.55000000000000004">
      <c r="A30763">
        <v>279585</v>
      </c>
    </row>
    <row r="30764" spans="1:1" x14ac:dyDescent="0.55000000000000004">
      <c r="A30764">
        <v>279585</v>
      </c>
    </row>
    <row r="30765" spans="1:1" x14ac:dyDescent="0.55000000000000004">
      <c r="A30765">
        <v>279585</v>
      </c>
    </row>
    <row r="30766" spans="1:1" x14ac:dyDescent="0.55000000000000004">
      <c r="A30766">
        <v>279618</v>
      </c>
    </row>
    <row r="30767" spans="1:1" x14ac:dyDescent="0.55000000000000004">
      <c r="A30767">
        <v>279656</v>
      </c>
    </row>
    <row r="30768" spans="1:1" x14ac:dyDescent="0.55000000000000004">
      <c r="A30768">
        <v>279656</v>
      </c>
    </row>
    <row r="30769" spans="1:1" x14ac:dyDescent="0.55000000000000004">
      <c r="A30769">
        <v>279656</v>
      </c>
    </row>
    <row r="30770" spans="1:1" x14ac:dyDescent="0.55000000000000004">
      <c r="A30770">
        <v>279656</v>
      </c>
    </row>
    <row r="30771" spans="1:1" x14ac:dyDescent="0.55000000000000004">
      <c r="A30771">
        <v>279687</v>
      </c>
    </row>
    <row r="30772" spans="1:1" x14ac:dyDescent="0.55000000000000004">
      <c r="A30772">
        <v>279719</v>
      </c>
    </row>
    <row r="30773" spans="1:1" x14ac:dyDescent="0.55000000000000004">
      <c r="A30773">
        <v>279719</v>
      </c>
    </row>
    <row r="30774" spans="1:1" x14ac:dyDescent="0.55000000000000004">
      <c r="A30774">
        <v>279720</v>
      </c>
    </row>
    <row r="30775" spans="1:1" x14ac:dyDescent="0.55000000000000004">
      <c r="A30775">
        <v>279720</v>
      </c>
    </row>
    <row r="30776" spans="1:1" x14ac:dyDescent="0.55000000000000004">
      <c r="A30776">
        <v>279720</v>
      </c>
    </row>
    <row r="30777" spans="1:1" x14ac:dyDescent="0.55000000000000004">
      <c r="A30777">
        <v>279720</v>
      </c>
    </row>
    <row r="30778" spans="1:1" x14ac:dyDescent="0.55000000000000004">
      <c r="A30778">
        <v>279720</v>
      </c>
    </row>
    <row r="30779" spans="1:1" x14ac:dyDescent="0.55000000000000004">
      <c r="A30779">
        <v>279757</v>
      </c>
    </row>
    <row r="30780" spans="1:1" x14ac:dyDescent="0.55000000000000004">
      <c r="A30780">
        <v>279764</v>
      </c>
    </row>
    <row r="30781" spans="1:1" x14ac:dyDescent="0.55000000000000004">
      <c r="A30781">
        <v>279764</v>
      </c>
    </row>
    <row r="30782" spans="1:1" x14ac:dyDescent="0.55000000000000004">
      <c r="A30782">
        <v>279764</v>
      </c>
    </row>
    <row r="30783" spans="1:1" x14ac:dyDescent="0.55000000000000004">
      <c r="A30783">
        <v>279764</v>
      </c>
    </row>
    <row r="30784" spans="1:1" x14ac:dyDescent="0.55000000000000004">
      <c r="A30784">
        <v>279764</v>
      </c>
    </row>
    <row r="30785" spans="1:1" x14ac:dyDescent="0.55000000000000004">
      <c r="A30785">
        <v>279789</v>
      </c>
    </row>
    <row r="30786" spans="1:1" x14ac:dyDescent="0.55000000000000004">
      <c r="A30786">
        <v>279789</v>
      </c>
    </row>
    <row r="30787" spans="1:1" x14ac:dyDescent="0.55000000000000004">
      <c r="A30787">
        <v>279815</v>
      </c>
    </row>
    <row r="30788" spans="1:1" x14ac:dyDescent="0.55000000000000004">
      <c r="A30788">
        <v>279815</v>
      </c>
    </row>
    <row r="30789" spans="1:1" x14ac:dyDescent="0.55000000000000004">
      <c r="A30789">
        <v>279831</v>
      </c>
    </row>
    <row r="30790" spans="1:1" x14ac:dyDescent="0.55000000000000004">
      <c r="A30790">
        <v>279831</v>
      </c>
    </row>
    <row r="30791" spans="1:1" x14ac:dyDescent="0.55000000000000004">
      <c r="A30791">
        <v>279831</v>
      </c>
    </row>
    <row r="30792" spans="1:1" x14ac:dyDescent="0.55000000000000004">
      <c r="A30792">
        <v>279846</v>
      </c>
    </row>
    <row r="30793" spans="1:1" x14ac:dyDescent="0.55000000000000004">
      <c r="A30793">
        <v>279866</v>
      </c>
    </row>
    <row r="30794" spans="1:1" x14ac:dyDescent="0.55000000000000004">
      <c r="A30794">
        <v>279866</v>
      </c>
    </row>
    <row r="30795" spans="1:1" x14ac:dyDescent="0.55000000000000004">
      <c r="A30795">
        <v>279866</v>
      </c>
    </row>
    <row r="30796" spans="1:1" x14ac:dyDescent="0.55000000000000004">
      <c r="A30796">
        <v>279869</v>
      </c>
    </row>
    <row r="30797" spans="1:1" x14ac:dyDescent="0.55000000000000004">
      <c r="A30797">
        <v>279869</v>
      </c>
    </row>
    <row r="30798" spans="1:1" x14ac:dyDescent="0.55000000000000004">
      <c r="A30798">
        <v>279869</v>
      </c>
    </row>
    <row r="30799" spans="1:1" x14ac:dyDescent="0.55000000000000004">
      <c r="A30799">
        <v>279872</v>
      </c>
    </row>
    <row r="30800" spans="1:1" x14ac:dyDescent="0.55000000000000004">
      <c r="A30800">
        <v>279905</v>
      </c>
    </row>
    <row r="30801" spans="1:1" x14ac:dyDescent="0.55000000000000004">
      <c r="A30801">
        <v>279905</v>
      </c>
    </row>
    <row r="30802" spans="1:1" x14ac:dyDescent="0.55000000000000004">
      <c r="A30802">
        <v>279905</v>
      </c>
    </row>
    <row r="30803" spans="1:1" x14ac:dyDescent="0.55000000000000004">
      <c r="A30803">
        <v>279935</v>
      </c>
    </row>
    <row r="30804" spans="1:1" x14ac:dyDescent="0.55000000000000004">
      <c r="A30804">
        <v>279944</v>
      </c>
    </row>
    <row r="30805" spans="1:1" x14ac:dyDescent="0.55000000000000004">
      <c r="A30805">
        <v>279944</v>
      </c>
    </row>
    <row r="30806" spans="1:1" x14ac:dyDescent="0.55000000000000004">
      <c r="A30806">
        <v>279972</v>
      </c>
    </row>
    <row r="30807" spans="1:1" x14ac:dyDescent="0.55000000000000004">
      <c r="A30807">
        <v>280029</v>
      </c>
    </row>
    <row r="30808" spans="1:1" x14ac:dyDescent="0.55000000000000004">
      <c r="A30808">
        <v>280029</v>
      </c>
    </row>
    <row r="30809" spans="1:1" x14ac:dyDescent="0.55000000000000004">
      <c r="A30809">
        <v>280029</v>
      </c>
    </row>
    <row r="30810" spans="1:1" x14ac:dyDescent="0.55000000000000004">
      <c r="A30810">
        <v>280029</v>
      </c>
    </row>
    <row r="30811" spans="1:1" x14ac:dyDescent="0.55000000000000004">
      <c r="A30811">
        <v>280029</v>
      </c>
    </row>
    <row r="30812" spans="1:1" x14ac:dyDescent="0.55000000000000004">
      <c r="A30812">
        <v>280029</v>
      </c>
    </row>
    <row r="30813" spans="1:1" x14ac:dyDescent="0.55000000000000004">
      <c r="A30813">
        <v>280039</v>
      </c>
    </row>
    <row r="30814" spans="1:1" x14ac:dyDescent="0.55000000000000004">
      <c r="A30814">
        <v>280046</v>
      </c>
    </row>
    <row r="30815" spans="1:1" x14ac:dyDescent="0.55000000000000004">
      <c r="A30815">
        <v>280046</v>
      </c>
    </row>
    <row r="30816" spans="1:1" x14ac:dyDescent="0.55000000000000004">
      <c r="A30816">
        <v>280058</v>
      </c>
    </row>
    <row r="30817" spans="1:1" x14ac:dyDescent="0.55000000000000004">
      <c r="A30817">
        <v>280058</v>
      </c>
    </row>
    <row r="30818" spans="1:1" x14ac:dyDescent="0.55000000000000004">
      <c r="A30818">
        <v>280058</v>
      </c>
    </row>
    <row r="30819" spans="1:1" x14ac:dyDescent="0.55000000000000004">
      <c r="A30819">
        <v>280058</v>
      </c>
    </row>
    <row r="30820" spans="1:1" x14ac:dyDescent="0.55000000000000004">
      <c r="A30820">
        <v>280065</v>
      </c>
    </row>
    <row r="30821" spans="1:1" x14ac:dyDescent="0.55000000000000004">
      <c r="A30821">
        <v>280065</v>
      </c>
    </row>
    <row r="30822" spans="1:1" x14ac:dyDescent="0.55000000000000004">
      <c r="A30822">
        <v>280091</v>
      </c>
    </row>
    <row r="30823" spans="1:1" x14ac:dyDescent="0.55000000000000004">
      <c r="A30823">
        <v>280120</v>
      </c>
    </row>
    <row r="30824" spans="1:1" x14ac:dyDescent="0.55000000000000004">
      <c r="A30824">
        <v>280130</v>
      </c>
    </row>
    <row r="30825" spans="1:1" x14ac:dyDescent="0.55000000000000004">
      <c r="A30825">
        <v>280130</v>
      </c>
    </row>
    <row r="30826" spans="1:1" x14ac:dyDescent="0.55000000000000004">
      <c r="A30826">
        <v>280130</v>
      </c>
    </row>
    <row r="30827" spans="1:1" x14ac:dyDescent="0.55000000000000004">
      <c r="A30827">
        <v>280171</v>
      </c>
    </row>
    <row r="30828" spans="1:1" x14ac:dyDescent="0.55000000000000004">
      <c r="A30828">
        <v>280171</v>
      </c>
    </row>
    <row r="30829" spans="1:1" x14ac:dyDescent="0.55000000000000004">
      <c r="A30829">
        <v>280187</v>
      </c>
    </row>
    <row r="30830" spans="1:1" x14ac:dyDescent="0.55000000000000004">
      <c r="A30830">
        <v>280196</v>
      </c>
    </row>
    <row r="30831" spans="1:1" x14ac:dyDescent="0.55000000000000004">
      <c r="A30831">
        <v>280234</v>
      </c>
    </row>
    <row r="30832" spans="1:1" x14ac:dyDescent="0.55000000000000004">
      <c r="A30832">
        <v>280234</v>
      </c>
    </row>
    <row r="30833" spans="1:1" x14ac:dyDescent="0.55000000000000004">
      <c r="A30833">
        <v>280234</v>
      </c>
    </row>
    <row r="30834" spans="1:1" x14ac:dyDescent="0.55000000000000004">
      <c r="A30834">
        <v>280247</v>
      </c>
    </row>
    <row r="30835" spans="1:1" x14ac:dyDescent="0.55000000000000004">
      <c r="A30835">
        <v>280320</v>
      </c>
    </row>
    <row r="30836" spans="1:1" x14ac:dyDescent="0.55000000000000004">
      <c r="A30836">
        <v>280328</v>
      </c>
    </row>
    <row r="30837" spans="1:1" x14ac:dyDescent="0.55000000000000004">
      <c r="A30837">
        <v>280328</v>
      </c>
    </row>
    <row r="30838" spans="1:1" x14ac:dyDescent="0.55000000000000004">
      <c r="A30838">
        <v>280328</v>
      </c>
    </row>
    <row r="30839" spans="1:1" x14ac:dyDescent="0.55000000000000004">
      <c r="A30839">
        <v>280328</v>
      </c>
    </row>
    <row r="30840" spans="1:1" x14ac:dyDescent="0.55000000000000004">
      <c r="A30840">
        <v>280328</v>
      </c>
    </row>
    <row r="30841" spans="1:1" x14ac:dyDescent="0.55000000000000004">
      <c r="A30841">
        <v>280328</v>
      </c>
    </row>
    <row r="30842" spans="1:1" x14ac:dyDescent="0.55000000000000004">
      <c r="A30842">
        <v>280328</v>
      </c>
    </row>
    <row r="30843" spans="1:1" x14ac:dyDescent="0.55000000000000004">
      <c r="A30843">
        <v>280328</v>
      </c>
    </row>
    <row r="30844" spans="1:1" x14ac:dyDescent="0.55000000000000004">
      <c r="A30844">
        <v>280328</v>
      </c>
    </row>
    <row r="30845" spans="1:1" x14ac:dyDescent="0.55000000000000004">
      <c r="A30845">
        <v>280328</v>
      </c>
    </row>
    <row r="30846" spans="1:1" x14ac:dyDescent="0.55000000000000004">
      <c r="A30846">
        <v>280328</v>
      </c>
    </row>
    <row r="30847" spans="1:1" x14ac:dyDescent="0.55000000000000004">
      <c r="A30847">
        <v>280328</v>
      </c>
    </row>
    <row r="30848" spans="1:1" x14ac:dyDescent="0.55000000000000004">
      <c r="A30848">
        <v>280328</v>
      </c>
    </row>
    <row r="30849" spans="1:1" x14ac:dyDescent="0.55000000000000004">
      <c r="A30849">
        <v>280328</v>
      </c>
    </row>
    <row r="30850" spans="1:1" x14ac:dyDescent="0.55000000000000004">
      <c r="A30850">
        <v>280328</v>
      </c>
    </row>
    <row r="30851" spans="1:1" x14ac:dyDescent="0.55000000000000004">
      <c r="A30851">
        <v>280328</v>
      </c>
    </row>
    <row r="30852" spans="1:1" x14ac:dyDescent="0.55000000000000004">
      <c r="A30852">
        <v>280342</v>
      </c>
    </row>
    <row r="30853" spans="1:1" x14ac:dyDescent="0.55000000000000004">
      <c r="A30853">
        <v>280342</v>
      </c>
    </row>
    <row r="30854" spans="1:1" x14ac:dyDescent="0.55000000000000004">
      <c r="A30854">
        <v>280342</v>
      </c>
    </row>
    <row r="30855" spans="1:1" x14ac:dyDescent="0.55000000000000004">
      <c r="A30855">
        <v>280342</v>
      </c>
    </row>
    <row r="30856" spans="1:1" x14ac:dyDescent="0.55000000000000004">
      <c r="A30856">
        <v>280342</v>
      </c>
    </row>
    <row r="30857" spans="1:1" x14ac:dyDescent="0.55000000000000004">
      <c r="A30857">
        <v>280342</v>
      </c>
    </row>
    <row r="30858" spans="1:1" x14ac:dyDescent="0.55000000000000004">
      <c r="A30858">
        <v>280375</v>
      </c>
    </row>
    <row r="30859" spans="1:1" x14ac:dyDescent="0.55000000000000004">
      <c r="A30859">
        <v>280375</v>
      </c>
    </row>
    <row r="30860" spans="1:1" x14ac:dyDescent="0.55000000000000004">
      <c r="A30860">
        <v>280375</v>
      </c>
    </row>
    <row r="30861" spans="1:1" x14ac:dyDescent="0.55000000000000004">
      <c r="A30861">
        <v>280375</v>
      </c>
    </row>
    <row r="30862" spans="1:1" x14ac:dyDescent="0.55000000000000004">
      <c r="A30862">
        <v>280375</v>
      </c>
    </row>
    <row r="30863" spans="1:1" x14ac:dyDescent="0.55000000000000004">
      <c r="A30863">
        <v>280375</v>
      </c>
    </row>
    <row r="30864" spans="1:1" x14ac:dyDescent="0.55000000000000004">
      <c r="A30864">
        <v>280375</v>
      </c>
    </row>
    <row r="30865" spans="1:1" x14ac:dyDescent="0.55000000000000004">
      <c r="A30865">
        <v>280375</v>
      </c>
    </row>
    <row r="30866" spans="1:1" x14ac:dyDescent="0.55000000000000004">
      <c r="A30866">
        <v>280408</v>
      </c>
    </row>
    <row r="30867" spans="1:1" x14ac:dyDescent="0.55000000000000004">
      <c r="A30867">
        <v>280422</v>
      </c>
    </row>
    <row r="30868" spans="1:1" x14ac:dyDescent="0.55000000000000004">
      <c r="A30868">
        <v>280450</v>
      </c>
    </row>
    <row r="30869" spans="1:1" x14ac:dyDescent="0.55000000000000004">
      <c r="A30869">
        <v>280460</v>
      </c>
    </row>
    <row r="30870" spans="1:1" x14ac:dyDescent="0.55000000000000004">
      <c r="A30870">
        <v>280476</v>
      </c>
    </row>
    <row r="30871" spans="1:1" x14ac:dyDescent="0.55000000000000004">
      <c r="A30871">
        <v>280476</v>
      </c>
    </row>
    <row r="30872" spans="1:1" x14ac:dyDescent="0.55000000000000004">
      <c r="A30872">
        <v>280477</v>
      </c>
    </row>
    <row r="30873" spans="1:1" x14ac:dyDescent="0.55000000000000004">
      <c r="A30873">
        <v>280487</v>
      </c>
    </row>
    <row r="30874" spans="1:1" x14ac:dyDescent="0.55000000000000004">
      <c r="A30874">
        <v>280495</v>
      </c>
    </row>
    <row r="30875" spans="1:1" x14ac:dyDescent="0.55000000000000004">
      <c r="A30875">
        <v>280495</v>
      </c>
    </row>
    <row r="30876" spans="1:1" x14ac:dyDescent="0.55000000000000004">
      <c r="A30876">
        <v>280495</v>
      </c>
    </row>
    <row r="30877" spans="1:1" x14ac:dyDescent="0.55000000000000004">
      <c r="A30877">
        <v>280495</v>
      </c>
    </row>
    <row r="30878" spans="1:1" x14ac:dyDescent="0.55000000000000004">
      <c r="A30878">
        <v>280495</v>
      </c>
    </row>
    <row r="30879" spans="1:1" x14ac:dyDescent="0.55000000000000004">
      <c r="A30879">
        <v>280495</v>
      </c>
    </row>
    <row r="30880" spans="1:1" x14ac:dyDescent="0.55000000000000004">
      <c r="A30880">
        <v>280517</v>
      </c>
    </row>
    <row r="30881" spans="1:1" x14ac:dyDescent="0.55000000000000004">
      <c r="A30881">
        <v>280571</v>
      </c>
    </row>
    <row r="30882" spans="1:1" x14ac:dyDescent="0.55000000000000004">
      <c r="A30882">
        <v>280571</v>
      </c>
    </row>
    <row r="30883" spans="1:1" x14ac:dyDescent="0.55000000000000004">
      <c r="A30883">
        <v>280647</v>
      </c>
    </row>
    <row r="30884" spans="1:1" x14ac:dyDescent="0.55000000000000004">
      <c r="A30884">
        <v>280676</v>
      </c>
    </row>
    <row r="30885" spans="1:1" x14ac:dyDescent="0.55000000000000004">
      <c r="A30885">
        <v>280700</v>
      </c>
    </row>
    <row r="30886" spans="1:1" x14ac:dyDescent="0.55000000000000004">
      <c r="A30886">
        <v>280752</v>
      </c>
    </row>
    <row r="30887" spans="1:1" x14ac:dyDescent="0.55000000000000004">
      <c r="A30887">
        <v>280752</v>
      </c>
    </row>
    <row r="30888" spans="1:1" x14ac:dyDescent="0.55000000000000004">
      <c r="A30888">
        <v>280754</v>
      </c>
    </row>
    <row r="30889" spans="1:1" x14ac:dyDescent="0.55000000000000004">
      <c r="A30889">
        <v>280760</v>
      </c>
    </row>
    <row r="30890" spans="1:1" x14ac:dyDescent="0.55000000000000004">
      <c r="A30890">
        <v>280760</v>
      </c>
    </row>
    <row r="30891" spans="1:1" x14ac:dyDescent="0.55000000000000004">
      <c r="A30891">
        <v>280794</v>
      </c>
    </row>
    <row r="30892" spans="1:1" x14ac:dyDescent="0.55000000000000004">
      <c r="A30892">
        <v>280800</v>
      </c>
    </row>
    <row r="30893" spans="1:1" x14ac:dyDescent="0.55000000000000004">
      <c r="A30893">
        <v>280800</v>
      </c>
    </row>
    <row r="30894" spans="1:1" x14ac:dyDescent="0.55000000000000004">
      <c r="A30894">
        <v>280802</v>
      </c>
    </row>
    <row r="30895" spans="1:1" x14ac:dyDescent="0.55000000000000004">
      <c r="A30895">
        <v>280802</v>
      </c>
    </row>
    <row r="30896" spans="1:1" x14ac:dyDescent="0.55000000000000004">
      <c r="A30896">
        <v>280802</v>
      </c>
    </row>
    <row r="30897" spans="1:1" x14ac:dyDescent="0.55000000000000004">
      <c r="A30897">
        <v>280810</v>
      </c>
    </row>
    <row r="30898" spans="1:1" x14ac:dyDescent="0.55000000000000004">
      <c r="A30898">
        <v>280845</v>
      </c>
    </row>
    <row r="30899" spans="1:1" x14ac:dyDescent="0.55000000000000004">
      <c r="A30899">
        <v>280848</v>
      </c>
    </row>
    <row r="30900" spans="1:1" x14ac:dyDescent="0.55000000000000004">
      <c r="A30900">
        <v>280848</v>
      </c>
    </row>
    <row r="30901" spans="1:1" x14ac:dyDescent="0.55000000000000004">
      <c r="A30901">
        <v>280848</v>
      </c>
    </row>
    <row r="30902" spans="1:1" x14ac:dyDescent="0.55000000000000004">
      <c r="A30902">
        <v>280848</v>
      </c>
    </row>
    <row r="30903" spans="1:1" x14ac:dyDescent="0.55000000000000004">
      <c r="A30903">
        <v>280869</v>
      </c>
    </row>
    <row r="30904" spans="1:1" x14ac:dyDescent="0.55000000000000004">
      <c r="A30904">
        <v>280888</v>
      </c>
    </row>
    <row r="30905" spans="1:1" x14ac:dyDescent="0.55000000000000004">
      <c r="A30905">
        <v>280888</v>
      </c>
    </row>
    <row r="30906" spans="1:1" x14ac:dyDescent="0.55000000000000004">
      <c r="A30906">
        <v>280888</v>
      </c>
    </row>
    <row r="30907" spans="1:1" x14ac:dyDescent="0.55000000000000004">
      <c r="A30907">
        <v>280888</v>
      </c>
    </row>
    <row r="30908" spans="1:1" x14ac:dyDescent="0.55000000000000004">
      <c r="A30908">
        <v>280888</v>
      </c>
    </row>
    <row r="30909" spans="1:1" x14ac:dyDescent="0.55000000000000004">
      <c r="A30909">
        <v>280888</v>
      </c>
    </row>
    <row r="30910" spans="1:1" x14ac:dyDescent="0.55000000000000004">
      <c r="A30910">
        <v>280939</v>
      </c>
    </row>
    <row r="30911" spans="1:1" x14ac:dyDescent="0.55000000000000004">
      <c r="A30911">
        <v>280939</v>
      </c>
    </row>
    <row r="30912" spans="1:1" x14ac:dyDescent="0.55000000000000004">
      <c r="A30912">
        <v>280939</v>
      </c>
    </row>
    <row r="30913" spans="1:1" x14ac:dyDescent="0.55000000000000004">
      <c r="A30913">
        <v>280939</v>
      </c>
    </row>
    <row r="30914" spans="1:1" x14ac:dyDescent="0.55000000000000004">
      <c r="A30914">
        <v>280939</v>
      </c>
    </row>
    <row r="30915" spans="1:1" x14ac:dyDescent="0.55000000000000004">
      <c r="A30915">
        <v>280939</v>
      </c>
    </row>
    <row r="30916" spans="1:1" x14ac:dyDescent="0.55000000000000004">
      <c r="A30916">
        <v>280946</v>
      </c>
    </row>
    <row r="30917" spans="1:1" x14ac:dyDescent="0.55000000000000004">
      <c r="A30917">
        <v>280946</v>
      </c>
    </row>
    <row r="30918" spans="1:1" x14ac:dyDescent="0.55000000000000004">
      <c r="A30918">
        <v>280946</v>
      </c>
    </row>
    <row r="30919" spans="1:1" x14ac:dyDescent="0.55000000000000004">
      <c r="A30919">
        <v>280946</v>
      </c>
    </row>
    <row r="30920" spans="1:1" x14ac:dyDescent="0.55000000000000004">
      <c r="A30920">
        <v>280946</v>
      </c>
    </row>
    <row r="30921" spans="1:1" x14ac:dyDescent="0.55000000000000004">
      <c r="A30921">
        <v>280946</v>
      </c>
    </row>
    <row r="30922" spans="1:1" x14ac:dyDescent="0.55000000000000004">
      <c r="A30922">
        <v>280946</v>
      </c>
    </row>
    <row r="30923" spans="1:1" x14ac:dyDescent="0.55000000000000004">
      <c r="A30923">
        <v>280946</v>
      </c>
    </row>
    <row r="30924" spans="1:1" x14ac:dyDescent="0.55000000000000004">
      <c r="A30924">
        <v>280972</v>
      </c>
    </row>
    <row r="30925" spans="1:1" x14ac:dyDescent="0.55000000000000004">
      <c r="A30925">
        <v>280974</v>
      </c>
    </row>
    <row r="30926" spans="1:1" x14ac:dyDescent="0.55000000000000004">
      <c r="A30926">
        <v>281003</v>
      </c>
    </row>
    <row r="30927" spans="1:1" x14ac:dyDescent="0.55000000000000004">
      <c r="A30927">
        <v>281003</v>
      </c>
    </row>
    <row r="30928" spans="1:1" x14ac:dyDescent="0.55000000000000004">
      <c r="A30928">
        <v>281003</v>
      </c>
    </row>
    <row r="30929" spans="1:1" x14ac:dyDescent="0.55000000000000004">
      <c r="A30929">
        <v>281003</v>
      </c>
    </row>
    <row r="30930" spans="1:1" x14ac:dyDescent="0.55000000000000004">
      <c r="A30930">
        <v>281103</v>
      </c>
    </row>
    <row r="30931" spans="1:1" x14ac:dyDescent="0.55000000000000004">
      <c r="A30931">
        <v>281103</v>
      </c>
    </row>
    <row r="30932" spans="1:1" x14ac:dyDescent="0.55000000000000004">
      <c r="A30932">
        <v>281103</v>
      </c>
    </row>
    <row r="30933" spans="1:1" x14ac:dyDescent="0.55000000000000004">
      <c r="A30933">
        <v>281103</v>
      </c>
    </row>
    <row r="30934" spans="1:1" x14ac:dyDescent="0.55000000000000004">
      <c r="A30934">
        <v>281103</v>
      </c>
    </row>
    <row r="30935" spans="1:1" x14ac:dyDescent="0.55000000000000004">
      <c r="A30935">
        <v>281103</v>
      </c>
    </row>
    <row r="30936" spans="1:1" x14ac:dyDescent="0.55000000000000004">
      <c r="A30936">
        <v>281103</v>
      </c>
    </row>
    <row r="30937" spans="1:1" x14ac:dyDescent="0.55000000000000004">
      <c r="A30937">
        <v>281124</v>
      </c>
    </row>
    <row r="30938" spans="1:1" x14ac:dyDescent="0.55000000000000004">
      <c r="A30938">
        <v>281124</v>
      </c>
    </row>
    <row r="30939" spans="1:1" x14ac:dyDescent="0.55000000000000004">
      <c r="A30939">
        <v>281124</v>
      </c>
    </row>
    <row r="30940" spans="1:1" x14ac:dyDescent="0.55000000000000004">
      <c r="A30940">
        <v>281145</v>
      </c>
    </row>
    <row r="30941" spans="1:1" x14ac:dyDescent="0.55000000000000004">
      <c r="A30941">
        <v>281203</v>
      </c>
    </row>
    <row r="30942" spans="1:1" x14ac:dyDescent="0.55000000000000004">
      <c r="A30942">
        <v>281211</v>
      </c>
    </row>
    <row r="30943" spans="1:1" x14ac:dyDescent="0.55000000000000004">
      <c r="A30943">
        <v>281211</v>
      </c>
    </row>
    <row r="30944" spans="1:1" x14ac:dyDescent="0.55000000000000004">
      <c r="A30944">
        <v>281211</v>
      </c>
    </row>
    <row r="30945" spans="1:1" x14ac:dyDescent="0.55000000000000004">
      <c r="A30945">
        <v>281211</v>
      </c>
    </row>
    <row r="30946" spans="1:1" x14ac:dyDescent="0.55000000000000004">
      <c r="A30946">
        <v>281211</v>
      </c>
    </row>
    <row r="30947" spans="1:1" x14ac:dyDescent="0.55000000000000004">
      <c r="A30947">
        <v>281211</v>
      </c>
    </row>
    <row r="30948" spans="1:1" x14ac:dyDescent="0.55000000000000004">
      <c r="A30948">
        <v>281211</v>
      </c>
    </row>
    <row r="30949" spans="1:1" x14ac:dyDescent="0.55000000000000004">
      <c r="A30949">
        <v>281211</v>
      </c>
    </row>
    <row r="30950" spans="1:1" x14ac:dyDescent="0.55000000000000004">
      <c r="A30950">
        <v>281211</v>
      </c>
    </row>
    <row r="30951" spans="1:1" x14ac:dyDescent="0.55000000000000004">
      <c r="A30951">
        <v>281212</v>
      </c>
    </row>
    <row r="30952" spans="1:1" x14ac:dyDescent="0.55000000000000004">
      <c r="A30952">
        <v>281212</v>
      </c>
    </row>
    <row r="30953" spans="1:1" x14ac:dyDescent="0.55000000000000004">
      <c r="A30953">
        <v>281212</v>
      </c>
    </row>
    <row r="30954" spans="1:1" x14ac:dyDescent="0.55000000000000004">
      <c r="A30954">
        <v>281212</v>
      </c>
    </row>
    <row r="30955" spans="1:1" x14ac:dyDescent="0.55000000000000004">
      <c r="A30955">
        <v>281212</v>
      </c>
    </row>
    <row r="30956" spans="1:1" x14ac:dyDescent="0.55000000000000004">
      <c r="A30956">
        <v>281212</v>
      </c>
    </row>
    <row r="30957" spans="1:1" x14ac:dyDescent="0.55000000000000004">
      <c r="A30957">
        <v>281212</v>
      </c>
    </row>
    <row r="30958" spans="1:1" x14ac:dyDescent="0.55000000000000004">
      <c r="A30958">
        <v>281212</v>
      </c>
    </row>
    <row r="30959" spans="1:1" x14ac:dyDescent="0.55000000000000004">
      <c r="A30959">
        <v>281212</v>
      </c>
    </row>
    <row r="30960" spans="1:1" x14ac:dyDescent="0.55000000000000004">
      <c r="A30960">
        <v>281212</v>
      </c>
    </row>
    <row r="30961" spans="1:1" x14ac:dyDescent="0.55000000000000004">
      <c r="A30961">
        <v>281212</v>
      </c>
    </row>
    <row r="30962" spans="1:1" x14ac:dyDescent="0.55000000000000004">
      <c r="A30962">
        <v>281212</v>
      </c>
    </row>
    <row r="30963" spans="1:1" x14ac:dyDescent="0.55000000000000004">
      <c r="A30963">
        <v>281212</v>
      </c>
    </row>
    <row r="30964" spans="1:1" x14ac:dyDescent="0.55000000000000004">
      <c r="A30964">
        <v>281212</v>
      </c>
    </row>
    <row r="30965" spans="1:1" x14ac:dyDescent="0.55000000000000004">
      <c r="A30965">
        <v>281217</v>
      </c>
    </row>
    <row r="30966" spans="1:1" x14ac:dyDescent="0.55000000000000004">
      <c r="A30966">
        <v>281217</v>
      </c>
    </row>
    <row r="30967" spans="1:1" x14ac:dyDescent="0.55000000000000004">
      <c r="A30967">
        <v>281219</v>
      </c>
    </row>
    <row r="30968" spans="1:1" x14ac:dyDescent="0.55000000000000004">
      <c r="A30968">
        <v>281236</v>
      </c>
    </row>
    <row r="30969" spans="1:1" x14ac:dyDescent="0.55000000000000004">
      <c r="A30969">
        <v>281270</v>
      </c>
    </row>
    <row r="30970" spans="1:1" x14ac:dyDescent="0.55000000000000004">
      <c r="A30970">
        <v>281270</v>
      </c>
    </row>
    <row r="30971" spans="1:1" x14ac:dyDescent="0.55000000000000004">
      <c r="A30971">
        <v>281270</v>
      </c>
    </row>
    <row r="30972" spans="1:1" x14ac:dyDescent="0.55000000000000004">
      <c r="A30972">
        <v>281270</v>
      </c>
    </row>
    <row r="30973" spans="1:1" x14ac:dyDescent="0.55000000000000004">
      <c r="A30973">
        <v>281270</v>
      </c>
    </row>
    <row r="30974" spans="1:1" x14ac:dyDescent="0.55000000000000004">
      <c r="A30974">
        <v>281276</v>
      </c>
    </row>
    <row r="30975" spans="1:1" x14ac:dyDescent="0.55000000000000004">
      <c r="A30975">
        <v>281281</v>
      </c>
    </row>
    <row r="30976" spans="1:1" x14ac:dyDescent="0.55000000000000004">
      <c r="A30976">
        <v>281283</v>
      </c>
    </row>
    <row r="30977" spans="1:1" x14ac:dyDescent="0.55000000000000004">
      <c r="A30977">
        <v>281283</v>
      </c>
    </row>
    <row r="30978" spans="1:1" x14ac:dyDescent="0.55000000000000004">
      <c r="A30978">
        <v>281283</v>
      </c>
    </row>
    <row r="30979" spans="1:1" x14ac:dyDescent="0.55000000000000004">
      <c r="A30979">
        <v>281283</v>
      </c>
    </row>
    <row r="30980" spans="1:1" x14ac:dyDescent="0.55000000000000004">
      <c r="A30980">
        <v>281283</v>
      </c>
    </row>
    <row r="30981" spans="1:1" x14ac:dyDescent="0.55000000000000004">
      <c r="A30981">
        <v>281329</v>
      </c>
    </row>
    <row r="30982" spans="1:1" x14ac:dyDescent="0.55000000000000004">
      <c r="A30982">
        <v>281345</v>
      </c>
    </row>
    <row r="30983" spans="1:1" x14ac:dyDescent="0.55000000000000004">
      <c r="A30983">
        <v>281351</v>
      </c>
    </row>
    <row r="30984" spans="1:1" x14ac:dyDescent="0.55000000000000004">
      <c r="A30984">
        <v>281388</v>
      </c>
    </row>
    <row r="30985" spans="1:1" x14ac:dyDescent="0.55000000000000004">
      <c r="A30985">
        <v>281391</v>
      </c>
    </row>
    <row r="30986" spans="1:1" x14ac:dyDescent="0.55000000000000004">
      <c r="A30986">
        <v>281397</v>
      </c>
    </row>
    <row r="30987" spans="1:1" x14ac:dyDescent="0.55000000000000004">
      <c r="A30987">
        <v>281415</v>
      </c>
    </row>
    <row r="30988" spans="1:1" x14ac:dyDescent="0.55000000000000004">
      <c r="A30988">
        <v>281415</v>
      </c>
    </row>
    <row r="30989" spans="1:1" x14ac:dyDescent="0.55000000000000004">
      <c r="A30989">
        <v>281423</v>
      </c>
    </row>
    <row r="30990" spans="1:1" x14ac:dyDescent="0.55000000000000004">
      <c r="A30990">
        <v>281423</v>
      </c>
    </row>
    <row r="30991" spans="1:1" x14ac:dyDescent="0.55000000000000004">
      <c r="A30991">
        <v>281423</v>
      </c>
    </row>
    <row r="30992" spans="1:1" x14ac:dyDescent="0.55000000000000004">
      <c r="A30992">
        <v>281423</v>
      </c>
    </row>
    <row r="30993" spans="1:1" x14ac:dyDescent="0.55000000000000004">
      <c r="A30993">
        <v>281425</v>
      </c>
    </row>
    <row r="30994" spans="1:1" x14ac:dyDescent="0.55000000000000004">
      <c r="A30994">
        <v>281428</v>
      </c>
    </row>
    <row r="30995" spans="1:1" x14ac:dyDescent="0.55000000000000004">
      <c r="A30995">
        <v>281470</v>
      </c>
    </row>
    <row r="30996" spans="1:1" x14ac:dyDescent="0.55000000000000004">
      <c r="A30996">
        <v>281480</v>
      </c>
    </row>
    <row r="30997" spans="1:1" x14ac:dyDescent="0.55000000000000004">
      <c r="A30997">
        <v>281480</v>
      </c>
    </row>
    <row r="30998" spans="1:1" x14ac:dyDescent="0.55000000000000004">
      <c r="A30998">
        <v>281480</v>
      </c>
    </row>
    <row r="30999" spans="1:1" x14ac:dyDescent="0.55000000000000004">
      <c r="A30999">
        <v>281480</v>
      </c>
    </row>
    <row r="31000" spans="1:1" x14ac:dyDescent="0.55000000000000004">
      <c r="A31000">
        <v>281480</v>
      </c>
    </row>
    <row r="31001" spans="1:1" x14ac:dyDescent="0.55000000000000004">
      <c r="A31001">
        <v>281480</v>
      </c>
    </row>
    <row r="31002" spans="1:1" x14ac:dyDescent="0.55000000000000004">
      <c r="A31002">
        <v>281490</v>
      </c>
    </row>
    <row r="31003" spans="1:1" x14ac:dyDescent="0.55000000000000004">
      <c r="A31003">
        <v>281511</v>
      </c>
    </row>
    <row r="31004" spans="1:1" x14ac:dyDescent="0.55000000000000004">
      <c r="A31004">
        <v>281521</v>
      </c>
    </row>
    <row r="31005" spans="1:1" x14ac:dyDescent="0.55000000000000004">
      <c r="A31005">
        <v>281544</v>
      </c>
    </row>
    <row r="31006" spans="1:1" x14ac:dyDescent="0.55000000000000004">
      <c r="A31006">
        <v>281545</v>
      </c>
    </row>
    <row r="31007" spans="1:1" x14ac:dyDescent="0.55000000000000004">
      <c r="A31007">
        <v>281558</v>
      </c>
    </row>
    <row r="31008" spans="1:1" x14ac:dyDescent="0.55000000000000004">
      <c r="A31008">
        <v>281643</v>
      </c>
    </row>
    <row r="31009" spans="1:1" x14ac:dyDescent="0.55000000000000004">
      <c r="A31009">
        <v>281710</v>
      </c>
    </row>
    <row r="31010" spans="1:1" x14ac:dyDescent="0.55000000000000004">
      <c r="A31010">
        <v>281710</v>
      </c>
    </row>
    <row r="31011" spans="1:1" x14ac:dyDescent="0.55000000000000004">
      <c r="A31011">
        <v>281717</v>
      </c>
    </row>
    <row r="31012" spans="1:1" x14ac:dyDescent="0.55000000000000004">
      <c r="A31012">
        <v>281717</v>
      </c>
    </row>
    <row r="31013" spans="1:1" x14ac:dyDescent="0.55000000000000004">
      <c r="A31013">
        <v>281717</v>
      </c>
    </row>
    <row r="31014" spans="1:1" x14ac:dyDescent="0.55000000000000004">
      <c r="A31014">
        <v>281717</v>
      </c>
    </row>
    <row r="31015" spans="1:1" x14ac:dyDescent="0.55000000000000004">
      <c r="A31015">
        <v>281735</v>
      </c>
    </row>
    <row r="31016" spans="1:1" x14ac:dyDescent="0.55000000000000004">
      <c r="A31016">
        <v>281735</v>
      </c>
    </row>
    <row r="31017" spans="1:1" x14ac:dyDescent="0.55000000000000004">
      <c r="A31017">
        <v>281737</v>
      </c>
    </row>
    <row r="31018" spans="1:1" x14ac:dyDescent="0.55000000000000004">
      <c r="A31018">
        <v>281749</v>
      </c>
    </row>
    <row r="31019" spans="1:1" x14ac:dyDescent="0.55000000000000004">
      <c r="A31019">
        <v>281812</v>
      </c>
    </row>
    <row r="31020" spans="1:1" x14ac:dyDescent="0.55000000000000004">
      <c r="A31020">
        <v>281812</v>
      </c>
    </row>
    <row r="31021" spans="1:1" x14ac:dyDescent="0.55000000000000004">
      <c r="A31021">
        <v>281818</v>
      </c>
    </row>
    <row r="31022" spans="1:1" x14ac:dyDescent="0.55000000000000004">
      <c r="A31022">
        <v>281854</v>
      </c>
    </row>
    <row r="31023" spans="1:1" x14ac:dyDescent="0.55000000000000004">
      <c r="A31023">
        <v>281882</v>
      </c>
    </row>
    <row r="31024" spans="1:1" x14ac:dyDescent="0.55000000000000004">
      <c r="A31024">
        <v>281942</v>
      </c>
    </row>
    <row r="31025" spans="1:1" x14ac:dyDescent="0.55000000000000004">
      <c r="A31025">
        <v>281967</v>
      </c>
    </row>
    <row r="31026" spans="1:1" x14ac:dyDescent="0.55000000000000004">
      <c r="A31026">
        <v>282035</v>
      </c>
    </row>
    <row r="31027" spans="1:1" x14ac:dyDescent="0.55000000000000004">
      <c r="A31027">
        <v>282035</v>
      </c>
    </row>
    <row r="31028" spans="1:1" x14ac:dyDescent="0.55000000000000004">
      <c r="A31028">
        <v>282064</v>
      </c>
    </row>
    <row r="31029" spans="1:1" x14ac:dyDescent="0.55000000000000004">
      <c r="A31029">
        <v>282064</v>
      </c>
    </row>
    <row r="31030" spans="1:1" x14ac:dyDescent="0.55000000000000004">
      <c r="A31030">
        <v>282064</v>
      </c>
    </row>
    <row r="31031" spans="1:1" x14ac:dyDescent="0.55000000000000004">
      <c r="A31031">
        <v>282064</v>
      </c>
    </row>
    <row r="31032" spans="1:1" x14ac:dyDescent="0.55000000000000004">
      <c r="A31032">
        <v>282064</v>
      </c>
    </row>
    <row r="31033" spans="1:1" x14ac:dyDescent="0.55000000000000004">
      <c r="A31033">
        <v>282072</v>
      </c>
    </row>
    <row r="31034" spans="1:1" x14ac:dyDescent="0.55000000000000004">
      <c r="A31034">
        <v>282097</v>
      </c>
    </row>
    <row r="31035" spans="1:1" x14ac:dyDescent="0.55000000000000004">
      <c r="A31035">
        <v>282128</v>
      </c>
    </row>
    <row r="31036" spans="1:1" x14ac:dyDescent="0.55000000000000004">
      <c r="A31036">
        <v>282298</v>
      </c>
    </row>
    <row r="31037" spans="1:1" x14ac:dyDescent="0.55000000000000004">
      <c r="A31037">
        <v>282298</v>
      </c>
    </row>
    <row r="31038" spans="1:1" x14ac:dyDescent="0.55000000000000004">
      <c r="A31038">
        <v>282385</v>
      </c>
    </row>
    <row r="31039" spans="1:1" x14ac:dyDescent="0.55000000000000004">
      <c r="A31039">
        <v>282385</v>
      </c>
    </row>
    <row r="31040" spans="1:1" x14ac:dyDescent="0.55000000000000004">
      <c r="A31040">
        <v>282385</v>
      </c>
    </row>
    <row r="31041" spans="1:1" x14ac:dyDescent="0.55000000000000004">
      <c r="A31041">
        <v>282385</v>
      </c>
    </row>
    <row r="31042" spans="1:1" x14ac:dyDescent="0.55000000000000004">
      <c r="A31042">
        <v>282385</v>
      </c>
    </row>
    <row r="31043" spans="1:1" x14ac:dyDescent="0.55000000000000004">
      <c r="A31043">
        <v>282385</v>
      </c>
    </row>
    <row r="31044" spans="1:1" x14ac:dyDescent="0.55000000000000004">
      <c r="A31044">
        <v>282385</v>
      </c>
    </row>
    <row r="31045" spans="1:1" x14ac:dyDescent="0.55000000000000004">
      <c r="A31045">
        <v>282385</v>
      </c>
    </row>
    <row r="31046" spans="1:1" x14ac:dyDescent="0.55000000000000004">
      <c r="A31046">
        <v>282385</v>
      </c>
    </row>
    <row r="31047" spans="1:1" x14ac:dyDescent="0.55000000000000004">
      <c r="A31047">
        <v>282385</v>
      </c>
    </row>
    <row r="31048" spans="1:1" x14ac:dyDescent="0.55000000000000004">
      <c r="A31048">
        <v>282385</v>
      </c>
    </row>
    <row r="31049" spans="1:1" x14ac:dyDescent="0.55000000000000004">
      <c r="A31049">
        <v>282385</v>
      </c>
    </row>
    <row r="31050" spans="1:1" x14ac:dyDescent="0.55000000000000004">
      <c r="A31050">
        <v>282385</v>
      </c>
    </row>
    <row r="31051" spans="1:1" x14ac:dyDescent="0.55000000000000004">
      <c r="A31051">
        <v>282385</v>
      </c>
    </row>
    <row r="31052" spans="1:1" x14ac:dyDescent="0.55000000000000004">
      <c r="A31052">
        <v>282385</v>
      </c>
    </row>
    <row r="31053" spans="1:1" x14ac:dyDescent="0.55000000000000004">
      <c r="A31053">
        <v>282385</v>
      </c>
    </row>
    <row r="31054" spans="1:1" x14ac:dyDescent="0.55000000000000004">
      <c r="A31054">
        <v>282416</v>
      </c>
    </row>
    <row r="31055" spans="1:1" x14ac:dyDescent="0.55000000000000004">
      <c r="A31055">
        <v>282416</v>
      </c>
    </row>
    <row r="31056" spans="1:1" x14ac:dyDescent="0.55000000000000004">
      <c r="A31056">
        <v>282506</v>
      </c>
    </row>
    <row r="31057" spans="1:1" x14ac:dyDescent="0.55000000000000004">
      <c r="A31057">
        <v>282517</v>
      </c>
    </row>
    <row r="31058" spans="1:1" x14ac:dyDescent="0.55000000000000004">
      <c r="A31058">
        <v>282517</v>
      </c>
    </row>
    <row r="31059" spans="1:1" x14ac:dyDescent="0.55000000000000004">
      <c r="A31059">
        <v>282528</v>
      </c>
    </row>
    <row r="31060" spans="1:1" x14ac:dyDescent="0.55000000000000004">
      <c r="A31060">
        <v>282528</v>
      </c>
    </row>
    <row r="31061" spans="1:1" x14ac:dyDescent="0.55000000000000004">
      <c r="A31061">
        <v>282528</v>
      </c>
    </row>
    <row r="31062" spans="1:1" x14ac:dyDescent="0.55000000000000004">
      <c r="A31062">
        <v>282528</v>
      </c>
    </row>
    <row r="31063" spans="1:1" x14ac:dyDescent="0.55000000000000004">
      <c r="A31063">
        <v>282551</v>
      </c>
    </row>
    <row r="31064" spans="1:1" x14ac:dyDescent="0.55000000000000004">
      <c r="A31064">
        <v>282569</v>
      </c>
    </row>
    <row r="31065" spans="1:1" x14ac:dyDescent="0.55000000000000004">
      <c r="A31065">
        <v>282595</v>
      </c>
    </row>
    <row r="31066" spans="1:1" x14ac:dyDescent="0.55000000000000004">
      <c r="A31066">
        <v>282619</v>
      </c>
    </row>
    <row r="31067" spans="1:1" x14ac:dyDescent="0.55000000000000004">
      <c r="A31067">
        <v>282622</v>
      </c>
    </row>
    <row r="31068" spans="1:1" x14ac:dyDescent="0.55000000000000004">
      <c r="A31068">
        <v>282651</v>
      </c>
    </row>
    <row r="31069" spans="1:1" x14ac:dyDescent="0.55000000000000004">
      <c r="A31069">
        <v>282651</v>
      </c>
    </row>
    <row r="31070" spans="1:1" x14ac:dyDescent="0.55000000000000004">
      <c r="A31070">
        <v>282651</v>
      </c>
    </row>
    <row r="31071" spans="1:1" x14ac:dyDescent="0.55000000000000004">
      <c r="A31071">
        <v>282651</v>
      </c>
    </row>
    <row r="31072" spans="1:1" x14ac:dyDescent="0.55000000000000004">
      <c r="A31072">
        <v>282669</v>
      </c>
    </row>
    <row r="31073" spans="1:1" x14ac:dyDescent="0.55000000000000004">
      <c r="A31073">
        <v>282672</v>
      </c>
    </row>
    <row r="31074" spans="1:1" x14ac:dyDescent="0.55000000000000004">
      <c r="A31074">
        <v>282689</v>
      </c>
    </row>
    <row r="31075" spans="1:1" x14ac:dyDescent="0.55000000000000004">
      <c r="A31075">
        <v>282689</v>
      </c>
    </row>
    <row r="31076" spans="1:1" x14ac:dyDescent="0.55000000000000004">
      <c r="A31076">
        <v>282692</v>
      </c>
    </row>
    <row r="31077" spans="1:1" x14ac:dyDescent="0.55000000000000004">
      <c r="A31077">
        <v>282789</v>
      </c>
    </row>
    <row r="31078" spans="1:1" x14ac:dyDescent="0.55000000000000004">
      <c r="A31078">
        <v>282806</v>
      </c>
    </row>
    <row r="31079" spans="1:1" x14ac:dyDescent="0.55000000000000004">
      <c r="A31079">
        <v>282806</v>
      </c>
    </row>
    <row r="31080" spans="1:1" x14ac:dyDescent="0.55000000000000004">
      <c r="A31080">
        <v>282806</v>
      </c>
    </row>
    <row r="31081" spans="1:1" x14ac:dyDescent="0.55000000000000004">
      <c r="A31081">
        <v>282806</v>
      </c>
    </row>
    <row r="31082" spans="1:1" x14ac:dyDescent="0.55000000000000004">
      <c r="A31082">
        <v>282820</v>
      </c>
    </row>
    <row r="31083" spans="1:1" x14ac:dyDescent="0.55000000000000004">
      <c r="A31083">
        <v>282820</v>
      </c>
    </row>
    <row r="31084" spans="1:1" x14ac:dyDescent="0.55000000000000004">
      <c r="A31084">
        <v>282856</v>
      </c>
    </row>
    <row r="31085" spans="1:1" x14ac:dyDescent="0.55000000000000004">
      <c r="A31085">
        <v>282856</v>
      </c>
    </row>
    <row r="31086" spans="1:1" x14ac:dyDescent="0.55000000000000004">
      <c r="A31086">
        <v>282868</v>
      </c>
    </row>
    <row r="31087" spans="1:1" x14ac:dyDescent="0.55000000000000004">
      <c r="A31087">
        <v>282868</v>
      </c>
    </row>
    <row r="31088" spans="1:1" x14ac:dyDescent="0.55000000000000004">
      <c r="A31088">
        <v>282868</v>
      </c>
    </row>
    <row r="31089" spans="1:1" x14ac:dyDescent="0.55000000000000004">
      <c r="A31089">
        <v>282933</v>
      </c>
    </row>
    <row r="31090" spans="1:1" x14ac:dyDescent="0.55000000000000004">
      <c r="A31090">
        <v>282933</v>
      </c>
    </row>
    <row r="31091" spans="1:1" x14ac:dyDescent="0.55000000000000004">
      <c r="A31091">
        <v>282942</v>
      </c>
    </row>
    <row r="31092" spans="1:1" x14ac:dyDescent="0.55000000000000004">
      <c r="A31092">
        <v>282942</v>
      </c>
    </row>
    <row r="31093" spans="1:1" x14ac:dyDescent="0.55000000000000004">
      <c r="A31093">
        <v>282942</v>
      </c>
    </row>
    <row r="31094" spans="1:1" x14ac:dyDescent="0.55000000000000004">
      <c r="A31094">
        <v>282966</v>
      </c>
    </row>
    <row r="31095" spans="1:1" x14ac:dyDescent="0.55000000000000004">
      <c r="A31095">
        <v>282966</v>
      </c>
    </row>
    <row r="31096" spans="1:1" x14ac:dyDescent="0.55000000000000004">
      <c r="A31096">
        <v>282985</v>
      </c>
    </row>
    <row r="31097" spans="1:1" x14ac:dyDescent="0.55000000000000004">
      <c r="A31097">
        <v>282988</v>
      </c>
    </row>
    <row r="31098" spans="1:1" x14ac:dyDescent="0.55000000000000004">
      <c r="A31098">
        <v>282988</v>
      </c>
    </row>
    <row r="31099" spans="1:1" x14ac:dyDescent="0.55000000000000004">
      <c r="A31099">
        <v>282990</v>
      </c>
    </row>
    <row r="31100" spans="1:1" x14ac:dyDescent="0.55000000000000004">
      <c r="A31100">
        <v>283037</v>
      </c>
    </row>
    <row r="31101" spans="1:1" x14ac:dyDescent="0.55000000000000004">
      <c r="A31101">
        <v>283076</v>
      </c>
    </row>
    <row r="31102" spans="1:1" x14ac:dyDescent="0.55000000000000004">
      <c r="A31102">
        <v>283082</v>
      </c>
    </row>
    <row r="31103" spans="1:1" x14ac:dyDescent="0.55000000000000004">
      <c r="A31103">
        <v>283082</v>
      </c>
    </row>
    <row r="31104" spans="1:1" x14ac:dyDescent="0.55000000000000004">
      <c r="A31104">
        <v>283100</v>
      </c>
    </row>
    <row r="31105" spans="1:1" x14ac:dyDescent="0.55000000000000004">
      <c r="A31105">
        <v>283100</v>
      </c>
    </row>
    <row r="31106" spans="1:1" x14ac:dyDescent="0.55000000000000004">
      <c r="A31106">
        <v>283100</v>
      </c>
    </row>
    <row r="31107" spans="1:1" x14ac:dyDescent="0.55000000000000004">
      <c r="A31107">
        <v>283115</v>
      </c>
    </row>
    <row r="31108" spans="1:1" x14ac:dyDescent="0.55000000000000004">
      <c r="A31108">
        <v>283115</v>
      </c>
    </row>
    <row r="31109" spans="1:1" x14ac:dyDescent="0.55000000000000004">
      <c r="A31109">
        <v>283115</v>
      </c>
    </row>
    <row r="31110" spans="1:1" x14ac:dyDescent="0.55000000000000004">
      <c r="A31110">
        <v>283115</v>
      </c>
    </row>
    <row r="31111" spans="1:1" x14ac:dyDescent="0.55000000000000004">
      <c r="A31111">
        <v>283115</v>
      </c>
    </row>
    <row r="31112" spans="1:1" x14ac:dyDescent="0.55000000000000004">
      <c r="A31112">
        <v>283115</v>
      </c>
    </row>
    <row r="31113" spans="1:1" x14ac:dyDescent="0.55000000000000004">
      <c r="A31113">
        <v>283115</v>
      </c>
    </row>
    <row r="31114" spans="1:1" x14ac:dyDescent="0.55000000000000004">
      <c r="A31114">
        <v>283115</v>
      </c>
    </row>
    <row r="31115" spans="1:1" x14ac:dyDescent="0.55000000000000004">
      <c r="A31115">
        <v>283115</v>
      </c>
    </row>
    <row r="31116" spans="1:1" x14ac:dyDescent="0.55000000000000004">
      <c r="A31116">
        <v>283115</v>
      </c>
    </row>
    <row r="31117" spans="1:1" x14ac:dyDescent="0.55000000000000004">
      <c r="A31117">
        <v>283115</v>
      </c>
    </row>
    <row r="31118" spans="1:1" x14ac:dyDescent="0.55000000000000004">
      <c r="A31118">
        <v>283115</v>
      </c>
    </row>
    <row r="31119" spans="1:1" x14ac:dyDescent="0.55000000000000004">
      <c r="A31119">
        <v>283115</v>
      </c>
    </row>
    <row r="31120" spans="1:1" x14ac:dyDescent="0.55000000000000004">
      <c r="A31120">
        <v>283138</v>
      </c>
    </row>
    <row r="31121" spans="1:1" x14ac:dyDescent="0.55000000000000004">
      <c r="A31121">
        <v>283138</v>
      </c>
    </row>
    <row r="31122" spans="1:1" x14ac:dyDescent="0.55000000000000004">
      <c r="A31122">
        <v>283138</v>
      </c>
    </row>
    <row r="31123" spans="1:1" x14ac:dyDescent="0.55000000000000004">
      <c r="A31123">
        <v>283153</v>
      </c>
    </row>
    <row r="31124" spans="1:1" x14ac:dyDescent="0.55000000000000004">
      <c r="A31124">
        <v>283154</v>
      </c>
    </row>
    <row r="31125" spans="1:1" x14ac:dyDescent="0.55000000000000004">
      <c r="A31125">
        <v>283154</v>
      </c>
    </row>
    <row r="31126" spans="1:1" x14ac:dyDescent="0.55000000000000004">
      <c r="A31126">
        <v>283154</v>
      </c>
    </row>
    <row r="31127" spans="1:1" x14ac:dyDescent="0.55000000000000004">
      <c r="A31127">
        <v>283154</v>
      </c>
    </row>
    <row r="31128" spans="1:1" x14ac:dyDescent="0.55000000000000004">
      <c r="A31128">
        <v>283154</v>
      </c>
    </row>
    <row r="31129" spans="1:1" x14ac:dyDescent="0.55000000000000004">
      <c r="A31129">
        <v>283185</v>
      </c>
    </row>
    <row r="31130" spans="1:1" x14ac:dyDescent="0.55000000000000004">
      <c r="A31130">
        <v>283201</v>
      </c>
    </row>
    <row r="31131" spans="1:1" x14ac:dyDescent="0.55000000000000004">
      <c r="A31131">
        <v>283218</v>
      </c>
    </row>
    <row r="31132" spans="1:1" x14ac:dyDescent="0.55000000000000004">
      <c r="A31132">
        <v>283230</v>
      </c>
    </row>
    <row r="31133" spans="1:1" x14ac:dyDescent="0.55000000000000004">
      <c r="A31133">
        <v>283263</v>
      </c>
    </row>
    <row r="31134" spans="1:1" x14ac:dyDescent="0.55000000000000004">
      <c r="A31134">
        <v>283269</v>
      </c>
    </row>
    <row r="31135" spans="1:1" x14ac:dyDescent="0.55000000000000004">
      <c r="A31135">
        <v>283269</v>
      </c>
    </row>
    <row r="31136" spans="1:1" x14ac:dyDescent="0.55000000000000004">
      <c r="A31136">
        <v>283283</v>
      </c>
    </row>
    <row r="31137" spans="1:1" x14ac:dyDescent="0.55000000000000004">
      <c r="A31137">
        <v>283386</v>
      </c>
    </row>
    <row r="31138" spans="1:1" x14ac:dyDescent="0.55000000000000004">
      <c r="A31138">
        <v>283386</v>
      </c>
    </row>
    <row r="31139" spans="1:1" x14ac:dyDescent="0.55000000000000004">
      <c r="A31139">
        <v>283405</v>
      </c>
    </row>
    <row r="31140" spans="1:1" x14ac:dyDescent="0.55000000000000004">
      <c r="A31140">
        <v>283405</v>
      </c>
    </row>
    <row r="31141" spans="1:1" x14ac:dyDescent="0.55000000000000004">
      <c r="A31141">
        <v>283405</v>
      </c>
    </row>
    <row r="31142" spans="1:1" x14ac:dyDescent="0.55000000000000004">
      <c r="A31142">
        <v>283405</v>
      </c>
    </row>
    <row r="31143" spans="1:1" x14ac:dyDescent="0.55000000000000004">
      <c r="A31143">
        <v>283427</v>
      </c>
    </row>
    <row r="31144" spans="1:1" x14ac:dyDescent="0.55000000000000004">
      <c r="A31144">
        <v>283480</v>
      </c>
    </row>
    <row r="31145" spans="1:1" x14ac:dyDescent="0.55000000000000004">
      <c r="A31145">
        <v>283492</v>
      </c>
    </row>
    <row r="31146" spans="1:1" x14ac:dyDescent="0.55000000000000004">
      <c r="A31146">
        <v>283492</v>
      </c>
    </row>
    <row r="31147" spans="1:1" x14ac:dyDescent="0.55000000000000004">
      <c r="A31147">
        <v>283492</v>
      </c>
    </row>
    <row r="31148" spans="1:1" x14ac:dyDescent="0.55000000000000004">
      <c r="A31148">
        <v>283492</v>
      </c>
    </row>
    <row r="31149" spans="1:1" x14ac:dyDescent="0.55000000000000004">
      <c r="A31149">
        <v>283492</v>
      </c>
    </row>
    <row r="31150" spans="1:1" x14ac:dyDescent="0.55000000000000004">
      <c r="A31150">
        <v>283498</v>
      </c>
    </row>
    <row r="31151" spans="1:1" x14ac:dyDescent="0.55000000000000004">
      <c r="A31151">
        <v>283534</v>
      </c>
    </row>
    <row r="31152" spans="1:1" x14ac:dyDescent="0.55000000000000004">
      <c r="A31152">
        <v>283559</v>
      </c>
    </row>
    <row r="31153" spans="1:1" x14ac:dyDescent="0.55000000000000004">
      <c r="A31153">
        <v>283573</v>
      </c>
    </row>
    <row r="31154" spans="1:1" x14ac:dyDescent="0.55000000000000004">
      <c r="A31154">
        <v>283573</v>
      </c>
    </row>
    <row r="31155" spans="1:1" x14ac:dyDescent="0.55000000000000004">
      <c r="A31155">
        <v>283579</v>
      </c>
    </row>
    <row r="31156" spans="1:1" x14ac:dyDescent="0.55000000000000004">
      <c r="A31156">
        <v>283579</v>
      </c>
    </row>
    <row r="31157" spans="1:1" x14ac:dyDescent="0.55000000000000004">
      <c r="A31157">
        <v>283579</v>
      </c>
    </row>
    <row r="31158" spans="1:1" x14ac:dyDescent="0.55000000000000004">
      <c r="A31158">
        <v>283586</v>
      </c>
    </row>
    <row r="31159" spans="1:1" x14ac:dyDescent="0.55000000000000004">
      <c r="A31159">
        <v>283586</v>
      </c>
    </row>
    <row r="31160" spans="1:1" x14ac:dyDescent="0.55000000000000004">
      <c r="A31160">
        <v>283586</v>
      </c>
    </row>
    <row r="31161" spans="1:1" x14ac:dyDescent="0.55000000000000004">
      <c r="A31161">
        <v>283620</v>
      </c>
    </row>
    <row r="31162" spans="1:1" x14ac:dyDescent="0.55000000000000004">
      <c r="A31162">
        <v>283673</v>
      </c>
    </row>
    <row r="31163" spans="1:1" x14ac:dyDescent="0.55000000000000004">
      <c r="A31163">
        <v>283682</v>
      </c>
    </row>
    <row r="31164" spans="1:1" x14ac:dyDescent="0.55000000000000004">
      <c r="A31164">
        <v>283693</v>
      </c>
    </row>
    <row r="31165" spans="1:1" x14ac:dyDescent="0.55000000000000004">
      <c r="A31165">
        <v>283693</v>
      </c>
    </row>
    <row r="31166" spans="1:1" x14ac:dyDescent="0.55000000000000004">
      <c r="A31166">
        <v>283693</v>
      </c>
    </row>
    <row r="31167" spans="1:1" x14ac:dyDescent="0.55000000000000004">
      <c r="A31167">
        <v>283724</v>
      </c>
    </row>
    <row r="31168" spans="1:1" x14ac:dyDescent="0.55000000000000004">
      <c r="A31168">
        <v>283726</v>
      </c>
    </row>
    <row r="31169" spans="1:1" x14ac:dyDescent="0.55000000000000004">
      <c r="A31169">
        <v>283726</v>
      </c>
    </row>
    <row r="31170" spans="1:1" x14ac:dyDescent="0.55000000000000004">
      <c r="A31170">
        <v>283726</v>
      </c>
    </row>
    <row r="31171" spans="1:1" x14ac:dyDescent="0.55000000000000004">
      <c r="A31171">
        <v>283726</v>
      </c>
    </row>
    <row r="31172" spans="1:1" x14ac:dyDescent="0.55000000000000004">
      <c r="A31172">
        <v>283740</v>
      </c>
    </row>
    <row r="31173" spans="1:1" x14ac:dyDescent="0.55000000000000004">
      <c r="A31173">
        <v>283740</v>
      </c>
    </row>
    <row r="31174" spans="1:1" x14ac:dyDescent="0.55000000000000004">
      <c r="A31174">
        <v>283740</v>
      </c>
    </row>
    <row r="31175" spans="1:1" x14ac:dyDescent="0.55000000000000004">
      <c r="A31175">
        <v>283766</v>
      </c>
    </row>
    <row r="31176" spans="1:1" x14ac:dyDescent="0.55000000000000004">
      <c r="A31176">
        <v>283772</v>
      </c>
    </row>
    <row r="31177" spans="1:1" x14ac:dyDescent="0.55000000000000004">
      <c r="A31177">
        <v>283772</v>
      </c>
    </row>
    <row r="31178" spans="1:1" x14ac:dyDescent="0.55000000000000004">
      <c r="A31178">
        <v>283776</v>
      </c>
    </row>
    <row r="31179" spans="1:1" x14ac:dyDescent="0.55000000000000004">
      <c r="A31179">
        <v>283786</v>
      </c>
    </row>
    <row r="31180" spans="1:1" x14ac:dyDescent="0.55000000000000004">
      <c r="A31180">
        <v>283791</v>
      </c>
    </row>
    <row r="31181" spans="1:1" x14ac:dyDescent="0.55000000000000004">
      <c r="A31181">
        <v>283791</v>
      </c>
    </row>
    <row r="31182" spans="1:1" x14ac:dyDescent="0.55000000000000004">
      <c r="A31182">
        <v>283816</v>
      </c>
    </row>
    <row r="31183" spans="1:1" x14ac:dyDescent="0.55000000000000004">
      <c r="A31183">
        <v>283816</v>
      </c>
    </row>
    <row r="31184" spans="1:1" x14ac:dyDescent="0.55000000000000004">
      <c r="A31184">
        <v>283858</v>
      </c>
    </row>
    <row r="31185" spans="1:1" x14ac:dyDescent="0.55000000000000004">
      <c r="A31185">
        <v>283861</v>
      </c>
    </row>
    <row r="31186" spans="1:1" x14ac:dyDescent="0.55000000000000004">
      <c r="A31186">
        <v>283883</v>
      </c>
    </row>
    <row r="31187" spans="1:1" x14ac:dyDescent="0.55000000000000004">
      <c r="A31187">
        <v>283891</v>
      </c>
    </row>
    <row r="31188" spans="1:1" x14ac:dyDescent="0.55000000000000004">
      <c r="A31188">
        <v>283896</v>
      </c>
    </row>
    <row r="31189" spans="1:1" x14ac:dyDescent="0.55000000000000004">
      <c r="A31189">
        <v>283896</v>
      </c>
    </row>
    <row r="31190" spans="1:1" x14ac:dyDescent="0.55000000000000004">
      <c r="A31190">
        <v>283896</v>
      </c>
    </row>
    <row r="31191" spans="1:1" x14ac:dyDescent="0.55000000000000004">
      <c r="A31191">
        <v>283896</v>
      </c>
    </row>
    <row r="31192" spans="1:1" x14ac:dyDescent="0.55000000000000004">
      <c r="A31192">
        <v>283896</v>
      </c>
    </row>
    <row r="31193" spans="1:1" x14ac:dyDescent="0.55000000000000004">
      <c r="A31193">
        <v>283903</v>
      </c>
    </row>
    <row r="31194" spans="1:1" x14ac:dyDescent="0.55000000000000004">
      <c r="A31194">
        <v>283903</v>
      </c>
    </row>
    <row r="31195" spans="1:1" x14ac:dyDescent="0.55000000000000004">
      <c r="A31195">
        <v>283903</v>
      </c>
    </row>
    <row r="31196" spans="1:1" x14ac:dyDescent="0.55000000000000004">
      <c r="A31196">
        <v>283905</v>
      </c>
    </row>
    <row r="31197" spans="1:1" x14ac:dyDescent="0.55000000000000004">
      <c r="A31197">
        <v>283916</v>
      </c>
    </row>
    <row r="31198" spans="1:1" x14ac:dyDescent="0.55000000000000004">
      <c r="A31198">
        <v>283916</v>
      </c>
    </row>
    <row r="31199" spans="1:1" x14ac:dyDescent="0.55000000000000004">
      <c r="A31199">
        <v>283916</v>
      </c>
    </row>
    <row r="31200" spans="1:1" x14ac:dyDescent="0.55000000000000004">
      <c r="A31200">
        <v>283916</v>
      </c>
    </row>
    <row r="31201" spans="1:1" x14ac:dyDescent="0.55000000000000004">
      <c r="A31201">
        <v>283916</v>
      </c>
    </row>
    <row r="31202" spans="1:1" x14ac:dyDescent="0.55000000000000004">
      <c r="A31202">
        <v>283916</v>
      </c>
    </row>
    <row r="31203" spans="1:1" x14ac:dyDescent="0.55000000000000004">
      <c r="A31203">
        <v>283916</v>
      </c>
    </row>
    <row r="31204" spans="1:1" x14ac:dyDescent="0.55000000000000004">
      <c r="A31204">
        <v>283916</v>
      </c>
    </row>
    <row r="31205" spans="1:1" x14ac:dyDescent="0.55000000000000004">
      <c r="A31205">
        <v>283916</v>
      </c>
    </row>
    <row r="31206" spans="1:1" x14ac:dyDescent="0.55000000000000004">
      <c r="A31206">
        <v>283916</v>
      </c>
    </row>
    <row r="31207" spans="1:1" x14ac:dyDescent="0.55000000000000004">
      <c r="A31207">
        <v>283916</v>
      </c>
    </row>
    <row r="31208" spans="1:1" x14ac:dyDescent="0.55000000000000004">
      <c r="A31208">
        <v>283916</v>
      </c>
    </row>
    <row r="31209" spans="1:1" x14ac:dyDescent="0.55000000000000004">
      <c r="A31209">
        <v>283916</v>
      </c>
    </row>
    <row r="31210" spans="1:1" x14ac:dyDescent="0.55000000000000004">
      <c r="A31210">
        <v>283916</v>
      </c>
    </row>
    <row r="31211" spans="1:1" x14ac:dyDescent="0.55000000000000004">
      <c r="A31211">
        <v>283916</v>
      </c>
    </row>
    <row r="31212" spans="1:1" x14ac:dyDescent="0.55000000000000004">
      <c r="A31212">
        <v>283916</v>
      </c>
    </row>
    <row r="31213" spans="1:1" x14ac:dyDescent="0.55000000000000004">
      <c r="A31213">
        <v>283916</v>
      </c>
    </row>
    <row r="31214" spans="1:1" x14ac:dyDescent="0.55000000000000004">
      <c r="A31214">
        <v>283923</v>
      </c>
    </row>
    <row r="31215" spans="1:1" x14ac:dyDescent="0.55000000000000004">
      <c r="A31215">
        <v>283923</v>
      </c>
    </row>
    <row r="31216" spans="1:1" x14ac:dyDescent="0.55000000000000004">
      <c r="A31216">
        <v>283923</v>
      </c>
    </row>
    <row r="31217" spans="1:1" x14ac:dyDescent="0.55000000000000004">
      <c r="A31217">
        <v>283923</v>
      </c>
    </row>
    <row r="31218" spans="1:1" x14ac:dyDescent="0.55000000000000004">
      <c r="A31218">
        <v>283926</v>
      </c>
    </row>
    <row r="31219" spans="1:1" x14ac:dyDescent="0.55000000000000004">
      <c r="A31219">
        <v>283971</v>
      </c>
    </row>
    <row r="31220" spans="1:1" x14ac:dyDescent="0.55000000000000004">
      <c r="A31220">
        <v>283971</v>
      </c>
    </row>
    <row r="31221" spans="1:1" x14ac:dyDescent="0.55000000000000004">
      <c r="A31221">
        <v>283971</v>
      </c>
    </row>
    <row r="31222" spans="1:1" x14ac:dyDescent="0.55000000000000004">
      <c r="A31222">
        <v>284000</v>
      </c>
    </row>
    <row r="31223" spans="1:1" x14ac:dyDescent="0.55000000000000004">
      <c r="A31223">
        <v>284000</v>
      </c>
    </row>
    <row r="31224" spans="1:1" x14ac:dyDescent="0.55000000000000004">
      <c r="A31224">
        <v>284028</v>
      </c>
    </row>
    <row r="31225" spans="1:1" x14ac:dyDescent="0.55000000000000004">
      <c r="A31225">
        <v>284045</v>
      </c>
    </row>
    <row r="31226" spans="1:1" x14ac:dyDescent="0.55000000000000004">
      <c r="A31226">
        <v>284045</v>
      </c>
    </row>
    <row r="31227" spans="1:1" x14ac:dyDescent="0.55000000000000004">
      <c r="A31227">
        <v>284045</v>
      </c>
    </row>
    <row r="31228" spans="1:1" x14ac:dyDescent="0.55000000000000004">
      <c r="A31228">
        <v>284045</v>
      </c>
    </row>
    <row r="31229" spans="1:1" x14ac:dyDescent="0.55000000000000004">
      <c r="A31229">
        <v>284045</v>
      </c>
    </row>
    <row r="31230" spans="1:1" x14ac:dyDescent="0.55000000000000004">
      <c r="A31230">
        <v>284048</v>
      </c>
    </row>
    <row r="31231" spans="1:1" x14ac:dyDescent="0.55000000000000004">
      <c r="A31231">
        <v>284048</v>
      </c>
    </row>
    <row r="31232" spans="1:1" x14ac:dyDescent="0.55000000000000004">
      <c r="A31232">
        <v>284061</v>
      </c>
    </row>
    <row r="31233" spans="1:1" x14ac:dyDescent="0.55000000000000004">
      <c r="A31233">
        <v>284069</v>
      </c>
    </row>
    <row r="31234" spans="1:1" x14ac:dyDescent="0.55000000000000004">
      <c r="A31234">
        <v>284080</v>
      </c>
    </row>
    <row r="31235" spans="1:1" x14ac:dyDescent="0.55000000000000004">
      <c r="A31235">
        <v>284117</v>
      </c>
    </row>
    <row r="31236" spans="1:1" x14ac:dyDescent="0.55000000000000004">
      <c r="A31236">
        <v>284156</v>
      </c>
    </row>
    <row r="31237" spans="1:1" x14ac:dyDescent="0.55000000000000004">
      <c r="A31237">
        <v>284156</v>
      </c>
    </row>
    <row r="31238" spans="1:1" x14ac:dyDescent="0.55000000000000004">
      <c r="A31238">
        <v>284156</v>
      </c>
    </row>
    <row r="31239" spans="1:1" x14ac:dyDescent="0.55000000000000004">
      <c r="A31239">
        <v>284156</v>
      </c>
    </row>
    <row r="31240" spans="1:1" x14ac:dyDescent="0.55000000000000004">
      <c r="A31240">
        <v>284160</v>
      </c>
    </row>
    <row r="31241" spans="1:1" x14ac:dyDescent="0.55000000000000004">
      <c r="A31241">
        <v>284180</v>
      </c>
    </row>
    <row r="31242" spans="1:1" x14ac:dyDescent="0.55000000000000004">
      <c r="A31242">
        <v>284188</v>
      </c>
    </row>
    <row r="31243" spans="1:1" x14ac:dyDescent="0.55000000000000004">
      <c r="A31243">
        <v>284218</v>
      </c>
    </row>
    <row r="31244" spans="1:1" x14ac:dyDescent="0.55000000000000004">
      <c r="A31244">
        <v>284252</v>
      </c>
    </row>
    <row r="31245" spans="1:1" x14ac:dyDescent="0.55000000000000004">
      <c r="A31245">
        <v>284259</v>
      </c>
    </row>
    <row r="31246" spans="1:1" x14ac:dyDescent="0.55000000000000004">
      <c r="A31246">
        <v>284265</v>
      </c>
    </row>
    <row r="31247" spans="1:1" x14ac:dyDescent="0.55000000000000004">
      <c r="A31247">
        <v>284312</v>
      </c>
    </row>
    <row r="31248" spans="1:1" x14ac:dyDescent="0.55000000000000004">
      <c r="A31248">
        <v>284312</v>
      </c>
    </row>
    <row r="31249" spans="1:1" x14ac:dyDescent="0.55000000000000004">
      <c r="A31249">
        <v>284312</v>
      </c>
    </row>
    <row r="31250" spans="1:1" x14ac:dyDescent="0.55000000000000004">
      <c r="A31250">
        <v>284323</v>
      </c>
    </row>
    <row r="31251" spans="1:1" x14ac:dyDescent="0.55000000000000004">
      <c r="A31251">
        <v>284394</v>
      </c>
    </row>
    <row r="31252" spans="1:1" x14ac:dyDescent="0.55000000000000004">
      <c r="A31252">
        <v>284433</v>
      </c>
    </row>
    <row r="31253" spans="1:1" x14ac:dyDescent="0.55000000000000004">
      <c r="A31253">
        <v>284455</v>
      </c>
    </row>
    <row r="31254" spans="1:1" x14ac:dyDescent="0.55000000000000004">
      <c r="A31254">
        <v>284463</v>
      </c>
    </row>
    <row r="31255" spans="1:1" x14ac:dyDescent="0.55000000000000004">
      <c r="A31255">
        <v>284463</v>
      </c>
    </row>
    <row r="31256" spans="1:1" x14ac:dyDescent="0.55000000000000004">
      <c r="A31256">
        <v>284463</v>
      </c>
    </row>
    <row r="31257" spans="1:1" x14ac:dyDescent="0.55000000000000004">
      <c r="A31257">
        <v>284463</v>
      </c>
    </row>
    <row r="31258" spans="1:1" x14ac:dyDescent="0.55000000000000004">
      <c r="A31258">
        <v>284463</v>
      </c>
    </row>
    <row r="31259" spans="1:1" x14ac:dyDescent="0.55000000000000004">
      <c r="A31259">
        <v>284526</v>
      </c>
    </row>
    <row r="31260" spans="1:1" x14ac:dyDescent="0.55000000000000004">
      <c r="A31260">
        <v>284526</v>
      </c>
    </row>
    <row r="31261" spans="1:1" x14ac:dyDescent="0.55000000000000004">
      <c r="A31261">
        <v>284547</v>
      </c>
    </row>
    <row r="31262" spans="1:1" x14ac:dyDescent="0.55000000000000004">
      <c r="A31262">
        <v>284547</v>
      </c>
    </row>
    <row r="31263" spans="1:1" x14ac:dyDescent="0.55000000000000004">
      <c r="A31263">
        <v>284547</v>
      </c>
    </row>
    <row r="31264" spans="1:1" x14ac:dyDescent="0.55000000000000004">
      <c r="A31264">
        <v>284620</v>
      </c>
    </row>
    <row r="31265" spans="1:1" x14ac:dyDescent="0.55000000000000004">
      <c r="A31265">
        <v>284624</v>
      </c>
    </row>
    <row r="31266" spans="1:1" x14ac:dyDescent="0.55000000000000004">
      <c r="A31266">
        <v>284624</v>
      </c>
    </row>
    <row r="31267" spans="1:1" x14ac:dyDescent="0.55000000000000004">
      <c r="A31267">
        <v>284648</v>
      </c>
    </row>
    <row r="31268" spans="1:1" x14ac:dyDescent="0.55000000000000004">
      <c r="A31268">
        <v>284648</v>
      </c>
    </row>
    <row r="31269" spans="1:1" x14ac:dyDescent="0.55000000000000004">
      <c r="A31269">
        <v>284648</v>
      </c>
    </row>
    <row r="31270" spans="1:1" x14ac:dyDescent="0.55000000000000004">
      <c r="A31270">
        <v>284648</v>
      </c>
    </row>
    <row r="31271" spans="1:1" x14ac:dyDescent="0.55000000000000004">
      <c r="A31271">
        <v>284648</v>
      </c>
    </row>
    <row r="31272" spans="1:1" x14ac:dyDescent="0.55000000000000004">
      <c r="A31272">
        <v>284648</v>
      </c>
    </row>
    <row r="31273" spans="1:1" x14ac:dyDescent="0.55000000000000004">
      <c r="A31273">
        <v>284654</v>
      </c>
    </row>
    <row r="31274" spans="1:1" x14ac:dyDescent="0.55000000000000004">
      <c r="A31274">
        <v>284654</v>
      </c>
    </row>
    <row r="31275" spans="1:1" x14ac:dyDescent="0.55000000000000004">
      <c r="A31275">
        <v>284654</v>
      </c>
    </row>
    <row r="31276" spans="1:1" x14ac:dyDescent="0.55000000000000004">
      <c r="A31276">
        <v>284654</v>
      </c>
    </row>
    <row r="31277" spans="1:1" x14ac:dyDescent="0.55000000000000004">
      <c r="A31277">
        <v>284654</v>
      </c>
    </row>
    <row r="31278" spans="1:1" x14ac:dyDescent="0.55000000000000004">
      <c r="A31278">
        <v>284654</v>
      </c>
    </row>
    <row r="31279" spans="1:1" x14ac:dyDescent="0.55000000000000004">
      <c r="A31279">
        <v>284663</v>
      </c>
    </row>
    <row r="31280" spans="1:1" x14ac:dyDescent="0.55000000000000004">
      <c r="A31280">
        <v>284663</v>
      </c>
    </row>
    <row r="31281" spans="1:1" x14ac:dyDescent="0.55000000000000004">
      <c r="A31281">
        <v>284734</v>
      </c>
    </row>
    <row r="31282" spans="1:1" x14ac:dyDescent="0.55000000000000004">
      <c r="A31282">
        <v>284734</v>
      </c>
    </row>
    <row r="31283" spans="1:1" x14ac:dyDescent="0.55000000000000004">
      <c r="A31283">
        <v>284846</v>
      </c>
    </row>
    <row r="31284" spans="1:1" x14ac:dyDescent="0.55000000000000004">
      <c r="A31284">
        <v>284846</v>
      </c>
    </row>
    <row r="31285" spans="1:1" x14ac:dyDescent="0.55000000000000004">
      <c r="A31285">
        <v>284848</v>
      </c>
    </row>
    <row r="31286" spans="1:1" x14ac:dyDescent="0.55000000000000004">
      <c r="A31286">
        <v>284848</v>
      </c>
    </row>
    <row r="31287" spans="1:1" x14ac:dyDescent="0.55000000000000004">
      <c r="A31287">
        <v>284871</v>
      </c>
    </row>
    <row r="31288" spans="1:1" x14ac:dyDescent="0.55000000000000004">
      <c r="A31288">
        <v>284871</v>
      </c>
    </row>
    <row r="31289" spans="1:1" x14ac:dyDescent="0.55000000000000004">
      <c r="A31289">
        <v>284871</v>
      </c>
    </row>
    <row r="31290" spans="1:1" x14ac:dyDescent="0.55000000000000004">
      <c r="A31290">
        <v>284884</v>
      </c>
    </row>
    <row r="31291" spans="1:1" x14ac:dyDescent="0.55000000000000004">
      <c r="A31291">
        <v>284901</v>
      </c>
    </row>
    <row r="31292" spans="1:1" x14ac:dyDescent="0.55000000000000004">
      <c r="A31292">
        <v>284901</v>
      </c>
    </row>
    <row r="31293" spans="1:1" x14ac:dyDescent="0.55000000000000004">
      <c r="A31293">
        <v>284901</v>
      </c>
    </row>
    <row r="31294" spans="1:1" x14ac:dyDescent="0.55000000000000004">
      <c r="A31294">
        <v>284901</v>
      </c>
    </row>
    <row r="31295" spans="1:1" x14ac:dyDescent="0.55000000000000004">
      <c r="A31295">
        <v>284929</v>
      </c>
    </row>
    <row r="31296" spans="1:1" x14ac:dyDescent="0.55000000000000004">
      <c r="A31296">
        <v>284973</v>
      </c>
    </row>
    <row r="31297" spans="1:1" x14ac:dyDescent="0.55000000000000004">
      <c r="A31297">
        <v>284973</v>
      </c>
    </row>
    <row r="31298" spans="1:1" x14ac:dyDescent="0.55000000000000004">
      <c r="A31298">
        <v>285006</v>
      </c>
    </row>
    <row r="31299" spans="1:1" x14ac:dyDescent="0.55000000000000004">
      <c r="A31299">
        <v>285023</v>
      </c>
    </row>
    <row r="31300" spans="1:1" x14ac:dyDescent="0.55000000000000004">
      <c r="A31300">
        <v>285036</v>
      </c>
    </row>
    <row r="31301" spans="1:1" x14ac:dyDescent="0.55000000000000004">
      <c r="A31301">
        <v>285046</v>
      </c>
    </row>
    <row r="31302" spans="1:1" x14ac:dyDescent="0.55000000000000004">
      <c r="A31302">
        <v>285055</v>
      </c>
    </row>
    <row r="31303" spans="1:1" x14ac:dyDescent="0.55000000000000004">
      <c r="A31303">
        <v>285055</v>
      </c>
    </row>
    <row r="31304" spans="1:1" x14ac:dyDescent="0.55000000000000004">
      <c r="A31304">
        <v>285055</v>
      </c>
    </row>
    <row r="31305" spans="1:1" x14ac:dyDescent="0.55000000000000004">
      <c r="A31305">
        <v>285055</v>
      </c>
    </row>
    <row r="31306" spans="1:1" x14ac:dyDescent="0.55000000000000004">
      <c r="A31306">
        <v>285055</v>
      </c>
    </row>
    <row r="31307" spans="1:1" x14ac:dyDescent="0.55000000000000004">
      <c r="A31307">
        <v>285055</v>
      </c>
    </row>
    <row r="31308" spans="1:1" x14ac:dyDescent="0.55000000000000004">
      <c r="A31308">
        <v>285069</v>
      </c>
    </row>
    <row r="31309" spans="1:1" x14ac:dyDescent="0.55000000000000004">
      <c r="A31309">
        <v>285069</v>
      </c>
    </row>
    <row r="31310" spans="1:1" x14ac:dyDescent="0.55000000000000004">
      <c r="A31310">
        <v>285069</v>
      </c>
    </row>
    <row r="31311" spans="1:1" x14ac:dyDescent="0.55000000000000004">
      <c r="A31311">
        <v>285069</v>
      </c>
    </row>
    <row r="31312" spans="1:1" x14ac:dyDescent="0.55000000000000004">
      <c r="A31312">
        <v>285069</v>
      </c>
    </row>
    <row r="31313" spans="1:1" x14ac:dyDescent="0.55000000000000004">
      <c r="A31313">
        <v>285072</v>
      </c>
    </row>
    <row r="31314" spans="1:1" x14ac:dyDescent="0.55000000000000004">
      <c r="A31314">
        <v>285102</v>
      </c>
    </row>
    <row r="31315" spans="1:1" x14ac:dyDescent="0.55000000000000004">
      <c r="A31315">
        <v>285116</v>
      </c>
    </row>
    <row r="31316" spans="1:1" x14ac:dyDescent="0.55000000000000004">
      <c r="A31316">
        <v>285135</v>
      </c>
    </row>
    <row r="31317" spans="1:1" x14ac:dyDescent="0.55000000000000004">
      <c r="A31317">
        <v>285135</v>
      </c>
    </row>
    <row r="31318" spans="1:1" x14ac:dyDescent="0.55000000000000004">
      <c r="A31318">
        <v>285154</v>
      </c>
    </row>
    <row r="31319" spans="1:1" x14ac:dyDescent="0.55000000000000004">
      <c r="A31319">
        <v>285154</v>
      </c>
    </row>
    <row r="31320" spans="1:1" x14ac:dyDescent="0.55000000000000004">
      <c r="A31320">
        <v>285154</v>
      </c>
    </row>
    <row r="31321" spans="1:1" x14ac:dyDescent="0.55000000000000004">
      <c r="A31321">
        <v>285154</v>
      </c>
    </row>
    <row r="31322" spans="1:1" x14ac:dyDescent="0.55000000000000004">
      <c r="A31322">
        <v>285154</v>
      </c>
    </row>
    <row r="31323" spans="1:1" x14ac:dyDescent="0.55000000000000004">
      <c r="A31323">
        <v>285154</v>
      </c>
    </row>
    <row r="31324" spans="1:1" x14ac:dyDescent="0.55000000000000004">
      <c r="A31324">
        <v>285154</v>
      </c>
    </row>
    <row r="31325" spans="1:1" x14ac:dyDescent="0.55000000000000004">
      <c r="A31325">
        <v>285154</v>
      </c>
    </row>
    <row r="31326" spans="1:1" x14ac:dyDescent="0.55000000000000004">
      <c r="A31326">
        <v>285154</v>
      </c>
    </row>
    <row r="31327" spans="1:1" x14ac:dyDescent="0.55000000000000004">
      <c r="A31327">
        <v>285154</v>
      </c>
    </row>
    <row r="31328" spans="1:1" x14ac:dyDescent="0.55000000000000004">
      <c r="A31328">
        <v>285192</v>
      </c>
    </row>
    <row r="31329" spans="1:1" x14ac:dyDescent="0.55000000000000004">
      <c r="A31329">
        <v>285192</v>
      </c>
    </row>
    <row r="31330" spans="1:1" x14ac:dyDescent="0.55000000000000004">
      <c r="A31330">
        <v>285192</v>
      </c>
    </row>
    <row r="31331" spans="1:1" x14ac:dyDescent="0.55000000000000004">
      <c r="A31331">
        <v>285202</v>
      </c>
    </row>
    <row r="31332" spans="1:1" x14ac:dyDescent="0.55000000000000004">
      <c r="A31332">
        <v>285202</v>
      </c>
    </row>
    <row r="31333" spans="1:1" x14ac:dyDescent="0.55000000000000004">
      <c r="A31333">
        <v>285233</v>
      </c>
    </row>
    <row r="31334" spans="1:1" x14ac:dyDescent="0.55000000000000004">
      <c r="A31334">
        <v>285233</v>
      </c>
    </row>
    <row r="31335" spans="1:1" x14ac:dyDescent="0.55000000000000004">
      <c r="A31335">
        <v>285279</v>
      </c>
    </row>
    <row r="31336" spans="1:1" x14ac:dyDescent="0.55000000000000004">
      <c r="A31336">
        <v>285279</v>
      </c>
    </row>
    <row r="31337" spans="1:1" x14ac:dyDescent="0.55000000000000004">
      <c r="A31337">
        <v>285301</v>
      </c>
    </row>
    <row r="31338" spans="1:1" x14ac:dyDescent="0.55000000000000004">
      <c r="A31338">
        <v>285335</v>
      </c>
    </row>
    <row r="31339" spans="1:1" x14ac:dyDescent="0.55000000000000004">
      <c r="A31339">
        <v>285335</v>
      </c>
    </row>
    <row r="31340" spans="1:1" x14ac:dyDescent="0.55000000000000004">
      <c r="A31340">
        <v>285335</v>
      </c>
    </row>
    <row r="31341" spans="1:1" x14ac:dyDescent="0.55000000000000004">
      <c r="A31341">
        <v>285346</v>
      </c>
    </row>
    <row r="31342" spans="1:1" x14ac:dyDescent="0.55000000000000004">
      <c r="A31342">
        <v>285398</v>
      </c>
    </row>
    <row r="31343" spans="1:1" x14ac:dyDescent="0.55000000000000004">
      <c r="A31343">
        <v>285400</v>
      </c>
    </row>
    <row r="31344" spans="1:1" x14ac:dyDescent="0.55000000000000004">
      <c r="A31344">
        <v>285411</v>
      </c>
    </row>
    <row r="31345" spans="1:1" x14ac:dyDescent="0.55000000000000004">
      <c r="A31345">
        <v>285411</v>
      </c>
    </row>
    <row r="31346" spans="1:1" x14ac:dyDescent="0.55000000000000004">
      <c r="A31346">
        <v>285411</v>
      </c>
    </row>
    <row r="31347" spans="1:1" x14ac:dyDescent="0.55000000000000004">
      <c r="A31347">
        <v>285411</v>
      </c>
    </row>
    <row r="31348" spans="1:1" x14ac:dyDescent="0.55000000000000004">
      <c r="A31348">
        <v>285412</v>
      </c>
    </row>
    <row r="31349" spans="1:1" x14ac:dyDescent="0.55000000000000004">
      <c r="A31349">
        <v>285412</v>
      </c>
    </row>
    <row r="31350" spans="1:1" x14ac:dyDescent="0.55000000000000004">
      <c r="A31350">
        <v>285412</v>
      </c>
    </row>
    <row r="31351" spans="1:1" x14ac:dyDescent="0.55000000000000004">
      <c r="A31351">
        <v>285412</v>
      </c>
    </row>
    <row r="31352" spans="1:1" x14ac:dyDescent="0.55000000000000004">
      <c r="A31352">
        <v>285412</v>
      </c>
    </row>
    <row r="31353" spans="1:1" x14ac:dyDescent="0.55000000000000004">
      <c r="A31353">
        <v>285412</v>
      </c>
    </row>
    <row r="31354" spans="1:1" x14ac:dyDescent="0.55000000000000004">
      <c r="A31354">
        <v>285430</v>
      </c>
    </row>
    <row r="31355" spans="1:1" x14ac:dyDescent="0.55000000000000004">
      <c r="A31355">
        <v>285520</v>
      </c>
    </row>
    <row r="31356" spans="1:1" x14ac:dyDescent="0.55000000000000004">
      <c r="A31356">
        <v>285593</v>
      </c>
    </row>
    <row r="31357" spans="1:1" x14ac:dyDescent="0.55000000000000004">
      <c r="A31357">
        <v>285593</v>
      </c>
    </row>
    <row r="31358" spans="1:1" x14ac:dyDescent="0.55000000000000004">
      <c r="A31358">
        <v>285593</v>
      </c>
    </row>
    <row r="31359" spans="1:1" x14ac:dyDescent="0.55000000000000004">
      <c r="A31359">
        <v>285607</v>
      </c>
    </row>
    <row r="31360" spans="1:1" x14ac:dyDescent="0.55000000000000004">
      <c r="A31360">
        <v>285607</v>
      </c>
    </row>
    <row r="31361" spans="1:1" x14ac:dyDescent="0.55000000000000004">
      <c r="A31361">
        <v>285608</v>
      </c>
    </row>
    <row r="31362" spans="1:1" x14ac:dyDescent="0.55000000000000004">
      <c r="A31362">
        <v>285608</v>
      </c>
    </row>
    <row r="31363" spans="1:1" x14ac:dyDescent="0.55000000000000004">
      <c r="A31363">
        <v>285611</v>
      </c>
    </row>
    <row r="31364" spans="1:1" x14ac:dyDescent="0.55000000000000004">
      <c r="A31364">
        <v>285611</v>
      </c>
    </row>
    <row r="31365" spans="1:1" x14ac:dyDescent="0.55000000000000004">
      <c r="A31365">
        <v>285642</v>
      </c>
    </row>
    <row r="31366" spans="1:1" x14ac:dyDescent="0.55000000000000004">
      <c r="A31366">
        <v>285651</v>
      </c>
    </row>
    <row r="31367" spans="1:1" x14ac:dyDescent="0.55000000000000004">
      <c r="A31367">
        <v>285680</v>
      </c>
    </row>
    <row r="31368" spans="1:1" x14ac:dyDescent="0.55000000000000004">
      <c r="A31368">
        <v>285687</v>
      </c>
    </row>
    <row r="31369" spans="1:1" x14ac:dyDescent="0.55000000000000004">
      <c r="A31369">
        <v>285687</v>
      </c>
    </row>
    <row r="31370" spans="1:1" x14ac:dyDescent="0.55000000000000004">
      <c r="A31370">
        <v>285725</v>
      </c>
    </row>
    <row r="31371" spans="1:1" x14ac:dyDescent="0.55000000000000004">
      <c r="A31371">
        <v>285725</v>
      </c>
    </row>
    <row r="31372" spans="1:1" x14ac:dyDescent="0.55000000000000004">
      <c r="A31372">
        <v>285729</v>
      </c>
    </row>
    <row r="31373" spans="1:1" x14ac:dyDescent="0.55000000000000004">
      <c r="A31373">
        <v>285729</v>
      </c>
    </row>
    <row r="31374" spans="1:1" x14ac:dyDescent="0.55000000000000004">
      <c r="A31374">
        <v>285755</v>
      </c>
    </row>
    <row r="31375" spans="1:1" x14ac:dyDescent="0.55000000000000004">
      <c r="A31375">
        <v>285758</v>
      </c>
    </row>
    <row r="31376" spans="1:1" x14ac:dyDescent="0.55000000000000004">
      <c r="A31376">
        <v>285773</v>
      </c>
    </row>
    <row r="31377" spans="1:1" x14ac:dyDescent="0.55000000000000004">
      <c r="A31377">
        <v>285812</v>
      </c>
    </row>
    <row r="31378" spans="1:1" x14ac:dyDescent="0.55000000000000004">
      <c r="A31378">
        <v>285822</v>
      </c>
    </row>
    <row r="31379" spans="1:1" x14ac:dyDescent="0.55000000000000004">
      <c r="A31379">
        <v>285822</v>
      </c>
    </row>
    <row r="31380" spans="1:1" x14ac:dyDescent="0.55000000000000004">
      <c r="A31380">
        <v>285822</v>
      </c>
    </row>
    <row r="31381" spans="1:1" x14ac:dyDescent="0.55000000000000004">
      <c r="A31381">
        <v>285822</v>
      </c>
    </row>
    <row r="31382" spans="1:1" x14ac:dyDescent="0.55000000000000004">
      <c r="A31382">
        <v>285822</v>
      </c>
    </row>
    <row r="31383" spans="1:1" x14ac:dyDescent="0.55000000000000004">
      <c r="A31383">
        <v>285844</v>
      </c>
    </row>
    <row r="31384" spans="1:1" x14ac:dyDescent="0.55000000000000004">
      <c r="A31384">
        <v>285850</v>
      </c>
    </row>
    <row r="31385" spans="1:1" x14ac:dyDescent="0.55000000000000004">
      <c r="A31385">
        <v>285850</v>
      </c>
    </row>
    <row r="31386" spans="1:1" x14ac:dyDescent="0.55000000000000004">
      <c r="A31386">
        <v>285870</v>
      </c>
    </row>
    <row r="31387" spans="1:1" x14ac:dyDescent="0.55000000000000004">
      <c r="A31387">
        <v>285870</v>
      </c>
    </row>
    <row r="31388" spans="1:1" x14ac:dyDescent="0.55000000000000004">
      <c r="A31388">
        <v>285870</v>
      </c>
    </row>
    <row r="31389" spans="1:1" x14ac:dyDescent="0.55000000000000004">
      <c r="A31389">
        <v>285895</v>
      </c>
    </row>
    <row r="31390" spans="1:1" x14ac:dyDescent="0.55000000000000004">
      <c r="A31390">
        <v>285897</v>
      </c>
    </row>
    <row r="31391" spans="1:1" x14ac:dyDescent="0.55000000000000004">
      <c r="A31391">
        <v>285930</v>
      </c>
    </row>
    <row r="31392" spans="1:1" x14ac:dyDescent="0.55000000000000004">
      <c r="A31392">
        <v>285930</v>
      </c>
    </row>
    <row r="31393" spans="1:1" x14ac:dyDescent="0.55000000000000004">
      <c r="A31393">
        <v>285930</v>
      </c>
    </row>
    <row r="31394" spans="1:1" x14ac:dyDescent="0.55000000000000004">
      <c r="A31394">
        <v>285930</v>
      </c>
    </row>
    <row r="31395" spans="1:1" x14ac:dyDescent="0.55000000000000004">
      <c r="A31395">
        <v>285942</v>
      </c>
    </row>
    <row r="31396" spans="1:1" x14ac:dyDescent="0.55000000000000004">
      <c r="A31396">
        <v>285948</v>
      </c>
    </row>
    <row r="31397" spans="1:1" x14ac:dyDescent="0.55000000000000004">
      <c r="A31397">
        <v>285995</v>
      </c>
    </row>
    <row r="31398" spans="1:1" x14ac:dyDescent="0.55000000000000004">
      <c r="A31398">
        <v>286012</v>
      </c>
    </row>
    <row r="31399" spans="1:1" x14ac:dyDescent="0.55000000000000004">
      <c r="A31399">
        <v>286044</v>
      </c>
    </row>
    <row r="31400" spans="1:1" x14ac:dyDescent="0.55000000000000004">
      <c r="A31400">
        <v>286118</v>
      </c>
    </row>
    <row r="31401" spans="1:1" x14ac:dyDescent="0.55000000000000004">
      <c r="A31401">
        <v>286118</v>
      </c>
    </row>
    <row r="31402" spans="1:1" x14ac:dyDescent="0.55000000000000004">
      <c r="A31402">
        <v>286165</v>
      </c>
    </row>
    <row r="31403" spans="1:1" x14ac:dyDescent="0.55000000000000004">
      <c r="A31403">
        <v>286171</v>
      </c>
    </row>
    <row r="31404" spans="1:1" x14ac:dyDescent="0.55000000000000004">
      <c r="A31404">
        <v>286177</v>
      </c>
    </row>
    <row r="31405" spans="1:1" x14ac:dyDescent="0.55000000000000004">
      <c r="A31405">
        <v>286177</v>
      </c>
    </row>
    <row r="31406" spans="1:1" x14ac:dyDescent="0.55000000000000004">
      <c r="A31406">
        <v>286177</v>
      </c>
    </row>
    <row r="31407" spans="1:1" x14ac:dyDescent="0.55000000000000004">
      <c r="A31407">
        <v>286177</v>
      </c>
    </row>
    <row r="31408" spans="1:1" x14ac:dyDescent="0.55000000000000004">
      <c r="A31408">
        <v>286177</v>
      </c>
    </row>
    <row r="31409" spans="1:1" x14ac:dyDescent="0.55000000000000004">
      <c r="A31409">
        <v>286195</v>
      </c>
    </row>
    <row r="31410" spans="1:1" x14ac:dyDescent="0.55000000000000004">
      <c r="A31410">
        <v>286195</v>
      </c>
    </row>
    <row r="31411" spans="1:1" x14ac:dyDescent="0.55000000000000004">
      <c r="A31411">
        <v>286195</v>
      </c>
    </row>
    <row r="31412" spans="1:1" x14ac:dyDescent="0.55000000000000004">
      <c r="A31412">
        <v>286200</v>
      </c>
    </row>
    <row r="31413" spans="1:1" x14ac:dyDescent="0.55000000000000004">
      <c r="A31413">
        <v>286200</v>
      </c>
    </row>
    <row r="31414" spans="1:1" x14ac:dyDescent="0.55000000000000004">
      <c r="A31414">
        <v>286200</v>
      </c>
    </row>
    <row r="31415" spans="1:1" x14ac:dyDescent="0.55000000000000004">
      <c r="A31415">
        <v>286217</v>
      </c>
    </row>
    <row r="31416" spans="1:1" x14ac:dyDescent="0.55000000000000004">
      <c r="A31416">
        <v>286217</v>
      </c>
    </row>
    <row r="31417" spans="1:1" x14ac:dyDescent="0.55000000000000004">
      <c r="A31417">
        <v>286217</v>
      </c>
    </row>
    <row r="31418" spans="1:1" x14ac:dyDescent="0.55000000000000004">
      <c r="A31418">
        <v>286217</v>
      </c>
    </row>
    <row r="31419" spans="1:1" x14ac:dyDescent="0.55000000000000004">
      <c r="A31419">
        <v>286217</v>
      </c>
    </row>
    <row r="31420" spans="1:1" x14ac:dyDescent="0.55000000000000004">
      <c r="A31420">
        <v>286217</v>
      </c>
    </row>
    <row r="31421" spans="1:1" x14ac:dyDescent="0.55000000000000004">
      <c r="A31421">
        <v>286220</v>
      </c>
    </row>
    <row r="31422" spans="1:1" x14ac:dyDescent="0.55000000000000004">
      <c r="A31422">
        <v>286220</v>
      </c>
    </row>
    <row r="31423" spans="1:1" x14ac:dyDescent="0.55000000000000004">
      <c r="A31423">
        <v>286220</v>
      </c>
    </row>
    <row r="31424" spans="1:1" x14ac:dyDescent="0.55000000000000004">
      <c r="A31424">
        <v>286220</v>
      </c>
    </row>
    <row r="31425" spans="1:1" x14ac:dyDescent="0.55000000000000004">
      <c r="A31425">
        <v>286220</v>
      </c>
    </row>
    <row r="31426" spans="1:1" x14ac:dyDescent="0.55000000000000004">
      <c r="A31426">
        <v>286268</v>
      </c>
    </row>
    <row r="31427" spans="1:1" x14ac:dyDescent="0.55000000000000004">
      <c r="A31427">
        <v>286268</v>
      </c>
    </row>
    <row r="31428" spans="1:1" x14ac:dyDescent="0.55000000000000004">
      <c r="A31428">
        <v>286268</v>
      </c>
    </row>
    <row r="31429" spans="1:1" x14ac:dyDescent="0.55000000000000004">
      <c r="A31429">
        <v>286268</v>
      </c>
    </row>
    <row r="31430" spans="1:1" x14ac:dyDescent="0.55000000000000004">
      <c r="A31430">
        <v>286268</v>
      </c>
    </row>
    <row r="31431" spans="1:1" x14ac:dyDescent="0.55000000000000004">
      <c r="A31431">
        <v>286268</v>
      </c>
    </row>
    <row r="31432" spans="1:1" x14ac:dyDescent="0.55000000000000004">
      <c r="A31432">
        <v>286271</v>
      </c>
    </row>
    <row r="31433" spans="1:1" x14ac:dyDescent="0.55000000000000004">
      <c r="A31433">
        <v>286293</v>
      </c>
    </row>
    <row r="31434" spans="1:1" x14ac:dyDescent="0.55000000000000004">
      <c r="A31434">
        <v>286293</v>
      </c>
    </row>
    <row r="31435" spans="1:1" x14ac:dyDescent="0.55000000000000004">
      <c r="A31435">
        <v>286293</v>
      </c>
    </row>
    <row r="31436" spans="1:1" x14ac:dyDescent="0.55000000000000004">
      <c r="A31436">
        <v>286293</v>
      </c>
    </row>
    <row r="31437" spans="1:1" x14ac:dyDescent="0.55000000000000004">
      <c r="A31437">
        <v>286298</v>
      </c>
    </row>
    <row r="31438" spans="1:1" x14ac:dyDescent="0.55000000000000004">
      <c r="A31438">
        <v>286298</v>
      </c>
    </row>
    <row r="31439" spans="1:1" x14ac:dyDescent="0.55000000000000004">
      <c r="A31439">
        <v>286314</v>
      </c>
    </row>
    <row r="31440" spans="1:1" x14ac:dyDescent="0.55000000000000004">
      <c r="A31440">
        <v>286314</v>
      </c>
    </row>
    <row r="31441" spans="1:1" x14ac:dyDescent="0.55000000000000004">
      <c r="A31441">
        <v>286314</v>
      </c>
    </row>
    <row r="31442" spans="1:1" x14ac:dyDescent="0.55000000000000004">
      <c r="A31442">
        <v>286332</v>
      </c>
    </row>
    <row r="31443" spans="1:1" x14ac:dyDescent="0.55000000000000004">
      <c r="A31443">
        <v>286337</v>
      </c>
    </row>
    <row r="31444" spans="1:1" x14ac:dyDescent="0.55000000000000004">
      <c r="A31444">
        <v>286338</v>
      </c>
    </row>
    <row r="31445" spans="1:1" x14ac:dyDescent="0.55000000000000004">
      <c r="A31445">
        <v>286376</v>
      </c>
    </row>
    <row r="31446" spans="1:1" x14ac:dyDescent="0.55000000000000004">
      <c r="A31446">
        <v>286378</v>
      </c>
    </row>
    <row r="31447" spans="1:1" x14ac:dyDescent="0.55000000000000004">
      <c r="A31447">
        <v>286378</v>
      </c>
    </row>
    <row r="31448" spans="1:1" x14ac:dyDescent="0.55000000000000004">
      <c r="A31448">
        <v>286442</v>
      </c>
    </row>
    <row r="31449" spans="1:1" x14ac:dyDescent="0.55000000000000004">
      <c r="A31449">
        <v>286508</v>
      </c>
    </row>
    <row r="31450" spans="1:1" x14ac:dyDescent="0.55000000000000004">
      <c r="A31450">
        <v>286517</v>
      </c>
    </row>
    <row r="31451" spans="1:1" x14ac:dyDescent="0.55000000000000004">
      <c r="A31451">
        <v>286558</v>
      </c>
    </row>
    <row r="31452" spans="1:1" x14ac:dyDescent="0.55000000000000004">
      <c r="A31452">
        <v>286620</v>
      </c>
    </row>
    <row r="31453" spans="1:1" x14ac:dyDescent="0.55000000000000004">
      <c r="A31453">
        <v>286620</v>
      </c>
    </row>
    <row r="31454" spans="1:1" x14ac:dyDescent="0.55000000000000004">
      <c r="A31454">
        <v>286620</v>
      </c>
    </row>
    <row r="31455" spans="1:1" x14ac:dyDescent="0.55000000000000004">
      <c r="A31455">
        <v>286640</v>
      </c>
    </row>
    <row r="31456" spans="1:1" x14ac:dyDescent="0.55000000000000004">
      <c r="A31456">
        <v>286645</v>
      </c>
    </row>
    <row r="31457" spans="1:1" x14ac:dyDescent="0.55000000000000004">
      <c r="A31457">
        <v>286645</v>
      </c>
    </row>
    <row r="31458" spans="1:1" x14ac:dyDescent="0.55000000000000004">
      <c r="A31458">
        <v>286645</v>
      </c>
    </row>
    <row r="31459" spans="1:1" x14ac:dyDescent="0.55000000000000004">
      <c r="A31459">
        <v>286645</v>
      </c>
    </row>
    <row r="31460" spans="1:1" x14ac:dyDescent="0.55000000000000004">
      <c r="A31460">
        <v>286645</v>
      </c>
    </row>
    <row r="31461" spans="1:1" x14ac:dyDescent="0.55000000000000004">
      <c r="A31461">
        <v>286645</v>
      </c>
    </row>
    <row r="31462" spans="1:1" x14ac:dyDescent="0.55000000000000004">
      <c r="A31462">
        <v>286645</v>
      </c>
    </row>
    <row r="31463" spans="1:1" x14ac:dyDescent="0.55000000000000004">
      <c r="A31463">
        <v>286645</v>
      </c>
    </row>
    <row r="31464" spans="1:1" x14ac:dyDescent="0.55000000000000004">
      <c r="A31464">
        <v>286647</v>
      </c>
    </row>
    <row r="31465" spans="1:1" x14ac:dyDescent="0.55000000000000004">
      <c r="A31465">
        <v>286665</v>
      </c>
    </row>
    <row r="31466" spans="1:1" x14ac:dyDescent="0.55000000000000004">
      <c r="A31466">
        <v>286671</v>
      </c>
    </row>
    <row r="31467" spans="1:1" x14ac:dyDescent="0.55000000000000004">
      <c r="A31467">
        <v>286718</v>
      </c>
    </row>
    <row r="31468" spans="1:1" x14ac:dyDescent="0.55000000000000004">
      <c r="A31468">
        <v>286718</v>
      </c>
    </row>
    <row r="31469" spans="1:1" x14ac:dyDescent="0.55000000000000004">
      <c r="A31469">
        <v>286721</v>
      </c>
    </row>
    <row r="31470" spans="1:1" x14ac:dyDescent="0.55000000000000004">
      <c r="A31470">
        <v>286723</v>
      </c>
    </row>
    <row r="31471" spans="1:1" x14ac:dyDescent="0.55000000000000004">
      <c r="A31471">
        <v>286723</v>
      </c>
    </row>
    <row r="31472" spans="1:1" x14ac:dyDescent="0.55000000000000004">
      <c r="A31472">
        <v>286723</v>
      </c>
    </row>
    <row r="31473" spans="1:1" x14ac:dyDescent="0.55000000000000004">
      <c r="A31473">
        <v>286723</v>
      </c>
    </row>
    <row r="31474" spans="1:1" x14ac:dyDescent="0.55000000000000004">
      <c r="A31474">
        <v>286731</v>
      </c>
    </row>
    <row r="31475" spans="1:1" x14ac:dyDescent="0.55000000000000004">
      <c r="A31475">
        <v>286731</v>
      </c>
    </row>
    <row r="31476" spans="1:1" x14ac:dyDescent="0.55000000000000004">
      <c r="A31476">
        <v>286731</v>
      </c>
    </row>
    <row r="31477" spans="1:1" x14ac:dyDescent="0.55000000000000004">
      <c r="A31477">
        <v>286731</v>
      </c>
    </row>
    <row r="31478" spans="1:1" x14ac:dyDescent="0.55000000000000004">
      <c r="A31478">
        <v>286731</v>
      </c>
    </row>
    <row r="31479" spans="1:1" x14ac:dyDescent="0.55000000000000004">
      <c r="A31479">
        <v>286731</v>
      </c>
    </row>
    <row r="31480" spans="1:1" x14ac:dyDescent="0.55000000000000004">
      <c r="A31480">
        <v>286731</v>
      </c>
    </row>
    <row r="31481" spans="1:1" x14ac:dyDescent="0.55000000000000004">
      <c r="A31481">
        <v>286731</v>
      </c>
    </row>
    <row r="31482" spans="1:1" x14ac:dyDescent="0.55000000000000004">
      <c r="A31482">
        <v>286731</v>
      </c>
    </row>
    <row r="31483" spans="1:1" x14ac:dyDescent="0.55000000000000004">
      <c r="A31483">
        <v>286731</v>
      </c>
    </row>
    <row r="31484" spans="1:1" x14ac:dyDescent="0.55000000000000004">
      <c r="A31484">
        <v>286731</v>
      </c>
    </row>
    <row r="31485" spans="1:1" x14ac:dyDescent="0.55000000000000004">
      <c r="A31485">
        <v>286731</v>
      </c>
    </row>
    <row r="31486" spans="1:1" x14ac:dyDescent="0.55000000000000004">
      <c r="A31486">
        <v>286736</v>
      </c>
    </row>
    <row r="31487" spans="1:1" x14ac:dyDescent="0.55000000000000004">
      <c r="A31487">
        <v>286736</v>
      </c>
    </row>
    <row r="31488" spans="1:1" x14ac:dyDescent="0.55000000000000004">
      <c r="A31488">
        <v>286815</v>
      </c>
    </row>
    <row r="31489" spans="1:1" x14ac:dyDescent="0.55000000000000004">
      <c r="A31489">
        <v>286835</v>
      </c>
    </row>
    <row r="31490" spans="1:1" x14ac:dyDescent="0.55000000000000004">
      <c r="A31490">
        <v>286835</v>
      </c>
    </row>
    <row r="31491" spans="1:1" x14ac:dyDescent="0.55000000000000004">
      <c r="A31491">
        <v>286835</v>
      </c>
    </row>
    <row r="31492" spans="1:1" x14ac:dyDescent="0.55000000000000004">
      <c r="A31492">
        <v>286859</v>
      </c>
    </row>
    <row r="31493" spans="1:1" x14ac:dyDescent="0.55000000000000004">
      <c r="A31493">
        <v>286892</v>
      </c>
    </row>
    <row r="31494" spans="1:1" x14ac:dyDescent="0.55000000000000004">
      <c r="A31494">
        <v>286892</v>
      </c>
    </row>
    <row r="31495" spans="1:1" x14ac:dyDescent="0.55000000000000004">
      <c r="A31495">
        <v>286924</v>
      </c>
    </row>
    <row r="31496" spans="1:1" x14ac:dyDescent="0.55000000000000004">
      <c r="A31496">
        <v>286924</v>
      </c>
    </row>
    <row r="31497" spans="1:1" x14ac:dyDescent="0.55000000000000004">
      <c r="A31497">
        <v>286924</v>
      </c>
    </row>
    <row r="31498" spans="1:1" x14ac:dyDescent="0.55000000000000004">
      <c r="A31498">
        <v>286924</v>
      </c>
    </row>
    <row r="31499" spans="1:1" x14ac:dyDescent="0.55000000000000004">
      <c r="A31499">
        <v>286924</v>
      </c>
    </row>
    <row r="31500" spans="1:1" x14ac:dyDescent="0.55000000000000004">
      <c r="A31500">
        <v>286931</v>
      </c>
    </row>
    <row r="31501" spans="1:1" x14ac:dyDescent="0.55000000000000004">
      <c r="A31501">
        <v>286932</v>
      </c>
    </row>
    <row r="31502" spans="1:1" x14ac:dyDescent="0.55000000000000004">
      <c r="A31502">
        <v>286939</v>
      </c>
    </row>
    <row r="31503" spans="1:1" x14ac:dyDescent="0.55000000000000004">
      <c r="A31503">
        <v>286939</v>
      </c>
    </row>
    <row r="31504" spans="1:1" x14ac:dyDescent="0.55000000000000004">
      <c r="A31504">
        <v>286939</v>
      </c>
    </row>
    <row r="31505" spans="1:1" x14ac:dyDescent="0.55000000000000004">
      <c r="A31505">
        <v>286939</v>
      </c>
    </row>
    <row r="31506" spans="1:1" x14ac:dyDescent="0.55000000000000004">
      <c r="A31506">
        <v>286939</v>
      </c>
    </row>
    <row r="31507" spans="1:1" x14ac:dyDescent="0.55000000000000004">
      <c r="A31507">
        <v>286940</v>
      </c>
    </row>
    <row r="31508" spans="1:1" x14ac:dyDescent="0.55000000000000004">
      <c r="A31508">
        <v>286940</v>
      </c>
    </row>
    <row r="31509" spans="1:1" x14ac:dyDescent="0.55000000000000004">
      <c r="A31509">
        <v>286940</v>
      </c>
    </row>
    <row r="31510" spans="1:1" x14ac:dyDescent="0.55000000000000004">
      <c r="A31510">
        <v>286944</v>
      </c>
    </row>
    <row r="31511" spans="1:1" x14ac:dyDescent="0.55000000000000004">
      <c r="A31511">
        <v>286947</v>
      </c>
    </row>
    <row r="31512" spans="1:1" x14ac:dyDescent="0.55000000000000004">
      <c r="A31512">
        <v>286965</v>
      </c>
    </row>
    <row r="31513" spans="1:1" x14ac:dyDescent="0.55000000000000004">
      <c r="A31513">
        <v>287007</v>
      </c>
    </row>
    <row r="31514" spans="1:1" x14ac:dyDescent="0.55000000000000004">
      <c r="A31514">
        <v>287007</v>
      </c>
    </row>
    <row r="31515" spans="1:1" x14ac:dyDescent="0.55000000000000004">
      <c r="A31515">
        <v>287007</v>
      </c>
    </row>
    <row r="31516" spans="1:1" x14ac:dyDescent="0.55000000000000004">
      <c r="A31516">
        <v>287007</v>
      </c>
    </row>
    <row r="31517" spans="1:1" x14ac:dyDescent="0.55000000000000004">
      <c r="A31517">
        <v>287017</v>
      </c>
    </row>
    <row r="31518" spans="1:1" x14ac:dyDescent="0.55000000000000004">
      <c r="A31518">
        <v>287017</v>
      </c>
    </row>
    <row r="31519" spans="1:1" x14ac:dyDescent="0.55000000000000004">
      <c r="A31519">
        <v>287037</v>
      </c>
    </row>
    <row r="31520" spans="1:1" x14ac:dyDescent="0.55000000000000004">
      <c r="A31520">
        <v>287038</v>
      </c>
    </row>
    <row r="31521" spans="1:1" x14ac:dyDescent="0.55000000000000004">
      <c r="A31521">
        <v>287045</v>
      </c>
    </row>
    <row r="31522" spans="1:1" x14ac:dyDescent="0.55000000000000004">
      <c r="A31522">
        <v>287061</v>
      </c>
    </row>
    <row r="31523" spans="1:1" x14ac:dyDescent="0.55000000000000004">
      <c r="A31523">
        <v>287065</v>
      </c>
    </row>
    <row r="31524" spans="1:1" x14ac:dyDescent="0.55000000000000004">
      <c r="A31524">
        <v>287090</v>
      </c>
    </row>
    <row r="31525" spans="1:1" x14ac:dyDescent="0.55000000000000004">
      <c r="A31525">
        <v>287090</v>
      </c>
    </row>
    <row r="31526" spans="1:1" x14ac:dyDescent="0.55000000000000004">
      <c r="A31526">
        <v>287090</v>
      </c>
    </row>
    <row r="31527" spans="1:1" x14ac:dyDescent="0.55000000000000004">
      <c r="A31527">
        <v>287162</v>
      </c>
    </row>
    <row r="31528" spans="1:1" x14ac:dyDescent="0.55000000000000004">
      <c r="A31528">
        <v>287182</v>
      </c>
    </row>
    <row r="31529" spans="1:1" x14ac:dyDescent="0.55000000000000004">
      <c r="A31529">
        <v>287227</v>
      </c>
    </row>
    <row r="31530" spans="1:1" x14ac:dyDescent="0.55000000000000004">
      <c r="A31530">
        <v>287231</v>
      </c>
    </row>
    <row r="31531" spans="1:1" x14ac:dyDescent="0.55000000000000004">
      <c r="A31531">
        <v>287279</v>
      </c>
    </row>
    <row r="31532" spans="1:1" x14ac:dyDescent="0.55000000000000004">
      <c r="A31532">
        <v>287279</v>
      </c>
    </row>
    <row r="31533" spans="1:1" x14ac:dyDescent="0.55000000000000004">
      <c r="A31533">
        <v>287287</v>
      </c>
    </row>
    <row r="31534" spans="1:1" x14ac:dyDescent="0.55000000000000004">
      <c r="A31534">
        <v>287287</v>
      </c>
    </row>
    <row r="31535" spans="1:1" x14ac:dyDescent="0.55000000000000004">
      <c r="A31535">
        <v>287309</v>
      </c>
    </row>
    <row r="31536" spans="1:1" x14ac:dyDescent="0.55000000000000004">
      <c r="A31536">
        <v>287310</v>
      </c>
    </row>
    <row r="31537" spans="1:1" x14ac:dyDescent="0.55000000000000004">
      <c r="A31537">
        <v>287320</v>
      </c>
    </row>
    <row r="31538" spans="1:1" x14ac:dyDescent="0.55000000000000004">
      <c r="A31538">
        <v>287345</v>
      </c>
    </row>
    <row r="31539" spans="1:1" x14ac:dyDescent="0.55000000000000004">
      <c r="A31539">
        <v>287356</v>
      </c>
    </row>
    <row r="31540" spans="1:1" x14ac:dyDescent="0.55000000000000004">
      <c r="A31540">
        <v>287356</v>
      </c>
    </row>
    <row r="31541" spans="1:1" x14ac:dyDescent="0.55000000000000004">
      <c r="A31541">
        <v>287356</v>
      </c>
    </row>
    <row r="31542" spans="1:1" x14ac:dyDescent="0.55000000000000004">
      <c r="A31542">
        <v>287356</v>
      </c>
    </row>
    <row r="31543" spans="1:1" x14ac:dyDescent="0.55000000000000004">
      <c r="A31543">
        <v>287356</v>
      </c>
    </row>
    <row r="31544" spans="1:1" x14ac:dyDescent="0.55000000000000004">
      <c r="A31544">
        <v>287356</v>
      </c>
    </row>
    <row r="31545" spans="1:1" x14ac:dyDescent="0.55000000000000004">
      <c r="A31545">
        <v>287356</v>
      </c>
    </row>
    <row r="31546" spans="1:1" x14ac:dyDescent="0.55000000000000004">
      <c r="A31546">
        <v>287356</v>
      </c>
    </row>
    <row r="31547" spans="1:1" x14ac:dyDescent="0.55000000000000004">
      <c r="A31547">
        <v>287413</v>
      </c>
    </row>
    <row r="31548" spans="1:1" x14ac:dyDescent="0.55000000000000004">
      <c r="A31548">
        <v>287413</v>
      </c>
    </row>
    <row r="31549" spans="1:1" x14ac:dyDescent="0.55000000000000004">
      <c r="A31549">
        <v>287413</v>
      </c>
    </row>
    <row r="31550" spans="1:1" x14ac:dyDescent="0.55000000000000004">
      <c r="A31550">
        <v>287449</v>
      </c>
    </row>
    <row r="31551" spans="1:1" x14ac:dyDescent="0.55000000000000004">
      <c r="A31551">
        <v>287449</v>
      </c>
    </row>
    <row r="31552" spans="1:1" x14ac:dyDescent="0.55000000000000004">
      <c r="A31552">
        <v>287449</v>
      </c>
    </row>
    <row r="31553" spans="1:1" x14ac:dyDescent="0.55000000000000004">
      <c r="A31553">
        <v>287449</v>
      </c>
    </row>
    <row r="31554" spans="1:1" x14ac:dyDescent="0.55000000000000004">
      <c r="A31554">
        <v>287449</v>
      </c>
    </row>
    <row r="31555" spans="1:1" x14ac:dyDescent="0.55000000000000004">
      <c r="A31555">
        <v>287449</v>
      </c>
    </row>
    <row r="31556" spans="1:1" x14ac:dyDescent="0.55000000000000004">
      <c r="A31556">
        <v>287449</v>
      </c>
    </row>
    <row r="31557" spans="1:1" x14ac:dyDescent="0.55000000000000004">
      <c r="A31557">
        <v>287449</v>
      </c>
    </row>
    <row r="31558" spans="1:1" x14ac:dyDescent="0.55000000000000004">
      <c r="A31558">
        <v>287449</v>
      </c>
    </row>
    <row r="31559" spans="1:1" x14ac:dyDescent="0.55000000000000004">
      <c r="A31559">
        <v>287449</v>
      </c>
    </row>
    <row r="31560" spans="1:1" x14ac:dyDescent="0.55000000000000004">
      <c r="A31560">
        <v>287449</v>
      </c>
    </row>
    <row r="31561" spans="1:1" x14ac:dyDescent="0.55000000000000004">
      <c r="A31561">
        <v>287449</v>
      </c>
    </row>
    <row r="31562" spans="1:1" x14ac:dyDescent="0.55000000000000004">
      <c r="A31562">
        <v>287449</v>
      </c>
    </row>
    <row r="31563" spans="1:1" x14ac:dyDescent="0.55000000000000004">
      <c r="A31563">
        <v>287449</v>
      </c>
    </row>
    <row r="31564" spans="1:1" x14ac:dyDescent="0.55000000000000004">
      <c r="A31564">
        <v>287449</v>
      </c>
    </row>
    <row r="31565" spans="1:1" x14ac:dyDescent="0.55000000000000004">
      <c r="A31565">
        <v>287449</v>
      </c>
    </row>
    <row r="31566" spans="1:1" x14ac:dyDescent="0.55000000000000004">
      <c r="A31566">
        <v>287449</v>
      </c>
    </row>
    <row r="31567" spans="1:1" x14ac:dyDescent="0.55000000000000004">
      <c r="A31567">
        <v>287449</v>
      </c>
    </row>
    <row r="31568" spans="1:1" x14ac:dyDescent="0.55000000000000004">
      <c r="A31568">
        <v>287449</v>
      </c>
    </row>
    <row r="31569" spans="1:1" x14ac:dyDescent="0.55000000000000004">
      <c r="A31569">
        <v>287449</v>
      </c>
    </row>
    <row r="31570" spans="1:1" x14ac:dyDescent="0.55000000000000004">
      <c r="A31570">
        <v>287449</v>
      </c>
    </row>
    <row r="31571" spans="1:1" x14ac:dyDescent="0.55000000000000004">
      <c r="A31571">
        <v>287449</v>
      </c>
    </row>
    <row r="31572" spans="1:1" x14ac:dyDescent="0.55000000000000004">
      <c r="A31572">
        <v>287449</v>
      </c>
    </row>
    <row r="31573" spans="1:1" x14ac:dyDescent="0.55000000000000004">
      <c r="A31573">
        <v>287449</v>
      </c>
    </row>
    <row r="31574" spans="1:1" x14ac:dyDescent="0.55000000000000004">
      <c r="A31574">
        <v>287449</v>
      </c>
    </row>
    <row r="31575" spans="1:1" x14ac:dyDescent="0.55000000000000004">
      <c r="A31575">
        <v>287449</v>
      </c>
    </row>
    <row r="31576" spans="1:1" x14ac:dyDescent="0.55000000000000004">
      <c r="A31576">
        <v>287449</v>
      </c>
    </row>
    <row r="31577" spans="1:1" x14ac:dyDescent="0.55000000000000004">
      <c r="A31577">
        <v>287467</v>
      </c>
    </row>
    <row r="31578" spans="1:1" x14ac:dyDescent="0.55000000000000004">
      <c r="A31578">
        <v>287467</v>
      </c>
    </row>
    <row r="31579" spans="1:1" x14ac:dyDescent="0.55000000000000004">
      <c r="A31579">
        <v>287471</v>
      </c>
    </row>
    <row r="31580" spans="1:1" x14ac:dyDescent="0.55000000000000004">
      <c r="A31580">
        <v>287472</v>
      </c>
    </row>
    <row r="31581" spans="1:1" x14ac:dyDescent="0.55000000000000004">
      <c r="A31581">
        <v>287480</v>
      </c>
    </row>
    <row r="31582" spans="1:1" x14ac:dyDescent="0.55000000000000004">
      <c r="A31582">
        <v>287496</v>
      </c>
    </row>
    <row r="31583" spans="1:1" x14ac:dyDescent="0.55000000000000004">
      <c r="A31583">
        <v>287496</v>
      </c>
    </row>
    <row r="31584" spans="1:1" x14ac:dyDescent="0.55000000000000004">
      <c r="A31584">
        <v>287496</v>
      </c>
    </row>
    <row r="31585" spans="1:1" x14ac:dyDescent="0.55000000000000004">
      <c r="A31585">
        <v>287496</v>
      </c>
    </row>
    <row r="31586" spans="1:1" x14ac:dyDescent="0.55000000000000004">
      <c r="A31586">
        <v>287496</v>
      </c>
    </row>
    <row r="31587" spans="1:1" x14ac:dyDescent="0.55000000000000004">
      <c r="A31587">
        <v>287496</v>
      </c>
    </row>
    <row r="31588" spans="1:1" x14ac:dyDescent="0.55000000000000004">
      <c r="A31588">
        <v>287523</v>
      </c>
    </row>
    <row r="31589" spans="1:1" x14ac:dyDescent="0.55000000000000004">
      <c r="A31589">
        <v>287524</v>
      </c>
    </row>
    <row r="31590" spans="1:1" x14ac:dyDescent="0.55000000000000004">
      <c r="A31590">
        <v>287526</v>
      </c>
    </row>
    <row r="31591" spans="1:1" x14ac:dyDescent="0.55000000000000004">
      <c r="A31591">
        <v>287526</v>
      </c>
    </row>
    <row r="31592" spans="1:1" x14ac:dyDescent="0.55000000000000004">
      <c r="A31592">
        <v>287526</v>
      </c>
    </row>
    <row r="31593" spans="1:1" x14ac:dyDescent="0.55000000000000004">
      <c r="A31593">
        <v>287536</v>
      </c>
    </row>
    <row r="31594" spans="1:1" x14ac:dyDescent="0.55000000000000004">
      <c r="A31594">
        <v>287536</v>
      </c>
    </row>
    <row r="31595" spans="1:1" x14ac:dyDescent="0.55000000000000004">
      <c r="A31595">
        <v>287536</v>
      </c>
    </row>
    <row r="31596" spans="1:1" x14ac:dyDescent="0.55000000000000004">
      <c r="A31596">
        <v>287536</v>
      </c>
    </row>
    <row r="31597" spans="1:1" x14ac:dyDescent="0.55000000000000004">
      <c r="A31597">
        <v>287536</v>
      </c>
    </row>
    <row r="31598" spans="1:1" x14ac:dyDescent="0.55000000000000004">
      <c r="A31598">
        <v>287536</v>
      </c>
    </row>
    <row r="31599" spans="1:1" x14ac:dyDescent="0.55000000000000004">
      <c r="A31599">
        <v>287549</v>
      </c>
    </row>
    <row r="31600" spans="1:1" x14ac:dyDescent="0.55000000000000004">
      <c r="A31600">
        <v>287557</v>
      </c>
    </row>
    <row r="31601" spans="1:1" x14ac:dyDescent="0.55000000000000004">
      <c r="A31601">
        <v>287557</v>
      </c>
    </row>
    <row r="31602" spans="1:1" x14ac:dyDescent="0.55000000000000004">
      <c r="A31602">
        <v>287561</v>
      </c>
    </row>
    <row r="31603" spans="1:1" x14ac:dyDescent="0.55000000000000004">
      <c r="A31603">
        <v>287588</v>
      </c>
    </row>
    <row r="31604" spans="1:1" x14ac:dyDescent="0.55000000000000004">
      <c r="A31604">
        <v>287588</v>
      </c>
    </row>
    <row r="31605" spans="1:1" x14ac:dyDescent="0.55000000000000004">
      <c r="A31605">
        <v>287588</v>
      </c>
    </row>
    <row r="31606" spans="1:1" x14ac:dyDescent="0.55000000000000004">
      <c r="A31606">
        <v>287588</v>
      </c>
    </row>
    <row r="31607" spans="1:1" x14ac:dyDescent="0.55000000000000004">
      <c r="A31607">
        <v>287626</v>
      </c>
    </row>
    <row r="31608" spans="1:1" x14ac:dyDescent="0.55000000000000004">
      <c r="A31608">
        <v>287647</v>
      </c>
    </row>
    <row r="31609" spans="1:1" x14ac:dyDescent="0.55000000000000004">
      <c r="A31609">
        <v>287647</v>
      </c>
    </row>
    <row r="31610" spans="1:1" x14ac:dyDescent="0.55000000000000004">
      <c r="A31610">
        <v>287647</v>
      </c>
    </row>
    <row r="31611" spans="1:1" x14ac:dyDescent="0.55000000000000004">
      <c r="A31611">
        <v>287647</v>
      </c>
    </row>
    <row r="31612" spans="1:1" x14ac:dyDescent="0.55000000000000004">
      <c r="A31612">
        <v>287647</v>
      </c>
    </row>
    <row r="31613" spans="1:1" x14ac:dyDescent="0.55000000000000004">
      <c r="A31613">
        <v>287647</v>
      </c>
    </row>
    <row r="31614" spans="1:1" x14ac:dyDescent="0.55000000000000004">
      <c r="A31614">
        <v>287647</v>
      </c>
    </row>
    <row r="31615" spans="1:1" x14ac:dyDescent="0.55000000000000004">
      <c r="A31615">
        <v>287647</v>
      </c>
    </row>
    <row r="31616" spans="1:1" x14ac:dyDescent="0.55000000000000004">
      <c r="A31616">
        <v>287647</v>
      </c>
    </row>
    <row r="31617" spans="1:1" x14ac:dyDescent="0.55000000000000004">
      <c r="A31617">
        <v>287647</v>
      </c>
    </row>
    <row r="31618" spans="1:1" x14ac:dyDescent="0.55000000000000004">
      <c r="A31618">
        <v>287647</v>
      </c>
    </row>
    <row r="31619" spans="1:1" x14ac:dyDescent="0.55000000000000004">
      <c r="A31619">
        <v>287647</v>
      </c>
    </row>
    <row r="31620" spans="1:1" x14ac:dyDescent="0.55000000000000004">
      <c r="A31620">
        <v>287687</v>
      </c>
    </row>
    <row r="31621" spans="1:1" x14ac:dyDescent="0.55000000000000004">
      <c r="A31621">
        <v>287696</v>
      </c>
    </row>
    <row r="31622" spans="1:1" x14ac:dyDescent="0.55000000000000004">
      <c r="A31622">
        <v>287696</v>
      </c>
    </row>
    <row r="31623" spans="1:1" x14ac:dyDescent="0.55000000000000004">
      <c r="A31623">
        <v>287696</v>
      </c>
    </row>
    <row r="31624" spans="1:1" x14ac:dyDescent="0.55000000000000004">
      <c r="A31624">
        <v>287696</v>
      </c>
    </row>
    <row r="31625" spans="1:1" x14ac:dyDescent="0.55000000000000004">
      <c r="A31625">
        <v>287696</v>
      </c>
    </row>
    <row r="31626" spans="1:1" x14ac:dyDescent="0.55000000000000004">
      <c r="A31626">
        <v>287696</v>
      </c>
    </row>
    <row r="31627" spans="1:1" x14ac:dyDescent="0.55000000000000004">
      <c r="A31627">
        <v>287696</v>
      </c>
    </row>
    <row r="31628" spans="1:1" x14ac:dyDescent="0.55000000000000004">
      <c r="A31628">
        <v>287696</v>
      </c>
    </row>
    <row r="31629" spans="1:1" x14ac:dyDescent="0.55000000000000004">
      <c r="A31629">
        <v>287696</v>
      </c>
    </row>
    <row r="31630" spans="1:1" x14ac:dyDescent="0.55000000000000004">
      <c r="A31630">
        <v>287709</v>
      </c>
    </row>
    <row r="31631" spans="1:1" x14ac:dyDescent="0.55000000000000004">
      <c r="A31631">
        <v>287737</v>
      </c>
    </row>
    <row r="31632" spans="1:1" x14ac:dyDescent="0.55000000000000004">
      <c r="A31632">
        <v>287802</v>
      </c>
    </row>
    <row r="31633" spans="1:1" x14ac:dyDescent="0.55000000000000004">
      <c r="A31633">
        <v>287811</v>
      </c>
    </row>
    <row r="31634" spans="1:1" x14ac:dyDescent="0.55000000000000004">
      <c r="A31634">
        <v>287823</v>
      </c>
    </row>
    <row r="31635" spans="1:1" x14ac:dyDescent="0.55000000000000004">
      <c r="A31635">
        <v>287871</v>
      </c>
    </row>
    <row r="31636" spans="1:1" x14ac:dyDescent="0.55000000000000004">
      <c r="A31636">
        <v>287871</v>
      </c>
    </row>
    <row r="31637" spans="1:1" x14ac:dyDescent="0.55000000000000004">
      <c r="A31637">
        <v>287871</v>
      </c>
    </row>
    <row r="31638" spans="1:1" x14ac:dyDescent="0.55000000000000004">
      <c r="A31638">
        <v>287911</v>
      </c>
    </row>
    <row r="31639" spans="1:1" x14ac:dyDescent="0.55000000000000004">
      <c r="A31639">
        <v>287962</v>
      </c>
    </row>
    <row r="31640" spans="1:1" x14ac:dyDescent="0.55000000000000004">
      <c r="A31640">
        <v>287962</v>
      </c>
    </row>
    <row r="31641" spans="1:1" x14ac:dyDescent="0.55000000000000004">
      <c r="A31641">
        <v>287962</v>
      </c>
    </row>
    <row r="31642" spans="1:1" x14ac:dyDescent="0.55000000000000004">
      <c r="A31642">
        <v>287962</v>
      </c>
    </row>
    <row r="31643" spans="1:1" x14ac:dyDescent="0.55000000000000004">
      <c r="A31643">
        <v>287965</v>
      </c>
    </row>
    <row r="31644" spans="1:1" x14ac:dyDescent="0.55000000000000004">
      <c r="A31644">
        <v>287972</v>
      </c>
    </row>
    <row r="31645" spans="1:1" x14ac:dyDescent="0.55000000000000004">
      <c r="A31645">
        <v>287972</v>
      </c>
    </row>
    <row r="31646" spans="1:1" x14ac:dyDescent="0.55000000000000004">
      <c r="A31646">
        <v>287972</v>
      </c>
    </row>
    <row r="31647" spans="1:1" x14ac:dyDescent="0.55000000000000004">
      <c r="A31647">
        <v>288032</v>
      </c>
    </row>
    <row r="31648" spans="1:1" x14ac:dyDescent="0.55000000000000004">
      <c r="A31648">
        <v>288032</v>
      </c>
    </row>
    <row r="31649" spans="1:1" x14ac:dyDescent="0.55000000000000004">
      <c r="A31649">
        <v>288045</v>
      </c>
    </row>
    <row r="31650" spans="1:1" x14ac:dyDescent="0.55000000000000004">
      <c r="A31650">
        <v>288077</v>
      </c>
    </row>
    <row r="31651" spans="1:1" x14ac:dyDescent="0.55000000000000004">
      <c r="A31651">
        <v>288078</v>
      </c>
    </row>
    <row r="31652" spans="1:1" x14ac:dyDescent="0.55000000000000004">
      <c r="A31652">
        <v>288078</v>
      </c>
    </row>
    <row r="31653" spans="1:1" x14ac:dyDescent="0.55000000000000004">
      <c r="A31653">
        <v>288078</v>
      </c>
    </row>
    <row r="31654" spans="1:1" x14ac:dyDescent="0.55000000000000004">
      <c r="A31654">
        <v>288078</v>
      </c>
    </row>
    <row r="31655" spans="1:1" x14ac:dyDescent="0.55000000000000004">
      <c r="A31655">
        <v>288078</v>
      </c>
    </row>
    <row r="31656" spans="1:1" x14ac:dyDescent="0.55000000000000004">
      <c r="A31656">
        <v>288099</v>
      </c>
    </row>
    <row r="31657" spans="1:1" x14ac:dyDescent="0.55000000000000004">
      <c r="A31657">
        <v>288105</v>
      </c>
    </row>
    <row r="31658" spans="1:1" x14ac:dyDescent="0.55000000000000004">
      <c r="A31658">
        <v>288105</v>
      </c>
    </row>
    <row r="31659" spans="1:1" x14ac:dyDescent="0.55000000000000004">
      <c r="A31659">
        <v>288105</v>
      </c>
    </row>
    <row r="31660" spans="1:1" x14ac:dyDescent="0.55000000000000004">
      <c r="A31660">
        <v>288105</v>
      </c>
    </row>
    <row r="31661" spans="1:1" x14ac:dyDescent="0.55000000000000004">
      <c r="A31661">
        <v>288105</v>
      </c>
    </row>
    <row r="31662" spans="1:1" x14ac:dyDescent="0.55000000000000004">
      <c r="A31662">
        <v>288161</v>
      </c>
    </row>
    <row r="31663" spans="1:1" x14ac:dyDescent="0.55000000000000004">
      <c r="A31663">
        <v>288161</v>
      </c>
    </row>
    <row r="31664" spans="1:1" x14ac:dyDescent="0.55000000000000004">
      <c r="A31664">
        <v>288174</v>
      </c>
    </row>
    <row r="31665" spans="1:1" x14ac:dyDescent="0.55000000000000004">
      <c r="A31665">
        <v>288174</v>
      </c>
    </row>
    <row r="31666" spans="1:1" x14ac:dyDescent="0.55000000000000004">
      <c r="A31666">
        <v>288175</v>
      </c>
    </row>
    <row r="31667" spans="1:1" x14ac:dyDescent="0.55000000000000004">
      <c r="A31667">
        <v>288175</v>
      </c>
    </row>
    <row r="31668" spans="1:1" x14ac:dyDescent="0.55000000000000004">
      <c r="A31668">
        <v>288175</v>
      </c>
    </row>
    <row r="31669" spans="1:1" x14ac:dyDescent="0.55000000000000004">
      <c r="A31669">
        <v>288175</v>
      </c>
    </row>
    <row r="31670" spans="1:1" x14ac:dyDescent="0.55000000000000004">
      <c r="A31670">
        <v>288175</v>
      </c>
    </row>
    <row r="31671" spans="1:1" x14ac:dyDescent="0.55000000000000004">
      <c r="A31671">
        <v>288175</v>
      </c>
    </row>
    <row r="31672" spans="1:1" x14ac:dyDescent="0.55000000000000004">
      <c r="A31672">
        <v>288175</v>
      </c>
    </row>
    <row r="31673" spans="1:1" x14ac:dyDescent="0.55000000000000004">
      <c r="A31673">
        <v>288205</v>
      </c>
    </row>
    <row r="31674" spans="1:1" x14ac:dyDescent="0.55000000000000004">
      <c r="A31674">
        <v>288205</v>
      </c>
    </row>
    <row r="31675" spans="1:1" x14ac:dyDescent="0.55000000000000004">
      <c r="A31675">
        <v>288218</v>
      </c>
    </row>
    <row r="31676" spans="1:1" x14ac:dyDescent="0.55000000000000004">
      <c r="A31676">
        <v>288235</v>
      </c>
    </row>
    <row r="31677" spans="1:1" x14ac:dyDescent="0.55000000000000004">
      <c r="A31677">
        <v>288249</v>
      </c>
    </row>
    <row r="31678" spans="1:1" x14ac:dyDescent="0.55000000000000004">
      <c r="A31678">
        <v>288249</v>
      </c>
    </row>
    <row r="31679" spans="1:1" x14ac:dyDescent="0.55000000000000004">
      <c r="A31679">
        <v>288265</v>
      </c>
    </row>
    <row r="31680" spans="1:1" x14ac:dyDescent="0.55000000000000004">
      <c r="A31680">
        <v>288267</v>
      </c>
    </row>
    <row r="31681" spans="1:1" x14ac:dyDescent="0.55000000000000004">
      <c r="A31681">
        <v>288300</v>
      </c>
    </row>
    <row r="31682" spans="1:1" x14ac:dyDescent="0.55000000000000004">
      <c r="A31682">
        <v>288312</v>
      </c>
    </row>
    <row r="31683" spans="1:1" x14ac:dyDescent="0.55000000000000004">
      <c r="A31683">
        <v>288340</v>
      </c>
    </row>
    <row r="31684" spans="1:1" x14ac:dyDescent="0.55000000000000004">
      <c r="A31684">
        <v>288340</v>
      </c>
    </row>
    <row r="31685" spans="1:1" x14ac:dyDescent="0.55000000000000004">
      <c r="A31685">
        <v>288340</v>
      </c>
    </row>
    <row r="31686" spans="1:1" x14ac:dyDescent="0.55000000000000004">
      <c r="A31686">
        <v>288340</v>
      </c>
    </row>
    <row r="31687" spans="1:1" x14ac:dyDescent="0.55000000000000004">
      <c r="A31687">
        <v>288340</v>
      </c>
    </row>
    <row r="31688" spans="1:1" x14ac:dyDescent="0.55000000000000004">
      <c r="A31688">
        <v>288340</v>
      </c>
    </row>
    <row r="31689" spans="1:1" x14ac:dyDescent="0.55000000000000004">
      <c r="A31689">
        <v>288340</v>
      </c>
    </row>
    <row r="31690" spans="1:1" x14ac:dyDescent="0.55000000000000004">
      <c r="A31690">
        <v>288340</v>
      </c>
    </row>
    <row r="31691" spans="1:1" x14ac:dyDescent="0.55000000000000004">
      <c r="A31691">
        <v>288342</v>
      </c>
    </row>
    <row r="31692" spans="1:1" x14ac:dyDescent="0.55000000000000004">
      <c r="A31692">
        <v>288359</v>
      </c>
    </row>
    <row r="31693" spans="1:1" x14ac:dyDescent="0.55000000000000004">
      <c r="A31693">
        <v>288359</v>
      </c>
    </row>
    <row r="31694" spans="1:1" x14ac:dyDescent="0.55000000000000004">
      <c r="A31694">
        <v>288359</v>
      </c>
    </row>
    <row r="31695" spans="1:1" x14ac:dyDescent="0.55000000000000004">
      <c r="A31695">
        <v>288418</v>
      </c>
    </row>
    <row r="31696" spans="1:1" x14ac:dyDescent="0.55000000000000004">
      <c r="A31696">
        <v>288418</v>
      </c>
    </row>
    <row r="31697" spans="1:1" x14ac:dyDescent="0.55000000000000004">
      <c r="A31697">
        <v>288418</v>
      </c>
    </row>
    <row r="31698" spans="1:1" x14ac:dyDescent="0.55000000000000004">
      <c r="A31698">
        <v>288418</v>
      </c>
    </row>
    <row r="31699" spans="1:1" x14ac:dyDescent="0.55000000000000004">
      <c r="A31699">
        <v>288418</v>
      </c>
    </row>
    <row r="31700" spans="1:1" x14ac:dyDescent="0.55000000000000004">
      <c r="A31700">
        <v>288418</v>
      </c>
    </row>
    <row r="31701" spans="1:1" x14ac:dyDescent="0.55000000000000004">
      <c r="A31701">
        <v>288418</v>
      </c>
    </row>
    <row r="31702" spans="1:1" x14ac:dyDescent="0.55000000000000004">
      <c r="A31702">
        <v>288418</v>
      </c>
    </row>
    <row r="31703" spans="1:1" x14ac:dyDescent="0.55000000000000004">
      <c r="A31703">
        <v>288418</v>
      </c>
    </row>
    <row r="31704" spans="1:1" x14ac:dyDescent="0.55000000000000004">
      <c r="A31704">
        <v>288418</v>
      </c>
    </row>
    <row r="31705" spans="1:1" x14ac:dyDescent="0.55000000000000004">
      <c r="A31705">
        <v>288418</v>
      </c>
    </row>
    <row r="31706" spans="1:1" x14ac:dyDescent="0.55000000000000004">
      <c r="A31706">
        <v>288418</v>
      </c>
    </row>
    <row r="31707" spans="1:1" x14ac:dyDescent="0.55000000000000004">
      <c r="A31707">
        <v>288418</v>
      </c>
    </row>
    <row r="31708" spans="1:1" x14ac:dyDescent="0.55000000000000004">
      <c r="A31708">
        <v>288418</v>
      </c>
    </row>
    <row r="31709" spans="1:1" x14ac:dyDescent="0.55000000000000004">
      <c r="A31709">
        <v>288418</v>
      </c>
    </row>
    <row r="31710" spans="1:1" x14ac:dyDescent="0.55000000000000004">
      <c r="A31710">
        <v>288418</v>
      </c>
    </row>
    <row r="31711" spans="1:1" x14ac:dyDescent="0.55000000000000004">
      <c r="A31711">
        <v>288425</v>
      </c>
    </row>
    <row r="31712" spans="1:1" x14ac:dyDescent="0.55000000000000004">
      <c r="A31712">
        <v>288425</v>
      </c>
    </row>
    <row r="31713" spans="1:1" x14ac:dyDescent="0.55000000000000004">
      <c r="A31713">
        <v>288450</v>
      </c>
    </row>
    <row r="31714" spans="1:1" x14ac:dyDescent="0.55000000000000004">
      <c r="A31714">
        <v>288464</v>
      </c>
    </row>
    <row r="31715" spans="1:1" x14ac:dyDescent="0.55000000000000004">
      <c r="A31715">
        <v>288479</v>
      </c>
    </row>
    <row r="31716" spans="1:1" x14ac:dyDescent="0.55000000000000004">
      <c r="A31716">
        <v>288507</v>
      </c>
    </row>
    <row r="31717" spans="1:1" x14ac:dyDescent="0.55000000000000004">
      <c r="A31717">
        <v>288525</v>
      </c>
    </row>
    <row r="31718" spans="1:1" x14ac:dyDescent="0.55000000000000004">
      <c r="A31718">
        <v>288525</v>
      </c>
    </row>
    <row r="31719" spans="1:1" x14ac:dyDescent="0.55000000000000004">
      <c r="A31719">
        <v>288525</v>
      </c>
    </row>
    <row r="31720" spans="1:1" x14ac:dyDescent="0.55000000000000004">
      <c r="A31720">
        <v>288525</v>
      </c>
    </row>
    <row r="31721" spans="1:1" x14ac:dyDescent="0.55000000000000004">
      <c r="A31721">
        <v>288525</v>
      </c>
    </row>
    <row r="31722" spans="1:1" x14ac:dyDescent="0.55000000000000004">
      <c r="A31722">
        <v>288525</v>
      </c>
    </row>
    <row r="31723" spans="1:1" x14ac:dyDescent="0.55000000000000004">
      <c r="A31723">
        <v>288525</v>
      </c>
    </row>
    <row r="31724" spans="1:1" x14ac:dyDescent="0.55000000000000004">
      <c r="A31724">
        <v>288525</v>
      </c>
    </row>
    <row r="31725" spans="1:1" x14ac:dyDescent="0.55000000000000004">
      <c r="A31725">
        <v>288525</v>
      </c>
    </row>
    <row r="31726" spans="1:1" x14ac:dyDescent="0.55000000000000004">
      <c r="A31726">
        <v>288525</v>
      </c>
    </row>
    <row r="31727" spans="1:1" x14ac:dyDescent="0.55000000000000004">
      <c r="A31727">
        <v>288529</v>
      </c>
    </row>
    <row r="31728" spans="1:1" x14ac:dyDescent="0.55000000000000004">
      <c r="A31728">
        <v>288606</v>
      </c>
    </row>
    <row r="31729" spans="1:1" x14ac:dyDescent="0.55000000000000004">
      <c r="A31729">
        <v>288616</v>
      </c>
    </row>
    <row r="31730" spans="1:1" x14ac:dyDescent="0.55000000000000004">
      <c r="A31730">
        <v>288616</v>
      </c>
    </row>
    <row r="31731" spans="1:1" x14ac:dyDescent="0.55000000000000004">
      <c r="A31731">
        <v>288616</v>
      </c>
    </row>
    <row r="31732" spans="1:1" x14ac:dyDescent="0.55000000000000004">
      <c r="A31732">
        <v>288616</v>
      </c>
    </row>
    <row r="31733" spans="1:1" x14ac:dyDescent="0.55000000000000004">
      <c r="A31733">
        <v>288622</v>
      </c>
    </row>
    <row r="31734" spans="1:1" x14ac:dyDescent="0.55000000000000004">
      <c r="A31734">
        <v>288652</v>
      </c>
    </row>
    <row r="31735" spans="1:1" x14ac:dyDescent="0.55000000000000004">
      <c r="A31735">
        <v>288652</v>
      </c>
    </row>
    <row r="31736" spans="1:1" x14ac:dyDescent="0.55000000000000004">
      <c r="A31736">
        <v>288652</v>
      </c>
    </row>
    <row r="31737" spans="1:1" x14ac:dyDescent="0.55000000000000004">
      <c r="A31737">
        <v>288719</v>
      </c>
    </row>
    <row r="31738" spans="1:1" x14ac:dyDescent="0.55000000000000004">
      <c r="A31738">
        <v>288757</v>
      </c>
    </row>
    <row r="31739" spans="1:1" x14ac:dyDescent="0.55000000000000004">
      <c r="A31739">
        <v>288763</v>
      </c>
    </row>
    <row r="31740" spans="1:1" x14ac:dyDescent="0.55000000000000004">
      <c r="A31740">
        <v>288768</v>
      </c>
    </row>
    <row r="31741" spans="1:1" x14ac:dyDescent="0.55000000000000004">
      <c r="A31741">
        <v>288769</v>
      </c>
    </row>
    <row r="31742" spans="1:1" x14ac:dyDescent="0.55000000000000004">
      <c r="A31742">
        <v>288778</v>
      </c>
    </row>
    <row r="31743" spans="1:1" x14ac:dyDescent="0.55000000000000004">
      <c r="A31743">
        <v>288814</v>
      </c>
    </row>
    <row r="31744" spans="1:1" x14ac:dyDescent="0.55000000000000004">
      <c r="A31744">
        <v>288846</v>
      </c>
    </row>
    <row r="31745" spans="1:1" x14ac:dyDescent="0.55000000000000004">
      <c r="A31745">
        <v>288846</v>
      </c>
    </row>
    <row r="31746" spans="1:1" x14ac:dyDescent="0.55000000000000004">
      <c r="A31746">
        <v>288846</v>
      </c>
    </row>
    <row r="31747" spans="1:1" x14ac:dyDescent="0.55000000000000004">
      <c r="A31747">
        <v>288846</v>
      </c>
    </row>
    <row r="31748" spans="1:1" x14ac:dyDescent="0.55000000000000004">
      <c r="A31748">
        <v>288846</v>
      </c>
    </row>
    <row r="31749" spans="1:1" x14ac:dyDescent="0.55000000000000004">
      <c r="A31749">
        <v>288846</v>
      </c>
    </row>
    <row r="31750" spans="1:1" x14ac:dyDescent="0.55000000000000004">
      <c r="A31750">
        <v>288846</v>
      </c>
    </row>
    <row r="31751" spans="1:1" x14ac:dyDescent="0.55000000000000004">
      <c r="A31751">
        <v>288887</v>
      </c>
    </row>
    <row r="31752" spans="1:1" x14ac:dyDescent="0.55000000000000004">
      <c r="A31752">
        <v>288887</v>
      </c>
    </row>
    <row r="31753" spans="1:1" x14ac:dyDescent="0.55000000000000004">
      <c r="A31753">
        <v>288887</v>
      </c>
    </row>
    <row r="31754" spans="1:1" x14ac:dyDescent="0.55000000000000004">
      <c r="A31754">
        <v>288901</v>
      </c>
    </row>
    <row r="31755" spans="1:1" x14ac:dyDescent="0.55000000000000004">
      <c r="A31755">
        <v>288907</v>
      </c>
    </row>
    <row r="31756" spans="1:1" x14ac:dyDescent="0.55000000000000004">
      <c r="A31756">
        <v>288941</v>
      </c>
    </row>
    <row r="31757" spans="1:1" x14ac:dyDescent="0.55000000000000004">
      <c r="A31757">
        <v>288942</v>
      </c>
    </row>
    <row r="31758" spans="1:1" x14ac:dyDescent="0.55000000000000004">
      <c r="A31758">
        <v>288952</v>
      </c>
    </row>
    <row r="31759" spans="1:1" x14ac:dyDescent="0.55000000000000004">
      <c r="A31759">
        <v>288952</v>
      </c>
    </row>
    <row r="31760" spans="1:1" x14ac:dyDescent="0.55000000000000004">
      <c r="A31760">
        <v>288952</v>
      </c>
    </row>
    <row r="31761" spans="1:1" x14ac:dyDescent="0.55000000000000004">
      <c r="A31761">
        <v>288952</v>
      </c>
    </row>
    <row r="31762" spans="1:1" x14ac:dyDescent="0.55000000000000004">
      <c r="A31762">
        <v>288975</v>
      </c>
    </row>
    <row r="31763" spans="1:1" x14ac:dyDescent="0.55000000000000004">
      <c r="A31763">
        <v>288975</v>
      </c>
    </row>
    <row r="31764" spans="1:1" x14ac:dyDescent="0.55000000000000004">
      <c r="A31764">
        <v>289004</v>
      </c>
    </row>
    <row r="31765" spans="1:1" x14ac:dyDescent="0.55000000000000004">
      <c r="A31765">
        <v>289006</v>
      </c>
    </row>
    <row r="31766" spans="1:1" x14ac:dyDescent="0.55000000000000004">
      <c r="A31766">
        <v>289021</v>
      </c>
    </row>
    <row r="31767" spans="1:1" x14ac:dyDescent="0.55000000000000004">
      <c r="A31767">
        <v>289021</v>
      </c>
    </row>
    <row r="31768" spans="1:1" x14ac:dyDescent="0.55000000000000004">
      <c r="A31768">
        <v>289021</v>
      </c>
    </row>
    <row r="31769" spans="1:1" x14ac:dyDescent="0.55000000000000004">
      <c r="A31769">
        <v>289041</v>
      </c>
    </row>
    <row r="31770" spans="1:1" x14ac:dyDescent="0.55000000000000004">
      <c r="A31770">
        <v>289043</v>
      </c>
    </row>
    <row r="31771" spans="1:1" x14ac:dyDescent="0.55000000000000004">
      <c r="A31771">
        <v>289057</v>
      </c>
    </row>
    <row r="31772" spans="1:1" x14ac:dyDescent="0.55000000000000004">
      <c r="A31772">
        <v>289057</v>
      </c>
    </row>
    <row r="31773" spans="1:1" x14ac:dyDescent="0.55000000000000004">
      <c r="A31773">
        <v>289061</v>
      </c>
    </row>
    <row r="31774" spans="1:1" x14ac:dyDescent="0.55000000000000004">
      <c r="A31774">
        <v>289065</v>
      </c>
    </row>
    <row r="31775" spans="1:1" x14ac:dyDescent="0.55000000000000004">
      <c r="A31775">
        <v>289088</v>
      </c>
    </row>
    <row r="31776" spans="1:1" x14ac:dyDescent="0.55000000000000004">
      <c r="A31776">
        <v>289096</v>
      </c>
    </row>
    <row r="31777" spans="1:1" x14ac:dyDescent="0.55000000000000004">
      <c r="A31777">
        <v>289096</v>
      </c>
    </row>
    <row r="31778" spans="1:1" x14ac:dyDescent="0.55000000000000004">
      <c r="A31778">
        <v>289096</v>
      </c>
    </row>
    <row r="31779" spans="1:1" x14ac:dyDescent="0.55000000000000004">
      <c r="A31779">
        <v>289096</v>
      </c>
    </row>
    <row r="31780" spans="1:1" x14ac:dyDescent="0.55000000000000004">
      <c r="A31780">
        <v>289096</v>
      </c>
    </row>
    <row r="31781" spans="1:1" x14ac:dyDescent="0.55000000000000004">
      <c r="A31781">
        <v>289096</v>
      </c>
    </row>
    <row r="31782" spans="1:1" x14ac:dyDescent="0.55000000000000004">
      <c r="A31782">
        <v>289096</v>
      </c>
    </row>
    <row r="31783" spans="1:1" x14ac:dyDescent="0.55000000000000004">
      <c r="A31783">
        <v>289100</v>
      </c>
    </row>
    <row r="31784" spans="1:1" x14ac:dyDescent="0.55000000000000004">
      <c r="A31784">
        <v>289102</v>
      </c>
    </row>
    <row r="31785" spans="1:1" x14ac:dyDescent="0.55000000000000004">
      <c r="A31785">
        <v>289102</v>
      </c>
    </row>
    <row r="31786" spans="1:1" x14ac:dyDescent="0.55000000000000004">
      <c r="A31786">
        <v>289103</v>
      </c>
    </row>
    <row r="31787" spans="1:1" x14ac:dyDescent="0.55000000000000004">
      <c r="A31787">
        <v>289103</v>
      </c>
    </row>
    <row r="31788" spans="1:1" x14ac:dyDescent="0.55000000000000004">
      <c r="A31788">
        <v>289103</v>
      </c>
    </row>
    <row r="31789" spans="1:1" x14ac:dyDescent="0.55000000000000004">
      <c r="A31789">
        <v>289103</v>
      </c>
    </row>
    <row r="31790" spans="1:1" x14ac:dyDescent="0.55000000000000004">
      <c r="A31790">
        <v>289103</v>
      </c>
    </row>
    <row r="31791" spans="1:1" x14ac:dyDescent="0.55000000000000004">
      <c r="A31791">
        <v>289103</v>
      </c>
    </row>
    <row r="31792" spans="1:1" x14ac:dyDescent="0.55000000000000004">
      <c r="A31792">
        <v>289103</v>
      </c>
    </row>
    <row r="31793" spans="1:1" x14ac:dyDescent="0.55000000000000004">
      <c r="A31793">
        <v>289103</v>
      </c>
    </row>
    <row r="31794" spans="1:1" x14ac:dyDescent="0.55000000000000004">
      <c r="A31794">
        <v>289103</v>
      </c>
    </row>
    <row r="31795" spans="1:1" x14ac:dyDescent="0.55000000000000004">
      <c r="A31795">
        <v>289103</v>
      </c>
    </row>
    <row r="31796" spans="1:1" x14ac:dyDescent="0.55000000000000004">
      <c r="A31796">
        <v>289103</v>
      </c>
    </row>
    <row r="31797" spans="1:1" x14ac:dyDescent="0.55000000000000004">
      <c r="A31797">
        <v>289126</v>
      </c>
    </row>
    <row r="31798" spans="1:1" x14ac:dyDescent="0.55000000000000004">
      <c r="A31798">
        <v>289126</v>
      </c>
    </row>
    <row r="31799" spans="1:1" x14ac:dyDescent="0.55000000000000004">
      <c r="A31799">
        <v>289126</v>
      </c>
    </row>
    <row r="31800" spans="1:1" x14ac:dyDescent="0.55000000000000004">
      <c r="A31800">
        <v>289149</v>
      </c>
    </row>
    <row r="31801" spans="1:1" x14ac:dyDescent="0.55000000000000004">
      <c r="A31801">
        <v>289160</v>
      </c>
    </row>
    <row r="31802" spans="1:1" x14ac:dyDescent="0.55000000000000004">
      <c r="A31802">
        <v>289160</v>
      </c>
    </row>
    <row r="31803" spans="1:1" x14ac:dyDescent="0.55000000000000004">
      <c r="A31803">
        <v>289160</v>
      </c>
    </row>
    <row r="31804" spans="1:1" x14ac:dyDescent="0.55000000000000004">
      <c r="A31804">
        <v>289160</v>
      </c>
    </row>
    <row r="31805" spans="1:1" x14ac:dyDescent="0.55000000000000004">
      <c r="A31805">
        <v>289160</v>
      </c>
    </row>
    <row r="31806" spans="1:1" x14ac:dyDescent="0.55000000000000004">
      <c r="A31806">
        <v>289170</v>
      </c>
    </row>
    <row r="31807" spans="1:1" x14ac:dyDescent="0.55000000000000004">
      <c r="A31807">
        <v>289170</v>
      </c>
    </row>
    <row r="31808" spans="1:1" x14ac:dyDescent="0.55000000000000004">
      <c r="A31808">
        <v>289193</v>
      </c>
    </row>
    <row r="31809" spans="1:1" x14ac:dyDescent="0.55000000000000004">
      <c r="A31809">
        <v>289200</v>
      </c>
    </row>
    <row r="31810" spans="1:1" x14ac:dyDescent="0.55000000000000004">
      <c r="A31810">
        <v>289200</v>
      </c>
    </row>
    <row r="31811" spans="1:1" x14ac:dyDescent="0.55000000000000004">
      <c r="A31811">
        <v>289200</v>
      </c>
    </row>
    <row r="31812" spans="1:1" x14ac:dyDescent="0.55000000000000004">
      <c r="A31812">
        <v>289249</v>
      </c>
    </row>
    <row r="31813" spans="1:1" x14ac:dyDescent="0.55000000000000004">
      <c r="A31813">
        <v>289249</v>
      </c>
    </row>
    <row r="31814" spans="1:1" x14ac:dyDescent="0.55000000000000004">
      <c r="A31814">
        <v>289250</v>
      </c>
    </row>
    <row r="31815" spans="1:1" x14ac:dyDescent="0.55000000000000004">
      <c r="A31815">
        <v>289250</v>
      </c>
    </row>
    <row r="31816" spans="1:1" x14ac:dyDescent="0.55000000000000004">
      <c r="A31816">
        <v>289260</v>
      </c>
    </row>
    <row r="31817" spans="1:1" x14ac:dyDescent="0.55000000000000004">
      <c r="A31817">
        <v>289298</v>
      </c>
    </row>
    <row r="31818" spans="1:1" x14ac:dyDescent="0.55000000000000004">
      <c r="A31818">
        <v>289298</v>
      </c>
    </row>
    <row r="31819" spans="1:1" x14ac:dyDescent="0.55000000000000004">
      <c r="A31819">
        <v>289298</v>
      </c>
    </row>
    <row r="31820" spans="1:1" x14ac:dyDescent="0.55000000000000004">
      <c r="A31820">
        <v>289298</v>
      </c>
    </row>
    <row r="31821" spans="1:1" x14ac:dyDescent="0.55000000000000004">
      <c r="A31821">
        <v>289375</v>
      </c>
    </row>
    <row r="31822" spans="1:1" x14ac:dyDescent="0.55000000000000004">
      <c r="A31822">
        <v>289405</v>
      </c>
    </row>
    <row r="31823" spans="1:1" x14ac:dyDescent="0.55000000000000004">
      <c r="A31823">
        <v>289486</v>
      </c>
    </row>
    <row r="31824" spans="1:1" x14ac:dyDescent="0.55000000000000004">
      <c r="A31824">
        <v>289486</v>
      </c>
    </row>
    <row r="31825" spans="1:1" x14ac:dyDescent="0.55000000000000004">
      <c r="A31825">
        <v>289494</v>
      </c>
    </row>
    <row r="31826" spans="1:1" x14ac:dyDescent="0.55000000000000004">
      <c r="A31826">
        <v>289494</v>
      </c>
    </row>
    <row r="31827" spans="1:1" x14ac:dyDescent="0.55000000000000004">
      <c r="A31827">
        <v>289495</v>
      </c>
    </row>
    <row r="31828" spans="1:1" x14ac:dyDescent="0.55000000000000004">
      <c r="A31828">
        <v>289562</v>
      </c>
    </row>
    <row r="31829" spans="1:1" x14ac:dyDescent="0.55000000000000004">
      <c r="A31829">
        <v>289633</v>
      </c>
    </row>
    <row r="31830" spans="1:1" x14ac:dyDescent="0.55000000000000004">
      <c r="A31830">
        <v>289633</v>
      </c>
    </row>
    <row r="31831" spans="1:1" x14ac:dyDescent="0.55000000000000004">
      <c r="A31831">
        <v>289633</v>
      </c>
    </row>
    <row r="31832" spans="1:1" x14ac:dyDescent="0.55000000000000004">
      <c r="A31832">
        <v>289633</v>
      </c>
    </row>
    <row r="31833" spans="1:1" x14ac:dyDescent="0.55000000000000004">
      <c r="A31833">
        <v>289633</v>
      </c>
    </row>
    <row r="31834" spans="1:1" x14ac:dyDescent="0.55000000000000004">
      <c r="A31834">
        <v>289633</v>
      </c>
    </row>
    <row r="31835" spans="1:1" x14ac:dyDescent="0.55000000000000004">
      <c r="A31835">
        <v>289633</v>
      </c>
    </row>
    <row r="31836" spans="1:1" x14ac:dyDescent="0.55000000000000004">
      <c r="A31836">
        <v>289633</v>
      </c>
    </row>
    <row r="31837" spans="1:1" x14ac:dyDescent="0.55000000000000004">
      <c r="A31837">
        <v>289633</v>
      </c>
    </row>
    <row r="31838" spans="1:1" x14ac:dyDescent="0.55000000000000004">
      <c r="A31838">
        <v>289633</v>
      </c>
    </row>
    <row r="31839" spans="1:1" x14ac:dyDescent="0.55000000000000004">
      <c r="A31839">
        <v>289633</v>
      </c>
    </row>
    <row r="31840" spans="1:1" x14ac:dyDescent="0.55000000000000004">
      <c r="A31840">
        <v>289633</v>
      </c>
    </row>
    <row r="31841" spans="1:1" x14ac:dyDescent="0.55000000000000004">
      <c r="A31841">
        <v>289668</v>
      </c>
    </row>
    <row r="31842" spans="1:1" x14ac:dyDescent="0.55000000000000004">
      <c r="A31842">
        <v>289668</v>
      </c>
    </row>
    <row r="31843" spans="1:1" x14ac:dyDescent="0.55000000000000004">
      <c r="A31843">
        <v>289681</v>
      </c>
    </row>
    <row r="31844" spans="1:1" x14ac:dyDescent="0.55000000000000004">
      <c r="A31844">
        <v>289704</v>
      </c>
    </row>
    <row r="31845" spans="1:1" x14ac:dyDescent="0.55000000000000004">
      <c r="A31845">
        <v>289707</v>
      </c>
    </row>
    <row r="31846" spans="1:1" x14ac:dyDescent="0.55000000000000004">
      <c r="A31846">
        <v>289710</v>
      </c>
    </row>
    <row r="31847" spans="1:1" x14ac:dyDescent="0.55000000000000004">
      <c r="A31847">
        <v>289710</v>
      </c>
    </row>
    <row r="31848" spans="1:1" x14ac:dyDescent="0.55000000000000004">
      <c r="A31848">
        <v>289822</v>
      </c>
    </row>
    <row r="31849" spans="1:1" x14ac:dyDescent="0.55000000000000004">
      <c r="A31849">
        <v>289827</v>
      </c>
    </row>
    <row r="31850" spans="1:1" x14ac:dyDescent="0.55000000000000004">
      <c r="A31850">
        <v>289844</v>
      </c>
    </row>
    <row r="31851" spans="1:1" x14ac:dyDescent="0.55000000000000004">
      <c r="A31851">
        <v>289858</v>
      </c>
    </row>
    <row r="31852" spans="1:1" x14ac:dyDescent="0.55000000000000004">
      <c r="A31852">
        <v>289861</v>
      </c>
    </row>
    <row r="31853" spans="1:1" x14ac:dyDescent="0.55000000000000004">
      <c r="A31853">
        <v>289863</v>
      </c>
    </row>
    <row r="31854" spans="1:1" x14ac:dyDescent="0.55000000000000004">
      <c r="A31854">
        <v>289915</v>
      </c>
    </row>
    <row r="31855" spans="1:1" x14ac:dyDescent="0.55000000000000004">
      <c r="A31855">
        <v>289915</v>
      </c>
    </row>
    <row r="31856" spans="1:1" x14ac:dyDescent="0.55000000000000004">
      <c r="A31856">
        <v>289915</v>
      </c>
    </row>
    <row r="31857" spans="1:1" x14ac:dyDescent="0.55000000000000004">
      <c r="A31857">
        <v>289915</v>
      </c>
    </row>
    <row r="31858" spans="1:1" x14ac:dyDescent="0.55000000000000004">
      <c r="A31858">
        <v>289922</v>
      </c>
    </row>
    <row r="31859" spans="1:1" x14ac:dyDescent="0.55000000000000004">
      <c r="A31859">
        <v>289922</v>
      </c>
    </row>
    <row r="31860" spans="1:1" x14ac:dyDescent="0.55000000000000004">
      <c r="A31860">
        <v>289922</v>
      </c>
    </row>
    <row r="31861" spans="1:1" x14ac:dyDescent="0.55000000000000004">
      <c r="A31861">
        <v>289927</v>
      </c>
    </row>
    <row r="31862" spans="1:1" x14ac:dyDescent="0.55000000000000004">
      <c r="A31862">
        <v>289927</v>
      </c>
    </row>
    <row r="31863" spans="1:1" x14ac:dyDescent="0.55000000000000004">
      <c r="A31863">
        <v>289927</v>
      </c>
    </row>
    <row r="31864" spans="1:1" x14ac:dyDescent="0.55000000000000004">
      <c r="A31864">
        <v>289927</v>
      </c>
    </row>
    <row r="31865" spans="1:1" x14ac:dyDescent="0.55000000000000004">
      <c r="A31865">
        <v>289958</v>
      </c>
    </row>
    <row r="31866" spans="1:1" x14ac:dyDescent="0.55000000000000004">
      <c r="A31866">
        <v>289960</v>
      </c>
    </row>
    <row r="31867" spans="1:1" x14ac:dyDescent="0.55000000000000004">
      <c r="A31867">
        <v>289960</v>
      </c>
    </row>
    <row r="31868" spans="1:1" x14ac:dyDescent="0.55000000000000004">
      <c r="A31868">
        <v>289966</v>
      </c>
    </row>
    <row r="31869" spans="1:1" x14ac:dyDescent="0.55000000000000004">
      <c r="A31869">
        <v>289982</v>
      </c>
    </row>
    <row r="31870" spans="1:1" x14ac:dyDescent="0.55000000000000004">
      <c r="A31870">
        <v>289984</v>
      </c>
    </row>
    <row r="31871" spans="1:1" x14ac:dyDescent="0.55000000000000004">
      <c r="A31871">
        <v>289984</v>
      </c>
    </row>
    <row r="31872" spans="1:1" x14ac:dyDescent="0.55000000000000004">
      <c r="A31872">
        <v>290001</v>
      </c>
    </row>
    <row r="31873" spans="1:1" x14ac:dyDescent="0.55000000000000004">
      <c r="A31873">
        <v>290003</v>
      </c>
    </row>
    <row r="31874" spans="1:1" x14ac:dyDescent="0.55000000000000004">
      <c r="A31874">
        <v>290003</v>
      </c>
    </row>
    <row r="31875" spans="1:1" x14ac:dyDescent="0.55000000000000004">
      <c r="A31875">
        <v>290003</v>
      </c>
    </row>
    <row r="31876" spans="1:1" x14ac:dyDescent="0.55000000000000004">
      <c r="A31876">
        <v>290045</v>
      </c>
    </row>
    <row r="31877" spans="1:1" x14ac:dyDescent="0.55000000000000004">
      <c r="A31877">
        <v>290071</v>
      </c>
    </row>
    <row r="31878" spans="1:1" x14ac:dyDescent="0.55000000000000004">
      <c r="A31878">
        <v>290076</v>
      </c>
    </row>
    <row r="31879" spans="1:1" x14ac:dyDescent="0.55000000000000004">
      <c r="A31879">
        <v>290126</v>
      </c>
    </row>
    <row r="31880" spans="1:1" x14ac:dyDescent="0.55000000000000004">
      <c r="A31880">
        <v>290146</v>
      </c>
    </row>
    <row r="31881" spans="1:1" x14ac:dyDescent="0.55000000000000004">
      <c r="A31881">
        <v>290146</v>
      </c>
    </row>
    <row r="31882" spans="1:1" x14ac:dyDescent="0.55000000000000004">
      <c r="A31882">
        <v>290146</v>
      </c>
    </row>
    <row r="31883" spans="1:1" x14ac:dyDescent="0.55000000000000004">
      <c r="A31883">
        <v>290146</v>
      </c>
    </row>
    <row r="31884" spans="1:1" x14ac:dyDescent="0.55000000000000004">
      <c r="A31884">
        <v>290154</v>
      </c>
    </row>
    <row r="31885" spans="1:1" x14ac:dyDescent="0.55000000000000004">
      <c r="A31885">
        <v>290154</v>
      </c>
    </row>
    <row r="31886" spans="1:1" x14ac:dyDescent="0.55000000000000004">
      <c r="A31886">
        <v>290154</v>
      </c>
    </row>
    <row r="31887" spans="1:1" x14ac:dyDescent="0.55000000000000004">
      <c r="A31887">
        <v>290154</v>
      </c>
    </row>
    <row r="31888" spans="1:1" x14ac:dyDescent="0.55000000000000004">
      <c r="A31888">
        <v>290163</v>
      </c>
    </row>
    <row r="31889" spans="1:1" x14ac:dyDescent="0.55000000000000004">
      <c r="A31889">
        <v>290163</v>
      </c>
    </row>
    <row r="31890" spans="1:1" x14ac:dyDescent="0.55000000000000004">
      <c r="A31890">
        <v>290171</v>
      </c>
    </row>
    <row r="31891" spans="1:1" x14ac:dyDescent="0.55000000000000004">
      <c r="A31891">
        <v>290171</v>
      </c>
    </row>
    <row r="31892" spans="1:1" x14ac:dyDescent="0.55000000000000004">
      <c r="A31892">
        <v>290172</v>
      </c>
    </row>
    <row r="31893" spans="1:1" x14ac:dyDescent="0.55000000000000004">
      <c r="A31893">
        <v>290172</v>
      </c>
    </row>
    <row r="31894" spans="1:1" x14ac:dyDescent="0.55000000000000004">
      <c r="A31894">
        <v>290172</v>
      </c>
    </row>
    <row r="31895" spans="1:1" x14ac:dyDescent="0.55000000000000004">
      <c r="A31895">
        <v>290172</v>
      </c>
    </row>
    <row r="31896" spans="1:1" x14ac:dyDescent="0.55000000000000004">
      <c r="A31896">
        <v>290172</v>
      </c>
    </row>
    <row r="31897" spans="1:1" x14ac:dyDescent="0.55000000000000004">
      <c r="A31897">
        <v>290172</v>
      </c>
    </row>
    <row r="31898" spans="1:1" x14ac:dyDescent="0.55000000000000004">
      <c r="A31898">
        <v>290172</v>
      </c>
    </row>
    <row r="31899" spans="1:1" x14ac:dyDescent="0.55000000000000004">
      <c r="A31899">
        <v>290197</v>
      </c>
    </row>
    <row r="31900" spans="1:1" x14ac:dyDescent="0.55000000000000004">
      <c r="A31900">
        <v>290197</v>
      </c>
    </row>
    <row r="31901" spans="1:1" x14ac:dyDescent="0.55000000000000004">
      <c r="A31901">
        <v>290197</v>
      </c>
    </row>
    <row r="31902" spans="1:1" x14ac:dyDescent="0.55000000000000004">
      <c r="A31902">
        <v>290197</v>
      </c>
    </row>
    <row r="31903" spans="1:1" x14ac:dyDescent="0.55000000000000004">
      <c r="A31903">
        <v>290207</v>
      </c>
    </row>
    <row r="31904" spans="1:1" x14ac:dyDescent="0.55000000000000004">
      <c r="A31904">
        <v>290207</v>
      </c>
    </row>
    <row r="31905" spans="1:1" x14ac:dyDescent="0.55000000000000004">
      <c r="A31905">
        <v>290227</v>
      </c>
    </row>
    <row r="31906" spans="1:1" x14ac:dyDescent="0.55000000000000004">
      <c r="A31906">
        <v>290227</v>
      </c>
    </row>
    <row r="31907" spans="1:1" x14ac:dyDescent="0.55000000000000004">
      <c r="A31907">
        <v>290227</v>
      </c>
    </row>
    <row r="31908" spans="1:1" x14ac:dyDescent="0.55000000000000004">
      <c r="A31908">
        <v>290227</v>
      </c>
    </row>
    <row r="31909" spans="1:1" x14ac:dyDescent="0.55000000000000004">
      <c r="A31909">
        <v>290227</v>
      </c>
    </row>
    <row r="31910" spans="1:1" x14ac:dyDescent="0.55000000000000004">
      <c r="A31910">
        <v>290227</v>
      </c>
    </row>
    <row r="31911" spans="1:1" x14ac:dyDescent="0.55000000000000004">
      <c r="A31911">
        <v>290227</v>
      </c>
    </row>
    <row r="31912" spans="1:1" x14ac:dyDescent="0.55000000000000004">
      <c r="A31912">
        <v>290227</v>
      </c>
    </row>
    <row r="31913" spans="1:1" x14ac:dyDescent="0.55000000000000004">
      <c r="A31913">
        <v>290227</v>
      </c>
    </row>
    <row r="31914" spans="1:1" x14ac:dyDescent="0.55000000000000004">
      <c r="A31914">
        <v>290227</v>
      </c>
    </row>
    <row r="31915" spans="1:1" x14ac:dyDescent="0.55000000000000004">
      <c r="A31915">
        <v>290227</v>
      </c>
    </row>
    <row r="31916" spans="1:1" x14ac:dyDescent="0.55000000000000004">
      <c r="A31916">
        <v>290227</v>
      </c>
    </row>
    <row r="31917" spans="1:1" x14ac:dyDescent="0.55000000000000004">
      <c r="A31917">
        <v>290242</v>
      </c>
    </row>
    <row r="31918" spans="1:1" x14ac:dyDescent="0.55000000000000004">
      <c r="A31918">
        <v>290246</v>
      </c>
    </row>
    <row r="31919" spans="1:1" x14ac:dyDescent="0.55000000000000004">
      <c r="A31919">
        <v>290269</v>
      </c>
    </row>
    <row r="31920" spans="1:1" x14ac:dyDescent="0.55000000000000004">
      <c r="A31920">
        <v>290269</v>
      </c>
    </row>
    <row r="31921" spans="1:1" x14ac:dyDescent="0.55000000000000004">
      <c r="A31921">
        <v>290269</v>
      </c>
    </row>
    <row r="31922" spans="1:1" x14ac:dyDescent="0.55000000000000004">
      <c r="A31922">
        <v>290269</v>
      </c>
    </row>
    <row r="31923" spans="1:1" x14ac:dyDescent="0.55000000000000004">
      <c r="A31923">
        <v>290269</v>
      </c>
    </row>
    <row r="31924" spans="1:1" x14ac:dyDescent="0.55000000000000004">
      <c r="A31924">
        <v>290269</v>
      </c>
    </row>
    <row r="31925" spans="1:1" x14ac:dyDescent="0.55000000000000004">
      <c r="A31925">
        <v>290269</v>
      </c>
    </row>
    <row r="31926" spans="1:1" x14ac:dyDescent="0.55000000000000004">
      <c r="A31926">
        <v>290282</v>
      </c>
    </row>
    <row r="31927" spans="1:1" x14ac:dyDescent="0.55000000000000004">
      <c r="A31927">
        <v>290312</v>
      </c>
    </row>
    <row r="31928" spans="1:1" x14ac:dyDescent="0.55000000000000004">
      <c r="A31928">
        <v>290317</v>
      </c>
    </row>
    <row r="31929" spans="1:1" x14ac:dyDescent="0.55000000000000004">
      <c r="A31929">
        <v>290357</v>
      </c>
    </row>
    <row r="31930" spans="1:1" x14ac:dyDescent="0.55000000000000004">
      <c r="A31930">
        <v>290402</v>
      </c>
    </row>
    <row r="31931" spans="1:1" x14ac:dyDescent="0.55000000000000004">
      <c r="A31931">
        <v>290433</v>
      </c>
    </row>
    <row r="31932" spans="1:1" x14ac:dyDescent="0.55000000000000004">
      <c r="A31932">
        <v>290433</v>
      </c>
    </row>
    <row r="31933" spans="1:1" x14ac:dyDescent="0.55000000000000004">
      <c r="A31933">
        <v>290433</v>
      </c>
    </row>
    <row r="31934" spans="1:1" x14ac:dyDescent="0.55000000000000004">
      <c r="A31934">
        <v>290433</v>
      </c>
    </row>
    <row r="31935" spans="1:1" x14ac:dyDescent="0.55000000000000004">
      <c r="A31935">
        <v>290433</v>
      </c>
    </row>
    <row r="31936" spans="1:1" x14ac:dyDescent="0.55000000000000004">
      <c r="A31936">
        <v>290433</v>
      </c>
    </row>
    <row r="31937" spans="1:1" x14ac:dyDescent="0.55000000000000004">
      <c r="A31937">
        <v>290465</v>
      </c>
    </row>
    <row r="31938" spans="1:1" x14ac:dyDescent="0.55000000000000004">
      <c r="A31938">
        <v>290465</v>
      </c>
    </row>
    <row r="31939" spans="1:1" x14ac:dyDescent="0.55000000000000004">
      <c r="A31939">
        <v>290465</v>
      </c>
    </row>
    <row r="31940" spans="1:1" x14ac:dyDescent="0.55000000000000004">
      <c r="A31940">
        <v>290465</v>
      </c>
    </row>
    <row r="31941" spans="1:1" x14ac:dyDescent="0.55000000000000004">
      <c r="A31941">
        <v>290465</v>
      </c>
    </row>
    <row r="31942" spans="1:1" x14ac:dyDescent="0.55000000000000004">
      <c r="A31942">
        <v>290465</v>
      </c>
    </row>
    <row r="31943" spans="1:1" x14ac:dyDescent="0.55000000000000004">
      <c r="A31943">
        <v>290509</v>
      </c>
    </row>
    <row r="31944" spans="1:1" x14ac:dyDescent="0.55000000000000004">
      <c r="A31944">
        <v>290550</v>
      </c>
    </row>
    <row r="31945" spans="1:1" x14ac:dyDescent="0.55000000000000004">
      <c r="A31945">
        <v>290555</v>
      </c>
    </row>
    <row r="31946" spans="1:1" x14ac:dyDescent="0.55000000000000004">
      <c r="A31946">
        <v>290623</v>
      </c>
    </row>
    <row r="31947" spans="1:1" x14ac:dyDescent="0.55000000000000004">
      <c r="A31947">
        <v>290628</v>
      </c>
    </row>
    <row r="31948" spans="1:1" x14ac:dyDescent="0.55000000000000004">
      <c r="A31948">
        <v>290628</v>
      </c>
    </row>
    <row r="31949" spans="1:1" x14ac:dyDescent="0.55000000000000004">
      <c r="A31949">
        <v>290642</v>
      </c>
    </row>
    <row r="31950" spans="1:1" x14ac:dyDescent="0.55000000000000004">
      <c r="A31950">
        <v>290642</v>
      </c>
    </row>
    <row r="31951" spans="1:1" x14ac:dyDescent="0.55000000000000004">
      <c r="A31951">
        <v>290675</v>
      </c>
    </row>
    <row r="31952" spans="1:1" x14ac:dyDescent="0.55000000000000004">
      <c r="A31952">
        <v>290715</v>
      </c>
    </row>
    <row r="31953" spans="1:1" x14ac:dyDescent="0.55000000000000004">
      <c r="A31953">
        <v>290723</v>
      </c>
    </row>
    <row r="31954" spans="1:1" x14ac:dyDescent="0.55000000000000004">
      <c r="A31954">
        <v>290732</v>
      </c>
    </row>
    <row r="31955" spans="1:1" x14ac:dyDescent="0.55000000000000004">
      <c r="A31955">
        <v>290742</v>
      </c>
    </row>
    <row r="31956" spans="1:1" x14ac:dyDescent="0.55000000000000004">
      <c r="A31956">
        <v>290749</v>
      </c>
    </row>
    <row r="31957" spans="1:1" x14ac:dyDescent="0.55000000000000004">
      <c r="A31957">
        <v>290768</v>
      </c>
    </row>
    <row r="31958" spans="1:1" x14ac:dyDescent="0.55000000000000004">
      <c r="A31958">
        <v>290798</v>
      </c>
    </row>
    <row r="31959" spans="1:1" x14ac:dyDescent="0.55000000000000004">
      <c r="A31959">
        <v>290819</v>
      </c>
    </row>
    <row r="31960" spans="1:1" x14ac:dyDescent="0.55000000000000004">
      <c r="A31960">
        <v>290841</v>
      </c>
    </row>
    <row r="31961" spans="1:1" x14ac:dyDescent="0.55000000000000004">
      <c r="A31961">
        <v>290841</v>
      </c>
    </row>
    <row r="31962" spans="1:1" x14ac:dyDescent="0.55000000000000004">
      <c r="A31962">
        <v>290892</v>
      </c>
    </row>
    <row r="31963" spans="1:1" x14ac:dyDescent="0.55000000000000004">
      <c r="A31963">
        <v>290892</v>
      </c>
    </row>
    <row r="31964" spans="1:1" x14ac:dyDescent="0.55000000000000004">
      <c r="A31964">
        <v>290938</v>
      </c>
    </row>
    <row r="31965" spans="1:1" x14ac:dyDescent="0.55000000000000004">
      <c r="A31965">
        <v>290993</v>
      </c>
    </row>
    <row r="31966" spans="1:1" x14ac:dyDescent="0.55000000000000004">
      <c r="A31966">
        <v>290993</v>
      </c>
    </row>
    <row r="31967" spans="1:1" x14ac:dyDescent="0.55000000000000004">
      <c r="A31967">
        <v>290993</v>
      </c>
    </row>
    <row r="31968" spans="1:1" x14ac:dyDescent="0.55000000000000004">
      <c r="A31968">
        <v>290993</v>
      </c>
    </row>
    <row r="31969" spans="1:1" x14ac:dyDescent="0.55000000000000004">
      <c r="A31969">
        <v>290993</v>
      </c>
    </row>
    <row r="31970" spans="1:1" x14ac:dyDescent="0.55000000000000004">
      <c r="A31970">
        <v>290999</v>
      </c>
    </row>
    <row r="31971" spans="1:1" x14ac:dyDescent="0.55000000000000004">
      <c r="A31971">
        <v>290999</v>
      </c>
    </row>
    <row r="31972" spans="1:1" x14ac:dyDescent="0.55000000000000004">
      <c r="A31972">
        <v>290999</v>
      </c>
    </row>
    <row r="31973" spans="1:1" x14ac:dyDescent="0.55000000000000004">
      <c r="A31973">
        <v>290999</v>
      </c>
    </row>
    <row r="31974" spans="1:1" x14ac:dyDescent="0.55000000000000004">
      <c r="A31974">
        <v>290999</v>
      </c>
    </row>
    <row r="31975" spans="1:1" x14ac:dyDescent="0.55000000000000004">
      <c r="A31975">
        <v>290999</v>
      </c>
    </row>
    <row r="31976" spans="1:1" x14ac:dyDescent="0.55000000000000004">
      <c r="A31976">
        <v>290999</v>
      </c>
    </row>
    <row r="31977" spans="1:1" x14ac:dyDescent="0.55000000000000004">
      <c r="A31977">
        <v>290999</v>
      </c>
    </row>
    <row r="31978" spans="1:1" x14ac:dyDescent="0.55000000000000004">
      <c r="A31978">
        <v>290999</v>
      </c>
    </row>
    <row r="31979" spans="1:1" x14ac:dyDescent="0.55000000000000004">
      <c r="A31979">
        <v>290999</v>
      </c>
    </row>
    <row r="31980" spans="1:1" x14ac:dyDescent="0.55000000000000004">
      <c r="A31980">
        <v>290999</v>
      </c>
    </row>
    <row r="31981" spans="1:1" x14ac:dyDescent="0.55000000000000004">
      <c r="A31981">
        <v>290999</v>
      </c>
    </row>
    <row r="31982" spans="1:1" x14ac:dyDescent="0.55000000000000004">
      <c r="A31982">
        <v>290999</v>
      </c>
    </row>
    <row r="31983" spans="1:1" x14ac:dyDescent="0.55000000000000004">
      <c r="A31983">
        <v>290999</v>
      </c>
    </row>
    <row r="31984" spans="1:1" x14ac:dyDescent="0.55000000000000004">
      <c r="A31984">
        <v>290999</v>
      </c>
    </row>
    <row r="31985" spans="1:1" x14ac:dyDescent="0.55000000000000004">
      <c r="A31985">
        <v>290999</v>
      </c>
    </row>
    <row r="31986" spans="1:1" x14ac:dyDescent="0.55000000000000004">
      <c r="A31986">
        <v>290999</v>
      </c>
    </row>
    <row r="31987" spans="1:1" x14ac:dyDescent="0.55000000000000004">
      <c r="A31987">
        <v>290999</v>
      </c>
    </row>
    <row r="31988" spans="1:1" x14ac:dyDescent="0.55000000000000004">
      <c r="A31988">
        <v>290999</v>
      </c>
    </row>
    <row r="31989" spans="1:1" x14ac:dyDescent="0.55000000000000004">
      <c r="A31989">
        <v>290999</v>
      </c>
    </row>
    <row r="31990" spans="1:1" x14ac:dyDescent="0.55000000000000004">
      <c r="A31990">
        <v>290999</v>
      </c>
    </row>
    <row r="31991" spans="1:1" x14ac:dyDescent="0.55000000000000004">
      <c r="A31991">
        <v>290999</v>
      </c>
    </row>
    <row r="31992" spans="1:1" x14ac:dyDescent="0.55000000000000004">
      <c r="A31992">
        <v>290999</v>
      </c>
    </row>
    <row r="31993" spans="1:1" x14ac:dyDescent="0.55000000000000004">
      <c r="A31993">
        <v>290999</v>
      </c>
    </row>
    <row r="31994" spans="1:1" x14ac:dyDescent="0.55000000000000004">
      <c r="A31994">
        <v>291004</v>
      </c>
    </row>
    <row r="31995" spans="1:1" x14ac:dyDescent="0.55000000000000004">
      <c r="A31995">
        <v>291028</v>
      </c>
    </row>
    <row r="31996" spans="1:1" x14ac:dyDescent="0.55000000000000004">
      <c r="A31996">
        <v>291036</v>
      </c>
    </row>
    <row r="31997" spans="1:1" x14ac:dyDescent="0.55000000000000004">
      <c r="A31997">
        <v>291060</v>
      </c>
    </row>
    <row r="31998" spans="1:1" x14ac:dyDescent="0.55000000000000004">
      <c r="A31998">
        <v>291060</v>
      </c>
    </row>
    <row r="31999" spans="1:1" x14ac:dyDescent="0.55000000000000004">
      <c r="A31999">
        <v>291094</v>
      </c>
    </row>
    <row r="32000" spans="1:1" x14ac:dyDescent="0.55000000000000004">
      <c r="A32000">
        <v>291094</v>
      </c>
    </row>
    <row r="32001" spans="1:1" x14ac:dyDescent="0.55000000000000004">
      <c r="A32001">
        <v>291111</v>
      </c>
    </row>
    <row r="32002" spans="1:1" x14ac:dyDescent="0.55000000000000004">
      <c r="A32002">
        <v>291152</v>
      </c>
    </row>
    <row r="32003" spans="1:1" x14ac:dyDescent="0.55000000000000004">
      <c r="A32003">
        <v>291154</v>
      </c>
    </row>
    <row r="32004" spans="1:1" x14ac:dyDescent="0.55000000000000004">
      <c r="A32004">
        <v>291154</v>
      </c>
    </row>
    <row r="32005" spans="1:1" x14ac:dyDescent="0.55000000000000004">
      <c r="A32005">
        <v>291182</v>
      </c>
    </row>
    <row r="32006" spans="1:1" x14ac:dyDescent="0.55000000000000004">
      <c r="A32006">
        <v>291210</v>
      </c>
    </row>
    <row r="32007" spans="1:1" x14ac:dyDescent="0.55000000000000004">
      <c r="A32007">
        <v>291217</v>
      </c>
    </row>
    <row r="32008" spans="1:1" x14ac:dyDescent="0.55000000000000004">
      <c r="A32008">
        <v>291217</v>
      </c>
    </row>
    <row r="32009" spans="1:1" x14ac:dyDescent="0.55000000000000004">
      <c r="A32009">
        <v>291217</v>
      </c>
    </row>
    <row r="32010" spans="1:1" x14ac:dyDescent="0.55000000000000004">
      <c r="A32010">
        <v>291217</v>
      </c>
    </row>
    <row r="32011" spans="1:1" x14ac:dyDescent="0.55000000000000004">
      <c r="A32011">
        <v>291285</v>
      </c>
    </row>
    <row r="32012" spans="1:1" x14ac:dyDescent="0.55000000000000004">
      <c r="A32012">
        <v>291285</v>
      </c>
    </row>
    <row r="32013" spans="1:1" x14ac:dyDescent="0.55000000000000004">
      <c r="A32013">
        <v>291285</v>
      </c>
    </row>
    <row r="32014" spans="1:1" x14ac:dyDescent="0.55000000000000004">
      <c r="A32014">
        <v>291377</v>
      </c>
    </row>
    <row r="32015" spans="1:1" x14ac:dyDescent="0.55000000000000004">
      <c r="A32015">
        <v>291394</v>
      </c>
    </row>
    <row r="32016" spans="1:1" x14ac:dyDescent="0.55000000000000004">
      <c r="A32016">
        <v>291394</v>
      </c>
    </row>
    <row r="32017" spans="1:1" x14ac:dyDescent="0.55000000000000004">
      <c r="A32017">
        <v>291394</v>
      </c>
    </row>
    <row r="32018" spans="1:1" x14ac:dyDescent="0.55000000000000004">
      <c r="A32018">
        <v>291394</v>
      </c>
    </row>
    <row r="32019" spans="1:1" x14ac:dyDescent="0.55000000000000004">
      <c r="A32019">
        <v>291394</v>
      </c>
    </row>
    <row r="32020" spans="1:1" x14ac:dyDescent="0.55000000000000004">
      <c r="A32020">
        <v>291394</v>
      </c>
    </row>
    <row r="32021" spans="1:1" x14ac:dyDescent="0.55000000000000004">
      <c r="A32021">
        <v>291394</v>
      </c>
    </row>
    <row r="32022" spans="1:1" x14ac:dyDescent="0.55000000000000004">
      <c r="A32022">
        <v>291394</v>
      </c>
    </row>
    <row r="32023" spans="1:1" x14ac:dyDescent="0.55000000000000004">
      <c r="A32023">
        <v>291394</v>
      </c>
    </row>
    <row r="32024" spans="1:1" x14ac:dyDescent="0.55000000000000004">
      <c r="A32024">
        <v>291394</v>
      </c>
    </row>
    <row r="32025" spans="1:1" x14ac:dyDescent="0.55000000000000004">
      <c r="A32025">
        <v>291409</v>
      </c>
    </row>
    <row r="32026" spans="1:1" x14ac:dyDescent="0.55000000000000004">
      <c r="A32026">
        <v>291409</v>
      </c>
    </row>
    <row r="32027" spans="1:1" x14ac:dyDescent="0.55000000000000004">
      <c r="A32027">
        <v>291409</v>
      </c>
    </row>
    <row r="32028" spans="1:1" x14ac:dyDescent="0.55000000000000004">
      <c r="A32028">
        <v>291416</v>
      </c>
    </row>
    <row r="32029" spans="1:1" x14ac:dyDescent="0.55000000000000004">
      <c r="A32029">
        <v>291435</v>
      </c>
    </row>
    <row r="32030" spans="1:1" x14ac:dyDescent="0.55000000000000004">
      <c r="A32030">
        <v>291467</v>
      </c>
    </row>
    <row r="32031" spans="1:1" x14ac:dyDescent="0.55000000000000004">
      <c r="A32031">
        <v>291469</v>
      </c>
    </row>
    <row r="32032" spans="1:1" x14ac:dyDescent="0.55000000000000004">
      <c r="A32032">
        <v>291521</v>
      </c>
    </row>
    <row r="32033" spans="1:1" x14ac:dyDescent="0.55000000000000004">
      <c r="A32033">
        <v>291559</v>
      </c>
    </row>
    <row r="32034" spans="1:1" x14ac:dyDescent="0.55000000000000004">
      <c r="A32034">
        <v>291559</v>
      </c>
    </row>
    <row r="32035" spans="1:1" x14ac:dyDescent="0.55000000000000004">
      <c r="A32035">
        <v>291559</v>
      </c>
    </row>
    <row r="32036" spans="1:1" x14ac:dyDescent="0.55000000000000004">
      <c r="A32036">
        <v>291559</v>
      </c>
    </row>
    <row r="32037" spans="1:1" x14ac:dyDescent="0.55000000000000004">
      <c r="A32037">
        <v>291559</v>
      </c>
    </row>
    <row r="32038" spans="1:1" x14ac:dyDescent="0.55000000000000004">
      <c r="A32038">
        <v>291559</v>
      </c>
    </row>
    <row r="32039" spans="1:1" x14ac:dyDescent="0.55000000000000004">
      <c r="A32039">
        <v>291559</v>
      </c>
    </row>
    <row r="32040" spans="1:1" x14ac:dyDescent="0.55000000000000004">
      <c r="A32040">
        <v>291559</v>
      </c>
    </row>
    <row r="32041" spans="1:1" x14ac:dyDescent="0.55000000000000004">
      <c r="A32041">
        <v>291559</v>
      </c>
    </row>
    <row r="32042" spans="1:1" x14ac:dyDescent="0.55000000000000004">
      <c r="A32042">
        <v>291564</v>
      </c>
    </row>
    <row r="32043" spans="1:1" x14ac:dyDescent="0.55000000000000004">
      <c r="A32043">
        <v>291564</v>
      </c>
    </row>
    <row r="32044" spans="1:1" x14ac:dyDescent="0.55000000000000004">
      <c r="A32044">
        <v>291605</v>
      </c>
    </row>
    <row r="32045" spans="1:1" x14ac:dyDescent="0.55000000000000004">
      <c r="A32045">
        <v>291605</v>
      </c>
    </row>
    <row r="32046" spans="1:1" x14ac:dyDescent="0.55000000000000004">
      <c r="A32046">
        <v>291629</v>
      </c>
    </row>
    <row r="32047" spans="1:1" x14ac:dyDescent="0.55000000000000004">
      <c r="A32047">
        <v>291629</v>
      </c>
    </row>
    <row r="32048" spans="1:1" x14ac:dyDescent="0.55000000000000004">
      <c r="A32048">
        <v>291629</v>
      </c>
    </row>
    <row r="32049" spans="1:1" x14ac:dyDescent="0.55000000000000004">
      <c r="A32049">
        <v>291643</v>
      </c>
    </row>
    <row r="32050" spans="1:1" x14ac:dyDescent="0.55000000000000004">
      <c r="A32050">
        <v>291643</v>
      </c>
    </row>
    <row r="32051" spans="1:1" x14ac:dyDescent="0.55000000000000004">
      <c r="A32051">
        <v>291648</v>
      </c>
    </row>
    <row r="32052" spans="1:1" x14ac:dyDescent="0.55000000000000004">
      <c r="A32052">
        <v>291667</v>
      </c>
    </row>
    <row r="32053" spans="1:1" x14ac:dyDescent="0.55000000000000004">
      <c r="A32053">
        <v>291667</v>
      </c>
    </row>
    <row r="32054" spans="1:1" x14ac:dyDescent="0.55000000000000004">
      <c r="A32054">
        <v>291667</v>
      </c>
    </row>
    <row r="32055" spans="1:1" x14ac:dyDescent="0.55000000000000004">
      <c r="A32055">
        <v>291679</v>
      </c>
    </row>
    <row r="32056" spans="1:1" x14ac:dyDescent="0.55000000000000004">
      <c r="A32056">
        <v>291699</v>
      </c>
    </row>
    <row r="32057" spans="1:1" x14ac:dyDescent="0.55000000000000004">
      <c r="A32057">
        <v>291699</v>
      </c>
    </row>
    <row r="32058" spans="1:1" x14ac:dyDescent="0.55000000000000004">
      <c r="A32058">
        <v>291723</v>
      </c>
    </row>
    <row r="32059" spans="1:1" x14ac:dyDescent="0.55000000000000004">
      <c r="A32059">
        <v>291728</v>
      </c>
    </row>
    <row r="32060" spans="1:1" x14ac:dyDescent="0.55000000000000004">
      <c r="A32060">
        <v>291728</v>
      </c>
    </row>
    <row r="32061" spans="1:1" x14ac:dyDescent="0.55000000000000004">
      <c r="A32061">
        <v>291767</v>
      </c>
    </row>
    <row r="32062" spans="1:1" x14ac:dyDescent="0.55000000000000004">
      <c r="A32062">
        <v>291767</v>
      </c>
    </row>
    <row r="32063" spans="1:1" x14ac:dyDescent="0.55000000000000004">
      <c r="A32063">
        <v>291792</v>
      </c>
    </row>
    <row r="32064" spans="1:1" x14ac:dyDescent="0.55000000000000004">
      <c r="A32064">
        <v>291823</v>
      </c>
    </row>
    <row r="32065" spans="1:1" x14ac:dyDescent="0.55000000000000004">
      <c r="A32065">
        <v>291823</v>
      </c>
    </row>
    <row r="32066" spans="1:1" x14ac:dyDescent="0.55000000000000004">
      <c r="A32066">
        <v>291831</v>
      </c>
    </row>
    <row r="32067" spans="1:1" x14ac:dyDescent="0.55000000000000004">
      <c r="A32067">
        <v>291831</v>
      </c>
    </row>
    <row r="32068" spans="1:1" x14ac:dyDescent="0.55000000000000004">
      <c r="A32068">
        <v>291877</v>
      </c>
    </row>
    <row r="32069" spans="1:1" x14ac:dyDescent="0.55000000000000004">
      <c r="A32069">
        <v>291877</v>
      </c>
    </row>
    <row r="32070" spans="1:1" x14ac:dyDescent="0.55000000000000004">
      <c r="A32070">
        <v>291877</v>
      </c>
    </row>
    <row r="32071" spans="1:1" x14ac:dyDescent="0.55000000000000004">
      <c r="A32071">
        <v>291877</v>
      </c>
    </row>
    <row r="32072" spans="1:1" x14ac:dyDescent="0.55000000000000004">
      <c r="A32072">
        <v>291877</v>
      </c>
    </row>
    <row r="32073" spans="1:1" x14ac:dyDescent="0.55000000000000004">
      <c r="A32073">
        <v>291877</v>
      </c>
    </row>
    <row r="32074" spans="1:1" x14ac:dyDescent="0.55000000000000004">
      <c r="A32074">
        <v>291877</v>
      </c>
    </row>
    <row r="32075" spans="1:1" x14ac:dyDescent="0.55000000000000004">
      <c r="A32075">
        <v>291877</v>
      </c>
    </row>
    <row r="32076" spans="1:1" x14ac:dyDescent="0.55000000000000004">
      <c r="A32076">
        <v>291877</v>
      </c>
    </row>
    <row r="32077" spans="1:1" x14ac:dyDescent="0.55000000000000004">
      <c r="A32077">
        <v>291877</v>
      </c>
    </row>
    <row r="32078" spans="1:1" x14ac:dyDescent="0.55000000000000004">
      <c r="A32078">
        <v>291877</v>
      </c>
    </row>
    <row r="32079" spans="1:1" x14ac:dyDescent="0.55000000000000004">
      <c r="A32079">
        <v>291877</v>
      </c>
    </row>
    <row r="32080" spans="1:1" x14ac:dyDescent="0.55000000000000004">
      <c r="A32080">
        <v>291893</v>
      </c>
    </row>
    <row r="32081" spans="1:1" x14ac:dyDescent="0.55000000000000004">
      <c r="A32081">
        <v>291893</v>
      </c>
    </row>
    <row r="32082" spans="1:1" x14ac:dyDescent="0.55000000000000004">
      <c r="A32082">
        <v>291893</v>
      </c>
    </row>
    <row r="32083" spans="1:1" x14ac:dyDescent="0.55000000000000004">
      <c r="A32083">
        <v>291898</v>
      </c>
    </row>
    <row r="32084" spans="1:1" x14ac:dyDescent="0.55000000000000004">
      <c r="A32084">
        <v>291898</v>
      </c>
    </row>
    <row r="32085" spans="1:1" x14ac:dyDescent="0.55000000000000004">
      <c r="A32085">
        <v>291901</v>
      </c>
    </row>
    <row r="32086" spans="1:1" x14ac:dyDescent="0.55000000000000004">
      <c r="A32086">
        <v>291901</v>
      </c>
    </row>
    <row r="32087" spans="1:1" x14ac:dyDescent="0.55000000000000004">
      <c r="A32087">
        <v>291901</v>
      </c>
    </row>
    <row r="32088" spans="1:1" x14ac:dyDescent="0.55000000000000004">
      <c r="A32088">
        <v>291921</v>
      </c>
    </row>
    <row r="32089" spans="1:1" x14ac:dyDescent="0.55000000000000004">
      <c r="A32089">
        <v>291921</v>
      </c>
    </row>
    <row r="32090" spans="1:1" x14ac:dyDescent="0.55000000000000004">
      <c r="A32090">
        <v>291946</v>
      </c>
    </row>
    <row r="32091" spans="1:1" x14ac:dyDescent="0.55000000000000004">
      <c r="A32091">
        <v>291947</v>
      </c>
    </row>
    <row r="32092" spans="1:1" x14ac:dyDescent="0.55000000000000004">
      <c r="A32092">
        <v>291964</v>
      </c>
    </row>
    <row r="32093" spans="1:1" x14ac:dyDescent="0.55000000000000004">
      <c r="A32093">
        <v>291964</v>
      </c>
    </row>
    <row r="32094" spans="1:1" x14ac:dyDescent="0.55000000000000004">
      <c r="A32094">
        <v>291964</v>
      </c>
    </row>
    <row r="32095" spans="1:1" x14ac:dyDescent="0.55000000000000004">
      <c r="A32095">
        <v>291964</v>
      </c>
    </row>
    <row r="32096" spans="1:1" x14ac:dyDescent="0.55000000000000004">
      <c r="A32096">
        <v>291964</v>
      </c>
    </row>
    <row r="32097" spans="1:1" x14ac:dyDescent="0.55000000000000004">
      <c r="A32097">
        <v>291964</v>
      </c>
    </row>
    <row r="32098" spans="1:1" x14ac:dyDescent="0.55000000000000004">
      <c r="A32098">
        <v>291964</v>
      </c>
    </row>
    <row r="32099" spans="1:1" x14ac:dyDescent="0.55000000000000004">
      <c r="A32099">
        <v>291964</v>
      </c>
    </row>
    <row r="32100" spans="1:1" x14ac:dyDescent="0.55000000000000004">
      <c r="A32100">
        <v>291964</v>
      </c>
    </row>
    <row r="32101" spans="1:1" x14ac:dyDescent="0.55000000000000004">
      <c r="A32101">
        <v>291964</v>
      </c>
    </row>
    <row r="32102" spans="1:1" x14ac:dyDescent="0.55000000000000004">
      <c r="A32102">
        <v>291964</v>
      </c>
    </row>
    <row r="32103" spans="1:1" x14ac:dyDescent="0.55000000000000004">
      <c r="A32103">
        <v>291964</v>
      </c>
    </row>
    <row r="32104" spans="1:1" x14ac:dyDescent="0.55000000000000004">
      <c r="A32104">
        <v>291964</v>
      </c>
    </row>
    <row r="32105" spans="1:1" x14ac:dyDescent="0.55000000000000004">
      <c r="A32105">
        <v>291989</v>
      </c>
    </row>
    <row r="32106" spans="1:1" x14ac:dyDescent="0.55000000000000004">
      <c r="A32106">
        <v>292055</v>
      </c>
    </row>
    <row r="32107" spans="1:1" x14ac:dyDescent="0.55000000000000004">
      <c r="A32107">
        <v>292055</v>
      </c>
    </row>
    <row r="32108" spans="1:1" x14ac:dyDescent="0.55000000000000004">
      <c r="A32108">
        <v>292077</v>
      </c>
    </row>
    <row r="32109" spans="1:1" x14ac:dyDescent="0.55000000000000004">
      <c r="A32109">
        <v>292077</v>
      </c>
    </row>
    <row r="32110" spans="1:1" x14ac:dyDescent="0.55000000000000004">
      <c r="A32110">
        <v>292084</v>
      </c>
    </row>
    <row r="32111" spans="1:1" x14ac:dyDescent="0.55000000000000004">
      <c r="A32111">
        <v>292098</v>
      </c>
    </row>
    <row r="32112" spans="1:1" x14ac:dyDescent="0.55000000000000004">
      <c r="A32112">
        <v>292098</v>
      </c>
    </row>
    <row r="32113" spans="1:1" x14ac:dyDescent="0.55000000000000004">
      <c r="A32113">
        <v>292136</v>
      </c>
    </row>
    <row r="32114" spans="1:1" x14ac:dyDescent="0.55000000000000004">
      <c r="A32114">
        <v>292192</v>
      </c>
    </row>
    <row r="32115" spans="1:1" x14ac:dyDescent="0.55000000000000004">
      <c r="A32115">
        <v>292192</v>
      </c>
    </row>
    <row r="32116" spans="1:1" x14ac:dyDescent="0.55000000000000004">
      <c r="A32116">
        <v>292192</v>
      </c>
    </row>
    <row r="32117" spans="1:1" x14ac:dyDescent="0.55000000000000004">
      <c r="A32117">
        <v>292218</v>
      </c>
    </row>
    <row r="32118" spans="1:1" x14ac:dyDescent="0.55000000000000004">
      <c r="A32118">
        <v>292218</v>
      </c>
    </row>
    <row r="32119" spans="1:1" x14ac:dyDescent="0.55000000000000004">
      <c r="A32119">
        <v>292218</v>
      </c>
    </row>
    <row r="32120" spans="1:1" x14ac:dyDescent="0.55000000000000004">
      <c r="A32120">
        <v>292220</v>
      </c>
    </row>
    <row r="32121" spans="1:1" x14ac:dyDescent="0.55000000000000004">
      <c r="A32121">
        <v>292236</v>
      </c>
    </row>
    <row r="32122" spans="1:1" x14ac:dyDescent="0.55000000000000004">
      <c r="A32122">
        <v>292240</v>
      </c>
    </row>
    <row r="32123" spans="1:1" x14ac:dyDescent="0.55000000000000004">
      <c r="A32123">
        <v>292244</v>
      </c>
    </row>
    <row r="32124" spans="1:1" x14ac:dyDescent="0.55000000000000004">
      <c r="A32124">
        <v>292246</v>
      </c>
    </row>
    <row r="32125" spans="1:1" x14ac:dyDescent="0.55000000000000004">
      <c r="A32125">
        <v>292271</v>
      </c>
    </row>
    <row r="32126" spans="1:1" x14ac:dyDescent="0.55000000000000004">
      <c r="A32126">
        <v>292272</v>
      </c>
    </row>
    <row r="32127" spans="1:1" x14ac:dyDescent="0.55000000000000004">
      <c r="A32127">
        <v>292307</v>
      </c>
    </row>
    <row r="32128" spans="1:1" x14ac:dyDescent="0.55000000000000004">
      <c r="A32128">
        <v>292320</v>
      </c>
    </row>
    <row r="32129" spans="1:1" x14ac:dyDescent="0.55000000000000004">
      <c r="A32129">
        <v>292328</v>
      </c>
    </row>
    <row r="32130" spans="1:1" x14ac:dyDescent="0.55000000000000004">
      <c r="A32130">
        <v>292353</v>
      </c>
    </row>
    <row r="32131" spans="1:1" x14ac:dyDescent="0.55000000000000004">
      <c r="A32131">
        <v>292418</v>
      </c>
    </row>
    <row r="32132" spans="1:1" x14ac:dyDescent="0.55000000000000004">
      <c r="A32132">
        <v>292418</v>
      </c>
    </row>
    <row r="32133" spans="1:1" x14ac:dyDescent="0.55000000000000004">
      <c r="A32133">
        <v>292418</v>
      </c>
    </row>
    <row r="32134" spans="1:1" x14ac:dyDescent="0.55000000000000004">
      <c r="A32134">
        <v>292433</v>
      </c>
    </row>
    <row r="32135" spans="1:1" x14ac:dyDescent="0.55000000000000004">
      <c r="A32135">
        <v>292433</v>
      </c>
    </row>
    <row r="32136" spans="1:1" x14ac:dyDescent="0.55000000000000004">
      <c r="A32136">
        <v>292433</v>
      </c>
    </row>
    <row r="32137" spans="1:1" x14ac:dyDescent="0.55000000000000004">
      <c r="A32137">
        <v>292444</v>
      </c>
    </row>
    <row r="32138" spans="1:1" x14ac:dyDescent="0.55000000000000004">
      <c r="A32138">
        <v>292444</v>
      </c>
    </row>
    <row r="32139" spans="1:1" x14ac:dyDescent="0.55000000000000004">
      <c r="A32139">
        <v>292444</v>
      </c>
    </row>
    <row r="32140" spans="1:1" x14ac:dyDescent="0.55000000000000004">
      <c r="A32140">
        <v>292444</v>
      </c>
    </row>
    <row r="32141" spans="1:1" x14ac:dyDescent="0.55000000000000004">
      <c r="A32141">
        <v>292444</v>
      </c>
    </row>
    <row r="32142" spans="1:1" x14ac:dyDescent="0.55000000000000004">
      <c r="A32142">
        <v>292444</v>
      </c>
    </row>
    <row r="32143" spans="1:1" x14ac:dyDescent="0.55000000000000004">
      <c r="A32143">
        <v>292444</v>
      </c>
    </row>
    <row r="32144" spans="1:1" x14ac:dyDescent="0.55000000000000004">
      <c r="A32144">
        <v>292444</v>
      </c>
    </row>
    <row r="32145" spans="1:1" x14ac:dyDescent="0.55000000000000004">
      <c r="A32145">
        <v>292444</v>
      </c>
    </row>
    <row r="32146" spans="1:1" x14ac:dyDescent="0.55000000000000004">
      <c r="A32146">
        <v>292444</v>
      </c>
    </row>
    <row r="32147" spans="1:1" x14ac:dyDescent="0.55000000000000004">
      <c r="A32147">
        <v>292444</v>
      </c>
    </row>
    <row r="32148" spans="1:1" x14ac:dyDescent="0.55000000000000004">
      <c r="A32148">
        <v>292457</v>
      </c>
    </row>
    <row r="32149" spans="1:1" x14ac:dyDescent="0.55000000000000004">
      <c r="A32149">
        <v>292484</v>
      </c>
    </row>
    <row r="32150" spans="1:1" x14ac:dyDescent="0.55000000000000004">
      <c r="A32150">
        <v>292484</v>
      </c>
    </row>
    <row r="32151" spans="1:1" x14ac:dyDescent="0.55000000000000004">
      <c r="A32151">
        <v>292484</v>
      </c>
    </row>
    <row r="32152" spans="1:1" x14ac:dyDescent="0.55000000000000004">
      <c r="A32152">
        <v>292516</v>
      </c>
    </row>
    <row r="32153" spans="1:1" x14ac:dyDescent="0.55000000000000004">
      <c r="A32153">
        <v>292538</v>
      </c>
    </row>
    <row r="32154" spans="1:1" x14ac:dyDescent="0.55000000000000004">
      <c r="A32154">
        <v>292538</v>
      </c>
    </row>
    <row r="32155" spans="1:1" x14ac:dyDescent="0.55000000000000004">
      <c r="A32155">
        <v>292559</v>
      </c>
    </row>
    <row r="32156" spans="1:1" x14ac:dyDescent="0.55000000000000004">
      <c r="A32156">
        <v>292559</v>
      </c>
    </row>
    <row r="32157" spans="1:1" x14ac:dyDescent="0.55000000000000004">
      <c r="A32157">
        <v>292658</v>
      </c>
    </row>
    <row r="32158" spans="1:1" x14ac:dyDescent="0.55000000000000004">
      <c r="A32158">
        <v>292658</v>
      </c>
    </row>
    <row r="32159" spans="1:1" x14ac:dyDescent="0.55000000000000004">
      <c r="A32159">
        <v>292658</v>
      </c>
    </row>
    <row r="32160" spans="1:1" x14ac:dyDescent="0.55000000000000004">
      <c r="A32160">
        <v>292667</v>
      </c>
    </row>
    <row r="32161" spans="1:1" x14ac:dyDescent="0.55000000000000004">
      <c r="A32161">
        <v>292672</v>
      </c>
    </row>
    <row r="32162" spans="1:1" x14ac:dyDescent="0.55000000000000004">
      <c r="A32162">
        <v>292676</v>
      </c>
    </row>
    <row r="32163" spans="1:1" x14ac:dyDescent="0.55000000000000004">
      <c r="A32163">
        <v>292680</v>
      </c>
    </row>
    <row r="32164" spans="1:1" x14ac:dyDescent="0.55000000000000004">
      <c r="A32164">
        <v>292680</v>
      </c>
    </row>
    <row r="32165" spans="1:1" x14ac:dyDescent="0.55000000000000004">
      <c r="A32165">
        <v>292680</v>
      </c>
    </row>
    <row r="32166" spans="1:1" x14ac:dyDescent="0.55000000000000004">
      <c r="A32166">
        <v>292705</v>
      </c>
    </row>
    <row r="32167" spans="1:1" x14ac:dyDescent="0.55000000000000004">
      <c r="A32167">
        <v>292741</v>
      </c>
    </row>
    <row r="32168" spans="1:1" x14ac:dyDescent="0.55000000000000004">
      <c r="A32168">
        <v>292749</v>
      </c>
    </row>
    <row r="32169" spans="1:1" x14ac:dyDescent="0.55000000000000004">
      <c r="A32169">
        <v>292749</v>
      </c>
    </row>
    <row r="32170" spans="1:1" x14ac:dyDescent="0.55000000000000004">
      <c r="A32170">
        <v>292749</v>
      </c>
    </row>
    <row r="32171" spans="1:1" x14ac:dyDescent="0.55000000000000004">
      <c r="A32171">
        <v>292750</v>
      </c>
    </row>
    <row r="32172" spans="1:1" x14ac:dyDescent="0.55000000000000004">
      <c r="A32172">
        <v>292810</v>
      </c>
    </row>
    <row r="32173" spans="1:1" x14ac:dyDescent="0.55000000000000004">
      <c r="A32173">
        <v>292811</v>
      </c>
    </row>
    <row r="32174" spans="1:1" x14ac:dyDescent="0.55000000000000004">
      <c r="A32174">
        <v>292869</v>
      </c>
    </row>
    <row r="32175" spans="1:1" x14ac:dyDescent="0.55000000000000004">
      <c r="A32175">
        <v>292869</v>
      </c>
    </row>
    <row r="32176" spans="1:1" x14ac:dyDescent="0.55000000000000004">
      <c r="A32176">
        <v>292869</v>
      </c>
    </row>
    <row r="32177" spans="1:1" x14ac:dyDescent="0.55000000000000004">
      <c r="A32177">
        <v>292871</v>
      </c>
    </row>
    <row r="32178" spans="1:1" x14ac:dyDescent="0.55000000000000004">
      <c r="A32178">
        <v>292939</v>
      </c>
    </row>
    <row r="32179" spans="1:1" x14ac:dyDescent="0.55000000000000004">
      <c r="A32179">
        <v>292952</v>
      </c>
    </row>
    <row r="32180" spans="1:1" x14ac:dyDescent="0.55000000000000004">
      <c r="A32180">
        <v>292952</v>
      </c>
    </row>
    <row r="32181" spans="1:1" x14ac:dyDescent="0.55000000000000004">
      <c r="A32181">
        <v>292966</v>
      </c>
    </row>
    <row r="32182" spans="1:1" x14ac:dyDescent="0.55000000000000004">
      <c r="A32182">
        <v>292966</v>
      </c>
    </row>
    <row r="32183" spans="1:1" x14ac:dyDescent="0.55000000000000004">
      <c r="A32183">
        <v>292984</v>
      </c>
    </row>
    <row r="32184" spans="1:1" x14ac:dyDescent="0.55000000000000004">
      <c r="A32184">
        <v>293009</v>
      </c>
    </row>
    <row r="32185" spans="1:1" x14ac:dyDescent="0.55000000000000004">
      <c r="A32185">
        <v>293035</v>
      </c>
    </row>
    <row r="32186" spans="1:1" x14ac:dyDescent="0.55000000000000004">
      <c r="A32186">
        <v>293035</v>
      </c>
    </row>
    <row r="32187" spans="1:1" x14ac:dyDescent="0.55000000000000004">
      <c r="A32187">
        <v>293035</v>
      </c>
    </row>
    <row r="32188" spans="1:1" x14ac:dyDescent="0.55000000000000004">
      <c r="A32188">
        <v>293038</v>
      </c>
    </row>
    <row r="32189" spans="1:1" x14ac:dyDescent="0.55000000000000004">
      <c r="A32189">
        <v>293038</v>
      </c>
    </row>
    <row r="32190" spans="1:1" x14ac:dyDescent="0.55000000000000004">
      <c r="A32190">
        <v>293038</v>
      </c>
    </row>
    <row r="32191" spans="1:1" x14ac:dyDescent="0.55000000000000004">
      <c r="A32191">
        <v>293053</v>
      </c>
    </row>
    <row r="32192" spans="1:1" x14ac:dyDescent="0.55000000000000004">
      <c r="A32192">
        <v>293068</v>
      </c>
    </row>
    <row r="32193" spans="1:1" x14ac:dyDescent="0.55000000000000004">
      <c r="A32193">
        <v>293068</v>
      </c>
    </row>
    <row r="32194" spans="1:1" x14ac:dyDescent="0.55000000000000004">
      <c r="A32194">
        <v>293070</v>
      </c>
    </row>
    <row r="32195" spans="1:1" x14ac:dyDescent="0.55000000000000004">
      <c r="A32195">
        <v>293076</v>
      </c>
    </row>
    <row r="32196" spans="1:1" x14ac:dyDescent="0.55000000000000004">
      <c r="A32196">
        <v>293097</v>
      </c>
    </row>
    <row r="32197" spans="1:1" x14ac:dyDescent="0.55000000000000004">
      <c r="A32197">
        <v>293097</v>
      </c>
    </row>
    <row r="32198" spans="1:1" x14ac:dyDescent="0.55000000000000004">
      <c r="A32198">
        <v>293101</v>
      </c>
    </row>
    <row r="32199" spans="1:1" x14ac:dyDescent="0.55000000000000004">
      <c r="A32199">
        <v>293101</v>
      </c>
    </row>
    <row r="32200" spans="1:1" x14ac:dyDescent="0.55000000000000004">
      <c r="A32200">
        <v>293101</v>
      </c>
    </row>
    <row r="32201" spans="1:1" x14ac:dyDescent="0.55000000000000004">
      <c r="A32201">
        <v>293101</v>
      </c>
    </row>
    <row r="32202" spans="1:1" x14ac:dyDescent="0.55000000000000004">
      <c r="A32202">
        <v>293108</v>
      </c>
    </row>
    <row r="32203" spans="1:1" x14ac:dyDescent="0.55000000000000004">
      <c r="A32203">
        <v>293110</v>
      </c>
    </row>
    <row r="32204" spans="1:1" x14ac:dyDescent="0.55000000000000004">
      <c r="A32204">
        <v>293110</v>
      </c>
    </row>
    <row r="32205" spans="1:1" x14ac:dyDescent="0.55000000000000004">
      <c r="A32205">
        <v>293126</v>
      </c>
    </row>
    <row r="32206" spans="1:1" x14ac:dyDescent="0.55000000000000004">
      <c r="A32206">
        <v>293126</v>
      </c>
    </row>
    <row r="32207" spans="1:1" x14ac:dyDescent="0.55000000000000004">
      <c r="A32207">
        <v>293139</v>
      </c>
    </row>
    <row r="32208" spans="1:1" x14ac:dyDescent="0.55000000000000004">
      <c r="A32208">
        <v>293167</v>
      </c>
    </row>
    <row r="32209" spans="1:1" x14ac:dyDescent="0.55000000000000004">
      <c r="A32209">
        <v>293197</v>
      </c>
    </row>
    <row r="32210" spans="1:1" x14ac:dyDescent="0.55000000000000004">
      <c r="A32210">
        <v>293230</v>
      </c>
    </row>
    <row r="32211" spans="1:1" x14ac:dyDescent="0.55000000000000004">
      <c r="A32211">
        <v>293254</v>
      </c>
    </row>
    <row r="32212" spans="1:1" x14ac:dyDescent="0.55000000000000004">
      <c r="A32212">
        <v>293254</v>
      </c>
    </row>
    <row r="32213" spans="1:1" x14ac:dyDescent="0.55000000000000004">
      <c r="A32213">
        <v>293254</v>
      </c>
    </row>
    <row r="32214" spans="1:1" x14ac:dyDescent="0.55000000000000004">
      <c r="A32214">
        <v>293256</v>
      </c>
    </row>
    <row r="32215" spans="1:1" x14ac:dyDescent="0.55000000000000004">
      <c r="A32215">
        <v>293256</v>
      </c>
    </row>
    <row r="32216" spans="1:1" x14ac:dyDescent="0.55000000000000004">
      <c r="A32216">
        <v>293274</v>
      </c>
    </row>
    <row r="32217" spans="1:1" x14ac:dyDescent="0.55000000000000004">
      <c r="A32217">
        <v>293274</v>
      </c>
    </row>
    <row r="32218" spans="1:1" x14ac:dyDescent="0.55000000000000004">
      <c r="A32218">
        <v>293279</v>
      </c>
    </row>
    <row r="32219" spans="1:1" x14ac:dyDescent="0.55000000000000004">
      <c r="A32219">
        <v>293279</v>
      </c>
    </row>
    <row r="32220" spans="1:1" x14ac:dyDescent="0.55000000000000004">
      <c r="A32220">
        <v>293279</v>
      </c>
    </row>
    <row r="32221" spans="1:1" x14ac:dyDescent="0.55000000000000004">
      <c r="A32221">
        <v>293279</v>
      </c>
    </row>
    <row r="32222" spans="1:1" x14ac:dyDescent="0.55000000000000004">
      <c r="A32222">
        <v>293279</v>
      </c>
    </row>
    <row r="32223" spans="1:1" x14ac:dyDescent="0.55000000000000004">
      <c r="A32223">
        <v>293279</v>
      </c>
    </row>
    <row r="32224" spans="1:1" x14ac:dyDescent="0.55000000000000004">
      <c r="A32224">
        <v>293279</v>
      </c>
    </row>
    <row r="32225" spans="1:1" x14ac:dyDescent="0.55000000000000004">
      <c r="A32225">
        <v>293279</v>
      </c>
    </row>
    <row r="32226" spans="1:1" x14ac:dyDescent="0.55000000000000004">
      <c r="A32226">
        <v>293279</v>
      </c>
    </row>
    <row r="32227" spans="1:1" x14ac:dyDescent="0.55000000000000004">
      <c r="A32227">
        <v>293283</v>
      </c>
    </row>
    <row r="32228" spans="1:1" x14ac:dyDescent="0.55000000000000004">
      <c r="A32228">
        <v>293283</v>
      </c>
    </row>
    <row r="32229" spans="1:1" x14ac:dyDescent="0.55000000000000004">
      <c r="A32229">
        <v>293284</v>
      </c>
    </row>
    <row r="32230" spans="1:1" x14ac:dyDescent="0.55000000000000004">
      <c r="A32230">
        <v>293297</v>
      </c>
    </row>
    <row r="32231" spans="1:1" x14ac:dyDescent="0.55000000000000004">
      <c r="A32231">
        <v>293297</v>
      </c>
    </row>
    <row r="32232" spans="1:1" x14ac:dyDescent="0.55000000000000004">
      <c r="A32232">
        <v>293304</v>
      </c>
    </row>
    <row r="32233" spans="1:1" x14ac:dyDescent="0.55000000000000004">
      <c r="A32233">
        <v>293304</v>
      </c>
    </row>
    <row r="32234" spans="1:1" x14ac:dyDescent="0.55000000000000004">
      <c r="A32234">
        <v>293304</v>
      </c>
    </row>
    <row r="32235" spans="1:1" x14ac:dyDescent="0.55000000000000004">
      <c r="A32235">
        <v>293311</v>
      </c>
    </row>
    <row r="32236" spans="1:1" x14ac:dyDescent="0.55000000000000004">
      <c r="A32236">
        <v>293311</v>
      </c>
    </row>
    <row r="32237" spans="1:1" x14ac:dyDescent="0.55000000000000004">
      <c r="A32237">
        <v>293311</v>
      </c>
    </row>
    <row r="32238" spans="1:1" x14ac:dyDescent="0.55000000000000004">
      <c r="A32238">
        <v>293311</v>
      </c>
    </row>
    <row r="32239" spans="1:1" x14ac:dyDescent="0.55000000000000004">
      <c r="A32239">
        <v>293311</v>
      </c>
    </row>
    <row r="32240" spans="1:1" x14ac:dyDescent="0.55000000000000004">
      <c r="A32240">
        <v>293322</v>
      </c>
    </row>
    <row r="32241" spans="1:1" x14ac:dyDescent="0.55000000000000004">
      <c r="A32241">
        <v>293322</v>
      </c>
    </row>
    <row r="32242" spans="1:1" x14ac:dyDescent="0.55000000000000004">
      <c r="A32242">
        <v>293322</v>
      </c>
    </row>
    <row r="32243" spans="1:1" x14ac:dyDescent="0.55000000000000004">
      <c r="A32243">
        <v>293322</v>
      </c>
    </row>
    <row r="32244" spans="1:1" x14ac:dyDescent="0.55000000000000004">
      <c r="A32244">
        <v>293363</v>
      </c>
    </row>
    <row r="32245" spans="1:1" x14ac:dyDescent="0.55000000000000004">
      <c r="A32245">
        <v>293397</v>
      </c>
    </row>
    <row r="32246" spans="1:1" x14ac:dyDescent="0.55000000000000004">
      <c r="A32246">
        <v>293397</v>
      </c>
    </row>
    <row r="32247" spans="1:1" x14ac:dyDescent="0.55000000000000004">
      <c r="A32247">
        <v>293416</v>
      </c>
    </row>
    <row r="32248" spans="1:1" x14ac:dyDescent="0.55000000000000004">
      <c r="A32248">
        <v>293416</v>
      </c>
    </row>
    <row r="32249" spans="1:1" x14ac:dyDescent="0.55000000000000004">
      <c r="A32249">
        <v>293416</v>
      </c>
    </row>
    <row r="32250" spans="1:1" x14ac:dyDescent="0.55000000000000004">
      <c r="A32250">
        <v>293416</v>
      </c>
    </row>
    <row r="32251" spans="1:1" x14ac:dyDescent="0.55000000000000004">
      <c r="A32251">
        <v>293416</v>
      </c>
    </row>
    <row r="32252" spans="1:1" x14ac:dyDescent="0.55000000000000004">
      <c r="A32252">
        <v>293420</v>
      </c>
    </row>
    <row r="32253" spans="1:1" x14ac:dyDescent="0.55000000000000004">
      <c r="A32253">
        <v>293440</v>
      </c>
    </row>
    <row r="32254" spans="1:1" x14ac:dyDescent="0.55000000000000004">
      <c r="A32254">
        <v>293453</v>
      </c>
    </row>
    <row r="32255" spans="1:1" x14ac:dyDescent="0.55000000000000004">
      <c r="A32255">
        <v>293453</v>
      </c>
    </row>
    <row r="32256" spans="1:1" x14ac:dyDescent="0.55000000000000004">
      <c r="A32256">
        <v>293458</v>
      </c>
    </row>
    <row r="32257" spans="1:1" x14ac:dyDescent="0.55000000000000004">
      <c r="A32257">
        <v>293471</v>
      </c>
    </row>
    <row r="32258" spans="1:1" x14ac:dyDescent="0.55000000000000004">
      <c r="A32258">
        <v>293483</v>
      </c>
    </row>
    <row r="32259" spans="1:1" x14ac:dyDescent="0.55000000000000004">
      <c r="A32259">
        <v>293491</v>
      </c>
    </row>
    <row r="32260" spans="1:1" x14ac:dyDescent="0.55000000000000004">
      <c r="A32260">
        <v>293493</v>
      </c>
    </row>
    <row r="32261" spans="1:1" x14ac:dyDescent="0.55000000000000004">
      <c r="A32261">
        <v>293493</v>
      </c>
    </row>
    <row r="32262" spans="1:1" x14ac:dyDescent="0.55000000000000004">
      <c r="A32262">
        <v>293512</v>
      </c>
    </row>
    <row r="32263" spans="1:1" x14ac:dyDescent="0.55000000000000004">
      <c r="A32263">
        <v>293512</v>
      </c>
    </row>
    <row r="32264" spans="1:1" x14ac:dyDescent="0.55000000000000004">
      <c r="A32264">
        <v>293557</v>
      </c>
    </row>
    <row r="32265" spans="1:1" x14ac:dyDescent="0.55000000000000004">
      <c r="A32265">
        <v>293576</v>
      </c>
    </row>
    <row r="32266" spans="1:1" x14ac:dyDescent="0.55000000000000004">
      <c r="A32266">
        <v>293576</v>
      </c>
    </row>
    <row r="32267" spans="1:1" x14ac:dyDescent="0.55000000000000004">
      <c r="A32267">
        <v>293583</v>
      </c>
    </row>
    <row r="32268" spans="1:1" x14ac:dyDescent="0.55000000000000004">
      <c r="A32268">
        <v>293587</v>
      </c>
    </row>
    <row r="32269" spans="1:1" x14ac:dyDescent="0.55000000000000004">
      <c r="A32269">
        <v>293624</v>
      </c>
    </row>
    <row r="32270" spans="1:1" x14ac:dyDescent="0.55000000000000004">
      <c r="A32270">
        <v>293624</v>
      </c>
    </row>
    <row r="32271" spans="1:1" x14ac:dyDescent="0.55000000000000004">
      <c r="A32271">
        <v>293640</v>
      </c>
    </row>
    <row r="32272" spans="1:1" x14ac:dyDescent="0.55000000000000004">
      <c r="A32272">
        <v>293687</v>
      </c>
    </row>
    <row r="32273" spans="1:1" x14ac:dyDescent="0.55000000000000004">
      <c r="A32273">
        <v>293687</v>
      </c>
    </row>
    <row r="32274" spans="1:1" x14ac:dyDescent="0.55000000000000004">
      <c r="A32274">
        <v>293687</v>
      </c>
    </row>
    <row r="32275" spans="1:1" x14ac:dyDescent="0.55000000000000004">
      <c r="A32275">
        <v>293687</v>
      </c>
    </row>
    <row r="32276" spans="1:1" x14ac:dyDescent="0.55000000000000004">
      <c r="A32276">
        <v>293687</v>
      </c>
    </row>
    <row r="32277" spans="1:1" x14ac:dyDescent="0.55000000000000004">
      <c r="A32277">
        <v>293710</v>
      </c>
    </row>
    <row r="32278" spans="1:1" x14ac:dyDescent="0.55000000000000004">
      <c r="A32278">
        <v>293719</v>
      </c>
    </row>
    <row r="32279" spans="1:1" x14ac:dyDescent="0.55000000000000004">
      <c r="A32279">
        <v>293733</v>
      </c>
    </row>
    <row r="32280" spans="1:1" x14ac:dyDescent="0.55000000000000004">
      <c r="A32280">
        <v>293733</v>
      </c>
    </row>
    <row r="32281" spans="1:1" x14ac:dyDescent="0.55000000000000004">
      <c r="A32281">
        <v>293733</v>
      </c>
    </row>
    <row r="32282" spans="1:1" x14ac:dyDescent="0.55000000000000004">
      <c r="A32282">
        <v>293735</v>
      </c>
    </row>
    <row r="32283" spans="1:1" x14ac:dyDescent="0.55000000000000004">
      <c r="A32283">
        <v>293735</v>
      </c>
    </row>
    <row r="32284" spans="1:1" x14ac:dyDescent="0.55000000000000004">
      <c r="A32284">
        <v>293735</v>
      </c>
    </row>
    <row r="32285" spans="1:1" x14ac:dyDescent="0.55000000000000004">
      <c r="A32285">
        <v>293737</v>
      </c>
    </row>
    <row r="32286" spans="1:1" x14ac:dyDescent="0.55000000000000004">
      <c r="A32286">
        <v>293737</v>
      </c>
    </row>
    <row r="32287" spans="1:1" x14ac:dyDescent="0.55000000000000004">
      <c r="A32287">
        <v>293737</v>
      </c>
    </row>
    <row r="32288" spans="1:1" x14ac:dyDescent="0.55000000000000004">
      <c r="A32288">
        <v>293737</v>
      </c>
    </row>
    <row r="32289" spans="1:1" x14ac:dyDescent="0.55000000000000004">
      <c r="A32289">
        <v>293767</v>
      </c>
    </row>
    <row r="32290" spans="1:1" x14ac:dyDescent="0.55000000000000004">
      <c r="A32290">
        <v>293808</v>
      </c>
    </row>
    <row r="32291" spans="1:1" x14ac:dyDescent="0.55000000000000004">
      <c r="A32291">
        <v>293808</v>
      </c>
    </row>
    <row r="32292" spans="1:1" x14ac:dyDescent="0.55000000000000004">
      <c r="A32292">
        <v>293808</v>
      </c>
    </row>
    <row r="32293" spans="1:1" x14ac:dyDescent="0.55000000000000004">
      <c r="A32293">
        <v>293808</v>
      </c>
    </row>
    <row r="32294" spans="1:1" x14ac:dyDescent="0.55000000000000004">
      <c r="A32294">
        <v>293808</v>
      </c>
    </row>
    <row r="32295" spans="1:1" x14ac:dyDescent="0.55000000000000004">
      <c r="A32295">
        <v>293808</v>
      </c>
    </row>
    <row r="32296" spans="1:1" x14ac:dyDescent="0.55000000000000004">
      <c r="A32296">
        <v>293808</v>
      </c>
    </row>
    <row r="32297" spans="1:1" x14ac:dyDescent="0.55000000000000004">
      <c r="A32297">
        <v>293850</v>
      </c>
    </row>
    <row r="32298" spans="1:1" x14ac:dyDescent="0.55000000000000004">
      <c r="A32298">
        <v>293911</v>
      </c>
    </row>
    <row r="32299" spans="1:1" x14ac:dyDescent="0.55000000000000004">
      <c r="A32299">
        <v>293911</v>
      </c>
    </row>
    <row r="32300" spans="1:1" x14ac:dyDescent="0.55000000000000004">
      <c r="A32300">
        <v>293911</v>
      </c>
    </row>
    <row r="32301" spans="1:1" x14ac:dyDescent="0.55000000000000004">
      <c r="A32301">
        <v>293939</v>
      </c>
    </row>
    <row r="32302" spans="1:1" x14ac:dyDescent="0.55000000000000004">
      <c r="A32302">
        <v>293946</v>
      </c>
    </row>
    <row r="32303" spans="1:1" x14ac:dyDescent="0.55000000000000004">
      <c r="A32303">
        <v>293963</v>
      </c>
    </row>
    <row r="32304" spans="1:1" x14ac:dyDescent="0.55000000000000004">
      <c r="A32304">
        <v>293972</v>
      </c>
    </row>
    <row r="32305" spans="1:1" x14ac:dyDescent="0.55000000000000004">
      <c r="A32305">
        <v>293972</v>
      </c>
    </row>
    <row r="32306" spans="1:1" x14ac:dyDescent="0.55000000000000004">
      <c r="A32306">
        <v>293997</v>
      </c>
    </row>
    <row r="32307" spans="1:1" x14ac:dyDescent="0.55000000000000004">
      <c r="A32307">
        <v>294072</v>
      </c>
    </row>
    <row r="32308" spans="1:1" x14ac:dyDescent="0.55000000000000004">
      <c r="A32308">
        <v>294073</v>
      </c>
    </row>
    <row r="32309" spans="1:1" x14ac:dyDescent="0.55000000000000004">
      <c r="A32309">
        <v>294073</v>
      </c>
    </row>
    <row r="32310" spans="1:1" x14ac:dyDescent="0.55000000000000004">
      <c r="A32310">
        <v>294073</v>
      </c>
    </row>
    <row r="32311" spans="1:1" x14ac:dyDescent="0.55000000000000004">
      <c r="A32311">
        <v>294073</v>
      </c>
    </row>
    <row r="32312" spans="1:1" x14ac:dyDescent="0.55000000000000004">
      <c r="A32312">
        <v>294073</v>
      </c>
    </row>
    <row r="32313" spans="1:1" x14ac:dyDescent="0.55000000000000004">
      <c r="A32313">
        <v>294073</v>
      </c>
    </row>
    <row r="32314" spans="1:1" x14ac:dyDescent="0.55000000000000004">
      <c r="A32314">
        <v>294073</v>
      </c>
    </row>
    <row r="32315" spans="1:1" x14ac:dyDescent="0.55000000000000004">
      <c r="A32315">
        <v>294076</v>
      </c>
    </row>
    <row r="32316" spans="1:1" x14ac:dyDescent="0.55000000000000004">
      <c r="A32316">
        <v>294076</v>
      </c>
    </row>
    <row r="32317" spans="1:1" x14ac:dyDescent="0.55000000000000004">
      <c r="A32317">
        <v>294089</v>
      </c>
    </row>
    <row r="32318" spans="1:1" x14ac:dyDescent="0.55000000000000004">
      <c r="A32318">
        <v>294089</v>
      </c>
    </row>
    <row r="32319" spans="1:1" x14ac:dyDescent="0.55000000000000004">
      <c r="A32319">
        <v>294097</v>
      </c>
    </row>
    <row r="32320" spans="1:1" x14ac:dyDescent="0.55000000000000004">
      <c r="A32320">
        <v>294109</v>
      </c>
    </row>
    <row r="32321" spans="1:1" x14ac:dyDescent="0.55000000000000004">
      <c r="A32321">
        <v>294109</v>
      </c>
    </row>
    <row r="32322" spans="1:1" x14ac:dyDescent="0.55000000000000004">
      <c r="A32322">
        <v>294109</v>
      </c>
    </row>
    <row r="32323" spans="1:1" x14ac:dyDescent="0.55000000000000004">
      <c r="A32323">
        <v>294109</v>
      </c>
    </row>
    <row r="32324" spans="1:1" x14ac:dyDescent="0.55000000000000004">
      <c r="A32324">
        <v>294109</v>
      </c>
    </row>
    <row r="32325" spans="1:1" x14ac:dyDescent="0.55000000000000004">
      <c r="A32325">
        <v>294109</v>
      </c>
    </row>
    <row r="32326" spans="1:1" x14ac:dyDescent="0.55000000000000004">
      <c r="A32326">
        <v>294137</v>
      </c>
    </row>
    <row r="32327" spans="1:1" x14ac:dyDescent="0.55000000000000004">
      <c r="A32327">
        <v>294210</v>
      </c>
    </row>
    <row r="32328" spans="1:1" x14ac:dyDescent="0.55000000000000004">
      <c r="A32328">
        <v>294210</v>
      </c>
    </row>
    <row r="32329" spans="1:1" x14ac:dyDescent="0.55000000000000004">
      <c r="A32329">
        <v>294210</v>
      </c>
    </row>
    <row r="32330" spans="1:1" x14ac:dyDescent="0.55000000000000004">
      <c r="A32330">
        <v>294219</v>
      </c>
    </row>
    <row r="32331" spans="1:1" x14ac:dyDescent="0.55000000000000004">
      <c r="A32331">
        <v>294242</v>
      </c>
    </row>
    <row r="32332" spans="1:1" x14ac:dyDescent="0.55000000000000004">
      <c r="A32332">
        <v>294242</v>
      </c>
    </row>
    <row r="32333" spans="1:1" x14ac:dyDescent="0.55000000000000004">
      <c r="A32333">
        <v>294242</v>
      </c>
    </row>
    <row r="32334" spans="1:1" x14ac:dyDescent="0.55000000000000004">
      <c r="A32334">
        <v>294242</v>
      </c>
    </row>
    <row r="32335" spans="1:1" x14ac:dyDescent="0.55000000000000004">
      <c r="A32335">
        <v>294242</v>
      </c>
    </row>
    <row r="32336" spans="1:1" x14ac:dyDescent="0.55000000000000004">
      <c r="A32336">
        <v>294242</v>
      </c>
    </row>
    <row r="32337" spans="1:1" x14ac:dyDescent="0.55000000000000004">
      <c r="A32337">
        <v>294242</v>
      </c>
    </row>
    <row r="32338" spans="1:1" x14ac:dyDescent="0.55000000000000004">
      <c r="A32338">
        <v>294242</v>
      </c>
    </row>
    <row r="32339" spans="1:1" x14ac:dyDescent="0.55000000000000004">
      <c r="A32339">
        <v>294242</v>
      </c>
    </row>
    <row r="32340" spans="1:1" x14ac:dyDescent="0.55000000000000004">
      <c r="A32340">
        <v>294245</v>
      </c>
    </row>
    <row r="32341" spans="1:1" x14ac:dyDescent="0.55000000000000004">
      <c r="A32341">
        <v>294245</v>
      </c>
    </row>
    <row r="32342" spans="1:1" x14ac:dyDescent="0.55000000000000004">
      <c r="A32342">
        <v>294245</v>
      </c>
    </row>
    <row r="32343" spans="1:1" x14ac:dyDescent="0.55000000000000004">
      <c r="A32343">
        <v>294245</v>
      </c>
    </row>
    <row r="32344" spans="1:1" x14ac:dyDescent="0.55000000000000004">
      <c r="A32344">
        <v>294245</v>
      </c>
    </row>
    <row r="32345" spans="1:1" x14ac:dyDescent="0.55000000000000004">
      <c r="A32345">
        <v>294253</v>
      </c>
    </row>
    <row r="32346" spans="1:1" x14ac:dyDescent="0.55000000000000004">
      <c r="A32346">
        <v>294267</v>
      </c>
    </row>
    <row r="32347" spans="1:1" x14ac:dyDescent="0.55000000000000004">
      <c r="A32347">
        <v>294267</v>
      </c>
    </row>
    <row r="32348" spans="1:1" x14ac:dyDescent="0.55000000000000004">
      <c r="A32348">
        <v>294267</v>
      </c>
    </row>
    <row r="32349" spans="1:1" x14ac:dyDescent="0.55000000000000004">
      <c r="A32349">
        <v>294267</v>
      </c>
    </row>
    <row r="32350" spans="1:1" x14ac:dyDescent="0.55000000000000004">
      <c r="A32350">
        <v>294267</v>
      </c>
    </row>
    <row r="32351" spans="1:1" x14ac:dyDescent="0.55000000000000004">
      <c r="A32351">
        <v>294267</v>
      </c>
    </row>
    <row r="32352" spans="1:1" x14ac:dyDescent="0.55000000000000004">
      <c r="A32352">
        <v>294267</v>
      </c>
    </row>
    <row r="32353" spans="1:1" x14ac:dyDescent="0.55000000000000004">
      <c r="A32353">
        <v>294267</v>
      </c>
    </row>
    <row r="32354" spans="1:1" x14ac:dyDescent="0.55000000000000004">
      <c r="A32354">
        <v>294267</v>
      </c>
    </row>
    <row r="32355" spans="1:1" x14ac:dyDescent="0.55000000000000004">
      <c r="A32355">
        <v>294284</v>
      </c>
    </row>
    <row r="32356" spans="1:1" x14ac:dyDescent="0.55000000000000004">
      <c r="A32356">
        <v>294284</v>
      </c>
    </row>
    <row r="32357" spans="1:1" x14ac:dyDescent="0.55000000000000004">
      <c r="A32357">
        <v>294284</v>
      </c>
    </row>
    <row r="32358" spans="1:1" x14ac:dyDescent="0.55000000000000004">
      <c r="A32358">
        <v>294284</v>
      </c>
    </row>
    <row r="32359" spans="1:1" x14ac:dyDescent="0.55000000000000004">
      <c r="A32359">
        <v>294284</v>
      </c>
    </row>
    <row r="32360" spans="1:1" x14ac:dyDescent="0.55000000000000004">
      <c r="A32360">
        <v>294287</v>
      </c>
    </row>
    <row r="32361" spans="1:1" x14ac:dyDescent="0.55000000000000004">
      <c r="A32361">
        <v>294287</v>
      </c>
    </row>
    <row r="32362" spans="1:1" x14ac:dyDescent="0.55000000000000004">
      <c r="A32362">
        <v>294287</v>
      </c>
    </row>
    <row r="32363" spans="1:1" x14ac:dyDescent="0.55000000000000004">
      <c r="A32363">
        <v>294287</v>
      </c>
    </row>
    <row r="32364" spans="1:1" x14ac:dyDescent="0.55000000000000004">
      <c r="A32364">
        <v>294287</v>
      </c>
    </row>
    <row r="32365" spans="1:1" x14ac:dyDescent="0.55000000000000004">
      <c r="A32365">
        <v>294291</v>
      </c>
    </row>
    <row r="32366" spans="1:1" x14ac:dyDescent="0.55000000000000004">
      <c r="A32366">
        <v>294291</v>
      </c>
    </row>
    <row r="32367" spans="1:1" x14ac:dyDescent="0.55000000000000004">
      <c r="A32367">
        <v>294307</v>
      </c>
    </row>
    <row r="32368" spans="1:1" x14ac:dyDescent="0.55000000000000004">
      <c r="A32368">
        <v>294307</v>
      </c>
    </row>
    <row r="32369" spans="1:1" x14ac:dyDescent="0.55000000000000004">
      <c r="A32369">
        <v>294307</v>
      </c>
    </row>
    <row r="32370" spans="1:1" x14ac:dyDescent="0.55000000000000004">
      <c r="A32370">
        <v>294307</v>
      </c>
    </row>
    <row r="32371" spans="1:1" x14ac:dyDescent="0.55000000000000004">
      <c r="A32371">
        <v>294312</v>
      </c>
    </row>
    <row r="32372" spans="1:1" x14ac:dyDescent="0.55000000000000004">
      <c r="A32372">
        <v>294325</v>
      </c>
    </row>
    <row r="32373" spans="1:1" x14ac:dyDescent="0.55000000000000004">
      <c r="A32373">
        <v>294337</v>
      </c>
    </row>
    <row r="32374" spans="1:1" x14ac:dyDescent="0.55000000000000004">
      <c r="A32374">
        <v>294351</v>
      </c>
    </row>
    <row r="32375" spans="1:1" x14ac:dyDescent="0.55000000000000004">
      <c r="A32375">
        <v>294372</v>
      </c>
    </row>
    <row r="32376" spans="1:1" x14ac:dyDescent="0.55000000000000004">
      <c r="A32376">
        <v>294396</v>
      </c>
    </row>
    <row r="32377" spans="1:1" x14ac:dyDescent="0.55000000000000004">
      <c r="A32377">
        <v>294399</v>
      </c>
    </row>
    <row r="32378" spans="1:1" x14ac:dyDescent="0.55000000000000004">
      <c r="A32378">
        <v>294399</v>
      </c>
    </row>
    <row r="32379" spans="1:1" x14ac:dyDescent="0.55000000000000004">
      <c r="A32379">
        <v>294399</v>
      </c>
    </row>
    <row r="32380" spans="1:1" x14ac:dyDescent="0.55000000000000004">
      <c r="A32380">
        <v>294419</v>
      </c>
    </row>
    <row r="32381" spans="1:1" x14ac:dyDescent="0.55000000000000004">
      <c r="A32381">
        <v>294419</v>
      </c>
    </row>
    <row r="32382" spans="1:1" x14ac:dyDescent="0.55000000000000004">
      <c r="A32382">
        <v>294419</v>
      </c>
    </row>
    <row r="32383" spans="1:1" x14ac:dyDescent="0.55000000000000004">
      <c r="A32383">
        <v>294424</v>
      </c>
    </row>
    <row r="32384" spans="1:1" x14ac:dyDescent="0.55000000000000004">
      <c r="A32384">
        <v>294424</v>
      </c>
    </row>
    <row r="32385" spans="1:1" x14ac:dyDescent="0.55000000000000004">
      <c r="A32385">
        <v>294424</v>
      </c>
    </row>
    <row r="32386" spans="1:1" x14ac:dyDescent="0.55000000000000004">
      <c r="A32386">
        <v>294424</v>
      </c>
    </row>
    <row r="32387" spans="1:1" x14ac:dyDescent="0.55000000000000004">
      <c r="A32387">
        <v>294424</v>
      </c>
    </row>
    <row r="32388" spans="1:1" x14ac:dyDescent="0.55000000000000004">
      <c r="A32388">
        <v>294424</v>
      </c>
    </row>
    <row r="32389" spans="1:1" x14ac:dyDescent="0.55000000000000004">
      <c r="A32389">
        <v>294424</v>
      </c>
    </row>
    <row r="32390" spans="1:1" x14ac:dyDescent="0.55000000000000004">
      <c r="A32390">
        <v>294438</v>
      </c>
    </row>
    <row r="32391" spans="1:1" x14ac:dyDescent="0.55000000000000004">
      <c r="A32391">
        <v>294438</v>
      </c>
    </row>
    <row r="32392" spans="1:1" x14ac:dyDescent="0.55000000000000004">
      <c r="A32392">
        <v>294438</v>
      </c>
    </row>
    <row r="32393" spans="1:1" x14ac:dyDescent="0.55000000000000004">
      <c r="A32393">
        <v>294438</v>
      </c>
    </row>
    <row r="32394" spans="1:1" x14ac:dyDescent="0.55000000000000004">
      <c r="A32394">
        <v>294438</v>
      </c>
    </row>
    <row r="32395" spans="1:1" x14ac:dyDescent="0.55000000000000004">
      <c r="A32395">
        <v>294438</v>
      </c>
    </row>
    <row r="32396" spans="1:1" x14ac:dyDescent="0.55000000000000004">
      <c r="A32396">
        <v>294438</v>
      </c>
    </row>
    <row r="32397" spans="1:1" x14ac:dyDescent="0.55000000000000004">
      <c r="A32397">
        <v>294438</v>
      </c>
    </row>
    <row r="32398" spans="1:1" x14ac:dyDescent="0.55000000000000004">
      <c r="A32398">
        <v>294438</v>
      </c>
    </row>
    <row r="32399" spans="1:1" x14ac:dyDescent="0.55000000000000004">
      <c r="A32399">
        <v>294438</v>
      </c>
    </row>
    <row r="32400" spans="1:1" x14ac:dyDescent="0.55000000000000004">
      <c r="A32400">
        <v>294438</v>
      </c>
    </row>
    <row r="32401" spans="1:1" x14ac:dyDescent="0.55000000000000004">
      <c r="A32401">
        <v>294438</v>
      </c>
    </row>
    <row r="32402" spans="1:1" x14ac:dyDescent="0.55000000000000004">
      <c r="A32402">
        <v>294449</v>
      </c>
    </row>
    <row r="32403" spans="1:1" x14ac:dyDescent="0.55000000000000004">
      <c r="A32403">
        <v>294466</v>
      </c>
    </row>
    <row r="32404" spans="1:1" x14ac:dyDescent="0.55000000000000004">
      <c r="A32404">
        <v>294508</v>
      </c>
    </row>
    <row r="32405" spans="1:1" x14ac:dyDescent="0.55000000000000004">
      <c r="A32405">
        <v>294531</v>
      </c>
    </row>
    <row r="32406" spans="1:1" x14ac:dyDescent="0.55000000000000004">
      <c r="A32406">
        <v>294531</v>
      </c>
    </row>
    <row r="32407" spans="1:1" x14ac:dyDescent="0.55000000000000004">
      <c r="A32407">
        <v>294533</v>
      </c>
    </row>
    <row r="32408" spans="1:1" x14ac:dyDescent="0.55000000000000004">
      <c r="A32408">
        <v>294557</v>
      </c>
    </row>
    <row r="32409" spans="1:1" x14ac:dyDescent="0.55000000000000004">
      <c r="A32409">
        <v>294608</v>
      </c>
    </row>
    <row r="32410" spans="1:1" x14ac:dyDescent="0.55000000000000004">
      <c r="A32410">
        <v>294608</v>
      </c>
    </row>
    <row r="32411" spans="1:1" x14ac:dyDescent="0.55000000000000004">
      <c r="A32411">
        <v>294608</v>
      </c>
    </row>
    <row r="32412" spans="1:1" x14ac:dyDescent="0.55000000000000004">
      <c r="A32412">
        <v>294612</v>
      </c>
    </row>
    <row r="32413" spans="1:1" x14ac:dyDescent="0.55000000000000004">
      <c r="A32413">
        <v>294620</v>
      </c>
    </row>
    <row r="32414" spans="1:1" x14ac:dyDescent="0.55000000000000004">
      <c r="A32414">
        <v>294620</v>
      </c>
    </row>
    <row r="32415" spans="1:1" x14ac:dyDescent="0.55000000000000004">
      <c r="A32415">
        <v>294666</v>
      </c>
    </row>
    <row r="32416" spans="1:1" x14ac:dyDescent="0.55000000000000004">
      <c r="A32416">
        <v>294666</v>
      </c>
    </row>
    <row r="32417" spans="1:1" x14ac:dyDescent="0.55000000000000004">
      <c r="A32417">
        <v>294666</v>
      </c>
    </row>
    <row r="32418" spans="1:1" x14ac:dyDescent="0.55000000000000004">
      <c r="A32418">
        <v>294676</v>
      </c>
    </row>
    <row r="32419" spans="1:1" x14ac:dyDescent="0.55000000000000004">
      <c r="A32419">
        <v>294676</v>
      </c>
    </row>
    <row r="32420" spans="1:1" x14ac:dyDescent="0.55000000000000004">
      <c r="A32420">
        <v>294676</v>
      </c>
    </row>
    <row r="32421" spans="1:1" x14ac:dyDescent="0.55000000000000004">
      <c r="A32421">
        <v>294713</v>
      </c>
    </row>
    <row r="32422" spans="1:1" x14ac:dyDescent="0.55000000000000004">
      <c r="A32422">
        <v>294751</v>
      </c>
    </row>
    <row r="32423" spans="1:1" x14ac:dyDescent="0.55000000000000004">
      <c r="A32423">
        <v>294766</v>
      </c>
    </row>
    <row r="32424" spans="1:1" x14ac:dyDescent="0.55000000000000004">
      <c r="A32424">
        <v>294766</v>
      </c>
    </row>
    <row r="32425" spans="1:1" x14ac:dyDescent="0.55000000000000004">
      <c r="A32425">
        <v>294773</v>
      </c>
    </row>
    <row r="32426" spans="1:1" x14ac:dyDescent="0.55000000000000004">
      <c r="A32426">
        <v>294773</v>
      </c>
    </row>
    <row r="32427" spans="1:1" x14ac:dyDescent="0.55000000000000004">
      <c r="A32427">
        <v>294773</v>
      </c>
    </row>
    <row r="32428" spans="1:1" x14ac:dyDescent="0.55000000000000004">
      <c r="A32428">
        <v>294790</v>
      </c>
    </row>
    <row r="32429" spans="1:1" x14ac:dyDescent="0.55000000000000004">
      <c r="A32429">
        <v>294807</v>
      </c>
    </row>
    <row r="32430" spans="1:1" x14ac:dyDescent="0.55000000000000004">
      <c r="A32430">
        <v>294807</v>
      </c>
    </row>
    <row r="32431" spans="1:1" x14ac:dyDescent="0.55000000000000004">
      <c r="A32431">
        <v>294807</v>
      </c>
    </row>
    <row r="32432" spans="1:1" x14ac:dyDescent="0.55000000000000004">
      <c r="A32432">
        <v>294807</v>
      </c>
    </row>
    <row r="32433" spans="1:1" x14ac:dyDescent="0.55000000000000004">
      <c r="A32433">
        <v>294807</v>
      </c>
    </row>
    <row r="32434" spans="1:1" x14ac:dyDescent="0.55000000000000004">
      <c r="A32434">
        <v>294807</v>
      </c>
    </row>
    <row r="32435" spans="1:1" x14ac:dyDescent="0.55000000000000004">
      <c r="A32435">
        <v>294807</v>
      </c>
    </row>
    <row r="32436" spans="1:1" x14ac:dyDescent="0.55000000000000004">
      <c r="A32436">
        <v>294833</v>
      </c>
    </row>
    <row r="32437" spans="1:1" x14ac:dyDescent="0.55000000000000004">
      <c r="A32437">
        <v>294935</v>
      </c>
    </row>
    <row r="32438" spans="1:1" x14ac:dyDescent="0.55000000000000004">
      <c r="A32438">
        <v>294956</v>
      </c>
    </row>
    <row r="32439" spans="1:1" x14ac:dyDescent="0.55000000000000004">
      <c r="A32439">
        <v>294965</v>
      </c>
    </row>
    <row r="32440" spans="1:1" x14ac:dyDescent="0.55000000000000004">
      <c r="A32440">
        <v>294995</v>
      </c>
    </row>
    <row r="32441" spans="1:1" x14ac:dyDescent="0.55000000000000004">
      <c r="A32441">
        <v>294995</v>
      </c>
    </row>
    <row r="32442" spans="1:1" x14ac:dyDescent="0.55000000000000004">
      <c r="A32442">
        <v>294995</v>
      </c>
    </row>
    <row r="32443" spans="1:1" x14ac:dyDescent="0.55000000000000004">
      <c r="A32443">
        <v>295008</v>
      </c>
    </row>
    <row r="32444" spans="1:1" x14ac:dyDescent="0.55000000000000004">
      <c r="A32444">
        <v>295008</v>
      </c>
    </row>
    <row r="32445" spans="1:1" x14ac:dyDescent="0.55000000000000004">
      <c r="A32445">
        <v>295026</v>
      </c>
    </row>
    <row r="32446" spans="1:1" x14ac:dyDescent="0.55000000000000004">
      <c r="A32446">
        <v>295059</v>
      </c>
    </row>
    <row r="32447" spans="1:1" x14ac:dyDescent="0.55000000000000004">
      <c r="A32447">
        <v>295066</v>
      </c>
    </row>
    <row r="32448" spans="1:1" x14ac:dyDescent="0.55000000000000004">
      <c r="A32448">
        <v>295075</v>
      </c>
    </row>
    <row r="32449" spans="1:1" x14ac:dyDescent="0.55000000000000004">
      <c r="A32449">
        <v>295121</v>
      </c>
    </row>
    <row r="32450" spans="1:1" x14ac:dyDescent="0.55000000000000004">
      <c r="A32450">
        <v>295127</v>
      </c>
    </row>
    <row r="32451" spans="1:1" x14ac:dyDescent="0.55000000000000004">
      <c r="A32451">
        <v>295142</v>
      </c>
    </row>
    <row r="32452" spans="1:1" x14ac:dyDescent="0.55000000000000004">
      <c r="A32452">
        <v>295144</v>
      </c>
    </row>
    <row r="32453" spans="1:1" x14ac:dyDescent="0.55000000000000004">
      <c r="A32453">
        <v>295184</v>
      </c>
    </row>
    <row r="32454" spans="1:1" x14ac:dyDescent="0.55000000000000004">
      <c r="A32454">
        <v>295184</v>
      </c>
    </row>
    <row r="32455" spans="1:1" x14ac:dyDescent="0.55000000000000004">
      <c r="A32455">
        <v>295191</v>
      </c>
    </row>
    <row r="32456" spans="1:1" x14ac:dyDescent="0.55000000000000004">
      <c r="A32456">
        <v>295196</v>
      </c>
    </row>
    <row r="32457" spans="1:1" x14ac:dyDescent="0.55000000000000004">
      <c r="A32457">
        <v>295209</v>
      </c>
    </row>
    <row r="32458" spans="1:1" x14ac:dyDescent="0.55000000000000004">
      <c r="A32458">
        <v>295209</v>
      </c>
    </row>
    <row r="32459" spans="1:1" x14ac:dyDescent="0.55000000000000004">
      <c r="A32459">
        <v>295258</v>
      </c>
    </row>
    <row r="32460" spans="1:1" x14ac:dyDescent="0.55000000000000004">
      <c r="A32460">
        <v>295266</v>
      </c>
    </row>
    <row r="32461" spans="1:1" x14ac:dyDescent="0.55000000000000004">
      <c r="A32461">
        <v>295299</v>
      </c>
    </row>
    <row r="32462" spans="1:1" x14ac:dyDescent="0.55000000000000004">
      <c r="A32462">
        <v>295341</v>
      </c>
    </row>
    <row r="32463" spans="1:1" x14ac:dyDescent="0.55000000000000004">
      <c r="A32463">
        <v>295345</v>
      </c>
    </row>
    <row r="32464" spans="1:1" x14ac:dyDescent="0.55000000000000004">
      <c r="A32464">
        <v>295345</v>
      </c>
    </row>
    <row r="32465" spans="1:1" x14ac:dyDescent="0.55000000000000004">
      <c r="A32465">
        <v>295345</v>
      </c>
    </row>
    <row r="32466" spans="1:1" x14ac:dyDescent="0.55000000000000004">
      <c r="A32466">
        <v>295357</v>
      </c>
    </row>
    <row r="32467" spans="1:1" x14ac:dyDescent="0.55000000000000004">
      <c r="A32467">
        <v>295381</v>
      </c>
    </row>
    <row r="32468" spans="1:1" x14ac:dyDescent="0.55000000000000004">
      <c r="A32468">
        <v>295410</v>
      </c>
    </row>
    <row r="32469" spans="1:1" x14ac:dyDescent="0.55000000000000004">
      <c r="A32469">
        <v>295410</v>
      </c>
    </row>
    <row r="32470" spans="1:1" x14ac:dyDescent="0.55000000000000004">
      <c r="A32470">
        <v>295410</v>
      </c>
    </row>
    <row r="32471" spans="1:1" x14ac:dyDescent="0.55000000000000004">
      <c r="A32471">
        <v>295410</v>
      </c>
    </row>
    <row r="32472" spans="1:1" x14ac:dyDescent="0.55000000000000004">
      <c r="A32472">
        <v>295448</v>
      </c>
    </row>
    <row r="32473" spans="1:1" x14ac:dyDescent="0.55000000000000004">
      <c r="A32473">
        <v>295448</v>
      </c>
    </row>
    <row r="32474" spans="1:1" x14ac:dyDescent="0.55000000000000004">
      <c r="A32474">
        <v>295448</v>
      </c>
    </row>
    <row r="32475" spans="1:1" x14ac:dyDescent="0.55000000000000004">
      <c r="A32475">
        <v>295449</v>
      </c>
    </row>
    <row r="32476" spans="1:1" x14ac:dyDescent="0.55000000000000004">
      <c r="A32476">
        <v>295453</v>
      </c>
    </row>
    <row r="32477" spans="1:1" x14ac:dyDescent="0.55000000000000004">
      <c r="A32477">
        <v>295469</v>
      </c>
    </row>
    <row r="32478" spans="1:1" x14ac:dyDescent="0.55000000000000004">
      <c r="A32478">
        <v>295537</v>
      </c>
    </row>
    <row r="32479" spans="1:1" x14ac:dyDescent="0.55000000000000004">
      <c r="A32479">
        <v>295537</v>
      </c>
    </row>
    <row r="32480" spans="1:1" x14ac:dyDescent="0.55000000000000004">
      <c r="A32480">
        <v>295537</v>
      </c>
    </row>
    <row r="32481" spans="1:1" x14ac:dyDescent="0.55000000000000004">
      <c r="A32481">
        <v>295537</v>
      </c>
    </row>
    <row r="32482" spans="1:1" x14ac:dyDescent="0.55000000000000004">
      <c r="A32482">
        <v>295557</v>
      </c>
    </row>
    <row r="32483" spans="1:1" x14ac:dyDescent="0.55000000000000004">
      <c r="A32483">
        <v>295597</v>
      </c>
    </row>
    <row r="32484" spans="1:1" x14ac:dyDescent="0.55000000000000004">
      <c r="A32484">
        <v>295613</v>
      </c>
    </row>
    <row r="32485" spans="1:1" x14ac:dyDescent="0.55000000000000004">
      <c r="A32485">
        <v>295613</v>
      </c>
    </row>
    <row r="32486" spans="1:1" x14ac:dyDescent="0.55000000000000004">
      <c r="A32486">
        <v>295613</v>
      </c>
    </row>
    <row r="32487" spans="1:1" x14ac:dyDescent="0.55000000000000004">
      <c r="A32487">
        <v>295622</v>
      </c>
    </row>
    <row r="32488" spans="1:1" x14ac:dyDescent="0.55000000000000004">
      <c r="A32488">
        <v>295626</v>
      </c>
    </row>
    <row r="32489" spans="1:1" x14ac:dyDescent="0.55000000000000004">
      <c r="A32489">
        <v>295676</v>
      </c>
    </row>
    <row r="32490" spans="1:1" x14ac:dyDescent="0.55000000000000004">
      <c r="A32490">
        <v>295697</v>
      </c>
    </row>
    <row r="32491" spans="1:1" x14ac:dyDescent="0.55000000000000004">
      <c r="A32491">
        <v>295746</v>
      </c>
    </row>
    <row r="32492" spans="1:1" x14ac:dyDescent="0.55000000000000004">
      <c r="A32492">
        <v>295746</v>
      </c>
    </row>
    <row r="32493" spans="1:1" x14ac:dyDescent="0.55000000000000004">
      <c r="A32493">
        <v>295749</v>
      </c>
    </row>
    <row r="32494" spans="1:1" x14ac:dyDescent="0.55000000000000004">
      <c r="A32494">
        <v>295766</v>
      </c>
    </row>
    <row r="32495" spans="1:1" x14ac:dyDescent="0.55000000000000004">
      <c r="A32495">
        <v>295785</v>
      </c>
    </row>
    <row r="32496" spans="1:1" x14ac:dyDescent="0.55000000000000004">
      <c r="A32496">
        <v>295846</v>
      </c>
    </row>
    <row r="32497" spans="1:1" x14ac:dyDescent="0.55000000000000004">
      <c r="A32497">
        <v>295846</v>
      </c>
    </row>
    <row r="32498" spans="1:1" x14ac:dyDescent="0.55000000000000004">
      <c r="A32498">
        <v>295846</v>
      </c>
    </row>
    <row r="32499" spans="1:1" x14ac:dyDescent="0.55000000000000004">
      <c r="A32499">
        <v>295846</v>
      </c>
    </row>
    <row r="32500" spans="1:1" x14ac:dyDescent="0.55000000000000004">
      <c r="A32500">
        <v>295846</v>
      </c>
    </row>
    <row r="32501" spans="1:1" x14ac:dyDescent="0.55000000000000004">
      <c r="A32501">
        <v>295847</v>
      </c>
    </row>
    <row r="32502" spans="1:1" x14ac:dyDescent="0.55000000000000004">
      <c r="A32502">
        <v>295969</v>
      </c>
    </row>
    <row r="32503" spans="1:1" x14ac:dyDescent="0.55000000000000004">
      <c r="A32503">
        <v>296005</v>
      </c>
    </row>
    <row r="32504" spans="1:1" x14ac:dyDescent="0.55000000000000004">
      <c r="A32504">
        <v>296014</v>
      </c>
    </row>
    <row r="32505" spans="1:1" x14ac:dyDescent="0.55000000000000004">
      <c r="A32505">
        <v>296048</v>
      </c>
    </row>
    <row r="32506" spans="1:1" x14ac:dyDescent="0.55000000000000004">
      <c r="A32506">
        <v>296048</v>
      </c>
    </row>
    <row r="32507" spans="1:1" x14ac:dyDescent="0.55000000000000004">
      <c r="A32507">
        <v>296048</v>
      </c>
    </row>
    <row r="32508" spans="1:1" x14ac:dyDescent="0.55000000000000004">
      <c r="A32508">
        <v>296057</v>
      </c>
    </row>
    <row r="32509" spans="1:1" x14ac:dyDescent="0.55000000000000004">
      <c r="A32509">
        <v>296068</v>
      </c>
    </row>
    <row r="32510" spans="1:1" x14ac:dyDescent="0.55000000000000004">
      <c r="A32510">
        <v>296142</v>
      </c>
    </row>
    <row r="32511" spans="1:1" x14ac:dyDescent="0.55000000000000004">
      <c r="A32511">
        <v>296172</v>
      </c>
    </row>
    <row r="32512" spans="1:1" x14ac:dyDescent="0.55000000000000004">
      <c r="A32512">
        <v>296185</v>
      </c>
    </row>
    <row r="32513" spans="1:1" x14ac:dyDescent="0.55000000000000004">
      <c r="A32513">
        <v>296217</v>
      </c>
    </row>
    <row r="32514" spans="1:1" x14ac:dyDescent="0.55000000000000004">
      <c r="A32514">
        <v>296217</v>
      </c>
    </row>
    <row r="32515" spans="1:1" x14ac:dyDescent="0.55000000000000004">
      <c r="A32515">
        <v>296217</v>
      </c>
    </row>
    <row r="32516" spans="1:1" x14ac:dyDescent="0.55000000000000004">
      <c r="A32516">
        <v>296246</v>
      </c>
    </row>
    <row r="32517" spans="1:1" x14ac:dyDescent="0.55000000000000004">
      <c r="A32517">
        <v>296246</v>
      </c>
    </row>
    <row r="32518" spans="1:1" x14ac:dyDescent="0.55000000000000004">
      <c r="A32518">
        <v>296287</v>
      </c>
    </row>
    <row r="32519" spans="1:1" x14ac:dyDescent="0.55000000000000004">
      <c r="A32519">
        <v>296292</v>
      </c>
    </row>
    <row r="32520" spans="1:1" x14ac:dyDescent="0.55000000000000004">
      <c r="A32520">
        <v>296303</v>
      </c>
    </row>
    <row r="32521" spans="1:1" x14ac:dyDescent="0.55000000000000004">
      <c r="A32521">
        <v>296337</v>
      </c>
    </row>
    <row r="32522" spans="1:1" x14ac:dyDescent="0.55000000000000004">
      <c r="A32522">
        <v>296373</v>
      </c>
    </row>
    <row r="32523" spans="1:1" x14ac:dyDescent="0.55000000000000004">
      <c r="A32523">
        <v>296375</v>
      </c>
    </row>
    <row r="32524" spans="1:1" x14ac:dyDescent="0.55000000000000004">
      <c r="A32524">
        <v>296375</v>
      </c>
    </row>
    <row r="32525" spans="1:1" x14ac:dyDescent="0.55000000000000004">
      <c r="A32525">
        <v>296375</v>
      </c>
    </row>
    <row r="32526" spans="1:1" x14ac:dyDescent="0.55000000000000004">
      <c r="A32526">
        <v>296375</v>
      </c>
    </row>
    <row r="32527" spans="1:1" x14ac:dyDescent="0.55000000000000004">
      <c r="A32527">
        <v>296375</v>
      </c>
    </row>
    <row r="32528" spans="1:1" x14ac:dyDescent="0.55000000000000004">
      <c r="A32528">
        <v>296421</v>
      </c>
    </row>
    <row r="32529" spans="1:1" x14ac:dyDescent="0.55000000000000004">
      <c r="A32529">
        <v>296448</v>
      </c>
    </row>
    <row r="32530" spans="1:1" x14ac:dyDescent="0.55000000000000004">
      <c r="A32530">
        <v>296448</v>
      </c>
    </row>
    <row r="32531" spans="1:1" x14ac:dyDescent="0.55000000000000004">
      <c r="A32531">
        <v>296448</v>
      </c>
    </row>
    <row r="32532" spans="1:1" x14ac:dyDescent="0.55000000000000004">
      <c r="A32532">
        <v>296498</v>
      </c>
    </row>
    <row r="32533" spans="1:1" x14ac:dyDescent="0.55000000000000004">
      <c r="A32533">
        <v>296498</v>
      </c>
    </row>
    <row r="32534" spans="1:1" x14ac:dyDescent="0.55000000000000004">
      <c r="A32534">
        <v>296536</v>
      </c>
    </row>
    <row r="32535" spans="1:1" x14ac:dyDescent="0.55000000000000004">
      <c r="A32535">
        <v>296536</v>
      </c>
    </row>
    <row r="32536" spans="1:1" x14ac:dyDescent="0.55000000000000004">
      <c r="A32536">
        <v>296536</v>
      </c>
    </row>
    <row r="32537" spans="1:1" x14ac:dyDescent="0.55000000000000004">
      <c r="A32537">
        <v>296536</v>
      </c>
    </row>
    <row r="32538" spans="1:1" x14ac:dyDescent="0.55000000000000004">
      <c r="A32538">
        <v>296536</v>
      </c>
    </row>
    <row r="32539" spans="1:1" x14ac:dyDescent="0.55000000000000004">
      <c r="A32539">
        <v>296561</v>
      </c>
    </row>
    <row r="32540" spans="1:1" x14ac:dyDescent="0.55000000000000004">
      <c r="A32540">
        <v>296561</v>
      </c>
    </row>
    <row r="32541" spans="1:1" x14ac:dyDescent="0.55000000000000004">
      <c r="A32541">
        <v>296581</v>
      </c>
    </row>
    <row r="32542" spans="1:1" x14ac:dyDescent="0.55000000000000004">
      <c r="A32542">
        <v>296585</v>
      </c>
    </row>
    <row r="32543" spans="1:1" x14ac:dyDescent="0.55000000000000004">
      <c r="A32543">
        <v>296585</v>
      </c>
    </row>
    <row r="32544" spans="1:1" x14ac:dyDescent="0.55000000000000004">
      <c r="A32544">
        <v>296598</v>
      </c>
    </row>
    <row r="32545" spans="1:1" x14ac:dyDescent="0.55000000000000004">
      <c r="A32545">
        <v>296619</v>
      </c>
    </row>
    <row r="32546" spans="1:1" x14ac:dyDescent="0.55000000000000004">
      <c r="A32546">
        <v>296619</v>
      </c>
    </row>
    <row r="32547" spans="1:1" x14ac:dyDescent="0.55000000000000004">
      <c r="A32547">
        <v>296619</v>
      </c>
    </row>
    <row r="32548" spans="1:1" x14ac:dyDescent="0.55000000000000004">
      <c r="A32548">
        <v>296631</v>
      </c>
    </row>
    <row r="32549" spans="1:1" x14ac:dyDescent="0.55000000000000004">
      <c r="A32549">
        <v>296652</v>
      </c>
    </row>
    <row r="32550" spans="1:1" x14ac:dyDescent="0.55000000000000004">
      <c r="A32550">
        <v>296675</v>
      </c>
    </row>
    <row r="32551" spans="1:1" x14ac:dyDescent="0.55000000000000004">
      <c r="A32551">
        <v>296749</v>
      </c>
    </row>
    <row r="32552" spans="1:1" x14ac:dyDescent="0.55000000000000004">
      <c r="A32552">
        <v>296749</v>
      </c>
    </row>
    <row r="32553" spans="1:1" x14ac:dyDescent="0.55000000000000004">
      <c r="A32553">
        <v>296749</v>
      </c>
    </row>
    <row r="32554" spans="1:1" x14ac:dyDescent="0.55000000000000004">
      <c r="A32554">
        <v>296756</v>
      </c>
    </row>
    <row r="32555" spans="1:1" x14ac:dyDescent="0.55000000000000004">
      <c r="A32555">
        <v>296756</v>
      </c>
    </row>
    <row r="32556" spans="1:1" x14ac:dyDescent="0.55000000000000004">
      <c r="A32556">
        <v>296769</v>
      </c>
    </row>
    <row r="32557" spans="1:1" x14ac:dyDescent="0.55000000000000004">
      <c r="A32557">
        <v>296769</v>
      </c>
    </row>
    <row r="32558" spans="1:1" x14ac:dyDescent="0.55000000000000004">
      <c r="A32558">
        <v>296769</v>
      </c>
    </row>
    <row r="32559" spans="1:1" x14ac:dyDescent="0.55000000000000004">
      <c r="A32559">
        <v>296790</v>
      </c>
    </row>
    <row r="32560" spans="1:1" x14ac:dyDescent="0.55000000000000004">
      <c r="A32560">
        <v>296795</v>
      </c>
    </row>
    <row r="32561" spans="1:1" x14ac:dyDescent="0.55000000000000004">
      <c r="A32561">
        <v>296795</v>
      </c>
    </row>
    <row r="32562" spans="1:1" x14ac:dyDescent="0.55000000000000004">
      <c r="A32562">
        <v>296795</v>
      </c>
    </row>
    <row r="32563" spans="1:1" x14ac:dyDescent="0.55000000000000004">
      <c r="A32563">
        <v>296795</v>
      </c>
    </row>
    <row r="32564" spans="1:1" x14ac:dyDescent="0.55000000000000004">
      <c r="A32564">
        <v>296795</v>
      </c>
    </row>
    <row r="32565" spans="1:1" x14ac:dyDescent="0.55000000000000004">
      <c r="A32565">
        <v>296795</v>
      </c>
    </row>
    <row r="32566" spans="1:1" x14ac:dyDescent="0.55000000000000004">
      <c r="A32566">
        <v>296795</v>
      </c>
    </row>
    <row r="32567" spans="1:1" x14ac:dyDescent="0.55000000000000004">
      <c r="A32567">
        <v>296795</v>
      </c>
    </row>
    <row r="32568" spans="1:1" x14ac:dyDescent="0.55000000000000004">
      <c r="A32568">
        <v>296854</v>
      </c>
    </row>
    <row r="32569" spans="1:1" x14ac:dyDescent="0.55000000000000004">
      <c r="A32569">
        <v>296862</v>
      </c>
    </row>
    <row r="32570" spans="1:1" x14ac:dyDescent="0.55000000000000004">
      <c r="A32570">
        <v>296884</v>
      </c>
    </row>
    <row r="32571" spans="1:1" x14ac:dyDescent="0.55000000000000004">
      <c r="A32571">
        <v>296889</v>
      </c>
    </row>
    <row r="32572" spans="1:1" x14ac:dyDescent="0.55000000000000004">
      <c r="A32572">
        <v>296896</v>
      </c>
    </row>
    <row r="32573" spans="1:1" x14ac:dyDescent="0.55000000000000004">
      <c r="A32573">
        <v>296896</v>
      </c>
    </row>
    <row r="32574" spans="1:1" x14ac:dyDescent="0.55000000000000004">
      <c r="A32574">
        <v>296896</v>
      </c>
    </row>
    <row r="32575" spans="1:1" x14ac:dyDescent="0.55000000000000004">
      <c r="A32575">
        <v>296933</v>
      </c>
    </row>
    <row r="32576" spans="1:1" x14ac:dyDescent="0.55000000000000004">
      <c r="A32576">
        <v>296933</v>
      </c>
    </row>
    <row r="32577" spans="1:1" x14ac:dyDescent="0.55000000000000004">
      <c r="A32577">
        <v>296933</v>
      </c>
    </row>
    <row r="32578" spans="1:1" x14ac:dyDescent="0.55000000000000004">
      <c r="A32578">
        <v>296933</v>
      </c>
    </row>
    <row r="32579" spans="1:1" x14ac:dyDescent="0.55000000000000004">
      <c r="A32579">
        <v>296946</v>
      </c>
    </row>
    <row r="32580" spans="1:1" x14ac:dyDescent="0.55000000000000004">
      <c r="A32580">
        <v>296968</v>
      </c>
    </row>
    <row r="32581" spans="1:1" x14ac:dyDescent="0.55000000000000004">
      <c r="A32581">
        <v>296968</v>
      </c>
    </row>
    <row r="32582" spans="1:1" x14ac:dyDescent="0.55000000000000004">
      <c r="A32582">
        <v>296968</v>
      </c>
    </row>
    <row r="32583" spans="1:1" x14ac:dyDescent="0.55000000000000004">
      <c r="A32583">
        <v>296989</v>
      </c>
    </row>
    <row r="32584" spans="1:1" x14ac:dyDescent="0.55000000000000004">
      <c r="A32584">
        <v>296989</v>
      </c>
    </row>
    <row r="32585" spans="1:1" x14ac:dyDescent="0.55000000000000004">
      <c r="A32585">
        <v>296989</v>
      </c>
    </row>
    <row r="32586" spans="1:1" x14ac:dyDescent="0.55000000000000004">
      <c r="A32586">
        <v>296989</v>
      </c>
    </row>
    <row r="32587" spans="1:1" x14ac:dyDescent="0.55000000000000004">
      <c r="A32587">
        <v>296989</v>
      </c>
    </row>
    <row r="32588" spans="1:1" x14ac:dyDescent="0.55000000000000004">
      <c r="A32588">
        <v>296989</v>
      </c>
    </row>
    <row r="32589" spans="1:1" x14ac:dyDescent="0.55000000000000004">
      <c r="A32589">
        <v>296989</v>
      </c>
    </row>
    <row r="32590" spans="1:1" x14ac:dyDescent="0.55000000000000004">
      <c r="A32590">
        <v>297047</v>
      </c>
    </row>
    <row r="32591" spans="1:1" x14ac:dyDescent="0.55000000000000004">
      <c r="A32591">
        <v>297053</v>
      </c>
    </row>
    <row r="32592" spans="1:1" x14ac:dyDescent="0.55000000000000004">
      <c r="A32592">
        <v>297053</v>
      </c>
    </row>
    <row r="32593" spans="1:1" x14ac:dyDescent="0.55000000000000004">
      <c r="A32593">
        <v>297053</v>
      </c>
    </row>
    <row r="32594" spans="1:1" x14ac:dyDescent="0.55000000000000004">
      <c r="A32594">
        <v>297053</v>
      </c>
    </row>
    <row r="32595" spans="1:1" x14ac:dyDescent="0.55000000000000004">
      <c r="A32595">
        <v>297060</v>
      </c>
    </row>
    <row r="32596" spans="1:1" x14ac:dyDescent="0.55000000000000004">
      <c r="A32596">
        <v>297097</v>
      </c>
    </row>
    <row r="32597" spans="1:1" x14ac:dyDescent="0.55000000000000004">
      <c r="A32597">
        <v>297097</v>
      </c>
    </row>
    <row r="32598" spans="1:1" x14ac:dyDescent="0.55000000000000004">
      <c r="A32598">
        <v>297145</v>
      </c>
    </row>
    <row r="32599" spans="1:1" x14ac:dyDescent="0.55000000000000004">
      <c r="A32599">
        <v>297145</v>
      </c>
    </row>
    <row r="32600" spans="1:1" x14ac:dyDescent="0.55000000000000004">
      <c r="A32600">
        <v>297145</v>
      </c>
    </row>
    <row r="32601" spans="1:1" x14ac:dyDescent="0.55000000000000004">
      <c r="A32601">
        <v>297145</v>
      </c>
    </row>
    <row r="32602" spans="1:1" x14ac:dyDescent="0.55000000000000004">
      <c r="A32602">
        <v>297171</v>
      </c>
    </row>
    <row r="32603" spans="1:1" x14ac:dyDescent="0.55000000000000004">
      <c r="A32603">
        <v>297197</v>
      </c>
    </row>
    <row r="32604" spans="1:1" x14ac:dyDescent="0.55000000000000004">
      <c r="A32604">
        <v>297264</v>
      </c>
    </row>
    <row r="32605" spans="1:1" x14ac:dyDescent="0.55000000000000004">
      <c r="A32605">
        <v>297268</v>
      </c>
    </row>
    <row r="32606" spans="1:1" x14ac:dyDescent="0.55000000000000004">
      <c r="A32606">
        <v>297268</v>
      </c>
    </row>
    <row r="32607" spans="1:1" x14ac:dyDescent="0.55000000000000004">
      <c r="A32607">
        <v>297275</v>
      </c>
    </row>
    <row r="32608" spans="1:1" x14ac:dyDescent="0.55000000000000004">
      <c r="A32608">
        <v>297292</v>
      </c>
    </row>
    <row r="32609" spans="1:1" x14ac:dyDescent="0.55000000000000004">
      <c r="A32609">
        <v>297292</v>
      </c>
    </row>
    <row r="32610" spans="1:1" x14ac:dyDescent="0.55000000000000004">
      <c r="A32610">
        <v>297404</v>
      </c>
    </row>
    <row r="32611" spans="1:1" x14ac:dyDescent="0.55000000000000004">
      <c r="A32611">
        <v>297404</v>
      </c>
    </row>
    <row r="32612" spans="1:1" x14ac:dyDescent="0.55000000000000004">
      <c r="A32612">
        <v>297404</v>
      </c>
    </row>
    <row r="32613" spans="1:1" x14ac:dyDescent="0.55000000000000004">
      <c r="A32613">
        <v>297404</v>
      </c>
    </row>
    <row r="32614" spans="1:1" x14ac:dyDescent="0.55000000000000004">
      <c r="A32614">
        <v>297404</v>
      </c>
    </row>
    <row r="32615" spans="1:1" x14ac:dyDescent="0.55000000000000004">
      <c r="A32615">
        <v>297441</v>
      </c>
    </row>
    <row r="32616" spans="1:1" x14ac:dyDescent="0.55000000000000004">
      <c r="A32616">
        <v>297442</v>
      </c>
    </row>
    <row r="32617" spans="1:1" x14ac:dyDescent="0.55000000000000004">
      <c r="A32617">
        <v>297487</v>
      </c>
    </row>
    <row r="32618" spans="1:1" x14ac:dyDescent="0.55000000000000004">
      <c r="A32618">
        <v>297513</v>
      </c>
    </row>
    <row r="32619" spans="1:1" x14ac:dyDescent="0.55000000000000004">
      <c r="A32619">
        <v>297513</v>
      </c>
    </row>
    <row r="32620" spans="1:1" x14ac:dyDescent="0.55000000000000004">
      <c r="A32620">
        <v>297513</v>
      </c>
    </row>
    <row r="32621" spans="1:1" x14ac:dyDescent="0.55000000000000004">
      <c r="A32621">
        <v>297513</v>
      </c>
    </row>
    <row r="32622" spans="1:1" x14ac:dyDescent="0.55000000000000004">
      <c r="A32622">
        <v>297513</v>
      </c>
    </row>
    <row r="32623" spans="1:1" x14ac:dyDescent="0.55000000000000004">
      <c r="A32623">
        <v>297565</v>
      </c>
    </row>
    <row r="32624" spans="1:1" x14ac:dyDescent="0.55000000000000004">
      <c r="A32624">
        <v>297565</v>
      </c>
    </row>
    <row r="32625" spans="1:1" x14ac:dyDescent="0.55000000000000004">
      <c r="A32625">
        <v>297596</v>
      </c>
    </row>
    <row r="32626" spans="1:1" x14ac:dyDescent="0.55000000000000004">
      <c r="A32626">
        <v>297618</v>
      </c>
    </row>
    <row r="32627" spans="1:1" x14ac:dyDescent="0.55000000000000004">
      <c r="A32627">
        <v>297655</v>
      </c>
    </row>
    <row r="32628" spans="1:1" x14ac:dyDescent="0.55000000000000004">
      <c r="A32628">
        <v>297659</v>
      </c>
    </row>
    <row r="32629" spans="1:1" x14ac:dyDescent="0.55000000000000004">
      <c r="A32629">
        <v>297662</v>
      </c>
    </row>
    <row r="32630" spans="1:1" x14ac:dyDescent="0.55000000000000004">
      <c r="A32630">
        <v>297662</v>
      </c>
    </row>
    <row r="32631" spans="1:1" x14ac:dyDescent="0.55000000000000004">
      <c r="A32631">
        <v>297662</v>
      </c>
    </row>
    <row r="32632" spans="1:1" x14ac:dyDescent="0.55000000000000004">
      <c r="A32632">
        <v>297668</v>
      </c>
    </row>
    <row r="32633" spans="1:1" x14ac:dyDescent="0.55000000000000004">
      <c r="A32633">
        <v>297668</v>
      </c>
    </row>
    <row r="32634" spans="1:1" x14ac:dyDescent="0.55000000000000004">
      <c r="A32634">
        <v>297680</v>
      </c>
    </row>
    <row r="32635" spans="1:1" x14ac:dyDescent="0.55000000000000004">
      <c r="A32635">
        <v>297680</v>
      </c>
    </row>
    <row r="32636" spans="1:1" x14ac:dyDescent="0.55000000000000004">
      <c r="A32636">
        <v>297685</v>
      </c>
    </row>
    <row r="32637" spans="1:1" x14ac:dyDescent="0.55000000000000004">
      <c r="A32637">
        <v>297685</v>
      </c>
    </row>
    <row r="32638" spans="1:1" x14ac:dyDescent="0.55000000000000004">
      <c r="A32638">
        <v>297685</v>
      </c>
    </row>
    <row r="32639" spans="1:1" x14ac:dyDescent="0.55000000000000004">
      <c r="A32639">
        <v>297721</v>
      </c>
    </row>
    <row r="32640" spans="1:1" x14ac:dyDescent="0.55000000000000004">
      <c r="A32640">
        <v>297721</v>
      </c>
    </row>
    <row r="32641" spans="1:1" x14ac:dyDescent="0.55000000000000004">
      <c r="A32641">
        <v>297721</v>
      </c>
    </row>
    <row r="32642" spans="1:1" x14ac:dyDescent="0.55000000000000004">
      <c r="A32642">
        <v>297721</v>
      </c>
    </row>
    <row r="32643" spans="1:1" x14ac:dyDescent="0.55000000000000004">
      <c r="A32643">
        <v>297726</v>
      </c>
    </row>
    <row r="32644" spans="1:1" x14ac:dyDescent="0.55000000000000004">
      <c r="A32644">
        <v>297726</v>
      </c>
    </row>
    <row r="32645" spans="1:1" x14ac:dyDescent="0.55000000000000004">
      <c r="A32645">
        <v>297728</v>
      </c>
    </row>
    <row r="32646" spans="1:1" x14ac:dyDescent="0.55000000000000004">
      <c r="A32646">
        <v>297765</v>
      </c>
    </row>
    <row r="32647" spans="1:1" x14ac:dyDescent="0.55000000000000004">
      <c r="A32647">
        <v>297765</v>
      </c>
    </row>
    <row r="32648" spans="1:1" x14ac:dyDescent="0.55000000000000004">
      <c r="A32648">
        <v>297765</v>
      </c>
    </row>
    <row r="32649" spans="1:1" x14ac:dyDescent="0.55000000000000004">
      <c r="A32649">
        <v>297765</v>
      </c>
    </row>
    <row r="32650" spans="1:1" x14ac:dyDescent="0.55000000000000004">
      <c r="A32650">
        <v>297765</v>
      </c>
    </row>
    <row r="32651" spans="1:1" x14ac:dyDescent="0.55000000000000004">
      <c r="A32651">
        <v>297765</v>
      </c>
    </row>
    <row r="32652" spans="1:1" x14ac:dyDescent="0.55000000000000004">
      <c r="A32652">
        <v>297765</v>
      </c>
    </row>
    <row r="32653" spans="1:1" x14ac:dyDescent="0.55000000000000004">
      <c r="A32653">
        <v>297765</v>
      </c>
    </row>
    <row r="32654" spans="1:1" x14ac:dyDescent="0.55000000000000004">
      <c r="A32654">
        <v>297765</v>
      </c>
    </row>
    <row r="32655" spans="1:1" x14ac:dyDescent="0.55000000000000004">
      <c r="A32655">
        <v>297811</v>
      </c>
    </row>
    <row r="32656" spans="1:1" x14ac:dyDescent="0.55000000000000004">
      <c r="A32656">
        <v>297852</v>
      </c>
    </row>
    <row r="32657" spans="1:1" x14ac:dyDescent="0.55000000000000004">
      <c r="A32657">
        <v>297852</v>
      </c>
    </row>
    <row r="32658" spans="1:1" x14ac:dyDescent="0.55000000000000004">
      <c r="A32658">
        <v>297852</v>
      </c>
    </row>
    <row r="32659" spans="1:1" x14ac:dyDescent="0.55000000000000004">
      <c r="A32659">
        <v>297852</v>
      </c>
    </row>
    <row r="32660" spans="1:1" x14ac:dyDescent="0.55000000000000004">
      <c r="A32660">
        <v>297852</v>
      </c>
    </row>
    <row r="32661" spans="1:1" x14ac:dyDescent="0.55000000000000004">
      <c r="A32661">
        <v>297858</v>
      </c>
    </row>
    <row r="32662" spans="1:1" x14ac:dyDescent="0.55000000000000004">
      <c r="A32662">
        <v>297858</v>
      </c>
    </row>
    <row r="32663" spans="1:1" x14ac:dyDescent="0.55000000000000004">
      <c r="A32663">
        <v>297858</v>
      </c>
    </row>
    <row r="32664" spans="1:1" x14ac:dyDescent="0.55000000000000004">
      <c r="A32664">
        <v>297858</v>
      </c>
    </row>
    <row r="32665" spans="1:1" x14ac:dyDescent="0.55000000000000004">
      <c r="A32665">
        <v>297858</v>
      </c>
    </row>
    <row r="32666" spans="1:1" x14ac:dyDescent="0.55000000000000004">
      <c r="A32666">
        <v>297884</v>
      </c>
    </row>
    <row r="32667" spans="1:1" x14ac:dyDescent="0.55000000000000004">
      <c r="A32667">
        <v>297884</v>
      </c>
    </row>
    <row r="32668" spans="1:1" x14ac:dyDescent="0.55000000000000004">
      <c r="A32668">
        <v>297884</v>
      </c>
    </row>
    <row r="32669" spans="1:1" x14ac:dyDescent="0.55000000000000004">
      <c r="A32669">
        <v>297886</v>
      </c>
    </row>
    <row r="32670" spans="1:1" x14ac:dyDescent="0.55000000000000004">
      <c r="A32670">
        <v>297903</v>
      </c>
    </row>
    <row r="32671" spans="1:1" x14ac:dyDescent="0.55000000000000004">
      <c r="A32671">
        <v>297915</v>
      </c>
    </row>
    <row r="32672" spans="1:1" x14ac:dyDescent="0.55000000000000004">
      <c r="A32672">
        <v>297929</v>
      </c>
    </row>
    <row r="32673" spans="1:1" x14ac:dyDescent="0.55000000000000004">
      <c r="A32673">
        <v>297965</v>
      </c>
    </row>
    <row r="32674" spans="1:1" x14ac:dyDescent="0.55000000000000004">
      <c r="A32674">
        <v>297965</v>
      </c>
    </row>
    <row r="32675" spans="1:1" x14ac:dyDescent="0.55000000000000004">
      <c r="A32675">
        <v>297965</v>
      </c>
    </row>
    <row r="32676" spans="1:1" x14ac:dyDescent="0.55000000000000004">
      <c r="A32676">
        <v>297971</v>
      </c>
    </row>
    <row r="32677" spans="1:1" x14ac:dyDescent="0.55000000000000004">
      <c r="A32677">
        <v>297988</v>
      </c>
    </row>
    <row r="32678" spans="1:1" x14ac:dyDescent="0.55000000000000004">
      <c r="A32678">
        <v>297988</v>
      </c>
    </row>
    <row r="32679" spans="1:1" x14ac:dyDescent="0.55000000000000004">
      <c r="A32679">
        <v>298023</v>
      </c>
    </row>
    <row r="32680" spans="1:1" x14ac:dyDescent="0.55000000000000004">
      <c r="A32680">
        <v>298032</v>
      </c>
    </row>
    <row r="32681" spans="1:1" x14ac:dyDescent="0.55000000000000004">
      <c r="A32681">
        <v>298056</v>
      </c>
    </row>
    <row r="32682" spans="1:1" x14ac:dyDescent="0.55000000000000004">
      <c r="A32682">
        <v>298056</v>
      </c>
    </row>
    <row r="32683" spans="1:1" x14ac:dyDescent="0.55000000000000004">
      <c r="A32683">
        <v>298056</v>
      </c>
    </row>
    <row r="32684" spans="1:1" x14ac:dyDescent="0.55000000000000004">
      <c r="A32684">
        <v>298056</v>
      </c>
    </row>
    <row r="32685" spans="1:1" x14ac:dyDescent="0.55000000000000004">
      <c r="A32685">
        <v>298056</v>
      </c>
    </row>
    <row r="32686" spans="1:1" x14ac:dyDescent="0.55000000000000004">
      <c r="A32686">
        <v>298056</v>
      </c>
    </row>
    <row r="32687" spans="1:1" x14ac:dyDescent="0.55000000000000004">
      <c r="A32687">
        <v>298056</v>
      </c>
    </row>
    <row r="32688" spans="1:1" x14ac:dyDescent="0.55000000000000004">
      <c r="A32688">
        <v>298056</v>
      </c>
    </row>
    <row r="32689" spans="1:1" x14ac:dyDescent="0.55000000000000004">
      <c r="A32689">
        <v>298056</v>
      </c>
    </row>
    <row r="32690" spans="1:1" x14ac:dyDescent="0.55000000000000004">
      <c r="A32690">
        <v>298056</v>
      </c>
    </row>
    <row r="32691" spans="1:1" x14ac:dyDescent="0.55000000000000004">
      <c r="A32691">
        <v>298056</v>
      </c>
    </row>
    <row r="32692" spans="1:1" x14ac:dyDescent="0.55000000000000004">
      <c r="A32692">
        <v>298100</v>
      </c>
    </row>
    <row r="32693" spans="1:1" x14ac:dyDescent="0.55000000000000004">
      <c r="A32693">
        <v>298120</v>
      </c>
    </row>
    <row r="32694" spans="1:1" x14ac:dyDescent="0.55000000000000004">
      <c r="A32694">
        <v>298128</v>
      </c>
    </row>
    <row r="32695" spans="1:1" x14ac:dyDescent="0.55000000000000004">
      <c r="A32695">
        <v>298135</v>
      </c>
    </row>
    <row r="32696" spans="1:1" x14ac:dyDescent="0.55000000000000004">
      <c r="A32696">
        <v>298135</v>
      </c>
    </row>
    <row r="32697" spans="1:1" x14ac:dyDescent="0.55000000000000004">
      <c r="A32697">
        <v>298147</v>
      </c>
    </row>
    <row r="32698" spans="1:1" x14ac:dyDescent="0.55000000000000004">
      <c r="A32698">
        <v>298188</v>
      </c>
    </row>
    <row r="32699" spans="1:1" x14ac:dyDescent="0.55000000000000004">
      <c r="A32699">
        <v>298190</v>
      </c>
    </row>
    <row r="32700" spans="1:1" x14ac:dyDescent="0.55000000000000004">
      <c r="A32700">
        <v>298190</v>
      </c>
    </row>
    <row r="32701" spans="1:1" x14ac:dyDescent="0.55000000000000004">
      <c r="A32701">
        <v>298213</v>
      </c>
    </row>
    <row r="32702" spans="1:1" x14ac:dyDescent="0.55000000000000004">
      <c r="A32702">
        <v>298214</v>
      </c>
    </row>
    <row r="32703" spans="1:1" x14ac:dyDescent="0.55000000000000004">
      <c r="A32703">
        <v>298214</v>
      </c>
    </row>
    <row r="32704" spans="1:1" x14ac:dyDescent="0.55000000000000004">
      <c r="A32704">
        <v>298234</v>
      </c>
    </row>
    <row r="32705" spans="1:1" x14ac:dyDescent="0.55000000000000004">
      <c r="A32705">
        <v>298255</v>
      </c>
    </row>
    <row r="32706" spans="1:1" x14ac:dyDescent="0.55000000000000004">
      <c r="A32706">
        <v>298255</v>
      </c>
    </row>
    <row r="32707" spans="1:1" x14ac:dyDescent="0.55000000000000004">
      <c r="A32707">
        <v>298255</v>
      </c>
    </row>
    <row r="32708" spans="1:1" x14ac:dyDescent="0.55000000000000004">
      <c r="A32708">
        <v>298255</v>
      </c>
    </row>
    <row r="32709" spans="1:1" x14ac:dyDescent="0.55000000000000004">
      <c r="A32709">
        <v>298255</v>
      </c>
    </row>
    <row r="32710" spans="1:1" x14ac:dyDescent="0.55000000000000004">
      <c r="A32710">
        <v>298255</v>
      </c>
    </row>
    <row r="32711" spans="1:1" x14ac:dyDescent="0.55000000000000004">
      <c r="A32711">
        <v>298324</v>
      </c>
    </row>
    <row r="32712" spans="1:1" x14ac:dyDescent="0.55000000000000004">
      <c r="A32712">
        <v>298346</v>
      </c>
    </row>
    <row r="32713" spans="1:1" x14ac:dyDescent="0.55000000000000004">
      <c r="A32713">
        <v>298346</v>
      </c>
    </row>
    <row r="32714" spans="1:1" x14ac:dyDescent="0.55000000000000004">
      <c r="A32714">
        <v>298362</v>
      </c>
    </row>
    <row r="32715" spans="1:1" x14ac:dyDescent="0.55000000000000004">
      <c r="A32715">
        <v>298362</v>
      </c>
    </row>
    <row r="32716" spans="1:1" x14ac:dyDescent="0.55000000000000004">
      <c r="A32716">
        <v>298364</v>
      </c>
    </row>
    <row r="32717" spans="1:1" x14ac:dyDescent="0.55000000000000004">
      <c r="A32717">
        <v>298396</v>
      </c>
    </row>
    <row r="32718" spans="1:1" x14ac:dyDescent="0.55000000000000004">
      <c r="A32718">
        <v>298446</v>
      </c>
    </row>
    <row r="32719" spans="1:1" x14ac:dyDescent="0.55000000000000004">
      <c r="A32719">
        <v>298465</v>
      </c>
    </row>
    <row r="32720" spans="1:1" x14ac:dyDescent="0.55000000000000004">
      <c r="A32720">
        <v>298499</v>
      </c>
    </row>
    <row r="32721" spans="1:1" x14ac:dyDescent="0.55000000000000004">
      <c r="A32721">
        <v>298516</v>
      </c>
    </row>
    <row r="32722" spans="1:1" x14ac:dyDescent="0.55000000000000004">
      <c r="A32722">
        <v>298557</v>
      </c>
    </row>
    <row r="32723" spans="1:1" x14ac:dyDescent="0.55000000000000004">
      <c r="A32723">
        <v>298560</v>
      </c>
    </row>
    <row r="32724" spans="1:1" x14ac:dyDescent="0.55000000000000004">
      <c r="A32724">
        <v>298560</v>
      </c>
    </row>
    <row r="32725" spans="1:1" x14ac:dyDescent="0.55000000000000004">
      <c r="A32725">
        <v>298560</v>
      </c>
    </row>
    <row r="32726" spans="1:1" x14ac:dyDescent="0.55000000000000004">
      <c r="A32726">
        <v>298560</v>
      </c>
    </row>
    <row r="32727" spans="1:1" x14ac:dyDescent="0.55000000000000004">
      <c r="A32727">
        <v>298560</v>
      </c>
    </row>
    <row r="32728" spans="1:1" x14ac:dyDescent="0.55000000000000004">
      <c r="A32728">
        <v>298588</v>
      </c>
    </row>
    <row r="32729" spans="1:1" x14ac:dyDescent="0.55000000000000004">
      <c r="A32729">
        <v>298623</v>
      </c>
    </row>
    <row r="32730" spans="1:1" x14ac:dyDescent="0.55000000000000004">
      <c r="A32730">
        <v>298640</v>
      </c>
    </row>
    <row r="32731" spans="1:1" x14ac:dyDescent="0.55000000000000004">
      <c r="A32731">
        <v>298703</v>
      </c>
    </row>
    <row r="32732" spans="1:1" x14ac:dyDescent="0.55000000000000004">
      <c r="A32732">
        <v>298721</v>
      </c>
    </row>
    <row r="32733" spans="1:1" x14ac:dyDescent="0.55000000000000004">
      <c r="A32733">
        <v>298721</v>
      </c>
    </row>
    <row r="32734" spans="1:1" x14ac:dyDescent="0.55000000000000004">
      <c r="A32734">
        <v>298721</v>
      </c>
    </row>
    <row r="32735" spans="1:1" x14ac:dyDescent="0.55000000000000004">
      <c r="A32735">
        <v>298740</v>
      </c>
    </row>
    <row r="32736" spans="1:1" x14ac:dyDescent="0.55000000000000004">
      <c r="A32736">
        <v>298740</v>
      </c>
    </row>
    <row r="32737" spans="1:1" x14ac:dyDescent="0.55000000000000004">
      <c r="A32737">
        <v>298740</v>
      </c>
    </row>
    <row r="32738" spans="1:1" x14ac:dyDescent="0.55000000000000004">
      <c r="A32738">
        <v>298740</v>
      </c>
    </row>
    <row r="32739" spans="1:1" x14ac:dyDescent="0.55000000000000004">
      <c r="A32739">
        <v>298740</v>
      </c>
    </row>
    <row r="32740" spans="1:1" x14ac:dyDescent="0.55000000000000004">
      <c r="A32740">
        <v>298740</v>
      </c>
    </row>
    <row r="32741" spans="1:1" x14ac:dyDescent="0.55000000000000004">
      <c r="A32741">
        <v>298754</v>
      </c>
    </row>
    <row r="32742" spans="1:1" x14ac:dyDescent="0.55000000000000004">
      <c r="A32742">
        <v>298754</v>
      </c>
    </row>
    <row r="32743" spans="1:1" x14ac:dyDescent="0.55000000000000004">
      <c r="A32743">
        <v>298759</v>
      </c>
    </row>
    <row r="32744" spans="1:1" x14ac:dyDescent="0.55000000000000004">
      <c r="A32744">
        <v>298771</v>
      </c>
    </row>
    <row r="32745" spans="1:1" x14ac:dyDescent="0.55000000000000004">
      <c r="A32745">
        <v>298771</v>
      </c>
    </row>
    <row r="32746" spans="1:1" x14ac:dyDescent="0.55000000000000004">
      <c r="A32746">
        <v>298771</v>
      </c>
    </row>
    <row r="32747" spans="1:1" x14ac:dyDescent="0.55000000000000004">
      <c r="A32747">
        <v>298801</v>
      </c>
    </row>
    <row r="32748" spans="1:1" x14ac:dyDescent="0.55000000000000004">
      <c r="A32748">
        <v>298801</v>
      </c>
    </row>
    <row r="32749" spans="1:1" x14ac:dyDescent="0.55000000000000004">
      <c r="A32749">
        <v>298828</v>
      </c>
    </row>
    <row r="32750" spans="1:1" x14ac:dyDescent="0.55000000000000004">
      <c r="A32750">
        <v>298828</v>
      </c>
    </row>
    <row r="32751" spans="1:1" x14ac:dyDescent="0.55000000000000004">
      <c r="A32751">
        <v>298830</v>
      </c>
    </row>
    <row r="32752" spans="1:1" x14ac:dyDescent="0.55000000000000004">
      <c r="A32752">
        <v>298830</v>
      </c>
    </row>
    <row r="32753" spans="1:1" x14ac:dyDescent="0.55000000000000004">
      <c r="A32753">
        <v>298830</v>
      </c>
    </row>
    <row r="32754" spans="1:1" x14ac:dyDescent="0.55000000000000004">
      <c r="A32754">
        <v>298868</v>
      </c>
    </row>
    <row r="32755" spans="1:1" x14ac:dyDescent="0.55000000000000004">
      <c r="A32755">
        <v>298868</v>
      </c>
    </row>
    <row r="32756" spans="1:1" x14ac:dyDescent="0.55000000000000004">
      <c r="A32756">
        <v>298875</v>
      </c>
    </row>
    <row r="32757" spans="1:1" x14ac:dyDescent="0.55000000000000004">
      <c r="A32757">
        <v>298904</v>
      </c>
    </row>
    <row r="32758" spans="1:1" x14ac:dyDescent="0.55000000000000004">
      <c r="A32758">
        <v>298904</v>
      </c>
    </row>
    <row r="32759" spans="1:1" x14ac:dyDescent="0.55000000000000004">
      <c r="A32759">
        <v>299005</v>
      </c>
    </row>
    <row r="32760" spans="1:1" x14ac:dyDescent="0.55000000000000004">
      <c r="A32760">
        <v>299005</v>
      </c>
    </row>
    <row r="32761" spans="1:1" x14ac:dyDescent="0.55000000000000004">
      <c r="A32761">
        <v>299005</v>
      </c>
    </row>
    <row r="32762" spans="1:1" x14ac:dyDescent="0.55000000000000004">
      <c r="A32762">
        <v>299012</v>
      </c>
    </row>
    <row r="32763" spans="1:1" x14ac:dyDescent="0.55000000000000004">
      <c r="A32763">
        <v>299038</v>
      </c>
    </row>
    <row r="32764" spans="1:1" x14ac:dyDescent="0.55000000000000004">
      <c r="A32764">
        <v>299038</v>
      </c>
    </row>
    <row r="32765" spans="1:1" x14ac:dyDescent="0.55000000000000004">
      <c r="A32765">
        <v>299038</v>
      </c>
    </row>
    <row r="32766" spans="1:1" x14ac:dyDescent="0.55000000000000004">
      <c r="A32766">
        <v>299038</v>
      </c>
    </row>
    <row r="32767" spans="1:1" x14ac:dyDescent="0.55000000000000004">
      <c r="A32767">
        <v>299038</v>
      </c>
    </row>
    <row r="32768" spans="1:1" x14ac:dyDescent="0.55000000000000004">
      <c r="A32768">
        <v>299038</v>
      </c>
    </row>
    <row r="32769" spans="1:1" x14ac:dyDescent="0.55000000000000004">
      <c r="A32769">
        <v>299038</v>
      </c>
    </row>
    <row r="32770" spans="1:1" x14ac:dyDescent="0.55000000000000004">
      <c r="A32770">
        <v>299038</v>
      </c>
    </row>
    <row r="32771" spans="1:1" x14ac:dyDescent="0.55000000000000004">
      <c r="A32771">
        <v>299038</v>
      </c>
    </row>
    <row r="32772" spans="1:1" x14ac:dyDescent="0.55000000000000004">
      <c r="A32772">
        <v>299038</v>
      </c>
    </row>
    <row r="32773" spans="1:1" x14ac:dyDescent="0.55000000000000004">
      <c r="A32773">
        <v>299038</v>
      </c>
    </row>
    <row r="32774" spans="1:1" x14ac:dyDescent="0.55000000000000004">
      <c r="A32774">
        <v>299038</v>
      </c>
    </row>
    <row r="32775" spans="1:1" x14ac:dyDescent="0.55000000000000004">
      <c r="A32775">
        <v>299038</v>
      </c>
    </row>
    <row r="32776" spans="1:1" x14ac:dyDescent="0.55000000000000004">
      <c r="A32776">
        <v>299044</v>
      </c>
    </row>
    <row r="32777" spans="1:1" x14ac:dyDescent="0.55000000000000004">
      <c r="A32777">
        <v>299044</v>
      </c>
    </row>
    <row r="32778" spans="1:1" x14ac:dyDescent="0.55000000000000004">
      <c r="A32778">
        <v>299044</v>
      </c>
    </row>
    <row r="32779" spans="1:1" x14ac:dyDescent="0.55000000000000004">
      <c r="A32779">
        <v>299044</v>
      </c>
    </row>
    <row r="32780" spans="1:1" x14ac:dyDescent="0.55000000000000004">
      <c r="A32780">
        <v>299044</v>
      </c>
    </row>
    <row r="32781" spans="1:1" x14ac:dyDescent="0.55000000000000004">
      <c r="A32781">
        <v>299073</v>
      </c>
    </row>
    <row r="32782" spans="1:1" x14ac:dyDescent="0.55000000000000004">
      <c r="A32782">
        <v>299081</v>
      </c>
    </row>
    <row r="32783" spans="1:1" x14ac:dyDescent="0.55000000000000004">
      <c r="A32783">
        <v>299113</v>
      </c>
    </row>
    <row r="32784" spans="1:1" x14ac:dyDescent="0.55000000000000004">
      <c r="A32784">
        <v>299113</v>
      </c>
    </row>
    <row r="32785" spans="1:1" x14ac:dyDescent="0.55000000000000004">
      <c r="A32785">
        <v>299162</v>
      </c>
    </row>
    <row r="32786" spans="1:1" x14ac:dyDescent="0.55000000000000004">
      <c r="A32786">
        <v>299221</v>
      </c>
    </row>
    <row r="32787" spans="1:1" x14ac:dyDescent="0.55000000000000004">
      <c r="A32787">
        <v>299222</v>
      </c>
    </row>
    <row r="32788" spans="1:1" x14ac:dyDescent="0.55000000000000004">
      <c r="A32788">
        <v>299222</v>
      </c>
    </row>
    <row r="32789" spans="1:1" x14ac:dyDescent="0.55000000000000004">
      <c r="A32789">
        <v>299222</v>
      </c>
    </row>
    <row r="32790" spans="1:1" x14ac:dyDescent="0.55000000000000004">
      <c r="A32790">
        <v>299222</v>
      </c>
    </row>
    <row r="32791" spans="1:1" x14ac:dyDescent="0.55000000000000004">
      <c r="A32791">
        <v>299222</v>
      </c>
    </row>
    <row r="32792" spans="1:1" x14ac:dyDescent="0.55000000000000004">
      <c r="A32792">
        <v>299222</v>
      </c>
    </row>
    <row r="32793" spans="1:1" x14ac:dyDescent="0.55000000000000004">
      <c r="A32793">
        <v>299222</v>
      </c>
    </row>
    <row r="32794" spans="1:1" x14ac:dyDescent="0.55000000000000004">
      <c r="A32794">
        <v>299222</v>
      </c>
    </row>
    <row r="32795" spans="1:1" x14ac:dyDescent="0.55000000000000004">
      <c r="A32795">
        <v>299222</v>
      </c>
    </row>
    <row r="32796" spans="1:1" x14ac:dyDescent="0.55000000000000004">
      <c r="A32796">
        <v>299222</v>
      </c>
    </row>
    <row r="32797" spans="1:1" x14ac:dyDescent="0.55000000000000004">
      <c r="A32797">
        <v>299222</v>
      </c>
    </row>
    <row r="32798" spans="1:1" x14ac:dyDescent="0.55000000000000004">
      <c r="A32798">
        <v>299222</v>
      </c>
    </row>
    <row r="32799" spans="1:1" x14ac:dyDescent="0.55000000000000004">
      <c r="A32799">
        <v>299222</v>
      </c>
    </row>
    <row r="32800" spans="1:1" x14ac:dyDescent="0.55000000000000004">
      <c r="A32800">
        <v>299222</v>
      </c>
    </row>
    <row r="32801" spans="1:1" x14ac:dyDescent="0.55000000000000004">
      <c r="A32801">
        <v>299222</v>
      </c>
    </row>
    <row r="32802" spans="1:1" x14ac:dyDescent="0.55000000000000004">
      <c r="A32802">
        <v>299222</v>
      </c>
    </row>
    <row r="32803" spans="1:1" x14ac:dyDescent="0.55000000000000004">
      <c r="A32803">
        <v>299222</v>
      </c>
    </row>
    <row r="32804" spans="1:1" x14ac:dyDescent="0.55000000000000004">
      <c r="A32804">
        <v>299222</v>
      </c>
    </row>
    <row r="32805" spans="1:1" x14ac:dyDescent="0.55000000000000004">
      <c r="A32805">
        <v>299222</v>
      </c>
    </row>
    <row r="32806" spans="1:1" x14ac:dyDescent="0.55000000000000004">
      <c r="A32806">
        <v>299222</v>
      </c>
    </row>
    <row r="32807" spans="1:1" x14ac:dyDescent="0.55000000000000004">
      <c r="A32807">
        <v>299222</v>
      </c>
    </row>
    <row r="32808" spans="1:1" x14ac:dyDescent="0.55000000000000004">
      <c r="A32808">
        <v>299222</v>
      </c>
    </row>
    <row r="32809" spans="1:1" x14ac:dyDescent="0.55000000000000004">
      <c r="A32809">
        <v>299245</v>
      </c>
    </row>
    <row r="32810" spans="1:1" x14ac:dyDescent="0.55000000000000004">
      <c r="A32810">
        <v>299245</v>
      </c>
    </row>
    <row r="32811" spans="1:1" x14ac:dyDescent="0.55000000000000004">
      <c r="A32811">
        <v>299264</v>
      </c>
    </row>
    <row r="32812" spans="1:1" x14ac:dyDescent="0.55000000000000004">
      <c r="A32812">
        <v>299264</v>
      </c>
    </row>
    <row r="32813" spans="1:1" x14ac:dyDescent="0.55000000000000004">
      <c r="A32813">
        <v>299264</v>
      </c>
    </row>
    <row r="32814" spans="1:1" x14ac:dyDescent="0.55000000000000004">
      <c r="A32814">
        <v>299268</v>
      </c>
    </row>
    <row r="32815" spans="1:1" x14ac:dyDescent="0.55000000000000004">
      <c r="A32815">
        <v>299306</v>
      </c>
    </row>
    <row r="32816" spans="1:1" x14ac:dyDescent="0.55000000000000004">
      <c r="A32816">
        <v>299306</v>
      </c>
    </row>
    <row r="32817" spans="1:1" x14ac:dyDescent="0.55000000000000004">
      <c r="A32817">
        <v>299341</v>
      </c>
    </row>
    <row r="32818" spans="1:1" x14ac:dyDescent="0.55000000000000004">
      <c r="A32818">
        <v>299341</v>
      </c>
    </row>
    <row r="32819" spans="1:1" x14ac:dyDescent="0.55000000000000004">
      <c r="A32819">
        <v>299341</v>
      </c>
    </row>
    <row r="32820" spans="1:1" x14ac:dyDescent="0.55000000000000004">
      <c r="A32820">
        <v>299341</v>
      </c>
    </row>
    <row r="32821" spans="1:1" x14ac:dyDescent="0.55000000000000004">
      <c r="A32821">
        <v>299341</v>
      </c>
    </row>
    <row r="32822" spans="1:1" x14ac:dyDescent="0.55000000000000004">
      <c r="A32822">
        <v>299341</v>
      </c>
    </row>
    <row r="32823" spans="1:1" x14ac:dyDescent="0.55000000000000004">
      <c r="A32823">
        <v>299346</v>
      </c>
    </row>
    <row r="32824" spans="1:1" x14ac:dyDescent="0.55000000000000004">
      <c r="A32824">
        <v>299346</v>
      </c>
    </row>
    <row r="32825" spans="1:1" x14ac:dyDescent="0.55000000000000004">
      <c r="A32825">
        <v>299346</v>
      </c>
    </row>
    <row r="32826" spans="1:1" x14ac:dyDescent="0.55000000000000004">
      <c r="A32826">
        <v>299365</v>
      </c>
    </row>
    <row r="32827" spans="1:1" x14ac:dyDescent="0.55000000000000004">
      <c r="A32827">
        <v>299384</v>
      </c>
    </row>
    <row r="32828" spans="1:1" x14ac:dyDescent="0.55000000000000004">
      <c r="A32828">
        <v>299384</v>
      </c>
    </row>
    <row r="32829" spans="1:1" x14ac:dyDescent="0.55000000000000004">
      <c r="A32829">
        <v>299384</v>
      </c>
    </row>
    <row r="32830" spans="1:1" x14ac:dyDescent="0.55000000000000004">
      <c r="A32830">
        <v>299440</v>
      </c>
    </row>
    <row r="32831" spans="1:1" x14ac:dyDescent="0.55000000000000004">
      <c r="A32831">
        <v>299440</v>
      </c>
    </row>
    <row r="32832" spans="1:1" x14ac:dyDescent="0.55000000000000004">
      <c r="A32832">
        <v>299440</v>
      </c>
    </row>
    <row r="32833" spans="1:1" x14ac:dyDescent="0.55000000000000004">
      <c r="A32833">
        <v>299440</v>
      </c>
    </row>
    <row r="32834" spans="1:1" x14ac:dyDescent="0.55000000000000004">
      <c r="A32834">
        <v>299450</v>
      </c>
    </row>
    <row r="32835" spans="1:1" x14ac:dyDescent="0.55000000000000004">
      <c r="A32835">
        <v>299457</v>
      </c>
    </row>
    <row r="32836" spans="1:1" x14ac:dyDescent="0.55000000000000004">
      <c r="A32836">
        <v>299457</v>
      </c>
    </row>
    <row r="32837" spans="1:1" x14ac:dyDescent="0.55000000000000004">
      <c r="A32837">
        <v>299517</v>
      </c>
    </row>
    <row r="32838" spans="1:1" x14ac:dyDescent="0.55000000000000004">
      <c r="A32838">
        <v>299517</v>
      </c>
    </row>
    <row r="32839" spans="1:1" x14ac:dyDescent="0.55000000000000004">
      <c r="A32839">
        <v>299517</v>
      </c>
    </row>
    <row r="32840" spans="1:1" x14ac:dyDescent="0.55000000000000004">
      <c r="A32840">
        <v>299517</v>
      </c>
    </row>
    <row r="32841" spans="1:1" x14ac:dyDescent="0.55000000000000004">
      <c r="A32841">
        <v>299573</v>
      </c>
    </row>
    <row r="32842" spans="1:1" x14ac:dyDescent="0.55000000000000004">
      <c r="A32842">
        <v>299606</v>
      </c>
    </row>
    <row r="32843" spans="1:1" x14ac:dyDescent="0.55000000000000004">
      <c r="A32843">
        <v>299606</v>
      </c>
    </row>
    <row r="32844" spans="1:1" x14ac:dyDescent="0.55000000000000004">
      <c r="A32844">
        <v>299606</v>
      </c>
    </row>
    <row r="32845" spans="1:1" x14ac:dyDescent="0.55000000000000004">
      <c r="A32845">
        <v>299606</v>
      </c>
    </row>
    <row r="32846" spans="1:1" x14ac:dyDescent="0.55000000000000004">
      <c r="A32846">
        <v>299606</v>
      </c>
    </row>
    <row r="32847" spans="1:1" x14ac:dyDescent="0.55000000000000004">
      <c r="A32847">
        <v>299634</v>
      </c>
    </row>
    <row r="32848" spans="1:1" x14ac:dyDescent="0.55000000000000004">
      <c r="A32848">
        <v>299640</v>
      </c>
    </row>
    <row r="32849" spans="1:1" x14ac:dyDescent="0.55000000000000004">
      <c r="A32849">
        <v>299658</v>
      </c>
    </row>
    <row r="32850" spans="1:1" x14ac:dyDescent="0.55000000000000004">
      <c r="A32850">
        <v>299658</v>
      </c>
    </row>
    <row r="32851" spans="1:1" x14ac:dyDescent="0.55000000000000004">
      <c r="A32851">
        <v>299667</v>
      </c>
    </row>
    <row r="32852" spans="1:1" x14ac:dyDescent="0.55000000000000004">
      <c r="A32852">
        <v>299667</v>
      </c>
    </row>
    <row r="32853" spans="1:1" x14ac:dyDescent="0.55000000000000004">
      <c r="A32853">
        <v>299677</v>
      </c>
    </row>
    <row r="32854" spans="1:1" x14ac:dyDescent="0.55000000000000004">
      <c r="A32854">
        <v>299677</v>
      </c>
    </row>
    <row r="32855" spans="1:1" x14ac:dyDescent="0.55000000000000004">
      <c r="A32855">
        <v>299677</v>
      </c>
    </row>
    <row r="32856" spans="1:1" x14ac:dyDescent="0.55000000000000004">
      <c r="A32856">
        <v>299677</v>
      </c>
    </row>
    <row r="32857" spans="1:1" x14ac:dyDescent="0.55000000000000004">
      <c r="A32857">
        <v>299677</v>
      </c>
    </row>
    <row r="32858" spans="1:1" x14ac:dyDescent="0.55000000000000004">
      <c r="A32858">
        <v>299677</v>
      </c>
    </row>
    <row r="32859" spans="1:1" x14ac:dyDescent="0.55000000000000004">
      <c r="A32859">
        <v>299677</v>
      </c>
    </row>
    <row r="32860" spans="1:1" x14ac:dyDescent="0.55000000000000004">
      <c r="A32860">
        <v>299677</v>
      </c>
    </row>
    <row r="32861" spans="1:1" x14ac:dyDescent="0.55000000000000004">
      <c r="A32861">
        <v>299677</v>
      </c>
    </row>
    <row r="32862" spans="1:1" x14ac:dyDescent="0.55000000000000004">
      <c r="A32862">
        <v>299677</v>
      </c>
    </row>
    <row r="32863" spans="1:1" x14ac:dyDescent="0.55000000000000004">
      <c r="A32863">
        <v>299677</v>
      </c>
    </row>
    <row r="32864" spans="1:1" x14ac:dyDescent="0.55000000000000004">
      <c r="A32864">
        <v>299677</v>
      </c>
    </row>
    <row r="32865" spans="1:1" x14ac:dyDescent="0.55000000000000004">
      <c r="A32865">
        <v>299677</v>
      </c>
    </row>
    <row r="32866" spans="1:1" x14ac:dyDescent="0.55000000000000004">
      <c r="A32866">
        <v>299679</v>
      </c>
    </row>
    <row r="32867" spans="1:1" x14ac:dyDescent="0.55000000000000004">
      <c r="A32867">
        <v>299710</v>
      </c>
    </row>
    <row r="32868" spans="1:1" x14ac:dyDescent="0.55000000000000004">
      <c r="A32868">
        <v>299751</v>
      </c>
    </row>
    <row r="32869" spans="1:1" x14ac:dyDescent="0.55000000000000004">
      <c r="A32869">
        <v>299765</v>
      </c>
    </row>
    <row r="32870" spans="1:1" x14ac:dyDescent="0.55000000000000004">
      <c r="A32870">
        <v>299765</v>
      </c>
    </row>
    <row r="32871" spans="1:1" x14ac:dyDescent="0.55000000000000004">
      <c r="A32871">
        <v>299770</v>
      </c>
    </row>
    <row r="32872" spans="1:1" x14ac:dyDescent="0.55000000000000004">
      <c r="A32872">
        <v>299804</v>
      </c>
    </row>
    <row r="32873" spans="1:1" x14ac:dyDescent="0.55000000000000004">
      <c r="A32873">
        <v>299804</v>
      </c>
    </row>
    <row r="32874" spans="1:1" x14ac:dyDescent="0.55000000000000004">
      <c r="A32874">
        <v>299804</v>
      </c>
    </row>
    <row r="32875" spans="1:1" x14ac:dyDescent="0.55000000000000004">
      <c r="A32875">
        <v>299817</v>
      </c>
    </row>
    <row r="32876" spans="1:1" x14ac:dyDescent="0.55000000000000004">
      <c r="A32876">
        <v>299817</v>
      </c>
    </row>
    <row r="32877" spans="1:1" x14ac:dyDescent="0.55000000000000004">
      <c r="A32877">
        <v>299830</v>
      </c>
    </row>
    <row r="32878" spans="1:1" x14ac:dyDescent="0.55000000000000004">
      <c r="A32878">
        <v>299852</v>
      </c>
    </row>
    <row r="32879" spans="1:1" x14ac:dyDescent="0.55000000000000004">
      <c r="A32879">
        <v>299852</v>
      </c>
    </row>
    <row r="32880" spans="1:1" x14ac:dyDescent="0.55000000000000004">
      <c r="A32880">
        <v>299869</v>
      </c>
    </row>
    <row r="32881" spans="1:1" x14ac:dyDescent="0.55000000000000004">
      <c r="A32881">
        <v>299869</v>
      </c>
    </row>
    <row r="32882" spans="1:1" x14ac:dyDescent="0.55000000000000004">
      <c r="A32882">
        <v>299889</v>
      </c>
    </row>
    <row r="32883" spans="1:1" x14ac:dyDescent="0.55000000000000004">
      <c r="A32883">
        <v>299902</v>
      </c>
    </row>
    <row r="32884" spans="1:1" x14ac:dyDescent="0.55000000000000004">
      <c r="A32884">
        <v>299908</v>
      </c>
    </row>
    <row r="32885" spans="1:1" x14ac:dyDescent="0.55000000000000004">
      <c r="A32885">
        <v>299908</v>
      </c>
    </row>
    <row r="32886" spans="1:1" x14ac:dyDescent="0.55000000000000004">
      <c r="A32886">
        <v>299908</v>
      </c>
    </row>
    <row r="32887" spans="1:1" x14ac:dyDescent="0.55000000000000004">
      <c r="A32887">
        <v>299908</v>
      </c>
    </row>
    <row r="32888" spans="1:1" x14ac:dyDescent="0.55000000000000004">
      <c r="A32888">
        <v>299915</v>
      </c>
    </row>
    <row r="32889" spans="1:1" x14ac:dyDescent="0.55000000000000004">
      <c r="A32889">
        <v>299954</v>
      </c>
    </row>
    <row r="32890" spans="1:1" x14ac:dyDescent="0.55000000000000004">
      <c r="A32890">
        <v>299954</v>
      </c>
    </row>
    <row r="32891" spans="1:1" x14ac:dyDescent="0.55000000000000004">
      <c r="A32891">
        <v>299954</v>
      </c>
    </row>
    <row r="32892" spans="1:1" x14ac:dyDescent="0.55000000000000004">
      <c r="A32892">
        <v>299975</v>
      </c>
    </row>
    <row r="32893" spans="1:1" x14ac:dyDescent="0.55000000000000004">
      <c r="A32893">
        <v>299975</v>
      </c>
    </row>
    <row r="32894" spans="1:1" x14ac:dyDescent="0.55000000000000004">
      <c r="A32894">
        <v>300014</v>
      </c>
    </row>
    <row r="32895" spans="1:1" x14ac:dyDescent="0.55000000000000004">
      <c r="A32895">
        <v>300068</v>
      </c>
    </row>
    <row r="32896" spans="1:1" x14ac:dyDescent="0.55000000000000004">
      <c r="A32896">
        <v>300068</v>
      </c>
    </row>
    <row r="32897" spans="1:1" x14ac:dyDescent="0.55000000000000004">
      <c r="A32897">
        <v>300073</v>
      </c>
    </row>
    <row r="32898" spans="1:1" x14ac:dyDescent="0.55000000000000004">
      <c r="A32898">
        <v>300075</v>
      </c>
    </row>
    <row r="32899" spans="1:1" x14ac:dyDescent="0.55000000000000004">
      <c r="A32899">
        <v>300075</v>
      </c>
    </row>
    <row r="32900" spans="1:1" x14ac:dyDescent="0.55000000000000004">
      <c r="A32900">
        <v>300075</v>
      </c>
    </row>
    <row r="32901" spans="1:1" x14ac:dyDescent="0.55000000000000004">
      <c r="A32901">
        <v>300075</v>
      </c>
    </row>
    <row r="32902" spans="1:1" x14ac:dyDescent="0.55000000000000004">
      <c r="A32902">
        <v>300075</v>
      </c>
    </row>
    <row r="32903" spans="1:1" x14ac:dyDescent="0.55000000000000004">
      <c r="A32903">
        <v>300086</v>
      </c>
    </row>
    <row r="32904" spans="1:1" x14ac:dyDescent="0.55000000000000004">
      <c r="A32904">
        <v>300086</v>
      </c>
    </row>
    <row r="32905" spans="1:1" x14ac:dyDescent="0.55000000000000004">
      <c r="A32905">
        <v>300133</v>
      </c>
    </row>
    <row r="32906" spans="1:1" x14ac:dyDescent="0.55000000000000004">
      <c r="A32906">
        <v>300133</v>
      </c>
    </row>
    <row r="32907" spans="1:1" x14ac:dyDescent="0.55000000000000004">
      <c r="A32907">
        <v>300133</v>
      </c>
    </row>
    <row r="32908" spans="1:1" x14ac:dyDescent="0.55000000000000004">
      <c r="A32908">
        <v>300133</v>
      </c>
    </row>
    <row r="32909" spans="1:1" x14ac:dyDescent="0.55000000000000004">
      <c r="A32909">
        <v>300133</v>
      </c>
    </row>
    <row r="32910" spans="1:1" x14ac:dyDescent="0.55000000000000004">
      <c r="A32910">
        <v>300133</v>
      </c>
    </row>
    <row r="32911" spans="1:1" x14ac:dyDescent="0.55000000000000004">
      <c r="A32911">
        <v>300133</v>
      </c>
    </row>
    <row r="32912" spans="1:1" x14ac:dyDescent="0.55000000000000004">
      <c r="A32912">
        <v>300236</v>
      </c>
    </row>
    <row r="32913" spans="1:1" x14ac:dyDescent="0.55000000000000004">
      <c r="A32913">
        <v>300252</v>
      </c>
    </row>
    <row r="32914" spans="1:1" x14ac:dyDescent="0.55000000000000004">
      <c r="A32914">
        <v>300262</v>
      </c>
    </row>
    <row r="32915" spans="1:1" x14ac:dyDescent="0.55000000000000004">
      <c r="A32915">
        <v>300272</v>
      </c>
    </row>
    <row r="32916" spans="1:1" x14ac:dyDescent="0.55000000000000004">
      <c r="A32916">
        <v>300281</v>
      </c>
    </row>
    <row r="32917" spans="1:1" x14ac:dyDescent="0.55000000000000004">
      <c r="A32917">
        <v>300281</v>
      </c>
    </row>
    <row r="32918" spans="1:1" x14ac:dyDescent="0.55000000000000004">
      <c r="A32918">
        <v>300281</v>
      </c>
    </row>
    <row r="32919" spans="1:1" x14ac:dyDescent="0.55000000000000004">
      <c r="A32919">
        <v>300290</v>
      </c>
    </row>
    <row r="32920" spans="1:1" x14ac:dyDescent="0.55000000000000004">
      <c r="A32920">
        <v>300314</v>
      </c>
    </row>
    <row r="32921" spans="1:1" x14ac:dyDescent="0.55000000000000004">
      <c r="A32921">
        <v>300314</v>
      </c>
    </row>
    <row r="32922" spans="1:1" x14ac:dyDescent="0.55000000000000004">
      <c r="A32922">
        <v>300315</v>
      </c>
    </row>
    <row r="32923" spans="1:1" x14ac:dyDescent="0.55000000000000004">
      <c r="A32923">
        <v>300315</v>
      </c>
    </row>
    <row r="32924" spans="1:1" x14ac:dyDescent="0.55000000000000004">
      <c r="A32924">
        <v>300315</v>
      </c>
    </row>
    <row r="32925" spans="1:1" x14ac:dyDescent="0.55000000000000004">
      <c r="A32925">
        <v>300361</v>
      </c>
    </row>
    <row r="32926" spans="1:1" x14ac:dyDescent="0.55000000000000004">
      <c r="A32926">
        <v>300362</v>
      </c>
    </row>
    <row r="32927" spans="1:1" x14ac:dyDescent="0.55000000000000004">
      <c r="A32927">
        <v>300386</v>
      </c>
    </row>
    <row r="32928" spans="1:1" x14ac:dyDescent="0.55000000000000004">
      <c r="A32928">
        <v>300419</v>
      </c>
    </row>
    <row r="32929" spans="1:1" x14ac:dyDescent="0.55000000000000004">
      <c r="A32929">
        <v>300431</v>
      </c>
    </row>
    <row r="32930" spans="1:1" x14ac:dyDescent="0.55000000000000004">
      <c r="A32930">
        <v>300435</v>
      </c>
    </row>
    <row r="32931" spans="1:1" x14ac:dyDescent="0.55000000000000004">
      <c r="A32931">
        <v>300495</v>
      </c>
    </row>
    <row r="32932" spans="1:1" x14ac:dyDescent="0.55000000000000004">
      <c r="A32932">
        <v>300536</v>
      </c>
    </row>
    <row r="32933" spans="1:1" x14ac:dyDescent="0.55000000000000004">
      <c r="A32933">
        <v>300559</v>
      </c>
    </row>
    <row r="32934" spans="1:1" x14ac:dyDescent="0.55000000000000004">
      <c r="A32934">
        <v>300559</v>
      </c>
    </row>
    <row r="32935" spans="1:1" x14ac:dyDescent="0.55000000000000004">
      <c r="A32935">
        <v>300594</v>
      </c>
    </row>
    <row r="32936" spans="1:1" x14ac:dyDescent="0.55000000000000004">
      <c r="A32936">
        <v>300594</v>
      </c>
    </row>
    <row r="32937" spans="1:1" x14ac:dyDescent="0.55000000000000004">
      <c r="A32937">
        <v>300648</v>
      </c>
    </row>
    <row r="32938" spans="1:1" x14ac:dyDescent="0.55000000000000004">
      <c r="A32938">
        <v>300670</v>
      </c>
    </row>
    <row r="32939" spans="1:1" x14ac:dyDescent="0.55000000000000004">
      <c r="A32939">
        <v>300670</v>
      </c>
    </row>
    <row r="32940" spans="1:1" x14ac:dyDescent="0.55000000000000004">
      <c r="A32940">
        <v>300670</v>
      </c>
    </row>
    <row r="32941" spans="1:1" x14ac:dyDescent="0.55000000000000004">
      <c r="A32941">
        <v>300670</v>
      </c>
    </row>
    <row r="32942" spans="1:1" x14ac:dyDescent="0.55000000000000004">
      <c r="A32942">
        <v>300670</v>
      </c>
    </row>
    <row r="32943" spans="1:1" x14ac:dyDescent="0.55000000000000004">
      <c r="A32943">
        <v>300670</v>
      </c>
    </row>
    <row r="32944" spans="1:1" x14ac:dyDescent="0.55000000000000004">
      <c r="A32944">
        <v>300674</v>
      </c>
    </row>
    <row r="32945" spans="1:1" x14ac:dyDescent="0.55000000000000004">
      <c r="A32945">
        <v>300766</v>
      </c>
    </row>
    <row r="32946" spans="1:1" x14ac:dyDescent="0.55000000000000004">
      <c r="A32946">
        <v>300766</v>
      </c>
    </row>
    <row r="32947" spans="1:1" x14ac:dyDescent="0.55000000000000004">
      <c r="A32947">
        <v>300766</v>
      </c>
    </row>
    <row r="32948" spans="1:1" x14ac:dyDescent="0.55000000000000004">
      <c r="A32948">
        <v>300766</v>
      </c>
    </row>
    <row r="32949" spans="1:1" x14ac:dyDescent="0.55000000000000004">
      <c r="A32949">
        <v>300766</v>
      </c>
    </row>
    <row r="32950" spans="1:1" x14ac:dyDescent="0.55000000000000004">
      <c r="A32950">
        <v>300766</v>
      </c>
    </row>
    <row r="32951" spans="1:1" x14ac:dyDescent="0.55000000000000004">
      <c r="A32951">
        <v>300773</v>
      </c>
    </row>
    <row r="32952" spans="1:1" x14ac:dyDescent="0.55000000000000004">
      <c r="A32952">
        <v>300784</v>
      </c>
    </row>
    <row r="32953" spans="1:1" x14ac:dyDescent="0.55000000000000004">
      <c r="A32953">
        <v>300784</v>
      </c>
    </row>
    <row r="32954" spans="1:1" x14ac:dyDescent="0.55000000000000004">
      <c r="A32954">
        <v>300823</v>
      </c>
    </row>
    <row r="32955" spans="1:1" x14ac:dyDescent="0.55000000000000004">
      <c r="A32955">
        <v>300823</v>
      </c>
    </row>
    <row r="32956" spans="1:1" x14ac:dyDescent="0.55000000000000004">
      <c r="A32956">
        <v>300823</v>
      </c>
    </row>
    <row r="32957" spans="1:1" x14ac:dyDescent="0.55000000000000004">
      <c r="A32957">
        <v>300823</v>
      </c>
    </row>
    <row r="32958" spans="1:1" x14ac:dyDescent="0.55000000000000004">
      <c r="A32958">
        <v>300872</v>
      </c>
    </row>
    <row r="32959" spans="1:1" x14ac:dyDescent="0.55000000000000004">
      <c r="A32959">
        <v>300878</v>
      </c>
    </row>
    <row r="32960" spans="1:1" x14ac:dyDescent="0.55000000000000004">
      <c r="A32960">
        <v>300878</v>
      </c>
    </row>
    <row r="32961" spans="1:1" x14ac:dyDescent="0.55000000000000004">
      <c r="A32961">
        <v>300878</v>
      </c>
    </row>
    <row r="32962" spans="1:1" x14ac:dyDescent="0.55000000000000004">
      <c r="A32962">
        <v>300906</v>
      </c>
    </row>
    <row r="32963" spans="1:1" x14ac:dyDescent="0.55000000000000004">
      <c r="A32963">
        <v>300951</v>
      </c>
    </row>
    <row r="32964" spans="1:1" x14ac:dyDescent="0.55000000000000004">
      <c r="A32964">
        <v>300967</v>
      </c>
    </row>
    <row r="32965" spans="1:1" x14ac:dyDescent="0.55000000000000004">
      <c r="A32965">
        <v>300967</v>
      </c>
    </row>
    <row r="32966" spans="1:1" x14ac:dyDescent="0.55000000000000004">
      <c r="A32966">
        <v>301012</v>
      </c>
    </row>
    <row r="32967" spans="1:1" x14ac:dyDescent="0.55000000000000004">
      <c r="A32967">
        <v>301013</v>
      </c>
    </row>
    <row r="32968" spans="1:1" x14ac:dyDescent="0.55000000000000004">
      <c r="A32968">
        <v>301013</v>
      </c>
    </row>
    <row r="32969" spans="1:1" x14ac:dyDescent="0.55000000000000004">
      <c r="A32969">
        <v>301013</v>
      </c>
    </row>
    <row r="32970" spans="1:1" x14ac:dyDescent="0.55000000000000004">
      <c r="A32970">
        <v>301013</v>
      </c>
    </row>
    <row r="32971" spans="1:1" x14ac:dyDescent="0.55000000000000004">
      <c r="A32971">
        <v>301013</v>
      </c>
    </row>
    <row r="32972" spans="1:1" x14ac:dyDescent="0.55000000000000004">
      <c r="A32972">
        <v>301013</v>
      </c>
    </row>
    <row r="32973" spans="1:1" x14ac:dyDescent="0.55000000000000004">
      <c r="A32973">
        <v>301019</v>
      </c>
    </row>
    <row r="32974" spans="1:1" x14ac:dyDescent="0.55000000000000004">
      <c r="A32974">
        <v>301020</v>
      </c>
    </row>
    <row r="32975" spans="1:1" x14ac:dyDescent="0.55000000000000004">
      <c r="A32975">
        <v>301020</v>
      </c>
    </row>
    <row r="32976" spans="1:1" x14ac:dyDescent="0.55000000000000004">
      <c r="A32976">
        <v>301020</v>
      </c>
    </row>
    <row r="32977" spans="1:1" x14ac:dyDescent="0.55000000000000004">
      <c r="A32977">
        <v>301020</v>
      </c>
    </row>
    <row r="32978" spans="1:1" x14ac:dyDescent="0.55000000000000004">
      <c r="A32978">
        <v>301020</v>
      </c>
    </row>
    <row r="32979" spans="1:1" x14ac:dyDescent="0.55000000000000004">
      <c r="A32979">
        <v>301020</v>
      </c>
    </row>
    <row r="32980" spans="1:1" x14ac:dyDescent="0.55000000000000004">
      <c r="A32980">
        <v>301039</v>
      </c>
    </row>
    <row r="32981" spans="1:1" x14ac:dyDescent="0.55000000000000004">
      <c r="A32981">
        <v>301063</v>
      </c>
    </row>
    <row r="32982" spans="1:1" x14ac:dyDescent="0.55000000000000004">
      <c r="A32982">
        <v>301063</v>
      </c>
    </row>
    <row r="32983" spans="1:1" x14ac:dyDescent="0.55000000000000004">
      <c r="A32983">
        <v>301063</v>
      </c>
    </row>
    <row r="32984" spans="1:1" x14ac:dyDescent="0.55000000000000004">
      <c r="A32984">
        <v>301063</v>
      </c>
    </row>
    <row r="32985" spans="1:1" x14ac:dyDescent="0.55000000000000004">
      <c r="A32985">
        <v>301079</v>
      </c>
    </row>
    <row r="32986" spans="1:1" x14ac:dyDescent="0.55000000000000004">
      <c r="A32986">
        <v>301079</v>
      </c>
    </row>
    <row r="32987" spans="1:1" x14ac:dyDescent="0.55000000000000004">
      <c r="A32987">
        <v>301098</v>
      </c>
    </row>
    <row r="32988" spans="1:1" x14ac:dyDescent="0.55000000000000004">
      <c r="A32988">
        <v>301113</v>
      </c>
    </row>
    <row r="32989" spans="1:1" x14ac:dyDescent="0.55000000000000004">
      <c r="A32989">
        <v>301147</v>
      </c>
    </row>
    <row r="32990" spans="1:1" x14ac:dyDescent="0.55000000000000004">
      <c r="A32990">
        <v>301147</v>
      </c>
    </row>
    <row r="32991" spans="1:1" x14ac:dyDescent="0.55000000000000004">
      <c r="A32991">
        <v>301147</v>
      </c>
    </row>
    <row r="32992" spans="1:1" x14ac:dyDescent="0.55000000000000004">
      <c r="A32992">
        <v>301188</v>
      </c>
    </row>
    <row r="32993" spans="1:1" x14ac:dyDescent="0.55000000000000004">
      <c r="A32993">
        <v>301229</v>
      </c>
    </row>
    <row r="32994" spans="1:1" x14ac:dyDescent="0.55000000000000004">
      <c r="A32994">
        <v>301229</v>
      </c>
    </row>
    <row r="32995" spans="1:1" x14ac:dyDescent="0.55000000000000004">
      <c r="A32995">
        <v>301278</v>
      </c>
    </row>
    <row r="32996" spans="1:1" x14ac:dyDescent="0.55000000000000004">
      <c r="A32996">
        <v>301278</v>
      </c>
    </row>
    <row r="32997" spans="1:1" x14ac:dyDescent="0.55000000000000004">
      <c r="A32997">
        <v>301278</v>
      </c>
    </row>
    <row r="32998" spans="1:1" x14ac:dyDescent="0.55000000000000004">
      <c r="A32998">
        <v>301284</v>
      </c>
    </row>
    <row r="32999" spans="1:1" x14ac:dyDescent="0.55000000000000004">
      <c r="A32999">
        <v>301284</v>
      </c>
    </row>
    <row r="33000" spans="1:1" x14ac:dyDescent="0.55000000000000004">
      <c r="A33000">
        <v>301296</v>
      </c>
    </row>
    <row r="33001" spans="1:1" x14ac:dyDescent="0.55000000000000004">
      <c r="A33001">
        <v>301296</v>
      </c>
    </row>
    <row r="33002" spans="1:1" x14ac:dyDescent="0.55000000000000004">
      <c r="A33002">
        <v>301318</v>
      </c>
    </row>
    <row r="33003" spans="1:1" x14ac:dyDescent="0.55000000000000004">
      <c r="A33003">
        <v>301318</v>
      </c>
    </row>
    <row r="33004" spans="1:1" x14ac:dyDescent="0.55000000000000004">
      <c r="A33004">
        <v>301324</v>
      </c>
    </row>
    <row r="33005" spans="1:1" x14ac:dyDescent="0.55000000000000004">
      <c r="A33005">
        <v>301344</v>
      </c>
    </row>
    <row r="33006" spans="1:1" x14ac:dyDescent="0.55000000000000004">
      <c r="A33006">
        <v>301344</v>
      </c>
    </row>
    <row r="33007" spans="1:1" x14ac:dyDescent="0.55000000000000004">
      <c r="A33007">
        <v>301344</v>
      </c>
    </row>
    <row r="33008" spans="1:1" x14ac:dyDescent="0.55000000000000004">
      <c r="A33008">
        <v>301345</v>
      </c>
    </row>
    <row r="33009" spans="1:1" x14ac:dyDescent="0.55000000000000004">
      <c r="A33009">
        <v>301345</v>
      </c>
    </row>
    <row r="33010" spans="1:1" x14ac:dyDescent="0.55000000000000004">
      <c r="A33010">
        <v>301345</v>
      </c>
    </row>
    <row r="33011" spans="1:1" x14ac:dyDescent="0.55000000000000004">
      <c r="A33011">
        <v>301345</v>
      </c>
    </row>
    <row r="33012" spans="1:1" x14ac:dyDescent="0.55000000000000004">
      <c r="A33012">
        <v>301359</v>
      </c>
    </row>
    <row r="33013" spans="1:1" x14ac:dyDescent="0.55000000000000004">
      <c r="A33013">
        <v>301379</v>
      </c>
    </row>
    <row r="33014" spans="1:1" x14ac:dyDescent="0.55000000000000004">
      <c r="A33014">
        <v>301448</v>
      </c>
    </row>
    <row r="33015" spans="1:1" x14ac:dyDescent="0.55000000000000004">
      <c r="A33015">
        <v>301462</v>
      </c>
    </row>
    <row r="33016" spans="1:1" x14ac:dyDescent="0.55000000000000004">
      <c r="A33016">
        <v>301462</v>
      </c>
    </row>
    <row r="33017" spans="1:1" x14ac:dyDescent="0.55000000000000004">
      <c r="A33017">
        <v>301462</v>
      </c>
    </row>
    <row r="33018" spans="1:1" x14ac:dyDescent="0.55000000000000004">
      <c r="A33018">
        <v>301462</v>
      </c>
    </row>
    <row r="33019" spans="1:1" x14ac:dyDescent="0.55000000000000004">
      <c r="A33019">
        <v>301462</v>
      </c>
    </row>
    <row r="33020" spans="1:1" x14ac:dyDescent="0.55000000000000004">
      <c r="A33020">
        <v>301483</v>
      </c>
    </row>
    <row r="33021" spans="1:1" x14ac:dyDescent="0.55000000000000004">
      <c r="A33021">
        <v>301483</v>
      </c>
    </row>
    <row r="33022" spans="1:1" x14ac:dyDescent="0.55000000000000004">
      <c r="A33022">
        <v>301483</v>
      </c>
    </row>
    <row r="33023" spans="1:1" x14ac:dyDescent="0.55000000000000004">
      <c r="A33023">
        <v>301524</v>
      </c>
    </row>
    <row r="33024" spans="1:1" x14ac:dyDescent="0.55000000000000004">
      <c r="A33024">
        <v>301524</v>
      </c>
    </row>
    <row r="33025" spans="1:1" x14ac:dyDescent="0.55000000000000004">
      <c r="A33025">
        <v>301525</v>
      </c>
    </row>
    <row r="33026" spans="1:1" x14ac:dyDescent="0.55000000000000004">
      <c r="A33026">
        <v>301531</v>
      </c>
    </row>
    <row r="33027" spans="1:1" x14ac:dyDescent="0.55000000000000004">
      <c r="A33027">
        <v>301531</v>
      </c>
    </row>
    <row r="33028" spans="1:1" x14ac:dyDescent="0.55000000000000004">
      <c r="A33028">
        <v>301543</v>
      </c>
    </row>
    <row r="33029" spans="1:1" x14ac:dyDescent="0.55000000000000004">
      <c r="A33029">
        <v>301581</v>
      </c>
    </row>
    <row r="33030" spans="1:1" x14ac:dyDescent="0.55000000000000004">
      <c r="A33030">
        <v>301595</v>
      </c>
    </row>
    <row r="33031" spans="1:1" x14ac:dyDescent="0.55000000000000004">
      <c r="A33031">
        <v>301602</v>
      </c>
    </row>
    <row r="33032" spans="1:1" x14ac:dyDescent="0.55000000000000004">
      <c r="A33032">
        <v>301602</v>
      </c>
    </row>
    <row r="33033" spans="1:1" x14ac:dyDescent="0.55000000000000004">
      <c r="A33033">
        <v>301602</v>
      </c>
    </row>
    <row r="33034" spans="1:1" x14ac:dyDescent="0.55000000000000004">
      <c r="A33034">
        <v>301602</v>
      </c>
    </row>
    <row r="33035" spans="1:1" x14ac:dyDescent="0.55000000000000004">
      <c r="A33035">
        <v>301602</v>
      </c>
    </row>
    <row r="33036" spans="1:1" x14ac:dyDescent="0.55000000000000004">
      <c r="A33036">
        <v>301602</v>
      </c>
    </row>
    <row r="33037" spans="1:1" x14ac:dyDescent="0.55000000000000004">
      <c r="A33037">
        <v>301602</v>
      </c>
    </row>
    <row r="33038" spans="1:1" x14ac:dyDescent="0.55000000000000004">
      <c r="A33038">
        <v>301608</v>
      </c>
    </row>
    <row r="33039" spans="1:1" x14ac:dyDescent="0.55000000000000004">
      <c r="A33039">
        <v>301609</v>
      </c>
    </row>
    <row r="33040" spans="1:1" x14ac:dyDescent="0.55000000000000004">
      <c r="A33040">
        <v>301609</v>
      </c>
    </row>
    <row r="33041" spans="1:1" x14ac:dyDescent="0.55000000000000004">
      <c r="A33041">
        <v>301634</v>
      </c>
    </row>
    <row r="33042" spans="1:1" x14ac:dyDescent="0.55000000000000004">
      <c r="A33042">
        <v>301634</v>
      </c>
    </row>
    <row r="33043" spans="1:1" x14ac:dyDescent="0.55000000000000004">
      <c r="A33043">
        <v>301656</v>
      </c>
    </row>
    <row r="33044" spans="1:1" x14ac:dyDescent="0.55000000000000004">
      <c r="A33044">
        <v>301656</v>
      </c>
    </row>
    <row r="33045" spans="1:1" x14ac:dyDescent="0.55000000000000004">
      <c r="A33045">
        <v>301656</v>
      </c>
    </row>
    <row r="33046" spans="1:1" x14ac:dyDescent="0.55000000000000004">
      <c r="A33046">
        <v>301656</v>
      </c>
    </row>
    <row r="33047" spans="1:1" x14ac:dyDescent="0.55000000000000004">
      <c r="A33047">
        <v>301656</v>
      </c>
    </row>
    <row r="33048" spans="1:1" x14ac:dyDescent="0.55000000000000004">
      <c r="A33048">
        <v>301682</v>
      </c>
    </row>
    <row r="33049" spans="1:1" x14ac:dyDescent="0.55000000000000004">
      <c r="A33049">
        <v>301682</v>
      </c>
    </row>
    <row r="33050" spans="1:1" x14ac:dyDescent="0.55000000000000004">
      <c r="A33050">
        <v>301682</v>
      </c>
    </row>
    <row r="33051" spans="1:1" x14ac:dyDescent="0.55000000000000004">
      <c r="A33051">
        <v>301682</v>
      </c>
    </row>
    <row r="33052" spans="1:1" x14ac:dyDescent="0.55000000000000004">
      <c r="A33052">
        <v>301684</v>
      </c>
    </row>
    <row r="33053" spans="1:1" x14ac:dyDescent="0.55000000000000004">
      <c r="A33053">
        <v>301684</v>
      </c>
    </row>
    <row r="33054" spans="1:1" x14ac:dyDescent="0.55000000000000004">
      <c r="A33054">
        <v>301701</v>
      </c>
    </row>
    <row r="33055" spans="1:1" x14ac:dyDescent="0.55000000000000004">
      <c r="A33055">
        <v>301717</v>
      </c>
    </row>
    <row r="33056" spans="1:1" x14ac:dyDescent="0.55000000000000004">
      <c r="A33056">
        <v>301717</v>
      </c>
    </row>
    <row r="33057" spans="1:1" x14ac:dyDescent="0.55000000000000004">
      <c r="A33057">
        <v>301717</v>
      </c>
    </row>
    <row r="33058" spans="1:1" x14ac:dyDescent="0.55000000000000004">
      <c r="A33058">
        <v>301721</v>
      </c>
    </row>
    <row r="33059" spans="1:1" x14ac:dyDescent="0.55000000000000004">
      <c r="A33059">
        <v>301721</v>
      </c>
    </row>
    <row r="33060" spans="1:1" x14ac:dyDescent="0.55000000000000004">
      <c r="A33060">
        <v>301721</v>
      </c>
    </row>
    <row r="33061" spans="1:1" x14ac:dyDescent="0.55000000000000004">
      <c r="A33061">
        <v>301721</v>
      </c>
    </row>
    <row r="33062" spans="1:1" x14ac:dyDescent="0.55000000000000004">
      <c r="A33062">
        <v>301721</v>
      </c>
    </row>
    <row r="33063" spans="1:1" x14ac:dyDescent="0.55000000000000004">
      <c r="A33063">
        <v>301721</v>
      </c>
    </row>
    <row r="33064" spans="1:1" x14ac:dyDescent="0.55000000000000004">
      <c r="A33064">
        <v>301721</v>
      </c>
    </row>
    <row r="33065" spans="1:1" x14ac:dyDescent="0.55000000000000004">
      <c r="A33065">
        <v>301721</v>
      </c>
    </row>
    <row r="33066" spans="1:1" x14ac:dyDescent="0.55000000000000004">
      <c r="A33066">
        <v>301721</v>
      </c>
    </row>
    <row r="33067" spans="1:1" x14ac:dyDescent="0.55000000000000004">
      <c r="A33067">
        <v>301721</v>
      </c>
    </row>
    <row r="33068" spans="1:1" x14ac:dyDescent="0.55000000000000004">
      <c r="A33068">
        <v>301721</v>
      </c>
    </row>
    <row r="33069" spans="1:1" x14ac:dyDescent="0.55000000000000004">
      <c r="A33069">
        <v>301721</v>
      </c>
    </row>
    <row r="33070" spans="1:1" x14ac:dyDescent="0.55000000000000004">
      <c r="A33070">
        <v>301721</v>
      </c>
    </row>
    <row r="33071" spans="1:1" x14ac:dyDescent="0.55000000000000004">
      <c r="A33071">
        <v>301721</v>
      </c>
    </row>
    <row r="33072" spans="1:1" x14ac:dyDescent="0.55000000000000004">
      <c r="A33072">
        <v>301721</v>
      </c>
    </row>
    <row r="33073" spans="1:1" x14ac:dyDescent="0.55000000000000004">
      <c r="A33073">
        <v>301770</v>
      </c>
    </row>
    <row r="33074" spans="1:1" x14ac:dyDescent="0.55000000000000004">
      <c r="A33074">
        <v>301770</v>
      </c>
    </row>
    <row r="33075" spans="1:1" x14ac:dyDescent="0.55000000000000004">
      <c r="A33075">
        <v>301788</v>
      </c>
    </row>
    <row r="33076" spans="1:1" x14ac:dyDescent="0.55000000000000004">
      <c r="A33076">
        <v>301805</v>
      </c>
    </row>
    <row r="33077" spans="1:1" x14ac:dyDescent="0.55000000000000004">
      <c r="A33077">
        <v>301843</v>
      </c>
    </row>
    <row r="33078" spans="1:1" x14ac:dyDescent="0.55000000000000004">
      <c r="A33078">
        <v>301843</v>
      </c>
    </row>
    <row r="33079" spans="1:1" x14ac:dyDescent="0.55000000000000004">
      <c r="A33079">
        <v>301843</v>
      </c>
    </row>
    <row r="33080" spans="1:1" x14ac:dyDescent="0.55000000000000004">
      <c r="A33080">
        <v>301843</v>
      </c>
    </row>
    <row r="33081" spans="1:1" x14ac:dyDescent="0.55000000000000004">
      <c r="A33081">
        <v>301843</v>
      </c>
    </row>
    <row r="33082" spans="1:1" x14ac:dyDescent="0.55000000000000004">
      <c r="A33082">
        <v>301843</v>
      </c>
    </row>
    <row r="33083" spans="1:1" x14ac:dyDescent="0.55000000000000004">
      <c r="A33083">
        <v>301843</v>
      </c>
    </row>
    <row r="33084" spans="1:1" x14ac:dyDescent="0.55000000000000004">
      <c r="A33084">
        <v>301880</v>
      </c>
    </row>
    <row r="33085" spans="1:1" x14ac:dyDescent="0.55000000000000004">
      <c r="A33085">
        <v>301880</v>
      </c>
    </row>
    <row r="33086" spans="1:1" x14ac:dyDescent="0.55000000000000004">
      <c r="A33086">
        <v>301895</v>
      </c>
    </row>
    <row r="33087" spans="1:1" x14ac:dyDescent="0.55000000000000004">
      <c r="A33087">
        <v>301895</v>
      </c>
    </row>
    <row r="33088" spans="1:1" x14ac:dyDescent="0.55000000000000004">
      <c r="A33088">
        <v>301925</v>
      </c>
    </row>
    <row r="33089" spans="1:1" x14ac:dyDescent="0.55000000000000004">
      <c r="A33089">
        <v>301984</v>
      </c>
    </row>
    <row r="33090" spans="1:1" x14ac:dyDescent="0.55000000000000004">
      <c r="A33090">
        <v>301990</v>
      </c>
    </row>
    <row r="33091" spans="1:1" x14ac:dyDescent="0.55000000000000004">
      <c r="A33091">
        <v>301990</v>
      </c>
    </row>
    <row r="33092" spans="1:1" x14ac:dyDescent="0.55000000000000004">
      <c r="A33092">
        <v>301990</v>
      </c>
    </row>
    <row r="33093" spans="1:1" x14ac:dyDescent="0.55000000000000004">
      <c r="A33093">
        <v>302005</v>
      </c>
    </row>
    <row r="33094" spans="1:1" x14ac:dyDescent="0.55000000000000004">
      <c r="A33094">
        <v>302035</v>
      </c>
    </row>
    <row r="33095" spans="1:1" x14ac:dyDescent="0.55000000000000004">
      <c r="A33095">
        <v>302036</v>
      </c>
    </row>
    <row r="33096" spans="1:1" x14ac:dyDescent="0.55000000000000004">
      <c r="A33096">
        <v>302066</v>
      </c>
    </row>
    <row r="33097" spans="1:1" x14ac:dyDescent="0.55000000000000004">
      <c r="A33097">
        <v>302066</v>
      </c>
    </row>
    <row r="33098" spans="1:1" x14ac:dyDescent="0.55000000000000004">
      <c r="A33098">
        <v>302098</v>
      </c>
    </row>
    <row r="33099" spans="1:1" x14ac:dyDescent="0.55000000000000004">
      <c r="A33099">
        <v>302116</v>
      </c>
    </row>
    <row r="33100" spans="1:1" x14ac:dyDescent="0.55000000000000004">
      <c r="A33100">
        <v>302116</v>
      </c>
    </row>
    <row r="33101" spans="1:1" x14ac:dyDescent="0.55000000000000004">
      <c r="A33101">
        <v>302116</v>
      </c>
    </row>
    <row r="33102" spans="1:1" x14ac:dyDescent="0.55000000000000004">
      <c r="A33102">
        <v>302116</v>
      </c>
    </row>
    <row r="33103" spans="1:1" x14ac:dyDescent="0.55000000000000004">
      <c r="A33103">
        <v>302116</v>
      </c>
    </row>
    <row r="33104" spans="1:1" x14ac:dyDescent="0.55000000000000004">
      <c r="A33104">
        <v>302126</v>
      </c>
    </row>
    <row r="33105" spans="1:1" x14ac:dyDescent="0.55000000000000004">
      <c r="A33105">
        <v>302142</v>
      </c>
    </row>
    <row r="33106" spans="1:1" x14ac:dyDescent="0.55000000000000004">
      <c r="A33106">
        <v>302144</v>
      </c>
    </row>
    <row r="33107" spans="1:1" x14ac:dyDescent="0.55000000000000004">
      <c r="A33107">
        <v>302144</v>
      </c>
    </row>
    <row r="33108" spans="1:1" x14ac:dyDescent="0.55000000000000004">
      <c r="A33108">
        <v>302144</v>
      </c>
    </row>
    <row r="33109" spans="1:1" x14ac:dyDescent="0.55000000000000004">
      <c r="A33109">
        <v>302144</v>
      </c>
    </row>
    <row r="33110" spans="1:1" x14ac:dyDescent="0.55000000000000004">
      <c r="A33110">
        <v>302144</v>
      </c>
    </row>
    <row r="33111" spans="1:1" x14ac:dyDescent="0.55000000000000004">
      <c r="A33111">
        <v>302168</v>
      </c>
    </row>
    <row r="33112" spans="1:1" x14ac:dyDescent="0.55000000000000004">
      <c r="A33112">
        <v>302168</v>
      </c>
    </row>
    <row r="33113" spans="1:1" x14ac:dyDescent="0.55000000000000004">
      <c r="A33113">
        <v>302171</v>
      </c>
    </row>
    <row r="33114" spans="1:1" x14ac:dyDescent="0.55000000000000004">
      <c r="A33114">
        <v>302184</v>
      </c>
    </row>
    <row r="33115" spans="1:1" x14ac:dyDescent="0.55000000000000004">
      <c r="A33115">
        <v>302224</v>
      </c>
    </row>
    <row r="33116" spans="1:1" x14ac:dyDescent="0.55000000000000004">
      <c r="A33116">
        <v>302224</v>
      </c>
    </row>
    <row r="33117" spans="1:1" x14ac:dyDescent="0.55000000000000004">
      <c r="A33117">
        <v>302224</v>
      </c>
    </row>
    <row r="33118" spans="1:1" x14ac:dyDescent="0.55000000000000004">
      <c r="A33118">
        <v>302224</v>
      </c>
    </row>
    <row r="33119" spans="1:1" x14ac:dyDescent="0.55000000000000004">
      <c r="A33119">
        <v>302239</v>
      </c>
    </row>
    <row r="33120" spans="1:1" x14ac:dyDescent="0.55000000000000004">
      <c r="A33120">
        <v>302239</v>
      </c>
    </row>
    <row r="33121" spans="1:1" x14ac:dyDescent="0.55000000000000004">
      <c r="A33121">
        <v>302239</v>
      </c>
    </row>
    <row r="33122" spans="1:1" x14ac:dyDescent="0.55000000000000004">
      <c r="A33122">
        <v>302239</v>
      </c>
    </row>
    <row r="33123" spans="1:1" x14ac:dyDescent="0.55000000000000004">
      <c r="A33123">
        <v>302239</v>
      </c>
    </row>
    <row r="33124" spans="1:1" x14ac:dyDescent="0.55000000000000004">
      <c r="A33124">
        <v>302242</v>
      </c>
    </row>
    <row r="33125" spans="1:1" x14ac:dyDescent="0.55000000000000004">
      <c r="A33125">
        <v>302242</v>
      </c>
    </row>
    <row r="33126" spans="1:1" x14ac:dyDescent="0.55000000000000004">
      <c r="A33126">
        <v>302242</v>
      </c>
    </row>
    <row r="33127" spans="1:1" x14ac:dyDescent="0.55000000000000004">
      <c r="A33127">
        <v>302242</v>
      </c>
    </row>
    <row r="33128" spans="1:1" x14ac:dyDescent="0.55000000000000004">
      <c r="A33128">
        <v>302242</v>
      </c>
    </row>
    <row r="33129" spans="1:1" x14ac:dyDescent="0.55000000000000004">
      <c r="A33129">
        <v>302244</v>
      </c>
    </row>
    <row r="33130" spans="1:1" x14ac:dyDescent="0.55000000000000004">
      <c r="A33130">
        <v>302248</v>
      </c>
    </row>
    <row r="33131" spans="1:1" x14ac:dyDescent="0.55000000000000004">
      <c r="A33131">
        <v>302248</v>
      </c>
    </row>
    <row r="33132" spans="1:1" x14ac:dyDescent="0.55000000000000004">
      <c r="A33132">
        <v>302289</v>
      </c>
    </row>
    <row r="33133" spans="1:1" x14ac:dyDescent="0.55000000000000004">
      <c r="A33133">
        <v>302307</v>
      </c>
    </row>
    <row r="33134" spans="1:1" x14ac:dyDescent="0.55000000000000004">
      <c r="A33134">
        <v>302307</v>
      </c>
    </row>
    <row r="33135" spans="1:1" x14ac:dyDescent="0.55000000000000004">
      <c r="A33135">
        <v>302307</v>
      </c>
    </row>
    <row r="33136" spans="1:1" x14ac:dyDescent="0.55000000000000004">
      <c r="A33136">
        <v>302307</v>
      </c>
    </row>
    <row r="33137" spans="1:1" x14ac:dyDescent="0.55000000000000004">
      <c r="A33137">
        <v>302307</v>
      </c>
    </row>
    <row r="33138" spans="1:1" x14ac:dyDescent="0.55000000000000004">
      <c r="A33138">
        <v>302307</v>
      </c>
    </row>
    <row r="33139" spans="1:1" x14ac:dyDescent="0.55000000000000004">
      <c r="A33139">
        <v>302307</v>
      </c>
    </row>
    <row r="33140" spans="1:1" x14ac:dyDescent="0.55000000000000004">
      <c r="A33140">
        <v>302307</v>
      </c>
    </row>
    <row r="33141" spans="1:1" x14ac:dyDescent="0.55000000000000004">
      <c r="A33141">
        <v>302307</v>
      </c>
    </row>
    <row r="33142" spans="1:1" x14ac:dyDescent="0.55000000000000004">
      <c r="A33142">
        <v>302307</v>
      </c>
    </row>
    <row r="33143" spans="1:1" x14ac:dyDescent="0.55000000000000004">
      <c r="A33143">
        <v>302307</v>
      </c>
    </row>
    <row r="33144" spans="1:1" x14ac:dyDescent="0.55000000000000004">
      <c r="A33144">
        <v>302307</v>
      </c>
    </row>
    <row r="33145" spans="1:1" x14ac:dyDescent="0.55000000000000004">
      <c r="A33145">
        <v>302310</v>
      </c>
    </row>
    <row r="33146" spans="1:1" x14ac:dyDescent="0.55000000000000004">
      <c r="A33146">
        <v>302311</v>
      </c>
    </row>
    <row r="33147" spans="1:1" x14ac:dyDescent="0.55000000000000004">
      <c r="A33147">
        <v>302321</v>
      </c>
    </row>
    <row r="33148" spans="1:1" x14ac:dyDescent="0.55000000000000004">
      <c r="A33148">
        <v>302329</v>
      </c>
    </row>
    <row r="33149" spans="1:1" x14ac:dyDescent="0.55000000000000004">
      <c r="A33149">
        <v>302329</v>
      </c>
    </row>
    <row r="33150" spans="1:1" x14ac:dyDescent="0.55000000000000004">
      <c r="A33150">
        <v>302329</v>
      </c>
    </row>
    <row r="33151" spans="1:1" x14ac:dyDescent="0.55000000000000004">
      <c r="A33151">
        <v>302329</v>
      </c>
    </row>
    <row r="33152" spans="1:1" x14ac:dyDescent="0.55000000000000004">
      <c r="A33152">
        <v>302329</v>
      </c>
    </row>
    <row r="33153" spans="1:1" x14ac:dyDescent="0.55000000000000004">
      <c r="A33153">
        <v>302329</v>
      </c>
    </row>
    <row r="33154" spans="1:1" x14ac:dyDescent="0.55000000000000004">
      <c r="A33154">
        <v>302329</v>
      </c>
    </row>
    <row r="33155" spans="1:1" x14ac:dyDescent="0.55000000000000004">
      <c r="A33155">
        <v>302329</v>
      </c>
    </row>
    <row r="33156" spans="1:1" x14ac:dyDescent="0.55000000000000004">
      <c r="A33156">
        <v>302329</v>
      </c>
    </row>
    <row r="33157" spans="1:1" x14ac:dyDescent="0.55000000000000004">
      <c r="A33157">
        <v>302329</v>
      </c>
    </row>
    <row r="33158" spans="1:1" x14ac:dyDescent="0.55000000000000004">
      <c r="A33158">
        <v>302329</v>
      </c>
    </row>
    <row r="33159" spans="1:1" x14ac:dyDescent="0.55000000000000004">
      <c r="A33159">
        <v>302329</v>
      </c>
    </row>
    <row r="33160" spans="1:1" x14ac:dyDescent="0.55000000000000004">
      <c r="A33160">
        <v>302342</v>
      </c>
    </row>
    <row r="33161" spans="1:1" x14ac:dyDescent="0.55000000000000004">
      <c r="A33161">
        <v>302391</v>
      </c>
    </row>
    <row r="33162" spans="1:1" x14ac:dyDescent="0.55000000000000004">
      <c r="A33162">
        <v>302399</v>
      </c>
    </row>
    <row r="33163" spans="1:1" x14ac:dyDescent="0.55000000000000004">
      <c r="A33163">
        <v>302399</v>
      </c>
    </row>
    <row r="33164" spans="1:1" x14ac:dyDescent="0.55000000000000004">
      <c r="A33164">
        <v>302399</v>
      </c>
    </row>
    <row r="33165" spans="1:1" x14ac:dyDescent="0.55000000000000004">
      <c r="A33165">
        <v>302399</v>
      </c>
    </row>
    <row r="33166" spans="1:1" x14ac:dyDescent="0.55000000000000004">
      <c r="A33166">
        <v>302407</v>
      </c>
    </row>
    <row r="33167" spans="1:1" x14ac:dyDescent="0.55000000000000004">
      <c r="A33167">
        <v>302422</v>
      </c>
    </row>
    <row r="33168" spans="1:1" x14ac:dyDescent="0.55000000000000004">
      <c r="A33168">
        <v>302433</v>
      </c>
    </row>
    <row r="33169" spans="1:1" x14ac:dyDescent="0.55000000000000004">
      <c r="A33169">
        <v>302433</v>
      </c>
    </row>
    <row r="33170" spans="1:1" x14ac:dyDescent="0.55000000000000004">
      <c r="A33170">
        <v>302433</v>
      </c>
    </row>
    <row r="33171" spans="1:1" x14ac:dyDescent="0.55000000000000004">
      <c r="A33171">
        <v>302433</v>
      </c>
    </row>
    <row r="33172" spans="1:1" x14ac:dyDescent="0.55000000000000004">
      <c r="A33172">
        <v>302433</v>
      </c>
    </row>
    <row r="33173" spans="1:1" x14ac:dyDescent="0.55000000000000004">
      <c r="A33173">
        <v>302433</v>
      </c>
    </row>
    <row r="33174" spans="1:1" x14ac:dyDescent="0.55000000000000004">
      <c r="A33174">
        <v>302433</v>
      </c>
    </row>
    <row r="33175" spans="1:1" x14ac:dyDescent="0.55000000000000004">
      <c r="A33175">
        <v>302433</v>
      </c>
    </row>
    <row r="33176" spans="1:1" x14ac:dyDescent="0.55000000000000004">
      <c r="A33176">
        <v>302467</v>
      </c>
    </row>
    <row r="33177" spans="1:1" x14ac:dyDescent="0.55000000000000004">
      <c r="A33177">
        <v>302476</v>
      </c>
    </row>
    <row r="33178" spans="1:1" x14ac:dyDescent="0.55000000000000004">
      <c r="A33178">
        <v>302476</v>
      </c>
    </row>
    <row r="33179" spans="1:1" x14ac:dyDescent="0.55000000000000004">
      <c r="A33179">
        <v>302478</v>
      </c>
    </row>
    <row r="33180" spans="1:1" x14ac:dyDescent="0.55000000000000004">
      <c r="A33180">
        <v>302478</v>
      </c>
    </row>
    <row r="33181" spans="1:1" x14ac:dyDescent="0.55000000000000004">
      <c r="A33181">
        <v>302478</v>
      </c>
    </row>
    <row r="33182" spans="1:1" x14ac:dyDescent="0.55000000000000004">
      <c r="A33182">
        <v>302478</v>
      </c>
    </row>
    <row r="33183" spans="1:1" x14ac:dyDescent="0.55000000000000004">
      <c r="A33183">
        <v>302478</v>
      </c>
    </row>
    <row r="33184" spans="1:1" x14ac:dyDescent="0.55000000000000004">
      <c r="A33184">
        <v>302478</v>
      </c>
    </row>
    <row r="33185" spans="1:1" x14ac:dyDescent="0.55000000000000004">
      <c r="A33185">
        <v>302478</v>
      </c>
    </row>
    <row r="33186" spans="1:1" x14ac:dyDescent="0.55000000000000004">
      <c r="A33186">
        <v>302478</v>
      </c>
    </row>
    <row r="33187" spans="1:1" x14ac:dyDescent="0.55000000000000004">
      <c r="A33187">
        <v>302478</v>
      </c>
    </row>
    <row r="33188" spans="1:1" x14ac:dyDescent="0.55000000000000004">
      <c r="A33188">
        <v>302478</v>
      </c>
    </row>
    <row r="33189" spans="1:1" x14ac:dyDescent="0.55000000000000004">
      <c r="A33189">
        <v>302478</v>
      </c>
    </row>
    <row r="33190" spans="1:1" x14ac:dyDescent="0.55000000000000004">
      <c r="A33190">
        <v>302478</v>
      </c>
    </row>
    <row r="33191" spans="1:1" x14ac:dyDescent="0.55000000000000004">
      <c r="A33191">
        <v>302478</v>
      </c>
    </row>
    <row r="33192" spans="1:1" x14ac:dyDescent="0.55000000000000004">
      <c r="A33192">
        <v>302478</v>
      </c>
    </row>
    <row r="33193" spans="1:1" x14ac:dyDescent="0.55000000000000004">
      <c r="A33193">
        <v>302478</v>
      </c>
    </row>
    <row r="33194" spans="1:1" x14ac:dyDescent="0.55000000000000004">
      <c r="A33194">
        <v>302478</v>
      </c>
    </row>
    <row r="33195" spans="1:1" x14ac:dyDescent="0.55000000000000004">
      <c r="A33195">
        <v>302478</v>
      </c>
    </row>
    <row r="33196" spans="1:1" x14ac:dyDescent="0.55000000000000004">
      <c r="A33196">
        <v>302478</v>
      </c>
    </row>
    <row r="33197" spans="1:1" x14ac:dyDescent="0.55000000000000004">
      <c r="A33197">
        <v>302478</v>
      </c>
    </row>
    <row r="33198" spans="1:1" x14ac:dyDescent="0.55000000000000004">
      <c r="A33198">
        <v>302478</v>
      </c>
    </row>
    <row r="33199" spans="1:1" x14ac:dyDescent="0.55000000000000004">
      <c r="A33199">
        <v>302495</v>
      </c>
    </row>
    <row r="33200" spans="1:1" x14ac:dyDescent="0.55000000000000004">
      <c r="A33200">
        <v>302553</v>
      </c>
    </row>
    <row r="33201" spans="1:1" x14ac:dyDescent="0.55000000000000004">
      <c r="A33201">
        <v>302558</v>
      </c>
    </row>
    <row r="33202" spans="1:1" x14ac:dyDescent="0.55000000000000004">
      <c r="A33202">
        <v>302559</v>
      </c>
    </row>
    <row r="33203" spans="1:1" x14ac:dyDescent="0.55000000000000004">
      <c r="A33203">
        <v>302559</v>
      </c>
    </row>
    <row r="33204" spans="1:1" x14ac:dyDescent="0.55000000000000004">
      <c r="A33204">
        <v>302559</v>
      </c>
    </row>
    <row r="33205" spans="1:1" x14ac:dyDescent="0.55000000000000004">
      <c r="A33205">
        <v>302559</v>
      </c>
    </row>
    <row r="33206" spans="1:1" x14ac:dyDescent="0.55000000000000004">
      <c r="A33206">
        <v>302559</v>
      </c>
    </row>
    <row r="33207" spans="1:1" x14ac:dyDescent="0.55000000000000004">
      <c r="A33207">
        <v>302559</v>
      </c>
    </row>
    <row r="33208" spans="1:1" x14ac:dyDescent="0.55000000000000004">
      <c r="A33208">
        <v>302559</v>
      </c>
    </row>
    <row r="33209" spans="1:1" x14ac:dyDescent="0.55000000000000004">
      <c r="A33209">
        <v>302563</v>
      </c>
    </row>
    <row r="33210" spans="1:1" x14ac:dyDescent="0.55000000000000004">
      <c r="A33210">
        <v>302563</v>
      </c>
    </row>
    <row r="33211" spans="1:1" x14ac:dyDescent="0.55000000000000004">
      <c r="A33211">
        <v>302563</v>
      </c>
    </row>
    <row r="33212" spans="1:1" x14ac:dyDescent="0.55000000000000004">
      <c r="A33212">
        <v>302563</v>
      </c>
    </row>
    <row r="33213" spans="1:1" x14ac:dyDescent="0.55000000000000004">
      <c r="A33213">
        <v>302563</v>
      </c>
    </row>
    <row r="33214" spans="1:1" x14ac:dyDescent="0.55000000000000004">
      <c r="A33214">
        <v>302563</v>
      </c>
    </row>
    <row r="33215" spans="1:1" x14ac:dyDescent="0.55000000000000004">
      <c r="A33215">
        <v>302563</v>
      </c>
    </row>
    <row r="33216" spans="1:1" x14ac:dyDescent="0.55000000000000004">
      <c r="A33216">
        <v>302563</v>
      </c>
    </row>
    <row r="33217" spans="1:1" x14ac:dyDescent="0.55000000000000004">
      <c r="A33217">
        <v>302563</v>
      </c>
    </row>
    <row r="33218" spans="1:1" x14ac:dyDescent="0.55000000000000004">
      <c r="A33218">
        <v>302587</v>
      </c>
    </row>
    <row r="33219" spans="1:1" x14ac:dyDescent="0.55000000000000004">
      <c r="A33219">
        <v>302587</v>
      </c>
    </row>
    <row r="33220" spans="1:1" x14ac:dyDescent="0.55000000000000004">
      <c r="A33220">
        <v>302587</v>
      </c>
    </row>
    <row r="33221" spans="1:1" x14ac:dyDescent="0.55000000000000004">
      <c r="A33221">
        <v>302632</v>
      </c>
    </row>
    <row r="33222" spans="1:1" x14ac:dyDescent="0.55000000000000004">
      <c r="A33222">
        <v>302632</v>
      </c>
    </row>
    <row r="33223" spans="1:1" x14ac:dyDescent="0.55000000000000004">
      <c r="A33223">
        <v>302639</v>
      </c>
    </row>
    <row r="33224" spans="1:1" x14ac:dyDescent="0.55000000000000004">
      <c r="A33224">
        <v>302643</v>
      </c>
    </row>
    <row r="33225" spans="1:1" x14ac:dyDescent="0.55000000000000004">
      <c r="A33225">
        <v>302643</v>
      </c>
    </row>
    <row r="33226" spans="1:1" x14ac:dyDescent="0.55000000000000004">
      <c r="A33226">
        <v>302676</v>
      </c>
    </row>
    <row r="33227" spans="1:1" x14ac:dyDescent="0.55000000000000004">
      <c r="A33227">
        <v>302792</v>
      </c>
    </row>
    <row r="33228" spans="1:1" x14ac:dyDescent="0.55000000000000004">
      <c r="A33228">
        <v>302810</v>
      </c>
    </row>
    <row r="33229" spans="1:1" x14ac:dyDescent="0.55000000000000004">
      <c r="A33229">
        <v>302810</v>
      </c>
    </row>
    <row r="33230" spans="1:1" x14ac:dyDescent="0.55000000000000004">
      <c r="A33230">
        <v>302847</v>
      </c>
    </row>
    <row r="33231" spans="1:1" x14ac:dyDescent="0.55000000000000004">
      <c r="A33231">
        <v>302858</v>
      </c>
    </row>
    <row r="33232" spans="1:1" x14ac:dyDescent="0.55000000000000004">
      <c r="A33232">
        <v>302858</v>
      </c>
    </row>
    <row r="33233" spans="1:1" x14ac:dyDescent="0.55000000000000004">
      <c r="A33233">
        <v>302858</v>
      </c>
    </row>
    <row r="33234" spans="1:1" x14ac:dyDescent="0.55000000000000004">
      <c r="A33234">
        <v>302858</v>
      </c>
    </row>
    <row r="33235" spans="1:1" x14ac:dyDescent="0.55000000000000004">
      <c r="A33235">
        <v>302858</v>
      </c>
    </row>
    <row r="33236" spans="1:1" x14ac:dyDescent="0.55000000000000004">
      <c r="A33236">
        <v>302858</v>
      </c>
    </row>
    <row r="33237" spans="1:1" x14ac:dyDescent="0.55000000000000004">
      <c r="A33237">
        <v>302858</v>
      </c>
    </row>
    <row r="33238" spans="1:1" x14ac:dyDescent="0.55000000000000004">
      <c r="A33238">
        <v>302863</v>
      </c>
    </row>
    <row r="33239" spans="1:1" x14ac:dyDescent="0.55000000000000004">
      <c r="A33239">
        <v>302863</v>
      </c>
    </row>
    <row r="33240" spans="1:1" x14ac:dyDescent="0.55000000000000004">
      <c r="A33240">
        <v>302884</v>
      </c>
    </row>
    <row r="33241" spans="1:1" x14ac:dyDescent="0.55000000000000004">
      <c r="A33241">
        <v>302887</v>
      </c>
    </row>
    <row r="33242" spans="1:1" x14ac:dyDescent="0.55000000000000004">
      <c r="A33242">
        <v>302887</v>
      </c>
    </row>
    <row r="33243" spans="1:1" x14ac:dyDescent="0.55000000000000004">
      <c r="A33243">
        <v>302887</v>
      </c>
    </row>
    <row r="33244" spans="1:1" x14ac:dyDescent="0.55000000000000004">
      <c r="A33244">
        <v>302887</v>
      </c>
    </row>
    <row r="33245" spans="1:1" x14ac:dyDescent="0.55000000000000004">
      <c r="A33245">
        <v>302887</v>
      </c>
    </row>
    <row r="33246" spans="1:1" x14ac:dyDescent="0.55000000000000004">
      <c r="A33246">
        <v>302887</v>
      </c>
    </row>
    <row r="33247" spans="1:1" x14ac:dyDescent="0.55000000000000004">
      <c r="A33247">
        <v>302887</v>
      </c>
    </row>
    <row r="33248" spans="1:1" x14ac:dyDescent="0.55000000000000004">
      <c r="A33248">
        <v>302909</v>
      </c>
    </row>
    <row r="33249" spans="1:1" x14ac:dyDescent="0.55000000000000004">
      <c r="A33249">
        <v>302909</v>
      </c>
    </row>
    <row r="33250" spans="1:1" x14ac:dyDescent="0.55000000000000004">
      <c r="A33250">
        <v>302909</v>
      </c>
    </row>
    <row r="33251" spans="1:1" x14ac:dyDescent="0.55000000000000004">
      <c r="A33251">
        <v>302943</v>
      </c>
    </row>
    <row r="33252" spans="1:1" x14ac:dyDescent="0.55000000000000004">
      <c r="A33252">
        <v>302943</v>
      </c>
    </row>
    <row r="33253" spans="1:1" x14ac:dyDescent="0.55000000000000004">
      <c r="A33253">
        <v>302948</v>
      </c>
    </row>
    <row r="33254" spans="1:1" x14ac:dyDescent="0.55000000000000004">
      <c r="A33254">
        <v>302948</v>
      </c>
    </row>
    <row r="33255" spans="1:1" x14ac:dyDescent="0.55000000000000004">
      <c r="A33255">
        <v>302948</v>
      </c>
    </row>
    <row r="33256" spans="1:1" x14ac:dyDescent="0.55000000000000004">
      <c r="A33256">
        <v>302948</v>
      </c>
    </row>
    <row r="33257" spans="1:1" x14ac:dyDescent="0.55000000000000004">
      <c r="A33257">
        <v>302959</v>
      </c>
    </row>
    <row r="33258" spans="1:1" x14ac:dyDescent="0.55000000000000004">
      <c r="A33258">
        <v>302959</v>
      </c>
    </row>
    <row r="33259" spans="1:1" x14ac:dyDescent="0.55000000000000004">
      <c r="A33259">
        <v>302959</v>
      </c>
    </row>
    <row r="33260" spans="1:1" x14ac:dyDescent="0.55000000000000004">
      <c r="A33260">
        <v>303009</v>
      </c>
    </row>
    <row r="33261" spans="1:1" x14ac:dyDescent="0.55000000000000004">
      <c r="A33261">
        <v>303009</v>
      </c>
    </row>
    <row r="33262" spans="1:1" x14ac:dyDescent="0.55000000000000004">
      <c r="A33262">
        <v>303025</v>
      </c>
    </row>
    <row r="33263" spans="1:1" x14ac:dyDescent="0.55000000000000004">
      <c r="A33263">
        <v>303025</v>
      </c>
    </row>
    <row r="33264" spans="1:1" x14ac:dyDescent="0.55000000000000004">
      <c r="A33264">
        <v>303039</v>
      </c>
    </row>
    <row r="33265" spans="1:1" x14ac:dyDescent="0.55000000000000004">
      <c r="A33265">
        <v>303039</v>
      </c>
    </row>
    <row r="33266" spans="1:1" x14ac:dyDescent="0.55000000000000004">
      <c r="A33266">
        <v>303058</v>
      </c>
    </row>
    <row r="33267" spans="1:1" x14ac:dyDescent="0.55000000000000004">
      <c r="A33267">
        <v>303058</v>
      </c>
    </row>
    <row r="33268" spans="1:1" x14ac:dyDescent="0.55000000000000004">
      <c r="A33268">
        <v>303058</v>
      </c>
    </row>
    <row r="33269" spans="1:1" x14ac:dyDescent="0.55000000000000004">
      <c r="A33269">
        <v>303058</v>
      </c>
    </row>
    <row r="33270" spans="1:1" x14ac:dyDescent="0.55000000000000004">
      <c r="A33270">
        <v>303058</v>
      </c>
    </row>
    <row r="33271" spans="1:1" x14ac:dyDescent="0.55000000000000004">
      <c r="A33271">
        <v>303058</v>
      </c>
    </row>
    <row r="33272" spans="1:1" x14ac:dyDescent="0.55000000000000004">
      <c r="A33272">
        <v>303058</v>
      </c>
    </row>
    <row r="33273" spans="1:1" x14ac:dyDescent="0.55000000000000004">
      <c r="A33273">
        <v>303086</v>
      </c>
    </row>
    <row r="33274" spans="1:1" x14ac:dyDescent="0.55000000000000004">
      <c r="A33274">
        <v>303140</v>
      </c>
    </row>
    <row r="33275" spans="1:1" x14ac:dyDescent="0.55000000000000004">
      <c r="A33275">
        <v>303142</v>
      </c>
    </row>
    <row r="33276" spans="1:1" x14ac:dyDescent="0.55000000000000004">
      <c r="A33276">
        <v>303142</v>
      </c>
    </row>
    <row r="33277" spans="1:1" x14ac:dyDescent="0.55000000000000004">
      <c r="A33277">
        <v>303142</v>
      </c>
    </row>
    <row r="33278" spans="1:1" x14ac:dyDescent="0.55000000000000004">
      <c r="A33278">
        <v>303161</v>
      </c>
    </row>
    <row r="33279" spans="1:1" x14ac:dyDescent="0.55000000000000004">
      <c r="A33279">
        <v>303161</v>
      </c>
    </row>
    <row r="33280" spans="1:1" x14ac:dyDescent="0.55000000000000004">
      <c r="A33280">
        <v>303161</v>
      </c>
    </row>
    <row r="33281" spans="1:1" x14ac:dyDescent="0.55000000000000004">
      <c r="A33281">
        <v>303161</v>
      </c>
    </row>
    <row r="33282" spans="1:1" x14ac:dyDescent="0.55000000000000004">
      <c r="A33282">
        <v>303167</v>
      </c>
    </row>
    <row r="33283" spans="1:1" x14ac:dyDescent="0.55000000000000004">
      <c r="A33283">
        <v>303167</v>
      </c>
    </row>
    <row r="33284" spans="1:1" x14ac:dyDescent="0.55000000000000004">
      <c r="A33284">
        <v>303178</v>
      </c>
    </row>
    <row r="33285" spans="1:1" x14ac:dyDescent="0.55000000000000004">
      <c r="A33285">
        <v>303178</v>
      </c>
    </row>
    <row r="33286" spans="1:1" x14ac:dyDescent="0.55000000000000004">
      <c r="A33286">
        <v>303178</v>
      </c>
    </row>
    <row r="33287" spans="1:1" x14ac:dyDescent="0.55000000000000004">
      <c r="A33287">
        <v>303189</v>
      </c>
    </row>
    <row r="33288" spans="1:1" x14ac:dyDescent="0.55000000000000004">
      <c r="A33288">
        <v>303190</v>
      </c>
    </row>
    <row r="33289" spans="1:1" x14ac:dyDescent="0.55000000000000004">
      <c r="A33289">
        <v>303190</v>
      </c>
    </row>
    <row r="33290" spans="1:1" x14ac:dyDescent="0.55000000000000004">
      <c r="A33290">
        <v>303190</v>
      </c>
    </row>
    <row r="33291" spans="1:1" x14ac:dyDescent="0.55000000000000004">
      <c r="A33291">
        <v>303219</v>
      </c>
    </row>
    <row r="33292" spans="1:1" x14ac:dyDescent="0.55000000000000004">
      <c r="A33292">
        <v>303229</v>
      </c>
    </row>
    <row r="33293" spans="1:1" x14ac:dyDescent="0.55000000000000004">
      <c r="A33293">
        <v>303229</v>
      </c>
    </row>
    <row r="33294" spans="1:1" x14ac:dyDescent="0.55000000000000004">
      <c r="A33294">
        <v>303229</v>
      </c>
    </row>
    <row r="33295" spans="1:1" x14ac:dyDescent="0.55000000000000004">
      <c r="A33295">
        <v>303229</v>
      </c>
    </row>
    <row r="33296" spans="1:1" x14ac:dyDescent="0.55000000000000004">
      <c r="A33296">
        <v>303229</v>
      </c>
    </row>
    <row r="33297" spans="1:1" x14ac:dyDescent="0.55000000000000004">
      <c r="A33297">
        <v>303229</v>
      </c>
    </row>
    <row r="33298" spans="1:1" x14ac:dyDescent="0.55000000000000004">
      <c r="A33298">
        <v>303229</v>
      </c>
    </row>
    <row r="33299" spans="1:1" x14ac:dyDescent="0.55000000000000004">
      <c r="A33299">
        <v>303229</v>
      </c>
    </row>
    <row r="33300" spans="1:1" x14ac:dyDescent="0.55000000000000004">
      <c r="A33300">
        <v>303229</v>
      </c>
    </row>
    <row r="33301" spans="1:1" x14ac:dyDescent="0.55000000000000004">
      <c r="A33301">
        <v>303229</v>
      </c>
    </row>
    <row r="33302" spans="1:1" x14ac:dyDescent="0.55000000000000004">
      <c r="A33302">
        <v>303229</v>
      </c>
    </row>
    <row r="33303" spans="1:1" x14ac:dyDescent="0.55000000000000004">
      <c r="A33303">
        <v>303229</v>
      </c>
    </row>
    <row r="33304" spans="1:1" x14ac:dyDescent="0.55000000000000004">
      <c r="A33304">
        <v>303229</v>
      </c>
    </row>
    <row r="33305" spans="1:1" x14ac:dyDescent="0.55000000000000004">
      <c r="A33305">
        <v>303229</v>
      </c>
    </row>
    <row r="33306" spans="1:1" x14ac:dyDescent="0.55000000000000004">
      <c r="A33306">
        <v>303229</v>
      </c>
    </row>
    <row r="33307" spans="1:1" x14ac:dyDescent="0.55000000000000004">
      <c r="A33307">
        <v>303229</v>
      </c>
    </row>
    <row r="33308" spans="1:1" x14ac:dyDescent="0.55000000000000004">
      <c r="A33308">
        <v>303229</v>
      </c>
    </row>
    <row r="33309" spans="1:1" x14ac:dyDescent="0.55000000000000004">
      <c r="A33309">
        <v>303229</v>
      </c>
    </row>
    <row r="33310" spans="1:1" x14ac:dyDescent="0.55000000000000004">
      <c r="A33310">
        <v>303229</v>
      </c>
    </row>
    <row r="33311" spans="1:1" x14ac:dyDescent="0.55000000000000004">
      <c r="A33311">
        <v>303229</v>
      </c>
    </row>
    <row r="33312" spans="1:1" x14ac:dyDescent="0.55000000000000004">
      <c r="A33312">
        <v>303229</v>
      </c>
    </row>
    <row r="33313" spans="1:1" x14ac:dyDescent="0.55000000000000004">
      <c r="A33313">
        <v>303229</v>
      </c>
    </row>
    <row r="33314" spans="1:1" x14ac:dyDescent="0.55000000000000004">
      <c r="A33314">
        <v>303236</v>
      </c>
    </row>
    <row r="33315" spans="1:1" x14ac:dyDescent="0.55000000000000004">
      <c r="A33315">
        <v>303237</v>
      </c>
    </row>
    <row r="33316" spans="1:1" x14ac:dyDescent="0.55000000000000004">
      <c r="A33316">
        <v>303238</v>
      </c>
    </row>
    <row r="33317" spans="1:1" x14ac:dyDescent="0.55000000000000004">
      <c r="A33317">
        <v>303245</v>
      </c>
    </row>
    <row r="33318" spans="1:1" x14ac:dyDescent="0.55000000000000004">
      <c r="A33318">
        <v>303281</v>
      </c>
    </row>
    <row r="33319" spans="1:1" x14ac:dyDescent="0.55000000000000004">
      <c r="A33319">
        <v>303281</v>
      </c>
    </row>
    <row r="33320" spans="1:1" x14ac:dyDescent="0.55000000000000004">
      <c r="A33320">
        <v>303341</v>
      </c>
    </row>
    <row r="33321" spans="1:1" x14ac:dyDescent="0.55000000000000004">
      <c r="A33321">
        <v>303341</v>
      </c>
    </row>
    <row r="33322" spans="1:1" x14ac:dyDescent="0.55000000000000004">
      <c r="A33322">
        <v>303370</v>
      </c>
    </row>
    <row r="33323" spans="1:1" x14ac:dyDescent="0.55000000000000004">
      <c r="A33323">
        <v>303404</v>
      </c>
    </row>
    <row r="33324" spans="1:1" x14ac:dyDescent="0.55000000000000004">
      <c r="A33324">
        <v>303404</v>
      </c>
    </row>
    <row r="33325" spans="1:1" x14ac:dyDescent="0.55000000000000004">
      <c r="A33325">
        <v>303449</v>
      </c>
    </row>
    <row r="33326" spans="1:1" x14ac:dyDescent="0.55000000000000004">
      <c r="A33326">
        <v>303467</v>
      </c>
    </row>
    <row r="33327" spans="1:1" x14ac:dyDescent="0.55000000000000004">
      <c r="A33327">
        <v>303467</v>
      </c>
    </row>
    <row r="33328" spans="1:1" x14ac:dyDescent="0.55000000000000004">
      <c r="A33328">
        <v>303473</v>
      </c>
    </row>
    <row r="33329" spans="1:1" x14ac:dyDescent="0.55000000000000004">
      <c r="A33329">
        <v>303481</v>
      </c>
    </row>
    <row r="33330" spans="1:1" x14ac:dyDescent="0.55000000000000004">
      <c r="A33330">
        <v>303481</v>
      </c>
    </row>
    <row r="33331" spans="1:1" x14ac:dyDescent="0.55000000000000004">
      <c r="A33331">
        <v>303517</v>
      </c>
    </row>
    <row r="33332" spans="1:1" x14ac:dyDescent="0.55000000000000004">
      <c r="A33332">
        <v>303517</v>
      </c>
    </row>
    <row r="33333" spans="1:1" x14ac:dyDescent="0.55000000000000004">
      <c r="A33333">
        <v>303517</v>
      </c>
    </row>
    <row r="33334" spans="1:1" x14ac:dyDescent="0.55000000000000004">
      <c r="A33334">
        <v>303517</v>
      </c>
    </row>
    <row r="33335" spans="1:1" x14ac:dyDescent="0.55000000000000004">
      <c r="A33335">
        <v>303517</v>
      </c>
    </row>
    <row r="33336" spans="1:1" x14ac:dyDescent="0.55000000000000004">
      <c r="A33336">
        <v>303517</v>
      </c>
    </row>
    <row r="33337" spans="1:1" x14ac:dyDescent="0.55000000000000004">
      <c r="A33337">
        <v>303546</v>
      </c>
    </row>
    <row r="33338" spans="1:1" x14ac:dyDescent="0.55000000000000004">
      <c r="A33338">
        <v>303546</v>
      </c>
    </row>
    <row r="33339" spans="1:1" x14ac:dyDescent="0.55000000000000004">
      <c r="A33339">
        <v>303573</v>
      </c>
    </row>
    <row r="33340" spans="1:1" x14ac:dyDescent="0.55000000000000004">
      <c r="A33340">
        <v>303573</v>
      </c>
    </row>
    <row r="33341" spans="1:1" x14ac:dyDescent="0.55000000000000004">
      <c r="A33341">
        <v>303573</v>
      </c>
    </row>
    <row r="33342" spans="1:1" x14ac:dyDescent="0.55000000000000004">
      <c r="A33342">
        <v>303573</v>
      </c>
    </row>
    <row r="33343" spans="1:1" x14ac:dyDescent="0.55000000000000004">
      <c r="A33343">
        <v>303573</v>
      </c>
    </row>
    <row r="33344" spans="1:1" x14ac:dyDescent="0.55000000000000004">
      <c r="A33344">
        <v>303573</v>
      </c>
    </row>
    <row r="33345" spans="1:1" x14ac:dyDescent="0.55000000000000004">
      <c r="A33345">
        <v>303573</v>
      </c>
    </row>
    <row r="33346" spans="1:1" x14ac:dyDescent="0.55000000000000004">
      <c r="A33346">
        <v>303573</v>
      </c>
    </row>
    <row r="33347" spans="1:1" x14ac:dyDescent="0.55000000000000004">
      <c r="A33347">
        <v>303603</v>
      </c>
    </row>
    <row r="33348" spans="1:1" x14ac:dyDescent="0.55000000000000004">
      <c r="A33348">
        <v>303614</v>
      </c>
    </row>
    <row r="33349" spans="1:1" x14ac:dyDescent="0.55000000000000004">
      <c r="A33349">
        <v>303617</v>
      </c>
    </row>
    <row r="33350" spans="1:1" x14ac:dyDescent="0.55000000000000004">
      <c r="A33350">
        <v>303617</v>
      </c>
    </row>
    <row r="33351" spans="1:1" x14ac:dyDescent="0.55000000000000004">
      <c r="A33351">
        <v>303637</v>
      </c>
    </row>
    <row r="33352" spans="1:1" x14ac:dyDescent="0.55000000000000004">
      <c r="A33352">
        <v>303637</v>
      </c>
    </row>
    <row r="33353" spans="1:1" x14ac:dyDescent="0.55000000000000004">
      <c r="A33353">
        <v>303637</v>
      </c>
    </row>
    <row r="33354" spans="1:1" x14ac:dyDescent="0.55000000000000004">
      <c r="A33354">
        <v>303661</v>
      </c>
    </row>
    <row r="33355" spans="1:1" x14ac:dyDescent="0.55000000000000004">
      <c r="A33355">
        <v>303661</v>
      </c>
    </row>
    <row r="33356" spans="1:1" x14ac:dyDescent="0.55000000000000004">
      <c r="A33356">
        <v>303661</v>
      </c>
    </row>
    <row r="33357" spans="1:1" x14ac:dyDescent="0.55000000000000004">
      <c r="A33357">
        <v>303661</v>
      </c>
    </row>
    <row r="33358" spans="1:1" x14ac:dyDescent="0.55000000000000004">
      <c r="A33358">
        <v>303695</v>
      </c>
    </row>
    <row r="33359" spans="1:1" x14ac:dyDescent="0.55000000000000004">
      <c r="A33359">
        <v>303695</v>
      </c>
    </row>
    <row r="33360" spans="1:1" x14ac:dyDescent="0.55000000000000004">
      <c r="A33360">
        <v>303695</v>
      </c>
    </row>
    <row r="33361" spans="1:1" x14ac:dyDescent="0.55000000000000004">
      <c r="A33361">
        <v>303695</v>
      </c>
    </row>
    <row r="33362" spans="1:1" x14ac:dyDescent="0.55000000000000004">
      <c r="A33362">
        <v>303695</v>
      </c>
    </row>
    <row r="33363" spans="1:1" x14ac:dyDescent="0.55000000000000004">
      <c r="A33363">
        <v>303695</v>
      </c>
    </row>
    <row r="33364" spans="1:1" x14ac:dyDescent="0.55000000000000004">
      <c r="A33364">
        <v>303695</v>
      </c>
    </row>
    <row r="33365" spans="1:1" x14ac:dyDescent="0.55000000000000004">
      <c r="A33365">
        <v>303695</v>
      </c>
    </row>
    <row r="33366" spans="1:1" x14ac:dyDescent="0.55000000000000004">
      <c r="A33366">
        <v>303712</v>
      </c>
    </row>
    <row r="33367" spans="1:1" x14ac:dyDescent="0.55000000000000004">
      <c r="A33367">
        <v>303712</v>
      </c>
    </row>
    <row r="33368" spans="1:1" x14ac:dyDescent="0.55000000000000004">
      <c r="A33368">
        <v>303715</v>
      </c>
    </row>
    <row r="33369" spans="1:1" x14ac:dyDescent="0.55000000000000004">
      <c r="A33369">
        <v>303715</v>
      </c>
    </row>
    <row r="33370" spans="1:1" x14ac:dyDescent="0.55000000000000004">
      <c r="A33370">
        <v>303715</v>
      </c>
    </row>
    <row r="33371" spans="1:1" x14ac:dyDescent="0.55000000000000004">
      <c r="A33371">
        <v>303715</v>
      </c>
    </row>
    <row r="33372" spans="1:1" x14ac:dyDescent="0.55000000000000004">
      <c r="A33372">
        <v>303715</v>
      </c>
    </row>
    <row r="33373" spans="1:1" x14ac:dyDescent="0.55000000000000004">
      <c r="A33373">
        <v>303715</v>
      </c>
    </row>
    <row r="33374" spans="1:1" x14ac:dyDescent="0.55000000000000004">
      <c r="A33374">
        <v>303715</v>
      </c>
    </row>
    <row r="33375" spans="1:1" x14ac:dyDescent="0.55000000000000004">
      <c r="A33375">
        <v>303715</v>
      </c>
    </row>
    <row r="33376" spans="1:1" x14ac:dyDescent="0.55000000000000004">
      <c r="A33376">
        <v>303715</v>
      </c>
    </row>
    <row r="33377" spans="1:1" x14ac:dyDescent="0.55000000000000004">
      <c r="A33377">
        <v>303715</v>
      </c>
    </row>
    <row r="33378" spans="1:1" x14ac:dyDescent="0.55000000000000004">
      <c r="A33378">
        <v>303715</v>
      </c>
    </row>
    <row r="33379" spans="1:1" x14ac:dyDescent="0.55000000000000004">
      <c r="A33379">
        <v>303715</v>
      </c>
    </row>
    <row r="33380" spans="1:1" x14ac:dyDescent="0.55000000000000004">
      <c r="A33380">
        <v>303715</v>
      </c>
    </row>
    <row r="33381" spans="1:1" x14ac:dyDescent="0.55000000000000004">
      <c r="A33381">
        <v>303715</v>
      </c>
    </row>
    <row r="33382" spans="1:1" x14ac:dyDescent="0.55000000000000004">
      <c r="A33382">
        <v>303715</v>
      </c>
    </row>
    <row r="33383" spans="1:1" x14ac:dyDescent="0.55000000000000004">
      <c r="A33383">
        <v>303715</v>
      </c>
    </row>
    <row r="33384" spans="1:1" x14ac:dyDescent="0.55000000000000004">
      <c r="A33384">
        <v>303715</v>
      </c>
    </row>
    <row r="33385" spans="1:1" x14ac:dyDescent="0.55000000000000004">
      <c r="A33385">
        <v>303715</v>
      </c>
    </row>
    <row r="33386" spans="1:1" x14ac:dyDescent="0.55000000000000004">
      <c r="A33386">
        <v>303715</v>
      </c>
    </row>
    <row r="33387" spans="1:1" x14ac:dyDescent="0.55000000000000004">
      <c r="A33387">
        <v>303715</v>
      </c>
    </row>
    <row r="33388" spans="1:1" x14ac:dyDescent="0.55000000000000004">
      <c r="A33388">
        <v>303715</v>
      </c>
    </row>
    <row r="33389" spans="1:1" x14ac:dyDescent="0.55000000000000004">
      <c r="A33389">
        <v>303715</v>
      </c>
    </row>
    <row r="33390" spans="1:1" x14ac:dyDescent="0.55000000000000004">
      <c r="A33390">
        <v>303715</v>
      </c>
    </row>
    <row r="33391" spans="1:1" x14ac:dyDescent="0.55000000000000004">
      <c r="A33391">
        <v>303715</v>
      </c>
    </row>
    <row r="33392" spans="1:1" x14ac:dyDescent="0.55000000000000004">
      <c r="A33392">
        <v>303715</v>
      </c>
    </row>
    <row r="33393" spans="1:1" x14ac:dyDescent="0.55000000000000004">
      <c r="A33393">
        <v>303729</v>
      </c>
    </row>
    <row r="33394" spans="1:1" x14ac:dyDescent="0.55000000000000004">
      <c r="A33394">
        <v>303729</v>
      </c>
    </row>
    <row r="33395" spans="1:1" x14ac:dyDescent="0.55000000000000004">
      <c r="A33395">
        <v>303734</v>
      </c>
    </row>
    <row r="33396" spans="1:1" x14ac:dyDescent="0.55000000000000004">
      <c r="A33396">
        <v>303758</v>
      </c>
    </row>
    <row r="33397" spans="1:1" x14ac:dyDescent="0.55000000000000004">
      <c r="A33397">
        <v>303776</v>
      </c>
    </row>
    <row r="33398" spans="1:1" x14ac:dyDescent="0.55000000000000004">
      <c r="A33398">
        <v>303776</v>
      </c>
    </row>
    <row r="33399" spans="1:1" x14ac:dyDescent="0.55000000000000004">
      <c r="A33399">
        <v>303776</v>
      </c>
    </row>
    <row r="33400" spans="1:1" x14ac:dyDescent="0.55000000000000004">
      <c r="A33400">
        <v>303776</v>
      </c>
    </row>
    <row r="33401" spans="1:1" x14ac:dyDescent="0.55000000000000004">
      <c r="A33401">
        <v>303776</v>
      </c>
    </row>
    <row r="33402" spans="1:1" x14ac:dyDescent="0.55000000000000004">
      <c r="A33402">
        <v>303790</v>
      </c>
    </row>
    <row r="33403" spans="1:1" x14ac:dyDescent="0.55000000000000004">
      <c r="A33403">
        <v>303790</v>
      </c>
    </row>
    <row r="33404" spans="1:1" x14ac:dyDescent="0.55000000000000004">
      <c r="A33404">
        <v>303790</v>
      </c>
    </row>
    <row r="33405" spans="1:1" x14ac:dyDescent="0.55000000000000004">
      <c r="A33405">
        <v>303790</v>
      </c>
    </row>
    <row r="33406" spans="1:1" x14ac:dyDescent="0.55000000000000004">
      <c r="A33406">
        <v>303791</v>
      </c>
    </row>
    <row r="33407" spans="1:1" x14ac:dyDescent="0.55000000000000004">
      <c r="A33407">
        <v>303828</v>
      </c>
    </row>
    <row r="33408" spans="1:1" x14ac:dyDescent="0.55000000000000004">
      <c r="A33408">
        <v>303828</v>
      </c>
    </row>
    <row r="33409" spans="1:1" x14ac:dyDescent="0.55000000000000004">
      <c r="A33409">
        <v>303828</v>
      </c>
    </row>
    <row r="33410" spans="1:1" x14ac:dyDescent="0.55000000000000004">
      <c r="A33410">
        <v>303828</v>
      </c>
    </row>
    <row r="33411" spans="1:1" x14ac:dyDescent="0.55000000000000004">
      <c r="A33411">
        <v>303828</v>
      </c>
    </row>
    <row r="33412" spans="1:1" x14ac:dyDescent="0.55000000000000004">
      <c r="A33412">
        <v>303828</v>
      </c>
    </row>
    <row r="33413" spans="1:1" x14ac:dyDescent="0.55000000000000004">
      <c r="A33413">
        <v>303828</v>
      </c>
    </row>
    <row r="33414" spans="1:1" x14ac:dyDescent="0.55000000000000004">
      <c r="A33414">
        <v>303828</v>
      </c>
    </row>
    <row r="33415" spans="1:1" x14ac:dyDescent="0.55000000000000004">
      <c r="A33415">
        <v>303828</v>
      </c>
    </row>
    <row r="33416" spans="1:1" x14ac:dyDescent="0.55000000000000004">
      <c r="A33416">
        <v>303828</v>
      </c>
    </row>
    <row r="33417" spans="1:1" x14ac:dyDescent="0.55000000000000004">
      <c r="A33417">
        <v>303828</v>
      </c>
    </row>
    <row r="33418" spans="1:1" x14ac:dyDescent="0.55000000000000004">
      <c r="A33418">
        <v>303828</v>
      </c>
    </row>
    <row r="33419" spans="1:1" x14ac:dyDescent="0.55000000000000004">
      <c r="A33419">
        <v>303828</v>
      </c>
    </row>
    <row r="33420" spans="1:1" x14ac:dyDescent="0.55000000000000004">
      <c r="A33420">
        <v>303828</v>
      </c>
    </row>
    <row r="33421" spans="1:1" x14ac:dyDescent="0.55000000000000004">
      <c r="A33421">
        <v>303828</v>
      </c>
    </row>
    <row r="33422" spans="1:1" x14ac:dyDescent="0.55000000000000004">
      <c r="A33422">
        <v>303828</v>
      </c>
    </row>
    <row r="33423" spans="1:1" x14ac:dyDescent="0.55000000000000004">
      <c r="A33423">
        <v>303833</v>
      </c>
    </row>
    <row r="33424" spans="1:1" x14ac:dyDescent="0.55000000000000004">
      <c r="A33424">
        <v>303833</v>
      </c>
    </row>
    <row r="33425" spans="1:1" x14ac:dyDescent="0.55000000000000004">
      <c r="A33425">
        <v>303833</v>
      </c>
    </row>
    <row r="33426" spans="1:1" x14ac:dyDescent="0.55000000000000004">
      <c r="A33426">
        <v>303833</v>
      </c>
    </row>
    <row r="33427" spans="1:1" x14ac:dyDescent="0.55000000000000004">
      <c r="A33427">
        <v>303833</v>
      </c>
    </row>
    <row r="33428" spans="1:1" x14ac:dyDescent="0.55000000000000004">
      <c r="A33428">
        <v>303833</v>
      </c>
    </row>
    <row r="33429" spans="1:1" x14ac:dyDescent="0.55000000000000004">
      <c r="A33429">
        <v>303833</v>
      </c>
    </row>
    <row r="33430" spans="1:1" x14ac:dyDescent="0.55000000000000004">
      <c r="A33430">
        <v>303833</v>
      </c>
    </row>
    <row r="33431" spans="1:1" x14ac:dyDescent="0.55000000000000004">
      <c r="A33431">
        <v>303833</v>
      </c>
    </row>
    <row r="33432" spans="1:1" x14ac:dyDescent="0.55000000000000004">
      <c r="A33432">
        <v>303833</v>
      </c>
    </row>
    <row r="33433" spans="1:1" x14ac:dyDescent="0.55000000000000004">
      <c r="A33433">
        <v>303833</v>
      </c>
    </row>
    <row r="33434" spans="1:1" x14ac:dyDescent="0.55000000000000004">
      <c r="A33434">
        <v>303833</v>
      </c>
    </row>
    <row r="33435" spans="1:1" x14ac:dyDescent="0.55000000000000004">
      <c r="A33435">
        <v>303835</v>
      </c>
    </row>
    <row r="33436" spans="1:1" x14ac:dyDescent="0.55000000000000004">
      <c r="A33436">
        <v>303842</v>
      </c>
    </row>
    <row r="33437" spans="1:1" x14ac:dyDescent="0.55000000000000004">
      <c r="A33437">
        <v>303842</v>
      </c>
    </row>
    <row r="33438" spans="1:1" x14ac:dyDescent="0.55000000000000004">
      <c r="A33438">
        <v>303845</v>
      </c>
    </row>
    <row r="33439" spans="1:1" x14ac:dyDescent="0.55000000000000004">
      <c r="A33439">
        <v>303845</v>
      </c>
    </row>
    <row r="33440" spans="1:1" x14ac:dyDescent="0.55000000000000004">
      <c r="A33440">
        <v>303845</v>
      </c>
    </row>
    <row r="33441" spans="1:1" x14ac:dyDescent="0.55000000000000004">
      <c r="A33441">
        <v>303870</v>
      </c>
    </row>
    <row r="33442" spans="1:1" x14ac:dyDescent="0.55000000000000004">
      <c r="A33442">
        <v>303888</v>
      </c>
    </row>
    <row r="33443" spans="1:1" x14ac:dyDescent="0.55000000000000004">
      <c r="A33443">
        <v>303888</v>
      </c>
    </row>
    <row r="33444" spans="1:1" x14ac:dyDescent="0.55000000000000004">
      <c r="A33444">
        <v>303912</v>
      </c>
    </row>
    <row r="33445" spans="1:1" x14ac:dyDescent="0.55000000000000004">
      <c r="A33445">
        <v>303932</v>
      </c>
    </row>
    <row r="33446" spans="1:1" x14ac:dyDescent="0.55000000000000004">
      <c r="A33446">
        <v>303935</v>
      </c>
    </row>
    <row r="33447" spans="1:1" x14ac:dyDescent="0.55000000000000004">
      <c r="A33447">
        <v>303935</v>
      </c>
    </row>
    <row r="33448" spans="1:1" x14ac:dyDescent="0.55000000000000004">
      <c r="A33448">
        <v>303947</v>
      </c>
    </row>
    <row r="33449" spans="1:1" x14ac:dyDescent="0.55000000000000004">
      <c r="A33449">
        <v>303959</v>
      </c>
    </row>
    <row r="33450" spans="1:1" x14ac:dyDescent="0.55000000000000004">
      <c r="A33450">
        <v>303960</v>
      </c>
    </row>
    <row r="33451" spans="1:1" x14ac:dyDescent="0.55000000000000004">
      <c r="A33451">
        <v>303960</v>
      </c>
    </row>
    <row r="33452" spans="1:1" x14ac:dyDescent="0.55000000000000004">
      <c r="A33452">
        <v>303960</v>
      </c>
    </row>
    <row r="33453" spans="1:1" x14ac:dyDescent="0.55000000000000004">
      <c r="A33453">
        <v>303960</v>
      </c>
    </row>
    <row r="33454" spans="1:1" x14ac:dyDescent="0.55000000000000004">
      <c r="A33454">
        <v>303960</v>
      </c>
    </row>
    <row r="33455" spans="1:1" x14ac:dyDescent="0.55000000000000004">
      <c r="A33455">
        <v>303960</v>
      </c>
    </row>
    <row r="33456" spans="1:1" x14ac:dyDescent="0.55000000000000004">
      <c r="A33456">
        <v>303960</v>
      </c>
    </row>
    <row r="33457" spans="1:1" x14ac:dyDescent="0.55000000000000004">
      <c r="A33457">
        <v>303960</v>
      </c>
    </row>
    <row r="33458" spans="1:1" x14ac:dyDescent="0.55000000000000004">
      <c r="A33458">
        <v>303960</v>
      </c>
    </row>
    <row r="33459" spans="1:1" x14ac:dyDescent="0.55000000000000004">
      <c r="A33459">
        <v>303960</v>
      </c>
    </row>
    <row r="33460" spans="1:1" x14ac:dyDescent="0.55000000000000004">
      <c r="A33460">
        <v>303960</v>
      </c>
    </row>
    <row r="33461" spans="1:1" x14ac:dyDescent="0.55000000000000004">
      <c r="A33461">
        <v>303960</v>
      </c>
    </row>
    <row r="33462" spans="1:1" x14ac:dyDescent="0.55000000000000004">
      <c r="A33462">
        <v>303960</v>
      </c>
    </row>
    <row r="33463" spans="1:1" x14ac:dyDescent="0.55000000000000004">
      <c r="A33463">
        <v>303960</v>
      </c>
    </row>
    <row r="33464" spans="1:1" x14ac:dyDescent="0.55000000000000004">
      <c r="A33464">
        <v>303960</v>
      </c>
    </row>
    <row r="33465" spans="1:1" x14ac:dyDescent="0.55000000000000004">
      <c r="A33465">
        <v>303969</v>
      </c>
    </row>
    <row r="33466" spans="1:1" x14ac:dyDescent="0.55000000000000004">
      <c r="A33466">
        <v>303969</v>
      </c>
    </row>
    <row r="33467" spans="1:1" x14ac:dyDescent="0.55000000000000004">
      <c r="A33467">
        <v>303969</v>
      </c>
    </row>
    <row r="33468" spans="1:1" x14ac:dyDescent="0.55000000000000004">
      <c r="A33468">
        <v>304028</v>
      </c>
    </row>
    <row r="33469" spans="1:1" x14ac:dyDescent="0.55000000000000004">
      <c r="A33469">
        <v>304081</v>
      </c>
    </row>
    <row r="33470" spans="1:1" x14ac:dyDescent="0.55000000000000004">
      <c r="A33470">
        <v>304081</v>
      </c>
    </row>
    <row r="33471" spans="1:1" x14ac:dyDescent="0.55000000000000004">
      <c r="A33471">
        <v>304081</v>
      </c>
    </row>
    <row r="33472" spans="1:1" x14ac:dyDescent="0.55000000000000004">
      <c r="A33472">
        <v>304113</v>
      </c>
    </row>
    <row r="33473" spans="1:1" x14ac:dyDescent="0.55000000000000004">
      <c r="A33473">
        <v>304113</v>
      </c>
    </row>
    <row r="33474" spans="1:1" x14ac:dyDescent="0.55000000000000004">
      <c r="A33474">
        <v>304145</v>
      </c>
    </row>
    <row r="33475" spans="1:1" x14ac:dyDescent="0.55000000000000004">
      <c r="A33475">
        <v>304145</v>
      </c>
    </row>
    <row r="33476" spans="1:1" x14ac:dyDescent="0.55000000000000004">
      <c r="A33476">
        <v>304145</v>
      </c>
    </row>
    <row r="33477" spans="1:1" x14ac:dyDescent="0.55000000000000004">
      <c r="A33477">
        <v>304145</v>
      </c>
    </row>
    <row r="33478" spans="1:1" x14ac:dyDescent="0.55000000000000004">
      <c r="A33478">
        <v>304154</v>
      </c>
    </row>
    <row r="33479" spans="1:1" x14ac:dyDescent="0.55000000000000004">
      <c r="A33479">
        <v>304154</v>
      </c>
    </row>
    <row r="33480" spans="1:1" x14ac:dyDescent="0.55000000000000004">
      <c r="A33480">
        <v>304156</v>
      </c>
    </row>
    <row r="33481" spans="1:1" x14ac:dyDescent="0.55000000000000004">
      <c r="A33481">
        <v>304156</v>
      </c>
    </row>
    <row r="33482" spans="1:1" x14ac:dyDescent="0.55000000000000004">
      <c r="A33482">
        <v>304203</v>
      </c>
    </row>
    <row r="33483" spans="1:1" x14ac:dyDescent="0.55000000000000004">
      <c r="A33483">
        <v>304222</v>
      </c>
    </row>
    <row r="33484" spans="1:1" x14ac:dyDescent="0.55000000000000004">
      <c r="A33484">
        <v>304281</v>
      </c>
    </row>
    <row r="33485" spans="1:1" x14ac:dyDescent="0.55000000000000004">
      <c r="A33485">
        <v>304314</v>
      </c>
    </row>
    <row r="33486" spans="1:1" x14ac:dyDescent="0.55000000000000004">
      <c r="A33486">
        <v>304314</v>
      </c>
    </row>
    <row r="33487" spans="1:1" x14ac:dyDescent="0.55000000000000004">
      <c r="A33487">
        <v>304314</v>
      </c>
    </row>
    <row r="33488" spans="1:1" x14ac:dyDescent="0.55000000000000004">
      <c r="A33488">
        <v>304314</v>
      </c>
    </row>
    <row r="33489" spans="1:1" x14ac:dyDescent="0.55000000000000004">
      <c r="A33489">
        <v>304314</v>
      </c>
    </row>
    <row r="33490" spans="1:1" x14ac:dyDescent="0.55000000000000004">
      <c r="A33490">
        <v>304314</v>
      </c>
    </row>
    <row r="33491" spans="1:1" x14ac:dyDescent="0.55000000000000004">
      <c r="A33491">
        <v>304332</v>
      </c>
    </row>
    <row r="33492" spans="1:1" x14ac:dyDescent="0.55000000000000004">
      <c r="A33492">
        <v>304332</v>
      </c>
    </row>
    <row r="33493" spans="1:1" x14ac:dyDescent="0.55000000000000004">
      <c r="A33493">
        <v>304342</v>
      </c>
    </row>
    <row r="33494" spans="1:1" x14ac:dyDescent="0.55000000000000004">
      <c r="A33494">
        <v>304343</v>
      </c>
    </row>
    <row r="33495" spans="1:1" x14ac:dyDescent="0.55000000000000004">
      <c r="A33495">
        <v>304400</v>
      </c>
    </row>
    <row r="33496" spans="1:1" x14ac:dyDescent="0.55000000000000004">
      <c r="A33496">
        <v>304400</v>
      </c>
    </row>
    <row r="33497" spans="1:1" x14ac:dyDescent="0.55000000000000004">
      <c r="A33497">
        <v>304400</v>
      </c>
    </row>
    <row r="33498" spans="1:1" x14ac:dyDescent="0.55000000000000004">
      <c r="A33498">
        <v>304403</v>
      </c>
    </row>
    <row r="33499" spans="1:1" x14ac:dyDescent="0.55000000000000004">
      <c r="A33499">
        <v>304418</v>
      </c>
    </row>
    <row r="33500" spans="1:1" x14ac:dyDescent="0.55000000000000004">
      <c r="A33500">
        <v>304445</v>
      </c>
    </row>
    <row r="33501" spans="1:1" x14ac:dyDescent="0.55000000000000004">
      <c r="A33501">
        <v>304445</v>
      </c>
    </row>
    <row r="33502" spans="1:1" x14ac:dyDescent="0.55000000000000004">
      <c r="A33502">
        <v>304445</v>
      </c>
    </row>
    <row r="33503" spans="1:1" x14ac:dyDescent="0.55000000000000004">
      <c r="A33503">
        <v>304445</v>
      </c>
    </row>
    <row r="33504" spans="1:1" x14ac:dyDescent="0.55000000000000004">
      <c r="A33504">
        <v>304445</v>
      </c>
    </row>
    <row r="33505" spans="1:1" x14ac:dyDescent="0.55000000000000004">
      <c r="A33505">
        <v>304485</v>
      </c>
    </row>
    <row r="33506" spans="1:1" x14ac:dyDescent="0.55000000000000004">
      <c r="A33506">
        <v>304492</v>
      </c>
    </row>
    <row r="33507" spans="1:1" x14ac:dyDescent="0.55000000000000004">
      <c r="A33507">
        <v>304537</v>
      </c>
    </row>
    <row r="33508" spans="1:1" x14ac:dyDescent="0.55000000000000004">
      <c r="A33508">
        <v>304537</v>
      </c>
    </row>
    <row r="33509" spans="1:1" x14ac:dyDescent="0.55000000000000004">
      <c r="A33509">
        <v>304537</v>
      </c>
    </row>
    <row r="33510" spans="1:1" x14ac:dyDescent="0.55000000000000004">
      <c r="A33510">
        <v>304537</v>
      </c>
    </row>
    <row r="33511" spans="1:1" x14ac:dyDescent="0.55000000000000004">
      <c r="A33511">
        <v>304537</v>
      </c>
    </row>
    <row r="33512" spans="1:1" x14ac:dyDescent="0.55000000000000004">
      <c r="A33512">
        <v>304537</v>
      </c>
    </row>
    <row r="33513" spans="1:1" x14ac:dyDescent="0.55000000000000004">
      <c r="A33513">
        <v>304537</v>
      </c>
    </row>
    <row r="33514" spans="1:1" x14ac:dyDescent="0.55000000000000004">
      <c r="A33514">
        <v>304537</v>
      </c>
    </row>
    <row r="33515" spans="1:1" x14ac:dyDescent="0.55000000000000004">
      <c r="A33515">
        <v>304537</v>
      </c>
    </row>
    <row r="33516" spans="1:1" x14ac:dyDescent="0.55000000000000004">
      <c r="A33516">
        <v>304537</v>
      </c>
    </row>
    <row r="33517" spans="1:1" x14ac:dyDescent="0.55000000000000004">
      <c r="A33517">
        <v>304540</v>
      </c>
    </row>
    <row r="33518" spans="1:1" x14ac:dyDescent="0.55000000000000004">
      <c r="A33518">
        <v>304558</v>
      </c>
    </row>
    <row r="33519" spans="1:1" x14ac:dyDescent="0.55000000000000004">
      <c r="A33519">
        <v>304628</v>
      </c>
    </row>
    <row r="33520" spans="1:1" x14ac:dyDescent="0.55000000000000004">
      <c r="A33520">
        <v>304629</v>
      </c>
    </row>
    <row r="33521" spans="1:1" x14ac:dyDescent="0.55000000000000004">
      <c r="A33521">
        <v>304645</v>
      </c>
    </row>
    <row r="33522" spans="1:1" x14ac:dyDescent="0.55000000000000004">
      <c r="A33522">
        <v>304669</v>
      </c>
    </row>
    <row r="33523" spans="1:1" x14ac:dyDescent="0.55000000000000004">
      <c r="A33523">
        <v>304669</v>
      </c>
    </row>
    <row r="33524" spans="1:1" x14ac:dyDescent="0.55000000000000004">
      <c r="A33524">
        <v>304669</v>
      </c>
    </row>
    <row r="33525" spans="1:1" x14ac:dyDescent="0.55000000000000004">
      <c r="A33525">
        <v>304669</v>
      </c>
    </row>
    <row r="33526" spans="1:1" x14ac:dyDescent="0.55000000000000004">
      <c r="A33526">
        <v>304669</v>
      </c>
    </row>
    <row r="33527" spans="1:1" x14ac:dyDescent="0.55000000000000004">
      <c r="A33527">
        <v>304682</v>
      </c>
    </row>
    <row r="33528" spans="1:1" x14ac:dyDescent="0.55000000000000004">
      <c r="A33528">
        <v>304682</v>
      </c>
    </row>
    <row r="33529" spans="1:1" x14ac:dyDescent="0.55000000000000004">
      <c r="A33529">
        <v>304685</v>
      </c>
    </row>
    <row r="33530" spans="1:1" x14ac:dyDescent="0.55000000000000004">
      <c r="A33530">
        <v>304685</v>
      </c>
    </row>
    <row r="33531" spans="1:1" x14ac:dyDescent="0.55000000000000004">
      <c r="A33531">
        <v>304685</v>
      </c>
    </row>
    <row r="33532" spans="1:1" x14ac:dyDescent="0.55000000000000004">
      <c r="A33532">
        <v>304685</v>
      </c>
    </row>
    <row r="33533" spans="1:1" x14ac:dyDescent="0.55000000000000004">
      <c r="A33533">
        <v>304685</v>
      </c>
    </row>
    <row r="33534" spans="1:1" x14ac:dyDescent="0.55000000000000004">
      <c r="A33534">
        <v>304685</v>
      </c>
    </row>
    <row r="33535" spans="1:1" x14ac:dyDescent="0.55000000000000004">
      <c r="A33535">
        <v>304685</v>
      </c>
    </row>
    <row r="33536" spans="1:1" x14ac:dyDescent="0.55000000000000004">
      <c r="A33536">
        <v>304685</v>
      </c>
    </row>
    <row r="33537" spans="1:1" x14ac:dyDescent="0.55000000000000004">
      <c r="A33537">
        <v>304685</v>
      </c>
    </row>
    <row r="33538" spans="1:1" x14ac:dyDescent="0.55000000000000004">
      <c r="A33538">
        <v>304685</v>
      </c>
    </row>
    <row r="33539" spans="1:1" x14ac:dyDescent="0.55000000000000004">
      <c r="A33539">
        <v>304685</v>
      </c>
    </row>
    <row r="33540" spans="1:1" x14ac:dyDescent="0.55000000000000004">
      <c r="A33540">
        <v>304685</v>
      </c>
    </row>
    <row r="33541" spans="1:1" x14ac:dyDescent="0.55000000000000004">
      <c r="A33541">
        <v>304704</v>
      </c>
    </row>
    <row r="33542" spans="1:1" x14ac:dyDescent="0.55000000000000004">
      <c r="A33542">
        <v>304729</v>
      </c>
    </row>
    <row r="33543" spans="1:1" x14ac:dyDescent="0.55000000000000004">
      <c r="A33543">
        <v>304742</v>
      </c>
    </row>
    <row r="33544" spans="1:1" x14ac:dyDescent="0.55000000000000004">
      <c r="A33544">
        <v>304742</v>
      </c>
    </row>
    <row r="33545" spans="1:1" x14ac:dyDescent="0.55000000000000004">
      <c r="A33545">
        <v>304745</v>
      </c>
    </row>
    <row r="33546" spans="1:1" x14ac:dyDescent="0.55000000000000004">
      <c r="A33546">
        <v>304745</v>
      </c>
    </row>
    <row r="33547" spans="1:1" x14ac:dyDescent="0.55000000000000004">
      <c r="A33547">
        <v>304745</v>
      </c>
    </row>
    <row r="33548" spans="1:1" x14ac:dyDescent="0.55000000000000004">
      <c r="A33548">
        <v>304745</v>
      </c>
    </row>
    <row r="33549" spans="1:1" x14ac:dyDescent="0.55000000000000004">
      <c r="A33549">
        <v>304745</v>
      </c>
    </row>
    <row r="33550" spans="1:1" x14ac:dyDescent="0.55000000000000004">
      <c r="A33550">
        <v>304787</v>
      </c>
    </row>
    <row r="33551" spans="1:1" x14ac:dyDescent="0.55000000000000004">
      <c r="A33551">
        <v>304796</v>
      </c>
    </row>
    <row r="33552" spans="1:1" x14ac:dyDescent="0.55000000000000004">
      <c r="A33552">
        <v>304827</v>
      </c>
    </row>
    <row r="33553" spans="1:1" x14ac:dyDescent="0.55000000000000004">
      <c r="A33553">
        <v>304827</v>
      </c>
    </row>
    <row r="33554" spans="1:1" x14ac:dyDescent="0.55000000000000004">
      <c r="A33554">
        <v>304839</v>
      </c>
    </row>
    <row r="33555" spans="1:1" x14ac:dyDescent="0.55000000000000004">
      <c r="A33555">
        <v>304839</v>
      </c>
    </row>
    <row r="33556" spans="1:1" x14ac:dyDescent="0.55000000000000004">
      <c r="A33556">
        <v>304839</v>
      </c>
    </row>
    <row r="33557" spans="1:1" x14ac:dyDescent="0.55000000000000004">
      <c r="A33557">
        <v>304839</v>
      </c>
    </row>
    <row r="33558" spans="1:1" x14ac:dyDescent="0.55000000000000004">
      <c r="A33558">
        <v>304839</v>
      </c>
    </row>
    <row r="33559" spans="1:1" x14ac:dyDescent="0.55000000000000004">
      <c r="A33559">
        <v>304876</v>
      </c>
    </row>
    <row r="33560" spans="1:1" x14ac:dyDescent="0.55000000000000004">
      <c r="A33560">
        <v>304877</v>
      </c>
    </row>
    <row r="33561" spans="1:1" x14ac:dyDescent="0.55000000000000004">
      <c r="A33561">
        <v>304877</v>
      </c>
    </row>
    <row r="33562" spans="1:1" x14ac:dyDescent="0.55000000000000004">
      <c r="A33562">
        <v>304877</v>
      </c>
    </row>
    <row r="33563" spans="1:1" x14ac:dyDescent="0.55000000000000004">
      <c r="A33563">
        <v>304877</v>
      </c>
    </row>
    <row r="33564" spans="1:1" x14ac:dyDescent="0.55000000000000004">
      <c r="A33564">
        <v>304877</v>
      </c>
    </row>
    <row r="33565" spans="1:1" x14ac:dyDescent="0.55000000000000004">
      <c r="A33565">
        <v>304877</v>
      </c>
    </row>
    <row r="33566" spans="1:1" x14ac:dyDescent="0.55000000000000004">
      <c r="A33566">
        <v>304877</v>
      </c>
    </row>
    <row r="33567" spans="1:1" x14ac:dyDescent="0.55000000000000004">
      <c r="A33567">
        <v>304877</v>
      </c>
    </row>
    <row r="33568" spans="1:1" x14ac:dyDescent="0.55000000000000004">
      <c r="A33568">
        <v>304877</v>
      </c>
    </row>
    <row r="33569" spans="1:1" x14ac:dyDescent="0.55000000000000004">
      <c r="A33569">
        <v>304877</v>
      </c>
    </row>
    <row r="33570" spans="1:1" x14ac:dyDescent="0.55000000000000004">
      <c r="A33570">
        <v>304877</v>
      </c>
    </row>
    <row r="33571" spans="1:1" x14ac:dyDescent="0.55000000000000004">
      <c r="A33571">
        <v>304880</v>
      </c>
    </row>
    <row r="33572" spans="1:1" x14ac:dyDescent="0.55000000000000004">
      <c r="A33572">
        <v>304920</v>
      </c>
    </row>
    <row r="33573" spans="1:1" x14ac:dyDescent="0.55000000000000004">
      <c r="A33573">
        <v>304950</v>
      </c>
    </row>
    <row r="33574" spans="1:1" x14ac:dyDescent="0.55000000000000004">
      <c r="A33574">
        <v>304979</v>
      </c>
    </row>
    <row r="33575" spans="1:1" x14ac:dyDescent="0.55000000000000004">
      <c r="A33575">
        <v>305008</v>
      </c>
    </row>
    <row r="33576" spans="1:1" x14ac:dyDescent="0.55000000000000004">
      <c r="A33576">
        <v>305008</v>
      </c>
    </row>
    <row r="33577" spans="1:1" x14ac:dyDescent="0.55000000000000004">
      <c r="A33577">
        <v>305008</v>
      </c>
    </row>
    <row r="33578" spans="1:1" x14ac:dyDescent="0.55000000000000004">
      <c r="A33578">
        <v>305010</v>
      </c>
    </row>
    <row r="33579" spans="1:1" x14ac:dyDescent="0.55000000000000004">
      <c r="A33579">
        <v>305016</v>
      </c>
    </row>
    <row r="33580" spans="1:1" x14ac:dyDescent="0.55000000000000004">
      <c r="A33580">
        <v>305016</v>
      </c>
    </row>
    <row r="33581" spans="1:1" x14ac:dyDescent="0.55000000000000004">
      <c r="A33581">
        <v>305016</v>
      </c>
    </row>
    <row r="33582" spans="1:1" x14ac:dyDescent="0.55000000000000004">
      <c r="A33582">
        <v>305016</v>
      </c>
    </row>
    <row r="33583" spans="1:1" x14ac:dyDescent="0.55000000000000004">
      <c r="A33583">
        <v>305016</v>
      </c>
    </row>
    <row r="33584" spans="1:1" x14ac:dyDescent="0.55000000000000004">
      <c r="A33584">
        <v>305016</v>
      </c>
    </row>
    <row r="33585" spans="1:1" x14ac:dyDescent="0.55000000000000004">
      <c r="A33585">
        <v>305035</v>
      </c>
    </row>
    <row r="33586" spans="1:1" x14ac:dyDescent="0.55000000000000004">
      <c r="A33586">
        <v>305067</v>
      </c>
    </row>
    <row r="33587" spans="1:1" x14ac:dyDescent="0.55000000000000004">
      <c r="A33587">
        <v>305072</v>
      </c>
    </row>
    <row r="33588" spans="1:1" x14ac:dyDescent="0.55000000000000004">
      <c r="A33588">
        <v>305174</v>
      </c>
    </row>
    <row r="33589" spans="1:1" x14ac:dyDescent="0.55000000000000004">
      <c r="A33589">
        <v>305177</v>
      </c>
    </row>
    <row r="33590" spans="1:1" x14ac:dyDescent="0.55000000000000004">
      <c r="A33590">
        <v>305188</v>
      </c>
    </row>
    <row r="33591" spans="1:1" x14ac:dyDescent="0.55000000000000004">
      <c r="A33591">
        <v>305188</v>
      </c>
    </row>
    <row r="33592" spans="1:1" x14ac:dyDescent="0.55000000000000004">
      <c r="A33592">
        <v>305188</v>
      </c>
    </row>
    <row r="33593" spans="1:1" x14ac:dyDescent="0.55000000000000004">
      <c r="A33593">
        <v>305188</v>
      </c>
    </row>
    <row r="33594" spans="1:1" x14ac:dyDescent="0.55000000000000004">
      <c r="A33594">
        <v>305188</v>
      </c>
    </row>
    <row r="33595" spans="1:1" x14ac:dyDescent="0.55000000000000004">
      <c r="A33595">
        <v>305188</v>
      </c>
    </row>
    <row r="33596" spans="1:1" x14ac:dyDescent="0.55000000000000004">
      <c r="A33596">
        <v>305244</v>
      </c>
    </row>
    <row r="33597" spans="1:1" x14ac:dyDescent="0.55000000000000004">
      <c r="A33597">
        <v>305250</v>
      </c>
    </row>
    <row r="33598" spans="1:1" x14ac:dyDescent="0.55000000000000004">
      <c r="A33598">
        <v>305255</v>
      </c>
    </row>
    <row r="33599" spans="1:1" x14ac:dyDescent="0.55000000000000004">
      <c r="A33599">
        <v>305255</v>
      </c>
    </row>
    <row r="33600" spans="1:1" x14ac:dyDescent="0.55000000000000004">
      <c r="A33600">
        <v>305255</v>
      </c>
    </row>
    <row r="33601" spans="1:1" x14ac:dyDescent="0.55000000000000004">
      <c r="A33601">
        <v>305255</v>
      </c>
    </row>
    <row r="33602" spans="1:1" x14ac:dyDescent="0.55000000000000004">
      <c r="A33602">
        <v>305255</v>
      </c>
    </row>
    <row r="33603" spans="1:1" x14ac:dyDescent="0.55000000000000004">
      <c r="A33603">
        <v>305276</v>
      </c>
    </row>
    <row r="33604" spans="1:1" x14ac:dyDescent="0.55000000000000004">
      <c r="A33604">
        <v>305311</v>
      </c>
    </row>
    <row r="33605" spans="1:1" x14ac:dyDescent="0.55000000000000004">
      <c r="A33605">
        <v>305311</v>
      </c>
    </row>
    <row r="33606" spans="1:1" x14ac:dyDescent="0.55000000000000004">
      <c r="A33606">
        <v>305311</v>
      </c>
    </row>
    <row r="33607" spans="1:1" x14ac:dyDescent="0.55000000000000004">
      <c r="A33607">
        <v>305322</v>
      </c>
    </row>
    <row r="33608" spans="1:1" x14ac:dyDescent="0.55000000000000004">
      <c r="A33608">
        <v>305356</v>
      </c>
    </row>
    <row r="33609" spans="1:1" x14ac:dyDescent="0.55000000000000004">
      <c r="A33609">
        <v>305357</v>
      </c>
    </row>
    <row r="33610" spans="1:1" x14ac:dyDescent="0.55000000000000004">
      <c r="A33610">
        <v>305385</v>
      </c>
    </row>
    <row r="33611" spans="1:1" x14ac:dyDescent="0.55000000000000004">
      <c r="A33611">
        <v>305385</v>
      </c>
    </row>
    <row r="33612" spans="1:1" x14ac:dyDescent="0.55000000000000004">
      <c r="A33612">
        <v>305465</v>
      </c>
    </row>
    <row r="33613" spans="1:1" x14ac:dyDescent="0.55000000000000004">
      <c r="A33613">
        <v>305496</v>
      </c>
    </row>
    <row r="33614" spans="1:1" x14ac:dyDescent="0.55000000000000004">
      <c r="A33614">
        <v>305496</v>
      </c>
    </row>
    <row r="33615" spans="1:1" x14ac:dyDescent="0.55000000000000004">
      <c r="A33615">
        <v>305496</v>
      </c>
    </row>
    <row r="33616" spans="1:1" x14ac:dyDescent="0.55000000000000004">
      <c r="A33616">
        <v>305496</v>
      </c>
    </row>
    <row r="33617" spans="1:1" x14ac:dyDescent="0.55000000000000004">
      <c r="A33617">
        <v>305496</v>
      </c>
    </row>
    <row r="33618" spans="1:1" x14ac:dyDescent="0.55000000000000004">
      <c r="A33618">
        <v>305496</v>
      </c>
    </row>
    <row r="33619" spans="1:1" x14ac:dyDescent="0.55000000000000004">
      <c r="A33619">
        <v>305496</v>
      </c>
    </row>
    <row r="33620" spans="1:1" x14ac:dyDescent="0.55000000000000004">
      <c r="A33620">
        <v>305503</v>
      </c>
    </row>
    <row r="33621" spans="1:1" x14ac:dyDescent="0.55000000000000004">
      <c r="A33621">
        <v>305503</v>
      </c>
    </row>
    <row r="33622" spans="1:1" x14ac:dyDescent="0.55000000000000004">
      <c r="A33622">
        <v>305503</v>
      </c>
    </row>
    <row r="33623" spans="1:1" x14ac:dyDescent="0.55000000000000004">
      <c r="A33623">
        <v>305520</v>
      </c>
    </row>
    <row r="33624" spans="1:1" x14ac:dyDescent="0.55000000000000004">
      <c r="A33624">
        <v>305520</v>
      </c>
    </row>
    <row r="33625" spans="1:1" x14ac:dyDescent="0.55000000000000004">
      <c r="A33625">
        <v>305569</v>
      </c>
    </row>
    <row r="33626" spans="1:1" x14ac:dyDescent="0.55000000000000004">
      <c r="A33626">
        <v>305569</v>
      </c>
    </row>
    <row r="33627" spans="1:1" x14ac:dyDescent="0.55000000000000004">
      <c r="A33627">
        <v>305588</v>
      </c>
    </row>
    <row r="33628" spans="1:1" x14ac:dyDescent="0.55000000000000004">
      <c r="A33628">
        <v>305588</v>
      </c>
    </row>
    <row r="33629" spans="1:1" x14ac:dyDescent="0.55000000000000004">
      <c r="A33629">
        <v>305588</v>
      </c>
    </row>
    <row r="33630" spans="1:1" x14ac:dyDescent="0.55000000000000004">
      <c r="A33630">
        <v>305588</v>
      </c>
    </row>
    <row r="33631" spans="1:1" x14ac:dyDescent="0.55000000000000004">
      <c r="A33631">
        <v>305588</v>
      </c>
    </row>
    <row r="33632" spans="1:1" x14ac:dyDescent="0.55000000000000004">
      <c r="A33632">
        <v>305588</v>
      </c>
    </row>
    <row r="33633" spans="1:1" x14ac:dyDescent="0.55000000000000004">
      <c r="A33633">
        <v>305588</v>
      </c>
    </row>
    <row r="33634" spans="1:1" x14ac:dyDescent="0.55000000000000004">
      <c r="A33634">
        <v>305588</v>
      </c>
    </row>
    <row r="33635" spans="1:1" x14ac:dyDescent="0.55000000000000004">
      <c r="A33635">
        <v>305588</v>
      </c>
    </row>
    <row r="33636" spans="1:1" x14ac:dyDescent="0.55000000000000004">
      <c r="A33636">
        <v>305588</v>
      </c>
    </row>
    <row r="33637" spans="1:1" x14ac:dyDescent="0.55000000000000004">
      <c r="A33637">
        <v>305588</v>
      </c>
    </row>
    <row r="33638" spans="1:1" x14ac:dyDescent="0.55000000000000004">
      <c r="A33638">
        <v>305588</v>
      </c>
    </row>
    <row r="33639" spans="1:1" x14ac:dyDescent="0.55000000000000004">
      <c r="A33639">
        <v>305588</v>
      </c>
    </row>
    <row r="33640" spans="1:1" x14ac:dyDescent="0.55000000000000004">
      <c r="A33640">
        <v>305588</v>
      </c>
    </row>
    <row r="33641" spans="1:1" x14ac:dyDescent="0.55000000000000004">
      <c r="A33641">
        <v>305596</v>
      </c>
    </row>
    <row r="33642" spans="1:1" x14ac:dyDescent="0.55000000000000004">
      <c r="A33642">
        <v>305613</v>
      </c>
    </row>
    <row r="33643" spans="1:1" x14ac:dyDescent="0.55000000000000004">
      <c r="A33643">
        <v>305631</v>
      </c>
    </row>
    <row r="33644" spans="1:1" x14ac:dyDescent="0.55000000000000004">
      <c r="A33644">
        <v>305656</v>
      </c>
    </row>
    <row r="33645" spans="1:1" x14ac:dyDescent="0.55000000000000004">
      <c r="A33645">
        <v>305656</v>
      </c>
    </row>
    <row r="33646" spans="1:1" x14ac:dyDescent="0.55000000000000004">
      <c r="A33646">
        <v>305656</v>
      </c>
    </row>
    <row r="33647" spans="1:1" x14ac:dyDescent="0.55000000000000004">
      <c r="A33647">
        <v>305656</v>
      </c>
    </row>
    <row r="33648" spans="1:1" x14ac:dyDescent="0.55000000000000004">
      <c r="A33648">
        <v>305656</v>
      </c>
    </row>
    <row r="33649" spans="1:1" x14ac:dyDescent="0.55000000000000004">
      <c r="A33649">
        <v>305656</v>
      </c>
    </row>
    <row r="33650" spans="1:1" x14ac:dyDescent="0.55000000000000004">
      <c r="A33650">
        <v>305656</v>
      </c>
    </row>
    <row r="33651" spans="1:1" x14ac:dyDescent="0.55000000000000004">
      <c r="A33651">
        <v>305656</v>
      </c>
    </row>
    <row r="33652" spans="1:1" x14ac:dyDescent="0.55000000000000004">
      <c r="A33652">
        <v>305656</v>
      </c>
    </row>
    <row r="33653" spans="1:1" x14ac:dyDescent="0.55000000000000004">
      <c r="A33653">
        <v>305675</v>
      </c>
    </row>
    <row r="33654" spans="1:1" x14ac:dyDescent="0.55000000000000004">
      <c r="A33654">
        <v>305675</v>
      </c>
    </row>
    <row r="33655" spans="1:1" x14ac:dyDescent="0.55000000000000004">
      <c r="A33655">
        <v>305675</v>
      </c>
    </row>
    <row r="33656" spans="1:1" x14ac:dyDescent="0.55000000000000004">
      <c r="A33656">
        <v>305675</v>
      </c>
    </row>
    <row r="33657" spans="1:1" x14ac:dyDescent="0.55000000000000004">
      <c r="A33657">
        <v>305675</v>
      </c>
    </row>
    <row r="33658" spans="1:1" x14ac:dyDescent="0.55000000000000004">
      <c r="A33658">
        <v>305675</v>
      </c>
    </row>
    <row r="33659" spans="1:1" x14ac:dyDescent="0.55000000000000004">
      <c r="A33659">
        <v>305675</v>
      </c>
    </row>
    <row r="33660" spans="1:1" x14ac:dyDescent="0.55000000000000004">
      <c r="A33660">
        <v>305675</v>
      </c>
    </row>
    <row r="33661" spans="1:1" x14ac:dyDescent="0.55000000000000004">
      <c r="A33661">
        <v>305675</v>
      </c>
    </row>
    <row r="33662" spans="1:1" x14ac:dyDescent="0.55000000000000004">
      <c r="A33662">
        <v>305675</v>
      </c>
    </row>
    <row r="33663" spans="1:1" x14ac:dyDescent="0.55000000000000004">
      <c r="A33663">
        <v>305742</v>
      </c>
    </row>
    <row r="33664" spans="1:1" x14ac:dyDescent="0.55000000000000004">
      <c r="A33664">
        <v>305742</v>
      </c>
    </row>
    <row r="33665" spans="1:1" x14ac:dyDescent="0.55000000000000004">
      <c r="A33665">
        <v>305760</v>
      </c>
    </row>
    <row r="33666" spans="1:1" x14ac:dyDescent="0.55000000000000004">
      <c r="A33666">
        <v>305790</v>
      </c>
    </row>
    <row r="33667" spans="1:1" x14ac:dyDescent="0.55000000000000004">
      <c r="A33667">
        <v>305792</v>
      </c>
    </row>
    <row r="33668" spans="1:1" x14ac:dyDescent="0.55000000000000004">
      <c r="A33668">
        <v>305798</v>
      </c>
    </row>
    <row r="33669" spans="1:1" x14ac:dyDescent="0.55000000000000004">
      <c r="A33669">
        <v>305799</v>
      </c>
    </row>
    <row r="33670" spans="1:1" x14ac:dyDescent="0.55000000000000004">
      <c r="A33670">
        <v>305812</v>
      </c>
    </row>
    <row r="33671" spans="1:1" x14ac:dyDescent="0.55000000000000004">
      <c r="A33671">
        <v>305813</v>
      </c>
    </row>
    <row r="33672" spans="1:1" x14ac:dyDescent="0.55000000000000004">
      <c r="A33672">
        <v>305813</v>
      </c>
    </row>
    <row r="33673" spans="1:1" x14ac:dyDescent="0.55000000000000004">
      <c r="A33673">
        <v>305833</v>
      </c>
    </row>
    <row r="33674" spans="1:1" x14ac:dyDescent="0.55000000000000004">
      <c r="A33674">
        <v>305889</v>
      </c>
    </row>
    <row r="33675" spans="1:1" x14ac:dyDescent="0.55000000000000004">
      <c r="A33675">
        <v>305954</v>
      </c>
    </row>
    <row r="33676" spans="1:1" x14ac:dyDescent="0.55000000000000004">
      <c r="A33676">
        <v>305958</v>
      </c>
    </row>
    <row r="33677" spans="1:1" x14ac:dyDescent="0.55000000000000004">
      <c r="A33677">
        <v>305972</v>
      </c>
    </row>
    <row r="33678" spans="1:1" x14ac:dyDescent="0.55000000000000004">
      <c r="A33678">
        <v>305991</v>
      </c>
    </row>
    <row r="33679" spans="1:1" x14ac:dyDescent="0.55000000000000004">
      <c r="A33679">
        <v>305991</v>
      </c>
    </row>
    <row r="33680" spans="1:1" x14ac:dyDescent="0.55000000000000004">
      <c r="A33680">
        <v>305997</v>
      </c>
    </row>
    <row r="33681" spans="1:1" x14ac:dyDescent="0.55000000000000004">
      <c r="A33681">
        <v>305997</v>
      </c>
    </row>
    <row r="33682" spans="1:1" x14ac:dyDescent="0.55000000000000004">
      <c r="A33682">
        <v>305997</v>
      </c>
    </row>
    <row r="33683" spans="1:1" x14ac:dyDescent="0.55000000000000004">
      <c r="A33683">
        <v>305997</v>
      </c>
    </row>
    <row r="33684" spans="1:1" x14ac:dyDescent="0.55000000000000004">
      <c r="A33684">
        <v>306034</v>
      </c>
    </row>
    <row r="33685" spans="1:1" x14ac:dyDescent="0.55000000000000004">
      <c r="A33685">
        <v>306034</v>
      </c>
    </row>
    <row r="33686" spans="1:1" x14ac:dyDescent="0.55000000000000004">
      <c r="A33686">
        <v>306034</v>
      </c>
    </row>
    <row r="33687" spans="1:1" x14ac:dyDescent="0.55000000000000004">
      <c r="A33687">
        <v>306034</v>
      </c>
    </row>
    <row r="33688" spans="1:1" x14ac:dyDescent="0.55000000000000004">
      <c r="A33688">
        <v>306034</v>
      </c>
    </row>
    <row r="33689" spans="1:1" x14ac:dyDescent="0.55000000000000004">
      <c r="A33689">
        <v>306034</v>
      </c>
    </row>
    <row r="33690" spans="1:1" x14ac:dyDescent="0.55000000000000004">
      <c r="A33690">
        <v>306034</v>
      </c>
    </row>
    <row r="33691" spans="1:1" x14ac:dyDescent="0.55000000000000004">
      <c r="A33691">
        <v>306034</v>
      </c>
    </row>
    <row r="33692" spans="1:1" x14ac:dyDescent="0.55000000000000004">
      <c r="A33692">
        <v>306034</v>
      </c>
    </row>
    <row r="33693" spans="1:1" x14ac:dyDescent="0.55000000000000004">
      <c r="A33693">
        <v>306045</v>
      </c>
    </row>
    <row r="33694" spans="1:1" x14ac:dyDescent="0.55000000000000004">
      <c r="A33694">
        <v>306045</v>
      </c>
    </row>
    <row r="33695" spans="1:1" x14ac:dyDescent="0.55000000000000004">
      <c r="A33695">
        <v>306045</v>
      </c>
    </row>
    <row r="33696" spans="1:1" x14ac:dyDescent="0.55000000000000004">
      <c r="A33696">
        <v>306045</v>
      </c>
    </row>
    <row r="33697" spans="1:1" x14ac:dyDescent="0.55000000000000004">
      <c r="A33697">
        <v>306045</v>
      </c>
    </row>
    <row r="33698" spans="1:1" x14ac:dyDescent="0.55000000000000004">
      <c r="A33698">
        <v>306045</v>
      </c>
    </row>
    <row r="33699" spans="1:1" x14ac:dyDescent="0.55000000000000004">
      <c r="A33699">
        <v>306076</v>
      </c>
    </row>
    <row r="33700" spans="1:1" x14ac:dyDescent="0.55000000000000004">
      <c r="A33700">
        <v>306086</v>
      </c>
    </row>
    <row r="33701" spans="1:1" x14ac:dyDescent="0.55000000000000004">
      <c r="A33701">
        <v>306086</v>
      </c>
    </row>
    <row r="33702" spans="1:1" x14ac:dyDescent="0.55000000000000004">
      <c r="A33702">
        <v>306086</v>
      </c>
    </row>
    <row r="33703" spans="1:1" x14ac:dyDescent="0.55000000000000004">
      <c r="A33703">
        <v>306086</v>
      </c>
    </row>
    <row r="33704" spans="1:1" x14ac:dyDescent="0.55000000000000004">
      <c r="A33704">
        <v>306086</v>
      </c>
    </row>
    <row r="33705" spans="1:1" x14ac:dyDescent="0.55000000000000004">
      <c r="A33705">
        <v>306086</v>
      </c>
    </row>
    <row r="33706" spans="1:1" x14ac:dyDescent="0.55000000000000004">
      <c r="A33706">
        <v>306110</v>
      </c>
    </row>
    <row r="33707" spans="1:1" x14ac:dyDescent="0.55000000000000004">
      <c r="A33707">
        <v>306110</v>
      </c>
    </row>
    <row r="33708" spans="1:1" x14ac:dyDescent="0.55000000000000004">
      <c r="A33708">
        <v>306160</v>
      </c>
    </row>
    <row r="33709" spans="1:1" x14ac:dyDescent="0.55000000000000004">
      <c r="A33709">
        <v>306184</v>
      </c>
    </row>
    <row r="33710" spans="1:1" x14ac:dyDescent="0.55000000000000004">
      <c r="A33710">
        <v>306184</v>
      </c>
    </row>
    <row r="33711" spans="1:1" x14ac:dyDescent="0.55000000000000004">
      <c r="A33711">
        <v>306197</v>
      </c>
    </row>
    <row r="33712" spans="1:1" x14ac:dyDescent="0.55000000000000004">
      <c r="A33712">
        <v>306197</v>
      </c>
    </row>
    <row r="33713" spans="1:1" x14ac:dyDescent="0.55000000000000004">
      <c r="A33713">
        <v>306197</v>
      </c>
    </row>
    <row r="33714" spans="1:1" x14ac:dyDescent="0.55000000000000004">
      <c r="A33714">
        <v>306199</v>
      </c>
    </row>
    <row r="33715" spans="1:1" x14ac:dyDescent="0.55000000000000004">
      <c r="A33715">
        <v>306199</v>
      </c>
    </row>
    <row r="33716" spans="1:1" x14ac:dyDescent="0.55000000000000004">
      <c r="A33716">
        <v>306285</v>
      </c>
    </row>
    <row r="33717" spans="1:1" x14ac:dyDescent="0.55000000000000004">
      <c r="A33717">
        <v>306285</v>
      </c>
    </row>
    <row r="33718" spans="1:1" x14ac:dyDescent="0.55000000000000004">
      <c r="A33718">
        <v>306285</v>
      </c>
    </row>
    <row r="33719" spans="1:1" x14ac:dyDescent="0.55000000000000004">
      <c r="A33719">
        <v>306285</v>
      </c>
    </row>
    <row r="33720" spans="1:1" x14ac:dyDescent="0.55000000000000004">
      <c r="A33720">
        <v>306285</v>
      </c>
    </row>
    <row r="33721" spans="1:1" x14ac:dyDescent="0.55000000000000004">
      <c r="A33721">
        <v>306285</v>
      </c>
    </row>
    <row r="33722" spans="1:1" x14ac:dyDescent="0.55000000000000004">
      <c r="A33722">
        <v>306285</v>
      </c>
    </row>
    <row r="33723" spans="1:1" x14ac:dyDescent="0.55000000000000004">
      <c r="A33723">
        <v>306285</v>
      </c>
    </row>
    <row r="33724" spans="1:1" x14ac:dyDescent="0.55000000000000004">
      <c r="A33724">
        <v>306285</v>
      </c>
    </row>
    <row r="33725" spans="1:1" x14ac:dyDescent="0.55000000000000004">
      <c r="A33725">
        <v>306286</v>
      </c>
    </row>
    <row r="33726" spans="1:1" x14ac:dyDescent="0.55000000000000004">
      <c r="A33726">
        <v>306291</v>
      </c>
    </row>
    <row r="33727" spans="1:1" x14ac:dyDescent="0.55000000000000004">
      <c r="A33727">
        <v>306297</v>
      </c>
    </row>
    <row r="33728" spans="1:1" x14ac:dyDescent="0.55000000000000004">
      <c r="A33728">
        <v>306297</v>
      </c>
    </row>
    <row r="33729" spans="1:1" x14ac:dyDescent="0.55000000000000004">
      <c r="A33729">
        <v>306297</v>
      </c>
    </row>
    <row r="33730" spans="1:1" x14ac:dyDescent="0.55000000000000004">
      <c r="A33730">
        <v>306297</v>
      </c>
    </row>
    <row r="33731" spans="1:1" x14ac:dyDescent="0.55000000000000004">
      <c r="A33731">
        <v>306297</v>
      </c>
    </row>
    <row r="33732" spans="1:1" x14ac:dyDescent="0.55000000000000004">
      <c r="A33732">
        <v>306297</v>
      </c>
    </row>
    <row r="33733" spans="1:1" x14ac:dyDescent="0.55000000000000004">
      <c r="A33733">
        <v>306297</v>
      </c>
    </row>
    <row r="33734" spans="1:1" x14ac:dyDescent="0.55000000000000004">
      <c r="A33734">
        <v>306317</v>
      </c>
    </row>
    <row r="33735" spans="1:1" x14ac:dyDescent="0.55000000000000004">
      <c r="A33735">
        <v>306328</v>
      </c>
    </row>
    <row r="33736" spans="1:1" x14ac:dyDescent="0.55000000000000004">
      <c r="A33736">
        <v>306370</v>
      </c>
    </row>
    <row r="33737" spans="1:1" x14ac:dyDescent="0.55000000000000004">
      <c r="A33737">
        <v>306380</v>
      </c>
    </row>
    <row r="33738" spans="1:1" x14ac:dyDescent="0.55000000000000004">
      <c r="A33738">
        <v>306380</v>
      </c>
    </row>
    <row r="33739" spans="1:1" x14ac:dyDescent="0.55000000000000004">
      <c r="A33739">
        <v>306396</v>
      </c>
    </row>
    <row r="33740" spans="1:1" x14ac:dyDescent="0.55000000000000004">
      <c r="A33740">
        <v>306405</v>
      </c>
    </row>
    <row r="33741" spans="1:1" x14ac:dyDescent="0.55000000000000004">
      <c r="A33741">
        <v>306419</v>
      </c>
    </row>
    <row r="33742" spans="1:1" x14ac:dyDescent="0.55000000000000004">
      <c r="A33742">
        <v>306419</v>
      </c>
    </row>
    <row r="33743" spans="1:1" x14ac:dyDescent="0.55000000000000004">
      <c r="A33743">
        <v>306425</v>
      </c>
    </row>
    <row r="33744" spans="1:1" x14ac:dyDescent="0.55000000000000004">
      <c r="A33744">
        <v>306429</v>
      </c>
    </row>
    <row r="33745" spans="1:1" x14ac:dyDescent="0.55000000000000004">
      <c r="A33745">
        <v>306433</v>
      </c>
    </row>
    <row r="33746" spans="1:1" x14ac:dyDescent="0.55000000000000004">
      <c r="A33746">
        <v>306433</v>
      </c>
    </row>
    <row r="33747" spans="1:1" x14ac:dyDescent="0.55000000000000004">
      <c r="A33747">
        <v>306448</v>
      </c>
    </row>
    <row r="33748" spans="1:1" x14ac:dyDescent="0.55000000000000004">
      <c r="A33748">
        <v>306464</v>
      </c>
    </row>
    <row r="33749" spans="1:1" x14ac:dyDescent="0.55000000000000004">
      <c r="A33749">
        <v>306482</v>
      </c>
    </row>
    <row r="33750" spans="1:1" x14ac:dyDescent="0.55000000000000004">
      <c r="A33750">
        <v>306482</v>
      </c>
    </row>
    <row r="33751" spans="1:1" x14ac:dyDescent="0.55000000000000004">
      <c r="A33751">
        <v>306492</v>
      </c>
    </row>
    <row r="33752" spans="1:1" x14ac:dyDescent="0.55000000000000004">
      <c r="A33752">
        <v>306492</v>
      </c>
    </row>
    <row r="33753" spans="1:1" x14ac:dyDescent="0.55000000000000004">
      <c r="A33753">
        <v>306492</v>
      </c>
    </row>
    <row r="33754" spans="1:1" x14ac:dyDescent="0.55000000000000004">
      <c r="A33754">
        <v>306494</v>
      </c>
    </row>
    <row r="33755" spans="1:1" x14ac:dyDescent="0.55000000000000004">
      <c r="A33755">
        <v>306494</v>
      </c>
    </row>
    <row r="33756" spans="1:1" x14ac:dyDescent="0.55000000000000004">
      <c r="A33756">
        <v>306505</v>
      </c>
    </row>
    <row r="33757" spans="1:1" x14ac:dyDescent="0.55000000000000004">
      <c r="A33757">
        <v>306505</v>
      </c>
    </row>
    <row r="33758" spans="1:1" x14ac:dyDescent="0.55000000000000004">
      <c r="A33758">
        <v>306505</v>
      </c>
    </row>
    <row r="33759" spans="1:1" x14ac:dyDescent="0.55000000000000004">
      <c r="A33759">
        <v>306505</v>
      </c>
    </row>
    <row r="33760" spans="1:1" x14ac:dyDescent="0.55000000000000004">
      <c r="A33760">
        <v>306508</v>
      </c>
    </row>
    <row r="33761" spans="1:1" x14ac:dyDescent="0.55000000000000004">
      <c r="A33761">
        <v>306521</v>
      </c>
    </row>
    <row r="33762" spans="1:1" x14ac:dyDescent="0.55000000000000004">
      <c r="A33762">
        <v>306521</v>
      </c>
    </row>
    <row r="33763" spans="1:1" x14ac:dyDescent="0.55000000000000004">
      <c r="A33763">
        <v>306551</v>
      </c>
    </row>
    <row r="33764" spans="1:1" x14ac:dyDescent="0.55000000000000004">
      <c r="A33764">
        <v>306551</v>
      </c>
    </row>
    <row r="33765" spans="1:1" x14ac:dyDescent="0.55000000000000004">
      <c r="A33765">
        <v>306579</v>
      </c>
    </row>
    <row r="33766" spans="1:1" x14ac:dyDescent="0.55000000000000004">
      <c r="A33766">
        <v>306584</v>
      </c>
    </row>
    <row r="33767" spans="1:1" x14ac:dyDescent="0.55000000000000004">
      <c r="A33767">
        <v>306590</v>
      </c>
    </row>
    <row r="33768" spans="1:1" x14ac:dyDescent="0.55000000000000004">
      <c r="A33768">
        <v>306590</v>
      </c>
    </row>
    <row r="33769" spans="1:1" x14ac:dyDescent="0.55000000000000004">
      <c r="A33769">
        <v>306590</v>
      </c>
    </row>
    <row r="33770" spans="1:1" x14ac:dyDescent="0.55000000000000004">
      <c r="A33770">
        <v>306620</v>
      </c>
    </row>
    <row r="33771" spans="1:1" x14ac:dyDescent="0.55000000000000004">
      <c r="A33771">
        <v>306643</v>
      </c>
    </row>
    <row r="33772" spans="1:1" x14ac:dyDescent="0.55000000000000004">
      <c r="A33772">
        <v>306647</v>
      </c>
    </row>
    <row r="33773" spans="1:1" x14ac:dyDescent="0.55000000000000004">
      <c r="A33773">
        <v>306647</v>
      </c>
    </row>
    <row r="33774" spans="1:1" x14ac:dyDescent="0.55000000000000004">
      <c r="A33774">
        <v>306695</v>
      </c>
    </row>
    <row r="33775" spans="1:1" x14ac:dyDescent="0.55000000000000004">
      <c r="A33775">
        <v>306739</v>
      </c>
    </row>
    <row r="33776" spans="1:1" x14ac:dyDescent="0.55000000000000004">
      <c r="A33776">
        <v>306763</v>
      </c>
    </row>
    <row r="33777" spans="1:1" x14ac:dyDescent="0.55000000000000004">
      <c r="A33777">
        <v>306763</v>
      </c>
    </row>
    <row r="33778" spans="1:1" x14ac:dyDescent="0.55000000000000004">
      <c r="A33778">
        <v>306763</v>
      </c>
    </row>
    <row r="33779" spans="1:1" x14ac:dyDescent="0.55000000000000004">
      <c r="A33779">
        <v>306763</v>
      </c>
    </row>
    <row r="33780" spans="1:1" x14ac:dyDescent="0.55000000000000004">
      <c r="A33780">
        <v>306809</v>
      </c>
    </row>
    <row r="33781" spans="1:1" x14ac:dyDescent="0.55000000000000004">
      <c r="A33781">
        <v>306816</v>
      </c>
    </row>
    <row r="33782" spans="1:1" x14ac:dyDescent="0.55000000000000004">
      <c r="A33782">
        <v>306816</v>
      </c>
    </row>
    <row r="33783" spans="1:1" x14ac:dyDescent="0.55000000000000004">
      <c r="A33783">
        <v>306822</v>
      </c>
    </row>
    <row r="33784" spans="1:1" x14ac:dyDescent="0.55000000000000004">
      <c r="A33784">
        <v>306822</v>
      </c>
    </row>
    <row r="33785" spans="1:1" x14ac:dyDescent="0.55000000000000004">
      <c r="A33785">
        <v>306822</v>
      </c>
    </row>
    <row r="33786" spans="1:1" x14ac:dyDescent="0.55000000000000004">
      <c r="A33786">
        <v>306836</v>
      </c>
    </row>
    <row r="33787" spans="1:1" x14ac:dyDescent="0.55000000000000004">
      <c r="A33787">
        <v>306867</v>
      </c>
    </row>
    <row r="33788" spans="1:1" x14ac:dyDescent="0.55000000000000004">
      <c r="A33788">
        <v>306886</v>
      </c>
    </row>
    <row r="33789" spans="1:1" x14ac:dyDescent="0.55000000000000004">
      <c r="A33789">
        <v>306910</v>
      </c>
    </row>
    <row r="33790" spans="1:1" x14ac:dyDescent="0.55000000000000004">
      <c r="A33790">
        <v>306912</v>
      </c>
    </row>
    <row r="33791" spans="1:1" x14ac:dyDescent="0.55000000000000004">
      <c r="A33791">
        <v>306943</v>
      </c>
    </row>
    <row r="33792" spans="1:1" x14ac:dyDescent="0.55000000000000004">
      <c r="A33792">
        <v>306946</v>
      </c>
    </row>
    <row r="33793" spans="1:1" x14ac:dyDescent="0.55000000000000004">
      <c r="A33793">
        <v>306961</v>
      </c>
    </row>
    <row r="33794" spans="1:1" x14ac:dyDescent="0.55000000000000004">
      <c r="A33794">
        <v>307035</v>
      </c>
    </row>
    <row r="33795" spans="1:1" x14ac:dyDescent="0.55000000000000004">
      <c r="A33795">
        <v>307035</v>
      </c>
    </row>
    <row r="33796" spans="1:1" x14ac:dyDescent="0.55000000000000004">
      <c r="A33796">
        <v>307035</v>
      </c>
    </row>
    <row r="33797" spans="1:1" x14ac:dyDescent="0.55000000000000004">
      <c r="A33797">
        <v>307035</v>
      </c>
    </row>
    <row r="33798" spans="1:1" x14ac:dyDescent="0.55000000000000004">
      <c r="A33798">
        <v>307035</v>
      </c>
    </row>
    <row r="33799" spans="1:1" x14ac:dyDescent="0.55000000000000004">
      <c r="A33799">
        <v>307062</v>
      </c>
    </row>
    <row r="33800" spans="1:1" x14ac:dyDescent="0.55000000000000004">
      <c r="A33800">
        <v>307074</v>
      </c>
    </row>
    <row r="33801" spans="1:1" x14ac:dyDescent="0.55000000000000004">
      <c r="A33801">
        <v>307074</v>
      </c>
    </row>
    <row r="33802" spans="1:1" x14ac:dyDescent="0.55000000000000004">
      <c r="A33802">
        <v>307074</v>
      </c>
    </row>
    <row r="33803" spans="1:1" x14ac:dyDescent="0.55000000000000004">
      <c r="A33803">
        <v>307074</v>
      </c>
    </row>
    <row r="33804" spans="1:1" x14ac:dyDescent="0.55000000000000004">
      <c r="A33804">
        <v>307119</v>
      </c>
    </row>
    <row r="33805" spans="1:1" x14ac:dyDescent="0.55000000000000004">
      <c r="A33805">
        <v>307201</v>
      </c>
    </row>
    <row r="33806" spans="1:1" x14ac:dyDescent="0.55000000000000004">
      <c r="A33806">
        <v>307201</v>
      </c>
    </row>
    <row r="33807" spans="1:1" x14ac:dyDescent="0.55000000000000004">
      <c r="A33807">
        <v>307201</v>
      </c>
    </row>
    <row r="33808" spans="1:1" x14ac:dyDescent="0.55000000000000004">
      <c r="A33808">
        <v>307212</v>
      </c>
    </row>
    <row r="33809" spans="1:1" x14ac:dyDescent="0.55000000000000004">
      <c r="A33809">
        <v>307247</v>
      </c>
    </row>
    <row r="33810" spans="1:1" x14ac:dyDescent="0.55000000000000004">
      <c r="A33810">
        <v>307247</v>
      </c>
    </row>
    <row r="33811" spans="1:1" x14ac:dyDescent="0.55000000000000004">
      <c r="A33811">
        <v>307271</v>
      </c>
    </row>
    <row r="33812" spans="1:1" x14ac:dyDescent="0.55000000000000004">
      <c r="A33812">
        <v>307279</v>
      </c>
    </row>
    <row r="33813" spans="1:1" x14ac:dyDescent="0.55000000000000004">
      <c r="A33813">
        <v>307301</v>
      </c>
    </row>
    <row r="33814" spans="1:1" x14ac:dyDescent="0.55000000000000004">
      <c r="A33814">
        <v>307306</v>
      </c>
    </row>
    <row r="33815" spans="1:1" x14ac:dyDescent="0.55000000000000004">
      <c r="A33815">
        <v>307306</v>
      </c>
    </row>
    <row r="33816" spans="1:1" x14ac:dyDescent="0.55000000000000004">
      <c r="A33816">
        <v>307306</v>
      </c>
    </row>
    <row r="33817" spans="1:1" x14ac:dyDescent="0.55000000000000004">
      <c r="A33817">
        <v>307306</v>
      </c>
    </row>
    <row r="33818" spans="1:1" x14ac:dyDescent="0.55000000000000004">
      <c r="A33818">
        <v>307306</v>
      </c>
    </row>
    <row r="33819" spans="1:1" x14ac:dyDescent="0.55000000000000004">
      <c r="A33819">
        <v>307306</v>
      </c>
    </row>
    <row r="33820" spans="1:1" x14ac:dyDescent="0.55000000000000004">
      <c r="A33820">
        <v>307306</v>
      </c>
    </row>
    <row r="33821" spans="1:1" x14ac:dyDescent="0.55000000000000004">
      <c r="A33821">
        <v>307322</v>
      </c>
    </row>
    <row r="33822" spans="1:1" x14ac:dyDescent="0.55000000000000004">
      <c r="A33822">
        <v>307322</v>
      </c>
    </row>
    <row r="33823" spans="1:1" x14ac:dyDescent="0.55000000000000004">
      <c r="A33823">
        <v>307322</v>
      </c>
    </row>
    <row r="33824" spans="1:1" x14ac:dyDescent="0.55000000000000004">
      <c r="A33824">
        <v>307322</v>
      </c>
    </row>
    <row r="33825" spans="1:1" x14ac:dyDescent="0.55000000000000004">
      <c r="A33825">
        <v>307322</v>
      </c>
    </row>
    <row r="33826" spans="1:1" x14ac:dyDescent="0.55000000000000004">
      <c r="A33826">
        <v>307322</v>
      </c>
    </row>
    <row r="33827" spans="1:1" x14ac:dyDescent="0.55000000000000004">
      <c r="A33827">
        <v>307322</v>
      </c>
    </row>
    <row r="33828" spans="1:1" x14ac:dyDescent="0.55000000000000004">
      <c r="A33828">
        <v>307322</v>
      </c>
    </row>
    <row r="33829" spans="1:1" x14ac:dyDescent="0.55000000000000004">
      <c r="A33829">
        <v>307322</v>
      </c>
    </row>
    <row r="33830" spans="1:1" x14ac:dyDescent="0.55000000000000004">
      <c r="A33830">
        <v>307355</v>
      </c>
    </row>
    <row r="33831" spans="1:1" x14ac:dyDescent="0.55000000000000004">
      <c r="A33831">
        <v>307363</v>
      </c>
    </row>
    <row r="33832" spans="1:1" x14ac:dyDescent="0.55000000000000004">
      <c r="A33832">
        <v>307410</v>
      </c>
    </row>
    <row r="33833" spans="1:1" x14ac:dyDescent="0.55000000000000004">
      <c r="A33833">
        <v>307410</v>
      </c>
    </row>
    <row r="33834" spans="1:1" x14ac:dyDescent="0.55000000000000004">
      <c r="A33834">
        <v>307410</v>
      </c>
    </row>
    <row r="33835" spans="1:1" x14ac:dyDescent="0.55000000000000004">
      <c r="A33835">
        <v>307410</v>
      </c>
    </row>
    <row r="33836" spans="1:1" x14ac:dyDescent="0.55000000000000004">
      <c r="A33836">
        <v>307428</v>
      </c>
    </row>
    <row r="33837" spans="1:1" x14ac:dyDescent="0.55000000000000004">
      <c r="A33837">
        <v>307428</v>
      </c>
    </row>
    <row r="33838" spans="1:1" x14ac:dyDescent="0.55000000000000004">
      <c r="A33838">
        <v>307455</v>
      </c>
    </row>
    <row r="33839" spans="1:1" x14ac:dyDescent="0.55000000000000004">
      <c r="A33839">
        <v>307509</v>
      </c>
    </row>
    <row r="33840" spans="1:1" x14ac:dyDescent="0.55000000000000004">
      <c r="A33840">
        <v>307539</v>
      </c>
    </row>
    <row r="33841" spans="1:1" x14ac:dyDescent="0.55000000000000004">
      <c r="A33841">
        <v>307539</v>
      </c>
    </row>
    <row r="33842" spans="1:1" x14ac:dyDescent="0.55000000000000004">
      <c r="A33842">
        <v>307588</v>
      </c>
    </row>
    <row r="33843" spans="1:1" x14ac:dyDescent="0.55000000000000004">
      <c r="A33843">
        <v>307588</v>
      </c>
    </row>
    <row r="33844" spans="1:1" x14ac:dyDescent="0.55000000000000004">
      <c r="A33844">
        <v>307588</v>
      </c>
    </row>
    <row r="33845" spans="1:1" x14ac:dyDescent="0.55000000000000004">
      <c r="A33845">
        <v>307588</v>
      </c>
    </row>
    <row r="33846" spans="1:1" x14ac:dyDescent="0.55000000000000004">
      <c r="A33846">
        <v>307588</v>
      </c>
    </row>
    <row r="33847" spans="1:1" x14ac:dyDescent="0.55000000000000004">
      <c r="A33847">
        <v>307611</v>
      </c>
    </row>
    <row r="33848" spans="1:1" x14ac:dyDescent="0.55000000000000004">
      <c r="A33848">
        <v>307728</v>
      </c>
    </row>
    <row r="33849" spans="1:1" x14ac:dyDescent="0.55000000000000004">
      <c r="A33849">
        <v>307733</v>
      </c>
    </row>
    <row r="33850" spans="1:1" x14ac:dyDescent="0.55000000000000004">
      <c r="A33850">
        <v>307733</v>
      </c>
    </row>
    <row r="33851" spans="1:1" x14ac:dyDescent="0.55000000000000004">
      <c r="A33851">
        <v>307733</v>
      </c>
    </row>
    <row r="33852" spans="1:1" x14ac:dyDescent="0.55000000000000004">
      <c r="A33852">
        <v>307755</v>
      </c>
    </row>
    <row r="33853" spans="1:1" x14ac:dyDescent="0.55000000000000004">
      <c r="A33853">
        <v>307755</v>
      </c>
    </row>
    <row r="33854" spans="1:1" x14ac:dyDescent="0.55000000000000004">
      <c r="A33854">
        <v>307770</v>
      </c>
    </row>
    <row r="33855" spans="1:1" x14ac:dyDescent="0.55000000000000004">
      <c r="A33855">
        <v>307770</v>
      </c>
    </row>
    <row r="33856" spans="1:1" x14ac:dyDescent="0.55000000000000004">
      <c r="A33856">
        <v>307832</v>
      </c>
    </row>
    <row r="33857" spans="1:1" x14ac:dyDescent="0.55000000000000004">
      <c r="A33857">
        <v>307832</v>
      </c>
    </row>
    <row r="33858" spans="1:1" x14ac:dyDescent="0.55000000000000004">
      <c r="A33858">
        <v>307843</v>
      </c>
    </row>
    <row r="33859" spans="1:1" x14ac:dyDescent="0.55000000000000004">
      <c r="A33859">
        <v>307883</v>
      </c>
    </row>
    <row r="33860" spans="1:1" x14ac:dyDescent="0.55000000000000004">
      <c r="A33860">
        <v>307883</v>
      </c>
    </row>
    <row r="33861" spans="1:1" x14ac:dyDescent="0.55000000000000004">
      <c r="A33861">
        <v>307883</v>
      </c>
    </row>
    <row r="33862" spans="1:1" x14ac:dyDescent="0.55000000000000004">
      <c r="A33862">
        <v>307883</v>
      </c>
    </row>
    <row r="33863" spans="1:1" x14ac:dyDescent="0.55000000000000004">
      <c r="A33863">
        <v>307884</v>
      </c>
    </row>
    <row r="33864" spans="1:1" x14ac:dyDescent="0.55000000000000004">
      <c r="A33864">
        <v>307884</v>
      </c>
    </row>
    <row r="33865" spans="1:1" x14ac:dyDescent="0.55000000000000004">
      <c r="A33865">
        <v>307913</v>
      </c>
    </row>
    <row r="33866" spans="1:1" x14ac:dyDescent="0.55000000000000004">
      <c r="A33866">
        <v>307913</v>
      </c>
    </row>
    <row r="33867" spans="1:1" x14ac:dyDescent="0.55000000000000004">
      <c r="A33867">
        <v>307931</v>
      </c>
    </row>
    <row r="33868" spans="1:1" x14ac:dyDescent="0.55000000000000004">
      <c r="A33868">
        <v>307941</v>
      </c>
    </row>
    <row r="33869" spans="1:1" x14ac:dyDescent="0.55000000000000004">
      <c r="A33869">
        <v>307941</v>
      </c>
    </row>
    <row r="33870" spans="1:1" x14ac:dyDescent="0.55000000000000004">
      <c r="A33870">
        <v>307941</v>
      </c>
    </row>
    <row r="33871" spans="1:1" x14ac:dyDescent="0.55000000000000004">
      <c r="A33871">
        <v>307941</v>
      </c>
    </row>
    <row r="33872" spans="1:1" x14ac:dyDescent="0.55000000000000004">
      <c r="A33872">
        <v>307941</v>
      </c>
    </row>
    <row r="33873" spans="1:1" x14ac:dyDescent="0.55000000000000004">
      <c r="A33873">
        <v>307941</v>
      </c>
    </row>
    <row r="33874" spans="1:1" x14ac:dyDescent="0.55000000000000004">
      <c r="A33874">
        <v>307941</v>
      </c>
    </row>
    <row r="33875" spans="1:1" x14ac:dyDescent="0.55000000000000004">
      <c r="A33875">
        <v>307981</v>
      </c>
    </row>
    <row r="33876" spans="1:1" x14ac:dyDescent="0.55000000000000004">
      <c r="A33876">
        <v>307981</v>
      </c>
    </row>
    <row r="33877" spans="1:1" x14ac:dyDescent="0.55000000000000004">
      <c r="A33877">
        <v>307981</v>
      </c>
    </row>
    <row r="33878" spans="1:1" x14ac:dyDescent="0.55000000000000004">
      <c r="A33878">
        <v>307981</v>
      </c>
    </row>
    <row r="33879" spans="1:1" x14ac:dyDescent="0.55000000000000004">
      <c r="A33879">
        <v>307996</v>
      </c>
    </row>
    <row r="33880" spans="1:1" x14ac:dyDescent="0.55000000000000004">
      <c r="A33880">
        <v>308025</v>
      </c>
    </row>
    <row r="33881" spans="1:1" x14ac:dyDescent="0.55000000000000004">
      <c r="A33881">
        <v>308025</v>
      </c>
    </row>
    <row r="33882" spans="1:1" x14ac:dyDescent="0.55000000000000004">
      <c r="A33882">
        <v>308025</v>
      </c>
    </row>
    <row r="33883" spans="1:1" x14ac:dyDescent="0.55000000000000004">
      <c r="A33883">
        <v>308025</v>
      </c>
    </row>
    <row r="33884" spans="1:1" x14ac:dyDescent="0.55000000000000004">
      <c r="A33884">
        <v>308025</v>
      </c>
    </row>
    <row r="33885" spans="1:1" x14ac:dyDescent="0.55000000000000004">
      <c r="A33885">
        <v>308025</v>
      </c>
    </row>
    <row r="33886" spans="1:1" x14ac:dyDescent="0.55000000000000004">
      <c r="A33886">
        <v>308025</v>
      </c>
    </row>
    <row r="33887" spans="1:1" x14ac:dyDescent="0.55000000000000004">
      <c r="A33887">
        <v>308053</v>
      </c>
    </row>
    <row r="33888" spans="1:1" x14ac:dyDescent="0.55000000000000004">
      <c r="A33888">
        <v>308053</v>
      </c>
    </row>
    <row r="33889" spans="1:1" x14ac:dyDescent="0.55000000000000004">
      <c r="A33889">
        <v>308053</v>
      </c>
    </row>
    <row r="33890" spans="1:1" x14ac:dyDescent="0.55000000000000004">
      <c r="A33890">
        <v>308053</v>
      </c>
    </row>
    <row r="33891" spans="1:1" x14ac:dyDescent="0.55000000000000004">
      <c r="A33891">
        <v>308053</v>
      </c>
    </row>
    <row r="33892" spans="1:1" x14ac:dyDescent="0.55000000000000004">
      <c r="A33892">
        <v>308053</v>
      </c>
    </row>
    <row r="33893" spans="1:1" x14ac:dyDescent="0.55000000000000004">
      <c r="A33893">
        <v>308071</v>
      </c>
    </row>
    <row r="33894" spans="1:1" x14ac:dyDescent="0.55000000000000004">
      <c r="A33894">
        <v>308075</v>
      </c>
    </row>
    <row r="33895" spans="1:1" x14ac:dyDescent="0.55000000000000004">
      <c r="A33895">
        <v>308102</v>
      </c>
    </row>
    <row r="33896" spans="1:1" x14ac:dyDescent="0.55000000000000004">
      <c r="A33896">
        <v>308102</v>
      </c>
    </row>
    <row r="33897" spans="1:1" x14ac:dyDescent="0.55000000000000004">
      <c r="A33897">
        <v>308102</v>
      </c>
    </row>
    <row r="33898" spans="1:1" x14ac:dyDescent="0.55000000000000004">
      <c r="A33898">
        <v>308102</v>
      </c>
    </row>
    <row r="33899" spans="1:1" x14ac:dyDescent="0.55000000000000004">
      <c r="A33899">
        <v>308102</v>
      </c>
    </row>
    <row r="33900" spans="1:1" x14ac:dyDescent="0.55000000000000004">
      <c r="A33900">
        <v>308102</v>
      </c>
    </row>
    <row r="33901" spans="1:1" x14ac:dyDescent="0.55000000000000004">
      <c r="A33901">
        <v>308144</v>
      </c>
    </row>
    <row r="33902" spans="1:1" x14ac:dyDescent="0.55000000000000004">
      <c r="A33902">
        <v>308144</v>
      </c>
    </row>
    <row r="33903" spans="1:1" x14ac:dyDescent="0.55000000000000004">
      <c r="A33903">
        <v>308144</v>
      </c>
    </row>
    <row r="33904" spans="1:1" x14ac:dyDescent="0.55000000000000004">
      <c r="A33904">
        <v>308144</v>
      </c>
    </row>
    <row r="33905" spans="1:1" x14ac:dyDescent="0.55000000000000004">
      <c r="A33905">
        <v>308144</v>
      </c>
    </row>
    <row r="33906" spans="1:1" x14ac:dyDescent="0.55000000000000004">
      <c r="A33906">
        <v>308158</v>
      </c>
    </row>
    <row r="33907" spans="1:1" x14ac:dyDescent="0.55000000000000004">
      <c r="A33907">
        <v>308171</v>
      </c>
    </row>
    <row r="33908" spans="1:1" x14ac:dyDescent="0.55000000000000004">
      <c r="A33908">
        <v>308171</v>
      </c>
    </row>
    <row r="33909" spans="1:1" x14ac:dyDescent="0.55000000000000004">
      <c r="A33909">
        <v>308171</v>
      </c>
    </row>
    <row r="33910" spans="1:1" x14ac:dyDescent="0.55000000000000004">
      <c r="A33910">
        <v>308175</v>
      </c>
    </row>
    <row r="33911" spans="1:1" x14ac:dyDescent="0.55000000000000004">
      <c r="A33911">
        <v>308198</v>
      </c>
    </row>
    <row r="33912" spans="1:1" x14ac:dyDescent="0.55000000000000004">
      <c r="A33912">
        <v>308198</v>
      </c>
    </row>
    <row r="33913" spans="1:1" x14ac:dyDescent="0.55000000000000004">
      <c r="A33913">
        <v>308238</v>
      </c>
    </row>
    <row r="33914" spans="1:1" x14ac:dyDescent="0.55000000000000004">
      <c r="A33914">
        <v>308263</v>
      </c>
    </row>
    <row r="33915" spans="1:1" x14ac:dyDescent="0.55000000000000004">
      <c r="A33915">
        <v>308263</v>
      </c>
    </row>
    <row r="33916" spans="1:1" x14ac:dyDescent="0.55000000000000004">
      <c r="A33916">
        <v>308263</v>
      </c>
    </row>
    <row r="33917" spans="1:1" x14ac:dyDescent="0.55000000000000004">
      <c r="A33917">
        <v>308273</v>
      </c>
    </row>
    <row r="33918" spans="1:1" x14ac:dyDescent="0.55000000000000004">
      <c r="A33918">
        <v>308273</v>
      </c>
    </row>
    <row r="33919" spans="1:1" x14ac:dyDescent="0.55000000000000004">
      <c r="A33919">
        <v>308273</v>
      </c>
    </row>
    <row r="33920" spans="1:1" x14ac:dyDescent="0.55000000000000004">
      <c r="A33920">
        <v>308283</v>
      </c>
    </row>
    <row r="33921" spans="1:1" x14ac:dyDescent="0.55000000000000004">
      <c r="A33921">
        <v>308283</v>
      </c>
    </row>
    <row r="33922" spans="1:1" x14ac:dyDescent="0.55000000000000004">
      <c r="A33922">
        <v>308283</v>
      </c>
    </row>
    <row r="33923" spans="1:1" x14ac:dyDescent="0.55000000000000004">
      <c r="A33923">
        <v>308283</v>
      </c>
    </row>
    <row r="33924" spans="1:1" x14ac:dyDescent="0.55000000000000004">
      <c r="A33924">
        <v>308296</v>
      </c>
    </row>
    <row r="33925" spans="1:1" x14ac:dyDescent="0.55000000000000004">
      <c r="A33925">
        <v>308296</v>
      </c>
    </row>
    <row r="33926" spans="1:1" x14ac:dyDescent="0.55000000000000004">
      <c r="A33926">
        <v>308296</v>
      </c>
    </row>
    <row r="33927" spans="1:1" x14ac:dyDescent="0.55000000000000004">
      <c r="A33927">
        <v>308296</v>
      </c>
    </row>
    <row r="33928" spans="1:1" x14ac:dyDescent="0.55000000000000004">
      <c r="A33928">
        <v>308309</v>
      </c>
    </row>
    <row r="33929" spans="1:1" x14ac:dyDescent="0.55000000000000004">
      <c r="A33929">
        <v>308334</v>
      </c>
    </row>
    <row r="33930" spans="1:1" x14ac:dyDescent="0.55000000000000004">
      <c r="A33930">
        <v>308334</v>
      </c>
    </row>
    <row r="33931" spans="1:1" x14ac:dyDescent="0.55000000000000004">
      <c r="A33931">
        <v>308334</v>
      </c>
    </row>
    <row r="33932" spans="1:1" x14ac:dyDescent="0.55000000000000004">
      <c r="A33932">
        <v>308334</v>
      </c>
    </row>
    <row r="33933" spans="1:1" x14ac:dyDescent="0.55000000000000004">
      <c r="A33933">
        <v>308353</v>
      </c>
    </row>
    <row r="33934" spans="1:1" x14ac:dyDescent="0.55000000000000004">
      <c r="A33934">
        <v>308353</v>
      </c>
    </row>
    <row r="33935" spans="1:1" x14ac:dyDescent="0.55000000000000004">
      <c r="A33935">
        <v>308411</v>
      </c>
    </row>
    <row r="33936" spans="1:1" x14ac:dyDescent="0.55000000000000004">
      <c r="A33936">
        <v>308411</v>
      </c>
    </row>
    <row r="33937" spans="1:1" x14ac:dyDescent="0.55000000000000004">
      <c r="A33937">
        <v>308438</v>
      </c>
    </row>
    <row r="33938" spans="1:1" x14ac:dyDescent="0.55000000000000004">
      <c r="A33938">
        <v>308438</v>
      </c>
    </row>
    <row r="33939" spans="1:1" x14ac:dyDescent="0.55000000000000004">
      <c r="A33939">
        <v>308438</v>
      </c>
    </row>
    <row r="33940" spans="1:1" x14ac:dyDescent="0.55000000000000004">
      <c r="A33940">
        <v>308438</v>
      </c>
    </row>
    <row r="33941" spans="1:1" x14ac:dyDescent="0.55000000000000004">
      <c r="A33941">
        <v>308438</v>
      </c>
    </row>
    <row r="33942" spans="1:1" x14ac:dyDescent="0.55000000000000004">
      <c r="A33942">
        <v>308438</v>
      </c>
    </row>
    <row r="33943" spans="1:1" x14ac:dyDescent="0.55000000000000004">
      <c r="A33943">
        <v>308438</v>
      </c>
    </row>
    <row r="33944" spans="1:1" x14ac:dyDescent="0.55000000000000004">
      <c r="A33944">
        <v>308438</v>
      </c>
    </row>
    <row r="33945" spans="1:1" x14ac:dyDescent="0.55000000000000004">
      <c r="A33945">
        <v>308438</v>
      </c>
    </row>
    <row r="33946" spans="1:1" x14ac:dyDescent="0.55000000000000004">
      <c r="A33946">
        <v>308438</v>
      </c>
    </row>
    <row r="33947" spans="1:1" x14ac:dyDescent="0.55000000000000004">
      <c r="A33947">
        <v>308438</v>
      </c>
    </row>
    <row r="33948" spans="1:1" x14ac:dyDescent="0.55000000000000004">
      <c r="A33948">
        <v>308438</v>
      </c>
    </row>
    <row r="33949" spans="1:1" x14ac:dyDescent="0.55000000000000004">
      <c r="A33949">
        <v>308438</v>
      </c>
    </row>
    <row r="33950" spans="1:1" x14ac:dyDescent="0.55000000000000004">
      <c r="A33950">
        <v>308438</v>
      </c>
    </row>
    <row r="33951" spans="1:1" x14ac:dyDescent="0.55000000000000004">
      <c r="A33951">
        <v>308438</v>
      </c>
    </row>
    <row r="33952" spans="1:1" x14ac:dyDescent="0.55000000000000004">
      <c r="A33952">
        <v>308438</v>
      </c>
    </row>
    <row r="33953" spans="1:1" x14ac:dyDescent="0.55000000000000004">
      <c r="A33953">
        <v>308438</v>
      </c>
    </row>
    <row r="33954" spans="1:1" x14ac:dyDescent="0.55000000000000004">
      <c r="A33954">
        <v>308438</v>
      </c>
    </row>
    <row r="33955" spans="1:1" x14ac:dyDescent="0.55000000000000004">
      <c r="A33955">
        <v>308441</v>
      </c>
    </row>
    <row r="33956" spans="1:1" x14ac:dyDescent="0.55000000000000004">
      <c r="A33956">
        <v>308458</v>
      </c>
    </row>
    <row r="33957" spans="1:1" x14ac:dyDescent="0.55000000000000004">
      <c r="A33957">
        <v>308467</v>
      </c>
    </row>
    <row r="33958" spans="1:1" x14ac:dyDescent="0.55000000000000004">
      <c r="A33958">
        <v>308467</v>
      </c>
    </row>
    <row r="33959" spans="1:1" x14ac:dyDescent="0.55000000000000004">
      <c r="A33959">
        <v>308504</v>
      </c>
    </row>
    <row r="33960" spans="1:1" x14ac:dyDescent="0.55000000000000004">
      <c r="A33960">
        <v>308510</v>
      </c>
    </row>
    <row r="33961" spans="1:1" x14ac:dyDescent="0.55000000000000004">
      <c r="A33961">
        <v>308510</v>
      </c>
    </row>
    <row r="33962" spans="1:1" x14ac:dyDescent="0.55000000000000004">
      <c r="A33962">
        <v>308510</v>
      </c>
    </row>
    <row r="33963" spans="1:1" x14ac:dyDescent="0.55000000000000004">
      <c r="A33963">
        <v>308510</v>
      </c>
    </row>
    <row r="33964" spans="1:1" x14ac:dyDescent="0.55000000000000004">
      <c r="A33964">
        <v>308551</v>
      </c>
    </row>
    <row r="33965" spans="1:1" x14ac:dyDescent="0.55000000000000004">
      <c r="A33965">
        <v>308557</v>
      </c>
    </row>
    <row r="33966" spans="1:1" x14ac:dyDescent="0.55000000000000004">
      <c r="A33966">
        <v>308626</v>
      </c>
    </row>
    <row r="33967" spans="1:1" x14ac:dyDescent="0.55000000000000004">
      <c r="A33967">
        <v>308626</v>
      </c>
    </row>
    <row r="33968" spans="1:1" x14ac:dyDescent="0.55000000000000004">
      <c r="A33968">
        <v>308628</v>
      </c>
    </row>
    <row r="33969" spans="1:1" x14ac:dyDescent="0.55000000000000004">
      <c r="A33969">
        <v>308648</v>
      </c>
    </row>
    <row r="33970" spans="1:1" x14ac:dyDescent="0.55000000000000004">
      <c r="A33970">
        <v>308648</v>
      </c>
    </row>
    <row r="33971" spans="1:1" x14ac:dyDescent="0.55000000000000004">
      <c r="A33971">
        <v>308648</v>
      </c>
    </row>
    <row r="33972" spans="1:1" x14ac:dyDescent="0.55000000000000004">
      <c r="A33972">
        <v>308648</v>
      </c>
    </row>
    <row r="33973" spans="1:1" x14ac:dyDescent="0.55000000000000004">
      <c r="A33973">
        <v>308648</v>
      </c>
    </row>
    <row r="33974" spans="1:1" x14ac:dyDescent="0.55000000000000004">
      <c r="A33974">
        <v>308648</v>
      </c>
    </row>
    <row r="33975" spans="1:1" x14ac:dyDescent="0.55000000000000004">
      <c r="A33975">
        <v>308648</v>
      </c>
    </row>
    <row r="33976" spans="1:1" x14ac:dyDescent="0.55000000000000004">
      <c r="A33976">
        <v>308648</v>
      </c>
    </row>
    <row r="33977" spans="1:1" x14ac:dyDescent="0.55000000000000004">
      <c r="A33977">
        <v>308648</v>
      </c>
    </row>
    <row r="33978" spans="1:1" x14ac:dyDescent="0.55000000000000004">
      <c r="A33978">
        <v>308648</v>
      </c>
    </row>
    <row r="33979" spans="1:1" x14ac:dyDescent="0.55000000000000004">
      <c r="A33979">
        <v>308648</v>
      </c>
    </row>
    <row r="33980" spans="1:1" x14ac:dyDescent="0.55000000000000004">
      <c r="A33980">
        <v>308687</v>
      </c>
    </row>
    <row r="33981" spans="1:1" x14ac:dyDescent="0.55000000000000004">
      <c r="A33981">
        <v>308704</v>
      </c>
    </row>
    <row r="33982" spans="1:1" x14ac:dyDescent="0.55000000000000004">
      <c r="A33982">
        <v>308704</v>
      </c>
    </row>
    <row r="33983" spans="1:1" x14ac:dyDescent="0.55000000000000004">
      <c r="A33983">
        <v>308741</v>
      </c>
    </row>
    <row r="33984" spans="1:1" x14ac:dyDescent="0.55000000000000004">
      <c r="A33984">
        <v>308743</v>
      </c>
    </row>
    <row r="33985" spans="1:1" x14ac:dyDescent="0.55000000000000004">
      <c r="A33985">
        <v>308764</v>
      </c>
    </row>
    <row r="33986" spans="1:1" x14ac:dyDescent="0.55000000000000004">
      <c r="A33986">
        <v>308764</v>
      </c>
    </row>
    <row r="33987" spans="1:1" x14ac:dyDescent="0.55000000000000004">
      <c r="A33987">
        <v>308764</v>
      </c>
    </row>
    <row r="33988" spans="1:1" x14ac:dyDescent="0.55000000000000004">
      <c r="A33988">
        <v>308770</v>
      </c>
    </row>
    <row r="33989" spans="1:1" x14ac:dyDescent="0.55000000000000004">
      <c r="A33989">
        <v>308779</v>
      </c>
    </row>
    <row r="33990" spans="1:1" x14ac:dyDescent="0.55000000000000004">
      <c r="A33990">
        <v>308779</v>
      </c>
    </row>
    <row r="33991" spans="1:1" x14ac:dyDescent="0.55000000000000004">
      <c r="A33991">
        <v>308779</v>
      </c>
    </row>
    <row r="33992" spans="1:1" x14ac:dyDescent="0.55000000000000004">
      <c r="A33992">
        <v>308779</v>
      </c>
    </row>
    <row r="33993" spans="1:1" x14ac:dyDescent="0.55000000000000004">
      <c r="A33993">
        <v>308823</v>
      </c>
    </row>
    <row r="33994" spans="1:1" x14ac:dyDescent="0.55000000000000004">
      <c r="A33994">
        <v>308823</v>
      </c>
    </row>
    <row r="33995" spans="1:1" x14ac:dyDescent="0.55000000000000004">
      <c r="A33995">
        <v>308823</v>
      </c>
    </row>
    <row r="33996" spans="1:1" x14ac:dyDescent="0.55000000000000004">
      <c r="A33996">
        <v>308823</v>
      </c>
    </row>
    <row r="33997" spans="1:1" x14ac:dyDescent="0.55000000000000004">
      <c r="A33997">
        <v>308866</v>
      </c>
    </row>
    <row r="33998" spans="1:1" x14ac:dyDescent="0.55000000000000004">
      <c r="A33998">
        <v>308890</v>
      </c>
    </row>
    <row r="33999" spans="1:1" x14ac:dyDescent="0.55000000000000004">
      <c r="A33999">
        <v>308903</v>
      </c>
    </row>
    <row r="34000" spans="1:1" x14ac:dyDescent="0.55000000000000004">
      <c r="A34000">
        <v>308965</v>
      </c>
    </row>
    <row r="34001" spans="1:1" x14ac:dyDescent="0.55000000000000004">
      <c r="A34001">
        <v>308967</v>
      </c>
    </row>
    <row r="34002" spans="1:1" x14ac:dyDescent="0.55000000000000004">
      <c r="A34002">
        <v>308967</v>
      </c>
    </row>
    <row r="34003" spans="1:1" x14ac:dyDescent="0.55000000000000004">
      <c r="A34003">
        <v>308967</v>
      </c>
    </row>
    <row r="34004" spans="1:1" x14ac:dyDescent="0.55000000000000004">
      <c r="A34004">
        <v>308967</v>
      </c>
    </row>
    <row r="34005" spans="1:1" x14ac:dyDescent="0.55000000000000004">
      <c r="A34005">
        <v>308978</v>
      </c>
    </row>
    <row r="34006" spans="1:1" x14ac:dyDescent="0.55000000000000004">
      <c r="A34006">
        <v>308991</v>
      </c>
    </row>
    <row r="34007" spans="1:1" x14ac:dyDescent="0.55000000000000004">
      <c r="A34007">
        <v>308991</v>
      </c>
    </row>
    <row r="34008" spans="1:1" x14ac:dyDescent="0.55000000000000004">
      <c r="A34008">
        <v>308991</v>
      </c>
    </row>
    <row r="34009" spans="1:1" x14ac:dyDescent="0.55000000000000004">
      <c r="A34009">
        <v>308991</v>
      </c>
    </row>
    <row r="34010" spans="1:1" x14ac:dyDescent="0.55000000000000004">
      <c r="A34010">
        <v>308991</v>
      </c>
    </row>
    <row r="34011" spans="1:1" x14ac:dyDescent="0.55000000000000004">
      <c r="A34011">
        <v>308991</v>
      </c>
    </row>
    <row r="34012" spans="1:1" x14ac:dyDescent="0.55000000000000004">
      <c r="A34012">
        <v>308991</v>
      </c>
    </row>
    <row r="34013" spans="1:1" x14ac:dyDescent="0.55000000000000004">
      <c r="A34013">
        <v>308991</v>
      </c>
    </row>
    <row r="34014" spans="1:1" x14ac:dyDescent="0.55000000000000004">
      <c r="A34014">
        <v>309005</v>
      </c>
    </row>
    <row r="34015" spans="1:1" x14ac:dyDescent="0.55000000000000004">
      <c r="A34015">
        <v>309005</v>
      </c>
    </row>
    <row r="34016" spans="1:1" x14ac:dyDescent="0.55000000000000004">
      <c r="A34016">
        <v>309005</v>
      </c>
    </row>
    <row r="34017" spans="1:1" x14ac:dyDescent="0.55000000000000004">
      <c r="A34017">
        <v>309005</v>
      </c>
    </row>
    <row r="34018" spans="1:1" x14ac:dyDescent="0.55000000000000004">
      <c r="A34018">
        <v>309005</v>
      </c>
    </row>
    <row r="34019" spans="1:1" x14ac:dyDescent="0.55000000000000004">
      <c r="A34019">
        <v>309005</v>
      </c>
    </row>
    <row r="34020" spans="1:1" x14ac:dyDescent="0.55000000000000004">
      <c r="A34020">
        <v>309037</v>
      </c>
    </row>
    <row r="34021" spans="1:1" x14ac:dyDescent="0.55000000000000004">
      <c r="A34021">
        <v>309038</v>
      </c>
    </row>
    <row r="34022" spans="1:1" x14ac:dyDescent="0.55000000000000004">
      <c r="A34022">
        <v>309056</v>
      </c>
    </row>
    <row r="34023" spans="1:1" x14ac:dyDescent="0.55000000000000004">
      <c r="A34023">
        <v>309056</v>
      </c>
    </row>
    <row r="34024" spans="1:1" x14ac:dyDescent="0.55000000000000004">
      <c r="A34024">
        <v>309056</v>
      </c>
    </row>
    <row r="34025" spans="1:1" x14ac:dyDescent="0.55000000000000004">
      <c r="A34025">
        <v>309056</v>
      </c>
    </row>
    <row r="34026" spans="1:1" x14ac:dyDescent="0.55000000000000004">
      <c r="A34026">
        <v>309056</v>
      </c>
    </row>
    <row r="34027" spans="1:1" x14ac:dyDescent="0.55000000000000004">
      <c r="A34027">
        <v>309056</v>
      </c>
    </row>
    <row r="34028" spans="1:1" x14ac:dyDescent="0.55000000000000004">
      <c r="A34028">
        <v>309059</v>
      </c>
    </row>
    <row r="34029" spans="1:1" x14ac:dyDescent="0.55000000000000004">
      <c r="A34029">
        <v>309079</v>
      </c>
    </row>
    <row r="34030" spans="1:1" x14ac:dyDescent="0.55000000000000004">
      <c r="A34030">
        <v>309080</v>
      </c>
    </row>
    <row r="34031" spans="1:1" x14ac:dyDescent="0.55000000000000004">
      <c r="A34031">
        <v>309080</v>
      </c>
    </row>
    <row r="34032" spans="1:1" x14ac:dyDescent="0.55000000000000004">
      <c r="A34032">
        <v>309098</v>
      </c>
    </row>
    <row r="34033" spans="1:1" x14ac:dyDescent="0.55000000000000004">
      <c r="A34033">
        <v>309139</v>
      </c>
    </row>
    <row r="34034" spans="1:1" x14ac:dyDescent="0.55000000000000004">
      <c r="A34034">
        <v>309173</v>
      </c>
    </row>
    <row r="34035" spans="1:1" x14ac:dyDescent="0.55000000000000004">
      <c r="A34035">
        <v>309173</v>
      </c>
    </row>
    <row r="34036" spans="1:1" x14ac:dyDescent="0.55000000000000004">
      <c r="A34036">
        <v>309273</v>
      </c>
    </row>
    <row r="34037" spans="1:1" x14ac:dyDescent="0.55000000000000004">
      <c r="A34037">
        <v>309273</v>
      </c>
    </row>
    <row r="34038" spans="1:1" x14ac:dyDescent="0.55000000000000004">
      <c r="A34038">
        <v>309273</v>
      </c>
    </row>
    <row r="34039" spans="1:1" x14ac:dyDescent="0.55000000000000004">
      <c r="A34039">
        <v>309274</v>
      </c>
    </row>
    <row r="34040" spans="1:1" x14ac:dyDescent="0.55000000000000004">
      <c r="A34040">
        <v>309274</v>
      </c>
    </row>
    <row r="34041" spans="1:1" x14ac:dyDescent="0.55000000000000004">
      <c r="A34041">
        <v>309275</v>
      </c>
    </row>
    <row r="34042" spans="1:1" x14ac:dyDescent="0.55000000000000004">
      <c r="A34042">
        <v>309275</v>
      </c>
    </row>
    <row r="34043" spans="1:1" x14ac:dyDescent="0.55000000000000004">
      <c r="A34043">
        <v>309275</v>
      </c>
    </row>
    <row r="34044" spans="1:1" x14ac:dyDescent="0.55000000000000004">
      <c r="A34044">
        <v>309295</v>
      </c>
    </row>
    <row r="34045" spans="1:1" x14ac:dyDescent="0.55000000000000004">
      <c r="A34045">
        <v>309300</v>
      </c>
    </row>
    <row r="34046" spans="1:1" x14ac:dyDescent="0.55000000000000004">
      <c r="A34046">
        <v>309329</v>
      </c>
    </row>
    <row r="34047" spans="1:1" x14ac:dyDescent="0.55000000000000004">
      <c r="A34047">
        <v>309351</v>
      </c>
    </row>
    <row r="34048" spans="1:1" x14ac:dyDescent="0.55000000000000004">
      <c r="A34048">
        <v>309365</v>
      </c>
    </row>
    <row r="34049" spans="1:1" x14ac:dyDescent="0.55000000000000004">
      <c r="A34049">
        <v>309367</v>
      </c>
    </row>
    <row r="34050" spans="1:1" x14ac:dyDescent="0.55000000000000004">
      <c r="A34050">
        <v>309367</v>
      </c>
    </row>
    <row r="34051" spans="1:1" x14ac:dyDescent="0.55000000000000004">
      <c r="A34051">
        <v>309372</v>
      </c>
    </row>
    <row r="34052" spans="1:1" x14ac:dyDescent="0.55000000000000004">
      <c r="A34052">
        <v>309372</v>
      </c>
    </row>
    <row r="34053" spans="1:1" x14ac:dyDescent="0.55000000000000004">
      <c r="A34053">
        <v>309372</v>
      </c>
    </row>
    <row r="34054" spans="1:1" x14ac:dyDescent="0.55000000000000004">
      <c r="A34054">
        <v>309378</v>
      </c>
    </row>
    <row r="34055" spans="1:1" x14ac:dyDescent="0.55000000000000004">
      <c r="A34055">
        <v>309402</v>
      </c>
    </row>
    <row r="34056" spans="1:1" x14ac:dyDescent="0.55000000000000004">
      <c r="A34056">
        <v>309403</v>
      </c>
    </row>
    <row r="34057" spans="1:1" x14ac:dyDescent="0.55000000000000004">
      <c r="A34057">
        <v>309403</v>
      </c>
    </row>
    <row r="34058" spans="1:1" x14ac:dyDescent="0.55000000000000004">
      <c r="A34058">
        <v>309403</v>
      </c>
    </row>
    <row r="34059" spans="1:1" x14ac:dyDescent="0.55000000000000004">
      <c r="A34059">
        <v>309403</v>
      </c>
    </row>
    <row r="34060" spans="1:1" x14ac:dyDescent="0.55000000000000004">
      <c r="A34060">
        <v>309403</v>
      </c>
    </row>
    <row r="34061" spans="1:1" x14ac:dyDescent="0.55000000000000004">
      <c r="A34061">
        <v>309436</v>
      </c>
    </row>
    <row r="34062" spans="1:1" x14ac:dyDescent="0.55000000000000004">
      <c r="A34062">
        <v>309438</v>
      </c>
    </row>
    <row r="34063" spans="1:1" x14ac:dyDescent="0.55000000000000004">
      <c r="A34063">
        <v>309438</v>
      </c>
    </row>
    <row r="34064" spans="1:1" x14ac:dyDescent="0.55000000000000004">
      <c r="A34064">
        <v>309438</v>
      </c>
    </row>
    <row r="34065" spans="1:1" x14ac:dyDescent="0.55000000000000004">
      <c r="A34065">
        <v>309438</v>
      </c>
    </row>
    <row r="34066" spans="1:1" x14ac:dyDescent="0.55000000000000004">
      <c r="A34066">
        <v>309438</v>
      </c>
    </row>
    <row r="34067" spans="1:1" x14ac:dyDescent="0.55000000000000004">
      <c r="A34067">
        <v>309438</v>
      </c>
    </row>
    <row r="34068" spans="1:1" x14ac:dyDescent="0.55000000000000004">
      <c r="A34068">
        <v>309438</v>
      </c>
    </row>
    <row r="34069" spans="1:1" x14ac:dyDescent="0.55000000000000004">
      <c r="A34069">
        <v>309440</v>
      </c>
    </row>
    <row r="34070" spans="1:1" x14ac:dyDescent="0.55000000000000004">
      <c r="A34070">
        <v>309440</v>
      </c>
    </row>
    <row r="34071" spans="1:1" x14ac:dyDescent="0.55000000000000004">
      <c r="A34071">
        <v>309493</v>
      </c>
    </row>
    <row r="34072" spans="1:1" x14ac:dyDescent="0.55000000000000004">
      <c r="A34072">
        <v>309499</v>
      </c>
    </row>
    <row r="34073" spans="1:1" x14ac:dyDescent="0.55000000000000004">
      <c r="A34073">
        <v>309519</v>
      </c>
    </row>
    <row r="34074" spans="1:1" x14ac:dyDescent="0.55000000000000004">
      <c r="A34074">
        <v>309519</v>
      </c>
    </row>
    <row r="34075" spans="1:1" x14ac:dyDescent="0.55000000000000004">
      <c r="A34075">
        <v>309557</v>
      </c>
    </row>
    <row r="34076" spans="1:1" x14ac:dyDescent="0.55000000000000004">
      <c r="A34076">
        <v>309557</v>
      </c>
    </row>
    <row r="34077" spans="1:1" x14ac:dyDescent="0.55000000000000004">
      <c r="A34077">
        <v>309557</v>
      </c>
    </row>
    <row r="34078" spans="1:1" x14ac:dyDescent="0.55000000000000004">
      <c r="A34078">
        <v>309557</v>
      </c>
    </row>
    <row r="34079" spans="1:1" x14ac:dyDescent="0.55000000000000004">
      <c r="A34079">
        <v>309557</v>
      </c>
    </row>
    <row r="34080" spans="1:1" x14ac:dyDescent="0.55000000000000004">
      <c r="A34080">
        <v>309605</v>
      </c>
    </row>
    <row r="34081" spans="1:1" x14ac:dyDescent="0.55000000000000004">
      <c r="A34081">
        <v>309633</v>
      </c>
    </row>
    <row r="34082" spans="1:1" x14ac:dyDescent="0.55000000000000004">
      <c r="A34082">
        <v>309633</v>
      </c>
    </row>
    <row r="34083" spans="1:1" x14ac:dyDescent="0.55000000000000004">
      <c r="A34083">
        <v>309636</v>
      </c>
    </row>
    <row r="34084" spans="1:1" x14ac:dyDescent="0.55000000000000004">
      <c r="A34084">
        <v>309640</v>
      </c>
    </row>
    <row r="34085" spans="1:1" x14ac:dyDescent="0.55000000000000004">
      <c r="A34085">
        <v>309641</v>
      </c>
    </row>
    <row r="34086" spans="1:1" x14ac:dyDescent="0.55000000000000004">
      <c r="A34086">
        <v>309711</v>
      </c>
    </row>
    <row r="34087" spans="1:1" x14ac:dyDescent="0.55000000000000004">
      <c r="A34087">
        <v>309737</v>
      </c>
    </row>
    <row r="34088" spans="1:1" x14ac:dyDescent="0.55000000000000004">
      <c r="A34088">
        <v>309758</v>
      </c>
    </row>
    <row r="34089" spans="1:1" x14ac:dyDescent="0.55000000000000004">
      <c r="A34089">
        <v>309778</v>
      </c>
    </row>
    <row r="34090" spans="1:1" x14ac:dyDescent="0.55000000000000004">
      <c r="A34090">
        <v>309778</v>
      </c>
    </row>
    <row r="34091" spans="1:1" x14ac:dyDescent="0.55000000000000004">
      <c r="A34091">
        <v>309778</v>
      </c>
    </row>
    <row r="34092" spans="1:1" x14ac:dyDescent="0.55000000000000004">
      <c r="A34092">
        <v>309778</v>
      </c>
    </row>
    <row r="34093" spans="1:1" x14ac:dyDescent="0.55000000000000004">
      <c r="A34093">
        <v>309778</v>
      </c>
    </row>
    <row r="34094" spans="1:1" x14ac:dyDescent="0.55000000000000004">
      <c r="A34094">
        <v>309778</v>
      </c>
    </row>
    <row r="34095" spans="1:1" x14ac:dyDescent="0.55000000000000004">
      <c r="A34095">
        <v>309778</v>
      </c>
    </row>
    <row r="34096" spans="1:1" x14ac:dyDescent="0.55000000000000004">
      <c r="A34096">
        <v>309778</v>
      </c>
    </row>
    <row r="34097" spans="1:1" x14ac:dyDescent="0.55000000000000004">
      <c r="A34097">
        <v>309778</v>
      </c>
    </row>
    <row r="34098" spans="1:1" x14ac:dyDescent="0.55000000000000004">
      <c r="A34098">
        <v>309778</v>
      </c>
    </row>
    <row r="34099" spans="1:1" x14ac:dyDescent="0.55000000000000004">
      <c r="A34099">
        <v>309778</v>
      </c>
    </row>
    <row r="34100" spans="1:1" x14ac:dyDescent="0.55000000000000004">
      <c r="A34100">
        <v>309778</v>
      </c>
    </row>
    <row r="34101" spans="1:1" x14ac:dyDescent="0.55000000000000004">
      <c r="A34101">
        <v>309778</v>
      </c>
    </row>
    <row r="34102" spans="1:1" x14ac:dyDescent="0.55000000000000004">
      <c r="A34102">
        <v>309778</v>
      </c>
    </row>
    <row r="34103" spans="1:1" x14ac:dyDescent="0.55000000000000004">
      <c r="A34103">
        <v>309778</v>
      </c>
    </row>
    <row r="34104" spans="1:1" x14ac:dyDescent="0.55000000000000004">
      <c r="A34104">
        <v>309778</v>
      </c>
    </row>
    <row r="34105" spans="1:1" x14ac:dyDescent="0.55000000000000004">
      <c r="A34105">
        <v>309778</v>
      </c>
    </row>
    <row r="34106" spans="1:1" x14ac:dyDescent="0.55000000000000004">
      <c r="A34106">
        <v>309778</v>
      </c>
    </row>
    <row r="34107" spans="1:1" x14ac:dyDescent="0.55000000000000004">
      <c r="A34107">
        <v>309778</v>
      </c>
    </row>
    <row r="34108" spans="1:1" x14ac:dyDescent="0.55000000000000004">
      <c r="A34108">
        <v>309778</v>
      </c>
    </row>
    <row r="34109" spans="1:1" x14ac:dyDescent="0.55000000000000004">
      <c r="A34109">
        <v>309778</v>
      </c>
    </row>
    <row r="34110" spans="1:1" x14ac:dyDescent="0.55000000000000004">
      <c r="A34110">
        <v>309778</v>
      </c>
    </row>
    <row r="34111" spans="1:1" x14ac:dyDescent="0.55000000000000004">
      <c r="A34111">
        <v>309778</v>
      </c>
    </row>
    <row r="34112" spans="1:1" x14ac:dyDescent="0.55000000000000004">
      <c r="A34112">
        <v>309778</v>
      </c>
    </row>
    <row r="34113" spans="1:1" x14ac:dyDescent="0.55000000000000004">
      <c r="A34113">
        <v>309778</v>
      </c>
    </row>
    <row r="34114" spans="1:1" x14ac:dyDescent="0.55000000000000004">
      <c r="A34114">
        <v>309778</v>
      </c>
    </row>
    <row r="34115" spans="1:1" x14ac:dyDescent="0.55000000000000004">
      <c r="A34115">
        <v>309778</v>
      </c>
    </row>
    <row r="34116" spans="1:1" x14ac:dyDescent="0.55000000000000004">
      <c r="A34116">
        <v>309778</v>
      </c>
    </row>
    <row r="34117" spans="1:1" x14ac:dyDescent="0.55000000000000004">
      <c r="A34117">
        <v>309778</v>
      </c>
    </row>
    <row r="34118" spans="1:1" x14ac:dyDescent="0.55000000000000004">
      <c r="A34118">
        <v>309778</v>
      </c>
    </row>
    <row r="34119" spans="1:1" x14ac:dyDescent="0.55000000000000004">
      <c r="A34119">
        <v>309778</v>
      </c>
    </row>
    <row r="34120" spans="1:1" x14ac:dyDescent="0.55000000000000004">
      <c r="A34120">
        <v>309778</v>
      </c>
    </row>
    <row r="34121" spans="1:1" x14ac:dyDescent="0.55000000000000004">
      <c r="A34121">
        <v>309778</v>
      </c>
    </row>
    <row r="34122" spans="1:1" x14ac:dyDescent="0.55000000000000004">
      <c r="A34122">
        <v>309778</v>
      </c>
    </row>
    <row r="34123" spans="1:1" x14ac:dyDescent="0.55000000000000004">
      <c r="A34123">
        <v>309778</v>
      </c>
    </row>
    <row r="34124" spans="1:1" x14ac:dyDescent="0.55000000000000004">
      <c r="A34124">
        <v>309778</v>
      </c>
    </row>
    <row r="34125" spans="1:1" x14ac:dyDescent="0.55000000000000004">
      <c r="A34125">
        <v>309778</v>
      </c>
    </row>
    <row r="34126" spans="1:1" x14ac:dyDescent="0.55000000000000004">
      <c r="A34126">
        <v>309778</v>
      </c>
    </row>
    <row r="34127" spans="1:1" x14ac:dyDescent="0.55000000000000004">
      <c r="A34127">
        <v>309778</v>
      </c>
    </row>
    <row r="34128" spans="1:1" x14ac:dyDescent="0.55000000000000004">
      <c r="A34128">
        <v>309778</v>
      </c>
    </row>
    <row r="34129" spans="1:1" x14ac:dyDescent="0.55000000000000004">
      <c r="A34129">
        <v>309778</v>
      </c>
    </row>
    <row r="34130" spans="1:1" x14ac:dyDescent="0.55000000000000004">
      <c r="A34130">
        <v>309778</v>
      </c>
    </row>
    <row r="34131" spans="1:1" x14ac:dyDescent="0.55000000000000004">
      <c r="A34131">
        <v>309778</v>
      </c>
    </row>
    <row r="34132" spans="1:1" x14ac:dyDescent="0.55000000000000004">
      <c r="A34132">
        <v>309787</v>
      </c>
    </row>
    <row r="34133" spans="1:1" x14ac:dyDescent="0.55000000000000004">
      <c r="A34133">
        <v>309787</v>
      </c>
    </row>
    <row r="34134" spans="1:1" x14ac:dyDescent="0.55000000000000004">
      <c r="A34134">
        <v>309819</v>
      </c>
    </row>
    <row r="34135" spans="1:1" x14ac:dyDescent="0.55000000000000004">
      <c r="A34135">
        <v>309819</v>
      </c>
    </row>
    <row r="34136" spans="1:1" x14ac:dyDescent="0.55000000000000004">
      <c r="A34136">
        <v>309821</v>
      </c>
    </row>
    <row r="34137" spans="1:1" x14ac:dyDescent="0.55000000000000004">
      <c r="A34137">
        <v>309821</v>
      </c>
    </row>
    <row r="34138" spans="1:1" x14ac:dyDescent="0.55000000000000004">
      <c r="A34138">
        <v>309821</v>
      </c>
    </row>
    <row r="34139" spans="1:1" x14ac:dyDescent="0.55000000000000004">
      <c r="A34139">
        <v>309821</v>
      </c>
    </row>
    <row r="34140" spans="1:1" x14ac:dyDescent="0.55000000000000004">
      <c r="A34140">
        <v>309821</v>
      </c>
    </row>
    <row r="34141" spans="1:1" x14ac:dyDescent="0.55000000000000004">
      <c r="A34141">
        <v>309821</v>
      </c>
    </row>
    <row r="34142" spans="1:1" x14ac:dyDescent="0.55000000000000004">
      <c r="A34142">
        <v>309821</v>
      </c>
    </row>
    <row r="34143" spans="1:1" x14ac:dyDescent="0.55000000000000004">
      <c r="A34143">
        <v>309821</v>
      </c>
    </row>
    <row r="34144" spans="1:1" x14ac:dyDescent="0.55000000000000004">
      <c r="A34144">
        <v>309821</v>
      </c>
    </row>
    <row r="34145" spans="1:1" x14ac:dyDescent="0.55000000000000004">
      <c r="A34145">
        <v>309821</v>
      </c>
    </row>
    <row r="34146" spans="1:1" x14ac:dyDescent="0.55000000000000004">
      <c r="A34146">
        <v>309821</v>
      </c>
    </row>
    <row r="34147" spans="1:1" x14ac:dyDescent="0.55000000000000004">
      <c r="A34147">
        <v>309821</v>
      </c>
    </row>
    <row r="34148" spans="1:1" x14ac:dyDescent="0.55000000000000004">
      <c r="A34148">
        <v>309821</v>
      </c>
    </row>
    <row r="34149" spans="1:1" x14ac:dyDescent="0.55000000000000004">
      <c r="A34149">
        <v>309821</v>
      </c>
    </row>
    <row r="34150" spans="1:1" x14ac:dyDescent="0.55000000000000004">
      <c r="A34150">
        <v>309821</v>
      </c>
    </row>
    <row r="34151" spans="1:1" x14ac:dyDescent="0.55000000000000004">
      <c r="A34151">
        <v>309821</v>
      </c>
    </row>
    <row r="34152" spans="1:1" x14ac:dyDescent="0.55000000000000004">
      <c r="A34152">
        <v>309821</v>
      </c>
    </row>
    <row r="34153" spans="1:1" x14ac:dyDescent="0.55000000000000004">
      <c r="A34153">
        <v>309821</v>
      </c>
    </row>
    <row r="34154" spans="1:1" x14ac:dyDescent="0.55000000000000004">
      <c r="A34154">
        <v>309863</v>
      </c>
    </row>
    <row r="34155" spans="1:1" x14ac:dyDescent="0.55000000000000004">
      <c r="A34155">
        <v>309863</v>
      </c>
    </row>
    <row r="34156" spans="1:1" x14ac:dyDescent="0.55000000000000004">
      <c r="A34156">
        <v>309918</v>
      </c>
    </row>
    <row r="34157" spans="1:1" x14ac:dyDescent="0.55000000000000004">
      <c r="A34157">
        <v>309921</v>
      </c>
    </row>
    <row r="34158" spans="1:1" x14ac:dyDescent="0.55000000000000004">
      <c r="A34158">
        <v>309933</v>
      </c>
    </row>
    <row r="34159" spans="1:1" x14ac:dyDescent="0.55000000000000004">
      <c r="A34159">
        <v>309976</v>
      </c>
    </row>
    <row r="34160" spans="1:1" x14ac:dyDescent="0.55000000000000004">
      <c r="A34160">
        <v>310002</v>
      </c>
    </row>
    <row r="34161" spans="1:1" x14ac:dyDescent="0.55000000000000004">
      <c r="A34161">
        <v>310002</v>
      </c>
    </row>
    <row r="34162" spans="1:1" x14ac:dyDescent="0.55000000000000004">
      <c r="A34162">
        <v>310020</v>
      </c>
    </row>
    <row r="34163" spans="1:1" x14ac:dyDescent="0.55000000000000004">
      <c r="A34163">
        <v>310025</v>
      </c>
    </row>
    <row r="34164" spans="1:1" x14ac:dyDescent="0.55000000000000004">
      <c r="A34164">
        <v>310086</v>
      </c>
    </row>
    <row r="34165" spans="1:1" x14ac:dyDescent="0.55000000000000004">
      <c r="A34165">
        <v>310130</v>
      </c>
    </row>
    <row r="34166" spans="1:1" x14ac:dyDescent="0.55000000000000004">
      <c r="A34166">
        <v>310130</v>
      </c>
    </row>
    <row r="34167" spans="1:1" x14ac:dyDescent="0.55000000000000004">
      <c r="A34167">
        <v>310130</v>
      </c>
    </row>
    <row r="34168" spans="1:1" x14ac:dyDescent="0.55000000000000004">
      <c r="A34168">
        <v>310149</v>
      </c>
    </row>
    <row r="34169" spans="1:1" x14ac:dyDescent="0.55000000000000004">
      <c r="A34169">
        <v>310158</v>
      </c>
    </row>
    <row r="34170" spans="1:1" x14ac:dyDescent="0.55000000000000004">
      <c r="A34170">
        <v>310158</v>
      </c>
    </row>
    <row r="34171" spans="1:1" x14ac:dyDescent="0.55000000000000004">
      <c r="A34171">
        <v>310196</v>
      </c>
    </row>
    <row r="34172" spans="1:1" x14ac:dyDescent="0.55000000000000004">
      <c r="A34172">
        <v>310207</v>
      </c>
    </row>
    <row r="34173" spans="1:1" x14ac:dyDescent="0.55000000000000004">
      <c r="A34173">
        <v>310233</v>
      </c>
    </row>
    <row r="34174" spans="1:1" x14ac:dyDescent="0.55000000000000004">
      <c r="A34174">
        <v>310233</v>
      </c>
    </row>
    <row r="34175" spans="1:1" x14ac:dyDescent="0.55000000000000004">
      <c r="A34175">
        <v>310233</v>
      </c>
    </row>
    <row r="34176" spans="1:1" x14ac:dyDescent="0.55000000000000004">
      <c r="A34176">
        <v>310233</v>
      </c>
    </row>
    <row r="34177" spans="1:1" x14ac:dyDescent="0.55000000000000004">
      <c r="A34177">
        <v>310233</v>
      </c>
    </row>
    <row r="34178" spans="1:1" x14ac:dyDescent="0.55000000000000004">
      <c r="A34178">
        <v>310233</v>
      </c>
    </row>
    <row r="34179" spans="1:1" x14ac:dyDescent="0.55000000000000004">
      <c r="A34179">
        <v>310233</v>
      </c>
    </row>
    <row r="34180" spans="1:1" x14ac:dyDescent="0.55000000000000004">
      <c r="A34180">
        <v>310264</v>
      </c>
    </row>
    <row r="34181" spans="1:1" x14ac:dyDescent="0.55000000000000004">
      <c r="A34181">
        <v>310314</v>
      </c>
    </row>
    <row r="34182" spans="1:1" x14ac:dyDescent="0.55000000000000004">
      <c r="A34182">
        <v>310318</v>
      </c>
    </row>
    <row r="34183" spans="1:1" x14ac:dyDescent="0.55000000000000004">
      <c r="A34183">
        <v>310318</v>
      </c>
    </row>
    <row r="34184" spans="1:1" x14ac:dyDescent="0.55000000000000004">
      <c r="A34184">
        <v>310318</v>
      </c>
    </row>
    <row r="34185" spans="1:1" x14ac:dyDescent="0.55000000000000004">
      <c r="A34185">
        <v>310318</v>
      </c>
    </row>
    <row r="34186" spans="1:1" x14ac:dyDescent="0.55000000000000004">
      <c r="A34186">
        <v>310334</v>
      </c>
    </row>
    <row r="34187" spans="1:1" x14ac:dyDescent="0.55000000000000004">
      <c r="A34187">
        <v>310334</v>
      </c>
    </row>
    <row r="34188" spans="1:1" x14ac:dyDescent="0.55000000000000004">
      <c r="A34188">
        <v>310337</v>
      </c>
    </row>
    <row r="34189" spans="1:1" x14ac:dyDescent="0.55000000000000004">
      <c r="A34189">
        <v>310337</v>
      </c>
    </row>
    <row r="34190" spans="1:1" x14ac:dyDescent="0.55000000000000004">
      <c r="A34190">
        <v>310337</v>
      </c>
    </row>
    <row r="34191" spans="1:1" x14ac:dyDescent="0.55000000000000004">
      <c r="A34191">
        <v>310387</v>
      </c>
    </row>
    <row r="34192" spans="1:1" x14ac:dyDescent="0.55000000000000004">
      <c r="A34192">
        <v>310432</v>
      </c>
    </row>
    <row r="34193" spans="1:1" x14ac:dyDescent="0.55000000000000004">
      <c r="A34193">
        <v>310514</v>
      </c>
    </row>
    <row r="34194" spans="1:1" x14ac:dyDescent="0.55000000000000004">
      <c r="A34194">
        <v>310514</v>
      </c>
    </row>
    <row r="34195" spans="1:1" x14ac:dyDescent="0.55000000000000004">
      <c r="A34195">
        <v>310514</v>
      </c>
    </row>
    <row r="34196" spans="1:1" x14ac:dyDescent="0.55000000000000004">
      <c r="A34196">
        <v>310514</v>
      </c>
    </row>
    <row r="34197" spans="1:1" x14ac:dyDescent="0.55000000000000004">
      <c r="A34197">
        <v>310514</v>
      </c>
    </row>
    <row r="34198" spans="1:1" x14ac:dyDescent="0.55000000000000004">
      <c r="A34198">
        <v>310514</v>
      </c>
    </row>
    <row r="34199" spans="1:1" x14ac:dyDescent="0.55000000000000004">
      <c r="A34199">
        <v>310514</v>
      </c>
    </row>
    <row r="34200" spans="1:1" x14ac:dyDescent="0.55000000000000004">
      <c r="A34200">
        <v>310514</v>
      </c>
    </row>
    <row r="34201" spans="1:1" x14ac:dyDescent="0.55000000000000004">
      <c r="A34201">
        <v>310514</v>
      </c>
    </row>
    <row r="34202" spans="1:1" x14ac:dyDescent="0.55000000000000004">
      <c r="A34202">
        <v>310514</v>
      </c>
    </row>
    <row r="34203" spans="1:1" x14ac:dyDescent="0.55000000000000004">
      <c r="A34203">
        <v>310514</v>
      </c>
    </row>
    <row r="34204" spans="1:1" x14ac:dyDescent="0.55000000000000004">
      <c r="A34204">
        <v>310514</v>
      </c>
    </row>
    <row r="34205" spans="1:1" x14ac:dyDescent="0.55000000000000004">
      <c r="A34205">
        <v>310524</v>
      </c>
    </row>
    <row r="34206" spans="1:1" x14ac:dyDescent="0.55000000000000004">
      <c r="A34206">
        <v>310524</v>
      </c>
    </row>
    <row r="34207" spans="1:1" x14ac:dyDescent="0.55000000000000004">
      <c r="A34207">
        <v>310525</v>
      </c>
    </row>
    <row r="34208" spans="1:1" x14ac:dyDescent="0.55000000000000004">
      <c r="A34208">
        <v>310530</v>
      </c>
    </row>
    <row r="34209" spans="1:1" x14ac:dyDescent="0.55000000000000004">
      <c r="A34209">
        <v>310556</v>
      </c>
    </row>
    <row r="34210" spans="1:1" x14ac:dyDescent="0.55000000000000004">
      <c r="A34210">
        <v>310599</v>
      </c>
    </row>
    <row r="34211" spans="1:1" x14ac:dyDescent="0.55000000000000004">
      <c r="A34211">
        <v>310599</v>
      </c>
    </row>
    <row r="34212" spans="1:1" x14ac:dyDescent="0.55000000000000004">
      <c r="A34212">
        <v>310599</v>
      </c>
    </row>
    <row r="34213" spans="1:1" x14ac:dyDescent="0.55000000000000004">
      <c r="A34213">
        <v>310599</v>
      </c>
    </row>
    <row r="34214" spans="1:1" x14ac:dyDescent="0.55000000000000004">
      <c r="A34214">
        <v>310620</v>
      </c>
    </row>
    <row r="34215" spans="1:1" x14ac:dyDescent="0.55000000000000004">
      <c r="A34215">
        <v>310620</v>
      </c>
    </row>
    <row r="34216" spans="1:1" x14ac:dyDescent="0.55000000000000004">
      <c r="A34216">
        <v>310620</v>
      </c>
    </row>
    <row r="34217" spans="1:1" x14ac:dyDescent="0.55000000000000004">
      <c r="A34217">
        <v>310620</v>
      </c>
    </row>
    <row r="34218" spans="1:1" x14ac:dyDescent="0.55000000000000004">
      <c r="A34218">
        <v>310620</v>
      </c>
    </row>
    <row r="34219" spans="1:1" x14ac:dyDescent="0.55000000000000004">
      <c r="A34219">
        <v>310620</v>
      </c>
    </row>
    <row r="34220" spans="1:1" x14ac:dyDescent="0.55000000000000004">
      <c r="A34220">
        <v>310622</v>
      </c>
    </row>
    <row r="34221" spans="1:1" x14ac:dyDescent="0.55000000000000004">
      <c r="A34221">
        <v>310622</v>
      </c>
    </row>
    <row r="34222" spans="1:1" x14ac:dyDescent="0.55000000000000004">
      <c r="A34222">
        <v>310673</v>
      </c>
    </row>
    <row r="34223" spans="1:1" x14ac:dyDescent="0.55000000000000004">
      <c r="A34223">
        <v>310673</v>
      </c>
    </row>
    <row r="34224" spans="1:1" x14ac:dyDescent="0.55000000000000004">
      <c r="A34224">
        <v>310692</v>
      </c>
    </row>
    <row r="34225" spans="1:1" x14ac:dyDescent="0.55000000000000004">
      <c r="A34225">
        <v>310692</v>
      </c>
    </row>
    <row r="34226" spans="1:1" x14ac:dyDescent="0.55000000000000004">
      <c r="A34226">
        <v>310702</v>
      </c>
    </row>
    <row r="34227" spans="1:1" x14ac:dyDescent="0.55000000000000004">
      <c r="A34227">
        <v>310702</v>
      </c>
    </row>
    <row r="34228" spans="1:1" x14ac:dyDescent="0.55000000000000004">
      <c r="A34228">
        <v>310702</v>
      </c>
    </row>
    <row r="34229" spans="1:1" x14ac:dyDescent="0.55000000000000004">
      <c r="A34229">
        <v>310702</v>
      </c>
    </row>
    <row r="34230" spans="1:1" x14ac:dyDescent="0.55000000000000004">
      <c r="A34230">
        <v>310702</v>
      </c>
    </row>
    <row r="34231" spans="1:1" x14ac:dyDescent="0.55000000000000004">
      <c r="A34231">
        <v>310702</v>
      </c>
    </row>
    <row r="34232" spans="1:1" x14ac:dyDescent="0.55000000000000004">
      <c r="A34232">
        <v>310702</v>
      </c>
    </row>
    <row r="34233" spans="1:1" x14ac:dyDescent="0.55000000000000004">
      <c r="A34233">
        <v>310702</v>
      </c>
    </row>
    <row r="34234" spans="1:1" x14ac:dyDescent="0.55000000000000004">
      <c r="A34234">
        <v>310702</v>
      </c>
    </row>
    <row r="34235" spans="1:1" x14ac:dyDescent="0.55000000000000004">
      <c r="A34235">
        <v>310702</v>
      </c>
    </row>
    <row r="34236" spans="1:1" x14ac:dyDescent="0.55000000000000004">
      <c r="A34236">
        <v>310702</v>
      </c>
    </row>
    <row r="34237" spans="1:1" x14ac:dyDescent="0.55000000000000004">
      <c r="A34237">
        <v>310702</v>
      </c>
    </row>
    <row r="34238" spans="1:1" x14ac:dyDescent="0.55000000000000004">
      <c r="A34238">
        <v>310702</v>
      </c>
    </row>
    <row r="34239" spans="1:1" x14ac:dyDescent="0.55000000000000004">
      <c r="A34239">
        <v>310702</v>
      </c>
    </row>
    <row r="34240" spans="1:1" x14ac:dyDescent="0.55000000000000004">
      <c r="A34240">
        <v>310702</v>
      </c>
    </row>
    <row r="34241" spans="1:1" x14ac:dyDescent="0.55000000000000004">
      <c r="A34241">
        <v>310702</v>
      </c>
    </row>
    <row r="34242" spans="1:1" x14ac:dyDescent="0.55000000000000004">
      <c r="A34242">
        <v>310720</v>
      </c>
    </row>
    <row r="34243" spans="1:1" x14ac:dyDescent="0.55000000000000004">
      <c r="A34243">
        <v>310720</v>
      </c>
    </row>
    <row r="34244" spans="1:1" x14ac:dyDescent="0.55000000000000004">
      <c r="A34244">
        <v>310754</v>
      </c>
    </row>
    <row r="34245" spans="1:1" x14ac:dyDescent="0.55000000000000004">
      <c r="A34245">
        <v>310756</v>
      </c>
    </row>
    <row r="34246" spans="1:1" x14ac:dyDescent="0.55000000000000004">
      <c r="A34246">
        <v>310756</v>
      </c>
    </row>
    <row r="34247" spans="1:1" x14ac:dyDescent="0.55000000000000004">
      <c r="A34247">
        <v>310756</v>
      </c>
    </row>
    <row r="34248" spans="1:1" x14ac:dyDescent="0.55000000000000004">
      <c r="A34248">
        <v>310756</v>
      </c>
    </row>
    <row r="34249" spans="1:1" x14ac:dyDescent="0.55000000000000004">
      <c r="A34249">
        <v>310759</v>
      </c>
    </row>
    <row r="34250" spans="1:1" x14ac:dyDescent="0.55000000000000004">
      <c r="A34250">
        <v>310759</v>
      </c>
    </row>
    <row r="34251" spans="1:1" x14ac:dyDescent="0.55000000000000004">
      <c r="A34251">
        <v>310764</v>
      </c>
    </row>
    <row r="34252" spans="1:1" x14ac:dyDescent="0.55000000000000004">
      <c r="A34252">
        <v>310764</v>
      </c>
    </row>
    <row r="34253" spans="1:1" x14ac:dyDescent="0.55000000000000004">
      <c r="A34253">
        <v>310779</v>
      </c>
    </row>
    <row r="34254" spans="1:1" x14ac:dyDescent="0.55000000000000004">
      <c r="A34254">
        <v>310816</v>
      </c>
    </row>
    <row r="34255" spans="1:1" x14ac:dyDescent="0.55000000000000004">
      <c r="A34255">
        <v>310816</v>
      </c>
    </row>
    <row r="34256" spans="1:1" x14ac:dyDescent="0.55000000000000004">
      <c r="A34256">
        <v>310848</v>
      </c>
    </row>
    <row r="34257" spans="1:1" x14ac:dyDescent="0.55000000000000004">
      <c r="A34257">
        <v>310848</v>
      </c>
    </row>
    <row r="34258" spans="1:1" x14ac:dyDescent="0.55000000000000004">
      <c r="A34258">
        <v>310886</v>
      </c>
    </row>
    <row r="34259" spans="1:1" x14ac:dyDescent="0.55000000000000004">
      <c r="A34259">
        <v>310886</v>
      </c>
    </row>
    <row r="34260" spans="1:1" x14ac:dyDescent="0.55000000000000004">
      <c r="A34260">
        <v>310886</v>
      </c>
    </row>
    <row r="34261" spans="1:1" x14ac:dyDescent="0.55000000000000004">
      <c r="A34261">
        <v>310890</v>
      </c>
    </row>
    <row r="34262" spans="1:1" x14ac:dyDescent="0.55000000000000004">
      <c r="A34262">
        <v>310894</v>
      </c>
    </row>
    <row r="34263" spans="1:1" x14ac:dyDescent="0.55000000000000004">
      <c r="A34263">
        <v>310894</v>
      </c>
    </row>
    <row r="34264" spans="1:1" x14ac:dyDescent="0.55000000000000004">
      <c r="A34264">
        <v>310911</v>
      </c>
    </row>
    <row r="34265" spans="1:1" x14ac:dyDescent="0.55000000000000004">
      <c r="A34265">
        <v>310933</v>
      </c>
    </row>
    <row r="34266" spans="1:1" x14ac:dyDescent="0.55000000000000004">
      <c r="A34266">
        <v>310933</v>
      </c>
    </row>
    <row r="34267" spans="1:1" x14ac:dyDescent="0.55000000000000004">
      <c r="A34267">
        <v>310944</v>
      </c>
    </row>
    <row r="34268" spans="1:1" x14ac:dyDescent="0.55000000000000004">
      <c r="A34268">
        <v>310944</v>
      </c>
    </row>
    <row r="34269" spans="1:1" x14ac:dyDescent="0.55000000000000004">
      <c r="A34269">
        <v>310944</v>
      </c>
    </row>
    <row r="34270" spans="1:1" x14ac:dyDescent="0.55000000000000004">
      <c r="A34270">
        <v>310944</v>
      </c>
    </row>
    <row r="34271" spans="1:1" x14ac:dyDescent="0.55000000000000004">
      <c r="A34271">
        <v>310944</v>
      </c>
    </row>
    <row r="34272" spans="1:1" x14ac:dyDescent="0.55000000000000004">
      <c r="A34272">
        <v>310944</v>
      </c>
    </row>
    <row r="34273" spans="1:1" x14ac:dyDescent="0.55000000000000004">
      <c r="A34273">
        <v>310944</v>
      </c>
    </row>
    <row r="34274" spans="1:1" x14ac:dyDescent="0.55000000000000004">
      <c r="A34274">
        <v>310944</v>
      </c>
    </row>
    <row r="34275" spans="1:1" x14ac:dyDescent="0.55000000000000004">
      <c r="A34275">
        <v>310944</v>
      </c>
    </row>
    <row r="34276" spans="1:1" x14ac:dyDescent="0.55000000000000004">
      <c r="A34276">
        <v>310944</v>
      </c>
    </row>
    <row r="34277" spans="1:1" x14ac:dyDescent="0.55000000000000004">
      <c r="A34277">
        <v>310944</v>
      </c>
    </row>
    <row r="34278" spans="1:1" x14ac:dyDescent="0.55000000000000004">
      <c r="A34278">
        <v>310944</v>
      </c>
    </row>
    <row r="34279" spans="1:1" x14ac:dyDescent="0.55000000000000004">
      <c r="A34279">
        <v>310944</v>
      </c>
    </row>
    <row r="34280" spans="1:1" x14ac:dyDescent="0.55000000000000004">
      <c r="A34280">
        <v>310944</v>
      </c>
    </row>
    <row r="34281" spans="1:1" x14ac:dyDescent="0.55000000000000004">
      <c r="A34281">
        <v>310944</v>
      </c>
    </row>
    <row r="34282" spans="1:1" x14ac:dyDescent="0.55000000000000004">
      <c r="A34282">
        <v>310944</v>
      </c>
    </row>
    <row r="34283" spans="1:1" x14ac:dyDescent="0.55000000000000004">
      <c r="A34283">
        <v>310944</v>
      </c>
    </row>
    <row r="34284" spans="1:1" x14ac:dyDescent="0.55000000000000004">
      <c r="A34284">
        <v>310944</v>
      </c>
    </row>
    <row r="34285" spans="1:1" x14ac:dyDescent="0.55000000000000004">
      <c r="A34285">
        <v>310944</v>
      </c>
    </row>
    <row r="34286" spans="1:1" x14ac:dyDescent="0.55000000000000004">
      <c r="A34286">
        <v>310944</v>
      </c>
    </row>
    <row r="34287" spans="1:1" x14ac:dyDescent="0.55000000000000004">
      <c r="A34287">
        <v>310944</v>
      </c>
    </row>
    <row r="34288" spans="1:1" x14ac:dyDescent="0.55000000000000004">
      <c r="A34288">
        <v>310944</v>
      </c>
    </row>
    <row r="34289" spans="1:1" x14ac:dyDescent="0.55000000000000004">
      <c r="A34289">
        <v>310944</v>
      </c>
    </row>
    <row r="34290" spans="1:1" x14ac:dyDescent="0.55000000000000004">
      <c r="A34290">
        <v>311013</v>
      </c>
    </row>
    <row r="34291" spans="1:1" x14ac:dyDescent="0.55000000000000004">
      <c r="A34291">
        <v>311043</v>
      </c>
    </row>
    <row r="34292" spans="1:1" x14ac:dyDescent="0.55000000000000004">
      <c r="A34292">
        <v>311043</v>
      </c>
    </row>
    <row r="34293" spans="1:1" x14ac:dyDescent="0.55000000000000004">
      <c r="A34293">
        <v>311069</v>
      </c>
    </row>
    <row r="34294" spans="1:1" x14ac:dyDescent="0.55000000000000004">
      <c r="A34294">
        <v>311069</v>
      </c>
    </row>
    <row r="34295" spans="1:1" x14ac:dyDescent="0.55000000000000004">
      <c r="A34295">
        <v>311133</v>
      </c>
    </row>
    <row r="34296" spans="1:1" x14ac:dyDescent="0.55000000000000004">
      <c r="A34296">
        <v>311133</v>
      </c>
    </row>
    <row r="34297" spans="1:1" x14ac:dyDescent="0.55000000000000004">
      <c r="A34297">
        <v>311143</v>
      </c>
    </row>
    <row r="34298" spans="1:1" x14ac:dyDescent="0.55000000000000004">
      <c r="A34298">
        <v>311152</v>
      </c>
    </row>
    <row r="34299" spans="1:1" x14ac:dyDescent="0.55000000000000004">
      <c r="A34299">
        <v>311170</v>
      </c>
    </row>
    <row r="34300" spans="1:1" x14ac:dyDescent="0.55000000000000004">
      <c r="A34300">
        <v>311170</v>
      </c>
    </row>
    <row r="34301" spans="1:1" x14ac:dyDescent="0.55000000000000004">
      <c r="A34301">
        <v>311170</v>
      </c>
    </row>
    <row r="34302" spans="1:1" x14ac:dyDescent="0.55000000000000004">
      <c r="A34302">
        <v>311170</v>
      </c>
    </row>
    <row r="34303" spans="1:1" x14ac:dyDescent="0.55000000000000004">
      <c r="A34303">
        <v>311174</v>
      </c>
    </row>
    <row r="34304" spans="1:1" x14ac:dyDescent="0.55000000000000004">
      <c r="A34304">
        <v>311174</v>
      </c>
    </row>
    <row r="34305" spans="1:1" x14ac:dyDescent="0.55000000000000004">
      <c r="A34305">
        <v>311200</v>
      </c>
    </row>
    <row r="34306" spans="1:1" x14ac:dyDescent="0.55000000000000004">
      <c r="A34306">
        <v>311200</v>
      </c>
    </row>
    <row r="34307" spans="1:1" x14ac:dyDescent="0.55000000000000004">
      <c r="A34307">
        <v>311200</v>
      </c>
    </row>
    <row r="34308" spans="1:1" x14ac:dyDescent="0.55000000000000004">
      <c r="A34308">
        <v>311215</v>
      </c>
    </row>
    <row r="34309" spans="1:1" x14ac:dyDescent="0.55000000000000004">
      <c r="A34309">
        <v>311244</v>
      </c>
    </row>
    <row r="34310" spans="1:1" x14ac:dyDescent="0.55000000000000004">
      <c r="A34310">
        <v>311292</v>
      </c>
    </row>
    <row r="34311" spans="1:1" x14ac:dyDescent="0.55000000000000004">
      <c r="A34311">
        <v>311336</v>
      </c>
    </row>
    <row r="34312" spans="1:1" x14ac:dyDescent="0.55000000000000004">
      <c r="A34312">
        <v>311341</v>
      </c>
    </row>
    <row r="34313" spans="1:1" x14ac:dyDescent="0.55000000000000004">
      <c r="A34313">
        <v>311341</v>
      </c>
    </row>
    <row r="34314" spans="1:1" x14ac:dyDescent="0.55000000000000004">
      <c r="A34314">
        <v>311341</v>
      </c>
    </row>
    <row r="34315" spans="1:1" x14ac:dyDescent="0.55000000000000004">
      <c r="A34315">
        <v>311405</v>
      </c>
    </row>
    <row r="34316" spans="1:1" x14ac:dyDescent="0.55000000000000004">
      <c r="A34316">
        <v>311405</v>
      </c>
    </row>
    <row r="34317" spans="1:1" x14ac:dyDescent="0.55000000000000004">
      <c r="A34317">
        <v>311405</v>
      </c>
    </row>
    <row r="34318" spans="1:1" x14ac:dyDescent="0.55000000000000004">
      <c r="A34318">
        <v>311464</v>
      </c>
    </row>
    <row r="34319" spans="1:1" x14ac:dyDescent="0.55000000000000004">
      <c r="A34319">
        <v>311464</v>
      </c>
    </row>
    <row r="34320" spans="1:1" x14ac:dyDescent="0.55000000000000004">
      <c r="A34320">
        <v>311484</v>
      </c>
    </row>
    <row r="34321" spans="1:1" x14ac:dyDescent="0.55000000000000004">
      <c r="A34321">
        <v>311484</v>
      </c>
    </row>
    <row r="34322" spans="1:1" x14ac:dyDescent="0.55000000000000004">
      <c r="A34322">
        <v>311484</v>
      </c>
    </row>
    <row r="34323" spans="1:1" x14ac:dyDescent="0.55000000000000004">
      <c r="A34323">
        <v>311585</v>
      </c>
    </row>
    <row r="34324" spans="1:1" x14ac:dyDescent="0.55000000000000004">
      <c r="A34324">
        <v>311596</v>
      </c>
    </row>
    <row r="34325" spans="1:1" x14ac:dyDescent="0.55000000000000004">
      <c r="A34325">
        <v>311596</v>
      </c>
    </row>
    <row r="34326" spans="1:1" x14ac:dyDescent="0.55000000000000004">
      <c r="A34326">
        <v>311627</v>
      </c>
    </row>
    <row r="34327" spans="1:1" x14ac:dyDescent="0.55000000000000004">
      <c r="A34327">
        <v>311721</v>
      </c>
    </row>
    <row r="34328" spans="1:1" x14ac:dyDescent="0.55000000000000004">
      <c r="A34328">
        <v>311727</v>
      </c>
    </row>
    <row r="34329" spans="1:1" x14ac:dyDescent="0.55000000000000004">
      <c r="A34329">
        <v>311742</v>
      </c>
    </row>
    <row r="34330" spans="1:1" x14ac:dyDescent="0.55000000000000004">
      <c r="A34330">
        <v>311795</v>
      </c>
    </row>
    <row r="34331" spans="1:1" x14ac:dyDescent="0.55000000000000004">
      <c r="A34331">
        <v>311879</v>
      </c>
    </row>
    <row r="34332" spans="1:1" x14ac:dyDescent="0.55000000000000004">
      <c r="A34332">
        <v>311879</v>
      </c>
    </row>
    <row r="34333" spans="1:1" x14ac:dyDescent="0.55000000000000004">
      <c r="A34333">
        <v>311883</v>
      </c>
    </row>
    <row r="34334" spans="1:1" x14ac:dyDescent="0.55000000000000004">
      <c r="A34334">
        <v>311886</v>
      </c>
    </row>
    <row r="34335" spans="1:1" x14ac:dyDescent="0.55000000000000004">
      <c r="A34335">
        <v>311929</v>
      </c>
    </row>
    <row r="34336" spans="1:1" x14ac:dyDescent="0.55000000000000004">
      <c r="A34336">
        <v>311929</v>
      </c>
    </row>
    <row r="34337" spans="1:1" x14ac:dyDescent="0.55000000000000004">
      <c r="A34337">
        <v>311929</v>
      </c>
    </row>
    <row r="34338" spans="1:1" x14ac:dyDescent="0.55000000000000004">
      <c r="A34338">
        <v>311931</v>
      </c>
    </row>
    <row r="34339" spans="1:1" x14ac:dyDescent="0.55000000000000004">
      <c r="A34339">
        <v>311931</v>
      </c>
    </row>
    <row r="34340" spans="1:1" x14ac:dyDescent="0.55000000000000004">
      <c r="A34340">
        <v>311932</v>
      </c>
    </row>
    <row r="34341" spans="1:1" x14ac:dyDescent="0.55000000000000004">
      <c r="A34341">
        <v>311995</v>
      </c>
    </row>
    <row r="34342" spans="1:1" x14ac:dyDescent="0.55000000000000004">
      <c r="A34342">
        <v>312023</v>
      </c>
    </row>
    <row r="34343" spans="1:1" x14ac:dyDescent="0.55000000000000004">
      <c r="A34343">
        <v>312023</v>
      </c>
    </row>
    <row r="34344" spans="1:1" x14ac:dyDescent="0.55000000000000004">
      <c r="A34344">
        <v>312057</v>
      </c>
    </row>
    <row r="34345" spans="1:1" x14ac:dyDescent="0.55000000000000004">
      <c r="A34345">
        <v>312057</v>
      </c>
    </row>
    <row r="34346" spans="1:1" x14ac:dyDescent="0.55000000000000004">
      <c r="A34346">
        <v>312060</v>
      </c>
    </row>
    <row r="34347" spans="1:1" x14ac:dyDescent="0.55000000000000004">
      <c r="A34347">
        <v>312064</v>
      </c>
    </row>
    <row r="34348" spans="1:1" x14ac:dyDescent="0.55000000000000004">
      <c r="A34348">
        <v>312076</v>
      </c>
    </row>
    <row r="34349" spans="1:1" x14ac:dyDescent="0.55000000000000004">
      <c r="A34349">
        <v>312094</v>
      </c>
    </row>
    <row r="34350" spans="1:1" x14ac:dyDescent="0.55000000000000004">
      <c r="A34350">
        <v>312129</v>
      </c>
    </row>
    <row r="34351" spans="1:1" x14ac:dyDescent="0.55000000000000004">
      <c r="A34351">
        <v>312129</v>
      </c>
    </row>
    <row r="34352" spans="1:1" x14ac:dyDescent="0.55000000000000004">
      <c r="A34352">
        <v>312163</v>
      </c>
    </row>
    <row r="34353" spans="1:1" x14ac:dyDescent="0.55000000000000004">
      <c r="A34353">
        <v>312163</v>
      </c>
    </row>
    <row r="34354" spans="1:1" x14ac:dyDescent="0.55000000000000004">
      <c r="A34354">
        <v>312163</v>
      </c>
    </row>
    <row r="34355" spans="1:1" x14ac:dyDescent="0.55000000000000004">
      <c r="A34355">
        <v>312196</v>
      </c>
    </row>
    <row r="34356" spans="1:1" x14ac:dyDescent="0.55000000000000004">
      <c r="A34356">
        <v>312216</v>
      </c>
    </row>
    <row r="34357" spans="1:1" x14ac:dyDescent="0.55000000000000004">
      <c r="A34357">
        <v>312216</v>
      </c>
    </row>
    <row r="34358" spans="1:1" x14ac:dyDescent="0.55000000000000004">
      <c r="A34358">
        <v>312216</v>
      </c>
    </row>
    <row r="34359" spans="1:1" x14ac:dyDescent="0.55000000000000004">
      <c r="A34359">
        <v>312216</v>
      </c>
    </row>
    <row r="34360" spans="1:1" x14ac:dyDescent="0.55000000000000004">
      <c r="A34360">
        <v>312216</v>
      </c>
    </row>
    <row r="34361" spans="1:1" x14ac:dyDescent="0.55000000000000004">
      <c r="A34361">
        <v>312251</v>
      </c>
    </row>
    <row r="34362" spans="1:1" x14ac:dyDescent="0.55000000000000004">
      <c r="A34362">
        <v>312276</v>
      </c>
    </row>
    <row r="34363" spans="1:1" x14ac:dyDescent="0.55000000000000004">
      <c r="A34363">
        <v>312276</v>
      </c>
    </row>
    <row r="34364" spans="1:1" x14ac:dyDescent="0.55000000000000004">
      <c r="A34364">
        <v>312276</v>
      </c>
    </row>
    <row r="34365" spans="1:1" x14ac:dyDescent="0.55000000000000004">
      <c r="A34365">
        <v>312276</v>
      </c>
    </row>
    <row r="34366" spans="1:1" x14ac:dyDescent="0.55000000000000004">
      <c r="A34366">
        <v>312293</v>
      </c>
    </row>
    <row r="34367" spans="1:1" x14ac:dyDescent="0.55000000000000004">
      <c r="A34367">
        <v>312336</v>
      </c>
    </row>
    <row r="34368" spans="1:1" x14ac:dyDescent="0.55000000000000004">
      <c r="A34368">
        <v>312350</v>
      </c>
    </row>
    <row r="34369" spans="1:1" x14ac:dyDescent="0.55000000000000004">
      <c r="A34369">
        <v>312357</v>
      </c>
    </row>
    <row r="34370" spans="1:1" x14ac:dyDescent="0.55000000000000004">
      <c r="A34370">
        <v>312357</v>
      </c>
    </row>
    <row r="34371" spans="1:1" x14ac:dyDescent="0.55000000000000004">
      <c r="A34371">
        <v>312357</v>
      </c>
    </row>
    <row r="34372" spans="1:1" x14ac:dyDescent="0.55000000000000004">
      <c r="A34372">
        <v>312372</v>
      </c>
    </row>
    <row r="34373" spans="1:1" x14ac:dyDescent="0.55000000000000004">
      <c r="A34373">
        <v>312388</v>
      </c>
    </row>
    <row r="34374" spans="1:1" x14ac:dyDescent="0.55000000000000004">
      <c r="A34374">
        <v>312388</v>
      </c>
    </row>
    <row r="34375" spans="1:1" x14ac:dyDescent="0.55000000000000004">
      <c r="A34375">
        <v>312390</v>
      </c>
    </row>
    <row r="34376" spans="1:1" x14ac:dyDescent="0.55000000000000004">
      <c r="A34376">
        <v>312409</v>
      </c>
    </row>
    <row r="34377" spans="1:1" x14ac:dyDescent="0.55000000000000004">
      <c r="A34377">
        <v>312414</v>
      </c>
    </row>
    <row r="34378" spans="1:1" x14ac:dyDescent="0.55000000000000004">
      <c r="A34378">
        <v>312414</v>
      </c>
    </row>
    <row r="34379" spans="1:1" x14ac:dyDescent="0.55000000000000004">
      <c r="A34379">
        <v>312414</v>
      </c>
    </row>
    <row r="34380" spans="1:1" x14ac:dyDescent="0.55000000000000004">
      <c r="A34380">
        <v>312414</v>
      </c>
    </row>
    <row r="34381" spans="1:1" x14ac:dyDescent="0.55000000000000004">
      <c r="A34381">
        <v>312414</v>
      </c>
    </row>
    <row r="34382" spans="1:1" x14ac:dyDescent="0.55000000000000004">
      <c r="A34382">
        <v>312436</v>
      </c>
    </row>
    <row r="34383" spans="1:1" x14ac:dyDescent="0.55000000000000004">
      <c r="A34383">
        <v>312436</v>
      </c>
    </row>
    <row r="34384" spans="1:1" x14ac:dyDescent="0.55000000000000004">
      <c r="A34384">
        <v>312476</v>
      </c>
    </row>
    <row r="34385" spans="1:1" x14ac:dyDescent="0.55000000000000004">
      <c r="A34385">
        <v>312476</v>
      </c>
    </row>
    <row r="34386" spans="1:1" x14ac:dyDescent="0.55000000000000004">
      <c r="A34386">
        <v>312482</v>
      </c>
    </row>
    <row r="34387" spans="1:1" x14ac:dyDescent="0.55000000000000004">
      <c r="A34387">
        <v>312513</v>
      </c>
    </row>
    <row r="34388" spans="1:1" x14ac:dyDescent="0.55000000000000004">
      <c r="A34388">
        <v>312555</v>
      </c>
    </row>
    <row r="34389" spans="1:1" x14ac:dyDescent="0.55000000000000004">
      <c r="A34389">
        <v>312555</v>
      </c>
    </row>
    <row r="34390" spans="1:1" x14ac:dyDescent="0.55000000000000004">
      <c r="A34390">
        <v>312555</v>
      </c>
    </row>
    <row r="34391" spans="1:1" x14ac:dyDescent="0.55000000000000004">
      <c r="A34391">
        <v>312577</v>
      </c>
    </row>
    <row r="34392" spans="1:1" x14ac:dyDescent="0.55000000000000004">
      <c r="A34392">
        <v>312594</v>
      </c>
    </row>
    <row r="34393" spans="1:1" x14ac:dyDescent="0.55000000000000004">
      <c r="A34393">
        <v>312594</v>
      </c>
    </row>
    <row r="34394" spans="1:1" x14ac:dyDescent="0.55000000000000004">
      <c r="A34394">
        <v>312594</v>
      </c>
    </row>
    <row r="34395" spans="1:1" x14ac:dyDescent="0.55000000000000004">
      <c r="A34395">
        <v>312594</v>
      </c>
    </row>
    <row r="34396" spans="1:1" x14ac:dyDescent="0.55000000000000004">
      <c r="A34396">
        <v>312594</v>
      </c>
    </row>
    <row r="34397" spans="1:1" x14ac:dyDescent="0.55000000000000004">
      <c r="A34397">
        <v>312594</v>
      </c>
    </row>
    <row r="34398" spans="1:1" x14ac:dyDescent="0.55000000000000004">
      <c r="A34398">
        <v>312594</v>
      </c>
    </row>
    <row r="34399" spans="1:1" x14ac:dyDescent="0.55000000000000004">
      <c r="A34399">
        <v>312610</v>
      </c>
    </row>
    <row r="34400" spans="1:1" x14ac:dyDescent="0.55000000000000004">
      <c r="A34400">
        <v>312610</v>
      </c>
    </row>
    <row r="34401" spans="1:1" x14ac:dyDescent="0.55000000000000004">
      <c r="A34401">
        <v>312613</v>
      </c>
    </row>
    <row r="34402" spans="1:1" x14ac:dyDescent="0.55000000000000004">
      <c r="A34402">
        <v>312613</v>
      </c>
    </row>
    <row r="34403" spans="1:1" x14ac:dyDescent="0.55000000000000004">
      <c r="A34403">
        <v>312613</v>
      </c>
    </row>
    <row r="34404" spans="1:1" x14ac:dyDescent="0.55000000000000004">
      <c r="A34404">
        <v>312613</v>
      </c>
    </row>
    <row r="34405" spans="1:1" x14ac:dyDescent="0.55000000000000004">
      <c r="A34405">
        <v>312613</v>
      </c>
    </row>
    <row r="34406" spans="1:1" x14ac:dyDescent="0.55000000000000004">
      <c r="A34406">
        <v>312622</v>
      </c>
    </row>
    <row r="34407" spans="1:1" x14ac:dyDescent="0.55000000000000004">
      <c r="A34407">
        <v>312670</v>
      </c>
    </row>
    <row r="34408" spans="1:1" x14ac:dyDescent="0.55000000000000004">
      <c r="A34408">
        <v>312670</v>
      </c>
    </row>
    <row r="34409" spans="1:1" x14ac:dyDescent="0.55000000000000004">
      <c r="A34409">
        <v>312670</v>
      </c>
    </row>
    <row r="34410" spans="1:1" x14ac:dyDescent="0.55000000000000004">
      <c r="A34410">
        <v>312699</v>
      </c>
    </row>
    <row r="34411" spans="1:1" x14ac:dyDescent="0.55000000000000004">
      <c r="A34411">
        <v>312699</v>
      </c>
    </row>
    <row r="34412" spans="1:1" x14ac:dyDescent="0.55000000000000004">
      <c r="A34412">
        <v>312717</v>
      </c>
    </row>
    <row r="34413" spans="1:1" x14ac:dyDescent="0.55000000000000004">
      <c r="A34413">
        <v>312717</v>
      </c>
    </row>
    <row r="34414" spans="1:1" x14ac:dyDescent="0.55000000000000004">
      <c r="A34414">
        <v>312717</v>
      </c>
    </row>
    <row r="34415" spans="1:1" x14ac:dyDescent="0.55000000000000004">
      <c r="A34415">
        <v>312717</v>
      </c>
    </row>
    <row r="34416" spans="1:1" x14ac:dyDescent="0.55000000000000004">
      <c r="A34416">
        <v>312717</v>
      </c>
    </row>
    <row r="34417" spans="1:1" x14ac:dyDescent="0.55000000000000004">
      <c r="A34417">
        <v>312717</v>
      </c>
    </row>
    <row r="34418" spans="1:1" x14ac:dyDescent="0.55000000000000004">
      <c r="A34418">
        <v>312717</v>
      </c>
    </row>
    <row r="34419" spans="1:1" x14ac:dyDescent="0.55000000000000004">
      <c r="A34419">
        <v>312717</v>
      </c>
    </row>
    <row r="34420" spans="1:1" x14ac:dyDescent="0.55000000000000004">
      <c r="A34420">
        <v>312717</v>
      </c>
    </row>
    <row r="34421" spans="1:1" x14ac:dyDescent="0.55000000000000004">
      <c r="A34421">
        <v>312717</v>
      </c>
    </row>
    <row r="34422" spans="1:1" x14ac:dyDescent="0.55000000000000004">
      <c r="A34422">
        <v>312717</v>
      </c>
    </row>
    <row r="34423" spans="1:1" x14ac:dyDescent="0.55000000000000004">
      <c r="A34423">
        <v>312717</v>
      </c>
    </row>
    <row r="34424" spans="1:1" x14ac:dyDescent="0.55000000000000004">
      <c r="A34424">
        <v>312717</v>
      </c>
    </row>
    <row r="34425" spans="1:1" x14ac:dyDescent="0.55000000000000004">
      <c r="A34425">
        <v>312717</v>
      </c>
    </row>
    <row r="34426" spans="1:1" x14ac:dyDescent="0.55000000000000004">
      <c r="A34426">
        <v>312717</v>
      </c>
    </row>
    <row r="34427" spans="1:1" x14ac:dyDescent="0.55000000000000004">
      <c r="A34427">
        <v>312717</v>
      </c>
    </row>
    <row r="34428" spans="1:1" x14ac:dyDescent="0.55000000000000004">
      <c r="A34428">
        <v>312717</v>
      </c>
    </row>
    <row r="34429" spans="1:1" x14ac:dyDescent="0.55000000000000004">
      <c r="A34429">
        <v>312717</v>
      </c>
    </row>
    <row r="34430" spans="1:1" x14ac:dyDescent="0.55000000000000004">
      <c r="A34430">
        <v>312717</v>
      </c>
    </row>
    <row r="34431" spans="1:1" x14ac:dyDescent="0.55000000000000004">
      <c r="A34431">
        <v>312717</v>
      </c>
    </row>
    <row r="34432" spans="1:1" x14ac:dyDescent="0.55000000000000004">
      <c r="A34432">
        <v>312717</v>
      </c>
    </row>
    <row r="34433" spans="1:1" x14ac:dyDescent="0.55000000000000004">
      <c r="A34433">
        <v>312717</v>
      </c>
    </row>
    <row r="34434" spans="1:1" x14ac:dyDescent="0.55000000000000004">
      <c r="A34434">
        <v>312717</v>
      </c>
    </row>
    <row r="34435" spans="1:1" x14ac:dyDescent="0.55000000000000004">
      <c r="A34435">
        <v>312717</v>
      </c>
    </row>
    <row r="34436" spans="1:1" x14ac:dyDescent="0.55000000000000004">
      <c r="A34436">
        <v>312717</v>
      </c>
    </row>
    <row r="34437" spans="1:1" x14ac:dyDescent="0.55000000000000004">
      <c r="A34437">
        <v>312728</v>
      </c>
    </row>
    <row r="34438" spans="1:1" x14ac:dyDescent="0.55000000000000004">
      <c r="A34438">
        <v>312728</v>
      </c>
    </row>
    <row r="34439" spans="1:1" x14ac:dyDescent="0.55000000000000004">
      <c r="A34439">
        <v>312728</v>
      </c>
    </row>
    <row r="34440" spans="1:1" x14ac:dyDescent="0.55000000000000004">
      <c r="A34440">
        <v>312728</v>
      </c>
    </row>
    <row r="34441" spans="1:1" x14ac:dyDescent="0.55000000000000004">
      <c r="A34441">
        <v>312728</v>
      </c>
    </row>
    <row r="34442" spans="1:1" x14ac:dyDescent="0.55000000000000004">
      <c r="A34442">
        <v>312728</v>
      </c>
    </row>
    <row r="34443" spans="1:1" x14ac:dyDescent="0.55000000000000004">
      <c r="A34443">
        <v>312728</v>
      </c>
    </row>
    <row r="34444" spans="1:1" x14ac:dyDescent="0.55000000000000004">
      <c r="A34444">
        <v>312728</v>
      </c>
    </row>
    <row r="34445" spans="1:1" x14ac:dyDescent="0.55000000000000004">
      <c r="A34445">
        <v>312728</v>
      </c>
    </row>
    <row r="34446" spans="1:1" x14ac:dyDescent="0.55000000000000004">
      <c r="A34446">
        <v>312728</v>
      </c>
    </row>
    <row r="34447" spans="1:1" x14ac:dyDescent="0.55000000000000004">
      <c r="A34447">
        <v>312728</v>
      </c>
    </row>
    <row r="34448" spans="1:1" x14ac:dyDescent="0.55000000000000004">
      <c r="A34448">
        <v>312728</v>
      </c>
    </row>
    <row r="34449" spans="1:1" x14ac:dyDescent="0.55000000000000004">
      <c r="A34449">
        <v>312728</v>
      </c>
    </row>
    <row r="34450" spans="1:1" x14ac:dyDescent="0.55000000000000004">
      <c r="A34450">
        <v>312728</v>
      </c>
    </row>
    <row r="34451" spans="1:1" x14ac:dyDescent="0.55000000000000004">
      <c r="A34451">
        <v>312728</v>
      </c>
    </row>
    <row r="34452" spans="1:1" x14ac:dyDescent="0.55000000000000004">
      <c r="A34452">
        <v>312728</v>
      </c>
    </row>
    <row r="34453" spans="1:1" x14ac:dyDescent="0.55000000000000004">
      <c r="A34453">
        <v>312728</v>
      </c>
    </row>
    <row r="34454" spans="1:1" x14ac:dyDescent="0.55000000000000004">
      <c r="A34454">
        <v>312728</v>
      </c>
    </row>
    <row r="34455" spans="1:1" x14ac:dyDescent="0.55000000000000004">
      <c r="A34455">
        <v>312728</v>
      </c>
    </row>
    <row r="34456" spans="1:1" x14ac:dyDescent="0.55000000000000004">
      <c r="A34456">
        <v>312728</v>
      </c>
    </row>
    <row r="34457" spans="1:1" x14ac:dyDescent="0.55000000000000004">
      <c r="A34457">
        <v>312728</v>
      </c>
    </row>
    <row r="34458" spans="1:1" x14ac:dyDescent="0.55000000000000004">
      <c r="A34458">
        <v>312728</v>
      </c>
    </row>
    <row r="34459" spans="1:1" x14ac:dyDescent="0.55000000000000004">
      <c r="A34459">
        <v>312728</v>
      </c>
    </row>
    <row r="34460" spans="1:1" x14ac:dyDescent="0.55000000000000004">
      <c r="A34460">
        <v>312728</v>
      </c>
    </row>
    <row r="34461" spans="1:1" x14ac:dyDescent="0.55000000000000004">
      <c r="A34461">
        <v>312728</v>
      </c>
    </row>
    <row r="34462" spans="1:1" x14ac:dyDescent="0.55000000000000004">
      <c r="A34462">
        <v>312728</v>
      </c>
    </row>
    <row r="34463" spans="1:1" x14ac:dyDescent="0.55000000000000004">
      <c r="A34463">
        <v>312728</v>
      </c>
    </row>
    <row r="34464" spans="1:1" x14ac:dyDescent="0.55000000000000004">
      <c r="A34464">
        <v>312728</v>
      </c>
    </row>
    <row r="34465" spans="1:1" x14ac:dyDescent="0.55000000000000004">
      <c r="A34465">
        <v>312728</v>
      </c>
    </row>
    <row r="34466" spans="1:1" x14ac:dyDescent="0.55000000000000004">
      <c r="A34466">
        <v>312728</v>
      </c>
    </row>
    <row r="34467" spans="1:1" x14ac:dyDescent="0.55000000000000004">
      <c r="A34467">
        <v>312728</v>
      </c>
    </row>
    <row r="34468" spans="1:1" x14ac:dyDescent="0.55000000000000004">
      <c r="A34468">
        <v>312728</v>
      </c>
    </row>
    <row r="34469" spans="1:1" x14ac:dyDescent="0.55000000000000004">
      <c r="A34469">
        <v>312728</v>
      </c>
    </row>
    <row r="34470" spans="1:1" x14ac:dyDescent="0.55000000000000004">
      <c r="A34470">
        <v>312728</v>
      </c>
    </row>
    <row r="34471" spans="1:1" x14ac:dyDescent="0.55000000000000004">
      <c r="A34471">
        <v>312728</v>
      </c>
    </row>
    <row r="34472" spans="1:1" x14ac:dyDescent="0.55000000000000004">
      <c r="A34472">
        <v>312728</v>
      </c>
    </row>
    <row r="34473" spans="1:1" x14ac:dyDescent="0.55000000000000004">
      <c r="A34473">
        <v>312728</v>
      </c>
    </row>
    <row r="34474" spans="1:1" x14ac:dyDescent="0.55000000000000004">
      <c r="A34474">
        <v>312728</v>
      </c>
    </row>
    <row r="34475" spans="1:1" x14ac:dyDescent="0.55000000000000004">
      <c r="A34475">
        <v>312728</v>
      </c>
    </row>
    <row r="34476" spans="1:1" x14ac:dyDescent="0.55000000000000004">
      <c r="A34476">
        <v>312728</v>
      </c>
    </row>
    <row r="34477" spans="1:1" x14ac:dyDescent="0.55000000000000004">
      <c r="A34477">
        <v>312728</v>
      </c>
    </row>
    <row r="34478" spans="1:1" x14ac:dyDescent="0.55000000000000004">
      <c r="A34478">
        <v>312728</v>
      </c>
    </row>
    <row r="34479" spans="1:1" x14ac:dyDescent="0.55000000000000004">
      <c r="A34479">
        <v>312728</v>
      </c>
    </row>
    <row r="34480" spans="1:1" x14ac:dyDescent="0.55000000000000004">
      <c r="A34480">
        <v>312728</v>
      </c>
    </row>
    <row r="34481" spans="1:1" x14ac:dyDescent="0.55000000000000004">
      <c r="A34481">
        <v>312728</v>
      </c>
    </row>
    <row r="34482" spans="1:1" x14ac:dyDescent="0.55000000000000004">
      <c r="A34482">
        <v>312728</v>
      </c>
    </row>
    <row r="34483" spans="1:1" x14ac:dyDescent="0.55000000000000004">
      <c r="A34483">
        <v>312728</v>
      </c>
    </row>
    <row r="34484" spans="1:1" x14ac:dyDescent="0.55000000000000004">
      <c r="A34484">
        <v>312728</v>
      </c>
    </row>
    <row r="34485" spans="1:1" x14ac:dyDescent="0.55000000000000004">
      <c r="A34485">
        <v>312728</v>
      </c>
    </row>
    <row r="34486" spans="1:1" x14ac:dyDescent="0.55000000000000004">
      <c r="A34486">
        <v>312728</v>
      </c>
    </row>
    <row r="34487" spans="1:1" x14ac:dyDescent="0.55000000000000004">
      <c r="A34487">
        <v>312728</v>
      </c>
    </row>
    <row r="34488" spans="1:1" x14ac:dyDescent="0.55000000000000004">
      <c r="A34488">
        <v>312728</v>
      </c>
    </row>
    <row r="34489" spans="1:1" x14ac:dyDescent="0.55000000000000004">
      <c r="A34489">
        <v>312728</v>
      </c>
    </row>
    <row r="34490" spans="1:1" x14ac:dyDescent="0.55000000000000004">
      <c r="A34490">
        <v>312728</v>
      </c>
    </row>
    <row r="34491" spans="1:1" x14ac:dyDescent="0.55000000000000004">
      <c r="A34491">
        <v>312728</v>
      </c>
    </row>
    <row r="34492" spans="1:1" x14ac:dyDescent="0.55000000000000004">
      <c r="A34492">
        <v>312728</v>
      </c>
    </row>
    <row r="34493" spans="1:1" x14ac:dyDescent="0.55000000000000004">
      <c r="A34493">
        <v>312728</v>
      </c>
    </row>
    <row r="34494" spans="1:1" x14ac:dyDescent="0.55000000000000004">
      <c r="A34494">
        <v>312728</v>
      </c>
    </row>
    <row r="34495" spans="1:1" x14ac:dyDescent="0.55000000000000004">
      <c r="A34495">
        <v>312728</v>
      </c>
    </row>
    <row r="34496" spans="1:1" x14ac:dyDescent="0.55000000000000004">
      <c r="A34496">
        <v>312728</v>
      </c>
    </row>
    <row r="34497" spans="1:1" x14ac:dyDescent="0.55000000000000004">
      <c r="A34497">
        <v>312728</v>
      </c>
    </row>
    <row r="34498" spans="1:1" x14ac:dyDescent="0.55000000000000004">
      <c r="A34498">
        <v>312728</v>
      </c>
    </row>
    <row r="34499" spans="1:1" x14ac:dyDescent="0.55000000000000004">
      <c r="A34499">
        <v>312728</v>
      </c>
    </row>
    <row r="34500" spans="1:1" x14ac:dyDescent="0.55000000000000004">
      <c r="A34500">
        <v>312728</v>
      </c>
    </row>
    <row r="34501" spans="1:1" x14ac:dyDescent="0.55000000000000004">
      <c r="A34501">
        <v>312728</v>
      </c>
    </row>
    <row r="34502" spans="1:1" x14ac:dyDescent="0.55000000000000004">
      <c r="A34502">
        <v>312728</v>
      </c>
    </row>
    <row r="34503" spans="1:1" x14ac:dyDescent="0.55000000000000004">
      <c r="A34503">
        <v>312728</v>
      </c>
    </row>
    <row r="34504" spans="1:1" x14ac:dyDescent="0.55000000000000004">
      <c r="A34504">
        <v>312728</v>
      </c>
    </row>
    <row r="34505" spans="1:1" x14ac:dyDescent="0.55000000000000004">
      <c r="A34505">
        <v>312728</v>
      </c>
    </row>
    <row r="34506" spans="1:1" x14ac:dyDescent="0.55000000000000004">
      <c r="A34506">
        <v>312728</v>
      </c>
    </row>
    <row r="34507" spans="1:1" x14ac:dyDescent="0.55000000000000004">
      <c r="A34507">
        <v>312728</v>
      </c>
    </row>
    <row r="34508" spans="1:1" x14ac:dyDescent="0.55000000000000004">
      <c r="A34508">
        <v>312728</v>
      </c>
    </row>
    <row r="34509" spans="1:1" x14ac:dyDescent="0.55000000000000004">
      <c r="A34509">
        <v>312728</v>
      </c>
    </row>
    <row r="34510" spans="1:1" x14ac:dyDescent="0.55000000000000004">
      <c r="A34510">
        <v>312728</v>
      </c>
    </row>
    <row r="34511" spans="1:1" x14ac:dyDescent="0.55000000000000004">
      <c r="A34511">
        <v>312728</v>
      </c>
    </row>
    <row r="34512" spans="1:1" x14ac:dyDescent="0.55000000000000004">
      <c r="A34512">
        <v>312728</v>
      </c>
    </row>
    <row r="34513" spans="1:1" x14ac:dyDescent="0.55000000000000004">
      <c r="A34513">
        <v>312728</v>
      </c>
    </row>
    <row r="34514" spans="1:1" x14ac:dyDescent="0.55000000000000004">
      <c r="A34514">
        <v>312728</v>
      </c>
    </row>
    <row r="34515" spans="1:1" x14ac:dyDescent="0.55000000000000004">
      <c r="A34515">
        <v>312728</v>
      </c>
    </row>
    <row r="34516" spans="1:1" x14ac:dyDescent="0.55000000000000004">
      <c r="A34516">
        <v>312728</v>
      </c>
    </row>
    <row r="34517" spans="1:1" x14ac:dyDescent="0.55000000000000004">
      <c r="A34517">
        <v>312728</v>
      </c>
    </row>
    <row r="34518" spans="1:1" x14ac:dyDescent="0.55000000000000004">
      <c r="A34518">
        <v>312728</v>
      </c>
    </row>
    <row r="34519" spans="1:1" x14ac:dyDescent="0.55000000000000004">
      <c r="A34519">
        <v>312728</v>
      </c>
    </row>
    <row r="34520" spans="1:1" x14ac:dyDescent="0.55000000000000004">
      <c r="A34520">
        <v>312728</v>
      </c>
    </row>
    <row r="34521" spans="1:1" x14ac:dyDescent="0.55000000000000004">
      <c r="A34521">
        <v>312728</v>
      </c>
    </row>
    <row r="34522" spans="1:1" x14ac:dyDescent="0.55000000000000004">
      <c r="A34522">
        <v>312728</v>
      </c>
    </row>
    <row r="34523" spans="1:1" x14ac:dyDescent="0.55000000000000004">
      <c r="A34523">
        <v>312728</v>
      </c>
    </row>
    <row r="34524" spans="1:1" x14ac:dyDescent="0.55000000000000004">
      <c r="A34524">
        <v>312728</v>
      </c>
    </row>
    <row r="34525" spans="1:1" x14ac:dyDescent="0.55000000000000004">
      <c r="A34525">
        <v>312728</v>
      </c>
    </row>
    <row r="34526" spans="1:1" x14ac:dyDescent="0.55000000000000004">
      <c r="A34526">
        <v>312728</v>
      </c>
    </row>
    <row r="34527" spans="1:1" x14ac:dyDescent="0.55000000000000004">
      <c r="A34527">
        <v>312728</v>
      </c>
    </row>
    <row r="34528" spans="1:1" x14ac:dyDescent="0.55000000000000004">
      <c r="A34528">
        <v>312728</v>
      </c>
    </row>
    <row r="34529" spans="1:1" x14ac:dyDescent="0.55000000000000004">
      <c r="A34529">
        <v>312728</v>
      </c>
    </row>
    <row r="34530" spans="1:1" x14ac:dyDescent="0.55000000000000004">
      <c r="A34530">
        <v>312728</v>
      </c>
    </row>
    <row r="34531" spans="1:1" x14ac:dyDescent="0.55000000000000004">
      <c r="A34531">
        <v>312728</v>
      </c>
    </row>
    <row r="34532" spans="1:1" x14ac:dyDescent="0.55000000000000004">
      <c r="A34532">
        <v>312728</v>
      </c>
    </row>
    <row r="34533" spans="1:1" x14ac:dyDescent="0.55000000000000004">
      <c r="A34533">
        <v>312728</v>
      </c>
    </row>
    <row r="34534" spans="1:1" x14ac:dyDescent="0.55000000000000004">
      <c r="A34534">
        <v>312728</v>
      </c>
    </row>
    <row r="34535" spans="1:1" x14ac:dyDescent="0.55000000000000004">
      <c r="A34535">
        <v>312728</v>
      </c>
    </row>
    <row r="34536" spans="1:1" x14ac:dyDescent="0.55000000000000004">
      <c r="A34536">
        <v>312728</v>
      </c>
    </row>
    <row r="34537" spans="1:1" x14ac:dyDescent="0.55000000000000004">
      <c r="A34537">
        <v>312728</v>
      </c>
    </row>
    <row r="34538" spans="1:1" x14ac:dyDescent="0.55000000000000004">
      <c r="A34538">
        <v>312728</v>
      </c>
    </row>
    <row r="34539" spans="1:1" x14ac:dyDescent="0.55000000000000004">
      <c r="A34539">
        <v>312728</v>
      </c>
    </row>
    <row r="34540" spans="1:1" x14ac:dyDescent="0.55000000000000004">
      <c r="A34540">
        <v>312728</v>
      </c>
    </row>
    <row r="34541" spans="1:1" x14ac:dyDescent="0.55000000000000004">
      <c r="A34541">
        <v>312728</v>
      </c>
    </row>
    <row r="34542" spans="1:1" x14ac:dyDescent="0.55000000000000004">
      <c r="A34542">
        <v>312728</v>
      </c>
    </row>
    <row r="34543" spans="1:1" x14ac:dyDescent="0.55000000000000004">
      <c r="A34543">
        <v>312728</v>
      </c>
    </row>
    <row r="34544" spans="1:1" x14ac:dyDescent="0.55000000000000004">
      <c r="A34544">
        <v>312728</v>
      </c>
    </row>
    <row r="34545" spans="1:1" x14ac:dyDescent="0.55000000000000004">
      <c r="A34545">
        <v>312728</v>
      </c>
    </row>
    <row r="34546" spans="1:1" x14ac:dyDescent="0.55000000000000004">
      <c r="A34546">
        <v>312728</v>
      </c>
    </row>
    <row r="34547" spans="1:1" x14ac:dyDescent="0.55000000000000004">
      <c r="A34547">
        <v>312728</v>
      </c>
    </row>
    <row r="34548" spans="1:1" x14ac:dyDescent="0.55000000000000004">
      <c r="A34548">
        <v>312728</v>
      </c>
    </row>
    <row r="34549" spans="1:1" x14ac:dyDescent="0.55000000000000004">
      <c r="A34549">
        <v>312728</v>
      </c>
    </row>
    <row r="34550" spans="1:1" x14ac:dyDescent="0.55000000000000004">
      <c r="A34550">
        <v>312728</v>
      </c>
    </row>
    <row r="34551" spans="1:1" x14ac:dyDescent="0.55000000000000004">
      <c r="A34551">
        <v>312728</v>
      </c>
    </row>
    <row r="34552" spans="1:1" x14ac:dyDescent="0.55000000000000004">
      <c r="A34552">
        <v>312728</v>
      </c>
    </row>
    <row r="34553" spans="1:1" x14ac:dyDescent="0.55000000000000004">
      <c r="A34553">
        <v>312728</v>
      </c>
    </row>
    <row r="34554" spans="1:1" x14ac:dyDescent="0.55000000000000004">
      <c r="A34554">
        <v>312728</v>
      </c>
    </row>
    <row r="34555" spans="1:1" x14ac:dyDescent="0.55000000000000004">
      <c r="A34555">
        <v>312728</v>
      </c>
    </row>
    <row r="34556" spans="1:1" x14ac:dyDescent="0.55000000000000004">
      <c r="A34556">
        <v>312728</v>
      </c>
    </row>
    <row r="34557" spans="1:1" x14ac:dyDescent="0.55000000000000004">
      <c r="A34557">
        <v>312728</v>
      </c>
    </row>
    <row r="34558" spans="1:1" x14ac:dyDescent="0.55000000000000004">
      <c r="A34558">
        <v>312728</v>
      </c>
    </row>
    <row r="34559" spans="1:1" x14ac:dyDescent="0.55000000000000004">
      <c r="A34559">
        <v>312728</v>
      </c>
    </row>
    <row r="34560" spans="1:1" x14ac:dyDescent="0.55000000000000004">
      <c r="A34560">
        <v>312728</v>
      </c>
    </row>
    <row r="34561" spans="1:1" x14ac:dyDescent="0.55000000000000004">
      <c r="A34561">
        <v>312728</v>
      </c>
    </row>
    <row r="34562" spans="1:1" x14ac:dyDescent="0.55000000000000004">
      <c r="A34562">
        <v>312728</v>
      </c>
    </row>
    <row r="34563" spans="1:1" x14ac:dyDescent="0.55000000000000004">
      <c r="A34563">
        <v>312728</v>
      </c>
    </row>
    <row r="34564" spans="1:1" x14ac:dyDescent="0.55000000000000004">
      <c r="A34564">
        <v>312728</v>
      </c>
    </row>
    <row r="34565" spans="1:1" x14ac:dyDescent="0.55000000000000004">
      <c r="A34565">
        <v>312728</v>
      </c>
    </row>
    <row r="34566" spans="1:1" x14ac:dyDescent="0.55000000000000004">
      <c r="A34566">
        <v>312728</v>
      </c>
    </row>
    <row r="34567" spans="1:1" x14ac:dyDescent="0.55000000000000004">
      <c r="A34567">
        <v>312728</v>
      </c>
    </row>
    <row r="34568" spans="1:1" x14ac:dyDescent="0.55000000000000004">
      <c r="A34568">
        <v>312728</v>
      </c>
    </row>
    <row r="34569" spans="1:1" x14ac:dyDescent="0.55000000000000004">
      <c r="A34569">
        <v>312728</v>
      </c>
    </row>
    <row r="34570" spans="1:1" x14ac:dyDescent="0.55000000000000004">
      <c r="A34570">
        <v>312728</v>
      </c>
    </row>
    <row r="34571" spans="1:1" x14ac:dyDescent="0.55000000000000004">
      <c r="A34571">
        <v>312728</v>
      </c>
    </row>
    <row r="34572" spans="1:1" x14ac:dyDescent="0.55000000000000004">
      <c r="A34572">
        <v>312728</v>
      </c>
    </row>
    <row r="34573" spans="1:1" x14ac:dyDescent="0.55000000000000004">
      <c r="A34573">
        <v>312728</v>
      </c>
    </row>
    <row r="34574" spans="1:1" x14ac:dyDescent="0.55000000000000004">
      <c r="A34574">
        <v>312728</v>
      </c>
    </row>
    <row r="34575" spans="1:1" x14ac:dyDescent="0.55000000000000004">
      <c r="A34575">
        <v>312728</v>
      </c>
    </row>
    <row r="34576" spans="1:1" x14ac:dyDescent="0.55000000000000004">
      <c r="A34576">
        <v>312728</v>
      </c>
    </row>
    <row r="34577" spans="1:1" x14ac:dyDescent="0.55000000000000004">
      <c r="A34577">
        <v>312728</v>
      </c>
    </row>
    <row r="34578" spans="1:1" x14ac:dyDescent="0.55000000000000004">
      <c r="A34578">
        <v>312728</v>
      </c>
    </row>
    <row r="34579" spans="1:1" x14ac:dyDescent="0.55000000000000004">
      <c r="A34579">
        <v>312728</v>
      </c>
    </row>
    <row r="34580" spans="1:1" x14ac:dyDescent="0.55000000000000004">
      <c r="A34580">
        <v>312728</v>
      </c>
    </row>
    <row r="34581" spans="1:1" x14ac:dyDescent="0.55000000000000004">
      <c r="A34581">
        <v>312728</v>
      </c>
    </row>
    <row r="34582" spans="1:1" x14ac:dyDescent="0.55000000000000004">
      <c r="A34582">
        <v>312728</v>
      </c>
    </row>
    <row r="34583" spans="1:1" x14ac:dyDescent="0.55000000000000004">
      <c r="A34583">
        <v>312728</v>
      </c>
    </row>
    <row r="34584" spans="1:1" x14ac:dyDescent="0.55000000000000004">
      <c r="A34584">
        <v>312735</v>
      </c>
    </row>
    <row r="34585" spans="1:1" x14ac:dyDescent="0.55000000000000004">
      <c r="A34585">
        <v>312776</v>
      </c>
    </row>
    <row r="34586" spans="1:1" x14ac:dyDescent="0.55000000000000004">
      <c r="A34586">
        <v>312781</v>
      </c>
    </row>
    <row r="34587" spans="1:1" x14ac:dyDescent="0.55000000000000004">
      <c r="A34587">
        <v>312781</v>
      </c>
    </row>
    <row r="34588" spans="1:1" x14ac:dyDescent="0.55000000000000004">
      <c r="A34588">
        <v>312781</v>
      </c>
    </row>
    <row r="34589" spans="1:1" x14ac:dyDescent="0.55000000000000004">
      <c r="A34589">
        <v>312781</v>
      </c>
    </row>
    <row r="34590" spans="1:1" x14ac:dyDescent="0.55000000000000004">
      <c r="A34590">
        <v>312781</v>
      </c>
    </row>
    <row r="34591" spans="1:1" x14ac:dyDescent="0.55000000000000004">
      <c r="A34591">
        <v>312781</v>
      </c>
    </row>
    <row r="34592" spans="1:1" x14ac:dyDescent="0.55000000000000004">
      <c r="A34592">
        <v>312791</v>
      </c>
    </row>
    <row r="34593" spans="1:1" x14ac:dyDescent="0.55000000000000004">
      <c r="A34593">
        <v>312800</v>
      </c>
    </row>
    <row r="34594" spans="1:1" x14ac:dyDescent="0.55000000000000004">
      <c r="A34594">
        <v>312800</v>
      </c>
    </row>
    <row r="34595" spans="1:1" x14ac:dyDescent="0.55000000000000004">
      <c r="A34595">
        <v>312800</v>
      </c>
    </row>
    <row r="34596" spans="1:1" x14ac:dyDescent="0.55000000000000004">
      <c r="A34596">
        <v>312800</v>
      </c>
    </row>
    <row r="34597" spans="1:1" x14ac:dyDescent="0.55000000000000004">
      <c r="A34597">
        <v>312827</v>
      </c>
    </row>
    <row r="34598" spans="1:1" x14ac:dyDescent="0.55000000000000004">
      <c r="A34598">
        <v>312827</v>
      </c>
    </row>
    <row r="34599" spans="1:1" x14ac:dyDescent="0.55000000000000004">
      <c r="A34599">
        <v>312827</v>
      </c>
    </row>
    <row r="34600" spans="1:1" x14ac:dyDescent="0.55000000000000004">
      <c r="A34600">
        <v>312827</v>
      </c>
    </row>
    <row r="34601" spans="1:1" x14ac:dyDescent="0.55000000000000004">
      <c r="A34601">
        <v>312852</v>
      </c>
    </row>
    <row r="34602" spans="1:1" x14ac:dyDescent="0.55000000000000004">
      <c r="A34602">
        <v>312904</v>
      </c>
    </row>
    <row r="34603" spans="1:1" x14ac:dyDescent="0.55000000000000004">
      <c r="A34603">
        <v>312920</v>
      </c>
    </row>
    <row r="34604" spans="1:1" x14ac:dyDescent="0.55000000000000004">
      <c r="A34604">
        <v>312920</v>
      </c>
    </row>
    <row r="34605" spans="1:1" x14ac:dyDescent="0.55000000000000004">
      <c r="A34605">
        <v>312920</v>
      </c>
    </row>
    <row r="34606" spans="1:1" x14ac:dyDescent="0.55000000000000004">
      <c r="A34606">
        <v>312929</v>
      </c>
    </row>
    <row r="34607" spans="1:1" x14ac:dyDescent="0.55000000000000004">
      <c r="A34607">
        <v>312929</v>
      </c>
    </row>
    <row r="34608" spans="1:1" x14ac:dyDescent="0.55000000000000004">
      <c r="A34608">
        <v>312947</v>
      </c>
    </row>
    <row r="34609" spans="1:1" x14ac:dyDescent="0.55000000000000004">
      <c r="A34609">
        <v>312996</v>
      </c>
    </row>
    <row r="34610" spans="1:1" x14ac:dyDescent="0.55000000000000004">
      <c r="A34610">
        <v>312996</v>
      </c>
    </row>
    <row r="34611" spans="1:1" x14ac:dyDescent="0.55000000000000004">
      <c r="A34611">
        <v>313007</v>
      </c>
    </row>
    <row r="34612" spans="1:1" x14ac:dyDescent="0.55000000000000004">
      <c r="A34612">
        <v>313007</v>
      </c>
    </row>
    <row r="34613" spans="1:1" x14ac:dyDescent="0.55000000000000004">
      <c r="A34613">
        <v>313007</v>
      </c>
    </row>
    <row r="34614" spans="1:1" x14ac:dyDescent="0.55000000000000004">
      <c r="A34614">
        <v>313019</v>
      </c>
    </row>
    <row r="34615" spans="1:1" x14ac:dyDescent="0.55000000000000004">
      <c r="A34615">
        <v>313019</v>
      </c>
    </row>
    <row r="34616" spans="1:1" x14ac:dyDescent="0.55000000000000004">
      <c r="A34616">
        <v>313064</v>
      </c>
    </row>
    <row r="34617" spans="1:1" x14ac:dyDescent="0.55000000000000004">
      <c r="A34617">
        <v>313072</v>
      </c>
    </row>
    <row r="34618" spans="1:1" x14ac:dyDescent="0.55000000000000004">
      <c r="A34618">
        <v>313146</v>
      </c>
    </row>
    <row r="34619" spans="1:1" x14ac:dyDescent="0.55000000000000004">
      <c r="A34619">
        <v>313146</v>
      </c>
    </row>
    <row r="34620" spans="1:1" x14ac:dyDescent="0.55000000000000004">
      <c r="A34620">
        <v>313163</v>
      </c>
    </row>
    <row r="34621" spans="1:1" x14ac:dyDescent="0.55000000000000004">
      <c r="A34621">
        <v>313163</v>
      </c>
    </row>
    <row r="34622" spans="1:1" x14ac:dyDescent="0.55000000000000004">
      <c r="A34622">
        <v>313163</v>
      </c>
    </row>
    <row r="34623" spans="1:1" x14ac:dyDescent="0.55000000000000004">
      <c r="A34623">
        <v>313163</v>
      </c>
    </row>
    <row r="34624" spans="1:1" x14ac:dyDescent="0.55000000000000004">
      <c r="A34624">
        <v>313163</v>
      </c>
    </row>
    <row r="34625" spans="1:1" x14ac:dyDescent="0.55000000000000004">
      <c r="A34625">
        <v>313163</v>
      </c>
    </row>
    <row r="34626" spans="1:1" x14ac:dyDescent="0.55000000000000004">
      <c r="A34626">
        <v>313170</v>
      </c>
    </row>
    <row r="34627" spans="1:1" x14ac:dyDescent="0.55000000000000004">
      <c r="A34627">
        <v>313205</v>
      </c>
    </row>
    <row r="34628" spans="1:1" x14ac:dyDescent="0.55000000000000004">
      <c r="A34628">
        <v>313208</v>
      </c>
    </row>
    <row r="34629" spans="1:1" x14ac:dyDescent="0.55000000000000004">
      <c r="A34629">
        <v>313230</v>
      </c>
    </row>
    <row r="34630" spans="1:1" x14ac:dyDescent="0.55000000000000004">
      <c r="A34630">
        <v>313230</v>
      </c>
    </row>
    <row r="34631" spans="1:1" x14ac:dyDescent="0.55000000000000004">
      <c r="A34631">
        <v>313269</v>
      </c>
    </row>
    <row r="34632" spans="1:1" x14ac:dyDescent="0.55000000000000004">
      <c r="A34632">
        <v>313337</v>
      </c>
    </row>
    <row r="34633" spans="1:1" x14ac:dyDescent="0.55000000000000004">
      <c r="A34633">
        <v>313337</v>
      </c>
    </row>
    <row r="34634" spans="1:1" x14ac:dyDescent="0.55000000000000004">
      <c r="A34634">
        <v>313354</v>
      </c>
    </row>
    <row r="34635" spans="1:1" x14ac:dyDescent="0.55000000000000004">
      <c r="A34635">
        <v>313354</v>
      </c>
    </row>
    <row r="34636" spans="1:1" x14ac:dyDescent="0.55000000000000004">
      <c r="A34636">
        <v>313375</v>
      </c>
    </row>
    <row r="34637" spans="1:1" x14ac:dyDescent="0.55000000000000004">
      <c r="A34637">
        <v>313391</v>
      </c>
    </row>
    <row r="34638" spans="1:1" x14ac:dyDescent="0.55000000000000004">
      <c r="A34638">
        <v>313391</v>
      </c>
    </row>
    <row r="34639" spans="1:1" x14ac:dyDescent="0.55000000000000004">
      <c r="A34639">
        <v>313391</v>
      </c>
    </row>
    <row r="34640" spans="1:1" x14ac:dyDescent="0.55000000000000004">
      <c r="A34640">
        <v>313391</v>
      </c>
    </row>
    <row r="34641" spans="1:1" x14ac:dyDescent="0.55000000000000004">
      <c r="A34641">
        <v>313415</v>
      </c>
    </row>
    <row r="34642" spans="1:1" x14ac:dyDescent="0.55000000000000004">
      <c r="A34642">
        <v>313428</v>
      </c>
    </row>
    <row r="34643" spans="1:1" x14ac:dyDescent="0.55000000000000004">
      <c r="A34643">
        <v>313461</v>
      </c>
    </row>
    <row r="34644" spans="1:1" x14ac:dyDescent="0.55000000000000004">
      <c r="A34644">
        <v>313461</v>
      </c>
    </row>
    <row r="34645" spans="1:1" x14ac:dyDescent="0.55000000000000004">
      <c r="A34645">
        <v>313462</v>
      </c>
    </row>
    <row r="34646" spans="1:1" x14ac:dyDescent="0.55000000000000004">
      <c r="A34646">
        <v>313462</v>
      </c>
    </row>
    <row r="34647" spans="1:1" x14ac:dyDescent="0.55000000000000004">
      <c r="A34647">
        <v>313463</v>
      </c>
    </row>
    <row r="34648" spans="1:1" x14ac:dyDescent="0.55000000000000004">
      <c r="A34648">
        <v>313463</v>
      </c>
    </row>
    <row r="34649" spans="1:1" x14ac:dyDescent="0.55000000000000004">
      <c r="A34649">
        <v>313474</v>
      </c>
    </row>
    <row r="34650" spans="1:1" x14ac:dyDescent="0.55000000000000004">
      <c r="A34650">
        <v>313481</v>
      </c>
    </row>
    <row r="34651" spans="1:1" x14ac:dyDescent="0.55000000000000004">
      <c r="A34651">
        <v>313563</v>
      </c>
    </row>
    <row r="34652" spans="1:1" x14ac:dyDescent="0.55000000000000004">
      <c r="A34652">
        <v>313586</v>
      </c>
    </row>
    <row r="34653" spans="1:1" x14ac:dyDescent="0.55000000000000004">
      <c r="A34653">
        <v>313611</v>
      </c>
    </row>
    <row r="34654" spans="1:1" x14ac:dyDescent="0.55000000000000004">
      <c r="A34654">
        <v>313611</v>
      </c>
    </row>
    <row r="34655" spans="1:1" x14ac:dyDescent="0.55000000000000004">
      <c r="A34655">
        <v>313651</v>
      </c>
    </row>
    <row r="34656" spans="1:1" x14ac:dyDescent="0.55000000000000004">
      <c r="A34656">
        <v>313714</v>
      </c>
    </row>
    <row r="34657" spans="1:1" x14ac:dyDescent="0.55000000000000004">
      <c r="A34657">
        <v>313722</v>
      </c>
    </row>
    <row r="34658" spans="1:1" x14ac:dyDescent="0.55000000000000004">
      <c r="A34658">
        <v>313723</v>
      </c>
    </row>
    <row r="34659" spans="1:1" x14ac:dyDescent="0.55000000000000004">
      <c r="A34659">
        <v>313736</v>
      </c>
    </row>
    <row r="34660" spans="1:1" x14ac:dyDescent="0.55000000000000004">
      <c r="A34660">
        <v>313736</v>
      </c>
    </row>
    <row r="34661" spans="1:1" x14ac:dyDescent="0.55000000000000004">
      <c r="A34661">
        <v>313736</v>
      </c>
    </row>
    <row r="34662" spans="1:1" x14ac:dyDescent="0.55000000000000004">
      <c r="A34662">
        <v>313736</v>
      </c>
    </row>
    <row r="34663" spans="1:1" x14ac:dyDescent="0.55000000000000004">
      <c r="A34663">
        <v>313736</v>
      </c>
    </row>
    <row r="34664" spans="1:1" x14ac:dyDescent="0.55000000000000004">
      <c r="A34664">
        <v>313745</v>
      </c>
    </row>
    <row r="34665" spans="1:1" x14ac:dyDescent="0.55000000000000004">
      <c r="A34665">
        <v>313760</v>
      </c>
    </row>
    <row r="34666" spans="1:1" x14ac:dyDescent="0.55000000000000004">
      <c r="A34666">
        <v>313810</v>
      </c>
    </row>
    <row r="34667" spans="1:1" x14ac:dyDescent="0.55000000000000004">
      <c r="A34667">
        <v>313810</v>
      </c>
    </row>
    <row r="34668" spans="1:1" x14ac:dyDescent="0.55000000000000004">
      <c r="A34668">
        <v>313857</v>
      </c>
    </row>
    <row r="34669" spans="1:1" x14ac:dyDescent="0.55000000000000004">
      <c r="A34669">
        <v>313857</v>
      </c>
    </row>
    <row r="34670" spans="1:1" x14ac:dyDescent="0.55000000000000004">
      <c r="A34670">
        <v>313857</v>
      </c>
    </row>
    <row r="34671" spans="1:1" x14ac:dyDescent="0.55000000000000004">
      <c r="A34671">
        <v>313857</v>
      </c>
    </row>
    <row r="34672" spans="1:1" x14ac:dyDescent="0.55000000000000004">
      <c r="A34672">
        <v>313857</v>
      </c>
    </row>
    <row r="34673" spans="1:1" x14ac:dyDescent="0.55000000000000004">
      <c r="A34673">
        <v>313858</v>
      </c>
    </row>
    <row r="34674" spans="1:1" x14ac:dyDescent="0.55000000000000004">
      <c r="A34674">
        <v>313858</v>
      </c>
    </row>
    <row r="34675" spans="1:1" x14ac:dyDescent="0.55000000000000004">
      <c r="A34675">
        <v>313878</v>
      </c>
    </row>
    <row r="34676" spans="1:1" x14ac:dyDescent="0.55000000000000004">
      <c r="A34676">
        <v>313887</v>
      </c>
    </row>
    <row r="34677" spans="1:1" x14ac:dyDescent="0.55000000000000004">
      <c r="A34677">
        <v>313887</v>
      </c>
    </row>
    <row r="34678" spans="1:1" x14ac:dyDescent="0.55000000000000004">
      <c r="A34678">
        <v>313887</v>
      </c>
    </row>
    <row r="34679" spans="1:1" x14ac:dyDescent="0.55000000000000004">
      <c r="A34679">
        <v>313902</v>
      </c>
    </row>
    <row r="34680" spans="1:1" x14ac:dyDescent="0.55000000000000004">
      <c r="A34680">
        <v>313902</v>
      </c>
    </row>
    <row r="34681" spans="1:1" x14ac:dyDescent="0.55000000000000004">
      <c r="A34681">
        <v>313902</v>
      </c>
    </row>
    <row r="34682" spans="1:1" x14ac:dyDescent="0.55000000000000004">
      <c r="A34682">
        <v>313931</v>
      </c>
    </row>
    <row r="34683" spans="1:1" x14ac:dyDescent="0.55000000000000004">
      <c r="A34683">
        <v>313931</v>
      </c>
    </row>
    <row r="34684" spans="1:1" x14ac:dyDescent="0.55000000000000004">
      <c r="A34684">
        <v>313931</v>
      </c>
    </row>
    <row r="34685" spans="1:1" x14ac:dyDescent="0.55000000000000004">
      <c r="A34685">
        <v>313961</v>
      </c>
    </row>
    <row r="34686" spans="1:1" x14ac:dyDescent="0.55000000000000004">
      <c r="A34686">
        <v>314029</v>
      </c>
    </row>
    <row r="34687" spans="1:1" x14ac:dyDescent="0.55000000000000004">
      <c r="A34687">
        <v>314062</v>
      </c>
    </row>
    <row r="34688" spans="1:1" x14ac:dyDescent="0.55000000000000004">
      <c r="A34688">
        <v>314062</v>
      </c>
    </row>
    <row r="34689" spans="1:1" x14ac:dyDescent="0.55000000000000004">
      <c r="A34689">
        <v>314064</v>
      </c>
    </row>
    <row r="34690" spans="1:1" x14ac:dyDescent="0.55000000000000004">
      <c r="A34690">
        <v>314073</v>
      </c>
    </row>
    <row r="34691" spans="1:1" x14ac:dyDescent="0.55000000000000004">
      <c r="A34691">
        <v>314074</v>
      </c>
    </row>
    <row r="34692" spans="1:1" x14ac:dyDescent="0.55000000000000004">
      <c r="A34692">
        <v>314074</v>
      </c>
    </row>
    <row r="34693" spans="1:1" x14ac:dyDescent="0.55000000000000004">
      <c r="A34693">
        <v>314076</v>
      </c>
    </row>
    <row r="34694" spans="1:1" x14ac:dyDescent="0.55000000000000004">
      <c r="A34694">
        <v>314076</v>
      </c>
    </row>
    <row r="34695" spans="1:1" x14ac:dyDescent="0.55000000000000004">
      <c r="A34695">
        <v>314079</v>
      </c>
    </row>
    <row r="34696" spans="1:1" x14ac:dyDescent="0.55000000000000004">
      <c r="A34696">
        <v>314124</v>
      </c>
    </row>
    <row r="34697" spans="1:1" x14ac:dyDescent="0.55000000000000004">
      <c r="A34697">
        <v>314124</v>
      </c>
    </row>
    <row r="34698" spans="1:1" x14ac:dyDescent="0.55000000000000004">
      <c r="A34698">
        <v>314124</v>
      </c>
    </row>
    <row r="34699" spans="1:1" x14ac:dyDescent="0.55000000000000004">
      <c r="A34699">
        <v>314124</v>
      </c>
    </row>
    <row r="34700" spans="1:1" x14ac:dyDescent="0.55000000000000004">
      <c r="A34700">
        <v>314124</v>
      </c>
    </row>
    <row r="34701" spans="1:1" x14ac:dyDescent="0.55000000000000004">
      <c r="A34701">
        <v>314124</v>
      </c>
    </row>
    <row r="34702" spans="1:1" x14ac:dyDescent="0.55000000000000004">
      <c r="A34702">
        <v>314201</v>
      </c>
    </row>
    <row r="34703" spans="1:1" x14ac:dyDescent="0.55000000000000004">
      <c r="A34703">
        <v>314201</v>
      </c>
    </row>
    <row r="34704" spans="1:1" x14ac:dyDescent="0.55000000000000004">
      <c r="A34704">
        <v>314201</v>
      </c>
    </row>
    <row r="34705" spans="1:1" x14ac:dyDescent="0.55000000000000004">
      <c r="A34705">
        <v>314201</v>
      </c>
    </row>
    <row r="34706" spans="1:1" x14ac:dyDescent="0.55000000000000004">
      <c r="A34706">
        <v>314201</v>
      </c>
    </row>
    <row r="34707" spans="1:1" x14ac:dyDescent="0.55000000000000004">
      <c r="A34707">
        <v>314201</v>
      </c>
    </row>
    <row r="34708" spans="1:1" x14ac:dyDescent="0.55000000000000004">
      <c r="A34708">
        <v>314201</v>
      </c>
    </row>
    <row r="34709" spans="1:1" x14ac:dyDescent="0.55000000000000004">
      <c r="A34709">
        <v>314201</v>
      </c>
    </row>
    <row r="34710" spans="1:1" x14ac:dyDescent="0.55000000000000004">
      <c r="A34710">
        <v>314217</v>
      </c>
    </row>
    <row r="34711" spans="1:1" x14ac:dyDescent="0.55000000000000004">
      <c r="A34711">
        <v>314217</v>
      </c>
    </row>
    <row r="34712" spans="1:1" x14ac:dyDescent="0.55000000000000004">
      <c r="A34712">
        <v>314273</v>
      </c>
    </row>
    <row r="34713" spans="1:1" x14ac:dyDescent="0.55000000000000004">
      <c r="A34713">
        <v>314273</v>
      </c>
    </row>
    <row r="34714" spans="1:1" x14ac:dyDescent="0.55000000000000004">
      <c r="A34714">
        <v>314285</v>
      </c>
    </row>
    <row r="34715" spans="1:1" x14ac:dyDescent="0.55000000000000004">
      <c r="A34715">
        <v>314285</v>
      </c>
    </row>
    <row r="34716" spans="1:1" x14ac:dyDescent="0.55000000000000004">
      <c r="A34716">
        <v>314285</v>
      </c>
    </row>
    <row r="34717" spans="1:1" x14ac:dyDescent="0.55000000000000004">
      <c r="A34717">
        <v>314285</v>
      </c>
    </row>
    <row r="34718" spans="1:1" x14ac:dyDescent="0.55000000000000004">
      <c r="A34718">
        <v>314304</v>
      </c>
    </row>
    <row r="34719" spans="1:1" x14ac:dyDescent="0.55000000000000004">
      <c r="A34719">
        <v>314304</v>
      </c>
    </row>
    <row r="34720" spans="1:1" x14ac:dyDescent="0.55000000000000004">
      <c r="A34720">
        <v>314304</v>
      </c>
    </row>
    <row r="34721" spans="1:1" x14ac:dyDescent="0.55000000000000004">
      <c r="A34721">
        <v>314397</v>
      </c>
    </row>
    <row r="34722" spans="1:1" x14ac:dyDescent="0.55000000000000004">
      <c r="A34722">
        <v>314397</v>
      </c>
    </row>
    <row r="34723" spans="1:1" x14ac:dyDescent="0.55000000000000004">
      <c r="A34723">
        <v>314397</v>
      </c>
    </row>
    <row r="34724" spans="1:1" x14ac:dyDescent="0.55000000000000004">
      <c r="A34724">
        <v>314515</v>
      </c>
    </row>
    <row r="34725" spans="1:1" x14ac:dyDescent="0.55000000000000004">
      <c r="A34725">
        <v>314515</v>
      </c>
    </row>
    <row r="34726" spans="1:1" x14ac:dyDescent="0.55000000000000004">
      <c r="A34726">
        <v>314579</v>
      </c>
    </row>
    <row r="34727" spans="1:1" x14ac:dyDescent="0.55000000000000004">
      <c r="A34727">
        <v>314579</v>
      </c>
    </row>
    <row r="34728" spans="1:1" x14ac:dyDescent="0.55000000000000004">
      <c r="A34728">
        <v>314579</v>
      </c>
    </row>
    <row r="34729" spans="1:1" x14ac:dyDescent="0.55000000000000004">
      <c r="A34729">
        <v>314579</v>
      </c>
    </row>
    <row r="34730" spans="1:1" x14ac:dyDescent="0.55000000000000004">
      <c r="A34730">
        <v>314642</v>
      </c>
    </row>
    <row r="34731" spans="1:1" x14ac:dyDescent="0.55000000000000004">
      <c r="A34731">
        <v>314657</v>
      </c>
    </row>
    <row r="34732" spans="1:1" x14ac:dyDescent="0.55000000000000004">
      <c r="A34732">
        <v>314688</v>
      </c>
    </row>
    <row r="34733" spans="1:1" x14ac:dyDescent="0.55000000000000004">
      <c r="A34733">
        <v>314697</v>
      </c>
    </row>
    <row r="34734" spans="1:1" x14ac:dyDescent="0.55000000000000004">
      <c r="A34734">
        <v>314697</v>
      </c>
    </row>
    <row r="34735" spans="1:1" x14ac:dyDescent="0.55000000000000004">
      <c r="A34735">
        <v>314715</v>
      </c>
    </row>
    <row r="34736" spans="1:1" x14ac:dyDescent="0.55000000000000004">
      <c r="A34736">
        <v>314715</v>
      </c>
    </row>
    <row r="34737" spans="1:1" x14ac:dyDescent="0.55000000000000004">
      <c r="A34737">
        <v>314765</v>
      </c>
    </row>
    <row r="34738" spans="1:1" x14ac:dyDescent="0.55000000000000004">
      <c r="A34738">
        <v>314789</v>
      </c>
    </row>
    <row r="34739" spans="1:1" x14ac:dyDescent="0.55000000000000004">
      <c r="A34739">
        <v>314789</v>
      </c>
    </row>
    <row r="34740" spans="1:1" x14ac:dyDescent="0.55000000000000004">
      <c r="A34740">
        <v>314789</v>
      </c>
    </row>
    <row r="34741" spans="1:1" x14ac:dyDescent="0.55000000000000004">
      <c r="A34741">
        <v>314789</v>
      </c>
    </row>
    <row r="34742" spans="1:1" x14ac:dyDescent="0.55000000000000004">
      <c r="A34742">
        <v>314789</v>
      </c>
    </row>
    <row r="34743" spans="1:1" x14ac:dyDescent="0.55000000000000004">
      <c r="A34743">
        <v>314789</v>
      </c>
    </row>
    <row r="34744" spans="1:1" x14ac:dyDescent="0.55000000000000004">
      <c r="A34744">
        <v>314789</v>
      </c>
    </row>
    <row r="34745" spans="1:1" x14ac:dyDescent="0.55000000000000004">
      <c r="A34745">
        <v>314789</v>
      </c>
    </row>
    <row r="34746" spans="1:1" x14ac:dyDescent="0.55000000000000004">
      <c r="A34746">
        <v>314789</v>
      </c>
    </row>
    <row r="34747" spans="1:1" x14ac:dyDescent="0.55000000000000004">
      <c r="A34747">
        <v>314789</v>
      </c>
    </row>
    <row r="34748" spans="1:1" x14ac:dyDescent="0.55000000000000004">
      <c r="A34748">
        <v>314789</v>
      </c>
    </row>
    <row r="34749" spans="1:1" x14ac:dyDescent="0.55000000000000004">
      <c r="A34749">
        <v>314789</v>
      </c>
    </row>
    <row r="34750" spans="1:1" x14ac:dyDescent="0.55000000000000004">
      <c r="A34750">
        <v>314801</v>
      </c>
    </row>
    <row r="34751" spans="1:1" x14ac:dyDescent="0.55000000000000004">
      <c r="A34751">
        <v>314801</v>
      </c>
    </row>
    <row r="34752" spans="1:1" x14ac:dyDescent="0.55000000000000004">
      <c r="A34752">
        <v>314801</v>
      </c>
    </row>
    <row r="34753" spans="1:1" x14ac:dyDescent="0.55000000000000004">
      <c r="A34753">
        <v>314801</v>
      </c>
    </row>
    <row r="34754" spans="1:1" x14ac:dyDescent="0.55000000000000004">
      <c r="A34754">
        <v>314817</v>
      </c>
    </row>
    <row r="34755" spans="1:1" x14ac:dyDescent="0.55000000000000004">
      <c r="A34755">
        <v>314824</v>
      </c>
    </row>
    <row r="34756" spans="1:1" x14ac:dyDescent="0.55000000000000004">
      <c r="A34756">
        <v>314824</v>
      </c>
    </row>
    <row r="34757" spans="1:1" x14ac:dyDescent="0.55000000000000004">
      <c r="A34757">
        <v>314824</v>
      </c>
    </row>
    <row r="34758" spans="1:1" x14ac:dyDescent="0.55000000000000004">
      <c r="A34758">
        <v>314828</v>
      </c>
    </row>
    <row r="34759" spans="1:1" x14ac:dyDescent="0.55000000000000004">
      <c r="A34759">
        <v>314894</v>
      </c>
    </row>
    <row r="34760" spans="1:1" x14ac:dyDescent="0.55000000000000004">
      <c r="A34760">
        <v>314894</v>
      </c>
    </row>
    <row r="34761" spans="1:1" x14ac:dyDescent="0.55000000000000004">
      <c r="A34761">
        <v>314925</v>
      </c>
    </row>
    <row r="34762" spans="1:1" x14ac:dyDescent="0.55000000000000004">
      <c r="A34762">
        <v>314925</v>
      </c>
    </row>
    <row r="34763" spans="1:1" x14ac:dyDescent="0.55000000000000004">
      <c r="A34763">
        <v>314925</v>
      </c>
    </row>
    <row r="34764" spans="1:1" x14ac:dyDescent="0.55000000000000004">
      <c r="A34764">
        <v>314928</v>
      </c>
    </row>
    <row r="34765" spans="1:1" x14ac:dyDescent="0.55000000000000004">
      <c r="A34765">
        <v>314942</v>
      </c>
    </row>
    <row r="34766" spans="1:1" x14ac:dyDescent="0.55000000000000004">
      <c r="A34766">
        <v>314942</v>
      </c>
    </row>
    <row r="34767" spans="1:1" x14ac:dyDescent="0.55000000000000004">
      <c r="A34767">
        <v>314942</v>
      </c>
    </row>
    <row r="34768" spans="1:1" x14ac:dyDescent="0.55000000000000004">
      <c r="A34768">
        <v>314942</v>
      </c>
    </row>
    <row r="34769" spans="1:1" x14ac:dyDescent="0.55000000000000004">
      <c r="A34769">
        <v>314952</v>
      </c>
    </row>
    <row r="34770" spans="1:1" x14ac:dyDescent="0.55000000000000004">
      <c r="A34770">
        <v>314990</v>
      </c>
    </row>
    <row r="34771" spans="1:1" x14ac:dyDescent="0.55000000000000004">
      <c r="A34771">
        <v>314990</v>
      </c>
    </row>
    <row r="34772" spans="1:1" x14ac:dyDescent="0.55000000000000004">
      <c r="A34772">
        <v>314990</v>
      </c>
    </row>
    <row r="34773" spans="1:1" x14ac:dyDescent="0.55000000000000004">
      <c r="A34773">
        <v>314996</v>
      </c>
    </row>
    <row r="34774" spans="1:1" x14ac:dyDescent="0.55000000000000004">
      <c r="A34774">
        <v>314996</v>
      </c>
    </row>
    <row r="34775" spans="1:1" x14ac:dyDescent="0.55000000000000004">
      <c r="A34775">
        <v>315004</v>
      </c>
    </row>
    <row r="34776" spans="1:1" x14ac:dyDescent="0.55000000000000004">
      <c r="A34776">
        <v>315017</v>
      </c>
    </row>
    <row r="34777" spans="1:1" x14ac:dyDescent="0.55000000000000004">
      <c r="A34777">
        <v>315084</v>
      </c>
    </row>
    <row r="34778" spans="1:1" x14ac:dyDescent="0.55000000000000004">
      <c r="A34778">
        <v>315084</v>
      </c>
    </row>
    <row r="34779" spans="1:1" x14ac:dyDescent="0.55000000000000004">
      <c r="A34779">
        <v>315140</v>
      </c>
    </row>
    <row r="34780" spans="1:1" x14ac:dyDescent="0.55000000000000004">
      <c r="A34780">
        <v>315140</v>
      </c>
    </row>
    <row r="34781" spans="1:1" x14ac:dyDescent="0.55000000000000004">
      <c r="A34781">
        <v>315140</v>
      </c>
    </row>
    <row r="34782" spans="1:1" x14ac:dyDescent="0.55000000000000004">
      <c r="A34782">
        <v>315158</v>
      </c>
    </row>
    <row r="34783" spans="1:1" x14ac:dyDescent="0.55000000000000004">
      <c r="A34783">
        <v>315158</v>
      </c>
    </row>
    <row r="34784" spans="1:1" x14ac:dyDescent="0.55000000000000004">
      <c r="A34784">
        <v>315176</v>
      </c>
    </row>
    <row r="34785" spans="1:1" x14ac:dyDescent="0.55000000000000004">
      <c r="A34785">
        <v>315176</v>
      </c>
    </row>
    <row r="34786" spans="1:1" x14ac:dyDescent="0.55000000000000004">
      <c r="A34786">
        <v>315193</v>
      </c>
    </row>
    <row r="34787" spans="1:1" x14ac:dyDescent="0.55000000000000004">
      <c r="A34787">
        <v>315193</v>
      </c>
    </row>
    <row r="34788" spans="1:1" x14ac:dyDescent="0.55000000000000004">
      <c r="A34788">
        <v>315309</v>
      </c>
    </row>
    <row r="34789" spans="1:1" x14ac:dyDescent="0.55000000000000004">
      <c r="A34789">
        <v>315309</v>
      </c>
    </row>
    <row r="34790" spans="1:1" x14ac:dyDescent="0.55000000000000004">
      <c r="A34790">
        <v>315309</v>
      </c>
    </row>
    <row r="34791" spans="1:1" x14ac:dyDescent="0.55000000000000004">
      <c r="A34791">
        <v>315309</v>
      </c>
    </row>
    <row r="34792" spans="1:1" x14ac:dyDescent="0.55000000000000004">
      <c r="A34792">
        <v>315309</v>
      </c>
    </row>
    <row r="34793" spans="1:1" x14ac:dyDescent="0.55000000000000004">
      <c r="A34793">
        <v>315309</v>
      </c>
    </row>
    <row r="34794" spans="1:1" x14ac:dyDescent="0.55000000000000004">
      <c r="A34794">
        <v>315309</v>
      </c>
    </row>
    <row r="34795" spans="1:1" x14ac:dyDescent="0.55000000000000004">
      <c r="A34795">
        <v>315309</v>
      </c>
    </row>
    <row r="34796" spans="1:1" x14ac:dyDescent="0.55000000000000004">
      <c r="A34796">
        <v>315312</v>
      </c>
    </row>
    <row r="34797" spans="1:1" x14ac:dyDescent="0.55000000000000004">
      <c r="A34797">
        <v>315359</v>
      </c>
    </row>
    <row r="34798" spans="1:1" x14ac:dyDescent="0.55000000000000004">
      <c r="A34798">
        <v>315359</v>
      </c>
    </row>
    <row r="34799" spans="1:1" x14ac:dyDescent="0.55000000000000004">
      <c r="A34799">
        <v>315378</v>
      </c>
    </row>
    <row r="34800" spans="1:1" x14ac:dyDescent="0.55000000000000004">
      <c r="A34800">
        <v>315378</v>
      </c>
    </row>
    <row r="34801" spans="1:1" x14ac:dyDescent="0.55000000000000004">
      <c r="A34801">
        <v>315378</v>
      </c>
    </row>
    <row r="34802" spans="1:1" x14ac:dyDescent="0.55000000000000004">
      <c r="A34802">
        <v>315387</v>
      </c>
    </row>
    <row r="34803" spans="1:1" x14ac:dyDescent="0.55000000000000004">
      <c r="A34803">
        <v>315387</v>
      </c>
    </row>
    <row r="34804" spans="1:1" x14ac:dyDescent="0.55000000000000004">
      <c r="A34804">
        <v>315387</v>
      </c>
    </row>
    <row r="34805" spans="1:1" x14ac:dyDescent="0.55000000000000004">
      <c r="A34805">
        <v>315387</v>
      </c>
    </row>
    <row r="34806" spans="1:1" x14ac:dyDescent="0.55000000000000004">
      <c r="A34806">
        <v>315387</v>
      </c>
    </row>
    <row r="34807" spans="1:1" x14ac:dyDescent="0.55000000000000004">
      <c r="A34807">
        <v>315387</v>
      </c>
    </row>
    <row r="34808" spans="1:1" x14ac:dyDescent="0.55000000000000004">
      <c r="A34808">
        <v>315393</v>
      </c>
    </row>
    <row r="34809" spans="1:1" x14ac:dyDescent="0.55000000000000004">
      <c r="A34809">
        <v>315393</v>
      </c>
    </row>
    <row r="34810" spans="1:1" x14ac:dyDescent="0.55000000000000004">
      <c r="A34810">
        <v>315393</v>
      </c>
    </row>
    <row r="34811" spans="1:1" x14ac:dyDescent="0.55000000000000004">
      <c r="A34811">
        <v>315393</v>
      </c>
    </row>
    <row r="34812" spans="1:1" x14ac:dyDescent="0.55000000000000004">
      <c r="A34812">
        <v>315393</v>
      </c>
    </row>
    <row r="34813" spans="1:1" x14ac:dyDescent="0.55000000000000004">
      <c r="A34813">
        <v>315393</v>
      </c>
    </row>
    <row r="34814" spans="1:1" x14ac:dyDescent="0.55000000000000004">
      <c r="A34814">
        <v>315405</v>
      </c>
    </row>
    <row r="34815" spans="1:1" x14ac:dyDescent="0.55000000000000004">
      <c r="A34815">
        <v>315405</v>
      </c>
    </row>
    <row r="34816" spans="1:1" x14ac:dyDescent="0.55000000000000004">
      <c r="A34816">
        <v>315405</v>
      </c>
    </row>
    <row r="34817" spans="1:1" x14ac:dyDescent="0.55000000000000004">
      <c r="A34817">
        <v>315419</v>
      </c>
    </row>
    <row r="34818" spans="1:1" x14ac:dyDescent="0.55000000000000004">
      <c r="A34818">
        <v>315513</v>
      </c>
    </row>
    <row r="34819" spans="1:1" x14ac:dyDescent="0.55000000000000004">
      <c r="A34819">
        <v>315529</v>
      </c>
    </row>
    <row r="34820" spans="1:1" x14ac:dyDescent="0.55000000000000004">
      <c r="A34820">
        <v>315543</v>
      </c>
    </row>
    <row r="34821" spans="1:1" x14ac:dyDescent="0.55000000000000004">
      <c r="A34821">
        <v>315543</v>
      </c>
    </row>
    <row r="34822" spans="1:1" x14ac:dyDescent="0.55000000000000004">
      <c r="A34822">
        <v>315543</v>
      </c>
    </row>
    <row r="34823" spans="1:1" x14ac:dyDescent="0.55000000000000004">
      <c r="A34823">
        <v>315543</v>
      </c>
    </row>
    <row r="34824" spans="1:1" x14ac:dyDescent="0.55000000000000004">
      <c r="A34824">
        <v>315543</v>
      </c>
    </row>
    <row r="34825" spans="1:1" x14ac:dyDescent="0.55000000000000004">
      <c r="A34825">
        <v>315543</v>
      </c>
    </row>
    <row r="34826" spans="1:1" x14ac:dyDescent="0.55000000000000004">
      <c r="A34826">
        <v>315543</v>
      </c>
    </row>
    <row r="34827" spans="1:1" x14ac:dyDescent="0.55000000000000004">
      <c r="A34827">
        <v>315543</v>
      </c>
    </row>
    <row r="34828" spans="1:1" x14ac:dyDescent="0.55000000000000004">
      <c r="A34828">
        <v>315543</v>
      </c>
    </row>
    <row r="34829" spans="1:1" x14ac:dyDescent="0.55000000000000004">
      <c r="A34829">
        <v>315543</v>
      </c>
    </row>
    <row r="34830" spans="1:1" x14ac:dyDescent="0.55000000000000004">
      <c r="A34830">
        <v>315543</v>
      </c>
    </row>
    <row r="34831" spans="1:1" x14ac:dyDescent="0.55000000000000004">
      <c r="A34831">
        <v>315543</v>
      </c>
    </row>
    <row r="34832" spans="1:1" x14ac:dyDescent="0.55000000000000004">
      <c r="A34832">
        <v>315543</v>
      </c>
    </row>
    <row r="34833" spans="1:1" x14ac:dyDescent="0.55000000000000004">
      <c r="A34833">
        <v>315543</v>
      </c>
    </row>
    <row r="34834" spans="1:1" x14ac:dyDescent="0.55000000000000004">
      <c r="A34834">
        <v>315543</v>
      </c>
    </row>
    <row r="34835" spans="1:1" x14ac:dyDescent="0.55000000000000004">
      <c r="A34835">
        <v>315543</v>
      </c>
    </row>
    <row r="34836" spans="1:1" x14ac:dyDescent="0.55000000000000004">
      <c r="A34836">
        <v>315543</v>
      </c>
    </row>
    <row r="34837" spans="1:1" x14ac:dyDescent="0.55000000000000004">
      <c r="A34837">
        <v>315543</v>
      </c>
    </row>
    <row r="34838" spans="1:1" x14ac:dyDescent="0.55000000000000004">
      <c r="A34838">
        <v>315543</v>
      </c>
    </row>
    <row r="34839" spans="1:1" x14ac:dyDescent="0.55000000000000004">
      <c r="A34839">
        <v>315543</v>
      </c>
    </row>
    <row r="34840" spans="1:1" x14ac:dyDescent="0.55000000000000004">
      <c r="A34840">
        <v>315543</v>
      </c>
    </row>
    <row r="34841" spans="1:1" x14ac:dyDescent="0.55000000000000004">
      <c r="A34841">
        <v>315543</v>
      </c>
    </row>
    <row r="34842" spans="1:1" x14ac:dyDescent="0.55000000000000004">
      <c r="A34842">
        <v>315543</v>
      </c>
    </row>
    <row r="34843" spans="1:1" x14ac:dyDescent="0.55000000000000004">
      <c r="A34843">
        <v>315543</v>
      </c>
    </row>
    <row r="34844" spans="1:1" x14ac:dyDescent="0.55000000000000004">
      <c r="A34844">
        <v>315543</v>
      </c>
    </row>
    <row r="34845" spans="1:1" x14ac:dyDescent="0.55000000000000004">
      <c r="A34845">
        <v>315543</v>
      </c>
    </row>
    <row r="34846" spans="1:1" x14ac:dyDescent="0.55000000000000004">
      <c r="A34846">
        <v>315543</v>
      </c>
    </row>
    <row r="34847" spans="1:1" x14ac:dyDescent="0.55000000000000004">
      <c r="A34847">
        <v>315543</v>
      </c>
    </row>
    <row r="34848" spans="1:1" x14ac:dyDescent="0.55000000000000004">
      <c r="A34848">
        <v>315543</v>
      </c>
    </row>
    <row r="34849" spans="1:1" x14ac:dyDescent="0.55000000000000004">
      <c r="A34849">
        <v>315543</v>
      </c>
    </row>
    <row r="34850" spans="1:1" x14ac:dyDescent="0.55000000000000004">
      <c r="A34850">
        <v>315543</v>
      </c>
    </row>
    <row r="34851" spans="1:1" x14ac:dyDescent="0.55000000000000004">
      <c r="A34851">
        <v>315543</v>
      </c>
    </row>
    <row r="34852" spans="1:1" x14ac:dyDescent="0.55000000000000004">
      <c r="A34852">
        <v>315543</v>
      </c>
    </row>
    <row r="34853" spans="1:1" x14ac:dyDescent="0.55000000000000004">
      <c r="A34853">
        <v>315543</v>
      </c>
    </row>
    <row r="34854" spans="1:1" x14ac:dyDescent="0.55000000000000004">
      <c r="A34854">
        <v>315543</v>
      </c>
    </row>
    <row r="34855" spans="1:1" x14ac:dyDescent="0.55000000000000004">
      <c r="A34855">
        <v>315543</v>
      </c>
    </row>
    <row r="34856" spans="1:1" x14ac:dyDescent="0.55000000000000004">
      <c r="A34856">
        <v>315543</v>
      </c>
    </row>
    <row r="34857" spans="1:1" x14ac:dyDescent="0.55000000000000004">
      <c r="A34857">
        <v>315543</v>
      </c>
    </row>
    <row r="34858" spans="1:1" x14ac:dyDescent="0.55000000000000004">
      <c r="A34858">
        <v>315543</v>
      </c>
    </row>
    <row r="34859" spans="1:1" x14ac:dyDescent="0.55000000000000004">
      <c r="A34859">
        <v>315543</v>
      </c>
    </row>
    <row r="34860" spans="1:1" x14ac:dyDescent="0.55000000000000004">
      <c r="A34860">
        <v>315543</v>
      </c>
    </row>
    <row r="34861" spans="1:1" x14ac:dyDescent="0.55000000000000004">
      <c r="A34861">
        <v>315543</v>
      </c>
    </row>
    <row r="34862" spans="1:1" x14ac:dyDescent="0.55000000000000004">
      <c r="A34862">
        <v>315545</v>
      </c>
    </row>
    <row r="34863" spans="1:1" x14ac:dyDescent="0.55000000000000004">
      <c r="A34863">
        <v>315545</v>
      </c>
    </row>
    <row r="34864" spans="1:1" x14ac:dyDescent="0.55000000000000004">
      <c r="A34864">
        <v>315545</v>
      </c>
    </row>
    <row r="34865" spans="1:1" x14ac:dyDescent="0.55000000000000004">
      <c r="A34865">
        <v>315545</v>
      </c>
    </row>
    <row r="34866" spans="1:1" x14ac:dyDescent="0.55000000000000004">
      <c r="A34866">
        <v>315545</v>
      </c>
    </row>
    <row r="34867" spans="1:1" x14ac:dyDescent="0.55000000000000004">
      <c r="A34867">
        <v>315545</v>
      </c>
    </row>
    <row r="34868" spans="1:1" x14ac:dyDescent="0.55000000000000004">
      <c r="A34868">
        <v>315545</v>
      </c>
    </row>
    <row r="34869" spans="1:1" x14ac:dyDescent="0.55000000000000004">
      <c r="A34869">
        <v>315545</v>
      </c>
    </row>
    <row r="34870" spans="1:1" x14ac:dyDescent="0.55000000000000004">
      <c r="A34870">
        <v>315545</v>
      </c>
    </row>
    <row r="34871" spans="1:1" x14ac:dyDescent="0.55000000000000004">
      <c r="A34871">
        <v>315545</v>
      </c>
    </row>
    <row r="34872" spans="1:1" x14ac:dyDescent="0.55000000000000004">
      <c r="A34872">
        <v>315545</v>
      </c>
    </row>
    <row r="34873" spans="1:1" x14ac:dyDescent="0.55000000000000004">
      <c r="A34873">
        <v>315545</v>
      </c>
    </row>
    <row r="34874" spans="1:1" x14ac:dyDescent="0.55000000000000004">
      <c r="A34874">
        <v>315545</v>
      </c>
    </row>
    <row r="34875" spans="1:1" x14ac:dyDescent="0.55000000000000004">
      <c r="A34875">
        <v>315545</v>
      </c>
    </row>
    <row r="34876" spans="1:1" x14ac:dyDescent="0.55000000000000004">
      <c r="A34876">
        <v>315545</v>
      </c>
    </row>
    <row r="34877" spans="1:1" x14ac:dyDescent="0.55000000000000004">
      <c r="A34877">
        <v>315545</v>
      </c>
    </row>
    <row r="34878" spans="1:1" x14ac:dyDescent="0.55000000000000004">
      <c r="A34878">
        <v>315545</v>
      </c>
    </row>
    <row r="34879" spans="1:1" x14ac:dyDescent="0.55000000000000004">
      <c r="A34879">
        <v>315545</v>
      </c>
    </row>
    <row r="34880" spans="1:1" x14ac:dyDescent="0.55000000000000004">
      <c r="A34880">
        <v>315545</v>
      </c>
    </row>
    <row r="34881" spans="1:1" x14ac:dyDescent="0.55000000000000004">
      <c r="A34881">
        <v>315571</v>
      </c>
    </row>
    <row r="34882" spans="1:1" x14ac:dyDescent="0.55000000000000004">
      <c r="A34882">
        <v>315571</v>
      </c>
    </row>
    <row r="34883" spans="1:1" x14ac:dyDescent="0.55000000000000004">
      <c r="A34883">
        <v>315571</v>
      </c>
    </row>
    <row r="34884" spans="1:1" x14ac:dyDescent="0.55000000000000004">
      <c r="A34884">
        <v>315571</v>
      </c>
    </row>
    <row r="34885" spans="1:1" x14ac:dyDescent="0.55000000000000004">
      <c r="A34885">
        <v>315583</v>
      </c>
    </row>
    <row r="34886" spans="1:1" x14ac:dyDescent="0.55000000000000004">
      <c r="A34886">
        <v>315602</v>
      </c>
    </row>
    <row r="34887" spans="1:1" x14ac:dyDescent="0.55000000000000004">
      <c r="A34887">
        <v>315685</v>
      </c>
    </row>
    <row r="34888" spans="1:1" x14ac:dyDescent="0.55000000000000004">
      <c r="A34888">
        <v>315685</v>
      </c>
    </row>
    <row r="34889" spans="1:1" x14ac:dyDescent="0.55000000000000004">
      <c r="A34889">
        <v>315685</v>
      </c>
    </row>
    <row r="34890" spans="1:1" x14ac:dyDescent="0.55000000000000004">
      <c r="A34890">
        <v>315685</v>
      </c>
    </row>
    <row r="34891" spans="1:1" x14ac:dyDescent="0.55000000000000004">
      <c r="A34891">
        <v>315698</v>
      </c>
    </row>
    <row r="34892" spans="1:1" x14ac:dyDescent="0.55000000000000004">
      <c r="A34892">
        <v>315698</v>
      </c>
    </row>
    <row r="34893" spans="1:1" x14ac:dyDescent="0.55000000000000004">
      <c r="A34893">
        <v>315710</v>
      </c>
    </row>
    <row r="34894" spans="1:1" x14ac:dyDescent="0.55000000000000004">
      <c r="A34894">
        <v>315715</v>
      </c>
    </row>
    <row r="34895" spans="1:1" x14ac:dyDescent="0.55000000000000004">
      <c r="A34895">
        <v>315728</v>
      </c>
    </row>
    <row r="34896" spans="1:1" x14ac:dyDescent="0.55000000000000004">
      <c r="A34896">
        <v>315756</v>
      </c>
    </row>
    <row r="34897" spans="1:1" x14ac:dyDescent="0.55000000000000004">
      <c r="A34897">
        <v>315756</v>
      </c>
    </row>
    <row r="34898" spans="1:1" x14ac:dyDescent="0.55000000000000004">
      <c r="A34898">
        <v>315756</v>
      </c>
    </row>
    <row r="34899" spans="1:1" x14ac:dyDescent="0.55000000000000004">
      <c r="A34899">
        <v>315756</v>
      </c>
    </row>
    <row r="34900" spans="1:1" x14ac:dyDescent="0.55000000000000004">
      <c r="A34900">
        <v>315756</v>
      </c>
    </row>
    <row r="34901" spans="1:1" x14ac:dyDescent="0.55000000000000004">
      <c r="A34901">
        <v>315756</v>
      </c>
    </row>
    <row r="34902" spans="1:1" x14ac:dyDescent="0.55000000000000004">
      <c r="A34902">
        <v>315763</v>
      </c>
    </row>
    <row r="34903" spans="1:1" x14ac:dyDescent="0.55000000000000004">
      <c r="A34903">
        <v>315769</v>
      </c>
    </row>
    <row r="34904" spans="1:1" x14ac:dyDescent="0.55000000000000004">
      <c r="A34904">
        <v>315800</v>
      </c>
    </row>
    <row r="34905" spans="1:1" x14ac:dyDescent="0.55000000000000004">
      <c r="A34905">
        <v>315800</v>
      </c>
    </row>
    <row r="34906" spans="1:1" x14ac:dyDescent="0.55000000000000004">
      <c r="A34906">
        <v>315852</v>
      </c>
    </row>
    <row r="34907" spans="1:1" x14ac:dyDescent="0.55000000000000004">
      <c r="A34907">
        <v>315897</v>
      </c>
    </row>
    <row r="34908" spans="1:1" x14ac:dyDescent="0.55000000000000004">
      <c r="A34908">
        <v>315897</v>
      </c>
    </row>
    <row r="34909" spans="1:1" x14ac:dyDescent="0.55000000000000004">
      <c r="A34909">
        <v>315911</v>
      </c>
    </row>
    <row r="34910" spans="1:1" x14ac:dyDescent="0.55000000000000004">
      <c r="A34910">
        <v>315911</v>
      </c>
    </row>
    <row r="34911" spans="1:1" x14ac:dyDescent="0.55000000000000004">
      <c r="A34911">
        <v>315911</v>
      </c>
    </row>
    <row r="34912" spans="1:1" x14ac:dyDescent="0.55000000000000004">
      <c r="A34912">
        <v>315911</v>
      </c>
    </row>
    <row r="34913" spans="1:1" x14ac:dyDescent="0.55000000000000004">
      <c r="A34913">
        <v>315911</v>
      </c>
    </row>
    <row r="34914" spans="1:1" x14ac:dyDescent="0.55000000000000004">
      <c r="A34914">
        <v>315911</v>
      </c>
    </row>
    <row r="34915" spans="1:1" x14ac:dyDescent="0.55000000000000004">
      <c r="A34915">
        <v>315911</v>
      </c>
    </row>
    <row r="34916" spans="1:1" x14ac:dyDescent="0.55000000000000004">
      <c r="A34916">
        <v>315911</v>
      </c>
    </row>
    <row r="34917" spans="1:1" x14ac:dyDescent="0.55000000000000004">
      <c r="A34917">
        <v>315911</v>
      </c>
    </row>
    <row r="34918" spans="1:1" x14ac:dyDescent="0.55000000000000004">
      <c r="A34918">
        <v>315911</v>
      </c>
    </row>
    <row r="34919" spans="1:1" x14ac:dyDescent="0.55000000000000004">
      <c r="A34919">
        <v>315916</v>
      </c>
    </row>
    <row r="34920" spans="1:1" x14ac:dyDescent="0.55000000000000004">
      <c r="A34920">
        <v>315919</v>
      </c>
    </row>
    <row r="34921" spans="1:1" x14ac:dyDescent="0.55000000000000004">
      <c r="A34921">
        <v>315919</v>
      </c>
    </row>
    <row r="34922" spans="1:1" x14ac:dyDescent="0.55000000000000004">
      <c r="A34922">
        <v>315919</v>
      </c>
    </row>
    <row r="34923" spans="1:1" x14ac:dyDescent="0.55000000000000004">
      <c r="A34923">
        <v>315937</v>
      </c>
    </row>
    <row r="34924" spans="1:1" x14ac:dyDescent="0.55000000000000004">
      <c r="A34924">
        <v>315937</v>
      </c>
    </row>
    <row r="34925" spans="1:1" x14ac:dyDescent="0.55000000000000004">
      <c r="A34925">
        <v>315937</v>
      </c>
    </row>
    <row r="34926" spans="1:1" x14ac:dyDescent="0.55000000000000004">
      <c r="A34926">
        <v>315939</v>
      </c>
    </row>
    <row r="34927" spans="1:1" x14ac:dyDescent="0.55000000000000004">
      <c r="A34927">
        <v>315939</v>
      </c>
    </row>
    <row r="34928" spans="1:1" x14ac:dyDescent="0.55000000000000004">
      <c r="A34928">
        <v>315939</v>
      </c>
    </row>
    <row r="34929" spans="1:1" x14ac:dyDescent="0.55000000000000004">
      <c r="A34929">
        <v>315948</v>
      </c>
    </row>
    <row r="34930" spans="1:1" x14ac:dyDescent="0.55000000000000004">
      <c r="A34930">
        <v>315948</v>
      </c>
    </row>
    <row r="34931" spans="1:1" x14ac:dyDescent="0.55000000000000004">
      <c r="A34931">
        <v>315976</v>
      </c>
    </row>
    <row r="34932" spans="1:1" x14ac:dyDescent="0.55000000000000004">
      <c r="A34932">
        <v>316007</v>
      </c>
    </row>
    <row r="34933" spans="1:1" x14ac:dyDescent="0.55000000000000004">
      <c r="A34933">
        <v>316007</v>
      </c>
    </row>
    <row r="34934" spans="1:1" x14ac:dyDescent="0.55000000000000004">
      <c r="A34934">
        <v>316010</v>
      </c>
    </row>
    <row r="34935" spans="1:1" x14ac:dyDescent="0.55000000000000004">
      <c r="A34935">
        <v>316010</v>
      </c>
    </row>
    <row r="34936" spans="1:1" x14ac:dyDescent="0.55000000000000004">
      <c r="A34936">
        <v>316024</v>
      </c>
    </row>
    <row r="34937" spans="1:1" x14ac:dyDescent="0.55000000000000004">
      <c r="A34937">
        <v>316031</v>
      </c>
    </row>
    <row r="34938" spans="1:1" x14ac:dyDescent="0.55000000000000004">
      <c r="A34938">
        <v>316032</v>
      </c>
    </row>
    <row r="34939" spans="1:1" x14ac:dyDescent="0.55000000000000004">
      <c r="A34939">
        <v>316033</v>
      </c>
    </row>
    <row r="34940" spans="1:1" x14ac:dyDescent="0.55000000000000004">
      <c r="A34940">
        <v>316126</v>
      </c>
    </row>
    <row r="34941" spans="1:1" x14ac:dyDescent="0.55000000000000004">
      <c r="A34941">
        <v>316135</v>
      </c>
    </row>
    <row r="34942" spans="1:1" x14ac:dyDescent="0.55000000000000004">
      <c r="A34942">
        <v>316135</v>
      </c>
    </row>
    <row r="34943" spans="1:1" x14ac:dyDescent="0.55000000000000004">
      <c r="A34943">
        <v>316135</v>
      </c>
    </row>
    <row r="34944" spans="1:1" x14ac:dyDescent="0.55000000000000004">
      <c r="A34944">
        <v>316135</v>
      </c>
    </row>
    <row r="34945" spans="1:1" x14ac:dyDescent="0.55000000000000004">
      <c r="A34945">
        <v>316135</v>
      </c>
    </row>
    <row r="34946" spans="1:1" x14ac:dyDescent="0.55000000000000004">
      <c r="A34946">
        <v>316135</v>
      </c>
    </row>
    <row r="34947" spans="1:1" x14ac:dyDescent="0.55000000000000004">
      <c r="A34947">
        <v>316135</v>
      </c>
    </row>
    <row r="34948" spans="1:1" x14ac:dyDescent="0.55000000000000004">
      <c r="A34948">
        <v>316135</v>
      </c>
    </row>
    <row r="34949" spans="1:1" x14ac:dyDescent="0.55000000000000004">
      <c r="A34949">
        <v>316138</v>
      </c>
    </row>
    <row r="34950" spans="1:1" x14ac:dyDescent="0.55000000000000004">
      <c r="A34950">
        <v>316140</v>
      </c>
    </row>
    <row r="34951" spans="1:1" x14ac:dyDescent="0.55000000000000004">
      <c r="A34951">
        <v>316181</v>
      </c>
    </row>
    <row r="34952" spans="1:1" x14ac:dyDescent="0.55000000000000004">
      <c r="A34952">
        <v>316183</v>
      </c>
    </row>
    <row r="34953" spans="1:1" x14ac:dyDescent="0.55000000000000004">
      <c r="A34953">
        <v>316183</v>
      </c>
    </row>
    <row r="34954" spans="1:1" x14ac:dyDescent="0.55000000000000004">
      <c r="A34954">
        <v>316183</v>
      </c>
    </row>
    <row r="34955" spans="1:1" x14ac:dyDescent="0.55000000000000004">
      <c r="A34955">
        <v>316183</v>
      </c>
    </row>
    <row r="34956" spans="1:1" x14ac:dyDescent="0.55000000000000004">
      <c r="A34956">
        <v>316183</v>
      </c>
    </row>
    <row r="34957" spans="1:1" x14ac:dyDescent="0.55000000000000004">
      <c r="A34957">
        <v>316183</v>
      </c>
    </row>
    <row r="34958" spans="1:1" x14ac:dyDescent="0.55000000000000004">
      <c r="A34958">
        <v>316183</v>
      </c>
    </row>
    <row r="34959" spans="1:1" x14ac:dyDescent="0.55000000000000004">
      <c r="A34959">
        <v>316190</v>
      </c>
    </row>
    <row r="34960" spans="1:1" x14ac:dyDescent="0.55000000000000004">
      <c r="A34960">
        <v>316229</v>
      </c>
    </row>
    <row r="34961" spans="1:1" x14ac:dyDescent="0.55000000000000004">
      <c r="A34961">
        <v>316239</v>
      </c>
    </row>
    <row r="34962" spans="1:1" x14ac:dyDescent="0.55000000000000004">
      <c r="A34962">
        <v>316243</v>
      </c>
    </row>
    <row r="34963" spans="1:1" x14ac:dyDescent="0.55000000000000004">
      <c r="A34963">
        <v>316243</v>
      </c>
    </row>
    <row r="34964" spans="1:1" x14ac:dyDescent="0.55000000000000004">
      <c r="A34964">
        <v>316243</v>
      </c>
    </row>
    <row r="34965" spans="1:1" x14ac:dyDescent="0.55000000000000004">
      <c r="A34965">
        <v>316243</v>
      </c>
    </row>
    <row r="34966" spans="1:1" x14ac:dyDescent="0.55000000000000004">
      <c r="A34966">
        <v>316243</v>
      </c>
    </row>
    <row r="34967" spans="1:1" x14ac:dyDescent="0.55000000000000004">
      <c r="A34967">
        <v>316243</v>
      </c>
    </row>
    <row r="34968" spans="1:1" x14ac:dyDescent="0.55000000000000004">
      <c r="A34968">
        <v>316244</v>
      </c>
    </row>
    <row r="34969" spans="1:1" x14ac:dyDescent="0.55000000000000004">
      <c r="A34969">
        <v>316244</v>
      </c>
    </row>
    <row r="34970" spans="1:1" x14ac:dyDescent="0.55000000000000004">
      <c r="A34970">
        <v>316255</v>
      </c>
    </row>
    <row r="34971" spans="1:1" x14ac:dyDescent="0.55000000000000004">
      <c r="A34971">
        <v>316255</v>
      </c>
    </row>
    <row r="34972" spans="1:1" x14ac:dyDescent="0.55000000000000004">
      <c r="A34972">
        <v>316255</v>
      </c>
    </row>
    <row r="34973" spans="1:1" x14ac:dyDescent="0.55000000000000004">
      <c r="A34973">
        <v>316255</v>
      </c>
    </row>
    <row r="34974" spans="1:1" x14ac:dyDescent="0.55000000000000004">
      <c r="A34974">
        <v>316280</v>
      </c>
    </row>
    <row r="34975" spans="1:1" x14ac:dyDescent="0.55000000000000004">
      <c r="A34975">
        <v>316307</v>
      </c>
    </row>
    <row r="34976" spans="1:1" x14ac:dyDescent="0.55000000000000004">
      <c r="A34976">
        <v>316307</v>
      </c>
    </row>
    <row r="34977" spans="1:1" x14ac:dyDescent="0.55000000000000004">
      <c r="A34977">
        <v>316351</v>
      </c>
    </row>
    <row r="34978" spans="1:1" x14ac:dyDescent="0.55000000000000004">
      <c r="A34978">
        <v>316390</v>
      </c>
    </row>
    <row r="34979" spans="1:1" x14ac:dyDescent="0.55000000000000004">
      <c r="A34979">
        <v>316434</v>
      </c>
    </row>
    <row r="34980" spans="1:1" x14ac:dyDescent="0.55000000000000004">
      <c r="A34980">
        <v>316465</v>
      </c>
    </row>
    <row r="34981" spans="1:1" x14ac:dyDescent="0.55000000000000004">
      <c r="A34981">
        <v>316465</v>
      </c>
    </row>
    <row r="34982" spans="1:1" x14ac:dyDescent="0.55000000000000004">
      <c r="A34982">
        <v>316465</v>
      </c>
    </row>
    <row r="34983" spans="1:1" x14ac:dyDescent="0.55000000000000004">
      <c r="A34983">
        <v>316465</v>
      </c>
    </row>
    <row r="34984" spans="1:1" x14ac:dyDescent="0.55000000000000004">
      <c r="A34984">
        <v>316465</v>
      </c>
    </row>
    <row r="34985" spans="1:1" x14ac:dyDescent="0.55000000000000004">
      <c r="A34985">
        <v>316467</v>
      </c>
    </row>
    <row r="34986" spans="1:1" x14ac:dyDescent="0.55000000000000004">
      <c r="A34986">
        <v>316472</v>
      </c>
    </row>
    <row r="34987" spans="1:1" x14ac:dyDescent="0.55000000000000004">
      <c r="A34987">
        <v>316472</v>
      </c>
    </row>
    <row r="34988" spans="1:1" x14ac:dyDescent="0.55000000000000004">
      <c r="A34988">
        <v>316472</v>
      </c>
    </row>
    <row r="34989" spans="1:1" x14ac:dyDescent="0.55000000000000004">
      <c r="A34989">
        <v>316472</v>
      </c>
    </row>
    <row r="34990" spans="1:1" x14ac:dyDescent="0.55000000000000004">
      <c r="A34990">
        <v>316472</v>
      </c>
    </row>
    <row r="34991" spans="1:1" x14ac:dyDescent="0.55000000000000004">
      <c r="A34991">
        <v>316472</v>
      </c>
    </row>
    <row r="34992" spans="1:1" x14ac:dyDescent="0.55000000000000004">
      <c r="A34992">
        <v>316472</v>
      </c>
    </row>
    <row r="34993" spans="1:1" x14ac:dyDescent="0.55000000000000004">
      <c r="A34993">
        <v>316472</v>
      </c>
    </row>
    <row r="34994" spans="1:1" x14ac:dyDescent="0.55000000000000004">
      <c r="A34994">
        <v>316472</v>
      </c>
    </row>
    <row r="34995" spans="1:1" x14ac:dyDescent="0.55000000000000004">
      <c r="A34995">
        <v>316472</v>
      </c>
    </row>
    <row r="34996" spans="1:1" x14ac:dyDescent="0.55000000000000004">
      <c r="A34996">
        <v>316472</v>
      </c>
    </row>
    <row r="34997" spans="1:1" x14ac:dyDescent="0.55000000000000004">
      <c r="A34997">
        <v>316472</v>
      </c>
    </row>
    <row r="34998" spans="1:1" x14ac:dyDescent="0.55000000000000004">
      <c r="A34998">
        <v>316472</v>
      </c>
    </row>
    <row r="34999" spans="1:1" x14ac:dyDescent="0.55000000000000004">
      <c r="A34999">
        <v>316472</v>
      </c>
    </row>
    <row r="35000" spans="1:1" x14ac:dyDescent="0.55000000000000004">
      <c r="A35000">
        <v>316472</v>
      </c>
    </row>
    <row r="35001" spans="1:1" x14ac:dyDescent="0.55000000000000004">
      <c r="A35001">
        <v>316472</v>
      </c>
    </row>
    <row r="35002" spans="1:1" x14ac:dyDescent="0.55000000000000004">
      <c r="A35002">
        <v>316472</v>
      </c>
    </row>
    <row r="35003" spans="1:1" x14ac:dyDescent="0.55000000000000004">
      <c r="A35003">
        <v>316472</v>
      </c>
    </row>
    <row r="35004" spans="1:1" x14ac:dyDescent="0.55000000000000004">
      <c r="A35004">
        <v>316472</v>
      </c>
    </row>
    <row r="35005" spans="1:1" x14ac:dyDescent="0.55000000000000004">
      <c r="A35005">
        <v>316472</v>
      </c>
    </row>
    <row r="35006" spans="1:1" x14ac:dyDescent="0.55000000000000004">
      <c r="A35006">
        <v>316472</v>
      </c>
    </row>
    <row r="35007" spans="1:1" x14ac:dyDescent="0.55000000000000004">
      <c r="A35007">
        <v>316472</v>
      </c>
    </row>
    <row r="35008" spans="1:1" x14ac:dyDescent="0.55000000000000004">
      <c r="A35008">
        <v>316482</v>
      </c>
    </row>
    <row r="35009" spans="1:1" x14ac:dyDescent="0.55000000000000004">
      <c r="A35009">
        <v>316495</v>
      </c>
    </row>
    <row r="35010" spans="1:1" x14ac:dyDescent="0.55000000000000004">
      <c r="A35010">
        <v>316512</v>
      </c>
    </row>
    <row r="35011" spans="1:1" x14ac:dyDescent="0.55000000000000004">
      <c r="A35011">
        <v>316512</v>
      </c>
    </row>
    <row r="35012" spans="1:1" x14ac:dyDescent="0.55000000000000004">
      <c r="A35012">
        <v>316512</v>
      </c>
    </row>
    <row r="35013" spans="1:1" x14ac:dyDescent="0.55000000000000004">
      <c r="A35013">
        <v>316512</v>
      </c>
    </row>
    <row r="35014" spans="1:1" x14ac:dyDescent="0.55000000000000004">
      <c r="A35014">
        <v>316517</v>
      </c>
    </row>
    <row r="35015" spans="1:1" x14ac:dyDescent="0.55000000000000004">
      <c r="A35015">
        <v>316517</v>
      </c>
    </row>
    <row r="35016" spans="1:1" x14ac:dyDescent="0.55000000000000004">
      <c r="A35016">
        <v>316575</v>
      </c>
    </row>
    <row r="35017" spans="1:1" x14ac:dyDescent="0.55000000000000004">
      <c r="A35017">
        <v>316601</v>
      </c>
    </row>
    <row r="35018" spans="1:1" x14ac:dyDescent="0.55000000000000004">
      <c r="A35018">
        <v>316624</v>
      </c>
    </row>
    <row r="35019" spans="1:1" x14ac:dyDescent="0.55000000000000004">
      <c r="A35019">
        <v>316660</v>
      </c>
    </row>
    <row r="35020" spans="1:1" x14ac:dyDescent="0.55000000000000004">
      <c r="A35020">
        <v>316722</v>
      </c>
    </row>
    <row r="35021" spans="1:1" x14ac:dyDescent="0.55000000000000004">
      <c r="A35021">
        <v>316722</v>
      </c>
    </row>
    <row r="35022" spans="1:1" x14ac:dyDescent="0.55000000000000004">
      <c r="A35022">
        <v>316733</v>
      </c>
    </row>
    <row r="35023" spans="1:1" x14ac:dyDescent="0.55000000000000004">
      <c r="A35023">
        <v>316753</v>
      </c>
    </row>
    <row r="35024" spans="1:1" x14ac:dyDescent="0.55000000000000004">
      <c r="A35024">
        <v>316753</v>
      </c>
    </row>
    <row r="35025" spans="1:1" x14ac:dyDescent="0.55000000000000004">
      <c r="A35025">
        <v>316753</v>
      </c>
    </row>
    <row r="35026" spans="1:1" x14ac:dyDescent="0.55000000000000004">
      <c r="A35026">
        <v>316753</v>
      </c>
    </row>
    <row r="35027" spans="1:1" x14ac:dyDescent="0.55000000000000004">
      <c r="A35027">
        <v>316753</v>
      </c>
    </row>
    <row r="35028" spans="1:1" x14ac:dyDescent="0.55000000000000004">
      <c r="A35028">
        <v>316753</v>
      </c>
    </row>
    <row r="35029" spans="1:1" x14ac:dyDescent="0.55000000000000004">
      <c r="A35029">
        <v>316753</v>
      </c>
    </row>
    <row r="35030" spans="1:1" x14ac:dyDescent="0.55000000000000004">
      <c r="A35030">
        <v>316753</v>
      </c>
    </row>
    <row r="35031" spans="1:1" x14ac:dyDescent="0.55000000000000004">
      <c r="A35031">
        <v>316753</v>
      </c>
    </row>
    <row r="35032" spans="1:1" x14ac:dyDescent="0.55000000000000004">
      <c r="A35032">
        <v>316753</v>
      </c>
    </row>
    <row r="35033" spans="1:1" x14ac:dyDescent="0.55000000000000004">
      <c r="A35033">
        <v>316753</v>
      </c>
    </row>
    <row r="35034" spans="1:1" x14ac:dyDescent="0.55000000000000004">
      <c r="A35034">
        <v>316753</v>
      </c>
    </row>
    <row r="35035" spans="1:1" x14ac:dyDescent="0.55000000000000004">
      <c r="A35035">
        <v>316753</v>
      </c>
    </row>
    <row r="35036" spans="1:1" x14ac:dyDescent="0.55000000000000004">
      <c r="A35036">
        <v>316753</v>
      </c>
    </row>
    <row r="35037" spans="1:1" x14ac:dyDescent="0.55000000000000004">
      <c r="A35037">
        <v>316753</v>
      </c>
    </row>
    <row r="35038" spans="1:1" x14ac:dyDescent="0.55000000000000004">
      <c r="A35038">
        <v>316753</v>
      </c>
    </row>
    <row r="35039" spans="1:1" x14ac:dyDescent="0.55000000000000004">
      <c r="A35039">
        <v>316753</v>
      </c>
    </row>
    <row r="35040" spans="1:1" x14ac:dyDescent="0.55000000000000004">
      <c r="A35040">
        <v>316753</v>
      </c>
    </row>
    <row r="35041" spans="1:1" x14ac:dyDescent="0.55000000000000004">
      <c r="A35041">
        <v>316753</v>
      </c>
    </row>
    <row r="35042" spans="1:1" x14ac:dyDescent="0.55000000000000004">
      <c r="A35042">
        <v>316753</v>
      </c>
    </row>
    <row r="35043" spans="1:1" x14ac:dyDescent="0.55000000000000004">
      <c r="A35043">
        <v>316753</v>
      </c>
    </row>
    <row r="35044" spans="1:1" x14ac:dyDescent="0.55000000000000004">
      <c r="A35044">
        <v>316753</v>
      </c>
    </row>
    <row r="35045" spans="1:1" x14ac:dyDescent="0.55000000000000004">
      <c r="A35045">
        <v>316753</v>
      </c>
    </row>
    <row r="35046" spans="1:1" x14ac:dyDescent="0.55000000000000004">
      <c r="A35046">
        <v>316753</v>
      </c>
    </row>
    <row r="35047" spans="1:1" x14ac:dyDescent="0.55000000000000004">
      <c r="A35047">
        <v>316753</v>
      </c>
    </row>
    <row r="35048" spans="1:1" x14ac:dyDescent="0.55000000000000004">
      <c r="A35048">
        <v>316753</v>
      </c>
    </row>
    <row r="35049" spans="1:1" x14ac:dyDescent="0.55000000000000004">
      <c r="A35049">
        <v>316753</v>
      </c>
    </row>
    <row r="35050" spans="1:1" x14ac:dyDescent="0.55000000000000004">
      <c r="A35050">
        <v>316753</v>
      </c>
    </row>
    <row r="35051" spans="1:1" x14ac:dyDescent="0.55000000000000004">
      <c r="A35051">
        <v>316753</v>
      </c>
    </row>
    <row r="35052" spans="1:1" x14ac:dyDescent="0.55000000000000004">
      <c r="A35052">
        <v>316753</v>
      </c>
    </row>
    <row r="35053" spans="1:1" x14ac:dyDescent="0.55000000000000004">
      <c r="A35053">
        <v>316753</v>
      </c>
    </row>
    <row r="35054" spans="1:1" x14ac:dyDescent="0.55000000000000004">
      <c r="A35054">
        <v>316753</v>
      </c>
    </row>
    <row r="35055" spans="1:1" x14ac:dyDescent="0.55000000000000004">
      <c r="A35055">
        <v>316753</v>
      </c>
    </row>
    <row r="35056" spans="1:1" x14ac:dyDescent="0.55000000000000004">
      <c r="A35056">
        <v>316753</v>
      </c>
    </row>
    <row r="35057" spans="1:1" x14ac:dyDescent="0.55000000000000004">
      <c r="A35057">
        <v>316753</v>
      </c>
    </row>
    <row r="35058" spans="1:1" x14ac:dyDescent="0.55000000000000004">
      <c r="A35058">
        <v>316753</v>
      </c>
    </row>
    <row r="35059" spans="1:1" x14ac:dyDescent="0.55000000000000004">
      <c r="A35059">
        <v>316753</v>
      </c>
    </row>
    <row r="35060" spans="1:1" x14ac:dyDescent="0.55000000000000004">
      <c r="A35060">
        <v>316753</v>
      </c>
    </row>
    <row r="35061" spans="1:1" x14ac:dyDescent="0.55000000000000004">
      <c r="A35061">
        <v>316753</v>
      </c>
    </row>
    <row r="35062" spans="1:1" x14ac:dyDescent="0.55000000000000004">
      <c r="A35062">
        <v>316753</v>
      </c>
    </row>
    <row r="35063" spans="1:1" x14ac:dyDescent="0.55000000000000004">
      <c r="A35063">
        <v>316753</v>
      </c>
    </row>
    <row r="35064" spans="1:1" x14ac:dyDescent="0.55000000000000004">
      <c r="A35064">
        <v>316753</v>
      </c>
    </row>
    <row r="35065" spans="1:1" x14ac:dyDescent="0.55000000000000004">
      <c r="A35065">
        <v>316753</v>
      </c>
    </row>
    <row r="35066" spans="1:1" x14ac:dyDescent="0.55000000000000004">
      <c r="A35066">
        <v>316753</v>
      </c>
    </row>
    <row r="35067" spans="1:1" x14ac:dyDescent="0.55000000000000004">
      <c r="A35067">
        <v>316753</v>
      </c>
    </row>
    <row r="35068" spans="1:1" x14ac:dyDescent="0.55000000000000004">
      <c r="A35068">
        <v>316753</v>
      </c>
    </row>
    <row r="35069" spans="1:1" x14ac:dyDescent="0.55000000000000004">
      <c r="A35069">
        <v>316753</v>
      </c>
    </row>
    <row r="35070" spans="1:1" x14ac:dyDescent="0.55000000000000004">
      <c r="A35070">
        <v>316753</v>
      </c>
    </row>
    <row r="35071" spans="1:1" x14ac:dyDescent="0.55000000000000004">
      <c r="A35071">
        <v>316753</v>
      </c>
    </row>
    <row r="35072" spans="1:1" x14ac:dyDescent="0.55000000000000004">
      <c r="A35072">
        <v>316753</v>
      </c>
    </row>
    <row r="35073" spans="1:1" x14ac:dyDescent="0.55000000000000004">
      <c r="A35073">
        <v>316820</v>
      </c>
    </row>
    <row r="35074" spans="1:1" x14ac:dyDescent="0.55000000000000004">
      <c r="A35074">
        <v>316882</v>
      </c>
    </row>
    <row r="35075" spans="1:1" x14ac:dyDescent="0.55000000000000004">
      <c r="A35075">
        <v>316888</v>
      </c>
    </row>
    <row r="35076" spans="1:1" x14ac:dyDescent="0.55000000000000004">
      <c r="A35076">
        <v>316888</v>
      </c>
    </row>
    <row r="35077" spans="1:1" x14ac:dyDescent="0.55000000000000004">
      <c r="A35077">
        <v>316907</v>
      </c>
    </row>
    <row r="35078" spans="1:1" x14ac:dyDescent="0.55000000000000004">
      <c r="A35078">
        <v>316907</v>
      </c>
    </row>
    <row r="35079" spans="1:1" x14ac:dyDescent="0.55000000000000004">
      <c r="A35079">
        <v>316907</v>
      </c>
    </row>
    <row r="35080" spans="1:1" x14ac:dyDescent="0.55000000000000004">
      <c r="A35080">
        <v>316907</v>
      </c>
    </row>
    <row r="35081" spans="1:1" x14ac:dyDescent="0.55000000000000004">
      <c r="A35081">
        <v>316907</v>
      </c>
    </row>
    <row r="35082" spans="1:1" x14ac:dyDescent="0.55000000000000004">
      <c r="A35082">
        <v>316907</v>
      </c>
    </row>
    <row r="35083" spans="1:1" x14ac:dyDescent="0.55000000000000004">
      <c r="A35083">
        <v>316907</v>
      </c>
    </row>
    <row r="35084" spans="1:1" x14ac:dyDescent="0.55000000000000004">
      <c r="A35084">
        <v>316907</v>
      </c>
    </row>
    <row r="35085" spans="1:1" x14ac:dyDescent="0.55000000000000004">
      <c r="A35085">
        <v>316938</v>
      </c>
    </row>
    <row r="35086" spans="1:1" x14ac:dyDescent="0.55000000000000004">
      <c r="A35086">
        <v>316947</v>
      </c>
    </row>
    <row r="35087" spans="1:1" x14ac:dyDescent="0.55000000000000004">
      <c r="A35087">
        <v>316976</v>
      </c>
    </row>
    <row r="35088" spans="1:1" x14ac:dyDescent="0.55000000000000004">
      <c r="A35088">
        <v>316976</v>
      </c>
    </row>
    <row r="35089" spans="1:1" x14ac:dyDescent="0.55000000000000004">
      <c r="A35089">
        <v>316976</v>
      </c>
    </row>
    <row r="35090" spans="1:1" x14ac:dyDescent="0.55000000000000004">
      <c r="A35090">
        <v>316976</v>
      </c>
    </row>
    <row r="35091" spans="1:1" x14ac:dyDescent="0.55000000000000004">
      <c r="A35091">
        <v>317010</v>
      </c>
    </row>
    <row r="35092" spans="1:1" x14ac:dyDescent="0.55000000000000004">
      <c r="A35092">
        <v>317038</v>
      </c>
    </row>
    <row r="35093" spans="1:1" x14ac:dyDescent="0.55000000000000004">
      <c r="A35093">
        <v>317051</v>
      </c>
    </row>
    <row r="35094" spans="1:1" x14ac:dyDescent="0.55000000000000004">
      <c r="A35094">
        <v>317066</v>
      </c>
    </row>
    <row r="35095" spans="1:1" x14ac:dyDescent="0.55000000000000004">
      <c r="A35095">
        <v>317085</v>
      </c>
    </row>
    <row r="35096" spans="1:1" x14ac:dyDescent="0.55000000000000004">
      <c r="A35096">
        <v>317085</v>
      </c>
    </row>
    <row r="35097" spans="1:1" x14ac:dyDescent="0.55000000000000004">
      <c r="A35097">
        <v>317085</v>
      </c>
    </row>
    <row r="35098" spans="1:1" x14ac:dyDescent="0.55000000000000004">
      <c r="A35098">
        <v>317085</v>
      </c>
    </row>
    <row r="35099" spans="1:1" x14ac:dyDescent="0.55000000000000004">
      <c r="A35099">
        <v>317134</v>
      </c>
    </row>
    <row r="35100" spans="1:1" x14ac:dyDescent="0.55000000000000004">
      <c r="A35100">
        <v>317145</v>
      </c>
    </row>
    <row r="35101" spans="1:1" x14ac:dyDescent="0.55000000000000004">
      <c r="A35101">
        <v>317178</v>
      </c>
    </row>
    <row r="35102" spans="1:1" x14ac:dyDescent="0.55000000000000004">
      <c r="A35102">
        <v>317192</v>
      </c>
    </row>
    <row r="35103" spans="1:1" x14ac:dyDescent="0.55000000000000004">
      <c r="A35103">
        <v>317192</v>
      </c>
    </row>
    <row r="35104" spans="1:1" x14ac:dyDescent="0.55000000000000004">
      <c r="A35104">
        <v>317192</v>
      </c>
    </row>
    <row r="35105" spans="1:1" x14ac:dyDescent="0.55000000000000004">
      <c r="A35105">
        <v>317192</v>
      </c>
    </row>
    <row r="35106" spans="1:1" x14ac:dyDescent="0.55000000000000004">
      <c r="A35106">
        <v>317192</v>
      </c>
    </row>
    <row r="35107" spans="1:1" x14ac:dyDescent="0.55000000000000004">
      <c r="A35107">
        <v>317199</v>
      </c>
    </row>
    <row r="35108" spans="1:1" x14ac:dyDescent="0.55000000000000004">
      <c r="A35108">
        <v>317199</v>
      </c>
    </row>
    <row r="35109" spans="1:1" x14ac:dyDescent="0.55000000000000004">
      <c r="A35109">
        <v>317199</v>
      </c>
    </row>
    <row r="35110" spans="1:1" x14ac:dyDescent="0.55000000000000004">
      <c r="A35110">
        <v>317199</v>
      </c>
    </row>
    <row r="35111" spans="1:1" x14ac:dyDescent="0.55000000000000004">
      <c r="A35111">
        <v>317199</v>
      </c>
    </row>
    <row r="35112" spans="1:1" x14ac:dyDescent="0.55000000000000004">
      <c r="A35112">
        <v>317205</v>
      </c>
    </row>
    <row r="35113" spans="1:1" x14ac:dyDescent="0.55000000000000004">
      <c r="A35113">
        <v>317218</v>
      </c>
    </row>
    <row r="35114" spans="1:1" x14ac:dyDescent="0.55000000000000004">
      <c r="A35114">
        <v>317226</v>
      </c>
    </row>
    <row r="35115" spans="1:1" x14ac:dyDescent="0.55000000000000004">
      <c r="A35115">
        <v>317226</v>
      </c>
    </row>
    <row r="35116" spans="1:1" x14ac:dyDescent="0.55000000000000004">
      <c r="A35116">
        <v>317230</v>
      </c>
    </row>
    <row r="35117" spans="1:1" x14ac:dyDescent="0.55000000000000004">
      <c r="A35117">
        <v>317268</v>
      </c>
    </row>
    <row r="35118" spans="1:1" x14ac:dyDescent="0.55000000000000004">
      <c r="A35118">
        <v>317268</v>
      </c>
    </row>
    <row r="35119" spans="1:1" x14ac:dyDescent="0.55000000000000004">
      <c r="A35119">
        <v>317296</v>
      </c>
    </row>
    <row r="35120" spans="1:1" x14ac:dyDescent="0.55000000000000004">
      <c r="A35120">
        <v>317296</v>
      </c>
    </row>
    <row r="35121" spans="1:1" x14ac:dyDescent="0.55000000000000004">
      <c r="A35121">
        <v>317328</v>
      </c>
    </row>
    <row r="35122" spans="1:1" x14ac:dyDescent="0.55000000000000004">
      <c r="A35122">
        <v>317356</v>
      </c>
    </row>
    <row r="35123" spans="1:1" x14ac:dyDescent="0.55000000000000004">
      <c r="A35123">
        <v>317361</v>
      </c>
    </row>
    <row r="35124" spans="1:1" x14ac:dyDescent="0.55000000000000004">
      <c r="A35124">
        <v>317361</v>
      </c>
    </row>
    <row r="35125" spans="1:1" x14ac:dyDescent="0.55000000000000004">
      <c r="A35125">
        <v>317361</v>
      </c>
    </row>
    <row r="35126" spans="1:1" x14ac:dyDescent="0.55000000000000004">
      <c r="A35126">
        <v>317376</v>
      </c>
    </row>
    <row r="35127" spans="1:1" x14ac:dyDescent="0.55000000000000004">
      <c r="A35127">
        <v>317376</v>
      </c>
    </row>
    <row r="35128" spans="1:1" x14ac:dyDescent="0.55000000000000004">
      <c r="A35128">
        <v>317376</v>
      </c>
    </row>
    <row r="35129" spans="1:1" x14ac:dyDescent="0.55000000000000004">
      <c r="A35129">
        <v>317376</v>
      </c>
    </row>
    <row r="35130" spans="1:1" x14ac:dyDescent="0.55000000000000004">
      <c r="A35130">
        <v>317417</v>
      </c>
    </row>
    <row r="35131" spans="1:1" x14ac:dyDescent="0.55000000000000004">
      <c r="A35131">
        <v>317417</v>
      </c>
    </row>
    <row r="35132" spans="1:1" x14ac:dyDescent="0.55000000000000004">
      <c r="A35132">
        <v>317435</v>
      </c>
    </row>
    <row r="35133" spans="1:1" x14ac:dyDescent="0.55000000000000004">
      <c r="A35133">
        <v>317435</v>
      </c>
    </row>
    <row r="35134" spans="1:1" x14ac:dyDescent="0.55000000000000004">
      <c r="A35134">
        <v>317435</v>
      </c>
    </row>
    <row r="35135" spans="1:1" x14ac:dyDescent="0.55000000000000004">
      <c r="A35135">
        <v>317435</v>
      </c>
    </row>
    <row r="35136" spans="1:1" x14ac:dyDescent="0.55000000000000004">
      <c r="A35136">
        <v>317435</v>
      </c>
    </row>
    <row r="35137" spans="1:1" x14ac:dyDescent="0.55000000000000004">
      <c r="A35137">
        <v>317435</v>
      </c>
    </row>
    <row r="35138" spans="1:1" x14ac:dyDescent="0.55000000000000004">
      <c r="A35138">
        <v>317436</v>
      </c>
    </row>
    <row r="35139" spans="1:1" x14ac:dyDescent="0.55000000000000004">
      <c r="A35139">
        <v>317436</v>
      </c>
    </row>
    <row r="35140" spans="1:1" x14ac:dyDescent="0.55000000000000004">
      <c r="A35140">
        <v>317459</v>
      </c>
    </row>
    <row r="35141" spans="1:1" x14ac:dyDescent="0.55000000000000004">
      <c r="A35141">
        <v>317513</v>
      </c>
    </row>
    <row r="35142" spans="1:1" x14ac:dyDescent="0.55000000000000004">
      <c r="A35142">
        <v>317513</v>
      </c>
    </row>
    <row r="35143" spans="1:1" x14ac:dyDescent="0.55000000000000004">
      <c r="A35143">
        <v>317553</v>
      </c>
    </row>
    <row r="35144" spans="1:1" x14ac:dyDescent="0.55000000000000004">
      <c r="A35144">
        <v>317555</v>
      </c>
    </row>
    <row r="35145" spans="1:1" x14ac:dyDescent="0.55000000000000004">
      <c r="A35145">
        <v>317555</v>
      </c>
    </row>
    <row r="35146" spans="1:1" x14ac:dyDescent="0.55000000000000004">
      <c r="A35146">
        <v>317555</v>
      </c>
    </row>
    <row r="35147" spans="1:1" x14ac:dyDescent="0.55000000000000004">
      <c r="A35147">
        <v>317557</v>
      </c>
    </row>
    <row r="35148" spans="1:1" x14ac:dyDescent="0.55000000000000004">
      <c r="A35148">
        <v>317557</v>
      </c>
    </row>
    <row r="35149" spans="1:1" x14ac:dyDescent="0.55000000000000004">
      <c r="A35149">
        <v>317557</v>
      </c>
    </row>
    <row r="35150" spans="1:1" x14ac:dyDescent="0.55000000000000004">
      <c r="A35150">
        <v>317557</v>
      </c>
    </row>
    <row r="35151" spans="1:1" x14ac:dyDescent="0.55000000000000004">
      <c r="A35151">
        <v>317557</v>
      </c>
    </row>
    <row r="35152" spans="1:1" x14ac:dyDescent="0.55000000000000004">
      <c r="A35152">
        <v>317557</v>
      </c>
    </row>
    <row r="35153" spans="1:1" x14ac:dyDescent="0.55000000000000004">
      <c r="A35153">
        <v>317557</v>
      </c>
    </row>
    <row r="35154" spans="1:1" x14ac:dyDescent="0.55000000000000004">
      <c r="A35154">
        <v>317557</v>
      </c>
    </row>
    <row r="35155" spans="1:1" x14ac:dyDescent="0.55000000000000004">
      <c r="A35155">
        <v>317624</v>
      </c>
    </row>
    <row r="35156" spans="1:1" x14ac:dyDescent="0.55000000000000004">
      <c r="A35156">
        <v>317662</v>
      </c>
    </row>
    <row r="35157" spans="1:1" x14ac:dyDescent="0.55000000000000004">
      <c r="A35157">
        <v>317691</v>
      </c>
    </row>
    <row r="35158" spans="1:1" x14ac:dyDescent="0.55000000000000004">
      <c r="A35158">
        <v>317691</v>
      </c>
    </row>
    <row r="35159" spans="1:1" x14ac:dyDescent="0.55000000000000004">
      <c r="A35159">
        <v>317691</v>
      </c>
    </row>
    <row r="35160" spans="1:1" x14ac:dyDescent="0.55000000000000004">
      <c r="A35160">
        <v>317691</v>
      </c>
    </row>
    <row r="35161" spans="1:1" x14ac:dyDescent="0.55000000000000004">
      <c r="A35161">
        <v>317691</v>
      </c>
    </row>
    <row r="35162" spans="1:1" x14ac:dyDescent="0.55000000000000004">
      <c r="A35162">
        <v>317691</v>
      </c>
    </row>
    <row r="35163" spans="1:1" x14ac:dyDescent="0.55000000000000004">
      <c r="A35163">
        <v>317691</v>
      </c>
    </row>
    <row r="35164" spans="1:1" x14ac:dyDescent="0.55000000000000004">
      <c r="A35164">
        <v>317691</v>
      </c>
    </row>
    <row r="35165" spans="1:1" x14ac:dyDescent="0.55000000000000004">
      <c r="A35165">
        <v>317691</v>
      </c>
    </row>
    <row r="35166" spans="1:1" x14ac:dyDescent="0.55000000000000004">
      <c r="A35166">
        <v>317691</v>
      </c>
    </row>
    <row r="35167" spans="1:1" x14ac:dyDescent="0.55000000000000004">
      <c r="A35167">
        <v>317691</v>
      </c>
    </row>
    <row r="35168" spans="1:1" x14ac:dyDescent="0.55000000000000004">
      <c r="A35168">
        <v>317691</v>
      </c>
    </row>
    <row r="35169" spans="1:1" x14ac:dyDescent="0.55000000000000004">
      <c r="A35169">
        <v>317691</v>
      </c>
    </row>
    <row r="35170" spans="1:1" x14ac:dyDescent="0.55000000000000004">
      <c r="A35170">
        <v>317699</v>
      </c>
    </row>
    <row r="35171" spans="1:1" x14ac:dyDescent="0.55000000000000004">
      <c r="A35171">
        <v>317713</v>
      </c>
    </row>
    <row r="35172" spans="1:1" x14ac:dyDescent="0.55000000000000004">
      <c r="A35172">
        <v>317735</v>
      </c>
    </row>
    <row r="35173" spans="1:1" x14ac:dyDescent="0.55000000000000004">
      <c r="A35173">
        <v>317743</v>
      </c>
    </row>
    <row r="35174" spans="1:1" x14ac:dyDescent="0.55000000000000004">
      <c r="A35174">
        <v>317744</v>
      </c>
    </row>
    <row r="35175" spans="1:1" x14ac:dyDescent="0.55000000000000004">
      <c r="A35175">
        <v>317744</v>
      </c>
    </row>
    <row r="35176" spans="1:1" x14ac:dyDescent="0.55000000000000004">
      <c r="A35176">
        <v>317744</v>
      </c>
    </row>
    <row r="35177" spans="1:1" x14ac:dyDescent="0.55000000000000004">
      <c r="A35177">
        <v>317744</v>
      </c>
    </row>
    <row r="35178" spans="1:1" x14ac:dyDescent="0.55000000000000004">
      <c r="A35178">
        <v>317745</v>
      </c>
    </row>
    <row r="35179" spans="1:1" x14ac:dyDescent="0.55000000000000004">
      <c r="A35179">
        <v>317795</v>
      </c>
    </row>
    <row r="35180" spans="1:1" x14ac:dyDescent="0.55000000000000004">
      <c r="A35180">
        <v>317816</v>
      </c>
    </row>
    <row r="35181" spans="1:1" x14ac:dyDescent="0.55000000000000004">
      <c r="A35181">
        <v>317816</v>
      </c>
    </row>
    <row r="35182" spans="1:1" x14ac:dyDescent="0.55000000000000004">
      <c r="A35182">
        <v>317816</v>
      </c>
    </row>
    <row r="35183" spans="1:1" x14ac:dyDescent="0.55000000000000004">
      <c r="A35183">
        <v>317816</v>
      </c>
    </row>
    <row r="35184" spans="1:1" x14ac:dyDescent="0.55000000000000004">
      <c r="A35184">
        <v>317819</v>
      </c>
    </row>
    <row r="35185" spans="1:1" x14ac:dyDescent="0.55000000000000004">
      <c r="A35185">
        <v>317822</v>
      </c>
    </row>
    <row r="35186" spans="1:1" x14ac:dyDescent="0.55000000000000004">
      <c r="A35186">
        <v>317822</v>
      </c>
    </row>
    <row r="35187" spans="1:1" x14ac:dyDescent="0.55000000000000004">
      <c r="A35187">
        <v>317827</v>
      </c>
    </row>
    <row r="35188" spans="1:1" x14ac:dyDescent="0.55000000000000004">
      <c r="A35188">
        <v>317827</v>
      </c>
    </row>
    <row r="35189" spans="1:1" x14ac:dyDescent="0.55000000000000004">
      <c r="A35189">
        <v>317844</v>
      </c>
    </row>
    <row r="35190" spans="1:1" x14ac:dyDescent="0.55000000000000004">
      <c r="A35190">
        <v>317844</v>
      </c>
    </row>
    <row r="35191" spans="1:1" x14ac:dyDescent="0.55000000000000004">
      <c r="A35191">
        <v>317844</v>
      </c>
    </row>
    <row r="35192" spans="1:1" x14ac:dyDescent="0.55000000000000004">
      <c r="A35192">
        <v>317899</v>
      </c>
    </row>
    <row r="35193" spans="1:1" x14ac:dyDescent="0.55000000000000004">
      <c r="A35193">
        <v>317899</v>
      </c>
    </row>
    <row r="35194" spans="1:1" x14ac:dyDescent="0.55000000000000004">
      <c r="A35194">
        <v>317899</v>
      </c>
    </row>
    <row r="35195" spans="1:1" x14ac:dyDescent="0.55000000000000004">
      <c r="A35195">
        <v>317899</v>
      </c>
    </row>
    <row r="35196" spans="1:1" x14ac:dyDescent="0.55000000000000004">
      <c r="A35196">
        <v>317922</v>
      </c>
    </row>
    <row r="35197" spans="1:1" x14ac:dyDescent="0.55000000000000004">
      <c r="A35197">
        <v>317930</v>
      </c>
    </row>
    <row r="35198" spans="1:1" x14ac:dyDescent="0.55000000000000004">
      <c r="A35198">
        <v>317930</v>
      </c>
    </row>
    <row r="35199" spans="1:1" x14ac:dyDescent="0.55000000000000004">
      <c r="A35199">
        <v>317938</v>
      </c>
    </row>
    <row r="35200" spans="1:1" x14ac:dyDescent="0.55000000000000004">
      <c r="A35200">
        <v>317938</v>
      </c>
    </row>
    <row r="35201" spans="1:1" x14ac:dyDescent="0.55000000000000004">
      <c r="A35201">
        <v>317938</v>
      </c>
    </row>
    <row r="35202" spans="1:1" x14ac:dyDescent="0.55000000000000004">
      <c r="A35202">
        <v>317951</v>
      </c>
    </row>
    <row r="35203" spans="1:1" x14ac:dyDescent="0.55000000000000004">
      <c r="A35203">
        <v>317968</v>
      </c>
    </row>
    <row r="35204" spans="1:1" x14ac:dyDescent="0.55000000000000004">
      <c r="A35204">
        <v>317968</v>
      </c>
    </row>
    <row r="35205" spans="1:1" x14ac:dyDescent="0.55000000000000004">
      <c r="A35205">
        <v>317978</v>
      </c>
    </row>
    <row r="35206" spans="1:1" x14ac:dyDescent="0.55000000000000004">
      <c r="A35206">
        <v>317978</v>
      </c>
    </row>
    <row r="35207" spans="1:1" x14ac:dyDescent="0.55000000000000004">
      <c r="A35207">
        <v>317978</v>
      </c>
    </row>
    <row r="35208" spans="1:1" x14ac:dyDescent="0.55000000000000004">
      <c r="A35208">
        <v>317978</v>
      </c>
    </row>
    <row r="35209" spans="1:1" x14ac:dyDescent="0.55000000000000004">
      <c r="A35209">
        <v>317987</v>
      </c>
    </row>
    <row r="35210" spans="1:1" x14ac:dyDescent="0.55000000000000004">
      <c r="A35210">
        <v>318002</v>
      </c>
    </row>
    <row r="35211" spans="1:1" x14ac:dyDescent="0.55000000000000004">
      <c r="A35211">
        <v>318004</v>
      </c>
    </row>
    <row r="35212" spans="1:1" x14ac:dyDescent="0.55000000000000004">
      <c r="A35212">
        <v>318006</v>
      </c>
    </row>
    <row r="35213" spans="1:1" x14ac:dyDescent="0.55000000000000004">
      <c r="A35213">
        <v>318006</v>
      </c>
    </row>
    <row r="35214" spans="1:1" x14ac:dyDescent="0.55000000000000004">
      <c r="A35214">
        <v>318006</v>
      </c>
    </row>
    <row r="35215" spans="1:1" x14ac:dyDescent="0.55000000000000004">
      <c r="A35215">
        <v>318006</v>
      </c>
    </row>
    <row r="35216" spans="1:1" x14ac:dyDescent="0.55000000000000004">
      <c r="A35216">
        <v>318006</v>
      </c>
    </row>
    <row r="35217" spans="1:1" x14ac:dyDescent="0.55000000000000004">
      <c r="A35217">
        <v>318006</v>
      </c>
    </row>
    <row r="35218" spans="1:1" x14ac:dyDescent="0.55000000000000004">
      <c r="A35218">
        <v>318051</v>
      </c>
    </row>
    <row r="35219" spans="1:1" x14ac:dyDescent="0.55000000000000004">
      <c r="A35219">
        <v>318051</v>
      </c>
    </row>
    <row r="35220" spans="1:1" x14ac:dyDescent="0.55000000000000004">
      <c r="A35220">
        <v>318051</v>
      </c>
    </row>
    <row r="35221" spans="1:1" x14ac:dyDescent="0.55000000000000004">
      <c r="A35221">
        <v>318051</v>
      </c>
    </row>
    <row r="35222" spans="1:1" x14ac:dyDescent="0.55000000000000004">
      <c r="A35222">
        <v>318051</v>
      </c>
    </row>
    <row r="35223" spans="1:1" x14ac:dyDescent="0.55000000000000004">
      <c r="A35223">
        <v>318106</v>
      </c>
    </row>
    <row r="35224" spans="1:1" x14ac:dyDescent="0.55000000000000004">
      <c r="A35224">
        <v>318110</v>
      </c>
    </row>
    <row r="35225" spans="1:1" x14ac:dyDescent="0.55000000000000004">
      <c r="A35225">
        <v>318117</v>
      </c>
    </row>
    <row r="35226" spans="1:1" x14ac:dyDescent="0.55000000000000004">
      <c r="A35226">
        <v>318117</v>
      </c>
    </row>
    <row r="35227" spans="1:1" x14ac:dyDescent="0.55000000000000004">
      <c r="A35227">
        <v>318117</v>
      </c>
    </row>
    <row r="35228" spans="1:1" x14ac:dyDescent="0.55000000000000004">
      <c r="A35228">
        <v>318117</v>
      </c>
    </row>
    <row r="35229" spans="1:1" x14ac:dyDescent="0.55000000000000004">
      <c r="A35229">
        <v>318206</v>
      </c>
    </row>
    <row r="35230" spans="1:1" x14ac:dyDescent="0.55000000000000004">
      <c r="A35230">
        <v>318225</v>
      </c>
    </row>
    <row r="35231" spans="1:1" x14ac:dyDescent="0.55000000000000004">
      <c r="A35231">
        <v>318274</v>
      </c>
    </row>
    <row r="35232" spans="1:1" x14ac:dyDescent="0.55000000000000004">
      <c r="A35232">
        <v>318294</v>
      </c>
    </row>
    <row r="35233" spans="1:1" x14ac:dyDescent="0.55000000000000004">
      <c r="A35233">
        <v>318297</v>
      </c>
    </row>
    <row r="35234" spans="1:1" x14ac:dyDescent="0.55000000000000004">
      <c r="A35234">
        <v>318297</v>
      </c>
    </row>
    <row r="35235" spans="1:1" x14ac:dyDescent="0.55000000000000004">
      <c r="A35235">
        <v>318297</v>
      </c>
    </row>
    <row r="35236" spans="1:1" x14ac:dyDescent="0.55000000000000004">
      <c r="A35236">
        <v>318297</v>
      </c>
    </row>
    <row r="35237" spans="1:1" x14ac:dyDescent="0.55000000000000004">
      <c r="A35237">
        <v>318333</v>
      </c>
    </row>
    <row r="35238" spans="1:1" x14ac:dyDescent="0.55000000000000004">
      <c r="A35238">
        <v>318333</v>
      </c>
    </row>
    <row r="35239" spans="1:1" x14ac:dyDescent="0.55000000000000004">
      <c r="A35239">
        <v>318333</v>
      </c>
    </row>
    <row r="35240" spans="1:1" x14ac:dyDescent="0.55000000000000004">
      <c r="A35240">
        <v>318333</v>
      </c>
    </row>
    <row r="35241" spans="1:1" x14ac:dyDescent="0.55000000000000004">
      <c r="A35241">
        <v>318333</v>
      </c>
    </row>
    <row r="35242" spans="1:1" x14ac:dyDescent="0.55000000000000004">
      <c r="A35242">
        <v>318333</v>
      </c>
    </row>
    <row r="35243" spans="1:1" x14ac:dyDescent="0.55000000000000004">
      <c r="A35243">
        <v>318333</v>
      </c>
    </row>
    <row r="35244" spans="1:1" x14ac:dyDescent="0.55000000000000004">
      <c r="A35244">
        <v>318333</v>
      </c>
    </row>
    <row r="35245" spans="1:1" x14ac:dyDescent="0.55000000000000004">
      <c r="A35245">
        <v>318333</v>
      </c>
    </row>
    <row r="35246" spans="1:1" x14ac:dyDescent="0.55000000000000004">
      <c r="A35246">
        <v>318333</v>
      </c>
    </row>
    <row r="35247" spans="1:1" x14ac:dyDescent="0.55000000000000004">
      <c r="A35247">
        <v>318333</v>
      </c>
    </row>
    <row r="35248" spans="1:1" x14ac:dyDescent="0.55000000000000004">
      <c r="A35248">
        <v>318333</v>
      </c>
    </row>
    <row r="35249" spans="1:1" x14ac:dyDescent="0.55000000000000004">
      <c r="A35249">
        <v>318333</v>
      </c>
    </row>
    <row r="35250" spans="1:1" x14ac:dyDescent="0.55000000000000004">
      <c r="A35250">
        <v>318333</v>
      </c>
    </row>
    <row r="35251" spans="1:1" x14ac:dyDescent="0.55000000000000004">
      <c r="A35251">
        <v>318333</v>
      </c>
    </row>
    <row r="35252" spans="1:1" x14ac:dyDescent="0.55000000000000004">
      <c r="A35252">
        <v>318333</v>
      </c>
    </row>
    <row r="35253" spans="1:1" x14ac:dyDescent="0.55000000000000004">
      <c r="A35253">
        <v>318333</v>
      </c>
    </row>
    <row r="35254" spans="1:1" x14ac:dyDescent="0.55000000000000004">
      <c r="A35254">
        <v>318333</v>
      </c>
    </row>
    <row r="35255" spans="1:1" x14ac:dyDescent="0.55000000000000004">
      <c r="A35255">
        <v>318333</v>
      </c>
    </row>
    <row r="35256" spans="1:1" x14ac:dyDescent="0.55000000000000004">
      <c r="A35256">
        <v>318333</v>
      </c>
    </row>
    <row r="35257" spans="1:1" x14ac:dyDescent="0.55000000000000004">
      <c r="A35257">
        <v>318333</v>
      </c>
    </row>
    <row r="35258" spans="1:1" x14ac:dyDescent="0.55000000000000004">
      <c r="A35258">
        <v>318333</v>
      </c>
    </row>
    <row r="35259" spans="1:1" x14ac:dyDescent="0.55000000000000004">
      <c r="A35259">
        <v>318333</v>
      </c>
    </row>
    <row r="35260" spans="1:1" x14ac:dyDescent="0.55000000000000004">
      <c r="A35260">
        <v>318333</v>
      </c>
    </row>
    <row r="35261" spans="1:1" x14ac:dyDescent="0.55000000000000004">
      <c r="A35261">
        <v>318333</v>
      </c>
    </row>
    <row r="35262" spans="1:1" x14ac:dyDescent="0.55000000000000004">
      <c r="A35262">
        <v>318333</v>
      </c>
    </row>
    <row r="35263" spans="1:1" x14ac:dyDescent="0.55000000000000004">
      <c r="A35263">
        <v>318333</v>
      </c>
    </row>
    <row r="35264" spans="1:1" x14ac:dyDescent="0.55000000000000004">
      <c r="A35264">
        <v>318333</v>
      </c>
    </row>
    <row r="35265" spans="1:1" x14ac:dyDescent="0.55000000000000004">
      <c r="A35265">
        <v>318333</v>
      </c>
    </row>
    <row r="35266" spans="1:1" x14ac:dyDescent="0.55000000000000004">
      <c r="A35266">
        <v>318333</v>
      </c>
    </row>
    <row r="35267" spans="1:1" x14ac:dyDescent="0.55000000000000004">
      <c r="A35267">
        <v>318333</v>
      </c>
    </row>
    <row r="35268" spans="1:1" x14ac:dyDescent="0.55000000000000004">
      <c r="A35268">
        <v>318333</v>
      </c>
    </row>
    <row r="35269" spans="1:1" x14ac:dyDescent="0.55000000000000004">
      <c r="A35269">
        <v>318333</v>
      </c>
    </row>
    <row r="35270" spans="1:1" x14ac:dyDescent="0.55000000000000004">
      <c r="A35270">
        <v>318333</v>
      </c>
    </row>
    <row r="35271" spans="1:1" x14ac:dyDescent="0.55000000000000004">
      <c r="A35271">
        <v>318333</v>
      </c>
    </row>
    <row r="35272" spans="1:1" x14ac:dyDescent="0.55000000000000004">
      <c r="A35272">
        <v>318333</v>
      </c>
    </row>
    <row r="35273" spans="1:1" x14ac:dyDescent="0.55000000000000004">
      <c r="A35273">
        <v>318333</v>
      </c>
    </row>
    <row r="35274" spans="1:1" x14ac:dyDescent="0.55000000000000004">
      <c r="A35274">
        <v>318333</v>
      </c>
    </row>
    <row r="35275" spans="1:1" x14ac:dyDescent="0.55000000000000004">
      <c r="A35275">
        <v>318333</v>
      </c>
    </row>
    <row r="35276" spans="1:1" x14ac:dyDescent="0.55000000000000004">
      <c r="A35276">
        <v>318333</v>
      </c>
    </row>
    <row r="35277" spans="1:1" x14ac:dyDescent="0.55000000000000004">
      <c r="A35277">
        <v>318339</v>
      </c>
    </row>
    <row r="35278" spans="1:1" x14ac:dyDescent="0.55000000000000004">
      <c r="A35278">
        <v>318382</v>
      </c>
    </row>
    <row r="35279" spans="1:1" x14ac:dyDescent="0.55000000000000004">
      <c r="A35279">
        <v>318392</v>
      </c>
    </row>
    <row r="35280" spans="1:1" x14ac:dyDescent="0.55000000000000004">
      <c r="A35280">
        <v>318392</v>
      </c>
    </row>
    <row r="35281" spans="1:1" x14ac:dyDescent="0.55000000000000004">
      <c r="A35281">
        <v>318392</v>
      </c>
    </row>
    <row r="35282" spans="1:1" x14ac:dyDescent="0.55000000000000004">
      <c r="A35282">
        <v>318392</v>
      </c>
    </row>
    <row r="35283" spans="1:1" x14ac:dyDescent="0.55000000000000004">
      <c r="A35283">
        <v>318392</v>
      </c>
    </row>
    <row r="35284" spans="1:1" x14ac:dyDescent="0.55000000000000004">
      <c r="A35284">
        <v>318392</v>
      </c>
    </row>
    <row r="35285" spans="1:1" x14ac:dyDescent="0.55000000000000004">
      <c r="A35285">
        <v>318392</v>
      </c>
    </row>
    <row r="35286" spans="1:1" x14ac:dyDescent="0.55000000000000004">
      <c r="A35286">
        <v>318406</v>
      </c>
    </row>
    <row r="35287" spans="1:1" x14ac:dyDescent="0.55000000000000004">
      <c r="A35287">
        <v>318420</v>
      </c>
    </row>
    <row r="35288" spans="1:1" x14ac:dyDescent="0.55000000000000004">
      <c r="A35288">
        <v>318421</v>
      </c>
    </row>
    <row r="35289" spans="1:1" x14ac:dyDescent="0.55000000000000004">
      <c r="A35289">
        <v>318421</v>
      </c>
    </row>
    <row r="35290" spans="1:1" x14ac:dyDescent="0.55000000000000004">
      <c r="A35290">
        <v>318421</v>
      </c>
    </row>
    <row r="35291" spans="1:1" x14ac:dyDescent="0.55000000000000004">
      <c r="A35291">
        <v>318421</v>
      </c>
    </row>
    <row r="35292" spans="1:1" x14ac:dyDescent="0.55000000000000004">
      <c r="A35292">
        <v>318423</v>
      </c>
    </row>
    <row r="35293" spans="1:1" x14ac:dyDescent="0.55000000000000004">
      <c r="A35293">
        <v>318457</v>
      </c>
    </row>
    <row r="35294" spans="1:1" x14ac:dyDescent="0.55000000000000004">
      <c r="A35294">
        <v>318457</v>
      </c>
    </row>
    <row r="35295" spans="1:1" x14ac:dyDescent="0.55000000000000004">
      <c r="A35295">
        <v>318525</v>
      </c>
    </row>
    <row r="35296" spans="1:1" x14ac:dyDescent="0.55000000000000004">
      <c r="A35296">
        <v>318525</v>
      </c>
    </row>
    <row r="35297" spans="1:1" x14ac:dyDescent="0.55000000000000004">
      <c r="A35297">
        <v>318610</v>
      </c>
    </row>
    <row r="35298" spans="1:1" x14ac:dyDescent="0.55000000000000004">
      <c r="A35298">
        <v>318610</v>
      </c>
    </row>
    <row r="35299" spans="1:1" x14ac:dyDescent="0.55000000000000004">
      <c r="A35299">
        <v>318610</v>
      </c>
    </row>
    <row r="35300" spans="1:1" x14ac:dyDescent="0.55000000000000004">
      <c r="A35300">
        <v>318610</v>
      </c>
    </row>
    <row r="35301" spans="1:1" x14ac:dyDescent="0.55000000000000004">
      <c r="A35301">
        <v>318610</v>
      </c>
    </row>
    <row r="35302" spans="1:1" x14ac:dyDescent="0.55000000000000004">
      <c r="A35302">
        <v>318610</v>
      </c>
    </row>
    <row r="35303" spans="1:1" x14ac:dyDescent="0.55000000000000004">
      <c r="A35303">
        <v>318618</v>
      </c>
    </row>
    <row r="35304" spans="1:1" x14ac:dyDescent="0.55000000000000004">
      <c r="A35304">
        <v>318630</v>
      </c>
    </row>
    <row r="35305" spans="1:1" x14ac:dyDescent="0.55000000000000004">
      <c r="A35305">
        <v>318697</v>
      </c>
    </row>
    <row r="35306" spans="1:1" x14ac:dyDescent="0.55000000000000004">
      <c r="A35306">
        <v>318697</v>
      </c>
    </row>
    <row r="35307" spans="1:1" x14ac:dyDescent="0.55000000000000004">
      <c r="A35307">
        <v>318697</v>
      </c>
    </row>
    <row r="35308" spans="1:1" x14ac:dyDescent="0.55000000000000004">
      <c r="A35308">
        <v>318746</v>
      </c>
    </row>
    <row r="35309" spans="1:1" x14ac:dyDescent="0.55000000000000004">
      <c r="A35309">
        <v>318750</v>
      </c>
    </row>
    <row r="35310" spans="1:1" x14ac:dyDescent="0.55000000000000004">
      <c r="A35310">
        <v>318750</v>
      </c>
    </row>
    <row r="35311" spans="1:1" x14ac:dyDescent="0.55000000000000004">
      <c r="A35311">
        <v>318753</v>
      </c>
    </row>
    <row r="35312" spans="1:1" x14ac:dyDescent="0.55000000000000004">
      <c r="A35312">
        <v>318761</v>
      </c>
    </row>
    <row r="35313" spans="1:1" x14ac:dyDescent="0.55000000000000004">
      <c r="A35313">
        <v>318781</v>
      </c>
    </row>
    <row r="35314" spans="1:1" x14ac:dyDescent="0.55000000000000004">
      <c r="A35314">
        <v>318785</v>
      </c>
    </row>
    <row r="35315" spans="1:1" x14ac:dyDescent="0.55000000000000004">
      <c r="A35315">
        <v>318785</v>
      </c>
    </row>
    <row r="35316" spans="1:1" x14ac:dyDescent="0.55000000000000004">
      <c r="A35316">
        <v>318785</v>
      </c>
    </row>
    <row r="35317" spans="1:1" x14ac:dyDescent="0.55000000000000004">
      <c r="A35317">
        <v>318785</v>
      </c>
    </row>
    <row r="35318" spans="1:1" x14ac:dyDescent="0.55000000000000004">
      <c r="A35318">
        <v>318785</v>
      </c>
    </row>
    <row r="35319" spans="1:1" x14ac:dyDescent="0.55000000000000004">
      <c r="A35319">
        <v>318789</v>
      </c>
    </row>
    <row r="35320" spans="1:1" x14ac:dyDescent="0.55000000000000004">
      <c r="A35320">
        <v>318789</v>
      </c>
    </row>
    <row r="35321" spans="1:1" x14ac:dyDescent="0.55000000000000004">
      <c r="A35321">
        <v>318789</v>
      </c>
    </row>
    <row r="35322" spans="1:1" x14ac:dyDescent="0.55000000000000004">
      <c r="A35322">
        <v>318789</v>
      </c>
    </row>
    <row r="35323" spans="1:1" x14ac:dyDescent="0.55000000000000004">
      <c r="A35323">
        <v>318789</v>
      </c>
    </row>
    <row r="35324" spans="1:1" x14ac:dyDescent="0.55000000000000004">
      <c r="A35324">
        <v>318851</v>
      </c>
    </row>
    <row r="35325" spans="1:1" x14ac:dyDescent="0.55000000000000004">
      <c r="A35325">
        <v>318851</v>
      </c>
    </row>
    <row r="35326" spans="1:1" x14ac:dyDescent="0.55000000000000004">
      <c r="A35326">
        <v>318871</v>
      </c>
    </row>
    <row r="35327" spans="1:1" x14ac:dyDescent="0.55000000000000004">
      <c r="A35327">
        <v>318871</v>
      </c>
    </row>
    <row r="35328" spans="1:1" x14ac:dyDescent="0.55000000000000004">
      <c r="A35328">
        <v>318871</v>
      </c>
    </row>
    <row r="35329" spans="1:1" x14ac:dyDescent="0.55000000000000004">
      <c r="A35329">
        <v>318893</v>
      </c>
    </row>
    <row r="35330" spans="1:1" x14ac:dyDescent="0.55000000000000004">
      <c r="A35330">
        <v>318897</v>
      </c>
    </row>
    <row r="35331" spans="1:1" x14ac:dyDescent="0.55000000000000004">
      <c r="A35331">
        <v>318933</v>
      </c>
    </row>
    <row r="35332" spans="1:1" x14ac:dyDescent="0.55000000000000004">
      <c r="A35332">
        <v>318941</v>
      </c>
    </row>
    <row r="35333" spans="1:1" x14ac:dyDescent="0.55000000000000004">
      <c r="A35333">
        <v>318941</v>
      </c>
    </row>
    <row r="35334" spans="1:1" x14ac:dyDescent="0.55000000000000004">
      <c r="A35334">
        <v>318941</v>
      </c>
    </row>
    <row r="35335" spans="1:1" x14ac:dyDescent="0.55000000000000004">
      <c r="A35335">
        <v>318985</v>
      </c>
    </row>
    <row r="35336" spans="1:1" x14ac:dyDescent="0.55000000000000004">
      <c r="A35336">
        <v>319026</v>
      </c>
    </row>
    <row r="35337" spans="1:1" x14ac:dyDescent="0.55000000000000004">
      <c r="A35337">
        <v>319054</v>
      </c>
    </row>
    <row r="35338" spans="1:1" x14ac:dyDescent="0.55000000000000004">
      <c r="A35338">
        <v>319092</v>
      </c>
    </row>
    <row r="35339" spans="1:1" x14ac:dyDescent="0.55000000000000004">
      <c r="A35339">
        <v>319099</v>
      </c>
    </row>
    <row r="35340" spans="1:1" x14ac:dyDescent="0.55000000000000004">
      <c r="A35340">
        <v>319126</v>
      </c>
    </row>
    <row r="35341" spans="1:1" x14ac:dyDescent="0.55000000000000004">
      <c r="A35341">
        <v>319196</v>
      </c>
    </row>
    <row r="35342" spans="1:1" x14ac:dyDescent="0.55000000000000004">
      <c r="A35342">
        <v>319196</v>
      </c>
    </row>
    <row r="35343" spans="1:1" x14ac:dyDescent="0.55000000000000004">
      <c r="A35343">
        <v>319207</v>
      </c>
    </row>
    <row r="35344" spans="1:1" x14ac:dyDescent="0.55000000000000004">
      <c r="A35344">
        <v>319246</v>
      </c>
    </row>
    <row r="35345" spans="1:1" x14ac:dyDescent="0.55000000000000004">
      <c r="A35345">
        <v>319281</v>
      </c>
    </row>
    <row r="35346" spans="1:1" x14ac:dyDescent="0.55000000000000004">
      <c r="A35346">
        <v>319305</v>
      </c>
    </row>
    <row r="35347" spans="1:1" x14ac:dyDescent="0.55000000000000004">
      <c r="A35347">
        <v>319305</v>
      </c>
    </row>
    <row r="35348" spans="1:1" x14ac:dyDescent="0.55000000000000004">
      <c r="A35348">
        <v>319353</v>
      </c>
    </row>
    <row r="35349" spans="1:1" x14ac:dyDescent="0.55000000000000004">
      <c r="A35349">
        <v>319358</v>
      </c>
    </row>
    <row r="35350" spans="1:1" x14ac:dyDescent="0.55000000000000004">
      <c r="A35350">
        <v>319370</v>
      </c>
    </row>
    <row r="35351" spans="1:1" x14ac:dyDescent="0.55000000000000004">
      <c r="A35351">
        <v>319380</v>
      </c>
    </row>
    <row r="35352" spans="1:1" x14ac:dyDescent="0.55000000000000004">
      <c r="A35352">
        <v>319380</v>
      </c>
    </row>
    <row r="35353" spans="1:1" x14ac:dyDescent="0.55000000000000004">
      <c r="A35353">
        <v>319380</v>
      </c>
    </row>
    <row r="35354" spans="1:1" x14ac:dyDescent="0.55000000000000004">
      <c r="A35354">
        <v>319424</v>
      </c>
    </row>
    <row r="35355" spans="1:1" x14ac:dyDescent="0.55000000000000004">
      <c r="A35355">
        <v>319424</v>
      </c>
    </row>
    <row r="35356" spans="1:1" x14ac:dyDescent="0.55000000000000004">
      <c r="A35356">
        <v>319424</v>
      </c>
    </row>
    <row r="35357" spans="1:1" x14ac:dyDescent="0.55000000000000004">
      <c r="A35357">
        <v>319475</v>
      </c>
    </row>
    <row r="35358" spans="1:1" x14ac:dyDescent="0.55000000000000004">
      <c r="A35358">
        <v>319496</v>
      </c>
    </row>
    <row r="35359" spans="1:1" x14ac:dyDescent="0.55000000000000004">
      <c r="A35359">
        <v>319515</v>
      </c>
    </row>
    <row r="35360" spans="1:1" x14ac:dyDescent="0.55000000000000004">
      <c r="A35360">
        <v>319570</v>
      </c>
    </row>
    <row r="35361" spans="1:1" x14ac:dyDescent="0.55000000000000004">
      <c r="A35361">
        <v>319598</v>
      </c>
    </row>
    <row r="35362" spans="1:1" x14ac:dyDescent="0.55000000000000004">
      <c r="A35362">
        <v>319602</v>
      </c>
    </row>
    <row r="35363" spans="1:1" x14ac:dyDescent="0.55000000000000004">
      <c r="A35363">
        <v>319602</v>
      </c>
    </row>
    <row r="35364" spans="1:1" x14ac:dyDescent="0.55000000000000004">
      <c r="A35364">
        <v>319602</v>
      </c>
    </row>
    <row r="35365" spans="1:1" x14ac:dyDescent="0.55000000000000004">
      <c r="A35365">
        <v>319602</v>
      </c>
    </row>
    <row r="35366" spans="1:1" x14ac:dyDescent="0.55000000000000004">
      <c r="A35366">
        <v>319602</v>
      </c>
    </row>
    <row r="35367" spans="1:1" x14ac:dyDescent="0.55000000000000004">
      <c r="A35367">
        <v>319602</v>
      </c>
    </row>
    <row r="35368" spans="1:1" x14ac:dyDescent="0.55000000000000004">
      <c r="A35368">
        <v>319604</v>
      </c>
    </row>
    <row r="35369" spans="1:1" x14ac:dyDescent="0.55000000000000004">
      <c r="A35369">
        <v>319608</v>
      </c>
    </row>
    <row r="35370" spans="1:1" x14ac:dyDescent="0.55000000000000004">
      <c r="A35370">
        <v>319624</v>
      </c>
    </row>
    <row r="35371" spans="1:1" x14ac:dyDescent="0.55000000000000004">
      <c r="A35371">
        <v>319624</v>
      </c>
    </row>
    <row r="35372" spans="1:1" x14ac:dyDescent="0.55000000000000004">
      <c r="A35372">
        <v>319628</v>
      </c>
    </row>
    <row r="35373" spans="1:1" x14ac:dyDescent="0.55000000000000004">
      <c r="A35373">
        <v>319629</v>
      </c>
    </row>
    <row r="35374" spans="1:1" x14ac:dyDescent="0.55000000000000004">
      <c r="A35374">
        <v>319639</v>
      </c>
    </row>
    <row r="35375" spans="1:1" x14ac:dyDescent="0.55000000000000004">
      <c r="A35375">
        <v>319648</v>
      </c>
    </row>
    <row r="35376" spans="1:1" x14ac:dyDescent="0.55000000000000004">
      <c r="A35376">
        <v>319674</v>
      </c>
    </row>
    <row r="35377" spans="1:1" x14ac:dyDescent="0.55000000000000004">
      <c r="A35377">
        <v>319674</v>
      </c>
    </row>
    <row r="35378" spans="1:1" x14ac:dyDescent="0.55000000000000004">
      <c r="A35378">
        <v>319674</v>
      </c>
    </row>
    <row r="35379" spans="1:1" x14ac:dyDescent="0.55000000000000004">
      <c r="A35379">
        <v>319680</v>
      </c>
    </row>
    <row r="35380" spans="1:1" x14ac:dyDescent="0.55000000000000004">
      <c r="A35380">
        <v>319680</v>
      </c>
    </row>
    <row r="35381" spans="1:1" x14ac:dyDescent="0.55000000000000004">
      <c r="A35381">
        <v>319680</v>
      </c>
    </row>
    <row r="35382" spans="1:1" x14ac:dyDescent="0.55000000000000004">
      <c r="A35382">
        <v>319680</v>
      </c>
    </row>
    <row r="35383" spans="1:1" x14ac:dyDescent="0.55000000000000004">
      <c r="A35383">
        <v>319680</v>
      </c>
    </row>
    <row r="35384" spans="1:1" x14ac:dyDescent="0.55000000000000004">
      <c r="A35384">
        <v>319680</v>
      </c>
    </row>
    <row r="35385" spans="1:1" x14ac:dyDescent="0.55000000000000004">
      <c r="A35385">
        <v>319680</v>
      </c>
    </row>
    <row r="35386" spans="1:1" x14ac:dyDescent="0.55000000000000004">
      <c r="A35386">
        <v>319680</v>
      </c>
    </row>
    <row r="35387" spans="1:1" x14ac:dyDescent="0.55000000000000004">
      <c r="A35387">
        <v>319723</v>
      </c>
    </row>
    <row r="35388" spans="1:1" x14ac:dyDescent="0.55000000000000004">
      <c r="A35388">
        <v>319723</v>
      </c>
    </row>
    <row r="35389" spans="1:1" x14ac:dyDescent="0.55000000000000004">
      <c r="A35389">
        <v>319723</v>
      </c>
    </row>
    <row r="35390" spans="1:1" x14ac:dyDescent="0.55000000000000004">
      <c r="A35390">
        <v>319723</v>
      </c>
    </row>
    <row r="35391" spans="1:1" x14ac:dyDescent="0.55000000000000004">
      <c r="A35391">
        <v>319723</v>
      </c>
    </row>
    <row r="35392" spans="1:1" x14ac:dyDescent="0.55000000000000004">
      <c r="A35392">
        <v>319723</v>
      </c>
    </row>
    <row r="35393" spans="1:1" x14ac:dyDescent="0.55000000000000004">
      <c r="A35393">
        <v>319723</v>
      </c>
    </row>
    <row r="35394" spans="1:1" x14ac:dyDescent="0.55000000000000004">
      <c r="A35394">
        <v>319735</v>
      </c>
    </row>
    <row r="35395" spans="1:1" x14ac:dyDescent="0.55000000000000004">
      <c r="A35395">
        <v>319747</v>
      </c>
    </row>
    <row r="35396" spans="1:1" x14ac:dyDescent="0.55000000000000004">
      <c r="A35396">
        <v>319773</v>
      </c>
    </row>
    <row r="35397" spans="1:1" x14ac:dyDescent="0.55000000000000004">
      <c r="A35397">
        <v>319797</v>
      </c>
    </row>
    <row r="35398" spans="1:1" x14ac:dyDescent="0.55000000000000004">
      <c r="A35398">
        <v>319855</v>
      </c>
    </row>
    <row r="35399" spans="1:1" x14ac:dyDescent="0.55000000000000004">
      <c r="A35399">
        <v>319855</v>
      </c>
    </row>
    <row r="35400" spans="1:1" x14ac:dyDescent="0.55000000000000004">
      <c r="A35400">
        <v>319855</v>
      </c>
    </row>
    <row r="35401" spans="1:1" x14ac:dyDescent="0.55000000000000004">
      <c r="A35401">
        <v>319855</v>
      </c>
    </row>
    <row r="35402" spans="1:1" x14ac:dyDescent="0.55000000000000004">
      <c r="A35402">
        <v>319855</v>
      </c>
    </row>
    <row r="35403" spans="1:1" x14ac:dyDescent="0.55000000000000004">
      <c r="A35403">
        <v>319869</v>
      </c>
    </row>
    <row r="35404" spans="1:1" x14ac:dyDescent="0.55000000000000004">
      <c r="A35404">
        <v>319890</v>
      </c>
    </row>
    <row r="35405" spans="1:1" x14ac:dyDescent="0.55000000000000004">
      <c r="A35405">
        <v>319898</v>
      </c>
    </row>
    <row r="35406" spans="1:1" x14ac:dyDescent="0.55000000000000004">
      <c r="A35406">
        <v>319900</v>
      </c>
    </row>
    <row r="35407" spans="1:1" x14ac:dyDescent="0.55000000000000004">
      <c r="A35407">
        <v>319900</v>
      </c>
    </row>
    <row r="35408" spans="1:1" x14ac:dyDescent="0.55000000000000004">
      <c r="A35408">
        <v>319900</v>
      </c>
    </row>
    <row r="35409" spans="1:1" x14ac:dyDescent="0.55000000000000004">
      <c r="A35409">
        <v>319900</v>
      </c>
    </row>
    <row r="35410" spans="1:1" x14ac:dyDescent="0.55000000000000004">
      <c r="A35410">
        <v>319900</v>
      </c>
    </row>
    <row r="35411" spans="1:1" x14ac:dyDescent="0.55000000000000004">
      <c r="A35411">
        <v>319905</v>
      </c>
    </row>
    <row r="35412" spans="1:1" x14ac:dyDescent="0.55000000000000004">
      <c r="A35412">
        <v>319905</v>
      </c>
    </row>
    <row r="35413" spans="1:1" x14ac:dyDescent="0.55000000000000004">
      <c r="A35413">
        <v>319910</v>
      </c>
    </row>
    <row r="35414" spans="1:1" x14ac:dyDescent="0.55000000000000004">
      <c r="A35414">
        <v>319941</v>
      </c>
    </row>
    <row r="35415" spans="1:1" x14ac:dyDescent="0.55000000000000004">
      <c r="A35415">
        <v>319941</v>
      </c>
    </row>
    <row r="35416" spans="1:1" x14ac:dyDescent="0.55000000000000004">
      <c r="A35416">
        <v>319942</v>
      </c>
    </row>
    <row r="35417" spans="1:1" x14ac:dyDescent="0.55000000000000004">
      <c r="A35417">
        <v>319987</v>
      </c>
    </row>
    <row r="35418" spans="1:1" x14ac:dyDescent="0.55000000000000004">
      <c r="A35418">
        <v>319992</v>
      </c>
    </row>
    <row r="35419" spans="1:1" x14ac:dyDescent="0.55000000000000004">
      <c r="A35419">
        <v>319992</v>
      </c>
    </row>
    <row r="35420" spans="1:1" x14ac:dyDescent="0.55000000000000004">
      <c r="A35420">
        <v>320004</v>
      </c>
    </row>
    <row r="35421" spans="1:1" x14ac:dyDescent="0.55000000000000004">
      <c r="A35421">
        <v>320004</v>
      </c>
    </row>
    <row r="35422" spans="1:1" x14ac:dyDescent="0.55000000000000004">
      <c r="A35422">
        <v>320041</v>
      </c>
    </row>
    <row r="35423" spans="1:1" x14ac:dyDescent="0.55000000000000004">
      <c r="A35423">
        <v>320058</v>
      </c>
    </row>
    <row r="35424" spans="1:1" x14ac:dyDescent="0.55000000000000004">
      <c r="A35424">
        <v>320058</v>
      </c>
    </row>
    <row r="35425" spans="1:1" x14ac:dyDescent="0.55000000000000004">
      <c r="A35425">
        <v>320058</v>
      </c>
    </row>
    <row r="35426" spans="1:1" x14ac:dyDescent="0.55000000000000004">
      <c r="A35426">
        <v>320081</v>
      </c>
    </row>
    <row r="35427" spans="1:1" x14ac:dyDescent="0.55000000000000004">
      <c r="A35427">
        <v>320081</v>
      </c>
    </row>
    <row r="35428" spans="1:1" x14ac:dyDescent="0.55000000000000004">
      <c r="A35428">
        <v>320081</v>
      </c>
    </row>
    <row r="35429" spans="1:1" x14ac:dyDescent="0.55000000000000004">
      <c r="A35429">
        <v>320083</v>
      </c>
    </row>
    <row r="35430" spans="1:1" x14ac:dyDescent="0.55000000000000004">
      <c r="A35430">
        <v>320130</v>
      </c>
    </row>
    <row r="35431" spans="1:1" x14ac:dyDescent="0.55000000000000004">
      <c r="A35431">
        <v>320130</v>
      </c>
    </row>
    <row r="35432" spans="1:1" x14ac:dyDescent="0.55000000000000004">
      <c r="A35432">
        <v>320130</v>
      </c>
    </row>
    <row r="35433" spans="1:1" x14ac:dyDescent="0.55000000000000004">
      <c r="A35433">
        <v>320130</v>
      </c>
    </row>
    <row r="35434" spans="1:1" x14ac:dyDescent="0.55000000000000004">
      <c r="A35434">
        <v>320130</v>
      </c>
    </row>
    <row r="35435" spans="1:1" x14ac:dyDescent="0.55000000000000004">
      <c r="A35435">
        <v>320130</v>
      </c>
    </row>
    <row r="35436" spans="1:1" x14ac:dyDescent="0.55000000000000004">
      <c r="A35436">
        <v>320130</v>
      </c>
    </row>
    <row r="35437" spans="1:1" x14ac:dyDescent="0.55000000000000004">
      <c r="A35437">
        <v>320130</v>
      </c>
    </row>
    <row r="35438" spans="1:1" x14ac:dyDescent="0.55000000000000004">
      <c r="A35438">
        <v>320130</v>
      </c>
    </row>
    <row r="35439" spans="1:1" x14ac:dyDescent="0.55000000000000004">
      <c r="A35439">
        <v>320130</v>
      </c>
    </row>
    <row r="35440" spans="1:1" x14ac:dyDescent="0.55000000000000004">
      <c r="A35440">
        <v>320130</v>
      </c>
    </row>
    <row r="35441" spans="1:1" x14ac:dyDescent="0.55000000000000004">
      <c r="A35441">
        <v>320130</v>
      </c>
    </row>
    <row r="35442" spans="1:1" x14ac:dyDescent="0.55000000000000004">
      <c r="A35442">
        <v>320130</v>
      </c>
    </row>
    <row r="35443" spans="1:1" x14ac:dyDescent="0.55000000000000004">
      <c r="A35443">
        <v>320130</v>
      </c>
    </row>
    <row r="35444" spans="1:1" x14ac:dyDescent="0.55000000000000004">
      <c r="A35444">
        <v>320130</v>
      </c>
    </row>
    <row r="35445" spans="1:1" x14ac:dyDescent="0.55000000000000004">
      <c r="A35445">
        <v>320130</v>
      </c>
    </row>
    <row r="35446" spans="1:1" x14ac:dyDescent="0.55000000000000004">
      <c r="A35446">
        <v>320130</v>
      </c>
    </row>
    <row r="35447" spans="1:1" x14ac:dyDescent="0.55000000000000004">
      <c r="A35447">
        <v>320130</v>
      </c>
    </row>
    <row r="35448" spans="1:1" x14ac:dyDescent="0.55000000000000004">
      <c r="A35448">
        <v>320130</v>
      </c>
    </row>
    <row r="35449" spans="1:1" x14ac:dyDescent="0.55000000000000004">
      <c r="A35449">
        <v>320130</v>
      </c>
    </row>
    <row r="35450" spans="1:1" x14ac:dyDescent="0.55000000000000004">
      <c r="A35450">
        <v>320130</v>
      </c>
    </row>
    <row r="35451" spans="1:1" x14ac:dyDescent="0.55000000000000004">
      <c r="A35451">
        <v>320130</v>
      </c>
    </row>
    <row r="35452" spans="1:1" x14ac:dyDescent="0.55000000000000004">
      <c r="A35452">
        <v>320130</v>
      </c>
    </row>
    <row r="35453" spans="1:1" x14ac:dyDescent="0.55000000000000004">
      <c r="A35453">
        <v>320130</v>
      </c>
    </row>
    <row r="35454" spans="1:1" x14ac:dyDescent="0.55000000000000004">
      <c r="A35454">
        <v>320130</v>
      </c>
    </row>
    <row r="35455" spans="1:1" x14ac:dyDescent="0.55000000000000004">
      <c r="A35455">
        <v>320130</v>
      </c>
    </row>
    <row r="35456" spans="1:1" x14ac:dyDescent="0.55000000000000004">
      <c r="A35456">
        <v>320130</v>
      </c>
    </row>
    <row r="35457" spans="1:1" x14ac:dyDescent="0.55000000000000004">
      <c r="A35457">
        <v>320130</v>
      </c>
    </row>
    <row r="35458" spans="1:1" x14ac:dyDescent="0.55000000000000004">
      <c r="A35458">
        <v>320130</v>
      </c>
    </row>
    <row r="35459" spans="1:1" x14ac:dyDescent="0.55000000000000004">
      <c r="A35459">
        <v>320130</v>
      </c>
    </row>
    <row r="35460" spans="1:1" x14ac:dyDescent="0.55000000000000004">
      <c r="A35460">
        <v>320130</v>
      </c>
    </row>
    <row r="35461" spans="1:1" x14ac:dyDescent="0.55000000000000004">
      <c r="A35461">
        <v>320130</v>
      </c>
    </row>
    <row r="35462" spans="1:1" x14ac:dyDescent="0.55000000000000004">
      <c r="A35462">
        <v>320130</v>
      </c>
    </row>
    <row r="35463" spans="1:1" x14ac:dyDescent="0.55000000000000004">
      <c r="A35463">
        <v>320130</v>
      </c>
    </row>
    <row r="35464" spans="1:1" x14ac:dyDescent="0.55000000000000004">
      <c r="A35464">
        <v>320130</v>
      </c>
    </row>
    <row r="35465" spans="1:1" x14ac:dyDescent="0.55000000000000004">
      <c r="A35465">
        <v>320130</v>
      </c>
    </row>
    <row r="35466" spans="1:1" x14ac:dyDescent="0.55000000000000004">
      <c r="A35466">
        <v>320130</v>
      </c>
    </row>
    <row r="35467" spans="1:1" x14ac:dyDescent="0.55000000000000004">
      <c r="A35467">
        <v>320130</v>
      </c>
    </row>
    <row r="35468" spans="1:1" x14ac:dyDescent="0.55000000000000004">
      <c r="A35468">
        <v>320130</v>
      </c>
    </row>
    <row r="35469" spans="1:1" x14ac:dyDescent="0.55000000000000004">
      <c r="A35469">
        <v>320130</v>
      </c>
    </row>
    <row r="35470" spans="1:1" x14ac:dyDescent="0.55000000000000004">
      <c r="A35470">
        <v>320130</v>
      </c>
    </row>
    <row r="35471" spans="1:1" x14ac:dyDescent="0.55000000000000004">
      <c r="A35471">
        <v>320130</v>
      </c>
    </row>
    <row r="35472" spans="1:1" x14ac:dyDescent="0.55000000000000004">
      <c r="A35472">
        <v>320130</v>
      </c>
    </row>
    <row r="35473" spans="1:1" x14ac:dyDescent="0.55000000000000004">
      <c r="A35473">
        <v>320130</v>
      </c>
    </row>
    <row r="35474" spans="1:1" x14ac:dyDescent="0.55000000000000004">
      <c r="A35474">
        <v>320130</v>
      </c>
    </row>
    <row r="35475" spans="1:1" x14ac:dyDescent="0.55000000000000004">
      <c r="A35475">
        <v>320130</v>
      </c>
    </row>
    <row r="35476" spans="1:1" x14ac:dyDescent="0.55000000000000004">
      <c r="A35476">
        <v>320130</v>
      </c>
    </row>
    <row r="35477" spans="1:1" x14ac:dyDescent="0.55000000000000004">
      <c r="A35477">
        <v>320130</v>
      </c>
    </row>
    <row r="35478" spans="1:1" x14ac:dyDescent="0.55000000000000004">
      <c r="A35478">
        <v>320130</v>
      </c>
    </row>
    <row r="35479" spans="1:1" x14ac:dyDescent="0.55000000000000004">
      <c r="A35479">
        <v>320130</v>
      </c>
    </row>
    <row r="35480" spans="1:1" x14ac:dyDescent="0.55000000000000004">
      <c r="A35480">
        <v>320130</v>
      </c>
    </row>
    <row r="35481" spans="1:1" x14ac:dyDescent="0.55000000000000004">
      <c r="A35481">
        <v>320130</v>
      </c>
    </row>
    <row r="35482" spans="1:1" x14ac:dyDescent="0.55000000000000004">
      <c r="A35482">
        <v>320130</v>
      </c>
    </row>
    <row r="35483" spans="1:1" x14ac:dyDescent="0.55000000000000004">
      <c r="A35483">
        <v>320130</v>
      </c>
    </row>
    <row r="35484" spans="1:1" x14ac:dyDescent="0.55000000000000004">
      <c r="A35484">
        <v>320130</v>
      </c>
    </row>
    <row r="35485" spans="1:1" x14ac:dyDescent="0.55000000000000004">
      <c r="A35485">
        <v>320130</v>
      </c>
    </row>
    <row r="35486" spans="1:1" x14ac:dyDescent="0.55000000000000004">
      <c r="A35486">
        <v>320130</v>
      </c>
    </row>
    <row r="35487" spans="1:1" x14ac:dyDescent="0.55000000000000004">
      <c r="A35487">
        <v>320130</v>
      </c>
    </row>
    <row r="35488" spans="1:1" x14ac:dyDescent="0.55000000000000004">
      <c r="A35488">
        <v>320130</v>
      </c>
    </row>
    <row r="35489" spans="1:1" x14ac:dyDescent="0.55000000000000004">
      <c r="A35489">
        <v>320130</v>
      </c>
    </row>
    <row r="35490" spans="1:1" x14ac:dyDescent="0.55000000000000004">
      <c r="A35490">
        <v>320130</v>
      </c>
    </row>
    <row r="35491" spans="1:1" x14ac:dyDescent="0.55000000000000004">
      <c r="A35491">
        <v>320130</v>
      </c>
    </row>
    <row r="35492" spans="1:1" x14ac:dyDescent="0.55000000000000004">
      <c r="A35492">
        <v>320130</v>
      </c>
    </row>
    <row r="35493" spans="1:1" x14ac:dyDescent="0.55000000000000004">
      <c r="A35493">
        <v>320130</v>
      </c>
    </row>
    <row r="35494" spans="1:1" x14ac:dyDescent="0.55000000000000004">
      <c r="A35494">
        <v>320130</v>
      </c>
    </row>
    <row r="35495" spans="1:1" x14ac:dyDescent="0.55000000000000004">
      <c r="A35495">
        <v>320130</v>
      </c>
    </row>
    <row r="35496" spans="1:1" x14ac:dyDescent="0.55000000000000004">
      <c r="A35496">
        <v>320130</v>
      </c>
    </row>
    <row r="35497" spans="1:1" x14ac:dyDescent="0.55000000000000004">
      <c r="A35497">
        <v>320130</v>
      </c>
    </row>
    <row r="35498" spans="1:1" x14ac:dyDescent="0.55000000000000004">
      <c r="A35498">
        <v>320130</v>
      </c>
    </row>
    <row r="35499" spans="1:1" x14ac:dyDescent="0.55000000000000004">
      <c r="A35499">
        <v>320130</v>
      </c>
    </row>
    <row r="35500" spans="1:1" x14ac:dyDescent="0.55000000000000004">
      <c r="A35500">
        <v>320130</v>
      </c>
    </row>
    <row r="35501" spans="1:1" x14ac:dyDescent="0.55000000000000004">
      <c r="A35501">
        <v>320130</v>
      </c>
    </row>
    <row r="35502" spans="1:1" x14ac:dyDescent="0.55000000000000004">
      <c r="A35502">
        <v>320130</v>
      </c>
    </row>
    <row r="35503" spans="1:1" x14ac:dyDescent="0.55000000000000004">
      <c r="A35503">
        <v>320130</v>
      </c>
    </row>
    <row r="35504" spans="1:1" x14ac:dyDescent="0.55000000000000004">
      <c r="A35504">
        <v>320130</v>
      </c>
    </row>
    <row r="35505" spans="1:1" x14ac:dyDescent="0.55000000000000004">
      <c r="A35505">
        <v>320130</v>
      </c>
    </row>
    <row r="35506" spans="1:1" x14ac:dyDescent="0.55000000000000004">
      <c r="A35506">
        <v>320130</v>
      </c>
    </row>
    <row r="35507" spans="1:1" x14ac:dyDescent="0.55000000000000004">
      <c r="A35507">
        <v>320130</v>
      </c>
    </row>
    <row r="35508" spans="1:1" x14ac:dyDescent="0.55000000000000004">
      <c r="A35508">
        <v>320130</v>
      </c>
    </row>
    <row r="35509" spans="1:1" x14ac:dyDescent="0.55000000000000004">
      <c r="A35509">
        <v>320130</v>
      </c>
    </row>
    <row r="35510" spans="1:1" x14ac:dyDescent="0.55000000000000004">
      <c r="A35510">
        <v>320130</v>
      </c>
    </row>
    <row r="35511" spans="1:1" x14ac:dyDescent="0.55000000000000004">
      <c r="A35511">
        <v>320130</v>
      </c>
    </row>
    <row r="35512" spans="1:1" x14ac:dyDescent="0.55000000000000004">
      <c r="A35512">
        <v>320130</v>
      </c>
    </row>
    <row r="35513" spans="1:1" x14ac:dyDescent="0.55000000000000004">
      <c r="A35513">
        <v>320130</v>
      </c>
    </row>
    <row r="35514" spans="1:1" x14ac:dyDescent="0.55000000000000004">
      <c r="A35514">
        <v>320130</v>
      </c>
    </row>
    <row r="35515" spans="1:1" x14ac:dyDescent="0.55000000000000004">
      <c r="A35515">
        <v>320130</v>
      </c>
    </row>
    <row r="35516" spans="1:1" x14ac:dyDescent="0.55000000000000004">
      <c r="A35516">
        <v>320130</v>
      </c>
    </row>
    <row r="35517" spans="1:1" x14ac:dyDescent="0.55000000000000004">
      <c r="A35517">
        <v>320130</v>
      </c>
    </row>
    <row r="35518" spans="1:1" x14ac:dyDescent="0.55000000000000004">
      <c r="A35518">
        <v>320130</v>
      </c>
    </row>
    <row r="35519" spans="1:1" x14ac:dyDescent="0.55000000000000004">
      <c r="A35519">
        <v>320130</v>
      </c>
    </row>
    <row r="35520" spans="1:1" x14ac:dyDescent="0.55000000000000004">
      <c r="A35520">
        <v>320130</v>
      </c>
    </row>
    <row r="35521" spans="1:1" x14ac:dyDescent="0.55000000000000004">
      <c r="A35521">
        <v>320130</v>
      </c>
    </row>
    <row r="35522" spans="1:1" x14ac:dyDescent="0.55000000000000004">
      <c r="A35522">
        <v>320130</v>
      </c>
    </row>
    <row r="35523" spans="1:1" x14ac:dyDescent="0.55000000000000004">
      <c r="A35523">
        <v>320130</v>
      </c>
    </row>
    <row r="35524" spans="1:1" x14ac:dyDescent="0.55000000000000004">
      <c r="A35524">
        <v>320159</v>
      </c>
    </row>
    <row r="35525" spans="1:1" x14ac:dyDescent="0.55000000000000004">
      <c r="A35525">
        <v>320159</v>
      </c>
    </row>
    <row r="35526" spans="1:1" x14ac:dyDescent="0.55000000000000004">
      <c r="A35526">
        <v>320185</v>
      </c>
    </row>
    <row r="35527" spans="1:1" x14ac:dyDescent="0.55000000000000004">
      <c r="A35527">
        <v>320185</v>
      </c>
    </row>
    <row r="35528" spans="1:1" x14ac:dyDescent="0.55000000000000004">
      <c r="A35528">
        <v>320185</v>
      </c>
    </row>
    <row r="35529" spans="1:1" x14ac:dyDescent="0.55000000000000004">
      <c r="A35529">
        <v>320185</v>
      </c>
    </row>
    <row r="35530" spans="1:1" x14ac:dyDescent="0.55000000000000004">
      <c r="A35530">
        <v>320206</v>
      </c>
    </row>
    <row r="35531" spans="1:1" x14ac:dyDescent="0.55000000000000004">
      <c r="A35531">
        <v>320275</v>
      </c>
    </row>
    <row r="35532" spans="1:1" x14ac:dyDescent="0.55000000000000004">
      <c r="A35532">
        <v>320288</v>
      </c>
    </row>
    <row r="35533" spans="1:1" x14ac:dyDescent="0.55000000000000004">
      <c r="A35533">
        <v>320323</v>
      </c>
    </row>
    <row r="35534" spans="1:1" x14ac:dyDescent="0.55000000000000004">
      <c r="A35534">
        <v>320409</v>
      </c>
    </row>
    <row r="35535" spans="1:1" x14ac:dyDescent="0.55000000000000004">
      <c r="A35535">
        <v>320409</v>
      </c>
    </row>
    <row r="35536" spans="1:1" x14ac:dyDescent="0.55000000000000004">
      <c r="A35536">
        <v>320409</v>
      </c>
    </row>
    <row r="35537" spans="1:1" x14ac:dyDescent="0.55000000000000004">
      <c r="A35537">
        <v>320429</v>
      </c>
    </row>
    <row r="35538" spans="1:1" x14ac:dyDescent="0.55000000000000004">
      <c r="A35538">
        <v>320494</v>
      </c>
    </row>
    <row r="35539" spans="1:1" x14ac:dyDescent="0.55000000000000004">
      <c r="A35539">
        <v>320494</v>
      </c>
    </row>
    <row r="35540" spans="1:1" x14ac:dyDescent="0.55000000000000004">
      <c r="A35540">
        <v>320494</v>
      </c>
    </row>
    <row r="35541" spans="1:1" x14ac:dyDescent="0.55000000000000004">
      <c r="A35541">
        <v>320494</v>
      </c>
    </row>
    <row r="35542" spans="1:1" x14ac:dyDescent="0.55000000000000004">
      <c r="A35542">
        <v>320494</v>
      </c>
    </row>
    <row r="35543" spans="1:1" x14ac:dyDescent="0.55000000000000004">
      <c r="A35543">
        <v>320494</v>
      </c>
    </row>
    <row r="35544" spans="1:1" x14ac:dyDescent="0.55000000000000004">
      <c r="A35544">
        <v>320494</v>
      </c>
    </row>
    <row r="35545" spans="1:1" x14ac:dyDescent="0.55000000000000004">
      <c r="A35545">
        <v>320494</v>
      </c>
    </row>
    <row r="35546" spans="1:1" x14ac:dyDescent="0.55000000000000004">
      <c r="A35546">
        <v>320494</v>
      </c>
    </row>
    <row r="35547" spans="1:1" x14ac:dyDescent="0.55000000000000004">
      <c r="A35547">
        <v>320494</v>
      </c>
    </row>
    <row r="35548" spans="1:1" x14ac:dyDescent="0.55000000000000004">
      <c r="A35548">
        <v>320494</v>
      </c>
    </row>
    <row r="35549" spans="1:1" x14ac:dyDescent="0.55000000000000004">
      <c r="A35549">
        <v>320494</v>
      </c>
    </row>
    <row r="35550" spans="1:1" x14ac:dyDescent="0.55000000000000004">
      <c r="A35550">
        <v>320494</v>
      </c>
    </row>
    <row r="35551" spans="1:1" x14ac:dyDescent="0.55000000000000004">
      <c r="A35551">
        <v>320494</v>
      </c>
    </row>
    <row r="35552" spans="1:1" x14ac:dyDescent="0.55000000000000004">
      <c r="A35552">
        <v>320494</v>
      </c>
    </row>
    <row r="35553" spans="1:1" x14ac:dyDescent="0.55000000000000004">
      <c r="A35553">
        <v>320494</v>
      </c>
    </row>
    <row r="35554" spans="1:1" x14ac:dyDescent="0.55000000000000004">
      <c r="A35554">
        <v>320494</v>
      </c>
    </row>
    <row r="35555" spans="1:1" x14ac:dyDescent="0.55000000000000004">
      <c r="A35555">
        <v>320494</v>
      </c>
    </row>
    <row r="35556" spans="1:1" x14ac:dyDescent="0.55000000000000004">
      <c r="A35556">
        <v>320494</v>
      </c>
    </row>
    <row r="35557" spans="1:1" x14ac:dyDescent="0.55000000000000004">
      <c r="A35557">
        <v>320496</v>
      </c>
    </row>
    <row r="35558" spans="1:1" x14ac:dyDescent="0.55000000000000004">
      <c r="A35558">
        <v>320496</v>
      </c>
    </row>
    <row r="35559" spans="1:1" x14ac:dyDescent="0.55000000000000004">
      <c r="A35559">
        <v>320496</v>
      </c>
    </row>
    <row r="35560" spans="1:1" x14ac:dyDescent="0.55000000000000004">
      <c r="A35560">
        <v>320496</v>
      </c>
    </row>
    <row r="35561" spans="1:1" x14ac:dyDescent="0.55000000000000004">
      <c r="A35561">
        <v>320496</v>
      </c>
    </row>
    <row r="35562" spans="1:1" x14ac:dyDescent="0.55000000000000004">
      <c r="A35562">
        <v>320496</v>
      </c>
    </row>
    <row r="35563" spans="1:1" x14ac:dyDescent="0.55000000000000004">
      <c r="A35563">
        <v>320496</v>
      </c>
    </row>
    <row r="35564" spans="1:1" x14ac:dyDescent="0.55000000000000004">
      <c r="A35564">
        <v>320526</v>
      </c>
    </row>
    <row r="35565" spans="1:1" x14ac:dyDescent="0.55000000000000004">
      <c r="A35565">
        <v>320526</v>
      </c>
    </row>
    <row r="35566" spans="1:1" x14ac:dyDescent="0.55000000000000004">
      <c r="A35566">
        <v>320526</v>
      </c>
    </row>
    <row r="35567" spans="1:1" x14ac:dyDescent="0.55000000000000004">
      <c r="A35567">
        <v>320526</v>
      </c>
    </row>
    <row r="35568" spans="1:1" x14ac:dyDescent="0.55000000000000004">
      <c r="A35568">
        <v>320569</v>
      </c>
    </row>
    <row r="35569" spans="1:1" x14ac:dyDescent="0.55000000000000004">
      <c r="A35569">
        <v>320596</v>
      </c>
    </row>
    <row r="35570" spans="1:1" x14ac:dyDescent="0.55000000000000004">
      <c r="A35570">
        <v>320620</v>
      </c>
    </row>
    <row r="35571" spans="1:1" x14ac:dyDescent="0.55000000000000004">
      <c r="A35571">
        <v>320732</v>
      </c>
    </row>
    <row r="35572" spans="1:1" x14ac:dyDescent="0.55000000000000004">
      <c r="A35572">
        <v>320779</v>
      </c>
    </row>
    <row r="35573" spans="1:1" x14ac:dyDescent="0.55000000000000004">
      <c r="A35573">
        <v>320786</v>
      </c>
    </row>
    <row r="35574" spans="1:1" x14ac:dyDescent="0.55000000000000004">
      <c r="A35574">
        <v>320786</v>
      </c>
    </row>
    <row r="35575" spans="1:1" x14ac:dyDescent="0.55000000000000004">
      <c r="A35575">
        <v>320786</v>
      </c>
    </row>
    <row r="35576" spans="1:1" x14ac:dyDescent="0.55000000000000004">
      <c r="A35576">
        <v>320786</v>
      </c>
    </row>
    <row r="35577" spans="1:1" x14ac:dyDescent="0.55000000000000004">
      <c r="A35577">
        <v>320786</v>
      </c>
    </row>
    <row r="35578" spans="1:1" x14ac:dyDescent="0.55000000000000004">
      <c r="A35578">
        <v>320788</v>
      </c>
    </row>
    <row r="35579" spans="1:1" x14ac:dyDescent="0.55000000000000004">
      <c r="A35579">
        <v>320788</v>
      </c>
    </row>
    <row r="35580" spans="1:1" x14ac:dyDescent="0.55000000000000004">
      <c r="A35580">
        <v>320788</v>
      </c>
    </row>
    <row r="35581" spans="1:1" x14ac:dyDescent="0.55000000000000004">
      <c r="A35581">
        <v>320788</v>
      </c>
    </row>
    <row r="35582" spans="1:1" x14ac:dyDescent="0.55000000000000004">
      <c r="A35582">
        <v>320788</v>
      </c>
    </row>
    <row r="35583" spans="1:1" x14ac:dyDescent="0.55000000000000004">
      <c r="A35583">
        <v>320790</v>
      </c>
    </row>
    <row r="35584" spans="1:1" x14ac:dyDescent="0.55000000000000004">
      <c r="A35584">
        <v>320835</v>
      </c>
    </row>
    <row r="35585" spans="1:1" x14ac:dyDescent="0.55000000000000004">
      <c r="A35585">
        <v>320835</v>
      </c>
    </row>
    <row r="35586" spans="1:1" x14ac:dyDescent="0.55000000000000004">
      <c r="A35586">
        <v>320835</v>
      </c>
    </row>
    <row r="35587" spans="1:1" x14ac:dyDescent="0.55000000000000004">
      <c r="A35587">
        <v>320844</v>
      </c>
    </row>
    <row r="35588" spans="1:1" x14ac:dyDescent="0.55000000000000004">
      <c r="A35588">
        <v>320870</v>
      </c>
    </row>
    <row r="35589" spans="1:1" x14ac:dyDescent="0.55000000000000004">
      <c r="A35589">
        <v>320870</v>
      </c>
    </row>
    <row r="35590" spans="1:1" x14ac:dyDescent="0.55000000000000004">
      <c r="A35590">
        <v>320900</v>
      </c>
    </row>
    <row r="35591" spans="1:1" x14ac:dyDescent="0.55000000000000004">
      <c r="A35591">
        <v>320900</v>
      </c>
    </row>
    <row r="35592" spans="1:1" x14ac:dyDescent="0.55000000000000004">
      <c r="A35592">
        <v>320901</v>
      </c>
    </row>
    <row r="35593" spans="1:1" x14ac:dyDescent="0.55000000000000004">
      <c r="A35593">
        <v>320914</v>
      </c>
    </row>
    <row r="35594" spans="1:1" x14ac:dyDescent="0.55000000000000004">
      <c r="A35594">
        <v>320970</v>
      </c>
    </row>
    <row r="35595" spans="1:1" x14ac:dyDescent="0.55000000000000004">
      <c r="A35595">
        <v>320970</v>
      </c>
    </row>
    <row r="35596" spans="1:1" x14ac:dyDescent="0.55000000000000004">
      <c r="A35596">
        <v>320970</v>
      </c>
    </row>
    <row r="35597" spans="1:1" x14ac:dyDescent="0.55000000000000004">
      <c r="A35597">
        <v>320970</v>
      </c>
    </row>
    <row r="35598" spans="1:1" x14ac:dyDescent="0.55000000000000004">
      <c r="A35598">
        <v>321005</v>
      </c>
    </row>
    <row r="35599" spans="1:1" x14ac:dyDescent="0.55000000000000004">
      <c r="A35599">
        <v>321021</v>
      </c>
    </row>
    <row r="35600" spans="1:1" x14ac:dyDescent="0.55000000000000004">
      <c r="A35600">
        <v>321054</v>
      </c>
    </row>
    <row r="35601" spans="1:1" x14ac:dyDescent="0.55000000000000004">
      <c r="A35601">
        <v>321054</v>
      </c>
    </row>
    <row r="35602" spans="1:1" x14ac:dyDescent="0.55000000000000004">
      <c r="A35602">
        <v>321069</v>
      </c>
    </row>
    <row r="35603" spans="1:1" x14ac:dyDescent="0.55000000000000004">
      <c r="A35603">
        <v>321080</v>
      </c>
    </row>
    <row r="35604" spans="1:1" x14ac:dyDescent="0.55000000000000004">
      <c r="A35604">
        <v>321080</v>
      </c>
    </row>
    <row r="35605" spans="1:1" x14ac:dyDescent="0.55000000000000004">
      <c r="A35605">
        <v>321089</v>
      </c>
    </row>
    <row r="35606" spans="1:1" x14ac:dyDescent="0.55000000000000004">
      <c r="A35606">
        <v>321089</v>
      </c>
    </row>
    <row r="35607" spans="1:1" x14ac:dyDescent="0.55000000000000004">
      <c r="A35607">
        <v>321089</v>
      </c>
    </row>
    <row r="35608" spans="1:1" x14ac:dyDescent="0.55000000000000004">
      <c r="A35608">
        <v>321089</v>
      </c>
    </row>
    <row r="35609" spans="1:1" x14ac:dyDescent="0.55000000000000004">
      <c r="A35609">
        <v>321089</v>
      </c>
    </row>
    <row r="35610" spans="1:1" x14ac:dyDescent="0.55000000000000004">
      <c r="A35610">
        <v>321089</v>
      </c>
    </row>
    <row r="35611" spans="1:1" x14ac:dyDescent="0.55000000000000004">
      <c r="A35611">
        <v>321129</v>
      </c>
    </row>
    <row r="35612" spans="1:1" x14ac:dyDescent="0.55000000000000004">
      <c r="A35612">
        <v>321129</v>
      </c>
    </row>
    <row r="35613" spans="1:1" x14ac:dyDescent="0.55000000000000004">
      <c r="A35613">
        <v>321207</v>
      </c>
    </row>
    <row r="35614" spans="1:1" x14ac:dyDescent="0.55000000000000004">
      <c r="A35614">
        <v>321246</v>
      </c>
    </row>
    <row r="35615" spans="1:1" x14ac:dyDescent="0.55000000000000004">
      <c r="A35615">
        <v>321246</v>
      </c>
    </row>
    <row r="35616" spans="1:1" x14ac:dyDescent="0.55000000000000004">
      <c r="A35616">
        <v>321256</v>
      </c>
    </row>
    <row r="35617" spans="1:1" x14ac:dyDescent="0.55000000000000004">
      <c r="A35617">
        <v>321257</v>
      </c>
    </row>
    <row r="35618" spans="1:1" x14ac:dyDescent="0.55000000000000004">
      <c r="A35618">
        <v>321257</v>
      </c>
    </row>
    <row r="35619" spans="1:1" x14ac:dyDescent="0.55000000000000004">
      <c r="A35619">
        <v>321257</v>
      </c>
    </row>
    <row r="35620" spans="1:1" x14ac:dyDescent="0.55000000000000004">
      <c r="A35620">
        <v>321257</v>
      </c>
    </row>
    <row r="35621" spans="1:1" x14ac:dyDescent="0.55000000000000004">
      <c r="A35621">
        <v>321257</v>
      </c>
    </row>
    <row r="35622" spans="1:1" x14ac:dyDescent="0.55000000000000004">
      <c r="A35622">
        <v>321270</v>
      </c>
    </row>
    <row r="35623" spans="1:1" x14ac:dyDescent="0.55000000000000004">
      <c r="A35623">
        <v>321272</v>
      </c>
    </row>
    <row r="35624" spans="1:1" x14ac:dyDescent="0.55000000000000004">
      <c r="A35624">
        <v>321293</v>
      </c>
    </row>
    <row r="35625" spans="1:1" x14ac:dyDescent="0.55000000000000004">
      <c r="A35625">
        <v>321293</v>
      </c>
    </row>
    <row r="35626" spans="1:1" x14ac:dyDescent="0.55000000000000004">
      <c r="A35626">
        <v>321293</v>
      </c>
    </row>
    <row r="35627" spans="1:1" x14ac:dyDescent="0.55000000000000004">
      <c r="A35627">
        <v>321293</v>
      </c>
    </row>
    <row r="35628" spans="1:1" x14ac:dyDescent="0.55000000000000004">
      <c r="A35628">
        <v>321320</v>
      </c>
    </row>
    <row r="35629" spans="1:1" x14ac:dyDescent="0.55000000000000004">
      <c r="A35629">
        <v>321356</v>
      </c>
    </row>
    <row r="35630" spans="1:1" x14ac:dyDescent="0.55000000000000004">
      <c r="A35630">
        <v>321356</v>
      </c>
    </row>
    <row r="35631" spans="1:1" x14ac:dyDescent="0.55000000000000004">
      <c r="A35631">
        <v>321356</v>
      </c>
    </row>
    <row r="35632" spans="1:1" x14ac:dyDescent="0.55000000000000004">
      <c r="A35632">
        <v>321379</v>
      </c>
    </row>
    <row r="35633" spans="1:1" x14ac:dyDescent="0.55000000000000004">
      <c r="A35633">
        <v>321379</v>
      </c>
    </row>
    <row r="35634" spans="1:1" x14ac:dyDescent="0.55000000000000004">
      <c r="A35634">
        <v>321385</v>
      </c>
    </row>
    <row r="35635" spans="1:1" x14ac:dyDescent="0.55000000000000004">
      <c r="A35635">
        <v>321385</v>
      </c>
    </row>
    <row r="35636" spans="1:1" x14ac:dyDescent="0.55000000000000004">
      <c r="A35636">
        <v>321401</v>
      </c>
    </row>
    <row r="35637" spans="1:1" x14ac:dyDescent="0.55000000000000004">
      <c r="A35637">
        <v>321460</v>
      </c>
    </row>
    <row r="35638" spans="1:1" x14ac:dyDescent="0.55000000000000004">
      <c r="A35638">
        <v>321521</v>
      </c>
    </row>
    <row r="35639" spans="1:1" x14ac:dyDescent="0.55000000000000004">
      <c r="A35639">
        <v>321521</v>
      </c>
    </row>
    <row r="35640" spans="1:1" x14ac:dyDescent="0.55000000000000004">
      <c r="A35640">
        <v>321574</v>
      </c>
    </row>
    <row r="35641" spans="1:1" x14ac:dyDescent="0.55000000000000004">
      <c r="A35641">
        <v>321577</v>
      </c>
    </row>
    <row r="35642" spans="1:1" x14ac:dyDescent="0.55000000000000004">
      <c r="A35642">
        <v>321577</v>
      </c>
    </row>
    <row r="35643" spans="1:1" x14ac:dyDescent="0.55000000000000004">
      <c r="A35643">
        <v>321585</v>
      </c>
    </row>
    <row r="35644" spans="1:1" x14ac:dyDescent="0.55000000000000004">
      <c r="A35644">
        <v>321657</v>
      </c>
    </row>
    <row r="35645" spans="1:1" x14ac:dyDescent="0.55000000000000004">
      <c r="A35645">
        <v>321667</v>
      </c>
    </row>
    <row r="35646" spans="1:1" x14ac:dyDescent="0.55000000000000004">
      <c r="A35646">
        <v>321668</v>
      </c>
    </row>
    <row r="35647" spans="1:1" x14ac:dyDescent="0.55000000000000004">
      <c r="A35647">
        <v>321677</v>
      </c>
    </row>
    <row r="35648" spans="1:1" x14ac:dyDescent="0.55000000000000004">
      <c r="A35648">
        <v>321706</v>
      </c>
    </row>
    <row r="35649" spans="1:1" x14ac:dyDescent="0.55000000000000004">
      <c r="A35649">
        <v>321706</v>
      </c>
    </row>
    <row r="35650" spans="1:1" x14ac:dyDescent="0.55000000000000004">
      <c r="A35650">
        <v>321706</v>
      </c>
    </row>
    <row r="35651" spans="1:1" x14ac:dyDescent="0.55000000000000004">
      <c r="A35651">
        <v>321706</v>
      </c>
    </row>
    <row r="35652" spans="1:1" x14ac:dyDescent="0.55000000000000004">
      <c r="A35652">
        <v>321706</v>
      </c>
    </row>
    <row r="35653" spans="1:1" x14ac:dyDescent="0.55000000000000004">
      <c r="A35653">
        <v>321706</v>
      </c>
    </row>
    <row r="35654" spans="1:1" x14ac:dyDescent="0.55000000000000004">
      <c r="A35654">
        <v>321711</v>
      </c>
    </row>
    <row r="35655" spans="1:1" x14ac:dyDescent="0.55000000000000004">
      <c r="A35655">
        <v>321712</v>
      </c>
    </row>
    <row r="35656" spans="1:1" x14ac:dyDescent="0.55000000000000004">
      <c r="A35656">
        <v>321712</v>
      </c>
    </row>
    <row r="35657" spans="1:1" x14ac:dyDescent="0.55000000000000004">
      <c r="A35657">
        <v>321712</v>
      </c>
    </row>
    <row r="35658" spans="1:1" x14ac:dyDescent="0.55000000000000004">
      <c r="A35658">
        <v>321712</v>
      </c>
    </row>
    <row r="35659" spans="1:1" x14ac:dyDescent="0.55000000000000004">
      <c r="A35659">
        <v>321712</v>
      </c>
    </row>
    <row r="35660" spans="1:1" x14ac:dyDescent="0.55000000000000004">
      <c r="A35660">
        <v>321712</v>
      </c>
    </row>
    <row r="35661" spans="1:1" x14ac:dyDescent="0.55000000000000004">
      <c r="A35661">
        <v>321712</v>
      </c>
    </row>
    <row r="35662" spans="1:1" x14ac:dyDescent="0.55000000000000004">
      <c r="A35662">
        <v>321712</v>
      </c>
    </row>
    <row r="35663" spans="1:1" x14ac:dyDescent="0.55000000000000004">
      <c r="A35663">
        <v>321722</v>
      </c>
    </row>
    <row r="35664" spans="1:1" x14ac:dyDescent="0.55000000000000004">
      <c r="A35664">
        <v>321722</v>
      </c>
    </row>
    <row r="35665" spans="1:1" x14ac:dyDescent="0.55000000000000004">
      <c r="A35665">
        <v>321741</v>
      </c>
    </row>
    <row r="35666" spans="1:1" x14ac:dyDescent="0.55000000000000004">
      <c r="A35666">
        <v>321746</v>
      </c>
    </row>
    <row r="35667" spans="1:1" x14ac:dyDescent="0.55000000000000004">
      <c r="A35667">
        <v>321762</v>
      </c>
    </row>
    <row r="35668" spans="1:1" x14ac:dyDescent="0.55000000000000004">
      <c r="A35668">
        <v>321780</v>
      </c>
    </row>
    <row r="35669" spans="1:1" x14ac:dyDescent="0.55000000000000004">
      <c r="A35669">
        <v>321780</v>
      </c>
    </row>
    <row r="35670" spans="1:1" x14ac:dyDescent="0.55000000000000004">
      <c r="A35670">
        <v>321780</v>
      </c>
    </row>
    <row r="35671" spans="1:1" x14ac:dyDescent="0.55000000000000004">
      <c r="A35671">
        <v>321785</v>
      </c>
    </row>
    <row r="35672" spans="1:1" x14ac:dyDescent="0.55000000000000004">
      <c r="A35672">
        <v>321821</v>
      </c>
    </row>
    <row r="35673" spans="1:1" x14ac:dyDescent="0.55000000000000004">
      <c r="A35673">
        <v>321848</v>
      </c>
    </row>
    <row r="35674" spans="1:1" x14ac:dyDescent="0.55000000000000004">
      <c r="A35674">
        <v>321850</v>
      </c>
    </row>
    <row r="35675" spans="1:1" x14ac:dyDescent="0.55000000000000004">
      <c r="A35675">
        <v>321850</v>
      </c>
    </row>
    <row r="35676" spans="1:1" x14ac:dyDescent="0.55000000000000004">
      <c r="A35676">
        <v>321850</v>
      </c>
    </row>
    <row r="35677" spans="1:1" x14ac:dyDescent="0.55000000000000004">
      <c r="A35677">
        <v>321850</v>
      </c>
    </row>
    <row r="35678" spans="1:1" x14ac:dyDescent="0.55000000000000004">
      <c r="A35678">
        <v>321905</v>
      </c>
    </row>
    <row r="35679" spans="1:1" x14ac:dyDescent="0.55000000000000004">
      <c r="A35679">
        <v>321905</v>
      </c>
    </row>
    <row r="35680" spans="1:1" x14ac:dyDescent="0.55000000000000004">
      <c r="A35680">
        <v>321905</v>
      </c>
    </row>
    <row r="35681" spans="1:1" x14ac:dyDescent="0.55000000000000004">
      <c r="A35681">
        <v>321905</v>
      </c>
    </row>
    <row r="35682" spans="1:1" x14ac:dyDescent="0.55000000000000004">
      <c r="A35682">
        <v>321905</v>
      </c>
    </row>
    <row r="35683" spans="1:1" x14ac:dyDescent="0.55000000000000004">
      <c r="A35683">
        <v>321905</v>
      </c>
    </row>
    <row r="35684" spans="1:1" x14ac:dyDescent="0.55000000000000004">
      <c r="A35684">
        <v>321905</v>
      </c>
    </row>
    <row r="35685" spans="1:1" x14ac:dyDescent="0.55000000000000004">
      <c r="A35685">
        <v>321905</v>
      </c>
    </row>
    <row r="35686" spans="1:1" x14ac:dyDescent="0.55000000000000004">
      <c r="A35686">
        <v>321905</v>
      </c>
    </row>
    <row r="35687" spans="1:1" x14ac:dyDescent="0.55000000000000004">
      <c r="A35687">
        <v>321905</v>
      </c>
    </row>
    <row r="35688" spans="1:1" x14ac:dyDescent="0.55000000000000004">
      <c r="A35688">
        <v>321905</v>
      </c>
    </row>
    <row r="35689" spans="1:1" x14ac:dyDescent="0.55000000000000004">
      <c r="A35689">
        <v>321905</v>
      </c>
    </row>
    <row r="35690" spans="1:1" x14ac:dyDescent="0.55000000000000004">
      <c r="A35690">
        <v>321905</v>
      </c>
    </row>
    <row r="35691" spans="1:1" x14ac:dyDescent="0.55000000000000004">
      <c r="A35691">
        <v>321905</v>
      </c>
    </row>
    <row r="35692" spans="1:1" x14ac:dyDescent="0.55000000000000004">
      <c r="A35692">
        <v>321905</v>
      </c>
    </row>
    <row r="35693" spans="1:1" x14ac:dyDescent="0.55000000000000004">
      <c r="A35693">
        <v>321920</v>
      </c>
    </row>
    <row r="35694" spans="1:1" x14ac:dyDescent="0.55000000000000004">
      <c r="A35694">
        <v>321946</v>
      </c>
    </row>
    <row r="35695" spans="1:1" x14ac:dyDescent="0.55000000000000004">
      <c r="A35695">
        <v>321963</v>
      </c>
    </row>
    <row r="35696" spans="1:1" x14ac:dyDescent="0.55000000000000004">
      <c r="A35696">
        <v>321983</v>
      </c>
    </row>
    <row r="35697" spans="1:1" x14ac:dyDescent="0.55000000000000004">
      <c r="A35697">
        <v>321984</v>
      </c>
    </row>
    <row r="35698" spans="1:1" x14ac:dyDescent="0.55000000000000004">
      <c r="A35698">
        <v>321984</v>
      </c>
    </row>
    <row r="35699" spans="1:1" x14ac:dyDescent="0.55000000000000004">
      <c r="A35699">
        <v>321984</v>
      </c>
    </row>
    <row r="35700" spans="1:1" x14ac:dyDescent="0.55000000000000004">
      <c r="A35700">
        <v>322004</v>
      </c>
    </row>
    <row r="35701" spans="1:1" x14ac:dyDescent="0.55000000000000004">
      <c r="A35701">
        <v>322004</v>
      </c>
    </row>
    <row r="35702" spans="1:1" x14ac:dyDescent="0.55000000000000004">
      <c r="A35702">
        <v>322004</v>
      </c>
    </row>
    <row r="35703" spans="1:1" x14ac:dyDescent="0.55000000000000004">
      <c r="A35703">
        <v>322004</v>
      </c>
    </row>
    <row r="35704" spans="1:1" x14ac:dyDescent="0.55000000000000004">
      <c r="A35704">
        <v>322004</v>
      </c>
    </row>
    <row r="35705" spans="1:1" x14ac:dyDescent="0.55000000000000004">
      <c r="A35705">
        <v>322005</v>
      </c>
    </row>
    <row r="35706" spans="1:1" x14ac:dyDescent="0.55000000000000004">
      <c r="A35706">
        <v>322032</v>
      </c>
    </row>
    <row r="35707" spans="1:1" x14ac:dyDescent="0.55000000000000004">
      <c r="A35707">
        <v>322032</v>
      </c>
    </row>
    <row r="35708" spans="1:1" x14ac:dyDescent="0.55000000000000004">
      <c r="A35708">
        <v>322032</v>
      </c>
    </row>
    <row r="35709" spans="1:1" x14ac:dyDescent="0.55000000000000004">
      <c r="A35709">
        <v>322032</v>
      </c>
    </row>
    <row r="35710" spans="1:1" x14ac:dyDescent="0.55000000000000004">
      <c r="A35710">
        <v>322078</v>
      </c>
    </row>
    <row r="35711" spans="1:1" x14ac:dyDescent="0.55000000000000004">
      <c r="A35711">
        <v>322078</v>
      </c>
    </row>
    <row r="35712" spans="1:1" x14ac:dyDescent="0.55000000000000004">
      <c r="A35712">
        <v>322078</v>
      </c>
    </row>
    <row r="35713" spans="1:1" x14ac:dyDescent="0.55000000000000004">
      <c r="A35713">
        <v>322123</v>
      </c>
    </row>
    <row r="35714" spans="1:1" x14ac:dyDescent="0.55000000000000004">
      <c r="A35714">
        <v>322123</v>
      </c>
    </row>
    <row r="35715" spans="1:1" x14ac:dyDescent="0.55000000000000004">
      <c r="A35715">
        <v>322123</v>
      </c>
    </row>
    <row r="35716" spans="1:1" x14ac:dyDescent="0.55000000000000004">
      <c r="A35716">
        <v>322123</v>
      </c>
    </row>
    <row r="35717" spans="1:1" x14ac:dyDescent="0.55000000000000004">
      <c r="A35717">
        <v>322124</v>
      </c>
    </row>
    <row r="35718" spans="1:1" x14ac:dyDescent="0.55000000000000004">
      <c r="A35718">
        <v>322124</v>
      </c>
    </row>
    <row r="35719" spans="1:1" x14ac:dyDescent="0.55000000000000004">
      <c r="A35719">
        <v>322124</v>
      </c>
    </row>
    <row r="35720" spans="1:1" x14ac:dyDescent="0.55000000000000004">
      <c r="A35720">
        <v>322141</v>
      </c>
    </row>
    <row r="35721" spans="1:1" x14ac:dyDescent="0.55000000000000004">
      <c r="A35721">
        <v>322164</v>
      </c>
    </row>
    <row r="35722" spans="1:1" x14ac:dyDescent="0.55000000000000004">
      <c r="A35722">
        <v>322171</v>
      </c>
    </row>
    <row r="35723" spans="1:1" x14ac:dyDescent="0.55000000000000004">
      <c r="A35723">
        <v>322171</v>
      </c>
    </row>
    <row r="35724" spans="1:1" x14ac:dyDescent="0.55000000000000004">
      <c r="A35724">
        <v>322171</v>
      </c>
    </row>
    <row r="35725" spans="1:1" x14ac:dyDescent="0.55000000000000004">
      <c r="A35725">
        <v>322186</v>
      </c>
    </row>
    <row r="35726" spans="1:1" x14ac:dyDescent="0.55000000000000004">
      <c r="A35726">
        <v>322186</v>
      </c>
    </row>
    <row r="35727" spans="1:1" x14ac:dyDescent="0.55000000000000004">
      <c r="A35727">
        <v>322190</v>
      </c>
    </row>
    <row r="35728" spans="1:1" x14ac:dyDescent="0.55000000000000004">
      <c r="A35728">
        <v>322190</v>
      </c>
    </row>
    <row r="35729" spans="1:1" x14ac:dyDescent="0.55000000000000004">
      <c r="A35729">
        <v>322190</v>
      </c>
    </row>
    <row r="35730" spans="1:1" x14ac:dyDescent="0.55000000000000004">
      <c r="A35730">
        <v>322190</v>
      </c>
    </row>
    <row r="35731" spans="1:1" x14ac:dyDescent="0.55000000000000004">
      <c r="A35731">
        <v>322190</v>
      </c>
    </row>
    <row r="35732" spans="1:1" x14ac:dyDescent="0.55000000000000004">
      <c r="A35732">
        <v>322190</v>
      </c>
    </row>
    <row r="35733" spans="1:1" x14ac:dyDescent="0.55000000000000004">
      <c r="A35733">
        <v>322190</v>
      </c>
    </row>
    <row r="35734" spans="1:1" x14ac:dyDescent="0.55000000000000004">
      <c r="A35734">
        <v>322211</v>
      </c>
    </row>
    <row r="35735" spans="1:1" x14ac:dyDescent="0.55000000000000004">
      <c r="A35735">
        <v>322211</v>
      </c>
    </row>
    <row r="35736" spans="1:1" x14ac:dyDescent="0.55000000000000004">
      <c r="A35736">
        <v>322247</v>
      </c>
    </row>
    <row r="35737" spans="1:1" x14ac:dyDescent="0.55000000000000004">
      <c r="A35737">
        <v>322295</v>
      </c>
    </row>
    <row r="35738" spans="1:1" x14ac:dyDescent="0.55000000000000004">
      <c r="A35738">
        <v>322301</v>
      </c>
    </row>
    <row r="35739" spans="1:1" x14ac:dyDescent="0.55000000000000004">
      <c r="A35739">
        <v>322319</v>
      </c>
    </row>
    <row r="35740" spans="1:1" x14ac:dyDescent="0.55000000000000004">
      <c r="A35740">
        <v>322319</v>
      </c>
    </row>
    <row r="35741" spans="1:1" x14ac:dyDescent="0.55000000000000004">
      <c r="A35741">
        <v>322328</v>
      </c>
    </row>
    <row r="35742" spans="1:1" x14ac:dyDescent="0.55000000000000004">
      <c r="A35742">
        <v>322342</v>
      </c>
    </row>
    <row r="35743" spans="1:1" x14ac:dyDescent="0.55000000000000004">
      <c r="A35743">
        <v>322342</v>
      </c>
    </row>
    <row r="35744" spans="1:1" x14ac:dyDescent="0.55000000000000004">
      <c r="A35744">
        <v>322342</v>
      </c>
    </row>
    <row r="35745" spans="1:1" x14ac:dyDescent="0.55000000000000004">
      <c r="A35745">
        <v>322342</v>
      </c>
    </row>
    <row r="35746" spans="1:1" x14ac:dyDescent="0.55000000000000004">
      <c r="A35746">
        <v>322342</v>
      </c>
    </row>
    <row r="35747" spans="1:1" x14ac:dyDescent="0.55000000000000004">
      <c r="A35747">
        <v>322342</v>
      </c>
    </row>
    <row r="35748" spans="1:1" x14ac:dyDescent="0.55000000000000004">
      <c r="A35748">
        <v>322342</v>
      </c>
    </row>
    <row r="35749" spans="1:1" x14ac:dyDescent="0.55000000000000004">
      <c r="A35749">
        <v>322342</v>
      </c>
    </row>
    <row r="35750" spans="1:1" x14ac:dyDescent="0.55000000000000004">
      <c r="A35750">
        <v>322342</v>
      </c>
    </row>
    <row r="35751" spans="1:1" x14ac:dyDescent="0.55000000000000004">
      <c r="A35751">
        <v>322342</v>
      </c>
    </row>
    <row r="35752" spans="1:1" x14ac:dyDescent="0.55000000000000004">
      <c r="A35752">
        <v>322342</v>
      </c>
    </row>
    <row r="35753" spans="1:1" x14ac:dyDescent="0.55000000000000004">
      <c r="A35753">
        <v>322342</v>
      </c>
    </row>
    <row r="35754" spans="1:1" x14ac:dyDescent="0.55000000000000004">
      <c r="A35754">
        <v>322343</v>
      </c>
    </row>
    <row r="35755" spans="1:1" x14ac:dyDescent="0.55000000000000004">
      <c r="A35755">
        <v>322355</v>
      </c>
    </row>
    <row r="35756" spans="1:1" x14ac:dyDescent="0.55000000000000004">
      <c r="A35756">
        <v>322355</v>
      </c>
    </row>
    <row r="35757" spans="1:1" x14ac:dyDescent="0.55000000000000004">
      <c r="A35757">
        <v>322355</v>
      </c>
    </row>
    <row r="35758" spans="1:1" x14ac:dyDescent="0.55000000000000004">
      <c r="A35758">
        <v>322355</v>
      </c>
    </row>
    <row r="35759" spans="1:1" x14ac:dyDescent="0.55000000000000004">
      <c r="A35759">
        <v>322355</v>
      </c>
    </row>
    <row r="35760" spans="1:1" x14ac:dyDescent="0.55000000000000004">
      <c r="A35760">
        <v>322366</v>
      </c>
    </row>
    <row r="35761" spans="1:1" x14ac:dyDescent="0.55000000000000004">
      <c r="A35761">
        <v>322366</v>
      </c>
    </row>
    <row r="35762" spans="1:1" x14ac:dyDescent="0.55000000000000004">
      <c r="A35762">
        <v>322424</v>
      </c>
    </row>
    <row r="35763" spans="1:1" x14ac:dyDescent="0.55000000000000004">
      <c r="A35763">
        <v>322424</v>
      </c>
    </row>
    <row r="35764" spans="1:1" x14ac:dyDescent="0.55000000000000004">
      <c r="A35764">
        <v>322471</v>
      </c>
    </row>
    <row r="35765" spans="1:1" x14ac:dyDescent="0.55000000000000004">
      <c r="A35765">
        <v>322471</v>
      </c>
    </row>
    <row r="35766" spans="1:1" x14ac:dyDescent="0.55000000000000004">
      <c r="A35766">
        <v>322471</v>
      </c>
    </row>
    <row r="35767" spans="1:1" x14ac:dyDescent="0.55000000000000004">
      <c r="A35767">
        <v>322476</v>
      </c>
    </row>
    <row r="35768" spans="1:1" x14ac:dyDescent="0.55000000000000004">
      <c r="A35768">
        <v>322476</v>
      </c>
    </row>
    <row r="35769" spans="1:1" x14ac:dyDescent="0.55000000000000004">
      <c r="A35769">
        <v>322477</v>
      </c>
    </row>
    <row r="35770" spans="1:1" x14ac:dyDescent="0.55000000000000004">
      <c r="A35770">
        <v>322485</v>
      </c>
    </row>
    <row r="35771" spans="1:1" x14ac:dyDescent="0.55000000000000004">
      <c r="A35771">
        <v>322489</v>
      </c>
    </row>
    <row r="35772" spans="1:1" x14ac:dyDescent="0.55000000000000004">
      <c r="A35772">
        <v>322489</v>
      </c>
    </row>
    <row r="35773" spans="1:1" x14ac:dyDescent="0.55000000000000004">
      <c r="A35773">
        <v>322489</v>
      </c>
    </row>
    <row r="35774" spans="1:1" x14ac:dyDescent="0.55000000000000004">
      <c r="A35774">
        <v>322489</v>
      </c>
    </row>
    <row r="35775" spans="1:1" x14ac:dyDescent="0.55000000000000004">
      <c r="A35775">
        <v>322489</v>
      </c>
    </row>
    <row r="35776" spans="1:1" x14ac:dyDescent="0.55000000000000004">
      <c r="A35776">
        <v>322501</v>
      </c>
    </row>
    <row r="35777" spans="1:1" x14ac:dyDescent="0.55000000000000004">
      <c r="A35777">
        <v>322501</v>
      </c>
    </row>
    <row r="35778" spans="1:1" x14ac:dyDescent="0.55000000000000004">
      <c r="A35778">
        <v>322501</v>
      </c>
    </row>
    <row r="35779" spans="1:1" x14ac:dyDescent="0.55000000000000004">
      <c r="A35779">
        <v>322501</v>
      </c>
    </row>
    <row r="35780" spans="1:1" x14ac:dyDescent="0.55000000000000004">
      <c r="A35780">
        <v>322501</v>
      </c>
    </row>
    <row r="35781" spans="1:1" x14ac:dyDescent="0.55000000000000004">
      <c r="A35781">
        <v>322501</v>
      </c>
    </row>
    <row r="35782" spans="1:1" x14ac:dyDescent="0.55000000000000004">
      <c r="A35782">
        <v>322501</v>
      </c>
    </row>
    <row r="35783" spans="1:1" x14ac:dyDescent="0.55000000000000004">
      <c r="A35783">
        <v>322501</v>
      </c>
    </row>
    <row r="35784" spans="1:1" x14ac:dyDescent="0.55000000000000004">
      <c r="A35784">
        <v>322501</v>
      </c>
    </row>
    <row r="35785" spans="1:1" x14ac:dyDescent="0.55000000000000004">
      <c r="A35785">
        <v>322501</v>
      </c>
    </row>
    <row r="35786" spans="1:1" x14ac:dyDescent="0.55000000000000004">
      <c r="A35786">
        <v>322501</v>
      </c>
    </row>
    <row r="35787" spans="1:1" x14ac:dyDescent="0.55000000000000004">
      <c r="A35787">
        <v>322503</v>
      </c>
    </row>
    <row r="35788" spans="1:1" x14ac:dyDescent="0.55000000000000004">
      <c r="A35788">
        <v>322506</v>
      </c>
    </row>
    <row r="35789" spans="1:1" x14ac:dyDescent="0.55000000000000004">
      <c r="A35789">
        <v>322506</v>
      </c>
    </row>
    <row r="35790" spans="1:1" x14ac:dyDescent="0.55000000000000004">
      <c r="A35790">
        <v>322551</v>
      </c>
    </row>
    <row r="35791" spans="1:1" x14ac:dyDescent="0.55000000000000004">
      <c r="A35791">
        <v>322551</v>
      </c>
    </row>
    <row r="35792" spans="1:1" x14ac:dyDescent="0.55000000000000004">
      <c r="A35792">
        <v>322565</v>
      </c>
    </row>
    <row r="35793" spans="1:1" x14ac:dyDescent="0.55000000000000004">
      <c r="A35793">
        <v>322565</v>
      </c>
    </row>
    <row r="35794" spans="1:1" x14ac:dyDescent="0.55000000000000004">
      <c r="A35794">
        <v>322565</v>
      </c>
    </row>
    <row r="35795" spans="1:1" x14ac:dyDescent="0.55000000000000004">
      <c r="A35795">
        <v>322577</v>
      </c>
    </row>
    <row r="35796" spans="1:1" x14ac:dyDescent="0.55000000000000004">
      <c r="A35796">
        <v>322577</v>
      </c>
    </row>
    <row r="35797" spans="1:1" x14ac:dyDescent="0.55000000000000004">
      <c r="A35797">
        <v>322577</v>
      </c>
    </row>
    <row r="35798" spans="1:1" x14ac:dyDescent="0.55000000000000004">
      <c r="A35798">
        <v>322588</v>
      </c>
    </row>
    <row r="35799" spans="1:1" x14ac:dyDescent="0.55000000000000004">
      <c r="A35799">
        <v>322606</v>
      </c>
    </row>
    <row r="35800" spans="1:1" x14ac:dyDescent="0.55000000000000004">
      <c r="A35800">
        <v>322618</v>
      </c>
    </row>
    <row r="35801" spans="1:1" x14ac:dyDescent="0.55000000000000004">
      <c r="A35801">
        <v>322619</v>
      </c>
    </row>
    <row r="35802" spans="1:1" x14ac:dyDescent="0.55000000000000004">
      <c r="A35802">
        <v>322619</v>
      </c>
    </row>
    <row r="35803" spans="1:1" x14ac:dyDescent="0.55000000000000004">
      <c r="A35803">
        <v>322619</v>
      </c>
    </row>
    <row r="35804" spans="1:1" x14ac:dyDescent="0.55000000000000004">
      <c r="A35804">
        <v>322620</v>
      </c>
    </row>
    <row r="35805" spans="1:1" x14ac:dyDescent="0.55000000000000004">
      <c r="A35805">
        <v>322620</v>
      </c>
    </row>
    <row r="35806" spans="1:1" x14ac:dyDescent="0.55000000000000004">
      <c r="A35806">
        <v>322620</v>
      </c>
    </row>
    <row r="35807" spans="1:1" x14ac:dyDescent="0.55000000000000004">
      <c r="A35807">
        <v>322620</v>
      </c>
    </row>
    <row r="35808" spans="1:1" x14ac:dyDescent="0.55000000000000004">
      <c r="A35808">
        <v>322620</v>
      </c>
    </row>
    <row r="35809" spans="1:1" x14ac:dyDescent="0.55000000000000004">
      <c r="A35809">
        <v>322620</v>
      </c>
    </row>
    <row r="35810" spans="1:1" x14ac:dyDescent="0.55000000000000004">
      <c r="A35810">
        <v>322620</v>
      </c>
    </row>
    <row r="35811" spans="1:1" x14ac:dyDescent="0.55000000000000004">
      <c r="A35811">
        <v>322642</v>
      </c>
    </row>
    <row r="35812" spans="1:1" x14ac:dyDescent="0.55000000000000004">
      <c r="A35812">
        <v>322642</v>
      </c>
    </row>
    <row r="35813" spans="1:1" x14ac:dyDescent="0.55000000000000004">
      <c r="A35813">
        <v>322666</v>
      </c>
    </row>
    <row r="35814" spans="1:1" x14ac:dyDescent="0.55000000000000004">
      <c r="A35814">
        <v>322666</v>
      </c>
    </row>
    <row r="35815" spans="1:1" x14ac:dyDescent="0.55000000000000004">
      <c r="A35815">
        <v>322666</v>
      </c>
    </row>
    <row r="35816" spans="1:1" x14ac:dyDescent="0.55000000000000004">
      <c r="A35816">
        <v>322666</v>
      </c>
    </row>
    <row r="35817" spans="1:1" x14ac:dyDescent="0.55000000000000004">
      <c r="A35817">
        <v>322666</v>
      </c>
    </row>
    <row r="35818" spans="1:1" x14ac:dyDescent="0.55000000000000004">
      <c r="A35818">
        <v>322666</v>
      </c>
    </row>
    <row r="35819" spans="1:1" x14ac:dyDescent="0.55000000000000004">
      <c r="A35819">
        <v>322666</v>
      </c>
    </row>
    <row r="35820" spans="1:1" x14ac:dyDescent="0.55000000000000004">
      <c r="A35820">
        <v>322666</v>
      </c>
    </row>
    <row r="35821" spans="1:1" x14ac:dyDescent="0.55000000000000004">
      <c r="A35821">
        <v>322666</v>
      </c>
    </row>
    <row r="35822" spans="1:1" x14ac:dyDescent="0.55000000000000004">
      <c r="A35822">
        <v>322666</v>
      </c>
    </row>
    <row r="35823" spans="1:1" x14ac:dyDescent="0.55000000000000004">
      <c r="A35823">
        <v>322666</v>
      </c>
    </row>
    <row r="35824" spans="1:1" x14ac:dyDescent="0.55000000000000004">
      <c r="A35824">
        <v>322666</v>
      </c>
    </row>
    <row r="35825" spans="1:1" x14ac:dyDescent="0.55000000000000004">
      <c r="A35825">
        <v>322678</v>
      </c>
    </row>
    <row r="35826" spans="1:1" x14ac:dyDescent="0.55000000000000004">
      <c r="A35826">
        <v>322691</v>
      </c>
    </row>
    <row r="35827" spans="1:1" x14ac:dyDescent="0.55000000000000004">
      <c r="A35827">
        <v>322717</v>
      </c>
    </row>
    <row r="35828" spans="1:1" x14ac:dyDescent="0.55000000000000004">
      <c r="A35828">
        <v>322717</v>
      </c>
    </row>
    <row r="35829" spans="1:1" x14ac:dyDescent="0.55000000000000004">
      <c r="A35829">
        <v>322717</v>
      </c>
    </row>
    <row r="35830" spans="1:1" x14ac:dyDescent="0.55000000000000004">
      <c r="A35830">
        <v>322717</v>
      </c>
    </row>
    <row r="35831" spans="1:1" x14ac:dyDescent="0.55000000000000004">
      <c r="A35831">
        <v>322717</v>
      </c>
    </row>
    <row r="35832" spans="1:1" x14ac:dyDescent="0.55000000000000004">
      <c r="A35832">
        <v>322717</v>
      </c>
    </row>
    <row r="35833" spans="1:1" x14ac:dyDescent="0.55000000000000004">
      <c r="A35833">
        <v>322717</v>
      </c>
    </row>
    <row r="35834" spans="1:1" x14ac:dyDescent="0.55000000000000004">
      <c r="A35834">
        <v>322717</v>
      </c>
    </row>
    <row r="35835" spans="1:1" x14ac:dyDescent="0.55000000000000004">
      <c r="A35835">
        <v>322717</v>
      </c>
    </row>
    <row r="35836" spans="1:1" x14ac:dyDescent="0.55000000000000004">
      <c r="A35836">
        <v>322717</v>
      </c>
    </row>
    <row r="35837" spans="1:1" x14ac:dyDescent="0.55000000000000004">
      <c r="A35837">
        <v>322717</v>
      </c>
    </row>
    <row r="35838" spans="1:1" x14ac:dyDescent="0.55000000000000004">
      <c r="A35838">
        <v>322717</v>
      </c>
    </row>
    <row r="35839" spans="1:1" x14ac:dyDescent="0.55000000000000004">
      <c r="A35839">
        <v>322724</v>
      </c>
    </row>
    <row r="35840" spans="1:1" x14ac:dyDescent="0.55000000000000004">
      <c r="A35840">
        <v>322737</v>
      </c>
    </row>
    <row r="35841" spans="1:1" x14ac:dyDescent="0.55000000000000004">
      <c r="A35841">
        <v>322810</v>
      </c>
    </row>
    <row r="35842" spans="1:1" x14ac:dyDescent="0.55000000000000004">
      <c r="A35842">
        <v>322810</v>
      </c>
    </row>
    <row r="35843" spans="1:1" x14ac:dyDescent="0.55000000000000004">
      <c r="A35843">
        <v>322810</v>
      </c>
    </row>
    <row r="35844" spans="1:1" x14ac:dyDescent="0.55000000000000004">
      <c r="A35844">
        <v>322810</v>
      </c>
    </row>
    <row r="35845" spans="1:1" x14ac:dyDescent="0.55000000000000004">
      <c r="A35845">
        <v>322810</v>
      </c>
    </row>
    <row r="35846" spans="1:1" x14ac:dyDescent="0.55000000000000004">
      <c r="A35846">
        <v>322810</v>
      </c>
    </row>
    <row r="35847" spans="1:1" x14ac:dyDescent="0.55000000000000004">
      <c r="A35847">
        <v>322875</v>
      </c>
    </row>
    <row r="35848" spans="1:1" x14ac:dyDescent="0.55000000000000004">
      <c r="A35848">
        <v>322875</v>
      </c>
    </row>
    <row r="35849" spans="1:1" x14ac:dyDescent="0.55000000000000004">
      <c r="A35849">
        <v>322878</v>
      </c>
    </row>
    <row r="35850" spans="1:1" x14ac:dyDescent="0.55000000000000004">
      <c r="A35850">
        <v>322887</v>
      </c>
    </row>
    <row r="35851" spans="1:1" x14ac:dyDescent="0.55000000000000004">
      <c r="A35851">
        <v>322887</v>
      </c>
    </row>
    <row r="35852" spans="1:1" x14ac:dyDescent="0.55000000000000004">
      <c r="A35852">
        <v>322887</v>
      </c>
    </row>
    <row r="35853" spans="1:1" x14ac:dyDescent="0.55000000000000004">
      <c r="A35853">
        <v>322887</v>
      </c>
    </row>
    <row r="35854" spans="1:1" x14ac:dyDescent="0.55000000000000004">
      <c r="A35854">
        <v>322887</v>
      </c>
    </row>
    <row r="35855" spans="1:1" x14ac:dyDescent="0.55000000000000004">
      <c r="A35855">
        <v>322887</v>
      </c>
    </row>
    <row r="35856" spans="1:1" x14ac:dyDescent="0.55000000000000004">
      <c r="A35856">
        <v>322887</v>
      </c>
    </row>
    <row r="35857" spans="1:1" x14ac:dyDescent="0.55000000000000004">
      <c r="A35857">
        <v>322887</v>
      </c>
    </row>
    <row r="35858" spans="1:1" x14ac:dyDescent="0.55000000000000004">
      <c r="A35858">
        <v>322887</v>
      </c>
    </row>
    <row r="35859" spans="1:1" x14ac:dyDescent="0.55000000000000004">
      <c r="A35859">
        <v>322887</v>
      </c>
    </row>
    <row r="35860" spans="1:1" x14ac:dyDescent="0.55000000000000004">
      <c r="A35860">
        <v>322887</v>
      </c>
    </row>
    <row r="35861" spans="1:1" x14ac:dyDescent="0.55000000000000004">
      <c r="A35861">
        <v>322956</v>
      </c>
    </row>
    <row r="35862" spans="1:1" x14ac:dyDescent="0.55000000000000004">
      <c r="A35862">
        <v>322957</v>
      </c>
    </row>
    <row r="35863" spans="1:1" x14ac:dyDescent="0.55000000000000004">
      <c r="A35863">
        <v>322957</v>
      </c>
    </row>
    <row r="35864" spans="1:1" x14ac:dyDescent="0.55000000000000004">
      <c r="A35864">
        <v>322972</v>
      </c>
    </row>
    <row r="35865" spans="1:1" x14ac:dyDescent="0.55000000000000004">
      <c r="A35865">
        <v>322973</v>
      </c>
    </row>
    <row r="35866" spans="1:1" x14ac:dyDescent="0.55000000000000004">
      <c r="A35866">
        <v>322973</v>
      </c>
    </row>
    <row r="35867" spans="1:1" x14ac:dyDescent="0.55000000000000004">
      <c r="A35867">
        <v>322973</v>
      </c>
    </row>
    <row r="35868" spans="1:1" x14ac:dyDescent="0.55000000000000004">
      <c r="A35868">
        <v>322973</v>
      </c>
    </row>
    <row r="35869" spans="1:1" x14ac:dyDescent="0.55000000000000004">
      <c r="A35869">
        <v>322973</v>
      </c>
    </row>
    <row r="35870" spans="1:1" x14ac:dyDescent="0.55000000000000004">
      <c r="A35870">
        <v>322973</v>
      </c>
    </row>
    <row r="35871" spans="1:1" x14ac:dyDescent="0.55000000000000004">
      <c r="A35871">
        <v>322973</v>
      </c>
    </row>
    <row r="35872" spans="1:1" x14ac:dyDescent="0.55000000000000004">
      <c r="A35872">
        <v>322973</v>
      </c>
    </row>
    <row r="35873" spans="1:1" x14ac:dyDescent="0.55000000000000004">
      <c r="A35873">
        <v>323030</v>
      </c>
    </row>
    <row r="35874" spans="1:1" x14ac:dyDescent="0.55000000000000004">
      <c r="A35874">
        <v>323030</v>
      </c>
    </row>
    <row r="35875" spans="1:1" x14ac:dyDescent="0.55000000000000004">
      <c r="A35875">
        <v>323030</v>
      </c>
    </row>
    <row r="35876" spans="1:1" x14ac:dyDescent="0.55000000000000004">
      <c r="A35876">
        <v>323030</v>
      </c>
    </row>
    <row r="35877" spans="1:1" x14ac:dyDescent="0.55000000000000004">
      <c r="A35877">
        <v>323030</v>
      </c>
    </row>
    <row r="35878" spans="1:1" x14ac:dyDescent="0.55000000000000004">
      <c r="A35878">
        <v>323030</v>
      </c>
    </row>
    <row r="35879" spans="1:1" x14ac:dyDescent="0.55000000000000004">
      <c r="A35879">
        <v>323030</v>
      </c>
    </row>
    <row r="35880" spans="1:1" x14ac:dyDescent="0.55000000000000004">
      <c r="A35880">
        <v>323030</v>
      </c>
    </row>
    <row r="35881" spans="1:1" x14ac:dyDescent="0.55000000000000004">
      <c r="A35881">
        <v>323034</v>
      </c>
    </row>
    <row r="35882" spans="1:1" x14ac:dyDescent="0.55000000000000004">
      <c r="A35882">
        <v>323034</v>
      </c>
    </row>
    <row r="35883" spans="1:1" x14ac:dyDescent="0.55000000000000004">
      <c r="A35883">
        <v>323068</v>
      </c>
    </row>
    <row r="35884" spans="1:1" x14ac:dyDescent="0.55000000000000004">
      <c r="A35884">
        <v>323084</v>
      </c>
    </row>
    <row r="35885" spans="1:1" x14ac:dyDescent="0.55000000000000004">
      <c r="A35885">
        <v>323084</v>
      </c>
    </row>
    <row r="35886" spans="1:1" x14ac:dyDescent="0.55000000000000004">
      <c r="A35886">
        <v>323084</v>
      </c>
    </row>
    <row r="35887" spans="1:1" x14ac:dyDescent="0.55000000000000004">
      <c r="A35887">
        <v>323084</v>
      </c>
    </row>
    <row r="35888" spans="1:1" x14ac:dyDescent="0.55000000000000004">
      <c r="A35888">
        <v>323084</v>
      </c>
    </row>
    <row r="35889" spans="1:1" x14ac:dyDescent="0.55000000000000004">
      <c r="A35889">
        <v>323084</v>
      </c>
    </row>
    <row r="35890" spans="1:1" x14ac:dyDescent="0.55000000000000004">
      <c r="A35890">
        <v>323093</v>
      </c>
    </row>
    <row r="35891" spans="1:1" x14ac:dyDescent="0.55000000000000004">
      <c r="A35891">
        <v>323096</v>
      </c>
    </row>
    <row r="35892" spans="1:1" x14ac:dyDescent="0.55000000000000004">
      <c r="A35892">
        <v>323109</v>
      </c>
    </row>
    <row r="35893" spans="1:1" x14ac:dyDescent="0.55000000000000004">
      <c r="A35893">
        <v>323170</v>
      </c>
    </row>
    <row r="35894" spans="1:1" x14ac:dyDescent="0.55000000000000004">
      <c r="A35894">
        <v>323175</v>
      </c>
    </row>
    <row r="35895" spans="1:1" x14ac:dyDescent="0.55000000000000004">
      <c r="A35895">
        <v>323175</v>
      </c>
    </row>
    <row r="35896" spans="1:1" x14ac:dyDescent="0.55000000000000004">
      <c r="A35896">
        <v>323191</v>
      </c>
    </row>
    <row r="35897" spans="1:1" x14ac:dyDescent="0.55000000000000004">
      <c r="A35897">
        <v>323191</v>
      </c>
    </row>
    <row r="35898" spans="1:1" x14ac:dyDescent="0.55000000000000004">
      <c r="A35898">
        <v>323194</v>
      </c>
    </row>
    <row r="35899" spans="1:1" x14ac:dyDescent="0.55000000000000004">
      <c r="A35899">
        <v>323194</v>
      </c>
    </row>
    <row r="35900" spans="1:1" x14ac:dyDescent="0.55000000000000004">
      <c r="A35900">
        <v>323194</v>
      </c>
    </row>
    <row r="35901" spans="1:1" x14ac:dyDescent="0.55000000000000004">
      <c r="A35901">
        <v>323199</v>
      </c>
    </row>
    <row r="35902" spans="1:1" x14ac:dyDescent="0.55000000000000004">
      <c r="A35902">
        <v>323227</v>
      </c>
    </row>
    <row r="35903" spans="1:1" x14ac:dyDescent="0.55000000000000004">
      <c r="A35903">
        <v>323229</v>
      </c>
    </row>
    <row r="35904" spans="1:1" x14ac:dyDescent="0.55000000000000004">
      <c r="A35904">
        <v>323261</v>
      </c>
    </row>
    <row r="35905" spans="1:1" x14ac:dyDescent="0.55000000000000004">
      <c r="A35905">
        <v>323290</v>
      </c>
    </row>
    <row r="35906" spans="1:1" x14ac:dyDescent="0.55000000000000004">
      <c r="A35906">
        <v>323290</v>
      </c>
    </row>
    <row r="35907" spans="1:1" x14ac:dyDescent="0.55000000000000004">
      <c r="A35907">
        <v>323290</v>
      </c>
    </row>
    <row r="35908" spans="1:1" x14ac:dyDescent="0.55000000000000004">
      <c r="A35908">
        <v>323290</v>
      </c>
    </row>
    <row r="35909" spans="1:1" x14ac:dyDescent="0.55000000000000004">
      <c r="A35909">
        <v>323291</v>
      </c>
    </row>
    <row r="35910" spans="1:1" x14ac:dyDescent="0.55000000000000004">
      <c r="A35910">
        <v>323291</v>
      </c>
    </row>
    <row r="35911" spans="1:1" x14ac:dyDescent="0.55000000000000004">
      <c r="A35911">
        <v>323291</v>
      </c>
    </row>
    <row r="35912" spans="1:1" x14ac:dyDescent="0.55000000000000004">
      <c r="A35912">
        <v>323291</v>
      </c>
    </row>
    <row r="35913" spans="1:1" x14ac:dyDescent="0.55000000000000004">
      <c r="A35913">
        <v>323291</v>
      </c>
    </row>
    <row r="35914" spans="1:1" x14ac:dyDescent="0.55000000000000004">
      <c r="A35914">
        <v>323291</v>
      </c>
    </row>
    <row r="35915" spans="1:1" x14ac:dyDescent="0.55000000000000004">
      <c r="A35915">
        <v>323291</v>
      </c>
    </row>
    <row r="35916" spans="1:1" x14ac:dyDescent="0.55000000000000004">
      <c r="A35916">
        <v>323306</v>
      </c>
    </row>
    <row r="35917" spans="1:1" x14ac:dyDescent="0.55000000000000004">
      <c r="A35917">
        <v>323326</v>
      </c>
    </row>
    <row r="35918" spans="1:1" x14ac:dyDescent="0.55000000000000004">
      <c r="A35918">
        <v>323328</v>
      </c>
    </row>
    <row r="35919" spans="1:1" x14ac:dyDescent="0.55000000000000004">
      <c r="A35919">
        <v>323328</v>
      </c>
    </row>
    <row r="35920" spans="1:1" x14ac:dyDescent="0.55000000000000004">
      <c r="A35920">
        <v>323347</v>
      </c>
    </row>
    <row r="35921" spans="1:1" x14ac:dyDescent="0.55000000000000004">
      <c r="A35921">
        <v>323381</v>
      </c>
    </row>
    <row r="35922" spans="1:1" x14ac:dyDescent="0.55000000000000004">
      <c r="A35922">
        <v>323381</v>
      </c>
    </row>
    <row r="35923" spans="1:1" x14ac:dyDescent="0.55000000000000004">
      <c r="A35923">
        <v>323381</v>
      </c>
    </row>
    <row r="35924" spans="1:1" x14ac:dyDescent="0.55000000000000004">
      <c r="A35924">
        <v>323381</v>
      </c>
    </row>
    <row r="35925" spans="1:1" x14ac:dyDescent="0.55000000000000004">
      <c r="A35925">
        <v>323381</v>
      </c>
    </row>
    <row r="35926" spans="1:1" x14ac:dyDescent="0.55000000000000004">
      <c r="A35926">
        <v>323423</v>
      </c>
    </row>
    <row r="35927" spans="1:1" x14ac:dyDescent="0.55000000000000004">
      <c r="A35927">
        <v>323455</v>
      </c>
    </row>
    <row r="35928" spans="1:1" x14ac:dyDescent="0.55000000000000004">
      <c r="A35928">
        <v>323455</v>
      </c>
    </row>
    <row r="35929" spans="1:1" x14ac:dyDescent="0.55000000000000004">
      <c r="A35929">
        <v>323455</v>
      </c>
    </row>
    <row r="35930" spans="1:1" x14ac:dyDescent="0.55000000000000004">
      <c r="A35930">
        <v>323484</v>
      </c>
    </row>
    <row r="35931" spans="1:1" x14ac:dyDescent="0.55000000000000004">
      <c r="A35931">
        <v>323484</v>
      </c>
    </row>
    <row r="35932" spans="1:1" x14ac:dyDescent="0.55000000000000004">
      <c r="A35932">
        <v>323484</v>
      </c>
    </row>
    <row r="35933" spans="1:1" x14ac:dyDescent="0.55000000000000004">
      <c r="A35933">
        <v>323490</v>
      </c>
    </row>
    <row r="35934" spans="1:1" x14ac:dyDescent="0.55000000000000004">
      <c r="A35934">
        <v>323506</v>
      </c>
    </row>
    <row r="35935" spans="1:1" x14ac:dyDescent="0.55000000000000004">
      <c r="A35935">
        <v>323506</v>
      </c>
    </row>
    <row r="35936" spans="1:1" x14ac:dyDescent="0.55000000000000004">
      <c r="A35936">
        <v>323506</v>
      </c>
    </row>
    <row r="35937" spans="1:1" x14ac:dyDescent="0.55000000000000004">
      <c r="A35937">
        <v>323578</v>
      </c>
    </row>
    <row r="35938" spans="1:1" x14ac:dyDescent="0.55000000000000004">
      <c r="A35938">
        <v>323599</v>
      </c>
    </row>
    <row r="35939" spans="1:1" x14ac:dyDescent="0.55000000000000004">
      <c r="A35939">
        <v>323611</v>
      </c>
    </row>
    <row r="35940" spans="1:1" x14ac:dyDescent="0.55000000000000004">
      <c r="A35940">
        <v>323611</v>
      </c>
    </row>
    <row r="35941" spans="1:1" x14ac:dyDescent="0.55000000000000004">
      <c r="A35941">
        <v>323637</v>
      </c>
    </row>
    <row r="35942" spans="1:1" x14ac:dyDescent="0.55000000000000004">
      <c r="A35942">
        <v>323641</v>
      </c>
    </row>
    <row r="35943" spans="1:1" x14ac:dyDescent="0.55000000000000004">
      <c r="A35943">
        <v>323641</v>
      </c>
    </row>
    <row r="35944" spans="1:1" x14ac:dyDescent="0.55000000000000004">
      <c r="A35944">
        <v>323641</v>
      </c>
    </row>
    <row r="35945" spans="1:1" x14ac:dyDescent="0.55000000000000004">
      <c r="A35945">
        <v>323641</v>
      </c>
    </row>
    <row r="35946" spans="1:1" x14ac:dyDescent="0.55000000000000004">
      <c r="A35946">
        <v>323641</v>
      </c>
    </row>
    <row r="35947" spans="1:1" x14ac:dyDescent="0.55000000000000004">
      <c r="A35947">
        <v>323644</v>
      </c>
    </row>
    <row r="35948" spans="1:1" x14ac:dyDescent="0.55000000000000004">
      <c r="A35948">
        <v>323701</v>
      </c>
    </row>
    <row r="35949" spans="1:1" x14ac:dyDescent="0.55000000000000004">
      <c r="A35949">
        <v>323701</v>
      </c>
    </row>
    <row r="35950" spans="1:1" x14ac:dyDescent="0.55000000000000004">
      <c r="A35950">
        <v>323707</v>
      </c>
    </row>
    <row r="35951" spans="1:1" x14ac:dyDescent="0.55000000000000004">
      <c r="A35951">
        <v>323712</v>
      </c>
    </row>
    <row r="35952" spans="1:1" x14ac:dyDescent="0.55000000000000004">
      <c r="A35952">
        <v>323718</v>
      </c>
    </row>
    <row r="35953" spans="1:1" x14ac:dyDescent="0.55000000000000004">
      <c r="A35953">
        <v>323735</v>
      </c>
    </row>
    <row r="35954" spans="1:1" x14ac:dyDescent="0.55000000000000004">
      <c r="A35954">
        <v>323735</v>
      </c>
    </row>
    <row r="35955" spans="1:1" x14ac:dyDescent="0.55000000000000004">
      <c r="A35955">
        <v>323735</v>
      </c>
    </row>
    <row r="35956" spans="1:1" x14ac:dyDescent="0.55000000000000004">
      <c r="A35956">
        <v>323766</v>
      </c>
    </row>
    <row r="35957" spans="1:1" x14ac:dyDescent="0.55000000000000004">
      <c r="A35957">
        <v>323766</v>
      </c>
    </row>
    <row r="35958" spans="1:1" x14ac:dyDescent="0.55000000000000004">
      <c r="A35958">
        <v>323768</v>
      </c>
    </row>
    <row r="35959" spans="1:1" x14ac:dyDescent="0.55000000000000004">
      <c r="A35959">
        <v>323794</v>
      </c>
    </row>
    <row r="35960" spans="1:1" x14ac:dyDescent="0.55000000000000004">
      <c r="A35960">
        <v>323853</v>
      </c>
    </row>
    <row r="35961" spans="1:1" x14ac:dyDescent="0.55000000000000004">
      <c r="A35961">
        <v>323896</v>
      </c>
    </row>
    <row r="35962" spans="1:1" x14ac:dyDescent="0.55000000000000004">
      <c r="A35962">
        <v>323896</v>
      </c>
    </row>
    <row r="35963" spans="1:1" x14ac:dyDescent="0.55000000000000004">
      <c r="A35963">
        <v>323921</v>
      </c>
    </row>
    <row r="35964" spans="1:1" x14ac:dyDescent="0.55000000000000004">
      <c r="A35964">
        <v>323942</v>
      </c>
    </row>
    <row r="35965" spans="1:1" x14ac:dyDescent="0.55000000000000004">
      <c r="A35965">
        <v>323942</v>
      </c>
    </row>
    <row r="35966" spans="1:1" x14ac:dyDescent="0.55000000000000004">
      <c r="A35966">
        <v>323969</v>
      </c>
    </row>
    <row r="35967" spans="1:1" x14ac:dyDescent="0.55000000000000004">
      <c r="A35967">
        <v>324009</v>
      </c>
    </row>
    <row r="35968" spans="1:1" x14ac:dyDescent="0.55000000000000004">
      <c r="A35968">
        <v>324036</v>
      </c>
    </row>
    <row r="35969" spans="1:1" x14ac:dyDescent="0.55000000000000004">
      <c r="A35969">
        <v>324079</v>
      </c>
    </row>
    <row r="35970" spans="1:1" x14ac:dyDescent="0.55000000000000004">
      <c r="A35970">
        <v>324079</v>
      </c>
    </row>
    <row r="35971" spans="1:1" x14ac:dyDescent="0.55000000000000004">
      <c r="A35971">
        <v>324079</v>
      </c>
    </row>
    <row r="35972" spans="1:1" x14ac:dyDescent="0.55000000000000004">
      <c r="A35972">
        <v>324079</v>
      </c>
    </row>
    <row r="35973" spans="1:1" x14ac:dyDescent="0.55000000000000004">
      <c r="A35973">
        <v>324079</v>
      </c>
    </row>
    <row r="35974" spans="1:1" x14ac:dyDescent="0.55000000000000004">
      <c r="A35974">
        <v>324079</v>
      </c>
    </row>
    <row r="35975" spans="1:1" x14ac:dyDescent="0.55000000000000004">
      <c r="A35975">
        <v>324079</v>
      </c>
    </row>
    <row r="35976" spans="1:1" x14ac:dyDescent="0.55000000000000004">
      <c r="A35976">
        <v>324079</v>
      </c>
    </row>
    <row r="35977" spans="1:1" x14ac:dyDescent="0.55000000000000004">
      <c r="A35977">
        <v>324081</v>
      </c>
    </row>
    <row r="35978" spans="1:1" x14ac:dyDescent="0.55000000000000004">
      <c r="A35978">
        <v>324081</v>
      </c>
    </row>
    <row r="35979" spans="1:1" x14ac:dyDescent="0.55000000000000004">
      <c r="A35979">
        <v>324109</v>
      </c>
    </row>
    <row r="35980" spans="1:1" x14ac:dyDescent="0.55000000000000004">
      <c r="A35980">
        <v>324167</v>
      </c>
    </row>
    <row r="35981" spans="1:1" x14ac:dyDescent="0.55000000000000004">
      <c r="A35981">
        <v>324194</v>
      </c>
    </row>
    <row r="35982" spans="1:1" x14ac:dyDescent="0.55000000000000004">
      <c r="A35982">
        <v>324194</v>
      </c>
    </row>
    <row r="35983" spans="1:1" x14ac:dyDescent="0.55000000000000004">
      <c r="A35983">
        <v>324194</v>
      </c>
    </row>
    <row r="35984" spans="1:1" x14ac:dyDescent="0.55000000000000004">
      <c r="A35984">
        <v>324195</v>
      </c>
    </row>
    <row r="35985" spans="1:1" x14ac:dyDescent="0.55000000000000004">
      <c r="A35985">
        <v>324209</v>
      </c>
    </row>
    <row r="35986" spans="1:1" x14ac:dyDescent="0.55000000000000004">
      <c r="A35986">
        <v>324209</v>
      </c>
    </row>
    <row r="35987" spans="1:1" x14ac:dyDescent="0.55000000000000004">
      <c r="A35987">
        <v>324209</v>
      </c>
    </row>
    <row r="35988" spans="1:1" x14ac:dyDescent="0.55000000000000004">
      <c r="A35988">
        <v>324216</v>
      </c>
    </row>
    <row r="35989" spans="1:1" x14ac:dyDescent="0.55000000000000004">
      <c r="A35989">
        <v>324235</v>
      </c>
    </row>
    <row r="35990" spans="1:1" x14ac:dyDescent="0.55000000000000004">
      <c r="A35990">
        <v>324256</v>
      </c>
    </row>
    <row r="35991" spans="1:1" x14ac:dyDescent="0.55000000000000004">
      <c r="A35991">
        <v>324269</v>
      </c>
    </row>
    <row r="35992" spans="1:1" x14ac:dyDescent="0.55000000000000004">
      <c r="A35992">
        <v>324290</v>
      </c>
    </row>
    <row r="35993" spans="1:1" x14ac:dyDescent="0.55000000000000004">
      <c r="A35993">
        <v>324290</v>
      </c>
    </row>
    <row r="35994" spans="1:1" x14ac:dyDescent="0.55000000000000004">
      <c r="A35994">
        <v>324290</v>
      </c>
    </row>
    <row r="35995" spans="1:1" x14ac:dyDescent="0.55000000000000004">
      <c r="A35995">
        <v>324290</v>
      </c>
    </row>
    <row r="35996" spans="1:1" x14ac:dyDescent="0.55000000000000004">
      <c r="A35996">
        <v>324290</v>
      </c>
    </row>
    <row r="35997" spans="1:1" x14ac:dyDescent="0.55000000000000004">
      <c r="A35997">
        <v>324290</v>
      </c>
    </row>
    <row r="35998" spans="1:1" x14ac:dyDescent="0.55000000000000004">
      <c r="A35998">
        <v>324290</v>
      </c>
    </row>
    <row r="35999" spans="1:1" x14ac:dyDescent="0.55000000000000004">
      <c r="A35999">
        <v>324290</v>
      </c>
    </row>
    <row r="36000" spans="1:1" x14ac:dyDescent="0.55000000000000004">
      <c r="A36000">
        <v>324290</v>
      </c>
    </row>
    <row r="36001" spans="1:1" x14ac:dyDescent="0.55000000000000004">
      <c r="A36001">
        <v>324290</v>
      </c>
    </row>
    <row r="36002" spans="1:1" x14ac:dyDescent="0.55000000000000004">
      <c r="A36002">
        <v>324290</v>
      </c>
    </row>
    <row r="36003" spans="1:1" x14ac:dyDescent="0.55000000000000004">
      <c r="A36003">
        <v>324290</v>
      </c>
    </row>
    <row r="36004" spans="1:1" x14ac:dyDescent="0.55000000000000004">
      <c r="A36004">
        <v>324290</v>
      </c>
    </row>
    <row r="36005" spans="1:1" x14ac:dyDescent="0.55000000000000004">
      <c r="A36005">
        <v>324290</v>
      </c>
    </row>
    <row r="36006" spans="1:1" x14ac:dyDescent="0.55000000000000004">
      <c r="A36006">
        <v>324290</v>
      </c>
    </row>
    <row r="36007" spans="1:1" x14ac:dyDescent="0.55000000000000004">
      <c r="A36007">
        <v>324290</v>
      </c>
    </row>
    <row r="36008" spans="1:1" x14ac:dyDescent="0.55000000000000004">
      <c r="A36008">
        <v>324290</v>
      </c>
    </row>
    <row r="36009" spans="1:1" x14ac:dyDescent="0.55000000000000004">
      <c r="A36009">
        <v>324290</v>
      </c>
    </row>
    <row r="36010" spans="1:1" x14ac:dyDescent="0.55000000000000004">
      <c r="A36010">
        <v>324290</v>
      </c>
    </row>
    <row r="36011" spans="1:1" x14ac:dyDescent="0.55000000000000004">
      <c r="A36011">
        <v>324290</v>
      </c>
    </row>
    <row r="36012" spans="1:1" x14ac:dyDescent="0.55000000000000004">
      <c r="A36012">
        <v>324305</v>
      </c>
    </row>
    <row r="36013" spans="1:1" x14ac:dyDescent="0.55000000000000004">
      <c r="A36013">
        <v>324391</v>
      </c>
    </row>
    <row r="36014" spans="1:1" x14ac:dyDescent="0.55000000000000004">
      <c r="A36014">
        <v>324391</v>
      </c>
    </row>
    <row r="36015" spans="1:1" x14ac:dyDescent="0.55000000000000004">
      <c r="A36015">
        <v>324391</v>
      </c>
    </row>
    <row r="36016" spans="1:1" x14ac:dyDescent="0.55000000000000004">
      <c r="A36016">
        <v>324391</v>
      </c>
    </row>
    <row r="36017" spans="1:1" x14ac:dyDescent="0.55000000000000004">
      <c r="A36017">
        <v>324391</v>
      </c>
    </row>
    <row r="36018" spans="1:1" x14ac:dyDescent="0.55000000000000004">
      <c r="A36018">
        <v>324391</v>
      </c>
    </row>
    <row r="36019" spans="1:1" x14ac:dyDescent="0.55000000000000004">
      <c r="A36019">
        <v>324391</v>
      </c>
    </row>
    <row r="36020" spans="1:1" x14ac:dyDescent="0.55000000000000004">
      <c r="A36020">
        <v>324391</v>
      </c>
    </row>
    <row r="36021" spans="1:1" x14ac:dyDescent="0.55000000000000004">
      <c r="A36021">
        <v>324391</v>
      </c>
    </row>
    <row r="36022" spans="1:1" x14ac:dyDescent="0.55000000000000004">
      <c r="A36022">
        <v>324413</v>
      </c>
    </row>
    <row r="36023" spans="1:1" x14ac:dyDescent="0.55000000000000004">
      <c r="A36023">
        <v>324424</v>
      </c>
    </row>
    <row r="36024" spans="1:1" x14ac:dyDescent="0.55000000000000004">
      <c r="A36024">
        <v>324424</v>
      </c>
    </row>
    <row r="36025" spans="1:1" x14ac:dyDescent="0.55000000000000004">
      <c r="A36025">
        <v>324441</v>
      </c>
    </row>
    <row r="36026" spans="1:1" x14ac:dyDescent="0.55000000000000004">
      <c r="A36026">
        <v>324459</v>
      </c>
    </row>
    <row r="36027" spans="1:1" x14ac:dyDescent="0.55000000000000004">
      <c r="A36027">
        <v>324462</v>
      </c>
    </row>
    <row r="36028" spans="1:1" x14ac:dyDescent="0.55000000000000004">
      <c r="A36028">
        <v>324462</v>
      </c>
    </row>
    <row r="36029" spans="1:1" x14ac:dyDescent="0.55000000000000004">
      <c r="A36029">
        <v>324462</v>
      </c>
    </row>
    <row r="36030" spans="1:1" x14ac:dyDescent="0.55000000000000004">
      <c r="A36030">
        <v>324533</v>
      </c>
    </row>
    <row r="36031" spans="1:1" x14ac:dyDescent="0.55000000000000004">
      <c r="A36031">
        <v>324534</v>
      </c>
    </row>
    <row r="36032" spans="1:1" x14ac:dyDescent="0.55000000000000004">
      <c r="A36032">
        <v>324534</v>
      </c>
    </row>
    <row r="36033" spans="1:1" x14ac:dyDescent="0.55000000000000004">
      <c r="A36033">
        <v>324534</v>
      </c>
    </row>
    <row r="36034" spans="1:1" x14ac:dyDescent="0.55000000000000004">
      <c r="A36034">
        <v>324537</v>
      </c>
    </row>
    <row r="36035" spans="1:1" x14ac:dyDescent="0.55000000000000004">
      <c r="A36035">
        <v>324537</v>
      </c>
    </row>
    <row r="36036" spans="1:1" x14ac:dyDescent="0.55000000000000004">
      <c r="A36036">
        <v>324543</v>
      </c>
    </row>
    <row r="36037" spans="1:1" x14ac:dyDescent="0.55000000000000004">
      <c r="A36037">
        <v>324579</v>
      </c>
    </row>
    <row r="36038" spans="1:1" x14ac:dyDescent="0.55000000000000004">
      <c r="A36038">
        <v>324614</v>
      </c>
    </row>
    <row r="36039" spans="1:1" x14ac:dyDescent="0.55000000000000004">
      <c r="A36039">
        <v>324614</v>
      </c>
    </row>
    <row r="36040" spans="1:1" x14ac:dyDescent="0.55000000000000004">
      <c r="A36040">
        <v>324621</v>
      </c>
    </row>
    <row r="36041" spans="1:1" x14ac:dyDescent="0.55000000000000004">
      <c r="A36041">
        <v>324621</v>
      </c>
    </row>
    <row r="36042" spans="1:1" x14ac:dyDescent="0.55000000000000004">
      <c r="A36042">
        <v>324623</v>
      </c>
    </row>
    <row r="36043" spans="1:1" x14ac:dyDescent="0.55000000000000004">
      <c r="A36043">
        <v>324647</v>
      </c>
    </row>
    <row r="36044" spans="1:1" x14ac:dyDescent="0.55000000000000004">
      <c r="A36044">
        <v>324670</v>
      </c>
    </row>
    <row r="36045" spans="1:1" x14ac:dyDescent="0.55000000000000004">
      <c r="A36045">
        <v>324707</v>
      </c>
    </row>
    <row r="36046" spans="1:1" x14ac:dyDescent="0.55000000000000004">
      <c r="A36046">
        <v>324718</v>
      </c>
    </row>
    <row r="36047" spans="1:1" x14ac:dyDescent="0.55000000000000004">
      <c r="A36047">
        <v>324718</v>
      </c>
    </row>
    <row r="36048" spans="1:1" x14ac:dyDescent="0.55000000000000004">
      <c r="A36048">
        <v>324718</v>
      </c>
    </row>
    <row r="36049" spans="1:1" x14ac:dyDescent="0.55000000000000004">
      <c r="A36049">
        <v>324750</v>
      </c>
    </row>
    <row r="36050" spans="1:1" x14ac:dyDescent="0.55000000000000004">
      <c r="A36050">
        <v>324750</v>
      </c>
    </row>
    <row r="36051" spans="1:1" x14ac:dyDescent="0.55000000000000004">
      <c r="A36051">
        <v>324757</v>
      </c>
    </row>
    <row r="36052" spans="1:1" x14ac:dyDescent="0.55000000000000004">
      <c r="A36052">
        <v>324757</v>
      </c>
    </row>
    <row r="36053" spans="1:1" x14ac:dyDescent="0.55000000000000004">
      <c r="A36053">
        <v>324759</v>
      </c>
    </row>
    <row r="36054" spans="1:1" x14ac:dyDescent="0.55000000000000004">
      <c r="A36054">
        <v>324804</v>
      </c>
    </row>
    <row r="36055" spans="1:1" x14ac:dyDescent="0.55000000000000004">
      <c r="A36055">
        <v>324833</v>
      </c>
    </row>
    <row r="36056" spans="1:1" x14ac:dyDescent="0.55000000000000004">
      <c r="A36056">
        <v>324833</v>
      </c>
    </row>
    <row r="36057" spans="1:1" x14ac:dyDescent="0.55000000000000004">
      <c r="A36057">
        <v>324833</v>
      </c>
    </row>
    <row r="36058" spans="1:1" x14ac:dyDescent="0.55000000000000004">
      <c r="A36058">
        <v>324858</v>
      </c>
    </row>
    <row r="36059" spans="1:1" x14ac:dyDescent="0.55000000000000004">
      <c r="A36059">
        <v>324883</v>
      </c>
    </row>
    <row r="36060" spans="1:1" x14ac:dyDescent="0.55000000000000004">
      <c r="A36060">
        <v>324946</v>
      </c>
    </row>
    <row r="36061" spans="1:1" x14ac:dyDescent="0.55000000000000004">
      <c r="A36061">
        <v>324963</v>
      </c>
    </row>
    <row r="36062" spans="1:1" x14ac:dyDescent="0.55000000000000004">
      <c r="A36062">
        <v>324963</v>
      </c>
    </row>
    <row r="36063" spans="1:1" x14ac:dyDescent="0.55000000000000004">
      <c r="A36063">
        <v>324963</v>
      </c>
    </row>
    <row r="36064" spans="1:1" x14ac:dyDescent="0.55000000000000004">
      <c r="A36064">
        <v>324963</v>
      </c>
    </row>
    <row r="36065" spans="1:1" x14ac:dyDescent="0.55000000000000004">
      <c r="A36065">
        <v>325045</v>
      </c>
    </row>
    <row r="36066" spans="1:1" x14ac:dyDescent="0.55000000000000004">
      <c r="A36066">
        <v>325045</v>
      </c>
    </row>
    <row r="36067" spans="1:1" x14ac:dyDescent="0.55000000000000004">
      <c r="A36067">
        <v>325065</v>
      </c>
    </row>
    <row r="36068" spans="1:1" x14ac:dyDescent="0.55000000000000004">
      <c r="A36068">
        <v>325065</v>
      </c>
    </row>
    <row r="36069" spans="1:1" x14ac:dyDescent="0.55000000000000004">
      <c r="A36069">
        <v>325115</v>
      </c>
    </row>
    <row r="36070" spans="1:1" x14ac:dyDescent="0.55000000000000004">
      <c r="A36070">
        <v>325209</v>
      </c>
    </row>
    <row r="36071" spans="1:1" x14ac:dyDescent="0.55000000000000004">
      <c r="A36071">
        <v>325209</v>
      </c>
    </row>
    <row r="36072" spans="1:1" x14ac:dyDescent="0.55000000000000004">
      <c r="A36072">
        <v>325209</v>
      </c>
    </row>
    <row r="36073" spans="1:1" x14ac:dyDescent="0.55000000000000004">
      <c r="A36073">
        <v>325209</v>
      </c>
    </row>
    <row r="36074" spans="1:1" x14ac:dyDescent="0.55000000000000004">
      <c r="A36074">
        <v>325215</v>
      </c>
    </row>
    <row r="36075" spans="1:1" x14ac:dyDescent="0.55000000000000004">
      <c r="A36075">
        <v>325215</v>
      </c>
    </row>
    <row r="36076" spans="1:1" x14ac:dyDescent="0.55000000000000004">
      <c r="A36076">
        <v>325215</v>
      </c>
    </row>
    <row r="36077" spans="1:1" x14ac:dyDescent="0.55000000000000004">
      <c r="A36077">
        <v>325256</v>
      </c>
    </row>
    <row r="36078" spans="1:1" x14ac:dyDescent="0.55000000000000004">
      <c r="A36078">
        <v>325256</v>
      </c>
    </row>
    <row r="36079" spans="1:1" x14ac:dyDescent="0.55000000000000004">
      <c r="A36079">
        <v>325256</v>
      </c>
    </row>
    <row r="36080" spans="1:1" x14ac:dyDescent="0.55000000000000004">
      <c r="A36080">
        <v>325256</v>
      </c>
    </row>
    <row r="36081" spans="1:1" x14ac:dyDescent="0.55000000000000004">
      <c r="A36081">
        <v>325256</v>
      </c>
    </row>
    <row r="36082" spans="1:1" x14ac:dyDescent="0.55000000000000004">
      <c r="A36082">
        <v>325268</v>
      </c>
    </row>
    <row r="36083" spans="1:1" x14ac:dyDescent="0.55000000000000004">
      <c r="A36083">
        <v>325295</v>
      </c>
    </row>
    <row r="36084" spans="1:1" x14ac:dyDescent="0.55000000000000004">
      <c r="A36084">
        <v>325306</v>
      </c>
    </row>
    <row r="36085" spans="1:1" x14ac:dyDescent="0.55000000000000004">
      <c r="A36085">
        <v>325306</v>
      </c>
    </row>
    <row r="36086" spans="1:1" x14ac:dyDescent="0.55000000000000004">
      <c r="A36086">
        <v>325310</v>
      </c>
    </row>
    <row r="36087" spans="1:1" x14ac:dyDescent="0.55000000000000004">
      <c r="A36087">
        <v>325310</v>
      </c>
    </row>
    <row r="36088" spans="1:1" x14ac:dyDescent="0.55000000000000004">
      <c r="A36088">
        <v>325310</v>
      </c>
    </row>
    <row r="36089" spans="1:1" x14ac:dyDescent="0.55000000000000004">
      <c r="A36089">
        <v>325310</v>
      </c>
    </row>
    <row r="36090" spans="1:1" x14ac:dyDescent="0.55000000000000004">
      <c r="A36090">
        <v>325310</v>
      </c>
    </row>
    <row r="36091" spans="1:1" x14ac:dyDescent="0.55000000000000004">
      <c r="A36091">
        <v>325310</v>
      </c>
    </row>
    <row r="36092" spans="1:1" x14ac:dyDescent="0.55000000000000004">
      <c r="A36092">
        <v>325310</v>
      </c>
    </row>
    <row r="36093" spans="1:1" x14ac:dyDescent="0.55000000000000004">
      <c r="A36093">
        <v>325310</v>
      </c>
    </row>
    <row r="36094" spans="1:1" x14ac:dyDescent="0.55000000000000004">
      <c r="A36094">
        <v>325310</v>
      </c>
    </row>
    <row r="36095" spans="1:1" x14ac:dyDescent="0.55000000000000004">
      <c r="A36095">
        <v>325310</v>
      </c>
    </row>
    <row r="36096" spans="1:1" x14ac:dyDescent="0.55000000000000004">
      <c r="A36096">
        <v>325310</v>
      </c>
    </row>
    <row r="36097" spans="1:1" x14ac:dyDescent="0.55000000000000004">
      <c r="A36097">
        <v>325310</v>
      </c>
    </row>
    <row r="36098" spans="1:1" x14ac:dyDescent="0.55000000000000004">
      <c r="A36098">
        <v>325310</v>
      </c>
    </row>
    <row r="36099" spans="1:1" x14ac:dyDescent="0.55000000000000004">
      <c r="A36099">
        <v>325310</v>
      </c>
    </row>
    <row r="36100" spans="1:1" x14ac:dyDescent="0.55000000000000004">
      <c r="A36100">
        <v>325310</v>
      </c>
    </row>
    <row r="36101" spans="1:1" x14ac:dyDescent="0.55000000000000004">
      <c r="A36101">
        <v>325310</v>
      </c>
    </row>
    <row r="36102" spans="1:1" x14ac:dyDescent="0.55000000000000004">
      <c r="A36102">
        <v>325310</v>
      </c>
    </row>
    <row r="36103" spans="1:1" x14ac:dyDescent="0.55000000000000004">
      <c r="A36103">
        <v>325310</v>
      </c>
    </row>
    <row r="36104" spans="1:1" x14ac:dyDescent="0.55000000000000004">
      <c r="A36104">
        <v>325310</v>
      </c>
    </row>
    <row r="36105" spans="1:1" x14ac:dyDescent="0.55000000000000004">
      <c r="A36105">
        <v>325310</v>
      </c>
    </row>
    <row r="36106" spans="1:1" x14ac:dyDescent="0.55000000000000004">
      <c r="A36106">
        <v>325310</v>
      </c>
    </row>
    <row r="36107" spans="1:1" x14ac:dyDescent="0.55000000000000004">
      <c r="A36107">
        <v>325310</v>
      </c>
    </row>
    <row r="36108" spans="1:1" x14ac:dyDescent="0.55000000000000004">
      <c r="A36108">
        <v>325310</v>
      </c>
    </row>
    <row r="36109" spans="1:1" x14ac:dyDescent="0.55000000000000004">
      <c r="A36109">
        <v>325310</v>
      </c>
    </row>
    <row r="36110" spans="1:1" x14ac:dyDescent="0.55000000000000004">
      <c r="A36110">
        <v>325310</v>
      </c>
    </row>
    <row r="36111" spans="1:1" x14ac:dyDescent="0.55000000000000004">
      <c r="A36111">
        <v>325310</v>
      </c>
    </row>
    <row r="36112" spans="1:1" x14ac:dyDescent="0.55000000000000004">
      <c r="A36112">
        <v>325310</v>
      </c>
    </row>
    <row r="36113" spans="1:1" x14ac:dyDescent="0.55000000000000004">
      <c r="A36113">
        <v>325310</v>
      </c>
    </row>
    <row r="36114" spans="1:1" x14ac:dyDescent="0.55000000000000004">
      <c r="A36114">
        <v>325310</v>
      </c>
    </row>
    <row r="36115" spans="1:1" x14ac:dyDescent="0.55000000000000004">
      <c r="A36115">
        <v>325310</v>
      </c>
    </row>
    <row r="36116" spans="1:1" x14ac:dyDescent="0.55000000000000004">
      <c r="A36116">
        <v>325384</v>
      </c>
    </row>
    <row r="36117" spans="1:1" x14ac:dyDescent="0.55000000000000004">
      <c r="A36117">
        <v>325416</v>
      </c>
    </row>
    <row r="36118" spans="1:1" x14ac:dyDescent="0.55000000000000004">
      <c r="A36118">
        <v>325419</v>
      </c>
    </row>
    <row r="36119" spans="1:1" x14ac:dyDescent="0.55000000000000004">
      <c r="A36119">
        <v>325508</v>
      </c>
    </row>
    <row r="36120" spans="1:1" x14ac:dyDescent="0.55000000000000004">
      <c r="A36120">
        <v>325508</v>
      </c>
    </row>
    <row r="36121" spans="1:1" x14ac:dyDescent="0.55000000000000004">
      <c r="A36121">
        <v>325521</v>
      </c>
    </row>
    <row r="36122" spans="1:1" x14ac:dyDescent="0.55000000000000004">
      <c r="A36122">
        <v>325521</v>
      </c>
    </row>
    <row r="36123" spans="1:1" x14ac:dyDescent="0.55000000000000004">
      <c r="A36123">
        <v>325521</v>
      </c>
    </row>
    <row r="36124" spans="1:1" x14ac:dyDescent="0.55000000000000004">
      <c r="A36124">
        <v>325557</v>
      </c>
    </row>
    <row r="36125" spans="1:1" x14ac:dyDescent="0.55000000000000004">
      <c r="A36125">
        <v>325557</v>
      </c>
    </row>
    <row r="36126" spans="1:1" x14ac:dyDescent="0.55000000000000004">
      <c r="A36126">
        <v>325583</v>
      </c>
    </row>
    <row r="36127" spans="1:1" x14ac:dyDescent="0.55000000000000004">
      <c r="A36127">
        <v>325583</v>
      </c>
    </row>
    <row r="36128" spans="1:1" x14ac:dyDescent="0.55000000000000004">
      <c r="A36128">
        <v>325585</v>
      </c>
    </row>
    <row r="36129" spans="1:1" x14ac:dyDescent="0.55000000000000004">
      <c r="A36129">
        <v>325585</v>
      </c>
    </row>
    <row r="36130" spans="1:1" x14ac:dyDescent="0.55000000000000004">
      <c r="A36130">
        <v>325585</v>
      </c>
    </row>
    <row r="36131" spans="1:1" x14ac:dyDescent="0.55000000000000004">
      <c r="A36131">
        <v>325585</v>
      </c>
    </row>
    <row r="36132" spans="1:1" x14ac:dyDescent="0.55000000000000004">
      <c r="A36132">
        <v>325585</v>
      </c>
    </row>
    <row r="36133" spans="1:1" x14ac:dyDescent="0.55000000000000004">
      <c r="A36133">
        <v>325601</v>
      </c>
    </row>
    <row r="36134" spans="1:1" x14ac:dyDescent="0.55000000000000004">
      <c r="A36134">
        <v>325611</v>
      </c>
    </row>
    <row r="36135" spans="1:1" x14ac:dyDescent="0.55000000000000004">
      <c r="A36135">
        <v>325623</v>
      </c>
    </row>
    <row r="36136" spans="1:1" x14ac:dyDescent="0.55000000000000004">
      <c r="A36136">
        <v>325623</v>
      </c>
    </row>
    <row r="36137" spans="1:1" x14ac:dyDescent="0.55000000000000004">
      <c r="A36137">
        <v>325623</v>
      </c>
    </row>
    <row r="36138" spans="1:1" x14ac:dyDescent="0.55000000000000004">
      <c r="A36138">
        <v>325641</v>
      </c>
    </row>
    <row r="36139" spans="1:1" x14ac:dyDescent="0.55000000000000004">
      <c r="A36139">
        <v>325652</v>
      </c>
    </row>
    <row r="36140" spans="1:1" x14ac:dyDescent="0.55000000000000004">
      <c r="A36140">
        <v>325652</v>
      </c>
    </row>
    <row r="36141" spans="1:1" x14ac:dyDescent="0.55000000000000004">
      <c r="A36141">
        <v>325652</v>
      </c>
    </row>
    <row r="36142" spans="1:1" x14ac:dyDescent="0.55000000000000004">
      <c r="A36142">
        <v>325652</v>
      </c>
    </row>
    <row r="36143" spans="1:1" x14ac:dyDescent="0.55000000000000004">
      <c r="A36143">
        <v>325652</v>
      </c>
    </row>
    <row r="36144" spans="1:1" x14ac:dyDescent="0.55000000000000004">
      <c r="A36144">
        <v>325652</v>
      </c>
    </row>
    <row r="36145" spans="1:1" x14ac:dyDescent="0.55000000000000004">
      <c r="A36145">
        <v>325655</v>
      </c>
    </row>
    <row r="36146" spans="1:1" x14ac:dyDescent="0.55000000000000004">
      <c r="A36146">
        <v>325670</v>
      </c>
    </row>
    <row r="36147" spans="1:1" x14ac:dyDescent="0.55000000000000004">
      <c r="A36147">
        <v>325670</v>
      </c>
    </row>
    <row r="36148" spans="1:1" x14ac:dyDescent="0.55000000000000004">
      <c r="A36148">
        <v>325670</v>
      </c>
    </row>
    <row r="36149" spans="1:1" x14ac:dyDescent="0.55000000000000004">
      <c r="A36149">
        <v>325670</v>
      </c>
    </row>
    <row r="36150" spans="1:1" x14ac:dyDescent="0.55000000000000004">
      <c r="A36150">
        <v>325670</v>
      </c>
    </row>
    <row r="36151" spans="1:1" x14ac:dyDescent="0.55000000000000004">
      <c r="A36151">
        <v>325670</v>
      </c>
    </row>
    <row r="36152" spans="1:1" x14ac:dyDescent="0.55000000000000004">
      <c r="A36152">
        <v>325670</v>
      </c>
    </row>
    <row r="36153" spans="1:1" x14ac:dyDescent="0.55000000000000004">
      <c r="A36153">
        <v>325670</v>
      </c>
    </row>
    <row r="36154" spans="1:1" x14ac:dyDescent="0.55000000000000004">
      <c r="A36154">
        <v>325673</v>
      </c>
    </row>
    <row r="36155" spans="1:1" x14ac:dyDescent="0.55000000000000004">
      <c r="A36155">
        <v>325686</v>
      </c>
    </row>
    <row r="36156" spans="1:1" x14ac:dyDescent="0.55000000000000004">
      <c r="A36156">
        <v>325690</v>
      </c>
    </row>
    <row r="36157" spans="1:1" x14ac:dyDescent="0.55000000000000004">
      <c r="A36157">
        <v>325706</v>
      </c>
    </row>
    <row r="36158" spans="1:1" x14ac:dyDescent="0.55000000000000004">
      <c r="A36158">
        <v>325706</v>
      </c>
    </row>
    <row r="36159" spans="1:1" x14ac:dyDescent="0.55000000000000004">
      <c r="A36159">
        <v>325706</v>
      </c>
    </row>
    <row r="36160" spans="1:1" x14ac:dyDescent="0.55000000000000004">
      <c r="A36160">
        <v>325706</v>
      </c>
    </row>
    <row r="36161" spans="1:1" x14ac:dyDescent="0.55000000000000004">
      <c r="A36161">
        <v>325759</v>
      </c>
    </row>
    <row r="36162" spans="1:1" x14ac:dyDescent="0.55000000000000004">
      <c r="A36162">
        <v>325772</v>
      </c>
    </row>
    <row r="36163" spans="1:1" x14ac:dyDescent="0.55000000000000004">
      <c r="A36163">
        <v>325772</v>
      </c>
    </row>
    <row r="36164" spans="1:1" x14ac:dyDescent="0.55000000000000004">
      <c r="A36164">
        <v>325772</v>
      </c>
    </row>
    <row r="36165" spans="1:1" x14ac:dyDescent="0.55000000000000004">
      <c r="A36165">
        <v>325772</v>
      </c>
    </row>
    <row r="36166" spans="1:1" x14ac:dyDescent="0.55000000000000004">
      <c r="A36166">
        <v>325772</v>
      </c>
    </row>
    <row r="36167" spans="1:1" x14ac:dyDescent="0.55000000000000004">
      <c r="A36167">
        <v>325772</v>
      </c>
    </row>
    <row r="36168" spans="1:1" x14ac:dyDescent="0.55000000000000004">
      <c r="A36168">
        <v>325772</v>
      </c>
    </row>
    <row r="36169" spans="1:1" x14ac:dyDescent="0.55000000000000004">
      <c r="A36169">
        <v>325772</v>
      </c>
    </row>
    <row r="36170" spans="1:1" x14ac:dyDescent="0.55000000000000004">
      <c r="A36170">
        <v>325788</v>
      </c>
    </row>
    <row r="36171" spans="1:1" x14ac:dyDescent="0.55000000000000004">
      <c r="A36171">
        <v>325788</v>
      </c>
    </row>
    <row r="36172" spans="1:1" x14ac:dyDescent="0.55000000000000004">
      <c r="A36172">
        <v>325805</v>
      </c>
    </row>
    <row r="36173" spans="1:1" x14ac:dyDescent="0.55000000000000004">
      <c r="A36173">
        <v>325811</v>
      </c>
    </row>
    <row r="36174" spans="1:1" x14ac:dyDescent="0.55000000000000004">
      <c r="A36174">
        <v>325838</v>
      </c>
    </row>
    <row r="36175" spans="1:1" x14ac:dyDescent="0.55000000000000004">
      <c r="A36175">
        <v>325842</v>
      </c>
    </row>
    <row r="36176" spans="1:1" x14ac:dyDescent="0.55000000000000004">
      <c r="A36176">
        <v>325844</v>
      </c>
    </row>
    <row r="36177" spans="1:1" x14ac:dyDescent="0.55000000000000004">
      <c r="A36177">
        <v>325844</v>
      </c>
    </row>
    <row r="36178" spans="1:1" x14ac:dyDescent="0.55000000000000004">
      <c r="A36178">
        <v>325852</v>
      </c>
    </row>
    <row r="36179" spans="1:1" x14ac:dyDescent="0.55000000000000004">
      <c r="A36179">
        <v>325852</v>
      </c>
    </row>
    <row r="36180" spans="1:1" x14ac:dyDescent="0.55000000000000004">
      <c r="A36180">
        <v>325852</v>
      </c>
    </row>
    <row r="36181" spans="1:1" x14ac:dyDescent="0.55000000000000004">
      <c r="A36181">
        <v>325852</v>
      </c>
    </row>
    <row r="36182" spans="1:1" x14ac:dyDescent="0.55000000000000004">
      <c r="A36182">
        <v>325852</v>
      </c>
    </row>
    <row r="36183" spans="1:1" x14ac:dyDescent="0.55000000000000004">
      <c r="A36183">
        <v>325852</v>
      </c>
    </row>
    <row r="36184" spans="1:1" x14ac:dyDescent="0.55000000000000004">
      <c r="A36184">
        <v>325852</v>
      </c>
    </row>
    <row r="36185" spans="1:1" x14ac:dyDescent="0.55000000000000004">
      <c r="A36185">
        <v>325852</v>
      </c>
    </row>
    <row r="36186" spans="1:1" x14ac:dyDescent="0.55000000000000004">
      <c r="A36186">
        <v>325852</v>
      </c>
    </row>
    <row r="36187" spans="1:1" x14ac:dyDescent="0.55000000000000004">
      <c r="A36187">
        <v>325852</v>
      </c>
    </row>
    <row r="36188" spans="1:1" x14ac:dyDescent="0.55000000000000004">
      <c r="A36188">
        <v>325852</v>
      </c>
    </row>
    <row r="36189" spans="1:1" x14ac:dyDescent="0.55000000000000004">
      <c r="A36189">
        <v>325852</v>
      </c>
    </row>
    <row r="36190" spans="1:1" x14ac:dyDescent="0.55000000000000004">
      <c r="A36190">
        <v>325852</v>
      </c>
    </row>
    <row r="36191" spans="1:1" x14ac:dyDescent="0.55000000000000004">
      <c r="A36191">
        <v>325852</v>
      </c>
    </row>
    <row r="36192" spans="1:1" x14ac:dyDescent="0.55000000000000004">
      <c r="A36192">
        <v>325852</v>
      </c>
    </row>
    <row r="36193" spans="1:1" x14ac:dyDescent="0.55000000000000004">
      <c r="A36193">
        <v>325852</v>
      </c>
    </row>
    <row r="36194" spans="1:1" x14ac:dyDescent="0.55000000000000004">
      <c r="A36194">
        <v>325852</v>
      </c>
    </row>
    <row r="36195" spans="1:1" x14ac:dyDescent="0.55000000000000004">
      <c r="A36195">
        <v>325852</v>
      </c>
    </row>
    <row r="36196" spans="1:1" x14ac:dyDescent="0.55000000000000004">
      <c r="A36196">
        <v>325852</v>
      </c>
    </row>
    <row r="36197" spans="1:1" x14ac:dyDescent="0.55000000000000004">
      <c r="A36197">
        <v>325852</v>
      </c>
    </row>
    <row r="36198" spans="1:1" x14ac:dyDescent="0.55000000000000004">
      <c r="A36198">
        <v>325852</v>
      </c>
    </row>
    <row r="36199" spans="1:1" x14ac:dyDescent="0.55000000000000004">
      <c r="A36199">
        <v>325852</v>
      </c>
    </row>
    <row r="36200" spans="1:1" x14ac:dyDescent="0.55000000000000004">
      <c r="A36200">
        <v>325852</v>
      </c>
    </row>
    <row r="36201" spans="1:1" x14ac:dyDescent="0.55000000000000004">
      <c r="A36201">
        <v>325890</v>
      </c>
    </row>
    <row r="36202" spans="1:1" x14ac:dyDescent="0.55000000000000004">
      <c r="A36202">
        <v>325977</v>
      </c>
    </row>
    <row r="36203" spans="1:1" x14ac:dyDescent="0.55000000000000004">
      <c r="A36203">
        <v>325977</v>
      </c>
    </row>
    <row r="36204" spans="1:1" x14ac:dyDescent="0.55000000000000004">
      <c r="A36204">
        <v>325999</v>
      </c>
    </row>
    <row r="36205" spans="1:1" x14ac:dyDescent="0.55000000000000004">
      <c r="A36205">
        <v>325999</v>
      </c>
    </row>
    <row r="36206" spans="1:1" x14ac:dyDescent="0.55000000000000004">
      <c r="A36206">
        <v>326050</v>
      </c>
    </row>
    <row r="36207" spans="1:1" x14ac:dyDescent="0.55000000000000004">
      <c r="A36207">
        <v>326094</v>
      </c>
    </row>
    <row r="36208" spans="1:1" x14ac:dyDescent="0.55000000000000004">
      <c r="A36208">
        <v>326123</v>
      </c>
    </row>
    <row r="36209" spans="1:1" x14ac:dyDescent="0.55000000000000004">
      <c r="A36209">
        <v>326173</v>
      </c>
    </row>
    <row r="36210" spans="1:1" x14ac:dyDescent="0.55000000000000004">
      <c r="A36210">
        <v>326173</v>
      </c>
    </row>
    <row r="36211" spans="1:1" x14ac:dyDescent="0.55000000000000004">
      <c r="A36211">
        <v>326173</v>
      </c>
    </row>
    <row r="36212" spans="1:1" x14ac:dyDescent="0.55000000000000004">
      <c r="A36212">
        <v>326173</v>
      </c>
    </row>
    <row r="36213" spans="1:1" x14ac:dyDescent="0.55000000000000004">
      <c r="A36213">
        <v>326213</v>
      </c>
    </row>
    <row r="36214" spans="1:1" x14ac:dyDescent="0.55000000000000004">
      <c r="A36214">
        <v>326213</v>
      </c>
    </row>
    <row r="36215" spans="1:1" x14ac:dyDescent="0.55000000000000004">
      <c r="A36215">
        <v>326213</v>
      </c>
    </row>
    <row r="36216" spans="1:1" x14ac:dyDescent="0.55000000000000004">
      <c r="A36216">
        <v>326213</v>
      </c>
    </row>
    <row r="36217" spans="1:1" x14ac:dyDescent="0.55000000000000004">
      <c r="A36217">
        <v>326217</v>
      </c>
    </row>
    <row r="36218" spans="1:1" x14ac:dyDescent="0.55000000000000004">
      <c r="A36218">
        <v>326305</v>
      </c>
    </row>
    <row r="36219" spans="1:1" x14ac:dyDescent="0.55000000000000004">
      <c r="A36219">
        <v>326314</v>
      </c>
    </row>
    <row r="36220" spans="1:1" x14ac:dyDescent="0.55000000000000004">
      <c r="A36220">
        <v>326314</v>
      </c>
    </row>
    <row r="36221" spans="1:1" x14ac:dyDescent="0.55000000000000004">
      <c r="A36221">
        <v>326314</v>
      </c>
    </row>
    <row r="36222" spans="1:1" x14ac:dyDescent="0.55000000000000004">
      <c r="A36222">
        <v>326324</v>
      </c>
    </row>
    <row r="36223" spans="1:1" x14ac:dyDescent="0.55000000000000004">
      <c r="A36223">
        <v>326324</v>
      </c>
    </row>
    <row r="36224" spans="1:1" x14ac:dyDescent="0.55000000000000004">
      <c r="A36224">
        <v>326332</v>
      </c>
    </row>
    <row r="36225" spans="1:1" x14ac:dyDescent="0.55000000000000004">
      <c r="A36225">
        <v>326339</v>
      </c>
    </row>
    <row r="36226" spans="1:1" x14ac:dyDescent="0.55000000000000004">
      <c r="A36226">
        <v>326369</v>
      </c>
    </row>
    <row r="36227" spans="1:1" x14ac:dyDescent="0.55000000000000004">
      <c r="A36227">
        <v>326369</v>
      </c>
    </row>
    <row r="36228" spans="1:1" x14ac:dyDescent="0.55000000000000004">
      <c r="A36228">
        <v>326369</v>
      </c>
    </row>
    <row r="36229" spans="1:1" x14ac:dyDescent="0.55000000000000004">
      <c r="A36229">
        <v>326418</v>
      </c>
    </row>
    <row r="36230" spans="1:1" x14ac:dyDescent="0.55000000000000004">
      <c r="A36230">
        <v>326447</v>
      </c>
    </row>
    <row r="36231" spans="1:1" x14ac:dyDescent="0.55000000000000004">
      <c r="A36231">
        <v>326447</v>
      </c>
    </row>
    <row r="36232" spans="1:1" x14ac:dyDescent="0.55000000000000004">
      <c r="A36232">
        <v>326447</v>
      </c>
    </row>
    <row r="36233" spans="1:1" x14ac:dyDescent="0.55000000000000004">
      <c r="A36233">
        <v>326449</v>
      </c>
    </row>
    <row r="36234" spans="1:1" x14ac:dyDescent="0.55000000000000004">
      <c r="A36234">
        <v>326449</v>
      </c>
    </row>
    <row r="36235" spans="1:1" x14ac:dyDescent="0.55000000000000004">
      <c r="A36235">
        <v>326449</v>
      </c>
    </row>
    <row r="36236" spans="1:1" x14ac:dyDescent="0.55000000000000004">
      <c r="A36236">
        <v>326456</v>
      </c>
    </row>
    <row r="36237" spans="1:1" x14ac:dyDescent="0.55000000000000004">
      <c r="A36237">
        <v>326457</v>
      </c>
    </row>
    <row r="36238" spans="1:1" x14ac:dyDescent="0.55000000000000004">
      <c r="A36238">
        <v>326457</v>
      </c>
    </row>
    <row r="36239" spans="1:1" x14ac:dyDescent="0.55000000000000004">
      <c r="A36239">
        <v>326457</v>
      </c>
    </row>
    <row r="36240" spans="1:1" x14ac:dyDescent="0.55000000000000004">
      <c r="A36240">
        <v>326466</v>
      </c>
    </row>
    <row r="36241" spans="1:1" x14ac:dyDescent="0.55000000000000004">
      <c r="A36241">
        <v>326551</v>
      </c>
    </row>
    <row r="36242" spans="1:1" x14ac:dyDescent="0.55000000000000004">
      <c r="A36242">
        <v>326551</v>
      </c>
    </row>
    <row r="36243" spans="1:1" x14ac:dyDescent="0.55000000000000004">
      <c r="A36243">
        <v>326551</v>
      </c>
    </row>
    <row r="36244" spans="1:1" x14ac:dyDescent="0.55000000000000004">
      <c r="A36244">
        <v>326551</v>
      </c>
    </row>
    <row r="36245" spans="1:1" x14ac:dyDescent="0.55000000000000004">
      <c r="A36245">
        <v>326551</v>
      </c>
    </row>
    <row r="36246" spans="1:1" x14ac:dyDescent="0.55000000000000004">
      <c r="A36246">
        <v>326551</v>
      </c>
    </row>
    <row r="36247" spans="1:1" x14ac:dyDescent="0.55000000000000004">
      <c r="A36247">
        <v>326573</v>
      </c>
    </row>
    <row r="36248" spans="1:1" x14ac:dyDescent="0.55000000000000004">
      <c r="A36248">
        <v>326581</v>
      </c>
    </row>
    <row r="36249" spans="1:1" x14ac:dyDescent="0.55000000000000004">
      <c r="A36249">
        <v>326581</v>
      </c>
    </row>
    <row r="36250" spans="1:1" x14ac:dyDescent="0.55000000000000004">
      <c r="A36250">
        <v>326607</v>
      </c>
    </row>
    <row r="36251" spans="1:1" x14ac:dyDescent="0.55000000000000004">
      <c r="A36251">
        <v>326609</v>
      </c>
    </row>
    <row r="36252" spans="1:1" x14ac:dyDescent="0.55000000000000004">
      <c r="A36252">
        <v>326609</v>
      </c>
    </row>
    <row r="36253" spans="1:1" x14ac:dyDescent="0.55000000000000004">
      <c r="A36253">
        <v>326609</v>
      </c>
    </row>
    <row r="36254" spans="1:1" x14ac:dyDescent="0.55000000000000004">
      <c r="A36254">
        <v>326609</v>
      </c>
    </row>
    <row r="36255" spans="1:1" x14ac:dyDescent="0.55000000000000004">
      <c r="A36255">
        <v>326614</v>
      </c>
    </row>
    <row r="36256" spans="1:1" x14ac:dyDescent="0.55000000000000004">
      <c r="A36256">
        <v>326628</v>
      </c>
    </row>
    <row r="36257" spans="1:1" x14ac:dyDescent="0.55000000000000004">
      <c r="A36257">
        <v>326628</v>
      </c>
    </row>
    <row r="36258" spans="1:1" x14ac:dyDescent="0.55000000000000004">
      <c r="A36258">
        <v>326686</v>
      </c>
    </row>
    <row r="36259" spans="1:1" x14ac:dyDescent="0.55000000000000004">
      <c r="A36259">
        <v>326693</v>
      </c>
    </row>
    <row r="36260" spans="1:1" x14ac:dyDescent="0.55000000000000004">
      <c r="A36260">
        <v>326697</v>
      </c>
    </row>
    <row r="36261" spans="1:1" x14ac:dyDescent="0.55000000000000004">
      <c r="A36261">
        <v>326775</v>
      </c>
    </row>
    <row r="36262" spans="1:1" x14ac:dyDescent="0.55000000000000004">
      <c r="A36262">
        <v>326779</v>
      </c>
    </row>
    <row r="36263" spans="1:1" x14ac:dyDescent="0.55000000000000004">
      <c r="A36263">
        <v>326779</v>
      </c>
    </row>
    <row r="36264" spans="1:1" x14ac:dyDescent="0.55000000000000004">
      <c r="A36264">
        <v>326819</v>
      </c>
    </row>
    <row r="36265" spans="1:1" x14ac:dyDescent="0.55000000000000004">
      <c r="A36265">
        <v>326819</v>
      </c>
    </row>
    <row r="36266" spans="1:1" x14ac:dyDescent="0.55000000000000004">
      <c r="A36266">
        <v>326846</v>
      </c>
    </row>
    <row r="36267" spans="1:1" x14ac:dyDescent="0.55000000000000004">
      <c r="A36267">
        <v>326846</v>
      </c>
    </row>
    <row r="36268" spans="1:1" x14ac:dyDescent="0.55000000000000004">
      <c r="A36268">
        <v>326846</v>
      </c>
    </row>
    <row r="36269" spans="1:1" x14ac:dyDescent="0.55000000000000004">
      <c r="A36269">
        <v>326849</v>
      </c>
    </row>
    <row r="36270" spans="1:1" x14ac:dyDescent="0.55000000000000004">
      <c r="A36270">
        <v>326849</v>
      </c>
    </row>
    <row r="36271" spans="1:1" x14ac:dyDescent="0.55000000000000004">
      <c r="A36271">
        <v>326849</v>
      </c>
    </row>
    <row r="36272" spans="1:1" x14ac:dyDescent="0.55000000000000004">
      <c r="A36272">
        <v>326869</v>
      </c>
    </row>
    <row r="36273" spans="1:1" x14ac:dyDescent="0.55000000000000004">
      <c r="A36273">
        <v>326903</v>
      </c>
    </row>
    <row r="36274" spans="1:1" x14ac:dyDescent="0.55000000000000004">
      <c r="A36274">
        <v>326946</v>
      </c>
    </row>
    <row r="36275" spans="1:1" x14ac:dyDescent="0.55000000000000004">
      <c r="A36275">
        <v>326974</v>
      </c>
    </row>
    <row r="36276" spans="1:1" x14ac:dyDescent="0.55000000000000004">
      <c r="A36276">
        <v>327060</v>
      </c>
    </row>
    <row r="36277" spans="1:1" x14ac:dyDescent="0.55000000000000004">
      <c r="A36277">
        <v>327083</v>
      </c>
    </row>
    <row r="36278" spans="1:1" x14ac:dyDescent="0.55000000000000004">
      <c r="A36278">
        <v>327083</v>
      </c>
    </row>
    <row r="36279" spans="1:1" x14ac:dyDescent="0.55000000000000004">
      <c r="A36279">
        <v>327083</v>
      </c>
    </row>
    <row r="36280" spans="1:1" x14ac:dyDescent="0.55000000000000004">
      <c r="A36280">
        <v>327083</v>
      </c>
    </row>
    <row r="36281" spans="1:1" x14ac:dyDescent="0.55000000000000004">
      <c r="A36281">
        <v>327083</v>
      </c>
    </row>
    <row r="36282" spans="1:1" x14ac:dyDescent="0.55000000000000004">
      <c r="A36282">
        <v>327083</v>
      </c>
    </row>
    <row r="36283" spans="1:1" x14ac:dyDescent="0.55000000000000004">
      <c r="A36283">
        <v>327083</v>
      </c>
    </row>
    <row r="36284" spans="1:1" x14ac:dyDescent="0.55000000000000004">
      <c r="A36284">
        <v>327083</v>
      </c>
    </row>
    <row r="36285" spans="1:1" x14ac:dyDescent="0.55000000000000004">
      <c r="A36285">
        <v>327086</v>
      </c>
    </row>
    <row r="36286" spans="1:1" x14ac:dyDescent="0.55000000000000004">
      <c r="A36286">
        <v>327090</v>
      </c>
    </row>
    <row r="36287" spans="1:1" x14ac:dyDescent="0.55000000000000004">
      <c r="A36287">
        <v>327104</v>
      </c>
    </row>
    <row r="36288" spans="1:1" x14ac:dyDescent="0.55000000000000004">
      <c r="A36288">
        <v>327104</v>
      </c>
    </row>
    <row r="36289" spans="1:1" x14ac:dyDescent="0.55000000000000004">
      <c r="A36289">
        <v>327104</v>
      </c>
    </row>
    <row r="36290" spans="1:1" x14ac:dyDescent="0.55000000000000004">
      <c r="A36290">
        <v>327124</v>
      </c>
    </row>
    <row r="36291" spans="1:1" x14ac:dyDescent="0.55000000000000004">
      <c r="A36291">
        <v>327124</v>
      </c>
    </row>
    <row r="36292" spans="1:1" x14ac:dyDescent="0.55000000000000004">
      <c r="A36292">
        <v>327134</v>
      </c>
    </row>
    <row r="36293" spans="1:1" x14ac:dyDescent="0.55000000000000004">
      <c r="A36293">
        <v>327134</v>
      </c>
    </row>
    <row r="36294" spans="1:1" x14ac:dyDescent="0.55000000000000004">
      <c r="A36294">
        <v>327134</v>
      </c>
    </row>
    <row r="36295" spans="1:1" x14ac:dyDescent="0.55000000000000004">
      <c r="A36295">
        <v>327150</v>
      </c>
    </row>
    <row r="36296" spans="1:1" x14ac:dyDescent="0.55000000000000004">
      <c r="A36296">
        <v>327167</v>
      </c>
    </row>
    <row r="36297" spans="1:1" x14ac:dyDescent="0.55000000000000004">
      <c r="A36297">
        <v>327167</v>
      </c>
    </row>
    <row r="36298" spans="1:1" x14ac:dyDescent="0.55000000000000004">
      <c r="A36298">
        <v>327208</v>
      </c>
    </row>
    <row r="36299" spans="1:1" x14ac:dyDescent="0.55000000000000004">
      <c r="A36299">
        <v>327304</v>
      </c>
    </row>
    <row r="36300" spans="1:1" x14ac:dyDescent="0.55000000000000004">
      <c r="A36300">
        <v>327319</v>
      </c>
    </row>
    <row r="36301" spans="1:1" x14ac:dyDescent="0.55000000000000004">
      <c r="A36301">
        <v>327408</v>
      </c>
    </row>
    <row r="36302" spans="1:1" x14ac:dyDescent="0.55000000000000004">
      <c r="A36302">
        <v>327413</v>
      </c>
    </row>
    <row r="36303" spans="1:1" x14ac:dyDescent="0.55000000000000004">
      <c r="A36303">
        <v>327424</v>
      </c>
    </row>
    <row r="36304" spans="1:1" x14ac:dyDescent="0.55000000000000004">
      <c r="A36304">
        <v>327424</v>
      </c>
    </row>
    <row r="36305" spans="1:1" x14ac:dyDescent="0.55000000000000004">
      <c r="A36305">
        <v>327424</v>
      </c>
    </row>
    <row r="36306" spans="1:1" x14ac:dyDescent="0.55000000000000004">
      <c r="A36306">
        <v>327424</v>
      </c>
    </row>
    <row r="36307" spans="1:1" x14ac:dyDescent="0.55000000000000004">
      <c r="A36307">
        <v>327471</v>
      </c>
    </row>
    <row r="36308" spans="1:1" x14ac:dyDescent="0.55000000000000004">
      <c r="A36308">
        <v>327503</v>
      </c>
    </row>
    <row r="36309" spans="1:1" x14ac:dyDescent="0.55000000000000004">
      <c r="A36309">
        <v>327608</v>
      </c>
    </row>
    <row r="36310" spans="1:1" x14ac:dyDescent="0.55000000000000004">
      <c r="A36310">
        <v>327614</v>
      </c>
    </row>
    <row r="36311" spans="1:1" x14ac:dyDescent="0.55000000000000004">
      <c r="A36311">
        <v>327614</v>
      </c>
    </row>
    <row r="36312" spans="1:1" x14ac:dyDescent="0.55000000000000004">
      <c r="A36312">
        <v>327614</v>
      </c>
    </row>
    <row r="36313" spans="1:1" x14ac:dyDescent="0.55000000000000004">
      <c r="A36313">
        <v>327732</v>
      </c>
    </row>
    <row r="36314" spans="1:1" x14ac:dyDescent="0.55000000000000004">
      <c r="A36314">
        <v>327771</v>
      </c>
    </row>
    <row r="36315" spans="1:1" x14ac:dyDescent="0.55000000000000004">
      <c r="A36315">
        <v>327771</v>
      </c>
    </row>
    <row r="36316" spans="1:1" x14ac:dyDescent="0.55000000000000004">
      <c r="A36316">
        <v>327771</v>
      </c>
    </row>
    <row r="36317" spans="1:1" x14ac:dyDescent="0.55000000000000004">
      <c r="A36317">
        <v>327797</v>
      </c>
    </row>
    <row r="36318" spans="1:1" x14ac:dyDescent="0.55000000000000004">
      <c r="A36318">
        <v>327799</v>
      </c>
    </row>
    <row r="36319" spans="1:1" x14ac:dyDescent="0.55000000000000004">
      <c r="A36319">
        <v>327799</v>
      </c>
    </row>
    <row r="36320" spans="1:1" x14ac:dyDescent="0.55000000000000004">
      <c r="A36320">
        <v>327799</v>
      </c>
    </row>
    <row r="36321" spans="1:1" x14ac:dyDescent="0.55000000000000004">
      <c r="A36321">
        <v>327799</v>
      </c>
    </row>
    <row r="36322" spans="1:1" x14ac:dyDescent="0.55000000000000004">
      <c r="A36322">
        <v>327799</v>
      </c>
    </row>
    <row r="36323" spans="1:1" x14ac:dyDescent="0.55000000000000004">
      <c r="A36323">
        <v>327799</v>
      </c>
    </row>
    <row r="36324" spans="1:1" x14ac:dyDescent="0.55000000000000004">
      <c r="A36324">
        <v>327799</v>
      </c>
    </row>
    <row r="36325" spans="1:1" x14ac:dyDescent="0.55000000000000004">
      <c r="A36325">
        <v>327799</v>
      </c>
    </row>
    <row r="36326" spans="1:1" x14ac:dyDescent="0.55000000000000004">
      <c r="A36326">
        <v>327799</v>
      </c>
    </row>
    <row r="36327" spans="1:1" x14ac:dyDescent="0.55000000000000004">
      <c r="A36327">
        <v>327799</v>
      </c>
    </row>
    <row r="36328" spans="1:1" x14ac:dyDescent="0.55000000000000004">
      <c r="A36328">
        <v>327819</v>
      </c>
    </row>
    <row r="36329" spans="1:1" x14ac:dyDescent="0.55000000000000004">
      <c r="A36329">
        <v>327897</v>
      </c>
    </row>
    <row r="36330" spans="1:1" x14ac:dyDescent="0.55000000000000004">
      <c r="A36330">
        <v>327897</v>
      </c>
    </row>
    <row r="36331" spans="1:1" x14ac:dyDescent="0.55000000000000004">
      <c r="A36331">
        <v>327907</v>
      </c>
    </row>
    <row r="36332" spans="1:1" x14ac:dyDescent="0.55000000000000004">
      <c r="A36332">
        <v>327907</v>
      </c>
    </row>
    <row r="36333" spans="1:1" x14ac:dyDescent="0.55000000000000004">
      <c r="A36333">
        <v>327907</v>
      </c>
    </row>
    <row r="36334" spans="1:1" x14ac:dyDescent="0.55000000000000004">
      <c r="A36334">
        <v>327907</v>
      </c>
    </row>
    <row r="36335" spans="1:1" x14ac:dyDescent="0.55000000000000004">
      <c r="A36335">
        <v>327907</v>
      </c>
    </row>
    <row r="36336" spans="1:1" x14ac:dyDescent="0.55000000000000004">
      <c r="A36336">
        <v>327907</v>
      </c>
    </row>
    <row r="36337" spans="1:1" x14ac:dyDescent="0.55000000000000004">
      <c r="A36337">
        <v>327946</v>
      </c>
    </row>
    <row r="36338" spans="1:1" x14ac:dyDescent="0.55000000000000004">
      <c r="A36338">
        <v>327946</v>
      </c>
    </row>
    <row r="36339" spans="1:1" x14ac:dyDescent="0.55000000000000004">
      <c r="A36339">
        <v>327946</v>
      </c>
    </row>
    <row r="36340" spans="1:1" x14ac:dyDescent="0.55000000000000004">
      <c r="A36340">
        <v>327946</v>
      </c>
    </row>
    <row r="36341" spans="1:1" x14ac:dyDescent="0.55000000000000004">
      <c r="A36341">
        <v>327992</v>
      </c>
    </row>
    <row r="36342" spans="1:1" x14ac:dyDescent="0.55000000000000004">
      <c r="A36342">
        <v>328005</v>
      </c>
    </row>
    <row r="36343" spans="1:1" x14ac:dyDescent="0.55000000000000004">
      <c r="A36343">
        <v>328005</v>
      </c>
    </row>
    <row r="36344" spans="1:1" x14ac:dyDescent="0.55000000000000004">
      <c r="A36344">
        <v>328025</v>
      </c>
    </row>
    <row r="36345" spans="1:1" x14ac:dyDescent="0.55000000000000004">
      <c r="A36345">
        <v>328025</v>
      </c>
    </row>
    <row r="36346" spans="1:1" x14ac:dyDescent="0.55000000000000004">
      <c r="A36346">
        <v>328025</v>
      </c>
    </row>
    <row r="36347" spans="1:1" x14ac:dyDescent="0.55000000000000004">
      <c r="A36347">
        <v>328042</v>
      </c>
    </row>
    <row r="36348" spans="1:1" x14ac:dyDescent="0.55000000000000004">
      <c r="A36348">
        <v>328066</v>
      </c>
    </row>
    <row r="36349" spans="1:1" x14ac:dyDescent="0.55000000000000004">
      <c r="A36349">
        <v>328075</v>
      </c>
    </row>
    <row r="36350" spans="1:1" x14ac:dyDescent="0.55000000000000004">
      <c r="A36350">
        <v>328185</v>
      </c>
    </row>
    <row r="36351" spans="1:1" x14ac:dyDescent="0.55000000000000004">
      <c r="A36351">
        <v>328185</v>
      </c>
    </row>
    <row r="36352" spans="1:1" x14ac:dyDescent="0.55000000000000004">
      <c r="A36352">
        <v>328185</v>
      </c>
    </row>
    <row r="36353" spans="1:1" x14ac:dyDescent="0.55000000000000004">
      <c r="A36353">
        <v>328185</v>
      </c>
    </row>
    <row r="36354" spans="1:1" x14ac:dyDescent="0.55000000000000004">
      <c r="A36354">
        <v>328236</v>
      </c>
    </row>
    <row r="36355" spans="1:1" x14ac:dyDescent="0.55000000000000004">
      <c r="A36355">
        <v>328248</v>
      </c>
    </row>
    <row r="36356" spans="1:1" x14ac:dyDescent="0.55000000000000004">
      <c r="A36356">
        <v>328278</v>
      </c>
    </row>
    <row r="36357" spans="1:1" x14ac:dyDescent="0.55000000000000004">
      <c r="A36357">
        <v>328298</v>
      </c>
    </row>
    <row r="36358" spans="1:1" x14ac:dyDescent="0.55000000000000004">
      <c r="A36358">
        <v>328365</v>
      </c>
    </row>
    <row r="36359" spans="1:1" x14ac:dyDescent="0.55000000000000004">
      <c r="A36359">
        <v>328365</v>
      </c>
    </row>
    <row r="36360" spans="1:1" x14ac:dyDescent="0.55000000000000004">
      <c r="A36360">
        <v>328370</v>
      </c>
    </row>
    <row r="36361" spans="1:1" x14ac:dyDescent="0.55000000000000004">
      <c r="A36361">
        <v>328370</v>
      </c>
    </row>
    <row r="36362" spans="1:1" x14ac:dyDescent="0.55000000000000004">
      <c r="A36362">
        <v>328370</v>
      </c>
    </row>
    <row r="36363" spans="1:1" x14ac:dyDescent="0.55000000000000004">
      <c r="A36363">
        <v>328407</v>
      </c>
    </row>
    <row r="36364" spans="1:1" x14ac:dyDescent="0.55000000000000004">
      <c r="A36364">
        <v>328426</v>
      </c>
    </row>
    <row r="36365" spans="1:1" x14ac:dyDescent="0.55000000000000004">
      <c r="A36365">
        <v>328467</v>
      </c>
    </row>
    <row r="36366" spans="1:1" x14ac:dyDescent="0.55000000000000004">
      <c r="A36366">
        <v>328467</v>
      </c>
    </row>
    <row r="36367" spans="1:1" x14ac:dyDescent="0.55000000000000004">
      <c r="A36367">
        <v>328467</v>
      </c>
    </row>
    <row r="36368" spans="1:1" x14ac:dyDescent="0.55000000000000004">
      <c r="A36368">
        <v>328467</v>
      </c>
    </row>
    <row r="36369" spans="1:1" x14ac:dyDescent="0.55000000000000004">
      <c r="A36369">
        <v>328467</v>
      </c>
    </row>
    <row r="36370" spans="1:1" x14ac:dyDescent="0.55000000000000004">
      <c r="A36370">
        <v>328467</v>
      </c>
    </row>
    <row r="36371" spans="1:1" x14ac:dyDescent="0.55000000000000004">
      <c r="A36371">
        <v>328467</v>
      </c>
    </row>
    <row r="36372" spans="1:1" x14ac:dyDescent="0.55000000000000004">
      <c r="A36372">
        <v>328467</v>
      </c>
    </row>
    <row r="36373" spans="1:1" x14ac:dyDescent="0.55000000000000004">
      <c r="A36373">
        <v>328467</v>
      </c>
    </row>
    <row r="36374" spans="1:1" x14ac:dyDescent="0.55000000000000004">
      <c r="A36374">
        <v>328467</v>
      </c>
    </row>
    <row r="36375" spans="1:1" x14ac:dyDescent="0.55000000000000004">
      <c r="A36375">
        <v>328467</v>
      </c>
    </row>
    <row r="36376" spans="1:1" x14ac:dyDescent="0.55000000000000004">
      <c r="A36376">
        <v>328467</v>
      </c>
    </row>
    <row r="36377" spans="1:1" x14ac:dyDescent="0.55000000000000004">
      <c r="A36377">
        <v>328467</v>
      </c>
    </row>
    <row r="36378" spans="1:1" x14ac:dyDescent="0.55000000000000004">
      <c r="A36378">
        <v>328467</v>
      </c>
    </row>
    <row r="36379" spans="1:1" x14ac:dyDescent="0.55000000000000004">
      <c r="A36379">
        <v>328467</v>
      </c>
    </row>
    <row r="36380" spans="1:1" x14ac:dyDescent="0.55000000000000004">
      <c r="A36380">
        <v>328476</v>
      </c>
    </row>
    <row r="36381" spans="1:1" x14ac:dyDescent="0.55000000000000004">
      <c r="A36381">
        <v>328478</v>
      </c>
    </row>
    <row r="36382" spans="1:1" x14ac:dyDescent="0.55000000000000004">
      <c r="A36382">
        <v>328486</v>
      </c>
    </row>
    <row r="36383" spans="1:1" x14ac:dyDescent="0.55000000000000004">
      <c r="A36383">
        <v>328486</v>
      </c>
    </row>
    <row r="36384" spans="1:1" x14ac:dyDescent="0.55000000000000004">
      <c r="A36384">
        <v>328486</v>
      </c>
    </row>
    <row r="36385" spans="1:1" x14ac:dyDescent="0.55000000000000004">
      <c r="A36385">
        <v>328486</v>
      </c>
    </row>
    <row r="36386" spans="1:1" x14ac:dyDescent="0.55000000000000004">
      <c r="A36386">
        <v>328486</v>
      </c>
    </row>
    <row r="36387" spans="1:1" x14ac:dyDescent="0.55000000000000004">
      <c r="A36387">
        <v>328486</v>
      </c>
    </row>
    <row r="36388" spans="1:1" x14ac:dyDescent="0.55000000000000004">
      <c r="A36388">
        <v>328486</v>
      </c>
    </row>
    <row r="36389" spans="1:1" x14ac:dyDescent="0.55000000000000004">
      <c r="A36389">
        <v>328486</v>
      </c>
    </row>
    <row r="36390" spans="1:1" x14ac:dyDescent="0.55000000000000004">
      <c r="A36390">
        <v>328486</v>
      </c>
    </row>
    <row r="36391" spans="1:1" x14ac:dyDescent="0.55000000000000004">
      <c r="A36391">
        <v>328526</v>
      </c>
    </row>
    <row r="36392" spans="1:1" x14ac:dyDescent="0.55000000000000004">
      <c r="A36392">
        <v>328526</v>
      </c>
    </row>
    <row r="36393" spans="1:1" x14ac:dyDescent="0.55000000000000004">
      <c r="A36393">
        <v>328526</v>
      </c>
    </row>
    <row r="36394" spans="1:1" x14ac:dyDescent="0.55000000000000004">
      <c r="A36394">
        <v>328535</v>
      </c>
    </row>
    <row r="36395" spans="1:1" x14ac:dyDescent="0.55000000000000004">
      <c r="A36395">
        <v>328548</v>
      </c>
    </row>
    <row r="36396" spans="1:1" x14ac:dyDescent="0.55000000000000004">
      <c r="A36396">
        <v>328548</v>
      </c>
    </row>
    <row r="36397" spans="1:1" x14ac:dyDescent="0.55000000000000004">
      <c r="A36397">
        <v>328548</v>
      </c>
    </row>
    <row r="36398" spans="1:1" x14ac:dyDescent="0.55000000000000004">
      <c r="A36398">
        <v>328548</v>
      </c>
    </row>
    <row r="36399" spans="1:1" x14ac:dyDescent="0.55000000000000004">
      <c r="A36399">
        <v>328563</v>
      </c>
    </row>
    <row r="36400" spans="1:1" x14ac:dyDescent="0.55000000000000004">
      <c r="A36400">
        <v>328563</v>
      </c>
    </row>
    <row r="36401" spans="1:1" x14ac:dyDescent="0.55000000000000004">
      <c r="A36401">
        <v>328578</v>
      </c>
    </row>
    <row r="36402" spans="1:1" x14ac:dyDescent="0.55000000000000004">
      <c r="A36402">
        <v>328578</v>
      </c>
    </row>
    <row r="36403" spans="1:1" x14ac:dyDescent="0.55000000000000004">
      <c r="A36403">
        <v>328631</v>
      </c>
    </row>
    <row r="36404" spans="1:1" x14ac:dyDescent="0.55000000000000004">
      <c r="A36404">
        <v>328631</v>
      </c>
    </row>
    <row r="36405" spans="1:1" x14ac:dyDescent="0.55000000000000004">
      <c r="A36405">
        <v>328678</v>
      </c>
    </row>
    <row r="36406" spans="1:1" x14ac:dyDescent="0.55000000000000004">
      <c r="A36406">
        <v>328696</v>
      </c>
    </row>
    <row r="36407" spans="1:1" x14ac:dyDescent="0.55000000000000004">
      <c r="A36407">
        <v>328696</v>
      </c>
    </row>
    <row r="36408" spans="1:1" x14ac:dyDescent="0.55000000000000004">
      <c r="A36408">
        <v>328696</v>
      </c>
    </row>
    <row r="36409" spans="1:1" x14ac:dyDescent="0.55000000000000004">
      <c r="A36409">
        <v>328696</v>
      </c>
    </row>
    <row r="36410" spans="1:1" x14ac:dyDescent="0.55000000000000004">
      <c r="A36410">
        <v>328696</v>
      </c>
    </row>
    <row r="36411" spans="1:1" x14ac:dyDescent="0.55000000000000004">
      <c r="A36411">
        <v>328696</v>
      </c>
    </row>
    <row r="36412" spans="1:1" x14ac:dyDescent="0.55000000000000004">
      <c r="A36412">
        <v>328696</v>
      </c>
    </row>
    <row r="36413" spans="1:1" x14ac:dyDescent="0.55000000000000004">
      <c r="A36413">
        <v>328706</v>
      </c>
    </row>
    <row r="36414" spans="1:1" x14ac:dyDescent="0.55000000000000004">
      <c r="A36414">
        <v>328756</v>
      </c>
    </row>
    <row r="36415" spans="1:1" x14ac:dyDescent="0.55000000000000004">
      <c r="A36415">
        <v>328756</v>
      </c>
    </row>
    <row r="36416" spans="1:1" x14ac:dyDescent="0.55000000000000004">
      <c r="A36416">
        <v>328756</v>
      </c>
    </row>
    <row r="36417" spans="1:1" x14ac:dyDescent="0.55000000000000004">
      <c r="A36417">
        <v>328786</v>
      </c>
    </row>
    <row r="36418" spans="1:1" x14ac:dyDescent="0.55000000000000004">
      <c r="A36418">
        <v>328842</v>
      </c>
    </row>
    <row r="36419" spans="1:1" x14ac:dyDescent="0.55000000000000004">
      <c r="A36419">
        <v>328845</v>
      </c>
    </row>
    <row r="36420" spans="1:1" x14ac:dyDescent="0.55000000000000004">
      <c r="A36420">
        <v>328845</v>
      </c>
    </row>
    <row r="36421" spans="1:1" x14ac:dyDescent="0.55000000000000004">
      <c r="A36421">
        <v>328848</v>
      </c>
    </row>
    <row r="36422" spans="1:1" x14ac:dyDescent="0.55000000000000004">
      <c r="A36422">
        <v>328864</v>
      </c>
    </row>
    <row r="36423" spans="1:1" x14ac:dyDescent="0.55000000000000004">
      <c r="A36423">
        <v>328869</v>
      </c>
    </row>
    <row r="36424" spans="1:1" x14ac:dyDescent="0.55000000000000004">
      <c r="A36424">
        <v>328869</v>
      </c>
    </row>
    <row r="36425" spans="1:1" x14ac:dyDescent="0.55000000000000004">
      <c r="A36425">
        <v>328869</v>
      </c>
    </row>
    <row r="36426" spans="1:1" x14ac:dyDescent="0.55000000000000004">
      <c r="A36426">
        <v>328876</v>
      </c>
    </row>
    <row r="36427" spans="1:1" x14ac:dyDescent="0.55000000000000004">
      <c r="A36427">
        <v>328876</v>
      </c>
    </row>
    <row r="36428" spans="1:1" x14ac:dyDescent="0.55000000000000004">
      <c r="A36428">
        <v>328901</v>
      </c>
    </row>
    <row r="36429" spans="1:1" x14ac:dyDescent="0.55000000000000004">
      <c r="A36429">
        <v>328920</v>
      </c>
    </row>
    <row r="36430" spans="1:1" x14ac:dyDescent="0.55000000000000004">
      <c r="A36430">
        <v>328927</v>
      </c>
    </row>
    <row r="36431" spans="1:1" x14ac:dyDescent="0.55000000000000004">
      <c r="A36431">
        <v>329028</v>
      </c>
    </row>
    <row r="36432" spans="1:1" x14ac:dyDescent="0.55000000000000004">
      <c r="A36432">
        <v>329046</v>
      </c>
    </row>
    <row r="36433" spans="1:1" x14ac:dyDescent="0.55000000000000004">
      <c r="A36433">
        <v>329049</v>
      </c>
    </row>
    <row r="36434" spans="1:1" x14ac:dyDescent="0.55000000000000004">
      <c r="A36434">
        <v>329049</v>
      </c>
    </row>
    <row r="36435" spans="1:1" x14ac:dyDescent="0.55000000000000004">
      <c r="A36435">
        <v>329049</v>
      </c>
    </row>
    <row r="36436" spans="1:1" x14ac:dyDescent="0.55000000000000004">
      <c r="A36436">
        <v>329097</v>
      </c>
    </row>
    <row r="36437" spans="1:1" x14ac:dyDescent="0.55000000000000004">
      <c r="A36437">
        <v>329104</v>
      </c>
    </row>
    <row r="36438" spans="1:1" x14ac:dyDescent="0.55000000000000004">
      <c r="A36438">
        <v>329104</v>
      </c>
    </row>
    <row r="36439" spans="1:1" x14ac:dyDescent="0.55000000000000004">
      <c r="A36439">
        <v>329104</v>
      </c>
    </row>
    <row r="36440" spans="1:1" x14ac:dyDescent="0.55000000000000004">
      <c r="A36440">
        <v>329119</v>
      </c>
    </row>
    <row r="36441" spans="1:1" x14ac:dyDescent="0.55000000000000004">
      <c r="A36441">
        <v>329119</v>
      </c>
    </row>
    <row r="36442" spans="1:1" x14ac:dyDescent="0.55000000000000004">
      <c r="A36442">
        <v>329119</v>
      </c>
    </row>
    <row r="36443" spans="1:1" x14ac:dyDescent="0.55000000000000004">
      <c r="A36443">
        <v>329133</v>
      </c>
    </row>
    <row r="36444" spans="1:1" x14ac:dyDescent="0.55000000000000004">
      <c r="A36444">
        <v>329181</v>
      </c>
    </row>
    <row r="36445" spans="1:1" x14ac:dyDescent="0.55000000000000004">
      <c r="A36445">
        <v>329198</v>
      </c>
    </row>
    <row r="36446" spans="1:1" x14ac:dyDescent="0.55000000000000004">
      <c r="A36446">
        <v>329203</v>
      </c>
    </row>
    <row r="36447" spans="1:1" x14ac:dyDescent="0.55000000000000004">
      <c r="A36447">
        <v>329206</v>
      </c>
    </row>
    <row r="36448" spans="1:1" x14ac:dyDescent="0.55000000000000004">
      <c r="A36448">
        <v>329219</v>
      </c>
    </row>
    <row r="36449" spans="1:1" x14ac:dyDescent="0.55000000000000004">
      <c r="A36449">
        <v>329219</v>
      </c>
    </row>
    <row r="36450" spans="1:1" x14ac:dyDescent="0.55000000000000004">
      <c r="A36450">
        <v>329244</v>
      </c>
    </row>
    <row r="36451" spans="1:1" x14ac:dyDescent="0.55000000000000004">
      <c r="A36451">
        <v>329244</v>
      </c>
    </row>
    <row r="36452" spans="1:1" x14ac:dyDescent="0.55000000000000004">
      <c r="A36452">
        <v>329279</v>
      </c>
    </row>
    <row r="36453" spans="1:1" x14ac:dyDescent="0.55000000000000004">
      <c r="A36453">
        <v>329279</v>
      </c>
    </row>
    <row r="36454" spans="1:1" x14ac:dyDescent="0.55000000000000004">
      <c r="A36454">
        <v>329279</v>
      </c>
    </row>
    <row r="36455" spans="1:1" x14ac:dyDescent="0.55000000000000004">
      <c r="A36455">
        <v>329279</v>
      </c>
    </row>
    <row r="36456" spans="1:1" x14ac:dyDescent="0.55000000000000004">
      <c r="A36456">
        <v>329279</v>
      </c>
    </row>
    <row r="36457" spans="1:1" x14ac:dyDescent="0.55000000000000004">
      <c r="A36457">
        <v>329279</v>
      </c>
    </row>
    <row r="36458" spans="1:1" x14ac:dyDescent="0.55000000000000004">
      <c r="A36458">
        <v>329279</v>
      </c>
    </row>
    <row r="36459" spans="1:1" x14ac:dyDescent="0.55000000000000004">
      <c r="A36459">
        <v>329279</v>
      </c>
    </row>
    <row r="36460" spans="1:1" x14ac:dyDescent="0.55000000000000004">
      <c r="A36460">
        <v>329279</v>
      </c>
    </row>
    <row r="36461" spans="1:1" x14ac:dyDescent="0.55000000000000004">
      <c r="A36461">
        <v>329279</v>
      </c>
    </row>
    <row r="36462" spans="1:1" x14ac:dyDescent="0.55000000000000004">
      <c r="A36462">
        <v>329279</v>
      </c>
    </row>
    <row r="36463" spans="1:1" x14ac:dyDescent="0.55000000000000004">
      <c r="A36463">
        <v>329279</v>
      </c>
    </row>
    <row r="36464" spans="1:1" x14ac:dyDescent="0.55000000000000004">
      <c r="A36464">
        <v>329279</v>
      </c>
    </row>
    <row r="36465" spans="1:1" x14ac:dyDescent="0.55000000000000004">
      <c r="A36465">
        <v>329301</v>
      </c>
    </row>
    <row r="36466" spans="1:1" x14ac:dyDescent="0.55000000000000004">
      <c r="A36466">
        <v>329301</v>
      </c>
    </row>
    <row r="36467" spans="1:1" x14ac:dyDescent="0.55000000000000004">
      <c r="A36467">
        <v>329301</v>
      </c>
    </row>
    <row r="36468" spans="1:1" x14ac:dyDescent="0.55000000000000004">
      <c r="A36468">
        <v>329311</v>
      </c>
    </row>
    <row r="36469" spans="1:1" x14ac:dyDescent="0.55000000000000004">
      <c r="A36469">
        <v>329311</v>
      </c>
    </row>
    <row r="36470" spans="1:1" x14ac:dyDescent="0.55000000000000004">
      <c r="A36470">
        <v>329311</v>
      </c>
    </row>
    <row r="36471" spans="1:1" x14ac:dyDescent="0.55000000000000004">
      <c r="A36471">
        <v>329311</v>
      </c>
    </row>
    <row r="36472" spans="1:1" x14ac:dyDescent="0.55000000000000004">
      <c r="A36472">
        <v>329311</v>
      </c>
    </row>
    <row r="36473" spans="1:1" x14ac:dyDescent="0.55000000000000004">
      <c r="A36473">
        <v>329311</v>
      </c>
    </row>
    <row r="36474" spans="1:1" x14ac:dyDescent="0.55000000000000004">
      <c r="A36474">
        <v>329311</v>
      </c>
    </row>
    <row r="36475" spans="1:1" x14ac:dyDescent="0.55000000000000004">
      <c r="A36475">
        <v>329321</v>
      </c>
    </row>
    <row r="36476" spans="1:1" x14ac:dyDescent="0.55000000000000004">
      <c r="A36476">
        <v>329325</v>
      </c>
    </row>
    <row r="36477" spans="1:1" x14ac:dyDescent="0.55000000000000004">
      <c r="A36477">
        <v>329325</v>
      </c>
    </row>
    <row r="36478" spans="1:1" x14ac:dyDescent="0.55000000000000004">
      <c r="A36478">
        <v>329328</v>
      </c>
    </row>
    <row r="36479" spans="1:1" x14ac:dyDescent="0.55000000000000004">
      <c r="A36479">
        <v>329361</v>
      </c>
    </row>
    <row r="36480" spans="1:1" x14ac:dyDescent="0.55000000000000004">
      <c r="A36480">
        <v>329361</v>
      </c>
    </row>
    <row r="36481" spans="1:1" x14ac:dyDescent="0.55000000000000004">
      <c r="A36481">
        <v>329408</v>
      </c>
    </row>
    <row r="36482" spans="1:1" x14ac:dyDescent="0.55000000000000004">
      <c r="A36482">
        <v>329408</v>
      </c>
    </row>
    <row r="36483" spans="1:1" x14ac:dyDescent="0.55000000000000004">
      <c r="A36483">
        <v>329408</v>
      </c>
    </row>
    <row r="36484" spans="1:1" x14ac:dyDescent="0.55000000000000004">
      <c r="A36484">
        <v>329408</v>
      </c>
    </row>
    <row r="36485" spans="1:1" x14ac:dyDescent="0.55000000000000004">
      <c r="A36485">
        <v>329408</v>
      </c>
    </row>
    <row r="36486" spans="1:1" x14ac:dyDescent="0.55000000000000004">
      <c r="A36486">
        <v>329408</v>
      </c>
    </row>
    <row r="36487" spans="1:1" x14ac:dyDescent="0.55000000000000004">
      <c r="A36487">
        <v>329522</v>
      </c>
    </row>
    <row r="36488" spans="1:1" x14ac:dyDescent="0.55000000000000004">
      <c r="A36488">
        <v>329522</v>
      </c>
    </row>
    <row r="36489" spans="1:1" x14ac:dyDescent="0.55000000000000004">
      <c r="A36489">
        <v>329522</v>
      </c>
    </row>
    <row r="36490" spans="1:1" x14ac:dyDescent="0.55000000000000004">
      <c r="A36490">
        <v>329532</v>
      </c>
    </row>
    <row r="36491" spans="1:1" x14ac:dyDescent="0.55000000000000004">
      <c r="A36491">
        <v>329575</v>
      </c>
    </row>
    <row r="36492" spans="1:1" x14ac:dyDescent="0.55000000000000004">
      <c r="A36492">
        <v>329575</v>
      </c>
    </row>
    <row r="36493" spans="1:1" x14ac:dyDescent="0.55000000000000004">
      <c r="A36493">
        <v>329576</v>
      </c>
    </row>
    <row r="36494" spans="1:1" x14ac:dyDescent="0.55000000000000004">
      <c r="A36494">
        <v>329576</v>
      </c>
    </row>
    <row r="36495" spans="1:1" x14ac:dyDescent="0.55000000000000004">
      <c r="A36495">
        <v>329595</v>
      </c>
    </row>
    <row r="36496" spans="1:1" x14ac:dyDescent="0.55000000000000004">
      <c r="A36496">
        <v>329595</v>
      </c>
    </row>
    <row r="36497" spans="1:1" x14ac:dyDescent="0.55000000000000004">
      <c r="A36497">
        <v>329615</v>
      </c>
    </row>
    <row r="36498" spans="1:1" x14ac:dyDescent="0.55000000000000004">
      <c r="A36498">
        <v>329624</v>
      </c>
    </row>
    <row r="36499" spans="1:1" x14ac:dyDescent="0.55000000000000004">
      <c r="A36499">
        <v>329667</v>
      </c>
    </row>
    <row r="36500" spans="1:1" x14ac:dyDescent="0.55000000000000004">
      <c r="A36500">
        <v>329716</v>
      </c>
    </row>
    <row r="36501" spans="1:1" x14ac:dyDescent="0.55000000000000004">
      <c r="A36501">
        <v>329749</v>
      </c>
    </row>
    <row r="36502" spans="1:1" x14ac:dyDescent="0.55000000000000004">
      <c r="A36502">
        <v>329749</v>
      </c>
    </row>
    <row r="36503" spans="1:1" x14ac:dyDescent="0.55000000000000004">
      <c r="A36503">
        <v>329766</v>
      </c>
    </row>
    <row r="36504" spans="1:1" x14ac:dyDescent="0.55000000000000004">
      <c r="A36504">
        <v>329766</v>
      </c>
    </row>
    <row r="36505" spans="1:1" x14ac:dyDescent="0.55000000000000004">
      <c r="A36505">
        <v>329766</v>
      </c>
    </row>
    <row r="36506" spans="1:1" x14ac:dyDescent="0.55000000000000004">
      <c r="A36506">
        <v>329830</v>
      </c>
    </row>
    <row r="36507" spans="1:1" x14ac:dyDescent="0.55000000000000004">
      <c r="A36507">
        <v>329857</v>
      </c>
    </row>
    <row r="36508" spans="1:1" x14ac:dyDescent="0.55000000000000004">
      <c r="A36508">
        <v>329857</v>
      </c>
    </row>
    <row r="36509" spans="1:1" x14ac:dyDescent="0.55000000000000004">
      <c r="A36509">
        <v>329857</v>
      </c>
    </row>
    <row r="36510" spans="1:1" x14ac:dyDescent="0.55000000000000004">
      <c r="A36510">
        <v>329867</v>
      </c>
    </row>
    <row r="36511" spans="1:1" x14ac:dyDescent="0.55000000000000004">
      <c r="A36511">
        <v>329867</v>
      </c>
    </row>
    <row r="36512" spans="1:1" x14ac:dyDescent="0.55000000000000004">
      <c r="A36512">
        <v>329900</v>
      </c>
    </row>
    <row r="36513" spans="1:1" x14ac:dyDescent="0.55000000000000004">
      <c r="A36513">
        <v>329900</v>
      </c>
    </row>
    <row r="36514" spans="1:1" x14ac:dyDescent="0.55000000000000004">
      <c r="A36514">
        <v>329900</v>
      </c>
    </row>
    <row r="36515" spans="1:1" x14ac:dyDescent="0.55000000000000004">
      <c r="A36515">
        <v>329974</v>
      </c>
    </row>
    <row r="36516" spans="1:1" x14ac:dyDescent="0.55000000000000004">
      <c r="A36516">
        <v>330004</v>
      </c>
    </row>
    <row r="36517" spans="1:1" x14ac:dyDescent="0.55000000000000004">
      <c r="A36517">
        <v>330025</v>
      </c>
    </row>
    <row r="36518" spans="1:1" x14ac:dyDescent="0.55000000000000004">
      <c r="A36518">
        <v>330029</v>
      </c>
    </row>
    <row r="36519" spans="1:1" x14ac:dyDescent="0.55000000000000004">
      <c r="A36519">
        <v>330035</v>
      </c>
    </row>
    <row r="36520" spans="1:1" x14ac:dyDescent="0.55000000000000004">
      <c r="A36520">
        <v>330035</v>
      </c>
    </row>
    <row r="36521" spans="1:1" x14ac:dyDescent="0.55000000000000004">
      <c r="A36521">
        <v>330035</v>
      </c>
    </row>
    <row r="36522" spans="1:1" x14ac:dyDescent="0.55000000000000004">
      <c r="A36522">
        <v>330045</v>
      </c>
    </row>
    <row r="36523" spans="1:1" x14ac:dyDescent="0.55000000000000004">
      <c r="A36523">
        <v>330070</v>
      </c>
    </row>
    <row r="36524" spans="1:1" x14ac:dyDescent="0.55000000000000004">
      <c r="A36524">
        <v>330084</v>
      </c>
    </row>
    <row r="36525" spans="1:1" x14ac:dyDescent="0.55000000000000004">
      <c r="A36525">
        <v>330090</v>
      </c>
    </row>
    <row r="36526" spans="1:1" x14ac:dyDescent="0.55000000000000004">
      <c r="A36526">
        <v>330090</v>
      </c>
    </row>
    <row r="36527" spans="1:1" x14ac:dyDescent="0.55000000000000004">
      <c r="A36527">
        <v>330175</v>
      </c>
    </row>
    <row r="36528" spans="1:1" x14ac:dyDescent="0.55000000000000004">
      <c r="A36528">
        <v>330214</v>
      </c>
    </row>
    <row r="36529" spans="1:1" x14ac:dyDescent="0.55000000000000004">
      <c r="A36529">
        <v>330259</v>
      </c>
    </row>
    <row r="36530" spans="1:1" x14ac:dyDescent="0.55000000000000004">
      <c r="A36530">
        <v>330264</v>
      </c>
    </row>
    <row r="36531" spans="1:1" x14ac:dyDescent="0.55000000000000004">
      <c r="A36531">
        <v>330264</v>
      </c>
    </row>
    <row r="36532" spans="1:1" x14ac:dyDescent="0.55000000000000004">
      <c r="A36532">
        <v>330279</v>
      </c>
    </row>
    <row r="36533" spans="1:1" x14ac:dyDescent="0.55000000000000004">
      <c r="A36533">
        <v>330293</v>
      </c>
    </row>
    <row r="36534" spans="1:1" x14ac:dyDescent="0.55000000000000004">
      <c r="A36534">
        <v>330305</v>
      </c>
    </row>
    <row r="36535" spans="1:1" x14ac:dyDescent="0.55000000000000004">
      <c r="A36535">
        <v>330305</v>
      </c>
    </row>
    <row r="36536" spans="1:1" x14ac:dyDescent="0.55000000000000004">
      <c r="A36536">
        <v>330305</v>
      </c>
    </row>
    <row r="36537" spans="1:1" x14ac:dyDescent="0.55000000000000004">
      <c r="A36537">
        <v>330305</v>
      </c>
    </row>
    <row r="36538" spans="1:1" x14ac:dyDescent="0.55000000000000004">
      <c r="A36538">
        <v>330307</v>
      </c>
    </row>
    <row r="36539" spans="1:1" x14ac:dyDescent="0.55000000000000004">
      <c r="A36539">
        <v>330318</v>
      </c>
    </row>
    <row r="36540" spans="1:1" x14ac:dyDescent="0.55000000000000004">
      <c r="A36540">
        <v>330318</v>
      </c>
    </row>
    <row r="36541" spans="1:1" x14ac:dyDescent="0.55000000000000004">
      <c r="A36541">
        <v>330338</v>
      </c>
    </row>
    <row r="36542" spans="1:1" x14ac:dyDescent="0.55000000000000004">
      <c r="A36542">
        <v>330342</v>
      </c>
    </row>
    <row r="36543" spans="1:1" x14ac:dyDescent="0.55000000000000004">
      <c r="A36543">
        <v>330370</v>
      </c>
    </row>
    <row r="36544" spans="1:1" x14ac:dyDescent="0.55000000000000004">
      <c r="A36544">
        <v>330370</v>
      </c>
    </row>
    <row r="36545" spans="1:1" x14ac:dyDescent="0.55000000000000004">
      <c r="A36545">
        <v>330382</v>
      </c>
    </row>
    <row r="36546" spans="1:1" x14ac:dyDescent="0.55000000000000004">
      <c r="A36546">
        <v>330421</v>
      </c>
    </row>
    <row r="36547" spans="1:1" x14ac:dyDescent="0.55000000000000004">
      <c r="A36547">
        <v>330421</v>
      </c>
    </row>
    <row r="36548" spans="1:1" x14ac:dyDescent="0.55000000000000004">
      <c r="A36548">
        <v>330469</v>
      </c>
    </row>
    <row r="36549" spans="1:1" x14ac:dyDescent="0.55000000000000004">
      <c r="A36549">
        <v>330469</v>
      </c>
    </row>
    <row r="36550" spans="1:1" x14ac:dyDescent="0.55000000000000004">
      <c r="A36550">
        <v>330469</v>
      </c>
    </row>
    <row r="36551" spans="1:1" x14ac:dyDescent="0.55000000000000004">
      <c r="A36551">
        <v>330469</v>
      </c>
    </row>
    <row r="36552" spans="1:1" x14ac:dyDescent="0.55000000000000004">
      <c r="A36552">
        <v>330469</v>
      </c>
    </row>
    <row r="36553" spans="1:1" x14ac:dyDescent="0.55000000000000004">
      <c r="A36553">
        <v>330469</v>
      </c>
    </row>
    <row r="36554" spans="1:1" x14ac:dyDescent="0.55000000000000004">
      <c r="A36554">
        <v>330469</v>
      </c>
    </row>
    <row r="36555" spans="1:1" x14ac:dyDescent="0.55000000000000004">
      <c r="A36555">
        <v>330469</v>
      </c>
    </row>
    <row r="36556" spans="1:1" x14ac:dyDescent="0.55000000000000004">
      <c r="A36556">
        <v>330469</v>
      </c>
    </row>
    <row r="36557" spans="1:1" x14ac:dyDescent="0.55000000000000004">
      <c r="A36557">
        <v>330469</v>
      </c>
    </row>
    <row r="36558" spans="1:1" x14ac:dyDescent="0.55000000000000004">
      <c r="A36558">
        <v>330469</v>
      </c>
    </row>
    <row r="36559" spans="1:1" x14ac:dyDescent="0.55000000000000004">
      <c r="A36559">
        <v>330469</v>
      </c>
    </row>
    <row r="36560" spans="1:1" x14ac:dyDescent="0.55000000000000004">
      <c r="A36560">
        <v>330469</v>
      </c>
    </row>
    <row r="36561" spans="1:1" x14ac:dyDescent="0.55000000000000004">
      <c r="A36561">
        <v>330481</v>
      </c>
    </row>
    <row r="36562" spans="1:1" x14ac:dyDescent="0.55000000000000004">
      <c r="A36562">
        <v>330481</v>
      </c>
    </row>
    <row r="36563" spans="1:1" x14ac:dyDescent="0.55000000000000004">
      <c r="A36563">
        <v>330481</v>
      </c>
    </row>
    <row r="36564" spans="1:1" x14ac:dyDescent="0.55000000000000004">
      <c r="A36564">
        <v>330506</v>
      </c>
    </row>
    <row r="36565" spans="1:1" x14ac:dyDescent="0.55000000000000004">
      <c r="A36565">
        <v>330506</v>
      </c>
    </row>
    <row r="36566" spans="1:1" x14ac:dyDescent="0.55000000000000004">
      <c r="A36566">
        <v>330506</v>
      </c>
    </row>
    <row r="36567" spans="1:1" x14ac:dyDescent="0.55000000000000004">
      <c r="A36567">
        <v>330506</v>
      </c>
    </row>
    <row r="36568" spans="1:1" x14ac:dyDescent="0.55000000000000004">
      <c r="A36568">
        <v>330506</v>
      </c>
    </row>
    <row r="36569" spans="1:1" x14ac:dyDescent="0.55000000000000004">
      <c r="A36569">
        <v>330506</v>
      </c>
    </row>
    <row r="36570" spans="1:1" x14ac:dyDescent="0.55000000000000004">
      <c r="A36570">
        <v>330506</v>
      </c>
    </row>
    <row r="36571" spans="1:1" x14ac:dyDescent="0.55000000000000004">
      <c r="A36571">
        <v>330506</v>
      </c>
    </row>
    <row r="36572" spans="1:1" x14ac:dyDescent="0.55000000000000004">
      <c r="A36572">
        <v>330506</v>
      </c>
    </row>
    <row r="36573" spans="1:1" x14ac:dyDescent="0.55000000000000004">
      <c r="A36573">
        <v>330506</v>
      </c>
    </row>
    <row r="36574" spans="1:1" x14ac:dyDescent="0.55000000000000004">
      <c r="A36574">
        <v>330506</v>
      </c>
    </row>
    <row r="36575" spans="1:1" x14ac:dyDescent="0.55000000000000004">
      <c r="A36575">
        <v>330532</v>
      </c>
    </row>
    <row r="36576" spans="1:1" x14ac:dyDescent="0.55000000000000004">
      <c r="A36576">
        <v>330555</v>
      </c>
    </row>
    <row r="36577" spans="1:1" x14ac:dyDescent="0.55000000000000004">
      <c r="A36577">
        <v>330588</v>
      </c>
    </row>
    <row r="36578" spans="1:1" x14ac:dyDescent="0.55000000000000004">
      <c r="A36578">
        <v>330588</v>
      </c>
    </row>
    <row r="36579" spans="1:1" x14ac:dyDescent="0.55000000000000004">
      <c r="A36579">
        <v>330647</v>
      </c>
    </row>
    <row r="36580" spans="1:1" x14ac:dyDescent="0.55000000000000004">
      <c r="A36580">
        <v>330647</v>
      </c>
    </row>
    <row r="36581" spans="1:1" x14ac:dyDescent="0.55000000000000004">
      <c r="A36581">
        <v>330647</v>
      </c>
    </row>
    <row r="36582" spans="1:1" x14ac:dyDescent="0.55000000000000004">
      <c r="A36582">
        <v>330647</v>
      </c>
    </row>
    <row r="36583" spans="1:1" x14ac:dyDescent="0.55000000000000004">
      <c r="A36583">
        <v>330647</v>
      </c>
    </row>
    <row r="36584" spans="1:1" x14ac:dyDescent="0.55000000000000004">
      <c r="A36584">
        <v>330647</v>
      </c>
    </row>
    <row r="36585" spans="1:1" x14ac:dyDescent="0.55000000000000004">
      <c r="A36585">
        <v>330647</v>
      </c>
    </row>
    <row r="36586" spans="1:1" x14ac:dyDescent="0.55000000000000004">
      <c r="A36586">
        <v>330647</v>
      </c>
    </row>
    <row r="36587" spans="1:1" x14ac:dyDescent="0.55000000000000004">
      <c r="A36587">
        <v>330670</v>
      </c>
    </row>
    <row r="36588" spans="1:1" x14ac:dyDescent="0.55000000000000004">
      <c r="A36588">
        <v>330691</v>
      </c>
    </row>
    <row r="36589" spans="1:1" x14ac:dyDescent="0.55000000000000004">
      <c r="A36589">
        <v>330691</v>
      </c>
    </row>
    <row r="36590" spans="1:1" x14ac:dyDescent="0.55000000000000004">
      <c r="A36590">
        <v>330759</v>
      </c>
    </row>
    <row r="36591" spans="1:1" x14ac:dyDescent="0.55000000000000004">
      <c r="A36591">
        <v>330778</v>
      </c>
    </row>
    <row r="36592" spans="1:1" x14ac:dyDescent="0.55000000000000004">
      <c r="A36592">
        <v>330786</v>
      </c>
    </row>
    <row r="36593" spans="1:1" x14ac:dyDescent="0.55000000000000004">
      <c r="A36593">
        <v>330786</v>
      </c>
    </row>
    <row r="36594" spans="1:1" x14ac:dyDescent="0.55000000000000004">
      <c r="A36594">
        <v>330786</v>
      </c>
    </row>
    <row r="36595" spans="1:1" x14ac:dyDescent="0.55000000000000004">
      <c r="A36595">
        <v>330798</v>
      </c>
    </row>
    <row r="36596" spans="1:1" x14ac:dyDescent="0.55000000000000004">
      <c r="A36596">
        <v>330819</v>
      </c>
    </row>
    <row r="36597" spans="1:1" x14ac:dyDescent="0.55000000000000004">
      <c r="A36597">
        <v>330819</v>
      </c>
    </row>
    <row r="36598" spans="1:1" x14ac:dyDescent="0.55000000000000004">
      <c r="A36598">
        <v>330819</v>
      </c>
    </row>
    <row r="36599" spans="1:1" x14ac:dyDescent="0.55000000000000004">
      <c r="A36599">
        <v>330840</v>
      </c>
    </row>
    <row r="36600" spans="1:1" x14ac:dyDescent="0.55000000000000004">
      <c r="A36600">
        <v>330888</v>
      </c>
    </row>
    <row r="36601" spans="1:1" x14ac:dyDescent="0.55000000000000004">
      <c r="A36601">
        <v>330888</v>
      </c>
    </row>
    <row r="36602" spans="1:1" x14ac:dyDescent="0.55000000000000004">
      <c r="A36602">
        <v>330888</v>
      </c>
    </row>
    <row r="36603" spans="1:1" x14ac:dyDescent="0.55000000000000004">
      <c r="A36603">
        <v>330889</v>
      </c>
    </row>
    <row r="36604" spans="1:1" x14ac:dyDescent="0.55000000000000004">
      <c r="A36604">
        <v>330894</v>
      </c>
    </row>
    <row r="36605" spans="1:1" x14ac:dyDescent="0.55000000000000004">
      <c r="A36605">
        <v>330894</v>
      </c>
    </row>
    <row r="36606" spans="1:1" x14ac:dyDescent="0.55000000000000004">
      <c r="A36606">
        <v>330894</v>
      </c>
    </row>
    <row r="36607" spans="1:1" x14ac:dyDescent="0.55000000000000004">
      <c r="A36607">
        <v>330894</v>
      </c>
    </row>
    <row r="36608" spans="1:1" x14ac:dyDescent="0.55000000000000004">
      <c r="A36608">
        <v>330894</v>
      </c>
    </row>
    <row r="36609" spans="1:1" x14ac:dyDescent="0.55000000000000004">
      <c r="A36609">
        <v>330900</v>
      </c>
    </row>
    <row r="36610" spans="1:1" x14ac:dyDescent="0.55000000000000004">
      <c r="A36610">
        <v>330920</v>
      </c>
    </row>
    <row r="36611" spans="1:1" x14ac:dyDescent="0.55000000000000004">
      <c r="A36611">
        <v>331027</v>
      </c>
    </row>
    <row r="36612" spans="1:1" x14ac:dyDescent="0.55000000000000004">
      <c r="A36612">
        <v>331027</v>
      </c>
    </row>
    <row r="36613" spans="1:1" x14ac:dyDescent="0.55000000000000004">
      <c r="A36613">
        <v>331027</v>
      </c>
    </row>
    <row r="36614" spans="1:1" x14ac:dyDescent="0.55000000000000004">
      <c r="A36614">
        <v>331030</v>
      </c>
    </row>
    <row r="36615" spans="1:1" x14ac:dyDescent="0.55000000000000004">
      <c r="A36615">
        <v>331032</v>
      </c>
    </row>
    <row r="36616" spans="1:1" x14ac:dyDescent="0.55000000000000004">
      <c r="A36616">
        <v>331039</v>
      </c>
    </row>
    <row r="36617" spans="1:1" x14ac:dyDescent="0.55000000000000004">
      <c r="A36617">
        <v>331079</v>
      </c>
    </row>
    <row r="36618" spans="1:1" x14ac:dyDescent="0.55000000000000004">
      <c r="A36618">
        <v>331114</v>
      </c>
    </row>
    <row r="36619" spans="1:1" x14ac:dyDescent="0.55000000000000004">
      <c r="A36619">
        <v>331147</v>
      </c>
    </row>
    <row r="36620" spans="1:1" x14ac:dyDescent="0.55000000000000004">
      <c r="A36620">
        <v>331159</v>
      </c>
    </row>
    <row r="36621" spans="1:1" x14ac:dyDescent="0.55000000000000004">
      <c r="A36621">
        <v>331159</v>
      </c>
    </row>
    <row r="36622" spans="1:1" x14ac:dyDescent="0.55000000000000004">
      <c r="A36622">
        <v>331244</v>
      </c>
    </row>
    <row r="36623" spans="1:1" x14ac:dyDescent="0.55000000000000004">
      <c r="A36623">
        <v>331244</v>
      </c>
    </row>
    <row r="36624" spans="1:1" x14ac:dyDescent="0.55000000000000004">
      <c r="A36624">
        <v>331244</v>
      </c>
    </row>
    <row r="36625" spans="1:1" x14ac:dyDescent="0.55000000000000004">
      <c r="A36625">
        <v>331244</v>
      </c>
    </row>
    <row r="36626" spans="1:1" x14ac:dyDescent="0.55000000000000004">
      <c r="A36626">
        <v>331244</v>
      </c>
    </row>
    <row r="36627" spans="1:1" x14ac:dyDescent="0.55000000000000004">
      <c r="A36627">
        <v>331250</v>
      </c>
    </row>
    <row r="36628" spans="1:1" x14ac:dyDescent="0.55000000000000004">
      <c r="A36628">
        <v>331311</v>
      </c>
    </row>
    <row r="36629" spans="1:1" x14ac:dyDescent="0.55000000000000004">
      <c r="A36629">
        <v>331311</v>
      </c>
    </row>
    <row r="36630" spans="1:1" x14ac:dyDescent="0.55000000000000004">
      <c r="A36630">
        <v>331311</v>
      </c>
    </row>
    <row r="36631" spans="1:1" x14ac:dyDescent="0.55000000000000004">
      <c r="A36631">
        <v>331320</v>
      </c>
    </row>
    <row r="36632" spans="1:1" x14ac:dyDescent="0.55000000000000004">
      <c r="A36632">
        <v>331331</v>
      </c>
    </row>
    <row r="36633" spans="1:1" x14ac:dyDescent="0.55000000000000004">
      <c r="A36633">
        <v>331331</v>
      </c>
    </row>
    <row r="36634" spans="1:1" x14ac:dyDescent="0.55000000000000004">
      <c r="A36634">
        <v>331331</v>
      </c>
    </row>
    <row r="36635" spans="1:1" x14ac:dyDescent="0.55000000000000004">
      <c r="A36635">
        <v>331371</v>
      </c>
    </row>
    <row r="36636" spans="1:1" x14ac:dyDescent="0.55000000000000004">
      <c r="A36636">
        <v>331381</v>
      </c>
    </row>
    <row r="36637" spans="1:1" x14ac:dyDescent="0.55000000000000004">
      <c r="A36637">
        <v>331381</v>
      </c>
    </row>
    <row r="36638" spans="1:1" x14ac:dyDescent="0.55000000000000004">
      <c r="A36638">
        <v>331381</v>
      </c>
    </row>
    <row r="36639" spans="1:1" x14ac:dyDescent="0.55000000000000004">
      <c r="A36639">
        <v>331394</v>
      </c>
    </row>
    <row r="36640" spans="1:1" x14ac:dyDescent="0.55000000000000004">
      <c r="A36640">
        <v>331464</v>
      </c>
    </row>
    <row r="36641" spans="1:1" x14ac:dyDescent="0.55000000000000004">
      <c r="A36641">
        <v>331471</v>
      </c>
    </row>
    <row r="36642" spans="1:1" x14ac:dyDescent="0.55000000000000004">
      <c r="A36642">
        <v>331490</v>
      </c>
    </row>
    <row r="36643" spans="1:1" x14ac:dyDescent="0.55000000000000004">
      <c r="A36643">
        <v>331500</v>
      </c>
    </row>
    <row r="36644" spans="1:1" x14ac:dyDescent="0.55000000000000004">
      <c r="A36644">
        <v>331510</v>
      </c>
    </row>
    <row r="36645" spans="1:1" x14ac:dyDescent="0.55000000000000004">
      <c r="A36645">
        <v>331514</v>
      </c>
    </row>
    <row r="36646" spans="1:1" x14ac:dyDescent="0.55000000000000004">
      <c r="A36646">
        <v>331514</v>
      </c>
    </row>
    <row r="36647" spans="1:1" x14ac:dyDescent="0.55000000000000004">
      <c r="A36647">
        <v>331514</v>
      </c>
    </row>
    <row r="36648" spans="1:1" x14ac:dyDescent="0.55000000000000004">
      <c r="A36648">
        <v>331514</v>
      </c>
    </row>
    <row r="36649" spans="1:1" x14ac:dyDescent="0.55000000000000004">
      <c r="A36649">
        <v>331514</v>
      </c>
    </row>
    <row r="36650" spans="1:1" x14ac:dyDescent="0.55000000000000004">
      <c r="A36650">
        <v>331514</v>
      </c>
    </row>
    <row r="36651" spans="1:1" x14ac:dyDescent="0.55000000000000004">
      <c r="A36651">
        <v>331517</v>
      </c>
    </row>
    <row r="36652" spans="1:1" x14ac:dyDescent="0.55000000000000004">
      <c r="A36652">
        <v>331526</v>
      </c>
    </row>
    <row r="36653" spans="1:1" x14ac:dyDescent="0.55000000000000004">
      <c r="A36653">
        <v>331526</v>
      </c>
    </row>
    <row r="36654" spans="1:1" x14ac:dyDescent="0.55000000000000004">
      <c r="A36654">
        <v>331526</v>
      </c>
    </row>
    <row r="36655" spans="1:1" x14ac:dyDescent="0.55000000000000004">
      <c r="A36655">
        <v>331552</v>
      </c>
    </row>
    <row r="36656" spans="1:1" x14ac:dyDescent="0.55000000000000004">
      <c r="A36656">
        <v>331567</v>
      </c>
    </row>
    <row r="36657" spans="1:1" x14ac:dyDescent="0.55000000000000004">
      <c r="A36657">
        <v>331567</v>
      </c>
    </row>
    <row r="36658" spans="1:1" x14ac:dyDescent="0.55000000000000004">
      <c r="A36658">
        <v>331567</v>
      </c>
    </row>
    <row r="36659" spans="1:1" x14ac:dyDescent="0.55000000000000004">
      <c r="A36659">
        <v>331567</v>
      </c>
    </row>
    <row r="36660" spans="1:1" x14ac:dyDescent="0.55000000000000004">
      <c r="A36660">
        <v>331616</v>
      </c>
    </row>
    <row r="36661" spans="1:1" x14ac:dyDescent="0.55000000000000004">
      <c r="A36661">
        <v>331633</v>
      </c>
    </row>
    <row r="36662" spans="1:1" x14ac:dyDescent="0.55000000000000004">
      <c r="A36662">
        <v>331635</v>
      </c>
    </row>
    <row r="36663" spans="1:1" x14ac:dyDescent="0.55000000000000004">
      <c r="A36663">
        <v>331644</v>
      </c>
    </row>
    <row r="36664" spans="1:1" x14ac:dyDescent="0.55000000000000004">
      <c r="A36664">
        <v>331644</v>
      </c>
    </row>
    <row r="36665" spans="1:1" x14ac:dyDescent="0.55000000000000004">
      <c r="A36665">
        <v>331725</v>
      </c>
    </row>
    <row r="36666" spans="1:1" x14ac:dyDescent="0.55000000000000004">
      <c r="A36666">
        <v>331725</v>
      </c>
    </row>
    <row r="36667" spans="1:1" x14ac:dyDescent="0.55000000000000004">
      <c r="A36667">
        <v>331725</v>
      </c>
    </row>
    <row r="36668" spans="1:1" x14ac:dyDescent="0.55000000000000004">
      <c r="A36668">
        <v>331725</v>
      </c>
    </row>
    <row r="36669" spans="1:1" x14ac:dyDescent="0.55000000000000004">
      <c r="A36669">
        <v>331862</v>
      </c>
    </row>
    <row r="36670" spans="1:1" x14ac:dyDescent="0.55000000000000004">
      <c r="A36670">
        <v>331910</v>
      </c>
    </row>
    <row r="36671" spans="1:1" x14ac:dyDescent="0.55000000000000004">
      <c r="A36671">
        <v>331910</v>
      </c>
    </row>
    <row r="36672" spans="1:1" x14ac:dyDescent="0.55000000000000004">
      <c r="A36672">
        <v>331910</v>
      </c>
    </row>
    <row r="36673" spans="1:1" x14ac:dyDescent="0.55000000000000004">
      <c r="A36673">
        <v>331910</v>
      </c>
    </row>
    <row r="36674" spans="1:1" x14ac:dyDescent="0.55000000000000004">
      <c r="A36674">
        <v>331910</v>
      </c>
    </row>
    <row r="36675" spans="1:1" x14ac:dyDescent="0.55000000000000004">
      <c r="A36675">
        <v>331911</v>
      </c>
    </row>
    <row r="36676" spans="1:1" x14ac:dyDescent="0.55000000000000004">
      <c r="A36676">
        <v>331920</v>
      </c>
    </row>
    <row r="36677" spans="1:1" x14ac:dyDescent="0.55000000000000004">
      <c r="A36677">
        <v>331937</v>
      </c>
    </row>
    <row r="36678" spans="1:1" x14ac:dyDescent="0.55000000000000004">
      <c r="A36678">
        <v>331937</v>
      </c>
    </row>
    <row r="36679" spans="1:1" x14ac:dyDescent="0.55000000000000004">
      <c r="A36679">
        <v>331937</v>
      </c>
    </row>
    <row r="36680" spans="1:1" x14ac:dyDescent="0.55000000000000004">
      <c r="A36680">
        <v>331937</v>
      </c>
    </row>
    <row r="36681" spans="1:1" x14ac:dyDescent="0.55000000000000004">
      <c r="A36681">
        <v>331978</v>
      </c>
    </row>
    <row r="36682" spans="1:1" x14ac:dyDescent="0.55000000000000004">
      <c r="A36682">
        <v>331978</v>
      </c>
    </row>
    <row r="36683" spans="1:1" x14ac:dyDescent="0.55000000000000004">
      <c r="A36683">
        <v>331978</v>
      </c>
    </row>
    <row r="36684" spans="1:1" x14ac:dyDescent="0.55000000000000004">
      <c r="A36684">
        <v>331980</v>
      </c>
    </row>
    <row r="36685" spans="1:1" x14ac:dyDescent="0.55000000000000004">
      <c r="A36685">
        <v>331980</v>
      </c>
    </row>
    <row r="36686" spans="1:1" x14ac:dyDescent="0.55000000000000004">
      <c r="A36686">
        <v>331980</v>
      </c>
    </row>
    <row r="36687" spans="1:1" x14ac:dyDescent="0.55000000000000004">
      <c r="A36687">
        <v>331980</v>
      </c>
    </row>
    <row r="36688" spans="1:1" x14ac:dyDescent="0.55000000000000004">
      <c r="A36688">
        <v>331980</v>
      </c>
    </row>
    <row r="36689" spans="1:1" x14ac:dyDescent="0.55000000000000004">
      <c r="A36689">
        <v>332005</v>
      </c>
    </row>
    <row r="36690" spans="1:1" x14ac:dyDescent="0.55000000000000004">
      <c r="A36690">
        <v>332005</v>
      </c>
    </row>
    <row r="36691" spans="1:1" x14ac:dyDescent="0.55000000000000004">
      <c r="A36691">
        <v>332005</v>
      </c>
    </row>
    <row r="36692" spans="1:1" x14ac:dyDescent="0.55000000000000004">
      <c r="A36692">
        <v>332005</v>
      </c>
    </row>
    <row r="36693" spans="1:1" x14ac:dyDescent="0.55000000000000004">
      <c r="A36693">
        <v>332005</v>
      </c>
    </row>
    <row r="36694" spans="1:1" x14ac:dyDescent="0.55000000000000004">
      <c r="A36694">
        <v>332005</v>
      </c>
    </row>
    <row r="36695" spans="1:1" x14ac:dyDescent="0.55000000000000004">
      <c r="A36695">
        <v>332005</v>
      </c>
    </row>
    <row r="36696" spans="1:1" x14ac:dyDescent="0.55000000000000004">
      <c r="A36696">
        <v>332005</v>
      </c>
    </row>
    <row r="36697" spans="1:1" x14ac:dyDescent="0.55000000000000004">
      <c r="A36697">
        <v>332005</v>
      </c>
    </row>
    <row r="36698" spans="1:1" x14ac:dyDescent="0.55000000000000004">
      <c r="A36698">
        <v>332005</v>
      </c>
    </row>
    <row r="36699" spans="1:1" x14ac:dyDescent="0.55000000000000004">
      <c r="A36699">
        <v>332005</v>
      </c>
    </row>
    <row r="36700" spans="1:1" x14ac:dyDescent="0.55000000000000004">
      <c r="A36700">
        <v>332005</v>
      </c>
    </row>
    <row r="36701" spans="1:1" x14ac:dyDescent="0.55000000000000004">
      <c r="A36701">
        <v>332018</v>
      </c>
    </row>
    <row r="36702" spans="1:1" x14ac:dyDescent="0.55000000000000004">
      <c r="A36702">
        <v>332018</v>
      </c>
    </row>
    <row r="36703" spans="1:1" x14ac:dyDescent="0.55000000000000004">
      <c r="A36703">
        <v>332018</v>
      </c>
    </row>
    <row r="36704" spans="1:1" x14ac:dyDescent="0.55000000000000004">
      <c r="A36704">
        <v>332018</v>
      </c>
    </row>
    <row r="36705" spans="1:1" x14ac:dyDescent="0.55000000000000004">
      <c r="A36705">
        <v>332018</v>
      </c>
    </row>
    <row r="36706" spans="1:1" x14ac:dyDescent="0.55000000000000004">
      <c r="A36706">
        <v>332018</v>
      </c>
    </row>
    <row r="36707" spans="1:1" x14ac:dyDescent="0.55000000000000004">
      <c r="A36707">
        <v>332018</v>
      </c>
    </row>
    <row r="36708" spans="1:1" x14ac:dyDescent="0.55000000000000004">
      <c r="A36708">
        <v>332018</v>
      </c>
    </row>
    <row r="36709" spans="1:1" x14ac:dyDescent="0.55000000000000004">
      <c r="A36709">
        <v>332018</v>
      </c>
    </row>
    <row r="36710" spans="1:1" x14ac:dyDescent="0.55000000000000004">
      <c r="A36710">
        <v>332018</v>
      </c>
    </row>
    <row r="36711" spans="1:1" x14ac:dyDescent="0.55000000000000004">
      <c r="A36711">
        <v>332024</v>
      </c>
    </row>
    <row r="36712" spans="1:1" x14ac:dyDescent="0.55000000000000004">
      <c r="A36712">
        <v>332053</v>
      </c>
    </row>
    <row r="36713" spans="1:1" x14ac:dyDescent="0.55000000000000004">
      <c r="A36713">
        <v>332065</v>
      </c>
    </row>
    <row r="36714" spans="1:1" x14ac:dyDescent="0.55000000000000004">
      <c r="A36714">
        <v>332065</v>
      </c>
    </row>
    <row r="36715" spans="1:1" x14ac:dyDescent="0.55000000000000004">
      <c r="A36715">
        <v>332065</v>
      </c>
    </row>
    <row r="36716" spans="1:1" x14ac:dyDescent="0.55000000000000004">
      <c r="A36716">
        <v>332072</v>
      </c>
    </row>
    <row r="36717" spans="1:1" x14ac:dyDescent="0.55000000000000004">
      <c r="A36717">
        <v>332072</v>
      </c>
    </row>
    <row r="36718" spans="1:1" x14ac:dyDescent="0.55000000000000004">
      <c r="A36718">
        <v>332078</v>
      </c>
    </row>
    <row r="36719" spans="1:1" x14ac:dyDescent="0.55000000000000004">
      <c r="A36719">
        <v>332078</v>
      </c>
    </row>
    <row r="36720" spans="1:1" x14ac:dyDescent="0.55000000000000004">
      <c r="A36720">
        <v>332078</v>
      </c>
    </row>
    <row r="36721" spans="1:1" x14ac:dyDescent="0.55000000000000004">
      <c r="A36721">
        <v>332078</v>
      </c>
    </row>
    <row r="36722" spans="1:1" x14ac:dyDescent="0.55000000000000004">
      <c r="A36722">
        <v>332078</v>
      </c>
    </row>
    <row r="36723" spans="1:1" x14ac:dyDescent="0.55000000000000004">
      <c r="A36723">
        <v>332078</v>
      </c>
    </row>
    <row r="36724" spans="1:1" x14ac:dyDescent="0.55000000000000004">
      <c r="A36724">
        <v>332078</v>
      </c>
    </row>
    <row r="36725" spans="1:1" x14ac:dyDescent="0.55000000000000004">
      <c r="A36725">
        <v>332078</v>
      </c>
    </row>
    <row r="36726" spans="1:1" x14ac:dyDescent="0.55000000000000004">
      <c r="A36726">
        <v>332078</v>
      </c>
    </row>
    <row r="36727" spans="1:1" x14ac:dyDescent="0.55000000000000004">
      <c r="A36727">
        <v>332086</v>
      </c>
    </row>
    <row r="36728" spans="1:1" x14ac:dyDescent="0.55000000000000004">
      <c r="A36728">
        <v>332106</v>
      </c>
    </row>
    <row r="36729" spans="1:1" x14ac:dyDescent="0.55000000000000004">
      <c r="A36729">
        <v>332108</v>
      </c>
    </row>
    <row r="36730" spans="1:1" x14ac:dyDescent="0.55000000000000004">
      <c r="A36730">
        <v>332129</v>
      </c>
    </row>
    <row r="36731" spans="1:1" x14ac:dyDescent="0.55000000000000004">
      <c r="A36731">
        <v>332134</v>
      </c>
    </row>
    <row r="36732" spans="1:1" x14ac:dyDescent="0.55000000000000004">
      <c r="A36732">
        <v>332163</v>
      </c>
    </row>
    <row r="36733" spans="1:1" x14ac:dyDescent="0.55000000000000004">
      <c r="A36733">
        <v>332183</v>
      </c>
    </row>
    <row r="36734" spans="1:1" x14ac:dyDescent="0.55000000000000004">
      <c r="A36734">
        <v>332183</v>
      </c>
    </row>
    <row r="36735" spans="1:1" x14ac:dyDescent="0.55000000000000004">
      <c r="A36735">
        <v>332203</v>
      </c>
    </row>
    <row r="36736" spans="1:1" x14ac:dyDescent="0.55000000000000004">
      <c r="A36736">
        <v>332203</v>
      </c>
    </row>
    <row r="36737" spans="1:1" x14ac:dyDescent="0.55000000000000004">
      <c r="A36737">
        <v>332224</v>
      </c>
    </row>
    <row r="36738" spans="1:1" x14ac:dyDescent="0.55000000000000004">
      <c r="A36738">
        <v>332224</v>
      </c>
    </row>
    <row r="36739" spans="1:1" x14ac:dyDescent="0.55000000000000004">
      <c r="A36739">
        <v>332224</v>
      </c>
    </row>
    <row r="36740" spans="1:1" x14ac:dyDescent="0.55000000000000004">
      <c r="A36740">
        <v>332224</v>
      </c>
    </row>
    <row r="36741" spans="1:1" x14ac:dyDescent="0.55000000000000004">
      <c r="A36741">
        <v>332224</v>
      </c>
    </row>
    <row r="36742" spans="1:1" x14ac:dyDescent="0.55000000000000004">
      <c r="A36742">
        <v>332224</v>
      </c>
    </row>
    <row r="36743" spans="1:1" x14ac:dyDescent="0.55000000000000004">
      <c r="A36743">
        <v>332224</v>
      </c>
    </row>
    <row r="36744" spans="1:1" x14ac:dyDescent="0.55000000000000004">
      <c r="A36744">
        <v>332224</v>
      </c>
    </row>
    <row r="36745" spans="1:1" x14ac:dyDescent="0.55000000000000004">
      <c r="A36745">
        <v>332224</v>
      </c>
    </row>
    <row r="36746" spans="1:1" x14ac:dyDescent="0.55000000000000004">
      <c r="A36746">
        <v>332224</v>
      </c>
    </row>
    <row r="36747" spans="1:1" x14ac:dyDescent="0.55000000000000004">
      <c r="A36747">
        <v>332253</v>
      </c>
    </row>
    <row r="36748" spans="1:1" x14ac:dyDescent="0.55000000000000004">
      <c r="A36748">
        <v>332255</v>
      </c>
    </row>
    <row r="36749" spans="1:1" x14ac:dyDescent="0.55000000000000004">
      <c r="A36749">
        <v>332270</v>
      </c>
    </row>
    <row r="36750" spans="1:1" x14ac:dyDescent="0.55000000000000004">
      <c r="A36750">
        <v>332295</v>
      </c>
    </row>
    <row r="36751" spans="1:1" x14ac:dyDescent="0.55000000000000004">
      <c r="A36751">
        <v>332295</v>
      </c>
    </row>
    <row r="36752" spans="1:1" x14ac:dyDescent="0.55000000000000004">
      <c r="A36752">
        <v>332302</v>
      </c>
    </row>
    <row r="36753" spans="1:1" x14ac:dyDescent="0.55000000000000004">
      <c r="A36753">
        <v>332317</v>
      </c>
    </row>
    <row r="36754" spans="1:1" x14ac:dyDescent="0.55000000000000004">
      <c r="A36754">
        <v>332325</v>
      </c>
    </row>
    <row r="36755" spans="1:1" x14ac:dyDescent="0.55000000000000004">
      <c r="A36755">
        <v>332325</v>
      </c>
    </row>
    <row r="36756" spans="1:1" x14ac:dyDescent="0.55000000000000004">
      <c r="A36756">
        <v>332325</v>
      </c>
    </row>
    <row r="36757" spans="1:1" x14ac:dyDescent="0.55000000000000004">
      <c r="A36757">
        <v>332333</v>
      </c>
    </row>
    <row r="36758" spans="1:1" x14ac:dyDescent="0.55000000000000004">
      <c r="A36758">
        <v>332333</v>
      </c>
    </row>
    <row r="36759" spans="1:1" x14ac:dyDescent="0.55000000000000004">
      <c r="A36759">
        <v>332333</v>
      </c>
    </row>
    <row r="36760" spans="1:1" x14ac:dyDescent="0.55000000000000004">
      <c r="A36760">
        <v>332333</v>
      </c>
    </row>
    <row r="36761" spans="1:1" x14ac:dyDescent="0.55000000000000004">
      <c r="A36761">
        <v>332487</v>
      </c>
    </row>
    <row r="36762" spans="1:1" x14ac:dyDescent="0.55000000000000004">
      <c r="A36762">
        <v>332504</v>
      </c>
    </row>
    <row r="36763" spans="1:1" x14ac:dyDescent="0.55000000000000004">
      <c r="A36763">
        <v>332516</v>
      </c>
    </row>
    <row r="36764" spans="1:1" x14ac:dyDescent="0.55000000000000004">
      <c r="A36764">
        <v>332531</v>
      </c>
    </row>
    <row r="36765" spans="1:1" x14ac:dyDescent="0.55000000000000004">
      <c r="A36765">
        <v>332531</v>
      </c>
    </row>
    <row r="36766" spans="1:1" x14ac:dyDescent="0.55000000000000004">
      <c r="A36766">
        <v>332531</v>
      </c>
    </row>
    <row r="36767" spans="1:1" x14ac:dyDescent="0.55000000000000004">
      <c r="A36767">
        <v>332567</v>
      </c>
    </row>
    <row r="36768" spans="1:1" x14ac:dyDescent="0.55000000000000004">
      <c r="A36768">
        <v>332567</v>
      </c>
    </row>
    <row r="36769" spans="1:1" x14ac:dyDescent="0.55000000000000004">
      <c r="A36769">
        <v>332569</v>
      </c>
    </row>
    <row r="36770" spans="1:1" x14ac:dyDescent="0.55000000000000004">
      <c r="A36770">
        <v>332592</v>
      </c>
    </row>
    <row r="36771" spans="1:1" x14ac:dyDescent="0.55000000000000004">
      <c r="A36771">
        <v>332592</v>
      </c>
    </row>
    <row r="36772" spans="1:1" x14ac:dyDescent="0.55000000000000004">
      <c r="A36772">
        <v>332592</v>
      </c>
    </row>
    <row r="36773" spans="1:1" x14ac:dyDescent="0.55000000000000004">
      <c r="A36773">
        <v>332592</v>
      </c>
    </row>
    <row r="36774" spans="1:1" x14ac:dyDescent="0.55000000000000004">
      <c r="A36774">
        <v>332592</v>
      </c>
    </row>
    <row r="36775" spans="1:1" x14ac:dyDescent="0.55000000000000004">
      <c r="A36775">
        <v>332592</v>
      </c>
    </row>
    <row r="36776" spans="1:1" x14ac:dyDescent="0.55000000000000004">
      <c r="A36776">
        <v>332605</v>
      </c>
    </row>
    <row r="36777" spans="1:1" x14ac:dyDescent="0.55000000000000004">
      <c r="A36777">
        <v>332610</v>
      </c>
    </row>
    <row r="36778" spans="1:1" x14ac:dyDescent="0.55000000000000004">
      <c r="A36778">
        <v>332610</v>
      </c>
    </row>
    <row r="36779" spans="1:1" x14ac:dyDescent="0.55000000000000004">
      <c r="A36779">
        <v>332629</v>
      </c>
    </row>
    <row r="36780" spans="1:1" x14ac:dyDescent="0.55000000000000004">
      <c r="A36780">
        <v>332629</v>
      </c>
    </row>
    <row r="36781" spans="1:1" x14ac:dyDescent="0.55000000000000004">
      <c r="A36781">
        <v>332629</v>
      </c>
    </row>
    <row r="36782" spans="1:1" x14ac:dyDescent="0.55000000000000004">
      <c r="A36782">
        <v>332629</v>
      </c>
    </row>
    <row r="36783" spans="1:1" x14ac:dyDescent="0.55000000000000004">
      <c r="A36783">
        <v>332629</v>
      </c>
    </row>
    <row r="36784" spans="1:1" x14ac:dyDescent="0.55000000000000004">
      <c r="A36784">
        <v>332629</v>
      </c>
    </row>
    <row r="36785" spans="1:1" x14ac:dyDescent="0.55000000000000004">
      <c r="A36785">
        <v>332629</v>
      </c>
    </row>
    <row r="36786" spans="1:1" x14ac:dyDescent="0.55000000000000004">
      <c r="A36786">
        <v>332649</v>
      </c>
    </row>
    <row r="36787" spans="1:1" x14ac:dyDescent="0.55000000000000004">
      <c r="A36787">
        <v>332660</v>
      </c>
    </row>
    <row r="36788" spans="1:1" x14ac:dyDescent="0.55000000000000004">
      <c r="A36788">
        <v>332691</v>
      </c>
    </row>
    <row r="36789" spans="1:1" x14ac:dyDescent="0.55000000000000004">
      <c r="A36789">
        <v>332721</v>
      </c>
    </row>
    <row r="36790" spans="1:1" x14ac:dyDescent="0.55000000000000004">
      <c r="A36790">
        <v>332721</v>
      </c>
    </row>
    <row r="36791" spans="1:1" x14ac:dyDescent="0.55000000000000004">
      <c r="A36791">
        <v>332721</v>
      </c>
    </row>
    <row r="36792" spans="1:1" x14ac:dyDescent="0.55000000000000004">
      <c r="A36792">
        <v>332724</v>
      </c>
    </row>
    <row r="36793" spans="1:1" x14ac:dyDescent="0.55000000000000004">
      <c r="A36793">
        <v>332724</v>
      </c>
    </row>
    <row r="36794" spans="1:1" x14ac:dyDescent="0.55000000000000004">
      <c r="A36794">
        <v>332769</v>
      </c>
    </row>
    <row r="36795" spans="1:1" x14ac:dyDescent="0.55000000000000004">
      <c r="A36795">
        <v>332769</v>
      </c>
    </row>
    <row r="36796" spans="1:1" x14ac:dyDescent="0.55000000000000004">
      <c r="A36796">
        <v>332769</v>
      </c>
    </row>
    <row r="36797" spans="1:1" x14ac:dyDescent="0.55000000000000004">
      <c r="A36797">
        <v>332773</v>
      </c>
    </row>
    <row r="36798" spans="1:1" x14ac:dyDescent="0.55000000000000004">
      <c r="A36798">
        <v>332816</v>
      </c>
    </row>
    <row r="36799" spans="1:1" x14ac:dyDescent="0.55000000000000004">
      <c r="A36799">
        <v>332816</v>
      </c>
    </row>
    <row r="36800" spans="1:1" x14ac:dyDescent="0.55000000000000004">
      <c r="A36800">
        <v>332816</v>
      </c>
    </row>
    <row r="36801" spans="1:1" x14ac:dyDescent="0.55000000000000004">
      <c r="A36801">
        <v>332816</v>
      </c>
    </row>
    <row r="36802" spans="1:1" x14ac:dyDescent="0.55000000000000004">
      <c r="A36802">
        <v>332821</v>
      </c>
    </row>
    <row r="36803" spans="1:1" x14ac:dyDescent="0.55000000000000004">
      <c r="A36803">
        <v>332821</v>
      </c>
    </row>
    <row r="36804" spans="1:1" x14ac:dyDescent="0.55000000000000004">
      <c r="A36804">
        <v>332821</v>
      </c>
    </row>
    <row r="36805" spans="1:1" x14ac:dyDescent="0.55000000000000004">
      <c r="A36805">
        <v>332821</v>
      </c>
    </row>
    <row r="36806" spans="1:1" x14ac:dyDescent="0.55000000000000004">
      <c r="A36806">
        <v>332821</v>
      </c>
    </row>
    <row r="36807" spans="1:1" x14ac:dyDescent="0.55000000000000004">
      <c r="A36807">
        <v>332870</v>
      </c>
    </row>
    <row r="36808" spans="1:1" x14ac:dyDescent="0.55000000000000004">
      <c r="A36808">
        <v>332879</v>
      </c>
    </row>
    <row r="36809" spans="1:1" x14ac:dyDescent="0.55000000000000004">
      <c r="A36809">
        <v>332913</v>
      </c>
    </row>
    <row r="36810" spans="1:1" x14ac:dyDescent="0.55000000000000004">
      <c r="A36810">
        <v>332918</v>
      </c>
    </row>
    <row r="36811" spans="1:1" x14ac:dyDescent="0.55000000000000004">
      <c r="A36811">
        <v>332965</v>
      </c>
    </row>
    <row r="36812" spans="1:1" x14ac:dyDescent="0.55000000000000004">
      <c r="A36812">
        <v>332965</v>
      </c>
    </row>
    <row r="36813" spans="1:1" x14ac:dyDescent="0.55000000000000004">
      <c r="A36813">
        <v>332980</v>
      </c>
    </row>
    <row r="36814" spans="1:1" x14ac:dyDescent="0.55000000000000004">
      <c r="A36814">
        <v>332980</v>
      </c>
    </row>
    <row r="36815" spans="1:1" x14ac:dyDescent="0.55000000000000004">
      <c r="A36815">
        <v>332980</v>
      </c>
    </row>
    <row r="36816" spans="1:1" x14ac:dyDescent="0.55000000000000004">
      <c r="A36816">
        <v>332980</v>
      </c>
    </row>
    <row r="36817" spans="1:1" x14ac:dyDescent="0.55000000000000004">
      <c r="A36817">
        <v>332980</v>
      </c>
    </row>
    <row r="36818" spans="1:1" x14ac:dyDescent="0.55000000000000004">
      <c r="A36818">
        <v>332980</v>
      </c>
    </row>
    <row r="36819" spans="1:1" x14ac:dyDescent="0.55000000000000004">
      <c r="A36819">
        <v>332980</v>
      </c>
    </row>
    <row r="36820" spans="1:1" x14ac:dyDescent="0.55000000000000004">
      <c r="A36820">
        <v>333007</v>
      </c>
    </row>
    <row r="36821" spans="1:1" x14ac:dyDescent="0.55000000000000004">
      <c r="A36821">
        <v>333015</v>
      </c>
    </row>
    <row r="36822" spans="1:1" x14ac:dyDescent="0.55000000000000004">
      <c r="A36822">
        <v>333015</v>
      </c>
    </row>
    <row r="36823" spans="1:1" x14ac:dyDescent="0.55000000000000004">
      <c r="A36823">
        <v>333015</v>
      </c>
    </row>
    <row r="36824" spans="1:1" x14ac:dyDescent="0.55000000000000004">
      <c r="A36824">
        <v>333039</v>
      </c>
    </row>
    <row r="36825" spans="1:1" x14ac:dyDescent="0.55000000000000004">
      <c r="A36825">
        <v>333039</v>
      </c>
    </row>
    <row r="36826" spans="1:1" x14ac:dyDescent="0.55000000000000004">
      <c r="A36826">
        <v>333039</v>
      </c>
    </row>
    <row r="36827" spans="1:1" x14ac:dyDescent="0.55000000000000004">
      <c r="A36827">
        <v>333039</v>
      </c>
    </row>
    <row r="36828" spans="1:1" x14ac:dyDescent="0.55000000000000004">
      <c r="A36828">
        <v>333067</v>
      </c>
    </row>
    <row r="36829" spans="1:1" x14ac:dyDescent="0.55000000000000004">
      <c r="A36829">
        <v>333067</v>
      </c>
    </row>
    <row r="36830" spans="1:1" x14ac:dyDescent="0.55000000000000004">
      <c r="A36830">
        <v>333089</v>
      </c>
    </row>
    <row r="36831" spans="1:1" x14ac:dyDescent="0.55000000000000004">
      <c r="A36831">
        <v>333093</v>
      </c>
    </row>
    <row r="36832" spans="1:1" x14ac:dyDescent="0.55000000000000004">
      <c r="A36832">
        <v>333099</v>
      </c>
    </row>
    <row r="36833" spans="1:1" x14ac:dyDescent="0.55000000000000004">
      <c r="A36833">
        <v>333120</v>
      </c>
    </row>
    <row r="36834" spans="1:1" x14ac:dyDescent="0.55000000000000004">
      <c r="A36834">
        <v>333120</v>
      </c>
    </row>
    <row r="36835" spans="1:1" x14ac:dyDescent="0.55000000000000004">
      <c r="A36835">
        <v>333140</v>
      </c>
    </row>
    <row r="36836" spans="1:1" x14ac:dyDescent="0.55000000000000004">
      <c r="A36836">
        <v>333167</v>
      </c>
    </row>
    <row r="36837" spans="1:1" x14ac:dyDescent="0.55000000000000004">
      <c r="A36837">
        <v>333181</v>
      </c>
    </row>
    <row r="36838" spans="1:1" x14ac:dyDescent="0.55000000000000004">
      <c r="A36838">
        <v>333181</v>
      </c>
    </row>
    <row r="36839" spans="1:1" x14ac:dyDescent="0.55000000000000004">
      <c r="A36839">
        <v>333183</v>
      </c>
    </row>
    <row r="36840" spans="1:1" x14ac:dyDescent="0.55000000000000004">
      <c r="A36840">
        <v>333183</v>
      </c>
    </row>
    <row r="36841" spans="1:1" x14ac:dyDescent="0.55000000000000004">
      <c r="A36841">
        <v>333183</v>
      </c>
    </row>
    <row r="36842" spans="1:1" x14ac:dyDescent="0.55000000000000004">
      <c r="A36842">
        <v>333183</v>
      </c>
    </row>
    <row r="36843" spans="1:1" x14ac:dyDescent="0.55000000000000004">
      <c r="A36843">
        <v>333183</v>
      </c>
    </row>
    <row r="36844" spans="1:1" x14ac:dyDescent="0.55000000000000004">
      <c r="A36844">
        <v>333183</v>
      </c>
    </row>
    <row r="36845" spans="1:1" x14ac:dyDescent="0.55000000000000004">
      <c r="A36845">
        <v>333185</v>
      </c>
    </row>
    <row r="36846" spans="1:1" x14ac:dyDescent="0.55000000000000004">
      <c r="A36846">
        <v>333191</v>
      </c>
    </row>
    <row r="36847" spans="1:1" x14ac:dyDescent="0.55000000000000004">
      <c r="A36847">
        <v>333191</v>
      </c>
    </row>
    <row r="36848" spans="1:1" x14ac:dyDescent="0.55000000000000004">
      <c r="A36848">
        <v>333191</v>
      </c>
    </row>
    <row r="36849" spans="1:1" x14ac:dyDescent="0.55000000000000004">
      <c r="A36849">
        <v>333202</v>
      </c>
    </row>
    <row r="36850" spans="1:1" x14ac:dyDescent="0.55000000000000004">
      <c r="A36850">
        <v>333219</v>
      </c>
    </row>
    <row r="36851" spans="1:1" x14ac:dyDescent="0.55000000000000004">
      <c r="A36851">
        <v>333219</v>
      </c>
    </row>
    <row r="36852" spans="1:1" x14ac:dyDescent="0.55000000000000004">
      <c r="A36852">
        <v>333219</v>
      </c>
    </row>
    <row r="36853" spans="1:1" x14ac:dyDescent="0.55000000000000004">
      <c r="A36853">
        <v>333227</v>
      </c>
    </row>
    <row r="36854" spans="1:1" x14ac:dyDescent="0.55000000000000004">
      <c r="A36854">
        <v>333227</v>
      </c>
    </row>
    <row r="36855" spans="1:1" x14ac:dyDescent="0.55000000000000004">
      <c r="A36855">
        <v>333227</v>
      </c>
    </row>
    <row r="36856" spans="1:1" x14ac:dyDescent="0.55000000000000004">
      <c r="A36856">
        <v>333244</v>
      </c>
    </row>
    <row r="36857" spans="1:1" x14ac:dyDescent="0.55000000000000004">
      <c r="A36857">
        <v>333244</v>
      </c>
    </row>
    <row r="36858" spans="1:1" x14ac:dyDescent="0.55000000000000004">
      <c r="A36858">
        <v>333244</v>
      </c>
    </row>
    <row r="36859" spans="1:1" x14ac:dyDescent="0.55000000000000004">
      <c r="A36859">
        <v>333244</v>
      </c>
    </row>
    <row r="36860" spans="1:1" x14ac:dyDescent="0.55000000000000004">
      <c r="A36860">
        <v>333244</v>
      </c>
    </row>
    <row r="36861" spans="1:1" x14ac:dyDescent="0.55000000000000004">
      <c r="A36861">
        <v>333256</v>
      </c>
    </row>
    <row r="36862" spans="1:1" x14ac:dyDescent="0.55000000000000004">
      <c r="A36862">
        <v>333259</v>
      </c>
    </row>
    <row r="36863" spans="1:1" x14ac:dyDescent="0.55000000000000004">
      <c r="A36863">
        <v>333259</v>
      </c>
    </row>
    <row r="36864" spans="1:1" x14ac:dyDescent="0.55000000000000004">
      <c r="A36864">
        <v>333266</v>
      </c>
    </row>
    <row r="36865" spans="1:1" x14ac:dyDescent="0.55000000000000004">
      <c r="A36865">
        <v>333272</v>
      </c>
    </row>
    <row r="36866" spans="1:1" x14ac:dyDescent="0.55000000000000004">
      <c r="A36866">
        <v>333272</v>
      </c>
    </row>
    <row r="36867" spans="1:1" x14ac:dyDescent="0.55000000000000004">
      <c r="A36867">
        <v>333428</v>
      </c>
    </row>
    <row r="36868" spans="1:1" x14ac:dyDescent="0.55000000000000004">
      <c r="A36868">
        <v>333428</v>
      </c>
    </row>
    <row r="36869" spans="1:1" x14ac:dyDescent="0.55000000000000004">
      <c r="A36869">
        <v>333428</v>
      </c>
    </row>
    <row r="36870" spans="1:1" x14ac:dyDescent="0.55000000000000004">
      <c r="A36870">
        <v>333499</v>
      </c>
    </row>
    <row r="36871" spans="1:1" x14ac:dyDescent="0.55000000000000004">
      <c r="A36871">
        <v>333500</v>
      </c>
    </row>
    <row r="36872" spans="1:1" x14ac:dyDescent="0.55000000000000004">
      <c r="A36872">
        <v>333566</v>
      </c>
    </row>
    <row r="36873" spans="1:1" x14ac:dyDescent="0.55000000000000004">
      <c r="A36873">
        <v>333566</v>
      </c>
    </row>
    <row r="36874" spans="1:1" x14ac:dyDescent="0.55000000000000004">
      <c r="A36874">
        <v>333566</v>
      </c>
    </row>
    <row r="36875" spans="1:1" x14ac:dyDescent="0.55000000000000004">
      <c r="A36875">
        <v>333566</v>
      </c>
    </row>
    <row r="36876" spans="1:1" x14ac:dyDescent="0.55000000000000004">
      <c r="A36876">
        <v>333566</v>
      </c>
    </row>
    <row r="36877" spans="1:1" x14ac:dyDescent="0.55000000000000004">
      <c r="A36877">
        <v>333588</v>
      </c>
    </row>
    <row r="36878" spans="1:1" x14ac:dyDescent="0.55000000000000004">
      <c r="A36878">
        <v>333588</v>
      </c>
    </row>
    <row r="36879" spans="1:1" x14ac:dyDescent="0.55000000000000004">
      <c r="A36879">
        <v>333588</v>
      </c>
    </row>
    <row r="36880" spans="1:1" x14ac:dyDescent="0.55000000000000004">
      <c r="A36880">
        <v>333606</v>
      </c>
    </row>
    <row r="36881" spans="1:1" x14ac:dyDescent="0.55000000000000004">
      <c r="A36881">
        <v>333664</v>
      </c>
    </row>
    <row r="36882" spans="1:1" x14ac:dyDescent="0.55000000000000004">
      <c r="A36882">
        <v>333681</v>
      </c>
    </row>
    <row r="36883" spans="1:1" x14ac:dyDescent="0.55000000000000004">
      <c r="A36883">
        <v>333709</v>
      </c>
    </row>
    <row r="36884" spans="1:1" x14ac:dyDescent="0.55000000000000004">
      <c r="A36884">
        <v>333766</v>
      </c>
    </row>
    <row r="36885" spans="1:1" x14ac:dyDescent="0.55000000000000004">
      <c r="A36885">
        <v>333780</v>
      </c>
    </row>
    <row r="36886" spans="1:1" x14ac:dyDescent="0.55000000000000004">
      <c r="A36886">
        <v>333792</v>
      </c>
    </row>
    <row r="36887" spans="1:1" x14ac:dyDescent="0.55000000000000004">
      <c r="A36887">
        <v>333792</v>
      </c>
    </row>
    <row r="36888" spans="1:1" x14ac:dyDescent="0.55000000000000004">
      <c r="A36888">
        <v>333792</v>
      </c>
    </row>
    <row r="36889" spans="1:1" x14ac:dyDescent="0.55000000000000004">
      <c r="A36889">
        <v>333794</v>
      </c>
    </row>
    <row r="36890" spans="1:1" x14ac:dyDescent="0.55000000000000004">
      <c r="A36890">
        <v>333803</v>
      </c>
    </row>
    <row r="36891" spans="1:1" x14ac:dyDescent="0.55000000000000004">
      <c r="A36891">
        <v>333803</v>
      </c>
    </row>
    <row r="36892" spans="1:1" x14ac:dyDescent="0.55000000000000004">
      <c r="A36892">
        <v>333803</v>
      </c>
    </row>
    <row r="36893" spans="1:1" x14ac:dyDescent="0.55000000000000004">
      <c r="A36893">
        <v>333803</v>
      </c>
    </row>
    <row r="36894" spans="1:1" x14ac:dyDescent="0.55000000000000004">
      <c r="A36894">
        <v>333803</v>
      </c>
    </row>
    <row r="36895" spans="1:1" x14ac:dyDescent="0.55000000000000004">
      <c r="A36895">
        <v>333803</v>
      </c>
    </row>
    <row r="36896" spans="1:1" x14ac:dyDescent="0.55000000000000004">
      <c r="A36896">
        <v>333804</v>
      </c>
    </row>
    <row r="36897" spans="1:1" x14ac:dyDescent="0.55000000000000004">
      <c r="A36897">
        <v>333804</v>
      </c>
    </row>
    <row r="36898" spans="1:1" x14ac:dyDescent="0.55000000000000004">
      <c r="A36898">
        <v>333804</v>
      </c>
    </row>
    <row r="36899" spans="1:1" x14ac:dyDescent="0.55000000000000004">
      <c r="A36899">
        <v>333804</v>
      </c>
    </row>
    <row r="36900" spans="1:1" x14ac:dyDescent="0.55000000000000004">
      <c r="A36900">
        <v>333858</v>
      </c>
    </row>
    <row r="36901" spans="1:1" x14ac:dyDescent="0.55000000000000004">
      <c r="A36901">
        <v>333867</v>
      </c>
    </row>
    <row r="36902" spans="1:1" x14ac:dyDescent="0.55000000000000004">
      <c r="A36902">
        <v>333867</v>
      </c>
    </row>
    <row r="36903" spans="1:1" x14ac:dyDescent="0.55000000000000004">
      <c r="A36903">
        <v>333867</v>
      </c>
    </row>
    <row r="36904" spans="1:1" x14ac:dyDescent="0.55000000000000004">
      <c r="A36904">
        <v>333880</v>
      </c>
    </row>
    <row r="36905" spans="1:1" x14ac:dyDescent="0.55000000000000004">
      <c r="A36905">
        <v>333880</v>
      </c>
    </row>
    <row r="36906" spans="1:1" x14ac:dyDescent="0.55000000000000004">
      <c r="A36906">
        <v>333891</v>
      </c>
    </row>
    <row r="36907" spans="1:1" x14ac:dyDescent="0.55000000000000004">
      <c r="A36907">
        <v>333891</v>
      </c>
    </row>
    <row r="36908" spans="1:1" x14ac:dyDescent="0.55000000000000004">
      <c r="A36908">
        <v>333986</v>
      </c>
    </row>
    <row r="36909" spans="1:1" x14ac:dyDescent="0.55000000000000004">
      <c r="A36909">
        <v>334007</v>
      </c>
    </row>
    <row r="36910" spans="1:1" x14ac:dyDescent="0.55000000000000004">
      <c r="A36910">
        <v>334007</v>
      </c>
    </row>
    <row r="36911" spans="1:1" x14ac:dyDescent="0.55000000000000004">
      <c r="A36911">
        <v>334007</v>
      </c>
    </row>
    <row r="36912" spans="1:1" x14ac:dyDescent="0.55000000000000004">
      <c r="A36912">
        <v>334007</v>
      </c>
    </row>
    <row r="36913" spans="1:1" x14ac:dyDescent="0.55000000000000004">
      <c r="A36913">
        <v>334047</v>
      </c>
    </row>
    <row r="36914" spans="1:1" x14ac:dyDescent="0.55000000000000004">
      <c r="A36914">
        <v>334073</v>
      </c>
    </row>
    <row r="36915" spans="1:1" x14ac:dyDescent="0.55000000000000004">
      <c r="A36915">
        <v>334073</v>
      </c>
    </row>
    <row r="36916" spans="1:1" x14ac:dyDescent="0.55000000000000004">
      <c r="A36916">
        <v>334073</v>
      </c>
    </row>
    <row r="36917" spans="1:1" x14ac:dyDescent="0.55000000000000004">
      <c r="A36917">
        <v>334094</v>
      </c>
    </row>
    <row r="36918" spans="1:1" x14ac:dyDescent="0.55000000000000004">
      <c r="A36918">
        <v>334094</v>
      </c>
    </row>
    <row r="36919" spans="1:1" x14ac:dyDescent="0.55000000000000004">
      <c r="A36919">
        <v>334094</v>
      </c>
    </row>
    <row r="36920" spans="1:1" x14ac:dyDescent="0.55000000000000004">
      <c r="A36920">
        <v>334094</v>
      </c>
    </row>
    <row r="36921" spans="1:1" x14ac:dyDescent="0.55000000000000004">
      <c r="A36921">
        <v>334094</v>
      </c>
    </row>
    <row r="36922" spans="1:1" x14ac:dyDescent="0.55000000000000004">
      <c r="A36922">
        <v>334094</v>
      </c>
    </row>
    <row r="36923" spans="1:1" x14ac:dyDescent="0.55000000000000004">
      <c r="A36923">
        <v>334094</v>
      </c>
    </row>
    <row r="36924" spans="1:1" x14ac:dyDescent="0.55000000000000004">
      <c r="A36924">
        <v>334094</v>
      </c>
    </row>
    <row r="36925" spans="1:1" x14ac:dyDescent="0.55000000000000004">
      <c r="A36925">
        <v>334094</v>
      </c>
    </row>
    <row r="36926" spans="1:1" x14ac:dyDescent="0.55000000000000004">
      <c r="A36926">
        <v>334094</v>
      </c>
    </row>
    <row r="36927" spans="1:1" x14ac:dyDescent="0.55000000000000004">
      <c r="A36927">
        <v>334094</v>
      </c>
    </row>
    <row r="36928" spans="1:1" x14ac:dyDescent="0.55000000000000004">
      <c r="A36928">
        <v>334112</v>
      </c>
    </row>
    <row r="36929" spans="1:1" x14ac:dyDescent="0.55000000000000004">
      <c r="A36929">
        <v>334125</v>
      </c>
    </row>
    <row r="36930" spans="1:1" x14ac:dyDescent="0.55000000000000004">
      <c r="A36930">
        <v>334144</v>
      </c>
    </row>
    <row r="36931" spans="1:1" x14ac:dyDescent="0.55000000000000004">
      <c r="A36931">
        <v>334191</v>
      </c>
    </row>
    <row r="36932" spans="1:1" x14ac:dyDescent="0.55000000000000004">
      <c r="A36932">
        <v>334207</v>
      </c>
    </row>
    <row r="36933" spans="1:1" x14ac:dyDescent="0.55000000000000004">
      <c r="A36933">
        <v>334273</v>
      </c>
    </row>
    <row r="36934" spans="1:1" x14ac:dyDescent="0.55000000000000004">
      <c r="A36934">
        <v>334273</v>
      </c>
    </row>
    <row r="36935" spans="1:1" x14ac:dyDescent="0.55000000000000004">
      <c r="A36935">
        <v>334273</v>
      </c>
    </row>
    <row r="36936" spans="1:1" x14ac:dyDescent="0.55000000000000004">
      <c r="A36936">
        <v>334273</v>
      </c>
    </row>
    <row r="36937" spans="1:1" x14ac:dyDescent="0.55000000000000004">
      <c r="A36937">
        <v>334273</v>
      </c>
    </row>
    <row r="36938" spans="1:1" x14ac:dyDescent="0.55000000000000004">
      <c r="A36938">
        <v>334273</v>
      </c>
    </row>
    <row r="36939" spans="1:1" x14ac:dyDescent="0.55000000000000004">
      <c r="A36939">
        <v>334273</v>
      </c>
    </row>
    <row r="36940" spans="1:1" x14ac:dyDescent="0.55000000000000004">
      <c r="A36940">
        <v>334296</v>
      </c>
    </row>
    <row r="36941" spans="1:1" x14ac:dyDescent="0.55000000000000004">
      <c r="A36941">
        <v>334302</v>
      </c>
    </row>
    <row r="36942" spans="1:1" x14ac:dyDescent="0.55000000000000004">
      <c r="A36942">
        <v>334342</v>
      </c>
    </row>
    <row r="36943" spans="1:1" x14ac:dyDescent="0.55000000000000004">
      <c r="A36943">
        <v>334342</v>
      </c>
    </row>
    <row r="36944" spans="1:1" x14ac:dyDescent="0.55000000000000004">
      <c r="A36944">
        <v>334376</v>
      </c>
    </row>
    <row r="36945" spans="1:1" x14ac:dyDescent="0.55000000000000004">
      <c r="A36945">
        <v>334401</v>
      </c>
    </row>
    <row r="36946" spans="1:1" x14ac:dyDescent="0.55000000000000004">
      <c r="A36946">
        <v>334401</v>
      </c>
    </row>
    <row r="36947" spans="1:1" x14ac:dyDescent="0.55000000000000004">
      <c r="A36947">
        <v>334401</v>
      </c>
    </row>
    <row r="36948" spans="1:1" x14ac:dyDescent="0.55000000000000004">
      <c r="A36948">
        <v>334401</v>
      </c>
    </row>
    <row r="36949" spans="1:1" x14ac:dyDescent="0.55000000000000004">
      <c r="A36949">
        <v>334401</v>
      </c>
    </row>
    <row r="36950" spans="1:1" x14ac:dyDescent="0.55000000000000004">
      <c r="A36950">
        <v>334404</v>
      </c>
    </row>
    <row r="36951" spans="1:1" x14ac:dyDescent="0.55000000000000004">
      <c r="A36951">
        <v>334404</v>
      </c>
    </row>
    <row r="36952" spans="1:1" x14ac:dyDescent="0.55000000000000004">
      <c r="A36952">
        <v>334428</v>
      </c>
    </row>
    <row r="36953" spans="1:1" x14ac:dyDescent="0.55000000000000004">
      <c r="A36953">
        <v>334428</v>
      </c>
    </row>
    <row r="36954" spans="1:1" x14ac:dyDescent="0.55000000000000004">
      <c r="A36954">
        <v>334428</v>
      </c>
    </row>
    <row r="36955" spans="1:1" x14ac:dyDescent="0.55000000000000004">
      <c r="A36955">
        <v>334432</v>
      </c>
    </row>
    <row r="36956" spans="1:1" x14ac:dyDescent="0.55000000000000004">
      <c r="A36956">
        <v>334432</v>
      </c>
    </row>
    <row r="36957" spans="1:1" x14ac:dyDescent="0.55000000000000004">
      <c r="A36957">
        <v>334454</v>
      </c>
    </row>
    <row r="36958" spans="1:1" x14ac:dyDescent="0.55000000000000004">
      <c r="A36958">
        <v>334457</v>
      </c>
    </row>
    <row r="36959" spans="1:1" x14ac:dyDescent="0.55000000000000004">
      <c r="A36959">
        <v>334457</v>
      </c>
    </row>
    <row r="36960" spans="1:1" x14ac:dyDescent="0.55000000000000004">
      <c r="A36960">
        <v>334476</v>
      </c>
    </row>
    <row r="36961" spans="1:1" x14ac:dyDescent="0.55000000000000004">
      <c r="A36961">
        <v>334476</v>
      </c>
    </row>
    <row r="36962" spans="1:1" x14ac:dyDescent="0.55000000000000004">
      <c r="A36962">
        <v>334476</v>
      </c>
    </row>
    <row r="36963" spans="1:1" x14ac:dyDescent="0.55000000000000004">
      <c r="A36963">
        <v>334477</v>
      </c>
    </row>
    <row r="36964" spans="1:1" x14ac:dyDescent="0.55000000000000004">
      <c r="A36964">
        <v>334477</v>
      </c>
    </row>
    <row r="36965" spans="1:1" x14ac:dyDescent="0.55000000000000004">
      <c r="A36965">
        <v>334481</v>
      </c>
    </row>
    <row r="36966" spans="1:1" x14ac:dyDescent="0.55000000000000004">
      <c r="A36966">
        <v>334481</v>
      </c>
    </row>
    <row r="36967" spans="1:1" x14ac:dyDescent="0.55000000000000004">
      <c r="A36967">
        <v>334497</v>
      </c>
    </row>
    <row r="36968" spans="1:1" x14ac:dyDescent="0.55000000000000004">
      <c r="A36968">
        <v>334520</v>
      </c>
    </row>
    <row r="36969" spans="1:1" x14ac:dyDescent="0.55000000000000004">
      <c r="A36969">
        <v>334520</v>
      </c>
    </row>
    <row r="36970" spans="1:1" x14ac:dyDescent="0.55000000000000004">
      <c r="A36970">
        <v>334520</v>
      </c>
    </row>
    <row r="36971" spans="1:1" x14ac:dyDescent="0.55000000000000004">
      <c r="A36971">
        <v>334520</v>
      </c>
    </row>
    <row r="36972" spans="1:1" x14ac:dyDescent="0.55000000000000004">
      <c r="A36972">
        <v>334520</v>
      </c>
    </row>
    <row r="36973" spans="1:1" x14ac:dyDescent="0.55000000000000004">
      <c r="A36973">
        <v>334520</v>
      </c>
    </row>
    <row r="36974" spans="1:1" x14ac:dyDescent="0.55000000000000004">
      <c r="A36974">
        <v>334520</v>
      </c>
    </row>
    <row r="36975" spans="1:1" x14ac:dyDescent="0.55000000000000004">
      <c r="A36975">
        <v>334520</v>
      </c>
    </row>
    <row r="36976" spans="1:1" x14ac:dyDescent="0.55000000000000004">
      <c r="A36976">
        <v>334520</v>
      </c>
    </row>
    <row r="36977" spans="1:1" x14ac:dyDescent="0.55000000000000004">
      <c r="A36977">
        <v>334536</v>
      </c>
    </row>
    <row r="36978" spans="1:1" x14ac:dyDescent="0.55000000000000004">
      <c r="A36978">
        <v>334536</v>
      </c>
    </row>
    <row r="36979" spans="1:1" x14ac:dyDescent="0.55000000000000004">
      <c r="A36979">
        <v>334578</v>
      </c>
    </row>
    <row r="36980" spans="1:1" x14ac:dyDescent="0.55000000000000004">
      <c r="A36980">
        <v>334617</v>
      </c>
    </row>
    <row r="36981" spans="1:1" x14ac:dyDescent="0.55000000000000004">
      <c r="A36981">
        <v>334617</v>
      </c>
    </row>
    <row r="36982" spans="1:1" x14ac:dyDescent="0.55000000000000004">
      <c r="A36982">
        <v>334658</v>
      </c>
    </row>
    <row r="36983" spans="1:1" x14ac:dyDescent="0.55000000000000004">
      <c r="A36983">
        <v>334662</v>
      </c>
    </row>
    <row r="36984" spans="1:1" x14ac:dyDescent="0.55000000000000004">
      <c r="A36984">
        <v>334662</v>
      </c>
    </row>
    <row r="36985" spans="1:1" x14ac:dyDescent="0.55000000000000004">
      <c r="A36985">
        <v>334662</v>
      </c>
    </row>
    <row r="36986" spans="1:1" x14ac:dyDescent="0.55000000000000004">
      <c r="A36986">
        <v>334662</v>
      </c>
    </row>
    <row r="36987" spans="1:1" x14ac:dyDescent="0.55000000000000004">
      <c r="A36987">
        <v>334662</v>
      </c>
    </row>
    <row r="36988" spans="1:1" x14ac:dyDescent="0.55000000000000004">
      <c r="A36988">
        <v>334709</v>
      </c>
    </row>
    <row r="36989" spans="1:1" x14ac:dyDescent="0.55000000000000004">
      <c r="A36989">
        <v>334714</v>
      </c>
    </row>
    <row r="36990" spans="1:1" x14ac:dyDescent="0.55000000000000004">
      <c r="A36990">
        <v>334714</v>
      </c>
    </row>
    <row r="36991" spans="1:1" x14ac:dyDescent="0.55000000000000004">
      <c r="A36991">
        <v>334714</v>
      </c>
    </row>
    <row r="36992" spans="1:1" x14ac:dyDescent="0.55000000000000004">
      <c r="A36992">
        <v>334714</v>
      </c>
    </row>
    <row r="36993" spans="1:1" x14ac:dyDescent="0.55000000000000004">
      <c r="A36993">
        <v>334714</v>
      </c>
    </row>
    <row r="36994" spans="1:1" x14ac:dyDescent="0.55000000000000004">
      <c r="A36994">
        <v>334714</v>
      </c>
    </row>
    <row r="36995" spans="1:1" x14ac:dyDescent="0.55000000000000004">
      <c r="A36995">
        <v>334714</v>
      </c>
    </row>
    <row r="36996" spans="1:1" x14ac:dyDescent="0.55000000000000004">
      <c r="A36996">
        <v>334714</v>
      </c>
    </row>
    <row r="36997" spans="1:1" x14ac:dyDescent="0.55000000000000004">
      <c r="A36997">
        <v>334714</v>
      </c>
    </row>
    <row r="36998" spans="1:1" x14ac:dyDescent="0.55000000000000004">
      <c r="A36998">
        <v>334714</v>
      </c>
    </row>
    <row r="36999" spans="1:1" x14ac:dyDescent="0.55000000000000004">
      <c r="A36999">
        <v>334763</v>
      </c>
    </row>
    <row r="37000" spans="1:1" x14ac:dyDescent="0.55000000000000004">
      <c r="A37000">
        <v>334786</v>
      </c>
    </row>
    <row r="37001" spans="1:1" x14ac:dyDescent="0.55000000000000004">
      <c r="A37001">
        <v>334800</v>
      </c>
    </row>
    <row r="37002" spans="1:1" x14ac:dyDescent="0.55000000000000004">
      <c r="A37002">
        <v>334823</v>
      </c>
    </row>
    <row r="37003" spans="1:1" x14ac:dyDescent="0.55000000000000004">
      <c r="A37003">
        <v>334823</v>
      </c>
    </row>
    <row r="37004" spans="1:1" x14ac:dyDescent="0.55000000000000004">
      <c r="A37004">
        <v>334823</v>
      </c>
    </row>
    <row r="37005" spans="1:1" x14ac:dyDescent="0.55000000000000004">
      <c r="A37005">
        <v>334879</v>
      </c>
    </row>
    <row r="37006" spans="1:1" x14ac:dyDescent="0.55000000000000004">
      <c r="A37006">
        <v>334886</v>
      </c>
    </row>
    <row r="37007" spans="1:1" x14ac:dyDescent="0.55000000000000004">
      <c r="A37007">
        <v>334902</v>
      </c>
    </row>
    <row r="37008" spans="1:1" x14ac:dyDescent="0.55000000000000004">
      <c r="A37008">
        <v>334920</v>
      </c>
    </row>
    <row r="37009" spans="1:1" x14ac:dyDescent="0.55000000000000004">
      <c r="A37009">
        <v>334920</v>
      </c>
    </row>
    <row r="37010" spans="1:1" x14ac:dyDescent="0.55000000000000004">
      <c r="A37010">
        <v>334920</v>
      </c>
    </row>
    <row r="37011" spans="1:1" x14ac:dyDescent="0.55000000000000004">
      <c r="A37011">
        <v>334920</v>
      </c>
    </row>
    <row r="37012" spans="1:1" x14ac:dyDescent="0.55000000000000004">
      <c r="A37012">
        <v>334920</v>
      </c>
    </row>
    <row r="37013" spans="1:1" x14ac:dyDescent="0.55000000000000004">
      <c r="A37013">
        <v>334920</v>
      </c>
    </row>
    <row r="37014" spans="1:1" x14ac:dyDescent="0.55000000000000004">
      <c r="A37014">
        <v>334920</v>
      </c>
    </row>
    <row r="37015" spans="1:1" x14ac:dyDescent="0.55000000000000004">
      <c r="A37015">
        <v>334936</v>
      </c>
    </row>
    <row r="37016" spans="1:1" x14ac:dyDescent="0.55000000000000004">
      <c r="A37016">
        <v>334936</v>
      </c>
    </row>
    <row r="37017" spans="1:1" x14ac:dyDescent="0.55000000000000004">
      <c r="A37017">
        <v>334942</v>
      </c>
    </row>
    <row r="37018" spans="1:1" x14ac:dyDescent="0.55000000000000004">
      <c r="A37018">
        <v>334942</v>
      </c>
    </row>
    <row r="37019" spans="1:1" x14ac:dyDescent="0.55000000000000004">
      <c r="A37019">
        <v>334947</v>
      </c>
    </row>
    <row r="37020" spans="1:1" x14ac:dyDescent="0.55000000000000004">
      <c r="A37020">
        <v>334964</v>
      </c>
    </row>
    <row r="37021" spans="1:1" x14ac:dyDescent="0.55000000000000004">
      <c r="A37021">
        <v>334982</v>
      </c>
    </row>
    <row r="37022" spans="1:1" x14ac:dyDescent="0.55000000000000004">
      <c r="A37022">
        <v>335033</v>
      </c>
    </row>
    <row r="37023" spans="1:1" x14ac:dyDescent="0.55000000000000004">
      <c r="A37023">
        <v>335041</v>
      </c>
    </row>
    <row r="37024" spans="1:1" x14ac:dyDescent="0.55000000000000004">
      <c r="A37024">
        <v>335041</v>
      </c>
    </row>
    <row r="37025" spans="1:1" x14ac:dyDescent="0.55000000000000004">
      <c r="A37025">
        <v>335041</v>
      </c>
    </row>
    <row r="37026" spans="1:1" x14ac:dyDescent="0.55000000000000004">
      <c r="A37026">
        <v>335041</v>
      </c>
    </row>
    <row r="37027" spans="1:1" x14ac:dyDescent="0.55000000000000004">
      <c r="A37027">
        <v>335041</v>
      </c>
    </row>
    <row r="37028" spans="1:1" x14ac:dyDescent="0.55000000000000004">
      <c r="A37028">
        <v>335041</v>
      </c>
    </row>
    <row r="37029" spans="1:1" x14ac:dyDescent="0.55000000000000004">
      <c r="A37029">
        <v>335041</v>
      </c>
    </row>
    <row r="37030" spans="1:1" x14ac:dyDescent="0.55000000000000004">
      <c r="A37030">
        <v>335044</v>
      </c>
    </row>
    <row r="37031" spans="1:1" x14ac:dyDescent="0.55000000000000004">
      <c r="A37031">
        <v>335044</v>
      </c>
    </row>
    <row r="37032" spans="1:1" x14ac:dyDescent="0.55000000000000004">
      <c r="A37032">
        <v>335045</v>
      </c>
    </row>
    <row r="37033" spans="1:1" x14ac:dyDescent="0.55000000000000004">
      <c r="A37033">
        <v>335054</v>
      </c>
    </row>
    <row r="37034" spans="1:1" x14ac:dyDescent="0.55000000000000004">
      <c r="A37034">
        <v>335054</v>
      </c>
    </row>
    <row r="37035" spans="1:1" x14ac:dyDescent="0.55000000000000004">
      <c r="A37035">
        <v>335088</v>
      </c>
    </row>
    <row r="37036" spans="1:1" x14ac:dyDescent="0.55000000000000004">
      <c r="A37036">
        <v>335091</v>
      </c>
    </row>
    <row r="37037" spans="1:1" x14ac:dyDescent="0.55000000000000004">
      <c r="A37037">
        <v>335101</v>
      </c>
    </row>
    <row r="37038" spans="1:1" x14ac:dyDescent="0.55000000000000004">
      <c r="A37038">
        <v>335102</v>
      </c>
    </row>
    <row r="37039" spans="1:1" x14ac:dyDescent="0.55000000000000004">
      <c r="A37039">
        <v>335133</v>
      </c>
    </row>
    <row r="37040" spans="1:1" x14ac:dyDescent="0.55000000000000004">
      <c r="A37040">
        <v>335144</v>
      </c>
    </row>
    <row r="37041" spans="1:1" x14ac:dyDescent="0.55000000000000004">
      <c r="A37041">
        <v>335193</v>
      </c>
    </row>
    <row r="37042" spans="1:1" x14ac:dyDescent="0.55000000000000004">
      <c r="A37042">
        <v>335193</v>
      </c>
    </row>
    <row r="37043" spans="1:1" x14ac:dyDescent="0.55000000000000004">
      <c r="A37043">
        <v>335193</v>
      </c>
    </row>
    <row r="37044" spans="1:1" x14ac:dyDescent="0.55000000000000004">
      <c r="A37044">
        <v>335193</v>
      </c>
    </row>
    <row r="37045" spans="1:1" x14ac:dyDescent="0.55000000000000004">
      <c r="A37045">
        <v>335206</v>
      </c>
    </row>
    <row r="37046" spans="1:1" x14ac:dyDescent="0.55000000000000004">
      <c r="A37046">
        <v>335227</v>
      </c>
    </row>
    <row r="37047" spans="1:1" x14ac:dyDescent="0.55000000000000004">
      <c r="A37047">
        <v>335235</v>
      </c>
    </row>
    <row r="37048" spans="1:1" x14ac:dyDescent="0.55000000000000004">
      <c r="A37048">
        <v>335235</v>
      </c>
    </row>
    <row r="37049" spans="1:1" x14ac:dyDescent="0.55000000000000004">
      <c r="A37049">
        <v>335235</v>
      </c>
    </row>
    <row r="37050" spans="1:1" x14ac:dyDescent="0.55000000000000004">
      <c r="A37050">
        <v>335235</v>
      </c>
    </row>
    <row r="37051" spans="1:1" x14ac:dyDescent="0.55000000000000004">
      <c r="A37051">
        <v>335235</v>
      </c>
    </row>
    <row r="37052" spans="1:1" x14ac:dyDescent="0.55000000000000004">
      <c r="A37052">
        <v>335259</v>
      </c>
    </row>
    <row r="37053" spans="1:1" x14ac:dyDescent="0.55000000000000004">
      <c r="A37053">
        <v>335261</v>
      </c>
    </row>
    <row r="37054" spans="1:1" x14ac:dyDescent="0.55000000000000004">
      <c r="A37054">
        <v>335268</v>
      </c>
    </row>
    <row r="37055" spans="1:1" x14ac:dyDescent="0.55000000000000004">
      <c r="A37055">
        <v>335271</v>
      </c>
    </row>
    <row r="37056" spans="1:1" x14ac:dyDescent="0.55000000000000004">
      <c r="A37056">
        <v>335271</v>
      </c>
    </row>
    <row r="37057" spans="1:1" x14ac:dyDescent="0.55000000000000004">
      <c r="A37057">
        <v>335275</v>
      </c>
    </row>
    <row r="37058" spans="1:1" x14ac:dyDescent="0.55000000000000004">
      <c r="A37058">
        <v>335276</v>
      </c>
    </row>
    <row r="37059" spans="1:1" x14ac:dyDescent="0.55000000000000004">
      <c r="A37059">
        <v>335276</v>
      </c>
    </row>
    <row r="37060" spans="1:1" x14ac:dyDescent="0.55000000000000004">
      <c r="A37060">
        <v>335276</v>
      </c>
    </row>
    <row r="37061" spans="1:1" x14ac:dyDescent="0.55000000000000004">
      <c r="A37061">
        <v>335328</v>
      </c>
    </row>
    <row r="37062" spans="1:1" x14ac:dyDescent="0.55000000000000004">
      <c r="A37062">
        <v>335328</v>
      </c>
    </row>
    <row r="37063" spans="1:1" x14ac:dyDescent="0.55000000000000004">
      <c r="A37063">
        <v>335331</v>
      </c>
    </row>
    <row r="37064" spans="1:1" x14ac:dyDescent="0.55000000000000004">
      <c r="A37064">
        <v>335331</v>
      </c>
    </row>
    <row r="37065" spans="1:1" x14ac:dyDescent="0.55000000000000004">
      <c r="A37065">
        <v>335331</v>
      </c>
    </row>
    <row r="37066" spans="1:1" x14ac:dyDescent="0.55000000000000004">
      <c r="A37066">
        <v>335331</v>
      </c>
    </row>
    <row r="37067" spans="1:1" x14ac:dyDescent="0.55000000000000004">
      <c r="A37067">
        <v>335331</v>
      </c>
    </row>
    <row r="37068" spans="1:1" x14ac:dyDescent="0.55000000000000004">
      <c r="A37068">
        <v>335331</v>
      </c>
    </row>
    <row r="37069" spans="1:1" x14ac:dyDescent="0.55000000000000004">
      <c r="A37069">
        <v>335331</v>
      </c>
    </row>
    <row r="37070" spans="1:1" x14ac:dyDescent="0.55000000000000004">
      <c r="A37070">
        <v>335331</v>
      </c>
    </row>
    <row r="37071" spans="1:1" x14ac:dyDescent="0.55000000000000004">
      <c r="A37071">
        <v>335331</v>
      </c>
    </row>
    <row r="37072" spans="1:1" x14ac:dyDescent="0.55000000000000004">
      <c r="A37072">
        <v>335331</v>
      </c>
    </row>
    <row r="37073" spans="1:1" x14ac:dyDescent="0.55000000000000004">
      <c r="A37073">
        <v>335331</v>
      </c>
    </row>
    <row r="37074" spans="1:1" x14ac:dyDescent="0.55000000000000004">
      <c r="A37074">
        <v>335351</v>
      </c>
    </row>
    <row r="37075" spans="1:1" x14ac:dyDescent="0.55000000000000004">
      <c r="A37075">
        <v>335351</v>
      </c>
    </row>
    <row r="37076" spans="1:1" x14ac:dyDescent="0.55000000000000004">
      <c r="A37076">
        <v>335366</v>
      </c>
    </row>
    <row r="37077" spans="1:1" x14ac:dyDescent="0.55000000000000004">
      <c r="A37077">
        <v>335366</v>
      </c>
    </row>
    <row r="37078" spans="1:1" x14ac:dyDescent="0.55000000000000004">
      <c r="A37078">
        <v>335373</v>
      </c>
    </row>
    <row r="37079" spans="1:1" x14ac:dyDescent="0.55000000000000004">
      <c r="A37079">
        <v>335373</v>
      </c>
    </row>
    <row r="37080" spans="1:1" x14ac:dyDescent="0.55000000000000004">
      <c r="A37080">
        <v>335378</v>
      </c>
    </row>
    <row r="37081" spans="1:1" x14ac:dyDescent="0.55000000000000004">
      <c r="A37081">
        <v>335454</v>
      </c>
    </row>
    <row r="37082" spans="1:1" x14ac:dyDescent="0.55000000000000004">
      <c r="A37082">
        <v>335457</v>
      </c>
    </row>
    <row r="37083" spans="1:1" x14ac:dyDescent="0.55000000000000004">
      <c r="A37083">
        <v>335459</v>
      </c>
    </row>
    <row r="37084" spans="1:1" x14ac:dyDescent="0.55000000000000004">
      <c r="A37084">
        <v>335459</v>
      </c>
    </row>
    <row r="37085" spans="1:1" x14ac:dyDescent="0.55000000000000004">
      <c r="A37085">
        <v>335533</v>
      </c>
    </row>
    <row r="37086" spans="1:1" x14ac:dyDescent="0.55000000000000004">
      <c r="A37086">
        <v>335564</v>
      </c>
    </row>
    <row r="37087" spans="1:1" x14ac:dyDescent="0.55000000000000004">
      <c r="A37087">
        <v>335592</v>
      </c>
    </row>
    <row r="37088" spans="1:1" x14ac:dyDescent="0.55000000000000004">
      <c r="A37088">
        <v>335592</v>
      </c>
    </row>
    <row r="37089" spans="1:1" x14ac:dyDescent="0.55000000000000004">
      <c r="A37089">
        <v>335630</v>
      </c>
    </row>
    <row r="37090" spans="1:1" x14ac:dyDescent="0.55000000000000004">
      <c r="A37090">
        <v>335630</v>
      </c>
    </row>
    <row r="37091" spans="1:1" x14ac:dyDescent="0.55000000000000004">
      <c r="A37091">
        <v>335630</v>
      </c>
    </row>
    <row r="37092" spans="1:1" x14ac:dyDescent="0.55000000000000004">
      <c r="A37092">
        <v>335630</v>
      </c>
    </row>
    <row r="37093" spans="1:1" x14ac:dyDescent="0.55000000000000004">
      <c r="A37093">
        <v>335630</v>
      </c>
    </row>
    <row r="37094" spans="1:1" x14ac:dyDescent="0.55000000000000004">
      <c r="A37094">
        <v>335630</v>
      </c>
    </row>
    <row r="37095" spans="1:1" x14ac:dyDescent="0.55000000000000004">
      <c r="A37095">
        <v>335632</v>
      </c>
    </row>
    <row r="37096" spans="1:1" x14ac:dyDescent="0.55000000000000004">
      <c r="A37096">
        <v>335641</v>
      </c>
    </row>
    <row r="37097" spans="1:1" x14ac:dyDescent="0.55000000000000004">
      <c r="A37097">
        <v>335641</v>
      </c>
    </row>
    <row r="37098" spans="1:1" x14ac:dyDescent="0.55000000000000004">
      <c r="A37098">
        <v>335655</v>
      </c>
    </row>
    <row r="37099" spans="1:1" x14ac:dyDescent="0.55000000000000004">
      <c r="A37099">
        <v>335661</v>
      </c>
    </row>
    <row r="37100" spans="1:1" x14ac:dyDescent="0.55000000000000004">
      <c r="A37100">
        <v>335661</v>
      </c>
    </row>
    <row r="37101" spans="1:1" x14ac:dyDescent="0.55000000000000004">
      <c r="A37101">
        <v>335666</v>
      </c>
    </row>
    <row r="37102" spans="1:1" x14ac:dyDescent="0.55000000000000004">
      <c r="A37102">
        <v>335666</v>
      </c>
    </row>
    <row r="37103" spans="1:1" x14ac:dyDescent="0.55000000000000004">
      <c r="A37103">
        <v>335666</v>
      </c>
    </row>
    <row r="37104" spans="1:1" x14ac:dyDescent="0.55000000000000004">
      <c r="A37104">
        <v>335719</v>
      </c>
    </row>
    <row r="37105" spans="1:1" x14ac:dyDescent="0.55000000000000004">
      <c r="A37105">
        <v>335734</v>
      </c>
    </row>
    <row r="37106" spans="1:1" x14ac:dyDescent="0.55000000000000004">
      <c r="A37106">
        <v>335738</v>
      </c>
    </row>
    <row r="37107" spans="1:1" x14ac:dyDescent="0.55000000000000004">
      <c r="A37107">
        <v>335738</v>
      </c>
    </row>
    <row r="37108" spans="1:1" x14ac:dyDescent="0.55000000000000004">
      <c r="A37108">
        <v>335814</v>
      </c>
    </row>
    <row r="37109" spans="1:1" x14ac:dyDescent="0.55000000000000004">
      <c r="A37109">
        <v>335816</v>
      </c>
    </row>
    <row r="37110" spans="1:1" x14ac:dyDescent="0.55000000000000004">
      <c r="A37110">
        <v>335820</v>
      </c>
    </row>
    <row r="37111" spans="1:1" x14ac:dyDescent="0.55000000000000004">
      <c r="A37111">
        <v>335872</v>
      </c>
    </row>
    <row r="37112" spans="1:1" x14ac:dyDescent="0.55000000000000004">
      <c r="A37112">
        <v>335872</v>
      </c>
    </row>
    <row r="37113" spans="1:1" x14ac:dyDescent="0.55000000000000004">
      <c r="A37113">
        <v>335873</v>
      </c>
    </row>
    <row r="37114" spans="1:1" x14ac:dyDescent="0.55000000000000004">
      <c r="A37114">
        <v>335913</v>
      </c>
    </row>
    <row r="37115" spans="1:1" x14ac:dyDescent="0.55000000000000004">
      <c r="A37115">
        <v>335913</v>
      </c>
    </row>
    <row r="37116" spans="1:1" x14ac:dyDescent="0.55000000000000004">
      <c r="A37116">
        <v>335913</v>
      </c>
    </row>
    <row r="37117" spans="1:1" x14ac:dyDescent="0.55000000000000004">
      <c r="A37117">
        <v>335929</v>
      </c>
    </row>
    <row r="37118" spans="1:1" x14ac:dyDescent="0.55000000000000004">
      <c r="A37118">
        <v>335930</v>
      </c>
    </row>
    <row r="37119" spans="1:1" x14ac:dyDescent="0.55000000000000004">
      <c r="A37119">
        <v>335938</v>
      </c>
    </row>
    <row r="37120" spans="1:1" x14ac:dyDescent="0.55000000000000004">
      <c r="A37120">
        <v>335938</v>
      </c>
    </row>
    <row r="37121" spans="1:1" x14ac:dyDescent="0.55000000000000004">
      <c r="A37121">
        <v>335938</v>
      </c>
    </row>
    <row r="37122" spans="1:1" x14ac:dyDescent="0.55000000000000004">
      <c r="A37122">
        <v>335938</v>
      </c>
    </row>
    <row r="37123" spans="1:1" x14ac:dyDescent="0.55000000000000004">
      <c r="A37123">
        <v>335938</v>
      </c>
    </row>
    <row r="37124" spans="1:1" x14ac:dyDescent="0.55000000000000004">
      <c r="A37124">
        <v>335938</v>
      </c>
    </row>
    <row r="37125" spans="1:1" x14ac:dyDescent="0.55000000000000004">
      <c r="A37125">
        <v>335938</v>
      </c>
    </row>
    <row r="37126" spans="1:1" x14ac:dyDescent="0.55000000000000004">
      <c r="A37126">
        <v>335940</v>
      </c>
    </row>
    <row r="37127" spans="1:1" x14ac:dyDescent="0.55000000000000004">
      <c r="A37127">
        <v>335945</v>
      </c>
    </row>
    <row r="37128" spans="1:1" x14ac:dyDescent="0.55000000000000004">
      <c r="A37128">
        <v>335970</v>
      </c>
    </row>
    <row r="37129" spans="1:1" x14ac:dyDescent="0.55000000000000004">
      <c r="A37129">
        <v>335974</v>
      </c>
    </row>
    <row r="37130" spans="1:1" x14ac:dyDescent="0.55000000000000004">
      <c r="A37130">
        <v>336054</v>
      </c>
    </row>
    <row r="37131" spans="1:1" x14ac:dyDescent="0.55000000000000004">
      <c r="A37131">
        <v>336054</v>
      </c>
    </row>
    <row r="37132" spans="1:1" x14ac:dyDescent="0.55000000000000004">
      <c r="A37132">
        <v>336069</v>
      </c>
    </row>
    <row r="37133" spans="1:1" x14ac:dyDescent="0.55000000000000004">
      <c r="A37133">
        <v>336069</v>
      </c>
    </row>
    <row r="37134" spans="1:1" x14ac:dyDescent="0.55000000000000004">
      <c r="A37134">
        <v>336081</v>
      </c>
    </row>
    <row r="37135" spans="1:1" x14ac:dyDescent="0.55000000000000004">
      <c r="A37135">
        <v>336102</v>
      </c>
    </row>
    <row r="37136" spans="1:1" x14ac:dyDescent="0.55000000000000004">
      <c r="A37136">
        <v>336102</v>
      </c>
    </row>
    <row r="37137" spans="1:1" x14ac:dyDescent="0.55000000000000004">
      <c r="A37137">
        <v>336121</v>
      </c>
    </row>
    <row r="37138" spans="1:1" x14ac:dyDescent="0.55000000000000004">
      <c r="A37138">
        <v>336121</v>
      </c>
    </row>
    <row r="37139" spans="1:1" x14ac:dyDescent="0.55000000000000004">
      <c r="A37139">
        <v>336121</v>
      </c>
    </row>
    <row r="37140" spans="1:1" x14ac:dyDescent="0.55000000000000004">
      <c r="A37140">
        <v>336131</v>
      </c>
    </row>
    <row r="37141" spans="1:1" x14ac:dyDescent="0.55000000000000004">
      <c r="A37141">
        <v>336131</v>
      </c>
    </row>
    <row r="37142" spans="1:1" x14ac:dyDescent="0.55000000000000004">
      <c r="A37142">
        <v>336131</v>
      </c>
    </row>
    <row r="37143" spans="1:1" x14ac:dyDescent="0.55000000000000004">
      <c r="A37143">
        <v>336131</v>
      </c>
    </row>
    <row r="37144" spans="1:1" x14ac:dyDescent="0.55000000000000004">
      <c r="A37144">
        <v>336131</v>
      </c>
    </row>
    <row r="37145" spans="1:1" x14ac:dyDescent="0.55000000000000004">
      <c r="A37145">
        <v>336131</v>
      </c>
    </row>
    <row r="37146" spans="1:1" x14ac:dyDescent="0.55000000000000004">
      <c r="A37146">
        <v>336131</v>
      </c>
    </row>
    <row r="37147" spans="1:1" x14ac:dyDescent="0.55000000000000004">
      <c r="A37147">
        <v>336131</v>
      </c>
    </row>
    <row r="37148" spans="1:1" x14ac:dyDescent="0.55000000000000004">
      <c r="A37148">
        <v>336149</v>
      </c>
    </row>
    <row r="37149" spans="1:1" x14ac:dyDescent="0.55000000000000004">
      <c r="A37149">
        <v>336165</v>
      </c>
    </row>
    <row r="37150" spans="1:1" x14ac:dyDescent="0.55000000000000004">
      <c r="A37150">
        <v>336166</v>
      </c>
    </row>
    <row r="37151" spans="1:1" x14ac:dyDescent="0.55000000000000004">
      <c r="A37151">
        <v>336166</v>
      </c>
    </row>
    <row r="37152" spans="1:1" x14ac:dyDescent="0.55000000000000004">
      <c r="A37152">
        <v>336173</v>
      </c>
    </row>
    <row r="37153" spans="1:1" x14ac:dyDescent="0.55000000000000004">
      <c r="A37153">
        <v>336196</v>
      </c>
    </row>
    <row r="37154" spans="1:1" x14ac:dyDescent="0.55000000000000004">
      <c r="A37154">
        <v>336200</v>
      </c>
    </row>
    <row r="37155" spans="1:1" x14ac:dyDescent="0.55000000000000004">
      <c r="A37155">
        <v>336228</v>
      </c>
    </row>
    <row r="37156" spans="1:1" x14ac:dyDescent="0.55000000000000004">
      <c r="A37156">
        <v>336228</v>
      </c>
    </row>
    <row r="37157" spans="1:1" x14ac:dyDescent="0.55000000000000004">
      <c r="A37157">
        <v>336228</v>
      </c>
    </row>
    <row r="37158" spans="1:1" x14ac:dyDescent="0.55000000000000004">
      <c r="A37158">
        <v>336248</v>
      </c>
    </row>
    <row r="37159" spans="1:1" x14ac:dyDescent="0.55000000000000004">
      <c r="A37159">
        <v>336252</v>
      </c>
    </row>
    <row r="37160" spans="1:1" x14ac:dyDescent="0.55000000000000004">
      <c r="A37160">
        <v>336252</v>
      </c>
    </row>
    <row r="37161" spans="1:1" x14ac:dyDescent="0.55000000000000004">
      <c r="A37161">
        <v>336252</v>
      </c>
    </row>
    <row r="37162" spans="1:1" x14ac:dyDescent="0.55000000000000004">
      <c r="A37162">
        <v>336283</v>
      </c>
    </row>
    <row r="37163" spans="1:1" x14ac:dyDescent="0.55000000000000004">
      <c r="A37163">
        <v>336301</v>
      </c>
    </row>
    <row r="37164" spans="1:1" x14ac:dyDescent="0.55000000000000004">
      <c r="A37164">
        <v>336314</v>
      </c>
    </row>
    <row r="37165" spans="1:1" x14ac:dyDescent="0.55000000000000004">
      <c r="A37165">
        <v>336319</v>
      </c>
    </row>
    <row r="37166" spans="1:1" x14ac:dyDescent="0.55000000000000004">
      <c r="A37166">
        <v>336319</v>
      </c>
    </row>
    <row r="37167" spans="1:1" x14ac:dyDescent="0.55000000000000004">
      <c r="A37167">
        <v>336319</v>
      </c>
    </row>
    <row r="37168" spans="1:1" x14ac:dyDescent="0.55000000000000004">
      <c r="A37168">
        <v>336327</v>
      </c>
    </row>
    <row r="37169" spans="1:1" x14ac:dyDescent="0.55000000000000004">
      <c r="A37169">
        <v>336327</v>
      </c>
    </row>
    <row r="37170" spans="1:1" x14ac:dyDescent="0.55000000000000004">
      <c r="A37170">
        <v>336327</v>
      </c>
    </row>
    <row r="37171" spans="1:1" x14ac:dyDescent="0.55000000000000004">
      <c r="A37171">
        <v>336327</v>
      </c>
    </row>
    <row r="37172" spans="1:1" x14ac:dyDescent="0.55000000000000004">
      <c r="A37172">
        <v>336359</v>
      </c>
    </row>
    <row r="37173" spans="1:1" x14ac:dyDescent="0.55000000000000004">
      <c r="A37173">
        <v>336359</v>
      </c>
    </row>
    <row r="37174" spans="1:1" x14ac:dyDescent="0.55000000000000004">
      <c r="A37174">
        <v>336359</v>
      </c>
    </row>
    <row r="37175" spans="1:1" x14ac:dyDescent="0.55000000000000004">
      <c r="A37175">
        <v>336359</v>
      </c>
    </row>
    <row r="37176" spans="1:1" x14ac:dyDescent="0.55000000000000004">
      <c r="A37176">
        <v>336359</v>
      </c>
    </row>
    <row r="37177" spans="1:1" x14ac:dyDescent="0.55000000000000004">
      <c r="A37177">
        <v>336359</v>
      </c>
    </row>
    <row r="37178" spans="1:1" x14ac:dyDescent="0.55000000000000004">
      <c r="A37178">
        <v>336359</v>
      </c>
    </row>
    <row r="37179" spans="1:1" x14ac:dyDescent="0.55000000000000004">
      <c r="A37179">
        <v>336359</v>
      </c>
    </row>
    <row r="37180" spans="1:1" x14ac:dyDescent="0.55000000000000004">
      <c r="A37180">
        <v>336359</v>
      </c>
    </row>
    <row r="37181" spans="1:1" x14ac:dyDescent="0.55000000000000004">
      <c r="A37181">
        <v>336361</v>
      </c>
    </row>
    <row r="37182" spans="1:1" x14ac:dyDescent="0.55000000000000004">
      <c r="A37182">
        <v>336377</v>
      </c>
    </row>
    <row r="37183" spans="1:1" x14ac:dyDescent="0.55000000000000004">
      <c r="A37183">
        <v>336393</v>
      </c>
    </row>
    <row r="37184" spans="1:1" x14ac:dyDescent="0.55000000000000004">
      <c r="A37184">
        <v>336393</v>
      </c>
    </row>
    <row r="37185" spans="1:1" x14ac:dyDescent="0.55000000000000004">
      <c r="A37185">
        <v>336393</v>
      </c>
    </row>
    <row r="37186" spans="1:1" x14ac:dyDescent="0.55000000000000004">
      <c r="A37186">
        <v>336393</v>
      </c>
    </row>
    <row r="37187" spans="1:1" x14ac:dyDescent="0.55000000000000004">
      <c r="A37187">
        <v>336393</v>
      </c>
    </row>
    <row r="37188" spans="1:1" x14ac:dyDescent="0.55000000000000004">
      <c r="A37188">
        <v>336393</v>
      </c>
    </row>
    <row r="37189" spans="1:1" x14ac:dyDescent="0.55000000000000004">
      <c r="A37189">
        <v>336393</v>
      </c>
    </row>
    <row r="37190" spans="1:1" x14ac:dyDescent="0.55000000000000004">
      <c r="A37190">
        <v>336437</v>
      </c>
    </row>
    <row r="37191" spans="1:1" x14ac:dyDescent="0.55000000000000004">
      <c r="A37191">
        <v>336441</v>
      </c>
    </row>
    <row r="37192" spans="1:1" x14ac:dyDescent="0.55000000000000004">
      <c r="A37192">
        <v>336480</v>
      </c>
    </row>
    <row r="37193" spans="1:1" x14ac:dyDescent="0.55000000000000004">
      <c r="A37193">
        <v>336480</v>
      </c>
    </row>
    <row r="37194" spans="1:1" x14ac:dyDescent="0.55000000000000004">
      <c r="A37194">
        <v>336506</v>
      </c>
    </row>
    <row r="37195" spans="1:1" x14ac:dyDescent="0.55000000000000004">
      <c r="A37195">
        <v>336506</v>
      </c>
    </row>
    <row r="37196" spans="1:1" x14ac:dyDescent="0.55000000000000004">
      <c r="A37196">
        <v>336578</v>
      </c>
    </row>
    <row r="37197" spans="1:1" x14ac:dyDescent="0.55000000000000004">
      <c r="A37197">
        <v>336578</v>
      </c>
    </row>
    <row r="37198" spans="1:1" x14ac:dyDescent="0.55000000000000004">
      <c r="A37198">
        <v>336578</v>
      </c>
    </row>
    <row r="37199" spans="1:1" x14ac:dyDescent="0.55000000000000004">
      <c r="A37199">
        <v>336579</v>
      </c>
    </row>
    <row r="37200" spans="1:1" x14ac:dyDescent="0.55000000000000004">
      <c r="A37200">
        <v>336645</v>
      </c>
    </row>
    <row r="37201" spans="1:1" x14ac:dyDescent="0.55000000000000004">
      <c r="A37201">
        <v>336664</v>
      </c>
    </row>
    <row r="37202" spans="1:1" x14ac:dyDescent="0.55000000000000004">
      <c r="A37202">
        <v>336671</v>
      </c>
    </row>
    <row r="37203" spans="1:1" x14ac:dyDescent="0.55000000000000004">
      <c r="A37203">
        <v>336739</v>
      </c>
    </row>
    <row r="37204" spans="1:1" x14ac:dyDescent="0.55000000000000004">
      <c r="A37204">
        <v>336753</v>
      </c>
    </row>
    <row r="37205" spans="1:1" x14ac:dyDescent="0.55000000000000004">
      <c r="A37205">
        <v>336756</v>
      </c>
    </row>
    <row r="37206" spans="1:1" x14ac:dyDescent="0.55000000000000004">
      <c r="A37206">
        <v>336756</v>
      </c>
    </row>
    <row r="37207" spans="1:1" x14ac:dyDescent="0.55000000000000004">
      <c r="A37207">
        <v>336759</v>
      </c>
    </row>
    <row r="37208" spans="1:1" x14ac:dyDescent="0.55000000000000004">
      <c r="A37208">
        <v>336760</v>
      </c>
    </row>
    <row r="37209" spans="1:1" x14ac:dyDescent="0.55000000000000004">
      <c r="A37209">
        <v>336760</v>
      </c>
    </row>
    <row r="37210" spans="1:1" x14ac:dyDescent="0.55000000000000004">
      <c r="A37210">
        <v>336760</v>
      </c>
    </row>
    <row r="37211" spans="1:1" x14ac:dyDescent="0.55000000000000004">
      <c r="A37211">
        <v>336783</v>
      </c>
    </row>
    <row r="37212" spans="1:1" x14ac:dyDescent="0.55000000000000004">
      <c r="A37212">
        <v>336832</v>
      </c>
    </row>
    <row r="37213" spans="1:1" x14ac:dyDescent="0.55000000000000004">
      <c r="A37213">
        <v>336842</v>
      </c>
    </row>
    <row r="37214" spans="1:1" x14ac:dyDescent="0.55000000000000004">
      <c r="A37214">
        <v>336842</v>
      </c>
    </row>
    <row r="37215" spans="1:1" x14ac:dyDescent="0.55000000000000004">
      <c r="A37215">
        <v>336842</v>
      </c>
    </row>
    <row r="37216" spans="1:1" x14ac:dyDescent="0.55000000000000004">
      <c r="A37216">
        <v>336842</v>
      </c>
    </row>
    <row r="37217" spans="1:1" x14ac:dyDescent="0.55000000000000004">
      <c r="A37217">
        <v>336842</v>
      </c>
    </row>
    <row r="37218" spans="1:1" x14ac:dyDescent="0.55000000000000004">
      <c r="A37218">
        <v>336842</v>
      </c>
    </row>
    <row r="37219" spans="1:1" x14ac:dyDescent="0.55000000000000004">
      <c r="A37219">
        <v>336842</v>
      </c>
    </row>
    <row r="37220" spans="1:1" x14ac:dyDescent="0.55000000000000004">
      <c r="A37220">
        <v>336855</v>
      </c>
    </row>
    <row r="37221" spans="1:1" x14ac:dyDescent="0.55000000000000004">
      <c r="A37221">
        <v>336855</v>
      </c>
    </row>
    <row r="37222" spans="1:1" x14ac:dyDescent="0.55000000000000004">
      <c r="A37222">
        <v>336855</v>
      </c>
    </row>
    <row r="37223" spans="1:1" x14ac:dyDescent="0.55000000000000004">
      <c r="A37223">
        <v>336855</v>
      </c>
    </row>
    <row r="37224" spans="1:1" x14ac:dyDescent="0.55000000000000004">
      <c r="A37224">
        <v>336855</v>
      </c>
    </row>
    <row r="37225" spans="1:1" x14ac:dyDescent="0.55000000000000004">
      <c r="A37225">
        <v>336861</v>
      </c>
    </row>
    <row r="37226" spans="1:1" x14ac:dyDescent="0.55000000000000004">
      <c r="A37226">
        <v>336870</v>
      </c>
    </row>
    <row r="37227" spans="1:1" x14ac:dyDescent="0.55000000000000004">
      <c r="A37227">
        <v>336891</v>
      </c>
    </row>
    <row r="37228" spans="1:1" x14ac:dyDescent="0.55000000000000004">
      <c r="A37228">
        <v>336891</v>
      </c>
    </row>
    <row r="37229" spans="1:1" x14ac:dyDescent="0.55000000000000004">
      <c r="A37229">
        <v>336891</v>
      </c>
    </row>
    <row r="37230" spans="1:1" x14ac:dyDescent="0.55000000000000004">
      <c r="A37230">
        <v>336899</v>
      </c>
    </row>
    <row r="37231" spans="1:1" x14ac:dyDescent="0.55000000000000004">
      <c r="A37231">
        <v>336945</v>
      </c>
    </row>
    <row r="37232" spans="1:1" x14ac:dyDescent="0.55000000000000004">
      <c r="A37232">
        <v>336967</v>
      </c>
    </row>
    <row r="37233" spans="1:1" x14ac:dyDescent="0.55000000000000004">
      <c r="A37233">
        <v>336968</v>
      </c>
    </row>
    <row r="37234" spans="1:1" x14ac:dyDescent="0.55000000000000004">
      <c r="A37234">
        <v>336979</v>
      </c>
    </row>
    <row r="37235" spans="1:1" x14ac:dyDescent="0.55000000000000004">
      <c r="A37235">
        <v>336979</v>
      </c>
    </row>
    <row r="37236" spans="1:1" x14ac:dyDescent="0.55000000000000004">
      <c r="A37236">
        <v>337041</v>
      </c>
    </row>
    <row r="37237" spans="1:1" x14ac:dyDescent="0.55000000000000004">
      <c r="A37237">
        <v>337060</v>
      </c>
    </row>
    <row r="37238" spans="1:1" x14ac:dyDescent="0.55000000000000004">
      <c r="A37238">
        <v>337060</v>
      </c>
    </row>
    <row r="37239" spans="1:1" x14ac:dyDescent="0.55000000000000004">
      <c r="A37239">
        <v>337070</v>
      </c>
    </row>
    <row r="37240" spans="1:1" x14ac:dyDescent="0.55000000000000004">
      <c r="A37240">
        <v>337091</v>
      </c>
    </row>
    <row r="37241" spans="1:1" x14ac:dyDescent="0.55000000000000004">
      <c r="A37241">
        <v>337091</v>
      </c>
    </row>
    <row r="37242" spans="1:1" x14ac:dyDescent="0.55000000000000004">
      <c r="A37242">
        <v>337101</v>
      </c>
    </row>
    <row r="37243" spans="1:1" x14ac:dyDescent="0.55000000000000004">
      <c r="A37243">
        <v>337101</v>
      </c>
    </row>
    <row r="37244" spans="1:1" x14ac:dyDescent="0.55000000000000004">
      <c r="A37244">
        <v>337101</v>
      </c>
    </row>
    <row r="37245" spans="1:1" x14ac:dyDescent="0.55000000000000004">
      <c r="A37245">
        <v>337101</v>
      </c>
    </row>
    <row r="37246" spans="1:1" x14ac:dyDescent="0.55000000000000004">
      <c r="A37246">
        <v>337101</v>
      </c>
    </row>
    <row r="37247" spans="1:1" x14ac:dyDescent="0.55000000000000004">
      <c r="A37247">
        <v>337136</v>
      </c>
    </row>
    <row r="37248" spans="1:1" x14ac:dyDescent="0.55000000000000004">
      <c r="A37248">
        <v>337136</v>
      </c>
    </row>
    <row r="37249" spans="1:1" x14ac:dyDescent="0.55000000000000004">
      <c r="A37249">
        <v>337161</v>
      </c>
    </row>
    <row r="37250" spans="1:1" x14ac:dyDescent="0.55000000000000004">
      <c r="A37250">
        <v>337161</v>
      </c>
    </row>
    <row r="37251" spans="1:1" x14ac:dyDescent="0.55000000000000004">
      <c r="A37251">
        <v>337161</v>
      </c>
    </row>
    <row r="37252" spans="1:1" x14ac:dyDescent="0.55000000000000004">
      <c r="A37252">
        <v>337161</v>
      </c>
    </row>
    <row r="37253" spans="1:1" x14ac:dyDescent="0.55000000000000004">
      <c r="A37253">
        <v>337162</v>
      </c>
    </row>
    <row r="37254" spans="1:1" x14ac:dyDescent="0.55000000000000004">
      <c r="A37254">
        <v>337183</v>
      </c>
    </row>
    <row r="37255" spans="1:1" x14ac:dyDescent="0.55000000000000004">
      <c r="A37255">
        <v>337194</v>
      </c>
    </row>
    <row r="37256" spans="1:1" x14ac:dyDescent="0.55000000000000004">
      <c r="A37256">
        <v>337195</v>
      </c>
    </row>
    <row r="37257" spans="1:1" x14ac:dyDescent="0.55000000000000004">
      <c r="A37257">
        <v>337195</v>
      </c>
    </row>
    <row r="37258" spans="1:1" x14ac:dyDescent="0.55000000000000004">
      <c r="A37258">
        <v>337195</v>
      </c>
    </row>
    <row r="37259" spans="1:1" x14ac:dyDescent="0.55000000000000004">
      <c r="A37259">
        <v>337196</v>
      </c>
    </row>
    <row r="37260" spans="1:1" x14ac:dyDescent="0.55000000000000004">
      <c r="A37260">
        <v>337196</v>
      </c>
    </row>
    <row r="37261" spans="1:1" x14ac:dyDescent="0.55000000000000004">
      <c r="A37261">
        <v>337196</v>
      </c>
    </row>
    <row r="37262" spans="1:1" x14ac:dyDescent="0.55000000000000004">
      <c r="A37262">
        <v>337196</v>
      </c>
    </row>
    <row r="37263" spans="1:1" x14ac:dyDescent="0.55000000000000004">
      <c r="A37263">
        <v>337198</v>
      </c>
    </row>
    <row r="37264" spans="1:1" x14ac:dyDescent="0.55000000000000004">
      <c r="A37264">
        <v>337204</v>
      </c>
    </row>
    <row r="37265" spans="1:1" x14ac:dyDescent="0.55000000000000004">
      <c r="A37265">
        <v>337204</v>
      </c>
    </row>
    <row r="37266" spans="1:1" x14ac:dyDescent="0.55000000000000004">
      <c r="A37266">
        <v>337246</v>
      </c>
    </row>
    <row r="37267" spans="1:1" x14ac:dyDescent="0.55000000000000004">
      <c r="A37267">
        <v>337257</v>
      </c>
    </row>
    <row r="37268" spans="1:1" x14ac:dyDescent="0.55000000000000004">
      <c r="A37268">
        <v>337257</v>
      </c>
    </row>
    <row r="37269" spans="1:1" x14ac:dyDescent="0.55000000000000004">
      <c r="A37269">
        <v>337257</v>
      </c>
    </row>
    <row r="37270" spans="1:1" x14ac:dyDescent="0.55000000000000004">
      <c r="A37270">
        <v>337257</v>
      </c>
    </row>
    <row r="37271" spans="1:1" x14ac:dyDescent="0.55000000000000004">
      <c r="A37271">
        <v>337257</v>
      </c>
    </row>
    <row r="37272" spans="1:1" x14ac:dyDescent="0.55000000000000004">
      <c r="A37272">
        <v>337257</v>
      </c>
    </row>
    <row r="37273" spans="1:1" x14ac:dyDescent="0.55000000000000004">
      <c r="A37273">
        <v>337257</v>
      </c>
    </row>
    <row r="37274" spans="1:1" x14ac:dyDescent="0.55000000000000004">
      <c r="A37274">
        <v>337257</v>
      </c>
    </row>
    <row r="37275" spans="1:1" x14ac:dyDescent="0.55000000000000004">
      <c r="A37275">
        <v>337257</v>
      </c>
    </row>
    <row r="37276" spans="1:1" x14ac:dyDescent="0.55000000000000004">
      <c r="A37276">
        <v>337306</v>
      </c>
    </row>
    <row r="37277" spans="1:1" x14ac:dyDescent="0.55000000000000004">
      <c r="A37277">
        <v>337306</v>
      </c>
    </row>
    <row r="37278" spans="1:1" x14ac:dyDescent="0.55000000000000004">
      <c r="A37278">
        <v>337309</v>
      </c>
    </row>
    <row r="37279" spans="1:1" x14ac:dyDescent="0.55000000000000004">
      <c r="A37279">
        <v>337314</v>
      </c>
    </row>
    <row r="37280" spans="1:1" x14ac:dyDescent="0.55000000000000004">
      <c r="A37280">
        <v>337314</v>
      </c>
    </row>
    <row r="37281" spans="1:1" x14ac:dyDescent="0.55000000000000004">
      <c r="A37281">
        <v>337314</v>
      </c>
    </row>
    <row r="37282" spans="1:1" x14ac:dyDescent="0.55000000000000004">
      <c r="A37282">
        <v>337317</v>
      </c>
    </row>
    <row r="37283" spans="1:1" x14ac:dyDescent="0.55000000000000004">
      <c r="A37283">
        <v>337327</v>
      </c>
    </row>
    <row r="37284" spans="1:1" x14ac:dyDescent="0.55000000000000004">
      <c r="A37284">
        <v>337327</v>
      </c>
    </row>
    <row r="37285" spans="1:1" x14ac:dyDescent="0.55000000000000004">
      <c r="A37285">
        <v>337327</v>
      </c>
    </row>
    <row r="37286" spans="1:1" x14ac:dyDescent="0.55000000000000004">
      <c r="A37286">
        <v>337327</v>
      </c>
    </row>
    <row r="37287" spans="1:1" x14ac:dyDescent="0.55000000000000004">
      <c r="A37287">
        <v>337327</v>
      </c>
    </row>
    <row r="37288" spans="1:1" x14ac:dyDescent="0.55000000000000004">
      <c r="A37288">
        <v>337327</v>
      </c>
    </row>
    <row r="37289" spans="1:1" x14ac:dyDescent="0.55000000000000004">
      <c r="A37289">
        <v>337327</v>
      </c>
    </row>
    <row r="37290" spans="1:1" x14ac:dyDescent="0.55000000000000004">
      <c r="A37290">
        <v>337327</v>
      </c>
    </row>
    <row r="37291" spans="1:1" x14ac:dyDescent="0.55000000000000004">
      <c r="A37291">
        <v>337327</v>
      </c>
    </row>
    <row r="37292" spans="1:1" x14ac:dyDescent="0.55000000000000004">
      <c r="A37292">
        <v>337327</v>
      </c>
    </row>
    <row r="37293" spans="1:1" x14ac:dyDescent="0.55000000000000004">
      <c r="A37293">
        <v>337327</v>
      </c>
    </row>
    <row r="37294" spans="1:1" x14ac:dyDescent="0.55000000000000004">
      <c r="A37294">
        <v>337329</v>
      </c>
    </row>
    <row r="37295" spans="1:1" x14ac:dyDescent="0.55000000000000004">
      <c r="A37295">
        <v>337349</v>
      </c>
    </row>
    <row r="37296" spans="1:1" x14ac:dyDescent="0.55000000000000004">
      <c r="A37296">
        <v>337358</v>
      </c>
    </row>
    <row r="37297" spans="1:1" x14ac:dyDescent="0.55000000000000004">
      <c r="A37297">
        <v>337361</v>
      </c>
    </row>
    <row r="37298" spans="1:1" x14ac:dyDescent="0.55000000000000004">
      <c r="A37298">
        <v>337367</v>
      </c>
    </row>
    <row r="37299" spans="1:1" x14ac:dyDescent="0.55000000000000004">
      <c r="A37299">
        <v>337367</v>
      </c>
    </row>
    <row r="37300" spans="1:1" x14ac:dyDescent="0.55000000000000004">
      <c r="A37300">
        <v>337372</v>
      </c>
    </row>
    <row r="37301" spans="1:1" x14ac:dyDescent="0.55000000000000004">
      <c r="A37301">
        <v>337372</v>
      </c>
    </row>
    <row r="37302" spans="1:1" x14ac:dyDescent="0.55000000000000004">
      <c r="A37302">
        <v>337395</v>
      </c>
    </row>
    <row r="37303" spans="1:1" x14ac:dyDescent="0.55000000000000004">
      <c r="A37303">
        <v>337446</v>
      </c>
    </row>
    <row r="37304" spans="1:1" x14ac:dyDescent="0.55000000000000004">
      <c r="A37304">
        <v>337480</v>
      </c>
    </row>
    <row r="37305" spans="1:1" x14ac:dyDescent="0.55000000000000004">
      <c r="A37305">
        <v>337480</v>
      </c>
    </row>
    <row r="37306" spans="1:1" x14ac:dyDescent="0.55000000000000004">
      <c r="A37306">
        <v>337489</v>
      </c>
    </row>
    <row r="37307" spans="1:1" x14ac:dyDescent="0.55000000000000004">
      <c r="A37307">
        <v>337489</v>
      </c>
    </row>
    <row r="37308" spans="1:1" x14ac:dyDescent="0.55000000000000004">
      <c r="A37308">
        <v>337493</v>
      </c>
    </row>
    <row r="37309" spans="1:1" x14ac:dyDescent="0.55000000000000004">
      <c r="A37309">
        <v>337511</v>
      </c>
    </row>
    <row r="37310" spans="1:1" x14ac:dyDescent="0.55000000000000004">
      <c r="A37310">
        <v>337512</v>
      </c>
    </row>
    <row r="37311" spans="1:1" x14ac:dyDescent="0.55000000000000004">
      <c r="A37311">
        <v>337512</v>
      </c>
    </row>
    <row r="37312" spans="1:1" x14ac:dyDescent="0.55000000000000004">
      <c r="A37312">
        <v>337512</v>
      </c>
    </row>
    <row r="37313" spans="1:1" x14ac:dyDescent="0.55000000000000004">
      <c r="A37313">
        <v>337512</v>
      </c>
    </row>
    <row r="37314" spans="1:1" x14ac:dyDescent="0.55000000000000004">
      <c r="A37314">
        <v>337512</v>
      </c>
    </row>
    <row r="37315" spans="1:1" x14ac:dyDescent="0.55000000000000004">
      <c r="A37315">
        <v>337520</v>
      </c>
    </row>
    <row r="37316" spans="1:1" x14ac:dyDescent="0.55000000000000004">
      <c r="A37316">
        <v>337520</v>
      </c>
    </row>
    <row r="37317" spans="1:1" x14ac:dyDescent="0.55000000000000004">
      <c r="A37317">
        <v>337529</v>
      </c>
    </row>
    <row r="37318" spans="1:1" x14ac:dyDescent="0.55000000000000004">
      <c r="A37318">
        <v>337543</v>
      </c>
    </row>
    <row r="37319" spans="1:1" x14ac:dyDescent="0.55000000000000004">
      <c r="A37319">
        <v>337543</v>
      </c>
    </row>
    <row r="37320" spans="1:1" x14ac:dyDescent="0.55000000000000004">
      <c r="A37320">
        <v>337568</v>
      </c>
    </row>
    <row r="37321" spans="1:1" x14ac:dyDescent="0.55000000000000004">
      <c r="A37321">
        <v>337611</v>
      </c>
    </row>
    <row r="37322" spans="1:1" x14ac:dyDescent="0.55000000000000004">
      <c r="A37322">
        <v>337611</v>
      </c>
    </row>
    <row r="37323" spans="1:1" x14ac:dyDescent="0.55000000000000004">
      <c r="A37323">
        <v>337611</v>
      </c>
    </row>
    <row r="37324" spans="1:1" x14ac:dyDescent="0.55000000000000004">
      <c r="A37324">
        <v>337611</v>
      </c>
    </row>
    <row r="37325" spans="1:1" x14ac:dyDescent="0.55000000000000004">
      <c r="A37325">
        <v>337632</v>
      </c>
    </row>
    <row r="37326" spans="1:1" x14ac:dyDescent="0.55000000000000004">
      <c r="A37326">
        <v>337632</v>
      </c>
    </row>
    <row r="37327" spans="1:1" x14ac:dyDescent="0.55000000000000004">
      <c r="A37327">
        <v>337661</v>
      </c>
    </row>
    <row r="37328" spans="1:1" x14ac:dyDescent="0.55000000000000004">
      <c r="A37328">
        <v>337661</v>
      </c>
    </row>
    <row r="37329" spans="1:1" x14ac:dyDescent="0.55000000000000004">
      <c r="A37329">
        <v>337661</v>
      </c>
    </row>
    <row r="37330" spans="1:1" x14ac:dyDescent="0.55000000000000004">
      <c r="A37330">
        <v>337663</v>
      </c>
    </row>
    <row r="37331" spans="1:1" x14ac:dyDescent="0.55000000000000004">
      <c r="A37331">
        <v>337671</v>
      </c>
    </row>
    <row r="37332" spans="1:1" x14ac:dyDescent="0.55000000000000004">
      <c r="A37332">
        <v>337671</v>
      </c>
    </row>
    <row r="37333" spans="1:1" x14ac:dyDescent="0.55000000000000004">
      <c r="A37333">
        <v>337671</v>
      </c>
    </row>
    <row r="37334" spans="1:1" x14ac:dyDescent="0.55000000000000004">
      <c r="A37334">
        <v>337671</v>
      </c>
    </row>
    <row r="37335" spans="1:1" x14ac:dyDescent="0.55000000000000004">
      <c r="A37335">
        <v>337671</v>
      </c>
    </row>
    <row r="37336" spans="1:1" x14ac:dyDescent="0.55000000000000004">
      <c r="A37336">
        <v>337677</v>
      </c>
    </row>
    <row r="37337" spans="1:1" x14ac:dyDescent="0.55000000000000004">
      <c r="A37337">
        <v>337698</v>
      </c>
    </row>
    <row r="37338" spans="1:1" x14ac:dyDescent="0.55000000000000004">
      <c r="A37338">
        <v>337698</v>
      </c>
    </row>
    <row r="37339" spans="1:1" x14ac:dyDescent="0.55000000000000004">
      <c r="A37339">
        <v>337772</v>
      </c>
    </row>
    <row r="37340" spans="1:1" x14ac:dyDescent="0.55000000000000004">
      <c r="A37340">
        <v>337772</v>
      </c>
    </row>
    <row r="37341" spans="1:1" x14ac:dyDescent="0.55000000000000004">
      <c r="A37341">
        <v>337772</v>
      </c>
    </row>
    <row r="37342" spans="1:1" x14ac:dyDescent="0.55000000000000004">
      <c r="A37342">
        <v>337772</v>
      </c>
    </row>
    <row r="37343" spans="1:1" x14ac:dyDescent="0.55000000000000004">
      <c r="A37343">
        <v>337772</v>
      </c>
    </row>
    <row r="37344" spans="1:1" x14ac:dyDescent="0.55000000000000004">
      <c r="A37344">
        <v>337777</v>
      </c>
    </row>
    <row r="37345" spans="1:1" x14ac:dyDescent="0.55000000000000004">
      <c r="A37345">
        <v>337788</v>
      </c>
    </row>
    <row r="37346" spans="1:1" x14ac:dyDescent="0.55000000000000004">
      <c r="A37346">
        <v>337850</v>
      </c>
    </row>
    <row r="37347" spans="1:1" x14ac:dyDescent="0.55000000000000004">
      <c r="A37347">
        <v>337877</v>
      </c>
    </row>
    <row r="37348" spans="1:1" x14ac:dyDescent="0.55000000000000004">
      <c r="A37348">
        <v>337877</v>
      </c>
    </row>
    <row r="37349" spans="1:1" x14ac:dyDescent="0.55000000000000004">
      <c r="A37349">
        <v>337893</v>
      </c>
    </row>
    <row r="37350" spans="1:1" x14ac:dyDescent="0.55000000000000004">
      <c r="A37350">
        <v>337899</v>
      </c>
    </row>
    <row r="37351" spans="1:1" x14ac:dyDescent="0.55000000000000004">
      <c r="A37351">
        <v>337899</v>
      </c>
    </row>
    <row r="37352" spans="1:1" x14ac:dyDescent="0.55000000000000004">
      <c r="A37352">
        <v>337917</v>
      </c>
    </row>
    <row r="37353" spans="1:1" x14ac:dyDescent="0.55000000000000004">
      <c r="A37353">
        <v>338001</v>
      </c>
    </row>
    <row r="37354" spans="1:1" x14ac:dyDescent="0.55000000000000004">
      <c r="A37354">
        <v>338001</v>
      </c>
    </row>
    <row r="37355" spans="1:1" x14ac:dyDescent="0.55000000000000004">
      <c r="A37355">
        <v>338017</v>
      </c>
    </row>
    <row r="37356" spans="1:1" x14ac:dyDescent="0.55000000000000004">
      <c r="A37356">
        <v>338037</v>
      </c>
    </row>
    <row r="37357" spans="1:1" x14ac:dyDescent="0.55000000000000004">
      <c r="A37357">
        <v>338096</v>
      </c>
    </row>
    <row r="37358" spans="1:1" x14ac:dyDescent="0.55000000000000004">
      <c r="A37358">
        <v>338096</v>
      </c>
    </row>
    <row r="37359" spans="1:1" x14ac:dyDescent="0.55000000000000004">
      <c r="A37359">
        <v>338127</v>
      </c>
    </row>
    <row r="37360" spans="1:1" x14ac:dyDescent="0.55000000000000004">
      <c r="A37360">
        <v>338127</v>
      </c>
    </row>
    <row r="37361" spans="1:1" x14ac:dyDescent="0.55000000000000004">
      <c r="A37361">
        <v>338148</v>
      </c>
    </row>
    <row r="37362" spans="1:1" x14ac:dyDescent="0.55000000000000004">
      <c r="A37362">
        <v>338148</v>
      </c>
    </row>
    <row r="37363" spans="1:1" x14ac:dyDescent="0.55000000000000004">
      <c r="A37363">
        <v>338148</v>
      </c>
    </row>
    <row r="37364" spans="1:1" x14ac:dyDescent="0.55000000000000004">
      <c r="A37364">
        <v>338148</v>
      </c>
    </row>
    <row r="37365" spans="1:1" x14ac:dyDescent="0.55000000000000004">
      <c r="A37365">
        <v>338148</v>
      </c>
    </row>
    <row r="37366" spans="1:1" x14ac:dyDescent="0.55000000000000004">
      <c r="A37366">
        <v>338161</v>
      </c>
    </row>
    <row r="37367" spans="1:1" x14ac:dyDescent="0.55000000000000004">
      <c r="A37367">
        <v>338162</v>
      </c>
    </row>
    <row r="37368" spans="1:1" x14ac:dyDescent="0.55000000000000004">
      <c r="A37368">
        <v>338188</v>
      </c>
    </row>
    <row r="37369" spans="1:1" x14ac:dyDescent="0.55000000000000004">
      <c r="A37369">
        <v>338188</v>
      </c>
    </row>
    <row r="37370" spans="1:1" x14ac:dyDescent="0.55000000000000004">
      <c r="A37370">
        <v>338192</v>
      </c>
    </row>
    <row r="37371" spans="1:1" x14ac:dyDescent="0.55000000000000004">
      <c r="A37371">
        <v>338192</v>
      </c>
    </row>
    <row r="37372" spans="1:1" x14ac:dyDescent="0.55000000000000004">
      <c r="A37372">
        <v>338208</v>
      </c>
    </row>
    <row r="37373" spans="1:1" x14ac:dyDescent="0.55000000000000004">
      <c r="A37373">
        <v>338208</v>
      </c>
    </row>
    <row r="37374" spans="1:1" x14ac:dyDescent="0.55000000000000004">
      <c r="A37374">
        <v>338208</v>
      </c>
    </row>
    <row r="37375" spans="1:1" x14ac:dyDescent="0.55000000000000004">
      <c r="A37375">
        <v>338208</v>
      </c>
    </row>
    <row r="37376" spans="1:1" x14ac:dyDescent="0.55000000000000004">
      <c r="A37376">
        <v>338214</v>
      </c>
    </row>
    <row r="37377" spans="1:1" x14ac:dyDescent="0.55000000000000004">
      <c r="A37377">
        <v>338214</v>
      </c>
    </row>
    <row r="37378" spans="1:1" x14ac:dyDescent="0.55000000000000004">
      <c r="A37378">
        <v>338214</v>
      </c>
    </row>
    <row r="37379" spans="1:1" x14ac:dyDescent="0.55000000000000004">
      <c r="A37379">
        <v>338214</v>
      </c>
    </row>
    <row r="37380" spans="1:1" x14ac:dyDescent="0.55000000000000004">
      <c r="A37380">
        <v>338214</v>
      </c>
    </row>
    <row r="37381" spans="1:1" x14ac:dyDescent="0.55000000000000004">
      <c r="A37381">
        <v>338222</v>
      </c>
    </row>
    <row r="37382" spans="1:1" x14ac:dyDescent="0.55000000000000004">
      <c r="A37382">
        <v>338233</v>
      </c>
    </row>
    <row r="37383" spans="1:1" x14ac:dyDescent="0.55000000000000004">
      <c r="A37383">
        <v>338262</v>
      </c>
    </row>
    <row r="37384" spans="1:1" x14ac:dyDescent="0.55000000000000004">
      <c r="A37384">
        <v>338307</v>
      </c>
    </row>
    <row r="37385" spans="1:1" x14ac:dyDescent="0.55000000000000004">
      <c r="A37385">
        <v>338307</v>
      </c>
    </row>
    <row r="37386" spans="1:1" x14ac:dyDescent="0.55000000000000004">
      <c r="A37386">
        <v>338308</v>
      </c>
    </row>
    <row r="37387" spans="1:1" x14ac:dyDescent="0.55000000000000004">
      <c r="A37387">
        <v>338362</v>
      </c>
    </row>
    <row r="37388" spans="1:1" x14ac:dyDescent="0.55000000000000004">
      <c r="A37388">
        <v>338362</v>
      </c>
    </row>
    <row r="37389" spans="1:1" x14ac:dyDescent="0.55000000000000004">
      <c r="A37389">
        <v>338395</v>
      </c>
    </row>
    <row r="37390" spans="1:1" x14ac:dyDescent="0.55000000000000004">
      <c r="A37390">
        <v>338395</v>
      </c>
    </row>
    <row r="37391" spans="1:1" x14ac:dyDescent="0.55000000000000004">
      <c r="A37391">
        <v>338395</v>
      </c>
    </row>
    <row r="37392" spans="1:1" x14ac:dyDescent="0.55000000000000004">
      <c r="A37392">
        <v>338395</v>
      </c>
    </row>
    <row r="37393" spans="1:1" x14ac:dyDescent="0.55000000000000004">
      <c r="A37393">
        <v>338395</v>
      </c>
    </row>
    <row r="37394" spans="1:1" x14ac:dyDescent="0.55000000000000004">
      <c r="A37394">
        <v>338395</v>
      </c>
    </row>
    <row r="37395" spans="1:1" x14ac:dyDescent="0.55000000000000004">
      <c r="A37395">
        <v>338403</v>
      </c>
    </row>
    <row r="37396" spans="1:1" x14ac:dyDescent="0.55000000000000004">
      <c r="A37396">
        <v>338407</v>
      </c>
    </row>
    <row r="37397" spans="1:1" x14ac:dyDescent="0.55000000000000004">
      <c r="A37397">
        <v>338411</v>
      </c>
    </row>
    <row r="37398" spans="1:1" x14ac:dyDescent="0.55000000000000004">
      <c r="A37398">
        <v>338411</v>
      </c>
    </row>
    <row r="37399" spans="1:1" x14ac:dyDescent="0.55000000000000004">
      <c r="A37399">
        <v>338411</v>
      </c>
    </row>
    <row r="37400" spans="1:1" x14ac:dyDescent="0.55000000000000004">
      <c r="A37400">
        <v>338427</v>
      </c>
    </row>
    <row r="37401" spans="1:1" x14ac:dyDescent="0.55000000000000004">
      <c r="A37401">
        <v>338427</v>
      </c>
    </row>
    <row r="37402" spans="1:1" x14ac:dyDescent="0.55000000000000004">
      <c r="A37402">
        <v>338427</v>
      </c>
    </row>
    <row r="37403" spans="1:1" x14ac:dyDescent="0.55000000000000004">
      <c r="A37403">
        <v>338427</v>
      </c>
    </row>
    <row r="37404" spans="1:1" x14ac:dyDescent="0.55000000000000004">
      <c r="A37404">
        <v>338427</v>
      </c>
    </row>
    <row r="37405" spans="1:1" x14ac:dyDescent="0.55000000000000004">
      <c r="A37405">
        <v>338427</v>
      </c>
    </row>
    <row r="37406" spans="1:1" x14ac:dyDescent="0.55000000000000004">
      <c r="A37406">
        <v>338427</v>
      </c>
    </row>
    <row r="37407" spans="1:1" x14ac:dyDescent="0.55000000000000004">
      <c r="A37407">
        <v>338427</v>
      </c>
    </row>
    <row r="37408" spans="1:1" x14ac:dyDescent="0.55000000000000004">
      <c r="A37408">
        <v>338427</v>
      </c>
    </row>
    <row r="37409" spans="1:1" x14ac:dyDescent="0.55000000000000004">
      <c r="A37409">
        <v>338427</v>
      </c>
    </row>
    <row r="37410" spans="1:1" x14ac:dyDescent="0.55000000000000004">
      <c r="A37410">
        <v>338427</v>
      </c>
    </row>
    <row r="37411" spans="1:1" x14ac:dyDescent="0.55000000000000004">
      <c r="A37411">
        <v>338427</v>
      </c>
    </row>
    <row r="37412" spans="1:1" x14ac:dyDescent="0.55000000000000004">
      <c r="A37412">
        <v>338427</v>
      </c>
    </row>
    <row r="37413" spans="1:1" x14ac:dyDescent="0.55000000000000004">
      <c r="A37413">
        <v>338427</v>
      </c>
    </row>
    <row r="37414" spans="1:1" x14ac:dyDescent="0.55000000000000004">
      <c r="A37414">
        <v>338427</v>
      </c>
    </row>
    <row r="37415" spans="1:1" x14ac:dyDescent="0.55000000000000004">
      <c r="A37415">
        <v>338427</v>
      </c>
    </row>
    <row r="37416" spans="1:1" x14ac:dyDescent="0.55000000000000004">
      <c r="A37416">
        <v>338427</v>
      </c>
    </row>
    <row r="37417" spans="1:1" x14ac:dyDescent="0.55000000000000004">
      <c r="A37417">
        <v>338427</v>
      </c>
    </row>
    <row r="37418" spans="1:1" x14ac:dyDescent="0.55000000000000004">
      <c r="A37418">
        <v>338427</v>
      </c>
    </row>
    <row r="37419" spans="1:1" x14ac:dyDescent="0.55000000000000004">
      <c r="A37419">
        <v>338427</v>
      </c>
    </row>
    <row r="37420" spans="1:1" x14ac:dyDescent="0.55000000000000004">
      <c r="A37420">
        <v>338427</v>
      </c>
    </row>
    <row r="37421" spans="1:1" x14ac:dyDescent="0.55000000000000004">
      <c r="A37421">
        <v>338427</v>
      </c>
    </row>
    <row r="37422" spans="1:1" x14ac:dyDescent="0.55000000000000004">
      <c r="A37422">
        <v>338427</v>
      </c>
    </row>
    <row r="37423" spans="1:1" x14ac:dyDescent="0.55000000000000004">
      <c r="A37423">
        <v>338427</v>
      </c>
    </row>
    <row r="37424" spans="1:1" x14ac:dyDescent="0.55000000000000004">
      <c r="A37424">
        <v>338427</v>
      </c>
    </row>
    <row r="37425" spans="1:1" x14ac:dyDescent="0.55000000000000004">
      <c r="A37425">
        <v>338427</v>
      </c>
    </row>
    <row r="37426" spans="1:1" x14ac:dyDescent="0.55000000000000004">
      <c r="A37426">
        <v>338427</v>
      </c>
    </row>
    <row r="37427" spans="1:1" x14ac:dyDescent="0.55000000000000004">
      <c r="A37427">
        <v>338435</v>
      </c>
    </row>
    <row r="37428" spans="1:1" x14ac:dyDescent="0.55000000000000004">
      <c r="A37428">
        <v>338435</v>
      </c>
    </row>
    <row r="37429" spans="1:1" x14ac:dyDescent="0.55000000000000004">
      <c r="A37429">
        <v>338435</v>
      </c>
    </row>
    <row r="37430" spans="1:1" x14ac:dyDescent="0.55000000000000004">
      <c r="A37430">
        <v>338435</v>
      </c>
    </row>
    <row r="37431" spans="1:1" x14ac:dyDescent="0.55000000000000004">
      <c r="A37431">
        <v>338435</v>
      </c>
    </row>
    <row r="37432" spans="1:1" x14ac:dyDescent="0.55000000000000004">
      <c r="A37432">
        <v>338435</v>
      </c>
    </row>
    <row r="37433" spans="1:1" x14ac:dyDescent="0.55000000000000004">
      <c r="A37433">
        <v>338457</v>
      </c>
    </row>
    <row r="37434" spans="1:1" x14ac:dyDescent="0.55000000000000004">
      <c r="A37434">
        <v>338461</v>
      </c>
    </row>
    <row r="37435" spans="1:1" x14ac:dyDescent="0.55000000000000004">
      <c r="A37435">
        <v>338482</v>
      </c>
    </row>
    <row r="37436" spans="1:1" x14ac:dyDescent="0.55000000000000004">
      <c r="A37436">
        <v>338495</v>
      </c>
    </row>
    <row r="37437" spans="1:1" x14ac:dyDescent="0.55000000000000004">
      <c r="A37437">
        <v>338495</v>
      </c>
    </row>
    <row r="37438" spans="1:1" x14ac:dyDescent="0.55000000000000004">
      <c r="A37438">
        <v>338495</v>
      </c>
    </row>
    <row r="37439" spans="1:1" x14ac:dyDescent="0.55000000000000004">
      <c r="A37439">
        <v>338515</v>
      </c>
    </row>
    <row r="37440" spans="1:1" x14ac:dyDescent="0.55000000000000004">
      <c r="A37440">
        <v>338515</v>
      </c>
    </row>
    <row r="37441" spans="1:1" x14ac:dyDescent="0.55000000000000004">
      <c r="A37441">
        <v>338515</v>
      </c>
    </row>
    <row r="37442" spans="1:1" x14ac:dyDescent="0.55000000000000004">
      <c r="A37442">
        <v>338541</v>
      </c>
    </row>
    <row r="37443" spans="1:1" x14ac:dyDescent="0.55000000000000004">
      <c r="A37443">
        <v>338543</v>
      </c>
    </row>
    <row r="37444" spans="1:1" x14ac:dyDescent="0.55000000000000004">
      <c r="A37444">
        <v>338543</v>
      </c>
    </row>
    <row r="37445" spans="1:1" x14ac:dyDescent="0.55000000000000004">
      <c r="A37445">
        <v>338592</v>
      </c>
    </row>
    <row r="37446" spans="1:1" x14ac:dyDescent="0.55000000000000004">
      <c r="A37446">
        <v>338592</v>
      </c>
    </row>
    <row r="37447" spans="1:1" x14ac:dyDescent="0.55000000000000004">
      <c r="A37447">
        <v>338592</v>
      </c>
    </row>
    <row r="37448" spans="1:1" x14ac:dyDescent="0.55000000000000004">
      <c r="A37448">
        <v>338592</v>
      </c>
    </row>
    <row r="37449" spans="1:1" x14ac:dyDescent="0.55000000000000004">
      <c r="A37449">
        <v>338592</v>
      </c>
    </row>
    <row r="37450" spans="1:1" x14ac:dyDescent="0.55000000000000004">
      <c r="A37450">
        <v>338595</v>
      </c>
    </row>
    <row r="37451" spans="1:1" x14ac:dyDescent="0.55000000000000004">
      <c r="A37451">
        <v>338595</v>
      </c>
    </row>
    <row r="37452" spans="1:1" x14ac:dyDescent="0.55000000000000004">
      <c r="A37452">
        <v>338595</v>
      </c>
    </row>
    <row r="37453" spans="1:1" x14ac:dyDescent="0.55000000000000004">
      <c r="A37453">
        <v>338621</v>
      </c>
    </row>
    <row r="37454" spans="1:1" x14ac:dyDescent="0.55000000000000004">
      <c r="A37454">
        <v>338660</v>
      </c>
    </row>
    <row r="37455" spans="1:1" x14ac:dyDescent="0.55000000000000004">
      <c r="A37455">
        <v>338660</v>
      </c>
    </row>
    <row r="37456" spans="1:1" x14ac:dyDescent="0.55000000000000004">
      <c r="A37456">
        <v>338660</v>
      </c>
    </row>
    <row r="37457" spans="1:1" x14ac:dyDescent="0.55000000000000004">
      <c r="A37457">
        <v>338660</v>
      </c>
    </row>
    <row r="37458" spans="1:1" x14ac:dyDescent="0.55000000000000004">
      <c r="A37458">
        <v>338660</v>
      </c>
    </row>
    <row r="37459" spans="1:1" x14ac:dyDescent="0.55000000000000004">
      <c r="A37459">
        <v>338660</v>
      </c>
    </row>
    <row r="37460" spans="1:1" x14ac:dyDescent="0.55000000000000004">
      <c r="A37460">
        <v>338660</v>
      </c>
    </row>
    <row r="37461" spans="1:1" x14ac:dyDescent="0.55000000000000004">
      <c r="A37461">
        <v>338660</v>
      </c>
    </row>
    <row r="37462" spans="1:1" x14ac:dyDescent="0.55000000000000004">
      <c r="A37462">
        <v>338660</v>
      </c>
    </row>
    <row r="37463" spans="1:1" x14ac:dyDescent="0.55000000000000004">
      <c r="A37463">
        <v>338660</v>
      </c>
    </row>
    <row r="37464" spans="1:1" x14ac:dyDescent="0.55000000000000004">
      <c r="A37464">
        <v>338660</v>
      </c>
    </row>
    <row r="37465" spans="1:1" x14ac:dyDescent="0.55000000000000004">
      <c r="A37465">
        <v>338660</v>
      </c>
    </row>
    <row r="37466" spans="1:1" x14ac:dyDescent="0.55000000000000004">
      <c r="A37466">
        <v>338660</v>
      </c>
    </row>
    <row r="37467" spans="1:1" x14ac:dyDescent="0.55000000000000004">
      <c r="A37467">
        <v>338660</v>
      </c>
    </row>
    <row r="37468" spans="1:1" x14ac:dyDescent="0.55000000000000004">
      <c r="A37468">
        <v>338660</v>
      </c>
    </row>
    <row r="37469" spans="1:1" x14ac:dyDescent="0.55000000000000004">
      <c r="A37469">
        <v>338660</v>
      </c>
    </row>
    <row r="37470" spans="1:1" x14ac:dyDescent="0.55000000000000004">
      <c r="A37470">
        <v>338660</v>
      </c>
    </row>
    <row r="37471" spans="1:1" x14ac:dyDescent="0.55000000000000004">
      <c r="A37471">
        <v>338660</v>
      </c>
    </row>
    <row r="37472" spans="1:1" x14ac:dyDescent="0.55000000000000004">
      <c r="A37472">
        <v>338660</v>
      </c>
    </row>
    <row r="37473" spans="1:1" x14ac:dyDescent="0.55000000000000004">
      <c r="A37473">
        <v>338660</v>
      </c>
    </row>
    <row r="37474" spans="1:1" x14ac:dyDescent="0.55000000000000004">
      <c r="A37474">
        <v>338660</v>
      </c>
    </row>
    <row r="37475" spans="1:1" x14ac:dyDescent="0.55000000000000004">
      <c r="A37475">
        <v>338660</v>
      </c>
    </row>
    <row r="37476" spans="1:1" x14ac:dyDescent="0.55000000000000004">
      <c r="A37476">
        <v>338660</v>
      </c>
    </row>
    <row r="37477" spans="1:1" x14ac:dyDescent="0.55000000000000004">
      <c r="A37477">
        <v>338671</v>
      </c>
    </row>
    <row r="37478" spans="1:1" x14ac:dyDescent="0.55000000000000004">
      <c r="A37478">
        <v>338671</v>
      </c>
    </row>
    <row r="37479" spans="1:1" x14ac:dyDescent="0.55000000000000004">
      <c r="A37479">
        <v>338675</v>
      </c>
    </row>
    <row r="37480" spans="1:1" x14ac:dyDescent="0.55000000000000004">
      <c r="A37480">
        <v>338689</v>
      </c>
    </row>
    <row r="37481" spans="1:1" x14ac:dyDescent="0.55000000000000004">
      <c r="A37481">
        <v>338716</v>
      </c>
    </row>
    <row r="37482" spans="1:1" x14ac:dyDescent="0.55000000000000004">
      <c r="A37482">
        <v>338721</v>
      </c>
    </row>
    <row r="37483" spans="1:1" x14ac:dyDescent="0.55000000000000004">
      <c r="A37483">
        <v>338721</v>
      </c>
    </row>
    <row r="37484" spans="1:1" x14ac:dyDescent="0.55000000000000004">
      <c r="A37484">
        <v>338721</v>
      </c>
    </row>
    <row r="37485" spans="1:1" x14ac:dyDescent="0.55000000000000004">
      <c r="A37485">
        <v>338750</v>
      </c>
    </row>
    <row r="37486" spans="1:1" x14ac:dyDescent="0.55000000000000004">
      <c r="A37486">
        <v>338788</v>
      </c>
    </row>
    <row r="37487" spans="1:1" x14ac:dyDescent="0.55000000000000004">
      <c r="A37487">
        <v>338788</v>
      </c>
    </row>
    <row r="37488" spans="1:1" x14ac:dyDescent="0.55000000000000004">
      <c r="A37488">
        <v>338794</v>
      </c>
    </row>
    <row r="37489" spans="1:1" x14ac:dyDescent="0.55000000000000004">
      <c r="A37489">
        <v>338794</v>
      </c>
    </row>
    <row r="37490" spans="1:1" x14ac:dyDescent="0.55000000000000004">
      <c r="A37490">
        <v>338794</v>
      </c>
    </row>
    <row r="37491" spans="1:1" x14ac:dyDescent="0.55000000000000004">
      <c r="A37491">
        <v>338794</v>
      </c>
    </row>
    <row r="37492" spans="1:1" x14ac:dyDescent="0.55000000000000004">
      <c r="A37492">
        <v>338794</v>
      </c>
    </row>
    <row r="37493" spans="1:1" x14ac:dyDescent="0.55000000000000004">
      <c r="A37493">
        <v>338794</v>
      </c>
    </row>
    <row r="37494" spans="1:1" x14ac:dyDescent="0.55000000000000004">
      <c r="A37494">
        <v>338808</v>
      </c>
    </row>
    <row r="37495" spans="1:1" x14ac:dyDescent="0.55000000000000004">
      <c r="A37495">
        <v>338809</v>
      </c>
    </row>
    <row r="37496" spans="1:1" x14ac:dyDescent="0.55000000000000004">
      <c r="A37496">
        <v>338817</v>
      </c>
    </row>
    <row r="37497" spans="1:1" x14ac:dyDescent="0.55000000000000004">
      <c r="A37497">
        <v>338817</v>
      </c>
    </row>
    <row r="37498" spans="1:1" x14ac:dyDescent="0.55000000000000004">
      <c r="A37498">
        <v>338817</v>
      </c>
    </row>
    <row r="37499" spans="1:1" x14ac:dyDescent="0.55000000000000004">
      <c r="A37499">
        <v>338817</v>
      </c>
    </row>
    <row r="37500" spans="1:1" x14ac:dyDescent="0.55000000000000004">
      <c r="A37500">
        <v>338817</v>
      </c>
    </row>
    <row r="37501" spans="1:1" x14ac:dyDescent="0.55000000000000004">
      <c r="A37501">
        <v>338817</v>
      </c>
    </row>
    <row r="37502" spans="1:1" x14ac:dyDescent="0.55000000000000004">
      <c r="A37502">
        <v>338817</v>
      </c>
    </row>
    <row r="37503" spans="1:1" x14ac:dyDescent="0.55000000000000004">
      <c r="A37503">
        <v>338840</v>
      </c>
    </row>
    <row r="37504" spans="1:1" x14ac:dyDescent="0.55000000000000004">
      <c r="A37504">
        <v>338840</v>
      </c>
    </row>
    <row r="37505" spans="1:1" x14ac:dyDescent="0.55000000000000004">
      <c r="A37505">
        <v>338879</v>
      </c>
    </row>
    <row r="37506" spans="1:1" x14ac:dyDescent="0.55000000000000004">
      <c r="A37506">
        <v>338879</v>
      </c>
    </row>
    <row r="37507" spans="1:1" x14ac:dyDescent="0.55000000000000004">
      <c r="A37507">
        <v>338902</v>
      </c>
    </row>
    <row r="37508" spans="1:1" x14ac:dyDescent="0.55000000000000004">
      <c r="A37508">
        <v>338939</v>
      </c>
    </row>
    <row r="37509" spans="1:1" x14ac:dyDescent="0.55000000000000004">
      <c r="A37509">
        <v>338939</v>
      </c>
    </row>
    <row r="37510" spans="1:1" x14ac:dyDescent="0.55000000000000004">
      <c r="A37510">
        <v>338939</v>
      </c>
    </row>
    <row r="37511" spans="1:1" x14ac:dyDescent="0.55000000000000004">
      <c r="A37511">
        <v>338939</v>
      </c>
    </row>
    <row r="37512" spans="1:1" x14ac:dyDescent="0.55000000000000004">
      <c r="A37512">
        <v>338960</v>
      </c>
    </row>
    <row r="37513" spans="1:1" x14ac:dyDescent="0.55000000000000004">
      <c r="A37513">
        <v>338960</v>
      </c>
    </row>
    <row r="37514" spans="1:1" x14ac:dyDescent="0.55000000000000004">
      <c r="A37514">
        <v>338960</v>
      </c>
    </row>
    <row r="37515" spans="1:1" x14ac:dyDescent="0.55000000000000004">
      <c r="A37515">
        <v>338960</v>
      </c>
    </row>
    <row r="37516" spans="1:1" x14ac:dyDescent="0.55000000000000004">
      <c r="A37516">
        <v>338960</v>
      </c>
    </row>
    <row r="37517" spans="1:1" x14ac:dyDescent="0.55000000000000004">
      <c r="A37517">
        <v>338960</v>
      </c>
    </row>
    <row r="37518" spans="1:1" x14ac:dyDescent="0.55000000000000004">
      <c r="A37518">
        <v>338985</v>
      </c>
    </row>
    <row r="37519" spans="1:1" x14ac:dyDescent="0.55000000000000004">
      <c r="A37519">
        <v>339032</v>
      </c>
    </row>
    <row r="37520" spans="1:1" x14ac:dyDescent="0.55000000000000004">
      <c r="A37520">
        <v>339032</v>
      </c>
    </row>
    <row r="37521" spans="1:1" x14ac:dyDescent="0.55000000000000004">
      <c r="A37521">
        <v>339032</v>
      </c>
    </row>
    <row r="37522" spans="1:1" x14ac:dyDescent="0.55000000000000004">
      <c r="A37522">
        <v>339032</v>
      </c>
    </row>
    <row r="37523" spans="1:1" x14ac:dyDescent="0.55000000000000004">
      <c r="A37523">
        <v>339070</v>
      </c>
    </row>
    <row r="37524" spans="1:1" x14ac:dyDescent="0.55000000000000004">
      <c r="A37524">
        <v>339070</v>
      </c>
    </row>
    <row r="37525" spans="1:1" x14ac:dyDescent="0.55000000000000004">
      <c r="A37525">
        <v>339070</v>
      </c>
    </row>
    <row r="37526" spans="1:1" x14ac:dyDescent="0.55000000000000004">
      <c r="A37526">
        <v>339070</v>
      </c>
    </row>
    <row r="37527" spans="1:1" x14ac:dyDescent="0.55000000000000004">
      <c r="A37527">
        <v>339070</v>
      </c>
    </row>
    <row r="37528" spans="1:1" x14ac:dyDescent="0.55000000000000004">
      <c r="A37528">
        <v>339070</v>
      </c>
    </row>
    <row r="37529" spans="1:1" x14ac:dyDescent="0.55000000000000004">
      <c r="A37529">
        <v>339101</v>
      </c>
    </row>
    <row r="37530" spans="1:1" x14ac:dyDescent="0.55000000000000004">
      <c r="A37530">
        <v>339174</v>
      </c>
    </row>
    <row r="37531" spans="1:1" x14ac:dyDescent="0.55000000000000004">
      <c r="A37531">
        <v>339275</v>
      </c>
    </row>
    <row r="37532" spans="1:1" x14ac:dyDescent="0.55000000000000004">
      <c r="A37532">
        <v>339275</v>
      </c>
    </row>
    <row r="37533" spans="1:1" x14ac:dyDescent="0.55000000000000004">
      <c r="A37533">
        <v>339305</v>
      </c>
    </row>
    <row r="37534" spans="1:1" x14ac:dyDescent="0.55000000000000004">
      <c r="A37534">
        <v>339309</v>
      </c>
    </row>
    <row r="37535" spans="1:1" x14ac:dyDescent="0.55000000000000004">
      <c r="A37535">
        <v>339320</v>
      </c>
    </row>
    <row r="37536" spans="1:1" x14ac:dyDescent="0.55000000000000004">
      <c r="A37536">
        <v>339325</v>
      </c>
    </row>
    <row r="37537" spans="1:1" x14ac:dyDescent="0.55000000000000004">
      <c r="A37537">
        <v>339327</v>
      </c>
    </row>
    <row r="37538" spans="1:1" x14ac:dyDescent="0.55000000000000004">
      <c r="A37538">
        <v>339327</v>
      </c>
    </row>
    <row r="37539" spans="1:1" x14ac:dyDescent="0.55000000000000004">
      <c r="A37539">
        <v>339346</v>
      </c>
    </row>
    <row r="37540" spans="1:1" x14ac:dyDescent="0.55000000000000004">
      <c r="A37540">
        <v>339346</v>
      </c>
    </row>
    <row r="37541" spans="1:1" x14ac:dyDescent="0.55000000000000004">
      <c r="A37541">
        <v>339356</v>
      </c>
    </row>
    <row r="37542" spans="1:1" x14ac:dyDescent="0.55000000000000004">
      <c r="A37542">
        <v>339356</v>
      </c>
    </row>
    <row r="37543" spans="1:1" x14ac:dyDescent="0.55000000000000004">
      <c r="A37543">
        <v>339356</v>
      </c>
    </row>
    <row r="37544" spans="1:1" x14ac:dyDescent="0.55000000000000004">
      <c r="A37544">
        <v>339356</v>
      </c>
    </row>
    <row r="37545" spans="1:1" x14ac:dyDescent="0.55000000000000004">
      <c r="A37545">
        <v>339356</v>
      </c>
    </row>
    <row r="37546" spans="1:1" x14ac:dyDescent="0.55000000000000004">
      <c r="A37546">
        <v>339356</v>
      </c>
    </row>
    <row r="37547" spans="1:1" x14ac:dyDescent="0.55000000000000004">
      <c r="A37547">
        <v>339387</v>
      </c>
    </row>
    <row r="37548" spans="1:1" x14ac:dyDescent="0.55000000000000004">
      <c r="A37548">
        <v>339411</v>
      </c>
    </row>
    <row r="37549" spans="1:1" x14ac:dyDescent="0.55000000000000004">
      <c r="A37549">
        <v>339411</v>
      </c>
    </row>
    <row r="37550" spans="1:1" x14ac:dyDescent="0.55000000000000004">
      <c r="A37550">
        <v>339411</v>
      </c>
    </row>
    <row r="37551" spans="1:1" x14ac:dyDescent="0.55000000000000004">
      <c r="A37551">
        <v>339411</v>
      </c>
    </row>
    <row r="37552" spans="1:1" x14ac:dyDescent="0.55000000000000004">
      <c r="A37552">
        <v>339458</v>
      </c>
    </row>
    <row r="37553" spans="1:1" x14ac:dyDescent="0.55000000000000004">
      <c r="A37553">
        <v>339464</v>
      </c>
    </row>
    <row r="37554" spans="1:1" x14ac:dyDescent="0.55000000000000004">
      <c r="A37554">
        <v>339464</v>
      </c>
    </row>
    <row r="37555" spans="1:1" x14ac:dyDescent="0.55000000000000004">
      <c r="A37555">
        <v>339464</v>
      </c>
    </row>
    <row r="37556" spans="1:1" x14ac:dyDescent="0.55000000000000004">
      <c r="A37556">
        <v>339517</v>
      </c>
    </row>
    <row r="37557" spans="1:1" x14ac:dyDescent="0.55000000000000004">
      <c r="A37557">
        <v>339517</v>
      </c>
    </row>
    <row r="37558" spans="1:1" x14ac:dyDescent="0.55000000000000004">
      <c r="A37558">
        <v>339517</v>
      </c>
    </row>
    <row r="37559" spans="1:1" x14ac:dyDescent="0.55000000000000004">
      <c r="A37559">
        <v>339517</v>
      </c>
    </row>
    <row r="37560" spans="1:1" x14ac:dyDescent="0.55000000000000004">
      <c r="A37560">
        <v>339517</v>
      </c>
    </row>
    <row r="37561" spans="1:1" x14ac:dyDescent="0.55000000000000004">
      <c r="A37561">
        <v>339517</v>
      </c>
    </row>
    <row r="37562" spans="1:1" x14ac:dyDescent="0.55000000000000004">
      <c r="A37562">
        <v>339517</v>
      </c>
    </row>
    <row r="37563" spans="1:1" x14ac:dyDescent="0.55000000000000004">
      <c r="A37563">
        <v>339517</v>
      </c>
    </row>
    <row r="37564" spans="1:1" x14ac:dyDescent="0.55000000000000004">
      <c r="A37564">
        <v>339517</v>
      </c>
    </row>
    <row r="37565" spans="1:1" x14ac:dyDescent="0.55000000000000004">
      <c r="A37565">
        <v>339517</v>
      </c>
    </row>
    <row r="37566" spans="1:1" x14ac:dyDescent="0.55000000000000004">
      <c r="A37566">
        <v>339531</v>
      </c>
    </row>
    <row r="37567" spans="1:1" x14ac:dyDescent="0.55000000000000004">
      <c r="A37567">
        <v>339541</v>
      </c>
    </row>
    <row r="37568" spans="1:1" x14ac:dyDescent="0.55000000000000004">
      <c r="A37568">
        <v>339541</v>
      </c>
    </row>
    <row r="37569" spans="1:1" x14ac:dyDescent="0.55000000000000004">
      <c r="A37569">
        <v>339543</v>
      </c>
    </row>
    <row r="37570" spans="1:1" x14ac:dyDescent="0.55000000000000004">
      <c r="A37570">
        <v>339545</v>
      </c>
    </row>
    <row r="37571" spans="1:1" x14ac:dyDescent="0.55000000000000004">
      <c r="A37571">
        <v>339554</v>
      </c>
    </row>
    <row r="37572" spans="1:1" x14ac:dyDescent="0.55000000000000004">
      <c r="A37572">
        <v>339571</v>
      </c>
    </row>
    <row r="37573" spans="1:1" x14ac:dyDescent="0.55000000000000004">
      <c r="A37573">
        <v>339571</v>
      </c>
    </row>
    <row r="37574" spans="1:1" x14ac:dyDescent="0.55000000000000004">
      <c r="A37574">
        <v>339578</v>
      </c>
    </row>
    <row r="37575" spans="1:1" x14ac:dyDescent="0.55000000000000004">
      <c r="A37575">
        <v>339578</v>
      </c>
    </row>
    <row r="37576" spans="1:1" x14ac:dyDescent="0.55000000000000004">
      <c r="A37576">
        <v>339578</v>
      </c>
    </row>
    <row r="37577" spans="1:1" x14ac:dyDescent="0.55000000000000004">
      <c r="A37577">
        <v>339606</v>
      </c>
    </row>
    <row r="37578" spans="1:1" x14ac:dyDescent="0.55000000000000004">
      <c r="A37578">
        <v>339606</v>
      </c>
    </row>
    <row r="37579" spans="1:1" x14ac:dyDescent="0.55000000000000004">
      <c r="A37579">
        <v>339606</v>
      </c>
    </row>
    <row r="37580" spans="1:1" x14ac:dyDescent="0.55000000000000004">
      <c r="A37580">
        <v>339638</v>
      </c>
    </row>
    <row r="37581" spans="1:1" x14ac:dyDescent="0.55000000000000004">
      <c r="A37581">
        <v>339646</v>
      </c>
    </row>
    <row r="37582" spans="1:1" x14ac:dyDescent="0.55000000000000004">
      <c r="A37582">
        <v>339646</v>
      </c>
    </row>
    <row r="37583" spans="1:1" x14ac:dyDescent="0.55000000000000004">
      <c r="A37583">
        <v>339659</v>
      </c>
    </row>
    <row r="37584" spans="1:1" x14ac:dyDescent="0.55000000000000004">
      <c r="A37584">
        <v>339663</v>
      </c>
    </row>
    <row r="37585" spans="1:1" x14ac:dyDescent="0.55000000000000004">
      <c r="A37585">
        <v>339665</v>
      </c>
    </row>
    <row r="37586" spans="1:1" x14ac:dyDescent="0.55000000000000004">
      <c r="A37586">
        <v>339665</v>
      </c>
    </row>
    <row r="37587" spans="1:1" x14ac:dyDescent="0.55000000000000004">
      <c r="A37587">
        <v>339665</v>
      </c>
    </row>
    <row r="37588" spans="1:1" x14ac:dyDescent="0.55000000000000004">
      <c r="A37588">
        <v>339665</v>
      </c>
    </row>
    <row r="37589" spans="1:1" x14ac:dyDescent="0.55000000000000004">
      <c r="A37589">
        <v>339665</v>
      </c>
    </row>
    <row r="37590" spans="1:1" x14ac:dyDescent="0.55000000000000004">
      <c r="A37590">
        <v>339665</v>
      </c>
    </row>
    <row r="37591" spans="1:1" x14ac:dyDescent="0.55000000000000004">
      <c r="A37591">
        <v>339703</v>
      </c>
    </row>
    <row r="37592" spans="1:1" x14ac:dyDescent="0.55000000000000004">
      <c r="A37592">
        <v>339703</v>
      </c>
    </row>
    <row r="37593" spans="1:1" x14ac:dyDescent="0.55000000000000004">
      <c r="A37593">
        <v>339703</v>
      </c>
    </row>
    <row r="37594" spans="1:1" x14ac:dyDescent="0.55000000000000004">
      <c r="A37594">
        <v>339703</v>
      </c>
    </row>
    <row r="37595" spans="1:1" x14ac:dyDescent="0.55000000000000004">
      <c r="A37595">
        <v>339703</v>
      </c>
    </row>
    <row r="37596" spans="1:1" x14ac:dyDescent="0.55000000000000004">
      <c r="A37596">
        <v>339703</v>
      </c>
    </row>
    <row r="37597" spans="1:1" x14ac:dyDescent="0.55000000000000004">
      <c r="A37597">
        <v>339703</v>
      </c>
    </row>
    <row r="37598" spans="1:1" x14ac:dyDescent="0.55000000000000004">
      <c r="A37598">
        <v>339703</v>
      </c>
    </row>
    <row r="37599" spans="1:1" x14ac:dyDescent="0.55000000000000004">
      <c r="A37599">
        <v>339703</v>
      </c>
    </row>
    <row r="37600" spans="1:1" x14ac:dyDescent="0.55000000000000004">
      <c r="A37600">
        <v>339703</v>
      </c>
    </row>
    <row r="37601" spans="1:1" x14ac:dyDescent="0.55000000000000004">
      <c r="A37601">
        <v>339703</v>
      </c>
    </row>
    <row r="37602" spans="1:1" x14ac:dyDescent="0.55000000000000004">
      <c r="A37602">
        <v>339703</v>
      </c>
    </row>
    <row r="37603" spans="1:1" x14ac:dyDescent="0.55000000000000004">
      <c r="A37603">
        <v>339703</v>
      </c>
    </row>
    <row r="37604" spans="1:1" x14ac:dyDescent="0.55000000000000004">
      <c r="A37604">
        <v>339703</v>
      </c>
    </row>
    <row r="37605" spans="1:1" x14ac:dyDescent="0.55000000000000004">
      <c r="A37605">
        <v>339703</v>
      </c>
    </row>
    <row r="37606" spans="1:1" x14ac:dyDescent="0.55000000000000004">
      <c r="A37606">
        <v>339703</v>
      </c>
    </row>
    <row r="37607" spans="1:1" x14ac:dyDescent="0.55000000000000004">
      <c r="A37607">
        <v>339703</v>
      </c>
    </row>
    <row r="37608" spans="1:1" x14ac:dyDescent="0.55000000000000004">
      <c r="A37608">
        <v>339703</v>
      </c>
    </row>
    <row r="37609" spans="1:1" x14ac:dyDescent="0.55000000000000004">
      <c r="A37609">
        <v>339703</v>
      </c>
    </row>
    <row r="37610" spans="1:1" x14ac:dyDescent="0.55000000000000004">
      <c r="A37610">
        <v>339703</v>
      </c>
    </row>
    <row r="37611" spans="1:1" x14ac:dyDescent="0.55000000000000004">
      <c r="A37611">
        <v>339703</v>
      </c>
    </row>
    <row r="37612" spans="1:1" x14ac:dyDescent="0.55000000000000004">
      <c r="A37612">
        <v>339703</v>
      </c>
    </row>
    <row r="37613" spans="1:1" x14ac:dyDescent="0.55000000000000004">
      <c r="A37613">
        <v>339703</v>
      </c>
    </row>
    <row r="37614" spans="1:1" x14ac:dyDescent="0.55000000000000004">
      <c r="A37614">
        <v>339703</v>
      </c>
    </row>
    <row r="37615" spans="1:1" x14ac:dyDescent="0.55000000000000004">
      <c r="A37615">
        <v>339703</v>
      </c>
    </row>
    <row r="37616" spans="1:1" x14ac:dyDescent="0.55000000000000004">
      <c r="A37616">
        <v>339703</v>
      </c>
    </row>
    <row r="37617" spans="1:1" x14ac:dyDescent="0.55000000000000004">
      <c r="A37617">
        <v>339703</v>
      </c>
    </row>
    <row r="37618" spans="1:1" x14ac:dyDescent="0.55000000000000004">
      <c r="A37618">
        <v>339703</v>
      </c>
    </row>
    <row r="37619" spans="1:1" x14ac:dyDescent="0.55000000000000004">
      <c r="A37619">
        <v>339703</v>
      </c>
    </row>
    <row r="37620" spans="1:1" x14ac:dyDescent="0.55000000000000004">
      <c r="A37620">
        <v>339703</v>
      </c>
    </row>
    <row r="37621" spans="1:1" x14ac:dyDescent="0.55000000000000004">
      <c r="A37621">
        <v>339703</v>
      </c>
    </row>
    <row r="37622" spans="1:1" x14ac:dyDescent="0.55000000000000004">
      <c r="A37622">
        <v>339703</v>
      </c>
    </row>
    <row r="37623" spans="1:1" x14ac:dyDescent="0.55000000000000004">
      <c r="A37623">
        <v>339703</v>
      </c>
    </row>
    <row r="37624" spans="1:1" x14ac:dyDescent="0.55000000000000004">
      <c r="A37624">
        <v>339703</v>
      </c>
    </row>
    <row r="37625" spans="1:1" x14ac:dyDescent="0.55000000000000004">
      <c r="A37625">
        <v>339703</v>
      </c>
    </row>
    <row r="37626" spans="1:1" x14ac:dyDescent="0.55000000000000004">
      <c r="A37626">
        <v>339703</v>
      </c>
    </row>
    <row r="37627" spans="1:1" x14ac:dyDescent="0.55000000000000004">
      <c r="A37627">
        <v>339703</v>
      </c>
    </row>
    <row r="37628" spans="1:1" x14ac:dyDescent="0.55000000000000004">
      <c r="A37628">
        <v>339703</v>
      </c>
    </row>
    <row r="37629" spans="1:1" x14ac:dyDescent="0.55000000000000004">
      <c r="A37629">
        <v>339703</v>
      </c>
    </row>
    <row r="37630" spans="1:1" x14ac:dyDescent="0.55000000000000004">
      <c r="A37630">
        <v>339703</v>
      </c>
    </row>
    <row r="37631" spans="1:1" x14ac:dyDescent="0.55000000000000004">
      <c r="A37631">
        <v>339703</v>
      </c>
    </row>
    <row r="37632" spans="1:1" x14ac:dyDescent="0.55000000000000004">
      <c r="A37632">
        <v>339703</v>
      </c>
    </row>
    <row r="37633" spans="1:1" x14ac:dyDescent="0.55000000000000004">
      <c r="A37633">
        <v>339703</v>
      </c>
    </row>
    <row r="37634" spans="1:1" x14ac:dyDescent="0.55000000000000004">
      <c r="A37634">
        <v>339703</v>
      </c>
    </row>
    <row r="37635" spans="1:1" x14ac:dyDescent="0.55000000000000004">
      <c r="A37635">
        <v>339703</v>
      </c>
    </row>
    <row r="37636" spans="1:1" x14ac:dyDescent="0.55000000000000004">
      <c r="A37636">
        <v>339703</v>
      </c>
    </row>
    <row r="37637" spans="1:1" x14ac:dyDescent="0.55000000000000004">
      <c r="A37637">
        <v>339703</v>
      </c>
    </row>
    <row r="37638" spans="1:1" x14ac:dyDescent="0.55000000000000004">
      <c r="A37638">
        <v>339703</v>
      </c>
    </row>
    <row r="37639" spans="1:1" x14ac:dyDescent="0.55000000000000004">
      <c r="A37639">
        <v>339703</v>
      </c>
    </row>
    <row r="37640" spans="1:1" x14ac:dyDescent="0.55000000000000004">
      <c r="A37640">
        <v>339703</v>
      </c>
    </row>
    <row r="37641" spans="1:1" x14ac:dyDescent="0.55000000000000004">
      <c r="A37641">
        <v>339703</v>
      </c>
    </row>
    <row r="37642" spans="1:1" x14ac:dyDescent="0.55000000000000004">
      <c r="A37642">
        <v>339703</v>
      </c>
    </row>
    <row r="37643" spans="1:1" x14ac:dyDescent="0.55000000000000004">
      <c r="A37643">
        <v>339713</v>
      </c>
    </row>
    <row r="37644" spans="1:1" x14ac:dyDescent="0.55000000000000004">
      <c r="A37644">
        <v>339713</v>
      </c>
    </row>
    <row r="37645" spans="1:1" x14ac:dyDescent="0.55000000000000004">
      <c r="A37645">
        <v>339720</v>
      </c>
    </row>
    <row r="37646" spans="1:1" x14ac:dyDescent="0.55000000000000004">
      <c r="A37646">
        <v>339763</v>
      </c>
    </row>
    <row r="37647" spans="1:1" x14ac:dyDescent="0.55000000000000004">
      <c r="A37647">
        <v>339763</v>
      </c>
    </row>
    <row r="37648" spans="1:1" x14ac:dyDescent="0.55000000000000004">
      <c r="A37648">
        <v>339763</v>
      </c>
    </row>
    <row r="37649" spans="1:1" x14ac:dyDescent="0.55000000000000004">
      <c r="A37649">
        <v>339763</v>
      </c>
    </row>
    <row r="37650" spans="1:1" x14ac:dyDescent="0.55000000000000004">
      <c r="A37650">
        <v>339805</v>
      </c>
    </row>
    <row r="37651" spans="1:1" x14ac:dyDescent="0.55000000000000004">
      <c r="A37651">
        <v>339808</v>
      </c>
    </row>
    <row r="37652" spans="1:1" x14ac:dyDescent="0.55000000000000004">
      <c r="A37652">
        <v>339808</v>
      </c>
    </row>
    <row r="37653" spans="1:1" x14ac:dyDescent="0.55000000000000004">
      <c r="A37653">
        <v>339808</v>
      </c>
    </row>
    <row r="37654" spans="1:1" x14ac:dyDescent="0.55000000000000004">
      <c r="A37654">
        <v>339808</v>
      </c>
    </row>
    <row r="37655" spans="1:1" x14ac:dyDescent="0.55000000000000004">
      <c r="A37655">
        <v>339808</v>
      </c>
    </row>
    <row r="37656" spans="1:1" x14ac:dyDescent="0.55000000000000004">
      <c r="A37656">
        <v>339808</v>
      </c>
    </row>
    <row r="37657" spans="1:1" x14ac:dyDescent="0.55000000000000004">
      <c r="A37657">
        <v>339808</v>
      </c>
    </row>
    <row r="37658" spans="1:1" x14ac:dyDescent="0.55000000000000004">
      <c r="A37658">
        <v>339808</v>
      </c>
    </row>
    <row r="37659" spans="1:1" x14ac:dyDescent="0.55000000000000004">
      <c r="A37659">
        <v>339808</v>
      </c>
    </row>
    <row r="37660" spans="1:1" x14ac:dyDescent="0.55000000000000004">
      <c r="A37660">
        <v>339808</v>
      </c>
    </row>
    <row r="37661" spans="1:1" x14ac:dyDescent="0.55000000000000004">
      <c r="A37661">
        <v>339808</v>
      </c>
    </row>
    <row r="37662" spans="1:1" x14ac:dyDescent="0.55000000000000004">
      <c r="A37662">
        <v>339822</v>
      </c>
    </row>
    <row r="37663" spans="1:1" x14ac:dyDescent="0.55000000000000004">
      <c r="A37663">
        <v>339822</v>
      </c>
    </row>
    <row r="37664" spans="1:1" x14ac:dyDescent="0.55000000000000004">
      <c r="A37664">
        <v>339822</v>
      </c>
    </row>
    <row r="37665" spans="1:1" x14ac:dyDescent="0.55000000000000004">
      <c r="A37665">
        <v>339829</v>
      </c>
    </row>
    <row r="37666" spans="1:1" x14ac:dyDescent="0.55000000000000004">
      <c r="A37666">
        <v>339836</v>
      </c>
    </row>
    <row r="37667" spans="1:1" x14ac:dyDescent="0.55000000000000004">
      <c r="A37667">
        <v>339901</v>
      </c>
    </row>
    <row r="37668" spans="1:1" x14ac:dyDescent="0.55000000000000004">
      <c r="A37668">
        <v>339901</v>
      </c>
    </row>
    <row r="37669" spans="1:1" x14ac:dyDescent="0.55000000000000004">
      <c r="A37669">
        <v>339901</v>
      </c>
    </row>
    <row r="37670" spans="1:1" x14ac:dyDescent="0.55000000000000004">
      <c r="A37670">
        <v>339901</v>
      </c>
    </row>
    <row r="37671" spans="1:1" x14ac:dyDescent="0.55000000000000004">
      <c r="A37671">
        <v>339901</v>
      </c>
    </row>
    <row r="37672" spans="1:1" x14ac:dyDescent="0.55000000000000004">
      <c r="A37672">
        <v>339917</v>
      </c>
    </row>
    <row r="37673" spans="1:1" x14ac:dyDescent="0.55000000000000004">
      <c r="A37673">
        <v>339917</v>
      </c>
    </row>
    <row r="37674" spans="1:1" x14ac:dyDescent="0.55000000000000004">
      <c r="A37674">
        <v>339917</v>
      </c>
    </row>
    <row r="37675" spans="1:1" x14ac:dyDescent="0.55000000000000004">
      <c r="A37675">
        <v>339917</v>
      </c>
    </row>
    <row r="37676" spans="1:1" x14ac:dyDescent="0.55000000000000004">
      <c r="A37676">
        <v>339921</v>
      </c>
    </row>
    <row r="37677" spans="1:1" x14ac:dyDescent="0.55000000000000004">
      <c r="A37677">
        <v>339958</v>
      </c>
    </row>
    <row r="37678" spans="1:1" x14ac:dyDescent="0.55000000000000004">
      <c r="A37678">
        <v>339966</v>
      </c>
    </row>
    <row r="37679" spans="1:1" x14ac:dyDescent="0.55000000000000004">
      <c r="A37679">
        <v>339975</v>
      </c>
    </row>
    <row r="37680" spans="1:1" x14ac:dyDescent="0.55000000000000004">
      <c r="A37680">
        <v>339976</v>
      </c>
    </row>
    <row r="37681" spans="1:1" x14ac:dyDescent="0.55000000000000004">
      <c r="A37681">
        <v>339976</v>
      </c>
    </row>
    <row r="37682" spans="1:1" x14ac:dyDescent="0.55000000000000004">
      <c r="A37682">
        <v>339976</v>
      </c>
    </row>
    <row r="37683" spans="1:1" x14ac:dyDescent="0.55000000000000004">
      <c r="A37683">
        <v>340010</v>
      </c>
    </row>
    <row r="37684" spans="1:1" x14ac:dyDescent="0.55000000000000004">
      <c r="A37684">
        <v>340010</v>
      </c>
    </row>
    <row r="37685" spans="1:1" x14ac:dyDescent="0.55000000000000004">
      <c r="A37685">
        <v>340021</v>
      </c>
    </row>
    <row r="37686" spans="1:1" x14ac:dyDescent="0.55000000000000004">
      <c r="A37686">
        <v>340022</v>
      </c>
    </row>
    <row r="37687" spans="1:1" x14ac:dyDescent="0.55000000000000004">
      <c r="A37687">
        <v>340027</v>
      </c>
    </row>
    <row r="37688" spans="1:1" x14ac:dyDescent="0.55000000000000004">
      <c r="A37688">
        <v>340039</v>
      </c>
    </row>
    <row r="37689" spans="1:1" x14ac:dyDescent="0.55000000000000004">
      <c r="A37689">
        <v>340067</v>
      </c>
    </row>
    <row r="37690" spans="1:1" x14ac:dyDescent="0.55000000000000004">
      <c r="A37690">
        <v>340093</v>
      </c>
    </row>
    <row r="37691" spans="1:1" x14ac:dyDescent="0.55000000000000004">
      <c r="A37691">
        <v>340093</v>
      </c>
    </row>
    <row r="37692" spans="1:1" x14ac:dyDescent="0.55000000000000004">
      <c r="A37692">
        <v>340093</v>
      </c>
    </row>
    <row r="37693" spans="1:1" x14ac:dyDescent="0.55000000000000004">
      <c r="A37693">
        <v>340093</v>
      </c>
    </row>
    <row r="37694" spans="1:1" x14ac:dyDescent="0.55000000000000004">
      <c r="A37694">
        <v>340093</v>
      </c>
    </row>
    <row r="37695" spans="1:1" x14ac:dyDescent="0.55000000000000004">
      <c r="A37695">
        <v>340093</v>
      </c>
    </row>
    <row r="37696" spans="1:1" x14ac:dyDescent="0.55000000000000004">
      <c r="A37696">
        <v>340093</v>
      </c>
    </row>
    <row r="37697" spans="1:1" x14ac:dyDescent="0.55000000000000004">
      <c r="A37697">
        <v>340093</v>
      </c>
    </row>
    <row r="37698" spans="1:1" x14ac:dyDescent="0.55000000000000004">
      <c r="A37698">
        <v>340093</v>
      </c>
    </row>
    <row r="37699" spans="1:1" x14ac:dyDescent="0.55000000000000004">
      <c r="A37699">
        <v>340093</v>
      </c>
    </row>
    <row r="37700" spans="1:1" x14ac:dyDescent="0.55000000000000004">
      <c r="A37700">
        <v>340093</v>
      </c>
    </row>
    <row r="37701" spans="1:1" x14ac:dyDescent="0.55000000000000004">
      <c r="A37701">
        <v>340093</v>
      </c>
    </row>
    <row r="37702" spans="1:1" x14ac:dyDescent="0.55000000000000004">
      <c r="A37702">
        <v>340093</v>
      </c>
    </row>
    <row r="37703" spans="1:1" x14ac:dyDescent="0.55000000000000004">
      <c r="A37703">
        <v>340093</v>
      </c>
    </row>
    <row r="37704" spans="1:1" x14ac:dyDescent="0.55000000000000004">
      <c r="A37704">
        <v>340093</v>
      </c>
    </row>
    <row r="37705" spans="1:1" x14ac:dyDescent="0.55000000000000004">
      <c r="A37705">
        <v>340093</v>
      </c>
    </row>
    <row r="37706" spans="1:1" x14ac:dyDescent="0.55000000000000004">
      <c r="A37706">
        <v>340108</v>
      </c>
    </row>
    <row r="37707" spans="1:1" x14ac:dyDescent="0.55000000000000004">
      <c r="A37707">
        <v>340111</v>
      </c>
    </row>
    <row r="37708" spans="1:1" x14ac:dyDescent="0.55000000000000004">
      <c r="A37708">
        <v>340118</v>
      </c>
    </row>
    <row r="37709" spans="1:1" x14ac:dyDescent="0.55000000000000004">
      <c r="A37709">
        <v>340118</v>
      </c>
    </row>
    <row r="37710" spans="1:1" x14ac:dyDescent="0.55000000000000004">
      <c r="A37710">
        <v>340137</v>
      </c>
    </row>
    <row r="37711" spans="1:1" x14ac:dyDescent="0.55000000000000004">
      <c r="A37711">
        <v>340154</v>
      </c>
    </row>
    <row r="37712" spans="1:1" x14ac:dyDescent="0.55000000000000004">
      <c r="A37712">
        <v>340158</v>
      </c>
    </row>
    <row r="37713" spans="1:1" x14ac:dyDescent="0.55000000000000004">
      <c r="A37713">
        <v>340158</v>
      </c>
    </row>
    <row r="37714" spans="1:1" x14ac:dyDescent="0.55000000000000004">
      <c r="A37714">
        <v>340190</v>
      </c>
    </row>
    <row r="37715" spans="1:1" x14ac:dyDescent="0.55000000000000004">
      <c r="A37715">
        <v>340190</v>
      </c>
    </row>
    <row r="37716" spans="1:1" x14ac:dyDescent="0.55000000000000004">
      <c r="A37716">
        <v>340190</v>
      </c>
    </row>
    <row r="37717" spans="1:1" x14ac:dyDescent="0.55000000000000004">
      <c r="A37717">
        <v>340190</v>
      </c>
    </row>
    <row r="37718" spans="1:1" x14ac:dyDescent="0.55000000000000004">
      <c r="A37718">
        <v>340190</v>
      </c>
    </row>
    <row r="37719" spans="1:1" x14ac:dyDescent="0.55000000000000004">
      <c r="A37719">
        <v>340190</v>
      </c>
    </row>
    <row r="37720" spans="1:1" x14ac:dyDescent="0.55000000000000004">
      <c r="A37720">
        <v>340190</v>
      </c>
    </row>
    <row r="37721" spans="1:1" x14ac:dyDescent="0.55000000000000004">
      <c r="A37721">
        <v>340194</v>
      </c>
    </row>
    <row r="37722" spans="1:1" x14ac:dyDescent="0.55000000000000004">
      <c r="A37722">
        <v>340194</v>
      </c>
    </row>
    <row r="37723" spans="1:1" x14ac:dyDescent="0.55000000000000004">
      <c r="A37723">
        <v>340200</v>
      </c>
    </row>
    <row r="37724" spans="1:1" x14ac:dyDescent="0.55000000000000004">
      <c r="A37724">
        <v>340200</v>
      </c>
    </row>
    <row r="37725" spans="1:1" x14ac:dyDescent="0.55000000000000004">
      <c r="A37725">
        <v>340203</v>
      </c>
    </row>
    <row r="37726" spans="1:1" x14ac:dyDescent="0.55000000000000004">
      <c r="A37726">
        <v>340203</v>
      </c>
    </row>
    <row r="37727" spans="1:1" x14ac:dyDescent="0.55000000000000004">
      <c r="A37727">
        <v>340203</v>
      </c>
    </row>
    <row r="37728" spans="1:1" x14ac:dyDescent="0.55000000000000004">
      <c r="A37728">
        <v>340248</v>
      </c>
    </row>
    <row r="37729" spans="1:1" x14ac:dyDescent="0.55000000000000004">
      <c r="A37729">
        <v>340250</v>
      </c>
    </row>
    <row r="37730" spans="1:1" x14ac:dyDescent="0.55000000000000004">
      <c r="A37730">
        <v>340250</v>
      </c>
    </row>
    <row r="37731" spans="1:1" x14ac:dyDescent="0.55000000000000004">
      <c r="A37731">
        <v>340272</v>
      </c>
    </row>
    <row r="37732" spans="1:1" x14ac:dyDescent="0.55000000000000004">
      <c r="A37732">
        <v>340272</v>
      </c>
    </row>
    <row r="37733" spans="1:1" x14ac:dyDescent="0.55000000000000004">
      <c r="A37733">
        <v>340272</v>
      </c>
    </row>
    <row r="37734" spans="1:1" x14ac:dyDescent="0.55000000000000004">
      <c r="A37734">
        <v>340279</v>
      </c>
    </row>
    <row r="37735" spans="1:1" x14ac:dyDescent="0.55000000000000004">
      <c r="A37735">
        <v>340279</v>
      </c>
    </row>
    <row r="37736" spans="1:1" x14ac:dyDescent="0.55000000000000004">
      <c r="A37736">
        <v>340279</v>
      </c>
    </row>
    <row r="37737" spans="1:1" x14ac:dyDescent="0.55000000000000004">
      <c r="A37737">
        <v>340294</v>
      </c>
    </row>
    <row r="37738" spans="1:1" x14ac:dyDescent="0.55000000000000004">
      <c r="A37738">
        <v>340315</v>
      </c>
    </row>
    <row r="37739" spans="1:1" x14ac:dyDescent="0.55000000000000004">
      <c r="A37739">
        <v>340315</v>
      </c>
    </row>
    <row r="37740" spans="1:1" x14ac:dyDescent="0.55000000000000004">
      <c r="A37740">
        <v>340315</v>
      </c>
    </row>
    <row r="37741" spans="1:1" x14ac:dyDescent="0.55000000000000004">
      <c r="A37741">
        <v>340315</v>
      </c>
    </row>
    <row r="37742" spans="1:1" x14ac:dyDescent="0.55000000000000004">
      <c r="A37742">
        <v>340315</v>
      </c>
    </row>
    <row r="37743" spans="1:1" x14ac:dyDescent="0.55000000000000004">
      <c r="A37743">
        <v>340315</v>
      </c>
    </row>
    <row r="37744" spans="1:1" x14ac:dyDescent="0.55000000000000004">
      <c r="A37744">
        <v>340315</v>
      </c>
    </row>
    <row r="37745" spans="1:1" x14ac:dyDescent="0.55000000000000004">
      <c r="A37745">
        <v>340315</v>
      </c>
    </row>
    <row r="37746" spans="1:1" x14ac:dyDescent="0.55000000000000004">
      <c r="A37746">
        <v>340317</v>
      </c>
    </row>
    <row r="37747" spans="1:1" x14ac:dyDescent="0.55000000000000004">
      <c r="A37747">
        <v>340327</v>
      </c>
    </row>
    <row r="37748" spans="1:1" x14ac:dyDescent="0.55000000000000004">
      <c r="A37748">
        <v>340329</v>
      </c>
    </row>
    <row r="37749" spans="1:1" x14ac:dyDescent="0.55000000000000004">
      <c r="A37749">
        <v>340329</v>
      </c>
    </row>
    <row r="37750" spans="1:1" x14ac:dyDescent="0.55000000000000004">
      <c r="A37750">
        <v>340375</v>
      </c>
    </row>
    <row r="37751" spans="1:1" x14ac:dyDescent="0.55000000000000004">
      <c r="A37751">
        <v>340375</v>
      </c>
    </row>
    <row r="37752" spans="1:1" x14ac:dyDescent="0.55000000000000004">
      <c r="A37752">
        <v>340375</v>
      </c>
    </row>
    <row r="37753" spans="1:1" x14ac:dyDescent="0.55000000000000004">
      <c r="A37753">
        <v>340375</v>
      </c>
    </row>
    <row r="37754" spans="1:1" x14ac:dyDescent="0.55000000000000004">
      <c r="A37754">
        <v>340375</v>
      </c>
    </row>
    <row r="37755" spans="1:1" x14ac:dyDescent="0.55000000000000004">
      <c r="A37755">
        <v>340375</v>
      </c>
    </row>
    <row r="37756" spans="1:1" x14ac:dyDescent="0.55000000000000004">
      <c r="A37756">
        <v>340375</v>
      </c>
    </row>
    <row r="37757" spans="1:1" x14ac:dyDescent="0.55000000000000004">
      <c r="A37757">
        <v>340375</v>
      </c>
    </row>
    <row r="37758" spans="1:1" x14ac:dyDescent="0.55000000000000004">
      <c r="A37758">
        <v>340375</v>
      </c>
    </row>
    <row r="37759" spans="1:1" x14ac:dyDescent="0.55000000000000004">
      <c r="A37759">
        <v>340375</v>
      </c>
    </row>
    <row r="37760" spans="1:1" x14ac:dyDescent="0.55000000000000004">
      <c r="A37760">
        <v>340375</v>
      </c>
    </row>
    <row r="37761" spans="1:1" x14ac:dyDescent="0.55000000000000004">
      <c r="A37761">
        <v>340375</v>
      </c>
    </row>
    <row r="37762" spans="1:1" x14ac:dyDescent="0.55000000000000004">
      <c r="A37762">
        <v>340375</v>
      </c>
    </row>
    <row r="37763" spans="1:1" x14ac:dyDescent="0.55000000000000004">
      <c r="A37763">
        <v>340375</v>
      </c>
    </row>
    <row r="37764" spans="1:1" x14ac:dyDescent="0.55000000000000004">
      <c r="A37764">
        <v>340375</v>
      </c>
    </row>
    <row r="37765" spans="1:1" x14ac:dyDescent="0.55000000000000004">
      <c r="A37765">
        <v>340375</v>
      </c>
    </row>
    <row r="37766" spans="1:1" x14ac:dyDescent="0.55000000000000004">
      <c r="A37766">
        <v>340375</v>
      </c>
    </row>
    <row r="37767" spans="1:1" x14ac:dyDescent="0.55000000000000004">
      <c r="A37767">
        <v>340375</v>
      </c>
    </row>
    <row r="37768" spans="1:1" x14ac:dyDescent="0.55000000000000004">
      <c r="A37768">
        <v>340375</v>
      </c>
    </row>
    <row r="37769" spans="1:1" x14ac:dyDescent="0.55000000000000004">
      <c r="A37769">
        <v>340375</v>
      </c>
    </row>
    <row r="37770" spans="1:1" x14ac:dyDescent="0.55000000000000004">
      <c r="A37770">
        <v>340375</v>
      </c>
    </row>
    <row r="37771" spans="1:1" x14ac:dyDescent="0.55000000000000004">
      <c r="A37771">
        <v>340375</v>
      </c>
    </row>
    <row r="37772" spans="1:1" x14ac:dyDescent="0.55000000000000004">
      <c r="A37772">
        <v>340375</v>
      </c>
    </row>
    <row r="37773" spans="1:1" x14ac:dyDescent="0.55000000000000004">
      <c r="A37773">
        <v>340375</v>
      </c>
    </row>
    <row r="37774" spans="1:1" x14ac:dyDescent="0.55000000000000004">
      <c r="A37774">
        <v>340375</v>
      </c>
    </row>
    <row r="37775" spans="1:1" x14ac:dyDescent="0.55000000000000004">
      <c r="A37775">
        <v>340375</v>
      </c>
    </row>
    <row r="37776" spans="1:1" x14ac:dyDescent="0.55000000000000004">
      <c r="A37776">
        <v>340375</v>
      </c>
    </row>
    <row r="37777" spans="1:1" x14ac:dyDescent="0.55000000000000004">
      <c r="A37777">
        <v>340377</v>
      </c>
    </row>
    <row r="37778" spans="1:1" x14ac:dyDescent="0.55000000000000004">
      <c r="A37778">
        <v>340377</v>
      </c>
    </row>
    <row r="37779" spans="1:1" x14ac:dyDescent="0.55000000000000004">
      <c r="A37779">
        <v>340578</v>
      </c>
    </row>
    <row r="37780" spans="1:1" x14ac:dyDescent="0.55000000000000004">
      <c r="A37780">
        <v>340578</v>
      </c>
    </row>
    <row r="37781" spans="1:1" x14ac:dyDescent="0.55000000000000004">
      <c r="A37781">
        <v>340578</v>
      </c>
    </row>
    <row r="37782" spans="1:1" x14ac:dyDescent="0.55000000000000004">
      <c r="A37782">
        <v>340578</v>
      </c>
    </row>
    <row r="37783" spans="1:1" x14ac:dyDescent="0.55000000000000004">
      <c r="A37783">
        <v>340578</v>
      </c>
    </row>
    <row r="37784" spans="1:1" x14ac:dyDescent="0.55000000000000004">
      <c r="A37784">
        <v>340578</v>
      </c>
    </row>
    <row r="37785" spans="1:1" x14ac:dyDescent="0.55000000000000004">
      <c r="A37785">
        <v>340616</v>
      </c>
    </row>
    <row r="37786" spans="1:1" x14ac:dyDescent="0.55000000000000004">
      <c r="A37786">
        <v>340668</v>
      </c>
    </row>
    <row r="37787" spans="1:1" x14ac:dyDescent="0.55000000000000004">
      <c r="A37787">
        <v>340691</v>
      </c>
    </row>
    <row r="37788" spans="1:1" x14ac:dyDescent="0.55000000000000004">
      <c r="A37788">
        <v>340691</v>
      </c>
    </row>
    <row r="37789" spans="1:1" x14ac:dyDescent="0.55000000000000004">
      <c r="A37789">
        <v>340749</v>
      </c>
    </row>
    <row r="37790" spans="1:1" x14ac:dyDescent="0.55000000000000004">
      <c r="A37790">
        <v>340749</v>
      </c>
    </row>
    <row r="37791" spans="1:1" x14ac:dyDescent="0.55000000000000004">
      <c r="A37791">
        <v>340749</v>
      </c>
    </row>
    <row r="37792" spans="1:1" x14ac:dyDescent="0.55000000000000004">
      <c r="A37792">
        <v>340749</v>
      </c>
    </row>
    <row r="37793" spans="1:1" x14ac:dyDescent="0.55000000000000004">
      <c r="A37793">
        <v>340749</v>
      </c>
    </row>
    <row r="37794" spans="1:1" x14ac:dyDescent="0.55000000000000004">
      <c r="A37794">
        <v>340749</v>
      </c>
    </row>
    <row r="37795" spans="1:1" x14ac:dyDescent="0.55000000000000004">
      <c r="A37795">
        <v>340749</v>
      </c>
    </row>
    <row r="37796" spans="1:1" x14ac:dyDescent="0.55000000000000004">
      <c r="A37796">
        <v>340749</v>
      </c>
    </row>
    <row r="37797" spans="1:1" x14ac:dyDescent="0.55000000000000004">
      <c r="A37797">
        <v>340749</v>
      </c>
    </row>
    <row r="37798" spans="1:1" x14ac:dyDescent="0.55000000000000004">
      <c r="A37798">
        <v>340749</v>
      </c>
    </row>
    <row r="37799" spans="1:1" x14ac:dyDescent="0.55000000000000004">
      <c r="A37799">
        <v>340772</v>
      </c>
    </row>
    <row r="37800" spans="1:1" x14ac:dyDescent="0.55000000000000004">
      <c r="A37800">
        <v>340794</v>
      </c>
    </row>
    <row r="37801" spans="1:1" x14ac:dyDescent="0.55000000000000004">
      <c r="A37801">
        <v>340794</v>
      </c>
    </row>
    <row r="37802" spans="1:1" x14ac:dyDescent="0.55000000000000004">
      <c r="A37802">
        <v>340794</v>
      </c>
    </row>
    <row r="37803" spans="1:1" x14ac:dyDescent="0.55000000000000004">
      <c r="A37803">
        <v>340794</v>
      </c>
    </row>
    <row r="37804" spans="1:1" x14ac:dyDescent="0.55000000000000004">
      <c r="A37804">
        <v>340794</v>
      </c>
    </row>
    <row r="37805" spans="1:1" x14ac:dyDescent="0.55000000000000004">
      <c r="A37805">
        <v>340800</v>
      </c>
    </row>
    <row r="37806" spans="1:1" x14ac:dyDescent="0.55000000000000004">
      <c r="A37806">
        <v>340800</v>
      </c>
    </row>
    <row r="37807" spans="1:1" x14ac:dyDescent="0.55000000000000004">
      <c r="A37807">
        <v>340800</v>
      </c>
    </row>
    <row r="37808" spans="1:1" x14ac:dyDescent="0.55000000000000004">
      <c r="A37808">
        <v>340803</v>
      </c>
    </row>
    <row r="37809" spans="1:1" x14ac:dyDescent="0.55000000000000004">
      <c r="A37809">
        <v>340808</v>
      </c>
    </row>
    <row r="37810" spans="1:1" x14ac:dyDescent="0.55000000000000004">
      <c r="A37810">
        <v>340808</v>
      </c>
    </row>
    <row r="37811" spans="1:1" x14ac:dyDescent="0.55000000000000004">
      <c r="A37811">
        <v>340808</v>
      </c>
    </row>
    <row r="37812" spans="1:1" x14ac:dyDescent="0.55000000000000004">
      <c r="A37812">
        <v>340808</v>
      </c>
    </row>
    <row r="37813" spans="1:1" x14ac:dyDescent="0.55000000000000004">
      <c r="A37813">
        <v>340808</v>
      </c>
    </row>
    <row r="37814" spans="1:1" x14ac:dyDescent="0.55000000000000004">
      <c r="A37814">
        <v>340808</v>
      </c>
    </row>
    <row r="37815" spans="1:1" x14ac:dyDescent="0.55000000000000004">
      <c r="A37815">
        <v>340808</v>
      </c>
    </row>
    <row r="37816" spans="1:1" x14ac:dyDescent="0.55000000000000004">
      <c r="A37816">
        <v>340808</v>
      </c>
    </row>
    <row r="37817" spans="1:1" x14ac:dyDescent="0.55000000000000004">
      <c r="A37817">
        <v>340808</v>
      </c>
    </row>
    <row r="37818" spans="1:1" x14ac:dyDescent="0.55000000000000004">
      <c r="A37818">
        <v>340808</v>
      </c>
    </row>
    <row r="37819" spans="1:1" x14ac:dyDescent="0.55000000000000004">
      <c r="A37819">
        <v>340808</v>
      </c>
    </row>
    <row r="37820" spans="1:1" x14ac:dyDescent="0.55000000000000004">
      <c r="A37820">
        <v>340808</v>
      </c>
    </row>
    <row r="37821" spans="1:1" x14ac:dyDescent="0.55000000000000004">
      <c r="A37821">
        <v>340808</v>
      </c>
    </row>
    <row r="37822" spans="1:1" x14ac:dyDescent="0.55000000000000004">
      <c r="A37822">
        <v>340825</v>
      </c>
    </row>
    <row r="37823" spans="1:1" x14ac:dyDescent="0.55000000000000004">
      <c r="A37823">
        <v>340825</v>
      </c>
    </row>
    <row r="37824" spans="1:1" x14ac:dyDescent="0.55000000000000004">
      <c r="A37824">
        <v>340825</v>
      </c>
    </row>
    <row r="37825" spans="1:1" x14ac:dyDescent="0.55000000000000004">
      <c r="A37825">
        <v>340825</v>
      </c>
    </row>
    <row r="37826" spans="1:1" x14ac:dyDescent="0.55000000000000004">
      <c r="A37826">
        <v>340825</v>
      </c>
    </row>
    <row r="37827" spans="1:1" x14ac:dyDescent="0.55000000000000004">
      <c r="A37827">
        <v>340825</v>
      </c>
    </row>
    <row r="37828" spans="1:1" x14ac:dyDescent="0.55000000000000004">
      <c r="A37828">
        <v>340825</v>
      </c>
    </row>
    <row r="37829" spans="1:1" x14ac:dyDescent="0.55000000000000004">
      <c r="A37829">
        <v>340825</v>
      </c>
    </row>
    <row r="37830" spans="1:1" x14ac:dyDescent="0.55000000000000004">
      <c r="A37830">
        <v>340825</v>
      </c>
    </row>
    <row r="37831" spans="1:1" x14ac:dyDescent="0.55000000000000004">
      <c r="A37831">
        <v>340878</v>
      </c>
    </row>
    <row r="37832" spans="1:1" x14ac:dyDescent="0.55000000000000004">
      <c r="A37832">
        <v>340878</v>
      </c>
    </row>
    <row r="37833" spans="1:1" x14ac:dyDescent="0.55000000000000004">
      <c r="A37833">
        <v>340902</v>
      </c>
    </row>
    <row r="37834" spans="1:1" x14ac:dyDescent="0.55000000000000004">
      <c r="A37834">
        <v>340918</v>
      </c>
    </row>
    <row r="37835" spans="1:1" x14ac:dyDescent="0.55000000000000004">
      <c r="A37835">
        <v>340921</v>
      </c>
    </row>
    <row r="37836" spans="1:1" x14ac:dyDescent="0.55000000000000004">
      <c r="A37836">
        <v>340921</v>
      </c>
    </row>
    <row r="37837" spans="1:1" x14ac:dyDescent="0.55000000000000004">
      <c r="A37837">
        <v>340921</v>
      </c>
    </row>
    <row r="37838" spans="1:1" x14ac:dyDescent="0.55000000000000004">
      <c r="A37838">
        <v>340921</v>
      </c>
    </row>
    <row r="37839" spans="1:1" x14ac:dyDescent="0.55000000000000004">
      <c r="A37839">
        <v>340921</v>
      </c>
    </row>
    <row r="37840" spans="1:1" x14ac:dyDescent="0.55000000000000004">
      <c r="A37840">
        <v>340921</v>
      </c>
    </row>
    <row r="37841" spans="1:1" x14ac:dyDescent="0.55000000000000004">
      <c r="A37841">
        <v>340921</v>
      </c>
    </row>
    <row r="37842" spans="1:1" x14ac:dyDescent="0.55000000000000004">
      <c r="A37842">
        <v>340921</v>
      </c>
    </row>
    <row r="37843" spans="1:1" x14ac:dyDescent="0.55000000000000004">
      <c r="A37843">
        <v>340921</v>
      </c>
    </row>
    <row r="37844" spans="1:1" x14ac:dyDescent="0.55000000000000004">
      <c r="A37844">
        <v>340921</v>
      </c>
    </row>
    <row r="37845" spans="1:1" x14ac:dyDescent="0.55000000000000004">
      <c r="A37845">
        <v>340921</v>
      </c>
    </row>
    <row r="37846" spans="1:1" x14ac:dyDescent="0.55000000000000004">
      <c r="A37846">
        <v>340921</v>
      </c>
    </row>
    <row r="37847" spans="1:1" x14ac:dyDescent="0.55000000000000004">
      <c r="A37847">
        <v>340921</v>
      </c>
    </row>
    <row r="37848" spans="1:1" x14ac:dyDescent="0.55000000000000004">
      <c r="A37848">
        <v>340921</v>
      </c>
    </row>
    <row r="37849" spans="1:1" x14ac:dyDescent="0.55000000000000004">
      <c r="A37849">
        <v>340921</v>
      </c>
    </row>
    <row r="37850" spans="1:1" x14ac:dyDescent="0.55000000000000004">
      <c r="A37850">
        <v>340927</v>
      </c>
    </row>
    <row r="37851" spans="1:1" x14ac:dyDescent="0.55000000000000004">
      <c r="A37851">
        <v>340927</v>
      </c>
    </row>
    <row r="37852" spans="1:1" x14ac:dyDescent="0.55000000000000004">
      <c r="A37852">
        <v>340929</v>
      </c>
    </row>
    <row r="37853" spans="1:1" x14ac:dyDescent="0.55000000000000004">
      <c r="A37853">
        <v>340949</v>
      </c>
    </row>
    <row r="37854" spans="1:1" x14ac:dyDescent="0.55000000000000004">
      <c r="A37854">
        <v>340960</v>
      </c>
    </row>
    <row r="37855" spans="1:1" x14ac:dyDescent="0.55000000000000004">
      <c r="A37855">
        <v>340960</v>
      </c>
    </row>
    <row r="37856" spans="1:1" x14ac:dyDescent="0.55000000000000004">
      <c r="A37856">
        <v>340960</v>
      </c>
    </row>
    <row r="37857" spans="1:1" x14ac:dyDescent="0.55000000000000004">
      <c r="A37857">
        <v>340960</v>
      </c>
    </row>
    <row r="37858" spans="1:1" x14ac:dyDescent="0.55000000000000004">
      <c r="A37858">
        <v>340960</v>
      </c>
    </row>
    <row r="37859" spans="1:1" x14ac:dyDescent="0.55000000000000004">
      <c r="A37859">
        <v>340960</v>
      </c>
    </row>
    <row r="37860" spans="1:1" x14ac:dyDescent="0.55000000000000004">
      <c r="A37860">
        <v>340960</v>
      </c>
    </row>
    <row r="37861" spans="1:1" x14ac:dyDescent="0.55000000000000004">
      <c r="A37861">
        <v>340960</v>
      </c>
    </row>
    <row r="37862" spans="1:1" x14ac:dyDescent="0.55000000000000004">
      <c r="A37862">
        <v>340960</v>
      </c>
    </row>
    <row r="37863" spans="1:1" x14ac:dyDescent="0.55000000000000004">
      <c r="A37863">
        <v>340960</v>
      </c>
    </row>
    <row r="37864" spans="1:1" x14ac:dyDescent="0.55000000000000004">
      <c r="A37864">
        <v>340960</v>
      </c>
    </row>
    <row r="37865" spans="1:1" x14ac:dyDescent="0.55000000000000004">
      <c r="A37865">
        <v>340960</v>
      </c>
    </row>
    <row r="37866" spans="1:1" x14ac:dyDescent="0.55000000000000004">
      <c r="A37866">
        <v>340960</v>
      </c>
    </row>
    <row r="37867" spans="1:1" x14ac:dyDescent="0.55000000000000004">
      <c r="A37867">
        <v>340960</v>
      </c>
    </row>
    <row r="37868" spans="1:1" x14ac:dyDescent="0.55000000000000004">
      <c r="A37868">
        <v>340980</v>
      </c>
    </row>
    <row r="37869" spans="1:1" x14ac:dyDescent="0.55000000000000004">
      <c r="A37869">
        <v>340982</v>
      </c>
    </row>
    <row r="37870" spans="1:1" x14ac:dyDescent="0.55000000000000004">
      <c r="A37870">
        <v>340982</v>
      </c>
    </row>
    <row r="37871" spans="1:1" x14ac:dyDescent="0.55000000000000004">
      <c r="A37871">
        <v>340982</v>
      </c>
    </row>
    <row r="37872" spans="1:1" x14ac:dyDescent="0.55000000000000004">
      <c r="A37872">
        <v>340994</v>
      </c>
    </row>
    <row r="37873" spans="1:1" x14ac:dyDescent="0.55000000000000004">
      <c r="A37873">
        <v>341009</v>
      </c>
    </row>
    <row r="37874" spans="1:1" x14ac:dyDescent="0.55000000000000004">
      <c r="A37874">
        <v>341009</v>
      </c>
    </row>
    <row r="37875" spans="1:1" x14ac:dyDescent="0.55000000000000004">
      <c r="A37875">
        <v>341009</v>
      </c>
    </row>
    <row r="37876" spans="1:1" x14ac:dyDescent="0.55000000000000004">
      <c r="A37876">
        <v>341012</v>
      </c>
    </row>
    <row r="37877" spans="1:1" x14ac:dyDescent="0.55000000000000004">
      <c r="A37877">
        <v>341018</v>
      </c>
    </row>
    <row r="37878" spans="1:1" x14ac:dyDescent="0.55000000000000004">
      <c r="A37878">
        <v>341070</v>
      </c>
    </row>
    <row r="37879" spans="1:1" x14ac:dyDescent="0.55000000000000004">
      <c r="A37879">
        <v>341080</v>
      </c>
    </row>
    <row r="37880" spans="1:1" x14ac:dyDescent="0.55000000000000004">
      <c r="A37880">
        <v>341081</v>
      </c>
    </row>
    <row r="37881" spans="1:1" x14ac:dyDescent="0.55000000000000004">
      <c r="A37881">
        <v>341094</v>
      </c>
    </row>
    <row r="37882" spans="1:1" x14ac:dyDescent="0.55000000000000004">
      <c r="A37882">
        <v>341100</v>
      </c>
    </row>
    <row r="37883" spans="1:1" x14ac:dyDescent="0.55000000000000004">
      <c r="A37883">
        <v>341100</v>
      </c>
    </row>
    <row r="37884" spans="1:1" x14ac:dyDescent="0.55000000000000004">
      <c r="A37884">
        <v>341129</v>
      </c>
    </row>
    <row r="37885" spans="1:1" x14ac:dyDescent="0.55000000000000004">
      <c r="A37885">
        <v>341129</v>
      </c>
    </row>
    <row r="37886" spans="1:1" x14ac:dyDescent="0.55000000000000004">
      <c r="A37886">
        <v>341129</v>
      </c>
    </row>
    <row r="37887" spans="1:1" x14ac:dyDescent="0.55000000000000004">
      <c r="A37887">
        <v>341129</v>
      </c>
    </row>
    <row r="37888" spans="1:1" x14ac:dyDescent="0.55000000000000004">
      <c r="A37888">
        <v>341129</v>
      </c>
    </row>
    <row r="37889" spans="1:1" x14ac:dyDescent="0.55000000000000004">
      <c r="A37889">
        <v>341163</v>
      </c>
    </row>
    <row r="37890" spans="1:1" x14ac:dyDescent="0.55000000000000004">
      <c r="A37890">
        <v>341273</v>
      </c>
    </row>
    <row r="37891" spans="1:1" x14ac:dyDescent="0.55000000000000004">
      <c r="A37891">
        <v>341280</v>
      </c>
    </row>
    <row r="37892" spans="1:1" x14ac:dyDescent="0.55000000000000004">
      <c r="A37892">
        <v>341292</v>
      </c>
    </row>
    <row r="37893" spans="1:1" x14ac:dyDescent="0.55000000000000004">
      <c r="A37893">
        <v>341328</v>
      </c>
    </row>
    <row r="37894" spans="1:1" x14ac:dyDescent="0.55000000000000004">
      <c r="A37894">
        <v>341344</v>
      </c>
    </row>
    <row r="37895" spans="1:1" x14ac:dyDescent="0.55000000000000004">
      <c r="A37895">
        <v>341345</v>
      </c>
    </row>
    <row r="37896" spans="1:1" x14ac:dyDescent="0.55000000000000004">
      <c r="A37896">
        <v>341390</v>
      </c>
    </row>
    <row r="37897" spans="1:1" x14ac:dyDescent="0.55000000000000004">
      <c r="A37897">
        <v>341482</v>
      </c>
    </row>
    <row r="37898" spans="1:1" x14ac:dyDescent="0.55000000000000004">
      <c r="A37898">
        <v>341482</v>
      </c>
    </row>
    <row r="37899" spans="1:1" x14ac:dyDescent="0.55000000000000004">
      <c r="A37899">
        <v>341482</v>
      </c>
    </row>
    <row r="37900" spans="1:1" x14ac:dyDescent="0.55000000000000004">
      <c r="A37900">
        <v>341482</v>
      </c>
    </row>
    <row r="37901" spans="1:1" x14ac:dyDescent="0.55000000000000004">
      <c r="A37901">
        <v>341482</v>
      </c>
    </row>
    <row r="37902" spans="1:1" x14ac:dyDescent="0.55000000000000004">
      <c r="A37902">
        <v>341486</v>
      </c>
    </row>
    <row r="37903" spans="1:1" x14ac:dyDescent="0.55000000000000004">
      <c r="A37903">
        <v>341486</v>
      </c>
    </row>
    <row r="37904" spans="1:1" x14ac:dyDescent="0.55000000000000004">
      <c r="A37904">
        <v>341486</v>
      </c>
    </row>
    <row r="37905" spans="1:1" x14ac:dyDescent="0.55000000000000004">
      <c r="A37905">
        <v>341517</v>
      </c>
    </row>
    <row r="37906" spans="1:1" x14ac:dyDescent="0.55000000000000004">
      <c r="A37906">
        <v>341578</v>
      </c>
    </row>
    <row r="37907" spans="1:1" x14ac:dyDescent="0.55000000000000004">
      <c r="A37907">
        <v>341578</v>
      </c>
    </row>
    <row r="37908" spans="1:1" x14ac:dyDescent="0.55000000000000004">
      <c r="A37908">
        <v>341578</v>
      </c>
    </row>
    <row r="37909" spans="1:1" x14ac:dyDescent="0.55000000000000004">
      <c r="A37909">
        <v>341603</v>
      </c>
    </row>
    <row r="37910" spans="1:1" x14ac:dyDescent="0.55000000000000004">
      <c r="A37910">
        <v>341701</v>
      </c>
    </row>
    <row r="37911" spans="1:1" x14ac:dyDescent="0.55000000000000004">
      <c r="A37911">
        <v>341701</v>
      </c>
    </row>
    <row r="37912" spans="1:1" x14ac:dyDescent="0.55000000000000004">
      <c r="A37912">
        <v>341702</v>
      </c>
    </row>
    <row r="37913" spans="1:1" x14ac:dyDescent="0.55000000000000004">
      <c r="A37913">
        <v>341713</v>
      </c>
    </row>
    <row r="37914" spans="1:1" x14ac:dyDescent="0.55000000000000004">
      <c r="A37914">
        <v>341716</v>
      </c>
    </row>
    <row r="37915" spans="1:1" x14ac:dyDescent="0.55000000000000004">
      <c r="A37915">
        <v>341716</v>
      </c>
    </row>
    <row r="37916" spans="1:1" x14ac:dyDescent="0.55000000000000004">
      <c r="A37916">
        <v>341716</v>
      </c>
    </row>
    <row r="37917" spans="1:1" x14ac:dyDescent="0.55000000000000004">
      <c r="A37917">
        <v>341716</v>
      </c>
    </row>
    <row r="37918" spans="1:1" x14ac:dyDescent="0.55000000000000004">
      <c r="A37918">
        <v>341716</v>
      </c>
    </row>
    <row r="37919" spans="1:1" x14ac:dyDescent="0.55000000000000004">
      <c r="A37919">
        <v>341726</v>
      </c>
    </row>
    <row r="37920" spans="1:1" x14ac:dyDescent="0.55000000000000004">
      <c r="A37920">
        <v>341753</v>
      </c>
    </row>
    <row r="37921" spans="1:1" x14ac:dyDescent="0.55000000000000004">
      <c r="A37921">
        <v>341767</v>
      </c>
    </row>
    <row r="37922" spans="1:1" x14ac:dyDescent="0.55000000000000004">
      <c r="A37922">
        <v>341773</v>
      </c>
    </row>
    <row r="37923" spans="1:1" x14ac:dyDescent="0.55000000000000004">
      <c r="A37923">
        <v>341773</v>
      </c>
    </row>
    <row r="37924" spans="1:1" x14ac:dyDescent="0.55000000000000004">
      <c r="A37924">
        <v>341780</v>
      </c>
    </row>
    <row r="37925" spans="1:1" x14ac:dyDescent="0.55000000000000004">
      <c r="A37925">
        <v>341780</v>
      </c>
    </row>
    <row r="37926" spans="1:1" x14ac:dyDescent="0.55000000000000004">
      <c r="A37926">
        <v>341780</v>
      </c>
    </row>
    <row r="37927" spans="1:1" x14ac:dyDescent="0.55000000000000004">
      <c r="A37927">
        <v>341797</v>
      </c>
    </row>
    <row r="37928" spans="1:1" x14ac:dyDescent="0.55000000000000004">
      <c r="A37928">
        <v>341797</v>
      </c>
    </row>
    <row r="37929" spans="1:1" x14ac:dyDescent="0.55000000000000004">
      <c r="A37929">
        <v>341798</v>
      </c>
    </row>
    <row r="37930" spans="1:1" x14ac:dyDescent="0.55000000000000004">
      <c r="A37930">
        <v>341823</v>
      </c>
    </row>
    <row r="37931" spans="1:1" x14ac:dyDescent="0.55000000000000004">
      <c r="A37931">
        <v>341862</v>
      </c>
    </row>
    <row r="37932" spans="1:1" x14ac:dyDescent="0.55000000000000004">
      <c r="A37932">
        <v>341869</v>
      </c>
    </row>
    <row r="37933" spans="1:1" x14ac:dyDescent="0.55000000000000004">
      <c r="A37933">
        <v>341869</v>
      </c>
    </row>
    <row r="37934" spans="1:1" x14ac:dyDescent="0.55000000000000004">
      <c r="A37934">
        <v>341869</v>
      </c>
    </row>
    <row r="37935" spans="1:1" x14ac:dyDescent="0.55000000000000004">
      <c r="A37935">
        <v>341869</v>
      </c>
    </row>
    <row r="37936" spans="1:1" x14ac:dyDescent="0.55000000000000004">
      <c r="A37936">
        <v>341869</v>
      </c>
    </row>
    <row r="37937" spans="1:1" x14ac:dyDescent="0.55000000000000004">
      <c r="A37937">
        <v>341912</v>
      </c>
    </row>
    <row r="37938" spans="1:1" x14ac:dyDescent="0.55000000000000004">
      <c r="A37938">
        <v>341915</v>
      </c>
    </row>
    <row r="37939" spans="1:1" x14ac:dyDescent="0.55000000000000004">
      <c r="A37939">
        <v>341928</v>
      </c>
    </row>
    <row r="37940" spans="1:1" x14ac:dyDescent="0.55000000000000004">
      <c r="A37940">
        <v>341928</v>
      </c>
    </row>
    <row r="37941" spans="1:1" x14ac:dyDescent="0.55000000000000004">
      <c r="A37941">
        <v>341971</v>
      </c>
    </row>
    <row r="37942" spans="1:1" x14ac:dyDescent="0.55000000000000004">
      <c r="A37942">
        <v>341971</v>
      </c>
    </row>
    <row r="37943" spans="1:1" x14ac:dyDescent="0.55000000000000004">
      <c r="A37943">
        <v>341975</v>
      </c>
    </row>
    <row r="37944" spans="1:1" x14ac:dyDescent="0.55000000000000004">
      <c r="A37944">
        <v>342077</v>
      </c>
    </row>
    <row r="37945" spans="1:1" x14ac:dyDescent="0.55000000000000004">
      <c r="A37945">
        <v>342084</v>
      </c>
    </row>
    <row r="37946" spans="1:1" x14ac:dyDescent="0.55000000000000004">
      <c r="A37946">
        <v>342143</v>
      </c>
    </row>
    <row r="37947" spans="1:1" x14ac:dyDescent="0.55000000000000004">
      <c r="A37947">
        <v>342145</v>
      </c>
    </row>
    <row r="37948" spans="1:1" x14ac:dyDescent="0.55000000000000004">
      <c r="A37948">
        <v>342145</v>
      </c>
    </row>
    <row r="37949" spans="1:1" x14ac:dyDescent="0.55000000000000004">
      <c r="A37949">
        <v>342145</v>
      </c>
    </row>
    <row r="37950" spans="1:1" x14ac:dyDescent="0.55000000000000004">
      <c r="A37950">
        <v>342154</v>
      </c>
    </row>
    <row r="37951" spans="1:1" x14ac:dyDescent="0.55000000000000004">
      <c r="A37951">
        <v>342154</v>
      </c>
    </row>
    <row r="37952" spans="1:1" x14ac:dyDescent="0.55000000000000004">
      <c r="A37952">
        <v>342154</v>
      </c>
    </row>
    <row r="37953" spans="1:1" x14ac:dyDescent="0.55000000000000004">
      <c r="A37953">
        <v>342154</v>
      </c>
    </row>
    <row r="37954" spans="1:1" x14ac:dyDescent="0.55000000000000004">
      <c r="A37954">
        <v>342154</v>
      </c>
    </row>
    <row r="37955" spans="1:1" x14ac:dyDescent="0.55000000000000004">
      <c r="A37955">
        <v>342158</v>
      </c>
    </row>
    <row r="37956" spans="1:1" x14ac:dyDescent="0.55000000000000004">
      <c r="A37956">
        <v>342159</v>
      </c>
    </row>
    <row r="37957" spans="1:1" x14ac:dyDescent="0.55000000000000004">
      <c r="A37957">
        <v>342196</v>
      </c>
    </row>
    <row r="37958" spans="1:1" x14ac:dyDescent="0.55000000000000004">
      <c r="A37958">
        <v>342196</v>
      </c>
    </row>
    <row r="37959" spans="1:1" x14ac:dyDescent="0.55000000000000004">
      <c r="A37959">
        <v>342206</v>
      </c>
    </row>
    <row r="37960" spans="1:1" x14ac:dyDescent="0.55000000000000004">
      <c r="A37960">
        <v>342206</v>
      </c>
    </row>
    <row r="37961" spans="1:1" x14ac:dyDescent="0.55000000000000004">
      <c r="A37961">
        <v>342214</v>
      </c>
    </row>
    <row r="37962" spans="1:1" x14ac:dyDescent="0.55000000000000004">
      <c r="A37962">
        <v>342246</v>
      </c>
    </row>
    <row r="37963" spans="1:1" x14ac:dyDescent="0.55000000000000004">
      <c r="A37963">
        <v>342246</v>
      </c>
    </row>
    <row r="37964" spans="1:1" x14ac:dyDescent="0.55000000000000004">
      <c r="A37964">
        <v>342246</v>
      </c>
    </row>
    <row r="37965" spans="1:1" x14ac:dyDescent="0.55000000000000004">
      <c r="A37965">
        <v>342264</v>
      </c>
    </row>
    <row r="37966" spans="1:1" x14ac:dyDescent="0.55000000000000004">
      <c r="A37966">
        <v>342264</v>
      </c>
    </row>
    <row r="37967" spans="1:1" x14ac:dyDescent="0.55000000000000004">
      <c r="A37967">
        <v>342264</v>
      </c>
    </row>
    <row r="37968" spans="1:1" x14ac:dyDescent="0.55000000000000004">
      <c r="A37968">
        <v>342264</v>
      </c>
    </row>
    <row r="37969" spans="1:1" x14ac:dyDescent="0.55000000000000004">
      <c r="A37969">
        <v>342264</v>
      </c>
    </row>
    <row r="37970" spans="1:1" x14ac:dyDescent="0.55000000000000004">
      <c r="A37970">
        <v>342264</v>
      </c>
    </row>
    <row r="37971" spans="1:1" x14ac:dyDescent="0.55000000000000004">
      <c r="A37971">
        <v>342264</v>
      </c>
    </row>
    <row r="37972" spans="1:1" x14ac:dyDescent="0.55000000000000004">
      <c r="A37972">
        <v>342264</v>
      </c>
    </row>
    <row r="37973" spans="1:1" x14ac:dyDescent="0.55000000000000004">
      <c r="A37973">
        <v>342264</v>
      </c>
    </row>
    <row r="37974" spans="1:1" x14ac:dyDescent="0.55000000000000004">
      <c r="A37974">
        <v>342288</v>
      </c>
    </row>
    <row r="37975" spans="1:1" x14ac:dyDescent="0.55000000000000004">
      <c r="A37975">
        <v>342288</v>
      </c>
    </row>
    <row r="37976" spans="1:1" x14ac:dyDescent="0.55000000000000004">
      <c r="A37976">
        <v>342324</v>
      </c>
    </row>
    <row r="37977" spans="1:1" x14ac:dyDescent="0.55000000000000004">
      <c r="A37977">
        <v>342325</v>
      </c>
    </row>
    <row r="37978" spans="1:1" x14ac:dyDescent="0.55000000000000004">
      <c r="A37978">
        <v>342325</v>
      </c>
    </row>
    <row r="37979" spans="1:1" x14ac:dyDescent="0.55000000000000004">
      <c r="A37979">
        <v>342325</v>
      </c>
    </row>
    <row r="37980" spans="1:1" x14ac:dyDescent="0.55000000000000004">
      <c r="A37980">
        <v>342330</v>
      </c>
    </row>
    <row r="37981" spans="1:1" x14ac:dyDescent="0.55000000000000004">
      <c r="A37981">
        <v>342330</v>
      </c>
    </row>
    <row r="37982" spans="1:1" x14ac:dyDescent="0.55000000000000004">
      <c r="A37982">
        <v>342330</v>
      </c>
    </row>
    <row r="37983" spans="1:1" x14ac:dyDescent="0.55000000000000004">
      <c r="A37983">
        <v>342330</v>
      </c>
    </row>
    <row r="37984" spans="1:1" x14ac:dyDescent="0.55000000000000004">
      <c r="A37984">
        <v>342331</v>
      </c>
    </row>
    <row r="37985" spans="1:1" x14ac:dyDescent="0.55000000000000004">
      <c r="A37985">
        <v>342331</v>
      </c>
    </row>
    <row r="37986" spans="1:1" x14ac:dyDescent="0.55000000000000004">
      <c r="A37986">
        <v>342331</v>
      </c>
    </row>
    <row r="37987" spans="1:1" x14ac:dyDescent="0.55000000000000004">
      <c r="A37987">
        <v>342331</v>
      </c>
    </row>
    <row r="37988" spans="1:1" x14ac:dyDescent="0.55000000000000004">
      <c r="A37988">
        <v>342331</v>
      </c>
    </row>
    <row r="37989" spans="1:1" x14ac:dyDescent="0.55000000000000004">
      <c r="A37989">
        <v>342332</v>
      </c>
    </row>
    <row r="37990" spans="1:1" x14ac:dyDescent="0.55000000000000004">
      <c r="A37990">
        <v>342364</v>
      </c>
    </row>
    <row r="37991" spans="1:1" x14ac:dyDescent="0.55000000000000004">
      <c r="A37991">
        <v>342366</v>
      </c>
    </row>
    <row r="37992" spans="1:1" x14ac:dyDescent="0.55000000000000004">
      <c r="A37992">
        <v>342367</v>
      </c>
    </row>
    <row r="37993" spans="1:1" x14ac:dyDescent="0.55000000000000004">
      <c r="A37993">
        <v>342367</v>
      </c>
    </row>
    <row r="37994" spans="1:1" x14ac:dyDescent="0.55000000000000004">
      <c r="A37994">
        <v>342367</v>
      </c>
    </row>
    <row r="37995" spans="1:1" x14ac:dyDescent="0.55000000000000004">
      <c r="A37995">
        <v>342370</v>
      </c>
    </row>
    <row r="37996" spans="1:1" x14ac:dyDescent="0.55000000000000004">
      <c r="A37996">
        <v>342425</v>
      </c>
    </row>
    <row r="37997" spans="1:1" x14ac:dyDescent="0.55000000000000004">
      <c r="A37997">
        <v>342425</v>
      </c>
    </row>
    <row r="37998" spans="1:1" x14ac:dyDescent="0.55000000000000004">
      <c r="A37998">
        <v>342425</v>
      </c>
    </row>
    <row r="37999" spans="1:1" x14ac:dyDescent="0.55000000000000004">
      <c r="A37999">
        <v>342429</v>
      </c>
    </row>
    <row r="38000" spans="1:1" x14ac:dyDescent="0.55000000000000004">
      <c r="A38000">
        <v>342443</v>
      </c>
    </row>
    <row r="38001" spans="1:1" x14ac:dyDescent="0.55000000000000004">
      <c r="A38001">
        <v>342443</v>
      </c>
    </row>
    <row r="38002" spans="1:1" x14ac:dyDescent="0.55000000000000004">
      <c r="A38002">
        <v>342443</v>
      </c>
    </row>
    <row r="38003" spans="1:1" x14ac:dyDescent="0.55000000000000004">
      <c r="A38003">
        <v>342471</v>
      </c>
    </row>
    <row r="38004" spans="1:1" x14ac:dyDescent="0.55000000000000004">
      <c r="A38004">
        <v>342507</v>
      </c>
    </row>
    <row r="38005" spans="1:1" x14ac:dyDescent="0.55000000000000004">
      <c r="A38005">
        <v>342530</v>
      </c>
    </row>
    <row r="38006" spans="1:1" x14ac:dyDescent="0.55000000000000004">
      <c r="A38006">
        <v>342530</v>
      </c>
    </row>
    <row r="38007" spans="1:1" x14ac:dyDescent="0.55000000000000004">
      <c r="A38007">
        <v>342530</v>
      </c>
    </row>
    <row r="38008" spans="1:1" x14ac:dyDescent="0.55000000000000004">
      <c r="A38008">
        <v>342530</v>
      </c>
    </row>
    <row r="38009" spans="1:1" x14ac:dyDescent="0.55000000000000004">
      <c r="A38009">
        <v>342530</v>
      </c>
    </row>
    <row r="38010" spans="1:1" x14ac:dyDescent="0.55000000000000004">
      <c r="A38010">
        <v>342530</v>
      </c>
    </row>
    <row r="38011" spans="1:1" x14ac:dyDescent="0.55000000000000004">
      <c r="A38011">
        <v>342530</v>
      </c>
    </row>
    <row r="38012" spans="1:1" x14ac:dyDescent="0.55000000000000004">
      <c r="A38012">
        <v>342530</v>
      </c>
    </row>
    <row r="38013" spans="1:1" x14ac:dyDescent="0.55000000000000004">
      <c r="A38013">
        <v>342530</v>
      </c>
    </row>
    <row r="38014" spans="1:1" x14ac:dyDescent="0.55000000000000004">
      <c r="A38014">
        <v>342530</v>
      </c>
    </row>
    <row r="38015" spans="1:1" x14ac:dyDescent="0.55000000000000004">
      <c r="A38015">
        <v>342530</v>
      </c>
    </row>
    <row r="38016" spans="1:1" x14ac:dyDescent="0.55000000000000004">
      <c r="A38016">
        <v>342530</v>
      </c>
    </row>
    <row r="38017" spans="1:1" x14ac:dyDescent="0.55000000000000004">
      <c r="A38017">
        <v>342530</v>
      </c>
    </row>
    <row r="38018" spans="1:1" x14ac:dyDescent="0.55000000000000004">
      <c r="A38018">
        <v>342530</v>
      </c>
    </row>
    <row r="38019" spans="1:1" x14ac:dyDescent="0.55000000000000004">
      <c r="A38019">
        <v>342538</v>
      </c>
    </row>
    <row r="38020" spans="1:1" x14ac:dyDescent="0.55000000000000004">
      <c r="A38020">
        <v>342538</v>
      </c>
    </row>
    <row r="38021" spans="1:1" x14ac:dyDescent="0.55000000000000004">
      <c r="A38021">
        <v>342538</v>
      </c>
    </row>
    <row r="38022" spans="1:1" x14ac:dyDescent="0.55000000000000004">
      <c r="A38022">
        <v>342538</v>
      </c>
    </row>
    <row r="38023" spans="1:1" x14ac:dyDescent="0.55000000000000004">
      <c r="A38023">
        <v>342552</v>
      </c>
    </row>
    <row r="38024" spans="1:1" x14ac:dyDescent="0.55000000000000004">
      <c r="A38024">
        <v>342553</v>
      </c>
    </row>
    <row r="38025" spans="1:1" x14ac:dyDescent="0.55000000000000004">
      <c r="A38025">
        <v>342553</v>
      </c>
    </row>
    <row r="38026" spans="1:1" x14ac:dyDescent="0.55000000000000004">
      <c r="A38026">
        <v>342553</v>
      </c>
    </row>
    <row r="38027" spans="1:1" x14ac:dyDescent="0.55000000000000004">
      <c r="A38027">
        <v>342601</v>
      </c>
    </row>
    <row r="38028" spans="1:1" x14ac:dyDescent="0.55000000000000004">
      <c r="A38028">
        <v>342607</v>
      </c>
    </row>
    <row r="38029" spans="1:1" x14ac:dyDescent="0.55000000000000004">
      <c r="A38029">
        <v>342614</v>
      </c>
    </row>
    <row r="38030" spans="1:1" x14ac:dyDescent="0.55000000000000004">
      <c r="A38030">
        <v>342642</v>
      </c>
    </row>
    <row r="38031" spans="1:1" x14ac:dyDescent="0.55000000000000004">
      <c r="A38031">
        <v>342642</v>
      </c>
    </row>
    <row r="38032" spans="1:1" x14ac:dyDescent="0.55000000000000004">
      <c r="A38032">
        <v>342642</v>
      </c>
    </row>
    <row r="38033" spans="1:1" x14ac:dyDescent="0.55000000000000004">
      <c r="A38033">
        <v>342642</v>
      </c>
    </row>
    <row r="38034" spans="1:1" x14ac:dyDescent="0.55000000000000004">
      <c r="A38034">
        <v>342642</v>
      </c>
    </row>
    <row r="38035" spans="1:1" x14ac:dyDescent="0.55000000000000004">
      <c r="A38035">
        <v>342642</v>
      </c>
    </row>
    <row r="38036" spans="1:1" x14ac:dyDescent="0.55000000000000004">
      <c r="A38036">
        <v>342642</v>
      </c>
    </row>
    <row r="38037" spans="1:1" x14ac:dyDescent="0.55000000000000004">
      <c r="A38037">
        <v>342642</v>
      </c>
    </row>
    <row r="38038" spans="1:1" x14ac:dyDescent="0.55000000000000004">
      <c r="A38038">
        <v>342659</v>
      </c>
    </row>
    <row r="38039" spans="1:1" x14ac:dyDescent="0.55000000000000004">
      <c r="A38039">
        <v>342661</v>
      </c>
    </row>
    <row r="38040" spans="1:1" x14ac:dyDescent="0.55000000000000004">
      <c r="A38040">
        <v>342727</v>
      </c>
    </row>
    <row r="38041" spans="1:1" x14ac:dyDescent="0.55000000000000004">
      <c r="A38041">
        <v>342727</v>
      </c>
    </row>
    <row r="38042" spans="1:1" x14ac:dyDescent="0.55000000000000004">
      <c r="A38042">
        <v>342727</v>
      </c>
    </row>
    <row r="38043" spans="1:1" x14ac:dyDescent="0.55000000000000004">
      <c r="A38043">
        <v>342727</v>
      </c>
    </row>
    <row r="38044" spans="1:1" x14ac:dyDescent="0.55000000000000004">
      <c r="A38044">
        <v>342746</v>
      </c>
    </row>
    <row r="38045" spans="1:1" x14ac:dyDescent="0.55000000000000004">
      <c r="A38045">
        <v>342771</v>
      </c>
    </row>
    <row r="38046" spans="1:1" x14ac:dyDescent="0.55000000000000004">
      <c r="A38046">
        <v>342771</v>
      </c>
    </row>
    <row r="38047" spans="1:1" x14ac:dyDescent="0.55000000000000004">
      <c r="A38047">
        <v>342771</v>
      </c>
    </row>
    <row r="38048" spans="1:1" x14ac:dyDescent="0.55000000000000004">
      <c r="A38048">
        <v>342777</v>
      </c>
    </row>
    <row r="38049" spans="1:1" x14ac:dyDescent="0.55000000000000004">
      <c r="A38049">
        <v>342777</v>
      </c>
    </row>
    <row r="38050" spans="1:1" x14ac:dyDescent="0.55000000000000004">
      <c r="A38050">
        <v>342777</v>
      </c>
    </row>
    <row r="38051" spans="1:1" x14ac:dyDescent="0.55000000000000004">
      <c r="A38051">
        <v>342789</v>
      </c>
    </row>
    <row r="38052" spans="1:1" x14ac:dyDescent="0.55000000000000004">
      <c r="A38052">
        <v>342794</v>
      </c>
    </row>
    <row r="38053" spans="1:1" x14ac:dyDescent="0.55000000000000004">
      <c r="A38053">
        <v>342801</v>
      </c>
    </row>
    <row r="38054" spans="1:1" x14ac:dyDescent="0.55000000000000004">
      <c r="A38054">
        <v>342804</v>
      </c>
    </row>
    <row r="38055" spans="1:1" x14ac:dyDescent="0.55000000000000004">
      <c r="A38055">
        <v>342804</v>
      </c>
    </row>
    <row r="38056" spans="1:1" x14ac:dyDescent="0.55000000000000004">
      <c r="A38056">
        <v>342816</v>
      </c>
    </row>
    <row r="38057" spans="1:1" x14ac:dyDescent="0.55000000000000004">
      <c r="A38057">
        <v>342816</v>
      </c>
    </row>
    <row r="38058" spans="1:1" x14ac:dyDescent="0.55000000000000004">
      <c r="A38058">
        <v>342816</v>
      </c>
    </row>
    <row r="38059" spans="1:1" x14ac:dyDescent="0.55000000000000004">
      <c r="A38059">
        <v>342816</v>
      </c>
    </row>
    <row r="38060" spans="1:1" x14ac:dyDescent="0.55000000000000004">
      <c r="A38060">
        <v>342816</v>
      </c>
    </row>
    <row r="38061" spans="1:1" x14ac:dyDescent="0.55000000000000004">
      <c r="A38061">
        <v>342816</v>
      </c>
    </row>
    <row r="38062" spans="1:1" x14ac:dyDescent="0.55000000000000004">
      <c r="A38062">
        <v>342848</v>
      </c>
    </row>
    <row r="38063" spans="1:1" x14ac:dyDescent="0.55000000000000004">
      <c r="A38063">
        <v>342904</v>
      </c>
    </row>
    <row r="38064" spans="1:1" x14ac:dyDescent="0.55000000000000004">
      <c r="A38064">
        <v>342938</v>
      </c>
    </row>
    <row r="38065" spans="1:1" x14ac:dyDescent="0.55000000000000004">
      <c r="A38065">
        <v>342938</v>
      </c>
    </row>
    <row r="38066" spans="1:1" x14ac:dyDescent="0.55000000000000004">
      <c r="A38066">
        <v>342938</v>
      </c>
    </row>
    <row r="38067" spans="1:1" x14ac:dyDescent="0.55000000000000004">
      <c r="A38067">
        <v>342938</v>
      </c>
    </row>
    <row r="38068" spans="1:1" x14ac:dyDescent="0.55000000000000004">
      <c r="A38068">
        <v>342993</v>
      </c>
    </row>
    <row r="38069" spans="1:1" x14ac:dyDescent="0.55000000000000004">
      <c r="A38069">
        <v>343033</v>
      </c>
    </row>
    <row r="38070" spans="1:1" x14ac:dyDescent="0.55000000000000004">
      <c r="A38070">
        <v>343033</v>
      </c>
    </row>
    <row r="38071" spans="1:1" x14ac:dyDescent="0.55000000000000004">
      <c r="A38071">
        <v>343033</v>
      </c>
    </row>
    <row r="38072" spans="1:1" x14ac:dyDescent="0.55000000000000004">
      <c r="A38072">
        <v>343033</v>
      </c>
    </row>
    <row r="38073" spans="1:1" x14ac:dyDescent="0.55000000000000004">
      <c r="A38073">
        <v>343033</v>
      </c>
    </row>
    <row r="38074" spans="1:1" x14ac:dyDescent="0.55000000000000004">
      <c r="A38074">
        <v>343052</v>
      </c>
    </row>
    <row r="38075" spans="1:1" x14ac:dyDescent="0.55000000000000004">
      <c r="A38075">
        <v>343063</v>
      </c>
    </row>
    <row r="38076" spans="1:1" x14ac:dyDescent="0.55000000000000004">
      <c r="A38076">
        <v>343087</v>
      </c>
    </row>
    <row r="38077" spans="1:1" x14ac:dyDescent="0.55000000000000004">
      <c r="A38077">
        <v>343133</v>
      </c>
    </row>
    <row r="38078" spans="1:1" x14ac:dyDescent="0.55000000000000004">
      <c r="A38078">
        <v>343145</v>
      </c>
    </row>
    <row r="38079" spans="1:1" x14ac:dyDescent="0.55000000000000004">
      <c r="A38079">
        <v>343145</v>
      </c>
    </row>
    <row r="38080" spans="1:1" x14ac:dyDescent="0.55000000000000004">
      <c r="A38080">
        <v>343151</v>
      </c>
    </row>
    <row r="38081" spans="1:1" x14ac:dyDescent="0.55000000000000004">
      <c r="A38081">
        <v>343224</v>
      </c>
    </row>
    <row r="38082" spans="1:1" x14ac:dyDescent="0.55000000000000004">
      <c r="A38082">
        <v>343246</v>
      </c>
    </row>
    <row r="38083" spans="1:1" x14ac:dyDescent="0.55000000000000004">
      <c r="A38083">
        <v>343246</v>
      </c>
    </row>
    <row r="38084" spans="1:1" x14ac:dyDescent="0.55000000000000004">
      <c r="A38084">
        <v>343255</v>
      </c>
    </row>
    <row r="38085" spans="1:1" x14ac:dyDescent="0.55000000000000004">
      <c r="A38085">
        <v>343256</v>
      </c>
    </row>
    <row r="38086" spans="1:1" x14ac:dyDescent="0.55000000000000004">
      <c r="A38086">
        <v>343256</v>
      </c>
    </row>
    <row r="38087" spans="1:1" x14ac:dyDescent="0.55000000000000004">
      <c r="A38087">
        <v>343256</v>
      </c>
    </row>
    <row r="38088" spans="1:1" x14ac:dyDescent="0.55000000000000004">
      <c r="A38088">
        <v>343267</v>
      </c>
    </row>
    <row r="38089" spans="1:1" x14ac:dyDescent="0.55000000000000004">
      <c r="A38089">
        <v>343274</v>
      </c>
    </row>
    <row r="38090" spans="1:1" x14ac:dyDescent="0.55000000000000004">
      <c r="A38090">
        <v>343274</v>
      </c>
    </row>
    <row r="38091" spans="1:1" x14ac:dyDescent="0.55000000000000004">
      <c r="A38091">
        <v>343274</v>
      </c>
    </row>
    <row r="38092" spans="1:1" x14ac:dyDescent="0.55000000000000004">
      <c r="A38092">
        <v>343274</v>
      </c>
    </row>
    <row r="38093" spans="1:1" x14ac:dyDescent="0.55000000000000004">
      <c r="A38093">
        <v>343274</v>
      </c>
    </row>
    <row r="38094" spans="1:1" x14ac:dyDescent="0.55000000000000004">
      <c r="A38094">
        <v>343304</v>
      </c>
    </row>
    <row r="38095" spans="1:1" x14ac:dyDescent="0.55000000000000004">
      <c r="A38095">
        <v>343335</v>
      </c>
    </row>
    <row r="38096" spans="1:1" x14ac:dyDescent="0.55000000000000004">
      <c r="A38096">
        <v>343360</v>
      </c>
    </row>
    <row r="38097" spans="1:1" x14ac:dyDescent="0.55000000000000004">
      <c r="A38097">
        <v>343375</v>
      </c>
    </row>
    <row r="38098" spans="1:1" x14ac:dyDescent="0.55000000000000004">
      <c r="A38098">
        <v>343375</v>
      </c>
    </row>
    <row r="38099" spans="1:1" x14ac:dyDescent="0.55000000000000004">
      <c r="A38099">
        <v>343377</v>
      </c>
    </row>
    <row r="38100" spans="1:1" x14ac:dyDescent="0.55000000000000004">
      <c r="A38100">
        <v>343434</v>
      </c>
    </row>
    <row r="38101" spans="1:1" x14ac:dyDescent="0.55000000000000004">
      <c r="A38101">
        <v>343444</v>
      </c>
    </row>
    <row r="38102" spans="1:1" x14ac:dyDescent="0.55000000000000004">
      <c r="A38102">
        <v>343448</v>
      </c>
    </row>
    <row r="38103" spans="1:1" x14ac:dyDescent="0.55000000000000004">
      <c r="A38103">
        <v>343468</v>
      </c>
    </row>
    <row r="38104" spans="1:1" x14ac:dyDescent="0.55000000000000004">
      <c r="A38104">
        <v>343468</v>
      </c>
    </row>
    <row r="38105" spans="1:1" x14ac:dyDescent="0.55000000000000004">
      <c r="A38105">
        <v>343475</v>
      </c>
    </row>
    <row r="38106" spans="1:1" x14ac:dyDescent="0.55000000000000004">
      <c r="A38106">
        <v>343502</v>
      </c>
    </row>
    <row r="38107" spans="1:1" x14ac:dyDescent="0.55000000000000004">
      <c r="A38107">
        <v>343512</v>
      </c>
    </row>
    <row r="38108" spans="1:1" x14ac:dyDescent="0.55000000000000004">
      <c r="A38108">
        <v>343550</v>
      </c>
    </row>
    <row r="38109" spans="1:1" x14ac:dyDescent="0.55000000000000004">
      <c r="A38109">
        <v>343618</v>
      </c>
    </row>
    <row r="38110" spans="1:1" x14ac:dyDescent="0.55000000000000004">
      <c r="A38110">
        <v>343618</v>
      </c>
    </row>
    <row r="38111" spans="1:1" x14ac:dyDescent="0.55000000000000004">
      <c r="A38111">
        <v>343637</v>
      </c>
    </row>
    <row r="38112" spans="1:1" x14ac:dyDescent="0.55000000000000004">
      <c r="A38112">
        <v>343637</v>
      </c>
    </row>
    <row r="38113" spans="1:1" x14ac:dyDescent="0.55000000000000004">
      <c r="A38113">
        <v>343646</v>
      </c>
    </row>
    <row r="38114" spans="1:1" x14ac:dyDescent="0.55000000000000004">
      <c r="A38114">
        <v>343670</v>
      </c>
    </row>
    <row r="38115" spans="1:1" x14ac:dyDescent="0.55000000000000004">
      <c r="A38115">
        <v>343670</v>
      </c>
    </row>
    <row r="38116" spans="1:1" x14ac:dyDescent="0.55000000000000004">
      <c r="A38116">
        <v>343801</v>
      </c>
    </row>
    <row r="38117" spans="1:1" x14ac:dyDescent="0.55000000000000004">
      <c r="A38117">
        <v>343808</v>
      </c>
    </row>
    <row r="38118" spans="1:1" x14ac:dyDescent="0.55000000000000004">
      <c r="A38118">
        <v>343808</v>
      </c>
    </row>
    <row r="38119" spans="1:1" x14ac:dyDescent="0.55000000000000004">
      <c r="A38119">
        <v>343808</v>
      </c>
    </row>
    <row r="38120" spans="1:1" x14ac:dyDescent="0.55000000000000004">
      <c r="A38120">
        <v>343808</v>
      </c>
    </row>
    <row r="38121" spans="1:1" x14ac:dyDescent="0.55000000000000004">
      <c r="A38121">
        <v>343808</v>
      </c>
    </row>
    <row r="38122" spans="1:1" x14ac:dyDescent="0.55000000000000004">
      <c r="A38122">
        <v>343828</v>
      </c>
    </row>
    <row r="38123" spans="1:1" x14ac:dyDescent="0.55000000000000004">
      <c r="A38123">
        <v>343828</v>
      </c>
    </row>
    <row r="38124" spans="1:1" x14ac:dyDescent="0.55000000000000004">
      <c r="A38124">
        <v>343848</v>
      </c>
    </row>
    <row r="38125" spans="1:1" x14ac:dyDescent="0.55000000000000004">
      <c r="A38125">
        <v>343861</v>
      </c>
    </row>
    <row r="38126" spans="1:1" x14ac:dyDescent="0.55000000000000004">
      <c r="A38126">
        <v>343861</v>
      </c>
    </row>
    <row r="38127" spans="1:1" x14ac:dyDescent="0.55000000000000004">
      <c r="A38127">
        <v>343861</v>
      </c>
    </row>
    <row r="38128" spans="1:1" x14ac:dyDescent="0.55000000000000004">
      <c r="A38128">
        <v>343861</v>
      </c>
    </row>
    <row r="38129" spans="1:1" x14ac:dyDescent="0.55000000000000004">
      <c r="A38129">
        <v>343861</v>
      </c>
    </row>
    <row r="38130" spans="1:1" x14ac:dyDescent="0.55000000000000004">
      <c r="A38130">
        <v>343861</v>
      </c>
    </row>
    <row r="38131" spans="1:1" x14ac:dyDescent="0.55000000000000004">
      <c r="A38131">
        <v>343861</v>
      </c>
    </row>
    <row r="38132" spans="1:1" x14ac:dyDescent="0.55000000000000004">
      <c r="A38132">
        <v>343861</v>
      </c>
    </row>
    <row r="38133" spans="1:1" x14ac:dyDescent="0.55000000000000004">
      <c r="A38133">
        <v>343861</v>
      </c>
    </row>
    <row r="38134" spans="1:1" x14ac:dyDescent="0.55000000000000004">
      <c r="A38134">
        <v>343861</v>
      </c>
    </row>
    <row r="38135" spans="1:1" x14ac:dyDescent="0.55000000000000004">
      <c r="A38135">
        <v>343861</v>
      </c>
    </row>
    <row r="38136" spans="1:1" x14ac:dyDescent="0.55000000000000004">
      <c r="A38136">
        <v>343878</v>
      </c>
    </row>
    <row r="38137" spans="1:1" x14ac:dyDescent="0.55000000000000004">
      <c r="A38137">
        <v>343878</v>
      </c>
    </row>
    <row r="38138" spans="1:1" x14ac:dyDescent="0.55000000000000004">
      <c r="A38138">
        <v>343987</v>
      </c>
    </row>
    <row r="38139" spans="1:1" x14ac:dyDescent="0.55000000000000004">
      <c r="A38139">
        <v>344054</v>
      </c>
    </row>
    <row r="38140" spans="1:1" x14ac:dyDescent="0.55000000000000004">
      <c r="A38140">
        <v>344062</v>
      </c>
    </row>
    <row r="38141" spans="1:1" x14ac:dyDescent="0.55000000000000004">
      <c r="A38141">
        <v>344069</v>
      </c>
    </row>
    <row r="38142" spans="1:1" x14ac:dyDescent="0.55000000000000004">
      <c r="A38142">
        <v>344069</v>
      </c>
    </row>
    <row r="38143" spans="1:1" x14ac:dyDescent="0.55000000000000004">
      <c r="A38143">
        <v>344069</v>
      </c>
    </row>
    <row r="38144" spans="1:1" x14ac:dyDescent="0.55000000000000004">
      <c r="A38144">
        <v>344071</v>
      </c>
    </row>
    <row r="38145" spans="1:1" x14ac:dyDescent="0.55000000000000004">
      <c r="A38145">
        <v>344071</v>
      </c>
    </row>
    <row r="38146" spans="1:1" x14ac:dyDescent="0.55000000000000004">
      <c r="A38146">
        <v>344071</v>
      </c>
    </row>
    <row r="38147" spans="1:1" x14ac:dyDescent="0.55000000000000004">
      <c r="A38147">
        <v>344071</v>
      </c>
    </row>
    <row r="38148" spans="1:1" x14ac:dyDescent="0.55000000000000004">
      <c r="A38148">
        <v>344071</v>
      </c>
    </row>
    <row r="38149" spans="1:1" x14ac:dyDescent="0.55000000000000004">
      <c r="A38149">
        <v>344071</v>
      </c>
    </row>
    <row r="38150" spans="1:1" x14ac:dyDescent="0.55000000000000004">
      <c r="A38150">
        <v>344071</v>
      </c>
    </row>
    <row r="38151" spans="1:1" x14ac:dyDescent="0.55000000000000004">
      <c r="A38151">
        <v>344071</v>
      </c>
    </row>
    <row r="38152" spans="1:1" x14ac:dyDescent="0.55000000000000004">
      <c r="A38152">
        <v>344071</v>
      </c>
    </row>
    <row r="38153" spans="1:1" x14ac:dyDescent="0.55000000000000004">
      <c r="A38153">
        <v>344071</v>
      </c>
    </row>
    <row r="38154" spans="1:1" x14ac:dyDescent="0.55000000000000004">
      <c r="A38154">
        <v>344071</v>
      </c>
    </row>
    <row r="38155" spans="1:1" x14ac:dyDescent="0.55000000000000004">
      <c r="A38155">
        <v>344071</v>
      </c>
    </row>
    <row r="38156" spans="1:1" x14ac:dyDescent="0.55000000000000004">
      <c r="A38156">
        <v>344095</v>
      </c>
    </row>
    <row r="38157" spans="1:1" x14ac:dyDescent="0.55000000000000004">
      <c r="A38157">
        <v>344110</v>
      </c>
    </row>
    <row r="38158" spans="1:1" x14ac:dyDescent="0.55000000000000004">
      <c r="A38158">
        <v>344110</v>
      </c>
    </row>
    <row r="38159" spans="1:1" x14ac:dyDescent="0.55000000000000004">
      <c r="A38159">
        <v>344131</v>
      </c>
    </row>
    <row r="38160" spans="1:1" x14ac:dyDescent="0.55000000000000004">
      <c r="A38160">
        <v>344216</v>
      </c>
    </row>
    <row r="38161" spans="1:1" x14ac:dyDescent="0.55000000000000004">
      <c r="A38161">
        <v>344236</v>
      </c>
    </row>
    <row r="38162" spans="1:1" x14ac:dyDescent="0.55000000000000004">
      <c r="A38162">
        <v>344236</v>
      </c>
    </row>
    <row r="38163" spans="1:1" x14ac:dyDescent="0.55000000000000004">
      <c r="A38163">
        <v>344250</v>
      </c>
    </row>
    <row r="38164" spans="1:1" x14ac:dyDescent="0.55000000000000004">
      <c r="A38164">
        <v>344269</v>
      </c>
    </row>
    <row r="38165" spans="1:1" x14ac:dyDescent="0.55000000000000004">
      <c r="A38165">
        <v>344280</v>
      </c>
    </row>
    <row r="38166" spans="1:1" x14ac:dyDescent="0.55000000000000004">
      <c r="A38166">
        <v>344305</v>
      </c>
    </row>
    <row r="38167" spans="1:1" x14ac:dyDescent="0.55000000000000004">
      <c r="A38167">
        <v>344308</v>
      </c>
    </row>
    <row r="38168" spans="1:1" x14ac:dyDescent="0.55000000000000004">
      <c r="A38168">
        <v>344377</v>
      </c>
    </row>
    <row r="38169" spans="1:1" x14ac:dyDescent="0.55000000000000004">
      <c r="A38169">
        <v>344384</v>
      </c>
    </row>
    <row r="38170" spans="1:1" x14ac:dyDescent="0.55000000000000004">
      <c r="A38170">
        <v>344388</v>
      </c>
    </row>
    <row r="38171" spans="1:1" x14ac:dyDescent="0.55000000000000004">
      <c r="A38171">
        <v>344388</v>
      </c>
    </row>
    <row r="38172" spans="1:1" x14ac:dyDescent="0.55000000000000004">
      <c r="A38172">
        <v>344388</v>
      </c>
    </row>
    <row r="38173" spans="1:1" x14ac:dyDescent="0.55000000000000004">
      <c r="A38173">
        <v>344388</v>
      </c>
    </row>
    <row r="38174" spans="1:1" x14ac:dyDescent="0.55000000000000004">
      <c r="A38174">
        <v>344421</v>
      </c>
    </row>
    <row r="38175" spans="1:1" x14ac:dyDescent="0.55000000000000004">
      <c r="A38175">
        <v>344424</v>
      </c>
    </row>
    <row r="38176" spans="1:1" x14ac:dyDescent="0.55000000000000004">
      <c r="A38176">
        <v>344424</v>
      </c>
    </row>
    <row r="38177" spans="1:1" x14ac:dyDescent="0.55000000000000004">
      <c r="A38177">
        <v>344428</v>
      </c>
    </row>
    <row r="38178" spans="1:1" x14ac:dyDescent="0.55000000000000004">
      <c r="A38178">
        <v>344445</v>
      </c>
    </row>
    <row r="38179" spans="1:1" x14ac:dyDescent="0.55000000000000004">
      <c r="A38179">
        <v>344445</v>
      </c>
    </row>
    <row r="38180" spans="1:1" x14ac:dyDescent="0.55000000000000004">
      <c r="A38180">
        <v>344446</v>
      </c>
    </row>
    <row r="38181" spans="1:1" x14ac:dyDescent="0.55000000000000004">
      <c r="A38181">
        <v>344446</v>
      </c>
    </row>
    <row r="38182" spans="1:1" x14ac:dyDescent="0.55000000000000004">
      <c r="A38182">
        <v>344446</v>
      </c>
    </row>
    <row r="38183" spans="1:1" x14ac:dyDescent="0.55000000000000004">
      <c r="A38183">
        <v>344446</v>
      </c>
    </row>
    <row r="38184" spans="1:1" x14ac:dyDescent="0.55000000000000004">
      <c r="A38184">
        <v>344452</v>
      </c>
    </row>
    <row r="38185" spans="1:1" x14ac:dyDescent="0.55000000000000004">
      <c r="A38185">
        <v>344452</v>
      </c>
    </row>
    <row r="38186" spans="1:1" x14ac:dyDescent="0.55000000000000004">
      <c r="A38186">
        <v>344452</v>
      </c>
    </row>
    <row r="38187" spans="1:1" x14ac:dyDescent="0.55000000000000004">
      <c r="A38187">
        <v>344455</v>
      </c>
    </row>
    <row r="38188" spans="1:1" x14ac:dyDescent="0.55000000000000004">
      <c r="A38188">
        <v>344462</v>
      </c>
    </row>
    <row r="38189" spans="1:1" x14ac:dyDescent="0.55000000000000004">
      <c r="A38189">
        <v>344504</v>
      </c>
    </row>
    <row r="38190" spans="1:1" x14ac:dyDescent="0.55000000000000004">
      <c r="A38190">
        <v>344527</v>
      </c>
    </row>
    <row r="38191" spans="1:1" x14ac:dyDescent="0.55000000000000004">
      <c r="A38191">
        <v>344592</v>
      </c>
    </row>
    <row r="38192" spans="1:1" x14ac:dyDescent="0.55000000000000004">
      <c r="A38192">
        <v>344592</v>
      </c>
    </row>
    <row r="38193" spans="1:1" x14ac:dyDescent="0.55000000000000004">
      <c r="A38193">
        <v>344613</v>
      </c>
    </row>
    <row r="38194" spans="1:1" x14ac:dyDescent="0.55000000000000004">
      <c r="A38194">
        <v>344613</v>
      </c>
    </row>
    <row r="38195" spans="1:1" x14ac:dyDescent="0.55000000000000004">
      <c r="A38195">
        <v>344616</v>
      </c>
    </row>
    <row r="38196" spans="1:1" x14ac:dyDescent="0.55000000000000004">
      <c r="A38196">
        <v>344616</v>
      </c>
    </row>
    <row r="38197" spans="1:1" x14ac:dyDescent="0.55000000000000004">
      <c r="A38197">
        <v>344616</v>
      </c>
    </row>
    <row r="38198" spans="1:1" x14ac:dyDescent="0.55000000000000004">
      <c r="A38198">
        <v>344723</v>
      </c>
    </row>
    <row r="38199" spans="1:1" x14ac:dyDescent="0.55000000000000004">
      <c r="A38199">
        <v>344723</v>
      </c>
    </row>
    <row r="38200" spans="1:1" x14ac:dyDescent="0.55000000000000004">
      <c r="A38200">
        <v>344723</v>
      </c>
    </row>
    <row r="38201" spans="1:1" x14ac:dyDescent="0.55000000000000004">
      <c r="A38201">
        <v>344723</v>
      </c>
    </row>
    <row r="38202" spans="1:1" x14ac:dyDescent="0.55000000000000004">
      <c r="A38202">
        <v>344723</v>
      </c>
    </row>
    <row r="38203" spans="1:1" x14ac:dyDescent="0.55000000000000004">
      <c r="A38203">
        <v>344723</v>
      </c>
    </row>
    <row r="38204" spans="1:1" x14ac:dyDescent="0.55000000000000004">
      <c r="A38204">
        <v>344723</v>
      </c>
    </row>
    <row r="38205" spans="1:1" x14ac:dyDescent="0.55000000000000004">
      <c r="A38205">
        <v>344723</v>
      </c>
    </row>
    <row r="38206" spans="1:1" x14ac:dyDescent="0.55000000000000004">
      <c r="A38206">
        <v>344723</v>
      </c>
    </row>
    <row r="38207" spans="1:1" x14ac:dyDescent="0.55000000000000004">
      <c r="A38207">
        <v>344723</v>
      </c>
    </row>
    <row r="38208" spans="1:1" x14ac:dyDescent="0.55000000000000004">
      <c r="A38208">
        <v>344723</v>
      </c>
    </row>
    <row r="38209" spans="1:1" x14ac:dyDescent="0.55000000000000004">
      <c r="A38209">
        <v>344723</v>
      </c>
    </row>
    <row r="38210" spans="1:1" x14ac:dyDescent="0.55000000000000004">
      <c r="A38210">
        <v>344723</v>
      </c>
    </row>
    <row r="38211" spans="1:1" x14ac:dyDescent="0.55000000000000004">
      <c r="A38211">
        <v>344723</v>
      </c>
    </row>
    <row r="38212" spans="1:1" x14ac:dyDescent="0.55000000000000004">
      <c r="A38212">
        <v>344723</v>
      </c>
    </row>
    <row r="38213" spans="1:1" x14ac:dyDescent="0.55000000000000004">
      <c r="A38213">
        <v>344723</v>
      </c>
    </row>
    <row r="38214" spans="1:1" x14ac:dyDescent="0.55000000000000004">
      <c r="A38214">
        <v>344755</v>
      </c>
    </row>
    <row r="38215" spans="1:1" x14ac:dyDescent="0.55000000000000004">
      <c r="A38215">
        <v>344779</v>
      </c>
    </row>
    <row r="38216" spans="1:1" x14ac:dyDescent="0.55000000000000004">
      <c r="A38216">
        <v>344848</v>
      </c>
    </row>
    <row r="38217" spans="1:1" x14ac:dyDescent="0.55000000000000004">
      <c r="A38217">
        <v>344848</v>
      </c>
    </row>
    <row r="38218" spans="1:1" x14ac:dyDescent="0.55000000000000004">
      <c r="A38218">
        <v>344850</v>
      </c>
    </row>
    <row r="38219" spans="1:1" x14ac:dyDescent="0.55000000000000004">
      <c r="A38219">
        <v>344862</v>
      </c>
    </row>
    <row r="38220" spans="1:1" x14ac:dyDescent="0.55000000000000004">
      <c r="A38220">
        <v>344862</v>
      </c>
    </row>
    <row r="38221" spans="1:1" x14ac:dyDescent="0.55000000000000004">
      <c r="A38221">
        <v>344862</v>
      </c>
    </row>
    <row r="38222" spans="1:1" x14ac:dyDescent="0.55000000000000004">
      <c r="A38222">
        <v>344862</v>
      </c>
    </row>
    <row r="38223" spans="1:1" x14ac:dyDescent="0.55000000000000004">
      <c r="A38223">
        <v>344874</v>
      </c>
    </row>
    <row r="38224" spans="1:1" x14ac:dyDescent="0.55000000000000004">
      <c r="A38224">
        <v>344874</v>
      </c>
    </row>
    <row r="38225" spans="1:1" x14ac:dyDescent="0.55000000000000004">
      <c r="A38225">
        <v>344892</v>
      </c>
    </row>
    <row r="38226" spans="1:1" x14ac:dyDescent="0.55000000000000004">
      <c r="A38226">
        <v>344902</v>
      </c>
    </row>
    <row r="38227" spans="1:1" x14ac:dyDescent="0.55000000000000004">
      <c r="A38227">
        <v>344902</v>
      </c>
    </row>
    <row r="38228" spans="1:1" x14ac:dyDescent="0.55000000000000004">
      <c r="A38228">
        <v>344921</v>
      </c>
    </row>
    <row r="38229" spans="1:1" x14ac:dyDescent="0.55000000000000004">
      <c r="A38229">
        <v>344999</v>
      </c>
    </row>
    <row r="38230" spans="1:1" x14ac:dyDescent="0.55000000000000004">
      <c r="A38230">
        <v>345003</v>
      </c>
    </row>
    <row r="38231" spans="1:1" x14ac:dyDescent="0.55000000000000004">
      <c r="A38231">
        <v>345004</v>
      </c>
    </row>
    <row r="38232" spans="1:1" x14ac:dyDescent="0.55000000000000004">
      <c r="A38232">
        <v>345012</v>
      </c>
    </row>
    <row r="38233" spans="1:1" x14ac:dyDescent="0.55000000000000004">
      <c r="A38233">
        <v>345034</v>
      </c>
    </row>
    <row r="38234" spans="1:1" x14ac:dyDescent="0.55000000000000004">
      <c r="A38234">
        <v>345059</v>
      </c>
    </row>
    <row r="38235" spans="1:1" x14ac:dyDescent="0.55000000000000004">
      <c r="A38235">
        <v>345059</v>
      </c>
    </row>
    <row r="38236" spans="1:1" x14ac:dyDescent="0.55000000000000004">
      <c r="A38236">
        <v>345077</v>
      </c>
    </row>
    <row r="38237" spans="1:1" x14ac:dyDescent="0.55000000000000004">
      <c r="A38237">
        <v>345077</v>
      </c>
    </row>
    <row r="38238" spans="1:1" x14ac:dyDescent="0.55000000000000004">
      <c r="A38238">
        <v>345086</v>
      </c>
    </row>
    <row r="38239" spans="1:1" x14ac:dyDescent="0.55000000000000004">
      <c r="A38239">
        <v>345086</v>
      </c>
    </row>
    <row r="38240" spans="1:1" x14ac:dyDescent="0.55000000000000004">
      <c r="A38240">
        <v>345086</v>
      </c>
    </row>
    <row r="38241" spans="1:1" x14ac:dyDescent="0.55000000000000004">
      <c r="A38241">
        <v>345086</v>
      </c>
    </row>
    <row r="38242" spans="1:1" x14ac:dyDescent="0.55000000000000004">
      <c r="A38242">
        <v>345086</v>
      </c>
    </row>
    <row r="38243" spans="1:1" x14ac:dyDescent="0.55000000000000004">
      <c r="A38243">
        <v>345086</v>
      </c>
    </row>
    <row r="38244" spans="1:1" x14ac:dyDescent="0.55000000000000004">
      <c r="A38244">
        <v>345086</v>
      </c>
    </row>
    <row r="38245" spans="1:1" x14ac:dyDescent="0.55000000000000004">
      <c r="A38245">
        <v>345086</v>
      </c>
    </row>
    <row r="38246" spans="1:1" x14ac:dyDescent="0.55000000000000004">
      <c r="A38246">
        <v>345086</v>
      </c>
    </row>
    <row r="38247" spans="1:1" x14ac:dyDescent="0.55000000000000004">
      <c r="A38247">
        <v>345086</v>
      </c>
    </row>
    <row r="38248" spans="1:1" x14ac:dyDescent="0.55000000000000004">
      <c r="A38248">
        <v>345086</v>
      </c>
    </row>
    <row r="38249" spans="1:1" x14ac:dyDescent="0.55000000000000004">
      <c r="A38249">
        <v>345086</v>
      </c>
    </row>
    <row r="38250" spans="1:1" x14ac:dyDescent="0.55000000000000004">
      <c r="A38250">
        <v>345086</v>
      </c>
    </row>
    <row r="38251" spans="1:1" x14ac:dyDescent="0.55000000000000004">
      <c r="A38251">
        <v>345095</v>
      </c>
    </row>
    <row r="38252" spans="1:1" x14ac:dyDescent="0.55000000000000004">
      <c r="A38252">
        <v>345095</v>
      </c>
    </row>
    <row r="38253" spans="1:1" x14ac:dyDescent="0.55000000000000004">
      <c r="A38253">
        <v>345104</v>
      </c>
    </row>
    <row r="38254" spans="1:1" x14ac:dyDescent="0.55000000000000004">
      <c r="A38254">
        <v>345122</v>
      </c>
    </row>
    <row r="38255" spans="1:1" x14ac:dyDescent="0.55000000000000004">
      <c r="A38255">
        <v>345135</v>
      </c>
    </row>
    <row r="38256" spans="1:1" x14ac:dyDescent="0.55000000000000004">
      <c r="A38256">
        <v>345136</v>
      </c>
    </row>
    <row r="38257" spans="1:1" x14ac:dyDescent="0.55000000000000004">
      <c r="A38257">
        <v>345156</v>
      </c>
    </row>
    <row r="38258" spans="1:1" x14ac:dyDescent="0.55000000000000004">
      <c r="A38258">
        <v>345156</v>
      </c>
    </row>
    <row r="38259" spans="1:1" x14ac:dyDescent="0.55000000000000004">
      <c r="A38259">
        <v>345156</v>
      </c>
    </row>
    <row r="38260" spans="1:1" x14ac:dyDescent="0.55000000000000004">
      <c r="A38260">
        <v>345156</v>
      </c>
    </row>
    <row r="38261" spans="1:1" x14ac:dyDescent="0.55000000000000004">
      <c r="A38261">
        <v>345156</v>
      </c>
    </row>
    <row r="38262" spans="1:1" x14ac:dyDescent="0.55000000000000004">
      <c r="A38262">
        <v>345156</v>
      </c>
    </row>
    <row r="38263" spans="1:1" x14ac:dyDescent="0.55000000000000004">
      <c r="A38263">
        <v>345156</v>
      </c>
    </row>
    <row r="38264" spans="1:1" x14ac:dyDescent="0.55000000000000004">
      <c r="A38264">
        <v>345156</v>
      </c>
    </row>
    <row r="38265" spans="1:1" x14ac:dyDescent="0.55000000000000004">
      <c r="A38265">
        <v>345156</v>
      </c>
    </row>
    <row r="38266" spans="1:1" x14ac:dyDescent="0.55000000000000004">
      <c r="A38266">
        <v>345156</v>
      </c>
    </row>
    <row r="38267" spans="1:1" x14ac:dyDescent="0.55000000000000004">
      <c r="A38267">
        <v>345171</v>
      </c>
    </row>
    <row r="38268" spans="1:1" x14ac:dyDescent="0.55000000000000004">
      <c r="A38268">
        <v>345171</v>
      </c>
    </row>
    <row r="38269" spans="1:1" x14ac:dyDescent="0.55000000000000004">
      <c r="A38269">
        <v>345179</v>
      </c>
    </row>
    <row r="38270" spans="1:1" x14ac:dyDescent="0.55000000000000004">
      <c r="A38270">
        <v>345179</v>
      </c>
    </row>
    <row r="38271" spans="1:1" x14ac:dyDescent="0.55000000000000004">
      <c r="A38271">
        <v>345206</v>
      </c>
    </row>
    <row r="38272" spans="1:1" x14ac:dyDescent="0.55000000000000004">
      <c r="A38272">
        <v>345211</v>
      </c>
    </row>
    <row r="38273" spans="1:1" x14ac:dyDescent="0.55000000000000004">
      <c r="A38273">
        <v>345211</v>
      </c>
    </row>
    <row r="38274" spans="1:1" x14ac:dyDescent="0.55000000000000004">
      <c r="A38274">
        <v>345235</v>
      </c>
    </row>
    <row r="38275" spans="1:1" x14ac:dyDescent="0.55000000000000004">
      <c r="A38275">
        <v>345279</v>
      </c>
    </row>
    <row r="38276" spans="1:1" x14ac:dyDescent="0.55000000000000004">
      <c r="A38276">
        <v>345279</v>
      </c>
    </row>
    <row r="38277" spans="1:1" x14ac:dyDescent="0.55000000000000004">
      <c r="A38277">
        <v>345279</v>
      </c>
    </row>
    <row r="38278" spans="1:1" x14ac:dyDescent="0.55000000000000004">
      <c r="A38278">
        <v>345279</v>
      </c>
    </row>
    <row r="38279" spans="1:1" x14ac:dyDescent="0.55000000000000004">
      <c r="A38279">
        <v>345279</v>
      </c>
    </row>
    <row r="38280" spans="1:1" x14ac:dyDescent="0.55000000000000004">
      <c r="A38280">
        <v>345279</v>
      </c>
    </row>
    <row r="38281" spans="1:1" x14ac:dyDescent="0.55000000000000004">
      <c r="A38281">
        <v>345279</v>
      </c>
    </row>
    <row r="38282" spans="1:1" x14ac:dyDescent="0.55000000000000004">
      <c r="A38282">
        <v>345279</v>
      </c>
    </row>
    <row r="38283" spans="1:1" x14ac:dyDescent="0.55000000000000004">
      <c r="A38283">
        <v>345279</v>
      </c>
    </row>
    <row r="38284" spans="1:1" x14ac:dyDescent="0.55000000000000004">
      <c r="A38284">
        <v>345279</v>
      </c>
    </row>
    <row r="38285" spans="1:1" x14ac:dyDescent="0.55000000000000004">
      <c r="A38285">
        <v>345279</v>
      </c>
    </row>
    <row r="38286" spans="1:1" x14ac:dyDescent="0.55000000000000004">
      <c r="A38286">
        <v>345279</v>
      </c>
    </row>
    <row r="38287" spans="1:1" x14ac:dyDescent="0.55000000000000004">
      <c r="A38287">
        <v>345279</v>
      </c>
    </row>
    <row r="38288" spans="1:1" x14ac:dyDescent="0.55000000000000004">
      <c r="A38288">
        <v>345279</v>
      </c>
    </row>
    <row r="38289" spans="1:1" x14ac:dyDescent="0.55000000000000004">
      <c r="A38289">
        <v>345279</v>
      </c>
    </row>
    <row r="38290" spans="1:1" x14ac:dyDescent="0.55000000000000004">
      <c r="A38290">
        <v>345279</v>
      </c>
    </row>
    <row r="38291" spans="1:1" x14ac:dyDescent="0.55000000000000004">
      <c r="A38291">
        <v>345287</v>
      </c>
    </row>
    <row r="38292" spans="1:1" x14ac:dyDescent="0.55000000000000004">
      <c r="A38292">
        <v>345308</v>
      </c>
    </row>
    <row r="38293" spans="1:1" x14ac:dyDescent="0.55000000000000004">
      <c r="A38293">
        <v>345308</v>
      </c>
    </row>
    <row r="38294" spans="1:1" x14ac:dyDescent="0.55000000000000004">
      <c r="A38294">
        <v>345308</v>
      </c>
    </row>
    <row r="38295" spans="1:1" x14ac:dyDescent="0.55000000000000004">
      <c r="A38295">
        <v>345308</v>
      </c>
    </row>
    <row r="38296" spans="1:1" x14ac:dyDescent="0.55000000000000004">
      <c r="A38296">
        <v>345330</v>
      </c>
    </row>
    <row r="38297" spans="1:1" x14ac:dyDescent="0.55000000000000004">
      <c r="A38297">
        <v>345333</v>
      </c>
    </row>
    <row r="38298" spans="1:1" x14ac:dyDescent="0.55000000000000004">
      <c r="A38298">
        <v>345361</v>
      </c>
    </row>
    <row r="38299" spans="1:1" x14ac:dyDescent="0.55000000000000004">
      <c r="A38299">
        <v>345361</v>
      </c>
    </row>
    <row r="38300" spans="1:1" x14ac:dyDescent="0.55000000000000004">
      <c r="A38300">
        <v>345373</v>
      </c>
    </row>
    <row r="38301" spans="1:1" x14ac:dyDescent="0.55000000000000004">
      <c r="A38301">
        <v>345373</v>
      </c>
    </row>
    <row r="38302" spans="1:1" x14ac:dyDescent="0.55000000000000004">
      <c r="A38302">
        <v>345373</v>
      </c>
    </row>
    <row r="38303" spans="1:1" x14ac:dyDescent="0.55000000000000004">
      <c r="A38303">
        <v>345373</v>
      </c>
    </row>
    <row r="38304" spans="1:1" x14ac:dyDescent="0.55000000000000004">
      <c r="A38304">
        <v>345373</v>
      </c>
    </row>
    <row r="38305" spans="1:1" x14ac:dyDescent="0.55000000000000004">
      <c r="A38305">
        <v>345373</v>
      </c>
    </row>
    <row r="38306" spans="1:1" x14ac:dyDescent="0.55000000000000004">
      <c r="A38306">
        <v>345373</v>
      </c>
    </row>
    <row r="38307" spans="1:1" x14ac:dyDescent="0.55000000000000004">
      <c r="A38307">
        <v>345373</v>
      </c>
    </row>
    <row r="38308" spans="1:1" x14ac:dyDescent="0.55000000000000004">
      <c r="A38308">
        <v>345382</v>
      </c>
    </row>
    <row r="38309" spans="1:1" x14ac:dyDescent="0.55000000000000004">
      <c r="A38309">
        <v>345395</v>
      </c>
    </row>
    <row r="38310" spans="1:1" x14ac:dyDescent="0.55000000000000004">
      <c r="A38310">
        <v>345395</v>
      </c>
    </row>
    <row r="38311" spans="1:1" x14ac:dyDescent="0.55000000000000004">
      <c r="A38311">
        <v>345405</v>
      </c>
    </row>
    <row r="38312" spans="1:1" x14ac:dyDescent="0.55000000000000004">
      <c r="A38312">
        <v>345409</v>
      </c>
    </row>
    <row r="38313" spans="1:1" x14ac:dyDescent="0.55000000000000004">
      <c r="A38313">
        <v>345409</v>
      </c>
    </row>
    <row r="38314" spans="1:1" x14ac:dyDescent="0.55000000000000004">
      <c r="A38314">
        <v>345448</v>
      </c>
    </row>
    <row r="38315" spans="1:1" x14ac:dyDescent="0.55000000000000004">
      <c r="A38315">
        <v>345452</v>
      </c>
    </row>
    <row r="38316" spans="1:1" x14ac:dyDescent="0.55000000000000004">
      <c r="A38316">
        <v>345452</v>
      </c>
    </row>
    <row r="38317" spans="1:1" x14ac:dyDescent="0.55000000000000004">
      <c r="A38317">
        <v>345455</v>
      </c>
    </row>
    <row r="38318" spans="1:1" x14ac:dyDescent="0.55000000000000004">
      <c r="A38318">
        <v>345455</v>
      </c>
    </row>
    <row r="38319" spans="1:1" x14ac:dyDescent="0.55000000000000004">
      <c r="A38319">
        <v>345455</v>
      </c>
    </row>
    <row r="38320" spans="1:1" x14ac:dyDescent="0.55000000000000004">
      <c r="A38320">
        <v>345484</v>
      </c>
    </row>
    <row r="38321" spans="1:1" x14ac:dyDescent="0.55000000000000004">
      <c r="A38321">
        <v>345488</v>
      </c>
    </row>
    <row r="38322" spans="1:1" x14ac:dyDescent="0.55000000000000004">
      <c r="A38322">
        <v>345488</v>
      </c>
    </row>
    <row r="38323" spans="1:1" x14ac:dyDescent="0.55000000000000004">
      <c r="A38323">
        <v>345529</v>
      </c>
    </row>
    <row r="38324" spans="1:1" x14ac:dyDescent="0.55000000000000004">
      <c r="A38324">
        <v>345529</v>
      </c>
    </row>
    <row r="38325" spans="1:1" x14ac:dyDescent="0.55000000000000004">
      <c r="A38325">
        <v>345529</v>
      </c>
    </row>
    <row r="38326" spans="1:1" x14ac:dyDescent="0.55000000000000004">
      <c r="A38326">
        <v>345529</v>
      </c>
    </row>
    <row r="38327" spans="1:1" x14ac:dyDescent="0.55000000000000004">
      <c r="A38327">
        <v>345539</v>
      </c>
    </row>
    <row r="38328" spans="1:1" x14ac:dyDescent="0.55000000000000004">
      <c r="A38328">
        <v>345551</v>
      </c>
    </row>
    <row r="38329" spans="1:1" x14ac:dyDescent="0.55000000000000004">
      <c r="A38329">
        <v>345576</v>
      </c>
    </row>
    <row r="38330" spans="1:1" x14ac:dyDescent="0.55000000000000004">
      <c r="A38330">
        <v>345613</v>
      </c>
    </row>
    <row r="38331" spans="1:1" x14ac:dyDescent="0.55000000000000004">
      <c r="A38331">
        <v>345662</v>
      </c>
    </row>
    <row r="38332" spans="1:1" x14ac:dyDescent="0.55000000000000004">
      <c r="A38332">
        <v>345694</v>
      </c>
    </row>
    <row r="38333" spans="1:1" x14ac:dyDescent="0.55000000000000004">
      <c r="A38333">
        <v>345694</v>
      </c>
    </row>
    <row r="38334" spans="1:1" x14ac:dyDescent="0.55000000000000004">
      <c r="A38334">
        <v>345694</v>
      </c>
    </row>
    <row r="38335" spans="1:1" x14ac:dyDescent="0.55000000000000004">
      <c r="A38335">
        <v>345694</v>
      </c>
    </row>
    <row r="38336" spans="1:1" x14ac:dyDescent="0.55000000000000004">
      <c r="A38336">
        <v>345694</v>
      </c>
    </row>
    <row r="38337" spans="1:1" x14ac:dyDescent="0.55000000000000004">
      <c r="A38337">
        <v>345694</v>
      </c>
    </row>
    <row r="38338" spans="1:1" x14ac:dyDescent="0.55000000000000004">
      <c r="A38338">
        <v>345694</v>
      </c>
    </row>
    <row r="38339" spans="1:1" x14ac:dyDescent="0.55000000000000004">
      <c r="A38339">
        <v>345694</v>
      </c>
    </row>
    <row r="38340" spans="1:1" x14ac:dyDescent="0.55000000000000004">
      <c r="A38340">
        <v>345694</v>
      </c>
    </row>
    <row r="38341" spans="1:1" x14ac:dyDescent="0.55000000000000004">
      <c r="A38341">
        <v>345694</v>
      </c>
    </row>
    <row r="38342" spans="1:1" x14ac:dyDescent="0.55000000000000004">
      <c r="A38342">
        <v>345721</v>
      </c>
    </row>
    <row r="38343" spans="1:1" x14ac:dyDescent="0.55000000000000004">
      <c r="A38343">
        <v>345721</v>
      </c>
    </row>
    <row r="38344" spans="1:1" x14ac:dyDescent="0.55000000000000004">
      <c r="A38344">
        <v>345721</v>
      </c>
    </row>
    <row r="38345" spans="1:1" x14ac:dyDescent="0.55000000000000004">
      <c r="A38345">
        <v>345721</v>
      </c>
    </row>
    <row r="38346" spans="1:1" x14ac:dyDescent="0.55000000000000004">
      <c r="A38346">
        <v>345721</v>
      </c>
    </row>
    <row r="38347" spans="1:1" x14ac:dyDescent="0.55000000000000004">
      <c r="A38347">
        <v>345721</v>
      </c>
    </row>
    <row r="38348" spans="1:1" x14ac:dyDescent="0.55000000000000004">
      <c r="A38348">
        <v>345731</v>
      </c>
    </row>
    <row r="38349" spans="1:1" x14ac:dyDescent="0.55000000000000004">
      <c r="A38349">
        <v>345743</v>
      </c>
    </row>
    <row r="38350" spans="1:1" x14ac:dyDescent="0.55000000000000004">
      <c r="A38350">
        <v>345743</v>
      </c>
    </row>
    <row r="38351" spans="1:1" x14ac:dyDescent="0.55000000000000004">
      <c r="A38351">
        <v>345749</v>
      </c>
    </row>
    <row r="38352" spans="1:1" x14ac:dyDescent="0.55000000000000004">
      <c r="A38352">
        <v>345749</v>
      </c>
    </row>
    <row r="38353" spans="1:1" x14ac:dyDescent="0.55000000000000004">
      <c r="A38353">
        <v>345806</v>
      </c>
    </row>
    <row r="38354" spans="1:1" x14ac:dyDescent="0.55000000000000004">
      <c r="A38354">
        <v>345806</v>
      </c>
    </row>
    <row r="38355" spans="1:1" x14ac:dyDescent="0.55000000000000004">
      <c r="A38355">
        <v>345807</v>
      </c>
    </row>
    <row r="38356" spans="1:1" x14ac:dyDescent="0.55000000000000004">
      <c r="A38356">
        <v>345834</v>
      </c>
    </row>
    <row r="38357" spans="1:1" x14ac:dyDescent="0.55000000000000004">
      <c r="A38357">
        <v>345867</v>
      </c>
    </row>
    <row r="38358" spans="1:1" x14ac:dyDescent="0.55000000000000004">
      <c r="A38358">
        <v>345869</v>
      </c>
    </row>
    <row r="38359" spans="1:1" x14ac:dyDescent="0.55000000000000004">
      <c r="A38359">
        <v>345935</v>
      </c>
    </row>
    <row r="38360" spans="1:1" x14ac:dyDescent="0.55000000000000004">
      <c r="A38360">
        <v>345944</v>
      </c>
    </row>
    <row r="38361" spans="1:1" x14ac:dyDescent="0.55000000000000004">
      <c r="A38361">
        <v>345953</v>
      </c>
    </row>
    <row r="38362" spans="1:1" x14ac:dyDescent="0.55000000000000004">
      <c r="A38362">
        <v>345953</v>
      </c>
    </row>
    <row r="38363" spans="1:1" x14ac:dyDescent="0.55000000000000004">
      <c r="A38363">
        <v>345994</v>
      </c>
    </row>
    <row r="38364" spans="1:1" x14ac:dyDescent="0.55000000000000004">
      <c r="A38364">
        <v>345994</v>
      </c>
    </row>
    <row r="38365" spans="1:1" x14ac:dyDescent="0.55000000000000004">
      <c r="A38365">
        <v>345994</v>
      </c>
    </row>
    <row r="38366" spans="1:1" x14ac:dyDescent="0.55000000000000004">
      <c r="A38366">
        <v>346014</v>
      </c>
    </row>
    <row r="38367" spans="1:1" x14ac:dyDescent="0.55000000000000004">
      <c r="A38367">
        <v>346015</v>
      </c>
    </row>
    <row r="38368" spans="1:1" x14ac:dyDescent="0.55000000000000004">
      <c r="A38368">
        <v>346015</v>
      </c>
    </row>
    <row r="38369" spans="1:1" x14ac:dyDescent="0.55000000000000004">
      <c r="A38369">
        <v>346067</v>
      </c>
    </row>
    <row r="38370" spans="1:1" x14ac:dyDescent="0.55000000000000004">
      <c r="A38370">
        <v>346067</v>
      </c>
    </row>
    <row r="38371" spans="1:1" x14ac:dyDescent="0.55000000000000004">
      <c r="A38371">
        <v>346067</v>
      </c>
    </row>
    <row r="38372" spans="1:1" x14ac:dyDescent="0.55000000000000004">
      <c r="A38372">
        <v>346067</v>
      </c>
    </row>
    <row r="38373" spans="1:1" x14ac:dyDescent="0.55000000000000004">
      <c r="A38373">
        <v>346087</v>
      </c>
    </row>
    <row r="38374" spans="1:1" x14ac:dyDescent="0.55000000000000004">
      <c r="A38374">
        <v>346088</v>
      </c>
    </row>
    <row r="38375" spans="1:1" x14ac:dyDescent="0.55000000000000004">
      <c r="A38375">
        <v>346088</v>
      </c>
    </row>
    <row r="38376" spans="1:1" x14ac:dyDescent="0.55000000000000004">
      <c r="A38376">
        <v>346088</v>
      </c>
    </row>
    <row r="38377" spans="1:1" x14ac:dyDescent="0.55000000000000004">
      <c r="A38377">
        <v>346088</v>
      </c>
    </row>
    <row r="38378" spans="1:1" x14ac:dyDescent="0.55000000000000004">
      <c r="A38378">
        <v>346088</v>
      </c>
    </row>
    <row r="38379" spans="1:1" x14ac:dyDescent="0.55000000000000004">
      <c r="A38379">
        <v>346088</v>
      </c>
    </row>
    <row r="38380" spans="1:1" x14ac:dyDescent="0.55000000000000004">
      <c r="A38380">
        <v>346106</v>
      </c>
    </row>
    <row r="38381" spans="1:1" x14ac:dyDescent="0.55000000000000004">
      <c r="A38381">
        <v>346106</v>
      </c>
    </row>
    <row r="38382" spans="1:1" x14ac:dyDescent="0.55000000000000004">
      <c r="A38382">
        <v>346106</v>
      </c>
    </row>
    <row r="38383" spans="1:1" x14ac:dyDescent="0.55000000000000004">
      <c r="A38383">
        <v>346139</v>
      </c>
    </row>
    <row r="38384" spans="1:1" x14ac:dyDescent="0.55000000000000004">
      <c r="A38384">
        <v>346139</v>
      </c>
    </row>
    <row r="38385" spans="1:1" x14ac:dyDescent="0.55000000000000004">
      <c r="A38385">
        <v>346152</v>
      </c>
    </row>
    <row r="38386" spans="1:1" x14ac:dyDescent="0.55000000000000004">
      <c r="A38386">
        <v>346152</v>
      </c>
    </row>
    <row r="38387" spans="1:1" x14ac:dyDescent="0.55000000000000004">
      <c r="A38387">
        <v>346152</v>
      </c>
    </row>
    <row r="38388" spans="1:1" x14ac:dyDescent="0.55000000000000004">
      <c r="A38388">
        <v>346152</v>
      </c>
    </row>
    <row r="38389" spans="1:1" x14ac:dyDescent="0.55000000000000004">
      <c r="A38389">
        <v>346186</v>
      </c>
    </row>
    <row r="38390" spans="1:1" x14ac:dyDescent="0.55000000000000004">
      <c r="A38390">
        <v>346186</v>
      </c>
    </row>
    <row r="38391" spans="1:1" x14ac:dyDescent="0.55000000000000004">
      <c r="A38391">
        <v>346186</v>
      </c>
    </row>
    <row r="38392" spans="1:1" x14ac:dyDescent="0.55000000000000004">
      <c r="A38392">
        <v>346186</v>
      </c>
    </row>
    <row r="38393" spans="1:1" x14ac:dyDescent="0.55000000000000004">
      <c r="A38393">
        <v>346186</v>
      </c>
    </row>
    <row r="38394" spans="1:1" x14ac:dyDescent="0.55000000000000004">
      <c r="A38394">
        <v>346186</v>
      </c>
    </row>
    <row r="38395" spans="1:1" x14ac:dyDescent="0.55000000000000004">
      <c r="A38395">
        <v>346197</v>
      </c>
    </row>
    <row r="38396" spans="1:1" x14ac:dyDescent="0.55000000000000004">
      <c r="A38396">
        <v>346203</v>
      </c>
    </row>
    <row r="38397" spans="1:1" x14ac:dyDescent="0.55000000000000004">
      <c r="A38397">
        <v>346203</v>
      </c>
    </row>
    <row r="38398" spans="1:1" x14ac:dyDescent="0.55000000000000004">
      <c r="A38398">
        <v>346203</v>
      </c>
    </row>
    <row r="38399" spans="1:1" x14ac:dyDescent="0.55000000000000004">
      <c r="A38399">
        <v>346203</v>
      </c>
    </row>
    <row r="38400" spans="1:1" x14ac:dyDescent="0.55000000000000004">
      <c r="A38400">
        <v>346212</v>
      </c>
    </row>
    <row r="38401" spans="1:1" x14ac:dyDescent="0.55000000000000004">
      <c r="A38401">
        <v>346212</v>
      </c>
    </row>
    <row r="38402" spans="1:1" x14ac:dyDescent="0.55000000000000004">
      <c r="A38402">
        <v>346213</v>
      </c>
    </row>
    <row r="38403" spans="1:1" x14ac:dyDescent="0.55000000000000004">
      <c r="A38403">
        <v>346213</v>
      </c>
    </row>
    <row r="38404" spans="1:1" x14ac:dyDescent="0.55000000000000004">
      <c r="A38404">
        <v>346213</v>
      </c>
    </row>
    <row r="38405" spans="1:1" x14ac:dyDescent="0.55000000000000004">
      <c r="A38405">
        <v>346213</v>
      </c>
    </row>
    <row r="38406" spans="1:1" x14ac:dyDescent="0.55000000000000004">
      <c r="A38406">
        <v>346213</v>
      </c>
    </row>
    <row r="38407" spans="1:1" x14ac:dyDescent="0.55000000000000004">
      <c r="A38407">
        <v>346223</v>
      </c>
    </row>
    <row r="38408" spans="1:1" x14ac:dyDescent="0.55000000000000004">
      <c r="A38408">
        <v>346224</v>
      </c>
    </row>
    <row r="38409" spans="1:1" x14ac:dyDescent="0.55000000000000004">
      <c r="A38409">
        <v>346224</v>
      </c>
    </row>
    <row r="38410" spans="1:1" x14ac:dyDescent="0.55000000000000004">
      <c r="A38410">
        <v>346224</v>
      </c>
    </row>
    <row r="38411" spans="1:1" x14ac:dyDescent="0.55000000000000004">
      <c r="A38411">
        <v>346236</v>
      </c>
    </row>
    <row r="38412" spans="1:1" x14ac:dyDescent="0.55000000000000004">
      <c r="A38412">
        <v>346242</v>
      </c>
    </row>
    <row r="38413" spans="1:1" x14ac:dyDescent="0.55000000000000004">
      <c r="A38413">
        <v>346268</v>
      </c>
    </row>
    <row r="38414" spans="1:1" x14ac:dyDescent="0.55000000000000004">
      <c r="A38414">
        <v>346268</v>
      </c>
    </row>
    <row r="38415" spans="1:1" x14ac:dyDescent="0.55000000000000004">
      <c r="A38415">
        <v>346286</v>
      </c>
    </row>
    <row r="38416" spans="1:1" x14ac:dyDescent="0.55000000000000004">
      <c r="A38416">
        <v>346311</v>
      </c>
    </row>
    <row r="38417" spans="1:1" x14ac:dyDescent="0.55000000000000004">
      <c r="A38417">
        <v>346311</v>
      </c>
    </row>
    <row r="38418" spans="1:1" x14ac:dyDescent="0.55000000000000004">
      <c r="A38418">
        <v>346323</v>
      </c>
    </row>
    <row r="38419" spans="1:1" x14ac:dyDescent="0.55000000000000004">
      <c r="A38419">
        <v>346323</v>
      </c>
    </row>
    <row r="38420" spans="1:1" x14ac:dyDescent="0.55000000000000004">
      <c r="A38420">
        <v>346341</v>
      </c>
    </row>
    <row r="38421" spans="1:1" x14ac:dyDescent="0.55000000000000004">
      <c r="A38421">
        <v>346384</v>
      </c>
    </row>
    <row r="38422" spans="1:1" x14ac:dyDescent="0.55000000000000004">
      <c r="A38422">
        <v>346384</v>
      </c>
    </row>
    <row r="38423" spans="1:1" x14ac:dyDescent="0.55000000000000004">
      <c r="A38423">
        <v>346384</v>
      </c>
    </row>
    <row r="38424" spans="1:1" x14ac:dyDescent="0.55000000000000004">
      <c r="A38424">
        <v>346384</v>
      </c>
    </row>
    <row r="38425" spans="1:1" x14ac:dyDescent="0.55000000000000004">
      <c r="A38425">
        <v>346384</v>
      </c>
    </row>
    <row r="38426" spans="1:1" x14ac:dyDescent="0.55000000000000004">
      <c r="A38426">
        <v>346384</v>
      </c>
    </row>
    <row r="38427" spans="1:1" x14ac:dyDescent="0.55000000000000004">
      <c r="A38427">
        <v>346398</v>
      </c>
    </row>
    <row r="38428" spans="1:1" x14ac:dyDescent="0.55000000000000004">
      <c r="A38428">
        <v>346424</v>
      </c>
    </row>
    <row r="38429" spans="1:1" x14ac:dyDescent="0.55000000000000004">
      <c r="A38429">
        <v>346429</v>
      </c>
    </row>
    <row r="38430" spans="1:1" x14ac:dyDescent="0.55000000000000004">
      <c r="A38430">
        <v>346429</v>
      </c>
    </row>
    <row r="38431" spans="1:1" x14ac:dyDescent="0.55000000000000004">
      <c r="A38431">
        <v>346429</v>
      </c>
    </row>
    <row r="38432" spans="1:1" x14ac:dyDescent="0.55000000000000004">
      <c r="A38432">
        <v>346429</v>
      </c>
    </row>
    <row r="38433" spans="1:1" x14ac:dyDescent="0.55000000000000004">
      <c r="A38433">
        <v>346436</v>
      </c>
    </row>
    <row r="38434" spans="1:1" x14ac:dyDescent="0.55000000000000004">
      <c r="A38434">
        <v>346436</v>
      </c>
    </row>
    <row r="38435" spans="1:1" x14ac:dyDescent="0.55000000000000004">
      <c r="A38435">
        <v>346436</v>
      </c>
    </row>
    <row r="38436" spans="1:1" x14ac:dyDescent="0.55000000000000004">
      <c r="A38436">
        <v>346437</v>
      </c>
    </row>
    <row r="38437" spans="1:1" x14ac:dyDescent="0.55000000000000004">
      <c r="A38437">
        <v>346437</v>
      </c>
    </row>
    <row r="38438" spans="1:1" x14ac:dyDescent="0.55000000000000004">
      <c r="A38438">
        <v>346437</v>
      </c>
    </row>
    <row r="38439" spans="1:1" x14ac:dyDescent="0.55000000000000004">
      <c r="A38439">
        <v>346437</v>
      </c>
    </row>
    <row r="38440" spans="1:1" x14ac:dyDescent="0.55000000000000004">
      <c r="A38440">
        <v>346437</v>
      </c>
    </row>
    <row r="38441" spans="1:1" x14ac:dyDescent="0.55000000000000004">
      <c r="A38441">
        <v>346437</v>
      </c>
    </row>
    <row r="38442" spans="1:1" x14ac:dyDescent="0.55000000000000004">
      <c r="A38442">
        <v>346437</v>
      </c>
    </row>
    <row r="38443" spans="1:1" x14ac:dyDescent="0.55000000000000004">
      <c r="A38443">
        <v>346483</v>
      </c>
    </row>
    <row r="38444" spans="1:1" x14ac:dyDescent="0.55000000000000004">
      <c r="A38444">
        <v>346483</v>
      </c>
    </row>
    <row r="38445" spans="1:1" x14ac:dyDescent="0.55000000000000004">
      <c r="A38445">
        <v>346487</v>
      </c>
    </row>
    <row r="38446" spans="1:1" x14ac:dyDescent="0.55000000000000004">
      <c r="A38446">
        <v>346497</v>
      </c>
    </row>
    <row r="38447" spans="1:1" x14ac:dyDescent="0.55000000000000004">
      <c r="A38447">
        <v>346501</v>
      </c>
    </row>
    <row r="38448" spans="1:1" x14ac:dyDescent="0.55000000000000004">
      <c r="A38448">
        <v>346501</v>
      </c>
    </row>
    <row r="38449" spans="1:1" x14ac:dyDescent="0.55000000000000004">
      <c r="A38449">
        <v>346501</v>
      </c>
    </row>
    <row r="38450" spans="1:1" x14ac:dyDescent="0.55000000000000004">
      <c r="A38450">
        <v>346501</v>
      </c>
    </row>
    <row r="38451" spans="1:1" x14ac:dyDescent="0.55000000000000004">
      <c r="A38451">
        <v>346513</v>
      </c>
    </row>
    <row r="38452" spans="1:1" x14ac:dyDescent="0.55000000000000004">
      <c r="A38452">
        <v>346534</v>
      </c>
    </row>
    <row r="38453" spans="1:1" x14ac:dyDescent="0.55000000000000004">
      <c r="A38453">
        <v>346534</v>
      </c>
    </row>
    <row r="38454" spans="1:1" x14ac:dyDescent="0.55000000000000004">
      <c r="A38454">
        <v>346534</v>
      </c>
    </row>
    <row r="38455" spans="1:1" x14ac:dyDescent="0.55000000000000004">
      <c r="A38455">
        <v>346534</v>
      </c>
    </row>
    <row r="38456" spans="1:1" x14ac:dyDescent="0.55000000000000004">
      <c r="A38456">
        <v>346534</v>
      </c>
    </row>
    <row r="38457" spans="1:1" x14ac:dyDescent="0.55000000000000004">
      <c r="A38457">
        <v>346534</v>
      </c>
    </row>
    <row r="38458" spans="1:1" x14ac:dyDescent="0.55000000000000004">
      <c r="A38458">
        <v>346534</v>
      </c>
    </row>
    <row r="38459" spans="1:1" x14ac:dyDescent="0.55000000000000004">
      <c r="A38459">
        <v>346534</v>
      </c>
    </row>
    <row r="38460" spans="1:1" x14ac:dyDescent="0.55000000000000004">
      <c r="A38460">
        <v>346535</v>
      </c>
    </row>
    <row r="38461" spans="1:1" x14ac:dyDescent="0.55000000000000004">
      <c r="A38461">
        <v>346579</v>
      </c>
    </row>
    <row r="38462" spans="1:1" x14ac:dyDescent="0.55000000000000004">
      <c r="A38462">
        <v>346585</v>
      </c>
    </row>
    <row r="38463" spans="1:1" x14ac:dyDescent="0.55000000000000004">
      <c r="A38463">
        <v>346593</v>
      </c>
    </row>
    <row r="38464" spans="1:1" x14ac:dyDescent="0.55000000000000004">
      <c r="A38464">
        <v>346593</v>
      </c>
    </row>
    <row r="38465" spans="1:1" x14ac:dyDescent="0.55000000000000004">
      <c r="A38465">
        <v>346597</v>
      </c>
    </row>
    <row r="38466" spans="1:1" x14ac:dyDescent="0.55000000000000004">
      <c r="A38466">
        <v>346597</v>
      </c>
    </row>
    <row r="38467" spans="1:1" x14ac:dyDescent="0.55000000000000004">
      <c r="A38467">
        <v>346625</v>
      </c>
    </row>
    <row r="38468" spans="1:1" x14ac:dyDescent="0.55000000000000004">
      <c r="A38468">
        <v>346625</v>
      </c>
    </row>
    <row r="38469" spans="1:1" x14ac:dyDescent="0.55000000000000004">
      <c r="A38469">
        <v>346625</v>
      </c>
    </row>
    <row r="38470" spans="1:1" x14ac:dyDescent="0.55000000000000004">
      <c r="A38470">
        <v>346625</v>
      </c>
    </row>
    <row r="38471" spans="1:1" x14ac:dyDescent="0.55000000000000004">
      <c r="A38471">
        <v>346627</v>
      </c>
    </row>
    <row r="38472" spans="1:1" x14ac:dyDescent="0.55000000000000004">
      <c r="A38472">
        <v>346643</v>
      </c>
    </row>
    <row r="38473" spans="1:1" x14ac:dyDescent="0.55000000000000004">
      <c r="A38473">
        <v>346648</v>
      </c>
    </row>
    <row r="38474" spans="1:1" x14ac:dyDescent="0.55000000000000004">
      <c r="A38474">
        <v>346648</v>
      </c>
    </row>
    <row r="38475" spans="1:1" x14ac:dyDescent="0.55000000000000004">
      <c r="A38475">
        <v>346648</v>
      </c>
    </row>
    <row r="38476" spans="1:1" x14ac:dyDescent="0.55000000000000004">
      <c r="A38476">
        <v>346648</v>
      </c>
    </row>
    <row r="38477" spans="1:1" x14ac:dyDescent="0.55000000000000004">
      <c r="A38477">
        <v>346650</v>
      </c>
    </row>
    <row r="38478" spans="1:1" x14ac:dyDescent="0.55000000000000004">
      <c r="A38478">
        <v>346655</v>
      </c>
    </row>
    <row r="38479" spans="1:1" x14ac:dyDescent="0.55000000000000004">
      <c r="A38479">
        <v>346655</v>
      </c>
    </row>
    <row r="38480" spans="1:1" x14ac:dyDescent="0.55000000000000004">
      <c r="A38480">
        <v>346655</v>
      </c>
    </row>
    <row r="38481" spans="1:1" x14ac:dyDescent="0.55000000000000004">
      <c r="A38481">
        <v>346661</v>
      </c>
    </row>
    <row r="38482" spans="1:1" x14ac:dyDescent="0.55000000000000004">
      <c r="A38482">
        <v>346661</v>
      </c>
    </row>
    <row r="38483" spans="1:1" x14ac:dyDescent="0.55000000000000004">
      <c r="A38483">
        <v>346673</v>
      </c>
    </row>
    <row r="38484" spans="1:1" x14ac:dyDescent="0.55000000000000004">
      <c r="A38484">
        <v>346673</v>
      </c>
    </row>
    <row r="38485" spans="1:1" x14ac:dyDescent="0.55000000000000004">
      <c r="A38485">
        <v>346673</v>
      </c>
    </row>
    <row r="38486" spans="1:1" x14ac:dyDescent="0.55000000000000004">
      <c r="A38486">
        <v>346673</v>
      </c>
    </row>
    <row r="38487" spans="1:1" x14ac:dyDescent="0.55000000000000004">
      <c r="A38487">
        <v>346673</v>
      </c>
    </row>
    <row r="38488" spans="1:1" x14ac:dyDescent="0.55000000000000004">
      <c r="A38488">
        <v>346673</v>
      </c>
    </row>
    <row r="38489" spans="1:1" x14ac:dyDescent="0.55000000000000004">
      <c r="A38489">
        <v>346673</v>
      </c>
    </row>
    <row r="38490" spans="1:1" x14ac:dyDescent="0.55000000000000004">
      <c r="A38490">
        <v>346673</v>
      </c>
    </row>
    <row r="38491" spans="1:1" x14ac:dyDescent="0.55000000000000004">
      <c r="A38491">
        <v>346673</v>
      </c>
    </row>
    <row r="38492" spans="1:1" x14ac:dyDescent="0.55000000000000004">
      <c r="A38492">
        <v>346673</v>
      </c>
    </row>
    <row r="38493" spans="1:1" x14ac:dyDescent="0.55000000000000004">
      <c r="A38493">
        <v>346730</v>
      </c>
    </row>
    <row r="38494" spans="1:1" x14ac:dyDescent="0.55000000000000004">
      <c r="A38494">
        <v>346732</v>
      </c>
    </row>
    <row r="38495" spans="1:1" x14ac:dyDescent="0.55000000000000004">
      <c r="A38495">
        <v>346732</v>
      </c>
    </row>
    <row r="38496" spans="1:1" x14ac:dyDescent="0.55000000000000004">
      <c r="A38496">
        <v>346782</v>
      </c>
    </row>
    <row r="38497" spans="1:1" x14ac:dyDescent="0.55000000000000004">
      <c r="A38497">
        <v>346782</v>
      </c>
    </row>
    <row r="38498" spans="1:1" x14ac:dyDescent="0.55000000000000004">
      <c r="A38498">
        <v>346788</v>
      </c>
    </row>
    <row r="38499" spans="1:1" x14ac:dyDescent="0.55000000000000004">
      <c r="A38499">
        <v>346811</v>
      </c>
    </row>
    <row r="38500" spans="1:1" x14ac:dyDescent="0.55000000000000004">
      <c r="A38500">
        <v>346878</v>
      </c>
    </row>
    <row r="38501" spans="1:1" x14ac:dyDescent="0.55000000000000004">
      <c r="A38501">
        <v>346886</v>
      </c>
    </row>
    <row r="38502" spans="1:1" x14ac:dyDescent="0.55000000000000004">
      <c r="A38502">
        <v>346886</v>
      </c>
    </row>
    <row r="38503" spans="1:1" x14ac:dyDescent="0.55000000000000004">
      <c r="A38503">
        <v>346886</v>
      </c>
    </row>
    <row r="38504" spans="1:1" x14ac:dyDescent="0.55000000000000004">
      <c r="A38504">
        <v>346892</v>
      </c>
    </row>
    <row r="38505" spans="1:1" x14ac:dyDescent="0.55000000000000004">
      <c r="A38505">
        <v>346892</v>
      </c>
    </row>
    <row r="38506" spans="1:1" x14ac:dyDescent="0.55000000000000004">
      <c r="A38506">
        <v>346892</v>
      </c>
    </row>
    <row r="38507" spans="1:1" x14ac:dyDescent="0.55000000000000004">
      <c r="A38507">
        <v>346892</v>
      </c>
    </row>
    <row r="38508" spans="1:1" x14ac:dyDescent="0.55000000000000004">
      <c r="A38508">
        <v>346892</v>
      </c>
    </row>
    <row r="38509" spans="1:1" x14ac:dyDescent="0.55000000000000004">
      <c r="A38509">
        <v>346892</v>
      </c>
    </row>
    <row r="38510" spans="1:1" x14ac:dyDescent="0.55000000000000004">
      <c r="A38510">
        <v>346892</v>
      </c>
    </row>
    <row r="38511" spans="1:1" x14ac:dyDescent="0.55000000000000004">
      <c r="A38511">
        <v>346892</v>
      </c>
    </row>
    <row r="38512" spans="1:1" x14ac:dyDescent="0.55000000000000004">
      <c r="A38512">
        <v>346892</v>
      </c>
    </row>
    <row r="38513" spans="1:1" x14ac:dyDescent="0.55000000000000004">
      <c r="A38513">
        <v>346892</v>
      </c>
    </row>
    <row r="38514" spans="1:1" x14ac:dyDescent="0.55000000000000004">
      <c r="A38514">
        <v>346892</v>
      </c>
    </row>
    <row r="38515" spans="1:1" x14ac:dyDescent="0.55000000000000004">
      <c r="A38515">
        <v>346901</v>
      </c>
    </row>
    <row r="38516" spans="1:1" x14ac:dyDescent="0.55000000000000004">
      <c r="A38516">
        <v>346901</v>
      </c>
    </row>
    <row r="38517" spans="1:1" x14ac:dyDescent="0.55000000000000004">
      <c r="A38517">
        <v>346971</v>
      </c>
    </row>
    <row r="38518" spans="1:1" x14ac:dyDescent="0.55000000000000004">
      <c r="A38518">
        <v>346977</v>
      </c>
    </row>
    <row r="38519" spans="1:1" x14ac:dyDescent="0.55000000000000004">
      <c r="A38519">
        <v>346991</v>
      </c>
    </row>
    <row r="38520" spans="1:1" x14ac:dyDescent="0.55000000000000004">
      <c r="A38520">
        <v>346996</v>
      </c>
    </row>
    <row r="38521" spans="1:1" x14ac:dyDescent="0.55000000000000004">
      <c r="A38521">
        <v>346996</v>
      </c>
    </row>
    <row r="38522" spans="1:1" x14ac:dyDescent="0.55000000000000004">
      <c r="A38522">
        <v>346996</v>
      </c>
    </row>
    <row r="38523" spans="1:1" x14ac:dyDescent="0.55000000000000004">
      <c r="A38523">
        <v>346996</v>
      </c>
    </row>
    <row r="38524" spans="1:1" x14ac:dyDescent="0.55000000000000004">
      <c r="A38524">
        <v>347008</v>
      </c>
    </row>
    <row r="38525" spans="1:1" x14ac:dyDescent="0.55000000000000004">
      <c r="A38525">
        <v>347012</v>
      </c>
    </row>
    <row r="38526" spans="1:1" x14ac:dyDescent="0.55000000000000004">
      <c r="A38526">
        <v>347013</v>
      </c>
    </row>
    <row r="38527" spans="1:1" x14ac:dyDescent="0.55000000000000004">
      <c r="A38527">
        <v>347014</v>
      </c>
    </row>
    <row r="38528" spans="1:1" x14ac:dyDescent="0.55000000000000004">
      <c r="A38528">
        <v>347014</v>
      </c>
    </row>
    <row r="38529" spans="1:1" x14ac:dyDescent="0.55000000000000004">
      <c r="A38529">
        <v>347014</v>
      </c>
    </row>
    <row r="38530" spans="1:1" x14ac:dyDescent="0.55000000000000004">
      <c r="A38530">
        <v>347015</v>
      </c>
    </row>
    <row r="38531" spans="1:1" x14ac:dyDescent="0.55000000000000004">
      <c r="A38531">
        <v>347035</v>
      </c>
    </row>
    <row r="38532" spans="1:1" x14ac:dyDescent="0.55000000000000004">
      <c r="A38532">
        <v>347077</v>
      </c>
    </row>
    <row r="38533" spans="1:1" x14ac:dyDescent="0.55000000000000004">
      <c r="A38533">
        <v>347105</v>
      </c>
    </row>
    <row r="38534" spans="1:1" x14ac:dyDescent="0.55000000000000004">
      <c r="A38534">
        <v>347105</v>
      </c>
    </row>
    <row r="38535" spans="1:1" x14ac:dyDescent="0.55000000000000004">
      <c r="A38535">
        <v>347105</v>
      </c>
    </row>
    <row r="38536" spans="1:1" x14ac:dyDescent="0.55000000000000004">
      <c r="A38536">
        <v>347113</v>
      </c>
    </row>
    <row r="38537" spans="1:1" x14ac:dyDescent="0.55000000000000004">
      <c r="A38537">
        <v>347113</v>
      </c>
    </row>
    <row r="38538" spans="1:1" x14ac:dyDescent="0.55000000000000004">
      <c r="A38538">
        <v>347114</v>
      </c>
    </row>
    <row r="38539" spans="1:1" x14ac:dyDescent="0.55000000000000004">
      <c r="A38539">
        <v>347132</v>
      </c>
    </row>
    <row r="38540" spans="1:1" x14ac:dyDescent="0.55000000000000004">
      <c r="A38540">
        <v>347132</v>
      </c>
    </row>
    <row r="38541" spans="1:1" x14ac:dyDescent="0.55000000000000004">
      <c r="A38541">
        <v>347166</v>
      </c>
    </row>
    <row r="38542" spans="1:1" x14ac:dyDescent="0.55000000000000004">
      <c r="A38542">
        <v>347167</v>
      </c>
    </row>
    <row r="38543" spans="1:1" x14ac:dyDescent="0.55000000000000004">
      <c r="A38543">
        <v>347183</v>
      </c>
    </row>
    <row r="38544" spans="1:1" x14ac:dyDescent="0.55000000000000004">
      <c r="A38544">
        <v>347219</v>
      </c>
    </row>
    <row r="38545" spans="1:1" x14ac:dyDescent="0.55000000000000004">
      <c r="A38545">
        <v>347220</v>
      </c>
    </row>
    <row r="38546" spans="1:1" x14ac:dyDescent="0.55000000000000004">
      <c r="A38546">
        <v>347223</v>
      </c>
    </row>
    <row r="38547" spans="1:1" x14ac:dyDescent="0.55000000000000004">
      <c r="A38547">
        <v>347226</v>
      </c>
    </row>
    <row r="38548" spans="1:1" x14ac:dyDescent="0.55000000000000004">
      <c r="A38548">
        <v>347226</v>
      </c>
    </row>
    <row r="38549" spans="1:1" x14ac:dyDescent="0.55000000000000004">
      <c r="A38549">
        <v>347226</v>
      </c>
    </row>
    <row r="38550" spans="1:1" x14ac:dyDescent="0.55000000000000004">
      <c r="A38550">
        <v>347238</v>
      </c>
    </row>
    <row r="38551" spans="1:1" x14ac:dyDescent="0.55000000000000004">
      <c r="A38551">
        <v>347244</v>
      </c>
    </row>
    <row r="38552" spans="1:1" x14ac:dyDescent="0.55000000000000004">
      <c r="A38552">
        <v>347247</v>
      </c>
    </row>
    <row r="38553" spans="1:1" x14ac:dyDescent="0.55000000000000004">
      <c r="A38553">
        <v>347264</v>
      </c>
    </row>
    <row r="38554" spans="1:1" x14ac:dyDescent="0.55000000000000004">
      <c r="A38554">
        <v>347274</v>
      </c>
    </row>
    <row r="38555" spans="1:1" x14ac:dyDescent="0.55000000000000004">
      <c r="A38555">
        <v>347383</v>
      </c>
    </row>
    <row r="38556" spans="1:1" x14ac:dyDescent="0.55000000000000004">
      <c r="A38556">
        <v>347383</v>
      </c>
    </row>
    <row r="38557" spans="1:1" x14ac:dyDescent="0.55000000000000004">
      <c r="A38557">
        <v>347383</v>
      </c>
    </row>
    <row r="38558" spans="1:1" x14ac:dyDescent="0.55000000000000004">
      <c r="A38558">
        <v>347414</v>
      </c>
    </row>
    <row r="38559" spans="1:1" x14ac:dyDescent="0.55000000000000004">
      <c r="A38559">
        <v>347414</v>
      </c>
    </row>
    <row r="38560" spans="1:1" x14ac:dyDescent="0.55000000000000004">
      <c r="A38560">
        <v>347414</v>
      </c>
    </row>
    <row r="38561" spans="1:1" x14ac:dyDescent="0.55000000000000004">
      <c r="A38561">
        <v>347414</v>
      </c>
    </row>
    <row r="38562" spans="1:1" x14ac:dyDescent="0.55000000000000004">
      <c r="A38562">
        <v>347414</v>
      </c>
    </row>
    <row r="38563" spans="1:1" x14ac:dyDescent="0.55000000000000004">
      <c r="A38563">
        <v>347414</v>
      </c>
    </row>
    <row r="38564" spans="1:1" x14ac:dyDescent="0.55000000000000004">
      <c r="A38564">
        <v>347472</v>
      </c>
    </row>
    <row r="38565" spans="1:1" x14ac:dyDescent="0.55000000000000004">
      <c r="A38565">
        <v>347505</v>
      </c>
    </row>
    <row r="38566" spans="1:1" x14ac:dyDescent="0.55000000000000004">
      <c r="A38566">
        <v>347521</v>
      </c>
    </row>
    <row r="38567" spans="1:1" x14ac:dyDescent="0.55000000000000004">
      <c r="A38567">
        <v>347542</v>
      </c>
    </row>
    <row r="38568" spans="1:1" x14ac:dyDescent="0.55000000000000004">
      <c r="A38568">
        <v>347549</v>
      </c>
    </row>
    <row r="38569" spans="1:1" x14ac:dyDescent="0.55000000000000004">
      <c r="A38569">
        <v>347549</v>
      </c>
    </row>
    <row r="38570" spans="1:1" x14ac:dyDescent="0.55000000000000004">
      <c r="A38570">
        <v>347549</v>
      </c>
    </row>
    <row r="38571" spans="1:1" x14ac:dyDescent="0.55000000000000004">
      <c r="A38571">
        <v>347549</v>
      </c>
    </row>
    <row r="38572" spans="1:1" x14ac:dyDescent="0.55000000000000004">
      <c r="A38572">
        <v>347549</v>
      </c>
    </row>
    <row r="38573" spans="1:1" x14ac:dyDescent="0.55000000000000004">
      <c r="A38573">
        <v>347549</v>
      </c>
    </row>
    <row r="38574" spans="1:1" x14ac:dyDescent="0.55000000000000004">
      <c r="A38574">
        <v>347576</v>
      </c>
    </row>
    <row r="38575" spans="1:1" x14ac:dyDescent="0.55000000000000004">
      <c r="A38575">
        <v>347576</v>
      </c>
    </row>
    <row r="38576" spans="1:1" x14ac:dyDescent="0.55000000000000004">
      <c r="A38576">
        <v>347576</v>
      </c>
    </row>
    <row r="38577" spans="1:1" x14ac:dyDescent="0.55000000000000004">
      <c r="A38577">
        <v>347576</v>
      </c>
    </row>
    <row r="38578" spans="1:1" x14ac:dyDescent="0.55000000000000004">
      <c r="A38578">
        <v>347576</v>
      </c>
    </row>
    <row r="38579" spans="1:1" x14ac:dyDescent="0.55000000000000004">
      <c r="A38579">
        <v>347595</v>
      </c>
    </row>
    <row r="38580" spans="1:1" x14ac:dyDescent="0.55000000000000004">
      <c r="A38580">
        <v>347595</v>
      </c>
    </row>
    <row r="38581" spans="1:1" x14ac:dyDescent="0.55000000000000004">
      <c r="A38581">
        <v>347617</v>
      </c>
    </row>
    <row r="38582" spans="1:1" x14ac:dyDescent="0.55000000000000004">
      <c r="A38582">
        <v>347617</v>
      </c>
    </row>
    <row r="38583" spans="1:1" x14ac:dyDescent="0.55000000000000004">
      <c r="A38583">
        <v>347617</v>
      </c>
    </row>
    <row r="38584" spans="1:1" x14ac:dyDescent="0.55000000000000004">
      <c r="A38584">
        <v>347617</v>
      </c>
    </row>
    <row r="38585" spans="1:1" x14ac:dyDescent="0.55000000000000004">
      <c r="A38585">
        <v>347641</v>
      </c>
    </row>
    <row r="38586" spans="1:1" x14ac:dyDescent="0.55000000000000004">
      <c r="A38586">
        <v>347641</v>
      </c>
    </row>
    <row r="38587" spans="1:1" x14ac:dyDescent="0.55000000000000004">
      <c r="A38587">
        <v>347641</v>
      </c>
    </row>
    <row r="38588" spans="1:1" x14ac:dyDescent="0.55000000000000004">
      <c r="A38588">
        <v>347641</v>
      </c>
    </row>
    <row r="38589" spans="1:1" x14ac:dyDescent="0.55000000000000004">
      <c r="A38589">
        <v>347641</v>
      </c>
    </row>
    <row r="38590" spans="1:1" x14ac:dyDescent="0.55000000000000004">
      <c r="A38590">
        <v>347711</v>
      </c>
    </row>
    <row r="38591" spans="1:1" x14ac:dyDescent="0.55000000000000004">
      <c r="A38591">
        <v>347726</v>
      </c>
    </row>
    <row r="38592" spans="1:1" x14ac:dyDescent="0.55000000000000004">
      <c r="A38592">
        <v>347833</v>
      </c>
    </row>
    <row r="38593" spans="1:1" x14ac:dyDescent="0.55000000000000004">
      <c r="A38593">
        <v>347850</v>
      </c>
    </row>
    <row r="38594" spans="1:1" x14ac:dyDescent="0.55000000000000004">
      <c r="A38594">
        <v>347974</v>
      </c>
    </row>
    <row r="38595" spans="1:1" x14ac:dyDescent="0.55000000000000004">
      <c r="A38595">
        <v>347974</v>
      </c>
    </row>
    <row r="38596" spans="1:1" x14ac:dyDescent="0.55000000000000004">
      <c r="A38596">
        <v>348032</v>
      </c>
    </row>
    <row r="38597" spans="1:1" x14ac:dyDescent="0.55000000000000004">
      <c r="A38597">
        <v>348039</v>
      </c>
    </row>
    <row r="38598" spans="1:1" x14ac:dyDescent="0.55000000000000004">
      <c r="A38598">
        <v>348039</v>
      </c>
    </row>
    <row r="38599" spans="1:1" x14ac:dyDescent="0.55000000000000004">
      <c r="A38599">
        <v>348053</v>
      </c>
    </row>
    <row r="38600" spans="1:1" x14ac:dyDescent="0.55000000000000004">
      <c r="A38600">
        <v>348053</v>
      </c>
    </row>
    <row r="38601" spans="1:1" x14ac:dyDescent="0.55000000000000004">
      <c r="A38601">
        <v>348056</v>
      </c>
    </row>
    <row r="38602" spans="1:1" x14ac:dyDescent="0.55000000000000004">
      <c r="A38602">
        <v>348056</v>
      </c>
    </row>
    <row r="38603" spans="1:1" x14ac:dyDescent="0.55000000000000004">
      <c r="A38603">
        <v>348069</v>
      </c>
    </row>
    <row r="38604" spans="1:1" x14ac:dyDescent="0.55000000000000004">
      <c r="A38604">
        <v>348069</v>
      </c>
    </row>
    <row r="38605" spans="1:1" x14ac:dyDescent="0.55000000000000004">
      <c r="A38605">
        <v>348093</v>
      </c>
    </row>
    <row r="38606" spans="1:1" x14ac:dyDescent="0.55000000000000004">
      <c r="A38606">
        <v>348093</v>
      </c>
    </row>
    <row r="38607" spans="1:1" x14ac:dyDescent="0.55000000000000004">
      <c r="A38607">
        <v>348099</v>
      </c>
    </row>
    <row r="38608" spans="1:1" x14ac:dyDescent="0.55000000000000004">
      <c r="A38608">
        <v>348099</v>
      </c>
    </row>
    <row r="38609" spans="1:1" x14ac:dyDescent="0.55000000000000004">
      <c r="A38609">
        <v>348099</v>
      </c>
    </row>
    <row r="38610" spans="1:1" x14ac:dyDescent="0.55000000000000004">
      <c r="A38610">
        <v>348099</v>
      </c>
    </row>
    <row r="38611" spans="1:1" x14ac:dyDescent="0.55000000000000004">
      <c r="A38611">
        <v>348099</v>
      </c>
    </row>
    <row r="38612" spans="1:1" x14ac:dyDescent="0.55000000000000004">
      <c r="A38612">
        <v>348143</v>
      </c>
    </row>
    <row r="38613" spans="1:1" x14ac:dyDescent="0.55000000000000004">
      <c r="A38613">
        <v>348143</v>
      </c>
    </row>
    <row r="38614" spans="1:1" x14ac:dyDescent="0.55000000000000004">
      <c r="A38614">
        <v>348143</v>
      </c>
    </row>
    <row r="38615" spans="1:1" x14ac:dyDescent="0.55000000000000004">
      <c r="A38615">
        <v>348143</v>
      </c>
    </row>
    <row r="38616" spans="1:1" x14ac:dyDescent="0.55000000000000004">
      <c r="A38616">
        <v>348146</v>
      </c>
    </row>
    <row r="38617" spans="1:1" x14ac:dyDescent="0.55000000000000004">
      <c r="A38617">
        <v>348146</v>
      </c>
    </row>
    <row r="38618" spans="1:1" x14ac:dyDescent="0.55000000000000004">
      <c r="A38618">
        <v>348154</v>
      </c>
    </row>
    <row r="38619" spans="1:1" x14ac:dyDescent="0.55000000000000004">
      <c r="A38619">
        <v>348155</v>
      </c>
    </row>
    <row r="38620" spans="1:1" x14ac:dyDescent="0.55000000000000004">
      <c r="A38620">
        <v>348155</v>
      </c>
    </row>
    <row r="38621" spans="1:1" x14ac:dyDescent="0.55000000000000004">
      <c r="A38621">
        <v>348157</v>
      </c>
    </row>
    <row r="38622" spans="1:1" x14ac:dyDescent="0.55000000000000004">
      <c r="A38622">
        <v>348157</v>
      </c>
    </row>
    <row r="38623" spans="1:1" x14ac:dyDescent="0.55000000000000004">
      <c r="A38623">
        <v>348157</v>
      </c>
    </row>
    <row r="38624" spans="1:1" x14ac:dyDescent="0.55000000000000004">
      <c r="A38624">
        <v>348157</v>
      </c>
    </row>
    <row r="38625" spans="1:1" x14ac:dyDescent="0.55000000000000004">
      <c r="A38625">
        <v>348160</v>
      </c>
    </row>
    <row r="38626" spans="1:1" x14ac:dyDescent="0.55000000000000004">
      <c r="A38626">
        <v>348160</v>
      </c>
    </row>
    <row r="38627" spans="1:1" x14ac:dyDescent="0.55000000000000004">
      <c r="A38627">
        <v>348162</v>
      </c>
    </row>
    <row r="38628" spans="1:1" x14ac:dyDescent="0.55000000000000004">
      <c r="A38628">
        <v>348178</v>
      </c>
    </row>
    <row r="38629" spans="1:1" x14ac:dyDescent="0.55000000000000004">
      <c r="A38629">
        <v>348178</v>
      </c>
    </row>
    <row r="38630" spans="1:1" x14ac:dyDescent="0.55000000000000004">
      <c r="A38630">
        <v>348178</v>
      </c>
    </row>
    <row r="38631" spans="1:1" x14ac:dyDescent="0.55000000000000004">
      <c r="A38631">
        <v>348178</v>
      </c>
    </row>
    <row r="38632" spans="1:1" x14ac:dyDescent="0.55000000000000004">
      <c r="A38632">
        <v>348178</v>
      </c>
    </row>
    <row r="38633" spans="1:1" x14ac:dyDescent="0.55000000000000004">
      <c r="A38633">
        <v>348180</v>
      </c>
    </row>
    <row r="38634" spans="1:1" x14ac:dyDescent="0.55000000000000004">
      <c r="A38634">
        <v>348183</v>
      </c>
    </row>
    <row r="38635" spans="1:1" x14ac:dyDescent="0.55000000000000004">
      <c r="A38635">
        <v>348188</v>
      </c>
    </row>
    <row r="38636" spans="1:1" x14ac:dyDescent="0.55000000000000004">
      <c r="A38636">
        <v>348196</v>
      </c>
    </row>
    <row r="38637" spans="1:1" x14ac:dyDescent="0.55000000000000004">
      <c r="A38637">
        <v>348196</v>
      </c>
    </row>
    <row r="38638" spans="1:1" x14ac:dyDescent="0.55000000000000004">
      <c r="A38638">
        <v>348196</v>
      </c>
    </row>
    <row r="38639" spans="1:1" x14ac:dyDescent="0.55000000000000004">
      <c r="A38639">
        <v>348221</v>
      </c>
    </row>
    <row r="38640" spans="1:1" x14ac:dyDescent="0.55000000000000004">
      <c r="A38640">
        <v>348221</v>
      </c>
    </row>
    <row r="38641" spans="1:1" x14ac:dyDescent="0.55000000000000004">
      <c r="A38641">
        <v>348245</v>
      </c>
    </row>
    <row r="38642" spans="1:1" x14ac:dyDescent="0.55000000000000004">
      <c r="A38642">
        <v>348245</v>
      </c>
    </row>
    <row r="38643" spans="1:1" x14ac:dyDescent="0.55000000000000004">
      <c r="A38643">
        <v>348245</v>
      </c>
    </row>
    <row r="38644" spans="1:1" x14ac:dyDescent="0.55000000000000004">
      <c r="A38644">
        <v>348254</v>
      </c>
    </row>
    <row r="38645" spans="1:1" x14ac:dyDescent="0.55000000000000004">
      <c r="A38645">
        <v>348254</v>
      </c>
    </row>
    <row r="38646" spans="1:1" x14ac:dyDescent="0.55000000000000004">
      <c r="A38646">
        <v>348254</v>
      </c>
    </row>
    <row r="38647" spans="1:1" x14ac:dyDescent="0.55000000000000004">
      <c r="A38647">
        <v>348254</v>
      </c>
    </row>
    <row r="38648" spans="1:1" x14ac:dyDescent="0.55000000000000004">
      <c r="A38648">
        <v>348254</v>
      </c>
    </row>
    <row r="38649" spans="1:1" x14ac:dyDescent="0.55000000000000004">
      <c r="A38649">
        <v>348254</v>
      </c>
    </row>
    <row r="38650" spans="1:1" x14ac:dyDescent="0.55000000000000004">
      <c r="A38650">
        <v>348254</v>
      </c>
    </row>
    <row r="38651" spans="1:1" x14ac:dyDescent="0.55000000000000004">
      <c r="A38651">
        <v>348254</v>
      </c>
    </row>
    <row r="38652" spans="1:1" x14ac:dyDescent="0.55000000000000004">
      <c r="A38652">
        <v>348272</v>
      </c>
    </row>
    <row r="38653" spans="1:1" x14ac:dyDescent="0.55000000000000004">
      <c r="A38653">
        <v>348273</v>
      </c>
    </row>
    <row r="38654" spans="1:1" x14ac:dyDescent="0.55000000000000004">
      <c r="A38654">
        <v>348285</v>
      </c>
    </row>
    <row r="38655" spans="1:1" x14ac:dyDescent="0.55000000000000004">
      <c r="A38655">
        <v>348303</v>
      </c>
    </row>
    <row r="38656" spans="1:1" x14ac:dyDescent="0.55000000000000004">
      <c r="A38656">
        <v>348326</v>
      </c>
    </row>
    <row r="38657" spans="1:1" x14ac:dyDescent="0.55000000000000004">
      <c r="A38657">
        <v>348326</v>
      </c>
    </row>
    <row r="38658" spans="1:1" x14ac:dyDescent="0.55000000000000004">
      <c r="A38658">
        <v>348326</v>
      </c>
    </row>
    <row r="38659" spans="1:1" x14ac:dyDescent="0.55000000000000004">
      <c r="A38659">
        <v>348326</v>
      </c>
    </row>
    <row r="38660" spans="1:1" x14ac:dyDescent="0.55000000000000004">
      <c r="A38660">
        <v>348326</v>
      </c>
    </row>
    <row r="38661" spans="1:1" x14ac:dyDescent="0.55000000000000004">
      <c r="A38661">
        <v>348326</v>
      </c>
    </row>
    <row r="38662" spans="1:1" x14ac:dyDescent="0.55000000000000004">
      <c r="A38662">
        <v>348332</v>
      </c>
    </row>
    <row r="38663" spans="1:1" x14ac:dyDescent="0.55000000000000004">
      <c r="A38663">
        <v>348332</v>
      </c>
    </row>
    <row r="38664" spans="1:1" x14ac:dyDescent="0.55000000000000004">
      <c r="A38664">
        <v>348352</v>
      </c>
    </row>
    <row r="38665" spans="1:1" x14ac:dyDescent="0.55000000000000004">
      <c r="A38665">
        <v>348352</v>
      </c>
    </row>
    <row r="38666" spans="1:1" x14ac:dyDescent="0.55000000000000004">
      <c r="A38666">
        <v>348352</v>
      </c>
    </row>
    <row r="38667" spans="1:1" x14ac:dyDescent="0.55000000000000004">
      <c r="A38667">
        <v>348352</v>
      </c>
    </row>
    <row r="38668" spans="1:1" x14ac:dyDescent="0.55000000000000004">
      <c r="A38668">
        <v>348352</v>
      </c>
    </row>
    <row r="38669" spans="1:1" x14ac:dyDescent="0.55000000000000004">
      <c r="A38669">
        <v>348352</v>
      </c>
    </row>
    <row r="38670" spans="1:1" x14ac:dyDescent="0.55000000000000004">
      <c r="A38670">
        <v>348352</v>
      </c>
    </row>
    <row r="38671" spans="1:1" x14ac:dyDescent="0.55000000000000004">
      <c r="A38671">
        <v>348361</v>
      </c>
    </row>
    <row r="38672" spans="1:1" x14ac:dyDescent="0.55000000000000004">
      <c r="A38672">
        <v>348361</v>
      </c>
    </row>
    <row r="38673" spans="1:1" x14ac:dyDescent="0.55000000000000004">
      <c r="A38673">
        <v>348361</v>
      </c>
    </row>
    <row r="38674" spans="1:1" x14ac:dyDescent="0.55000000000000004">
      <c r="A38674">
        <v>348361</v>
      </c>
    </row>
    <row r="38675" spans="1:1" x14ac:dyDescent="0.55000000000000004">
      <c r="A38675">
        <v>348372</v>
      </c>
    </row>
    <row r="38676" spans="1:1" x14ac:dyDescent="0.55000000000000004">
      <c r="A38676">
        <v>348372</v>
      </c>
    </row>
    <row r="38677" spans="1:1" x14ac:dyDescent="0.55000000000000004">
      <c r="A38677">
        <v>348451</v>
      </c>
    </row>
    <row r="38678" spans="1:1" x14ac:dyDescent="0.55000000000000004">
      <c r="A38678">
        <v>348451</v>
      </c>
    </row>
    <row r="38679" spans="1:1" x14ac:dyDescent="0.55000000000000004">
      <c r="A38679">
        <v>348451</v>
      </c>
    </row>
    <row r="38680" spans="1:1" x14ac:dyDescent="0.55000000000000004">
      <c r="A38680">
        <v>348451</v>
      </c>
    </row>
    <row r="38681" spans="1:1" x14ac:dyDescent="0.55000000000000004">
      <c r="A38681">
        <v>348457</v>
      </c>
    </row>
    <row r="38682" spans="1:1" x14ac:dyDescent="0.55000000000000004">
      <c r="A38682">
        <v>348462</v>
      </c>
    </row>
    <row r="38683" spans="1:1" x14ac:dyDescent="0.55000000000000004">
      <c r="A38683">
        <v>348478</v>
      </c>
    </row>
    <row r="38684" spans="1:1" x14ac:dyDescent="0.55000000000000004">
      <c r="A38684">
        <v>348478</v>
      </c>
    </row>
    <row r="38685" spans="1:1" x14ac:dyDescent="0.55000000000000004">
      <c r="A38685">
        <v>348503</v>
      </c>
    </row>
    <row r="38686" spans="1:1" x14ac:dyDescent="0.55000000000000004">
      <c r="A38686">
        <v>348503</v>
      </c>
    </row>
    <row r="38687" spans="1:1" x14ac:dyDescent="0.55000000000000004">
      <c r="A38687">
        <v>348503</v>
      </c>
    </row>
    <row r="38688" spans="1:1" x14ac:dyDescent="0.55000000000000004">
      <c r="A38688">
        <v>348509</v>
      </c>
    </row>
    <row r="38689" spans="1:1" x14ac:dyDescent="0.55000000000000004">
      <c r="A38689">
        <v>348534</v>
      </c>
    </row>
    <row r="38690" spans="1:1" x14ac:dyDescent="0.55000000000000004">
      <c r="A38690">
        <v>348591</v>
      </c>
    </row>
    <row r="38691" spans="1:1" x14ac:dyDescent="0.55000000000000004">
      <c r="A38691">
        <v>348615</v>
      </c>
    </row>
    <row r="38692" spans="1:1" x14ac:dyDescent="0.55000000000000004">
      <c r="A38692">
        <v>348615</v>
      </c>
    </row>
    <row r="38693" spans="1:1" x14ac:dyDescent="0.55000000000000004">
      <c r="A38693">
        <v>348620</v>
      </c>
    </row>
    <row r="38694" spans="1:1" x14ac:dyDescent="0.55000000000000004">
      <c r="A38694">
        <v>348651</v>
      </c>
    </row>
    <row r="38695" spans="1:1" x14ac:dyDescent="0.55000000000000004">
      <c r="A38695">
        <v>348659</v>
      </c>
    </row>
    <row r="38696" spans="1:1" x14ac:dyDescent="0.55000000000000004">
      <c r="A38696">
        <v>348659</v>
      </c>
    </row>
    <row r="38697" spans="1:1" x14ac:dyDescent="0.55000000000000004">
      <c r="A38697">
        <v>348659</v>
      </c>
    </row>
    <row r="38698" spans="1:1" x14ac:dyDescent="0.55000000000000004">
      <c r="A38698">
        <v>348668</v>
      </c>
    </row>
    <row r="38699" spans="1:1" x14ac:dyDescent="0.55000000000000004">
      <c r="A38699">
        <v>348668</v>
      </c>
    </row>
    <row r="38700" spans="1:1" x14ac:dyDescent="0.55000000000000004">
      <c r="A38700">
        <v>348668</v>
      </c>
    </row>
    <row r="38701" spans="1:1" x14ac:dyDescent="0.55000000000000004">
      <c r="A38701">
        <v>348673</v>
      </c>
    </row>
    <row r="38702" spans="1:1" x14ac:dyDescent="0.55000000000000004">
      <c r="A38702">
        <v>348673</v>
      </c>
    </row>
    <row r="38703" spans="1:1" x14ac:dyDescent="0.55000000000000004">
      <c r="A38703">
        <v>348673</v>
      </c>
    </row>
    <row r="38704" spans="1:1" x14ac:dyDescent="0.55000000000000004">
      <c r="A38704">
        <v>348673</v>
      </c>
    </row>
    <row r="38705" spans="1:1" x14ac:dyDescent="0.55000000000000004">
      <c r="A38705">
        <v>348677</v>
      </c>
    </row>
    <row r="38706" spans="1:1" x14ac:dyDescent="0.55000000000000004">
      <c r="A38706">
        <v>348677</v>
      </c>
    </row>
    <row r="38707" spans="1:1" x14ac:dyDescent="0.55000000000000004">
      <c r="A38707">
        <v>348728</v>
      </c>
    </row>
    <row r="38708" spans="1:1" x14ac:dyDescent="0.55000000000000004">
      <c r="A38708">
        <v>348816</v>
      </c>
    </row>
    <row r="38709" spans="1:1" x14ac:dyDescent="0.55000000000000004">
      <c r="A38709">
        <v>348835</v>
      </c>
    </row>
    <row r="38710" spans="1:1" x14ac:dyDescent="0.55000000000000004">
      <c r="A38710">
        <v>348840</v>
      </c>
    </row>
    <row r="38711" spans="1:1" x14ac:dyDescent="0.55000000000000004">
      <c r="A38711">
        <v>348875</v>
      </c>
    </row>
    <row r="38712" spans="1:1" x14ac:dyDescent="0.55000000000000004">
      <c r="A38712">
        <v>348875</v>
      </c>
    </row>
    <row r="38713" spans="1:1" x14ac:dyDescent="0.55000000000000004">
      <c r="A38713">
        <v>348875</v>
      </c>
    </row>
    <row r="38714" spans="1:1" x14ac:dyDescent="0.55000000000000004">
      <c r="A38714">
        <v>348881</v>
      </c>
    </row>
    <row r="38715" spans="1:1" x14ac:dyDescent="0.55000000000000004">
      <c r="A38715">
        <v>348882</v>
      </c>
    </row>
    <row r="38716" spans="1:1" x14ac:dyDescent="0.55000000000000004">
      <c r="A38716">
        <v>348938</v>
      </c>
    </row>
    <row r="38717" spans="1:1" x14ac:dyDescent="0.55000000000000004">
      <c r="A38717">
        <v>348938</v>
      </c>
    </row>
    <row r="38718" spans="1:1" x14ac:dyDescent="0.55000000000000004">
      <c r="A38718">
        <v>348942</v>
      </c>
    </row>
    <row r="38719" spans="1:1" x14ac:dyDescent="0.55000000000000004">
      <c r="A38719">
        <v>348942</v>
      </c>
    </row>
    <row r="38720" spans="1:1" x14ac:dyDescent="0.55000000000000004">
      <c r="A38720">
        <v>348949</v>
      </c>
    </row>
    <row r="38721" spans="1:1" x14ac:dyDescent="0.55000000000000004">
      <c r="A38721">
        <v>348981</v>
      </c>
    </row>
    <row r="38722" spans="1:1" x14ac:dyDescent="0.55000000000000004">
      <c r="A38722">
        <v>348983</v>
      </c>
    </row>
    <row r="38723" spans="1:1" x14ac:dyDescent="0.55000000000000004">
      <c r="A38723">
        <v>349002</v>
      </c>
    </row>
    <row r="38724" spans="1:1" x14ac:dyDescent="0.55000000000000004">
      <c r="A38724">
        <v>349002</v>
      </c>
    </row>
    <row r="38725" spans="1:1" x14ac:dyDescent="0.55000000000000004">
      <c r="A38725">
        <v>349002</v>
      </c>
    </row>
    <row r="38726" spans="1:1" x14ac:dyDescent="0.55000000000000004">
      <c r="A38726">
        <v>349002</v>
      </c>
    </row>
    <row r="38727" spans="1:1" x14ac:dyDescent="0.55000000000000004">
      <c r="A38727">
        <v>349002</v>
      </c>
    </row>
    <row r="38728" spans="1:1" x14ac:dyDescent="0.55000000000000004">
      <c r="A38728">
        <v>349047</v>
      </c>
    </row>
    <row r="38729" spans="1:1" x14ac:dyDescent="0.55000000000000004">
      <c r="A38729">
        <v>349047</v>
      </c>
    </row>
    <row r="38730" spans="1:1" x14ac:dyDescent="0.55000000000000004">
      <c r="A38730">
        <v>349047</v>
      </c>
    </row>
    <row r="38731" spans="1:1" x14ac:dyDescent="0.55000000000000004">
      <c r="A38731">
        <v>349057</v>
      </c>
    </row>
    <row r="38732" spans="1:1" x14ac:dyDescent="0.55000000000000004">
      <c r="A38732">
        <v>349081</v>
      </c>
    </row>
    <row r="38733" spans="1:1" x14ac:dyDescent="0.55000000000000004">
      <c r="A38733">
        <v>349081</v>
      </c>
    </row>
    <row r="38734" spans="1:1" x14ac:dyDescent="0.55000000000000004">
      <c r="A38734">
        <v>349081</v>
      </c>
    </row>
    <row r="38735" spans="1:1" x14ac:dyDescent="0.55000000000000004">
      <c r="A38735">
        <v>349091</v>
      </c>
    </row>
    <row r="38736" spans="1:1" x14ac:dyDescent="0.55000000000000004">
      <c r="A38736">
        <v>349104</v>
      </c>
    </row>
    <row r="38737" spans="1:1" x14ac:dyDescent="0.55000000000000004">
      <c r="A38737">
        <v>349109</v>
      </c>
    </row>
    <row r="38738" spans="1:1" x14ac:dyDescent="0.55000000000000004">
      <c r="A38738">
        <v>349109</v>
      </c>
    </row>
    <row r="38739" spans="1:1" x14ac:dyDescent="0.55000000000000004">
      <c r="A38739">
        <v>349109</v>
      </c>
    </row>
    <row r="38740" spans="1:1" x14ac:dyDescent="0.55000000000000004">
      <c r="A38740">
        <v>349109</v>
      </c>
    </row>
    <row r="38741" spans="1:1" x14ac:dyDescent="0.55000000000000004">
      <c r="A38741">
        <v>349109</v>
      </c>
    </row>
    <row r="38742" spans="1:1" x14ac:dyDescent="0.55000000000000004">
      <c r="A38742">
        <v>349109</v>
      </c>
    </row>
    <row r="38743" spans="1:1" x14ac:dyDescent="0.55000000000000004">
      <c r="A38743">
        <v>349140</v>
      </c>
    </row>
    <row r="38744" spans="1:1" x14ac:dyDescent="0.55000000000000004">
      <c r="A38744">
        <v>349140</v>
      </c>
    </row>
    <row r="38745" spans="1:1" x14ac:dyDescent="0.55000000000000004">
      <c r="A38745">
        <v>349140</v>
      </c>
    </row>
    <row r="38746" spans="1:1" x14ac:dyDescent="0.55000000000000004">
      <c r="A38746">
        <v>349146</v>
      </c>
    </row>
    <row r="38747" spans="1:1" x14ac:dyDescent="0.55000000000000004">
      <c r="A38747">
        <v>349146</v>
      </c>
    </row>
    <row r="38748" spans="1:1" x14ac:dyDescent="0.55000000000000004">
      <c r="A38748">
        <v>349181</v>
      </c>
    </row>
    <row r="38749" spans="1:1" x14ac:dyDescent="0.55000000000000004">
      <c r="A38749">
        <v>349202</v>
      </c>
    </row>
    <row r="38750" spans="1:1" x14ac:dyDescent="0.55000000000000004">
      <c r="A38750">
        <v>349256</v>
      </c>
    </row>
    <row r="38751" spans="1:1" x14ac:dyDescent="0.55000000000000004">
      <c r="A38751">
        <v>349273</v>
      </c>
    </row>
    <row r="38752" spans="1:1" x14ac:dyDescent="0.55000000000000004">
      <c r="A38752">
        <v>349284</v>
      </c>
    </row>
    <row r="38753" spans="1:1" x14ac:dyDescent="0.55000000000000004">
      <c r="A38753">
        <v>349284</v>
      </c>
    </row>
    <row r="38754" spans="1:1" x14ac:dyDescent="0.55000000000000004">
      <c r="A38754">
        <v>349317</v>
      </c>
    </row>
    <row r="38755" spans="1:1" x14ac:dyDescent="0.55000000000000004">
      <c r="A38755">
        <v>349317</v>
      </c>
    </row>
    <row r="38756" spans="1:1" x14ac:dyDescent="0.55000000000000004">
      <c r="A38756">
        <v>349318</v>
      </c>
    </row>
    <row r="38757" spans="1:1" x14ac:dyDescent="0.55000000000000004">
      <c r="A38757">
        <v>349318</v>
      </c>
    </row>
    <row r="38758" spans="1:1" x14ac:dyDescent="0.55000000000000004">
      <c r="A38758">
        <v>349318</v>
      </c>
    </row>
    <row r="38759" spans="1:1" x14ac:dyDescent="0.55000000000000004">
      <c r="A38759">
        <v>349318</v>
      </c>
    </row>
    <row r="38760" spans="1:1" x14ac:dyDescent="0.55000000000000004">
      <c r="A38760">
        <v>349318</v>
      </c>
    </row>
    <row r="38761" spans="1:1" x14ac:dyDescent="0.55000000000000004">
      <c r="A38761">
        <v>349318</v>
      </c>
    </row>
    <row r="38762" spans="1:1" x14ac:dyDescent="0.55000000000000004">
      <c r="A38762">
        <v>349318</v>
      </c>
    </row>
    <row r="38763" spans="1:1" x14ac:dyDescent="0.55000000000000004">
      <c r="A38763">
        <v>349318</v>
      </c>
    </row>
    <row r="38764" spans="1:1" x14ac:dyDescent="0.55000000000000004">
      <c r="A38764">
        <v>349348</v>
      </c>
    </row>
    <row r="38765" spans="1:1" x14ac:dyDescent="0.55000000000000004">
      <c r="A38765">
        <v>349348</v>
      </c>
    </row>
    <row r="38766" spans="1:1" x14ac:dyDescent="0.55000000000000004">
      <c r="A38766">
        <v>349417</v>
      </c>
    </row>
    <row r="38767" spans="1:1" x14ac:dyDescent="0.55000000000000004">
      <c r="A38767">
        <v>349417</v>
      </c>
    </row>
    <row r="38768" spans="1:1" x14ac:dyDescent="0.55000000000000004">
      <c r="A38768">
        <v>349418</v>
      </c>
    </row>
    <row r="38769" spans="1:1" x14ac:dyDescent="0.55000000000000004">
      <c r="A38769">
        <v>349470</v>
      </c>
    </row>
    <row r="38770" spans="1:1" x14ac:dyDescent="0.55000000000000004">
      <c r="A38770">
        <v>349470</v>
      </c>
    </row>
    <row r="38771" spans="1:1" x14ac:dyDescent="0.55000000000000004">
      <c r="A38771">
        <v>349470</v>
      </c>
    </row>
    <row r="38772" spans="1:1" x14ac:dyDescent="0.55000000000000004">
      <c r="A38772">
        <v>349470</v>
      </c>
    </row>
    <row r="38773" spans="1:1" x14ac:dyDescent="0.55000000000000004">
      <c r="A38773">
        <v>349470</v>
      </c>
    </row>
    <row r="38774" spans="1:1" x14ac:dyDescent="0.55000000000000004">
      <c r="A38774">
        <v>349470</v>
      </c>
    </row>
    <row r="38775" spans="1:1" x14ac:dyDescent="0.55000000000000004">
      <c r="A38775">
        <v>349470</v>
      </c>
    </row>
    <row r="38776" spans="1:1" x14ac:dyDescent="0.55000000000000004">
      <c r="A38776">
        <v>349470</v>
      </c>
    </row>
    <row r="38777" spans="1:1" x14ac:dyDescent="0.55000000000000004">
      <c r="A38777">
        <v>349470</v>
      </c>
    </row>
    <row r="38778" spans="1:1" x14ac:dyDescent="0.55000000000000004">
      <c r="A38778">
        <v>349470</v>
      </c>
    </row>
    <row r="38779" spans="1:1" x14ac:dyDescent="0.55000000000000004">
      <c r="A38779">
        <v>349506</v>
      </c>
    </row>
    <row r="38780" spans="1:1" x14ac:dyDescent="0.55000000000000004">
      <c r="A38780">
        <v>349506</v>
      </c>
    </row>
    <row r="38781" spans="1:1" x14ac:dyDescent="0.55000000000000004">
      <c r="A38781">
        <v>349506</v>
      </c>
    </row>
    <row r="38782" spans="1:1" x14ac:dyDescent="0.55000000000000004">
      <c r="A38782">
        <v>349506</v>
      </c>
    </row>
    <row r="38783" spans="1:1" x14ac:dyDescent="0.55000000000000004">
      <c r="A38783">
        <v>349506</v>
      </c>
    </row>
    <row r="38784" spans="1:1" x14ac:dyDescent="0.55000000000000004">
      <c r="A38784">
        <v>349506</v>
      </c>
    </row>
    <row r="38785" spans="1:1" x14ac:dyDescent="0.55000000000000004">
      <c r="A38785">
        <v>349506</v>
      </c>
    </row>
    <row r="38786" spans="1:1" x14ac:dyDescent="0.55000000000000004">
      <c r="A38786">
        <v>349516</v>
      </c>
    </row>
    <row r="38787" spans="1:1" x14ac:dyDescent="0.55000000000000004">
      <c r="A38787">
        <v>349516</v>
      </c>
    </row>
    <row r="38788" spans="1:1" x14ac:dyDescent="0.55000000000000004">
      <c r="A38788">
        <v>349516</v>
      </c>
    </row>
    <row r="38789" spans="1:1" x14ac:dyDescent="0.55000000000000004">
      <c r="A38789">
        <v>349516</v>
      </c>
    </row>
    <row r="38790" spans="1:1" x14ac:dyDescent="0.55000000000000004">
      <c r="A38790">
        <v>349516</v>
      </c>
    </row>
    <row r="38791" spans="1:1" x14ac:dyDescent="0.55000000000000004">
      <c r="A38791">
        <v>349529</v>
      </c>
    </row>
    <row r="38792" spans="1:1" x14ac:dyDescent="0.55000000000000004">
      <c r="A38792">
        <v>349537</v>
      </c>
    </row>
    <row r="38793" spans="1:1" x14ac:dyDescent="0.55000000000000004">
      <c r="A38793">
        <v>349537</v>
      </c>
    </row>
    <row r="38794" spans="1:1" x14ac:dyDescent="0.55000000000000004">
      <c r="A38794">
        <v>349537</v>
      </c>
    </row>
    <row r="38795" spans="1:1" x14ac:dyDescent="0.55000000000000004">
      <c r="A38795">
        <v>349537</v>
      </c>
    </row>
    <row r="38796" spans="1:1" x14ac:dyDescent="0.55000000000000004">
      <c r="A38796">
        <v>349555</v>
      </c>
    </row>
    <row r="38797" spans="1:1" x14ac:dyDescent="0.55000000000000004">
      <c r="A38797">
        <v>349581</v>
      </c>
    </row>
    <row r="38798" spans="1:1" x14ac:dyDescent="0.55000000000000004">
      <c r="A38798">
        <v>349594</v>
      </c>
    </row>
    <row r="38799" spans="1:1" x14ac:dyDescent="0.55000000000000004">
      <c r="A38799">
        <v>349677</v>
      </c>
    </row>
    <row r="38800" spans="1:1" x14ac:dyDescent="0.55000000000000004">
      <c r="A38800">
        <v>349679</v>
      </c>
    </row>
    <row r="38801" spans="1:1" x14ac:dyDescent="0.55000000000000004">
      <c r="A38801">
        <v>349679</v>
      </c>
    </row>
    <row r="38802" spans="1:1" x14ac:dyDescent="0.55000000000000004">
      <c r="A38802">
        <v>349679</v>
      </c>
    </row>
    <row r="38803" spans="1:1" x14ac:dyDescent="0.55000000000000004">
      <c r="A38803">
        <v>349680</v>
      </c>
    </row>
    <row r="38804" spans="1:1" x14ac:dyDescent="0.55000000000000004">
      <c r="A38804">
        <v>349735</v>
      </c>
    </row>
    <row r="38805" spans="1:1" x14ac:dyDescent="0.55000000000000004">
      <c r="A38805">
        <v>349736</v>
      </c>
    </row>
    <row r="38806" spans="1:1" x14ac:dyDescent="0.55000000000000004">
      <c r="A38806">
        <v>349736</v>
      </c>
    </row>
    <row r="38807" spans="1:1" x14ac:dyDescent="0.55000000000000004">
      <c r="A38807">
        <v>349736</v>
      </c>
    </row>
    <row r="38808" spans="1:1" x14ac:dyDescent="0.55000000000000004">
      <c r="A38808">
        <v>349749</v>
      </c>
    </row>
    <row r="38809" spans="1:1" x14ac:dyDescent="0.55000000000000004">
      <c r="A38809">
        <v>349766</v>
      </c>
    </row>
    <row r="38810" spans="1:1" x14ac:dyDescent="0.55000000000000004">
      <c r="A38810">
        <v>349796</v>
      </c>
    </row>
    <row r="38811" spans="1:1" x14ac:dyDescent="0.55000000000000004">
      <c r="A38811">
        <v>349796</v>
      </c>
    </row>
    <row r="38812" spans="1:1" x14ac:dyDescent="0.55000000000000004">
      <c r="A38812">
        <v>349802</v>
      </c>
    </row>
    <row r="38813" spans="1:1" x14ac:dyDescent="0.55000000000000004">
      <c r="A38813">
        <v>349809</v>
      </c>
    </row>
    <row r="38814" spans="1:1" x14ac:dyDescent="0.55000000000000004">
      <c r="A38814">
        <v>349809</v>
      </c>
    </row>
    <row r="38815" spans="1:1" x14ac:dyDescent="0.55000000000000004">
      <c r="A38815">
        <v>349815</v>
      </c>
    </row>
    <row r="38816" spans="1:1" x14ac:dyDescent="0.55000000000000004">
      <c r="A38816">
        <v>349815</v>
      </c>
    </row>
    <row r="38817" spans="1:1" x14ac:dyDescent="0.55000000000000004">
      <c r="A38817">
        <v>349818</v>
      </c>
    </row>
    <row r="38818" spans="1:1" x14ac:dyDescent="0.55000000000000004">
      <c r="A38818">
        <v>349846</v>
      </c>
    </row>
    <row r="38819" spans="1:1" x14ac:dyDescent="0.55000000000000004">
      <c r="A38819">
        <v>349846</v>
      </c>
    </row>
    <row r="38820" spans="1:1" x14ac:dyDescent="0.55000000000000004">
      <c r="A38820">
        <v>349861</v>
      </c>
    </row>
    <row r="38821" spans="1:1" x14ac:dyDescent="0.55000000000000004">
      <c r="A38821">
        <v>349861</v>
      </c>
    </row>
    <row r="38822" spans="1:1" x14ac:dyDescent="0.55000000000000004">
      <c r="A38822">
        <v>349876</v>
      </c>
    </row>
    <row r="38823" spans="1:1" x14ac:dyDescent="0.55000000000000004">
      <c r="A38823">
        <v>349889</v>
      </c>
    </row>
    <row r="38824" spans="1:1" x14ac:dyDescent="0.55000000000000004">
      <c r="A38824">
        <v>349939</v>
      </c>
    </row>
    <row r="38825" spans="1:1" x14ac:dyDescent="0.55000000000000004">
      <c r="A38825">
        <v>349948</v>
      </c>
    </row>
    <row r="38826" spans="1:1" x14ac:dyDescent="0.55000000000000004">
      <c r="A38826">
        <v>350030</v>
      </c>
    </row>
    <row r="38827" spans="1:1" x14ac:dyDescent="0.55000000000000004">
      <c r="A38827">
        <v>350030</v>
      </c>
    </row>
    <row r="38828" spans="1:1" x14ac:dyDescent="0.55000000000000004">
      <c r="A38828">
        <v>350045</v>
      </c>
    </row>
    <row r="38829" spans="1:1" x14ac:dyDescent="0.55000000000000004">
      <c r="A38829">
        <v>350045</v>
      </c>
    </row>
    <row r="38830" spans="1:1" x14ac:dyDescent="0.55000000000000004">
      <c r="A38830">
        <v>350045</v>
      </c>
    </row>
    <row r="38831" spans="1:1" x14ac:dyDescent="0.55000000000000004">
      <c r="A38831">
        <v>350055</v>
      </c>
    </row>
    <row r="38832" spans="1:1" x14ac:dyDescent="0.55000000000000004">
      <c r="A38832">
        <v>350061</v>
      </c>
    </row>
    <row r="38833" spans="1:1" x14ac:dyDescent="0.55000000000000004">
      <c r="A38833">
        <v>350069</v>
      </c>
    </row>
    <row r="38834" spans="1:1" x14ac:dyDescent="0.55000000000000004">
      <c r="A38834">
        <v>350083</v>
      </c>
    </row>
    <row r="38835" spans="1:1" x14ac:dyDescent="0.55000000000000004">
      <c r="A38835">
        <v>350094</v>
      </c>
    </row>
    <row r="38836" spans="1:1" x14ac:dyDescent="0.55000000000000004">
      <c r="A38836">
        <v>350103</v>
      </c>
    </row>
    <row r="38837" spans="1:1" x14ac:dyDescent="0.55000000000000004">
      <c r="A38837">
        <v>350103</v>
      </c>
    </row>
    <row r="38838" spans="1:1" x14ac:dyDescent="0.55000000000000004">
      <c r="A38838">
        <v>350103</v>
      </c>
    </row>
    <row r="38839" spans="1:1" x14ac:dyDescent="0.55000000000000004">
      <c r="A38839">
        <v>350103</v>
      </c>
    </row>
    <row r="38840" spans="1:1" x14ac:dyDescent="0.55000000000000004">
      <c r="A38840">
        <v>350103</v>
      </c>
    </row>
    <row r="38841" spans="1:1" x14ac:dyDescent="0.55000000000000004">
      <c r="A38841">
        <v>350103</v>
      </c>
    </row>
    <row r="38842" spans="1:1" x14ac:dyDescent="0.55000000000000004">
      <c r="A38842">
        <v>350103</v>
      </c>
    </row>
    <row r="38843" spans="1:1" x14ac:dyDescent="0.55000000000000004">
      <c r="A38843">
        <v>350103</v>
      </c>
    </row>
    <row r="38844" spans="1:1" x14ac:dyDescent="0.55000000000000004">
      <c r="A38844">
        <v>350140</v>
      </c>
    </row>
    <row r="38845" spans="1:1" x14ac:dyDescent="0.55000000000000004">
      <c r="A38845">
        <v>350140</v>
      </c>
    </row>
    <row r="38846" spans="1:1" x14ac:dyDescent="0.55000000000000004">
      <c r="A38846">
        <v>350140</v>
      </c>
    </row>
    <row r="38847" spans="1:1" x14ac:dyDescent="0.55000000000000004">
      <c r="A38847">
        <v>350163</v>
      </c>
    </row>
    <row r="38848" spans="1:1" x14ac:dyDescent="0.55000000000000004">
      <c r="A38848">
        <v>350163</v>
      </c>
    </row>
    <row r="38849" spans="1:1" x14ac:dyDescent="0.55000000000000004">
      <c r="A38849">
        <v>350171</v>
      </c>
    </row>
    <row r="38850" spans="1:1" x14ac:dyDescent="0.55000000000000004">
      <c r="A38850">
        <v>350191</v>
      </c>
    </row>
    <row r="38851" spans="1:1" x14ac:dyDescent="0.55000000000000004">
      <c r="A38851">
        <v>350191</v>
      </c>
    </row>
    <row r="38852" spans="1:1" x14ac:dyDescent="0.55000000000000004">
      <c r="A38852">
        <v>350191</v>
      </c>
    </row>
    <row r="38853" spans="1:1" x14ac:dyDescent="0.55000000000000004">
      <c r="A38853">
        <v>350195</v>
      </c>
    </row>
    <row r="38854" spans="1:1" x14ac:dyDescent="0.55000000000000004">
      <c r="A38854">
        <v>350240</v>
      </c>
    </row>
    <row r="38855" spans="1:1" x14ac:dyDescent="0.55000000000000004">
      <c r="A38855">
        <v>350240</v>
      </c>
    </row>
    <row r="38856" spans="1:1" x14ac:dyDescent="0.55000000000000004">
      <c r="A38856">
        <v>350240</v>
      </c>
    </row>
    <row r="38857" spans="1:1" x14ac:dyDescent="0.55000000000000004">
      <c r="A38857">
        <v>350240</v>
      </c>
    </row>
    <row r="38858" spans="1:1" x14ac:dyDescent="0.55000000000000004">
      <c r="A38858">
        <v>350270</v>
      </c>
    </row>
    <row r="38859" spans="1:1" x14ac:dyDescent="0.55000000000000004">
      <c r="A38859">
        <v>350270</v>
      </c>
    </row>
    <row r="38860" spans="1:1" x14ac:dyDescent="0.55000000000000004">
      <c r="A38860">
        <v>350270</v>
      </c>
    </row>
    <row r="38861" spans="1:1" x14ac:dyDescent="0.55000000000000004">
      <c r="A38861">
        <v>350299</v>
      </c>
    </row>
    <row r="38862" spans="1:1" x14ac:dyDescent="0.55000000000000004">
      <c r="A38862">
        <v>350305</v>
      </c>
    </row>
    <row r="38863" spans="1:1" x14ac:dyDescent="0.55000000000000004">
      <c r="A38863">
        <v>350341</v>
      </c>
    </row>
    <row r="38864" spans="1:1" x14ac:dyDescent="0.55000000000000004">
      <c r="A38864">
        <v>350372</v>
      </c>
    </row>
    <row r="38865" spans="1:1" x14ac:dyDescent="0.55000000000000004">
      <c r="A38865">
        <v>350384</v>
      </c>
    </row>
    <row r="38866" spans="1:1" x14ac:dyDescent="0.55000000000000004">
      <c r="A38866">
        <v>350384</v>
      </c>
    </row>
    <row r="38867" spans="1:1" x14ac:dyDescent="0.55000000000000004">
      <c r="A38867">
        <v>350384</v>
      </c>
    </row>
    <row r="38868" spans="1:1" x14ac:dyDescent="0.55000000000000004">
      <c r="A38868">
        <v>350384</v>
      </c>
    </row>
    <row r="38869" spans="1:1" x14ac:dyDescent="0.55000000000000004">
      <c r="A38869">
        <v>350384</v>
      </c>
    </row>
    <row r="38870" spans="1:1" x14ac:dyDescent="0.55000000000000004">
      <c r="A38870">
        <v>350384</v>
      </c>
    </row>
    <row r="38871" spans="1:1" x14ac:dyDescent="0.55000000000000004">
      <c r="A38871">
        <v>350384</v>
      </c>
    </row>
    <row r="38872" spans="1:1" x14ac:dyDescent="0.55000000000000004">
      <c r="A38872">
        <v>350384</v>
      </c>
    </row>
    <row r="38873" spans="1:1" x14ac:dyDescent="0.55000000000000004">
      <c r="A38873">
        <v>350384</v>
      </c>
    </row>
    <row r="38874" spans="1:1" x14ac:dyDescent="0.55000000000000004">
      <c r="A38874">
        <v>350384</v>
      </c>
    </row>
    <row r="38875" spans="1:1" x14ac:dyDescent="0.55000000000000004">
      <c r="A38875">
        <v>350384</v>
      </c>
    </row>
    <row r="38876" spans="1:1" x14ac:dyDescent="0.55000000000000004">
      <c r="A38876">
        <v>350384</v>
      </c>
    </row>
    <row r="38877" spans="1:1" x14ac:dyDescent="0.55000000000000004">
      <c r="A38877">
        <v>350384</v>
      </c>
    </row>
    <row r="38878" spans="1:1" x14ac:dyDescent="0.55000000000000004">
      <c r="A38878">
        <v>350384</v>
      </c>
    </row>
    <row r="38879" spans="1:1" x14ac:dyDescent="0.55000000000000004">
      <c r="A38879">
        <v>350384</v>
      </c>
    </row>
    <row r="38880" spans="1:1" x14ac:dyDescent="0.55000000000000004">
      <c r="A38880">
        <v>350384</v>
      </c>
    </row>
    <row r="38881" spans="1:1" x14ac:dyDescent="0.55000000000000004">
      <c r="A38881">
        <v>350384</v>
      </c>
    </row>
    <row r="38882" spans="1:1" x14ac:dyDescent="0.55000000000000004">
      <c r="A38882">
        <v>350384</v>
      </c>
    </row>
    <row r="38883" spans="1:1" x14ac:dyDescent="0.55000000000000004">
      <c r="A38883">
        <v>350384</v>
      </c>
    </row>
    <row r="38884" spans="1:1" x14ac:dyDescent="0.55000000000000004">
      <c r="A38884">
        <v>350384</v>
      </c>
    </row>
    <row r="38885" spans="1:1" x14ac:dyDescent="0.55000000000000004">
      <c r="A38885">
        <v>350384</v>
      </c>
    </row>
    <row r="38886" spans="1:1" x14ac:dyDescent="0.55000000000000004">
      <c r="A38886">
        <v>350384</v>
      </c>
    </row>
    <row r="38887" spans="1:1" x14ac:dyDescent="0.55000000000000004">
      <c r="A38887">
        <v>350384</v>
      </c>
    </row>
    <row r="38888" spans="1:1" x14ac:dyDescent="0.55000000000000004">
      <c r="A38888">
        <v>350384</v>
      </c>
    </row>
    <row r="38889" spans="1:1" x14ac:dyDescent="0.55000000000000004">
      <c r="A38889">
        <v>350384</v>
      </c>
    </row>
    <row r="38890" spans="1:1" x14ac:dyDescent="0.55000000000000004">
      <c r="A38890">
        <v>350397</v>
      </c>
    </row>
    <row r="38891" spans="1:1" x14ac:dyDescent="0.55000000000000004">
      <c r="A38891">
        <v>350398</v>
      </c>
    </row>
    <row r="38892" spans="1:1" x14ac:dyDescent="0.55000000000000004">
      <c r="A38892">
        <v>350398</v>
      </c>
    </row>
    <row r="38893" spans="1:1" x14ac:dyDescent="0.55000000000000004">
      <c r="A38893">
        <v>350398</v>
      </c>
    </row>
    <row r="38894" spans="1:1" x14ac:dyDescent="0.55000000000000004">
      <c r="A38894">
        <v>350399</v>
      </c>
    </row>
    <row r="38895" spans="1:1" x14ac:dyDescent="0.55000000000000004">
      <c r="A38895">
        <v>350399</v>
      </c>
    </row>
    <row r="38896" spans="1:1" x14ac:dyDescent="0.55000000000000004">
      <c r="A38896">
        <v>350399</v>
      </c>
    </row>
    <row r="38897" spans="1:1" x14ac:dyDescent="0.55000000000000004">
      <c r="A38897">
        <v>350399</v>
      </c>
    </row>
    <row r="38898" spans="1:1" x14ac:dyDescent="0.55000000000000004">
      <c r="A38898">
        <v>350399</v>
      </c>
    </row>
    <row r="38899" spans="1:1" x14ac:dyDescent="0.55000000000000004">
      <c r="A38899">
        <v>350399</v>
      </c>
    </row>
    <row r="38900" spans="1:1" x14ac:dyDescent="0.55000000000000004">
      <c r="A38900">
        <v>350440</v>
      </c>
    </row>
    <row r="38901" spans="1:1" x14ac:dyDescent="0.55000000000000004">
      <c r="A38901">
        <v>350440</v>
      </c>
    </row>
    <row r="38902" spans="1:1" x14ac:dyDescent="0.55000000000000004">
      <c r="A38902">
        <v>350465</v>
      </c>
    </row>
    <row r="38903" spans="1:1" x14ac:dyDescent="0.55000000000000004">
      <c r="A38903">
        <v>350465</v>
      </c>
    </row>
    <row r="38904" spans="1:1" x14ac:dyDescent="0.55000000000000004">
      <c r="A38904">
        <v>350510</v>
      </c>
    </row>
    <row r="38905" spans="1:1" x14ac:dyDescent="0.55000000000000004">
      <c r="A38905">
        <v>350525</v>
      </c>
    </row>
    <row r="38906" spans="1:1" x14ac:dyDescent="0.55000000000000004">
      <c r="A38906">
        <v>350525</v>
      </c>
    </row>
    <row r="38907" spans="1:1" x14ac:dyDescent="0.55000000000000004">
      <c r="A38907">
        <v>350525</v>
      </c>
    </row>
    <row r="38908" spans="1:1" x14ac:dyDescent="0.55000000000000004">
      <c r="A38908">
        <v>350525</v>
      </c>
    </row>
    <row r="38909" spans="1:1" x14ac:dyDescent="0.55000000000000004">
      <c r="A38909">
        <v>350525</v>
      </c>
    </row>
    <row r="38910" spans="1:1" x14ac:dyDescent="0.55000000000000004">
      <c r="A38910">
        <v>350525</v>
      </c>
    </row>
    <row r="38911" spans="1:1" x14ac:dyDescent="0.55000000000000004">
      <c r="A38911">
        <v>350527</v>
      </c>
    </row>
    <row r="38912" spans="1:1" x14ac:dyDescent="0.55000000000000004">
      <c r="A38912">
        <v>350527</v>
      </c>
    </row>
    <row r="38913" spans="1:1" x14ac:dyDescent="0.55000000000000004">
      <c r="A38913">
        <v>350527</v>
      </c>
    </row>
    <row r="38914" spans="1:1" x14ac:dyDescent="0.55000000000000004">
      <c r="A38914">
        <v>350527</v>
      </c>
    </row>
    <row r="38915" spans="1:1" x14ac:dyDescent="0.55000000000000004">
      <c r="A38915">
        <v>350527</v>
      </c>
    </row>
    <row r="38916" spans="1:1" x14ac:dyDescent="0.55000000000000004">
      <c r="A38916">
        <v>350530</v>
      </c>
    </row>
    <row r="38917" spans="1:1" x14ac:dyDescent="0.55000000000000004">
      <c r="A38917">
        <v>350555</v>
      </c>
    </row>
    <row r="38918" spans="1:1" x14ac:dyDescent="0.55000000000000004">
      <c r="A38918">
        <v>350581</v>
      </c>
    </row>
    <row r="38919" spans="1:1" x14ac:dyDescent="0.55000000000000004">
      <c r="A38919">
        <v>350581</v>
      </c>
    </row>
    <row r="38920" spans="1:1" x14ac:dyDescent="0.55000000000000004">
      <c r="A38920">
        <v>350581</v>
      </c>
    </row>
    <row r="38921" spans="1:1" x14ac:dyDescent="0.55000000000000004">
      <c r="A38921">
        <v>350589</v>
      </c>
    </row>
    <row r="38922" spans="1:1" x14ac:dyDescent="0.55000000000000004">
      <c r="A38922">
        <v>350629</v>
      </c>
    </row>
    <row r="38923" spans="1:1" x14ac:dyDescent="0.55000000000000004">
      <c r="A38923">
        <v>350629</v>
      </c>
    </row>
    <row r="38924" spans="1:1" x14ac:dyDescent="0.55000000000000004">
      <c r="A38924">
        <v>350629</v>
      </c>
    </row>
    <row r="38925" spans="1:1" x14ac:dyDescent="0.55000000000000004">
      <c r="A38925">
        <v>350629</v>
      </c>
    </row>
    <row r="38926" spans="1:1" x14ac:dyDescent="0.55000000000000004">
      <c r="A38926">
        <v>350629</v>
      </c>
    </row>
    <row r="38927" spans="1:1" x14ac:dyDescent="0.55000000000000004">
      <c r="A38927">
        <v>350629</v>
      </c>
    </row>
    <row r="38928" spans="1:1" x14ac:dyDescent="0.55000000000000004">
      <c r="A38928">
        <v>350629</v>
      </c>
    </row>
    <row r="38929" spans="1:1" x14ac:dyDescent="0.55000000000000004">
      <c r="A38929">
        <v>350629</v>
      </c>
    </row>
    <row r="38930" spans="1:1" x14ac:dyDescent="0.55000000000000004">
      <c r="A38930">
        <v>350629</v>
      </c>
    </row>
    <row r="38931" spans="1:1" x14ac:dyDescent="0.55000000000000004">
      <c r="A38931">
        <v>350629</v>
      </c>
    </row>
    <row r="38932" spans="1:1" x14ac:dyDescent="0.55000000000000004">
      <c r="A38932">
        <v>350629</v>
      </c>
    </row>
    <row r="38933" spans="1:1" x14ac:dyDescent="0.55000000000000004">
      <c r="A38933">
        <v>350629</v>
      </c>
    </row>
    <row r="38934" spans="1:1" x14ac:dyDescent="0.55000000000000004">
      <c r="A38934">
        <v>350629</v>
      </c>
    </row>
    <row r="38935" spans="1:1" x14ac:dyDescent="0.55000000000000004">
      <c r="A38935">
        <v>350629</v>
      </c>
    </row>
    <row r="38936" spans="1:1" x14ac:dyDescent="0.55000000000000004">
      <c r="A38936">
        <v>350629</v>
      </c>
    </row>
    <row r="38937" spans="1:1" x14ac:dyDescent="0.55000000000000004">
      <c r="A38937">
        <v>350629</v>
      </c>
    </row>
    <row r="38938" spans="1:1" x14ac:dyDescent="0.55000000000000004">
      <c r="A38938">
        <v>350641</v>
      </c>
    </row>
    <row r="38939" spans="1:1" x14ac:dyDescent="0.55000000000000004">
      <c r="A38939">
        <v>350645</v>
      </c>
    </row>
    <row r="38940" spans="1:1" x14ac:dyDescent="0.55000000000000004">
      <c r="A38940">
        <v>350695</v>
      </c>
    </row>
    <row r="38941" spans="1:1" x14ac:dyDescent="0.55000000000000004">
      <c r="A38941">
        <v>350714</v>
      </c>
    </row>
    <row r="38942" spans="1:1" x14ac:dyDescent="0.55000000000000004">
      <c r="A38942">
        <v>350724</v>
      </c>
    </row>
    <row r="38943" spans="1:1" x14ac:dyDescent="0.55000000000000004">
      <c r="A38943">
        <v>350724</v>
      </c>
    </row>
    <row r="38944" spans="1:1" x14ac:dyDescent="0.55000000000000004">
      <c r="A38944">
        <v>350734</v>
      </c>
    </row>
    <row r="38945" spans="1:1" x14ac:dyDescent="0.55000000000000004">
      <c r="A38945">
        <v>350734</v>
      </c>
    </row>
    <row r="38946" spans="1:1" x14ac:dyDescent="0.55000000000000004">
      <c r="A38946">
        <v>350734</v>
      </c>
    </row>
    <row r="38947" spans="1:1" x14ac:dyDescent="0.55000000000000004">
      <c r="A38947">
        <v>350734</v>
      </c>
    </row>
    <row r="38948" spans="1:1" x14ac:dyDescent="0.55000000000000004">
      <c r="A38948">
        <v>350734</v>
      </c>
    </row>
    <row r="38949" spans="1:1" x14ac:dyDescent="0.55000000000000004">
      <c r="A38949">
        <v>350736</v>
      </c>
    </row>
    <row r="38950" spans="1:1" x14ac:dyDescent="0.55000000000000004">
      <c r="A38950">
        <v>350743</v>
      </c>
    </row>
    <row r="38951" spans="1:1" x14ac:dyDescent="0.55000000000000004">
      <c r="A38951">
        <v>350743</v>
      </c>
    </row>
    <row r="38952" spans="1:1" x14ac:dyDescent="0.55000000000000004">
      <c r="A38952">
        <v>350751</v>
      </c>
    </row>
    <row r="38953" spans="1:1" x14ac:dyDescent="0.55000000000000004">
      <c r="A38953">
        <v>350751</v>
      </c>
    </row>
    <row r="38954" spans="1:1" x14ac:dyDescent="0.55000000000000004">
      <c r="A38954">
        <v>350751</v>
      </c>
    </row>
    <row r="38955" spans="1:1" x14ac:dyDescent="0.55000000000000004">
      <c r="A38955">
        <v>350764</v>
      </c>
    </row>
    <row r="38956" spans="1:1" x14ac:dyDescent="0.55000000000000004">
      <c r="A38956">
        <v>350772</v>
      </c>
    </row>
    <row r="38957" spans="1:1" x14ac:dyDescent="0.55000000000000004">
      <c r="A38957">
        <v>350772</v>
      </c>
    </row>
    <row r="38958" spans="1:1" x14ac:dyDescent="0.55000000000000004">
      <c r="A38958">
        <v>350790</v>
      </c>
    </row>
    <row r="38959" spans="1:1" x14ac:dyDescent="0.55000000000000004">
      <c r="A38959">
        <v>350790</v>
      </c>
    </row>
    <row r="38960" spans="1:1" x14ac:dyDescent="0.55000000000000004">
      <c r="A38960">
        <v>350790</v>
      </c>
    </row>
    <row r="38961" spans="1:1" x14ac:dyDescent="0.55000000000000004">
      <c r="A38961">
        <v>350790</v>
      </c>
    </row>
    <row r="38962" spans="1:1" x14ac:dyDescent="0.55000000000000004">
      <c r="A38962">
        <v>350823</v>
      </c>
    </row>
    <row r="38963" spans="1:1" x14ac:dyDescent="0.55000000000000004">
      <c r="A38963">
        <v>350865</v>
      </c>
    </row>
    <row r="38964" spans="1:1" x14ac:dyDescent="0.55000000000000004">
      <c r="A38964">
        <v>350871</v>
      </c>
    </row>
    <row r="38965" spans="1:1" x14ac:dyDescent="0.55000000000000004">
      <c r="A38965">
        <v>350872</v>
      </c>
    </row>
    <row r="38966" spans="1:1" x14ac:dyDescent="0.55000000000000004">
      <c r="A38966">
        <v>350872</v>
      </c>
    </row>
    <row r="38967" spans="1:1" x14ac:dyDescent="0.55000000000000004">
      <c r="A38967">
        <v>350901</v>
      </c>
    </row>
    <row r="38968" spans="1:1" x14ac:dyDescent="0.55000000000000004">
      <c r="A38968">
        <v>350952</v>
      </c>
    </row>
    <row r="38969" spans="1:1" x14ac:dyDescent="0.55000000000000004">
      <c r="A38969">
        <v>350960</v>
      </c>
    </row>
    <row r="38970" spans="1:1" x14ac:dyDescent="0.55000000000000004">
      <c r="A38970">
        <v>350960</v>
      </c>
    </row>
    <row r="38971" spans="1:1" x14ac:dyDescent="0.55000000000000004">
      <c r="A38971">
        <v>350960</v>
      </c>
    </row>
    <row r="38972" spans="1:1" x14ac:dyDescent="0.55000000000000004">
      <c r="A38972">
        <v>350960</v>
      </c>
    </row>
    <row r="38973" spans="1:1" x14ac:dyDescent="0.55000000000000004">
      <c r="A38973">
        <v>350960</v>
      </c>
    </row>
    <row r="38974" spans="1:1" x14ac:dyDescent="0.55000000000000004">
      <c r="A38974">
        <v>350963</v>
      </c>
    </row>
    <row r="38975" spans="1:1" x14ac:dyDescent="0.55000000000000004">
      <c r="A38975">
        <v>350963</v>
      </c>
    </row>
    <row r="38976" spans="1:1" x14ac:dyDescent="0.55000000000000004">
      <c r="A38976">
        <v>350963</v>
      </c>
    </row>
    <row r="38977" spans="1:1" x14ac:dyDescent="0.55000000000000004">
      <c r="A38977">
        <v>350968</v>
      </c>
    </row>
    <row r="38978" spans="1:1" x14ac:dyDescent="0.55000000000000004">
      <c r="A38978">
        <v>350968</v>
      </c>
    </row>
    <row r="38979" spans="1:1" x14ac:dyDescent="0.55000000000000004">
      <c r="A38979">
        <v>350968</v>
      </c>
    </row>
    <row r="38980" spans="1:1" x14ac:dyDescent="0.55000000000000004">
      <c r="A38980">
        <v>350968</v>
      </c>
    </row>
    <row r="38981" spans="1:1" x14ac:dyDescent="0.55000000000000004">
      <c r="A38981">
        <v>350968</v>
      </c>
    </row>
    <row r="38982" spans="1:1" x14ac:dyDescent="0.55000000000000004">
      <c r="A38982">
        <v>350968</v>
      </c>
    </row>
    <row r="38983" spans="1:1" x14ac:dyDescent="0.55000000000000004">
      <c r="A38983">
        <v>350968</v>
      </c>
    </row>
    <row r="38984" spans="1:1" x14ac:dyDescent="0.55000000000000004">
      <c r="A38984">
        <v>350968</v>
      </c>
    </row>
    <row r="38985" spans="1:1" x14ac:dyDescent="0.55000000000000004">
      <c r="A38985">
        <v>351027</v>
      </c>
    </row>
    <row r="38986" spans="1:1" x14ac:dyDescent="0.55000000000000004">
      <c r="A38986">
        <v>351042</v>
      </c>
    </row>
    <row r="38987" spans="1:1" x14ac:dyDescent="0.55000000000000004">
      <c r="A38987">
        <v>351042</v>
      </c>
    </row>
    <row r="38988" spans="1:1" x14ac:dyDescent="0.55000000000000004">
      <c r="A38988">
        <v>351044</v>
      </c>
    </row>
    <row r="38989" spans="1:1" x14ac:dyDescent="0.55000000000000004">
      <c r="A38989">
        <v>351044</v>
      </c>
    </row>
    <row r="38990" spans="1:1" x14ac:dyDescent="0.55000000000000004">
      <c r="A38990">
        <v>351074</v>
      </c>
    </row>
    <row r="38991" spans="1:1" x14ac:dyDescent="0.55000000000000004">
      <c r="A38991">
        <v>351074</v>
      </c>
    </row>
    <row r="38992" spans="1:1" x14ac:dyDescent="0.55000000000000004">
      <c r="A38992">
        <v>351074</v>
      </c>
    </row>
    <row r="38993" spans="1:1" x14ac:dyDescent="0.55000000000000004">
      <c r="A38993">
        <v>351074</v>
      </c>
    </row>
    <row r="38994" spans="1:1" x14ac:dyDescent="0.55000000000000004">
      <c r="A38994">
        <v>351074</v>
      </c>
    </row>
    <row r="38995" spans="1:1" x14ac:dyDescent="0.55000000000000004">
      <c r="A38995">
        <v>351074</v>
      </c>
    </row>
    <row r="38996" spans="1:1" x14ac:dyDescent="0.55000000000000004">
      <c r="A38996">
        <v>351101</v>
      </c>
    </row>
    <row r="38997" spans="1:1" x14ac:dyDescent="0.55000000000000004">
      <c r="A38997">
        <v>351101</v>
      </c>
    </row>
    <row r="38998" spans="1:1" x14ac:dyDescent="0.55000000000000004">
      <c r="A38998">
        <v>351101</v>
      </c>
    </row>
    <row r="38999" spans="1:1" x14ac:dyDescent="0.55000000000000004">
      <c r="A38999">
        <v>351101</v>
      </c>
    </row>
    <row r="39000" spans="1:1" x14ac:dyDescent="0.55000000000000004">
      <c r="A39000">
        <v>351124</v>
      </c>
    </row>
    <row r="39001" spans="1:1" x14ac:dyDescent="0.55000000000000004">
      <c r="A39001">
        <v>351125</v>
      </c>
    </row>
    <row r="39002" spans="1:1" x14ac:dyDescent="0.55000000000000004">
      <c r="A39002">
        <v>351130</v>
      </c>
    </row>
    <row r="39003" spans="1:1" x14ac:dyDescent="0.55000000000000004">
      <c r="A39003">
        <v>351143</v>
      </c>
    </row>
    <row r="39004" spans="1:1" x14ac:dyDescent="0.55000000000000004">
      <c r="A39004">
        <v>351154</v>
      </c>
    </row>
    <row r="39005" spans="1:1" x14ac:dyDescent="0.55000000000000004">
      <c r="A39005">
        <v>351154</v>
      </c>
    </row>
    <row r="39006" spans="1:1" x14ac:dyDescent="0.55000000000000004">
      <c r="A39006">
        <v>351187</v>
      </c>
    </row>
    <row r="39007" spans="1:1" x14ac:dyDescent="0.55000000000000004">
      <c r="A39007">
        <v>351288</v>
      </c>
    </row>
    <row r="39008" spans="1:1" x14ac:dyDescent="0.55000000000000004">
      <c r="A39008">
        <v>351289</v>
      </c>
    </row>
    <row r="39009" spans="1:1" x14ac:dyDescent="0.55000000000000004">
      <c r="A39009">
        <v>351294</v>
      </c>
    </row>
    <row r="39010" spans="1:1" x14ac:dyDescent="0.55000000000000004">
      <c r="A39010">
        <v>351294</v>
      </c>
    </row>
    <row r="39011" spans="1:1" x14ac:dyDescent="0.55000000000000004">
      <c r="A39011">
        <v>351307</v>
      </c>
    </row>
    <row r="39012" spans="1:1" x14ac:dyDescent="0.55000000000000004">
      <c r="A39012">
        <v>351307</v>
      </c>
    </row>
    <row r="39013" spans="1:1" x14ac:dyDescent="0.55000000000000004">
      <c r="A39013">
        <v>351313</v>
      </c>
    </row>
    <row r="39014" spans="1:1" x14ac:dyDescent="0.55000000000000004">
      <c r="A39014">
        <v>351367</v>
      </c>
    </row>
    <row r="39015" spans="1:1" x14ac:dyDescent="0.55000000000000004">
      <c r="A39015">
        <v>351394</v>
      </c>
    </row>
    <row r="39016" spans="1:1" x14ac:dyDescent="0.55000000000000004">
      <c r="A39016">
        <v>351394</v>
      </c>
    </row>
    <row r="39017" spans="1:1" x14ac:dyDescent="0.55000000000000004">
      <c r="A39017">
        <v>351394</v>
      </c>
    </row>
    <row r="39018" spans="1:1" x14ac:dyDescent="0.55000000000000004">
      <c r="A39018">
        <v>351397</v>
      </c>
    </row>
    <row r="39019" spans="1:1" x14ac:dyDescent="0.55000000000000004">
      <c r="A39019">
        <v>351397</v>
      </c>
    </row>
    <row r="39020" spans="1:1" x14ac:dyDescent="0.55000000000000004">
      <c r="A39020">
        <v>351397</v>
      </c>
    </row>
    <row r="39021" spans="1:1" x14ac:dyDescent="0.55000000000000004">
      <c r="A39021">
        <v>351397</v>
      </c>
    </row>
    <row r="39022" spans="1:1" x14ac:dyDescent="0.55000000000000004">
      <c r="A39022">
        <v>351397</v>
      </c>
    </row>
    <row r="39023" spans="1:1" x14ac:dyDescent="0.55000000000000004">
      <c r="A39023">
        <v>351411</v>
      </c>
    </row>
    <row r="39024" spans="1:1" x14ac:dyDescent="0.55000000000000004">
      <c r="A39024">
        <v>351414</v>
      </c>
    </row>
    <row r="39025" spans="1:1" x14ac:dyDescent="0.55000000000000004">
      <c r="A39025">
        <v>351414</v>
      </c>
    </row>
    <row r="39026" spans="1:1" x14ac:dyDescent="0.55000000000000004">
      <c r="A39026">
        <v>351414</v>
      </c>
    </row>
    <row r="39027" spans="1:1" x14ac:dyDescent="0.55000000000000004">
      <c r="A39027">
        <v>351414</v>
      </c>
    </row>
    <row r="39028" spans="1:1" x14ac:dyDescent="0.55000000000000004">
      <c r="A39028">
        <v>351433</v>
      </c>
    </row>
    <row r="39029" spans="1:1" x14ac:dyDescent="0.55000000000000004">
      <c r="A39029">
        <v>351435</v>
      </c>
    </row>
    <row r="39030" spans="1:1" x14ac:dyDescent="0.55000000000000004">
      <c r="A39030">
        <v>351435</v>
      </c>
    </row>
    <row r="39031" spans="1:1" x14ac:dyDescent="0.55000000000000004">
      <c r="A39031">
        <v>351464</v>
      </c>
    </row>
    <row r="39032" spans="1:1" x14ac:dyDescent="0.55000000000000004">
      <c r="A39032">
        <v>351464</v>
      </c>
    </row>
    <row r="39033" spans="1:1" x14ac:dyDescent="0.55000000000000004">
      <c r="A39033">
        <v>351474</v>
      </c>
    </row>
    <row r="39034" spans="1:1" x14ac:dyDescent="0.55000000000000004">
      <c r="A39034">
        <v>351476</v>
      </c>
    </row>
    <row r="39035" spans="1:1" x14ac:dyDescent="0.55000000000000004">
      <c r="A39035">
        <v>351476</v>
      </c>
    </row>
    <row r="39036" spans="1:1" x14ac:dyDescent="0.55000000000000004">
      <c r="A39036">
        <v>351481</v>
      </c>
    </row>
    <row r="39037" spans="1:1" x14ac:dyDescent="0.55000000000000004">
      <c r="A39037">
        <v>351481</v>
      </c>
    </row>
    <row r="39038" spans="1:1" x14ac:dyDescent="0.55000000000000004">
      <c r="A39038">
        <v>351481</v>
      </c>
    </row>
    <row r="39039" spans="1:1" x14ac:dyDescent="0.55000000000000004">
      <c r="A39039">
        <v>351481</v>
      </c>
    </row>
    <row r="39040" spans="1:1" x14ac:dyDescent="0.55000000000000004">
      <c r="A39040">
        <v>351481</v>
      </c>
    </row>
    <row r="39041" spans="1:1" x14ac:dyDescent="0.55000000000000004">
      <c r="A39041">
        <v>351481</v>
      </c>
    </row>
    <row r="39042" spans="1:1" x14ac:dyDescent="0.55000000000000004">
      <c r="A39042">
        <v>351481</v>
      </c>
    </row>
    <row r="39043" spans="1:1" x14ac:dyDescent="0.55000000000000004">
      <c r="A39043">
        <v>351481</v>
      </c>
    </row>
    <row r="39044" spans="1:1" x14ac:dyDescent="0.55000000000000004">
      <c r="A39044">
        <v>351481</v>
      </c>
    </row>
    <row r="39045" spans="1:1" x14ac:dyDescent="0.55000000000000004">
      <c r="A39045">
        <v>351481</v>
      </c>
    </row>
    <row r="39046" spans="1:1" x14ac:dyDescent="0.55000000000000004">
      <c r="A39046">
        <v>351481</v>
      </c>
    </row>
    <row r="39047" spans="1:1" x14ac:dyDescent="0.55000000000000004">
      <c r="A39047">
        <v>351481</v>
      </c>
    </row>
    <row r="39048" spans="1:1" x14ac:dyDescent="0.55000000000000004">
      <c r="A39048">
        <v>351481</v>
      </c>
    </row>
    <row r="39049" spans="1:1" x14ac:dyDescent="0.55000000000000004">
      <c r="A39049">
        <v>351481</v>
      </c>
    </row>
    <row r="39050" spans="1:1" x14ac:dyDescent="0.55000000000000004">
      <c r="A39050">
        <v>351481</v>
      </c>
    </row>
    <row r="39051" spans="1:1" x14ac:dyDescent="0.55000000000000004">
      <c r="A39051">
        <v>351481</v>
      </c>
    </row>
    <row r="39052" spans="1:1" x14ac:dyDescent="0.55000000000000004">
      <c r="A39052">
        <v>351481</v>
      </c>
    </row>
    <row r="39053" spans="1:1" x14ac:dyDescent="0.55000000000000004">
      <c r="A39053">
        <v>351481</v>
      </c>
    </row>
    <row r="39054" spans="1:1" x14ac:dyDescent="0.55000000000000004">
      <c r="A39054">
        <v>351501</v>
      </c>
    </row>
    <row r="39055" spans="1:1" x14ac:dyDescent="0.55000000000000004">
      <c r="A39055">
        <v>351501</v>
      </c>
    </row>
    <row r="39056" spans="1:1" x14ac:dyDescent="0.55000000000000004">
      <c r="A39056">
        <v>351530</v>
      </c>
    </row>
    <row r="39057" spans="1:1" x14ac:dyDescent="0.55000000000000004">
      <c r="A39057">
        <v>351530</v>
      </c>
    </row>
    <row r="39058" spans="1:1" x14ac:dyDescent="0.55000000000000004">
      <c r="A39058">
        <v>351530</v>
      </c>
    </row>
    <row r="39059" spans="1:1" x14ac:dyDescent="0.55000000000000004">
      <c r="A39059">
        <v>351530</v>
      </c>
    </row>
    <row r="39060" spans="1:1" x14ac:dyDescent="0.55000000000000004">
      <c r="A39060">
        <v>351551</v>
      </c>
    </row>
    <row r="39061" spans="1:1" x14ac:dyDescent="0.55000000000000004">
      <c r="A39061">
        <v>351551</v>
      </c>
    </row>
    <row r="39062" spans="1:1" x14ac:dyDescent="0.55000000000000004">
      <c r="A39062">
        <v>351551</v>
      </c>
    </row>
    <row r="39063" spans="1:1" x14ac:dyDescent="0.55000000000000004">
      <c r="A39063">
        <v>351551</v>
      </c>
    </row>
    <row r="39064" spans="1:1" x14ac:dyDescent="0.55000000000000004">
      <c r="A39064">
        <v>351555</v>
      </c>
    </row>
    <row r="39065" spans="1:1" x14ac:dyDescent="0.55000000000000004">
      <c r="A39065">
        <v>351571</v>
      </c>
    </row>
    <row r="39066" spans="1:1" x14ac:dyDescent="0.55000000000000004">
      <c r="A39066">
        <v>351585</v>
      </c>
    </row>
    <row r="39067" spans="1:1" x14ac:dyDescent="0.55000000000000004">
      <c r="A39067">
        <v>351585</v>
      </c>
    </row>
    <row r="39068" spans="1:1" x14ac:dyDescent="0.55000000000000004">
      <c r="A39068">
        <v>351585</v>
      </c>
    </row>
    <row r="39069" spans="1:1" x14ac:dyDescent="0.55000000000000004">
      <c r="A39069">
        <v>351585</v>
      </c>
    </row>
    <row r="39070" spans="1:1" x14ac:dyDescent="0.55000000000000004">
      <c r="A39070">
        <v>351626</v>
      </c>
    </row>
    <row r="39071" spans="1:1" x14ac:dyDescent="0.55000000000000004">
      <c r="A39071">
        <v>351626</v>
      </c>
    </row>
    <row r="39072" spans="1:1" x14ac:dyDescent="0.55000000000000004">
      <c r="A39072">
        <v>351626</v>
      </c>
    </row>
    <row r="39073" spans="1:1" x14ac:dyDescent="0.55000000000000004">
      <c r="A39073">
        <v>351626</v>
      </c>
    </row>
    <row r="39074" spans="1:1" x14ac:dyDescent="0.55000000000000004">
      <c r="A39074">
        <v>351626</v>
      </c>
    </row>
    <row r="39075" spans="1:1" x14ac:dyDescent="0.55000000000000004">
      <c r="A39075">
        <v>351717</v>
      </c>
    </row>
    <row r="39076" spans="1:1" x14ac:dyDescent="0.55000000000000004">
      <c r="A39076">
        <v>351841</v>
      </c>
    </row>
    <row r="39077" spans="1:1" x14ac:dyDescent="0.55000000000000004">
      <c r="A39077">
        <v>351861</v>
      </c>
    </row>
    <row r="39078" spans="1:1" x14ac:dyDescent="0.55000000000000004">
      <c r="A39078">
        <v>351861</v>
      </c>
    </row>
    <row r="39079" spans="1:1" x14ac:dyDescent="0.55000000000000004">
      <c r="A39079">
        <v>351861</v>
      </c>
    </row>
    <row r="39080" spans="1:1" x14ac:dyDescent="0.55000000000000004">
      <c r="A39080">
        <v>351861</v>
      </c>
    </row>
    <row r="39081" spans="1:1" x14ac:dyDescent="0.55000000000000004">
      <c r="A39081">
        <v>351879</v>
      </c>
    </row>
    <row r="39082" spans="1:1" x14ac:dyDescent="0.55000000000000004">
      <c r="A39082">
        <v>351882</v>
      </c>
    </row>
    <row r="39083" spans="1:1" x14ac:dyDescent="0.55000000000000004">
      <c r="A39083">
        <v>351898</v>
      </c>
    </row>
    <row r="39084" spans="1:1" x14ac:dyDescent="0.55000000000000004">
      <c r="A39084">
        <v>351898</v>
      </c>
    </row>
    <row r="39085" spans="1:1" x14ac:dyDescent="0.55000000000000004">
      <c r="A39085">
        <v>351975</v>
      </c>
    </row>
    <row r="39086" spans="1:1" x14ac:dyDescent="0.55000000000000004">
      <c r="A39086">
        <v>351975</v>
      </c>
    </row>
    <row r="39087" spans="1:1" x14ac:dyDescent="0.55000000000000004">
      <c r="A39087">
        <v>351975</v>
      </c>
    </row>
    <row r="39088" spans="1:1" x14ac:dyDescent="0.55000000000000004">
      <c r="A39088">
        <v>351975</v>
      </c>
    </row>
    <row r="39089" spans="1:1" x14ac:dyDescent="0.55000000000000004">
      <c r="A39089">
        <v>351982</v>
      </c>
    </row>
    <row r="39090" spans="1:1" x14ac:dyDescent="0.55000000000000004">
      <c r="A39090">
        <v>351982</v>
      </c>
    </row>
    <row r="39091" spans="1:1" x14ac:dyDescent="0.55000000000000004">
      <c r="A39091">
        <v>352010</v>
      </c>
    </row>
    <row r="39092" spans="1:1" x14ac:dyDescent="0.55000000000000004">
      <c r="A39092">
        <v>352042</v>
      </c>
    </row>
    <row r="39093" spans="1:1" x14ac:dyDescent="0.55000000000000004">
      <c r="A39093">
        <v>352042</v>
      </c>
    </row>
    <row r="39094" spans="1:1" x14ac:dyDescent="0.55000000000000004">
      <c r="A39094">
        <v>352059</v>
      </c>
    </row>
    <row r="39095" spans="1:1" x14ac:dyDescent="0.55000000000000004">
      <c r="A39095">
        <v>352061</v>
      </c>
    </row>
    <row r="39096" spans="1:1" x14ac:dyDescent="0.55000000000000004">
      <c r="A39096">
        <v>352070</v>
      </c>
    </row>
    <row r="39097" spans="1:1" x14ac:dyDescent="0.55000000000000004">
      <c r="A39097">
        <v>352072</v>
      </c>
    </row>
    <row r="39098" spans="1:1" x14ac:dyDescent="0.55000000000000004">
      <c r="A39098">
        <v>352072</v>
      </c>
    </row>
    <row r="39099" spans="1:1" x14ac:dyDescent="0.55000000000000004">
      <c r="A39099">
        <v>352082</v>
      </c>
    </row>
    <row r="39100" spans="1:1" x14ac:dyDescent="0.55000000000000004">
      <c r="A39100">
        <v>352091</v>
      </c>
    </row>
    <row r="39101" spans="1:1" x14ac:dyDescent="0.55000000000000004">
      <c r="A39101">
        <v>352096</v>
      </c>
    </row>
    <row r="39102" spans="1:1" x14ac:dyDescent="0.55000000000000004">
      <c r="A39102">
        <v>352096</v>
      </c>
    </row>
    <row r="39103" spans="1:1" x14ac:dyDescent="0.55000000000000004">
      <c r="A39103">
        <v>352096</v>
      </c>
    </row>
    <row r="39104" spans="1:1" x14ac:dyDescent="0.55000000000000004">
      <c r="A39104">
        <v>352096</v>
      </c>
    </row>
    <row r="39105" spans="1:1" x14ac:dyDescent="0.55000000000000004">
      <c r="A39105">
        <v>352115</v>
      </c>
    </row>
    <row r="39106" spans="1:1" x14ac:dyDescent="0.55000000000000004">
      <c r="A39106">
        <v>352115</v>
      </c>
    </row>
    <row r="39107" spans="1:1" x14ac:dyDescent="0.55000000000000004">
      <c r="A39107">
        <v>352115</v>
      </c>
    </row>
    <row r="39108" spans="1:1" x14ac:dyDescent="0.55000000000000004">
      <c r="A39108">
        <v>352115</v>
      </c>
    </row>
    <row r="39109" spans="1:1" x14ac:dyDescent="0.55000000000000004">
      <c r="A39109">
        <v>352115</v>
      </c>
    </row>
    <row r="39110" spans="1:1" x14ac:dyDescent="0.55000000000000004">
      <c r="A39110">
        <v>352115</v>
      </c>
    </row>
    <row r="39111" spans="1:1" x14ac:dyDescent="0.55000000000000004">
      <c r="A39111">
        <v>352207</v>
      </c>
    </row>
    <row r="39112" spans="1:1" x14ac:dyDescent="0.55000000000000004">
      <c r="A39112">
        <v>352230</v>
      </c>
    </row>
    <row r="39113" spans="1:1" x14ac:dyDescent="0.55000000000000004">
      <c r="A39113">
        <v>352230</v>
      </c>
    </row>
    <row r="39114" spans="1:1" x14ac:dyDescent="0.55000000000000004">
      <c r="A39114">
        <v>352230</v>
      </c>
    </row>
    <row r="39115" spans="1:1" x14ac:dyDescent="0.55000000000000004">
      <c r="A39115">
        <v>352258</v>
      </c>
    </row>
    <row r="39116" spans="1:1" x14ac:dyDescent="0.55000000000000004">
      <c r="A39116">
        <v>352258</v>
      </c>
    </row>
    <row r="39117" spans="1:1" x14ac:dyDescent="0.55000000000000004">
      <c r="A39117">
        <v>352258</v>
      </c>
    </row>
    <row r="39118" spans="1:1" x14ac:dyDescent="0.55000000000000004">
      <c r="A39118">
        <v>352318</v>
      </c>
    </row>
    <row r="39119" spans="1:1" x14ac:dyDescent="0.55000000000000004">
      <c r="A39119">
        <v>352318</v>
      </c>
    </row>
    <row r="39120" spans="1:1" x14ac:dyDescent="0.55000000000000004">
      <c r="A39120">
        <v>352318</v>
      </c>
    </row>
    <row r="39121" spans="1:1" x14ac:dyDescent="0.55000000000000004">
      <c r="A39121">
        <v>352328</v>
      </c>
    </row>
    <row r="39122" spans="1:1" x14ac:dyDescent="0.55000000000000004">
      <c r="A39122">
        <v>352369</v>
      </c>
    </row>
    <row r="39123" spans="1:1" x14ac:dyDescent="0.55000000000000004">
      <c r="A39123">
        <v>352378</v>
      </c>
    </row>
    <row r="39124" spans="1:1" x14ac:dyDescent="0.55000000000000004">
      <c r="A39124">
        <v>352381</v>
      </c>
    </row>
    <row r="39125" spans="1:1" x14ac:dyDescent="0.55000000000000004">
      <c r="A39125">
        <v>352441</v>
      </c>
    </row>
    <row r="39126" spans="1:1" x14ac:dyDescent="0.55000000000000004">
      <c r="A39126">
        <v>352441</v>
      </c>
    </row>
    <row r="39127" spans="1:1" x14ac:dyDescent="0.55000000000000004">
      <c r="A39127">
        <v>352441</v>
      </c>
    </row>
    <row r="39128" spans="1:1" x14ac:dyDescent="0.55000000000000004">
      <c r="A39128">
        <v>352441</v>
      </c>
    </row>
    <row r="39129" spans="1:1" x14ac:dyDescent="0.55000000000000004">
      <c r="A39129">
        <v>352441</v>
      </c>
    </row>
    <row r="39130" spans="1:1" x14ac:dyDescent="0.55000000000000004">
      <c r="A39130">
        <v>352442</v>
      </c>
    </row>
    <row r="39131" spans="1:1" x14ac:dyDescent="0.55000000000000004">
      <c r="A39131">
        <v>352442</v>
      </c>
    </row>
    <row r="39132" spans="1:1" x14ac:dyDescent="0.55000000000000004">
      <c r="A39132">
        <v>352487</v>
      </c>
    </row>
    <row r="39133" spans="1:1" x14ac:dyDescent="0.55000000000000004">
      <c r="A39133">
        <v>352509</v>
      </c>
    </row>
    <row r="39134" spans="1:1" x14ac:dyDescent="0.55000000000000004">
      <c r="A39134">
        <v>352509</v>
      </c>
    </row>
    <row r="39135" spans="1:1" x14ac:dyDescent="0.55000000000000004">
      <c r="A39135">
        <v>352509</v>
      </c>
    </row>
    <row r="39136" spans="1:1" x14ac:dyDescent="0.55000000000000004">
      <c r="A39136">
        <v>352514</v>
      </c>
    </row>
    <row r="39137" spans="1:1" x14ac:dyDescent="0.55000000000000004">
      <c r="A39137">
        <v>352514</v>
      </c>
    </row>
    <row r="39138" spans="1:1" x14ac:dyDescent="0.55000000000000004">
      <c r="A39138">
        <v>352514</v>
      </c>
    </row>
    <row r="39139" spans="1:1" x14ac:dyDescent="0.55000000000000004">
      <c r="A39139">
        <v>352541</v>
      </c>
    </row>
    <row r="39140" spans="1:1" x14ac:dyDescent="0.55000000000000004">
      <c r="A39140">
        <v>352541</v>
      </c>
    </row>
    <row r="39141" spans="1:1" x14ac:dyDescent="0.55000000000000004">
      <c r="A39141">
        <v>352541</v>
      </c>
    </row>
    <row r="39142" spans="1:1" x14ac:dyDescent="0.55000000000000004">
      <c r="A39142">
        <v>352634</v>
      </c>
    </row>
    <row r="39143" spans="1:1" x14ac:dyDescent="0.55000000000000004">
      <c r="A39143">
        <v>352634</v>
      </c>
    </row>
    <row r="39144" spans="1:1" x14ac:dyDescent="0.55000000000000004">
      <c r="A39144">
        <v>352634</v>
      </c>
    </row>
    <row r="39145" spans="1:1" x14ac:dyDescent="0.55000000000000004">
      <c r="A39145">
        <v>352634</v>
      </c>
    </row>
    <row r="39146" spans="1:1" x14ac:dyDescent="0.55000000000000004">
      <c r="A39146">
        <v>352634</v>
      </c>
    </row>
    <row r="39147" spans="1:1" x14ac:dyDescent="0.55000000000000004">
      <c r="A39147">
        <v>352634</v>
      </c>
    </row>
    <row r="39148" spans="1:1" x14ac:dyDescent="0.55000000000000004">
      <c r="A39148">
        <v>352634</v>
      </c>
    </row>
    <row r="39149" spans="1:1" x14ac:dyDescent="0.55000000000000004">
      <c r="A39149">
        <v>352634</v>
      </c>
    </row>
    <row r="39150" spans="1:1" x14ac:dyDescent="0.55000000000000004">
      <c r="A39150">
        <v>352644</v>
      </c>
    </row>
    <row r="39151" spans="1:1" x14ac:dyDescent="0.55000000000000004">
      <c r="A39151">
        <v>352644</v>
      </c>
    </row>
    <row r="39152" spans="1:1" x14ac:dyDescent="0.55000000000000004">
      <c r="A39152">
        <v>352685</v>
      </c>
    </row>
    <row r="39153" spans="1:1" x14ac:dyDescent="0.55000000000000004">
      <c r="A39153">
        <v>352685</v>
      </c>
    </row>
    <row r="39154" spans="1:1" x14ac:dyDescent="0.55000000000000004">
      <c r="A39154">
        <v>352705</v>
      </c>
    </row>
    <row r="39155" spans="1:1" x14ac:dyDescent="0.55000000000000004">
      <c r="A39155">
        <v>352705</v>
      </c>
    </row>
    <row r="39156" spans="1:1" x14ac:dyDescent="0.55000000000000004">
      <c r="A39156">
        <v>352706</v>
      </c>
    </row>
    <row r="39157" spans="1:1" x14ac:dyDescent="0.55000000000000004">
      <c r="A39157">
        <v>352723</v>
      </c>
    </row>
    <row r="39158" spans="1:1" x14ac:dyDescent="0.55000000000000004">
      <c r="A39158">
        <v>352723</v>
      </c>
    </row>
    <row r="39159" spans="1:1" x14ac:dyDescent="0.55000000000000004">
      <c r="A39159">
        <v>352723</v>
      </c>
    </row>
    <row r="39160" spans="1:1" x14ac:dyDescent="0.55000000000000004">
      <c r="A39160">
        <v>352723</v>
      </c>
    </row>
    <row r="39161" spans="1:1" x14ac:dyDescent="0.55000000000000004">
      <c r="A39161">
        <v>352723</v>
      </c>
    </row>
    <row r="39162" spans="1:1" x14ac:dyDescent="0.55000000000000004">
      <c r="A39162">
        <v>352723</v>
      </c>
    </row>
    <row r="39163" spans="1:1" x14ac:dyDescent="0.55000000000000004">
      <c r="A39163">
        <v>352742</v>
      </c>
    </row>
    <row r="39164" spans="1:1" x14ac:dyDescent="0.55000000000000004">
      <c r="A39164">
        <v>352788</v>
      </c>
    </row>
    <row r="39165" spans="1:1" x14ac:dyDescent="0.55000000000000004">
      <c r="A39165">
        <v>352788</v>
      </c>
    </row>
    <row r="39166" spans="1:1" x14ac:dyDescent="0.55000000000000004">
      <c r="A39166">
        <v>352788</v>
      </c>
    </row>
    <row r="39167" spans="1:1" x14ac:dyDescent="0.55000000000000004">
      <c r="A39167">
        <v>352788</v>
      </c>
    </row>
    <row r="39168" spans="1:1" x14ac:dyDescent="0.55000000000000004">
      <c r="A39168">
        <v>352788</v>
      </c>
    </row>
    <row r="39169" spans="1:1" x14ac:dyDescent="0.55000000000000004">
      <c r="A39169">
        <v>352788</v>
      </c>
    </row>
    <row r="39170" spans="1:1" x14ac:dyDescent="0.55000000000000004">
      <c r="A39170">
        <v>352788</v>
      </c>
    </row>
    <row r="39171" spans="1:1" x14ac:dyDescent="0.55000000000000004">
      <c r="A39171">
        <v>352788</v>
      </c>
    </row>
    <row r="39172" spans="1:1" x14ac:dyDescent="0.55000000000000004">
      <c r="A39172">
        <v>352788</v>
      </c>
    </row>
    <row r="39173" spans="1:1" x14ac:dyDescent="0.55000000000000004">
      <c r="A39173">
        <v>352822</v>
      </c>
    </row>
    <row r="39174" spans="1:1" x14ac:dyDescent="0.55000000000000004">
      <c r="A39174">
        <v>352822</v>
      </c>
    </row>
    <row r="39175" spans="1:1" x14ac:dyDescent="0.55000000000000004">
      <c r="A39175">
        <v>352822</v>
      </c>
    </row>
    <row r="39176" spans="1:1" x14ac:dyDescent="0.55000000000000004">
      <c r="A39176">
        <v>352841</v>
      </c>
    </row>
    <row r="39177" spans="1:1" x14ac:dyDescent="0.55000000000000004">
      <c r="A39177">
        <v>352841</v>
      </c>
    </row>
    <row r="39178" spans="1:1" x14ac:dyDescent="0.55000000000000004">
      <c r="A39178">
        <v>352841</v>
      </c>
    </row>
    <row r="39179" spans="1:1" x14ac:dyDescent="0.55000000000000004">
      <c r="A39179">
        <v>352841</v>
      </c>
    </row>
    <row r="39180" spans="1:1" x14ac:dyDescent="0.55000000000000004">
      <c r="A39180">
        <v>352841</v>
      </c>
    </row>
    <row r="39181" spans="1:1" x14ac:dyDescent="0.55000000000000004">
      <c r="A39181">
        <v>352841</v>
      </c>
    </row>
    <row r="39182" spans="1:1" x14ac:dyDescent="0.55000000000000004">
      <c r="A39182">
        <v>352931</v>
      </c>
    </row>
    <row r="39183" spans="1:1" x14ac:dyDescent="0.55000000000000004">
      <c r="A39183">
        <v>352931</v>
      </c>
    </row>
    <row r="39184" spans="1:1" x14ac:dyDescent="0.55000000000000004">
      <c r="A39184">
        <v>352932</v>
      </c>
    </row>
    <row r="39185" spans="1:1" x14ac:dyDescent="0.55000000000000004">
      <c r="A39185">
        <v>352932</v>
      </c>
    </row>
    <row r="39186" spans="1:1" x14ac:dyDescent="0.55000000000000004">
      <c r="A39186">
        <v>353048</v>
      </c>
    </row>
    <row r="39187" spans="1:1" x14ac:dyDescent="0.55000000000000004">
      <c r="A39187">
        <v>353078</v>
      </c>
    </row>
    <row r="39188" spans="1:1" x14ac:dyDescent="0.55000000000000004">
      <c r="A39188">
        <v>353111</v>
      </c>
    </row>
    <row r="39189" spans="1:1" x14ac:dyDescent="0.55000000000000004">
      <c r="A39189">
        <v>353111</v>
      </c>
    </row>
    <row r="39190" spans="1:1" x14ac:dyDescent="0.55000000000000004">
      <c r="A39190">
        <v>353111</v>
      </c>
    </row>
    <row r="39191" spans="1:1" x14ac:dyDescent="0.55000000000000004">
      <c r="A39191">
        <v>353111</v>
      </c>
    </row>
    <row r="39192" spans="1:1" x14ac:dyDescent="0.55000000000000004">
      <c r="A39192">
        <v>353111</v>
      </c>
    </row>
    <row r="39193" spans="1:1" x14ac:dyDescent="0.55000000000000004">
      <c r="A39193">
        <v>353142</v>
      </c>
    </row>
    <row r="39194" spans="1:1" x14ac:dyDescent="0.55000000000000004">
      <c r="A39194">
        <v>353166</v>
      </c>
    </row>
    <row r="39195" spans="1:1" x14ac:dyDescent="0.55000000000000004">
      <c r="A39195">
        <v>353184</v>
      </c>
    </row>
    <row r="39196" spans="1:1" x14ac:dyDescent="0.55000000000000004">
      <c r="A39196">
        <v>353184</v>
      </c>
    </row>
    <row r="39197" spans="1:1" x14ac:dyDescent="0.55000000000000004">
      <c r="A39197">
        <v>353197</v>
      </c>
    </row>
    <row r="39198" spans="1:1" x14ac:dyDescent="0.55000000000000004">
      <c r="A39198">
        <v>353221</v>
      </c>
    </row>
    <row r="39199" spans="1:1" x14ac:dyDescent="0.55000000000000004">
      <c r="A39199">
        <v>353222</v>
      </c>
    </row>
    <row r="39200" spans="1:1" x14ac:dyDescent="0.55000000000000004">
      <c r="A39200">
        <v>353237</v>
      </c>
    </row>
    <row r="39201" spans="1:1" x14ac:dyDescent="0.55000000000000004">
      <c r="A39201">
        <v>353274</v>
      </c>
    </row>
    <row r="39202" spans="1:1" x14ac:dyDescent="0.55000000000000004">
      <c r="A39202">
        <v>353334</v>
      </c>
    </row>
    <row r="39203" spans="1:1" x14ac:dyDescent="0.55000000000000004">
      <c r="A39203">
        <v>353347</v>
      </c>
    </row>
    <row r="39204" spans="1:1" x14ac:dyDescent="0.55000000000000004">
      <c r="A39204">
        <v>353355</v>
      </c>
    </row>
    <row r="39205" spans="1:1" x14ac:dyDescent="0.55000000000000004">
      <c r="A39205">
        <v>353364</v>
      </c>
    </row>
    <row r="39206" spans="1:1" x14ac:dyDescent="0.55000000000000004">
      <c r="A39206">
        <v>353373</v>
      </c>
    </row>
    <row r="39207" spans="1:1" x14ac:dyDescent="0.55000000000000004">
      <c r="A39207">
        <v>353388</v>
      </c>
    </row>
    <row r="39208" spans="1:1" x14ac:dyDescent="0.55000000000000004">
      <c r="A39208">
        <v>353433</v>
      </c>
    </row>
    <row r="39209" spans="1:1" x14ac:dyDescent="0.55000000000000004">
      <c r="A39209">
        <v>353433</v>
      </c>
    </row>
    <row r="39210" spans="1:1" x14ac:dyDescent="0.55000000000000004">
      <c r="A39210">
        <v>353436</v>
      </c>
    </row>
    <row r="39211" spans="1:1" x14ac:dyDescent="0.55000000000000004">
      <c r="A39211">
        <v>353456</v>
      </c>
    </row>
    <row r="39212" spans="1:1" x14ac:dyDescent="0.55000000000000004">
      <c r="A39212">
        <v>353482</v>
      </c>
    </row>
    <row r="39213" spans="1:1" x14ac:dyDescent="0.55000000000000004">
      <c r="A39213">
        <v>353515</v>
      </c>
    </row>
    <row r="39214" spans="1:1" x14ac:dyDescent="0.55000000000000004">
      <c r="A39214">
        <v>353515</v>
      </c>
    </row>
    <row r="39215" spans="1:1" x14ac:dyDescent="0.55000000000000004">
      <c r="A39215">
        <v>353548</v>
      </c>
    </row>
    <row r="39216" spans="1:1" x14ac:dyDescent="0.55000000000000004">
      <c r="A39216">
        <v>353548</v>
      </c>
    </row>
    <row r="39217" spans="1:1" x14ac:dyDescent="0.55000000000000004">
      <c r="A39217">
        <v>353548</v>
      </c>
    </row>
    <row r="39218" spans="1:1" x14ac:dyDescent="0.55000000000000004">
      <c r="A39218">
        <v>353576</v>
      </c>
    </row>
    <row r="39219" spans="1:1" x14ac:dyDescent="0.55000000000000004">
      <c r="A39219">
        <v>353576</v>
      </c>
    </row>
    <row r="39220" spans="1:1" x14ac:dyDescent="0.55000000000000004">
      <c r="A39220">
        <v>353604</v>
      </c>
    </row>
    <row r="39221" spans="1:1" x14ac:dyDescent="0.55000000000000004">
      <c r="A39221">
        <v>353604</v>
      </c>
    </row>
    <row r="39222" spans="1:1" x14ac:dyDescent="0.55000000000000004">
      <c r="A39222">
        <v>353620</v>
      </c>
    </row>
    <row r="39223" spans="1:1" x14ac:dyDescent="0.55000000000000004">
      <c r="A39223">
        <v>353628</v>
      </c>
    </row>
    <row r="39224" spans="1:1" x14ac:dyDescent="0.55000000000000004">
      <c r="A39224">
        <v>353628</v>
      </c>
    </row>
    <row r="39225" spans="1:1" x14ac:dyDescent="0.55000000000000004">
      <c r="A39225">
        <v>353628</v>
      </c>
    </row>
    <row r="39226" spans="1:1" x14ac:dyDescent="0.55000000000000004">
      <c r="A39226">
        <v>353628</v>
      </c>
    </row>
    <row r="39227" spans="1:1" x14ac:dyDescent="0.55000000000000004">
      <c r="A39227">
        <v>353672</v>
      </c>
    </row>
    <row r="39228" spans="1:1" x14ac:dyDescent="0.55000000000000004">
      <c r="A39228">
        <v>353672</v>
      </c>
    </row>
    <row r="39229" spans="1:1" x14ac:dyDescent="0.55000000000000004">
      <c r="A39229">
        <v>353672</v>
      </c>
    </row>
    <row r="39230" spans="1:1" x14ac:dyDescent="0.55000000000000004">
      <c r="A39230">
        <v>353672</v>
      </c>
    </row>
    <row r="39231" spans="1:1" x14ac:dyDescent="0.55000000000000004">
      <c r="A39231">
        <v>353672</v>
      </c>
    </row>
    <row r="39232" spans="1:1" x14ac:dyDescent="0.55000000000000004">
      <c r="A39232">
        <v>353686</v>
      </c>
    </row>
    <row r="39233" spans="1:1" x14ac:dyDescent="0.55000000000000004">
      <c r="A39233">
        <v>353737</v>
      </c>
    </row>
    <row r="39234" spans="1:1" x14ac:dyDescent="0.55000000000000004">
      <c r="A39234">
        <v>353771</v>
      </c>
    </row>
    <row r="39235" spans="1:1" x14ac:dyDescent="0.55000000000000004">
      <c r="A39235">
        <v>353785</v>
      </c>
    </row>
    <row r="39236" spans="1:1" x14ac:dyDescent="0.55000000000000004">
      <c r="A39236">
        <v>353785</v>
      </c>
    </row>
    <row r="39237" spans="1:1" x14ac:dyDescent="0.55000000000000004">
      <c r="A39237">
        <v>353785</v>
      </c>
    </row>
    <row r="39238" spans="1:1" x14ac:dyDescent="0.55000000000000004">
      <c r="A39238">
        <v>353785</v>
      </c>
    </row>
    <row r="39239" spans="1:1" x14ac:dyDescent="0.55000000000000004">
      <c r="A39239">
        <v>353785</v>
      </c>
    </row>
    <row r="39240" spans="1:1" x14ac:dyDescent="0.55000000000000004">
      <c r="A39240">
        <v>353834</v>
      </c>
    </row>
    <row r="39241" spans="1:1" x14ac:dyDescent="0.55000000000000004">
      <c r="A39241">
        <v>353834</v>
      </c>
    </row>
    <row r="39242" spans="1:1" x14ac:dyDescent="0.55000000000000004">
      <c r="A39242">
        <v>353910</v>
      </c>
    </row>
    <row r="39243" spans="1:1" x14ac:dyDescent="0.55000000000000004">
      <c r="A39243">
        <v>353910</v>
      </c>
    </row>
    <row r="39244" spans="1:1" x14ac:dyDescent="0.55000000000000004">
      <c r="A39244">
        <v>353928</v>
      </c>
    </row>
    <row r="39245" spans="1:1" x14ac:dyDescent="0.55000000000000004">
      <c r="A39245">
        <v>353965</v>
      </c>
    </row>
    <row r="39246" spans="1:1" x14ac:dyDescent="0.55000000000000004">
      <c r="A39246">
        <v>354023</v>
      </c>
    </row>
    <row r="39247" spans="1:1" x14ac:dyDescent="0.55000000000000004">
      <c r="A39247">
        <v>354023</v>
      </c>
    </row>
    <row r="39248" spans="1:1" x14ac:dyDescent="0.55000000000000004">
      <c r="A39248">
        <v>354101</v>
      </c>
    </row>
    <row r="39249" spans="1:1" x14ac:dyDescent="0.55000000000000004">
      <c r="A39249">
        <v>354106</v>
      </c>
    </row>
    <row r="39250" spans="1:1" x14ac:dyDescent="0.55000000000000004">
      <c r="A39250">
        <v>354151</v>
      </c>
    </row>
    <row r="39251" spans="1:1" x14ac:dyDescent="0.55000000000000004">
      <c r="A39251">
        <v>354151</v>
      </c>
    </row>
    <row r="39252" spans="1:1" x14ac:dyDescent="0.55000000000000004">
      <c r="A39252">
        <v>354151</v>
      </c>
    </row>
    <row r="39253" spans="1:1" x14ac:dyDescent="0.55000000000000004">
      <c r="A39253">
        <v>354151</v>
      </c>
    </row>
    <row r="39254" spans="1:1" x14ac:dyDescent="0.55000000000000004">
      <c r="A39254">
        <v>354153</v>
      </c>
    </row>
    <row r="39255" spans="1:1" x14ac:dyDescent="0.55000000000000004">
      <c r="A39255">
        <v>354153</v>
      </c>
    </row>
    <row r="39256" spans="1:1" x14ac:dyDescent="0.55000000000000004">
      <c r="A39256">
        <v>354153</v>
      </c>
    </row>
    <row r="39257" spans="1:1" x14ac:dyDescent="0.55000000000000004">
      <c r="A39257">
        <v>354153</v>
      </c>
    </row>
    <row r="39258" spans="1:1" x14ac:dyDescent="0.55000000000000004">
      <c r="A39258">
        <v>354153</v>
      </c>
    </row>
    <row r="39259" spans="1:1" x14ac:dyDescent="0.55000000000000004">
      <c r="A39259">
        <v>354153</v>
      </c>
    </row>
    <row r="39260" spans="1:1" x14ac:dyDescent="0.55000000000000004">
      <c r="A39260">
        <v>354153</v>
      </c>
    </row>
    <row r="39261" spans="1:1" x14ac:dyDescent="0.55000000000000004">
      <c r="A39261">
        <v>354153</v>
      </c>
    </row>
    <row r="39262" spans="1:1" x14ac:dyDescent="0.55000000000000004">
      <c r="A39262">
        <v>354153</v>
      </c>
    </row>
    <row r="39263" spans="1:1" x14ac:dyDescent="0.55000000000000004">
      <c r="A39263">
        <v>354153</v>
      </c>
    </row>
    <row r="39264" spans="1:1" x14ac:dyDescent="0.55000000000000004">
      <c r="A39264">
        <v>354153</v>
      </c>
    </row>
    <row r="39265" spans="1:1" x14ac:dyDescent="0.55000000000000004">
      <c r="A39265">
        <v>354153</v>
      </c>
    </row>
    <row r="39266" spans="1:1" x14ac:dyDescent="0.55000000000000004">
      <c r="A39266">
        <v>354153</v>
      </c>
    </row>
    <row r="39267" spans="1:1" x14ac:dyDescent="0.55000000000000004">
      <c r="A39267">
        <v>354153</v>
      </c>
    </row>
    <row r="39268" spans="1:1" x14ac:dyDescent="0.55000000000000004">
      <c r="A39268">
        <v>354153</v>
      </c>
    </row>
    <row r="39269" spans="1:1" x14ac:dyDescent="0.55000000000000004">
      <c r="A39269">
        <v>354160</v>
      </c>
    </row>
    <row r="39270" spans="1:1" x14ac:dyDescent="0.55000000000000004">
      <c r="A39270">
        <v>354160</v>
      </c>
    </row>
    <row r="39271" spans="1:1" x14ac:dyDescent="0.55000000000000004">
      <c r="A39271">
        <v>354212</v>
      </c>
    </row>
    <row r="39272" spans="1:1" x14ac:dyDescent="0.55000000000000004">
      <c r="A39272">
        <v>354233</v>
      </c>
    </row>
    <row r="39273" spans="1:1" x14ac:dyDescent="0.55000000000000004">
      <c r="A39273">
        <v>354233</v>
      </c>
    </row>
    <row r="39274" spans="1:1" x14ac:dyDescent="0.55000000000000004">
      <c r="A39274">
        <v>354233</v>
      </c>
    </row>
    <row r="39275" spans="1:1" x14ac:dyDescent="0.55000000000000004">
      <c r="A39275">
        <v>354233</v>
      </c>
    </row>
    <row r="39276" spans="1:1" x14ac:dyDescent="0.55000000000000004">
      <c r="A39276">
        <v>354233</v>
      </c>
    </row>
    <row r="39277" spans="1:1" x14ac:dyDescent="0.55000000000000004">
      <c r="A39277">
        <v>354233</v>
      </c>
    </row>
    <row r="39278" spans="1:1" x14ac:dyDescent="0.55000000000000004">
      <c r="A39278">
        <v>354233</v>
      </c>
    </row>
    <row r="39279" spans="1:1" x14ac:dyDescent="0.55000000000000004">
      <c r="A39279">
        <v>354233</v>
      </c>
    </row>
    <row r="39280" spans="1:1" x14ac:dyDescent="0.55000000000000004">
      <c r="A39280">
        <v>354233</v>
      </c>
    </row>
    <row r="39281" spans="1:1" x14ac:dyDescent="0.55000000000000004">
      <c r="A39281">
        <v>354233</v>
      </c>
    </row>
    <row r="39282" spans="1:1" x14ac:dyDescent="0.55000000000000004">
      <c r="A39282">
        <v>354233</v>
      </c>
    </row>
    <row r="39283" spans="1:1" x14ac:dyDescent="0.55000000000000004">
      <c r="A39283">
        <v>354233</v>
      </c>
    </row>
    <row r="39284" spans="1:1" x14ac:dyDescent="0.55000000000000004">
      <c r="A39284">
        <v>354233</v>
      </c>
    </row>
    <row r="39285" spans="1:1" x14ac:dyDescent="0.55000000000000004">
      <c r="A39285">
        <v>354233</v>
      </c>
    </row>
    <row r="39286" spans="1:1" x14ac:dyDescent="0.55000000000000004">
      <c r="A39286">
        <v>354233</v>
      </c>
    </row>
    <row r="39287" spans="1:1" x14ac:dyDescent="0.55000000000000004">
      <c r="A39287">
        <v>354233</v>
      </c>
    </row>
    <row r="39288" spans="1:1" x14ac:dyDescent="0.55000000000000004">
      <c r="A39288">
        <v>354233</v>
      </c>
    </row>
    <row r="39289" spans="1:1" x14ac:dyDescent="0.55000000000000004">
      <c r="A39289">
        <v>354288</v>
      </c>
    </row>
    <row r="39290" spans="1:1" x14ac:dyDescent="0.55000000000000004">
      <c r="A39290">
        <v>354288</v>
      </c>
    </row>
    <row r="39291" spans="1:1" x14ac:dyDescent="0.55000000000000004">
      <c r="A39291">
        <v>354288</v>
      </c>
    </row>
    <row r="39292" spans="1:1" x14ac:dyDescent="0.55000000000000004">
      <c r="A39292">
        <v>354301</v>
      </c>
    </row>
    <row r="39293" spans="1:1" x14ac:dyDescent="0.55000000000000004">
      <c r="A39293">
        <v>354308</v>
      </c>
    </row>
    <row r="39294" spans="1:1" x14ac:dyDescent="0.55000000000000004">
      <c r="A39294">
        <v>354308</v>
      </c>
    </row>
    <row r="39295" spans="1:1" x14ac:dyDescent="0.55000000000000004">
      <c r="A39295">
        <v>354308</v>
      </c>
    </row>
    <row r="39296" spans="1:1" x14ac:dyDescent="0.55000000000000004">
      <c r="A39296">
        <v>354345</v>
      </c>
    </row>
    <row r="39297" spans="1:1" x14ac:dyDescent="0.55000000000000004">
      <c r="A39297">
        <v>354345</v>
      </c>
    </row>
    <row r="39298" spans="1:1" x14ac:dyDescent="0.55000000000000004">
      <c r="A39298">
        <v>354355</v>
      </c>
    </row>
    <row r="39299" spans="1:1" x14ac:dyDescent="0.55000000000000004">
      <c r="A39299">
        <v>354365</v>
      </c>
    </row>
    <row r="39300" spans="1:1" x14ac:dyDescent="0.55000000000000004">
      <c r="A39300">
        <v>354377</v>
      </c>
    </row>
    <row r="39301" spans="1:1" x14ac:dyDescent="0.55000000000000004">
      <c r="A39301">
        <v>354462</v>
      </c>
    </row>
    <row r="39302" spans="1:1" x14ac:dyDescent="0.55000000000000004">
      <c r="A39302">
        <v>354477</v>
      </c>
    </row>
    <row r="39303" spans="1:1" x14ac:dyDescent="0.55000000000000004">
      <c r="A39303">
        <v>354484</v>
      </c>
    </row>
    <row r="39304" spans="1:1" x14ac:dyDescent="0.55000000000000004">
      <c r="A39304">
        <v>354484</v>
      </c>
    </row>
    <row r="39305" spans="1:1" x14ac:dyDescent="0.55000000000000004">
      <c r="A39305">
        <v>354484</v>
      </c>
    </row>
    <row r="39306" spans="1:1" x14ac:dyDescent="0.55000000000000004">
      <c r="A39306">
        <v>354502</v>
      </c>
    </row>
    <row r="39307" spans="1:1" x14ac:dyDescent="0.55000000000000004">
      <c r="A39307">
        <v>354511</v>
      </c>
    </row>
    <row r="39308" spans="1:1" x14ac:dyDescent="0.55000000000000004">
      <c r="A39308">
        <v>354511</v>
      </c>
    </row>
    <row r="39309" spans="1:1" x14ac:dyDescent="0.55000000000000004">
      <c r="A39309">
        <v>354511</v>
      </c>
    </row>
    <row r="39310" spans="1:1" x14ac:dyDescent="0.55000000000000004">
      <c r="A39310">
        <v>354511</v>
      </c>
    </row>
    <row r="39311" spans="1:1" x14ac:dyDescent="0.55000000000000004">
      <c r="A39311">
        <v>354517</v>
      </c>
    </row>
    <row r="39312" spans="1:1" x14ac:dyDescent="0.55000000000000004">
      <c r="A39312">
        <v>354542</v>
      </c>
    </row>
    <row r="39313" spans="1:1" x14ac:dyDescent="0.55000000000000004">
      <c r="A39313">
        <v>354555</v>
      </c>
    </row>
    <row r="39314" spans="1:1" x14ac:dyDescent="0.55000000000000004">
      <c r="A39314">
        <v>354555</v>
      </c>
    </row>
    <row r="39315" spans="1:1" x14ac:dyDescent="0.55000000000000004">
      <c r="A39315">
        <v>354555</v>
      </c>
    </row>
    <row r="39316" spans="1:1" x14ac:dyDescent="0.55000000000000004">
      <c r="A39316">
        <v>354585</v>
      </c>
    </row>
    <row r="39317" spans="1:1" x14ac:dyDescent="0.55000000000000004">
      <c r="A39317">
        <v>354585</v>
      </c>
    </row>
    <row r="39318" spans="1:1" x14ac:dyDescent="0.55000000000000004">
      <c r="A39318">
        <v>354585</v>
      </c>
    </row>
    <row r="39319" spans="1:1" x14ac:dyDescent="0.55000000000000004">
      <c r="A39319">
        <v>354585</v>
      </c>
    </row>
    <row r="39320" spans="1:1" x14ac:dyDescent="0.55000000000000004">
      <c r="A39320">
        <v>354585</v>
      </c>
    </row>
    <row r="39321" spans="1:1" x14ac:dyDescent="0.55000000000000004">
      <c r="A39321">
        <v>354585</v>
      </c>
    </row>
    <row r="39322" spans="1:1" x14ac:dyDescent="0.55000000000000004">
      <c r="A39322">
        <v>354585</v>
      </c>
    </row>
    <row r="39323" spans="1:1" x14ac:dyDescent="0.55000000000000004">
      <c r="A39323">
        <v>354585</v>
      </c>
    </row>
    <row r="39324" spans="1:1" x14ac:dyDescent="0.55000000000000004">
      <c r="A39324">
        <v>354585</v>
      </c>
    </row>
    <row r="39325" spans="1:1" x14ac:dyDescent="0.55000000000000004">
      <c r="A39325">
        <v>354585</v>
      </c>
    </row>
    <row r="39326" spans="1:1" x14ac:dyDescent="0.55000000000000004">
      <c r="A39326">
        <v>354585</v>
      </c>
    </row>
    <row r="39327" spans="1:1" x14ac:dyDescent="0.55000000000000004">
      <c r="A39327">
        <v>354585</v>
      </c>
    </row>
    <row r="39328" spans="1:1" x14ac:dyDescent="0.55000000000000004">
      <c r="A39328">
        <v>354585</v>
      </c>
    </row>
    <row r="39329" spans="1:1" x14ac:dyDescent="0.55000000000000004">
      <c r="A39329">
        <v>354585</v>
      </c>
    </row>
    <row r="39330" spans="1:1" x14ac:dyDescent="0.55000000000000004">
      <c r="A39330">
        <v>354585</v>
      </c>
    </row>
    <row r="39331" spans="1:1" x14ac:dyDescent="0.55000000000000004">
      <c r="A39331">
        <v>354585</v>
      </c>
    </row>
    <row r="39332" spans="1:1" x14ac:dyDescent="0.55000000000000004">
      <c r="A39332">
        <v>354585</v>
      </c>
    </row>
    <row r="39333" spans="1:1" x14ac:dyDescent="0.55000000000000004">
      <c r="A39333">
        <v>354594</v>
      </c>
    </row>
    <row r="39334" spans="1:1" x14ac:dyDescent="0.55000000000000004">
      <c r="A39334">
        <v>354600</v>
      </c>
    </row>
    <row r="39335" spans="1:1" x14ac:dyDescent="0.55000000000000004">
      <c r="A39335">
        <v>354600</v>
      </c>
    </row>
    <row r="39336" spans="1:1" x14ac:dyDescent="0.55000000000000004">
      <c r="A39336">
        <v>354627</v>
      </c>
    </row>
    <row r="39337" spans="1:1" x14ac:dyDescent="0.55000000000000004">
      <c r="A39337">
        <v>354627</v>
      </c>
    </row>
    <row r="39338" spans="1:1" x14ac:dyDescent="0.55000000000000004">
      <c r="A39338">
        <v>354627</v>
      </c>
    </row>
    <row r="39339" spans="1:1" x14ac:dyDescent="0.55000000000000004">
      <c r="A39339">
        <v>354676</v>
      </c>
    </row>
    <row r="39340" spans="1:1" x14ac:dyDescent="0.55000000000000004">
      <c r="A39340">
        <v>354676</v>
      </c>
    </row>
    <row r="39341" spans="1:1" x14ac:dyDescent="0.55000000000000004">
      <c r="A39341">
        <v>354676</v>
      </c>
    </row>
    <row r="39342" spans="1:1" x14ac:dyDescent="0.55000000000000004">
      <c r="A39342">
        <v>354676</v>
      </c>
    </row>
    <row r="39343" spans="1:1" x14ac:dyDescent="0.55000000000000004">
      <c r="A39343">
        <v>354676</v>
      </c>
    </row>
    <row r="39344" spans="1:1" x14ac:dyDescent="0.55000000000000004">
      <c r="A39344">
        <v>354676</v>
      </c>
    </row>
    <row r="39345" spans="1:1" x14ac:dyDescent="0.55000000000000004">
      <c r="A39345">
        <v>354676</v>
      </c>
    </row>
    <row r="39346" spans="1:1" x14ac:dyDescent="0.55000000000000004">
      <c r="A39346">
        <v>354709</v>
      </c>
    </row>
    <row r="39347" spans="1:1" x14ac:dyDescent="0.55000000000000004">
      <c r="A39347">
        <v>354709</v>
      </c>
    </row>
    <row r="39348" spans="1:1" x14ac:dyDescent="0.55000000000000004">
      <c r="A39348">
        <v>354709</v>
      </c>
    </row>
    <row r="39349" spans="1:1" x14ac:dyDescent="0.55000000000000004">
      <c r="A39349">
        <v>354714</v>
      </c>
    </row>
    <row r="39350" spans="1:1" x14ac:dyDescent="0.55000000000000004">
      <c r="A39350">
        <v>354714</v>
      </c>
    </row>
    <row r="39351" spans="1:1" x14ac:dyDescent="0.55000000000000004">
      <c r="A39351">
        <v>354714</v>
      </c>
    </row>
    <row r="39352" spans="1:1" x14ac:dyDescent="0.55000000000000004">
      <c r="A39352">
        <v>354714</v>
      </c>
    </row>
    <row r="39353" spans="1:1" x14ac:dyDescent="0.55000000000000004">
      <c r="A39353">
        <v>354714</v>
      </c>
    </row>
    <row r="39354" spans="1:1" x14ac:dyDescent="0.55000000000000004">
      <c r="A39354">
        <v>354714</v>
      </c>
    </row>
    <row r="39355" spans="1:1" x14ac:dyDescent="0.55000000000000004">
      <c r="A39355">
        <v>354720</v>
      </c>
    </row>
    <row r="39356" spans="1:1" x14ac:dyDescent="0.55000000000000004">
      <c r="A39356">
        <v>354724</v>
      </c>
    </row>
    <row r="39357" spans="1:1" x14ac:dyDescent="0.55000000000000004">
      <c r="A39357">
        <v>354724</v>
      </c>
    </row>
    <row r="39358" spans="1:1" x14ac:dyDescent="0.55000000000000004">
      <c r="A39358">
        <v>354758</v>
      </c>
    </row>
    <row r="39359" spans="1:1" x14ac:dyDescent="0.55000000000000004">
      <c r="A39359">
        <v>354758</v>
      </c>
    </row>
    <row r="39360" spans="1:1" x14ac:dyDescent="0.55000000000000004">
      <c r="A39360">
        <v>354764</v>
      </c>
    </row>
    <row r="39361" spans="1:1" x14ac:dyDescent="0.55000000000000004">
      <c r="A39361">
        <v>354832</v>
      </c>
    </row>
    <row r="39362" spans="1:1" x14ac:dyDescent="0.55000000000000004">
      <c r="A39362">
        <v>354832</v>
      </c>
    </row>
    <row r="39363" spans="1:1" x14ac:dyDescent="0.55000000000000004">
      <c r="A39363">
        <v>354839</v>
      </c>
    </row>
    <row r="39364" spans="1:1" x14ac:dyDescent="0.55000000000000004">
      <c r="A39364">
        <v>354839</v>
      </c>
    </row>
    <row r="39365" spans="1:1" x14ac:dyDescent="0.55000000000000004">
      <c r="A39365">
        <v>354839</v>
      </c>
    </row>
    <row r="39366" spans="1:1" x14ac:dyDescent="0.55000000000000004">
      <c r="A39366">
        <v>354881</v>
      </c>
    </row>
    <row r="39367" spans="1:1" x14ac:dyDescent="0.55000000000000004">
      <c r="A39367">
        <v>354881</v>
      </c>
    </row>
    <row r="39368" spans="1:1" x14ac:dyDescent="0.55000000000000004">
      <c r="A39368">
        <v>354881</v>
      </c>
    </row>
    <row r="39369" spans="1:1" x14ac:dyDescent="0.55000000000000004">
      <c r="A39369">
        <v>354881</v>
      </c>
    </row>
    <row r="39370" spans="1:1" x14ac:dyDescent="0.55000000000000004">
      <c r="A39370">
        <v>354881</v>
      </c>
    </row>
    <row r="39371" spans="1:1" x14ac:dyDescent="0.55000000000000004">
      <c r="A39371">
        <v>354881</v>
      </c>
    </row>
    <row r="39372" spans="1:1" x14ac:dyDescent="0.55000000000000004">
      <c r="A39372">
        <v>354881</v>
      </c>
    </row>
    <row r="39373" spans="1:1" x14ac:dyDescent="0.55000000000000004">
      <c r="A39373">
        <v>354881</v>
      </c>
    </row>
    <row r="39374" spans="1:1" x14ac:dyDescent="0.55000000000000004">
      <c r="A39374">
        <v>354881</v>
      </c>
    </row>
    <row r="39375" spans="1:1" x14ac:dyDescent="0.55000000000000004">
      <c r="A39375">
        <v>354881</v>
      </c>
    </row>
    <row r="39376" spans="1:1" x14ac:dyDescent="0.55000000000000004">
      <c r="A39376">
        <v>354881</v>
      </c>
    </row>
    <row r="39377" spans="1:1" x14ac:dyDescent="0.55000000000000004">
      <c r="A39377">
        <v>354881</v>
      </c>
    </row>
    <row r="39378" spans="1:1" x14ac:dyDescent="0.55000000000000004">
      <c r="A39378">
        <v>354881</v>
      </c>
    </row>
    <row r="39379" spans="1:1" x14ac:dyDescent="0.55000000000000004">
      <c r="A39379">
        <v>354881</v>
      </c>
    </row>
    <row r="39380" spans="1:1" x14ac:dyDescent="0.55000000000000004">
      <c r="A39380">
        <v>354881</v>
      </c>
    </row>
    <row r="39381" spans="1:1" x14ac:dyDescent="0.55000000000000004">
      <c r="A39381">
        <v>354881</v>
      </c>
    </row>
    <row r="39382" spans="1:1" x14ac:dyDescent="0.55000000000000004">
      <c r="A39382">
        <v>354881</v>
      </c>
    </row>
    <row r="39383" spans="1:1" x14ac:dyDescent="0.55000000000000004">
      <c r="A39383">
        <v>354881</v>
      </c>
    </row>
    <row r="39384" spans="1:1" x14ac:dyDescent="0.55000000000000004">
      <c r="A39384">
        <v>354881</v>
      </c>
    </row>
    <row r="39385" spans="1:1" x14ac:dyDescent="0.55000000000000004">
      <c r="A39385">
        <v>354881</v>
      </c>
    </row>
    <row r="39386" spans="1:1" x14ac:dyDescent="0.55000000000000004">
      <c r="A39386">
        <v>354881</v>
      </c>
    </row>
    <row r="39387" spans="1:1" x14ac:dyDescent="0.55000000000000004">
      <c r="A39387">
        <v>354881</v>
      </c>
    </row>
    <row r="39388" spans="1:1" x14ac:dyDescent="0.55000000000000004">
      <c r="A39388">
        <v>354881</v>
      </c>
    </row>
    <row r="39389" spans="1:1" x14ac:dyDescent="0.55000000000000004">
      <c r="A39389">
        <v>354881</v>
      </c>
    </row>
    <row r="39390" spans="1:1" x14ac:dyDescent="0.55000000000000004">
      <c r="A39390">
        <v>354889</v>
      </c>
    </row>
    <row r="39391" spans="1:1" x14ac:dyDescent="0.55000000000000004">
      <c r="A39391">
        <v>354889</v>
      </c>
    </row>
    <row r="39392" spans="1:1" x14ac:dyDescent="0.55000000000000004">
      <c r="A39392">
        <v>354953</v>
      </c>
    </row>
    <row r="39393" spans="1:1" x14ac:dyDescent="0.55000000000000004">
      <c r="A39393">
        <v>354964</v>
      </c>
    </row>
    <row r="39394" spans="1:1" x14ac:dyDescent="0.55000000000000004">
      <c r="A39394">
        <v>354982</v>
      </c>
    </row>
    <row r="39395" spans="1:1" x14ac:dyDescent="0.55000000000000004">
      <c r="A39395">
        <v>354982</v>
      </c>
    </row>
    <row r="39396" spans="1:1" x14ac:dyDescent="0.55000000000000004">
      <c r="A39396">
        <v>354982</v>
      </c>
    </row>
    <row r="39397" spans="1:1" x14ac:dyDescent="0.55000000000000004">
      <c r="A39397">
        <v>354989</v>
      </c>
    </row>
    <row r="39398" spans="1:1" x14ac:dyDescent="0.55000000000000004">
      <c r="A39398">
        <v>355043</v>
      </c>
    </row>
    <row r="39399" spans="1:1" x14ac:dyDescent="0.55000000000000004">
      <c r="A39399">
        <v>355043</v>
      </c>
    </row>
    <row r="39400" spans="1:1" x14ac:dyDescent="0.55000000000000004">
      <c r="A39400">
        <v>355046</v>
      </c>
    </row>
    <row r="39401" spans="1:1" x14ac:dyDescent="0.55000000000000004">
      <c r="A39401">
        <v>355046</v>
      </c>
    </row>
    <row r="39402" spans="1:1" x14ac:dyDescent="0.55000000000000004">
      <c r="A39402">
        <v>355046</v>
      </c>
    </row>
    <row r="39403" spans="1:1" x14ac:dyDescent="0.55000000000000004">
      <c r="A39403">
        <v>355081</v>
      </c>
    </row>
    <row r="39404" spans="1:1" x14ac:dyDescent="0.55000000000000004">
      <c r="A39404">
        <v>355099</v>
      </c>
    </row>
    <row r="39405" spans="1:1" x14ac:dyDescent="0.55000000000000004">
      <c r="A39405">
        <v>355099</v>
      </c>
    </row>
    <row r="39406" spans="1:1" x14ac:dyDescent="0.55000000000000004">
      <c r="A39406">
        <v>355099</v>
      </c>
    </row>
    <row r="39407" spans="1:1" x14ac:dyDescent="0.55000000000000004">
      <c r="A39407">
        <v>355169</v>
      </c>
    </row>
    <row r="39408" spans="1:1" x14ac:dyDescent="0.55000000000000004">
      <c r="A39408">
        <v>355169</v>
      </c>
    </row>
    <row r="39409" spans="1:1" x14ac:dyDescent="0.55000000000000004">
      <c r="A39409">
        <v>355186</v>
      </c>
    </row>
    <row r="39410" spans="1:1" x14ac:dyDescent="0.55000000000000004">
      <c r="A39410">
        <v>355200</v>
      </c>
    </row>
    <row r="39411" spans="1:1" x14ac:dyDescent="0.55000000000000004">
      <c r="A39411">
        <v>355200</v>
      </c>
    </row>
    <row r="39412" spans="1:1" x14ac:dyDescent="0.55000000000000004">
      <c r="A39412">
        <v>355200</v>
      </c>
    </row>
    <row r="39413" spans="1:1" x14ac:dyDescent="0.55000000000000004">
      <c r="A39413">
        <v>355200</v>
      </c>
    </row>
    <row r="39414" spans="1:1" x14ac:dyDescent="0.55000000000000004">
      <c r="A39414">
        <v>355231</v>
      </c>
    </row>
    <row r="39415" spans="1:1" x14ac:dyDescent="0.55000000000000004">
      <c r="A39415">
        <v>355238</v>
      </c>
    </row>
    <row r="39416" spans="1:1" x14ac:dyDescent="0.55000000000000004">
      <c r="A39416">
        <v>355281</v>
      </c>
    </row>
    <row r="39417" spans="1:1" x14ac:dyDescent="0.55000000000000004">
      <c r="A39417">
        <v>355281</v>
      </c>
    </row>
    <row r="39418" spans="1:1" x14ac:dyDescent="0.55000000000000004">
      <c r="A39418">
        <v>355287</v>
      </c>
    </row>
    <row r="39419" spans="1:1" x14ac:dyDescent="0.55000000000000004">
      <c r="A39419">
        <v>355287</v>
      </c>
    </row>
    <row r="39420" spans="1:1" x14ac:dyDescent="0.55000000000000004">
      <c r="A39420">
        <v>355287</v>
      </c>
    </row>
    <row r="39421" spans="1:1" x14ac:dyDescent="0.55000000000000004">
      <c r="A39421">
        <v>355300</v>
      </c>
    </row>
    <row r="39422" spans="1:1" x14ac:dyDescent="0.55000000000000004">
      <c r="A39422">
        <v>355300</v>
      </c>
    </row>
    <row r="39423" spans="1:1" x14ac:dyDescent="0.55000000000000004">
      <c r="A39423">
        <v>355300</v>
      </c>
    </row>
    <row r="39424" spans="1:1" x14ac:dyDescent="0.55000000000000004">
      <c r="A39424">
        <v>355312</v>
      </c>
    </row>
    <row r="39425" spans="1:1" x14ac:dyDescent="0.55000000000000004">
      <c r="A39425">
        <v>355312</v>
      </c>
    </row>
    <row r="39426" spans="1:1" x14ac:dyDescent="0.55000000000000004">
      <c r="A39426">
        <v>355312</v>
      </c>
    </row>
    <row r="39427" spans="1:1" x14ac:dyDescent="0.55000000000000004">
      <c r="A39427">
        <v>355324</v>
      </c>
    </row>
    <row r="39428" spans="1:1" x14ac:dyDescent="0.55000000000000004">
      <c r="A39428">
        <v>355324</v>
      </c>
    </row>
    <row r="39429" spans="1:1" x14ac:dyDescent="0.55000000000000004">
      <c r="A39429">
        <v>355324</v>
      </c>
    </row>
    <row r="39430" spans="1:1" x14ac:dyDescent="0.55000000000000004">
      <c r="A39430">
        <v>355324</v>
      </c>
    </row>
    <row r="39431" spans="1:1" x14ac:dyDescent="0.55000000000000004">
      <c r="A39431">
        <v>355325</v>
      </c>
    </row>
    <row r="39432" spans="1:1" x14ac:dyDescent="0.55000000000000004">
      <c r="A39432">
        <v>355325</v>
      </c>
    </row>
    <row r="39433" spans="1:1" x14ac:dyDescent="0.55000000000000004">
      <c r="A39433">
        <v>355325</v>
      </c>
    </row>
    <row r="39434" spans="1:1" x14ac:dyDescent="0.55000000000000004">
      <c r="A39434">
        <v>355325</v>
      </c>
    </row>
    <row r="39435" spans="1:1" x14ac:dyDescent="0.55000000000000004">
      <c r="A39435">
        <v>355325</v>
      </c>
    </row>
    <row r="39436" spans="1:1" x14ac:dyDescent="0.55000000000000004">
      <c r="A39436">
        <v>355325</v>
      </c>
    </row>
    <row r="39437" spans="1:1" x14ac:dyDescent="0.55000000000000004">
      <c r="A39437">
        <v>355325</v>
      </c>
    </row>
    <row r="39438" spans="1:1" x14ac:dyDescent="0.55000000000000004">
      <c r="A39438">
        <v>355325</v>
      </c>
    </row>
    <row r="39439" spans="1:1" x14ac:dyDescent="0.55000000000000004">
      <c r="A39439">
        <v>355325</v>
      </c>
    </row>
    <row r="39440" spans="1:1" x14ac:dyDescent="0.55000000000000004">
      <c r="A39440">
        <v>355325</v>
      </c>
    </row>
    <row r="39441" spans="1:1" x14ac:dyDescent="0.55000000000000004">
      <c r="A39441">
        <v>355325</v>
      </c>
    </row>
    <row r="39442" spans="1:1" x14ac:dyDescent="0.55000000000000004">
      <c r="A39442">
        <v>355325</v>
      </c>
    </row>
    <row r="39443" spans="1:1" x14ac:dyDescent="0.55000000000000004">
      <c r="A39443">
        <v>355325</v>
      </c>
    </row>
    <row r="39444" spans="1:1" x14ac:dyDescent="0.55000000000000004">
      <c r="A39444">
        <v>355325</v>
      </c>
    </row>
    <row r="39445" spans="1:1" x14ac:dyDescent="0.55000000000000004">
      <c r="A39445">
        <v>355356</v>
      </c>
    </row>
    <row r="39446" spans="1:1" x14ac:dyDescent="0.55000000000000004">
      <c r="A39446">
        <v>355391</v>
      </c>
    </row>
    <row r="39447" spans="1:1" x14ac:dyDescent="0.55000000000000004">
      <c r="A39447">
        <v>355393</v>
      </c>
    </row>
    <row r="39448" spans="1:1" x14ac:dyDescent="0.55000000000000004">
      <c r="A39448">
        <v>355393</v>
      </c>
    </row>
    <row r="39449" spans="1:1" x14ac:dyDescent="0.55000000000000004">
      <c r="A39449">
        <v>355393</v>
      </c>
    </row>
    <row r="39450" spans="1:1" x14ac:dyDescent="0.55000000000000004">
      <c r="A39450">
        <v>355393</v>
      </c>
    </row>
    <row r="39451" spans="1:1" x14ac:dyDescent="0.55000000000000004">
      <c r="A39451">
        <v>355393</v>
      </c>
    </row>
    <row r="39452" spans="1:1" x14ac:dyDescent="0.55000000000000004">
      <c r="A39452">
        <v>355393</v>
      </c>
    </row>
    <row r="39453" spans="1:1" x14ac:dyDescent="0.55000000000000004">
      <c r="A39453">
        <v>355393</v>
      </c>
    </row>
    <row r="39454" spans="1:1" x14ac:dyDescent="0.55000000000000004">
      <c r="A39454">
        <v>355393</v>
      </c>
    </row>
    <row r="39455" spans="1:1" x14ac:dyDescent="0.55000000000000004">
      <c r="A39455">
        <v>355393</v>
      </c>
    </row>
    <row r="39456" spans="1:1" x14ac:dyDescent="0.55000000000000004">
      <c r="A39456">
        <v>355393</v>
      </c>
    </row>
    <row r="39457" spans="1:1" x14ac:dyDescent="0.55000000000000004">
      <c r="A39457">
        <v>355393</v>
      </c>
    </row>
    <row r="39458" spans="1:1" x14ac:dyDescent="0.55000000000000004">
      <c r="A39458">
        <v>355393</v>
      </c>
    </row>
    <row r="39459" spans="1:1" x14ac:dyDescent="0.55000000000000004">
      <c r="A39459">
        <v>355393</v>
      </c>
    </row>
    <row r="39460" spans="1:1" x14ac:dyDescent="0.55000000000000004">
      <c r="A39460">
        <v>355393</v>
      </c>
    </row>
    <row r="39461" spans="1:1" x14ac:dyDescent="0.55000000000000004">
      <c r="A39461">
        <v>355396</v>
      </c>
    </row>
    <row r="39462" spans="1:1" x14ac:dyDescent="0.55000000000000004">
      <c r="A39462">
        <v>355396</v>
      </c>
    </row>
    <row r="39463" spans="1:1" x14ac:dyDescent="0.55000000000000004">
      <c r="A39463">
        <v>355396</v>
      </c>
    </row>
    <row r="39464" spans="1:1" x14ac:dyDescent="0.55000000000000004">
      <c r="A39464">
        <v>355412</v>
      </c>
    </row>
    <row r="39465" spans="1:1" x14ac:dyDescent="0.55000000000000004">
      <c r="A39465">
        <v>355412</v>
      </c>
    </row>
    <row r="39466" spans="1:1" x14ac:dyDescent="0.55000000000000004">
      <c r="A39466">
        <v>355412</v>
      </c>
    </row>
    <row r="39467" spans="1:1" x14ac:dyDescent="0.55000000000000004">
      <c r="A39467">
        <v>355424</v>
      </c>
    </row>
    <row r="39468" spans="1:1" x14ac:dyDescent="0.55000000000000004">
      <c r="A39468">
        <v>355424</v>
      </c>
    </row>
    <row r="39469" spans="1:1" x14ac:dyDescent="0.55000000000000004">
      <c r="A39469">
        <v>355437</v>
      </c>
    </row>
    <row r="39470" spans="1:1" x14ac:dyDescent="0.55000000000000004">
      <c r="A39470">
        <v>355437</v>
      </c>
    </row>
    <row r="39471" spans="1:1" x14ac:dyDescent="0.55000000000000004">
      <c r="A39471">
        <v>355464</v>
      </c>
    </row>
    <row r="39472" spans="1:1" x14ac:dyDescent="0.55000000000000004">
      <c r="A39472">
        <v>355484</v>
      </c>
    </row>
    <row r="39473" spans="1:1" x14ac:dyDescent="0.55000000000000004">
      <c r="A39473">
        <v>355511</v>
      </c>
    </row>
    <row r="39474" spans="1:1" x14ac:dyDescent="0.55000000000000004">
      <c r="A39474">
        <v>355511</v>
      </c>
    </row>
    <row r="39475" spans="1:1" x14ac:dyDescent="0.55000000000000004">
      <c r="A39475">
        <v>355511</v>
      </c>
    </row>
    <row r="39476" spans="1:1" x14ac:dyDescent="0.55000000000000004">
      <c r="A39476">
        <v>355511</v>
      </c>
    </row>
    <row r="39477" spans="1:1" x14ac:dyDescent="0.55000000000000004">
      <c r="A39477">
        <v>355546</v>
      </c>
    </row>
    <row r="39478" spans="1:1" x14ac:dyDescent="0.55000000000000004">
      <c r="A39478">
        <v>355546</v>
      </c>
    </row>
    <row r="39479" spans="1:1" x14ac:dyDescent="0.55000000000000004">
      <c r="A39479">
        <v>355546</v>
      </c>
    </row>
    <row r="39480" spans="1:1" x14ac:dyDescent="0.55000000000000004">
      <c r="A39480">
        <v>355550</v>
      </c>
    </row>
    <row r="39481" spans="1:1" x14ac:dyDescent="0.55000000000000004">
      <c r="A39481">
        <v>355550</v>
      </c>
    </row>
    <row r="39482" spans="1:1" x14ac:dyDescent="0.55000000000000004">
      <c r="A39482">
        <v>355554</v>
      </c>
    </row>
    <row r="39483" spans="1:1" x14ac:dyDescent="0.55000000000000004">
      <c r="A39483">
        <v>355554</v>
      </c>
    </row>
    <row r="39484" spans="1:1" x14ac:dyDescent="0.55000000000000004">
      <c r="A39484">
        <v>355594</v>
      </c>
    </row>
    <row r="39485" spans="1:1" x14ac:dyDescent="0.55000000000000004">
      <c r="A39485">
        <v>355594</v>
      </c>
    </row>
    <row r="39486" spans="1:1" x14ac:dyDescent="0.55000000000000004">
      <c r="A39486">
        <v>355594</v>
      </c>
    </row>
    <row r="39487" spans="1:1" x14ac:dyDescent="0.55000000000000004">
      <c r="A39487">
        <v>355598</v>
      </c>
    </row>
    <row r="39488" spans="1:1" x14ac:dyDescent="0.55000000000000004">
      <c r="A39488">
        <v>355599</v>
      </c>
    </row>
    <row r="39489" spans="1:1" x14ac:dyDescent="0.55000000000000004">
      <c r="A39489">
        <v>355605</v>
      </c>
    </row>
    <row r="39490" spans="1:1" x14ac:dyDescent="0.55000000000000004">
      <c r="A39490">
        <v>355613</v>
      </c>
    </row>
    <row r="39491" spans="1:1" x14ac:dyDescent="0.55000000000000004">
      <c r="A39491">
        <v>355652</v>
      </c>
    </row>
    <row r="39492" spans="1:1" x14ac:dyDescent="0.55000000000000004">
      <c r="A39492">
        <v>355670</v>
      </c>
    </row>
    <row r="39493" spans="1:1" x14ac:dyDescent="0.55000000000000004">
      <c r="A39493">
        <v>355671</v>
      </c>
    </row>
    <row r="39494" spans="1:1" x14ac:dyDescent="0.55000000000000004">
      <c r="A39494">
        <v>355671</v>
      </c>
    </row>
    <row r="39495" spans="1:1" x14ac:dyDescent="0.55000000000000004">
      <c r="A39495">
        <v>355671</v>
      </c>
    </row>
    <row r="39496" spans="1:1" x14ac:dyDescent="0.55000000000000004">
      <c r="A39496">
        <v>355671</v>
      </c>
    </row>
    <row r="39497" spans="1:1" x14ac:dyDescent="0.55000000000000004">
      <c r="A39497">
        <v>355671</v>
      </c>
    </row>
    <row r="39498" spans="1:1" x14ac:dyDescent="0.55000000000000004">
      <c r="A39498">
        <v>355707</v>
      </c>
    </row>
    <row r="39499" spans="1:1" x14ac:dyDescent="0.55000000000000004">
      <c r="A39499">
        <v>355707</v>
      </c>
    </row>
    <row r="39500" spans="1:1" x14ac:dyDescent="0.55000000000000004">
      <c r="A39500">
        <v>355707</v>
      </c>
    </row>
    <row r="39501" spans="1:1" x14ac:dyDescent="0.55000000000000004">
      <c r="A39501">
        <v>355715</v>
      </c>
    </row>
    <row r="39502" spans="1:1" x14ac:dyDescent="0.55000000000000004">
      <c r="A39502">
        <v>355730</v>
      </c>
    </row>
    <row r="39503" spans="1:1" x14ac:dyDescent="0.55000000000000004">
      <c r="A39503">
        <v>355741</v>
      </c>
    </row>
    <row r="39504" spans="1:1" x14ac:dyDescent="0.55000000000000004">
      <c r="A39504">
        <v>355741</v>
      </c>
    </row>
    <row r="39505" spans="1:1" x14ac:dyDescent="0.55000000000000004">
      <c r="A39505">
        <v>355741</v>
      </c>
    </row>
    <row r="39506" spans="1:1" x14ac:dyDescent="0.55000000000000004">
      <c r="A39506">
        <v>355741</v>
      </c>
    </row>
    <row r="39507" spans="1:1" x14ac:dyDescent="0.55000000000000004">
      <c r="A39507">
        <v>355741</v>
      </c>
    </row>
    <row r="39508" spans="1:1" x14ac:dyDescent="0.55000000000000004">
      <c r="A39508">
        <v>355741</v>
      </c>
    </row>
    <row r="39509" spans="1:1" x14ac:dyDescent="0.55000000000000004">
      <c r="A39509">
        <v>355741</v>
      </c>
    </row>
    <row r="39510" spans="1:1" x14ac:dyDescent="0.55000000000000004">
      <c r="A39510">
        <v>355746</v>
      </c>
    </row>
    <row r="39511" spans="1:1" x14ac:dyDescent="0.55000000000000004">
      <c r="A39511">
        <v>355752</v>
      </c>
    </row>
    <row r="39512" spans="1:1" x14ac:dyDescent="0.55000000000000004">
      <c r="A39512">
        <v>355752</v>
      </c>
    </row>
    <row r="39513" spans="1:1" x14ac:dyDescent="0.55000000000000004">
      <c r="A39513">
        <v>355752</v>
      </c>
    </row>
    <row r="39514" spans="1:1" x14ac:dyDescent="0.55000000000000004">
      <c r="A39514">
        <v>355764</v>
      </c>
    </row>
    <row r="39515" spans="1:1" x14ac:dyDescent="0.55000000000000004">
      <c r="A39515">
        <v>355768</v>
      </c>
    </row>
    <row r="39516" spans="1:1" x14ac:dyDescent="0.55000000000000004">
      <c r="A39516">
        <v>355861</v>
      </c>
    </row>
    <row r="39517" spans="1:1" x14ac:dyDescent="0.55000000000000004">
      <c r="A39517">
        <v>355874</v>
      </c>
    </row>
    <row r="39518" spans="1:1" x14ac:dyDescent="0.55000000000000004">
      <c r="A39518">
        <v>355874</v>
      </c>
    </row>
    <row r="39519" spans="1:1" x14ac:dyDescent="0.55000000000000004">
      <c r="A39519">
        <v>355880</v>
      </c>
    </row>
    <row r="39520" spans="1:1" x14ac:dyDescent="0.55000000000000004">
      <c r="A39520">
        <v>355889</v>
      </c>
    </row>
    <row r="39521" spans="1:1" x14ac:dyDescent="0.55000000000000004">
      <c r="A39521">
        <v>355889</v>
      </c>
    </row>
    <row r="39522" spans="1:1" x14ac:dyDescent="0.55000000000000004">
      <c r="A39522">
        <v>355925</v>
      </c>
    </row>
    <row r="39523" spans="1:1" x14ac:dyDescent="0.55000000000000004">
      <c r="A39523">
        <v>355925</v>
      </c>
    </row>
    <row r="39524" spans="1:1" x14ac:dyDescent="0.55000000000000004">
      <c r="A39524">
        <v>355925</v>
      </c>
    </row>
    <row r="39525" spans="1:1" x14ac:dyDescent="0.55000000000000004">
      <c r="A39525">
        <v>355925</v>
      </c>
    </row>
    <row r="39526" spans="1:1" x14ac:dyDescent="0.55000000000000004">
      <c r="A39526">
        <v>355928</v>
      </c>
    </row>
    <row r="39527" spans="1:1" x14ac:dyDescent="0.55000000000000004">
      <c r="A39527">
        <v>355928</v>
      </c>
    </row>
    <row r="39528" spans="1:1" x14ac:dyDescent="0.55000000000000004">
      <c r="A39528">
        <v>355937</v>
      </c>
    </row>
    <row r="39529" spans="1:1" x14ac:dyDescent="0.55000000000000004">
      <c r="A39529">
        <v>355937</v>
      </c>
    </row>
    <row r="39530" spans="1:1" x14ac:dyDescent="0.55000000000000004">
      <c r="A39530">
        <v>355942</v>
      </c>
    </row>
    <row r="39531" spans="1:1" x14ac:dyDescent="0.55000000000000004">
      <c r="A39531">
        <v>355985</v>
      </c>
    </row>
    <row r="39532" spans="1:1" x14ac:dyDescent="0.55000000000000004">
      <c r="A39532">
        <v>355994</v>
      </c>
    </row>
    <row r="39533" spans="1:1" x14ac:dyDescent="0.55000000000000004">
      <c r="A39533">
        <v>355994</v>
      </c>
    </row>
    <row r="39534" spans="1:1" x14ac:dyDescent="0.55000000000000004">
      <c r="A39534">
        <v>355994</v>
      </c>
    </row>
    <row r="39535" spans="1:1" x14ac:dyDescent="0.55000000000000004">
      <c r="A39535">
        <v>355994</v>
      </c>
    </row>
    <row r="39536" spans="1:1" x14ac:dyDescent="0.55000000000000004">
      <c r="A39536">
        <v>355994</v>
      </c>
    </row>
    <row r="39537" spans="1:1" x14ac:dyDescent="0.55000000000000004">
      <c r="A39537">
        <v>355994</v>
      </c>
    </row>
    <row r="39538" spans="1:1" x14ac:dyDescent="0.55000000000000004">
      <c r="A39538">
        <v>355994</v>
      </c>
    </row>
    <row r="39539" spans="1:1" x14ac:dyDescent="0.55000000000000004">
      <c r="A39539">
        <v>355994</v>
      </c>
    </row>
    <row r="39540" spans="1:1" x14ac:dyDescent="0.55000000000000004">
      <c r="A39540">
        <v>355994</v>
      </c>
    </row>
    <row r="39541" spans="1:1" x14ac:dyDescent="0.55000000000000004">
      <c r="A39541">
        <v>355994</v>
      </c>
    </row>
    <row r="39542" spans="1:1" x14ac:dyDescent="0.55000000000000004">
      <c r="A39542">
        <v>355994</v>
      </c>
    </row>
    <row r="39543" spans="1:1" x14ac:dyDescent="0.55000000000000004">
      <c r="A39543">
        <v>355994</v>
      </c>
    </row>
    <row r="39544" spans="1:1" x14ac:dyDescent="0.55000000000000004">
      <c r="A39544">
        <v>355994</v>
      </c>
    </row>
    <row r="39545" spans="1:1" x14ac:dyDescent="0.55000000000000004">
      <c r="A39545">
        <v>355994</v>
      </c>
    </row>
    <row r="39546" spans="1:1" x14ac:dyDescent="0.55000000000000004">
      <c r="A39546">
        <v>355994</v>
      </c>
    </row>
    <row r="39547" spans="1:1" x14ac:dyDescent="0.55000000000000004">
      <c r="A39547">
        <v>355994</v>
      </c>
    </row>
    <row r="39548" spans="1:1" x14ac:dyDescent="0.55000000000000004">
      <c r="A39548">
        <v>355994</v>
      </c>
    </row>
    <row r="39549" spans="1:1" x14ac:dyDescent="0.55000000000000004">
      <c r="A39549">
        <v>355994</v>
      </c>
    </row>
    <row r="39550" spans="1:1" x14ac:dyDescent="0.55000000000000004">
      <c r="A39550">
        <v>355994</v>
      </c>
    </row>
    <row r="39551" spans="1:1" x14ac:dyDescent="0.55000000000000004">
      <c r="A39551">
        <v>355994</v>
      </c>
    </row>
    <row r="39552" spans="1:1" x14ac:dyDescent="0.55000000000000004">
      <c r="A39552">
        <v>355994</v>
      </c>
    </row>
    <row r="39553" spans="1:1" x14ac:dyDescent="0.55000000000000004">
      <c r="A39553">
        <v>355994</v>
      </c>
    </row>
    <row r="39554" spans="1:1" x14ac:dyDescent="0.55000000000000004">
      <c r="A39554">
        <v>355994</v>
      </c>
    </row>
    <row r="39555" spans="1:1" x14ac:dyDescent="0.55000000000000004">
      <c r="A39555">
        <v>355994</v>
      </c>
    </row>
    <row r="39556" spans="1:1" x14ac:dyDescent="0.55000000000000004">
      <c r="A39556">
        <v>355994</v>
      </c>
    </row>
    <row r="39557" spans="1:1" x14ac:dyDescent="0.55000000000000004">
      <c r="A39557">
        <v>355994</v>
      </c>
    </row>
    <row r="39558" spans="1:1" x14ac:dyDescent="0.55000000000000004">
      <c r="A39558">
        <v>356012</v>
      </c>
    </row>
    <row r="39559" spans="1:1" x14ac:dyDescent="0.55000000000000004">
      <c r="A39559">
        <v>356012</v>
      </c>
    </row>
    <row r="39560" spans="1:1" x14ac:dyDescent="0.55000000000000004">
      <c r="A39560">
        <v>356024</v>
      </c>
    </row>
    <row r="39561" spans="1:1" x14ac:dyDescent="0.55000000000000004">
      <c r="A39561">
        <v>356024</v>
      </c>
    </row>
    <row r="39562" spans="1:1" x14ac:dyDescent="0.55000000000000004">
      <c r="A39562">
        <v>356024</v>
      </c>
    </row>
    <row r="39563" spans="1:1" x14ac:dyDescent="0.55000000000000004">
      <c r="A39563">
        <v>356024</v>
      </c>
    </row>
    <row r="39564" spans="1:1" x14ac:dyDescent="0.55000000000000004">
      <c r="A39564">
        <v>356024</v>
      </c>
    </row>
    <row r="39565" spans="1:1" x14ac:dyDescent="0.55000000000000004">
      <c r="A39565">
        <v>356029</v>
      </c>
    </row>
    <row r="39566" spans="1:1" x14ac:dyDescent="0.55000000000000004">
      <c r="A39566">
        <v>356029</v>
      </c>
    </row>
    <row r="39567" spans="1:1" x14ac:dyDescent="0.55000000000000004">
      <c r="A39567">
        <v>356029</v>
      </c>
    </row>
    <row r="39568" spans="1:1" x14ac:dyDescent="0.55000000000000004">
      <c r="A39568">
        <v>356029</v>
      </c>
    </row>
    <row r="39569" spans="1:1" x14ac:dyDescent="0.55000000000000004">
      <c r="A39569">
        <v>356029</v>
      </c>
    </row>
    <row r="39570" spans="1:1" x14ac:dyDescent="0.55000000000000004">
      <c r="A39570">
        <v>356029</v>
      </c>
    </row>
    <row r="39571" spans="1:1" x14ac:dyDescent="0.55000000000000004">
      <c r="A39571">
        <v>356029</v>
      </c>
    </row>
    <row r="39572" spans="1:1" x14ac:dyDescent="0.55000000000000004">
      <c r="A39572">
        <v>356029</v>
      </c>
    </row>
    <row r="39573" spans="1:1" x14ac:dyDescent="0.55000000000000004">
      <c r="A39573">
        <v>356029</v>
      </c>
    </row>
    <row r="39574" spans="1:1" x14ac:dyDescent="0.55000000000000004">
      <c r="A39574">
        <v>356029</v>
      </c>
    </row>
    <row r="39575" spans="1:1" x14ac:dyDescent="0.55000000000000004">
      <c r="A39575">
        <v>356029</v>
      </c>
    </row>
    <row r="39576" spans="1:1" x14ac:dyDescent="0.55000000000000004">
      <c r="A39576">
        <v>356029</v>
      </c>
    </row>
    <row r="39577" spans="1:1" x14ac:dyDescent="0.55000000000000004">
      <c r="A39577">
        <v>356029</v>
      </c>
    </row>
    <row r="39578" spans="1:1" x14ac:dyDescent="0.55000000000000004">
      <c r="A39578">
        <v>356029</v>
      </c>
    </row>
    <row r="39579" spans="1:1" x14ac:dyDescent="0.55000000000000004">
      <c r="A39579">
        <v>356029</v>
      </c>
    </row>
    <row r="39580" spans="1:1" x14ac:dyDescent="0.55000000000000004">
      <c r="A39580">
        <v>356029</v>
      </c>
    </row>
    <row r="39581" spans="1:1" x14ac:dyDescent="0.55000000000000004">
      <c r="A39581">
        <v>356029</v>
      </c>
    </row>
    <row r="39582" spans="1:1" x14ac:dyDescent="0.55000000000000004">
      <c r="A39582">
        <v>356029</v>
      </c>
    </row>
    <row r="39583" spans="1:1" x14ac:dyDescent="0.55000000000000004">
      <c r="A39583">
        <v>356029</v>
      </c>
    </row>
    <row r="39584" spans="1:1" x14ac:dyDescent="0.55000000000000004">
      <c r="A39584">
        <v>356029</v>
      </c>
    </row>
    <row r="39585" spans="1:1" x14ac:dyDescent="0.55000000000000004">
      <c r="A39585">
        <v>356048</v>
      </c>
    </row>
    <row r="39586" spans="1:1" x14ac:dyDescent="0.55000000000000004">
      <c r="A39586">
        <v>356048</v>
      </c>
    </row>
    <row r="39587" spans="1:1" x14ac:dyDescent="0.55000000000000004">
      <c r="A39587">
        <v>356067</v>
      </c>
    </row>
    <row r="39588" spans="1:1" x14ac:dyDescent="0.55000000000000004">
      <c r="A39588">
        <v>356084</v>
      </c>
    </row>
    <row r="39589" spans="1:1" x14ac:dyDescent="0.55000000000000004">
      <c r="A39589">
        <v>356084</v>
      </c>
    </row>
    <row r="39590" spans="1:1" x14ac:dyDescent="0.55000000000000004">
      <c r="A39590">
        <v>356084</v>
      </c>
    </row>
    <row r="39591" spans="1:1" x14ac:dyDescent="0.55000000000000004">
      <c r="A39591">
        <v>356220</v>
      </c>
    </row>
    <row r="39592" spans="1:1" x14ac:dyDescent="0.55000000000000004">
      <c r="A39592">
        <v>356220</v>
      </c>
    </row>
    <row r="39593" spans="1:1" x14ac:dyDescent="0.55000000000000004">
      <c r="A39593">
        <v>356229</v>
      </c>
    </row>
    <row r="39594" spans="1:1" x14ac:dyDescent="0.55000000000000004">
      <c r="A39594">
        <v>356259</v>
      </c>
    </row>
    <row r="39595" spans="1:1" x14ac:dyDescent="0.55000000000000004">
      <c r="A39595">
        <v>356304</v>
      </c>
    </row>
    <row r="39596" spans="1:1" x14ac:dyDescent="0.55000000000000004">
      <c r="A39596">
        <v>356316</v>
      </c>
    </row>
    <row r="39597" spans="1:1" x14ac:dyDescent="0.55000000000000004">
      <c r="A39597">
        <v>356316</v>
      </c>
    </row>
    <row r="39598" spans="1:1" x14ac:dyDescent="0.55000000000000004">
      <c r="A39598">
        <v>356316</v>
      </c>
    </row>
    <row r="39599" spans="1:1" x14ac:dyDescent="0.55000000000000004">
      <c r="A39599">
        <v>356316</v>
      </c>
    </row>
    <row r="39600" spans="1:1" x14ac:dyDescent="0.55000000000000004">
      <c r="A39600">
        <v>356320</v>
      </c>
    </row>
    <row r="39601" spans="1:1" x14ac:dyDescent="0.55000000000000004">
      <c r="A39601">
        <v>356329</v>
      </c>
    </row>
    <row r="39602" spans="1:1" x14ac:dyDescent="0.55000000000000004">
      <c r="A39602">
        <v>356339</v>
      </c>
    </row>
    <row r="39603" spans="1:1" x14ac:dyDescent="0.55000000000000004">
      <c r="A39603">
        <v>356384</v>
      </c>
    </row>
    <row r="39604" spans="1:1" x14ac:dyDescent="0.55000000000000004">
      <c r="A39604">
        <v>356421</v>
      </c>
    </row>
    <row r="39605" spans="1:1" x14ac:dyDescent="0.55000000000000004">
      <c r="A39605">
        <v>356423</v>
      </c>
    </row>
    <row r="39606" spans="1:1" x14ac:dyDescent="0.55000000000000004">
      <c r="A39606">
        <v>356452</v>
      </c>
    </row>
    <row r="39607" spans="1:1" x14ac:dyDescent="0.55000000000000004">
      <c r="A39607">
        <v>356455</v>
      </c>
    </row>
    <row r="39608" spans="1:1" x14ac:dyDescent="0.55000000000000004">
      <c r="A39608">
        <v>356455</v>
      </c>
    </row>
    <row r="39609" spans="1:1" x14ac:dyDescent="0.55000000000000004">
      <c r="A39609">
        <v>356457</v>
      </c>
    </row>
    <row r="39610" spans="1:1" x14ac:dyDescent="0.55000000000000004">
      <c r="A39610">
        <v>356475</v>
      </c>
    </row>
    <row r="39611" spans="1:1" x14ac:dyDescent="0.55000000000000004">
      <c r="A39611">
        <v>356475</v>
      </c>
    </row>
    <row r="39612" spans="1:1" x14ac:dyDescent="0.55000000000000004">
      <c r="A39612">
        <v>356503</v>
      </c>
    </row>
    <row r="39613" spans="1:1" x14ac:dyDescent="0.55000000000000004">
      <c r="A39613">
        <v>356537</v>
      </c>
    </row>
    <row r="39614" spans="1:1" x14ac:dyDescent="0.55000000000000004">
      <c r="A39614">
        <v>356556</v>
      </c>
    </row>
    <row r="39615" spans="1:1" x14ac:dyDescent="0.55000000000000004">
      <c r="A39615">
        <v>356569</v>
      </c>
    </row>
    <row r="39616" spans="1:1" x14ac:dyDescent="0.55000000000000004">
      <c r="A39616">
        <v>356569</v>
      </c>
    </row>
    <row r="39617" spans="1:1" x14ac:dyDescent="0.55000000000000004">
      <c r="A39617">
        <v>356569</v>
      </c>
    </row>
    <row r="39618" spans="1:1" x14ac:dyDescent="0.55000000000000004">
      <c r="A39618">
        <v>356626</v>
      </c>
    </row>
    <row r="39619" spans="1:1" x14ac:dyDescent="0.55000000000000004">
      <c r="A39619">
        <v>356626</v>
      </c>
    </row>
    <row r="39620" spans="1:1" x14ac:dyDescent="0.55000000000000004">
      <c r="A39620">
        <v>356626</v>
      </c>
    </row>
    <row r="39621" spans="1:1" x14ac:dyDescent="0.55000000000000004">
      <c r="A39621">
        <v>356635</v>
      </c>
    </row>
    <row r="39622" spans="1:1" x14ac:dyDescent="0.55000000000000004">
      <c r="A39622">
        <v>356644</v>
      </c>
    </row>
    <row r="39623" spans="1:1" x14ac:dyDescent="0.55000000000000004">
      <c r="A39623">
        <v>356654</v>
      </c>
    </row>
    <row r="39624" spans="1:1" x14ac:dyDescent="0.55000000000000004">
      <c r="A39624">
        <v>356668</v>
      </c>
    </row>
    <row r="39625" spans="1:1" x14ac:dyDescent="0.55000000000000004">
      <c r="A39625">
        <v>356668</v>
      </c>
    </row>
    <row r="39626" spans="1:1" x14ac:dyDescent="0.55000000000000004">
      <c r="A39626">
        <v>356668</v>
      </c>
    </row>
    <row r="39627" spans="1:1" x14ac:dyDescent="0.55000000000000004">
      <c r="A39627">
        <v>356677</v>
      </c>
    </row>
    <row r="39628" spans="1:1" x14ac:dyDescent="0.55000000000000004">
      <c r="A39628">
        <v>356718</v>
      </c>
    </row>
    <row r="39629" spans="1:1" x14ac:dyDescent="0.55000000000000004">
      <c r="A39629">
        <v>356740</v>
      </c>
    </row>
    <row r="39630" spans="1:1" x14ac:dyDescent="0.55000000000000004">
      <c r="A39630">
        <v>356740</v>
      </c>
    </row>
    <row r="39631" spans="1:1" x14ac:dyDescent="0.55000000000000004">
      <c r="A39631">
        <v>356743</v>
      </c>
    </row>
    <row r="39632" spans="1:1" x14ac:dyDescent="0.55000000000000004">
      <c r="A39632">
        <v>356998</v>
      </c>
    </row>
    <row r="39633" spans="1:1" x14ac:dyDescent="0.55000000000000004">
      <c r="A39633">
        <v>356998</v>
      </c>
    </row>
    <row r="39634" spans="1:1" x14ac:dyDescent="0.55000000000000004">
      <c r="A39634">
        <v>357044</v>
      </c>
    </row>
    <row r="39635" spans="1:1" x14ac:dyDescent="0.55000000000000004">
      <c r="A39635">
        <v>357051</v>
      </c>
    </row>
    <row r="39636" spans="1:1" x14ac:dyDescent="0.55000000000000004">
      <c r="A39636">
        <v>357054</v>
      </c>
    </row>
    <row r="39637" spans="1:1" x14ac:dyDescent="0.55000000000000004">
      <c r="A39637">
        <v>357054</v>
      </c>
    </row>
    <row r="39638" spans="1:1" x14ac:dyDescent="0.55000000000000004">
      <c r="A39638">
        <v>357054</v>
      </c>
    </row>
    <row r="39639" spans="1:1" x14ac:dyDescent="0.55000000000000004">
      <c r="A39639">
        <v>357054</v>
      </c>
    </row>
    <row r="39640" spans="1:1" x14ac:dyDescent="0.55000000000000004">
      <c r="A39640">
        <v>357054</v>
      </c>
    </row>
    <row r="39641" spans="1:1" x14ac:dyDescent="0.55000000000000004">
      <c r="A39641">
        <v>357054</v>
      </c>
    </row>
    <row r="39642" spans="1:1" x14ac:dyDescent="0.55000000000000004">
      <c r="A39642">
        <v>357054</v>
      </c>
    </row>
    <row r="39643" spans="1:1" x14ac:dyDescent="0.55000000000000004">
      <c r="A39643">
        <v>357054</v>
      </c>
    </row>
    <row r="39644" spans="1:1" x14ac:dyDescent="0.55000000000000004">
      <c r="A39644">
        <v>357054</v>
      </c>
    </row>
    <row r="39645" spans="1:1" x14ac:dyDescent="0.55000000000000004">
      <c r="A39645">
        <v>357054</v>
      </c>
    </row>
    <row r="39646" spans="1:1" x14ac:dyDescent="0.55000000000000004">
      <c r="A39646">
        <v>357054</v>
      </c>
    </row>
    <row r="39647" spans="1:1" x14ac:dyDescent="0.55000000000000004">
      <c r="A39647">
        <v>357054</v>
      </c>
    </row>
    <row r="39648" spans="1:1" x14ac:dyDescent="0.55000000000000004">
      <c r="A39648">
        <v>357054</v>
      </c>
    </row>
    <row r="39649" spans="1:1" x14ac:dyDescent="0.55000000000000004">
      <c r="A39649">
        <v>357054</v>
      </c>
    </row>
    <row r="39650" spans="1:1" x14ac:dyDescent="0.55000000000000004">
      <c r="A39650">
        <v>357054</v>
      </c>
    </row>
    <row r="39651" spans="1:1" x14ac:dyDescent="0.55000000000000004">
      <c r="A39651">
        <v>357054</v>
      </c>
    </row>
    <row r="39652" spans="1:1" x14ac:dyDescent="0.55000000000000004">
      <c r="A39652">
        <v>357054</v>
      </c>
    </row>
    <row r="39653" spans="1:1" x14ac:dyDescent="0.55000000000000004">
      <c r="A39653">
        <v>357054</v>
      </c>
    </row>
    <row r="39654" spans="1:1" x14ac:dyDescent="0.55000000000000004">
      <c r="A39654">
        <v>357054</v>
      </c>
    </row>
    <row r="39655" spans="1:1" x14ac:dyDescent="0.55000000000000004">
      <c r="A39655">
        <v>357054</v>
      </c>
    </row>
    <row r="39656" spans="1:1" x14ac:dyDescent="0.55000000000000004">
      <c r="A39656">
        <v>357111</v>
      </c>
    </row>
    <row r="39657" spans="1:1" x14ac:dyDescent="0.55000000000000004">
      <c r="A39657">
        <v>357111</v>
      </c>
    </row>
    <row r="39658" spans="1:1" x14ac:dyDescent="0.55000000000000004">
      <c r="A39658">
        <v>357111</v>
      </c>
    </row>
    <row r="39659" spans="1:1" x14ac:dyDescent="0.55000000000000004">
      <c r="A39659">
        <v>357111</v>
      </c>
    </row>
    <row r="39660" spans="1:1" x14ac:dyDescent="0.55000000000000004">
      <c r="A39660">
        <v>357111</v>
      </c>
    </row>
    <row r="39661" spans="1:1" x14ac:dyDescent="0.55000000000000004">
      <c r="A39661">
        <v>357111</v>
      </c>
    </row>
    <row r="39662" spans="1:1" x14ac:dyDescent="0.55000000000000004">
      <c r="A39662">
        <v>357132</v>
      </c>
    </row>
    <row r="39663" spans="1:1" x14ac:dyDescent="0.55000000000000004">
      <c r="A39663">
        <v>357133</v>
      </c>
    </row>
    <row r="39664" spans="1:1" x14ac:dyDescent="0.55000000000000004">
      <c r="A39664">
        <v>357133</v>
      </c>
    </row>
    <row r="39665" spans="1:1" x14ac:dyDescent="0.55000000000000004">
      <c r="A39665">
        <v>357133</v>
      </c>
    </row>
    <row r="39666" spans="1:1" x14ac:dyDescent="0.55000000000000004">
      <c r="A39666">
        <v>357133</v>
      </c>
    </row>
    <row r="39667" spans="1:1" x14ac:dyDescent="0.55000000000000004">
      <c r="A39667">
        <v>357133</v>
      </c>
    </row>
    <row r="39668" spans="1:1" x14ac:dyDescent="0.55000000000000004">
      <c r="A39668">
        <v>357188</v>
      </c>
    </row>
    <row r="39669" spans="1:1" x14ac:dyDescent="0.55000000000000004">
      <c r="A39669">
        <v>357212</v>
      </c>
    </row>
    <row r="39670" spans="1:1" x14ac:dyDescent="0.55000000000000004">
      <c r="A39670">
        <v>357212</v>
      </c>
    </row>
    <row r="39671" spans="1:1" x14ac:dyDescent="0.55000000000000004">
      <c r="A39671">
        <v>357227</v>
      </c>
    </row>
    <row r="39672" spans="1:1" x14ac:dyDescent="0.55000000000000004">
      <c r="A39672">
        <v>357262</v>
      </c>
    </row>
    <row r="39673" spans="1:1" x14ac:dyDescent="0.55000000000000004">
      <c r="A39673">
        <v>357318</v>
      </c>
    </row>
    <row r="39674" spans="1:1" x14ac:dyDescent="0.55000000000000004">
      <c r="A39674">
        <v>357318</v>
      </c>
    </row>
    <row r="39675" spans="1:1" x14ac:dyDescent="0.55000000000000004">
      <c r="A39675">
        <v>357318</v>
      </c>
    </row>
    <row r="39676" spans="1:1" x14ac:dyDescent="0.55000000000000004">
      <c r="A39676">
        <v>357318</v>
      </c>
    </row>
    <row r="39677" spans="1:1" x14ac:dyDescent="0.55000000000000004">
      <c r="A39677">
        <v>357371</v>
      </c>
    </row>
    <row r="39678" spans="1:1" x14ac:dyDescent="0.55000000000000004">
      <c r="A39678">
        <v>357371</v>
      </c>
    </row>
    <row r="39679" spans="1:1" x14ac:dyDescent="0.55000000000000004">
      <c r="A39679">
        <v>357371</v>
      </c>
    </row>
    <row r="39680" spans="1:1" x14ac:dyDescent="0.55000000000000004">
      <c r="A39680">
        <v>357371</v>
      </c>
    </row>
    <row r="39681" spans="1:1" x14ac:dyDescent="0.55000000000000004">
      <c r="A39681">
        <v>357371</v>
      </c>
    </row>
    <row r="39682" spans="1:1" x14ac:dyDescent="0.55000000000000004">
      <c r="A39682">
        <v>357383</v>
      </c>
    </row>
    <row r="39683" spans="1:1" x14ac:dyDescent="0.55000000000000004">
      <c r="A39683">
        <v>357432</v>
      </c>
    </row>
    <row r="39684" spans="1:1" x14ac:dyDescent="0.55000000000000004">
      <c r="A39684">
        <v>357474</v>
      </c>
    </row>
    <row r="39685" spans="1:1" x14ac:dyDescent="0.55000000000000004">
      <c r="A39685">
        <v>357474</v>
      </c>
    </row>
    <row r="39686" spans="1:1" x14ac:dyDescent="0.55000000000000004">
      <c r="A39686">
        <v>357474</v>
      </c>
    </row>
    <row r="39687" spans="1:1" x14ac:dyDescent="0.55000000000000004">
      <c r="A39687">
        <v>357474</v>
      </c>
    </row>
    <row r="39688" spans="1:1" x14ac:dyDescent="0.55000000000000004">
      <c r="A39688">
        <v>357474</v>
      </c>
    </row>
    <row r="39689" spans="1:1" x14ac:dyDescent="0.55000000000000004">
      <c r="A39689">
        <v>357501</v>
      </c>
    </row>
    <row r="39690" spans="1:1" x14ac:dyDescent="0.55000000000000004">
      <c r="A39690">
        <v>357514</v>
      </c>
    </row>
    <row r="39691" spans="1:1" x14ac:dyDescent="0.55000000000000004">
      <c r="A39691">
        <v>357519</v>
      </c>
    </row>
    <row r="39692" spans="1:1" x14ac:dyDescent="0.55000000000000004">
      <c r="A39692">
        <v>357519</v>
      </c>
    </row>
    <row r="39693" spans="1:1" x14ac:dyDescent="0.55000000000000004">
      <c r="A39693">
        <v>357519</v>
      </c>
    </row>
    <row r="39694" spans="1:1" x14ac:dyDescent="0.55000000000000004">
      <c r="A39694">
        <v>357519</v>
      </c>
    </row>
    <row r="39695" spans="1:1" x14ac:dyDescent="0.55000000000000004">
      <c r="A39695">
        <v>357529</v>
      </c>
    </row>
    <row r="39696" spans="1:1" x14ac:dyDescent="0.55000000000000004">
      <c r="A39696">
        <v>357529</v>
      </c>
    </row>
    <row r="39697" spans="1:1" x14ac:dyDescent="0.55000000000000004">
      <c r="A39697">
        <v>357529</v>
      </c>
    </row>
    <row r="39698" spans="1:1" x14ac:dyDescent="0.55000000000000004">
      <c r="A39698">
        <v>357531</v>
      </c>
    </row>
    <row r="39699" spans="1:1" x14ac:dyDescent="0.55000000000000004">
      <c r="A39699">
        <v>357531</v>
      </c>
    </row>
    <row r="39700" spans="1:1" x14ac:dyDescent="0.55000000000000004">
      <c r="A39700">
        <v>357531</v>
      </c>
    </row>
    <row r="39701" spans="1:1" x14ac:dyDescent="0.55000000000000004">
      <c r="A39701">
        <v>357531</v>
      </c>
    </row>
    <row r="39702" spans="1:1" x14ac:dyDescent="0.55000000000000004">
      <c r="A39702">
        <v>357531</v>
      </c>
    </row>
    <row r="39703" spans="1:1" x14ac:dyDescent="0.55000000000000004">
      <c r="A39703">
        <v>357531</v>
      </c>
    </row>
    <row r="39704" spans="1:1" x14ac:dyDescent="0.55000000000000004">
      <c r="A39704">
        <v>357531</v>
      </c>
    </row>
    <row r="39705" spans="1:1" x14ac:dyDescent="0.55000000000000004">
      <c r="A39705">
        <v>357531</v>
      </c>
    </row>
    <row r="39706" spans="1:1" x14ac:dyDescent="0.55000000000000004">
      <c r="A39706">
        <v>357531</v>
      </c>
    </row>
    <row r="39707" spans="1:1" x14ac:dyDescent="0.55000000000000004">
      <c r="A39707">
        <v>357531</v>
      </c>
    </row>
    <row r="39708" spans="1:1" x14ac:dyDescent="0.55000000000000004">
      <c r="A39708">
        <v>357541</v>
      </c>
    </row>
    <row r="39709" spans="1:1" x14ac:dyDescent="0.55000000000000004">
      <c r="A39709">
        <v>357541</v>
      </c>
    </row>
    <row r="39710" spans="1:1" x14ac:dyDescent="0.55000000000000004">
      <c r="A39710">
        <v>357541</v>
      </c>
    </row>
    <row r="39711" spans="1:1" x14ac:dyDescent="0.55000000000000004">
      <c r="A39711">
        <v>357541</v>
      </c>
    </row>
    <row r="39712" spans="1:1" x14ac:dyDescent="0.55000000000000004">
      <c r="A39712">
        <v>357541</v>
      </c>
    </row>
    <row r="39713" spans="1:1" x14ac:dyDescent="0.55000000000000004">
      <c r="A39713">
        <v>357541</v>
      </c>
    </row>
    <row r="39714" spans="1:1" x14ac:dyDescent="0.55000000000000004">
      <c r="A39714">
        <v>357541</v>
      </c>
    </row>
    <row r="39715" spans="1:1" x14ac:dyDescent="0.55000000000000004">
      <c r="A39715">
        <v>357561</v>
      </c>
    </row>
    <row r="39716" spans="1:1" x14ac:dyDescent="0.55000000000000004">
      <c r="A39716">
        <v>357561</v>
      </c>
    </row>
    <row r="39717" spans="1:1" x14ac:dyDescent="0.55000000000000004">
      <c r="A39717">
        <v>357564</v>
      </c>
    </row>
    <row r="39718" spans="1:1" x14ac:dyDescent="0.55000000000000004">
      <c r="A39718">
        <v>357583</v>
      </c>
    </row>
    <row r="39719" spans="1:1" x14ac:dyDescent="0.55000000000000004">
      <c r="A39719">
        <v>357583</v>
      </c>
    </row>
    <row r="39720" spans="1:1" x14ac:dyDescent="0.55000000000000004">
      <c r="A39720">
        <v>357583</v>
      </c>
    </row>
    <row r="39721" spans="1:1" x14ac:dyDescent="0.55000000000000004">
      <c r="A39721">
        <v>357583</v>
      </c>
    </row>
    <row r="39722" spans="1:1" x14ac:dyDescent="0.55000000000000004">
      <c r="A39722">
        <v>357583</v>
      </c>
    </row>
    <row r="39723" spans="1:1" x14ac:dyDescent="0.55000000000000004">
      <c r="A39723">
        <v>357585</v>
      </c>
    </row>
    <row r="39724" spans="1:1" x14ac:dyDescent="0.55000000000000004">
      <c r="A39724">
        <v>357585</v>
      </c>
    </row>
    <row r="39725" spans="1:1" x14ac:dyDescent="0.55000000000000004">
      <c r="A39725">
        <v>357650</v>
      </c>
    </row>
    <row r="39726" spans="1:1" x14ac:dyDescent="0.55000000000000004">
      <c r="A39726">
        <v>357650</v>
      </c>
    </row>
    <row r="39727" spans="1:1" x14ac:dyDescent="0.55000000000000004">
      <c r="A39727">
        <v>357650</v>
      </c>
    </row>
    <row r="39728" spans="1:1" x14ac:dyDescent="0.55000000000000004">
      <c r="A39728">
        <v>357650</v>
      </c>
    </row>
    <row r="39729" spans="1:1" x14ac:dyDescent="0.55000000000000004">
      <c r="A39729">
        <v>357650</v>
      </c>
    </row>
    <row r="39730" spans="1:1" x14ac:dyDescent="0.55000000000000004">
      <c r="A39730">
        <v>357650</v>
      </c>
    </row>
    <row r="39731" spans="1:1" x14ac:dyDescent="0.55000000000000004">
      <c r="A39731">
        <v>357650</v>
      </c>
    </row>
    <row r="39732" spans="1:1" x14ac:dyDescent="0.55000000000000004">
      <c r="A39732">
        <v>357650</v>
      </c>
    </row>
    <row r="39733" spans="1:1" x14ac:dyDescent="0.55000000000000004">
      <c r="A39733">
        <v>357650</v>
      </c>
    </row>
    <row r="39734" spans="1:1" x14ac:dyDescent="0.55000000000000004">
      <c r="A39734">
        <v>357650</v>
      </c>
    </row>
    <row r="39735" spans="1:1" x14ac:dyDescent="0.55000000000000004">
      <c r="A39735">
        <v>357650</v>
      </c>
    </row>
    <row r="39736" spans="1:1" x14ac:dyDescent="0.55000000000000004">
      <c r="A39736">
        <v>357650</v>
      </c>
    </row>
    <row r="39737" spans="1:1" x14ac:dyDescent="0.55000000000000004">
      <c r="A39737">
        <v>357650</v>
      </c>
    </row>
    <row r="39738" spans="1:1" x14ac:dyDescent="0.55000000000000004">
      <c r="A39738">
        <v>357659</v>
      </c>
    </row>
    <row r="39739" spans="1:1" x14ac:dyDescent="0.55000000000000004">
      <c r="A39739">
        <v>357671</v>
      </c>
    </row>
    <row r="39740" spans="1:1" x14ac:dyDescent="0.55000000000000004">
      <c r="A39740">
        <v>357671</v>
      </c>
    </row>
    <row r="39741" spans="1:1" x14ac:dyDescent="0.55000000000000004">
      <c r="A39741">
        <v>357681</v>
      </c>
    </row>
    <row r="39742" spans="1:1" x14ac:dyDescent="0.55000000000000004">
      <c r="A39742">
        <v>357681</v>
      </c>
    </row>
    <row r="39743" spans="1:1" x14ac:dyDescent="0.55000000000000004">
      <c r="A39743">
        <v>357692</v>
      </c>
    </row>
    <row r="39744" spans="1:1" x14ac:dyDescent="0.55000000000000004">
      <c r="A39744">
        <v>357697</v>
      </c>
    </row>
    <row r="39745" spans="1:1" x14ac:dyDescent="0.55000000000000004">
      <c r="A39745">
        <v>357715</v>
      </c>
    </row>
    <row r="39746" spans="1:1" x14ac:dyDescent="0.55000000000000004">
      <c r="A39746">
        <v>357718</v>
      </c>
    </row>
    <row r="39747" spans="1:1" x14ac:dyDescent="0.55000000000000004">
      <c r="A39747">
        <v>357747</v>
      </c>
    </row>
    <row r="39748" spans="1:1" x14ac:dyDescent="0.55000000000000004">
      <c r="A39748">
        <v>357779</v>
      </c>
    </row>
    <row r="39749" spans="1:1" x14ac:dyDescent="0.55000000000000004">
      <c r="A39749">
        <v>357779</v>
      </c>
    </row>
    <row r="39750" spans="1:1" x14ac:dyDescent="0.55000000000000004">
      <c r="A39750">
        <v>357780</v>
      </c>
    </row>
    <row r="39751" spans="1:1" x14ac:dyDescent="0.55000000000000004">
      <c r="A39751">
        <v>357788</v>
      </c>
    </row>
    <row r="39752" spans="1:1" x14ac:dyDescent="0.55000000000000004">
      <c r="A39752">
        <v>357836</v>
      </c>
    </row>
    <row r="39753" spans="1:1" x14ac:dyDescent="0.55000000000000004">
      <c r="A39753">
        <v>357839</v>
      </c>
    </row>
    <row r="39754" spans="1:1" x14ac:dyDescent="0.55000000000000004">
      <c r="A39754">
        <v>357854</v>
      </c>
    </row>
    <row r="39755" spans="1:1" x14ac:dyDescent="0.55000000000000004">
      <c r="A39755">
        <v>357854</v>
      </c>
    </row>
    <row r="39756" spans="1:1" x14ac:dyDescent="0.55000000000000004">
      <c r="A39756">
        <v>357854</v>
      </c>
    </row>
    <row r="39757" spans="1:1" x14ac:dyDescent="0.55000000000000004">
      <c r="A39757">
        <v>357859</v>
      </c>
    </row>
    <row r="39758" spans="1:1" x14ac:dyDescent="0.55000000000000004">
      <c r="A39758">
        <v>357859</v>
      </c>
    </row>
    <row r="39759" spans="1:1" x14ac:dyDescent="0.55000000000000004">
      <c r="A39759">
        <v>357935</v>
      </c>
    </row>
    <row r="39760" spans="1:1" x14ac:dyDescent="0.55000000000000004">
      <c r="A39760">
        <v>357935</v>
      </c>
    </row>
    <row r="39761" spans="1:1" x14ac:dyDescent="0.55000000000000004">
      <c r="A39761">
        <v>357947</v>
      </c>
    </row>
    <row r="39762" spans="1:1" x14ac:dyDescent="0.55000000000000004">
      <c r="A39762">
        <v>357947</v>
      </c>
    </row>
    <row r="39763" spans="1:1" x14ac:dyDescent="0.55000000000000004">
      <c r="A39763">
        <v>357976</v>
      </c>
    </row>
    <row r="39764" spans="1:1" x14ac:dyDescent="0.55000000000000004">
      <c r="A39764">
        <v>357978</v>
      </c>
    </row>
    <row r="39765" spans="1:1" x14ac:dyDescent="0.55000000000000004">
      <c r="A39765">
        <v>357978</v>
      </c>
    </row>
    <row r="39766" spans="1:1" x14ac:dyDescent="0.55000000000000004">
      <c r="A39766">
        <v>357978</v>
      </c>
    </row>
    <row r="39767" spans="1:1" x14ac:dyDescent="0.55000000000000004">
      <c r="A39767">
        <v>357978</v>
      </c>
    </row>
    <row r="39768" spans="1:1" x14ac:dyDescent="0.55000000000000004">
      <c r="A39768">
        <v>357978</v>
      </c>
    </row>
    <row r="39769" spans="1:1" x14ac:dyDescent="0.55000000000000004">
      <c r="A39769">
        <v>357978</v>
      </c>
    </row>
    <row r="39770" spans="1:1" x14ac:dyDescent="0.55000000000000004">
      <c r="A39770">
        <v>357978</v>
      </c>
    </row>
    <row r="39771" spans="1:1" x14ac:dyDescent="0.55000000000000004">
      <c r="A39771">
        <v>357994</v>
      </c>
    </row>
    <row r="39772" spans="1:1" x14ac:dyDescent="0.55000000000000004">
      <c r="A39772">
        <v>358041</v>
      </c>
    </row>
    <row r="39773" spans="1:1" x14ac:dyDescent="0.55000000000000004">
      <c r="A39773">
        <v>358041</v>
      </c>
    </row>
    <row r="39774" spans="1:1" x14ac:dyDescent="0.55000000000000004">
      <c r="A39774">
        <v>358041</v>
      </c>
    </row>
    <row r="39775" spans="1:1" x14ac:dyDescent="0.55000000000000004">
      <c r="A39775">
        <v>358041</v>
      </c>
    </row>
    <row r="39776" spans="1:1" x14ac:dyDescent="0.55000000000000004">
      <c r="A39776">
        <v>358041</v>
      </c>
    </row>
    <row r="39777" spans="1:1" x14ac:dyDescent="0.55000000000000004">
      <c r="A39777">
        <v>358041</v>
      </c>
    </row>
    <row r="39778" spans="1:1" x14ac:dyDescent="0.55000000000000004">
      <c r="A39778">
        <v>358041</v>
      </c>
    </row>
    <row r="39779" spans="1:1" x14ac:dyDescent="0.55000000000000004">
      <c r="A39779">
        <v>358041</v>
      </c>
    </row>
    <row r="39780" spans="1:1" x14ac:dyDescent="0.55000000000000004">
      <c r="A39780">
        <v>358076</v>
      </c>
    </row>
    <row r="39781" spans="1:1" x14ac:dyDescent="0.55000000000000004">
      <c r="A39781">
        <v>358159</v>
      </c>
    </row>
    <row r="39782" spans="1:1" x14ac:dyDescent="0.55000000000000004">
      <c r="A39782">
        <v>358167</v>
      </c>
    </row>
    <row r="39783" spans="1:1" x14ac:dyDescent="0.55000000000000004">
      <c r="A39783">
        <v>358167</v>
      </c>
    </row>
    <row r="39784" spans="1:1" x14ac:dyDescent="0.55000000000000004">
      <c r="A39784">
        <v>358167</v>
      </c>
    </row>
    <row r="39785" spans="1:1" x14ac:dyDescent="0.55000000000000004">
      <c r="A39785">
        <v>358180</v>
      </c>
    </row>
    <row r="39786" spans="1:1" x14ac:dyDescent="0.55000000000000004">
      <c r="A39786">
        <v>358180</v>
      </c>
    </row>
    <row r="39787" spans="1:1" x14ac:dyDescent="0.55000000000000004">
      <c r="A39787">
        <v>358180</v>
      </c>
    </row>
    <row r="39788" spans="1:1" x14ac:dyDescent="0.55000000000000004">
      <c r="A39788">
        <v>358186</v>
      </c>
    </row>
    <row r="39789" spans="1:1" x14ac:dyDescent="0.55000000000000004">
      <c r="A39789">
        <v>358188</v>
      </c>
    </row>
    <row r="39790" spans="1:1" x14ac:dyDescent="0.55000000000000004">
      <c r="A39790">
        <v>358188</v>
      </c>
    </row>
    <row r="39791" spans="1:1" x14ac:dyDescent="0.55000000000000004">
      <c r="A39791">
        <v>358211</v>
      </c>
    </row>
    <row r="39792" spans="1:1" x14ac:dyDescent="0.55000000000000004">
      <c r="A39792">
        <v>358211</v>
      </c>
    </row>
    <row r="39793" spans="1:1" x14ac:dyDescent="0.55000000000000004">
      <c r="A39793">
        <v>358211</v>
      </c>
    </row>
    <row r="39794" spans="1:1" x14ac:dyDescent="0.55000000000000004">
      <c r="A39794">
        <v>358211</v>
      </c>
    </row>
    <row r="39795" spans="1:1" x14ac:dyDescent="0.55000000000000004">
      <c r="A39795">
        <v>358211</v>
      </c>
    </row>
    <row r="39796" spans="1:1" x14ac:dyDescent="0.55000000000000004">
      <c r="A39796">
        <v>358211</v>
      </c>
    </row>
    <row r="39797" spans="1:1" x14ac:dyDescent="0.55000000000000004">
      <c r="A39797">
        <v>358211</v>
      </c>
    </row>
    <row r="39798" spans="1:1" x14ac:dyDescent="0.55000000000000004">
      <c r="A39798">
        <v>358211</v>
      </c>
    </row>
    <row r="39799" spans="1:1" x14ac:dyDescent="0.55000000000000004">
      <c r="A39799">
        <v>358211</v>
      </c>
    </row>
    <row r="39800" spans="1:1" x14ac:dyDescent="0.55000000000000004">
      <c r="A39800">
        <v>358230</v>
      </c>
    </row>
    <row r="39801" spans="1:1" x14ac:dyDescent="0.55000000000000004">
      <c r="A39801">
        <v>358230</v>
      </c>
    </row>
    <row r="39802" spans="1:1" x14ac:dyDescent="0.55000000000000004">
      <c r="A39802">
        <v>358230</v>
      </c>
    </row>
    <row r="39803" spans="1:1" x14ac:dyDescent="0.55000000000000004">
      <c r="A39803">
        <v>358230</v>
      </c>
    </row>
    <row r="39804" spans="1:1" x14ac:dyDescent="0.55000000000000004">
      <c r="A39804">
        <v>358234</v>
      </c>
    </row>
    <row r="39805" spans="1:1" x14ac:dyDescent="0.55000000000000004">
      <c r="A39805">
        <v>358234</v>
      </c>
    </row>
    <row r="39806" spans="1:1" x14ac:dyDescent="0.55000000000000004">
      <c r="A39806">
        <v>358237</v>
      </c>
    </row>
    <row r="39807" spans="1:1" x14ac:dyDescent="0.55000000000000004">
      <c r="A39807">
        <v>358295</v>
      </c>
    </row>
    <row r="39808" spans="1:1" x14ac:dyDescent="0.55000000000000004">
      <c r="A39808">
        <v>358306</v>
      </c>
    </row>
    <row r="39809" spans="1:1" x14ac:dyDescent="0.55000000000000004">
      <c r="A39809">
        <v>358348</v>
      </c>
    </row>
    <row r="39810" spans="1:1" x14ac:dyDescent="0.55000000000000004">
      <c r="A39810">
        <v>358348</v>
      </c>
    </row>
    <row r="39811" spans="1:1" x14ac:dyDescent="0.55000000000000004">
      <c r="A39811">
        <v>358348</v>
      </c>
    </row>
    <row r="39812" spans="1:1" x14ac:dyDescent="0.55000000000000004">
      <c r="A39812">
        <v>358348</v>
      </c>
    </row>
    <row r="39813" spans="1:1" x14ac:dyDescent="0.55000000000000004">
      <c r="A39813">
        <v>358348</v>
      </c>
    </row>
    <row r="39814" spans="1:1" x14ac:dyDescent="0.55000000000000004">
      <c r="A39814">
        <v>358348</v>
      </c>
    </row>
    <row r="39815" spans="1:1" x14ac:dyDescent="0.55000000000000004">
      <c r="A39815">
        <v>358348</v>
      </c>
    </row>
    <row r="39816" spans="1:1" x14ac:dyDescent="0.55000000000000004">
      <c r="A39816">
        <v>358348</v>
      </c>
    </row>
    <row r="39817" spans="1:1" x14ac:dyDescent="0.55000000000000004">
      <c r="A39817">
        <v>358348</v>
      </c>
    </row>
    <row r="39818" spans="1:1" x14ac:dyDescent="0.55000000000000004">
      <c r="A39818">
        <v>358348</v>
      </c>
    </row>
    <row r="39819" spans="1:1" x14ac:dyDescent="0.55000000000000004">
      <c r="A39819">
        <v>358348</v>
      </c>
    </row>
    <row r="39820" spans="1:1" x14ac:dyDescent="0.55000000000000004">
      <c r="A39820">
        <v>358348</v>
      </c>
    </row>
    <row r="39821" spans="1:1" x14ac:dyDescent="0.55000000000000004">
      <c r="A39821">
        <v>358348</v>
      </c>
    </row>
    <row r="39822" spans="1:1" x14ac:dyDescent="0.55000000000000004">
      <c r="A39822">
        <v>358348</v>
      </c>
    </row>
    <row r="39823" spans="1:1" x14ac:dyDescent="0.55000000000000004">
      <c r="A39823">
        <v>358348</v>
      </c>
    </row>
    <row r="39824" spans="1:1" x14ac:dyDescent="0.55000000000000004">
      <c r="A39824">
        <v>358348</v>
      </c>
    </row>
    <row r="39825" spans="1:1" x14ac:dyDescent="0.55000000000000004">
      <c r="A39825">
        <v>358348</v>
      </c>
    </row>
    <row r="39826" spans="1:1" x14ac:dyDescent="0.55000000000000004">
      <c r="A39826">
        <v>358348</v>
      </c>
    </row>
    <row r="39827" spans="1:1" x14ac:dyDescent="0.55000000000000004">
      <c r="A39827">
        <v>358348</v>
      </c>
    </row>
    <row r="39828" spans="1:1" x14ac:dyDescent="0.55000000000000004">
      <c r="A39828">
        <v>358348</v>
      </c>
    </row>
    <row r="39829" spans="1:1" x14ac:dyDescent="0.55000000000000004">
      <c r="A39829">
        <v>358383</v>
      </c>
    </row>
    <row r="39830" spans="1:1" x14ac:dyDescent="0.55000000000000004">
      <c r="A39830">
        <v>358385</v>
      </c>
    </row>
    <row r="39831" spans="1:1" x14ac:dyDescent="0.55000000000000004">
      <c r="A39831">
        <v>358389</v>
      </c>
    </row>
    <row r="39832" spans="1:1" x14ac:dyDescent="0.55000000000000004">
      <c r="A39832">
        <v>358394</v>
      </c>
    </row>
    <row r="39833" spans="1:1" x14ac:dyDescent="0.55000000000000004">
      <c r="A39833">
        <v>358404</v>
      </c>
    </row>
    <row r="39834" spans="1:1" x14ac:dyDescent="0.55000000000000004">
      <c r="A39834">
        <v>358417</v>
      </c>
    </row>
    <row r="39835" spans="1:1" x14ac:dyDescent="0.55000000000000004">
      <c r="A39835">
        <v>358417</v>
      </c>
    </row>
    <row r="39836" spans="1:1" x14ac:dyDescent="0.55000000000000004">
      <c r="A39836">
        <v>358417</v>
      </c>
    </row>
    <row r="39837" spans="1:1" x14ac:dyDescent="0.55000000000000004">
      <c r="A39837">
        <v>358428</v>
      </c>
    </row>
    <row r="39838" spans="1:1" x14ac:dyDescent="0.55000000000000004">
      <c r="A39838">
        <v>358476</v>
      </c>
    </row>
    <row r="39839" spans="1:1" x14ac:dyDescent="0.55000000000000004">
      <c r="A39839">
        <v>358482</v>
      </c>
    </row>
    <row r="39840" spans="1:1" x14ac:dyDescent="0.55000000000000004">
      <c r="A39840">
        <v>358482</v>
      </c>
    </row>
    <row r="39841" spans="1:1" x14ac:dyDescent="0.55000000000000004">
      <c r="A39841">
        <v>358482</v>
      </c>
    </row>
    <row r="39842" spans="1:1" x14ac:dyDescent="0.55000000000000004">
      <c r="A39842">
        <v>358485</v>
      </c>
    </row>
    <row r="39843" spans="1:1" x14ac:dyDescent="0.55000000000000004">
      <c r="A39843">
        <v>358485</v>
      </c>
    </row>
    <row r="39844" spans="1:1" x14ac:dyDescent="0.55000000000000004">
      <c r="A39844">
        <v>358485</v>
      </c>
    </row>
    <row r="39845" spans="1:1" x14ac:dyDescent="0.55000000000000004">
      <c r="A39845">
        <v>358485</v>
      </c>
    </row>
    <row r="39846" spans="1:1" x14ac:dyDescent="0.55000000000000004">
      <c r="A39846">
        <v>358485</v>
      </c>
    </row>
    <row r="39847" spans="1:1" x14ac:dyDescent="0.55000000000000004">
      <c r="A39847">
        <v>358560</v>
      </c>
    </row>
    <row r="39848" spans="1:1" x14ac:dyDescent="0.55000000000000004">
      <c r="A39848">
        <v>358565</v>
      </c>
    </row>
    <row r="39849" spans="1:1" x14ac:dyDescent="0.55000000000000004">
      <c r="A39849">
        <v>358565</v>
      </c>
    </row>
    <row r="39850" spans="1:1" x14ac:dyDescent="0.55000000000000004">
      <c r="A39850">
        <v>358565</v>
      </c>
    </row>
    <row r="39851" spans="1:1" x14ac:dyDescent="0.55000000000000004">
      <c r="A39851">
        <v>358565</v>
      </c>
    </row>
    <row r="39852" spans="1:1" x14ac:dyDescent="0.55000000000000004">
      <c r="A39852">
        <v>358565</v>
      </c>
    </row>
    <row r="39853" spans="1:1" x14ac:dyDescent="0.55000000000000004">
      <c r="A39853">
        <v>358565</v>
      </c>
    </row>
    <row r="39854" spans="1:1" x14ac:dyDescent="0.55000000000000004">
      <c r="A39854">
        <v>358565</v>
      </c>
    </row>
    <row r="39855" spans="1:1" x14ac:dyDescent="0.55000000000000004">
      <c r="A39855">
        <v>358565</v>
      </c>
    </row>
    <row r="39856" spans="1:1" x14ac:dyDescent="0.55000000000000004">
      <c r="A39856">
        <v>358565</v>
      </c>
    </row>
    <row r="39857" spans="1:1" x14ac:dyDescent="0.55000000000000004">
      <c r="A39857">
        <v>358594</v>
      </c>
    </row>
    <row r="39858" spans="1:1" x14ac:dyDescent="0.55000000000000004">
      <c r="A39858">
        <v>358594</v>
      </c>
    </row>
    <row r="39859" spans="1:1" x14ac:dyDescent="0.55000000000000004">
      <c r="A39859">
        <v>358594</v>
      </c>
    </row>
    <row r="39860" spans="1:1" x14ac:dyDescent="0.55000000000000004">
      <c r="A39860">
        <v>358594</v>
      </c>
    </row>
    <row r="39861" spans="1:1" x14ac:dyDescent="0.55000000000000004">
      <c r="A39861">
        <v>358598</v>
      </c>
    </row>
    <row r="39862" spans="1:1" x14ac:dyDescent="0.55000000000000004">
      <c r="A39862">
        <v>358598</v>
      </c>
    </row>
    <row r="39863" spans="1:1" x14ac:dyDescent="0.55000000000000004">
      <c r="A39863">
        <v>358598</v>
      </c>
    </row>
    <row r="39864" spans="1:1" x14ac:dyDescent="0.55000000000000004">
      <c r="A39864">
        <v>358650</v>
      </c>
    </row>
    <row r="39865" spans="1:1" x14ac:dyDescent="0.55000000000000004">
      <c r="A39865">
        <v>358650</v>
      </c>
    </row>
    <row r="39866" spans="1:1" x14ac:dyDescent="0.55000000000000004">
      <c r="A39866">
        <v>358650</v>
      </c>
    </row>
    <row r="39867" spans="1:1" x14ac:dyDescent="0.55000000000000004">
      <c r="A39867">
        <v>358665</v>
      </c>
    </row>
    <row r="39868" spans="1:1" x14ac:dyDescent="0.55000000000000004">
      <c r="A39868">
        <v>358683</v>
      </c>
    </row>
    <row r="39869" spans="1:1" x14ac:dyDescent="0.55000000000000004">
      <c r="A39869">
        <v>358683</v>
      </c>
    </row>
    <row r="39870" spans="1:1" x14ac:dyDescent="0.55000000000000004">
      <c r="A39870">
        <v>358683</v>
      </c>
    </row>
    <row r="39871" spans="1:1" x14ac:dyDescent="0.55000000000000004">
      <c r="A39871">
        <v>358697</v>
      </c>
    </row>
    <row r="39872" spans="1:1" x14ac:dyDescent="0.55000000000000004">
      <c r="A39872">
        <v>358697</v>
      </c>
    </row>
    <row r="39873" spans="1:1" x14ac:dyDescent="0.55000000000000004">
      <c r="A39873">
        <v>358697</v>
      </c>
    </row>
    <row r="39874" spans="1:1" x14ac:dyDescent="0.55000000000000004">
      <c r="A39874">
        <v>358697</v>
      </c>
    </row>
    <row r="39875" spans="1:1" x14ac:dyDescent="0.55000000000000004">
      <c r="A39875">
        <v>358713</v>
      </c>
    </row>
    <row r="39876" spans="1:1" x14ac:dyDescent="0.55000000000000004">
      <c r="A39876">
        <v>358731</v>
      </c>
    </row>
    <row r="39877" spans="1:1" x14ac:dyDescent="0.55000000000000004">
      <c r="A39877">
        <v>358737</v>
      </c>
    </row>
    <row r="39878" spans="1:1" x14ac:dyDescent="0.55000000000000004">
      <c r="A39878">
        <v>358747</v>
      </c>
    </row>
    <row r="39879" spans="1:1" x14ac:dyDescent="0.55000000000000004">
      <c r="A39879">
        <v>358819</v>
      </c>
    </row>
    <row r="39880" spans="1:1" x14ac:dyDescent="0.55000000000000004">
      <c r="A39880">
        <v>358819</v>
      </c>
    </row>
    <row r="39881" spans="1:1" x14ac:dyDescent="0.55000000000000004">
      <c r="A39881">
        <v>358819</v>
      </c>
    </row>
    <row r="39882" spans="1:1" x14ac:dyDescent="0.55000000000000004">
      <c r="A39882">
        <v>358819</v>
      </c>
    </row>
    <row r="39883" spans="1:1" x14ac:dyDescent="0.55000000000000004">
      <c r="A39883">
        <v>358837</v>
      </c>
    </row>
    <row r="39884" spans="1:1" x14ac:dyDescent="0.55000000000000004">
      <c r="A39884">
        <v>358839</v>
      </c>
    </row>
    <row r="39885" spans="1:1" x14ac:dyDescent="0.55000000000000004">
      <c r="A39885">
        <v>358845</v>
      </c>
    </row>
    <row r="39886" spans="1:1" x14ac:dyDescent="0.55000000000000004">
      <c r="A39886">
        <v>358845</v>
      </c>
    </row>
    <row r="39887" spans="1:1" x14ac:dyDescent="0.55000000000000004">
      <c r="A39887">
        <v>358845</v>
      </c>
    </row>
    <row r="39888" spans="1:1" x14ac:dyDescent="0.55000000000000004">
      <c r="A39888">
        <v>358845</v>
      </c>
    </row>
    <row r="39889" spans="1:1" x14ac:dyDescent="0.55000000000000004">
      <c r="A39889">
        <v>358845</v>
      </c>
    </row>
    <row r="39890" spans="1:1" x14ac:dyDescent="0.55000000000000004">
      <c r="A39890">
        <v>358878</v>
      </c>
    </row>
    <row r="39891" spans="1:1" x14ac:dyDescent="0.55000000000000004">
      <c r="A39891">
        <v>358878</v>
      </c>
    </row>
    <row r="39892" spans="1:1" x14ac:dyDescent="0.55000000000000004">
      <c r="A39892">
        <v>358882</v>
      </c>
    </row>
    <row r="39893" spans="1:1" x14ac:dyDescent="0.55000000000000004">
      <c r="A39893">
        <v>358891</v>
      </c>
    </row>
    <row r="39894" spans="1:1" x14ac:dyDescent="0.55000000000000004">
      <c r="A39894">
        <v>358895</v>
      </c>
    </row>
    <row r="39895" spans="1:1" x14ac:dyDescent="0.55000000000000004">
      <c r="A39895">
        <v>358895</v>
      </c>
    </row>
    <row r="39896" spans="1:1" x14ac:dyDescent="0.55000000000000004">
      <c r="A39896">
        <v>358895</v>
      </c>
    </row>
    <row r="39897" spans="1:1" x14ac:dyDescent="0.55000000000000004">
      <c r="A39897">
        <v>358895</v>
      </c>
    </row>
    <row r="39898" spans="1:1" x14ac:dyDescent="0.55000000000000004">
      <c r="A39898">
        <v>358895</v>
      </c>
    </row>
    <row r="39899" spans="1:1" x14ac:dyDescent="0.55000000000000004">
      <c r="A39899">
        <v>358895</v>
      </c>
    </row>
    <row r="39900" spans="1:1" x14ac:dyDescent="0.55000000000000004">
      <c r="A39900">
        <v>358895</v>
      </c>
    </row>
    <row r="39901" spans="1:1" x14ac:dyDescent="0.55000000000000004">
      <c r="A39901">
        <v>358895</v>
      </c>
    </row>
    <row r="39902" spans="1:1" x14ac:dyDescent="0.55000000000000004">
      <c r="A39902">
        <v>358895</v>
      </c>
    </row>
    <row r="39903" spans="1:1" x14ac:dyDescent="0.55000000000000004">
      <c r="A39903">
        <v>358895</v>
      </c>
    </row>
    <row r="39904" spans="1:1" x14ac:dyDescent="0.55000000000000004">
      <c r="A39904">
        <v>358895</v>
      </c>
    </row>
    <row r="39905" spans="1:1" x14ac:dyDescent="0.55000000000000004">
      <c r="A39905">
        <v>358895</v>
      </c>
    </row>
    <row r="39906" spans="1:1" x14ac:dyDescent="0.55000000000000004">
      <c r="A39906">
        <v>358895</v>
      </c>
    </row>
    <row r="39907" spans="1:1" x14ac:dyDescent="0.55000000000000004">
      <c r="A39907">
        <v>358906</v>
      </c>
    </row>
    <row r="39908" spans="1:1" x14ac:dyDescent="0.55000000000000004">
      <c r="A39908">
        <v>358906</v>
      </c>
    </row>
    <row r="39909" spans="1:1" x14ac:dyDescent="0.55000000000000004">
      <c r="A39909">
        <v>358906</v>
      </c>
    </row>
    <row r="39910" spans="1:1" x14ac:dyDescent="0.55000000000000004">
      <c r="A39910">
        <v>358906</v>
      </c>
    </row>
    <row r="39911" spans="1:1" x14ac:dyDescent="0.55000000000000004">
      <c r="A39911">
        <v>358906</v>
      </c>
    </row>
    <row r="39912" spans="1:1" x14ac:dyDescent="0.55000000000000004">
      <c r="A39912">
        <v>358906</v>
      </c>
    </row>
    <row r="39913" spans="1:1" x14ac:dyDescent="0.55000000000000004">
      <c r="A39913">
        <v>358927</v>
      </c>
    </row>
    <row r="39914" spans="1:1" x14ac:dyDescent="0.55000000000000004">
      <c r="A39914">
        <v>358927</v>
      </c>
    </row>
    <row r="39915" spans="1:1" x14ac:dyDescent="0.55000000000000004">
      <c r="A39915">
        <v>358957</v>
      </c>
    </row>
    <row r="39916" spans="1:1" x14ac:dyDescent="0.55000000000000004">
      <c r="A39916">
        <v>358984</v>
      </c>
    </row>
    <row r="39917" spans="1:1" x14ac:dyDescent="0.55000000000000004">
      <c r="A39917">
        <v>358984</v>
      </c>
    </row>
    <row r="39918" spans="1:1" x14ac:dyDescent="0.55000000000000004">
      <c r="A39918">
        <v>358986</v>
      </c>
    </row>
    <row r="39919" spans="1:1" x14ac:dyDescent="0.55000000000000004">
      <c r="A39919">
        <v>359026</v>
      </c>
    </row>
    <row r="39920" spans="1:1" x14ac:dyDescent="0.55000000000000004">
      <c r="A39920">
        <v>359026</v>
      </c>
    </row>
    <row r="39921" spans="1:1" x14ac:dyDescent="0.55000000000000004">
      <c r="A39921">
        <v>359026</v>
      </c>
    </row>
    <row r="39922" spans="1:1" x14ac:dyDescent="0.55000000000000004">
      <c r="A39922">
        <v>359030</v>
      </c>
    </row>
    <row r="39923" spans="1:1" x14ac:dyDescent="0.55000000000000004">
      <c r="A39923">
        <v>359030</v>
      </c>
    </row>
    <row r="39924" spans="1:1" x14ac:dyDescent="0.55000000000000004">
      <c r="A39924">
        <v>359040</v>
      </c>
    </row>
    <row r="39925" spans="1:1" x14ac:dyDescent="0.55000000000000004">
      <c r="A39925">
        <v>359040</v>
      </c>
    </row>
    <row r="39926" spans="1:1" x14ac:dyDescent="0.55000000000000004">
      <c r="A39926">
        <v>359040</v>
      </c>
    </row>
    <row r="39927" spans="1:1" x14ac:dyDescent="0.55000000000000004">
      <c r="A39927">
        <v>359040</v>
      </c>
    </row>
    <row r="39928" spans="1:1" x14ac:dyDescent="0.55000000000000004">
      <c r="A39928">
        <v>359040</v>
      </c>
    </row>
    <row r="39929" spans="1:1" x14ac:dyDescent="0.55000000000000004">
      <c r="A39929">
        <v>359040</v>
      </c>
    </row>
    <row r="39930" spans="1:1" x14ac:dyDescent="0.55000000000000004">
      <c r="A39930">
        <v>359053</v>
      </c>
    </row>
    <row r="39931" spans="1:1" x14ac:dyDescent="0.55000000000000004">
      <c r="A39931">
        <v>359053</v>
      </c>
    </row>
    <row r="39932" spans="1:1" x14ac:dyDescent="0.55000000000000004">
      <c r="A39932">
        <v>359109</v>
      </c>
    </row>
    <row r="39933" spans="1:1" x14ac:dyDescent="0.55000000000000004">
      <c r="A39933">
        <v>359109</v>
      </c>
    </row>
    <row r="39934" spans="1:1" x14ac:dyDescent="0.55000000000000004">
      <c r="A39934">
        <v>359109</v>
      </c>
    </row>
    <row r="39935" spans="1:1" x14ac:dyDescent="0.55000000000000004">
      <c r="A39935">
        <v>359109</v>
      </c>
    </row>
    <row r="39936" spans="1:1" x14ac:dyDescent="0.55000000000000004">
      <c r="A39936">
        <v>359161</v>
      </c>
    </row>
    <row r="39937" spans="1:1" x14ac:dyDescent="0.55000000000000004">
      <c r="A39937">
        <v>359177</v>
      </c>
    </row>
    <row r="39938" spans="1:1" x14ac:dyDescent="0.55000000000000004">
      <c r="A39938">
        <v>359194</v>
      </c>
    </row>
    <row r="39939" spans="1:1" x14ac:dyDescent="0.55000000000000004">
      <c r="A39939">
        <v>359194</v>
      </c>
    </row>
    <row r="39940" spans="1:1" x14ac:dyDescent="0.55000000000000004">
      <c r="A39940">
        <v>359203</v>
      </c>
    </row>
    <row r="39941" spans="1:1" x14ac:dyDescent="0.55000000000000004">
      <c r="A39941">
        <v>359203</v>
      </c>
    </row>
    <row r="39942" spans="1:1" x14ac:dyDescent="0.55000000000000004">
      <c r="A39942">
        <v>359203</v>
      </c>
    </row>
    <row r="39943" spans="1:1" x14ac:dyDescent="0.55000000000000004">
      <c r="A39943">
        <v>359211</v>
      </c>
    </row>
    <row r="39944" spans="1:1" x14ac:dyDescent="0.55000000000000004">
      <c r="A39944">
        <v>359222</v>
      </c>
    </row>
    <row r="39945" spans="1:1" x14ac:dyDescent="0.55000000000000004">
      <c r="A39945">
        <v>359251</v>
      </c>
    </row>
    <row r="39946" spans="1:1" x14ac:dyDescent="0.55000000000000004">
      <c r="A39946">
        <v>359251</v>
      </c>
    </row>
    <row r="39947" spans="1:1" x14ac:dyDescent="0.55000000000000004">
      <c r="A39947">
        <v>359251</v>
      </c>
    </row>
    <row r="39948" spans="1:1" x14ac:dyDescent="0.55000000000000004">
      <c r="A39948">
        <v>359251</v>
      </c>
    </row>
    <row r="39949" spans="1:1" x14ac:dyDescent="0.55000000000000004">
      <c r="A39949">
        <v>359251</v>
      </c>
    </row>
    <row r="39950" spans="1:1" x14ac:dyDescent="0.55000000000000004">
      <c r="A39950">
        <v>359251</v>
      </c>
    </row>
    <row r="39951" spans="1:1" x14ac:dyDescent="0.55000000000000004">
      <c r="A39951">
        <v>359271</v>
      </c>
    </row>
    <row r="39952" spans="1:1" x14ac:dyDescent="0.55000000000000004">
      <c r="A39952">
        <v>359271</v>
      </c>
    </row>
    <row r="39953" spans="1:1" x14ac:dyDescent="0.55000000000000004">
      <c r="A39953">
        <v>359273</v>
      </c>
    </row>
    <row r="39954" spans="1:1" x14ac:dyDescent="0.55000000000000004">
      <c r="A39954">
        <v>359273</v>
      </c>
    </row>
    <row r="39955" spans="1:1" x14ac:dyDescent="0.55000000000000004">
      <c r="A39955">
        <v>359273</v>
      </c>
    </row>
    <row r="39956" spans="1:1" x14ac:dyDescent="0.55000000000000004">
      <c r="A39956">
        <v>359273</v>
      </c>
    </row>
    <row r="39957" spans="1:1" x14ac:dyDescent="0.55000000000000004">
      <c r="A39957">
        <v>359310</v>
      </c>
    </row>
    <row r="39958" spans="1:1" x14ac:dyDescent="0.55000000000000004">
      <c r="A39958">
        <v>359325</v>
      </c>
    </row>
    <row r="39959" spans="1:1" x14ac:dyDescent="0.55000000000000004">
      <c r="A39959">
        <v>359329</v>
      </c>
    </row>
    <row r="39960" spans="1:1" x14ac:dyDescent="0.55000000000000004">
      <c r="A39960">
        <v>359336</v>
      </c>
    </row>
    <row r="39961" spans="1:1" x14ac:dyDescent="0.55000000000000004">
      <c r="A39961">
        <v>359336</v>
      </c>
    </row>
    <row r="39962" spans="1:1" x14ac:dyDescent="0.55000000000000004">
      <c r="A39962">
        <v>359336</v>
      </c>
    </row>
    <row r="39963" spans="1:1" x14ac:dyDescent="0.55000000000000004">
      <c r="A39963">
        <v>359336</v>
      </c>
    </row>
    <row r="39964" spans="1:1" x14ac:dyDescent="0.55000000000000004">
      <c r="A39964">
        <v>359336</v>
      </c>
    </row>
    <row r="39965" spans="1:1" x14ac:dyDescent="0.55000000000000004">
      <c r="A39965">
        <v>359344</v>
      </c>
    </row>
    <row r="39966" spans="1:1" x14ac:dyDescent="0.55000000000000004">
      <c r="A39966">
        <v>359344</v>
      </c>
    </row>
    <row r="39967" spans="1:1" x14ac:dyDescent="0.55000000000000004">
      <c r="A39967">
        <v>359344</v>
      </c>
    </row>
    <row r="39968" spans="1:1" x14ac:dyDescent="0.55000000000000004">
      <c r="A39968">
        <v>359348</v>
      </c>
    </row>
    <row r="39969" spans="1:1" x14ac:dyDescent="0.55000000000000004">
      <c r="A39969">
        <v>359368</v>
      </c>
    </row>
    <row r="39970" spans="1:1" x14ac:dyDescent="0.55000000000000004">
      <c r="A39970">
        <v>359368</v>
      </c>
    </row>
    <row r="39971" spans="1:1" x14ac:dyDescent="0.55000000000000004">
      <c r="A39971">
        <v>359375</v>
      </c>
    </row>
    <row r="39972" spans="1:1" x14ac:dyDescent="0.55000000000000004">
      <c r="A39972">
        <v>359375</v>
      </c>
    </row>
    <row r="39973" spans="1:1" x14ac:dyDescent="0.55000000000000004">
      <c r="A39973">
        <v>359383</v>
      </c>
    </row>
    <row r="39974" spans="1:1" x14ac:dyDescent="0.55000000000000004">
      <c r="A39974">
        <v>359398</v>
      </c>
    </row>
    <row r="39975" spans="1:1" x14ac:dyDescent="0.55000000000000004">
      <c r="A39975">
        <v>359398</v>
      </c>
    </row>
    <row r="39976" spans="1:1" x14ac:dyDescent="0.55000000000000004">
      <c r="A39976">
        <v>359404</v>
      </c>
    </row>
    <row r="39977" spans="1:1" x14ac:dyDescent="0.55000000000000004">
      <c r="A39977">
        <v>359439</v>
      </c>
    </row>
    <row r="39978" spans="1:1" x14ac:dyDescent="0.55000000000000004">
      <c r="A39978">
        <v>359439</v>
      </c>
    </row>
    <row r="39979" spans="1:1" x14ac:dyDescent="0.55000000000000004">
      <c r="A39979">
        <v>359439</v>
      </c>
    </row>
    <row r="39980" spans="1:1" x14ac:dyDescent="0.55000000000000004">
      <c r="A39980">
        <v>359439</v>
      </c>
    </row>
    <row r="39981" spans="1:1" x14ac:dyDescent="0.55000000000000004">
      <c r="A39981">
        <v>359439</v>
      </c>
    </row>
    <row r="39982" spans="1:1" x14ac:dyDescent="0.55000000000000004">
      <c r="A39982">
        <v>359439</v>
      </c>
    </row>
    <row r="39983" spans="1:1" x14ac:dyDescent="0.55000000000000004">
      <c r="A39983">
        <v>359439</v>
      </c>
    </row>
    <row r="39984" spans="1:1" x14ac:dyDescent="0.55000000000000004">
      <c r="A39984">
        <v>359439</v>
      </c>
    </row>
    <row r="39985" spans="1:1" x14ac:dyDescent="0.55000000000000004">
      <c r="A39985">
        <v>359439</v>
      </c>
    </row>
    <row r="39986" spans="1:1" x14ac:dyDescent="0.55000000000000004">
      <c r="A39986">
        <v>359439</v>
      </c>
    </row>
    <row r="39987" spans="1:1" x14ac:dyDescent="0.55000000000000004">
      <c r="A39987">
        <v>359439</v>
      </c>
    </row>
    <row r="39988" spans="1:1" x14ac:dyDescent="0.55000000000000004">
      <c r="A39988">
        <v>359439</v>
      </c>
    </row>
    <row r="39989" spans="1:1" x14ac:dyDescent="0.55000000000000004">
      <c r="A39989">
        <v>359439</v>
      </c>
    </row>
    <row r="39990" spans="1:1" x14ac:dyDescent="0.55000000000000004">
      <c r="A39990">
        <v>359439</v>
      </c>
    </row>
    <row r="39991" spans="1:1" x14ac:dyDescent="0.55000000000000004">
      <c r="A39991">
        <v>359446</v>
      </c>
    </row>
    <row r="39992" spans="1:1" x14ac:dyDescent="0.55000000000000004">
      <c r="A39992">
        <v>359446</v>
      </c>
    </row>
    <row r="39993" spans="1:1" x14ac:dyDescent="0.55000000000000004">
      <c r="A39993">
        <v>359464</v>
      </c>
    </row>
    <row r="39994" spans="1:1" x14ac:dyDescent="0.55000000000000004">
      <c r="A39994">
        <v>359518</v>
      </c>
    </row>
    <row r="39995" spans="1:1" x14ac:dyDescent="0.55000000000000004">
      <c r="A39995">
        <v>359526</v>
      </c>
    </row>
    <row r="39996" spans="1:1" x14ac:dyDescent="0.55000000000000004">
      <c r="A39996">
        <v>359567</v>
      </c>
    </row>
    <row r="39997" spans="1:1" x14ac:dyDescent="0.55000000000000004">
      <c r="A39997">
        <v>359567</v>
      </c>
    </row>
    <row r="39998" spans="1:1" x14ac:dyDescent="0.55000000000000004">
      <c r="A39998">
        <v>359573</v>
      </c>
    </row>
    <row r="39999" spans="1:1" x14ac:dyDescent="0.55000000000000004">
      <c r="A39999">
        <v>359573</v>
      </c>
    </row>
    <row r="40000" spans="1:1" x14ac:dyDescent="0.55000000000000004">
      <c r="A40000">
        <v>359586</v>
      </c>
    </row>
    <row r="40001" spans="1:1" x14ac:dyDescent="0.55000000000000004">
      <c r="A40001">
        <v>359586</v>
      </c>
    </row>
    <row r="40002" spans="1:1" x14ac:dyDescent="0.55000000000000004">
      <c r="A40002">
        <v>359586</v>
      </c>
    </row>
    <row r="40003" spans="1:1" x14ac:dyDescent="0.55000000000000004">
      <c r="A40003">
        <v>359615</v>
      </c>
    </row>
    <row r="40004" spans="1:1" x14ac:dyDescent="0.55000000000000004">
      <c r="A40004">
        <v>359632</v>
      </c>
    </row>
    <row r="40005" spans="1:1" x14ac:dyDescent="0.55000000000000004">
      <c r="A40005">
        <v>359632</v>
      </c>
    </row>
    <row r="40006" spans="1:1" x14ac:dyDescent="0.55000000000000004">
      <c r="A40006">
        <v>359637</v>
      </c>
    </row>
    <row r="40007" spans="1:1" x14ac:dyDescent="0.55000000000000004">
      <c r="A40007">
        <v>359652</v>
      </c>
    </row>
    <row r="40008" spans="1:1" x14ac:dyDescent="0.55000000000000004">
      <c r="A40008">
        <v>359665</v>
      </c>
    </row>
    <row r="40009" spans="1:1" x14ac:dyDescent="0.55000000000000004">
      <c r="A40009">
        <v>359724</v>
      </c>
    </row>
    <row r="40010" spans="1:1" x14ac:dyDescent="0.55000000000000004">
      <c r="A40010">
        <v>359747</v>
      </c>
    </row>
    <row r="40011" spans="1:1" x14ac:dyDescent="0.55000000000000004">
      <c r="A40011">
        <v>359747</v>
      </c>
    </row>
    <row r="40012" spans="1:1" x14ac:dyDescent="0.55000000000000004">
      <c r="A40012">
        <v>359765</v>
      </c>
    </row>
    <row r="40013" spans="1:1" x14ac:dyDescent="0.55000000000000004">
      <c r="A40013">
        <v>359765</v>
      </c>
    </row>
    <row r="40014" spans="1:1" x14ac:dyDescent="0.55000000000000004">
      <c r="A40014">
        <v>359769</v>
      </c>
    </row>
    <row r="40015" spans="1:1" x14ac:dyDescent="0.55000000000000004">
      <c r="A40015">
        <v>359772</v>
      </c>
    </row>
    <row r="40016" spans="1:1" x14ac:dyDescent="0.55000000000000004">
      <c r="A40016">
        <v>359778</v>
      </c>
    </row>
    <row r="40017" spans="1:1" x14ac:dyDescent="0.55000000000000004">
      <c r="A40017">
        <v>359803</v>
      </c>
    </row>
    <row r="40018" spans="1:1" x14ac:dyDescent="0.55000000000000004">
      <c r="A40018">
        <v>359808</v>
      </c>
    </row>
    <row r="40019" spans="1:1" x14ac:dyDescent="0.55000000000000004">
      <c r="A40019">
        <v>359808</v>
      </c>
    </row>
    <row r="40020" spans="1:1" x14ac:dyDescent="0.55000000000000004">
      <c r="A40020">
        <v>359809</v>
      </c>
    </row>
    <row r="40021" spans="1:1" x14ac:dyDescent="0.55000000000000004">
      <c r="A40021">
        <v>359809</v>
      </c>
    </row>
    <row r="40022" spans="1:1" x14ac:dyDescent="0.55000000000000004">
      <c r="A40022">
        <v>359820</v>
      </c>
    </row>
    <row r="40023" spans="1:1" x14ac:dyDescent="0.55000000000000004">
      <c r="A40023">
        <v>359834</v>
      </c>
    </row>
    <row r="40024" spans="1:1" x14ac:dyDescent="0.55000000000000004">
      <c r="A40024">
        <v>359834</v>
      </c>
    </row>
    <row r="40025" spans="1:1" x14ac:dyDescent="0.55000000000000004">
      <c r="A40025">
        <v>359844</v>
      </c>
    </row>
    <row r="40026" spans="1:1" x14ac:dyDescent="0.55000000000000004">
      <c r="A40026">
        <v>359844</v>
      </c>
    </row>
    <row r="40027" spans="1:1" x14ac:dyDescent="0.55000000000000004">
      <c r="A40027">
        <v>359844</v>
      </c>
    </row>
    <row r="40028" spans="1:1" x14ac:dyDescent="0.55000000000000004">
      <c r="A40028">
        <v>359844</v>
      </c>
    </row>
    <row r="40029" spans="1:1" x14ac:dyDescent="0.55000000000000004">
      <c r="A40029">
        <v>359844</v>
      </c>
    </row>
    <row r="40030" spans="1:1" x14ac:dyDescent="0.55000000000000004">
      <c r="A40030">
        <v>359844</v>
      </c>
    </row>
    <row r="40031" spans="1:1" x14ac:dyDescent="0.55000000000000004">
      <c r="A40031">
        <v>359844</v>
      </c>
    </row>
    <row r="40032" spans="1:1" x14ac:dyDescent="0.55000000000000004">
      <c r="A40032">
        <v>359844</v>
      </c>
    </row>
    <row r="40033" spans="1:1" x14ac:dyDescent="0.55000000000000004">
      <c r="A40033">
        <v>359844</v>
      </c>
    </row>
    <row r="40034" spans="1:1" x14ac:dyDescent="0.55000000000000004">
      <c r="A40034">
        <v>359861</v>
      </c>
    </row>
    <row r="40035" spans="1:1" x14ac:dyDescent="0.55000000000000004">
      <c r="A40035">
        <v>359863</v>
      </c>
    </row>
    <row r="40036" spans="1:1" x14ac:dyDescent="0.55000000000000004">
      <c r="A40036">
        <v>359870</v>
      </c>
    </row>
    <row r="40037" spans="1:1" x14ac:dyDescent="0.55000000000000004">
      <c r="A40037">
        <v>359870</v>
      </c>
    </row>
    <row r="40038" spans="1:1" x14ac:dyDescent="0.55000000000000004">
      <c r="A40038">
        <v>359877</v>
      </c>
    </row>
    <row r="40039" spans="1:1" x14ac:dyDescent="0.55000000000000004">
      <c r="A40039">
        <v>359910</v>
      </c>
    </row>
    <row r="40040" spans="1:1" x14ac:dyDescent="0.55000000000000004">
      <c r="A40040">
        <v>359910</v>
      </c>
    </row>
    <row r="40041" spans="1:1" x14ac:dyDescent="0.55000000000000004">
      <c r="A40041">
        <v>359910</v>
      </c>
    </row>
    <row r="40042" spans="1:1" x14ac:dyDescent="0.55000000000000004">
      <c r="A40042">
        <v>359910</v>
      </c>
    </row>
    <row r="40043" spans="1:1" x14ac:dyDescent="0.55000000000000004">
      <c r="A40043">
        <v>359949</v>
      </c>
    </row>
    <row r="40044" spans="1:1" x14ac:dyDescent="0.55000000000000004">
      <c r="A40044">
        <v>359959</v>
      </c>
    </row>
    <row r="40045" spans="1:1" x14ac:dyDescent="0.55000000000000004">
      <c r="A40045">
        <v>359961</v>
      </c>
    </row>
    <row r="40046" spans="1:1" x14ac:dyDescent="0.55000000000000004">
      <c r="A40046">
        <v>359974</v>
      </c>
    </row>
    <row r="40047" spans="1:1" x14ac:dyDescent="0.55000000000000004">
      <c r="A40047">
        <v>359985</v>
      </c>
    </row>
    <row r="40048" spans="1:1" x14ac:dyDescent="0.55000000000000004">
      <c r="A40048">
        <v>359985</v>
      </c>
    </row>
    <row r="40049" spans="1:1" x14ac:dyDescent="0.55000000000000004">
      <c r="A40049">
        <v>359990</v>
      </c>
    </row>
    <row r="40050" spans="1:1" x14ac:dyDescent="0.55000000000000004">
      <c r="A40050">
        <v>359990</v>
      </c>
    </row>
    <row r="40051" spans="1:1" x14ac:dyDescent="0.55000000000000004">
      <c r="A40051">
        <v>359990</v>
      </c>
    </row>
    <row r="40052" spans="1:1" x14ac:dyDescent="0.55000000000000004">
      <c r="A40052">
        <v>359990</v>
      </c>
    </row>
    <row r="40053" spans="1:1" x14ac:dyDescent="0.55000000000000004">
      <c r="A40053">
        <v>359990</v>
      </c>
    </row>
    <row r="40054" spans="1:1" x14ac:dyDescent="0.55000000000000004">
      <c r="A40054">
        <v>359990</v>
      </c>
    </row>
    <row r="40055" spans="1:1" x14ac:dyDescent="0.55000000000000004">
      <c r="A40055">
        <v>359990</v>
      </c>
    </row>
    <row r="40056" spans="1:1" x14ac:dyDescent="0.55000000000000004">
      <c r="A40056">
        <v>359990</v>
      </c>
    </row>
    <row r="40057" spans="1:1" x14ac:dyDescent="0.55000000000000004">
      <c r="A40057">
        <v>359990</v>
      </c>
    </row>
    <row r="40058" spans="1:1" x14ac:dyDescent="0.55000000000000004">
      <c r="A40058">
        <v>359990</v>
      </c>
    </row>
    <row r="40059" spans="1:1" x14ac:dyDescent="0.55000000000000004">
      <c r="A40059">
        <v>359990</v>
      </c>
    </row>
    <row r="40060" spans="1:1" x14ac:dyDescent="0.55000000000000004">
      <c r="A40060">
        <v>360009</v>
      </c>
    </row>
    <row r="40061" spans="1:1" x14ac:dyDescent="0.55000000000000004">
      <c r="A40061">
        <v>360017</v>
      </c>
    </row>
    <row r="40062" spans="1:1" x14ac:dyDescent="0.55000000000000004">
      <c r="A40062">
        <v>360033</v>
      </c>
    </row>
    <row r="40063" spans="1:1" x14ac:dyDescent="0.55000000000000004">
      <c r="A40063">
        <v>360033</v>
      </c>
    </row>
    <row r="40064" spans="1:1" x14ac:dyDescent="0.55000000000000004">
      <c r="A40064">
        <v>360079</v>
      </c>
    </row>
    <row r="40065" spans="1:1" x14ac:dyDescent="0.55000000000000004">
      <c r="A40065">
        <v>360079</v>
      </c>
    </row>
    <row r="40066" spans="1:1" x14ac:dyDescent="0.55000000000000004">
      <c r="A40066">
        <v>360150</v>
      </c>
    </row>
    <row r="40067" spans="1:1" x14ac:dyDescent="0.55000000000000004">
      <c r="A40067">
        <v>360156</v>
      </c>
    </row>
    <row r="40068" spans="1:1" x14ac:dyDescent="0.55000000000000004">
      <c r="A40068">
        <v>360156</v>
      </c>
    </row>
    <row r="40069" spans="1:1" x14ac:dyDescent="0.55000000000000004">
      <c r="A40069">
        <v>360164</v>
      </c>
    </row>
    <row r="40070" spans="1:1" x14ac:dyDescent="0.55000000000000004">
      <c r="A40070">
        <v>360200</v>
      </c>
    </row>
    <row r="40071" spans="1:1" x14ac:dyDescent="0.55000000000000004">
      <c r="A40071">
        <v>360200</v>
      </c>
    </row>
    <row r="40072" spans="1:1" x14ac:dyDescent="0.55000000000000004">
      <c r="A40072">
        <v>360200</v>
      </c>
    </row>
    <row r="40073" spans="1:1" x14ac:dyDescent="0.55000000000000004">
      <c r="A40073">
        <v>360200</v>
      </c>
    </row>
    <row r="40074" spans="1:1" x14ac:dyDescent="0.55000000000000004">
      <c r="A40074">
        <v>360200</v>
      </c>
    </row>
    <row r="40075" spans="1:1" x14ac:dyDescent="0.55000000000000004">
      <c r="A40075">
        <v>360213</v>
      </c>
    </row>
    <row r="40076" spans="1:1" x14ac:dyDescent="0.55000000000000004">
      <c r="A40076">
        <v>360213</v>
      </c>
    </row>
    <row r="40077" spans="1:1" x14ac:dyDescent="0.55000000000000004">
      <c r="A40077">
        <v>360213</v>
      </c>
    </row>
    <row r="40078" spans="1:1" x14ac:dyDescent="0.55000000000000004">
      <c r="A40078">
        <v>360213</v>
      </c>
    </row>
    <row r="40079" spans="1:1" x14ac:dyDescent="0.55000000000000004">
      <c r="A40079">
        <v>360213</v>
      </c>
    </row>
    <row r="40080" spans="1:1" x14ac:dyDescent="0.55000000000000004">
      <c r="A40080">
        <v>360213</v>
      </c>
    </row>
    <row r="40081" spans="1:1" x14ac:dyDescent="0.55000000000000004">
      <c r="A40081">
        <v>360258</v>
      </c>
    </row>
    <row r="40082" spans="1:1" x14ac:dyDescent="0.55000000000000004">
      <c r="A40082">
        <v>360258</v>
      </c>
    </row>
    <row r="40083" spans="1:1" x14ac:dyDescent="0.55000000000000004">
      <c r="A40083">
        <v>360258</v>
      </c>
    </row>
    <row r="40084" spans="1:1" x14ac:dyDescent="0.55000000000000004">
      <c r="A40084">
        <v>360258</v>
      </c>
    </row>
    <row r="40085" spans="1:1" x14ac:dyDescent="0.55000000000000004">
      <c r="A40085">
        <v>360281</v>
      </c>
    </row>
    <row r="40086" spans="1:1" x14ac:dyDescent="0.55000000000000004">
      <c r="A40086">
        <v>360281</v>
      </c>
    </row>
    <row r="40087" spans="1:1" x14ac:dyDescent="0.55000000000000004">
      <c r="A40087">
        <v>360281</v>
      </c>
    </row>
    <row r="40088" spans="1:1" x14ac:dyDescent="0.55000000000000004">
      <c r="A40088">
        <v>360281</v>
      </c>
    </row>
    <row r="40089" spans="1:1" x14ac:dyDescent="0.55000000000000004">
      <c r="A40089">
        <v>360292</v>
      </c>
    </row>
    <row r="40090" spans="1:1" x14ac:dyDescent="0.55000000000000004">
      <c r="A40090">
        <v>360292</v>
      </c>
    </row>
    <row r="40091" spans="1:1" x14ac:dyDescent="0.55000000000000004">
      <c r="A40091">
        <v>360292</v>
      </c>
    </row>
    <row r="40092" spans="1:1" x14ac:dyDescent="0.55000000000000004">
      <c r="A40092">
        <v>360318</v>
      </c>
    </row>
    <row r="40093" spans="1:1" x14ac:dyDescent="0.55000000000000004">
      <c r="A40093">
        <v>360344</v>
      </c>
    </row>
    <row r="40094" spans="1:1" x14ac:dyDescent="0.55000000000000004">
      <c r="A40094">
        <v>360344</v>
      </c>
    </row>
    <row r="40095" spans="1:1" x14ac:dyDescent="0.55000000000000004">
      <c r="A40095">
        <v>360359</v>
      </c>
    </row>
    <row r="40096" spans="1:1" x14ac:dyDescent="0.55000000000000004">
      <c r="A40096">
        <v>360378</v>
      </c>
    </row>
    <row r="40097" spans="1:1" x14ac:dyDescent="0.55000000000000004">
      <c r="A40097">
        <v>360378</v>
      </c>
    </row>
    <row r="40098" spans="1:1" x14ac:dyDescent="0.55000000000000004">
      <c r="A40098">
        <v>360378</v>
      </c>
    </row>
    <row r="40099" spans="1:1" x14ac:dyDescent="0.55000000000000004">
      <c r="A40099">
        <v>360378</v>
      </c>
    </row>
    <row r="40100" spans="1:1" x14ac:dyDescent="0.55000000000000004">
      <c r="A40100">
        <v>360427</v>
      </c>
    </row>
    <row r="40101" spans="1:1" x14ac:dyDescent="0.55000000000000004">
      <c r="A40101">
        <v>360445</v>
      </c>
    </row>
    <row r="40102" spans="1:1" x14ac:dyDescent="0.55000000000000004">
      <c r="A40102">
        <v>360487</v>
      </c>
    </row>
    <row r="40103" spans="1:1" x14ac:dyDescent="0.55000000000000004">
      <c r="A40103">
        <v>360487</v>
      </c>
    </row>
    <row r="40104" spans="1:1" x14ac:dyDescent="0.55000000000000004">
      <c r="A40104">
        <v>360487</v>
      </c>
    </row>
    <row r="40105" spans="1:1" x14ac:dyDescent="0.55000000000000004">
      <c r="A40105">
        <v>360487</v>
      </c>
    </row>
    <row r="40106" spans="1:1" x14ac:dyDescent="0.55000000000000004">
      <c r="A40106">
        <v>360487</v>
      </c>
    </row>
    <row r="40107" spans="1:1" x14ac:dyDescent="0.55000000000000004">
      <c r="A40107">
        <v>360487</v>
      </c>
    </row>
    <row r="40108" spans="1:1" x14ac:dyDescent="0.55000000000000004">
      <c r="A40108">
        <v>360487</v>
      </c>
    </row>
    <row r="40109" spans="1:1" x14ac:dyDescent="0.55000000000000004">
      <c r="A40109">
        <v>360487</v>
      </c>
    </row>
    <row r="40110" spans="1:1" x14ac:dyDescent="0.55000000000000004">
      <c r="A40110">
        <v>360487</v>
      </c>
    </row>
    <row r="40111" spans="1:1" x14ac:dyDescent="0.55000000000000004">
      <c r="A40111">
        <v>360487</v>
      </c>
    </row>
    <row r="40112" spans="1:1" x14ac:dyDescent="0.55000000000000004">
      <c r="A40112">
        <v>360487</v>
      </c>
    </row>
    <row r="40113" spans="1:1" x14ac:dyDescent="0.55000000000000004">
      <c r="A40113">
        <v>360487</v>
      </c>
    </row>
    <row r="40114" spans="1:1" x14ac:dyDescent="0.55000000000000004">
      <c r="A40114">
        <v>360487</v>
      </c>
    </row>
    <row r="40115" spans="1:1" x14ac:dyDescent="0.55000000000000004">
      <c r="A40115">
        <v>360487</v>
      </c>
    </row>
    <row r="40116" spans="1:1" x14ac:dyDescent="0.55000000000000004">
      <c r="A40116">
        <v>360487</v>
      </c>
    </row>
    <row r="40117" spans="1:1" x14ac:dyDescent="0.55000000000000004">
      <c r="A40117">
        <v>360487</v>
      </c>
    </row>
    <row r="40118" spans="1:1" x14ac:dyDescent="0.55000000000000004">
      <c r="A40118">
        <v>360487</v>
      </c>
    </row>
    <row r="40119" spans="1:1" x14ac:dyDescent="0.55000000000000004">
      <c r="A40119">
        <v>360487</v>
      </c>
    </row>
    <row r="40120" spans="1:1" x14ac:dyDescent="0.55000000000000004">
      <c r="A40120">
        <v>360487</v>
      </c>
    </row>
    <row r="40121" spans="1:1" x14ac:dyDescent="0.55000000000000004">
      <c r="A40121">
        <v>360487</v>
      </c>
    </row>
    <row r="40122" spans="1:1" x14ac:dyDescent="0.55000000000000004">
      <c r="A40122">
        <v>360514</v>
      </c>
    </row>
    <row r="40123" spans="1:1" x14ac:dyDescent="0.55000000000000004">
      <c r="A40123">
        <v>360540</v>
      </c>
    </row>
    <row r="40124" spans="1:1" x14ac:dyDescent="0.55000000000000004">
      <c r="A40124">
        <v>360549</v>
      </c>
    </row>
    <row r="40125" spans="1:1" x14ac:dyDescent="0.55000000000000004">
      <c r="A40125">
        <v>360609</v>
      </c>
    </row>
    <row r="40126" spans="1:1" x14ac:dyDescent="0.55000000000000004">
      <c r="A40126">
        <v>360639</v>
      </c>
    </row>
    <row r="40127" spans="1:1" x14ac:dyDescent="0.55000000000000004">
      <c r="A40127">
        <v>360639</v>
      </c>
    </row>
    <row r="40128" spans="1:1" x14ac:dyDescent="0.55000000000000004">
      <c r="A40128">
        <v>360639</v>
      </c>
    </row>
    <row r="40129" spans="1:1" x14ac:dyDescent="0.55000000000000004">
      <c r="A40129">
        <v>360650</v>
      </c>
    </row>
    <row r="40130" spans="1:1" x14ac:dyDescent="0.55000000000000004">
      <c r="A40130">
        <v>360673</v>
      </c>
    </row>
    <row r="40131" spans="1:1" x14ac:dyDescent="0.55000000000000004">
      <c r="A40131">
        <v>360673</v>
      </c>
    </row>
    <row r="40132" spans="1:1" x14ac:dyDescent="0.55000000000000004">
      <c r="A40132">
        <v>360683</v>
      </c>
    </row>
    <row r="40133" spans="1:1" x14ac:dyDescent="0.55000000000000004">
      <c r="A40133">
        <v>360708</v>
      </c>
    </row>
    <row r="40134" spans="1:1" x14ac:dyDescent="0.55000000000000004">
      <c r="A40134">
        <v>360710</v>
      </c>
    </row>
    <row r="40135" spans="1:1" x14ac:dyDescent="0.55000000000000004">
      <c r="A40135">
        <v>360790</v>
      </c>
    </row>
    <row r="40136" spans="1:1" x14ac:dyDescent="0.55000000000000004">
      <c r="A40136">
        <v>360790</v>
      </c>
    </row>
    <row r="40137" spans="1:1" x14ac:dyDescent="0.55000000000000004">
      <c r="A40137">
        <v>360790</v>
      </c>
    </row>
    <row r="40138" spans="1:1" x14ac:dyDescent="0.55000000000000004">
      <c r="A40138">
        <v>360790</v>
      </c>
    </row>
    <row r="40139" spans="1:1" x14ac:dyDescent="0.55000000000000004">
      <c r="A40139">
        <v>360805</v>
      </c>
    </row>
    <row r="40140" spans="1:1" x14ac:dyDescent="0.55000000000000004">
      <c r="A40140">
        <v>360805</v>
      </c>
    </row>
    <row r="40141" spans="1:1" x14ac:dyDescent="0.55000000000000004">
      <c r="A40141">
        <v>360809</v>
      </c>
    </row>
    <row r="40142" spans="1:1" x14ac:dyDescent="0.55000000000000004">
      <c r="A40142">
        <v>360810</v>
      </c>
    </row>
    <row r="40143" spans="1:1" x14ac:dyDescent="0.55000000000000004">
      <c r="A40143">
        <v>360810</v>
      </c>
    </row>
    <row r="40144" spans="1:1" x14ac:dyDescent="0.55000000000000004">
      <c r="A40144">
        <v>360812</v>
      </c>
    </row>
    <row r="40145" spans="1:1" x14ac:dyDescent="0.55000000000000004">
      <c r="A40145">
        <v>360812</v>
      </c>
    </row>
    <row r="40146" spans="1:1" x14ac:dyDescent="0.55000000000000004">
      <c r="A40146">
        <v>360821</v>
      </c>
    </row>
    <row r="40147" spans="1:1" x14ac:dyDescent="0.55000000000000004">
      <c r="A40147">
        <v>360821</v>
      </c>
    </row>
    <row r="40148" spans="1:1" x14ac:dyDescent="0.55000000000000004">
      <c r="A40148">
        <v>360825</v>
      </c>
    </row>
    <row r="40149" spans="1:1" x14ac:dyDescent="0.55000000000000004">
      <c r="A40149">
        <v>360825</v>
      </c>
    </row>
    <row r="40150" spans="1:1" x14ac:dyDescent="0.55000000000000004">
      <c r="A40150">
        <v>360825</v>
      </c>
    </row>
    <row r="40151" spans="1:1" x14ac:dyDescent="0.55000000000000004">
      <c r="A40151">
        <v>360825</v>
      </c>
    </row>
    <row r="40152" spans="1:1" x14ac:dyDescent="0.55000000000000004">
      <c r="A40152">
        <v>360825</v>
      </c>
    </row>
    <row r="40153" spans="1:1" x14ac:dyDescent="0.55000000000000004">
      <c r="A40153">
        <v>360825</v>
      </c>
    </row>
    <row r="40154" spans="1:1" x14ac:dyDescent="0.55000000000000004">
      <c r="A40154">
        <v>360825</v>
      </c>
    </row>
    <row r="40155" spans="1:1" x14ac:dyDescent="0.55000000000000004">
      <c r="A40155">
        <v>360825</v>
      </c>
    </row>
    <row r="40156" spans="1:1" x14ac:dyDescent="0.55000000000000004">
      <c r="A40156">
        <v>360831</v>
      </c>
    </row>
    <row r="40157" spans="1:1" x14ac:dyDescent="0.55000000000000004">
      <c r="A40157">
        <v>360845</v>
      </c>
    </row>
    <row r="40158" spans="1:1" x14ac:dyDescent="0.55000000000000004">
      <c r="A40158">
        <v>360845</v>
      </c>
    </row>
    <row r="40159" spans="1:1" x14ac:dyDescent="0.55000000000000004">
      <c r="A40159">
        <v>360845</v>
      </c>
    </row>
    <row r="40160" spans="1:1" x14ac:dyDescent="0.55000000000000004">
      <c r="A40160">
        <v>360845</v>
      </c>
    </row>
    <row r="40161" spans="1:1" x14ac:dyDescent="0.55000000000000004">
      <c r="A40161">
        <v>360845</v>
      </c>
    </row>
    <row r="40162" spans="1:1" x14ac:dyDescent="0.55000000000000004">
      <c r="A40162">
        <v>360873</v>
      </c>
    </row>
    <row r="40163" spans="1:1" x14ac:dyDescent="0.55000000000000004">
      <c r="A40163">
        <v>360873</v>
      </c>
    </row>
    <row r="40164" spans="1:1" x14ac:dyDescent="0.55000000000000004">
      <c r="A40164">
        <v>360875</v>
      </c>
    </row>
    <row r="40165" spans="1:1" x14ac:dyDescent="0.55000000000000004">
      <c r="A40165">
        <v>360875</v>
      </c>
    </row>
    <row r="40166" spans="1:1" x14ac:dyDescent="0.55000000000000004">
      <c r="A40166">
        <v>360877</v>
      </c>
    </row>
    <row r="40167" spans="1:1" x14ac:dyDescent="0.55000000000000004">
      <c r="A40167">
        <v>360877</v>
      </c>
    </row>
    <row r="40168" spans="1:1" x14ac:dyDescent="0.55000000000000004">
      <c r="A40168">
        <v>360877</v>
      </c>
    </row>
    <row r="40169" spans="1:1" x14ac:dyDescent="0.55000000000000004">
      <c r="A40169">
        <v>360877</v>
      </c>
    </row>
    <row r="40170" spans="1:1" x14ac:dyDescent="0.55000000000000004">
      <c r="A40170">
        <v>360877</v>
      </c>
    </row>
    <row r="40171" spans="1:1" x14ac:dyDescent="0.55000000000000004">
      <c r="A40171">
        <v>360877</v>
      </c>
    </row>
    <row r="40172" spans="1:1" x14ac:dyDescent="0.55000000000000004">
      <c r="A40172">
        <v>360880</v>
      </c>
    </row>
    <row r="40173" spans="1:1" x14ac:dyDescent="0.55000000000000004">
      <c r="A40173">
        <v>360880</v>
      </c>
    </row>
    <row r="40174" spans="1:1" x14ac:dyDescent="0.55000000000000004">
      <c r="A40174">
        <v>360886</v>
      </c>
    </row>
    <row r="40175" spans="1:1" x14ac:dyDescent="0.55000000000000004">
      <c r="A40175">
        <v>360905</v>
      </c>
    </row>
    <row r="40176" spans="1:1" x14ac:dyDescent="0.55000000000000004">
      <c r="A40176">
        <v>360905</v>
      </c>
    </row>
    <row r="40177" spans="1:1" x14ac:dyDescent="0.55000000000000004">
      <c r="A40177">
        <v>360905</v>
      </c>
    </row>
    <row r="40178" spans="1:1" x14ac:dyDescent="0.55000000000000004">
      <c r="A40178">
        <v>360905</v>
      </c>
    </row>
    <row r="40179" spans="1:1" x14ac:dyDescent="0.55000000000000004">
      <c r="A40179">
        <v>360922</v>
      </c>
    </row>
    <row r="40180" spans="1:1" x14ac:dyDescent="0.55000000000000004">
      <c r="A40180">
        <v>360922</v>
      </c>
    </row>
    <row r="40181" spans="1:1" x14ac:dyDescent="0.55000000000000004">
      <c r="A40181">
        <v>360922</v>
      </c>
    </row>
    <row r="40182" spans="1:1" x14ac:dyDescent="0.55000000000000004">
      <c r="A40182">
        <v>360922</v>
      </c>
    </row>
    <row r="40183" spans="1:1" x14ac:dyDescent="0.55000000000000004">
      <c r="A40183">
        <v>360922</v>
      </c>
    </row>
    <row r="40184" spans="1:1" x14ac:dyDescent="0.55000000000000004">
      <c r="A40184">
        <v>360922</v>
      </c>
    </row>
    <row r="40185" spans="1:1" x14ac:dyDescent="0.55000000000000004">
      <c r="A40185">
        <v>360922</v>
      </c>
    </row>
    <row r="40186" spans="1:1" x14ac:dyDescent="0.55000000000000004">
      <c r="A40186">
        <v>360922</v>
      </c>
    </row>
    <row r="40187" spans="1:1" x14ac:dyDescent="0.55000000000000004">
      <c r="A40187">
        <v>360922</v>
      </c>
    </row>
    <row r="40188" spans="1:1" x14ac:dyDescent="0.55000000000000004">
      <c r="A40188">
        <v>360922</v>
      </c>
    </row>
    <row r="40189" spans="1:1" x14ac:dyDescent="0.55000000000000004">
      <c r="A40189">
        <v>360922</v>
      </c>
    </row>
    <row r="40190" spans="1:1" x14ac:dyDescent="0.55000000000000004">
      <c r="A40190">
        <v>360922</v>
      </c>
    </row>
    <row r="40191" spans="1:1" x14ac:dyDescent="0.55000000000000004">
      <c r="A40191">
        <v>360922</v>
      </c>
    </row>
    <row r="40192" spans="1:1" x14ac:dyDescent="0.55000000000000004">
      <c r="A40192">
        <v>360922</v>
      </c>
    </row>
    <row r="40193" spans="1:1" x14ac:dyDescent="0.55000000000000004">
      <c r="A40193">
        <v>360964</v>
      </c>
    </row>
    <row r="40194" spans="1:1" x14ac:dyDescent="0.55000000000000004">
      <c r="A40194">
        <v>360964</v>
      </c>
    </row>
    <row r="40195" spans="1:1" x14ac:dyDescent="0.55000000000000004">
      <c r="A40195">
        <v>360964</v>
      </c>
    </row>
    <row r="40196" spans="1:1" x14ac:dyDescent="0.55000000000000004">
      <c r="A40196">
        <v>360964</v>
      </c>
    </row>
    <row r="40197" spans="1:1" x14ac:dyDescent="0.55000000000000004">
      <c r="A40197">
        <v>360993</v>
      </c>
    </row>
    <row r="40198" spans="1:1" x14ac:dyDescent="0.55000000000000004">
      <c r="A40198">
        <v>360993</v>
      </c>
    </row>
    <row r="40199" spans="1:1" x14ac:dyDescent="0.55000000000000004">
      <c r="A40199">
        <v>360994</v>
      </c>
    </row>
    <row r="40200" spans="1:1" x14ac:dyDescent="0.55000000000000004">
      <c r="A40200">
        <v>360994</v>
      </c>
    </row>
    <row r="40201" spans="1:1" x14ac:dyDescent="0.55000000000000004">
      <c r="A40201">
        <v>361038</v>
      </c>
    </row>
    <row r="40202" spans="1:1" x14ac:dyDescent="0.55000000000000004">
      <c r="A40202">
        <v>361038</v>
      </c>
    </row>
    <row r="40203" spans="1:1" x14ac:dyDescent="0.55000000000000004">
      <c r="A40203">
        <v>361088</v>
      </c>
    </row>
    <row r="40204" spans="1:1" x14ac:dyDescent="0.55000000000000004">
      <c r="A40204">
        <v>361103</v>
      </c>
    </row>
    <row r="40205" spans="1:1" x14ac:dyDescent="0.55000000000000004">
      <c r="A40205">
        <v>361103</v>
      </c>
    </row>
    <row r="40206" spans="1:1" x14ac:dyDescent="0.55000000000000004">
      <c r="A40206">
        <v>361103</v>
      </c>
    </row>
    <row r="40207" spans="1:1" x14ac:dyDescent="0.55000000000000004">
      <c r="A40207">
        <v>361103</v>
      </c>
    </row>
    <row r="40208" spans="1:1" x14ac:dyDescent="0.55000000000000004">
      <c r="A40208">
        <v>361106</v>
      </c>
    </row>
    <row r="40209" spans="1:1" x14ac:dyDescent="0.55000000000000004">
      <c r="A40209">
        <v>361106</v>
      </c>
    </row>
    <row r="40210" spans="1:1" x14ac:dyDescent="0.55000000000000004">
      <c r="A40210">
        <v>361142</v>
      </c>
    </row>
    <row r="40211" spans="1:1" x14ac:dyDescent="0.55000000000000004">
      <c r="A40211">
        <v>361147</v>
      </c>
    </row>
    <row r="40212" spans="1:1" x14ac:dyDescent="0.55000000000000004">
      <c r="A40212">
        <v>361152</v>
      </c>
    </row>
    <row r="40213" spans="1:1" x14ac:dyDescent="0.55000000000000004">
      <c r="A40213">
        <v>361155</v>
      </c>
    </row>
    <row r="40214" spans="1:1" x14ac:dyDescent="0.55000000000000004">
      <c r="A40214">
        <v>361155</v>
      </c>
    </row>
    <row r="40215" spans="1:1" x14ac:dyDescent="0.55000000000000004">
      <c r="A40215">
        <v>361155</v>
      </c>
    </row>
    <row r="40216" spans="1:1" x14ac:dyDescent="0.55000000000000004">
      <c r="A40216">
        <v>361192</v>
      </c>
    </row>
    <row r="40217" spans="1:1" x14ac:dyDescent="0.55000000000000004">
      <c r="A40217">
        <v>361225</v>
      </c>
    </row>
    <row r="40218" spans="1:1" x14ac:dyDescent="0.55000000000000004">
      <c r="A40218">
        <v>361225</v>
      </c>
    </row>
    <row r="40219" spans="1:1" x14ac:dyDescent="0.55000000000000004">
      <c r="A40219">
        <v>361253</v>
      </c>
    </row>
    <row r="40220" spans="1:1" x14ac:dyDescent="0.55000000000000004">
      <c r="A40220">
        <v>361273</v>
      </c>
    </row>
    <row r="40221" spans="1:1" x14ac:dyDescent="0.55000000000000004">
      <c r="A40221">
        <v>361273</v>
      </c>
    </row>
    <row r="40222" spans="1:1" x14ac:dyDescent="0.55000000000000004">
      <c r="A40222">
        <v>361281</v>
      </c>
    </row>
    <row r="40223" spans="1:1" x14ac:dyDescent="0.55000000000000004">
      <c r="A40223">
        <v>361281</v>
      </c>
    </row>
    <row r="40224" spans="1:1" x14ac:dyDescent="0.55000000000000004">
      <c r="A40224">
        <v>361281</v>
      </c>
    </row>
    <row r="40225" spans="1:1" x14ac:dyDescent="0.55000000000000004">
      <c r="A40225">
        <v>361281</v>
      </c>
    </row>
    <row r="40226" spans="1:1" x14ac:dyDescent="0.55000000000000004">
      <c r="A40226">
        <v>361286</v>
      </c>
    </row>
    <row r="40227" spans="1:1" x14ac:dyDescent="0.55000000000000004">
      <c r="A40227">
        <v>361288</v>
      </c>
    </row>
    <row r="40228" spans="1:1" x14ac:dyDescent="0.55000000000000004">
      <c r="A40228">
        <v>361288</v>
      </c>
    </row>
    <row r="40229" spans="1:1" x14ac:dyDescent="0.55000000000000004">
      <c r="A40229">
        <v>361288</v>
      </c>
    </row>
    <row r="40230" spans="1:1" x14ac:dyDescent="0.55000000000000004">
      <c r="A40230">
        <v>361288</v>
      </c>
    </row>
    <row r="40231" spans="1:1" x14ac:dyDescent="0.55000000000000004">
      <c r="A40231">
        <v>361415</v>
      </c>
    </row>
    <row r="40232" spans="1:1" x14ac:dyDescent="0.55000000000000004">
      <c r="A40232">
        <v>361420</v>
      </c>
    </row>
    <row r="40233" spans="1:1" x14ac:dyDescent="0.55000000000000004">
      <c r="A40233">
        <v>361427</v>
      </c>
    </row>
    <row r="40234" spans="1:1" x14ac:dyDescent="0.55000000000000004">
      <c r="A40234">
        <v>361431</v>
      </c>
    </row>
    <row r="40235" spans="1:1" x14ac:dyDescent="0.55000000000000004">
      <c r="A40235">
        <v>361431</v>
      </c>
    </row>
    <row r="40236" spans="1:1" x14ac:dyDescent="0.55000000000000004">
      <c r="A40236">
        <v>361431</v>
      </c>
    </row>
    <row r="40237" spans="1:1" x14ac:dyDescent="0.55000000000000004">
      <c r="A40237">
        <v>361431</v>
      </c>
    </row>
    <row r="40238" spans="1:1" x14ac:dyDescent="0.55000000000000004">
      <c r="A40238">
        <v>361431</v>
      </c>
    </row>
    <row r="40239" spans="1:1" x14ac:dyDescent="0.55000000000000004">
      <c r="A40239">
        <v>361431</v>
      </c>
    </row>
    <row r="40240" spans="1:1" x14ac:dyDescent="0.55000000000000004">
      <c r="A40240">
        <v>361443</v>
      </c>
    </row>
    <row r="40241" spans="1:1" x14ac:dyDescent="0.55000000000000004">
      <c r="A40241">
        <v>361443</v>
      </c>
    </row>
    <row r="40242" spans="1:1" x14ac:dyDescent="0.55000000000000004">
      <c r="A40242">
        <v>361443</v>
      </c>
    </row>
    <row r="40243" spans="1:1" x14ac:dyDescent="0.55000000000000004">
      <c r="A40243">
        <v>361443</v>
      </c>
    </row>
    <row r="40244" spans="1:1" x14ac:dyDescent="0.55000000000000004">
      <c r="A40244">
        <v>361443</v>
      </c>
    </row>
    <row r="40245" spans="1:1" x14ac:dyDescent="0.55000000000000004">
      <c r="A40245">
        <v>361447</v>
      </c>
    </row>
    <row r="40246" spans="1:1" x14ac:dyDescent="0.55000000000000004">
      <c r="A40246">
        <v>361463</v>
      </c>
    </row>
    <row r="40247" spans="1:1" x14ac:dyDescent="0.55000000000000004">
      <c r="A40247">
        <v>361463</v>
      </c>
    </row>
    <row r="40248" spans="1:1" x14ac:dyDescent="0.55000000000000004">
      <c r="A40248">
        <v>361463</v>
      </c>
    </row>
    <row r="40249" spans="1:1" x14ac:dyDescent="0.55000000000000004">
      <c r="A40249">
        <v>361463</v>
      </c>
    </row>
    <row r="40250" spans="1:1" x14ac:dyDescent="0.55000000000000004">
      <c r="A40250">
        <v>361463</v>
      </c>
    </row>
    <row r="40251" spans="1:1" x14ac:dyDescent="0.55000000000000004">
      <c r="A40251">
        <v>361467</v>
      </c>
    </row>
    <row r="40252" spans="1:1" x14ac:dyDescent="0.55000000000000004">
      <c r="A40252">
        <v>361483</v>
      </c>
    </row>
    <row r="40253" spans="1:1" x14ac:dyDescent="0.55000000000000004">
      <c r="A40253">
        <v>361496</v>
      </c>
    </row>
    <row r="40254" spans="1:1" x14ac:dyDescent="0.55000000000000004">
      <c r="A40254">
        <v>361496</v>
      </c>
    </row>
    <row r="40255" spans="1:1" x14ac:dyDescent="0.55000000000000004">
      <c r="A40255">
        <v>361496</v>
      </c>
    </row>
    <row r="40256" spans="1:1" x14ac:dyDescent="0.55000000000000004">
      <c r="A40256">
        <v>361496</v>
      </c>
    </row>
    <row r="40257" spans="1:1" x14ac:dyDescent="0.55000000000000004">
      <c r="A40257">
        <v>361499</v>
      </c>
    </row>
    <row r="40258" spans="1:1" x14ac:dyDescent="0.55000000000000004">
      <c r="A40258">
        <v>361499</v>
      </c>
    </row>
    <row r="40259" spans="1:1" x14ac:dyDescent="0.55000000000000004">
      <c r="A40259">
        <v>361512</v>
      </c>
    </row>
    <row r="40260" spans="1:1" x14ac:dyDescent="0.55000000000000004">
      <c r="A40260">
        <v>361524</v>
      </c>
    </row>
    <row r="40261" spans="1:1" x14ac:dyDescent="0.55000000000000004">
      <c r="A40261">
        <v>361537</v>
      </c>
    </row>
    <row r="40262" spans="1:1" x14ac:dyDescent="0.55000000000000004">
      <c r="A40262">
        <v>361537</v>
      </c>
    </row>
    <row r="40263" spans="1:1" x14ac:dyDescent="0.55000000000000004">
      <c r="A40263">
        <v>361537</v>
      </c>
    </row>
    <row r="40264" spans="1:1" x14ac:dyDescent="0.55000000000000004">
      <c r="A40264">
        <v>361545</v>
      </c>
    </row>
    <row r="40265" spans="1:1" x14ac:dyDescent="0.55000000000000004">
      <c r="A40265">
        <v>361545</v>
      </c>
    </row>
    <row r="40266" spans="1:1" x14ac:dyDescent="0.55000000000000004">
      <c r="A40266">
        <v>361551</v>
      </c>
    </row>
    <row r="40267" spans="1:1" x14ac:dyDescent="0.55000000000000004">
      <c r="A40267">
        <v>361551</v>
      </c>
    </row>
    <row r="40268" spans="1:1" x14ac:dyDescent="0.55000000000000004">
      <c r="A40268">
        <v>361551</v>
      </c>
    </row>
    <row r="40269" spans="1:1" x14ac:dyDescent="0.55000000000000004">
      <c r="A40269">
        <v>361551</v>
      </c>
    </row>
    <row r="40270" spans="1:1" x14ac:dyDescent="0.55000000000000004">
      <c r="A40270">
        <v>361554</v>
      </c>
    </row>
    <row r="40271" spans="1:1" x14ac:dyDescent="0.55000000000000004">
      <c r="A40271">
        <v>361554</v>
      </c>
    </row>
    <row r="40272" spans="1:1" x14ac:dyDescent="0.55000000000000004">
      <c r="A40272">
        <v>361554</v>
      </c>
    </row>
    <row r="40273" spans="1:1" x14ac:dyDescent="0.55000000000000004">
      <c r="A40273">
        <v>361554</v>
      </c>
    </row>
    <row r="40274" spans="1:1" x14ac:dyDescent="0.55000000000000004">
      <c r="A40274">
        <v>361554</v>
      </c>
    </row>
    <row r="40275" spans="1:1" x14ac:dyDescent="0.55000000000000004">
      <c r="A40275">
        <v>361554</v>
      </c>
    </row>
    <row r="40276" spans="1:1" x14ac:dyDescent="0.55000000000000004">
      <c r="A40276">
        <v>361554</v>
      </c>
    </row>
    <row r="40277" spans="1:1" x14ac:dyDescent="0.55000000000000004">
      <c r="A40277">
        <v>361554</v>
      </c>
    </row>
    <row r="40278" spans="1:1" x14ac:dyDescent="0.55000000000000004">
      <c r="A40278">
        <v>361554</v>
      </c>
    </row>
    <row r="40279" spans="1:1" x14ac:dyDescent="0.55000000000000004">
      <c r="A40279">
        <v>361554</v>
      </c>
    </row>
    <row r="40280" spans="1:1" x14ac:dyDescent="0.55000000000000004">
      <c r="A40280">
        <v>361587</v>
      </c>
    </row>
    <row r="40281" spans="1:1" x14ac:dyDescent="0.55000000000000004">
      <c r="A40281">
        <v>361591</v>
      </c>
    </row>
    <row r="40282" spans="1:1" x14ac:dyDescent="0.55000000000000004">
      <c r="A40282">
        <v>361591</v>
      </c>
    </row>
    <row r="40283" spans="1:1" x14ac:dyDescent="0.55000000000000004">
      <c r="A40283">
        <v>361591</v>
      </c>
    </row>
    <row r="40284" spans="1:1" x14ac:dyDescent="0.55000000000000004">
      <c r="A40284">
        <v>361597</v>
      </c>
    </row>
    <row r="40285" spans="1:1" x14ac:dyDescent="0.55000000000000004">
      <c r="A40285">
        <v>361597</v>
      </c>
    </row>
    <row r="40286" spans="1:1" x14ac:dyDescent="0.55000000000000004">
      <c r="A40286">
        <v>361628</v>
      </c>
    </row>
    <row r="40287" spans="1:1" x14ac:dyDescent="0.55000000000000004">
      <c r="A40287">
        <v>361656</v>
      </c>
    </row>
    <row r="40288" spans="1:1" x14ac:dyDescent="0.55000000000000004">
      <c r="A40288">
        <v>361656</v>
      </c>
    </row>
    <row r="40289" spans="1:1" x14ac:dyDescent="0.55000000000000004">
      <c r="A40289">
        <v>361656</v>
      </c>
    </row>
    <row r="40290" spans="1:1" x14ac:dyDescent="0.55000000000000004">
      <c r="A40290">
        <v>361672</v>
      </c>
    </row>
    <row r="40291" spans="1:1" x14ac:dyDescent="0.55000000000000004">
      <c r="A40291">
        <v>361712</v>
      </c>
    </row>
    <row r="40292" spans="1:1" x14ac:dyDescent="0.55000000000000004">
      <c r="A40292">
        <v>361734</v>
      </c>
    </row>
    <row r="40293" spans="1:1" x14ac:dyDescent="0.55000000000000004">
      <c r="A40293">
        <v>361734</v>
      </c>
    </row>
    <row r="40294" spans="1:1" x14ac:dyDescent="0.55000000000000004">
      <c r="A40294">
        <v>361742</v>
      </c>
    </row>
    <row r="40295" spans="1:1" x14ac:dyDescent="0.55000000000000004">
      <c r="A40295">
        <v>361748</v>
      </c>
    </row>
    <row r="40296" spans="1:1" x14ac:dyDescent="0.55000000000000004">
      <c r="A40296">
        <v>361751</v>
      </c>
    </row>
    <row r="40297" spans="1:1" x14ac:dyDescent="0.55000000000000004">
      <c r="A40297">
        <v>361753</v>
      </c>
    </row>
    <row r="40298" spans="1:1" x14ac:dyDescent="0.55000000000000004">
      <c r="A40298">
        <v>361777</v>
      </c>
    </row>
    <row r="40299" spans="1:1" x14ac:dyDescent="0.55000000000000004">
      <c r="A40299">
        <v>361777</v>
      </c>
    </row>
    <row r="40300" spans="1:1" x14ac:dyDescent="0.55000000000000004">
      <c r="A40300">
        <v>361805</v>
      </c>
    </row>
    <row r="40301" spans="1:1" x14ac:dyDescent="0.55000000000000004">
      <c r="A40301">
        <v>361805</v>
      </c>
    </row>
    <row r="40302" spans="1:1" x14ac:dyDescent="0.55000000000000004">
      <c r="A40302">
        <v>361805</v>
      </c>
    </row>
    <row r="40303" spans="1:1" x14ac:dyDescent="0.55000000000000004">
      <c r="A40303">
        <v>361814</v>
      </c>
    </row>
    <row r="40304" spans="1:1" x14ac:dyDescent="0.55000000000000004">
      <c r="A40304">
        <v>361824</v>
      </c>
    </row>
    <row r="40305" spans="1:1" x14ac:dyDescent="0.55000000000000004">
      <c r="A40305">
        <v>361834</v>
      </c>
    </row>
    <row r="40306" spans="1:1" x14ac:dyDescent="0.55000000000000004">
      <c r="A40306">
        <v>361835</v>
      </c>
    </row>
    <row r="40307" spans="1:1" x14ac:dyDescent="0.55000000000000004">
      <c r="A40307">
        <v>361835</v>
      </c>
    </row>
    <row r="40308" spans="1:1" x14ac:dyDescent="0.55000000000000004">
      <c r="A40308">
        <v>361850</v>
      </c>
    </row>
    <row r="40309" spans="1:1" x14ac:dyDescent="0.55000000000000004">
      <c r="A40309">
        <v>361856</v>
      </c>
    </row>
    <row r="40310" spans="1:1" x14ac:dyDescent="0.55000000000000004">
      <c r="A40310">
        <v>361945</v>
      </c>
    </row>
    <row r="40311" spans="1:1" x14ac:dyDescent="0.55000000000000004">
      <c r="A40311">
        <v>361945</v>
      </c>
    </row>
    <row r="40312" spans="1:1" x14ac:dyDescent="0.55000000000000004">
      <c r="A40312">
        <v>361945</v>
      </c>
    </row>
    <row r="40313" spans="1:1" x14ac:dyDescent="0.55000000000000004">
      <c r="A40313">
        <v>361954</v>
      </c>
    </row>
    <row r="40314" spans="1:1" x14ac:dyDescent="0.55000000000000004">
      <c r="A40314">
        <v>361955</v>
      </c>
    </row>
    <row r="40315" spans="1:1" x14ac:dyDescent="0.55000000000000004">
      <c r="A40315">
        <v>361956</v>
      </c>
    </row>
    <row r="40316" spans="1:1" x14ac:dyDescent="0.55000000000000004">
      <c r="A40316">
        <v>361956</v>
      </c>
    </row>
    <row r="40317" spans="1:1" x14ac:dyDescent="0.55000000000000004">
      <c r="A40317">
        <v>361956</v>
      </c>
    </row>
    <row r="40318" spans="1:1" x14ac:dyDescent="0.55000000000000004">
      <c r="A40318">
        <v>361956</v>
      </c>
    </row>
    <row r="40319" spans="1:1" x14ac:dyDescent="0.55000000000000004">
      <c r="A40319">
        <v>361956</v>
      </c>
    </row>
    <row r="40320" spans="1:1" x14ac:dyDescent="0.55000000000000004">
      <c r="A40320">
        <v>361956</v>
      </c>
    </row>
    <row r="40321" spans="1:1" x14ac:dyDescent="0.55000000000000004">
      <c r="A40321">
        <v>361956</v>
      </c>
    </row>
    <row r="40322" spans="1:1" x14ac:dyDescent="0.55000000000000004">
      <c r="A40322">
        <v>361956</v>
      </c>
    </row>
    <row r="40323" spans="1:1" x14ac:dyDescent="0.55000000000000004">
      <c r="A40323">
        <v>361956</v>
      </c>
    </row>
    <row r="40324" spans="1:1" x14ac:dyDescent="0.55000000000000004">
      <c r="A40324">
        <v>361976</v>
      </c>
    </row>
    <row r="40325" spans="1:1" x14ac:dyDescent="0.55000000000000004">
      <c r="A40325">
        <v>361976</v>
      </c>
    </row>
    <row r="40326" spans="1:1" x14ac:dyDescent="0.55000000000000004">
      <c r="A40326">
        <v>361976</v>
      </c>
    </row>
    <row r="40327" spans="1:1" x14ac:dyDescent="0.55000000000000004">
      <c r="A40327">
        <v>361976</v>
      </c>
    </row>
    <row r="40328" spans="1:1" x14ac:dyDescent="0.55000000000000004">
      <c r="A40328">
        <v>361976</v>
      </c>
    </row>
    <row r="40329" spans="1:1" x14ac:dyDescent="0.55000000000000004">
      <c r="A40329">
        <v>361976</v>
      </c>
    </row>
    <row r="40330" spans="1:1" x14ac:dyDescent="0.55000000000000004">
      <c r="A40330">
        <v>361976</v>
      </c>
    </row>
    <row r="40331" spans="1:1" x14ac:dyDescent="0.55000000000000004">
      <c r="A40331">
        <v>361976</v>
      </c>
    </row>
    <row r="40332" spans="1:1" x14ac:dyDescent="0.55000000000000004">
      <c r="A40332">
        <v>361982</v>
      </c>
    </row>
    <row r="40333" spans="1:1" x14ac:dyDescent="0.55000000000000004">
      <c r="A40333">
        <v>361985</v>
      </c>
    </row>
    <row r="40334" spans="1:1" x14ac:dyDescent="0.55000000000000004">
      <c r="A40334">
        <v>362011</v>
      </c>
    </row>
    <row r="40335" spans="1:1" x14ac:dyDescent="0.55000000000000004">
      <c r="A40335">
        <v>362059</v>
      </c>
    </row>
    <row r="40336" spans="1:1" x14ac:dyDescent="0.55000000000000004">
      <c r="A40336">
        <v>362059</v>
      </c>
    </row>
    <row r="40337" spans="1:1" x14ac:dyDescent="0.55000000000000004">
      <c r="A40337">
        <v>362059</v>
      </c>
    </row>
    <row r="40338" spans="1:1" x14ac:dyDescent="0.55000000000000004">
      <c r="A40338">
        <v>362059</v>
      </c>
    </row>
    <row r="40339" spans="1:1" x14ac:dyDescent="0.55000000000000004">
      <c r="A40339">
        <v>362068</v>
      </c>
    </row>
    <row r="40340" spans="1:1" x14ac:dyDescent="0.55000000000000004">
      <c r="A40340">
        <v>362073</v>
      </c>
    </row>
    <row r="40341" spans="1:1" x14ac:dyDescent="0.55000000000000004">
      <c r="A40341">
        <v>362155</v>
      </c>
    </row>
    <row r="40342" spans="1:1" x14ac:dyDescent="0.55000000000000004">
      <c r="A40342">
        <v>362191</v>
      </c>
    </row>
    <row r="40343" spans="1:1" x14ac:dyDescent="0.55000000000000004">
      <c r="A40343">
        <v>362191</v>
      </c>
    </row>
    <row r="40344" spans="1:1" x14ac:dyDescent="0.55000000000000004">
      <c r="A40344">
        <v>362191</v>
      </c>
    </row>
    <row r="40345" spans="1:1" x14ac:dyDescent="0.55000000000000004">
      <c r="A40345">
        <v>362191</v>
      </c>
    </row>
    <row r="40346" spans="1:1" x14ac:dyDescent="0.55000000000000004">
      <c r="A40346">
        <v>362191</v>
      </c>
    </row>
    <row r="40347" spans="1:1" x14ac:dyDescent="0.55000000000000004">
      <c r="A40347">
        <v>362191</v>
      </c>
    </row>
    <row r="40348" spans="1:1" x14ac:dyDescent="0.55000000000000004">
      <c r="A40348">
        <v>362191</v>
      </c>
    </row>
    <row r="40349" spans="1:1" x14ac:dyDescent="0.55000000000000004">
      <c r="A40349">
        <v>362191</v>
      </c>
    </row>
    <row r="40350" spans="1:1" x14ac:dyDescent="0.55000000000000004">
      <c r="A40350">
        <v>362202</v>
      </c>
    </row>
    <row r="40351" spans="1:1" x14ac:dyDescent="0.55000000000000004">
      <c r="A40351">
        <v>362223</v>
      </c>
    </row>
    <row r="40352" spans="1:1" x14ac:dyDescent="0.55000000000000004">
      <c r="A40352">
        <v>362266</v>
      </c>
    </row>
    <row r="40353" spans="1:1" x14ac:dyDescent="0.55000000000000004">
      <c r="A40353">
        <v>362293</v>
      </c>
    </row>
    <row r="40354" spans="1:1" x14ac:dyDescent="0.55000000000000004">
      <c r="A40354">
        <v>362296</v>
      </c>
    </row>
    <row r="40355" spans="1:1" x14ac:dyDescent="0.55000000000000004">
      <c r="A40355">
        <v>362339</v>
      </c>
    </row>
    <row r="40356" spans="1:1" x14ac:dyDescent="0.55000000000000004">
      <c r="A40356">
        <v>362339</v>
      </c>
    </row>
    <row r="40357" spans="1:1" x14ac:dyDescent="0.55000000000000004">
      <c r="A40357">
        <v>362339</v>
      </c>
    </row>
    <row r="40358" spans="1:1" x14ac:dyDescent="0.55000000000000004">
      <c r="A40358">
        <v>362339</v>
      </c>
    </row>
    <row r="40359" spans="1:1" x14ac:dyDescent="0.55000000000000004">
      <c r="A40359">
        <v>362340</v>
      </c>
    </row>
    <row r="40360" spans="1:1" x14ac:dyDescent="0.55000000000000004">
      <c r="A40360">
        <v>362340</v>
      </c>
    </row>
    <row r="40361" spans="1:1" x14ac:dyDescent="0.55000000000000004">
      <c r="A40361">
        <v>362340</v>
      </c>
    </row>
    <row r="40362" spans="1:1" x14ac:dyDescent="0.55000000000000004">
      <c r="A40362">
        <v>362348</v>
      </c>
    </row>
    <row r="40363" spans="1:1" x14ac:dyDescent="0.55000000000000004">
      <c r="A40363">
        <v>362362</v>
      </c>
    </row>
    <row r="40364" spans="1:1" x14ac:dyDescent="0.55000000000000004">
      <c r="A40364">
        <v>362375</v>
      </c>
    </row>
    <row r="40365" spans="1:1" x14ac:dyDescent="0.55000000000000004">
      <c r="A40365">
        <v>362441</v>
      </c>
    </row>
    <row r="40366" spans="1:1" x14ac:dyDescent="0.55000000000000004">
      <c r="A40366">
        <v>362447</v>
      </c>
    </row>
    <row r="40367" spans="1:1" x14ac:dyDescent="0.55000000000000004">
      <c r="A40367">
        <v>362457</v>
      </c>
    </row>
    <row r="40368" spans="1:1" x14ac:dyDescent="0.55000000000000004">
      <c r="A40368">
        <v>362467</v>
      </c>
    </row>
    <row r="40369" spans="1:1" x14ac:dyDescent="0.55000000000000004">
      <c r="A40369">
        <v>362480</v>
      </c>
    </row>
    <row r="40370" spans="1:1" x14ac:dyDescent="0.55000000000000004">
      <c r="A40370">
        <v>362495</v>
      </c>
    </row>
    <row r="40371" spans="1:1" x14ac:dyDescent="0.55000000000000004">
      <c r="A40371">
        <v>362495</v>
      </c>
    </row>
    <row r="40372" spans="1:1" x14ac:dyDescent="0.55000000000000004">
      <c r="A40372">
        <v>362495</v>
      </c>
    </row>
    <row r="40373" spans="1:1" x14ac:dyDescent="0.55000000000000004">
      <c r="A40373">
        <v>362495</v>
      </c>
    </row>
    <row r="40374" spans="1:1" x14ac:dyDescent="0.55000000000000004">
      <c r="A40374">
        <v>362495</v>
      </c>
    </row>
    <row r="40375" spans="1:1" x14ac:dyDescent="0.55000000000000004">
      <c r="A40375">
        <v>362495</v>
      </c>
    </row>
    <row r="40376" spans="1:1" x14ac:dyDescent="0.55000000000000004">
      <c r="A40376">
        <v>362495</v>
      </c>
    </row>
    <row r="40377" spans="1:1" x14ac:dyDescent="0.55000000000000004">
      <c r="A40377">
        <v>362499</v>
      </c>
    </row>
    <row r="40378" spans="1:1" x14ac:dyDescent="0.55000000000000004">
      <c r="A40378">
        <v>362506</v>
      </c>
    </row>
    <row r="40379" spans="1:1" x14ac:dyDescent="0.55000000000000004">
      <c r="A40379">
        <v>362529</v>
      </c>
    </row>
    <row r="40380" spans="1:1" x14ac:dyDescent="0.55000000000000004">
      <c r="A40380">
        <v>362606</v>
      </c>
    </row>
    <row r="40381" spans="1:1" x14ac:dyDescent="0.55000000000000004">
      <c r="A40381">
        <v>362606</v>
      </c>
    </row>
    <row r="40382" spans="1:1" x14ac:dyDescent="0.55000000000000004">
      <c r="A40382">
        <v>362606</v>
      </c>
    </row>
    <row r="40383" spans="1:1" x14ac:dyDescent="0.55000000000000004">
      <c r="A40383">
        <v>362606</v>
      </c>
    </row>
    <row r="40384" spans="1:1" x14ac:dyDescent="0.55000000000000004">
      <c r="A40384">
        <v>362606</v>
      </c>
    </row>
    <row r="40385" spans="1:1" x14ac:dyDescent="0.55000000000000004">
      <c r="A40385">
        <v>362606</v>
      </c>
    </row>
    <row r="40386" spans="1:1" x14ac:dyDescent="0.55000000000000004">
      <c r="A40386">
        <v>362606</v>
      </c>
    </row>
    <row r="40387" spans="1:1" x14ac:dyDescent="0.55000000000000004">
      <c r="A40387">
        <v>362606</v>
      </c>
    </row>
    <row r="40388" spans="1:1" x14ac:dyDescent="0.55000000000000004">
      <c r="A40388">
        <v>362634</v>
      </c>
    </row>
    <row r="40389" spans="1:1" x14ac:dyDescent="0.55000000000000004">
      <c r="A40389">
        <v>362634</v>
      </c>
    </row>
    <row r="40390" spans="1:1" x14ac:dyDescent="0.55000000000000004">
      <c r="A40390">
        <v>362634</v>
      </c>
    </row>
    <row r="40391" spans="1:1" x14ac:dyDescent="0.55000000000000004">
      <c r="A40391">
        <v>362634</v>
      </c>
    </row>
    <row r="40392" spans="1:1" x14ac:dyDescent="0.55000000000000004">
      <c r="A40392">
        <v>362634</v>
      </c>
    </row>
    <row r="40393" spans="1:1" x14ac:dyDescent="0.55000000000000004">
      <c r="A40393">
        <v>362634</v>
      </c>
    </row>
    <row r="40394" spans="1:1" x14ac:dyDescent="0.55000000000000004">
      <c r="A40394">
        <v>362634</v>
      </c>
    </row>
    <row r="40395" spans="1:1" x14ac:dyDescent="0.55000000000000004">
      <c r="A40395">
        <v>362634</v>
      </c>
    </row>
    <row r="40396" spans="1:1" x14ac:dyDescent="0.55000000000000004">
      <c r="A40396">
        <v>362634</v>
      </c>
    </row>
    <row r="40397" spans="1:1" x14ac:dyDescent="0.55000000000000004">
      <c r="A40397">
        <v>362659</v>
      </c>
    </row>
    <row r="40398" spans="1:1" x14ac:dyDescent="0.55000000000000004">
      <c r="A40398">
        <v>362659</v>
      </c>
    </row>
    <row r="40399" spans="1:1" x14ac:dyDescent="0.55000000000000004">
      <c r="A40399">
        <v>362659</v>
      </c>
    </row>
    <row r="40400" spans="1:1" x14ac:dyDescent="0.55000000000000004">
      <c r="A40400">
        <v>362659</v>
      </c>
    </row>
    <row r="40401" spans="1:1" x14ac:dyDescent="0.55000000000000004">
      <c r="A40401">
        <v>362659</v>
      </c>
    </row>
    <row r="40402" spans="1:1" x14ac:dyDescent="0.55000000000000004">
      <c r="A40402">
        <v>362665</v>
      </c>
    </row>
    <row r="40403" spans="1:1" x14ac:dyDescent="0.55000000000000004">
      <c r="A40403">
        <v>362697</v>
      </c>
    </row>
    <row r="40404" spans="1:1" x14ac:dyDescent="0.55000000000000004">
      <c r="A40404">
        <v>362697</v>
      </c>
    </row>
    <row r="40405" spans="1:1" x14ac:dyDescent="0.55000000000000004">
      <c r="A40405">
        <v>362697</v>
      </c>
    </row>
    <row r="40406" spans="1:1" x14ac:dyDescent="0.55000000000000004">
      <c r="A40406">
        <v>362760</v>
      </c>
    </row>
    <row r="40407" spans="1:1" x14ac:dyDescent="0.55000000000000004">
      <c r="A40407">
        <v>362760</v>
      </c>
    </row>
    <row r="40408" spans="1:1" x14ac:dyDescent="0.55000000000000004">
      <c r="A40408">
        <v>362760</v>
      </c>
    </row>
    <row r="40409" spans="1:1" x14ac:dyDescent="0.55000000000000004">
      <c r="A40409">
        <v>362807</v>
      </c>
    </row>
    <row r="40410" spans="1:1" x14ac:dyDescent="0.55000000000000004">
      <c r="A40410">
        <v>362819</v>
      </c>
    </row>
    <row r="40411" spans="1:1" x14ac:dyDescent="0.55000000000000004">
      <c r="A40411">
        <v>362835</v>
      </c>
    </row>
    <row r="40412" spans="1:1" x14ac:dyDescent="0.55000000000000004">
      <c r="A40412">
        <v>362850</v>
      </c>
    </row>
    <row r="40413" spans="1:1" x14ac:dyDescent="0.55000000000000004">
      <c r="A40413">
        <v>362850</v>
      </c>
    </row>
    <row r="40414" spans="1:1" x14ac:dyDescent="0.55000000000000004">
      <c r="A40414">
        <v>362851</v>
      </c>
    </row>
    <row r="40415" spans="1:1" x14ac:dyDescent="0.55000000000000004">
      <c r="A40415">
        <v>362851</v>
      </c>
    </row>
    <row r="40416" spans="1:1" x14ac:dyDescent="0.55000000000000004">
      <c r="A40416">
        <v>362858</v>
      </c>
    </row>
    <row r="40417" spans="1:1" x14ac:dyDescent="0.55000000000000004">
      <c r="A40417">
        <v>362858</v>
      </c>
    </row>
    <row r="40418" spans="1:1" x14ac:dyDescent="0.55000000000000004">
      <c r="A40418">
        <v>362859</v>
      </c>
    </row>
    <row r="40419" spans="1:1" x14ac:dyDescent="0.55000000000000004">
      <c r="A40419">
        <v>362864</v>
      </c>
    </row>
    <row r="40420" spans="1:1" x14ac:dyDescent="0.55000000000000004">
      <c r="A40420">
        <v>362867</v>
      </c>
    </row>
    <row r="40421" spans="1:1" x14ac:dyDescent="0.55000000000000004">
      <c r="A40421">
        <v>362868</v>
      </c>
    </row>
    <row r="40422" spans="1:1" x14ac:dyDescent="0.55000000000000004">
      <c r="A40422">
        <v>362875</v>
      </c>
    </row>
    <row r="40423" spans="1:1" x14ac:dyDescent="0.55000000000000004">
      <c r="A40423">
        <v>362875</v>
      </c>
    </row>
    <row r="40424" spans="1:1" x14ac:dyDescent="0.55000000000000004">
      <c r="A40424">
        <v>362920</v>
      </c>
    </row>
    <row r="40425" spans="1:1" x14ac:dyDescent="0.55000000000000004">
      <c r="A40425">
        <v>362958</v>
      </c>
    </row>
    <row r="40426" spans="1:1" x14ac:dyDescent="0.55000000000000004">
      <c r="A40426">
        <v>362958</v>
      </c>
    </row>
    <row r="40427" spans="1:1" x14ac:dyDescent="0.55000000000000004">
      <c r="A40427">
        <v>362958</v>
      </c>
    </row>
    <row r="40428" spans="1:1" x14ac:dyDescent="0.55000000000000004">
      <c r="A40428">
        <v>362958</v>
      </c>
    </row>
    <row r="40429" spans="1:1" x14ac:dyDescent="0.55000000000000004">
      <c r="A40429">
        <v>362969</v>
      </c>
    </row>
    <row r="40430" spans="1:1" x14ac:dyDescent="0.55000000000000004">
      <c r="A40430">
        <v>362974</v>
      </c>
    </row>
    <row r="40431" spans="1:1" x14ac:dyDescent="0.55000000000000004">
      <c r="A40431">
        <v>362974</v>
      </c>
    </row>
    <row r="40432" spans="1:1" x14ac:dyDescent="0.55000000000000004">
      <c r="A40432">
        <v>362974</v>
      </c>
    </row>
    <row r="40433" spans="1:1" x14ac:dyDescent="0.55000000000000004">
      <c r="A40433">
        <v>362988</v>
      </c>
    </row>
    <row r="40434" spans="1:1" x14ac:dyDescent="0.55000000000000004">
      <c r="A40434">
        <v>363007</v>
      </c>
    </row>
    <row r="40435" spans="1:1" x14ac:dyDescent="0.55000000000000004">
      <c r="A40435">
        <v>363030</v>
      </c>
    </row>
    <row r="40436" spans="1:1" x14ac:dyDescent="0.55000000000000004">
      <c r="A40436">
        <v>363040</v>
      </c>
    </row>
    <row r="40437" spans="1:1" x14ac:dyDescent="0.55000000000000004">
      <c r="A40437">
        <v>363044</v>
      </c>
    </row>
    <row r="40438" spans="1:1" x14ac:dyDescent="0.55000000000000004">
      <c r="A40438">
        <v>363045</v>
      </c>
    </row>
    <row r="40439" spans="1:1" x14ac:dyDescent="0.55000000000000004">
      <c r="A40439">
        <v>363045</v>
      </c>
    </row>
    <row r="40440" spans="1:1" x14ac:dyDescent="0.55000000000000004">
      <c r="A40440">
        <v>363091</v>
      </c>
    </row>
    <row r="40441" spans="1:1" x14ac:dyDescent="0.55000000000000004">
      <c r="A40441">
        <v>363109</v>
      </c>
    </row>
    <row r="40442" spans="1:1" x14ac:dyDescent="0.55000000000000004">
      <c r="A40442">
        <v>363109</v>
      </c>
    </row>
    <row r="40443" spans="1:1" x14ac:dyDescent="0.55000000000000004">
      <c r="A40443">
        <v>363109</v>
      </c>
    </row>
    <row r="40444" spans="1:1" x14ac:dyDescent="0.55000000000000004">
      <c r="A40444">
        <v>363125</v>
      </c>
    </row>
    <row r="40445" spans="1:1" x14ac:dyDescent="0.55000000000000004">
      <c r="A40445">
        <v>363145</v>
      </c>
    </row>
    <row r="40446" spans="1:1" x14ac:dyDescent="0.55000000000000004">
      <c r="A40446">
        <v>363145</v>
      </c>
    </row>
    <row r="40447" spans="1:1" x14ac:dyDescent="0.55000000000000004">
      <c r="A40447">
        <v>363145</v>
      </c>
    </row>
    <row r="40448" spans="1:1" x14ac:dyDescent="0.55000000000000004">
      <c r="A40448">
        <v>363206</v>
      </c>
    </row>
    <row r="40449" spans="1:1" x14ac:dyDescent="0.55000000000000004">
      <c r="A40449">
        <v>363206</v>
      </c>
    </row>
    <row r="40450" spans="1:1" x14ac:dyDescent="0.55000000000000004">
      <c r="A40450">
        <v>363210</v>
      </c>
    </row>
    <row r="40451" spans="1:1" x14ac:dyDescent="0.55000000000000004">
      <c r="A40451">
        <v>363210</v>
      </c>
    </row>
    <row r="40452" spans="1:1" x14ac:dyDescent="0.55000000000000004">
      <c r="A40452">
        <v>363210</v>
      </c>
    </row>
    <row r="40453" spans="1:1" x14ac:dyDescent="0.55000000000000004">
      <c r="A40453">
        <v>363210</v>
      </c>
    </row>
    <row r="40454" spans="1:1" x14ac:dyDescent="0.55000000000000004">
      <c r="A40454">
        <v>363285</v>
      </c>
    </row>
    <row r="40455" spans="1:1" x14ac:dyDescent="0.55000000000000004">
      <c r="A40455">
        <v>363302</v>
      </c>
    </row>
    <row r="40456" spans="1:1" x14ac:dyDescent="0.55000000000000004">
      <c r="A40456">
        <v>363312</v>
      </c>
    </row>
    <row r="40457" spans="1:1" x14ac:dyDescent="0.55000000000000004">
      <c r="A40457">
        <v>363368</v>
      </c>
    </row>
    <row r="40458" spans="1:1" x14ac:dyDescent="0.55000000000000004">
      <c r="A40458">
        <v>363491</v>
      </c>
    </row>
    <row r="40459" spans="1:1" x14ac:dyDescent="0.55000000000000004">
      <c r="A40459">
        <v>363538</v>
      </c>
    </row>
    <row r="40460" spans="1:1" x14ac:dyDescent="0.55000000000000004">
      <c r="A40460">
        <v>363538</v>
      </c>
    </row>
    <row r="40461" spans="1:1" x14ac:dyDescent="0.55000000000000004">
      <c r="A40461">
        <v>363538</v>
      </c>
    </row>
    <row r="40462" spans="1:1" x14ac:dyDescent="0.55000000000000004">
      <c r="A40462">
        <v>363538</v>
      </c>
    </row>
    <row r="40463" spans="1:1" x14ac:dyDescent="0.55000000000000004">
      <c r="A40463">
        <v>363542</v>
      </c>
    </row>
    <row r="40464" spans="1:1" x14ac:dyDescent="0.55000000000000004">
      <c r="A40464">
        <v>363567</v>
      </c>
    </row>
    <row r="40465" spans="1:1" x14ac:dyDescent="0.55000000000000004">
      <c r="A40465">
        <v>363567</v>
      </c>
    </row>
    <row r="40466" spans="1:1" x14ac:dyDescent="0.55000000000000004">
      <c r="A40466">
        <v>363578</v>
      </c>
    </row>
    <row r="40467" spans="1:1" x14ac:dyDescent="0.55000000000000004">
      <c r="A40467">
        <v>363578</v>
      </c>
    </row>
    <row r="40468" spans="1:1" x14ac:dyDescent="0.55000000000000004">
      <c r="A40468">
        <v>363602</v>
      </c>
    </row>
    <row r="40469" spans="1:1" x14ac:dyDescent="0.55000000000000004">
      <c r="A40469">
        <v>363602</v>
      </c>
    </row>
    <row r="40470" spans="1:1" x14ac:dyDescent="0.55000000000000004">
      <c r="A40470">
        <v>363602</v>
      </c>
    </row>
    <row r="40471" spans="1:1" x14ac:dyDescent="0.55000000000000004">
      <c r="A40471">
        <v>363602</v>
      </c>
    </row>
    <row r="40472" spans="1:1" x14ac:dyDescent="0.55000000000000004">
      <c r="A40472">
        <v>363645</v>
      </c>
    </row>
    <row r="40473" spans="1:1" x14ac:dyDescent="0.55000000000000004">
      <c r="A40473">
        <v>363645</v>
      </c>
    </row>
    <row r="40474" spans="1:1" x14ac:dyDescent="0.55000000000000004">
      <c r="A40474">
        <v>363645</v>
      </c>
    </row>
    <row r="40475" spans="1:1" x14ac:dyDescent="0.55000000000000004">
      <c r="A40475">
        <v>363645</v>
      </c>
    </row>
    <row r="40476" spans="1:1" x14ac:dyDescent="0.55000000000000004">
      <c r="A40476">
        <v>363645</v>
      </c>
    </row>
    <row r="40477" spans="1:1" x14ac:dyDescent="0.55000000000000004">
      <c r="A40477">
        <v>363663</v>
      </c>
    </row>
    <row r="40478" spans="1:1" x14ac:dyDescent="0.55000000000000004">
      <c r="A40478">
        <v>363663</v>
      </c>
    </row>
    <row r="40479" spans="1:1" x14ac:dyDescent="0.55000000000000004">
      <c r="A40479">
        <v>363745</v>
      </c>
    </row>
    <row r="40480" spans="1:1" x14ac:dyDescent="0.55000000000000004">
      <c r="A40480">
        <v>363783</v>
      </c>
    </row>
    <row r="40481" spans="1:1" x14ac:dyDescent="0.55000000000000004">
      <c r="A40481">
        <v>363798</v>
      </c>
    </row>
    <row r="40482" spans="1:1" x14ac:dyDescent="0.55000000000000004">
      <c r="A40482">
        <v>363803</v>
      </c>
    </row>
    <row r="40483" spans="1:1" x14ac:dyDescent="0.55000000000000004">
      <c r="A40483">
        <v>363881</v>
      </c>
    </row>
    <row r="40484" spans="1:1" x14ac:dyDescent="0.55000000000000004">
      <c r="A40484">
        <v>363909</v>
      </c>
    </row>
    <row r="40485" spans="1:1" x14ac:dyDescent="0.55000000000000004">
      <c r="A40485">
        <v>363909</v>
      </c>
    </row>
    <row r="40486" spans="1:1" x14ac:dyDescent="0.55000000000000004">
      <c r="A40486">
        <v>363951</v>
      </c>
    </row>
    <row r="40487" spans="1:1" x14ac:dyDescent="0.55000000000000004">
      <c r="A40487">
        <v>363981</v>
      </c>
    </row>
    <row r="40488" spans="1:1" x14ac:dyDescent="0.55000000000000004">
      <c r="A40488">
        <v>364008</v>
      </c>
    </row>
    <row r="40489" spans="1:1" x14ac:dyDescent="0.55000000000000004">
      <c r="A40489">
        <v>364008</v>
      </c>
    </row>
    <row r="40490" spans="1:1" x14ac:dyDescent="0.55000000000000004">
      <c r="A40490">
        <v>364008</v>
      </c>
    </row>
    <row r="40491" spans="1:1" x14ac:dyDescent="0.55000000000000004">
      <c r="A40491">
        <v>364017</v>
      </c>
    </row>
    <row r="40492" spans="1:1" x14ac:dyDescent="0.55000000000000004">
      <c r="A40492">
        <v>364017</v>
      </c>
    </row>
    <row r="40493" spans="1:1" x14ac:dyDescent="0.55000000000000004">
      <c r="A40493">
        <v>364059</v>
      </c>
    </row>
    <row r="40494" spans="1:1" x14ac:dyDescent="0.55000000000000004">
      <c r="A40494">
        <v>364064</v>
      </c>
    </row>
    <row r="40495" spans="1:1" x14ac:dyDescent="0.55000000000000004">
      <c r="A40495">
        <v>364064</v>
      </c>
    </row>
    <row r="40496" spans="1:1" x14ac:dyDescent="0.55000000000000004">
      <c r="A40496">
        <v>364073</v>
      </c>
    </row>
    <row r="40497" spans="1:1" x14ac:dyDescent="0.55000000000000004">
      <c r="A40497">
        <v>364074</v>
      </c>
    </row>
    <row r="40498" spans="1:1" x14ac:dyDescent="0.55000000000000004">
      <c r="A40498">
        <v>364074</v>
      </c>
    </row>
    <row r="40499" spans="1:1" x14ac:dyDescent="0.55000000000000004">
      <c r="A40499">
        <v>364109</v>
      </c>
    </row>
    <row r="40500" spans="1:1" x14ac:dyDescent="0.55000000000000004">
      <c r="A40500">
        <v>364109</v>
      </c>
    </row>
    <row r="40501" spans="1:1" x14ac:dyDescent="0.55000000000000004">
      <c r="A40501">
        <v>364123</v>
      </c>
    </row>
    <row r="40502" spans="1:1" x14ac:dyDescent="0.55000000000000004">
      <c r="A40502">
        <v>364166</v>
      </c>
    </row>
    <row r="40503" spans="1:1" x14ac:dyDescent="0.55000000000000004">
      <c r="A40503">
        <v>364186</v>
      </c>
    </row>
    <row r="40504" spans="1:1" x14ac:dyDescent="0.55000000000000004">
      <c r="A40504">
        <v>364186</v>
      </c>
    </row>
    <row r="40505" spans="1:1" x14ac:dyDescent="0.55000000000000004">
      <c r="A40505">
        <v>364203</v>
      </c>
    </row>
    <row r="40506" spans="1:1" x14ac:dyDescent="0.55000000000000004">
      <c r="A40506">
        <v>364249</v>
      </c>
    </row>
    <row r="40507" spans="1:1" x14ac:dyDescent="0.55000000000000004">
      <c r="A40507">
        <v>364249</v>
      </c>
    </row>
    <row r="40508" spans="1:1" x14ac:dyDescent="0.55000000000000004">
      <c r="A40508">
        <v>364262</v>
      </c>
    </row>
    <row r="40509" spans="1:1" x14ac:dyDescent="0.55000000000000004">
      <c r="A40509">
        <v>364262</v>
      </c>
    </row>
    <row r="40510" spans="1:1" x14ac:dyDescent="0.55000000000000004">
      <c r="A40510">
        <v>364262</v>
      </c>
    </row>
    <row r="40511" spans="1:1" x14ac:dyDescent="0.55000000000000004">
      <c r="A40511">
        <v>364295</v>
      </c>
    </row>
    <row r="40512" spans="1:1" x14ac:dyDescent="0.55000000000000004">
      <c r="A40512">
        <v>364295</v>
      </c>
    </row>
    <row r="40513" spans="1:1" x14ac:dyDescent="0.55000000000000004">
      <c r="A40513">
        <v>364328</v>
      </c>
    </row>
    <row r="40514" spans="1:1" x14ac:dyDescent="0.55000000000000004">
      <c r="A40514">
        <v>364328</v>
      </c>
    </row>
    <row r="40515" spans="1:1" x14ac:dyDescent="0.55000000000000004">
      <c r="A40515">
        <v>364328</v>
      </c>
    </row>
    <row r="40516" spans="1:1" x14ac:dyDescent="0.55000000000000004">
      <c r="A40516">
        <v>364422</v>
      </c>
    </row>
    <row r="40517" spans="1:1" x14ac:dyDescent="0.55000000000000004">
      <c r="A40517">
        <v>364437</v>
      </c>
    </row>
    <row r="40518" spans="1:1" x14ac:dyDescent="0.55000000000000004">
      <c r="A40518">
        <v>364437</v>
      </c>
    </row>
    <row r="40519" spans="1:1" x14ac:dyDescent="0.55000000000000004">
      <c r="A40519">
        <v>364437</v>
      </c>
    </row>
    <row r="40520" spans="1:1" x14ac:dyDescent="0.55000000000000004">
      <c r="A40520">
        <v>364437</v>
      </c>
    </row>
    <row r="40521" spans="1:1" x14ac:dyDescent="0.55000000000000004">
      <c r="A40521">
        <v>364449</v>
      </c>
    </row>
    <row r="40522" spans="1:1" x14ac:dyDescent="0.55000000000000004">
      <c r="A40522">
        <v>364453</v>
      </c>
    </row>
    <row r="40523" spans="1:1" x14ac:dyDescent="0.55000000000000004">
      <c r="A40523">
        <v>364487</v>
      </c>
    </row>
    <row r="40524" spans="1:1" x14ac:dyDescent="0.55000000000000004">
      <c r="A40524">
        <v>364488</v>
      </c>
    </row>
    <row r="40525" spans="1:1" x14ac:dyDescent="0.55000000000000004">
      <c r="A40525">
        <v>364518</v>
      </c>
    </row>
    <row r="40526" spans="1:1" x14ac:dyDescent="0.55000000000000004">
      <c r="A40526">
        <v>364532</v>
      </c>
    </row>
    <row r="40527" spans="1:1" x14ac:dyDescent="0.55000000000000004">
      <c r="A40527">
        <v>364547</v>
      </c>
    </row>
    <row r="40528" spans="1:1" x14ac:dyDescent="0.55000000000000004">
      <c r="A40528">
        <v>364547</v>
      </c>
    </row>
    <row r="40529" spans="1:1" x14ac:dyDescent="0.55000000000000004">
      <c r="A40529">
        <v>364560</v>
      </c>
    </row>
    <row r="40530" spans="1:1" x14ac:dyDescent="0.55000000000000004">
      <c r="A40530">
        <v>364566</v>
      </c>
    </row>
    <row r="40531" spans="1:1" x14ac:dyDescent="0.55000000000000004">
      <c r="A40531">
        <v>364594</v>
      </c>
    </row>
    <row r="40532" spans="1:1" x14ac:dyDescent="0.55000000000000004">
      <c r="A40532">
        <v>364597</v>
      </c>
    </row>
    <row r="40533" spans="1:1" x14ac:dyDescent="0.55000000000000004">
      <c r="A40533">
        <v>364612</v>
      </c>
    </row>
    <row r="40534" spans="1:1" x14ac:dyDescent="0.55000000000000004">
      <c r="A40534">
        <v>364612</v>
      </c>
    </row>
    <row r="40535" spans="1:1" x14ac:dyDescent="0.55000000000000004">
      <c r="A40535">
        <v>364612</v>
      </c>
    </row>
    <row r="40536" spans="1:1" x14ac:dyDescent="0.55000000000000004">
      <c r="A40536">
        <v>364612</v>
      </c>
    </row>
    <row r="40537" spans="1:1" x14ac:dyDescent="0.55000000000000004">
      <c r="A40537">
        <v>364642</v>
      </c>
    </row>
    <row r="40538" spans="1:1" x14ac:dyDescent="0.55000000000000004">
      <c r="A40538">
        <v>364648</v>
      </c>
    </row>
    <row r="40539" spans="1:1" x14ac:dyDescent="0.55000000000000004">
      <c r="A40539">
        <v>364652</v>
      </c>
    </row>
    <row r="40540" spans="1:1" x14ac:dyDescent="0.55000000000000004">
      <c r="A40540">
        <v>364664</v>
      </c>
    </row>
    <row r="40541" spans="1:1" x14ac:dyDescent="0.55000000000000004">
      <c r="A40541">
        <v>364707</v>
      </c>
    </row>
    <row r="40542" spans="1:1" x14ac:dyDescent="0.55000000000000004">
      <c r="A40542">
        <v>364750</v>
      </c>
    </row>
    <row r="40543" spans="1:1" x14ac:dyDescent="0.55000000000000004">
      <c r="A40543">
        <v>364750</v>
      </c>
    </row>
    <row r="40544" spans="1:1" x14ac:dyDescent="0.55000000000000004">
      <c r="A40544">
        <v>364750</v>
      </c>
    </row>
    <row r="40545" spans="1:1" x14ac:dyDescent="0.55000000000000004">
      <c r="A40545">
        <v>364762</v>
      </c>
    </row>
    <row r="40546" spans="1:1" x14ac:dyDescent="0.55000000000000004">
      <c r="A40546">
        <v>364764</v>
      </c>
    </row>
    <row r="40547" spans="1:1" x14ac:dyDescent="0.55000000000000004">
      <c r="A40547">
        <v>364789</v>
      </c>
    </row>
    <row r="40548" spans="1:1" x14ac:dyDescent="0.55000000000000004">
      <c r="A40548">
        <v>364789</v>
      </c>
    </row>
    <row r="40549" spans="1:1" x14ac:dyDescent="0.55000000000000004">
      <c r="A40549">
        <v>364796</v>
      </c>
    </row>
    <row r="40550" spans="1:1" x14ac:dyDescent="0.55000000000000004">
      <c r="A40550">
        <v>364875</v>
      </c>
    </row>
    <row r="40551" spans="1:1" x14ac:dyDescent="0.55000000000000004">
      <c r="A40551">
        <v>364902</v>
      </c>
    </row>
    <row r="40552" spans="1:1" x14ac:dyDescent="0.55000000000000004">
      <c r="A40552">
        <v>364916</v>
      </c>
    </row>
    <row r="40553" spans="1:1" x14ac:dyDescent="0.55000000000000004">
      <c r="A40553">
        <v>364950</v>
      </c>
    </row>
    <row r="40554" spans="1:1" x14ac:dyDescent="0.55000000000000004">
      <c r="A40554">
        <v>364950</v>
      </c>
    </row>
    <row r="40555" spans="1:1" x14ac:dyDescent="0.55000000000000004">
      <c r="A40555">
        <v>365015</v>
      </c>
    </row>
    <row r="40556" spans="1:1" x14ac:dyDescent="0.55000000000000004">
      <c r="A40556">
        <v>365015</v>
      </c>
    </row>
    <row r="40557" spans="1:1" x14ac:dyDescent="0.55000000000000004">
      <c r="A40557">
        <v>365015</v>
      </c>
    </row>
    <row r="40558" spans="1:1" x14ac:dyDescent="0.55000000000000004">
      <c r="A40558">
        <v>365015</v>
      </c>
    </row>
    <row r="40559" spans="1:1" x14ac:dyDescent="0.55000000000000004">
      <c r="A40559">
        <v>365015</v>
      </c>
    </row>
    <row r="40560" spans="1:1" x14ac:dyDescent="0.55000000000000004">
      <c r="A40560">
        <v>365015</v>
      </c>
    </row>
    <row r="40561" spans="1:1" x14ac:dyDescent="0.55000000000000004">
      <c r="A40561">
        <v>365015</v>
      </c>
    </row>
    <row r="40562" spans="1:1" x14ac:dyDescent="0.55000000000000004">
      <c r="A40562">
        <v>365015</v>
      </c>
    </row>
    <row r="40563" spans="1:1" x14ac:dyDescent="0.55000000000000004">
      <c r="A40563">
        <v>365015</v>
      </c>
    </row>
    <row r="40564" spans="1:1" x14ac:dyDescent="0.55000000000000004">
      <c r="A40564">
        <v>365015</v>
      </c>
    </row>
    <row r="40565" spans="1:1" x14ac:dyDescent="0.55000000000000004">
      <c r="A40565">
        <v>365015</v>
      </c>
    </row>
    <row r="40566" spans="1:1" x14ac:dyDescent="0.55000000000000004">
      <c r="A40566">
        <v>365015</v>
      </c>
    </row>
    <row r="40567" spans="1:1" x14ac:dyDescent="0.55000000000000004">
      <c r="A40567">
        <v>365015</v>
      </c>
    </row>
    <row r="40568" spans="1:1" x14ac:dyDescent="0.55000000000000004">
      <c r="A40568">
        <v>365015</v>
      </c>
    </row>
    <row r="40569" spans="1:1" x14ac:dyDescent="0.55000000000000004">
      <c r="A40569">
        <v>365015</v>
      </c>
    </row>
    <row r="40570" spans="1:1" x14ac:dyDescent="0.55000000000000004">
      <c r="A40570">
        <v>365015</v>
      </c>
    </row>
    <row r="40571" spans="1:1" x14ac:dyDescent="0.55000000000000004">
      <c r="A40571">
        <v>365015</v>
      </c>
    </row>
    <row r="40572" spans="1:1" x14ac:dyDescent="0.55000000000000004">
      <c r="A40572">
        <v>365015</v>
      </c>
    </row>
    <row r="40573" spans="1:1" x14ac:dyDescent="0.55000000000000004">
      <c r="A40573">
        <v>365015</v>
      </c>
    </row>
    <row r="40574" spans="1:1" x14ac:dyDescent="0.55000000000000004">
      <c r="A40574">
        <v>365015</v>
      </c>
    </row>
    <row r="40575" spans="1:1" x14ac:dyDescent="0.55000000000000004">
      <c r="A40575">
        <v>365043</v>
      </c>
    </row>
    <row r="40576" spans="1:1" x14ac:dyDescent="0.55000000000000004">
      <c r="A40576">
        <v>365044</v>
      </c>
    </row>
    <row r="40577" spans="1:1" x14ac:dyDescent="0.55000000000000004">
      <c r="A40577">
        <v>365044</v>
      </c>
    </row>
    <row r="40578" spans="1:1" x14ac:dyDescent="0.55000000000000004">
      <c r="A40578">
        <v>365044</v>
      </c>
    </row>
    <row r="40579" spans="1:1" x14ac:dyDescent="0.55000000000000004">
      <c r="A40579">
        <v>365044</v>
      </c>
    </row>
    <row r="40580" spans="1:1" x14ac:dyDescent="0.55000000000000004">
      <c r="A40580">
        <v>365044</v>
      </c>
    </row>
    <row r="40581" spans="1:1" x14ac:dyDescent="0.55000000000000004">
      <c r="A40581">
        <v>365054</v>
      </c>
    </row>
    <row r="40582" spans="1:1" x14ac:dyDescent="0.55000000000000004">
      <c r="A40582">
        <v>365150</v>
      </c>
    </row>
    <row r="40583" spans="1:1" x14ac:dyDescent="0.55000000000000004">
      <c r="A40583">
        <v>365164</v>
      </c>
    </row>
    <row r="40584" spans="1:1" x14ac:dyDescent="0.55000000000000004">
      <c r="A40584">
        <v>365166</v>
      </c>
    </row>
    <row r="40585" spans="1:1" x14ac:dyDescent="0.55000000000000004">
      <c r="A40585">
        <v>365166</v>
      </c>
    </row>
    <row r="40586" spans="1:1" x14ac:dyDescent="0.55000000000000004">
      <c r="A40586">
        <v>365166</v>
      </c>
    </row>
    <row r="40587" spans="1:1" x14ac:dyDescent="0.55000000000000004">
      <c r="A40587">
        <v>365166</v>
      </c>
    </row>
    <row r="40588" spans="1:1" x14ac:dyDescent="0.55000000000000004">
      <c r="A40588">
        <v>365207</v>
      </c>
    </row>
    <row r="40589" spans="1:1" x14ac:dyDescent="0.55000000000000004">
      <c r="A40589">
        <v>365299</v>
      </c>
    </row>
    <row r="40590" spans="1:1" x14ac:dyDescent="0.55000000000000004">
      <c r="A40590">
        <v>365320</v>
      </c>
    </row>
    <row r="40591" spans="1:1" x14ac:dyDescent="0.55000000000000004">
      <c r="A40591">
        <v>365340</v>
      </c>
    </row>
    <row r="40592" spans="1:1" x14ac:dyDescent="0.55000000000000004">
      <c r="A40592">
        <v>365351</v>
      </c>
    </row>
    <row r="40593" spans="1:1" x14ac:dyDescent="0.55000000000000004">
      <c r="A40593">
        <v>365375</v>
      </c>
    </row>
    <row r="40594" spans="1:1" x14ac:dyDescent="0.55000000000000004">
      <c r="A40594">
        <v>365375</v>
      </c>
    </row>
    <row r="40595" spans="1:1" x14ac:dyDescent="0.55000000000000004">
      <c r="A40595">
        <v>365407</v>
      </c>
    </row>
    <row r="40596" spans="1:1" x14ac:dyDescent="0.55000000000000004">
      <c r="A40596">
        <v>365409</v>
      </c>
    </row>
    <row r="40597" spans="1:1" x14ac:dyDescent="0.55000000000000004">
      <c r="A40597">
        <v>365411</v>
      </c>
    </row>
    <row r="40598" spans="1:1" x14ac:dyDescent="0.55000000000000004">
      <c r="A40598">
        <v>365411</v>
      </c>
    </row>
    <row r="40599" spans="1:1" x14ac:dyDescent="0.55000000000000004">
      <c r="A40599">
        <v>365411</v>
      </c>
    </row>
    <row r="40600" spans="1:1" x14ac:dyDescent="0.55000000000000004">
      <c r="A40600">
        <v>365437</v>
      </c>
    </row>
    <row r="40601" spans="1:1" x14ac:dyDescent="0.55000000000000004">
      <c r="A40601">
        <v>365482</v>
      </c>
    </row>
    <row r="40602" spans="1:1" x14ac:dyDescent="0.55000000000000004">
      <c r="A40602">
        <v>365533</v>
      </c>
    </row>
    <row r="40603" spans="1:1" x14ac:dyDescent="0.55000000000000004">
      <c r="A40603">
        <v>365533</v>
      </c>
    </row>
    <row r="40604" spans="1:1" x14ac:dyDescent="0.55000000000000004">
      <c r="A40604">
        <v>365536</v>
      </c>
    </row>
    <row r="40605" spans="1:1" x14ac:dyDescent="0.55000000000000004">
      <c r="A40605">
        <v>365536</v>
      </c>
    </row>
    <row r="40606" spans="1:1" x14ac:dyDescent="0.55000000000000004">
      <c r="A40606">
        <v>365536</v>
      </c>
    </row>
    <row r="40607" spans="1:1" x14ac:dyDescent="0.55000000000000004">
      <c r="A40607">
        <v>365595</v>
      </c>
    </row>
    <row r="40608" spans="1:1" x14ac:dyDescent="0.55000000000000004">
      <c r="A40608">
        <v>365617</v>
      </c>
    </row>
    <row r="40609" spans="1:1" x14ac:dyDescent="0.55000000000000004">
      <c r="A40609">
        <v>365617</v>
      </c>
    </row>
    <row r="40610" spans="1:1" x14ac:dyDescent="0.55000000000000004">
      <c r="A40610">
        <v>365617</v>
      </c>
    </row>
    <row r="40611" spans="1:1" x14ac:dyDescent="0.55000000000000004">
      <c r="A40611">
        <v>365620</v>
      </c>
    </row>
    <row r="40612" spans="1:1" x14ac:dyDescent="0.55000000000000004">
      <c r="A40612">
        <v>365632</v>
      </c>
    </row>
    <row r="40613" spans="1:1" x14ac:dyDescent="0.55000000000000004">
      <c r="A40613">
        <v>365659</v>
      </c>
    </row>
    <row r="40614" spans="1:1" x14ac:dyDescent="0.55000000000000004">
      <c r="A40614">
        <v>365666</v>
      </c>
    </row>
    <row r="40615" spans="1:1" x14ac:dyDescent="0.55000000000000004">
      <c r="A40615">
        <v>365673</v>
      </c>
    </row>
    <row r="40616" spans="1:1" x14ac:dyDescent="0.55000000000000004">
      <c r="A40616">
        <v>365673</v>
      </c>
    </row>
    <row r="40617" spans="1:1" x14ac:dyDescent="0.55000000000000004">
      <c r="A40617">
        <v>365691</v>
      </c>
    </row>
    <row r="40618" spans="1:1" x14ac:dyDescent="0.55000000000000004">
      <c r="A40618">
        <v>365691</v>
      </c>
    </row>
    <row r="40619" spans="1:1" x14ac:dyDescent="0.55000000000000004">
      <c r="A40619">
        <v>365691</v>
      </c>
    </row>
    <row r="40620" spans="1:1" x14ac:dyDescent="0.55000000000000004">
      <c r="A40620">
        <v>365691</v>
      </c>
    </row>
    <row r="40621" spans="1:1" x14ac:dyDescent="0.55000000000000004">
      <c r="A40621">
        <v>365692</v>
      </c>
    </row>
    <row r="40622" spans="1:1" x14ac:dyDescent="0.55000000000000004">
      <c r="A40622">
        <v>365724</v>
      </c>
    </row>
    <row r="40623" spans="1:1" x14ac:dyDescent="0.55000000000000004">
      <c r="A40623">
        <v>365731</v>
      </c>
    </row>
    <row r="40624" spans="1:1" x14ac:dyDescent="0.55000000000000004">
      <c r="A40624">
        <v>365758</v>
      </c>
    </row>
    <row r="40625" spans="1:1" x14ac:dyDescent="0.55000000000000004">
      <c r="A40625">
        <v>365758</v>
      </c>
    </row>
    <row r="40626" spans="1:1" x14ac:dyDescent="0.55000000000000004">
      <c r="A40626">
        <v>365760</v>
      </c>
    </row>
    <row r="40627" spans="1:1" x14ac:dyDescent="0.55000000000000004">
      <c r="A40627">
        <v>365776</v>
      </c>
    </row>
    <row r="40628" spans="1:1" x14ac:dyDescent="0.55000000000000004">
      <c r="A40628">
        <v>365784</v>
      </c>
    </row>
    <row r="40629" spans="1:1" x14ac:dyDescent="0.55000000000000004">
      <c r="A40629">
        <v>365787</v>
      </c>
    </row>
    <row r="40630" spans="1:1" x14ac:dyDescent="0.55000000000000004">
      <c r="A40630">
        <v>365821</v>
      </c>
    </row>
    <row r="40631" spans="1:1" x14ac:dyDescent="0.55000000000000004">
      <c r="A40631">
        <v>365832</v>
      </c>
    </row>
    <row r="40632" spans="1:1" x14ac:dyDescent="0.55000000000000004">
      <c r="A40632">
        <v>365832</v>
      </c>
    </row>
    <row r="40633" spans="1:1" x14ac:dyDescent="0.55000000000000004">
      <c r="A40633">
        <v>365832</v>
      </c>
    </row>
    <row r="40634" spans="1:1" x14ac:dyDescent="0.55000000000000004">
      <c r="A40634">
        <v>365888</v>
      </c>
    </row>
    <row r="40635" spans="1:1" x14ac:dyDescent="0.55000000000000004">
      <c r="A40635">
        <v>365888</v>
      </c>
    </row>
    <row r="40636" spans="1:1" x14ac:dyDescent="0.55000000000000004">
      <c r="A40636">
        <v>365889</v>
      </c>
    </row>
    <row r="40637" spans="1:1" x14ac:dyDescent="0.55000000000000004">
      <c r="A40637">
        <v>365889</v>
      </c>
    </row>
    <row r="40638" spans="1:1" x14ac:dyDescent="0.55000000000000004">
      <c r="A40638">
        <v>365889</v>
      </c>
    </row>
    <row r="40639" spans="1:1" x14ac:dyDescent="0.55000000000000004">
      <c r="A40639">
        <v>365889</v>
      </c>
    </row>
    <row r="40640" spans="1:1" x14ac:dyDescent="0.55000000000000004">
      <c r="A40640">
        <v>365889</v>
      </c>
    </row>
    <row r="40641" spans="1:1" x14ac:dyDescent="0.55000000000000004">
      <c r="A40641">
        <v>365889</v>
      </c>
    </row>
    <row r="40642" spans="1:1" x14ac:dyDescent="0.55000000000000004">
      <c r="A40642">
        <v>365889</v>
      </c>
    </row>
    <row r="40643" spans="1:1" x14ac:dyDescent="0.55000000000000004">
      <c r="A40643">
        <v>365889</v>
      </c>
    </row>
    <row r="40644" spans="1:1" x14ac:dyDescent="0.55000000000000004">
      <c r="A40644">
        <v>365889</v>
      </c>
    </row>
    <row r="40645" spans="1:1" x14ac:dyDescent="0.55000000000000004">
      <c r="A40645">
        <v>365890</v>
      </c>
    </row>
    <row r="40646" spans="1:1" x14ac:dyDescent="0.55000000000000004">
      <c r="A40646">
        <v>365890</v>
      </c>
    </row>
    <row r="40647" spans="1:1" x14ac:dyDescent="0.55000000000000004">
      <c r="A40647">
        <v>365986</v>
      </c>
    </row>
    <row r="40648" spans="1:1" x14ac:dyDescent="0.55000000000000004">
      <c r="A40648">
        <v>365986</v>
      </c>
    </row>
    <row r="40649" spans="1:1" x14ac:dyDescent="0.55000000000000004">
      <c r="A40649">
        <v>366035</v>
      </c>
    </row>
    <row r="40650" spans="1:1" x14ac:dyDescent="0.55000000000000004">
      <c r="A40650">
        <v>366035</v>
      </c>
    </row>
    <row r="40651" spans="1:1" x14ac:dyDescent="0.55000000000000004">
      <c r="A40651">
        <v>366035</v>
      </c>
    </row>
    <row r="40652" spans="1:1" x14ac:dyDescent="0.55000000000000004">
      <c r="A40652">
        <v>366035</v>
      </c>
    </row>
    <row r="40653" spans="1:1" x14ac:dyDescent="0.55000000000000004">
      <c r="A40653">
        <v>366035</v>
      </c>
    </row>
    <row r="40654" spans="1:1" x14ac:dyDescent="0.55000000000000004">
      <c r="A40654">
        <v>366035</v>
      </c>
    </row>
    <row r="40655" spans="1:1" x14ac:dyDescent="0.55000000000000004">
      <c r="A40655">
        <v>366037</v>
      </c>
    </row>
    <row r="40656" spans="1:1" x14ac:dyDescent="0.55000000000000004">
      <c r="A40656">
        <v>366037</v>
      </c>
    </row>
    <row r="40657" spans="1:1" x14ac:dyDescent="0.55000000000000004">
      <c r="A40657">
        <v>366158</v>
      </c>
    </row>
    <row r="40658" spans="1:1" x14ac:dyDescent="0.55000000000000004">
      <c r="A40658">
        <v>366158</v>
      </c>
    </row>
    <row r="40659" spans="1:1" x14ac:dyDescent="0.55000000000000004">
      <c r="A40659">
        <v>366177</v>
      </c>
    </row>
    <row r="40660" spans="1:1" x14ac:dyDescent="0.55000000000000004">
      <c r="A40660">
        <v>366177</v>
      </c>
    </row>
    <row r="40661" spans="1:1" x14ac:dyDescent="0.55000000000000004">
      <c r="A40661">
        <v>366177</v>
      </c>
    </row>
    <row r="40662" spans="1:1" x14ac:dyDescent="0.55000000000000004">
      <c r="A40662">
        <v>366186</v>
      </c>
    </row>
    <row r="40663" spans="1:1" x14ac:dyDescent="0.55000000000000004">
      <c r="A40663">
        <v>366186</v>
      </c>
    </row>
    <row r="40664" spans="1:1" x14ac:dyDescent="0.55000000000000004">
      <c r="A40664">
        <v>366203</v>
      </c>
    </row>
    <row r="40665" spans="1:1" x14ac:dyDescent="0.55000000000000004">
      <c r="A40665">
        <v>366213</v>
      </c>
    </row>
    <row r="40666" spans="1:1" x14ac:dyDescent="0.55000000000000004">
      <c r="A40666">
        <v>366228</v>
      </c>
    </row>
    <row r="40667" spans="1:1" x14ac:dyDescent="0.55000000000000004">
      <c r="A40667">
        <v>366228</v>
      </c>
    </row>
    <row r="40668" spans="1:1" x14ac:dyDescent="0.55000000000000004">
      <c r="A40668">
        <v>366228</v>
      </c>
    </row>
    <row r="40669" spans="1:1" x14ac:dyDescent="0.55000000000000004">
      <c r="A40669">
        <v>366238</v>
      </c>
    </row>
    <row r="40670" spans="1:1" x14ac:dyDescent="0.55000000000000004">
      <c r="A40670">
        <v>366238</v>
      </c>
    </row>
    <row r="40671" spans="1:1" x14ac:dyDescent="0.55000000000000004">
      <c r="A40671">
        <v>366263</v>
      </c>
    </row>
    <row r="40672" spans="1:1" x14ac:dyDescent="0.55000000000000004">
      <c r="A40672">
        <v>366263</v>
      </c>
    </row>
    <row r="40673" spans="1:1" x14ac:dyDescent="0.55000000000000004">
      <c r="A40673">
        <v>366291</v>
      </c>
    </row>
    <row r="40674" spans="1:1" x14ac:dyDescent="0.55000000000000004">
      <c r="A40674">
        <v>366344</v>
      </c>
    </row>
    <row r="40675" spans="1:1" x14ac:dyDescent="0.55000000000000004">
      <c r="A40675">
        <v>366344</v>
      </c>
    </row>
    <row r="40676" spans="1:1" x14ac:dyDescent="0.55000000000000004">
      <c r="A40676">
        <v>366344</v>
      </c>
    </row>
    <row r="40677" spans="1:1" x14ac:dyDescent="0.55000000000000004">
      <c r="A40677">
        <v>366344</v>
      </c>
    </row>
    <row r="40678" spans="1:1" x14ac:dyDescent="0.55000000000000004">
      <c r="A40678">
        <v>366365</v>
      </c>
    </row>
    <row r="40679" spans="1:1" x14ac:dyDescent="0.55000000000000004">
      <c r="A40679">
        <v>366387</v>
      </c>
    </row>
    <row r="40680" spans="1:1" x14ac:dyDescent="0.55000000000000004">
      <c r="A40680">
        <v>366400</v>
      </c>
    </row>
    <row r="40681" spans="1:1" x14ac:dyDescent="0.55000000000000004">
      <c r="A40681">
        <v>366403</v>
      </c>
    </row>
    <row r="40682" spans="1:1" x14ac:dyDescent="0.55000000000000004">
      <c r="A40682">
        <v>366403</v>
      </c>
    </row>
    <row r="40683" spans="1:1" x14ac:dyDescent="0.55000000000000004">
      <c r="A40683">
        <v>366403</v>
      </c>
    </row>
    <row r="40684" spans="1:1" x14ac:dyDescent="0.55000000000000004">
      <c r="A40684">
        <v>366415</v>
      </c>
    </row>
    <row r="40685" spans="1:1" x14ac:dyDescent="0.55000000000000004">
      <c r="A40685">
        <v>366421</v>
      </c>
    </row>
    <row r="40686" spans="1:1" x14ac:dyDescent="0.55000000000000004">
      <c r="A40686">
        <v>366433</v>
      </c>
    </row>
    <row r="40687" spans="1:1" x14ac:dyDescent="0.55000000000000004">
      <c r="A40687">
        <v>366443</v>
      </c>
    </row>
    <row r="40688" spans="1:1" x14ac:dyDescent="0.55000000000000004">
      <c r="A40688">
        <v>366450</v>
      </c>
    </row>
    <row r="40689" spans="1:1" x14ac:dyDescent="0.55000000000000004">
      <c r="A40689">
        <v>366450</v>
      </c>
    </row>
    <row r="40690" spans="1:1" x14ac:dyDescent="0.55000000000000004">
      <c r="A40690">
        <v>366451</v>
      </c>
    </row>
    <row r="40691" spans="1:1" x14ac:dyDescent="0.55000000000000004">
      <c r="A40691">
        <v>366475</v>
      </c>
    </row>
    <row r="40692" spans="1:1" x14ac:dyDescent="0.55000000000000004">
      <c r="A40692">
        <v>366475</v>
      </c>
    </row>
    <row r="40693" spans="1:1" x14ac:dyDescent="0.55000000000000004">
      <c r="A40693">
        <v>366498</v>
      </c>
    </row>
    <row r="40694" spans="1:1" x14ac:dyDescent="0.55000000000000004">
      <c r="A40694">
        <v>366501</v>
      </c>
    </row>
    <row r="40695" spans="1:1" x14ac:dyDescent="0.55000000000000004">
      <c r="A40695">
        <v>366501</v>
      </c>
    </row>
    <row r="40696" spans="1:1" x14ac:dyDescent="0.55000000000000004">
      <c r="A40696">
        <v>366501</v>
      </c>
    </row>
    <row r="40697" spans="1:1" x14ac:dyDescent="0.55000000000000004">
      <c r="A40697">
        <v>366501</v>
      </c>
    </row>
    <row r="40698" spans="1:1" x14ac:dyDescent="0.55000000000000004">
      <c r="A40698">
        <v>366510</v>
      </c>
    </row>
    <row r="40699" spans="1:1" x14ac:dyDescent="0.55000000000000004">
      <c r="A40699">
        <v>366510</v>
      </c>
    </row>
    <row r="40700" spans="1:1" x14ac:dyDescent="0.55000000000000004">
      <c r="A40700">
        <v>366517</v>
      </c>
    </row>
    <row r="40701" spans="1:1" x14ac:dyDescent="0.55000000000000004">
      <c r="A40701">
        <v>366517</v>
      </c>
    </row>
    <row r="40702" spans="1:1" x14ac:dyDescent="0.55000000000000004">
      <c r="A40702">
        <v>366588</v>
      </c>
    </row>
    <row r="40703" spans="1:1" x14ac:dyDescent="0.55000000000000004">
      <c r="A40703">
        <v>366588</v>
      </c>
    </row>
    <row r="40704" spans="1:1" x14ac:dyDescent="0.55000000000000004">
      <c r="A40704">
        <v>366588</v>
      </c>
    </row>
    <row r="40705" spans="1:1" x14ac:dyDescent="0.55000000000000004">
      <c r="A40705">
        <v>366613</v>
      </c>
    </row>
    <row r="40706" spans="1:1" x14ac:dyDescent="0.55000000000000004">
      <c r="A40706">
        <v>366629</v>
      </c>
    </row>
    <row r="40707" spans="1:1" x14ac:dyDescent="0.55000000000000004">
      <c r="A40707">
        <v>366638</v>
      </c>
    </row>
    <row r="40708" spans="1:1" x14ac:dyDescent="0.55000000000000004">
      <c r="A40708">
        <v>366667</v>
      </c>
    </row>
    <row r="40709" spans="1:1" x14ac:dyDescent="0.55000000000000004">
      <c r="A40709">
        <v>366667</v>
      </c>
    </row>
    <row r="40710" spans="1:1" x14ac:dyDescent="0.55000000000000004">
      <c r="A40710">
        <v>366691</v>
      </c>
    </row>
    <row r="40711" spans="1:1" x14ac:dyDescent="0.55000000000000004">
      <c r="A40711">
        <v>366691</v>
      </c>
    </row>
    <row r="40712" spans="1:1" x14ac:dyDescent="0.55000000000000004">
      <c r="A40712">
        <v>366697</v>
      </c>
    </row>
    <row r="40713" spans="1:1" x14ac:dyDescent="0.55000000000000004">
      <c r="A40713">
        <v>366732</v>
      </c>
    </row>
    <row r="40714" spans="1:1" x14ac:dyDescent="0.55000000000000004">
      <c r="A40714">
        <v>366732</v>
      </c>
    </row>
    <row r="40715" spans="1:1" x14ac:dyDescent="0.55000000000000004">
      <c r="A40715">
        <v>366734</v>
      </c>
    </row>
    <row r="40716" spans="1:1" x14ac:dyDescent="0.55000000000000004">
      <c r="A40716">
        <v>366734</v>
      </c>
    </row>
    <row r="40717" spans="1:1" x14ac:dyDescent="0.55000000000000004">
      <c r="A40717">
        <v>366734</v>
      </c>
    </row>
    <row r="40718" spans="1:1" x14ac:dyDescent="0.55000000000000004">
      <c r="A40718">
        <v>366762</v>
      </c>
    </row>
    <row r="40719" spans="1:1" x14ac:dyDescent="0.55000000000000004">
      <c r="A40719">
        <v>366776</v>
      </c>
    </row>
    <row r="40720" spans="1:1" x14ac:dyDescent="0.55000000000000004">
      <c r="A40720">
        <v>366776</v>
      </c>
    </row>
    <row r="40721" spans="1:1" x14ac:dyDescent="0.55000000000000004">
      <c r="A40721">
        <v>366789</v>
      </c>
    </row>
    <row r="40722" spans="1:1" x14ac:dyDescent="0.55000000000000004">
      <c r="A40722">
        <v>366809</v>
      </c>
    </row>
    <row r="40723" spans="1:1" x14ac:dyDescent="0.55000000000000004">
      <c r="A40723">
        <v>366809</v>
      </c>
    </row>
    <row r="40724" spans="1:1" x14ac:dyDescent="0.55000000000000004">
      <c r="A40724">
        <v>366859</v>
      </c>
    </row>
    <row r="40725" spans="1:1" x14ac:dyDescent="0.55000000000000004">
      <c r="A40725">
        <v>366859</v>
      </c>
    </row>
    <row r="40726" spans="1:1" x14ac:dyDescent="0.55000000000000004">
      <c r="A40726">
        <v>366859</v>
      </c>
    </row>
    <row r="40727" spans="1:1" x14ac:dyDescent="0.55000000000000004">
      <c r="A40727">
        <v>366859</v>
      </c>
    </row>
    <row r="40728" spans="1:1" x14ac:dyDescent="0.55000000000000004">
      <c r="A40728">
        <v>366859</v>
      </c>
    </row>
    <row r="40729" spans="1:1" x14ac:dyDescent="0.55000000000000004">
      <c r="A40729">
        <v>366859</v>
      </c>
    </row>
    <row r="40730" spans="1:1" x14ac:dyDescent="0.55000000000000004">
      <c r="A40730">
        <v>366859</v>
      </c>
    </row>
    <row r="40731" spans="1:1" x14ac:dyDescent="0.55000000000000004">
      <c r="A40731">
        <v>366859</v>
      </c>
    </row>
    <row r="40732" spans="1:1" x14ac:dyDescent="0.55000000000000004">
      <c r="A40732">
        <v>366861</v>
      </c>
    </row>
    <row r="40733" spans="1:1" x14ac:dyDescent="0.55000000000000004">
      <c r="A40733">
        <v>366888</v>
      </c>
    </row>
    <row r="40734" spans="1:1" x14ac:dyDescent="0.55000000000000004">
      <c r="A40734">
        <v>366888</v>
      </c>
    </row>
    <row r="40735" spans="1:1" x14ac:dyDescent="0.55000000000000004">
      <c r="A40735">
        <v>366993</v>
      </c>
    </row>
    <row r="40736" spans="1:1" x14ac:dyDescent="0.55000000000000004">
      <c r="A40736">
        <v>367030</v>
      </c>
    </row>
    <row r="40737" spans="1:1" x14ac:dyDescent="0.55000000000000004">
      <c r="A40737">
        <v>367030</v>
      </c>
    </row>
    <row r="40738" spans="1:1" x14ac:dyDescent="0.55000000000000004">
      <c r="A40738">
        <v>367032</v>
      </c>
    </row>
    <row r="40739" spans="1:1" x14ac:dyDescent="0.55000000000000004">
      <c r="A40739">
        <v>367079</v>
      </c>
    </row>
    <row r="40740" spans="1:1" x14ac:dyDescent="0.55000000000000004">
      <c r="A40740">
        <v>367079</v>
      </c>
    </row>
    <row r="40741" spans="1:1" x14ac:dyDescent="0.55000000000000004">
      <c r="A40741">
        <v>367091</v>
      </c>
    </row>
    <row r="40742" spans="1:1" x14ac:dyDescent="0.55000000000000004">
      <c r="A40742">
        <v>367102</v>
      </c>
    </row>
    <row r="40743" spans="1:1" x14ac:dyDescent="0.55000000000000004">
      <c r="A40743">
        <v>367102</v>
      </c>
    </row>
    <row r="40744" spans="1:1" x14ac:dyDescent="0.55000000000000004">
      <c r="A40744">
        <v>367102</v>
      </c>
    </row>
    <row r="40745" spans="1:1" x14ac:dyDescent="0.55000000000000004">
      <c r="A40745">
        <v>367102</v>
      </c>
    </row>
    <row r="40746" spans="1:1" x14ac:dyDescent="0.55000000000000004">
      <c r="A40746">
        <v>367136</v>
      </c>
    </row>
    <row r="40747" spans="1:1" x14ac:dyDescent="0.55000000000000004">
      <c r="A40747">
        <v>367141</v>
      </c>
    </row>
    <row r="40748" spans="1:1" x14ac:dyDescent="0.55000000000000004">
      <c r="A40748">
        <v>367152</v>
      </c>
    </row>
    <row r="40749" spans="1:1" x14ac:dyDescent="0.55000000000000004">
      <c r="A40749">
        <v>367152</v>
      </c>
    </row>
    <row r="40750" spans="1:1" x14ac:dyDescent="0.55000000000000004">
      <c r="A40750">
        <v>367188</v>
      </c>
    </row>
    <row r="40751" spans="1:1" x14ac:dyDescent="0.55000000000000004">
      <c r="A40751">
        <v>367196</v>
      </c>
    </row>
    <row r="40752" spans="1:1" x14ac:dyDescent="0.55000000000000004">
      <c r="A40752">
        <v>367200</v>
      </c>
    </row>
    <row r="40753" spans="1:1" x14ac:dyDescent="0.55000000000000004">
      <c r="A40753">
        <v>367207</v>
      </c>
    </row>
    <row r="40754" spans="1:1" x14ac:dyDescent="0.55000000000000004">
      <c r="A40754">
        <v>367207</v>
      </c>
    </row>
    <row r="40755" spans="1:1" x14ac:dyDescent="0.55000000000000004">
      <c r="A40755">
        <v>367230</v>
      </c>
    </row>
    <row r="40756" spans="1:1" x14ac:dyDescent="0.55000000000000004">
      <c r="A40756">
        <v>367249</v>
      </c>
    </row>
    <row r="40757" spans="1:1" x14ac:dyDescent="0.55000000000000004">
      <c r="A40757">
        <v>367301</v>
      </c>
    </row>
    <row r="40758" spans="1:1" x14ac:dyDescent="0.55000000000000004">
      <c r="A40758">
        <v>367301</v>
      </c>
    </row>
    <row r="40759" spans="1:1" x14ac:dyDescent="0.55000000000000004">
      <c r="A40759">
        <v>367301</v>
      </c>
    </row>
    <row r="40760" spans="1:1" x14ac:dyDescent="0.55000000000000004">
      <c r="A40760">
        <v>367302</v>
      </c>
    </row>
    <row r="40761" spans="1:1" x14ac:dyDescent="0.55000000000000004">
      <c r="A40761">
        <v>367334</v>
      </c>
    </row>
    <row r="40762" spans="1:1" x14ac:dyDescent="0.55000000000000004">
      <c r="A40762">
        <v>367346</v>
      </c>
    </row>
    <row r="40763" spans="1:1" x14ac:dyDescent="0.55000000000000004">
      <c r="A40763">
        <v>367346</v>
      </c>
    </row>
    <row r="40764" spans="1:1" x14ac:dyDescent="0.55000000000000004">
      <c r="A40764">
        <v>367374</v>
      </c>
    </row>
    <row r="40765" spans="1:1" x14ac:dyDescent="0.55000000000000004">
      <c r="A40765">
        <v>367391</v>
      </c>
    </row>
    <row r="40766" spans="1:1" x14ac:dyDescent="0.55000000000000004">
      <c r="A40766">
        <v>367395</v>
      </c>
    </row>
    <row r="40767" spans="1:1" x14ac:dyDescent="0.55000000000000004">
      <c r="A40767">
        <v>367395</v>
      </c>
    </row>
    <row r="40768" spans="1:1" x14ac:dyDescent="0.55000000000000004">
      <c r="A40768">
        <v>367406</v>
      </c>
    </row>
    <row r="40769" spans="1:1" x14ac:dyDescent="0.55000000000000004">
      <c r="A40769">
        <v>367434</v>
      </c>
    </row>
    <row r="40770" spans="1:1" x14ac:dyDescent="0.55000000000000004">
      <c r="A40770">
        <v>367434</v>
      </c>
    </row>
    <row r="40771" spans="1:1" x14ac:dyDescent="0.55000000000000004">
      <c r="A40771">
        <v>367434</v>
      </c>
    </row>
    <row r="40772" spans="1:1" x14ac:dyDescent="0.55000000000000004">
      <c r="A40772">
        <v>367446</v>
      </c>
    </row>
    <row r="40773" spans="1:1" x14ac:dyDescent="0.55000000000000004">
      <c r="A40773">
        <v>367446</v>
      </c>
    </row>
    <row r="40774" spans="1:1" x14ac:dyDescent="0.55000000000000004">
      <c r="A40774">
        <v>367447</v>
      </c>
    </row>
    <row r="40775" spans="1:1" x14ac:dyDescent="0.55000000000000004">
      <c r="A40775">
        <v>367447</v>
      </c>
    </row>
    <row r="40776" spans="1:1" x14ac:dyDescent="0.55000000000000004">
      <c r="A40776">
        <v>367447</v>
      </c>
    </row>
    <row r="40777" spans="1:1" x14ac:dyDescent="0.55000000000000004">
      <c r="A40777">
        <v>367447</v>
      </c>
    </row>
    <row r="40778" spans="1:1" x14ac:dyDescent="0.55000000000000004">
      <c r="A40778">
        <v>367447</v>
      </c>
    </row>
    <row r="40779" spans="1:1" x14ac:dyDescent="0.55000000000000004">
      <c r="A40779">
        <v>367447</v>
      </c>
    </row>
    <row r="40780" spans="1:1" x14ac:dyDescent="0.55000000000000004">
      <c r="A40780">
        <v>367447</v>
      </c>
    </row>
    <row r="40781" spans="1:1" x14ac:dyDescent="0.55000000000000004">
      <c r="A40781">
        <v>367447</v>
      </c>
    </row>
    <row r="40782" spans="1:1" x14ac:dyDescent="0.55000000000000004">
      <c r="A40782">
        <v>367447</v>
      </c>
    </row>
    <row r="40783" spans="1:1" x14ac:dyDescent="0.55000000000000004">
      <c r="A40783">
        <v>367452</v>
      </c>
    </row>
    <row r="40784" spans="1:1" x14ac:dyDescent="0.55000000000000004">
      <c r="A40784">
        <v>367480</v>
      </c>
    </row>
    <row r="40785" spans="1:1" x14ac:dyDescent="0.55000000000000004">
      <c r="A40785">
        <v>367480</v>
      </c>
    </row>
    <row r="40786" spans="1:1" x14ac:dyDescent="0.55000000000000004">
      <c r="A40786">
        <v>367480</v>
      </c>
    </row>
    <row r="40787" spans="1:1" x14ac:dyDescent="0.55000000000000004">
      <c r="A40787">
        <v>367480</v>
      </c>
    </row>
    <row r="40788" spans="1:1" x14ac:dyDescent="0.55000000000000004">
      <c r="A40788">
        <v>367480</v>
      </c>
    </row>
    <row r="40789" spans="1:1" x14ac:dyDescent="0.55000000000000004">
      <c r="A40789">
        <v>367490</v>
      </c>
    </row>
    <row r="40790" spans="1:1" x14ac:dyDescent="0.55000000000000004">
      <c r="A40790">
        <v>367490</v>
      </c>
    </row>
    <row r="40791" spans="1:1" x14ac:dyDescent="0.55000000000000004">
      <c r="A40791">
        <v>367490</v>
      </c>
    </row>
    <row r="40792" spans="1:1" x14ac:dyDescent="0.55000000000000004">
      <c r="A40792">
        <v>367490</v>
      </c>
    </row>
    <row r="40793" spans="1:1" x14ac:dyDescent="0.55000000000000004">
      <c r="A40793">
        <v>367490</v>
      </c>
    </row>
    <row r="40794" spans="1:1" x14ac:dyDescent="0.55000000000000004">
      <c r="A40794">
        <v>367490</v>
      </c>
    </row>
    <row r="40795" spans="1:1" x14ac:dyDescent="0.55000000000000004">
      <c r="A40795">
        <v>367490</v>
      </c>
    </row>
    <row r="40796" spans="1:1" x14ac:dyDescent="0.55000000000000004">
      <c r="A40796">
        <v>367490</v>
      </c>
    </row>
    <row r="40797" spans="1:1" x14ac:dyDescent="0.55000000000000004">
      <c r="A40797">
        <v>367490</v>
      </c>
    </row>
    <row r="40798" spans="1:1" x14ac:dyDescent="0.55000000000000004">
      <c r="A40798">
        <v>367490</v>
      </c>
    </row>
    <row r="40799" spans="1:1" x14ac:dyDescent="0.55000000000000004">
      <c r="A40799">
        <v>367490</v>
      </c>
    </row>
    <row r="40800" spans="1:1" x14ac:dyDescent="0.55000000000000004">
      <c r="A40800">
        <v>367497</v>
      </c>
    </row>
    <row r="40801" spans="1:1" x14ac:dyDescent="0.55000000000000004">
      <c r="A40801">
        <v>367497</v>
      </c>
    </row>
    <row r="40802" spans="1:1" x14ac:dyDescent="0.55000000000000004">
      <c r="A40802">
        <v>367514</v>
      </c>
    </row>
    <row r="40803" spans="1:1" x14ac:dyDescent="0.55000000000000004">
      <c r="A40803">
        <v>367514</v>
      </c>
    </row>
    <row r="40804" spans="1:1" x14ac:dyDescent="0.55000000000000004">
      <c r="A40804">
        <v>367522</v>
      </c>
    </row>
    <row r="40805" spans="1:1" x14ac:dyDescent="0.55000000000000004">
      <c r="A40805">
        <v>367588</v>
      </c>
    </row>
    <row r="40806" spans="1:1" x14ac:dyDescent="0.55000000000000004">
      <c r="A40806">
        <v>367588</v>
      </c>
    </row>
    <row r="40807" spans="1:1" x14ac:dyDescent="0.55000000000000004">
      <c r="A40807">
        <v>367588</v>
      </c>
    </row>
    <row r="40808" spans="1:1" x14ac:dyDescent="0.55000000000000004">
      <c r="A40808">
        <v>367588</v>
      </c>
    </row>
    <row r="40809" spans="1:1" x14ac:dyDescent="0.55000000000000004">
      <c r="A40809">
        <v>367588</v>
      </c>
    </row>
    <row r="40810" spans="1:1" x14ac:dyDescent="0.55000000000000004">
      <c r="A40810">
        <v>367588</v>
      </c>
    </row>
    <row r="40811" spans="1:1" x14ac:dyDescent="0.55000000000000004">
      <c r="A40811">
        <v>367595</v>
      </c>
    </row>
    <row r="40812" spans="1:1" x14ac:dyDescent="0.55000000000000004">
      <c r="A40812">
        <v>367616</v>
      </c>
    </row>
    <row r="40813" spans="1:1" x14ac:dyDescent="0.55000000000000004">
      <c r="A40813">
        <v>367617</v>
      </c>
    </row>
    <row r="40814" spans="1:1" x14ac:dyDescent="0.55000000000000004">
      <c r="A40814">
        <v>367617</v>
      </c>
    </row>
    <row r="40815" spans="1:1" x14ac:dyDescent="0.55000000000000004">
      <c r="A40815">
        <v>367617</v>
      </c>
    </row>
    <row r="40816" spans="1:1" x14ac:dyDescent="0.55000000000000004">
      <c r="A40816">
        <v>367623</v>
      </c>
    </row>
    <row r="40817" spans="1:1" x14ac:dyDescent="0.55000000000000004">
      <c r="A40817">
        <v>367623</v>
      </c>
    </row>
    <row r="40818" spans="1:1" x14ac:dyDescent="0.55000000000000004">
      <c r="A40818">
        <v>367627</v>
      </c>
    </row>
    <row r="40819" spans="1:1" x14ac:dyDescent="0.55000000000000004">
      <c r="A40819">
        <v>367647</v>
      </c>
    </row>
    <row r="40820" spans="1:1" x14ac:dyDescent="0.55000000000000004">
      <c r="A40820">
        <v>367647</v>
      </c>
    </row>
    <row r="40821" spans="1:1" x14ac:dyDescent="0.55000000000000004">
      <c r="A40821">
        <v>367648</v>
      </c>
    </row>
    <row r="40822" spans="1:1" x14ac:dyDescent="0.55000000000000004">
      <c r="A40822">
        <v>367648</v>
      </c>
    </row>
    <row r="40823" spans="1:1" x14ac:dyDescent="0.55000000000000004">
      <c r="A40823">
        <v>367648</v>
      </c>
    </row>
    <row r="40824" spans="1:1" x14ac:dyDescent="0.55000000000000004">
      <c r="A40824">
        <v>367664</v>
      </c>
    </row>
    <row r="40825" spans="1:1" x14ac:dyDescent="0.55000000000000004">
      <c r="A40825">
        <v>367664</v>
      </c>
    </row>
    <row r="40826" spans="1:1" x14ac:dyDescent="0.55000000000000004">
      <c r="A40826">
        <v>367664</v>
      </c>
    </row>
    <row r="40827" spans="1:1" x14ac:dyDescent="0.55000000000000004">
      <c r="A40827">
        <v>367664</v>
      </c>
    </row>
    <row r="40828" spans="1:1" x14ac:dyDescent="0.55000000000000004">
      <c r="A40828">
        <v>367664</v>
      </c>
    </row>
    <row r="40829" spans="1:1" x14ac:dyDescent="0.55000000000000004">
      <c r="A40829">
        <v>367664</v>
      </c>
    </row>
    <row r="40830" spans="1:1" x14ac:dyDescent="0.55000000000000004">
      <c r="A40830">
        <v>367664</v>
      </c>
    </row>
    <row r="40831" spans="1:1" x14ac:dyDescent="0.55000000000000004">
      <c r="A40831">
        <v>367664</v>
      </c>
    </row>
    <row r="40832" spans="1:1" x14ac:dyDescent="0.55000000000000004">
      <c r="A40832">
        <v>367664</v>
      </c>
    </row>
    <row r="40833" spans="1:1" x14ac:dyDescent="0.55000000000000004">
      <c r="A40833">
        <v>367664</v>
      </c>
    </row>
    <row r="40834" spans="1:1" x14ac:dyDescent="0.55000000000000004">
      <c r="A40834">
        <v>367664</v>
      </c>
    </row>
    <row r="40835" spans="1:1" x14ac:dyDescent="0.55000000000000004">
      <c r="A40835">
        <v>367664</v>
      </c>
    </row>
    <row r="40836" spans="1:1" x14ac:dyDescent="0.55000000000000004">
      <c r="A40836">
        <v>367664</v>
      </c>
    </row>
    <row r="40837" spans="1:1" x14ac:dyDescent="0.55000000000000004">
      <c r="A40837">
        <v>367664</v>
      </c>
    </row>
    <row r="40838" spans="1:1" x14ac:dyDescent="0.55000000000000004">
      <c r="A40838">
        <v>367664</v>
      </c>
    </row>
    <row r="40839" spans="1:1" x14ac:dyDescent="0.55000000000000004">
      <c r="A40839">
        <v>367664</v>
      </c>
    </row>
    <row r="40840" spans="1:1" x14ac:dyDescent="0.55000000000000004">
      <c r="A40840">
        <v>367664</v>
      </c>
    </row>
    <row r="40841" spans="1:1" x14ac:dyDescent="0.55000000000000004">
      <c r="A40841">
        <v>367664</v>
      </c>
    </row>
    <row r="40842" spans="1:1" x14ac:dyDescent="0.55000000000000004">
      <c r="A40842">
        <v>367664</v>
      </c>
    </row>
    <row r="40843" spans="1:1" x14ac:dyDescent="0.55000000000000004">
      <c r="A40843">
        <v>367664</v>
      </c>
    </row>
    <row r="40844" spans="1:1" x14ac:dyDescent="0.55000000000000004">
      <c r="A40844">
        <v>367664</v>
      </c>
    </row>
    <row r="40845" spans="1:1" x14ac:dyDescent="0.55000000000000004">
      <c r="A40845">
        <v>367664</v>
      </c>
    </row>
    <row r="40846" spans="1:1" x14ac:dyDescent="0.55000000000000004">
      <c r="A40846">
        <v>367664</v>
      </c>
    </row>
    <row r="40847" spans="1:1" x14ac:dyDescent="0.55000000000000004">
      <c r="A40847">
        <v>367664</v>
      </c>
    </row>
    <row r="40848" spans="1:1" x14ac:dyDescent="0.55000000000000004">
      <c r="A40848">
        <v>367664</v>
      </c>
    </row>
    <row r="40849" spans="1:1" x14ac:dyDescent="0.55000000000000004">
      <c r="A40849">
        <v>367664</v>
      </c>
    </row>
    <row r="40850" spans="1:1" x14ac:dyDescent="0.55000000000000004">
      <c r="A40850">
        <v>367664</v>
      </c>
    </row>
    <row r="40851" spans="1:1" x14ac:dyDescent="0.55000000000000004">
      <c r="A40851">
        <v>367664</v>
      </c>
    </row>
    <row r="40852" spans="1:1" x14ac:dyDescent="0.55000000000000004">
      <c r="A40852">
        <v>367664</v>
      </c>
    </row>
    <row r="40853" spans="1:1" x14ac:dyDescent="0.55000000000000004">
      <c r="A40853">
        <v>367667</v>
      </c>
    </row>
    <row r="40854" spans="1:1" x14ac:dyDescent="0.55000000000000004">
      <c r="A40854">
        <v>367696</v>
      </c>
    </row>
    <row r="40855" spans="1:1" x14ac:dyDescent="0.55000000000000004">
      <c r="A40855">
        <v>367696</v>
      </c>
    </row>
    <row r="40856" spans="1:1" x14ac:dyDescent="0.55000000000000004">
      <c r="A40856">
        <v>367698</v>
      </c>
    </row>
    <row r="40857" spans="1:1" x14ac:dyDescent="0.55000000000000004">
      <c r="A40857">
        <v>367698</v>
      </c>
    </row>
    <row r="40858" spans="1:1" x14ac:dyDescent="0.55000000000000004">
      <c r="A40858">
        <v>367705</v>
      </c>
    </row>
    <row r="40859" spans="1:1" x14ac:dyDescent="0.55000000000000004">
      <c r="A40859">
        <v>367740</v>
      </c>
    </row>
    <row r="40860" spans="1:1" x14ac:dyDescent="0.55000000000000004">
      <c r="A40860">
        <v>367766</v>
      </c>
    </row>
    <row r="40861" spans="1:1" x14ac:dyDescent="0.55000000000000004">
      <c r="A40861">
        <v>367766</v>
      </c>
    </row>
    <row r="40862" spans="1:1" x14ac:dyDescent="0.55000000000000004">
      <c r="A40862">
        <v>367790</v>
      </c>
    </row>
    <row r="40863" spans="1:1" x14ac:dyDescent="0.55000000000000004">
      <c r="A40863">
        <v>367833</v>
      </c>
    </row>
    <row r="40864" spans="1:1" x14ac:dyDescent="0.55000000000000004">
      <c r="A40864">
        <v>367833</v>
      </c>
    </row>
    <row r="40865" spans="1:1" x14ac:dyDescent="0.55000000000000004">
      <c r="A40865">
        <v>367899</v>
      </c>
    </row>
    <row r="40866" spans="1:1" x14ac:dyDescent="0.55000000000000004">
      <c r="A40866">
        <v>367899</v>
      </c>
    </row>
    <row r="40867" spans="1:1" x14ac:dyDescent="0.55000000000000004">
      <c r="A40867">
        <v>367900</v>
      </c>
    </row>
    <row r="40868" spans="1:1" x14ac:dyDescent="0.55000000000000004">
      <c r="A40868">
        <v>367900</v>
      </c>
    </row>
    <row r="40869" spans="1:1" x14ac:dyDescent="0.55000000000000004">
      <c r="A40869">
        <v>367900</v>
      </c>
    </row>
    <row r="40870" spans="1:1" x14ac:dyDescent="0.55000000000000004">
      <c r="A40870">
        <v>367900</v>
      </c>
    </row>
    <row r="40871" spans="1:1" x14ac:dyDescent="0.55000000000000004">
      <c r="A40871">
        <v>367900</v>
      </c>
    </row>
    <row r="40872" spans="1:1" x14ac:dyDescent="0.55000000000000004">
      <c r="A40872">
        <v>367900</v>
      </c>
    </row>
    <row r="40873" spans="1:1" x14ac:dyDescent="0.55000000000000004">
      <c r="A40873">
        <v>367906</v>
      </c>
    </row>
    <row r="40874" spans="1:1" x14ac:dyDescent="0.55000000000000004">
      <c r="A40874">
        <v>367952</v>
      </c>
    </row>
    <row r="40875" spans="1:1" x14ac:dyDescent="0.55000000000000004">
      <c r="A40875">
        <v>367952</v>
      </c>
    </row>
    <row r="40876" spans="1:1" x14ac:dyDescent="0.55000000000000004">
      <c r="A40876">
        <v>367952</v>
      </c>
    </row>
    <row r="40877" spans="1:1" x14ac:dyDescent="0.55000000000000004">
      <c r="A40877">
        <v>367952</v>
      </c>
    </row>
    <row r="40878" spans="1:1" x14ac:dyDescent="0.55000000000000004">
      <c r="A40878">
        <v>367952</v>
      </c>
    </row>
    <row r="40879" spans="1:1" x14ac:dyDescent="0.55000000000000004">
      <c r="A40879">
        <v>368025</v>
      </c>
    </row>
    <row r="40880" spans="1:1" x14ac:dyDescent="0.55000000000000004">
      <c r="A40880">
        <v>368033</v>
      </c>
    </row>
    <row r="40881" spans="1:1" x14ac:dyDescent="0.55000000000000004">
      <c r="A40881">
        <v>368037</v>
      </c>
    </row>
    <row r="40882" spans="1:1" x14ac:dyDescent="0.55000000000000004">
      <c r="A40882">
        <v>368060</v>
      </c>
    </row>
    <row r="40883" spans="1:1" x14ac:dyDescent="0.55000000000000004">
      <c r="A40883">
        <v>368060</v>
      </c>
    </row>
    <row r="40884" spans="1:1" x14ac:dyDescent="0.55000000000000004">
      <c r="A40884">
        <v>368060</v>
      </c>
    </row>
    <row r="40885" spans="1:1" x14ac:dyDescent="0.55000000000000004">
      <c r="A40885">
        <v>368060</v>
      </c>
    </row>
    <row r="40886" spans="1:1" x14ac:dyDescent="0.55000000000000004">
      <c r="A40886">
        <v>368060</v>
      </c>
    </row>
    <row r="40887" spans="1:1" x14ac:dyDescent="0.55000000000000004">
      <c r="A40887">
        <v>368060</v>
      </c>
    </row>
    <row r="40888" spans="1:1" x14ac:dyDescent="0.55000000000000004">
      <c r="A40888">
        <v>368060</v>
      </c>
    </row>
    <row r="40889" spans="1:1" x14ac:dyDescent="0.55000000000000004">
      <c r="A40889">
        <v>368060</v>
      </c>
    </row>
    <row r="40890" spans="1:1" x14ac:dyDescent="0.55000000000000004">
      <c r="A40890">
        <v>368060</v>
      </c>
    </row>
    <row r="40891" spans="1:1" x14ac:dyDescent="0.55000000000000004">
      <c r="A40891">
        <v>368060</v>
      </c>
    </row>
    <row r="40892" spans="1:1" x14ac:dyDescent="0.55000000000000004">
      <c r="A40892">
        <v>368063</v>
      </c>
    </row>
    <row r="40893" spans="1:1" x14ac:dyDescent="0.55000000000000004">
      <c r="A40893">
        <v>368063</v>
      </c>
    </row>
    <row r="40894" spans="1:1" x14ac:dyDescent="0.55000000000000004">
      <c r="A40894">
        <v>368074</v>
      </c>
    </row>
    <row r="40895" spans="1:1" x14ac:dyDescent="0.55000000000000004">
      <c r="A40895">
        <v>368074</v>
      </c>
    </row>
    <row r="40896" spans="1:1" x14ac:dyDescent="0.55000000000000004">
      <c r="A40896">
        <v>368109</v>
      </c>
    </row>
    <row r="40897" spans="1:1" x14ac:dyDescent="0.55000000000000004">
      <c r="A40897">
        <v>368112</v>
      </c>
    </row>
    <row r="40898" spans="1:1" x14ac:dyDescent="0.55000000000000004">
      <c r="A40898">
        <v>368112</v>
      </c>
    </row>
    <row r="40899" spans="1:1" x14ac:dyDescent="0.55000000000000004">
      <c r="A40899">
        <v>368112</v>
      </c>
    </row>
    <row r="40900" spans="1:1" x14ac:dyDescent="0.55000000000000004">
      <c r="A40900">
        <v>368112</v>
      </c>
    </row>
    <row r="40901" spans="1:1" x14ac:dyDescent="0.55000000000000004">
      <c r="A40901">
        <v>368113</v>
      </c>
    </row>
    <row r="40902" spans="1:1" x14ac:dyDescent="0.55000000000000004">
      <c r="A40902">
        <v>368130</v>
      </c>
    </row>
    <row r="40903" spans="1:1" x14ac:dyDescent="0.55000000000000004">
      <c r="A40903">
        <v>368132</v>
      </c>
    </row>
    <row r="40904" spans="1:1" x14ac:dyDescent="0.55000000000000004">
      <c r="A40904">
        <v>368152</v>
      </c>
    </row>
    <row r="40905" spans="1:1" x14ac:dyDescent="0.55000000000000004">
      <c r="A40905">
        <v>368159</v>
      </c>
    </row>
    <row r="40906" spans="1:1" x14ac:dyDescent="0.55000000000000004">
      <c r="A40906">
        <v>368159</v>
      </c>
    </row>
    <row r="40907" spans="1:1" x14ac:dyDescent="0.55000000000000004">
      <c r="A40907">
        <v>368159</v>
      </c>
    </row>
    <row r="40908" spans="1:1" x14ac:dyDescent="0.55000000000000004">
      <c r="A40908">
        <v>368159</v>
      </c>
    </row>
    <row r="40909" spans="1:1" x14ac:dyDescent="0.55000000000000004">
      <c r="A40909">
        <v>368180</v>
      </c>
    </row>
    <row r="40910" spans="1:1" x14ac:dyDescent="0.55000000000000004">
      <c r="A40910">
        <v>368187</v>
      </c>
    </row>
    <row r="40911" spans="1:1" x14ac:dyDescent="0.55000000000000004">
      <c r="A40911">
        <v>368193</v>
      </c>
    </row>
    <row r="40912" spans="1:1" x14ac:dyDescent="0.55000000000000004">
      <c r="A40912">
        <v>368193</v>
      </c>
    </row>
    <row r="40913" spans="1:1" x14ac:dyDescent="0.55000000000000004">
      <c r="A40913">
        <v>368193</v>
      </c>
    </row>
    <row r="40914" spans="1:1" x14ac:dyDescent="0.55000000000000004">
      <c r="A40914">
        <v>368193</v>
      </c>
    </row>
    <row r="40915" spans="1:1" x14ac:dyDescent="0.55000000000000004">
      <c r="A40915">
        <v>368193</v>
      </c>
    </row>
    <row r="40916" spans="1:1" x14ac:dyDescent="0.55000000000000004">
      <c r="A40916">
        <v>368193</v>
      </c>
    </row>
    <row r="40917" spans="1:1" x14ac:dyDescent="0.55000000000000004">
      <c r="A40917">
        <v>368193</v>
      </c>
    </row>
    <row r="40918" spans="1:1" x14ac:dyDescent="0.55000000000000004">
      <c r="A40918">
        <v>368193</v>
      </c>
    </row>
    <row r="40919" spans="1:1" x14ac:dyDescent="0.55000000000000004">
      <c r="A40919">
        <v>368193</v>
      </c>
    </row>
    <row r="40920" spans="1:1" x14ac:dyDescent="0.55000000000000004">
      <c r="A40920">
        <v>368193</v>
      </c>
    </row>
    <row r="40921" spans="1:1" x14ac:dyDescent="0.55000000000000004">
      <c r="A40921">
        <v>368193</v>
      </c>
    </row>
    <row r="40922" spans="1:1" x14ac:dyDescent="0.55000000000000004">
      <c r="A40922">
        <v>368193</v>
      </c>
    </row>
    <row r="40923" spans="1:1" x14ac:dyDescent="0.55000000000000004">
      <c r="A40923">
        <v>368193</v>
      </c>
    </row>
    <row r="40924" spans="1:1" x14ac:dyDescent="0.55000000000000004">
      <c r="A40924">
        <v>368221</v>
      </c>
    </row>
    <row r="40925" spans="1:1" x14ac:dyDescent="0.55000000000000004">
      <c r="A40925">
        <v>368244</v>
      </c>
    </row>
    <row r="40926" spans="1:1" x14ac:dyDescent="0.55000000000000004">
      <c r="A40926">
        <v>368245</v>
      </c>
    </row>
    <row r="40927" spans="1:1" x14ac:dyDescent="0.55000000000000004">
      <c r="A40927">
        <v>368260</v>
      </c>
    </row>
    <row r="40928" spans="1:1" x14ac:dyDescent="0.55000000000000004">
      <c r="A40928">
        <v>368260</v>
      </c>
    </row>
    <row r="40929" spans="1:1" x14ac:dyDescent="0.55000000000000004">
      <c r="A40929">
        <v>368260</v>
      </c>
    </row>
    <row r="40930" spans="1:1" x14ac:dyDescent="0.55000000000000004">
      <c r="A40930">
        <v>368260</v>
      </c>
    </row>
    <row r="40931" spans="1:1" x14ac:dyDescent="0.55000000000000004">
      <c r="A40931">
        <v>368260</v>
      </c>
    </row>
    <row r="40932" spans="1:1" x14ac:dyDescent="0.55000000000000004">
      <c r="A40932">
        <v>368283</v>
      </c>
    </row>
    <row r="40933" spans="1:1" x14ac:dyDescent="0.55000000000000004">
      <c r="A40933">
        <v>368314</v>
      </c>
    </row>
    <row r="40934" spans="1:1" x14ac:dyDescent="0.55000000000000004">
      <c r="A40934">
        <v>368314</v>
      </c>
    </row>
    <row r="40935" spans="1:1" x14ac:dyDescent="0.55000000000000004">
      <c r="A40935">
        <v>368315</v>
      </c>
    </row>
    <row r="40936" spans="1:1" x14ac:dyDescent="0.55000000000000004">
      <c r="A40936">
        <v>368328</v>
      </c>
    </row>
    <row r="40937" spans="1:1" x14ac:dyDescent="0.55000000000000004">
      <c r="A40937">
        <v>368337</v>
      </c>
    </row>
    <row r="40938" spans="1:1" x14ac:dyDescent="0.55000000000000004">
      <c r="A40938">
        <v>368360</v>
      </c>
    </row>
    <row r="40939" spans="1:1" x14ac:dyDescent="0.55000000000000004">
      <c r="A40939">
        <v>368360</v>
      </c>
    </row>
    <row r="40940" spans="1:1" x14ac:dyDescent="0.55000000000000004">
      <c r="A40940">
        <v>368360</v>
      </c>
    </row>
    <row r="40941" spans="1:1" x14ac:dyDescent="0.55000000000000004">
      <c r="A40941">
        <v>368360</v>
      </c>
    </row>
    <row r="40942" spans="1:1" x14ac:dyDescent="0.55000000000000004">
      <c r="A40942">
        <v>368372</v>
      </c>
    </row>
    <row r="40943" spans="1:1" x14ac:dyDescent="0.55000000000000004">
      <c r="A40943">
        <v>368402</v>
      </c>
    </row>
    <row r="40944" spans="1:1" x14ac:dyDescent="0.55000000000000004">
      <c r="A40944">
        <v>368403</v>
      </c>
    </row>
    <row r="40945" spans="1:1" x14ac:dyDescent="0.55000000000000004">
      <c r="A40945">
        <v>368403</v>
      </c>
    </row>
    <row r="40946" spans="1:1" x14ac:dyDescent="0.55000000000000004">
      <c r="A40946">
        <v>368403</v>
      </c>
    </row>
    <row r="40947" spans="1:1" x14ac:dyDescent="0.55000000000000004">
      <c r="A40947">
        <v>368403</v>
      </c>
    </row>
    <row r="40948" spans="1:1" x14ac:dyDescent="0.55000000000000004">
      <c r="A40948">
        <v>368403</v>
      </c>
    </row>
    <row r="40949" spans="1:1" x14ac:dyDescent="0.55000000000000004">
      <c r="A40949">
        <v>368403</v>
      </c>
    </row>
    <row r="40950" spans="1:1" x14ac:dyDescent="0.55000000000000004">
      <c r="A40950">
        <v>368403</v>
      </c>
    </row>
    <row r="40951" spans="1:1" x14ac:dyDescent="0.55000000000000004">
      <c r="A40951">
        <v>368403</v>
      </c>
    </row>
    <row r="40952" spans="1:1" x14ac:dyDescent="0.55000000000000004">
      <c r="A40952">
        <v>368403</v>
      </c>
    </row>
    <row r="40953" spans="1:1" x14ac:dyDescent="0.55000000000000004">
      <c r="A40953">
        <v>368403</v>
      </c>
    </row>
    <row r="40954" spans="1:1" x14ac:dyDescent="0.55000000000000004">
      <c r="A40954">
        <v>368403</v>
      </c>
    </row>
    <row r="40955" spans="1:1" x14ac:dyDescent="0.55000000000000004">
      <c r="A40955">
        <v>368403</v>
      </c>
    </row>
    <row r="40956" spans="1:1" x14ac:dyDescent="0.55000000000000004">
      <c r="A40956">
        <v>368403</v>
      </c>
    </row>
    <row r="40957" spans="1:1" x14ac:dyDescent="0.55000000000000004">
      <c r="A40957">
        <v>368403</v>
      </c>
    </row>
    <row r="40958" spans="1:1" x14ac:dyDescent="0.55000000000000004">
      <c r="A40958">
        <v>368403</v>
      </c>
    </row>
    <row r="40959" spans="1:1" x14ac:dyDescent="0.55000000000000004">
      <c r="A40959">
        <v>368403</v>
      </c>
    </row>
    <row r="40960" spans="1:1" x14ac:dyDescent="0.55000000000000004">
      <c r="A40960">
        <v>368403</v>
      </c>
    </row>
    <row r="40961" spans="1:1" x14ac:dyDescent="0.55000000000000004">
      <c r="A40961">
        <v>368403</v>
      </c>
    </row>
    <row r="40962" spans="1:1" x14ac:dyDescent="0.55000000000000004">
      <c r="A40962">
        <v>368403</v>
      </c>
    </row>
    <row r="40963" spans="1:1" x14ac:dyDescent="0.55000000000000004">
      <c r="A40963">
        <v>368403</v>
      </c>
    </row>
    <row r="40964" spans="1:1" x14ac:dyDescent="0.55000000000000004">
      <c r="A40964">
        <v>368403</v>
      </c>
    </row>
    <row r="40965" spans="1:1" x14ac:dyDescent="0.55000000000000004">
      <c r="A40965">
        <v>368408</v>
      </c>
    </row>
    <row r="40966" spans="1:1" x14ac:dyDescent="0.55000000000000004">
      <c r="A40966">
        <v>368408</v>
      </c>
    </row>
    <row r="40967" spans="1:1" x14ac:dyDescent="0.55000000000000004">
      <c r="A40967">
        <v>368432</v>
      </c>
    </row>
    <row r="40968" spans="1:1" x14ac:dyDescent="0.55000000000000004">
      <c r="A40968">
        <v>368445</v>
      </c>
    </row>
    <row r="40969" spans="1:1" x14ac:dyDescent="0.55000000000000004">
      <c r="A40969">
        <v>368475</v>
      </c>
    </row>
    <row r="40970" spans="1:1" x14ac:dyDescent="0.55000000000000004">
      <c r="A40970">
        <v>368488</v>
      </c>
    </row>
    <row r="40971" spans="1:1" x14ac:dyDescent="0.55000000000000004">
      <c r="A40971">
        <v>368488</v>
      </c>
    </row>
    <row r="40972" spans="1:1" x14ac:dyDescent="0.55000000000000004">
      <c r="A40972">
        <v>368488</v>
      </c>
    </row>
    <row r="40973" spans="1:1" x14ac:dyDescent="0.55000000000000004">
      <c r="A40973">
        <v>368488</v>
      </c>
    </row>
    <row r="40974" spans="1:1" x14ac:dyDescent="0.55000000000000004">
      <c r="A40974">
        <v>368489</v>
      </c>
    </row>
    <row r="40975" spans="1:1" x14ac:dyDescent="0.55000000000000004">
      <c r="A40975">
        <v>368514</v>
      </c>
    </row>
    <row r="40976" spans="1:1" x14ac:dyDescent="0.55000000000000004">
      <c r="A40976">
        <v>368514</v>
      </c>
    </row>
    <row r="40977" spans="1:1" x14ac:dyDescent="0.55000000000000004">
      <c r="A40977">
        <v>368514</v>
      </c>
    </row>
    <row r="40978" spans="1:1" x14ac:dyDescent="0.55000000000000004">
      <c r="A40978">
        <v>368546</v>
      </c>
    </row>
    <row r="40979" spans="1:1" x14ac:dyDescent="0.55000000000000004">
      <c r="A40979">
        <v>368663</v>
      </c>
    </row>
    <row r="40980" spans="1:1" x14ac:dyDescent="0.55000000000000004">
      <c r="A40980">
        <v>368700</v>
      </c>
    </row>
    <row r="40981" spans="1:1" x14ac:dyDescent="0.55000000000000004">
      <c r="A40981">
        <v>368702</v>
      </c>
    </row>
    <row r="40982" spans="1:1" x14ac:dyDescent="0.55000000000000004">
      <c r="A40982">
        <v>368743</v>
      </c>
    </row>
    <row r="40983" spans="1:1" x14ac:dyDescent="0.55000000000000004">
      <c r="A40983">
        <v>368766</v>
      </c>
    </row>
    <row r="40984" spans="1:1" x14ac:dyDescent="0.55000000000000004">
      <c r="A40984">
        <v>368788</v>
      </c>
    </row>
    <row r="40985" spans="1:1" x14ac:dyDescent="0.55000000000000004">
      <c r="A40985">
        <v>368788</v>
      </c>
    </row>
    <row r="40986" spans="1:1" x14ac:dyDescent="0.55000000000000004">
      <c r="A40986">
        <v>368793</v>
      </c>
    </row>
    <row r="40987" spans="1:1" x14ac:dyDescent="0.55000000000000004">
      <c r="A40987">
        <v>368841</v>
      </c>
    </row>
    <row r="40988" spans="1:1" x14ac:dyDescent="0.55000000000000004">
      <c r="A40988">
        <v>368841</v>
      </c>
    </row>
    <row r="40989" spans="1:1" x14ac:dyDescent="0.55000000000000004">
      <c r="A40989">
        <v>368841</v>
      </c>
    </row>
    <row r="40990" spans="1:1" x14ac:dyDescent="0.55000000000000004">
      <c r="A40990">
        <v>368841</v>
      </c>
    </row>
    <row r="40991" spans="1:1" x14ac:dyDescent="0.55000000000000004">
      <c r="A40991">
        <v>368841</v>
      </c>
    </row>
    <row r="40992" spans="1:1" x14ac:dyDescent="0.55000000000000004">
      <c r="A40992">
        <v>368841</v>
      </c>
    </row>
    <row r="40993" spans="1:1" x14ac:dyDescent="0.55000000000000004">
      <c r="A40993">
        <v>368841</v>
      </c>
    </row>
    <row r="40994" spans="1:1" x14ac:dyDescent="0.55000000000000004">
      <c r="A40994">
        <v>368841</v>
      </c>
    </row>
    <row r="40995" spans="1:1" x14ac:dyDescent="0.55000000000000004">
      <c r="A40995">
        <v>368841</v>
      </c>
    </row>
    <row r="40996" spans="1:1" x14ac:dyDescent="0.55000000000000004">
      <c r="A40996">
        <v>368841</v>
      </c>
    </row>
    <row r="40997" spans="1:1" x14ac:dyDescent="0.55000000000000004">
      <c r="A40997">
        <v>368843</v>
      </c>
    </row>
    <row r="40998" spans="1:1" x14ac:dyDescent="0.55000000000000004">
      <c r="A40998">
        <v>368858</v>
      </c>
    </row>
    <row r="40999" spans="1:1" x14ac:dyDescent="0.55000000000000004">
      <c r="A40999">
        <v>368866</v>
      </c>
    </row>
    <row r="41000" spans="1:1" x14ac:dyDescent="0.55000000000000004">
      <c r="A41000">
        <v>368866</v>
      </c>
    </row>
    <row r="41001" spans="1:1" x14ac:dyDescent="0.55000000000000004">
      <c r="A41001">
        <v>368879</v>
      </c>
    </row>
    <row r="41002" spans="1:1" x14ac:dyDescent="0.55000000000000004">
      <c r="A41002">
        <v>368886</v>
      </c>
    </row>
    <row r="41003" spans="1:1" x14ac:dyDescent="0.55000000000000004">
      <c r="A41003">
        <v>368903</v>
      </c>
    </row>
    <row r="41004" spans="1:1" x14ac:dyDescent="0.55000000000000004">
      <c r="A41004">
        <v>368903</v>
      </c>
    </row>
    <row r="41005" spans="1:1" x14ac:dyDescent="0.55000000000000004">
      <c r="A41005">
        <v>368903</v>
      </c>
    </row>
    <row r="41006" spans="1:1" x14ac:dyDescent="0.55000000000000004">
      <c r="A41006">
        <v>368903</v>
      </c>
    </row>
    <row r="41007" spans="1:1" x14ac:dyDescent="0.55000000000000004">
      <c r="A41007">
        <v>368903</v>
      </c>
    </row>
    <row r="41008" spans="1:1" x14ac:dyDescent="0.55000000000000004">
      <c r="A41008">
        <v>368903</v>
      </c>
    </row>
    <row r="41009" spans="1:1" x14ac:dyDescent="0.55000000000000004">
      <c r="A41009">
        <v>368947</v>
      </c>
    </row>
    <row r="41010" spans="1:1" x14ac:dyDescent="0.55000000000000004">
      <c r="A41010">
        <v>368947</v>
      </c>
    </row>
    <row r="41011" spans="1:1" x14ac:dyDescent="0.55000000000000004">
      <c r="A41011">
        <v>368947</v>
      </c>
    </row>
    <row r="41012" spans="1:1" x14ac:dyDescent="0.55000000000000004">
      <c r="A41012">
        <v>369000</v>
      </c>
    </row>
    <row r="41013" spans="1:1" x14ac:dyDescent="0.55000000000000004">
      <c r="A41013">
        <v>369000</v>
      </c>
    </row>
    <row r="41014" spans="1:1" x14ac:dyDescent="0.55000000000000004">
      <c r="A41014">
        <v>369000</v>
      </c>
    </row>
    <row r="41015" spans="1:1" x14ac:dyDescent="0.55000000000000004">
      <c r="A41015">
        <v>369040</v>
      </c>
    </row>
    <row r="41016" spans="1:1" x14ac:dyDescent="0.55000000000000004">
      <c r="A41016">
        <v>369040</v>
      </c>
    </row>
    <row r="41017" spans="1:1" x14ac:dyDescent="0.55000000000000004">
      <c r="A41017">
        <v>369040</v>
      </c>
    </row>
    <row r="41018" spans="1:1" x14ac:dyDescent="0.55000000000000004">
      <c r="A41018">
        <v>369040</v>
      </c>
    </row>
    <row r="41019" spans="1:1" x14ac:dyDescent="0.55000000000000004">
      <c r="A41019">
        <v>369045</v>
      </c>
    </row>
    <row r="41020" spans="1:1" x14ac:dyDescent="0.55000000000000004">
      <c r="A41020">
        <v>369053</v>
      </c>
    </row>
    <row r="41021" spans="1:1" x14ac:dyDescent="0.55000000000000004">
      <c r="A41021">
        <v>369053</v>
      </c>
    </row>
    <row r="41022" spans="1:1" x14ac:dyDescent="0.55000000000000004">
      <c r="A41022">
        <v>369093</v>
      </c>
    </row>
    <row r="41023" spans="1:1" x14ac:dyDescent="0.55000000000000004">
      <c r="A41023">
        <v>369093</v>
      </c>
    </row>
    <row r="41024" spans="1:1" x14ac:dyDescent="0.55000000000000004">
      <c r="A41024">
        <v>369093</v>
      </c>
    </row>
    <row r="41025" spans="1:1" x14ac:dyDescent="0.55000000000000004">
      <c r="A41025">
        <v>369093</v>
      </c>
    </row>
    <row r="41026" spans="1:1" x14ac:dyDescent="0.55000000000000004">
      <c r="A41026">
        <v>369093</v>
      </c>
    </row>
    <row r="41027" spans="1:1" x14ac:dyDescent="0.55000000000000004">
      <c r="A41027">
        <v>369093</v>
      </c>
    </row>
    <row r="41028" spans="1:1" x14ac:dyDescent="0.55000000000000004">
      <c r="A41028">
        <v>369093</v>
      </c>
    </row>
    <row r="41029" spans="1:1" x14ac:dyDescent="0.55000000000000004">
      <c r="A41029">
        <v>369112</v>
      </c>
    </row>
    <row r="41030" spans="1:1" x14ac:dyDescent="0.55000000000000004">
      <c r="A41030">
        <v>369112</v>
      </c>
    </row>
    <row r="41031" spans="1:1" x14ac:dyDescent="0.55000000000000004">
      <c r="A41031">
        <v>369112</v>
      </c>
    </row>
    <row r="41032" spans="1:1" x14ac:dyDescent="0.55000000000000004">
      <c r="A41032">
        <v>369112</v>
      </c>
    </row>
    <row r="41033" spans="1:1" x14ac:dyDescent="0.55000000000000004">
      <c r="A41033">
        <v>369112</v>
      </c>
    </row>
    <row r="41034" spans="1:1" x14ac:dyDescent="0.55000000000000004">
      <c r="A41034">
        <v>369112</v>
      </c>
    </row>
    <row r="41035" spans="1:1" x14ac:dyDescent="0.55000000000000004">
      <c r="A41035">
        <v>369112</v>
      </c>
    </row>
    <row r="41036" spans="1:1" x14ac:dyDescent="0.55000000000000004">
      <c r="A41036">
        <v>369112</v>
      </c>
    </row>
    <row r="41037" spans="1:1" x14ac:dyDescent="0.55000000000000004">
      <c r="A41037">
        <v>369112</v>
      </c>
    </row>
    <row r="41038" spans="1:1" x14ac:dyDescent="0.55000000000000004">
      <c r="A41038">
        <v>369112</v>
      </c>
    </row>
    <row r="41039" spans="1:1" x14ac:dyDescent="0.55000000000000004">
      <c r="A41039">
        <v>369112</v>
      </c>
    </row>
    <row r="41040" spans="1:1" x14ac:dyDescent="0.55000000000000004">
      <c r="A41040">
        <v>369112</v>
      </c>
    </row>
    <row r="41041" spans="1:1" x14ac:dyDescent="0.55000000000000004">
      <c r="A41041">
        <v>369112</v>
      </c>
    </row>
    <row r="41042" spans="1:1" x14ac:dyDescent="0.55000000000000004">
      <c r="A41042">
        <v>369158</v>
      </c>
    </row>
    <row r="41043" spans="1:1" x14ac:dyDescent="0.55000000000000004">
      <c r="A41043">
        <v>369158</v>
      </c>
    </row>
    <row r="41044" spans="1:1" x14ac:dyDescent="0.55000000000000004">
      <c r="A41044">
        <v>369158</v>
      </c>
    </row>
    <row r="41045" spans="1:1" x14ac:dyDescent="0.55000000000000004">
      <c r="A41045">
        <v>369158</v>
      </c>
    </row>
    <row r="41046" spans="1:1" x14ac:dyDescent="0.55000000000000004">
      <c r="A41046">
        <v>369158</v>
      </c>
    </row>
    <row r="41047" spans="1:1" x14ac:dyDescent="0.55000000000000004">
      <c r="A41047">
        <v>369158</v>
      </c>
    </row>
    <row r="41048" spans="1:1" x14ac:dyDescent="0.55000000000000004">
      <c r="A41048">
        <v>369158</v>
      </c>
    </row>
    <row r="41049" spans="1:1" x14ac:dyDescent="0.55000000000000004">
      <c r="A41049">
        <v>369158</v>
      </c>
    </row>
    <row r="41050" spans="1:1" x14ac:dyDescent="0.55000000000000004">
      <c r="A41050">
        <v>369158</v>
      </c>
    </row>
    <row r="41051" spans="1:1" x14ac:dyDescent="0.55000000000000004">
      <c r="A41051">
        <v>369158</v>
      </c>
    </row>
    <row r="41052" spans="1:1" x14ac:dyDescent="0.55000000000000004">
      <c r="A41052">
        <v>369158</v>
      </c>
    </row>
    <row r="41053" spans="1:1" x14ac:dyDescent="0.55000000000000004">
      <c r="A41053">
        <v>369158</v>
      </c>
    </row>
    <row r="41054" spans="1:1" x14ac:dyDescent="0.55000000000000004">
      <c r="A41054">
        <v>369158</v>
      </c>
    </row>
    <row r="41055" spans="1:1" x14ac:dyDescent="0.55000000000000004">
      <c r="A41055">
        <v>369194</v>
      </c>
    </row>
    <row r="41056" spans="1:1" x14ac:dyDescent="0.55000000000000004">
      <c r="A41056">
        <v>369194</v>
      </c>
    </row>
    <row r="41057" spans="1:1" x14ac:dyDescent="0.55000000000000004">
      <c r="A41057">
        <v>369194</v>
      </c>
    </row>
    <row r="41058" spans="1:1" x14ac:dyDescent="0.55000000000000004">
      <c r="A41058">
        <v>369197</v>
      </c>
    </row>
    <row r="41059" spans="1:1" x14ac:dyDescent="0.55000000000000004">
      <c r="A41059">
        <v>369197</v>
      </c>
    </row>
    <row r="41060" spans="1:1" x14ac:dyDescent="0.55000000000000004">
      <c r="A41060">
        <v>369397</v>
      </c>
    </row>
    <row r="41061" spans="1:1" x14ac:dyDescent="0.55000000000000004">
      <c r="A41061">
        <v>369425</v>
      </c>
    </row>
    <row r="41062" spans="1:1" x14ac:dyDescent="0.55000000000000004">
      <c r="A41062">
        <v>369447</v>
      </c>
    </row>
    <row r="41063" spans="1:1" x14ac:dyDescent="0.55000000000000004">
      <c r="A41063">
        <v>369447</v>
      </c>
    </row>
    <row r="41064" spans="1:1" x14ac:dyDescent="0.55000000000000004">
      <c r="A41064">
        <v>369447</v>
      </c>
    </row>
    <row r="41065" spans="1:1" x14ac:dyDescent="0.55000000000000004">
      <c r="A41065">
        <v>369447</v>
      </c>
    </row>
    <row r="41066" spans="1:1" x14ac:dyDescent="0.55000000000000004">
      <c r="A41066">
        <v>369447</v>
      </c>
    </row>
    <row r="41067" spans="1:1" x14ac:dyDescent="0.55000000000000004">
      <c r="A41067">
        <v>369447</v>
      </c>
    </row>
    <row r="41068" spans="1:1" x14ac:dyDescent="0.55000000000000004">
      <c r="A41068">
        <v>369447</v>
      </c>
    </row>
    <row r="41069" spans="1:1" x14ac:dyDescent="0.55000000000000004">
      <c r="A41069">
        <v>369447</v>
      </c>
    </row>
    <row r="41070" spans="1:1" x14ac:dyDescent="0.55000000000000004">
      <c r="A41070">
        <v>369447</v>
      </c>
    </row>
    <row r="41071" spans="1:1" x14ac:dyDescent="0.55000000000000004">
      <c r="A41071">
        <v>369447</v>
      </c>
    </row>
    <row r="41072" spans="1:1" x14ac:dyDescent="0.55000000000000004">
      <c r="A41072">
        <v>369447</v>
      </c>
    </row>
    <row r="41073" spans="1:1" x14ac:dyDescent="0.55000000000000004">
      <c r="A41073">
        <v>369447</v>
      </c>
    </row>
    <row r="41074" spans="1:1" x14ac:dyDescent="0.55000000000000004">
      <c r="A41074">
        <v>369447</v>
      </c>
    </row>
    <row r="41075" spans="1:1" x14ac:dyDescent="0.55000000000000004">
      <c r="A41075">
        <v>369447</v>
      </c>
    </row>
    <row r="41076" spans="1:1" x14ac:dyDescent="0.55000000000000004">
      <c r="A41076">
        <v>369447</v>
      </c>
    </row>
    <row r="41077" spans="1:1" x14ac:dyDescent="0.55000000000000004">
      <c r="A41077">
        <v>369447</v>
      </c>
    </row>
    <row r="41078" spans="1:1" x14ac:dyDescent="0.55000000000000004">
      <c r="A41078">
        <v>369447</v>
      </c>
    </row>
    <row r="41079" spans="1:1" x14ac:dyDescent="0.55000000000000004">
      <c r="A41079">
        <v>369447</v>
      </c>
    </row>
    <row r="41080" spans="1:1" x14ac:dyDescent="0.55000000000000004">
      <c r="A41080">
        <v>369447</v>
      </c>
    </row>
    <row r="41081" spans="1:1" x14ac:dyDescent="0.55000000000000004">
      <c r="A41081">
        <v>369447</v>
      </c>
    </row>
    <row r="41082" spans="1:1" x14ac:dyDescent="0.55000000000000004">
      <c r="A41082">
        <v>369447</v>
      </c>
    </row>
    <row r="41083" spans="1:1" x14ac:dyDescent="0.55000000000000004">
      <c r="A41083">
        <v>369447</v>
      </c>
    </row>
    <row r="41084" spans="1:1" x14ac:dyDescent="0.55000000000000004">
      <c r="A41084">
        <v>369447</v>
      </c>
    </row>
    <row r="41085" spans="1:1" x14ac:dyDescent="0.55000000000000004">
      <c r="A41085">
        <v>369447</v>
      </c>
    </row>
    <row r="41086" spans="1:1" x14ac:dyDescent="0.55000000000000004">
      <c r="A41086">
        <v>369447</v>
      </c>
    </row>
    <row r="41087" spans="1:1" x14ac:dyDescent="0.55000000000000004">
      <c r="A41087">
        <v>369447</v>
      </c>
    </row>
    <row r="41088" spans="1:1" x14ac:dyDescent="0.55000000000000004">
      <c r="A41088">
        <v>369447</v>
      </c>
    </row>
    <row r="41089" spans="1:1" x14ac:dyDescent="0.55000000000000004">
      <c r="A41089">
        <v>369447</v>
      </c>
    </row>
    <row r="41090" spans="1:1" x14ac:dyDescent="0.55000000000000004">
      <c r="A41090">
        <v>369447</v>
      </c>
    </row>
    <row r="41091" spans="1:1" x14ac:dyDescent="0.55000000000000004">
      <c r="A41091">
        <v>369447</v>
      </c>
    </row>
    <row r="41092" spans="1:1" x14ac:dyDescent="0.55000000000000004">
      <c r="A41092">
        <v>369447</v>
      </c>
    </row>
    <row r="41093" spans="1:1" x14ac:dyDescent="0.55000000000000004">
      <c r="A41093">
        <v>369447</v>
      </c>
    </row>
    <row r="41094" spans="1:1" x14ac:dyDescent="0.55000000000000004">
      <c r="A41094">
        <v>369447</v>
      </c>
    </row>
    <row r="41095" spans="1:1" x14ac:dyDescent="0.55000000000000004">
      <c r="A41095">
        <v>369447</v>
      </c>
    </row>
    <row r="41096" spans="1:1" x14ac:dyDescent="0.55000000000000004">
      <c r="A41096">
        <v>369447</v>
      </c>
    </row>
    <row r="41097" spans="1:1" x14ac:dyDescent="0.55000000000000004">
      <c r="A41097">
        <v>369447</v>
      </c>
    </row>
    <row r="41098" spans="1:1" x14ac:dyDescent="0.55000000000000004">
      <c r="A41098">
        <v>369447</v>
      </c>
    </row>
    <row r="41099" spans="1:1" x14ac:dyDescent="0.55000000000000004">
      <c r="A41099">
        <v>369447</v>
      </c>
    </row>
    <row r="41100" spans="1:1" x14ac:dyDescent="0.55000000000000004">
      <c r="A41100">
        <v>369447</v>
      </c>
    </row>
    <row r="41101" spans="1:1" x14ac:dyDescent="0.55000000000000004">
      <c r="A41101">
        <v>369447</v>
      </c>
    </row>
    <row r="41102" spans="1:1" x14ac:dyDescent="0.55000000000000004">
      <c r="A41102">
        <v>369447</v>
      </c>
    </row>
    <row r="41103" spans="1:1" x14ac:dyDescent="0.55000000000000004">
      <c r="A41103">
        <v>369447</v>
      </c>
    </row>
    <row r="41104" spans="1:1" x14ac:dyDescent="0.55000000000000004">
      <c r="A41104">
        <v>369447</v>
      </c>
    </row>
    <row r="41105" spans="1:1" x14ac:dyDescent="0.55000000000000004">
      <c r="A41105">
        <v>369447</v>
      </c>
    </row>
    <row r="41106" spans="1:1" x14ac:dyDescent="0.55000000000000004">
      <c r="A41106">
        <v>369447</v>
      </c>
    </row>
    <row r="41107" spans="1:1" x14ac:dyDescent="0.55000000000000004">
      <c r="A41107">
        <v>369447</v>
      </c>
    </row>
    <row r="41108" spans="1:1" x14ac:dyDescent="0.55000000000000004">
      <c r="A41108">
        <v>369447</v>
      </c>
    </row>
    <row r="41109" spans="1:1" x14ac:dyDescent="0.55000000000000004">
      <c r="A41109">
        <v>369447</v>
      </c>
    </row>
    <row r="41110" spans="1:1" x14ac:dyDescent="0.55000000000000004">
      <c r="A41110">
        <v>369447</v>
      </c>
    </row>
    <row r="41111" spans="1:1" x14ac:dyDescent="0.55000000000000004">
      <c r="A41111">
        <v>369447</v>
      </c>
    </row>
    <row r="41112" spans="1:1" x14ac:dyDescent="0.55000000000000004">
      <c r="A41112">
        <v>369447</v>
      </c>
    </row>
    <row r="41113" spans="1:1" x14ac:dyDescent="0.55000000000000004">
      <c r="A41113">
        <v>369447</v>
      </c>
    </row>
    <row r="41114" spans="1:1" x14ac:dyDescent="0.55000000000000004">
      <c r="A41114">
        <v>369447</v>
      </c>
    </row>
    <row r="41115" spans="1:1" x14ac:dyDescent="0.55000000000000004">
      <c r="A41115">
        <v>369447</v>
      </c>
    </row>
    <row r="41116" spans="1:1" x14ac:dyDescent="0.55000000000000004">
      <c r="A41116">
        <v>369447</v>
      </c>
    </row>
    <row r="41117" spans="1:1" x14ac:dyDescent="0.55000000000000004">
      <c r="A41117">
        <v>369447</v>
      </c>
    </row>
    <row r="41118" spans="1:1" x14ac:dyDescent="0.55000000000000004">
      <c r="A41118">
        <v>369447</v>
      </c>
    </row>
    <row r="41119" spans="1:1" x14ac:dyDescent="0.55000000000000004">
      <c r="A41119">
        <v>369464</v>
      </c>
    </row>
    <row r="41120" spans="1:1" x14ac:dyDescent="0.55000000000000004">
      <c r="A41120">
        <v>369464</v>
      </c>
    </row>
    <row r="41121" spans="1:1" x14ac:dyDescent="0.55000000000000004">
      <c r="A41121">
        <v>369464</v>
      </c>
    </row>
    <row r="41122" spans="1:1" x14ac:dyDescent="0.55000000000000004">
      <c r="A41122">
        <v>369485</v>
      </c>
    </row>
    <row r="41123" spans="1:1" x14ac:dyDescent="0.55000000000000004">
      <c r="A41123">
        <v>369486</v>
      </c>
    </row>
    <row r="41124" spans="1:1" x14ac:dyDescent="0.55000000000000004">
      <c r="A41124">
        <v>369497</v>
      </c>
    </row>
    <row r="41125" spans="1:1" x14ac:dyDescent="0.55000000000000004">
      <c r="A41125">
        <v>369553</v>
      </c>
    </row>
    <row r="41126" spans="1:1" x14ac:dyDescent="0.55000000000000004">
      <c r="A41126">
        <v>369565</v>
      </c>
    </row>
    <row r="41127" spans="1:1" x14ac:dyDescent="0.55000000000000004">
      <c r="A41127">
        <v>369565</v>
      </c>
    </row>
    <row r="41128" spans="1:1" x14ac:dyDescent="0.55000000000000004">
      <c r="A41128">
        <v>369565</v>
      </c>
    </row>
    <row r="41129" spans="1:1" x14ac:dyDescent="0.55000000000000004">
      <c r="A41129">
        <v>369565</v>
      </c>
    </row>
    <row r="41130" spans="1:1" x14ac:dyDescent="0.55000000000000004">
      <c r="A41130">
        <v>369565</v>
      </c>
    </row>
    <row r="41131" spans="1:1" x14ac:dyDescent="0.55000000000000004">
      <c r="A41131">
        <v>369565</v>
      </c>
    </row>
    <row r="41132" spans="1:1" x14ac:dyDescent="0.55000000000000004">
      <c r="A41132">
        <v>369565</v>
      </c>
    </row>
    <row r="41133" spans="1:1" x14ac:dyDescent="0.55000000000000004">
      <c r="A41133">
        <v>369586</v>
      </c>
    </row>
    <row r="41134" spans="1:1" x14ac:dyDescent="0.55000000000000004">
      <c r="A41134">
        <v>369661</v>
      </c>
    </row>
    <row r="41135" spans="1:1" x14ac:dyDescent="0.55000000000000004">
      <c r="A41135">
        <v>369661</v>
      </c>
    </row>
    <row r="41136" spans="1:1" x14ac:dyDescent="0.55000000000000004">
      <c r="A41136">
        <v>369661</v>
      </c>
    </row>
    <row r="41137" spans="1:1" x14ac:dyDescent="0.55000000000000004">
      <c r="A41137">
        <v>369661</v>
      </c>
    </row>
    <row r="41138" spans="1:1" x14ac:dyDescent="0.55000000000000004">
      <c r="A41138">
        <v>369723</v>
      </c>
    </row>
    <row r="41139" spans="1:1" x14ac:dyDescent="0.55000000000000004">
      <c r="A41139">
        <v>369767</v>
      </c>
    </row>
    <row r="41140" spans="1:1" x14ac:dyDescent="0.55000000000000004">
      <c r="A41140">
        <v>369767</v>
      </c>
    </row>
    <row r="41141" spans="1:1" x14ac:dyDescent="0.55000000000000004">
      <c r="A41141">
        <v>369767</v>
      </c>
    </row>
    <row r="41142" spans="1:1" x14ac:dyDescent="0.55000000000000004">
      <c r="A41142">
        <v>369826</v>
      </c>
    </row>
    <row r="41143" spans="1:1" x14ac:dyDescent="0.55000000000000004">
      <c r="A41143">
        <v>369826</v>
      </c>
    </row>
    <row r="41144" spans="1:1" x14ac:dyDescent="0.55000000000000004">
      <c r="A41144">
        <v>369882</v>
      </c>
    </row>
    <row r="41145" spans="1:1" x14ac:dyDescent="0.55000000000000004">
      <c r="A41145">
        <v>369882</v>
      </c>
    </row>
    <row r="41146" spans="1:1" x14ac:dyDescent="0.55000000000000004">
      <c r="A41146">
        <v>369902</v>
      </c>
    </row>
    <row r="41147" spans="1:1" x14ac:dyDescent="0.55000000000000004">
      <c r="A41147">
        <v>369908</v>
      </c>
    </row>
    <row r="41148" spans="1:1" x14ac:dyDescent="0.55000000000000004">
      <c r="A41148">
        <v>369919</v>
      </c>
    </row>
    <row r="41149" spans="1:1" x14ac:dyDescent="0.55000000000000004">
      <c r="A41149">
        <v>369919</v>
      </c>
    </row>
    <row r="41150" spans="1:1" x14ac:dyDescent="0.55000000000000004">
      <c r="A41150">
        <v>369924</v>
      </c>
    </row>
    <row r="41151" spans="1:1" x14ac:dyDescent="0.55000000000000004">
      <c r="A41151">
        <v>369924</v>
      </c>
    </row>
    <row r="41152" spans="1:1" x14ac:dyDescent="0.55000000000000004">
      <c r="A41152">
        <v>369924</v>
      </c>
    </row>
    <row r="41153" spans="1:1" x14ac:dyDescent="0.55000000000000004">
      <c r="A41153">
        <v>369924</v>
      </c>
    </row>
    <row r="41154" spans="1:1" x14ac:dyDescent="0.55000000000000004">
      <c r="A41154">
        <v>369924</v>
      </c>
    </row>
    <row r="41155" spans="1:1" x14ac:dyDescent="0.55000000000000004">
      <c r="A41155">
        <v>369926</v>
      </c>
    </row>
    <row r="41156" spans="1:1" x14ac:dyDescent="0.55000000000000004">
      <c r="A41156">
        <v>369933</v>
      </c>
    </row>
    <row r="41157" spans="1:1" x14ac:dyDescent="0.55000000000000004">
      <c r="A41157">
        <v>369933</v>
      </c>
    </row>
    <row r="41158" spans="1:1" x14ac:dyDescent="0.55000000000000004">
      <c r="A41158">
        <v>369933</v>
      </c>
    </row>
    <row r="41159" spans="1:1" x14ac:dyDescent="0.55000000000000004">
      <c r="A41159">
        <v>369933</v>
      </c>
    </row>
    <row r="41160" spans="1:1" x14ac:dyDescent="0.55000000000000004">
      <c r="A41160">
        <v>369933</v>
      </c>
    </row>
    <row r="41161" spans="1:1" x14ac:dyDescent="0.55000000000000004">
      <c r="A41161">
        <v>369933</v>
      </c>
    </row>
    <row r="41162" spans="1:1" x14ac:dyDescent="0.55000000000000004">
      <c r="A41162">
        <v>369933</v>
      </c>
    </row>
    <row r="41163" spans="1:1" x14ac:dyDescent="0.55000000000000004">
      <c r="A41163">
        <v>369933</v>
      </c>
    </row>
    <row r="41164" spans="1:1" x14ac:dyDescent="0.55000000000000004">
      <c r="A41164">
        <v>369933</v>
      </c>
    </row>
    <row r="41165" spans="1:1" x14ac:dyDescent="0.55000000000000004">
      <c r="A41165">
        <v>369933</v>
      </c>
    </row>
    <row r="41166" spans="1:1" x14ac:dyDescent="0.55000000000000004">
      <c r="A41166">
        <v>369933</v>
      </c>
    </row>
    <row r="41167" spans="1:1" x14ac:dyDescent="0.55000000000000004">
      <c r="A41167">
        <v>369933</v>
      </c>
    </row>
    <row r="41168" spans="1:1" x14ac:dyDescent="0.55000000000000004">
      <c r="A41168">
        <v>369933</v>
      </c>
    </row>
    <row r="41169" spans="1:1" x14ac:dyDescent="0.55000000000000004">
      <c r="A41169">
        <v>369933</v>
      </c>
    </row>
    <row r="41170" spans="1:1" x14ac:dyDescent="0.55000000000000004">
      <c r="A41170">
        <v>369933</v>
      </c>
    </row>
    <row r="41171" spans="1:1" x14ac:dyDescent="0.55000000000000004">
      <c r="A41171">
        <v>369933</v>
      </c>
    </row>
    <row r="41172" spans="1:1" x14ac:dyDescent="0.55000000000000004">
      <c r="A41172">
        <v>369933</v>
      </c>
    </row>
    <row r="41173" spans="1:1" x14ac:dyDescent="0.55000000000000004">
      <c r="A41173">
        <v>369933</v>
      </c>
    </row>
    <row r="41174" spans="1:1" x14ac:dyDescent="0.55000000000000004">
      <c r="A41174">
        <v>369933</v>
      </c>
    </row>
    <row r="41175" spans="1:1" x14ac:dyDescent="0.55000000000000004">
      <c r="A41175">
        <v>369933</v>
      </c>
    </row>
    <row r="41176" spans="1:1" x14ac:dyDescent="0.55000000000000004">
      <c r="A41176">
        <v>369933</v>
      </c>
    </row>
    <row r="41177" spans="1:1" x14ac:dyDescent="0.55000000000000004">
      <c r="A41177">
        <v>369933</v>
      </c>
    </row>
    <row r="41178" spans="1:1" x14ac:dyDescent="0.55000000000000004">
      <c r="A41178">
        <v>369933</v>
      </c>
    </row>
    <row r="41179" spans="1:1" x14ac:dyDescent="0.55000000000000004">
      <c r="A41179">
        <v>369933</v>
      </c>
    </row>
    <row r="41180" spans="1:1" x14ac:dyDescent="0.55000000000000004">
      <c r="A41180">
        <v>369933</v>
      </c>
    </row>
    <row r="41181" spans="1:1" x14ac:dyDescent="0.55000000000000004">
      <c r="A41181">
        <v>369933</v>
      </c>
    </row>
    <row r="41182" spans="1:1" x14ac:dyDescent="0.55000000000000004">
      <c r="A41182">
        <v>369933</v>
      </c>
    </row>
    <row r="41183" spans="1:1" x14ac:dyDescent="0.55000000000000004">
      <c r="A41183">
        <v>369933</v>
      </c>
    </row>
    <row r="41184" spans="1:1" x14ac:dyDescent="0.55000000000000004">
      <c r="A41184">
        <v>369933</v>
      </c>
    </row>
    <row r="41185" spans="1:1" x14ac:dyDescent="0.55000000000000004">
      <c r="A41185">
        <v>369965</v>
      </c>
    </row>
    <row r="41186" spans="1:1" x14ac:dyDescent="0.55000000000000004">
      <c r="A41186">
        <v>369966</v>
      </c>
    </row>
    <row r="41187" spans="1:1" x14ac:dyDescent="0.55000000000000004">
      <c r="A41187">
        <v>369981</v>
      </c>
    </row>
    <row r="41188" spans="1:1" x14ac:dyDescent="0.55000000000000004">
      <c r="A41188">
        <v>369981</v>
      </c>
    </row>
    <row r="41189" spans="1:1" x14ac:dyDescent="0.55000000000000004">
      <c r="A41189">
        <v>369981</v>
      </c>
    </row>
    <row r="41190" spans="1:1" x14ac:dyDescent="0.55000000000000004">
      <c r="A41190">
        <v>369981</v>
      </c>
    </row>
    <row r="41191" spans="1:1" x14ac:dyDescent="0.55000000000000004">
      <c r="A41191">
        <v>369998</v>
      </c>
    </row>
    <row r="41192" spans="1:1" x14ac:dyDescent="0.55000000000000004">
      <c r="A41192">
        <v>370013</v>
      </c>
    </row>
    <row r="41193" spans="1:1" x14ac:dyDescent="0.55000000000000004">
      <c r="A41193">
        <v>370037</v>
      </c>
    </row>
    <row r="41194" spans="1:1" x14ac:dyDescent="0.55000000000000004">
      <c r="A41194">
        <v>370037</v>
      </c>
    </row>
    <row r="41195" spans="1:1" x14ac:dyDescent="0.55000000000000004">
      <c r="A41195">
        <v>370037</v>
      </c>
    </row>
    <row r="41196" spans="1:1" x14ac:dyDescent="0.55000000000000004">
      <c r="A41196">
        <v>370037</v>
      </c>
    </row>
    <row r="41197" spans="1:1" x14ac:dyDescent="0.55000000000000004">
      <c r="A41197">
        <v>370064</v>
      </c>
    </row>
    <row r="41198" spans="1:1" x14ac:dyDescent="0.55000000000000004">
      <c r="A41198">
        <v>370064</v>
      </c>
    </row>
    <row r="41199" spans="1:1" x14ac:dyDescent="0.55000000000000004">
      <c r="A41199">
        <v>370140</v>
      </c>
    </row>
    <row r="41200" spans="1:1" x14ac:dyDescent="0.55000000000000004">
      <c r="A41200">
        <v>370140</v>
      </c>
    </row>
    <row r="41201" spans="1:1" x14ac:dyDescent="0.55000000000000004">
      <c r="A41201">
        <v>370162</v>
      </c>
    </row>
    <row r="41202" spans="1:1" x14ac:dyDescent="0.55000000000000004">
      <c r="A41202">
        <v>370162</v>
      </c>
    </row>
    <row r="41203" spans="1:1" x14ac:dyDescent="0.55000000000000004">
      <c r="A41203">
        <v>370165</v>
      </c>
    </row>
    <row r="41204" spans="1:1" x14ac:dyDescent="0.55000000000000004">
      <c r="A41204">
        <v>370180</v>
      </c>
    </row>
    <row r="41205" spans="1:1" x14ac:dyDescent="0.55000000000000004">
      <c r="A41205">
        <v>370180</v>
      </c>
    </row>
    <row r="41206" spans="1:1" x14ac:dyDescent="0.55000000000000004">
      <c r="A41206">
        <v>370180</v>
      </c>
    </row>
    <row r="41207" spans="1:1" x14ac:dyDescent="0.55000000000000004">
      <c r="A41207">
        <v>370188</v>
      </c>
    </row>
    <row r="41208" spans="1:1" x14ac:dyDescent="0.55000000000000004">
      <c r="A41208">
        <v>370213</v>
      </c>
    </row>
    <row r="41209" spans="1:1" x14ac:dyDescent="0.55000000000000004">
      <c r="A41209">
        <v>370213</v>
      </c>
    </row>
    <row r="41210" spans="1:1" x14ac:dyDescent="0.55000000000000004">
      <c r="A41210">
        <v>370223</v>
      </c>
    </row>
    <row r="41211" spans="1:1" x14ac:dyDescent="0.55000000000000004">
      <c r="A41211">
        <v>370223</v>
      </c>
    </row>
    <row r="41212" spans="1:1" x14ac:dyDescent="0.55000000000000004">
      <c r="A41212">
        <v>370223</v>
      </c>
    </row>
    <row r="41213" spans="1:1" x14ac:dyDescent="0.55000000000000004">
      <c r="A41213">
        <v>370223</v>
      </c>
    </row>
    <row r="41214" spans="1:1" x14ac:dyDescent="0.55000000000000004">
      <c r="A41214">
        <v>370236</v>
      </c>
    </row>
    <row r="41215" spans="1:1" x14ac:dyDescent="0.55000000000000004">
      <c r="A41215">
        <v>370268</v>
      </c>
    </row>
    <row r="41216" spans="1:1" x14ac:dyDescent="0.55000000000000004">
      <c r="A41216">
        <v>370277</v>
      </c>
    </row>
    <row r="41217" spans="1:1" x14ac:dyDescent="0.55000000000000004">
      <c r="A41217">
        <v>370295</v>
      </c>
    </row>
    <row r="41218" spans="1:1" x14ac:dyDescent="0.55000000000000004">
      <c r="A41218">
        <v>370301</v>
      </c>
    </row>
    <row r="41219" spans="1:1" x14ac:dyDescent="0.55000000000000004">
      <c r="A41219">
        <v>370325</v>
      </c>
    </row>
    <row r="41220" spans="1:1" x14ac:dyDescent="0.55000000000000004">
      <c r="A41220">
        <v>370359</v>
      </c>
    </row>
    <row r="41221" spans="1:1" x14ac:dyDescent="0.55000000000000004">
      <c r="A41221">
        <v>370360</v>
      </c>
    </row>
    <row r="41222" spans="1:1" x14ac:dyDescent="0.55000000000000004">
      <c r="A41222">
        <v>370360</v>
      </c>
    </row>
    <row r="41223" spans="1:1" x14ac:dyDescent="0.55000000000000004">
      <c r="A41223">
        <v>370365</v>
      </c>
    </row>
    <row r="41224" spans="1:1" x14ac:dyDescent="0.55000000000000004">
      <c r="A41224">
        <v>370372</v>
      </c>
    </row>
    <row r="41225" spans="1:1" x14ac:dyDescent="0.55000000000000004">
      <c r="A41225">
        <v>370390</v>
      </c>
    </row>
    <row r="41226" spans="1:1" x14ac:dyDescent="0.55000000000000004">
      <c r="A41226">
        <v>370390</v>
      </c>
    </row>
    <row r="41227" spans="1:1" x14ac:dyDescent="0.55000000000000004">
      <c r="A41227">
        <v>370390</v>
      </c>
    </row>
    <row r="41228" spans="1:1" x14ac:dyDescent="0.55000000000000004">
      <c r="A41228">
        <v>370390</v>
      </c>
    </row>
    <row r="41229" spans="1:1" x14ac:dyDescent="0.55000000000000004">
      <c r="A41229">
        <v>370390</v>
      </c>
    </row>
    <row r="41230" spans="1:1" x14ac:dyDescent="0.55000000000000004">
      <c r="A41230">
        <v>370395</v>
      </c>
    </row>
    <row r="41231" spans="1:1" x14ac:dyDescent="0.55000000000000004">
      <c r="A41231">
        <v>370395</v>
      </c>
    </row>
    <row r="41232" spans="1:1" x14ac:dyDescent="0.55000000000000004">
      <c r="A41232">
        <v>370395</v>
      </c>
    </row>
    <row r="41233" spans="1:1" x14ac:dyDescent="0.55000000000000004">
      <c r="A41233">
        <v>370395</v>
      </c>
    </row>
    <row r="41234" spans="1:1" x14ac:dyDescent="0.55000000000000004">
      <c r="A41234">
        <v>370395</v>
      </c>
    </row>
    <row r="41235" spans="1:1" x14ac:dyDescent="0.55000000000000004">
      <c r="A41235">
        <v>370395</v>
      </c>
    </row>
    <row r="41236" spans="1:1" x14ac:dyDescent="0.55000000000000004">
      <c r="A41236">
        <v>370395</v>
      </c>
    </row>
    <row r="41237" spans="1:1" x14ac:dyDescent="0.55000000000000004">
      <c r="A41237">
        <v>370395</v>
      </c>
    </row>
    <row r="41238" spans="1:1" x14ac:dyDescent="0.55000000000000004">
      <c r="A41238">
        <v>370434</v>
      </c>
    </row>
    <row r="41239" spans="1:1" x14ac:dyDescent="0.55000000000000004">
      <c r="A41239">
        <v>370434</v>
      </c>
    </row>
    <row r="41240" spans="1:1" x14ac:dyDescent="0.55000000000000004">
      <c r="A41240">
        <v>370434</v>
      </c>
    </row>
    <row r="41241" spans="1:1" x14ac:dyDescent="0.55000000000000004">
      <c r="A41241">
        <v>370434</v>
      </c>
    </row>
    <row r="41242" spans="1:1" x14ac:dyDescent="0.55000000000000004">
      <c r="A41242">
        <v>370435</v>
      </c>
    </row>
    <row r="41243" spans="1:1" x14ac:dyDescent="0.55000000000000004">
      <c r="A41243">
        <v>370435</v>
      </c>
    </row>
    <row r="41244" spans="1:1" x14ac:dyDescent="0.55000000000000004">
      <c r="A41244">
        <v>370440</v>
      </c>
    </row>
    <row r="41245" spans="1:1" x14ac:dyDescent="0.55000000000000004">
      <c r="A41245">
        <v>370456</v>
      </c>
    </row>
    <row r="41246" spans="1:1" x14ac:dyDescent="0.55000000000000004">
      <c r="A41246">
        <v>370457</v>
      </c>
    </row>
    <row r="41247" spans="1:1" x14ac:dyDescent="0.55000000000000004">
      <c r="A41247">
        <v>370457</v>
      </c>
    </row>
    <row r="41248" spans="1:1" x14ac:dyDescent="0.55000000000000004">
      <c r="A41248">
        <v>370510</v>
      </c>
    </row>
    <row r="41249" spans="1:1" x14ac:dyDescent="0.55000000000000004">
      <c r="A41249">
        <v>370572</v>
      </c>
    </row>
    <row r="41250" spans="1:1" x14ac:dyDescent="0.55000000000000004">
      <c r="A41250">
        <v>370572</v>
      </c>
    </row>
    <row r="41251" spans="1:1" x14ac:dyDescent="0.55000000000000004">
      <c r="A41251">
        <v>370572</v>
      </c>
    </row>
    <row r="41252" spans="1:1" x14ac:dyDescent="0.55000000000000004">
      <c r="A41252">
        <v>370572</v>
      </c>
    </row>
    <row r="41253" spans="1:1" x14ac:dyDescent="0.55000000000000004">
      <c r="A41253">
        <v>370572</v>
      </c>
    </row>
    <row r="41254" spans="1:1" x14ac:dyDescent="0.55000000000000004">
      <c r="A41254">
        <v>370607</v>
      </c>
    </row>
    <row r="41255" spans="1:1" x14ac:dyDescent="0.55000000000000004">
      <c r="A41255">
        <v>370607</v>
      </c>
    </row>
    <row r="41256" spans="1:1" x14ac:dyDescent="0.55000000000000004">
      <c r="A41256">
        <v>370607</v>
      </c>
    </row>
    <row r="41257" spans="1:1" x14ac:dyDescent="0.55000000000000004">
      <c r="A41257">
        <v>370607</v>
      </c>
    </row>
    <row r="41258" spans="1:1" x14ac:dyDescent="0.55000000000000004">
      <c r="A41258">
        <v>370615</v>
      </c>
    </row>
    <row r="41259" spans="1:1" x14ac:dyDescent="0.55000000000000004">
      <c r="A41259">
        <v>370615</v>
      </c>
    </row>
    <row r="41260" spans="1:1" x14ac:dyDescent="0.55000000000000004">
      <c r="A41260">
        <v>370615</v>
      </c>
    </row>
    <row r="41261" spans="1:1" x14ac:dyDescent="0.55000000000000004">
      <c r="A41261">
        <v>370635</v>
      </c>
    </row>
    <row r="41262" spans="1:1" x14ac:dyDescent="0.55000000000000004">
      <c r="A41262">
        <v>370635</v>
      </c>
    </row>
    <row r="41263" spans="1:1" x14ac:dyDescent="0.55000000000000004">
      <c r="A41263">
        <v>370651</v>
      </c>
    </row>
    <row r="41264" spans="1:1" x14ac:dyDescent="0.55000000000000004">
      <c r="A41264">
        <v>370745</v>
      </c>
    </row>
    <row r="41265" spans="1:1" x14ac:dyDescent="0.55000000000000004">
      <c r="A41265">
        <v>370745</v>
      </c>
    </row>
    <row r="41266" spans="1:1" x14ac:dyDescent="0.55000000000000004">
      <c r="A41266">
        <v>370755</v>
      </c>
    </row>
    <row r="41267" spans="1:1" x14ac:dyDescent="0.55000000000000004">
      <c r="A41267">
        <v>370805</v>
      </c>
    </row>
    <row r="41268" spans="1:1" x14ac:dyDescent="0.55000000000000004">
      <c r="A41268">
        <v>370805</v>
      </c>
    </row>
    <row r="41269" spans="1:1" x14ac:dyDescent="0.55000000000000004">
      <c r="A41269">
        <v>370838</v>
      </c>
    </row>
    <row r="41270" spans="1:1" x14ac:dyDescent="0.55000000000000004">
      <c r="A41270">
        <v>370838</v>
      </c>
    </row>
    <row r="41271" spans="1:1" x14ac:dyDescent="0.55000000000000004">
      <c r="A41271">
        <v>370838</v>
      </c>
    </row>
    <row r="41272" spans="1:1" x14ac:dyDescent="0.55000000000000004">
      <c r="A41272">
        <v>370838</v>
      </c>
    </row>
    <row r="41273" spans="1:1" x14ac:dyDescent="0.55000000000000004">
      <c r="A41273">
        <v>370838</v>
      </c>
    </row>
    <row r="41274" spans="1:1" x14ac:dyDescent="0.55000000000000004">
      <c r="A41274">
        <v>370838</v>
      </c>
    </row>
    <row r="41275" spans="1:1" x14ac:dyDescent="0.55000000000000004">
      <c r="A41275">
        <v>370838</v>
      </c>
    </row>
    <row r="41276" spans="1:1" x14ac:dyDescent="0.55000000000000004">
      <c r="A41276">
        <v>370885</v>
      </c>
    </row>
    <row r="41277" spans="1:1" x14ac:dyDescent="0.55000000000000004">
      <c r="A41277">
        <v>370894</v>
      </c>
    </row>
    <row r="41278" spans="1:1" x14ac:dyDescent="0.55000000000000004">
      <c r="A41278">
        <v>370897</v>
      </c>
    </row>
    <row r="41279" spans="1:1" x14ac:dyDescent="0.55000000000000004">
      <c r="A41279">
        <v>370979</v>
      </c>
    </row>
    <row r="41280" spans="1:1" x14ac:dyDescent="0.55000000000000004">
      <c r="A41280">
        <v>370984</v>
      </c>
    </row>
    <row r="41281" spans="1:1" x14ac:dyDescent="0.55000000000000004">
      <c r="A41281">
        <v>370984</v>
      </c>
    </row>
    <row r="41282" spans="1:1" x14ac:dyDescent="0.55000000000000004">
      <c r="A41282">
        <v>370998</v>
      </c>
    </row>
    <row r="41283" spans="1:1" x14ac:dyDescent="0.55000000000000004">
      <c r="A41283">
        <v>370998</v>
      </c>
    </row>
    <row r="41284" spans="1:1" x14ac:dyDescent="0.55000000000000004">
      <c r="A41284">
        <v>371008</v>
      </c>
    </row>
    <row r="41285" spans="1:1" x14ac:dyDescent="0.55000000000000004">
      <c r="A41285">
        <v>371008</v>
      </c>
    </row>
    <row r="41286" spans="1:1" x14ac:dyDescent="0.55000000000000004">
      <c r="A41286">
        <v>371008</v>
      </c>
    </row>
    <row r="41287" spans="1:1" x14ac:dyDescent="0.55000000000000004">
      <c r="A41287">
        <v>371008</v>
      </c>
    </row>
    <row r="41288" spans="1:1" x14ac:dyDescent="0.55000000000000004">
      <c r="A41288">
        <v>371067</v>
      </c>
    </row>
    <row r="41289" spans="1:1" x14ac:dyDescent="0.55000000000000004">
      <c r="A41289">
        <v>371155</v>
      </c>
    </row>
    <row r="41290" spans="1:1" x14ac:dyDescent="0.55000000000000004">
      <c r="A41290">
        <v>371155</v>
      </c>
    </row>
    <row r="41291" spans="1:1" x14ac:dyDescent="0.55000000000000004">
      <c r="A41291">
        <v>371155</v>
      </c>
    </row>
    <row r="41292" spans="1:1" x14ac:dyDescent="0.55000000000000004">
      <c r="A41292">
        <v>371155</v>
      </c>
    </row>
    <row r="41293" spans="1:1" x14ac:dyDescent="0.55000000000000004">
      <c r="A41293">
        <v>371204</v>
      </c>
    </row>
    <row r="41294" spans="1:1" x14ac:dyDescent="0.55000000000000004">
      <c r="A41294">
        <v>371204</v>
      </c>
    </row>
    <row r="41295" spans="1:1" x14ac:dyDescent="0.55000000000000004">
      <c r="A41295">
        <v>371227</v>
      </c>
    </row>
    <row r="41296" spans="1:1" x14ac:dyDescent="0.55000000000000004">
      <c r="A41296">
        <v>371227</v>
      </c>
    </row>
    <row r="41297" spans="1:1" x14ac:dyDescent="0.55000000000000004">
      <c r="A41297">
        <v>371228</v>
      </c>
    </row>
    <row r="41298" spans="1:1" x14ac:dyDescent="0.55000000000000004">
      <c r="A41298">
        <v>371327</v>
      </c>
    </row>
    <row r="41299" spans="1:1" x14ac:dyDescent="0.55000000000000004">
      <c r="A41299">
        <v>371327</v>
      </c>
    </row>
    <row r="41300" spans="1:1" x14ac:dyDescent="0.55000000000000004">
      <c r="A41300">
        <v>371327</v>
      </c>
    </row>
    <row r="41301" spans="1:1" x14ac:dyDescent="0.55000000000000004">
      <c r="A41301">
        <v>371336</v>
      </c>
    </row>
    <row r="41302" spans="1:1" x14ac:dyDescent="0.55000000000000004">
      <c r="A41302">
        <v>371344</v>
      </c>
    </row>
    <row r="41303" spans="1:1" x14ac:dyDescent="0.55000000000000004">
      <c r="A41303">
        <v>371350</v>
      </c>
    </row>
    <row r="41304" spans="1:1" x14ac:dyDescent="0.55000000000000004">
      <c r="A41304">
        <v>371363</v>
      </c>
    </row>
    <row r="41305" spans="1:1" x14ac:dyDescent="0.55000000000000004">
      <c r="A41305">
        <v>371368</v>
      </c>
    </row>
    <row r="41306" spans="1:1" x14ac:dyDescent="0.55000000000000004">
      <c r="A41306">
        <v>371390</v>
      </c>
    </row>
    <row r="41307" spans="1:1" x14ac:dyDescent="0.55000000000000004">
      <c r="A41307">
        <v>371390</v>
      </c>
    </row>
    <row r="41308" spans="1:1" x14ac:dyDescent="0.55000000000000004">
      <c r="A41308">
        <v>371390</v>
      </c>
    </row>
    <row r="41309" spans="1:1" x14ac:dyDescent="0.55000000000000004">
      <c r="A41309">
        <v>371400</v>
      </c>
    </row>
    <row r="41310" spans="1:1" x14ac:dyDescent="0.55000000000000004">
      <c r="A41310">
        <v>371405</v>
      </c>
    </row>
    <row r="41311" spans="1:1" x14ac:dyDescent="0.55000000000000004">
      <c r="A41311">
        <v>371407</v>
      </c>
    </row>
    <row r="41312" spans="1:1" x14ac:dyDescent="0.55000000000000004">
      <c r="A41312">
        <v>371407</v>
      </c>
    </row>
    <row r="41313" spans="1:1" x14ac:dyDescent="0.55000000000000004">
      <c r="A41313">
        <v>371424</v>
      </c>
    </row>
    <row r="41314" spans="1:1" x14ac:dyDescent="0.55000000000000004">
      <c r="A41314">
        <v>371435</v>
      </c>
    </row>
    <row r="41315" spans="1:1" x14ac:dyDescent="0.55000000000000004">
      <c r="A41315">
        <v>371445</v>
      </c>
    </row>
    <row r="41316" spans="1:1" x14ac:dyDescent="0.55000000000000004">
      <c r="A41316">
        <v>371445</v>
      </c>
    </row>
    <row r="41317" spans="1:1" x14ac:dyDescent="0.55000000000000004">
      <c r="A41317">
        <v>371470</v>
      </c>
    </row>
    <row r="41318" spans="1:1" x14ac:dyDescent="0.55000000000000004">
      <c r="A41318">
        <v>371470</v>
      </c>
    </row>
    <row r="41319" spans="1:1" x14ac:dyDescent="0.55000000000000004">
      <c r="A41319">
        <v>371470</v>
      </c>
    </row>
    <row r="41320" spans="1:1" x14ac:dyDescent="0.55000000000000004">
      <c r="A41320">
        <v>371474</v>
      </c>
    </row>
    <row r="41321" spans="1:1" x14ac:dyDescent="0.55000000000000004">
      <c r="A41321">
        <v>371474</v>
      </c>
    </row>
    <row r="41322" spans="1:1" x14ac:dyDescent="0.55000000000000004">
      <c r="A41322">
        <v>371479</v>
      </c>
    </row>
    <row r="41323" spans="1:1" x14ac:dyDescent="0.55000000000000004">
      <c r="A41323">
        <v>371479</v>
      </c>
    </row>
    <row r="41324" spans="1:1" x14ac:dyDescent="0.55000000000000004">
      <c r="A41324">
        <v>371479</v>
      </c>
    </row>
    <row r="41325" spans="1:1" x14ac:dyDescent="0.55000000000000004">
      <c r="A41325">
        <v>371551</v>
      </c>
    </row>
    <row r="41326" spans="1:1" x14ac:dyDescent="0.55000000000000004">
      <c r="A41326">
        <v>371551</v>
      </c>
    </row>
    <row r="41327" spans="1:1" x14ac:dyDescent="0.55000000000000004">
      <c r="A41327">
        <v>371551</v>
      </c>
    </row>
    <row r="41328" spans="1:1" x14ac:dyDescent="0.55000000000000004">
      <c r="A41328">
        <v>371551</v>
      </c>
    </row>
    <row r="41329" spans="1:1" x14ac:dyDescent="0.55000000000000004">
      <c r="A41329">
        <v>371556</v>
      </c>
    </row>
    <row r="41330" spans="1:1" x14ac:dyDescent="0.55000000000000004">
      <c r="A41330">
        <v>371579</v>
      </c>
    </row>
    <row r="41331" spans="1:1" x14ac:dyDescent="0.55000000000000004">
      <c r="A41331">
        <v>371579</v>
      </c>
    </row>
    <row r="41332" spans="1:1" x14ac:dyDescent="0.55000000000000004">
      <c r="A41332">
        <v>371579</v>
      </c>
    </row>
    <row r="41333" spans="1:1" x14ac:dyDescent="0.55000000000000004">
      <c r="A41333">
        <v>371585</v>
      </c>
    </row>
    <row r="41334" spans="1:1" x14ac:dyDescent="0.55000000000000004">
      <c r="A41334">
        <v>371585</v>
      </c>
    </row>
    <row r="41335" spans="1:1" x14ac:dyDescent="0.55000000000000004">
      <c r="A41335">
        <v>371585</v>
      </c>
    </row>
    <row r="41336" spans="1:1" x14ac:dyDescent="0.55000000000000004">
      <c r="A41336">
        <v>371585</v>
      </c>
    </row>
    <row r="41337" spans="1:1" x14ac:dyDescent="0.55000000000000004">
      <c r="A41337">
        <v>371585</v>
      </c>
    </row>
    <row r="41338" spans="1:1" x14ac:dyDescent="0.55000000000000004">
      <c r="A41338">
        <v>371585</v>
      </c>
    </row>
    <row r="41339" spans="1:1" x14ac:dyDescent="0.55000000000000004">
      <c r="A41339">
        <v>371585</v>
      </c>
    </row>
    <row r="41340" spans="1:1" x14ac:dyDescent="0.55000000000000004">
      <c r="A41340">
        <v>371590</v>
      </c>
    </row>
    <row r="41341" spans="1:1" x14ac:dyDescent="0.55000000000000004">
      <c r="A41341">
        <v>371590</v>
      </c>
    </row>
    <row r="41342" spans="1:1" x14ac:dyDescent="0.55000000000000004">
      <c r="A41342">
        <v>371618</v>
      </c>
    </row>
    <row r="41343" spans="1:1" x14ac:dyDescent="0.55000000000000004">
      <c r="A41343">
        <v>371664</v>
      </c>
    </row>
    <row r="41344" spans="1:1" x14ac:dyDescent="0.55000000000000004">
      <c r="A41344">
        <v>371664</v>
      </c>
    </row>
    <row r="41345" spans="1:1" x14ac:dyDescent="0.55000000000000004">
      <c r="A41345">
        <v>371673</v>
      </c>
    </row>
    <row r="41346" spans="1:1" x14ac:dyDescent="0.55000000000000004">
      <c r="A41346">
        <v>371681</v>
      </c>
    </row>
    <row r="41347" spans="1:1" x14ac:dyDescent="0.55000000000000004">
      <c r="A41347">
        <v>371681</v>
      </c>
    </row>
    <row r="41348" spans="1:1" x14ac:dyDescent="0.55000000000000004">
      <c r="A41348">
        <v>371713</v>
      </c>
    </row>
    <row r="41349" spans="1:1" x14ac:dyDescent="0.55000000000000004">
      <c r="A41349">
        <v>371724</v>
      </c>
    </row>
    <row r="41350" spans="1:1" x14ac:dyDescent="0.55000000000000004">
      <c r="A41350">
        <v>371724</v>
      </c>
    </row>
    <row r="41351" spans="1:1" x14ac:dyDescent="0.55000000000000004">
      <c r="A41351">
        <v>371733</v>
      </c>
    </row>
    <row r="41352" spans="1:1" x14ac:dyDescent="0.55000000000000004">
      <c r="A41352">
        <v>371756</v>
      </c>
    </row>
    <row r="41353" spans="1:1" x14ac:dyDescent="0.55000000000000004">
      <c r="A41353">
        <v>371756</v>
      </c>
    </row>
    <row r="41354" spans="1:1" x14ac:dyDescent="0.55000000000000004">
      <c r="A41354">
        <v>371756</v>
      </c>
    </row>
    <row r="41355" spans="1:1" x14ac:dyDescent="0.55000000000000004">
      <c r="A41355">
        <v>371778</v>
      </c>
    </row>
    <row r="41356" spans="1:1" x14ac:dyDescent="0.55000000000000004">
      <c r="A41356">
        <v>371794</v>
      </c>
    </row>
    <row r="41357" spans="1:1" x14ac:dyDescent="0.55000000000000004">
      <c r="A41357">
        <v>371817</v>
      </c>
    </row>
    <row r="41358" spans="1:1" x14ac:dyDescent="0.55000000000000004">
      <c r="A41358">
        <v>371821</v>
      </c>
    </row>
    <row r="41359" spans="1:1" x14ac:dyDescent="0.55000000000000004">
      <c r="A41359">
        <v>371928</v>
      </c>
    </row>
    <row r="41360" spans="1:1" x14ac:dyDescent="0.55000000000000004">
      <c r="A41360">
        <v>371940</v>
      </c>
    </row>
    <row r="41361" spans="1:1" x14ac:dyDescent="0.55000000000000004">
      <c r="A41361">
        <v>371985</v>
      </c>
    </row>
    <row r="41362" spans="1:1" x14ac:dyDescent="0.55000000000000004">
      <c r="A41362">
        <v>371985</v>
      </c>
    </row>
    <row r="41363" spans="1:1" x14ac:dyDescent="0.55000000000000004">
      <c r="A41363">
        <v>371985</v>
      </c>
    </row>
    <row r="41364" spans="1:1" x14ac:dyDescent="0.55000000000000004">
      <c r="A41364">
        <v>372002</v>
      </c>
    </row>
    <row r="41365" spans="1:1" x14ac:dyDescent="0.55000000000000004">
      <c r="A41365">
        <v>372002</v>
      </c>
    </row>
    <row r="41366" spans="1:1" x14ac:dyDescent="0.55000000000000004">
      <c r="A41366">
        <v>372002</v>
      </c>
    </row>
    <row r="41367" spans="1:1" x14ac:dyDescent="0.55000000000000004">
      <c r="A41367">
        <v>372005</v>
      </c>
    </row>
    <row r="41368" spans="1:1" x14ac:dyDescent="0.55000000000000004">
      <c r="A41368">
        <v>372087</v>
      </c>
    </row>
    <row r="41369" spans="1:1" x14ac:dyDescent="0.55000000000000004">
      <c r="A41369">
        <v>372087</v>
      </c>
    </row>
    <row r="41370" spans="1:1" x14ac:dyDescent="0.55000000000000004">
      <c r="A41370">
        <v>372169</v>
      </c>
    </row>
    <row r="41371" spans="1:1" x14ac:dyDescent="0.55000000000000004">
      <c r="A41371">
        <v>372169</v>
      </c>
    </row>
    <row r="41372" spans="1:1" x14ac:dyDescent="0.55000000000000004">
      <c r="A41372">
        <v>372188</v>
      </c>
    </row>
    <row r="41373" spans="1:1" x14ac:dyDescent="0.55000000000000004">
      <c r="A41373">
        <v>372188</v>
      </c>
    </row>
    <row r="41374" spans="1:1" x14ac:dyDescent="0.55000000000000004">
      <c r="A41374">
        <v>372188</v>
      </c>
    </row>
    <row r="41375" spans="1:1" x14ac:dyDescent="0.55000000000000004">
      <c r="A41375">
        <v>372188</v>
      </c>
    </row>
    <row r="41376" spans="1:1" x14ac:dyDescent="0.55000000000000004">
      <c r="A41376">
        <v>372188</v>
      </c>
    </row>
    <row r="41377" spans="1:1" x14ac:dyDescent="0.55000000000000004">
      <c r="A41377">
        <v>372188</v>
      </c>
    </row>
    <row r="41378" spans="1:1" x14ac:dyDescent="0.55000000000000004">
      <c r="A41378">
        <v>372188</v>
      </c>
    </row>
    <row r="41379" spans="1:1" x14ac:dyDescent="0.55000000000000004">
      <c r="A41379">
        <v>372188</v>
      </c>
    </row>
    <row r="41380" spans="1:1" x14ac:dyDescent="0.55000000000000004">
      <c r="A41380">
        <v>372188</v>
      </c>
    </row>
    <row r="41381" spans="1:1" x14ac:dyDescent="0.55000000000000004">
      <c r="A41381">
        <v>372188</v>
      </c>
    </row>
    <row r="41382" spans="1:1" x14ac:dyDescent="0.55000000000000004">
      <c r="A41382">
        <v>372188</v>
      </c>
    </row>
    <row r="41383" spans="1:1" x14ac:dyDescent="0.55000000000000004">
      <c r="A41383">
        <v>372188</v>
      </c>
    </row>
    <row r="41384" spans="1:1" x14ac:dyDescent="0.55000000000000004">
      <c r="A41384">
        <v>372188</v>
      </c>
    </row>
    <row r="41385" spans="1:1" x14ac:dyDescent="0.55000000000000004">
      <c r="A41385">
        <v>372188</v>
      </c>
    </row>
    <row r="41386" spans="1:1" x14ac:dyDescent="0.55000000000000004">
      <c r="A41386">
        <v>372188</v>
      </c>
    </row>
    <row r="41387" spans="1:1" x14ac:dyDescent="0.55000000000000004">
      <c r="A41387">
        <v>372188</v>
      </c>
    </row>
    <row r="41388" spans="1:1" x14ac:dyDescent="0.55000000000000004">
      <c r="A41388">
        <v>372188</v>
      </c>
    </row>
    <row r="41389" spans="1:1" x14ac:dyDescent="0.55000000000000004">
      <c r="A41389">
        <v>372188</v>
      </c>
    </row>
    <row r="41390" spans="1:1" x14ac:dyDescent="0.55000000000000004">
      <c r="A41390">
        <v>372188</v>
      </c>
    </row>
    <row r="41391" spans="1:1" x14ac:dyDescent="0.55000000000000004">
      <c r="A41391">
        <v>372188</v>
      </c>
    </row>
    <row r="41392" spans="1:1" x14ac:dyDescent="0.55000000000000004">
      <c r="A41392">
        <v>372188</v>
      </c>
    </row>
    <row r="41393" spans="1:1" x14ac:dyDescent="0.55000000000000004">
      <c r="A41393">
        <v>372188</v>
      </c>
    </row>
    <row r="41394" spans="1:1" x14ac:dyDescent="0.55000000000000004">
      <c r="A41394">
        <v>372196</v>
      </c>
    </row>
    <row r="41395" spans="1:1" x14ac:dyDescent="0.55000000000000004">
      <c r="A41395">
        <v>372243</v>
      </c>
    </row>
    <row r="41396" spans="1:1" x14ac:dyDescent="0.55000000000000004">
      <c r="A41396">
        <v>372254</v>
      </c>
    </row>
    <row r="41397" spans="1:1" x14ac:dyDescent="0.55000000000000004">
      <c r="A41397">
        <v>372298</v>
      </c>
    </row>
    <row r="41398" spans="1:1" x14ac:dyDescent="0.55000000000000004">
      <c r="A41398">
        <v>372313</v>
      </c>
    </row>
    <row r="41399" spans="1:1" x14ac:dyDescent="0.55000000000000004">
      <c r="A41399">
        <v>372318</v>
      </c>
    </row>
    <row r="41400" spans="1:1" x14ac:dyDescent="0.55000000000000004">
      <c r="A41400">
        <v>372318</v>
      </c>
    </row>
    <row r="41401" spans="1:1" x14ac:dyDescent="0.55000000000000004">
      <c r="A41401">
        <v>372318</v>
      </c>
    </row>
    <row r="41402" spans="1:1" x14ac:dyDescent="0.55000000000000004">
      <c r="A41402">
        <v>372318</v>
      </c>
    </row>
    <row r="41403" spans="1:1" x14ac:dyDescent="0.55000000000000004">
      <c r="A41403">
        <v>372333</v>
      </c>
    </row>
    <row r="41404" spans="1:1" x14ac:dyDescent="0.55000000000000004">
      <c r="A41404">
        <v>372333</v>
      </c>
    </row>
    <row r="41405" spans="1:1" x14ac:dyDescent="0.55000000000000004">
      <c r="A41405">
        <v>372338</v>
      </c>
    </row>
    <row r="41406" spans="1:1" x14ac:dyDescent="0.55000000000000004">
      <c r="A41406">
        <v>372382</v>
      </c>
    </row>
    <row r="41407" spans="1:1" x14ac:dyDescent="0.55000000000000004">
      <c r="A41407">
        <v>372382</v>
      </c>
    </row>
    <row r="41408" spans="1:1" x14ac:dyDescent="0.55000000000000004">
      <c r="A41408">
        <v>372389</v>
      </c>
    </row>
    <row r="41409" spans="1:1" x14ac:dyDescent="0.55000000000000004">
      <c r="A41409">
        <v>372395</v>
      </c>
    </row>
    <row r="41410" spans="1:1" x14ac:dyDescent="0.55000000000000004">
      <c r="A41410">
        <v>372397</v>
      </c>
    </row>
    <row r="41411" spans="1:1" x14ac:dyDescent="0.55000000000000004">
      <c r="A41411">
        <v>372397</v>
      </c>
    </row>
    <row r="41412" spans="1:1" x14ac:dyDescent="0.55000000000000004">
      <c r="A41412">
        <v>372397</v>
      </c>
    </row>
    <row r="41413" spans="1:1" x14ac:dyDescent="0.55000000000000004">
      <c r="A41413">
        <v>372418</v>
      </c>
    </row>
    <row r="41414" spans="1:1" x14ac:dyDescent="0.55000000000000004">
      <c r="A41414">
        <v>372418</v>
      </c>
    </row>
    <row r="41415" spans="1:1" x14ac:dyDescent="0.55000000000000004">
      <c r="A41415">
        <v>372442</v>
      </c>
    </row>
    <row r="41416" spans="1:1" x14ac:dyDescent="0.55000000000000004">
      <c r="A41416">
        <v>372442</v>
      </c>
    </row>
    <row r="41417" spans="1:1" x14ac:dyDescent="0.55000000000000004">
      <c r="A41417">
        <v>372442</v>
      </c>
    </row>
    <row r="41418" spans="1:1" x14ac:dyDescent="0.55000000000000004">
      <c r="A41418">
        <v>372442</v>
      </c>
    </row>
    <row r="41419" spans="1:1" x14ac:dyDescent="0.55000000000000004">
      <c r="A41419">
        <v>372504</v>
      </c>
    </row>
    <row r="41420" spans="1:1" x14ac:dyDescent="0.55000000000000004">
      <c r="A41420">
        <v>372523</v>
      </c>
    </row>
    <row r="41421" spans="1:1" x14ac:dyDescent="0.55000000000000004">
      <c r="A41421">
        <v>372523</v>
      </c>
    </row>
    <row r="41422" spans="1:1" x14ac:dyDescent="0.55000000000000004">
      <c r="A41422">
        <v>372565</v>
      </c>
    </row>
    <row r="41423" spans="1:1" x14ac:dyDescent="0.55000000000000004">
      <c r="A41423">
        <v>372568</v>
      </c>
    </row>
    <row r="41424" spans="1:1" x14ac:dyDescent="0.55000000000000004">
      <c r="A41424">
        <v>372568</v>
      </c>
    </row>
    <row r="41425" spans="1:1" x14ac:dyDescent="0.55000000000000004">
      <c r="A41425">
        <v>372568</v>
      </c>
    </row>
    <row r="41426" spans="1:1" x14ac:dyDescent="0.55000000000000004">
      <c r="A41426">
        <v>372568</v>
      </c>
    </row>
    <row r="41427" spans="1:1" x14ac:dyDescent="0.55000000000000004">
      <c r="A41427">
        <v>372568</v>
      </c>
    </row>
    <row r="41428" spans="1:1" x14ac:dyDescent="0.55000000000000004">
      <c r="A41428">
        <v>372568</v>
      </c>
    </row>
    <row r="41429" spans="1:1" x14ac:dyDescent="0.55000000000000004">
      <c r="A41429">
        <v>372568</v>
      </c>
    </row>
    <row r="41430" spans="1:1" x14ac:dyDescent="0.55000000000000004">
      <c r="A41430">
        <v>372581</v>
      </c>
    </row>
    <row r="41431" spans="1:1" x14ac:dyDescent="0.55000000000000004">
      <c r="A41431">
        <v>372581</v>
      </c>
    </row>
    <row r="41432" spans="1:1" x14ac:dyDescent="0.55000000000000004">
      <c r="A41432">
        <v>372581</v>
      </c>
    </row>
    <row r="41433" spans="1:1" x14ac:dyDescent="0.55000000000000004">
      <c r="A41433">
        <v>372601</v>
      </c>
    </row>
    <row r="41434" spans="1:1" x14ac:dyDescent="0.55000000000000004">
      <c r="A41434">
        <v>372603</v>
      </c>
    </row>
    <row r="41435" spans="1:1" x14ac:dyDescent="0.55000000000000004">
      <c r="A41435">
        <v>372603</v>
      </c>
    </row>
    <row r="41436" spans="1:1" x14ac:dyDescent="0.55000000000000004">
      <c r="A41436">
        <v>372617</v>
      </c>
    </row>
    <row r="41437" spans="1:1" x14ac:dyDescent="0.55000000000000004">
      <c r="A41437">
        <v>372641</v>
      </c>
    </row>
    <row r="41438" spans="1:1" x14ac:dyDescent="0.55000000000000004">
      <c r="A41438">
        <v>372641</v>
      </c>
    </row>
    <row r="41439" spans="1:1" x14ac:dyDescent="0.55000000000000004">
      <c r="A41439">
        <v>372647</v>
      </c>
    </row>
    <row r="41440" spans="1:1" x14ac:dyDescent="0.55000000000000004">
      <c r="A41440">
        <v>372664</v>
      </c>
    </row>
    <row r="41441" spans="1:1" x14ac:dyDescent="0.55000000000000004">
      <c r="A41441">
        <v>372688</v>
      </c>
    </row>
    <row r="41442" spans="1:1" x14ac:dyDescent="0.55000000000000004">
      <c r="A41442">
        <v>372688</v>
      </c>
    </row>
    <row r="41443" spans="1:1" x14ac:dyDescent="0.55000000000000004">
      <c r="A41443">
        <v>372702</v>
      </c>
    </row>
    <row r="41444" spans="1:1" x14ac:dyDescent="0.55000000000000004">
      <c r="A41444">
        <v>372703</v>
      </c>
    </row>
    <row r="41445" spans="1:1" x14ac:dyDescent="0.55000000000000004">
      <c r="A41445">
        <v>372709</v>
      </c>
    </row>
    <row r="41446" spans="1:1" x14ac:dyDescent="0.55000000000000004">
      <c r="A41446">
        <v>372728</v>
      </c>
    </row>
    <row r="41447" spans="1:1" x14ac:dyDescent="0.55000000000000004">
      <c r="A41447">
        <v>372728</v>
      </c>
    </row>
    <row r="41448" spans="1:1" x14ac:dyDescent="0.55000000000000004">
      <c r="A41448">
        <v>372728</v>
      </c>
    </row>
    <row r="41449" spans="1:1" x14ac:dyDescent="0.55000000000000004">
      <c r="A41449">
        <v>372728</v>
      </c>
    </row>
    <row r="41450" spans="1:1" x14ac:dyDescent="0.55000000000000004">
      <c r="A41450">
        <v>372728</v>
      </c>
    </row>
    <row r="41451" spans="1:1" x14ac:dyDescent="0.55000000000000004">
      <c r="A41451">
        <v>372732</v>
      </c>
    </row>
    <row r="41452" spans="1:1" x14ac:dyDescent="0.55000000000000004">
      <c r="A41452">
        <v>372732</v>
      </c>
    </row>
    <row r="41453" spans="1:1" x14ac:dyDescent="0.55000000000000004">
      <c r="A41453">
        <v>372732</v>
      </c>
    </row>
    <row r="41454" spans="1:1" x14ac:dyDescent="0.55000000000000004">
      <c r="A41454">
        <v>372732</v>
      </c>
    </row>
    <row r="41455" spans="1:1" x14ac:dyDescent="0.55000000000000004">
      <c r="A41455">
        <v>372732</v>
      </c>
    </row>
    <row r="41456" spans="1:1" x14ac:dyDescent="0.55000000000000004">
      <c r="A41456">
        <v>372744</v>
      </c>
    </row>
    <row r="41457" spans="1:1" x14ac:dyDescent="0.55000000000000004">
      <c r="A41457">
        <v>372756</v>
      </c>
    </row>
    <row r="41458" spans="1:1" x14ac:dyDescent="0.55000000000000004">
      <c r="A41458">
        <v>372756</v>
      </c>
    </row>
    <row r="41459" spans="1:1" x14ac:dyDescent="0.55000000000000004">
      <c r="A41459">
        <v>372756</v>
      </c>
    </row>
    <row r="41460" spans="1:1" x14ac:dyDescent="0.55000000000000004">
      <c r="A41460">
        <v>372756</v>
      </c>
    </row>
    <row r="41461" spans="1:1" x14ac:dyDescent="0.55000000000000004">
      <c r="A41461">
        <v>372756</v>
      </c>
    </row>
    <row r="41462" spans="1:1" x14ac:dyDescent="0.55000000000000004">
      <c r="A41462">
        <v>372756</v>
      </c>
    </row>
    <row r="41463" spans="1:1" x14ac:dyDescent="0.55000000000000004">
      <c r="A41463">
        <v>372762</v>
      </c>
    </row>
    <row r="41464" spans="1:1" x14ac:dyDescent="0.55000000000000004">
      <c r="A41464">
        <v>372816</v>
      </c>
    </row>
    <row r="41465" spans="1:1" x14ac:dyDescent="0.55000000000000004">
      <c r="A41465">
        <v>372845</v>
      </c>
    </row>
    <row r="41466" spans="1:1" x14ac:dyDescent="0.55000000000000004">
      <c r="A41466">
        <v>372845</v>
      </c>
    </row>
    <row r="41467" spans="1:1" x14ac:dyDescent="0.55000000000000004">
      <c r="A41467">
        <v>372845</v>
      </c>
    </row>
    <row r="41468" spans="1:1" x14ac:dyDescent="0.55000000000000004">
      <c r="A41468">
        <v>372845</v>
      </c>
    </row>
    <row r="41469" spans="1:1" x14ac:dyDescent="0.55000000000000004">
      <c r="A41469">
        <v>372845</v>
      </c>
    </row>
    <row r="41470" spans="1:1" x14ac:dyDescent="0.55000000000000004">
      <c r="A41470">
        <v>372845</v>
      </c>
    </row>
    <row r="41471" spans="1:1" x14ac:dyDescent="0.55000000000000004">
      <c r="A41471">
        <v>372845</v>
      </c>
    </row>
    <row r="41472" spans="1:1" x14ac:dyDescent="0.55000000000000004">
      <c r="A41472">
        <v>372845</v>
      </c>
    </row>
    <row r="41473" spans="1:1" x14ac:dyDescent="0.55000000000000004">
      <c r="A41473">
        <v>372845</v>
      </c>
    </row>
    <row r="41474" spans="1:1" x14ac:dyDescent="0.55000000000000004">
      <c r="A41474">
        <v>372855</v>
      </c>
    </row>
    <row r="41475" spans="1:1" x14ac:dyDescent="0.55000000000000004">
      <c r="A41475">
        <v>372855</v>
      </c>
    </row>
    <row r="41476" spans="1:1" x14ac:dyDescent="0.55000000000000004">
      <c r="A41476">
        <v>372902</v>
      </c>
    </row>
    <row r="41477" spans="1:1" x14ac:dyDescent="0.55000000000000004">
      <c r="A41477">
        <v>372913</v>
      </c>
    </row>
    <row r="41478" spans="1:1" x14ac:dyDescent="0.55000000000000004">
      <c r="A41478">
        <v>372941</v>
      </c>
    </row>
    <row r="41479" spans="1:1" x14ac:dyDescent="0.55000000000000004">
      <c r="A41479">
        <v>372941</v>
      </c>
    </row>
    <row r="41480" spans="1:1" x14ac:dyDescent="0.55000000000000004">
      <c r="A41480">
        <v>372941</v>
      </c>
    </row>
    <row r="41481" spans="1:1" x14ac:dyDescent="0.55000000000000004">
      <c r="A41481">
        <v>372941</v>
      </c>
    </row>
    <row r="41482" spans="1:1" x14ac:dyDescent="0.55000000000000004">
      <c r="A41482">
        <v>372941</v>
      </c>
    </row>
    <row r="41483" spans="1:1" x14ac:dyDescent="0.55000000000000004">
      <c r="A41483">
        <v>372959</v>
      </c>
    </row>
    <row r="41484" spans="1:1" x14ac:dyDescent="0.55000000000000004">
      <c r="A41484">
        <v>372969</v>
      </c>
    </row>
    <row r="41485" spans="1:1" x14ac:dyDescent="0.55000000000000004">
      <c r="A41485">
        <v>372982</v>
      </c>
    </row>
    <row r="41486" spans="1:1" x14ac:dyDescent="0.55000000000000004">
      <c r="A41486">
        <v>372982</v>
      </c>
    </row>
    <row r="41487" spans="1:1" x14ac:dyDescent="0.55000000000000004">
      <c r="A41487">
        <v>372983</v>
      </c>
    </row>
    <row r="41488" spans="1:1" x14ac:dyDescent="0.55000000000000004">
      <c r="A41488">
        <v>373002</v>
      </c>
    </row>
    <row r="41489" spans="1:1" x14ac:dyDescent="0.55000000000000004">
      <c r="A41489">
        <v>373004</v>
      </c>
    </row>
    <row r="41490" spans="1:1" x14ac:dyDescent="0.55000000000000004">
      <c r="A41490">
        <v>373014</v>
      </c>
    </row>
    <row r="41491" spans="1:1" x14ac:dyDescent="0.55000000000000004">
      <c r="A41491">
        <v>373014</v>
      </c>
    </row>
    <row r="41492" spans="1:1" x14ac:dyDescent="0.55000000000000004">
      <c r="A41492">
        <v>373051</v>
      </c>
    </row>
    <row r="41493" spans="1:1" x14ac:dyDescent="0.55000000000000004">
      <c r="A41493">
        <v>373064</v>
      </c>
    </row>
    <row r="41494" spans="1:1" x14ac:dyDescent="0.55000000000000004">
      <c r="A41494">
        <v>373064</v>
      </c>
    </row>
    <row r="41495" spans="1:1" x14ac:dyDescent="0.55000000000000004">
      <c r="A41495">
        <v>373107</v>
      </c>
    </row>
    <row r="41496" spans="1:1" x14ac:dyDescent="0.55000000000000004">
      <c r="A41496">
        <v>373107</v>
      </c>
    </row>
    <row r="41497" spans="1:1" x14ac:dyDescent="0.55000000000000004">
      <c r="A41497">
        <v>373107</v>
      </c>
    </row>
    <row r="41498" spans="1:1" x14ac:dyDescent="0.55000000000000004">
      <c r="A41498">
        <v>373107</v>
      </c>
    </row>
    <row r="41499" spans="1:1" x14ac:dyDescent="0.55000000000000004">
      <c r="A41499">
        <v>373108</v>
      </c>
    </row>
    <row r="41500" spans="1:1" x14ac:dyDescent="0.55000000000000004">
      <c r="A41500">
        <v>373128</v>
      </c>
    </row>
    <row r="41501" spans="1:1" x14ac:dyDescent="0.55000000000000004">
      <c r="A41501">
        <v>373128</v>
      </c>
    </row>
    <row r="41502" spans="1:1" x14ac:dyDescent="0.55000000000000004">
      <c r="A41502">
        <v>373128</v>
      </c>
    </row>
    <row r="41503" spans="1:1" x14ac:dyDescent="0.55000000000000004">
      <c r="A41503">
        <v>373128</v>
      </c>
    </row>
    <row r="41504" spans="1:1" x14ac:dyDescent="0.55000000000000004">
      <c r="A41504">
        <v>373128</v>
      </c>
    </row>
    <row r="41505" spans="1:1" x14ac:dyDescent="0.55000000000000004">
      <c r="A41505">
        <v>373128</v>
      </c>
    </row>
    <row r="41506" spans="1:1" x14ac:dyDescent="0.55000000000000004">
      <c r="A41506">
        <v>373138</v>
      </c>
    </row>
    <row r="41507" spans="1:1" x14ac:dyDescent="0.55000000000000004">
      <c r="A41507">
        <v>373165</v>
      </c>
    </row>
    <row r="41508" spans="1:1" x14ac:dyDescent="0.55000000000000004">
      <c r="A41508">
        <v>373278</v>
      </c>
    </row>
    <row r="41509" spans="1:1" x14ac:dyDescent="0.55000000000000004">
      <c r="A41509">
        <v>373295</v>
      </c>
    </row>
    <row r="41510" spans="1:1" x14ac:dyDescent="0.55000000000000004">
      <c r="A41510">
        <v>373298</v>
      </c>
    </row>
    <row r="41511" spans="1:1" x14ac:dyDescent="0.55000000000000004">
      <c r="A41511">
        <v>373315</v>
      </c>
    </row>
    <row r="41512" spans="1:1" x14ac:dyDescent="0.55000000000000004">
      <c r="A41512">
        <v>373318</v>
      </c>
    </row>
    <row r="41513" spans="1:1" x14ac:dyDescent="0.55000000000000004">
      <c r="A41513">
        <v>373332</v>
      </c>
    </row>
    <row r="41514" spans="1:1" x14ac:dyDescent="0.55000000000000004">
      <c r="A41514">
        <v>373345</v>
      </c>
    </row>
    <row r="41515" spans="1:1" x14ac:dyDescent="0.55000000000000004">
      <c r="A41515">
        <v>373346</v>
      </c>
    </row>
    <row r="41516" spans="1:1" x14ac:dyDescent="0.55000000000000004">
      <c r="A41516">
        <v>373360</v>
      </c>
    </row>
    <row r="41517" spans="1:1" x14ac:dyDescent="0.55000000000000004">
      <c r="A41517">
        <v>373360</v>
      </c>
    </row>
    <row r="41518" spans="1:1" x14ac:dyDescent="0.55000000000000004">
      <c r="A41518">
        <v>373365</v>
      </c>
    </row>
    <row r="41519" spans="1:1" x14ac:dyDescent="0.55000000000000004">
      <c r="A41519">
        <v>373372</v>
      </c>
    </row>
    <row r="41520" spans="1:1" x14ac:dyDescent="0.55000000000000004">
      <c r="A41520">
        <v>373375</v>
      </c>
    </row>
    <row r="41521" spans="1:1" x14ac:dyDescent="0.55000000000000004">
      <c r="A41521">
        <v>373380</v>
      </c>
    </row>
    <row r="41522" spans="1:1" x14ac:dyDescent="0.55000000000000004">
      <c r="A41522">
        <v>373384</v>
      </c>
    </row>
    <row r="41523" spans="1:1" x14ac:dyDescent="0.55000000000000004">
      <c r="A41523">
        <v>373384</v>
      </c>
    </row>
    <row r="41524" spans="1:1" x14ac:dyDescent="0.55000000000000004">
      <c r="A41524">
        <v>373384</v>
      </c>
    </row>
    <row r="41525" spans="1:1" x14ac:dyDescent="0.55000000000000004">
      <c r="A41525">
        <v>373384</v>
      </c>
    </row>
    <row r="41526" spans="1:1" x14ac:dyDescent="0.55000000000000004">
      <c r="A41526">
        <v>373384</v>
      </c>
    </row>
    <row r="41527" spans="1:1" x14ac:dyDescent="0.55000000000000004">
      <c r="A41527">
        <v>373384</v>
      </c>
    </row>
    <row r="41528" spans="1:1" x14ac:dyDescent="0.55000000000000004">
      <c r="A41528">
        <v>373384</v>
      </c>
    </row>
    <row r="41529" spans="1:1" x14ac:dyDescent="0.55000000000000004">
      <c r="A41529">
        <v>373421</v>
      </c>
    </row>
    <row r="41530" spans="1:1" x14ac:dyDescent="0.55000000000000004">
      <c r="A41530">
        <v>373490</v>
      </c>
    </row>
    <row r="41531" spans="1:1" x14ac:dyDescent="0.55000000000000004">
      <c r="A41531">
        <v>373490</v>
      </c>
    </row>
    <row r="41532" spans="1:1" x14ac:dyDescent="0.55000000000000004">
      <c r="A41532">
        <v>373521</v>
      </c>
    </row>
    <row r="41533" spans="1:1" x14ac:dyDescent="0.55000000000000004">
      <c r="A41533">
        <v>373534</v>
      </c>
    </row>
    <row r="41534" spans="1:1" x14ac:dyDescent="0.55000000000000004">
      <c r="A41534">
        <v>373581</v>
      </c>
    </row>
    <row r="41535" spans="1:1" x14ac:dyDescent="0.55000000000000004">
      <c r="A41535">
        <v>373581</v>
      </c>
    </row>
    <row r="41536" spans="1:1" x14ac:dyDescent="0.55000000000000004">
      <c r="A41536">
        <v>373600</v>
      </c>
    </row>
    <row r="41537" spans="1:1" x14ac:dyDescent="0.55000000000000004">
      <c r="A41537">
        <v>373600</v>
      </c>
    </row>
    <row r="41538" spans="1:1" x14ac:dyDescent="0.55000000000000004">
      <c r="A41538">
        <v>373600</v>
      </c>
    </row>
    <row r="41539" spans="1:1" x14ac:dyDescent="0.55000000000000004">
      <c r="A41539">
        <v>373600</v>
      </c>
    </row>
    <row r="41540" spans="1:1" x14ac:dyDescent="0.55000000000000004">
      <c r="A41540">
        <v>373600</v>
      </c>
    </row>
    <row r="41541" spans="1:1" x14ac:dyDescent="0.55000000000000004">
      <c r="A41541">
        <v>373628</v>
      </c>
    </row>
    <row r="41542" spans="1:1" x14ac:dyDescent="0.55000000000000004">
      <c r="A41542">
        <v>373637</v>
      </c>
    </row>
    <row r="41543" spans="1:1" x14ac:dyDescent="0.55000000000000004">
      <c r="A41543">
        <v>373637</v>
      </c>
    </row>
    <row r="41544" spans="1:1" x14ac:dyDescent="0.55000000000000004">
      <c r="A41544">
        <v>373665</v>
      </c>
    </row>
    <row r="41545" spans="1:1" x14ac:dyDescent="0.55000000000000004">
      <c r="A41545">
        <v>373665</v>
      </c>
    </row>
    <row r="41546" spans="1:1" x14ac:dyDescent="0.55000000000000004">
      <c r="A41546">
        <v>373665</v>
      </c>
    </row>
    <row r="41547" spans="1:1" x14ac:dyDescent="0.55000000000000004">
      <c r="A41547">
        <v>373665</v>
      </c>
    </row>
    <row r="41548" spans="1:1" x14ac:dyDescent="0.55000000000000004">
      <c r="A41548">
        <v>373690</v>
      </c>
    </row>
    <row r="41549" spans="1:1" x14ac:dyDescent="0.55000000000000004">
      <c r="A41549">
        <v>373690</v>
      </c>
    </row>
    <row r="41550" spans="1:1" x14ac:dyDescent="0.55000000000000004">
      <c r="A41550">
        <v>373690</v>
      </c>
    </row>
    <row r="41551" spans="1:1" x14ac:dyDescent="0.55000000000000004">
      <c r="A41551">
        <v>373698</v>
      </c>
    </row>
    <row r="41552" spans="1:1" x14ac:dyDescent="0.55000000000000004">
      <c r="A41552">
        <v>373700</v>
      </c>
    </row>
    <row r="41553" spans="1:1" x14ac:dyDescent="0.55000000000000004">
      <c r="A41553">
        <v>373700</v>
      </c>
    </row>
    <row r="41554" spans="1:1" x14ac:dyDescent="0.55000000000000004">
      <c r="A41554">
        <v>373725</v>
      </c>
    </row>
    <row r="41555" spans="1:1" x14ac:dyDescent="0.55000000000000004">
      <c r="A41555">
        <v>373725</v>
      </c>
    </row>
    <row r="41556" spans="1:1" x14ac:dyDescent="0.55000000000000004">
      <c r="A41556">
        <v>373725</v>
      </c>
    </row>
    <row r="41557" spans="1:1" x14ac:dyDescent="0.55000000000000004">
      <c r="A41557">
        <v>373725</v>
      </c>
    </row>
    <row r="41558" spans="1:1" x14ac:dyDescent="0.55000000000000004">
      <c r="A41558">
        <v>373752</v>
      </c>
    </row>
    <row r="41559" spans="1:1" x14ac:dyDescent="0.55000000000000004">
      <c r="A41559">
        <v>373752</v>
      </c>
    </row>
    <row r="41560" spans="1:1" x14ac:dyDescent="0.55000000000000004">
      <c r="A41560">
        <v>373823</v>
      </c>
    </row>
    <row r="41561" spans="1:1" x14ac:dyDescent="0.55000000000000004">
      <c r="A41561">
        <v>373836</v>
      </c>
    </row>
    <row r="41562" spans="1:1" x14ac:dyDescent="0.55000000000000004">
      <c r="A41562">
        <v>373842</v>
      </c>
    </row>
    <row r="41563" spans="1:1" x14ac:dyDescent="0.55000000000000004">
      <c r="A41563">
        <v>373842</v>
      </c>
    </row>
    <row r="41564" spans="1:1" x14ac:dyDescent="0.55000000000000004">
      <c r="A41564">
        <v>373842</v>
      </c>
    </row>
    <row r="41565" spans="1:1" x14ac:dyDescent="0.55000000000000004">
      <c r="A41565">
        <v>373842</v>
      </c>
    </row>
    <row r="41566" spans="1:1" x14ac:dyDescent="0.55000000000000004">
      <c r="A41566">
        <v>373842</v>
      </c>
    </row>
    <row r="41567" spans="1:1" x14ac:dyDescent="0.55000000000000004">
      <c r="A41567">
        <v>373842</v>
      </c>
    </row>
    <row r="41568" spans="1:1" x14ac:dyDescent="0.55000000000000004">
      <c r="A41568">
        <v>373842</v>
      </c>
    </row>
    <row r="41569" spans="1:1" x14ac:dyDescent="0.55000000000000004">
      <c r="A41569">
        <v>373842</v>
      </c>
    </row>
    <row r="41570" spans="1:1" x14ac:dyDescent="0.55000000000000004">
      <c r="A41570">
        <v>373842</v>
      </c>
    </row>
    <row r="41571" spans="1:1" x14ac:dyDescent="0.55000000000000004">
      <c r="A41571">
        <v>373842</v>
      </c>
    </row>
    <row r="41572" spans="1:1" x14ac:dyDescent="0.55000000000000004">
      <c r="A41572">
        <v>373842</v>
      </c>
    </row>
    <row r="41573" spans="1:1" x14ac:dyDescent="0.55000000000000004">
      <c r="A41573">
        <v>373842</v>
      </c>
    </row>
    <row r="41574" spans="1:1" x14ac:dyDescent="0.55000000000000004">
      <c r="A41574">
        <v>373842</v>
      </c>
    </row>
    <row r="41575" spans="1:1" x14ac:dyDescent="0.55000000000000004">
      <c r="A41575">
        <v>373842</v>
      </c>
    </row>
    <row r="41576" spans="1:1" x14ac:dyDescent="0.55000000000000004">
      <c r="A41576">
        <v>373842</v>
      </c>
    </row>
    <row r="41577" spans="1:1" x14ac:dyDescent="0.55000000000000004">
      <c r="A41577">
        <v>373842</v>
      </c>
    </row>
    <row r="41578" spans="1:1" x14ac:dyDescent="0.55000000000000004">
      <c r="A41578">
        <v>373861</v>
      </c>
    </row>
    <row r="41579" spans="1:1" x14ac:dyDescent="0.55000000000000004">
      <c r="A41579">
        <v>373861</v>
      </c>
    </row>
    <row r="41580" spans="1:1" x14ac:dyDescent="0.55000000000000004">
      <c r="A41580">
        <v>373877</v>
      </c>
    </row>
    <row r="41581" spans="1:1" x14ac:dyDescent="0.55000000000000004">
      <c r="A41581">
        <v>373877</v>
      </c>
    </row>
    <row r="41582" spans="1:1" x14ac:dyDescent="0.55000000000000004">
      <c r="A41582">
        <v>373912</v>
      </c>
    </row>
    <row r="41583" spans="1:1" x14ac:dyDescent="0.55000000000000004">
      <c r="A41583">
        <v>373991</v>
      </c>
    </row>
    <row r="41584" spans="1:1" x14ac:dyDescent="0.55000000000000004">
      <c r="A41584">
        <v>373993</v>
      </c>
    </row>
    <row r="41585" spans="1:1" x14ac:dyDescent="0.55000000000000004">
      <c r="A41585">
        <v>374006</v>
      </c>
    </row>
    <row r="41586" spans="1:1" x14ac:dyDescent="0.55000000000000004">
      <c r="A41586">
        <v>374006</v>
      </c>
    </row>
    <row r="41587" spans="1:1" x14ac:dyDescent="0.55000000000000004">
      <c r="A41587">
        <v>374009</v>
      </c>
    </row>
    <row r="41588" spans="1:1" x14ac:dyDescent="0.55000000000000004">
      <c r="A41588">
        <v>374011</v>
      </c>
    </row>
    <row r="41589" spans="1:1" x14ac:dyDescent="0.55000000000000004">
      <c r="A41589">
        <v>374053</v>
      </c>
    </row>
    <row r="41590" spans="1:1" x14ac:dyDescent="0.55000000000000004">
      <c r="A41590">
        <v>374063</v>
      </c>
    </row>
    <row r="41591" spans="1:1" x14ac:dyDescent="0.55000000000000004">
      <c r="A41591">
        <v>374063</v>
      </c>
    </row>
    <row r="41592" spans="1:1" x14ac:dyDescent="0.55000000000000004">
      <c r="A41592">
        <v>374092</v>
      </c>
    </row>
    <row r="41593" spans="1:1" x14ac:dyDescent="0.55000000000000004">
      <c r="A41593">
        <v>374092</v>
      </c>
    </row>
    <row r="41594" spans="1:1" x14ac:dyDescent="0.55000000000000004">
      <c r="A41594">
        <v>374092</v>
      </c>
    </row>
    <row r="41595" spans="1:1" x14ac:dyDescent="0.55000000000000004">
      <c r="A41595">
        <v>374092</v>
      </c>
    </row>
    <row r="41596" spans="1:1" x14ac:dyDescent="0.55000000000000004">
      <c r="A41596">
        <v>374092</v>
      </c>
    </row>
    <row r="41597" spans="1:1" x14ac:dyDescent="0.55000000000000004">
      <c r="A41597">
        <v>374092</v>
      </c>
    </row>
    <row r="41598" spans="1:1" x14ac:dyDescent="0.55000000000000004">
      <c r="A41598">
        <v>374092</v>
      </c>
    </row>
    <row r="41599" spans="1:1" x14ac:dyDescent="0.55000000000000004">
      <c r="A41599">
        <v>374092</v>
      </c>
    </row>
    <row r="41600" spans="1:1" x14ac:dyDescent="0.55000000000000004">
      <c r="A41600">
        <v>374092</v>
      </c>
    </row>
    <row r="41601" spans="1:1" x14ac:dyDescent="0.55000000000000004">
      <c r="A41601">
        <v>374092</v>
      </c>
    </row>
    <row r="41602" spans="1:1" x14ac:dyDescent="0.55000000000000004">
      <c r="A41602">
        <v>374092</v>
      </c>
    </row>
    <row r="41603" spans="1:1" x14ac:dyDescent="0.55000000000000004">
      <c r="A41603">
        <v>374092</v>
      </c>
    </row>
    <row r="41604" spans="1:1" x14ac:dyDescent="0.55000000000000004">
      <c r="A41604">
        <v>374092</v>
      </c>
    </row>
    <row r="41605" spans="1:1" x14ac:dyDescent="0.55000000000000004">
      <c r="A41605">
        <v>374092</v>
      </c>
    </row>
    <row r="41606" spans="1:1" x14ac:dyDescent="0.55000000000000004">
      <c r="A41606">
        <v>374092</v>
      </c>
    </row>
    <row r="41607" spans="1:1" x14ac:dyDescent="0.55000000000000004">
      <c r="A41607">
        <v>374101</v>
      </c>
    </row>
    <row r="41608" spans="1:1" x14ac:dyDescent="0.55000000000000004">
      <c r="A41608">
        <v>374101</v>
      </c>
    </row>
    <row r="41609" spans="1:1" x14ac:dyDescent="0.55000000000000004">
      <c r="A41609">
        <v>374101</v>
      </c>
    </row>
    <row r="41610" spans="1:1" x14ac:dyDescent="0.55000000000000004">
      <c r="A41610">
        <v>374101</v>
      </c>
    </row>
    <row r="41611" spans="1:1" x14ac:dyDescent="0.55000000000000004">
      <c r="A41611">
        <v>374101</v>
      </c>
    </row>
    <row r="41612" spans="1:1" x14ac:dyDescent="0.55000000000000004">
      <c r="A41612">
        <v>374108</v>
      </c>
    </row>
    <row r="41613" spans="1:1" x14ac:dyDescent="0.55000000000000004">
      <c r="A41613">
        <v>374129</v>
      </c>
    </row>
    <row r="41614" spans="1:1" x14ac:dyDescent="0.55000000000000004">
      <c r="A41614">
        <v>374130</v>
      </c>
    </row>
    <row r="41615" spans="1:1" x14ac:dyDescent="0.55000000000000004">
      <c r="A41615">
        <v>374130</v>
      </c>
    </row>
    <row r="41616" spans="1:1" x14ac:dyDescent="0.55000000000000004">
      <c r="A41616">
        <v>374130</v>
      </c>
    </row>
    <row r="41617" spans="1:1" x14ac:dyDescent="0.55000000000000004">
      <c r="A41617">
        <v>374130</v>
      </c>
    </row>
    <row r="41618" spans="1:1" x14ac:dyDescent="0.55000000000000004">
      <c r="A41618">
        <v>374130</v>
      </c>
    </row>
    <row r="41619" spans="1:1" x14ac:dyDescent="0.55000000000000004">
      <c r="A41619">
        <v>374130</v>
      </c>
    </row>
    <row r="41620" spans="1:1" x14ac:dyDescent="0.55000000000000004">
      <c r="A41620">
        <v>374135</v>
      </c>
    </row>
    <row r="41621" spans="1:1" x14ac:dyDescent="0.55000000000000004">
      <c r="A41621">
        <v>374154</v>
      </c>
    </row>
    <row r="41622" spans="1:1" x14ac:dyDescent="0.55000000000000004">
      <c r="A41622">
        <v>374178</v>
      </c>
    </row>
    <row r="41623" spans="1:1" x14ac:dyDescent="0.55000000000000004">
      <c r="A41623">
        <v>374178</v>
      </c>
    </row>
    <row r="41624" spans="1:1" x14ac:dyDescent="0.55000000000000004">
      <c r="A41624">
        <v>374178</v>
      </c>
    </row>
    <row r="41625" spans="1:1" x14ac:dyDescent="0.55000000000000004">
      <c r="A41625">
        <v>374243</v>
      </c>
    </row>
    <row r="41626" spans="1:1" x14ac:dyDescent="0.55000000000000004">
      <c r="A41626">
        <v>374243</v>
      </c>
    </row>
    <row r="41627" spans="1:1" x14ac:dyDescent="0.55000000000000004">
      <c r="A41627">
        <v>374243</v>
      </c>
    </row>
    <row r="41628" spans="1:1" x14ac:dyDescent="0.55000000000000004">
      <c r="A41628">
        <v>374262</v>
      </c>
    </row>
    <row r="41629" spans="1:1" x14ac:dyDescent="0.55000000000000004">
      <c r="A41629">
        <v>374348</v>
      </c>
    </row>
    <row r="41630" spans="1:1" x14ac:dyDescent="0.55000000000000004">
      <c r="A41630">
        <v>374360</v>
      </c>
    </row>
    <row r="41631" spans="1:1" x14ac:dyDescent="0.55000000000000004">
      <c r="A41631">
        <v>374390</v>
      </c>
    </row>
    <row r="41632" spans="1:1" x14ac:dyDescent="0.55000000000000004">
      <c r="A41632">
        <v>374390</v>
      </c>
    </row>
    <row r="41633" spans="1:1" x14ac:dyDescent="0.55000000000000004">
      <c r="A41633">
        <v>374429</v>
      </c>
    </row>
    <row r="41634" spans="1:1" x14ac:dyDescent="0.55000000000000004">
      <c r="A41634">
        <v>374437</v>
      </c>
    </row>
    <row r="41635" spans="1:1" x14ac:dyDescent="0.55000000000000004">
      <c r="A41635">
        <v>374449</v>
      </c>
    </row>
    <row r="41636" spans="1:1" x14ac:dyDescent="0.55000000000000004">
      <c r="A41636">
        <v>374449</v>
      </c>
    </row>
    <row r="41637" spans="1:1" x14ac:dyDescent="0.55000000000000004">
      <c r="A41637">
        <v>374449</v>
      </c>
    </row>
    <row r="41638" spans="1:1" x14ac:dyDescent="0.55000000000000004">
      <c r="A41638">
        <v>374449</v>
      </c>
    </row>
    <row r="41639" spans="1:1" x14ac:dyDescent="0.55000000000000004">
      <c r="A41639">
        <v>374493</v>
      </c>
    </row>
    <row r="41640" spans="1:1" x14ac:dyDescent="0.55000000000000004">
      <c r="A41640">
        <v>374493</v>
      </c>
    </row>
    <row r="41641" spans="1:1" x14ac:dyDescent="0.55000000000000004">
      <c r="A41641">
        <v>374493</v>
      </c>
    </row>
    <row r="41642" spans="1:1" x14ac:dyDescent="0.55000000000000004">
      <c r="A41642">
        <v>374554</v>
      </c>
    </row>
    <row r="41643" spans="1:1" x14ac:dyDescent="0.55000000000000004">
      <c r="A41643">
        <v>374554</v>
      </c>
    </row>
    <row r="41644" spans="1:1" x14ac:dyDescent="0.55000000000000004">
      <c r="A41644">
        <v>374554</v>
      </c>
    </row>
    <row r="41645" spans="1:1" x14ac:dyDescent="0.55000000000000004">
      <c r="A41645">
        <v>374554</v>
      </c>
    </row>
    <row r="41646" spans="1:1" x14ac:dyDescent="0.55000000000000004">
      <c r="A41646">
        <v>374554</v>
      </c>
    </row>
    <row r="41647" spans="1:1" x14ac:dyDescent="0.55000000000000004">
      <c r="A41647">
        <v>374554</v>
      </c>
    </row>
    <row r="41648" spans="1:1" x14ac:dyDescent="0.55000000000000004">
      <c r="A41648">
        <v>374698</v>
      </c>
    </row>
    <row r="41649" spans="1:1" x14ac:dyDescent="0.55000000000000004">
      <c r="A41649">
        <v>374698</v>
      </c>
    </row>
    <row r="41650" spans="1:1" x14ac:dyDescent="0.55000000000000004">
      <c r="A41650">
        <v>374698</v>
      </c>
    </row>
    <row r="41651" spans="1:1" x14ac:dyDescent="0.55000000000000004">
      <c r="A41651">
        <v>374698</v>
      </c>
    </row>
    <row r="41652" spans="1:1" x14ac:dyDescent="0.55000000000000004">
      <c r="A41652">
        <v>374759</v>
      </c>
    </row>
    <row r="41653" spans="1:1" x14ac:dyDescent="0.55000000000000004">
      <c r="A41653">
        <v>374759</v>
      </c>
    </row>
    <row r="41654" spans="1:1" x14ac:dyDescent="0.55000000000000004">
      <c r="A41654">
        <v>374759</v>
      </c>
    </row>
    <row r="41655" spans="1:1" x14ac:dyDescent="0.55000000000000004">
      <c r="A41655">
        <v>374759</v>
      </c>
    </row>
    <row r="41656" spans="1:1" x14ac:dyDescent="0.55000000000000004">
      <c r="A41656">
        <v>374759</v>
      </c>
    </row>
    <row r="41657" spans="1:1" x14ac:dyDescent="0.55000000000000004">
      <c r="A41657">
        <v>374759</v>
      </c>
    </row>
    <row r="41658" spans="1:1" x14ac:dyDescent="0.55000000000000004">
      <c r="A41658">
        <v>374759</v>
      </c>
    </row>
    <row r="41659" spans="1:1" x14ac:dyDescent="0.55000000000000004">
      <c r="A41659">
        <v>374784</v>
      </c>
    </row>
    <row r="41660" spans="1:1" x14ac:dyDescent="0.55000000000000004">
      <c r="A41660">
        <v>374804</v>
      </c>
    </row>
    <row r="41661" spans="1:1" x14ac:dyDescent="0.55000000000000004">
      <c r="A41661">
        <v>374804</v>
      </c>
    </row>
    <row r="41662" spans="1:1" x14ac:dyDescent="0.55000000000000004">
      <c r="A41662">
        <v>374823</v>
      </c>
    </row>
    <row r="41663" spans="1:1" x14ac:dyDescent="0.55000000000000004">
      <c r="A41663">
        <v>374823</v>
      </c>
    </row>
    <row r="41664" spans="1:1" x14ac:dyDescent="0.55000000000000004">
      <c r="A41664">
        <v>374823</v>
      </c>
    </row>
    <row r="41665" spans="1:1" x14ac:dyDescent="0.55000000000000004">
      <c r="A41665">
        <v>374825</v>
      </c>
    </row>
    <row r="41666" spans="1:1" x14ac:dyDescent="0.55000000000000004">
      <c r="A41666">
        <v>374825</v>
      </c>
    </row>
    <row r="41667" spans="1:1" x14ac:dyDescent="0.55000000000000004">
      <c r="A41667">
        <v>374835</v>
      </c>
    </row>
    <row r="41668" spans="1:1" x14ac:dyDescent="0.55000000000000004">
      <c r="A41668">
        <v>374835</v>
      </c>
    </row>
    <row r="41669" spans="1:1" x14ac:dyDescent="0.55000000000000004">
      <c r="A41669">
        <v>374835</v>
      </c>
    </row>
    <row r="41670" spans="1:1" x14ac:dyDescent="0.55000000000000004">
      <c r="A41670">
        <v>374835</v>
      </c>
    </row>
    <row r="41671" spans="1:1" x14ac:dyDescent="0.55000000000000004">
      <c r="A41671">
        <v>374835</v>
      </c>
    </row>
    <row r="41672" spans="1:1" x14ac:dyDescent="0.55000000000000004">
      <c r="A41672">
        <v>374841</v>
      </c>
    </row>
    <row r="41673" spans="1:1" x14ac:dyDescent="0.55000000000000004">
      <c r="A41673">
        <v>374855</v>
      </c>
    </row>
    <row r="41674" spans="1:1" x14ac:dyDescent="0.55000000000000004">
      <c r="A41674">
        <v>374855</v>
      </c>
    </row>
    <row r="41675" spans="1:1" x14ac:dyDescent="0.55000000000000004">
      <c r="A41675">
        <v>374855</v>
      </c>
    </row>
    <row r="41676" spans="1:1" x14ac:dyDescent="0.55000000000000004">
      <c r="A41676">
        <v>374855</v>
      </c>
    </row>
    <row r="41677" spans="1:1" x14ac:dyDescent="0.55000000000000004">
      <c r="A41677">
        <v>374855</v>
      </c>
    </row>
    <row r="41678" spans="1:1" x14ac:dyDescent="0.55000000000000004">
      <c r="A41678">
        <v>374855</v>
      </c>
    </row>
    <row r="41679" spans="1:1" x14ac:dyDescent="0.55000000000000004">
      <c r="A41679">
        <v>374855</v>
      </c>
    </row>
    <row r="41680" spans="1:1" x14ac:dyDescent="0.55000000000000004">
      <c r="A41680">
        <v>374855</v>
      </c>
    </row>
    <row r="41681" spans="1:1" x14ac:dyDescent="0.55000000000000004">
      <c r="A41681">
        <v>374855</v>
      </c>
    </row>
    <row r="41682" spans="1:1" x14ac:dyDescent="0.55000000000000004">
      <c r="A41682">
        <v>374859</v>
      </c>
    </row>
    <row r="41683" spans="1:1" x14ac:dyDescent="0.55000000000000004">
      <c r="A41683">
        <v>374859</v>
      </c>
    </row>
    <row r="41684" spans="1:1" x14ac:dyDescent="0.55000000000000004">
      <c r="A41684">
        <v>374869</v>
      </c>
    </row>
    <row r="41685" spans="1:1" x14ac:dyDescent="0.55000000000000004">
      <c r="A41685">
        <v>374873</v>
      </c>
    </row>
    <row r="41686" spans="1:1" x14ac:dyDescent="0.55000000000000004">
      <c r="A41686">
        <v>374873</v>
      </c>
    </row>
    <row r="41687" spans="1:1" x14ac:dyDescent="0.55000000000000004">
      <c r="A41687">
        <v>374873</v>
      </c>
    </row>
    <row r="41688" spans="1:1" x14ac:dyDescent="0.55000000000000004">
      <c r="A41688">
        <v>374892</v>
      </c>
    </row>
    <row r="41689" spans="1:1" x14ac:dyDescent="0.55000000000000004">
      <c r="A41689">
        <v>374892</v>
      </c>
    </row>
    <row r="41690" spans="1:1" x14ac:dyDescent="0.55000000000000004">
      <c r="A41690">
        <v>374892</v>
      </c>
    </row>
    <row r="41691" spans="1:1" x14ac:dyDescent="0.55000000000000004">
      <c r="A41691">
        <v>374893</v>
      </c>
    </row>
    <row r="41692" spans="1:1" x14ac:dyDescent="0.55000000000000004">
      <c r="A41692">
        <v>374938</v>
      </c>
    </row>
    <row r="41693" spans="1:1" x14ac:dyDescent="0.55000000000000004">
      <c r="A41693">
        <v>374938</v>
      </c>
    </row>
    <row r="41694" spans="1:1" x14ac:dyDescent="0.55000000000000004">
      <c r="A41694">
        <v>374938</v>
      </c>
    </row>
    <row r="41695" spans="1:1" x14ac:dyDescent="0.55000000000000004">
      <c r="A41695">
        <v>374938</v>
      </c>
    </row>
    <row r="41696" spans="1:1" x14ac:dyDescent="0.55000000000000004">
      <c r="A41696">
        <v>374941</v>
      </c>
    </row>
    <row r="41697" spans="1:1" x14ac:dyDescent="0.55000000000000004">
      <c r="A41697">
        <v>374941</v>
      </c>
    </row>
    <row r="41698" spans="1:1" x14ac:dyDescent="0.55000000000000004">
      <c r="A41698">
        <v>374962</v>
      </c>
    </row>
    <row r="41699" spans="1:1" x14ac:dyDescent="0.55000000000000004">
      <c r="A41699">
        <v>374996</v>
      </c>
    </row>
    <row r="41700" spans="1:1" x14ac:dyDescent="0.55000000000000004">
      <c r="A41700">
        <v>374996</v>
      </c>
    </row>
    <row r="41701" spans="1:1" x14ac:dyDescent="0.55000000000000004">
      <c r="A41701">
        <v>374996</v>
      </c>
    </row>
    <row r="41702" spans="1:1" x14ac:dyDescent="0.55000000000000004">
      <c r="A41702">
        <v>374996</v>
      </c>
    </row>
    <row r="41703" spans="1:1" x14ac:dyDescent="0.55000000000000004">
      <c r="A41703">
        <v>374996</v>
      </c>
    </row>
    <row r="41704" spans="1:1" x14ac:dyDescent="0.55000000000000004">
      <c r="A41704">
        <v>374996</v>
      </c>
    </row>
    <row r="41705" spans="1:1" x14ac:dyDescent="0.55000000000000004">
      <c r="A41705">
        <v>375015</v>
      </c>
    </row>
    <row r="41706" spans="1:1" x14ac:dyDescent="0.55000000000000004">
      <c r="A41706">
        <v>375021</v>
      </c>
    </row>
    <row r="41707" spans="1:1" x14ac:dyDescent="0.55000000000000004">
      <c r="A41707">
        <v>375021</v>
      </c>
    </row>
    <row r="41708" spans="1:1" x14ac:dyDescent="0.55000000000000004">
      <c r="A41708">
        <v>375043</v>
      </c>
    </row>
    <row r="41709" spans="1:1" x14ac:dyDescent="0.55000000000000004">
      <c r="A41709">
        <v>375056</v>
      </c>
    </row>
    <row r="41710" spans="1:1" x14ac:dyDescent="0.55000000000000004">
      <c r="A41710">
        <v>375056</v>
      </c>
    </row>
    <row r="41711" spans="1:1" x14ac:dyDescent="0.55000000000000004">
      <c r="A41711">
        <v>375066</v>
      </c>
    </row>
    <row r="41712" spans="1:1" x14ac:dyDescent="0.55000000000000004">
      <c r="A41712">
        <v>375066</v>
      </c>
    </row>
    <row r="41713" spans="1:1" x14ac:dyDescent="0.55000000000000004">
      <c r="A41713">
        <v>375107</v>
      </c>
    </row>
    <row r="41714" spans="1:1" x14ac:dyDescent="0.55000000000000004">
      <c r="A41714">
        <v>375118</v>
      </c>
    </row>
    <row r="41715" spans="1:1" x14ac:dyDescent="0.55000000000000004">
      <c r="A41715">
        <v>375118</v>
      </c>
    </row>
    <row r="41716" spans="1:1" x14ac:dyDescent="0.55000000000000004">
      <c r="A41716">
        <v>375118</v>
      </c>
    </row>
    <row r="41717" spans="1:1" x14ac:dyDescent="0.55000000000000004">
      <c r="A41717">
        <v>375118</v>
      </c>
    </row>
    <row r="41718" spans="1:1" x14ac:dyDescent="0.55000000000000004">
      <c r="A41718">
        <v>375118</v>
      </c>
    </row>
    <row r="41719" spans="1:1" x14ac:dyDescent="0.55000000000000004">
      <c r="A41719">
        <v>375118</v>
      </c>
    </row>
    <row r="41720" spans="1:1" x14ac:dyDescent="0.55000000000000004">
      <c r="A41720">
        <v>375118</v>
      </c>
    </row>
    <row r="41721" spans="1:1" x14ac:dyDescent="0.55000000000000004">
      <c r="A41721">
        <v>375118</v>
      </c>
    </row>
    <row r="41722" spans="1:1" x14ac:dyDescent="0.55000000000000004">
      <c r="A41722">
        <v>375118</v>
      </c>
    </row>
    <row r="41723" spans="1:1" x14ac:dyDescent="0.55000000000000004">
      <c r="A41723">
        <v>375118</v>
      </c>
    </row>
    <row r="41724" spans="1:1" x14ac:dyDescent="0.55000000000000004">
      <c r="A41724">
        <v>375118</v>
      </c>
    </row>
    <row r="41725" spans="1:1" x14ac:dyDescent="0.55000000000000004">
      <c r="A41725">
        <v>375150</v>
      </c>
    </row>
    <row r="41726" spans="1:1" x14ac:dyDescent="0.55000000000000004">
      <c r="A41726">
        <v>375150</v>
      </c>
    </row>
    <row r="41727" spans="1:1" x14ac:dyDescent="0.55000000000000004">
      <c r="A41727">
        <v>375150</v>
      </c>
    </row>
    <row r="41728" spans="1:1" x14ac:dyDescent="0.55000000000000004">
      <c r="A41728">
        <v>375150</v>
      </c>
    </row>
    <row r="41729" spans="1:1" x14ac:dyDescent="0.55000000000000004">
      <c r="A41729">
        <v>375150</v>
      </c>
    </row>
    <row r="41730" spans="1:1" x14ac:dyDescent="0.55000000000000004">
      <c r="A41730">
        <v>375150</v>
      </c>
    </row>
    <row r="41731" spans="1:1" x14ac:dyDescent="0.55000000000000004">
      <c r="A41731">
        <v>375160</v>
      </c>
    </row>
    <row r="41732" spans="1:1" x14ac:dyDescent="0.55000000000000004">
      <c r="A41732">
        <v>375160</v>
      </c>
    </row>
    <row r="41733" spans="1:1" x14ac:dyDescent="0.55000000000000004">
      <c r="A41733">
        <v>375160</v>
      </c>
    </row>
    <row r="41734" spans="1:1" x14ac:dyDescent="0.55000000000000004">
      <c r="A41734">
        <v>375160</v>
      </c>
    </row>
    <row r="41735" spans="1:1" x14ac:dyDescent="0.55000000000000004">
      <c r="A41735">
        <v>375160</v>
      </c>
    </row>
    <row r="41736" spans="1:1" x14ac:dyDescent="0.55000000000000004">
      <c r="A41736">
        <v>375160</v>
      </c>
    </row>
    <row r="41737" spans="1:1" x14ac:dyDescent="0.55000000000000004">
      <c r="A41737">
        <v>375160</v>
      </c>
    </row>
    <row r="41738" spans="1:1" x14ac:dyDescent="0.55000000000000004">
      <c r="A41738">
        <v>375169</v>
      </c>
    </row>
    <row r="41739" spans="1:1" x14ac:dyDescent="0.55000000000000004">
      <c r="A41739">
        <v>375169</v>
      </c>
    </row>
    <row r="41740" spans="1:1" x14ac:dyDescent="0.55000000000000004">
      <c r="A41740">
        <v>375181</v>
      </c>
    </row>
    <row r="41741" spans="1:1" x14ac:dyDescent="0.55000000000000004">
      <c r="A41741">
        <v>375196</v>
      </c>
    </row>
    <row r="41742" spans="1:1" x14ac:dyDescent="0.55000000000000004">
      <c r="A41742">
        <v>375207</v>
      </c>
    </row>
    <row r="41743" spans="1:1" x14ac:dyDescent="0.55000000000000004">
      <c r="A41743">
        <v>375246</v>
      </c>
    </row>
    <row r="41744" spans="1:1" x14ac:dyDescent="0.55000000000000004">
      <c r="A41744">
        <v>375249</v>
      </c>
    </row>
    <row r="41745" spans="1:1" x14ac:dyDescent="0.55000000000000004">
      <c r="A41745">
        <v>375249</v>
      </c>
    </row>
    <row r="41746" spans="1:1" x14ac:dyDescent="0.55000000000000004">
      <c r="A41746">
        <v>375325</v>
      </c>
    </row>
    <row r="41747" spans="1:1" x14ac:dyDescent="0.55000000000000004">
      <c r="A41747">
        <v>375327</v>
      </c>
    </row>
    <row r="41748" spans="1:1" x14ac:dyDescent="0.55000000000000004">
      <c r="A41748">
        <v>375331</v>
      </c>
    </row>
    <row r="41749" spans="1:1" x14ac:dyDescent="0.55000000000000004">
      <c r="A41749">
        <v>375332</v>
      </c>
    </row>
    <row r="41750" spans="1:1" x14ac:dyDescent="0.55000000000000004">
      <c r="A41750">
        <v>375332</v>
      </c>
    </row>
    <row r="41751" spans="1:1" x14ac:dyDescent="0.55000000000000004">
      <c r="A41751">
        <v>375332</v>
      </c>
    </row>
    <row r="41752" spans="1:1" x14ac:dyDescent="0.55000000000000004">
      <c r="A41752">
        <v>375332</v>
      </c>
    </row>
    <row r="41753" spans="1:1" x14ac:dyDescent="0.55000000000000004">
      <c r="A41753">
        <v>375332</v>
      </c>
    </row>
    <row r="41754" spans="1:1" x14ac:dyDescent="0.55000000000000004">
      <c r="A41754">
        <v>375332</v>
      </c>
    </row>
    <row r="41755" spans="1:1" x14ac:dyDescent="0.55000000000000004">
      <c r="A41755">
        <v>375332</v>
      </c>
    </row>
    <row r="41756" spans="1:1" x14ac:dyDescent="0.55000000000000004">
      <c r="A41756">
        <v>375332</v>
      </c>
    </row>
    <row r="41757" spans="1:1" x14ac:dyDescent="0.55000000000000004">
      <c r="A41757">
        <v>375332</v>
      </c>
    </row>
    <row r="41758" spans="1:1" x14ac:dyDescent="0.55000000000000004">
      <c r="A41758">
        <v>375332</v>
      </c>
    </row>
    <row r="41759" spans="1:1" x14ac:dyDescent="0.55000000000000004">
      <c r="A41759">
        <v>375332</v>
      </c>
    </row>
    <row r="41760" spans="1:1" x14ac:dyDescent="0.55000000000000004">
      <c r="A41760">
        <v>375332</v>
      </c>
    </row>
    <row r="41761" spans="1:1" x14ac:dyDescent="0.55000000000000004">
      <c r="A41761">
        <v>375364</v>
      </c>
    </row>
    <row r="41762" spans="1:1" x14ac:dyDescent="0.55000000000000004">
      <c r="A41762">
        <v>375407</v>
      </c>
    </row>
    <row r="41763" spans="1:1" x14ac:dyDescent="0.55000000000000004">
      <c r="A41763">
        <v>375444</v>
      </c>
    </row>
    <row r="41764" spans="1:1" x14ac:dyDescent="0.55000000000000004">
      <c r="A41764">
        <v>375444</v>
      </c>
    </row>
    <row r="41765" spans="1:1" x14ac:dyDescent="0.55000000000000004">
      <c r="A41765">
        <v>375444</v>
      </c>
    </row>
    <row r="41766" spans="1:1" x14ac:dyDescent="0.55000000000000004">
      <c r="A41766">
        <v>375444</v>
      </c>
    </row>
    <row r="41767" spans="1:1" x14ac:dyDescent="0.55000000000000004">
      <c r="A41767">
        <v>375444</v>
      </c>
    </row>
    <row r="41768" spans="1:1" x14ac:dyDescent="0.55000000000000004">
      <c r="A41768">
        <v>375445</v>
      </c>
    </row>
    <row r="41769" spans="1:1" x14ac:dyDescent="0.55000000000000004">
      <c r="A41769">
        <v>375445</v>
      </c>
    </row>
    <row r="41770" spans="1:1" x14ac:dyDescent="0.55000000000000004">
      <c r="A41770">
        <v>375445</v>
      </c>
    </row>
    <row r="41771" spans="1:1" x14ac:dyDescent="0.55000000000000004">
      <c r="A41771">
        <v>375445</v>
      </c>
    </row>
    <row r="41772" spans="1:1" x14ac:dyDescent="0.55000000000000004">
      <c r="A41772">
        <v>375450</v>
      </c>
    </row>
    <row r="41773" spans="1:1" x14ac:dyDescent="0.55000000000000004">
      <c r="A41773">
        <v>375450</v>
      </c>
    </row>
    <row r="41774" spans="1:1" x14ac:dyDescent="0.55000000000000004">
      <c r="A41774">
        <v>375450</v>
      </c>
    </row>
    <row r="41775" spans="1:1" x14ac:dyDescent="0.55000000000000004">
      <c r="A41775">
        <v>375450</v>
      </c>
    </row>
    <row r="41776" spans="1:1" x14ac:dyDescent="0.55000000000000004">
      <c r="A41776">
        <v>375464</v>
      </c>
    </row>
    <row r="41777" spans="1:1" x14ac:dyDescent="0.55000000000000004">
      <c r="A41777">
        <v>375492</v>
      </c>
    </row>
    <row r="41778" spans="1:1" x14ac:dyDescent="0.55000000000000004">
      <c r="A41778">
        <v>375492</v>
      </c>
    </row>
    <row r="41779" spans="1:1" x14ac:dyDescent="0.55000000000000004">
      <c r="A41779">
        <v>375492</v>
      </c>
    </row>
    <row r="41780" spans="1:1" x14ac:dyDescent="0.55000000000000004">
      <c r="A41780">
        <v>375492</v>
      </c>
    </row>
    <row r="41781" spans="1:1" x14ac:dyDescent="0.55000000000000004">
      <c r="A41781">
        <v>375492</v>
      </c>
    </row>
    <row r="41782" spans="1:1" x14ac:dyDescent="0.55000000000000004">
      <c r="A41782">
        <v>375532</v>
      </c>
    </row>
    <row r="41783" spans="1:1" x14ac:dyDescent="0.55000000000000004">
      <c r="A41783">
        <v>375535</v>
      </c>
    </row>
    <row r="41784" spans="1:1" x14ac:dyDescent="0.55000000000000004">
      <c r="A41784">
        <v>375582</v>
      </c>
    </row>
    <row r="41785" spans="1:1" x14ac:dyDescent="0.55000000000000004">
      <c r="A41785">
        <v>375601</v>
      </c>
    </row>
    <row r="41786" spans="1:1" x14ac:dyDescent="0.55000000000000004">
      <c r="A41786">
        <v>375601</v>
      </c>
    </row>
    <row r="41787" spans="1:1" x14ac:dyDescent="0.55000000000000004">
      <c r="A41787">
        <v>375602</v>
      </c>
    </row>
    <row r="41788" spans="1:1" x14ac:dyDescent="0.55000000000000004">
      <c r="A41788">
        <v>375669</v>
      </c>
    </row>
    <row r="41789" spans="1:1" x14ac:dyDescent="0.55000000000000004">
      <c r="A41789">
        <v>375693</v>
      </c>
    </row>
    <row r="41790" spans="1:1" x14ac:dyDescent="0.55000000000000004">
      <c r="A41790">
        <v>375699</v>
      </c>
    </row>
    <row r="41791" spans="1:1" x14ac:dyDescent="0.55000000000000004">
      <c r="A41791">
        <v>375705</v>
      </c>
    </row>
    <row r="41792" spans="1:1" x14ac:dyDescent="0.55000000000000004">
      <c r="A41792">
        <v>375705</v>
      </c>
    </row>
    <row r="41793" spans="1:1" x14ac:dyDescent="0.55000000000000004">
      <c r="A41793">
        <v>375705</v>
      </c>
    </row>
    <row r="41794" spans="1:1" x14ac:dyDescent="0.55000000000000004">
      <c r="A41794">
        <v>375705</v>
      </c>
    </row>
    <row r="41795" spans="1:1" x14ac:dyDescent="0.55000000000000004">
      <c r="A41795">
        <v>375730</v>
      </c>
    </row>
    <row r="41796" spans="1:1" x14ac:dyDescent="0.55000000000000004">
      <c r="A41796">
        <v>375730</v>
      </c>
    </row>
    <row r="41797" spans="1:1" x14ac:dyDescent="0.55000000000000004">
      <c r="A41797">
        <v>375730</v>
      </c>
    </row>
    <row r="41798" spans="1:1" x14ac:dyDescent="0.55000000000000004">
      <c r="A41798">
        <v>375730</v>
      </c>
    </row>
    <row r="41799" spans="1:1" x14ac:dyDescent="0.55000000000000004">
      <c r="A41799">
        <v>375738</v>
      </c>
    </row>
    <row r="41800" spans="1:1" x14ac:dyDescent="0.55000000000000004">
      <c r="A41800">
        <v>375738</v>
      </c>
    </row>
    <row r="41801" spans="1:1" x14ac:dyDescent="0.55000000000000004">
      <c r="A41801">
        <v>375738</v>
      </c>
    </row>
    <row r="41802" spans="1:1" x14ac:dyDescent="0.55000000000000004">
      <c r="A41802">
        <v>375779</v>
      </c>
    </row>
    <row r="41803" spans="1:1" x14ac:dyDescent="0.55000000000000004">
      <c r="A41803">
        <v>375796</v>
      </c>
    </row>
    <row r="41804" spans="1:1" x14ac:dyDescent="0.55000000000000004">
      <c r="A41804">
        <v>375799</v>
      </c>
    </row>
    <row r="41805" spans="1:1" x14ac:dyDescent="0.55000000000000004">
      <c r="A41805">
        <v>375820</v>
      </c>
    </row>
    <row r="41806" spans="1:1" x14ac:dyDescent="0.55000000000000004">
      <c r="A41806">
        <v>375820</v>
      </c>
    </row>
    <row r="41807" spans="1:1" x14ac:dyDescent="0.55000000000000004">
      <c r="A41807">
        <v>375822</v>
      </c>
    </row>
    <row r="41808" spans="1:1" x14ac:dyDescent="0.55000000000000004">
      <c r="A41808">
        <v>375822</v>
      </c>
    </row>
    <row r="41809" spans="1:1" x14ac:dyDescent="0.55000000000000004">
      <c r="A41809">
        <v>375822</v>
      </c>
    </row>
    <row r="41810" spans="1:1" x14ac:dyDescent="0.55000000000000004">
      <c r="A41810">
        <v>375822</v>
      </c>
    </row>
    <row r="41811" spans="1:1" x14ac:dyDescent="0.55000000000000004">
      <c r="A41811">
        <v>375822</v>
      </c>
    </row>
    <row r="41812" spans="1:1" x14ac:dyDescent="0.55000000000000004">
      <c r="A41812">
        <v>375822</v>
      </c>
    </row>
    <row r="41813" spans="1:1" x14ac:dyDescent="0.55000000000000004">
      <c r="A41813">
        <v>375822</v>
      </c>
    </row>
    <row r="41814" spans="1:1" x14ac:dyDescent="0.55000000000000004">
      <c r="A41814">
        <v>375846</v>
      </c>
    </row>
    <row r="41815" spans="1:1" x14ac:dyDescent="0.55000000000000004">
      <c r="A41815">
        <v>375846</v>
      </c>
    </row>
    <row r="41816" spans="1:1" x14ac:dyDescent="0.55000000000000004">
      <c r="A41816">
        <v>375846</v>
      </c>
    </row>
    <row r="41817" spans="1:1" x14ac:dyDescent="0.55000000000000004">
      <c r="A41817">
        <v>375846</v>
      </c>
    </row>
    <row r="41818" spans="1:1" x14ac:dyDescent="0.55000000000000004">
      <c r="A41818">
        <v>375854</v>
      </c>
    </row>
    <row r="41819" spans="1:1" x14ac:dyDescent="0.55000000000000004">
      <c r="A41819">
        <v>375855</v>
      </c>
    </row>
    <row r="41820" spans="1:1" x14ac:dyDescent="0.55000000000000004">
      <c r="A41820">
        <v>375876</v>
      </c>
    </row>
    <row r="41821" spans="1:1" x14ac:dyDescent="0.55000000000000004">
      <c r="A41821">
        <v>375894</v>
      </c>
    </row>
    <row r="41822" spans="1:1" x14ac:dyDescent="0.55000000000000004">
      <c r="A41822">
        <v>375932</v>
      </c>
    </row>
    <row r="41823" spans="1:1" x14ac:dyDescent="0.55000000000000004">
      <c r="A41823">
        <v>375938</v>
      </c>
    </row>
    <row r="41824" spans="1:1" x14ac:dyDescent="0.55000000000000004">
      <c r="A41824">
        <v>375951</v>
      </c>
    </row>
    <row r="41825" spans="1:1" x14ac:dyDescent="0.55000000000000004">
      <c r="A41825">
        <v>375955</v>
      </c>
    </row>
    <row r="41826" spans="1:1" x14ac:dyDescent="0.55000000000000004">
      <c r="A41826">
        <v>375955</v>
      </c>
    </row>
    <row r="41827" spans="1:1" x14ac:dyDescent="0.55000000000000004">
      <c r="A41827">
        <v>375955</v>
      </c>
    </row>
    <row r="41828" spans="1:1" x14ac:dyDescent="0.55000000000000004">
      <c r="A41828">
        <v>375962</v>
      </c>
    </row>
    <row r="41829" spans="1:1" x14ac:dyDescent="0.55000000000000004">
      <c r="A41829">
        <v>375976</v>
      </c>
    </row>
    <row r="41830" spans="1:1" x14ac:dyDescent="0.55000000000000004">
      <c r="A41830">
        <v>376005</v>
      </c>
    </row>
    <row r="41831" spans="1:1" x14ac:dyDescent="0.55000000000000004">
      <c r="A41831">
        <v>376008</v>
      </c>
    </row>
    <row r="41832" spans="1:1" x14ac:dyDescent="0.55000000000000004">
      <c r="A41832">
        <v>376051</v>
      </c>
    </row>
    <row r="41833" spans="1:1" x14ac:dyDescent="0.55000000000000004">
      <c r="A41833">
        <v>376092</v>
      </c>
    </row>
    <row r="41834" spans="1:1" x14ac:dyDescent="0.55000000000000004">
      <c r="A41834">
        <v>376092</v>
      </c>
    </row>
    <row r="41835" spans="1:1" x14ac:dyDescent="0.55000000000000004">
      <c r="A41835">
        <v>376119</v>
      </c>
    </row>
    <row r="41836" spans="1:1" x14ac:dyDescent="0.55000000000000004">
      <c r="A41836">
        <v>376134</v>
      </c>
    </row>
    <row r="41837" spans="1:1" x14ac:dyDescent="0.55000000000000004">
      <c r="A41837">
        <v>376151</v>
      </c>
    </row>
    <row r="41838" spans="1:1" x14ac:dyDescent="0.55000000000000004">
      <c r="A41838">
        <v>376270</v>
      </c>
    </row>
    <row r="41839" spans="1:1" x14ac:dyDescent="0.55000000000000004">
      <c r="A41839">
        <v>376272</v>
      </c>
    </row>
    <row r="41840" spans="1:1" x14ac:dyDescent="0.55000000000000004">
      <c r="A41840">
        <v>376283</v>
      </c>
    </row>
    <row r="41841" spans="1:1" x14ac:dyDescent="0.55000000000000004">
      <c r="A41841">
        <v>376283</v>
      </c>
    </row>
    <row r="41842" spans="1:1" x14ac:dyDescent="0.55000000000000004">
      <c r="A41842">
        <v>376335</v>
      </c>
    </row>
    <row r="41843" spans="1:1" x14ac:dyDescent="0.55000000000000004">
      <c r="A41843">
        <v>376353</v>
      </c>
    </row>
    <row r="41844" spans="1:1" x14ac:dyDescent="0.55000000000000004">
      <c r="A41844">
        <v>376353</v>
      </c>
    </row>
    <row r="41845" spans="1:1" x14ac:dyDescent="0.55000000000000004">
      <c r="A41845">
        <v>376358</v>
      </c>
    </row>
    <row r="41846" spans="1:1" x14ac:dyDescent="0.55000000000000004">
      <c r="A41846">
        <v>376358</v>
      </c>
    </row>
    <row r="41847" spans="1:1" x14ac:dyDescent="0.55000000000000004">
      <c r="A41847">
        <v>376365</v>
      </c>
    </row>
    <row r="41848" spans="1:1" x14ac:dyDescent="0.55000000000000004">
      <c r="A41848">
        <v>376365</v>
      </c>
    </row>
    <row r="41849" spans="1:1" x14ac:dyDescent="0.55000000000000004">
      <c r="A41849">
        <v>376371</v>
      </c>
    </row>
    <row r="41850" spans="1:1" x14ac:dyDescent="0.55000000000000004">
      <c r="A41850">
        <v>376418</v>
      </c>
    </row>
    <row r="41851" spans="1:1" x14ac:dyDescent="0.55000000000000004">
      <c r="A41851">
        <v>376418</v>
      </c>
    </row>
    <row r="41852" spans="1:1" x14ac:dyDescent="0.55000000000000004">
      <c r="A41852">
        <v>376418</v>
      </c>
    </row>
    <row r="41853" spans="1:1" x14ac:dyDescent="0.55000000000000004">
      <c r="A41853">
        <v>376418</v>
      </c>
    </row>
    <row r="41854" spans="1:1" x14ac:dyDescent="0.55000000000000004">
      <c r="A41854">
        <v>376485</v>
      </c>
    </row>
    <row r="41855" spans="1:1" x14ac:dyDescent="0.55000000000000004">
      <c r="A41855">
        <v>376508</v>
      </c>
    </row>
    <row r="41856" spans="1:1" x14ac:dyDescent="0.55000000000000004">
      <c r="A41856">
        <v>376545</v>
      </c>
    </row>
    <row r="41857" spans="1:1" x14ac:dyDescent="0.55000000000000004">
      <c r="A41857">
        <v>376545</v>
      </c>
    </row>
    <row r="41858" spans="1:1" x14ac:dyDescent="0.55000000000000004">
      <c r="A41858">
        <v>376564</v>
      </c>
    </row>
    <row r="41859" spans="1:1" x14ac:dyDescent="0.55000000000000004">
      <c r="A41859">
        <v>376571</v>
      </c>
    </row>
    <row r="41860" spans="1:1" x14ac:dyDescent="0.55000000000000004">
      <c r="A41860">
        <v>376581</v>
      </c>
    </row>
    <row r="41861" spans="1:1" x14ac:dyDescent="0.55000000000000004">
      <c r="A41861">
        <v>376581</v>
      </c>
    </row>
    <row r="41862" spans="1:1" x14ac:dyDescent="0.55000000000000004">
      <c r="A41862">
        <v>376581</v>
      </c>
    </row>
    <row r="41863" spans="1:1" x14ac:dyDescent="0.55000000000000004">
      <c r="A41863">
        <v>376671</v>
      </c>
    </row>
    <row r="41864" spans="1:1" x14ac:dyDescent="0.55000000000000004">
      <c r="A41864">
        <v>376675</v>
      </c>
    </row>
    <row r="41865" spans="1:1" x14ac:dyDescent="0.55000000000000004">
      <c r="A41865">
        <v>376700</v>
      </c>
    </row>
    <row r="41866" spans="1:1" x14ac:dyDescent="0.55000000000000004">
      <c r="A41866">
        <v>376743</v>
      </c>
    </row>
    <row r="41867" spans="1:1" x14ac:dyDescent="0.55000000000000004">
      <c r="A41867">
        <v>376751</v>
      </c>
    </row>
    <row r="41868" spans="1:1" x14ac:dyDescent="0.55000000000000004">
      <c r="A41868">
        <v>376793</v>
      </c>
    </row>
    <row r="41869" spans="1:1" x14ac:dyDescent="0.55000000000000004">
      <c r="A41869">
        <v>376793</v>
      </c>
    </row>
    <row r="41870" spans="1:1" x14ac:dyDescent="0.55000000000000004">
      <c r="A41870">
        <v>376793</v>
      </c>
    </row>
    <row r="41871" spans="1:1" x14ac:dyDescent="0.55000000000000004">
      <c r="A41871">
        <v>376800</v>
      </c>
    </row>
    <row r="41872" spans="1:1" x14ac:dyDescent="0.55000000000000004">
      <c r="A41872">
        <v>376800</v>
      </c>
    </row>
    <row r="41873" spans="1:1" x14ac:dyDescent="0.55000000000000004">
      <c r="A41873">
        <v>376800</v>
      </c>
    </row>
    <row r="41874" spans="1:1" x14ac:dyDescent="0.55000000000000004">
      <c r="A41874">
        <v>376800</v>
      </c>
    </row>
    <row r="41875" spans="1:1" x14ac:dyDescent="0.55000000000000004">
      <c r="A41875">
        <v>376800</v>
      </c>
    </row>
    <row r="41876" spans="1:1" x14ac:dyDescent="0.55000000000000004">
      <c r="A41876">
        <v>376834</v>
      </c>
    </row>
    <row r="41877" spans="1:1" x14ac:dyDescent="0.55000000000000004">
      <c r="A41877">
        <v>376834</v>
      </c>
    </row>
    <row r="41878" spans="1:1" x14ac:dyDescent="0.55000000000000004">
      <c r="A41878">
        <v>376843</v>
      </c>
    </row>
    <row r="41879" spans="1:1" x14ac:dyDescent="0.55000000000000004">
      <c r="A41879">
        <v>376843</v>
      </c>
    </row>
    <row r="41880" spans="1:1" x14ac:dyDescent="0.55000000000000004">
      <c r="A41880">
        <v>376844</v>
      </c>
    </row>
    <row r="41881" spans="1:1" x14ac:dyDescent="0.55000000000000004">
      <c r="A41881">
        <v>376891</v>
      </c>
    </row>
    <row r="41882" spans="1:1" x14ac:dyDescent="0.55000000000000004">
      <c r="A41882">
        <v>376891</v>
      </c>
    </row>
    <row r="41883" spans="1:1" x14ac:dyDescent="0.55000000000000004">
      <c r="A41883">
        <v>376901</v>
      </c>
    </row>
    <row r="41884" spans="1:1" x14ac:dyDescent="0.55000000000000004">
      <c r="A41884">
        <v>376901</v>
      </c>
    </row>
    <row r="41885" spans="1:1" x14ac:dyDescent="0.55000000000000004">
      <c r="A41885">
        <v>376901</v>
      </c>
    </row>
    <row r="41886" spans="1:1" x14ac:dyDescent="0.55000000000000004">
      <c r="A41886">
        <v>376911</v>
      </c>
    </row>
    <row r="41887" spans="1:1" x14ac:dyDescent="0.55000000000000004">
      <c r="A41887">
        <v>376932</v>
      </c>
    </row>
    <row r="41888" spans="1:1" x14ac:dyDescent="0.55000000000000004">
      <c r="A41888">
        <v>376933</v>
      </c>
    </row>
    <row r="41889" spans="1:1" x14ac:dyDescent="0.55000000000000004">
      <c r="A41889">
        <v>376933</v>
      </c>
    </row>
    <row r="41890" spans="1:1" x14ac:dyDescent="0.55000000000000004">
      <c r="A41890">
        <v>376933</v>
      </c>
    </row>
    <row r="41891" spans="1:1" x14ac:dyDescent="0.55000000000000004">
      <c r="A41891">
        <v>376934</v>
      </c>
    </row>
    <row r="41892" spans="1:1" x14ac:dyDescent="0.55000000000000004">
      <c r="A41892">
        <v>376944</v>
      </c>
    </row>
    <row r="41893" spans="1:1" x14ac:dyDescent="0.55000000000000004">
      <c r="A41893">
        <v>376944</v>
      </c>
    </row>
    <row r="41894" spans="1:1" x14ac:dyDescent="0.55000000000000004">
      <c r="A41894">
        <v>376948</v>
      </c>
    </row>
    <row r="41895" spans="1:1" x14ac:dyDescent="0.55000000000000004">
      <c r="A41895">
        <v>376971</v>
      </c>
    </row>
    <row r="41896" spans="1:1" x14ac:dyDescent="0.55000000000000004">
      <c r="A41896">
        <v>376971</v>
      </c>
    </row>
    <row r="41897" spans="1:1" x14ac:dyDescent="0.55000000000000004">
      <c r="A41897">
        <v>376971</v>
      </c>
    </row>
    <row r="41898" spans="1:1" x14ac:dyDescent="0.55000000000000004">
      <c r="A41898">
        <v>376974</v>
      </c>
    </row>
    <row r="41899" spans="1:1" x14ac:dyDescent="0.55000000000000004">
      <c r="A41899">
        <v>376974</v>
      </c>
    </row>
    <row r="41900" spans="1:1" x14ac:dyDescent="0.55000000000000004">
      <c r="A41900">
        <v>376974</v>
      </c>
    </row>
    <row r="41901" spans="1:1" x14ac:dyDescent="0.55000000000000004">
      <c r="A41901">
        <v>376974</v>
      </c>
    </row>
    <row r="41902" spans="1:1" x14ac:dyDescent="0.55000000000000004">
      <c r="A41902">
        <v>376974</v>
      </c>
    </row>
    <row r="41903" spans="1:1" x14ac:dyDescent="0.55000000000000004">
      <c r="A41903">
        <v>376974</v>
      </c>
    </row>
    <row r="41904" spans="1:1" x14ac:dyDescent="0.55000000000000004">
      <c r="A41904">
        <v>376974</v>
      </c>
    </row>
    <row r="41905" spans="1:1" x14ac:dyDescent="0.55000000000000004">
      <c r="A41905">
        <v>376974</v>
      </c>
    </row>
    <row r="41906" spans="1:1" x14ac:dyDescent="0.55000000000000004">
      <c r="A41906">
        <v>377001</v>
      </c>
    </row>
    <row r="41907" spans="1:1" x14ac:dyDescent="0.55000000000000004">
      <c r="A41907">
        <v>377007</v>
      </c>
    </row>
    <row r="41908" spans="1:1" x14ac:dyDescent="0.55000000000000004">
      <c r="A41908">
        <v>377018</v>
      </c>
    </row>
    <row r="41909" spans="1:1" x14ac:dyDescent="0.55000000000000004">
      <c r="A41909">
        <v>377028</v>
      </c>
    </row>
    <row r="41910" spans="1:1" x14ac:dyDescent="0.55000000000000004">
      <c r="A41910">
        <v>377047</v>
      </c>
    </row>
    <row r="41911" spans="1:1" x14ac:dyDescent="0.55000000000000004">
      <c r="A41911">
        <v>377106</v>
      </c>
    </row>
    <row r="41912" spans="1:1" x14ac:dyDescent="0.55000000000000004">
      <c r="A41912">
        <v>377106</v>
      </c>
    </row>
    <row r="41913" spans="1:1" x14ac:dyDescent="0.55000000000000004">
      <c r="A41913">
        <v>377134</v>
      </c>
    </row>
    <row r="41914" spans="1:1" x14ac:dyDescent="0.55000000000000004">
      <c r="A41914">
        <v>377134</v>
      </c>
    </row>
    <row r="41915" spans="1:1" x14ac:dyDescent="0.55000000000000004">
      <c r="A41915">
        <v>377134</v>
      </c>
    </row>
    <row r="41916" spans="1:1" x14ac:dyDescent="0.55000000000000004">
      <c r="A41916">
        <v>377134</v>
      </c>
    </row>
    <row r="41917" spans="1:1" x14ac:dyDescent="0.55000000000000004">
      <c r="A41917">
        <v>377151</v>
      </c>
    </row>
    <row r="41918" spans="1:1" x14ac:dyDescent="0.55000000000000004">
      <c r="A41918">
        <v>377151</v>
      </c>
    </row>
    <row r="41919" spans="1:1" x14ac:dyDescent="0.55000000000000004">
      <c r="A41919">
        <v>377181</v>
      </c>
    </row>
    <row r="41920" spans="1:1" x14ac:dyDescent="0.55000000000000004">
      <c r="A41920">
        <v>377181</v>
      </c>
    </row>
    <row r="41921" spans="1:1" x14ac:dyDescent="0.55000000000000004">
      <c r="A41921">
        <v>377181</v>
      </c>
    </row>
    <row r="41922" spans="1:1" x14ac:dyDescent="0.55000000000000004">
      <c r="A41922">
        <v>377193</v>
      </c>
    </row>
    <row r="41923" spans="1:1" x14ac:dyDescent="0.55000000000000004">
      <c r="A41923">
        <v>377207</v>
      </c>
    </row>
    <row r="41924" spans="1:1" x14ac:dyDescent="0.55000000000000004">
      <c r="A41924">
        <v>377207</v>
      </c>
    </row>
    <row r="41925" spans="1:1" x14ac:dyDescent="0.55000000000000004">
      <c r="A41925">
        <v>377216</v>
      </c>
    </row>
    <row r="41926" spans="1:1" x14ac:dyDescent="0.55000000000000004">
      <c r="A41926">
        <v>377216</v>
      </c>
    </row>
    <row r="41927" spans="1:1" x14ac:dyDescent="0.55000000000000004">
      <c r="A41927">
        <v>377216</v>
      </c>
    </row>
    <row r="41928" spans="1:1" x14ac:dyDescent="0.55000000000000004">
      <c r="A41928">
        <v>377216</v>
      </c>
    </row>
    <row r="41929" spans="1:1" x14ac:dyDescent="0.55000000000000004">
      <c r="A41929">
        <v>377216</v>
      </c>
    </row>
    <row r="41930" spans="1:1" x14ac:dyDescent="0.55000000000000004">
      <c r="A41930">
        <v>377217</v>
      </c>
    </row>
    <row r="41931" spans="1:1" x14ac:dyDescent="0.55000000000000004">
      <c r="A41931">
        <v>377227</v>
      </c>
    </row>
    <row r="41932" spans="1:1" x14ac:dyDescent="0.55000000000000004">
      <c r="A41932">
        <v>377232</v>
      </c>
    </row>
    <row r="41933" spans="1:1" x14ac:dyDescent="0.55000000000000004">
      <c r="A41933">
        <v>377232</v>
      </c>
    </row>
    <row r="41934" spans="1:1" x14ac:dyDescent="0.55000000000000004">
      <c r="A41934">
        <v>377232</v>
      </c>
    </row>
    <row r="41935" spans="1:1" x14ac:dyDescent="0.55000000000000004">
      <c r="A41935">
        <v>377269</v>
      </c>
    </row>
    <row r="41936" spans="1:1" x14ac:dyDescent="0.55000000000000004">
      <c r="A41936">
        <v>377269</v>
      </c>
    </row>
    <row r="41937" spans="1:1" x14ac:dyDescent="0.55000000000000004">
      <c r="A41937">
        <v>377286</v>
      </c>
    </row>
    <row r="41938" spans="1:1" x14ac:dyDescent="0.55000000000000004">
      <c r="A41938">
        <v>377286</v>
      </c>
    </row>
    <row r="41939" spans="1:1" x14ac:dyDescent="0.55000000000000004">
      <c r="A41939">
        <v>377286</v>
      </c>
    </row>
    <row r="41940" spans="1:1" x14ac:dyDescent="0.55000000000000004">
      <c r="A41940">
        <v>377286</v>
      </c>
    </row>
    <row r="41941" spans="1:1" x14ac:dyDescent="0.55000000000000004">
      <c r="A41941">
        <v>377359</v>
      </c>
    </row>
    <row r="41942" spans="1:1" x14ac:dyDescent="0.55000000000000004">
      <c r="A41942">
        <v>377370</v>
      </c>
    </row>
    <row r="41943" spans="1:1" x14ac:dyDescent="0.55000000000000004">
      <c r="A41943">
        <v>377380</v>
      </c>
    </row>
    <row r="41944" spans="1:1" x14ac:dyDescent="0.55000000000000004">
      <c r="A41944">
        <v>377380</v>
      </c>
    </row>
    <row r="41945" spans="1:1" x14ac:dyDescent="0.55000000000000004">
      <c r="A41945">
        <v>377415</v>
      </c>
    </row>
    <row r="41946" spans="1:1" x14ac:dyDescent="0.55000000000000004">
      <c r="A41946">
        <v>377415</v>
      </c>
    </row>
    <row r="41947" spans="1:1" x14ac:dyDescent="0.55000000000000004">
      <c r="A41947">
        <v>377454</v>
      </c>
    </row>
    <row r="41948" spans="1:1" x14ac:dyDescent="0.55000000000000004">
      <c r="A41948">
        <v>377454</v>
      </c>
    </row>
    <row r="41949" spans="1:1" x14ac:dyDescent="0.55000000000000004">
      <c r="A41949">
        <v>377474</v>
      </c>
    </row>
    <row r="41950" spans="1:1" x14ac:dyDescent="0.55000000000000004">
      <c r="A41950">
        <v>377488</v>
      </c>
    </row>
    <row r="41951" spans="1:1" x14ac:dyDescent="0.55000000000000004">
      <c r="A41951">
        <v>377503</v>
      </c>
    </row>
    <row r="41952" spans="1:1" x14ac:dyDescent="0.55000000000000004">
      <c r="A41952">
        <v>377516</v>
      </c>
    </row>
    <row r="41953" spans="1:1" x14ac:dyDescent="0.55000000000000004">
      <c r="A41953">
        <v>377518</v>
      </c>
    </row>
    <row r="41954" spans="1:1" x14ac:dyDescent="0.55000000000000004">
      <c r="A41954">
        <v>377525</v>
      </c>
    </row>
    <row r="41955" spans="1:1" x14ac:dyDescent="0.55000000000000004">
      <c r="A41955">
        <v>377525</v>
      </c>
    </row>
    <row r="41956" spans="1:1" x14ac:dyDescent="0.55000000000000004">
      <c r="A41956">
        <v>377588</v>
      </c>
    </row>
    <row r="41957" spans="1:1" x14ac:dyDescent="0.55000000000000004">
      <c r="A41957">
        <v>377592</v>
      </c>
    </row>
    <row r="41958" spans="1:1" x14ac:dyDescent="0.55000000000000004">
      <c r="A41958">
        <v>377603</v>
      </c>
    </row>
    <row r="41959" spans="1:1" x14ac:dyDescent="0.55000000000000004">
      <c r="A41959">
        <v>377617</v>
      </c>
    </row>
    <row r="41960" spans="1:1" x14ac:dyDescent="0.55000000000000004">
      <c r="A41960">
        <v>377617</v>
      </c>
    </row>
    <row r="41961" spans="1:1" x14ac:dyDescent="0.55000000000000004">
      <c r="A41961">
        <v>377617</v>
      </c>
    </row>
    <row r="41962" spans="1:1" x14ac:dyDescent="0.55000000000000004">
      <c r="A41962">
        <v>377635</v>
      </c>
    </row>
    <row r="41963" spans="1:1" x14ac:dyDescent="0.55000000000000004">
      <c r="A41963">
        <v>377635</v>
      </c>
    </row>
    <row r="41964" spans="1:1" x14ac:dyDescent="0.55000000000000004">
      <c r="A41964">
        <v>377635</v>
      </c>
    </row>
    <row r="41965" spans="1:1" x14ac:dyDescent="0.55000000000000004">
      <c r="A41965">
        <v>377635</v>
      </c>
    </row>
    <row r="41966" spans="1:1" x14ac:dyDescent="0.55000000000000004">
      <c r="A41966">
        <v>377635</v>
      </c>
    </row>
    <row r="41967" spans="1:1" x14ac:dyDescent="0.55000000000000004">
      <c r="A41967">
        <v>377635</v>
      </c>
    </row>
    <row r="41968" spans="1:1" x14ac:dyDescent="0.55000000000000004">
      <c r="A41968">
        <v>377691</v>
      </c>
    </row>
    <row r="41969" spans="1:1" x14ac:dyDescent="0.55000000000000004">
      <c r="A41969">
        <v>377691</v>
      </c>
    </row>
    <row r="41970" spans="1:1" x14ac:dyDescent="0.55000000000000004">
      <c r="A41970">
        <v>377691</v>
      </c>
    </row>
    <row r="41971" spans="1:1" x14ac:dyDescent="0.55000000000000004">
      <c r="A41971">
        <v>377691</v>
      </c>
    </row>
    <row r="41972" spans="1:1" x14ac:dyDescent="0.55000000000000004">
      <c r="A41972">
        <v>377691</v>
      </c>
    </row>
    <row r="41973" spans="1:1" x14ac:dyDescent="0.55000000000000004">
      <c r="A41973">
        <v>377743</v>
      </c>
    </row>
    <row r="41974" spans="1:1" x14ac:dyDescent="0.55000000000000004">
      <c r="A41974">
        <v>377748</v>
      </c>
    </row>
    <row r="41975" spans="1:1" x14ac:dyDescent="0.55000000000000004">
      <c r="A41975">
        <v>377804</v>
      </c>
    </row>
    <row r="41976" spans="1:1" x14ac:dyDescent="0.55000000000000004">
      <c r="A41976">
        <v>377804</v>
      </c>
    </row>
    <row r="41977" spans="1:1" x14ac:dyDescent="0.55000000000000004">
      <c r="A41977">
        <v>377804</v>
      </c>
    </row>
    <row r="41978" spans="1:1" x14ac:dyDescent="0.55000000000000004">
      <c r="A41978">
        <v>377804</v>
      </c>
    </row>
    <row r="41979" spans="1:1" x14ac:dyDescent="0.55000000000000004">
      <c r="A41979">
        <v>377810</v>
      </c>
    </row>
    <row r="41980" spans="1:1" x14ac:dyDescent="0.55000000000000004">
      <c r="A41980">
        <v>377810</v>
      </c>
    </row>
    <row r="41981" spans="1:1" x14ac:dyDescent="0.55000000000000004">
      <c r="A41981">
        <v>377843</v>
      </c>
    </row>
    <row r="41982" spans="1:1" x14ac:dyDescent="0.55000000000000004">
      <c r="A41982">
        <v>377850</v>
      </c>
    </row>
    <row r="41983" spans="1:1" x14ac:dyDescent="0.55000000000000004">
      <c r="A41983">
        <v>377863</v>
      </c>
    </row>
    <row r="41984" spans="1:1" x14ac:dyDescent="0.55000000000000004">
      <c r="A41984">
        <v>377863</v>
      </c>
    </row>
    <row r="41985" spans="1:1" x14ac:dyDescent="0.55000000000000004">
      <c r="A41985">
        <v>377863</v>
      </c>
    </row>
    <row r="41986" spans="1:1" x14ac:dyDescent="0.55000000000000004">
      <c r="A41986">
        <v>377863</v>
      </c>
    </row>
    <row r="41987" spans="1:1" x14ac:dyDescent="0.55000000000000004">
      <c r="A41987">
        <v>377868</v>
      </c>
    </row>
    <row r="41988" spans="1:1" x14ac:dyDescent="0.55000000000000004">
      <c r="A41988">
        <v>377868</v>
      </c>
    </row>
    <row r="41989" spans="1:1" x14ac:dyDescent="0.55000000000000004">
      <c r="A41989">
        <v>377868</v>
      </c>
    </row>
    <row r="41990" spans="1:1" x14ac:dyDescent="0.55000000000000004">
      <c r="A41990">
        <v>377869</v>
      </c>
    </row>
    <row r="41991" spans="1:1" x14ac:dyDescent="0.55000000000000004">
      <c r="A41991">
        <v>377869</v>
      </c>
    </row>
    <row r="41992" spans="1:1" x14ac:dyDescent="0.55000000000000004">
      <c r="A41992">
        <v>377869</v>
      </c>
    </row>
    <row r="41993" spans="1:1" x14ac:dyDescent="0.55000000000000004">
      <c r="A41993">
        <v>377888</v>
      </c>
    </row>
    <row r="41994" spans="1:1" x14ac:dyDescent="0.55000000000000004">
      <c r="A41994">
        <v>377888</v>
      </c>
    </row>
    <row r="41995" spans="1:1" x14ac:dyDescent="0.55000000000000004">
      <c r="A41995">
        <v>377923</v>
      </c>
    </row>
    <row r="41996" spans="1:1" x14ac:dyDescent="0.55000000000000004">
      <c r="A41996">
        <v>377923</v>
      </c>
    </row>
    <row r="41997" spans="1:1" x14ac:dyDescent="0.55000000000000004">
      <c r="A41997">
        <v>377923</v>
      </c>
    </row>
    <row r="41998" spans="1:1" x14ac:dyDescent="0.55000000000000004">
      <c r="A41998">
        <v>377960</v>
      </c>
    </row>
    <row r="41999" spans="1:1" x14ac:dyDescent="0.55000000000000004">
      <c r="A41999">
        <v>377960</v>
      </c>
    </row>
    <row r="42000" spans="1:1" x14ac:dyDescent="0.55000000000000004">
      <c r="A42000">
        <v>377960</v>
      </c>
    </row>
    <row r="42001" spans="1:1" x14ac:dyDescent="0.55000000000000004">
      <c r="A42001">
        <v>377960</v>
      </c>
    </row>
    <row r="42002" spans="1:1" x14ac:dyDescent="0.55000000000000004">
      <c r="A42002">
        <v>377960</v>
      </c>
    </row>
    <row r="42003" spans="1:1" x14ac:dyDescent="0.55000000000000004">
      <c r="A42003">
        <v>377960</v>
      </c>
    </row>
    <row r="42004" spans="1:1" x14ac:dyDescent="0.55000000000000004">
      <c r="A42004">
        <v>377960</v>
      </c>
    </row>
    <row r="42005" spans="1:1" x14ac:dyDescent="0.55000000000000004">
      <c r="A42005">
        <v>377960</v>
      </c>
    </row>
    <row r="42006" spans="1:1" x14ac:dyDescent="0.55000000000000004">
      <c r="A42006">
        <v>377960</v>
      </c>
    </row>
    <row r="42007" spans="1:1" x14ac:dyDescent="0.55000000000000004">
      <c r="A42007">
        <v>377960</v>
      </c>
    </row>
    <row r="42008" spans="1:1" x14ac:dyDescent="0.55000000000000004">
      <c r="A42008">
        <v>377960</v>
      </c>
    </row>
    <row r="42009" spans="1:1" x14ac:dyDescent="0.55000000000000004">
      <c r="A42009">
        <v>377960</v>
      </c>
    </row>
    <row r="42010" spans="1:1" x14ac:dyDescent="0.55000000000000004">
      <c r="A42010">
        <v>377960</v>
      </c>
    </row>
    <row r="42011" spans="1:1" x14ac:dyDescent="0.55000000000000004">
      <c r="A42011">
        <v>377981</v>
      </c>
    </row>
    <row r="42012" spans="1:1" x14ac:dyDescent="0.55000000000000004">
      <c r="A42012">
        <v>377981</v>
      </c>
    </row>
    <row r="42013" spans="1:1" x14ac:dyDescent="0.55000000000000004">
      <c r="A42013">
        <v>377981</v>
      </c>
    </row>
    <row r="42014" spans="1:1" x14ac:dyDescent="0.55000000000000004">
      <c r="A42014">
        <v>377981</v>
      </c>
    </row>
    <row r="42015" spans="1:1" x14ac:dyDescent="0.55000000000000004">
      <c r="A42015">
        <v>377981</v>
      </c>
    </row>
    <row r="42016" spans="1:1" x14ac:dyDescent="0.55000000000000004">
      <c r="A42016">
        <v>377981</v>
      </c>
    </row>
    <row r="42017" spans="1:1" x14ac:dyDescent="0.55000000000000004">
      <c r="A42017">
        <v>377981</v>
      </c>
    </row>
    <row r="42018" spans="1:1" x14ac:dyDescent="0.55000000000000004">
      <c r="A42018">
        <v>377981</v>
      </c>
    </row>
    <row r="42019" spans="1:1" x14ac:dyDescent="0.55000000000000004">
      <c r="A42019">
        <v>377987</v>
      </c>
    </row>
    <row r="42020" spans="1:1" x14ac:dyDescent="0.55000000000000004">
      <c r="A42020">
        <v>378003</v>
      </c>
    </row>
    <row r="42021" spans="1:1" x14ac:dyDescent="0.55000000000000004">
      <c r="A42021">
        <v>378039</v>
      </c>
    </row>
    <row r="42022" spans="1:1" x14ac:dyDescent="0.55000000000000004">
      <c r="A42022">
        <v>378045</v>
      </c>
    </row>
    <row r="42023" spans="1:1" x14ac:dyDescent="0.55000000000000004">
      <c r="A42023">
        <v>378045</v>
      </c>
    </row>
    <row r="42024" spans="1:1" x14ac:dyDescent="0.55000000000000004">
      <c r="A42024">
        <v>378045</v>
      </c>
    </row>
    <row r="42025" spans="1:1" x14ac:dyDescent="0.55000000000000004">
      <c r="A42025">
        <v>378045</v>
      </c>
    </row>
    <row r="42026" spans="1:1" x14ac:dyDescent="0.55000000000000004">
      <c r="A42026">
        <v>378045</v>
      </c>
    </row>
    <row r="42027" spans="1:1" x14ac:dyDescent="0.55000000000000004">
      <c r="A42027">
        <v>378045</v>
      </c>
    </row>
    <row r="42028" spans="1:1" x14ac:dyDescent="0.55000000000000004">
      <c r="A42028">
        <v>378045</v>
      </c>
    </row>
    <row r="42029" spans="1:1" x14ac:dyDescent="0.55000000000000004">
      <c r="A42029">
        <v>378045</v>
      </c>
    </row>
    <row r="42030" spans="1:1" x14ac:dyDescent="0.55000000000000004">
      <c r="A42030">
        <v>378045</v>
      </c>
    </row>
    <row r="42031" spans="1:1" x14ac:dyDescent="0.55000000000000004">
      <c r="A42031">
        <v>378076</v>
      </c>
    </row>
    <row r="42032" spans="1:1" x14ac:dyDescent="0.55000000000000004">
      <c r="A42032">
        <v>378076</v>
      </c>
    </row>
    <row r="42033" spans="1:1" x14ac:dyDescent="0.55000000000000004">
      <c r="A42033">
        <v>378076</v>
      </c>
    </row>
    <row r="42034" spans="1:1" x14ac:dyDescent="0.55000000000000004">
      <c r="A42034">
        <v>378076</v>
      </c>
    </row>
    <row r="42035" spans="1:1" x14ac:dyDescent="0.55000000000000004">
      <c r="A42035">
        <v>378104</v>
      </c>
    </row>
    <row r="42036" spans="1:1" x14ac:dyDescent="0.55000000000000004">
      <c r="A42036">
        <v>378104</v>
      </c>
    </row>
    <row r="42037" spans="1:1" x14ac:dyDescent="0.55000000000000004">
      <c r="A42037">
        <v>378153</v>
      </c>
    </row>
    <row r="42038" spans="1:1" x14ac:dyDescent="0.55000000000000004">
      <c r="A42038">
        <v>378153</v>
      </c>
    </row>
    <row r="42039" spans="1:1" x14ac:dyDescent="0.55000000000000004">
      <c r="A42039">
        <v>378199</v>
      </c>
    </row>
    <row r="42040" spans="1:1" x14ac:dyDescent="0.55000000000000004">
      <c r="A42040">
        <v>378199</v>
      </c>
    </row>
    <row r="42041" spans="1:1" x14ac:dyDescent="0.55000000000000004">
      <c r="A42041">
        <v>378199</v>
      </c>
    </row>
    <row r="42042" spans="1:1" x14ac:dyDescent="0.55000000000000004">
      <c r="A42042">
        <v>378209</v>
      </c>
    </row>
    <row r="42043" spans="1:1" x14ac:dyDescent="0.55000000000000004">
      <c r="A42043">
        <v>378209</v>
      </c>
    </row>
    <row r="42044" spans="1:1" x14ac:dyDescent="0.55000000000000004">
      <c r="A42044">
        <v>378209</v>
      </c>
    </row>
    <row r="42045" spans="1:1" x14ac:dyDescent="0.55000000000000004">
      <c r="A42045">
        <v>378211</v>
      </c>
    </row>
    <row r="42046" spans="1:1" x14ac:dyDescent="0.55000000000000004">
      <c r="A42046">
        <v>378211</v>
      </c>
    </row>
    <row r="42047" spans="1:1" x14ac:dyDescent="0.55000000000000004">
      <c r="A42047">
        <v>378219</v>
      </c>
    </row>
    <row r="42048" spans="1:1" x14ac:dyDescent="0.55000000000000004">
      <c r="A42048">
        <v>378223</v>
      </c>
    </row>
    <row r="42049" spans="1:1" x14ac:dyDescent="0.55000000000000004">
      <c r="A42049">
        <v>378257</v>
      </c>
    </row>
    <row r="42050" spans="1:1" x14ac:dyDescent="0.55000000000000004">
      <c r="A42050">
        <v>378258</v>
      </c>
    </row>
    <row r="42051" spans="1:1" x14ac:dyDescent="0.55000000000000004">
      <c r="A42051">
        <v>378258</v>
      </c>
    </row>
    <row r="42052" spans="1:1" x14ac:dyDescent="0.55000000000000004">
      <c r="A42052">
        <v>378287</v>
      </c>
    </row>
    <row r="42053" spans="1:1" x14ac:dyDescent="0.55000000000000004">
      <c r="A42053">
        <v>378289</v>
      </c>
    </row>
    <row r="42054" spans="1:1" x14ac:dyDescent="0.55000000000000004">
      <c r="A42054">
        <v>378322</v>
      </c>
    </row>
    <row r="42055" spans="1:1" x14ac:dyDescent="0.55000000000000004">
      <c r="A42055">
        <v>378322</v>
      </c>
    </row>
    <row r="42056" spans="1:1" x14ac:dyDescent="0.55000000000000004">
      <c r="A42056">
        <v>378322</v>
      </c>
    </row>
    <row r="42057" spans="1:1" x14ac:dyDescent="0.55000000000000004">
      <c r="A42057">
        <v>378322</v>
      </c>
    </row>
    <row r="42058" spans="1:1" x14ac:dyDescent="0.55000000000000004">
      <c r="A42058">
        <v>378335</v>
      </c>
    </row>
    <row r="42059" spans="1:1" x14ac:dyDescent="0.55000000000000004">
      <c r="A42059">
        <v>378491</v>
      </c>
    </row>
    <row r="42060" spans="1:1" x14ac:dyDescent="0.55000000000000004">
      <c r="A42060">
        <v>378491</v>
      </c>
    </row>
    <row r="42061" spans="1:1" x14ac:dyDescent="0.55000000000000004">
      <c r="A42061">
        <v>378505</v>
      </c>
    </row>
    <row r="42062" spans="1:1" x14ac:dyDescent="0.55000000000000004">
      <c r="A42062">
        <v>378505</v>
      </c>
    </row>
    <row r="42063" spans="1:1" x14ac:dyDescent="0.55000000000000004">
      <c r="A42063">
        <v>378505</v>
      </c>
    </row>
    <row r="42064" spans="1:1" x14ac:dyDescent="0.55000000000000004">
      <c r="A42064">
        <v>378505</v>
      </c>
    </row>
    <row r="42065" spans="1:1" x14ac:dyDescent="0.55000000000000004">
      <c r="A42065">
        <v>378517</v>
      </c>
    </row>
    <row r="42066" spans="1:1" x14ac:dyDescent="0.55000000000000004">
      <c r="A42066">
        <v>378517</v>
      </c>
    </row>
    <row r="42067" spans="1:1" x14ac:dyDescent="0.55000000000000004">
      <c r="A42067">
        <v>378519</v>
      </c>
    </row>
    <row r="42068" spans="1:1" x14ac:dyDescent="0.55000000000000004">
      <c r="A42068">
        <v>378519</v>
      </c>
    </row>
    <row r="42069" spans="1:1" x14ac:dyDescent="0.55000000000000004">
      <c r="A42069">
        <v>378574</v>
      </c>
    </row>
    <row r="42070" spans="1:1" x14ac:dyDescent="0.55000000000000004">
      <c r="A42070">
        <v>378591</v>
      </c>
    </row>
    <row r="42071" spans="1:1" x14ac:dyDescent="0.55000000000000004">
      <c r="A42071">
        <v>378593</v>
      </c>
    </row>
    <row r="42072" spans="1:1" x14ac:dyDescent="0.55000000000000004">
      <c r="A42072">
        <v>378599</v>
      </c>
    </row>
    <row r="42073" spans="1:1" x14ac:dyDescent="0.55000000000000004">
      <c r="A42073">
        <v>378621</v>
      </c>
    </row>
    <row r="42074" spans="1:1" x14ac:dyDescent="0.55000000000000004">
      <c r="A42074">
        <v>378637</v>
      </c>
    </row>
    <row r="42075" spans="1:1" x14ac:dyDescent="0.55000000000000004">
      <c r="A42075">
        <v>378637</v>
      </c>
    </row>
    <row r="42076" spans="1:1" x14ac:dyDescent="0.55000000000000004">
      <c r="A42076">
        <v>378637</v>
      </c>
    </row>
    <row r="42077" spans="1:1" x14ac:dyDescent="0.55000000000000004">
      <c r="A42077">
        <v>378637</v>
      </c>
    </row>
    <row r="42078" spans="1:1" x14ac:dyDescent="0.55000000000000004">
      <c r="A42078">
        <v>378637</v>
      </c>
    </row>
    <row r="42079" spans="1:1" x14ac:dyDescent="0.55000000000000004">
      <c r="A42079">
        <v>378637</v>
      </c>
    </row>
    <row r="42080" spans="1:1" x14ac:dyDescent="0.55000000000000004">
      <c r="A42080">
        <v>378637</v>
      </c>
    </row>
    <row r="42081" spans="1:1" x14ac:dyDescent="0.55000000000000004">
      <c r="A42081">
        <v>378637</v>
      </c>
    </row>
    <row r="42082" spans="1:1" x14ac:dyDescent="0.55000000000000004">
      <c r="A42082">
        <v>378637</v>
      </c>
    </row>
    <row r="42083" spans="1:1" x14ac:dyDescent="0.55000000000000004">
      <c r="A42083">
        <v>378637</v>
      </c>
    </row>
    <row r="42084" spans="1:1" x14ac:dyDescent="0.55000000000000004">
      <c r="A42084">
        <v>378637</v>
      </c>
    </row>
    <row r="42085" spans="1:1" x14ac:dyDescent="0.55000000000000004">
      <c r="A42085">
        <v>378637</v>
      </c>
    </row>
    <row r="42086" spans="1:1" x14ac:dyDescent="0.55000000000000004">
      <c r="A42086">
        <v>378637</v>
      </c>
    </row>
    <row r="42087" spans="1:1" x14ac:dyDescent="0.55000000000000004">
      <c r="A42087">
        <v>378637</v>
      </c>
    </row>
    <row r="42088" spans="1:1" x14ac:dyDescent="0.55000000000000004">
      <c r="A42088">
        <v>378661</v>
      </c>
    </row>
    <row r="42089" spans="1:1" x14ac:dyDescent="0.55000000000000004">
      <c r="A42089">
        <v>378663</v>
      </c>
    </row>
    <row r="42090" spans="1:1" x14ac:dyDescent="0.55000000000000004">
      <c r="A42090">
        <v>378689</v>
      </c>
    </row>
    <row r="42091" spans="1:1" x14ac:dyDescent="0.55000000000000004">
      <c r="A42091">
        <v>378754</v>
      </c>
    </row>
    <row r="42092" spans="1:1" x14ac:dyDescent="0.55000000000000004">
      <c r="A42092">
        <v>378754</v>
      </c>
    </row>
    <row r="42093" spans="1:1" x14ac:dyDescent="0.55000000000000004">
      <c r="A42093">
        <v>378760</v>
      </c>
    </row>
    <row r="42094" spans="1:1" x14ac:dyDescent="0.55000000000000004">
      <c r="A42094">
        <v>378768</v>
      </c>
    </row>
    <row r="42095" spans="1:1" x14ac:dyDescent="0.55000000000000004">
      <c r="A42095">
        <v>378834</v>
      </c>
    </row>
    <row r="42096" spans="1:1" x14ac:dyDescent="0.55000000000000004">
      <c r="A42096">
        <v>378834</v>
      </c>
    </row>
    <row r="42097" spans="1:1" x14ac:dyDescent="0.55000000000000004">
      <c r="A42097">
        <v>378839</v>
      </c>
    </row>
    <row r="42098" spans="1:1" x14ac:dyDescent="0.55000000000000004">
      <c r="A42098">
        <v>378845</v>
      </c>
    </row>
    <row r="42099" spans="1:1" x14ac:dyDescent="0.55000000000000004">
      <c r="A42099">
        <v>378845</v>
      </c>
    </row>
    <row r="42100" spans="1:1" x14ac:dyDescent="0.55000000000000004">
      <c r="A42100">
        <v>378845</v>
      </c>
    </row>
    <row r="42101" spans="1:1" x14ac:dyDescent="0.55000000000000004">
      <c r="A42101">
        <v>378845</v>
      </c>
    </row>
    <row r="42102" spans="1:1" x14ac:dyDescent="0.55000000000000004">
      <c r="A42102">
        <v>378851</v>
      </c>
    </row>
    <row r="42103" spans="1:1" x14ac:dyDescent="0.55000000000000004">
      <c r="A42103">
        <v>378862</v>
      </c>
    </row>
    <row r="42104" spans="1:1" x14ac:dyDescent="0.55000000000000004">
      <c r="A42104">
        <v>378862</v>
      </c>
    </row>
    <row r="42105" spans="1:1" x14ac:dyDescent="0.55000000000000004">
      <c r="A42105">
        <v>378862</v>
      </c>
    </row>
    <row r="42106" spans="1:1" x14ac:dyDescent="0.55000000000000004">
      <c r="A42106">
        <v>378862</v>
      </c>
    </row>
    <row r="42107" spans="1:1" x14ac:dyDescent="0.55000000000000004">
      <c r="A42107">
        <v>378893</v>
      </c>
    </row>
    <row r="42108" spans="1:1" x14ac:dyDescent="0.55000000000000004">
      <c r="A42108">
        <v>378893</v>
      </c>
    </row>
    <row r="42109" spans="1:1" x14ac:dyDescent="0.55000000000000004">
      <c r="A42109">
        <v>378893</v>
      </c>
    </row>
    <row r="42110" spans="1:1" x14ac:dyDescent="0.55000000000000004">
      <c r="A42110">
        <v>378901</v>
      </c>
    </row>
    <row r="42111" spans="1:1" x14ac:dyDescent="0.55000000000000004">
      <c r="A42111">
        <v>378901</v>
      </c>
    </row>
    <row r="42112" spans="1:1" x14ac:dyDescent="0.55000000000000004">
      <c r="A42112">
        <v>378933</v>
      </c>
    </row>
    <row r="42113" spans="1:1" x14ac:dyDescent="0.55000000000000004">
      <c r="A42113">
        <v>378936</v>
      </c>
    </row>
    <row r="42114" spans="1:1" x14ac:dyDescent="0.55000000000000004">
      <c r="A42114">
        <v>378940</v>
      </c>
    </row>
    <row r="42115" spans="1:1" x14ac:dyDescent="0.55000000000000004">
      <c r="A42115">
        <v>378940</v>
      </c>
    </row>
    <row r="42116" spans="1:1" x14ac:dyDescent="0.55000000000000004">
      <c r="A42116">
        <v>379013</v>
      </c>
    </row>
    <row r="42117" spans="1:1" x14ac:dyDescent="0.55000000000000004">
      <c r="A42117">
        <v>379013</v>
      </c>
    </row>
    <row r="42118" spans="1:1" x14ac:dyDescent="0.55000000000000004">
      <c r="A42118">
        <v>379013</v>
      </c>
    </row>
    <row r="42119" spans="1:1" x14ac:dyDescent="0.55000000000000004">
      <c r="A42119">
        <v>379015</v>
      </c>
    </row>
    <row r="42120" spans="1:1" x14ac:dyDescent="0.55000000000000004">
      <c r="A42120">
        <v>379015</v>
      </c>
    </row>
    <row r="42121" spans="1:1" x14ac:dyDescent="0.55000000000000004">
      <c r="A42121">
        <v>379037</v>
      </c>
    </row>
    <row r="42122" spans="1:1" x14ac:dyDescent="0.55000000000000004">
      <c r="A42122">
        <v>379057</v>
      </c>
    </row>
    <row r="42123" spans="1:1" x14ac:dyDescent="0.55000000000000004">
      <c r="A42123">
        <v>379071</v>
      </c>
    </row>
    <row r="42124" spans="1:1" x14ac:dyDescent="0.55000000000000004">
      <c r="A42124">
        <v>379073</v>
      </c>
    </row>
    <row r="42125" spans="1:1" x14ac:dyDescent="0.55000000000000004">
      <c r="A42125">
        <v>379092</v>
      </c>
    </row>
    <row r="42126" spans="1:1" x14ac:dyDescent="0.55000000000000004">
      <c r="A42126">
        <v>379092</v>
      </c>
    </row>
    <row r="42127" spans="1:1" x14ac:dyDescent="0.55000000000000004">
      <c r="A42127">
        <v>379111</v>
      </c>
    </row>
    <row r="42128" spans="1:1" x14ac:dyDescent="0.55000000000000004">
      <c r="A42128">
        <v>379149</v>
      </c>
    </row>
    <row r="42129" spans="1:1" x14ac:dyDescent="0.55000000000000004">
      <c r="A42129">
        <v>379177</v>
      </c>
    </row>
    <row r="42130" spans="1:1" x14ac:dyDescent="0.55000000000000004">
      <c r="A42130">
        <v>379177</v>
      </c>
    </row>
    <row r="42131" spans="1:1" x14ac:dyDescent="0.55000000000000004">
      <c r="A42131">
        <v>379192</v>
      </c>
    </row>
    <row r="42132" spans="1:1" x14ac:dyDescent="0.55000000000000004">
      <c r="A42132">
        <v>379192</v>
      </c>
    </row>
    <row r="42133" spans="1:1" x14ac:dyDescent="0.55000000000000004">
      <c r="A42133">
        <v>379220</v>
      </c>
    </row>
    <row r="42134" spans="1:1" x14ac:dyDescent="0.55000000000000004">
      <c r="A42134">
        <v>379245</v>
      </c>
    </row>
    <row r="42135" spans="1:1" x14ac:dyDescent="0.55000000000000004">
      <c r="A42135">
        <v>379262</v>
      </c>
    </row>
    <row r="42136" spans="1:1" x14ac:dyDescent="0.55000000000000004">
      <c r="A42136">
        <v>379264</v>
      </c>
    </row>
    <row r="42137" spans="1:1" x14ac:dyDescent="0.55000000000000004">
      <c r="A42137">
        <v>379264</v>
      </c>
    </row>
    <row r="42138" spans="1:1" x14ac:dyDescent="0.55000000000000004">
      <c r="A42138">
        <v>379272</v>
      </c>
    </row>
    <row r="42139" spans="1:1" x14ac:dyDescent="0.55000000000000004">
      <c r="A42139">
        <v>379273</v>
      </c>
    </row>
    <row r="42140" spans="1:1" x14ac:dyDescent="0.55000000000000004">
      <c r="A42140">
        <v>379273</v>
      </c>
    </row>
    <row r="42141" spans="1:1" x14ac:dyDescent="0.55000000000000004">
      <c r="A42141">
        <v>379273</v>
      </c>
    </row>
    <row r="42142" spans="1:1" x14ac:dyDescent="0.55000000000000004">
      <c r="A42142">
        <v>379277</v>
      </c>
    </row>
    <row r="42143" spans="1:1" x14ac:dyDescent="0.55000000000000004">
      <c r="A42143">
        <v>379288</v>
      </c>
    </row>
    <row r="42144" spans="1:1" x14ac:dyDescent="0.55000000000000004">
      <c r="A42144">
        <v>379294</v>
      </c>
    </row>
    <row r="42145" spans="1:1" x14ac:dyDescent="0.55000000000000004">
      <c r="A42145">
        <v>379294</v>
      </c>
    </row>
    <row r="42146" spans="1:1" x14ac:dyDescent="0.55000000000000004">
      <c r="A42146">
        <v>379294</v>
      </c>
    </row>
    <row r="42147" spans="1:1" x14ac:dyDescent="0.55000000000000004">
      <c r="A42147">
        <v>379294</v>
      </c>
    </row>
    <row r="42148" spans="1:1" x14ac:dyDescent="0.55000000000000004">
      <c r="A42148">
        <v>379294</v>
      </c>
    </row>
    <row r="42149" spans="1:1" x14ac:dyDescent="0.55000000000000004">
      <c r="A42149">
        <v>379295</v>
      </c>
    </row>
    <row r="42150" spans="1:1" x14ac:dyDescent="0.55000000000000004">
      <c r="A42150">
        <v>379306</v>
      </c>
    </row>
    <row r="42151" spans="1:1" x14ac:dyDescent="0.55000000000000004">
      <c r="A42151">
        <v>379306</v>
      </c>
    </row>
    <row r="42152" spans="1:1" x14ac:dyDescent="0.55000000000000004">
      <c r="A42152">
        <v>379387</v>
      </c>
    </row>
    <row r="42153" spans="1:1" x14ac:dyDescent="0.55000000000000004">
      <c r="A42153">
        <v>379387</v>
      </c>
    </row>
    <row r="42154" spans="1:1" x14ac:dyDescent="0.55000000000000004">
      <c r="A42154">
        <v>379390</v>
      </c>
    </row>
    <row r="42155" spans="1:1" x14ac:dyDescent="0.55000000000000004">
      <c r="A42155">
        <v>379390</v>
      </c>
    </row>
    <row r="42156" spans="1:1" x14ac:dyDescent="0.55000000000000004">
      <c r="A42156">
        <v>379390</v>
      </c>
    </row>
    <row r="42157" spans="1:1" x14ac:dyDescent="0.55000000000000004">
      <c r="A42157">
        <v>379390</v>
      </c>
    </row>
    <row r="42158" spans="1:1" x14ac:dyDescent="0.55000000000000004">
      <c r="A42158">
        <v>379390</v>
      </c>
    </row>
    <row r="42159" spans="1:1" x14ac:dyDescent="0.55000000000000004">
      <c r="A42159">
        <v>379390</v>
      </c>
    </row>
    <row r="42160" spans="1:1" x14ac:dyDescent="0.55000000000000004">
      <c r="A42160">
        <v>379390</v>
      </c>
    </row>
    <row r="42161" spans="1:1" x14ac:dyDescent="0.55000000000000004">
      <c r="A42161">
        <v>379390</v>
      </c>
    </row>
    <row r="42162" spans="1:1" x14ac:dyDescent="0.55000000000000004">
      <c r="A42162">
        <v>379390</v>
      </c>
    </row>
    <row r="42163" spans="1:1" x14ac:dyDescent="0.55000000000000004">
      <c r="A42163">
        <v>379391</v>
      </c>
    </row>
    <row r="42164" spans="1:1" x14ac:dyDescent="0.55000000000000004">
      <c r="A42164">
        <v>379397</v>
      </c>
    </row>
    <row r="42165" spans="1:1" x14ac:dyDescent="0.55000000000000004">
      <c r="A42165">
        <v>379407</v>
      </c>
    </row>
    <row r="42166" spans="1:1" x14ac:dyDescent="0.55000000000000004">
      <c r="A42166">
        <v>379432</v>
      </c>
    </row>
    <row r="42167" spans="1:1" x14ac:dyDescent="0.55000000000000004">
      <c r="A42167">
        <v>379432</v>
      </c>
    </row>
    <row r="42168" spans="1:1" x14ac:dyDescent="0.55000000000000004">
      <c r="A42168">
        <v>379437</v>
      </c>
    </row>
    <row r="42169" spans="1:1" x14ac:dyDescent="0.55000000000000004">
      <c r="A42169">
        <v>379457</v>
      </c>
    </row>
    <row r="42170" spans="1:1" x14ac:dyDescent="0.55000000000000004">
      <c r="A42170">
        <v>379480</v>
      </c>
    </row>
    <row r="42171" spans="1:1" x14ac:dyDescent="0.55000000000000004">
      <c r="A42171">
        <v>379480</v>
      </c>
    </row>
    <row r="42172" spans="1:1" x14ac:dyDescent="0.55000000000000004">
      <c r="A42172">
        <v>379480</v>
      </c>
    </row>
    <row r="42173" spans="1:1" x14ac:dyDescent="0.55000000000000004">
      <c r="A42173">
        <v>379481</v>
      </c>
    </row>
    <row r="42174" spans="1:1" x14ac:dyDescent="0.55000000000000004">
      <c r="A42174">
        <v>379493</v>
      </c>
    </row>
    <row r="42175" spans="1:1" x14ac:dyDescent="0.55000000000000004">
      <c r="A42175">
        <v>379493</v>
      </c>
    </row>
    <row r="42176" spans="1:1" x14ac:dyDescent="0.55000000000000004">
      <c r="A42176">
        <v>379493</v>
      </c>
    </row>
    <row r="42177" spans="1:1" x14ac:dyDescent="0.55000000000000004">
      <c r="A42177">
        <v>379511</v>
      </c>
    </row>
    <row r="42178" spans="1:1" x14ac:dyDescent="0.55000000000000004">
      <c r="A42178">
        <v>379513</v>
      </c>
    </row>
    <row r="42179" spans="1:1" x14ac:dyDescent="0.55000000000000004">
      <c r="A42179">
        <v>379520</v>
      </c>
    </row>
    <row r="42180" spans="1:1" x14ac:dyDescent="0.55000000000000004">
      <c r="A42180">
        <v>379520</v>
      </c>
    </row>
    <row r="42181" spans="1:1" x14ac:dyDescent="0.55000000000000004">
      <c r="A42181">
        <v>379520</v>
      </c>
    </row>
    <row r="42182" spans="1:1" x14ac:dyDescent="0.55000000000000004">
      <c r="A42182">
        <v>379520</v>
      </c>
    </row>
    <row r="42183" spans="1:1" x14ac:dyDescent="0.55000000000000004">
      <c r="A42183">
        <v>379520</v>
      </c>
    </row>
    <row r="42184" spans="1:1" x14ac:dyDescent="0.55000000000000004">
      <c r="A42184">
        <v>379520</v>
      </c>
    </row>
    <row r="42185" spans="1:1" x14ac:dyDescent="0.55000000000000004">
      <c r="A42185">
        <v>379520</v>
      </c>
    </row>
    <row r="42186" spans="1:1" x14ac:dyDescent="0.55000000000000004">
      <c r="A42186">
        <v>379520</v>
      </c>
    </row>
    <row r="42187" spans="1:1" x14ac:dyDescent="0.55000000000000004">
      <c r="A42187">
        <v>379520</v>
      </c>
    </row>
    <row r="42188" spans="1:1" x14ac:dyDescent="0.55000000000000004">
      <c r="A42188">
        <v>379520</v>
      </c>
    </row>
    <row r="42189" spans="1:1" x14ac:dyDescent="0.55000000000000004">
      <c r="A42189">
        <v>379520</v>
      </c>
    </row>
    <row r="42190" spans="1:1" x14ac:dyDescent="0.55000000000000004">
      <c r="A42190">
        <v>379520</v>
      </c>
    </row>
    <row r="42191" spans="1:1" x14ac:dyDescent="0.55000000000000004">
      <c r="A42191">
        <v>379520</v>
      </c>
    </row>
    <row r="42192" spans="1:1" x14ac:dyDescent="0.55000000000000004">
      <c r="A42192">
        <v>379520</v>
      </c>
    </row>
    <row r="42193" spans="1:1" x14ac:dyDescent="0.55000000000000004">
      <c r="A42193">
        <v>379520</v>
      </c>
    </row>
    <row r="42194" spans="1:1" x14ac:dyDescent="0.55000000000000004">
      <c r="A42194">
        <v>379520</v>
      </c>
    </row>
    <row r="42195" spans="1:1" x14ac:dyDescent="0.55000000000000004">
      <c r="A42195">
        <v>379520</v>
      </c>
    </row>
    <row r="42196" spans="1:1" x14ac:dyDescent="0.55000000000000004">
      <c r="A42196">
        <v>379520</v>
      </c>
    </row>
    <row r="42197" spans="1:1" x14ac:dyDescent="0.55000000000000004">
      <c r="A42197">
        <v>379520</v>
      </c>
    </row>
    <row r="42198" spans="1:1" x14ac:dyDescent="0.55000000000000004">
      <c r="A42198">
        <v>379520</v>
      </c>
    </row>
    <row r="42199" spans="1:1" x14ac:dyDescent="0.55000000000000004">
      <c r="A42199">
        <v>379520</v>
      </c>
    </row>
    <row r="42200" spans="1:1" x14ac:dyDescent="0.55000000000000004">
      <c r="A42200">
        <v>379520</v>
      </c>
    </row>
    <row r="42201" spans="1:1" x14ac:dyDescent="0.55000000000000004">
      <c r="A42201">
        <v>379520</v>
      </c>
    </row>
    <row r="42202" spans="1:1" x14ac:dyDescent="0.55000000000000004">
      <c r="A42202">
        <v>379520</v>
      </c>
    </row>
    <row r="42203" spans="1:1" x14ac:dyDescent="0.55000000000000004">
      <c r="A42203">
        <v>379520</v>
      </c>
    </row>
    <row r="42204" spans="1:1" x14ac:dyDescent="0.55000000000000004">
      <c r="A42204">
        <v>379520</v>
      </c>
    </row>
    <row r="42205" spans="1:1" x14ac:dyDescent="0.55000000000000004">
      <c r="A42205">
        <v>379520</v>
      </c>
    </row>
    <row r="42206" spans="1:1" x14ac:dyDescent="0.55000000000000004">
      <c r="A42206">
        <v>379520</v>
      </c>
    </row>
    <row r="42207" spans="1:1" x14ac:dyDescent="0.55000000000000004">
      <c r="A42207">
        <v>379520</v>
      </c>
    </row>
    <row r="42208" spans="1:1" x14ac:dyDescent="0.55000000000000004">
      <c r="A42208">
        <v>379520</v>
      </c>
    </row>
    <row r="42209" spans="1:1" x14ac:dyDescent="0.55000000000000004">
      <c r="A42209">
        <v>379520</v>
      </c>
    </row>
    <row r="42210" spans="1:1" x14ac:dyDescent="0.55000000000000004">
      <c r="A42210">
        <v>379520</v>
      </c>
    </row>
    <row r="42211" spans="1:1" x14ac:dyDescent="0.55000000000000004">
      <c r="A42211">
        <v>379520</v>
      </c>
    </row>
    <row r="42212" spans="1:1" x14ac:dyDescent="0.55000000000000004">
      <c r="A42212">
        <v>379520</v>
      </c>
    </row>
    <row r="42213" spans="1:1" x14ac:dyDescent="0.55000000000000004">
      <c r="A42213">
        <v>379551</v>
      </c>
    </row>
    <row r="42214" spans="1:1" x14ac:dyDescent="0.55000000000000004">
      <c r="A42214">
        <v>379551</v>
      </c>
    </row>
    <row r="42215" spans="1:1" x14ac:dyDescent="0.55000000000000004">
      <c r="A42215">
        <v>379551</v>
      </c>
    </row>
    <row r="42216" spans="1:1" x14ac:dyDescent="0.55000000000000004">
      <c r="A42216">
        <v>379551</v>
      </c>
    </row>
    <row r="42217" spans="1:1" x14ac:dyDescent="0.55000000000000004">
      <c r="A42217">
        <v>379573</v>
      </c>
    </row>
    <row r="42218" spans="1:1" x14ac:dyDescent="0.55000000000000004">
      <c r="A42218">
        <v>379573</v>
      </c>
    </row>
    <row r="42219" spans="1:1" x14ac:dyDescent="0.55000000000000004">
      <c r="A42219">
        <v>379580</v>
      </c>
    </row>
    <row r="42220" spans="1:1" x14ac:dyDescent="0.55000000000000004">
      <c r="A42220">
        <v>379580</v>
      </c>
    </row>
    <row r="42221" spans="1:1" x14ac:dyDescent="0.55000000000000004">
      <c r="A42221">
        <v>379593</v>
      </c>
    </row>
    <row r="42222" spans="1:1" x14ac:dyDescent="0.55000000000000004">
      <c r="A42222">
        <v>379607</v>
      </c>
    </row>
    <row r="42223" spans="1:1" x14ac:dyDescent="0.55000000000000004">
      <c r="A42223">
        <v>379607</v>
      </c>
    </row>
    <row r="42224" spans="1:1" x14ac:dyDescent="0.55000000000000004">
      <c r="A42224">
        <v>379647</v>
      </c>
    </row>
    <row r="42225" spans="1:1" x14ac:dyDescent="0.55000000000000004">
      <c r="A42225">
        <v>379647</v>
      </c>
    </row>
    <row r="42226" spans="1:1" x14ac:dyDescent="0.55000000000000004">
      <c r="A42226">
        <v>379650</v>
      </c>
    </row>
    <row r="42227" spans="1:1" x14ac:dyDescent="0.55000000000000004">
      <c r="A42227">
        <v>379652</v>
      </c>
    </row>
    <row r="42228" spans="1:1" x14ac:dyDescent="0.55000000000000004">
      <c r="A42228">
        <v>379652</v>
      </c>
    </row>
    <row r="42229" spans="1:1" x14ac:dyDescent="0.55000000000000004">
      <c r="A42229">
        <v>379660</v>
      </c>
    </row>
    <row r="42230" spans="1:1" x14ac:dyDescent="0.55000000000000004">
      <c r="A42230">
        <v>379664</v>
      </c>
    </row>
    <row r="42231" spans="1:1" x14ac:dyDescent="0.55000000000000004">
      <c r="A42231">
        <v>379671</v>
      </c>
    </row>
    <row r="42232" spans="1:1" x14ac:dyDescent="0.55000000000000004">
      <c r="A42232">
        <v>379671</v>
      </c>
    </row>
    <row r="42233" spans="1:1" x14ac:dyDescent="0.55000000000000004">
      <c r="A42233">
        <v>379671</v>
      </c>
    </row>
    <row r="42234" spans="1:1" x14ac:dyDescent="0.55000000000000004">
      <c r="A42234">
        <v>379693</v>
      </c>
    </row>
    <row r="42235" spans="1:1" x14ac:dyDescent="0.55000000000000004">
      <c r="A42235">
        <v>379693</v>
      </c>
    </row>
    <row r="42236" spans="1:1" x14ac:dyDescent="0.55000000000000004">
      <c r="A42236">
        <v>379697</v>
      </c>
    </row>
    <row r="42237" spans="1:1" x14ac:dyDescent="0.55000000000000004">
      <c r="A42237">
        <v>379730</v>
      </c>
    </row>
    <row r="42238" spans="1:1" x14ac:dyDescent="0.55000000000000004">
      <c r="A42238">
        <v>379739</v>
      </c>
    </row>
    <row r="42239" spans="1:1" x14ac:dyDescent="0.55000000000000004">
      <c r="A42239">
        <v>379739</v>
      </c>
    </row>
    <row r="42240" spans="1:1" x14ac:dyDescent="0.55000000000000004">
      <c r="A42240">
        <v>379739</v>
      </c>
    </row>
    <row r="42241" spans="1:1" x14ac:dyDescent="0.55000000000000004">
      <c r="A42241">
        <v>379739</v>
      </c>
    </row>
    <row r="42242" spans="1:1" x14ac:dyDescent="0.55000000000000004">
      <c r="A42242">
        <v>379739</v>
      </c>
    </row>
    <row r="42243" spans="1:1" x14ac:dyDescent="0.55000000000000004">
      <c r="A42243">
        <v>379752</v>
      </c>
    </row>
    <row r="42244" spans="1:1" x14ac:dyDescent="0.55000000000000004">
      <c r="A42244">
        <v>379796</v>
      </c>
    </row>
    <row r="42245" spans="1:1" x14ac:dyDescent="0.55000000000000004">
      <c r="A42245">
        <v>379796</v>
      </c>
    </row>
    <row r="42246" spans="1:1" x14ac:dyDescent="0.55000000000000004">
      <c r="A42246">
        <v>379796</v>
      </c>
    </row>
    <row r="42247" spans="1:1" x14ac:dyDescent="0.55000000000000004">
      <c r="A42247">
        <v>379796</v>
      </c>
    </row>
    <row r="42248" spans="1:1" x14ac:dyDescent="0.55000000000000004">
      <c r="A42248">
        <v>379796</v>
      </c>
    </row>
    <row r="42249" spans="1:1" x14ac:dyDescent="0.55000000000000004">
      <c r="A42249">
        <v>379796</v>
      </c>
    </row>
    <row r="42250" spans="1:1" x14ac:dyDescent="0.55000000000000004">
      <c r="A42250">
        <v>379810</v>
      </c>
    </row>
    <row r="42251" spans="1:1" x14ac:dyDescent="0.55000000000000004">
      <c r="A42251">
        <v>379810</v>
      </c>
    </row>
    <row r="42252" spans="1:1" x14ac:dyDescent="0.55000000000000004">
      <c r="A42252">
        <v>379816</v>
      </c>
    </row>
    <row r="42253" spans="1:1" x14ac:dyDescent="0.55000000000000004">
      <c r="A42253">
        <v>379841</v>
      </c>
    </row>
    <row r="42254" spans="1:1" x14ac:dyDescent="0.55000000000000004">
      <c r="A42254">
        <v>379841</v>
      </c>
    </row>
    <row r="42255" spans="1:1" x14ac:dyDescent="0.55000000000000004">
      <c r="A42255">
        <v>379841</v>
      </c>
    </row>
    <row r="42256" spans="1:1" x14ac:dyDescent="0.55000000000000004">
      <c r="A42256">
        <v>379841</v>
      </c>
    </row>
    <row r="42257" spans="1:1" x14ac:dyDescent="0.55000000000000004">
      <c r="A42257">
        <v>379841</v>
      </c>
    </row>
    <row r="42258" spans="1:1" x14ac:dyDescent="0.55000000000000004">
      <c r="A42258">
        <v>379841</v>
      </c>
    </row>
    <row r="42259" spans="1:1" x14ac:dyDescent="0.55000000000000004">
      <c r="A42259">
        <v>379841</v>
      </c>
    </row>
    <row r="42260" spans="1:1" x14ac:dyDescent="0.55000000000000004">
      <c r="A42260">
        <v>379841</v>
      </c>
    </row>
    <row r="42261" spans="1:1" x14ac:dyDescent="0.55000000000000004">
      <c r="A42261">
        <v>379841</v>
      </c>
    </row>
    <row r="42262" spans="1:1" x14ac:dyDescent="0.55000000000000004">
      <c r="A42262">
        <v>379841</v>
      </c>
    </row>
    <row r="42263" spans="1:1" x14ac:dyDescent="0.55000000000000004">
      <c r="A42263">
        <v>379841</v>
      </c>
    </row>
    <row r="42264" spans="1:1" x14ac:dyDescent="0.55000000000000004">
      <c r="A42264">
        <v>379841</v>
      </c>
    </row>
    <row r="42265" spans="1:1" x14ac:dyDescent="0.55000000000000004">
      <c r="A42265">
        <v>379841</v>
      </c>
    </row>
    <row r="42266" spans="1:1" x14ac:dyDescent="0.55000000000000004">
      <c r="A42266">
        <v>379841</v>
      </c>
    </row>
    <row r="42267" spans="1:1" x14ac:dyDescent="0.55000000000000004">
      <c r="A42267">
        <v>379872</v>
      </c>
    </row>
    <row r="42268" spans="1:1" x14ac:dyDescent="0.55000000000000004">
      <c r="A42268">
        <v>379911</v>
      </c>
    </row>
    <row r="42269" spans="1:1" x14ac:dyDescent="0.55000000000000004">
      <c r="A42269">
        <v>379911</v>
      </c>
    </row>
    <row r="42270" spans="1:1" x14ac:dyDescent="0.55000000000000004">
      <c r="A42270">
        <v>379934</v>
      </c>
    </row>
    <row r="42271" spans="1:1" x14ac:dyDescent="0.55000000000000004">
      <c r="A42271">
        <v>379935</v>
      </c>
    </row>
    <row r="42272" spans="1:1" x14ac:dyDescent="0.55000000000000004">
      <c r="A42272">
        <v>379953</v>
      </c>
    </row>
    <row r="42273" spans="1:1" x14ac:dyDescent="0.55000000000000004">
      <c r="A42273">
        <v>379953</v>
      </c>
    </row>
    <row r="42274" spans="1:1" x14ac:dyDescent="0.55000000000000004">
      <c r="A42274">
        <v>379953</v>
      </c>
    </row>
    <row r="42275" spans="1:1" x14ac:dyDescent="0.55000000000000004">
      <c r="A42275">
        <v>379953</v>
      </c>
    </row>
    <row r="42276" spans="1:1" x14ac:dyDescent="0.55000000000000004">
      <c r="A42276">
        <v>379953</v>
      </c>
    </row>
    <row r="42277" spans="1:1" x14ac:dyDescent="0.55000000000000004">
      <c r="A42277">
        <v>379953</v>
      </c>
    </row>
    <row r="42278" spans="1:1" x14ac:dyDescent="0.55000000000000004">
      <c r="A42278">
        <v>379953</v>
      </c>
    </row>
    <row r="42279" spans="1:1" x14ac:dyDescent="0.55000000000000004">
      <c r="A42279">
        <v>379953</v>
      </c>
    </row>
    <row r="42280" spans="1:1" x14ac:dyDescent="0.55000000000000004">
      <c r="A42280">
        <v>379953</v>
      </c>
    </row>
    <row r="42281" spans="1:1" x14ac:dyDescent="0.55000000000000004">
      <c r="A42281">
        <v>379953</v>
      </c>
    </row>
    <row r="42282" spans="1:1" x14ac:dyDescent="0.55000000000000004">
      <c r="A42282">
        <v>379962</v>
      </c>
    </row>
    <row r="42283" spans="1:1" x14ac:dyDescent="0.55000000000000004">
      <c r="A42283">
        <v>379962</v>
      </c>
    </row>
    <row r="42284" spans="1:1" x14ac:dyDescent="0.55000000000000004">
      <c r="A42284">
        <v>379962</v>
      </c>
    </row>
    <row r="42285" spans="1:1" x14ac:dyDescent="0.55000000000000004">
      <c r="A42285">
        <v>380014</v>
      </c>
    </row>
    <row r="42286" spans="1:1" x14ac:dyDescent="0.55000000000000004">
      <c r="A42286">
        <v>380014</v>
      </c>
    </row>
    <row r="42287" spans="1:1" x14ac:dyDescent="0.55000000000000004">
      <c r="A42287">
        <v>380014</v>
      </c>
    </row>
    <row r="42288" spans="1:1" x14ac:dyDescent="0.55000000000000004">
      <c r="A42288">
        <v>380014</v>
      </c>
    </row>
    <row r="42289" spans="1:1" x14ac:dyDescent="0.55000000000000004">
      <c r="A42289">
        <v>380014</v>
      </c>
    </row>
    <row r="42290" spans="1:1" x14ac:dyDescent="0.55000000000000004">
      <c r="A42290">
        <v>380014</v>
      </c>
    </row>
    <row r="42291" spans="1:1" x14ac:dyDescent="0.55000000000000004">
      <c r="A42291">
        <v>380014</v>
      </c>
    </row>
    <row r="42292" spans="1:1" x14ac:dyDescent="0.55000000000000004">
      <c r="A42292">
        <v>380035</v>
      </c>
    </row>
    <row r="42293" spans="1:1" x14ac:dyDescent="0.55000000000000004">
      <c r="A42293">
        <v>380038</v>
      </c>
    </row>
    <row r="42294" spans="1:1" x14ac:dyDescent="0.55000000000000004">
      <c r="A42294">
        <v>380056</v>
      </c>
    </row>
    <row r="42295" spans="1:1" x14ac:dyDescent="0.55000000000000004">
      <c r="A42295">
        <v>380061</v>
      </c>
    </row>
    <row r="42296" spans="1:1" x14ac:dyDescent="0.55000000000000004">
      <c r="A42296">
        <v>380061</v>
      </c>
    </row>
    <row r="42297" spans="1:1" x14ac:dyDescent="0.55000000000000004">
      <c r="A42297">
        <v>380107</v>
      </c>
    </row>
    <row r="42298" spans="1:1" x14ac:dyDescent="0.55000000000000004">
      <c r="A42298">
        <v>380107</v>
      </c>
    </row>
    <row r="42299" spans="1:1" x14ac:dyDescent="0.55000000000000004">
      <c r="A42299">
        <v>380118</v>
      </c>
    </row>
    <row r="42300" spans="1:1" x14ac:dyDescent="0.55000000000000004">
      <c r="A42300">
        <v>380118</v>
      </c>
    </row>
    <row r="42301" spans="1:1" x14ac:dyDescent="0.55000000000000004">
      <c r="A42301">
        <v>380118</v>
      </c>
    </row>
    <row r="42302" spans="1:1" x14ac:dyDescent="0.55000000000000004">
      <c r="A42302">
        <v>380155</v>
      </c>
    </row>
    <row r="42303" spans="1:1" x14ac:dyDescent="0.55000000000000004">
      <c r="A42303">
        <v>380196</v>
      </c>
    </row>
    <row r="42304" spans="1:1" x14ac:dyDescent="0.55000000000000004">
      <c r="A42304">
        <v>380196</v>
      </c>
    </row>
    <row r="42305" spans="1:1" x14ac:dyDescent="0.55000000000000004">
      <c r="A42305">
        <v>380212</v>
      </c>
    </row>
    <row r="42306" spans="1:1" x14ac:dyDescent="0.55000000000000004">
      <c r="A42306">
        <v>380212</v>
      </c>
    </row>
    <row r="42307" spans="1:1" x14ac:dyDescent="0.55000000000000004">
      <c r="A42307">
        <v>380212</v>
      </c>
    </row>
    <row r="42308" spans="1:1" x14ac:dyDescent="0.55000000000000004">
      <c r="A42308">
        <v>380212</v>
      </c>
    </row>
    <row r="42309" spans="1:1" x14ac:dyDescent="0.55000000000000004">
      <c r="A42309">
        <v>380212</v>
      </c>
    </row>
    <row r="42310" spans="1:1" x14ac:dyDescent="0.55000000000000004">
      <c r="A42310">
        <v>380212</v>
      </c>
    </row>
    <row r="42311" spans="1:1" x14ac:dyDescent="0.55000000000000004">
      <c r="A42311">
        <v>380212</v>
      </c>
    </row>
    <row r="42312" spans="1:1" x14ac:dyDescent="0.55000000000000004">
      <c r="A42312">
        <v>380218</v>
      </c>
    </row>
    <row r="42313" spans="1:1" x14ac:dyDescent="0.55000000000000004">
      <c r="A42313">
        <v>380226</v>
      </c>
    </row>
    <row r="42314" spans="1:1" x14ac:dyDescent="0.55000000000000004">
      <c r="A42314">
        <v>380237</v>
      </c>
    </row>
    <row r="42315" spans="1:1" x14ac:dyDescent="0.55000000000000004">
      <c r="A42315">
        <v>380237</v>
      </c>
    </row>
    <row r="42316" spans="1:1" x14ac:dyDescent="0.55000000000000004">
      <c r="A42316">
        <v>380237</v>
      </c>
    </row>
    <row r="42317" spans="1:1" x14ac:dyDescent="0.55000000000000004">
      <c r="A42317">
        <v>380237</v>
      </c>
    </row>
    <row r="42318" spans="1:1" x14ac:dyDescent="0.55000000000000004">
      <c r="A42318">
        <v>380237</v>
      </c>
    </row>
    <row r="42319" spans="1:1" x14ac:dyDescent="0.55000000000000004">
      <c r="A42319">
        <v>380302</v>
      </c>
    </row>
    <row r="42320" spans="1:1" x14ac:dyDescent="0.55000000000000004">
      <c r="A42320">
        <v>380302</v>
      </c>
    </row>
    <row r="42321" spans="1:1" x14ac:dyDescent="0.55000000000000004">
      <c r="A42321">
        <v>380313</v>
      </c>
    </row>
    <row r="42322" spans="1:1" x14ac:dyDescent="0.55000000000000004">
      <c r="A42322">
        <v>380313</v>
      </c>
    </row>
    <row r="42323" spans="1:1" x14ac:dyDescent="0.55000000000000004">
      <c r="A42323">
        <v>380313</v>
      </c>
    </row>
    <row r="42324" spans="1:1" x14ac:dyDescent="0.55000000000000004">
      <c r="A42324">
        <v>380313</v>
      </c>
    </row>
    <row r="42325" spans="1:1" x14ac:dyDescent="0.55000000000000004">
      <c r="A42325">
        <v>380342</v>
      </c>
    </row>
    <row r="42326" spans="1:1" x14ac:dyDescent="0.55000000000000004">
      <c r="A42326">
        <v>380388</v>
      </c>
    </row>
    <row r="42327" spans="1:1" x14ac:dyDescent="0.55000000000000004">
      <c r="A42327">
        <v>380388</v>
      </c>
    </row>
    <row r="42328" spans="1:1" x14ac:dyDescent="0.55000000000000004">
      <c r="A42328">
        <v>380388</v>
      </c>
    </row>
    <row r="42329" spans="1:1" x14ac:dyDescent="0.55000000000000004">
      <c r="A42329">
        <v>380394</v>
      </c>
    </row>
    <row r="42330" spans="1:1" x14ac:dyDescent="0.55000000000000004">
      <c r="A42330">
        <v>380394</v>
      </c>
    </row>
    <row r="42331" spans="1:1" x14ac:dyDescent="0.55000000000000004">
      <c r="A42331">
        <v>380404</v>
      </c>
    </row>
    <row r="42332" spans="1:1" x14ac:dyDescent="0.55000000000000004">
      <c r="A42332">
        <v>380438</v>
      </c>
    </row>
    <row r="42333" spans="1:1" x14ac:dyDescent="0.55000000000000004">
      <c r="A42333">
        <v>380438</v>
      </c>
    </row>
    <row r="42334" spans="1:1" x14ac:dyDescent="0.55000000000000004">
      <c r="A42334">
        <v>380440</v>
      </c>
    </row>
    <row r="42335" spans="1:1" x14ac:dyDescent="0.55000000000000004">
      <c r="A42335">
        <v>380440</v>
      </c>
    </row>
    <row r="42336" spans="1:1" x14ac:dyDescent="0.55000000000000004">
      <c r="A42336">
        <v>380440</v>
      </c>
    </row>
    <row r="42337" spans="1:1" x14ac:dyDescent="0.55000000000000004">
      <c r="A42337">
        <v>380440</v>
      </c>
    </row>
    <row r="42338" spans="1:1" x14ac:dyDescent="0.55000000000000004">
      <c r="A42338">
        <v>380440</v>
      </c>
    </row>
    <row r="42339" spans="1:1" x14ac:dyDescent="0.55000000000000004">
      <c r="A42339">
        <v>380444</v>
      </c>
    </row>
    <row r="42340" spans="1:1" x14ac:dyDescent="0.55000000000000004">
      <c r="A42340">
        <v>380450</v>
      </c>
    </row>
    <row r="42341" spans="1:1" x14ac:dyDescent="0.55000000000000004">
      <c r="A42341">
        <v>380484</v>
      </c>
    </row>
    <row r="42342" spans="1:1" x14ac:dyDescent="0.55000000000000004">
      <c r="A42342">
        <v>380484</v>
      </c>
    </row>
    <row r="42343" spans="1:1" x14ac:dyDescent="0.55000000000000004">
      <c r="A42343">
        <v>380484</v>
      </c>
    </row>
    <row r="42344" spans="1:1" x14ac:dyDescent="0.55000000000000004">
      <c r="A42344">
        <v>380484</v>
      </c>
    </row>
    <row r="42345" spans="1:1" x14ac:dyDescent="0.55000000000000004">
      <c r="A42345">
        <v>380493</v>
      </c>
    </row>
    <row r="42346" spans="1:1" x14ac:dyDescent="0.55000000000000004">
      <c r="A42346">
        <v>380493</v>
      </c>
    </row>
    <row r="42347" spans="1:1" x14ac:dyDescent="0.55000000000000004">
      <c r="A42347">
        <v>380493</v>
      </c>
    </row>
    <row r="42348" spans="1:1" x14ac:dyDescent="0.55000000000000004">
      <c r="A42348">
        <v>380493</v>
      </c>
    </row>
    <row r="42349" spans="1:1" x14ac:dyDescent="0.55000000000000004">
      <c r="A42349">
        <v>380493</v>
      </c>
    </row>
    <row r="42350" spans="1:1" x14ac:dyDescent="0.55000000000000004">
      <c r="A42350">
        <v>380493</v>
      </c>
    </row>
    <row r="42351" spans="1:1" x14ac:dyDescent="0.55000000000000004">
      <c r="A42351">
        <v>380493</v>
      </c>
    </row>
    <row r="42352" spans="1:1" x14ac:dyDescent="0.55000000000000004">
      <c r="A42352">
        <v>380493</v>
      </c>
    </row>
    <row r="42353" spans="1:1" x14ac:dyDescent="0.55000000000000004">
      <c r="A42353">
        <v>380493</v>
      </c>
    </row>
    <row r="42354" spans="1:1" x14ac:dyDescent="0.55000000000000004">
      <c r="A42354">
        <v>380493</v>
      </c>
    </row>
    <row r="42355" spans="1:1" x14ac:dyDescent="0.55000000000000004">
      <c r="A42355">
        <v>380493</v>
      </c>
    </row>
    <row r="42356" spans="1:1" x14ac:dyDescent="0.55000000000000004">
      <c r="A42356">
        <v>380493</v>
      </c>
    </row>
    <row r="42357" spans="1:1" x14ac:dyDescent="0.55000000000000004">
      <c r="A42357">
        <v>380493</v>
      </c>
    </row>
    <row r="42358" spans="1:1" x14ac:dyDescent="0.55000000000000004">
      <c r="A42358">
        <v>380493</v>
      </c>
    </row>
    <row r="42359" spans="1:1" x14ac:dyDescent="0.55000000000000004">
      <c r="A42359">
        <v>380494</v>
      </c>
    </row>
    <row r="42360" spans="1:1" x14ac:dyDescent="0.55000000000000004">
      <c r="A42360">
        <v>380494</v>
      </c>
    </row>
    <row r="42361" spans="1:1" x14ac:dyDescent="0.55000000000000004">
      <c r="A42361">
        <v>380494</v>
      </c>
    </row>
    <row r="42362" spans="1:1" x14ac:dyDescent="0.55000000000000004">
      <c r="A42362">
        <v>380494</v>
      </c>
    </row>
    <row r="42363" spans="1:1" x14ac:dyDescent="0.55000000000000004">
      <c r="A42363">
        <v>380511</v>
      </c>
    </row>
    <row r="42364" spans="1:1" x14ac:dyDescent="0.55000000000000004">
      <c r="A42364">
        <v>380511</v>
      </c>
    </row>
    <row r="42365" spans="1:1" x14ac:dyDescent="0.55000000000000004">
      <c r="A42365">
        <v>380511</v>
      </c>
    </row>
    <row r="42366" spans="1:1" x14ac:dyDescent="0.55000000000000004">
      <c r="A42366">
        <v>380511</v>
      </c>
    </row>
    <row r="42367" spans="1:1" x14ac:dyDescent="0.55000000000000004">
      <c r="A42367">
        <v>380527</v>
      </c>
    </row>
    <row r="42368" spans="1:1" x14ac:dyDescent="0.55000000000000004">
      <c r="A42368">
        <v>380578</v>
      </c>
    </row>
    <row r="42369" spans="1:1" x14ac:dyDescent="0.55000000000000004">
      <c r="A42369">
        <v>380578</v>
      </c>
    </row>
    <row r="42370" spans="1:1" x14ac:dyDescent="0.55000000000000004">
      <c r="A42370">
        <v>380649</v>
      </c>
    </row>
    <row r="42371" spans="1:1" x14ac:dyDescent="0.55000000000000004">
      <c r="A42371">
        <v>380649</v>
      </c>
    </row>
    <row r="42372" spans="1:1" x14ac:dyDescent="0.55000000000000004">
      <c r="A42372">
        <v>380649</v>
      </c>
    </row>
    <row r="42373" spans="1:1" x14ac:dyDescent="0.55000000000000004">
      <c r="A42373">
        <v>380649</v>
      </c>
    </row>
    <row r="42374" spans="1:1" x14ac:dyDescent="0.55000000000000004">
      <c r="A42374">
        <v>380730</v>
      </c>
    </row>
    <row r="42375" spans="1:1" x14ac:dyDescent="0.55000000000000004">
      <c r="A42375">
        <v>380738</v>
      </c>
    </row>
    <row r="42376" spans="1:1" x14ac:dyDescent="0.55000000000000004">
      <c r="A42376">
        <v>380747</v>
      </c>
    </row>
    <row r="42377" spans="1:1" x14ac:dyDescent="0.55000000000000004">
      <c r="A42377">
        <v>380747</v>
      </c>
    </row>
    <row r="42378" spans="1:1" x14ac:dyDescent="0.55000000000000004">
      <c r="A42378">
        <v>380747</v>
      </c>
    </row>
    <row r="42379" spans="1:1" x14ac:dyDescent="0.55000000000000004">
      <c r="A42379">
        <v>380769</v>
      </c>
    </row>
    <row r="42380" spans="1:1" x14ac:dyDescent="0.55000000000000004">
      <c r="A42380">
        <v>380769</v>
      </c>
    </row>
    <row r="42381" spans="1:1" x14ac:dyDescent="0.55000000000000004">
      <c r="A42381">
        <v>380810</v>
      </c>
    </row>
    <row r="42382" spans="1:1" x14ac:dyDescent="0.55000000000000004">
      <c r="A42382">
        <v>380810</v>
      </c>
    </row>
    <row r="42383" spans="1:1" x14ac:dyDescent="0.55000000000000004">
      <c r="A42383">
        <v>380810</v>
      </c>
    </row>
    <row r="42384" spans="1:1" x14ac:dyDescent="0.55000000000000004">
      <c r="A42384">
        <v>380810</v>
      </c>
    </row>
    <row r="42385" spans="1:1" x14ac:dyDescent="0.55000000000000004">
      <c r="A42385">
        <v>380810</v>
      </c>
    </row>
    <row r="42386" spans="1:1" x14ac:dyDescent="0.55000000000000004">
      <c r="A42386">
        <v>380810</v>
      </c>
    </row>
    <row r="42387" spans="1:1" x14ac:dyDescent="0.55000000000000004">
      <c r="A42387">
        <v>380810</v>
      </c>
    </row>
    <row r="42388" spans="1:1" x14ac:dyDescent="0.55000000000000004">
      <c r="A42388">
        <v>380815</v>
      </c>
    </row>
    <row r="42389" spans="1:1" x14ac:dyDescent="0.55000000000000004">
      <c r="A42389">
        <v>380824</v>
      </c>
    </row>
    <row r="42390" spans="1:1" x14ac:dyDescent="0.55000000000000004">
      <c r="A42390">
        <v>380824</v>
      </c>
    </row>
    <row r="42391" spans="1:1" x14ac:dyDescent="0.55000000000000004">
      <c r="A42391">
        <v>380825</v>
      </c>
    </row>
    <row r="42392" spans="1:1" x14ac:dyDescent="0.55000000000000004">
      <c r="A42392">
        <v>380825</v>
      </c>
    </row>
    <row r="42393" spans="1:1" x14ac:dyDescent="0.55000000000000004">
      <c r="A42393">
        <v>380825</v>
      </c>
    </row>
    <row r="42394" spans="1:1" x14ac:dyDescent="0.55000000000000004">
      <c r="A42394">
        <v>380825</v>
      </c>
    </row>
    <row r="42395" spans="1:1" x14ac:dyDescent="0.55000000000000004">
      <c r="A42395">
        <v>380825</v>
      </c>
    </row>
    <row r="42396" spans="1:1" x14ac:dyDescent="0.55000000000000004">
      <c r="A42396">
        <v>380971</v>
      </c>
    </row>
    <row r="42397" spans="1:1" x14ac:dyDescent="0.55000000000000004">
      <c r="A42397">
        <v>380971</v>
      </c>
    </row>
    <row r="42398" spans="1:1" x14ac:dyDescent="0.55000000000000004">
      <c r="A42398">
        <v>380971</v>
      </c>
    </row>
    <row r="42399" spans="1:1" x14ac:dyDescent="0.55000000000000004">
      <c r="A42399">
        <v>380971</v>
      </c>
    </row>
    <row r="42400" spans="1:1" x14ac:dyDescent="0.55000000000000004">
      <c r="A42400">
        <v>380971</v>
      </c>
    </row>
    <row r="42401" spans="1:1" x14ac:dyDescent="0.55000000000000004">
      <c r="A42401">
        <v>380971</v>
      </c>
    </row>
    <row r="42402" spans="1:1" x14ac:dyDescent="0.55000000000000004">
      <c r="A42402">
        <v>380971</v>
      </c>
    </row>
    <row r="42403" spans="1:1" x14ac:dyDescent="0.55000000000000004">
      <c r="A42403">
        <v>380971</v>
      </c>
    </row>
    <row r="42404" spans="1:1" x14ac:dyDescent="0.55000000000000004">
      <c r="A42404">
        <v>380971</v>
      </c>
    </row>
    <row r="42405" spans="1:1" x14ac:dyDescent="0.55000000000000004">
      <c r="A42405">
        <v>380971</v>
      </c>
    </row>
    <row r="42406" spans="1:1" x14ac:dyDescent="0.55000000000000004">
      <c r="A42406">
        <v>380971</v>
      </c>
    </row>
    <row r="42407" spans="1:1" x14ac:dyDescent="0.55000000000000004">
      <c r="A42407">
        <v>380971</v>
      </c>
    </row>
    <row r="42408" spans="1:1" x14ac:dyDescent="0.55000000000000004">
      <c r="A42408">
        <v>380971</v>
      </c>
    </row>
    <row r="42409" spans="1:1" x14ac:dyDescent="0.55000000000000004">
      <c r="A42409">
        <v>380971</v>
      </c>
    </row>
    <row r="42410" spans="1:1" x14ac:dyDescent="0.55000000000000004">
      <c r="A42410">
        <v>380989</v>
      </c>
    </row>
    <row r="42411" spans="1:1" x14ac:dyDescent="0.55000000000000004">
      <c r="A42411">
        <v>380993</v>
      </c>
    </row>
    <row r="42412" spans="1:1" x14ac:dyDescent="0.55000000000000004">
      <c r="A42412">
        <v>380993</v>
      </c>
    </row>
    <row r="42413" spans="1:1" x14ac:dyDescent="0.55000000000000004">
      <c r="A42413">
        <v>380993</v>
      </c>
    </row>
    <row r="42414" spans="1:1" x14ac:dyDescent="0.55000000000000004">
      <c r="A42414">
        <v>380993</v>
      </c>
    </row>
    <row r="42415" spans="1:1" x14ac:dyDescent="0.55000000000000004">
      <c r="A42415">
        <v>380993</v>
      </c>
    </row>
    <row r="42416" spans="1:1" x14ac:dyDescent="0.55000000000000004">
      <c r="A42416">
        <v>380993</v>
      </c>
    </row>
    <row r="42417" spans="1:1" x14ac:dyDescent="0.55000000000000004">
      <c r="A42417">
        <v>380993</v>
      </c>
    </row>
    <row r="42418" spans="1:1" x14ac:dyDescent="0.55000000000000004">
      <c r="A42418">
        <v>380997</v>
      </c>
    </row>
    <row r="42419" spans="1:1" x14ac:dyDescent="0.55000000000000004">
      <c r="A42419">
        <v>381004</v>
      </c>
    </row>
    <row r="42420" spans="1:1" x14ac:dyDescent="0.55000000000000004">
      <c r="A42420">
        <v>381031</v>
      </c>
    </row>
    <row r="42421" spans="1:1" x14ac:dyDescent="0.55000000000000004">
      <c r="A42421">
        <v>381031</v>
      </c>
    </row>
    <row r="42422" spans="1:1" x14ac:dyDescent="0.55000000000000004">
      <c r="A42422">
        <v>381031</v>
      </c>
    </row>
    <row r="42423" spans="1:1" x14ac:dyDescent="0.55000000000000004">
      <c r="A42423">
        <v>381031</v>
      </c>
    </row>
    <row r="42424" spans="1:1" x14ac:dyDescent="0.55000000000000004">
      <c r="A42424">
        <v>381081</v>
      </c>
    </row>
    <row r="42425" spans="1:1" x14ac:dyDescent="0.55000000000000004">
      <c r="A42425">
        <v>381081</v>
      </c>
    </row>
    <row r="42426" spans="1:1" x14ac:dyDescent="0.55000000000000004">
      <c r="A42426">
        <v>381081</v>
      </c>
    </row>
    <row r="42427" spans="1:1" x14ac:dyDescent="0.55000000000000004">
      <c r="A42427">
        <v>381081</v>
      </c>
    </row>
    <row r="42428" spans="1:1" x14ac:dyDescent="0.55000000000000004">
      <c r="A42428">
        <v>381081</v>
      </c>
    </row>
    <row r="42429" spans="1:1" x14ac:dyDescent="0.55000000000000004">
      <c r="A42429">
        <v>381081</v>
      </c>
    </row>
    <row r="42430" spans="1:1" x14ac:dyDescent="0.55000000000000004">
      <c r="A42430">
        <v>381081</v>
      </c>
    </row>
    <row r="42431" spans="1:1" x14ac:dyDescent="0.55000000000000004">
      <c r="A42431">
        <v>381104</v>
      </c>
    </row>
    <row r="42432" spans="1:1" x14ac:dyDescent="0.55000000000000004">
      <c r="A42432">
        <v>381119</v>
      </c>
    </row>
    <row r="42433" spans="1:1" x14ac:dyDescent="0.55000000000000004">
      <c r="A42433">
        <v>381123</v>
      </c>
    </row>
    <row r="42434" spans="1:1" x14ac:dyDescent="0.55000000000000004">
      <c r="A42434">
        <v>381150</v>
      </c>
    </row>
    <row r="42435" spans="1:1" x14ac:dyDescent="0.55000000000000004">
      <c r="A42435">
        <v>381150</v>
      </c>
    </row>
    <row r="42436" spans="1:1" x14ac:dyDescent="0.55000000000000004">
      <c r="A42436">
        <v>381150</v>
      </c>
    </row>
    <row r="42437" spans="1:1" x14ac:dyDescent="0.55000000000000004">
      <c r="A42437">
        <v>381150</v>
      </c>
    </row>
    <row r="42438" spans="1:1" x14ac:dyDescent="0.55000000000000004">
      <c r="A42438">
        <v>381187</v>
      </c>
    </row>
    <row r="42439" spans="1:1" x14ac:dyDescent="0.55000000000000004">
      <c r="A42439">
        <v>381188</v>
      </c>
    </row>
    <row r="42440" spans="1:1" x14ac:dyDescent="0.55000000000000004">
      <c r="A42440">
        <v>381188</v>
      </c>
    </row>
    <row r="42441" spans="1:1" x14ac:dyDescent="0.55000000000000004">
      <c r="A42441">
        <v>381198</v>
      </c>
    </row>
    <row r="42442" spans="1:1" x14ac:dyDescent="0.55000000000000004">
      <c r="A42442">
        <v>381200</v>
      </c>
    </row>
    <row r="42443" spans="1:1" x14ac:dyDescent="0.55000000000000004">
      <c r="A42443">
        <v>381203</v>
      </c>
    </row>
    <row r="42444" spans="1:1" x14ac:dyDescent="0.55000000000000004">
      <c r="A42444">
        <v>381211</v>
      </c>
    </row>
    <row r="42445" spans="1:1" x14ac:dyDescent="0.55000000000000004">
      <c r="A42445">
        <v>381211</v>
      </c>
    </row>
    <row r="42446" spans="1:1" x14ac:dyDescent="0.55000000000000004">
      <c r="A42446">
        <v>381211</v>
      </c>
    </row>
    <row r="42447" spans="1:1" x14ac:dyDescent="0.55000000000000004">
      <c r="A42447">
        <v>381211</v>
      </c>
    </row>
    <row r="42448" spans="1:1" x14ac:dyDescent="0.55000000000000004">
      <c r="A42448">
        <v>381211</v>
      </c>
    </row>
    <row r="42449" spans="1:1" x14ac:dyDescent="0.55000000000000004">
      <c r="A42449">
        <v>381244</v>
      </c>
    </row>
    <row r="42450" spans="1:1" x14ac:dyDescent="0.55000000000000004">
      <c r="A42450">
        <v>381262</v>
      </c>
    </row>
    <row r="42451" spans="1:1" x14ac:dyDescent="0.55000000000000004">
      <c r="A42451">
        <v>381262</v>
      </c>
    </row>
    <row r="42452" spans="1:1" x14ac:dyDescent="0.55000000000000004">
      <c r="A42452">
        <v>381262</v>
      </c>
    </row>
    <row r="42453" spans="1:1" x14ac:dyDescent="0.55000000000000004">
      <c r="A42453">
        <v>381262</v>
      </c>
    </row>
    <row r="42454" spans="1:1" x14ac:dyDescent="0.55000000000000004">
      <c r="A42454">
        <v>381265</v>
      </c>
    </row>
    <row r="42455" spans="1:1" x14ac:dyDescent="0.55000000000000004">
      <c r="A42455">
        <v>381265</v>
      </c>
    </row>
    <row r="42456" spans="1:1" x14ac:dyDescent="0.55000000000000004">
      <c r="A42456">
        <v>381265</v>
      </c>
    </row>
    <row r="42457" spans="1:1" x14ac:dyDescent="0.55000000000000004">
      <c r="A42457">
        <v>381265</v>
      </c>
    </row>
    <row r="42458" spans="1:1" x14ac:dyDescent="0.55000000000000004">
      <c r="A42458">
        <v>381270</v>
      </c>
    </row>
    <row r="42459" spans="1:1" x14ac:dyDescent="0.55000000000000004">
      <c r="A42459">
        <v>381352</v>
      </c>
    </row>
    <row r="42460" spans="1:1" x14ac:dyDescent="0.55000000000000004">
      <c r="A42460">
        <v>381352</v>
      </c>
    </row>
    <row r="42461" spans="1:1" x14ac:dyDescent="0.55000000000000004">
      <c r="A42461">
        <v>381366</v>
      </c>
    </row>
    <row r="42462" spans="1:1" x14ac:dyDescent="0.55000000000000004">
      <c r="A42462">
        <v>381375</v>
      </c>
    </row>
    <row r="42463" spans="1:1" x14ac:dyDescent="0.55000000000000004">
      <c r="A42463">
        <v>381375</v>
      </c>
    </row>
    <row r="42464" spans="1:1" x14ac:dyDescent="0.55000000000000004">
      <c r="A42464">
        <v>381375</v>
      </c>
    </row>
    <row r="42465" spans="1:1" x14ac:dyDescent="0.55000000000000004">
      <c r="A42465">
        <v>381375</v>
      </c>
    </row>
    <row r="42466" spans="1:1" x14ac:dyDescent="0.55000000000000004">
      <c r="A42466">
        <v>381387</v>
      </c>
    </row>
    <row r="42467" spans="1:1" x14ac:dyDescent="0.55000000000000004">
      <c r="A42467">
        <v>381387</v>
      </c>
    </row>
    <row r="42468" spans="1:1" x14ac:dyDescent="0.55000000000000004">
      <c r="A42468">
        <v>381387</v>
      </c>
    </row>
    <row r="42469" spans="1:1" x14ac:dyDescent="0.55000000000000004">
      <c r="A42469">
        <v>381436</v>
      </c>
    </row>
    <row r="42470" spans="1:1" x14ac:dyDescent="0.55000000000000004">
      <c r="A42470">
        <v>381436</v>
      </c>
    </row>
    <row r="42471" spans="1:1" x14ac:dyDescent="0.55000000000000004">
      <c r="A42471">
        <v>381445</v>
      </c>
    </row>
    <row r="42472" spans="1:1" x14ac:dyDescent="0.55000000000000004">
      <c r="A42472">
        <v>381449</v>
      </c>
    </row>
    <row r="42473" spans="1:1" x14ac:dyDescent="0.55000000000000004">
      <c r="A42473">
        <v>381449</v>
      </c>
    </row>
    <row r="42474" spans="1:1" x14ac:dyDescent="0.55000000000000004">
      <c r="A42474">
        <v>381463</v>
      </c>
    </row>
    <row r="42475" spans="1:1" x14ac:dyDescent="0.55000000000000004">
      <c r="A42475">
        <v>381463</v>
      </c>
    </row>
    <row r="42476" spans="1:1" x14ac:dyDescent="0.55000000000000004">
      <c r="A42476">
        <v>381478</v>
      </c>
    </row>
    <row r="42477" spans="1:1" x14ac:dyDescent="0.55000000000000004">
      <c r="A42477">
        <v>381503</v>
      </c>
    </row>
    <row r="42478" spans="1:1" x14ac:dyDescent="0.55000000000000004">
      <c r="A42478">
        <v>381508</v>
      </c>
    </row>
    <row r="42479" spans="1:1" x14ac:dyDescent="0.55000000000000004">
      <c r="A42479">
        <v>381527</v>
      </c>
    </row>
    <row r="42480" spans="1:1" x14ac:dyDescent="0.55000000000000004">
      <c r="A42480">
        <v>381527</v>
      </c>
    </row>
    <row r="42481" spans="1:1" x14ac:dyDescent="0.55000000000000004">
      <c r="A42481">
        <v>381539</v>
      </c>
    </row>
    <row r="42482" spans="1:1" x14ac:dyDescent="0.55000000000000004">
      <c r="A42482">
        <v>381557</v>
      </c>
    </row>
    <row r="42483" spans="1:1" x14ac:dyDescent="0.55000000000000004">
      <c r="A42483">
        <v>381567</v>
      </c>
    </row>
    <row r="42484" spans="1:1" x14ac:dyDescent="0.55000000000000004">
      <c r="A42484">
        <v>381588</v>
      </c>
    </row>
    <row r="42485" spans="1:1" x14ac:dyDescent="0.55000000000000004">
      <c r="A42485">
        <v>381588</v>
      </c>
    </row>
    <row r="42486" spans="1:1" x14ac:dyDescent="0.55000000000000004">
      <c r="A42486">
        <v>381613</v>
      </c>
    </row>
    <row r="42487" spans="1:1" x14ac:dyDescent="0.55000000000000004">
      <c r="A42487">
        <v>381613</v>
      </c>
    </row>
    <row r="42488" spans="1:1" x14ac:dyDescent="0.55000000000000004">
      <c r="A42488">
        <v>381613</v>
      </c>
    </row>
    <row r="42489" spans="1:1" x14ac:dyDescent="0.55000000000000004">
      <c r="A42489">
        <v>381613</v>
      </c>
    </row>
    <row r="42490" spans="1:1" x14ac:dyDescent="0.55000000000000004">
      <c r="A42490">
        <v>381613</v>
      </c>
    </row>
    <row r="42491" spans="1:1" x14ac:dyDescent="0.55000000000000004">
      <c r="A42491">
        <v>381613</v>
      </c>
    </row>
    <row r="42492" spans="1:1" x14ac:dyDescent="0.55000000000000004">
      <c r="A42492">
        <v>381613</v>
      </c>
    </row>
    <row r="42493" spans="1:1" x14ac:dyDescent="0.55000000000000004">
      <c r="A42493">
        <v>381613</v>
      </c>
    </row>
    <row r="42494" spans="1:1" x14ac:dyDescent="0.55000000000000004">
      <c r="A42494">
        <v>381613</v>
      </c>
    </row>
    <row r="42495" spans="1:1" x14ac:dyDescent="0.55000000000000004">
      <c r="A42495">
        <v>381613</v>
      </c>
    </row>
    <row r="42496" spans="1:1" x14ac:dyDescent="0.55000000000000004">
      <c r="A42496">
        <v>381613</v>
      </c>
    </row>
    <row r="42497" spans="1:1" x14ac:dyDescent="0.55000000000000004">
      <c r="A42497">
        <v>381613</v>
      </c>
    </row>
    <row r="42498" spans="1:1" x14ac:dyDescent="0.55000000000000004">
      <c r="A42498">
        <v>381613</v>
      </c>
    </row>
    <row r="42499" spans="1:1" x14ac:dyDescent="0.55000000000000004">
      <c r="A42499">
        <v>381613</v>
      </c>
    </row>
    <row r="42500" spans="1:1" x14ac:dyDescent="0.55000000000000004">
      <c r="A42500">
        <v>381613</v>
      </c>
    </row>
    <row r="42501" spans="1:1" x14ac:dyDescent="0.55000000000000004">
      <c r="A42501">
        <v>381613</v>
      </c>
    </row>
    <row r="42502" spans="1:1" x14ac:dyDescent="0.55000000000000004">
      <c r="A42502">
        <v>381613</v>
      </c>
    </row>
    <row r="42503" spans="1:1" x14ac:dyDescent="0.55000000000000004">
      <c r="A42503">
        <v>381613</v>
      </c>
    </row>
    <row r="42504" spans="1:1" x14ac:dyDescent="0.55000000000000004">
      <c r="A42504">
        <v>381613</v>
      </c>
    </row>
    <row r="42505" spans="1:1" x14ac:dyDescent="0.55000000000000004">
      <c r="A42505">
        <v>381613</v>
      </c>
    </row>
    <row r="42506" spans="1:1" x14ac:dyDescent="0.55000000000000004">
      <c r="A42506">
        <v>381613</v>
      </c>
    </row>
    <row r="42507" spans="1:1" x14ac:dyDescent="0.55000000000000004">
      <c r="A42507">
        <v>381620</v>
      </c>
    </row>
    <row r="42508" spans="1:1" x14ac:dyDescent="0.55000000000000004">
      <c r="A42508">
        <v>381623</v>
      </c>
    </row>
    <row r="42509" spans="1:1" x14ac:dyDescent="0.55000000000000004">
      <c r="A42509">
        <v>381636</v>
      </c>
    </row>
    <row r="42510" spans="1:1" x14ac:dyDescent="0.55000000000000004">
      <c r="A42510">
        <v>381636</v>
      </c>
    </row>
    <row r="42511" spans="1:1" x14ac:dyDescent="0.55000000000000004">
      <c r="A42511">
        <v>381653</v>
      </c>
    </row>
    <row r="42512" spans="1:1" x14ac:dyDescent="0.55000000000000004">
      <c r="A42512">
        <v>381653</v>
      </c>
    </row>
    <row r="42513" spans="1:1" x14ac:dyDescent="0.55000000000000004">
      <c r="A42513">
        <v>381653</v>
      </c>
    </row>
    <row r="42514" spans="1:1" x14ac:dyDescent="0.55000000000000004">
      <c r="A42514">
        <v>381653</v>
      </c>
    </row>
    <row r="42515" spans="1:1" x14ac:dyDescent="0.55000000000000004">
      <c r="A42515">
        <v>381659</v>
      </c>
    </row>
    <row r="42516" spans="1:1" x14ac:dyDescent="0.55000000000000004">
      <c r="A42516">
        <v>381676</v>
      </c>
    </row>
    <row r="42517" spans="1:1" x14ac:dyDescent="0.55000000000000004">
      <c r="A42517">
        <v>381676</v>
      </c>
    </row>
    <row r="42518" spans="1:1" x14ac:dyDescent="0.55000000000000004">
      <c r="A42518">
        <v>381726</v>
      </c>
    </row>
    <row r="42519" spans="1:1" x14ac:dyDescent="0.55000000000000004">
      <c r="A42519">
        <v>381759</v>
      </c>
    </row>
    <row r="42520" spans="1:1" x14ac:dyDescent="0.55000000000000004">
      <c r="A42520">
        <v>381766</v>
      </c>
    </row>
    <row r="42521" spans="1:1" x14ac:dyDescent="0.55000000000000004">
      <c r="A42521">
        <v>381766</v>
      </c>
    </row>
    <row r="42522" spans="1:1" x14ac:dyDescent="0.55000000000000004">
      <c r="A42522">
        <v>381766</v>
      </c>
    </row>
    <row r="42523" spans="1:1" x14ac:dyDescent="0.55000000000000004">
      <c r="A42523">
        <v>381766</v>
      </c>
    </row>
    <row r="42524" spans="1:1" x14ac:dyDescent="0.55000000000000004">
      <c r="A42524">
        <v>381766</v>
      </c>
    </row>
    <row r="42525" spans="1:1" x14ac:dyDescent="0.55000000000000004">
      <c r="A42525">
        <v>381826</v>
      </c>
    </row>
    <row r="42526" spans="1:1" x14ac:dyDescent="0.55000000000000004">
      <c r="A42526">
        <v>381832</v>
      </c>
    </row>
    <row r="42527" spans="1:1" x14ac:dyDescent="0.55000000000000004">
      <c r="A42527">
        <v>381832</v>
      </c>
    </row>
    <row r="42528" spans="1:1" x14ac:dyDescent="0.55000000000000004">
      <c r="A42528">
        <v>381832</v>
      </c>
    </row>
    <row r="42529" spans="1:1" x14ac:dyDescent="0.55000000000000004">
      <c r="A42529">
        <v>381919</v>
      </c>
    </row>
    <row r="42530" spans="1:1" x14ac:dyDescent="0.55000000000000004">
      <c r="A42530">
        <v>381934</v>
      </c>
    </row>
    <row r="42531" spans="1:1" x14ac:dyDescent="0.55000000000000004">
      <c r="A42531">
        <v>381934</v>
      </c>
    </row>
    <row r="42532" spans="1:1" x14ac:dyDescent="0.55000000000000004">
      <c r="A42532">
        <v>381934</v>
      </c>
    </row>
    <row r="42533" spans="1:1" x14ac:dyDescent="0.55000000000000004">
      <c r="A42533">
        <v>381934</v>
      </c>
    </row>
    <row r="42534" spans="1:1" x14ac:dyDescent="0.55000000000000004">
      <c r="A42534">
        <v>381941</v>
      </c>
    </row>
    <row r="42535" spans="1:1" x14ac:dyDescent="0.55000000000000004">
      <c r="A42535">
        <v>381941</v>
      </c>
    </row>
    <row r="42536" spans="1:1" x14ac:dyDescent="0.55000000000000004">
      <c r="A42536">
        <v>381941</v>
      </c>
    </row>
    <row r="42537" spans="1:1" x14ac:dyDescent="0.55000000000000004">
      <c r="A42537">
        <v>381941</v>
      </c>
    </row>
    <row r="42538" spans="1:1" x14ac:dyDescent="0.55000000000000004">
      <c r="A42538">
        <v>381944</v>
      </c>
    </row>
    <row r="42539" spans="1:1" x14ac:dyDescent="0.55000000000000004">
      <c r="A42539">
        <v>381947</v>
      </c>
    </row>
    <row r="42540" spans="1:1" x14ac:dyDescent="0.55000000000000004">
      <c r="A42540">
        <v>381947</v>
      </c>
    </row>
    <row r="42541" spans="1:1" x14ac:dyDescent="0.55000000000000004">
      <c r="A42541">
        <v>381974</v>
      </c>
    </row>
    <row r="42542" spans="1:1" x14ac:dyDescent="0.55000000000000004">
      <c r="A42542">
        <v>381982</v>
      </c>
    </row>
    <row r="42543" spans="1:1" x14ac:dyDescent="0.55000000000000004">
      <c r="A42543">
        <v>381982</v>
      </c>
    </row>
    <row r="42544" spans="1:1" x14ac:dyDescent="0.55000000000000004">
      <c r="A42544">
        <v>381982</v>
      </c>
    </row>
    <row r="42545" spans="1:1" x14ac:dyDescent="0.55000000000000004">
      <c r="A42545">
        <v>381982</v>
      </c>
    </row>
    <row r="42546" spans="1:1" x14ac:dyDescent="0.55000000000000004">
      <c r="A42546">
        <v>381982</v>
      </c>
    </row>
    <row r="42547" spans="1:1" x14ac:dyDescent="0.55000000000000004">
      <c r="A42547">
        <v>382000</v>
      </c>
    </row>
    <row r="42548" spans="1:1" x14ac:dyDescent="0.55000000000000004">
      <c r="A42548">
        <v>382016</v>
      </c>
    </row>
    <row r="42549" spans="1:1" x14ac:dyDescent="0.55000000000000004">
      <c r="A42549">
        <v>382054</v>
      </c>
    </row>
    <row r="42550" spans="1:1" x14ac:dyDescent="0.55000000000000004">
      <c r="A42550">
        <v>382054</v>
      </c>
    </row>
    <row r="42551" spans="1:1" x14ac:dyDescent="0.55000000000000004">
      <c r="A42551">
        <v>382057</v>
      </c>
    </row>
    <row r="42552" spans="1:1" x14ac:dyDescent="0.55000000000000004">
      <c r="A42552">
        <v>382057</v>
      </c>
    </row>
    <row r="42553" spans="1:1" x14ac:dyDescent="0.55000000000000004">
      <c r="A42553">
        <v>382099</v>
      </c>
    </row>
    <row r="42554" spans="1:1" x14ac:dyDescent="0.55000000000000004">
      <c r="A42554">
        <v>382099</v>
      </c>
    </row>
    <row r="42555" spans="1:1" x14ac:dyDescent="0.55000000000000004">
      <c r="A42555">
        <v>382099</v>
      </c>
    </row>
    <row r="42556" spans="1:1" x14ac:dyDescent="0.55000000000000004">
      <c r="A42556">
        <v>382130</v>
      </c>
    </row>
    <row r="42557" spans="1:1" x14ac:dyDescent="0.55000000000000004">
      <c r="A42557">
        <v>382130</v>
      </c>
    </row>
    <row r="42558" spans="1:1" x14ac:dyDescent="0.55000000000000004">
      <c r="A42558">
        <v>382145</v>
      </c>
    </row>
    <row r="42559" spans="1:1" x14ac:dyDescent="0.55000000000000004">
      <c r="A42559">
        <v>382145</v>
      </c>
    </row>
    <row r="42560" spans="1:1" x14ac:dyDescent="0.55000000000000004">
      <c r="A42560">
        <v>382145</v>
      </c>
    </row>
    <row r="42561" spans="1:1" x14ac:dyDescent="0.55000000000000004">
      <c r="A42561">
        <v>382152</v>
      </c>
    </row>
    <row r="42562" spans="1:1" x14ac:dyDescent="0.55000000000000004">
      <c r="A42562">
        <v>382177</v>
      </c>
    </row>
    <row r="42563" spans="1:1" x14ac:dyDescent="0.55000000000000004">
      <c r="A42563">
        <v>382242</v>
      </c>
    </row>
    <row r="42564" spans="1:1" x14ac:dyDescent="0.55000000000000004">
      <c r="A42564">
        <v>382280</v>
      </c>
    </row>
    <row r="42565" spans="1:1" x14ac:dyDescent="0.55000000000000004">
      <c r="A42565">
        <v>382284</v>
      </c>
    </row>
    <row r="42566" spans="1:1" x14ac:dyDescent="0.55000000000000004">
      <c r="A42566">
        <v>382288</v>
      </c>
    </row>
    <row r="42567" spans="1:1" x14ac:dyDescent="0.55000000000000004">
      <c r="A42567">
        <v>382293</v>
      </c>
    </row>
    <row r="42568" spans="1:1" x14ac:dyDescent="0.55000000000000004">
      <c r="A42568">
        <v>382299</v>
      </c>
    </row>
    <row r="42569" spans="1:1" x14ac:dyDescent="0.55000000000000004">
      <c r="A42569">
        <v>382315</v>
      </c>
    </row>
    <row r="42570" spans="1:1" x14ac:dyDescent="0.55000000000000004">
      <c r="A42570">
        <v>382315</v>
      </c>
    </row>
    <row r="42571" spans="1:1" x14ac:dyDescent="0.55000000000000004">
      <c r="A42571">
        <v>382317</v>
      </c>
    </row>
    <row r="42572" spans="1:1" x14ac:dyDescent="0.55000000000000004">
      <c r="A42572">
        <v>382317</v>
      </c>
    </row>
    <row r="42573" spans="1:1" x14ac:dyDescent="0.55000000000000004">
      <c r="A42573">
        <v>382352</v>
      </c>
    </row>
    <row r="42574" spans="1:1" x14ac:dyDescent="0.55000000000000004">
      <c r="A42574">
        <v>382354</v>
      </c>
    </row>
    <row r="42575" spans="1:1" x14ac:dyDescent="0.55000000000000004">
      <c r="A42575">
        <v>382354</v>
      </c>
    </row>
    <row r="42576" spans="1:1" x14ac:dyDescent="0.55000000000000004">
      <c r="A42576">
        <v>382389</v>
      </c>
    </row>
    <row r="42577" spans="1:1" x14ac:dyDescent="0.55000000000000004">
      <c r="A42577">
        <v>382401</v>
      </c>
    </row>
    <row r="42578" spans="1:1" x14ac:dyDescent="0.55000000000000004">
      <c r="A42578">
        <v>382419</v>
      </c>
    </row>
    <row r="42579" spans="1:1" x14ac:dyDescent="0.55000000000000004">
      <c r="A42579">
        <v>382419</v>
      </c>
    </row>
    <row r="42580" spans="1:1" x14ac:dyDescent="0.55000000000000004">
      <c r="A42580">
        <v>382419</v>
      </c>
    </row>
    <row r="42581" spans="1:1" x14ac:dyDescent="0.55000000000000004">
      <c r="A42581">
        <v>382419</v>
      </c>
    </row>
    <row r="42582" spans="1:1" x14ac:dyDescent="0.55000000000000004">
      <c r="A42582">
        <v>382419</v>
      </c>
    </row>
    <row r="42583" spans="1:1" x14ac:dyDescent="0.55000000000000004">
      <c r="A42583">
        <v>382429</v>
      </c>
    </row>
    <row r="42584" spans="1:1" x14ac:dyDescent="0.55000000000000004">
      <c r="A42584">
        <v>382437</v>
      </c>
    </row>
    <row r="42585" spans="1:1" x14ac:dyDescent="0.55000000000000004">
      <c r="A42585">
        <v>382437</v>
      </c>
    </row>
    <row r="42586" spans="1:1" x14ac:dyDescent="0.55000000000000004">
      <c r="A42586">
        <v>382437</v>
      </c>
    </row>
    <row r="42587" spans="1:1" x14ac:dyDescent="0.55000000000000004">
      <c r="A42587">
        <v>382437</v>
      </c>
    </row>
    <row r="42588" spans="1:1" x14ac:dyDescent="0.55000000000000004">
      <c r="A42588">
        <v>382437</v>
      </c>
    </row>
    <row r="42589" spans="1:1" x14ac:dyDescent="0.55000000000000004">
      <c r="A42589">
        <v>382437</v>
      </c>
    </row>
    <row r="42590" spans="1:1" x14ac:dyDescent="0.55000000000000004">
      <c r="A42590">
        <v>382437</v>
      </c>
    </row>
    <row r="42591" spans="1:1" x14ac:dyDescent="0.55000000000000004">
      <c r="A42591">
        <v>382437</v>
      </c>
    </row>
    <row r="42592" spans="1:1" x14ac:dyDescent="0.55000000000000004">
      <c r="A42592">
        <v>382462</v>
      </c>
    </row>
    <row r="42593" spans="1:1" x14ac:dyDescent="0.55000000000000004">
      <c r="A42593">
        <v>382483</v>
      </c>
    </row>
    <row r="42594" spans="1:1" x14ac:dyDescent="0.55000000000000004">
      <c r="A42594">
        <v>382483</v>
      </c>
    </row>
    <row r="42595" spans="1:1" x14ac:dyDescent="0.55000000000000004">
      <c r="A42595">
        <v>382484</v>
      </c>
    </row>
    <row r="42596" spans="1:1" x14ac:dyDescent="0.55000000000000004">
      <c r="A42596">
        <v>382484</v>
      </c>
    </row>
    <row r="42597" spans="1:1" x14ac:dyDescent="0.55000000000000004">
      <c r="A42597">
        <v>382499</v>
      </c>
    </row>
    <row r="42598" spans="1:1" x14ac:dyDescent="0.55000000000000004">
      <c r="A42598">
        <v>382499</v>
      </c>
    </row>
    <row r="42599" spans="1:1" x14ac:dyDescent="0.55000000000000004">
      <c r="A42599">
        <v>382499</v>
      </c>
    </row>
    <row r="42600" spans="1:1" x14ac:dyDescent="0.55000000000000004">
      <c r="A42600">
        <v>382499</v>
      </c>
    </row>
    <row r="42601" spans="1:1" x14ac:dyDescent="0.55000000000000004">
      <c r="A42601">
        <v>382499</v>
      </c>
    </row>
    <row r="42602" spans="1:1" x14ac:dyDescent="0.55000000000000004">
      <c r="A42602">
        <v>382499</v>
      </c>
    </row>
    <row r="42603" spans="1:1" x14ac:dyDescent="0.55000000000000004">
      <c r="A42603">
        <v>382499</v>
      </c>
    </row>
    <row r="42604" spans="1:1" x14ac:dyDescent="0.55000000000000004">
      <c r="A42604">
        <v>382499</v>
      </c>
    </row>
    <row r="42605" spans="1:1" x14ac:dyDescent="0.55000000000000004">
      <c r="A42605">
        <v>382499</v>
      </c>
    </row>
    <row r="42606" spans="1:1" x14ac:dyDescent="0.55000000000000004">
      <c r="A42606">
        <v>382521</v>
      </c>
    </row>
    <row r="42607" spans="1:1" x14ac:dyDescent="0.55000000000000004">
      <c r="A42607">
        <v>382525</v>
      </c>
    </row>
    <row r="42608" spans="1:1" x14ac:dyDescent="0.55000000000000004">
      <c r="A42608">
        <v>382538</v>
      </c>
    </row>
    <row r="42609" spans="1:1" x14ac:dyDescent="0.55000000000000004">
      <c r="A42609">
        <v>382538</v>
      </c>
    </row>
    <row r="42610" spans="1:1" x14ac:dyDescent="0.55000000000000004">
      <c r="A42610">
        <v>382592</v>
      </c>
    </row>
    <row r="42611" spans="1:1" x14ac:dyDescent="0.55000000000000004">
      <c r="A42611">
        <v>382592</v>
      </c>
    </row>
    <row r="42612" spans="1:1" x14ac:dyDescent="0.55000000000000004">
      <c r="A42612">
        <v>382595</v>
      </c>
    </row>
    <row r="42613" spans="1:1" x14ac:dyDescent="0.55000000000000004">
      <c r="A42613">
        <v>382644</v>
      </c>
    </row>
    <row r="42614" spans="1:1" x14ac:dyDescent="0.55000000000000004">
      <c r="A42614">
        <v>382649</v>
      </c>
    </row>
    <row r="42615" spans="1:1" x14ac:dyDescent="0.55000000000000004">
      <c r="A42615">
        <v>382664</v>
      </c>
    </row>
    <row r="42616" spans="1:1" x14ac:dyDescent="0.55000000000000004">
      <c r="A42616">
        <v>382674</v>
      </c>
    </row>
    <row r="42617" spans="1:1" x14ac:dyDescent="0.55000000000000004">
      <c r="A42617">
        <v>382674</v>
      </c>
    </row>
    <row r="42618" spans="1:1" x14ac:dyDescent="0.55000000000000004">
      <c r="A42618">
        <v>382678</v>
      </c>
    </row>
    <row r="42619" spans="1:1" x14ac:dyDescent="0.55000000000000004">
      <c r="A42619">
        <v>382710</v>
      </c>
    </row>
    <row r="42620" spans="1:1" x14ac:dyDescent="0.55000000000000004">
      <c r="A42620">
        <v>382715</v>
      </c>
    </row>
    <row r="42621" spans="1:1" x14ac:dyDescent="0.55000000000000004">
      <c r="A42621">
        <v>382734</v>
      </c>
    </row>
    <row r="42622" spans="1:1" x14ac:dyDescent="0.55000000000000004">
      <c r="A42622">
        <v>382751</v>
      </c>
    </row>
    <row r="42623" spans="1:1" x14ac:dyDescent="0.55000000000000004">
      <c r="A42623">
        <v>382751</v>
      </c>
    </row>
    <row r="42624" spans="1:1" x14ac:dyDescent="0.55000000000000004">
      <c r="A42624">
        <v>382751</v>
      </c>
    </row>
    <row r="42625" spans="1:1" x14ac:dyDescent="0.55000000000000004">
      <c r="A42625">
        <v>382751</v>
      </c>
    </row>
    <row r="42626" spans="1:1" x14ac:dyDescent="0.55000000000000004">
      <c r="A42626">
        <v>382751</v>
      </c>
    </row>
    <row r="42627" spans="1:1" x14ac:dyDescent="0.55000000000000004">
      <c r="A42627">
        <v>382751</v>
      </c>
    </row>
    <row r="42628" spans="1:1" x14ac:dyDescent="0.55000000000000004">
      <c r="A42628">
        <v>382751</v>
      </c>
    </row>
    <row r="42629" spans="1:1" x14ac:dyDescent="0.55000000000000004">
      <c r="A42629">
        <v>382751</v>
      </c>
    </row>
    <row r="42630" spans="1:1" x14ac:dyDescent="0.55000000000000004">
      <c r="A42630">
        <v>382751</v>
      </c>
    </row>
    <row r="42631" spans="1:1" x14ac:dyDescent="0.55000000000000004">
      <c r="A42631">
        <v>382751</v>
      </c>
    </row>
    <row r="42632" spans="1:1" x14ac:dyDescent="0.55000000000000004">
      <c r="A42632">
        <v>382751</v>
      </c>
    </row>
    <row r="42633" spans="1:1" x14ac:dyDescent="0.55000000000000004">
      <c r="A42633">
        <v>382751</v>
      </c>
    </row>
    <row r="42634" spans="1:1" x14ac:dyDescent="0.55000000000000004">
      <c r="A42634">
        <v>382751</v>
      </c>
    </row>
    <row r="42635" spans="1:1" x14ac:dyDescent="0.55000000000000004">
      <c r="A42635">
        <v>382751</v>
      </c>
    </row>
    <row r="42636" spans="1:1" x14ac:dyDescent="0.55000000000000004">
      <c r="A42636">
        <v>382751</v>
      </c>
    </row>
    <row r="42637" spans="1:1" x14ac:dyDescent="0.55000000000000004">
      <c r="A42637">
        <v>382780</v>
      </c>
    </row>
    <row r="42638" spans="1:1" x14ac:dyDescent="0.55000000000000004">
      <c r="A42638">
        <v>382780</v>
      </c>
    </row>
    <row r="42639" spans="1:1" x14ac:dyDescent="0.55000000000000004">
      <c r="A42639">
        <v>382787</v>
      </c>
    </row>
    <row r="42640" spans="1:1" x14ac:dyDescent="0.55000000000000004">
      <c r="A42640">
        <v>382787</v>
      </c>
    </row>
    <row r="42641" spans="1:1" x14ac:dyDescent="0.55000000000000004">
      <c r="A42641">
        <v>382844</v>
      </c>
    </row>
    <row r="42642" spans="1:1" x14ac:dyDescent="0.55000000000000004">
      <c r="A42642">
        <v>382848</v>
      </c>
    </row>
    <row r="42643" spans="1:1" x14ac:dyDescent="0.55000000000000004">
      <c r="A42643">
        <v>382860</v>
      </c>
    </row>
    <row r="42644" spans="1:1" x14ac:dyDescent="0.55000000000000004">
      <c r="A42644">
        <v>382875</v>
      </c>
    </row>
    <row r="42645" spans="1:1" x14ac:dyDescent="0.55000000000000004">
      <c r="A42645">
        <v>382875</v>
      </c>
    </row>
    <row r="42646" spans="1:1" x14ac:dyDescent="0.55000000000000004">
      <c r="A42646">
        <v>382875</v>
      </c>
    </row>
    <row r="42647" spans="1:1" x14ac:dyDescent="0.55000000000000004">
      <c r="A42647">
        <v>382875</v>
      </c>
    </row>
    <row r="42648" spans="1:1" x14ac:dyDescent="0.55000000000000004">
      <c r="A42648">
        <v>382884</v>
      </c>
    </row>
    <row r="42649" spans="1:1" x14ac:dyDescent="0.55000000000000004">
      <c r="A42649">
        <v>382885</v>
      </c>
    </row>
    <row r="42650" spans="1:1" x14ac:dyDescent="0.55000000000000004">
      <c r="A42650">
        <v>382885</v>
      </c>
    </row>
    <row r="42651" spans="1:1" x14ac:dyDescent="0.55000000000000004">
      <c r="A42651">
        <v>382885</v>
      </c>
    </row>
    <row r="42652" spans="1:1" x14ac:dyDescent="0.55000000000000004">
      <c r="A42652">
        <v>382885</v>
      </c>
    </row>
    <row r="42653" spans="1:1" x14ac:dyDescent="0.55000000000000004">
      <c r="A42653">
        <v>382885</v>
      </c>
    </row>
    <row r="42654" spans="1:1" x14ac:dyDescent="0.55000000000000004">
      <c r="A42654">
        <v>382885</v>
      </c>
    </row>
    <row r="42655" spans="1:1" x14ac:dyDescent="0.55000000000000004">
      <c r="A42655">
        <v>382885</v>
      </c>
    </row>
    <row r="42656" spans="1:1" x14ac:dyDescent="0.55000000000000004">
      <c r="A42656">
        <v>382885</v>
      </c>
    </row>
    <row r="42657" spans="1:1" x14ac:dyDescent="0.55000000000000004">
      <c r="A42657">
        <v>382885</v>
      </c>
    </row>
    <row r="42658" spans="1:1" x14ac:dyDescent="0.55000000000000004">
      <c r="A42658">
        <v>382885</v>
      </c>
    </row>
    <row r="42659" spans="1:1" x14ac:dyDescent="0.55000000000000004">
      <c r="A42659">
        <v>382885</v>
      </c>
    </row>
    <row r="42660" spans="1:1" x14ac:dyDescent="0.55000000000000004">
      <c r="A42660">
        <v>382885</v>
      </c>
    </row>
    <row r="42661" spans="1:1" x14ac:dyDescent="0.55000000000000004">
      <c r="A42661">
        <v>382885</v>
      </c>
    </row>
    <row r="42662" spans="1:1" x14ac:dyDescent="0.55000000000000004">
      <c r="A42662">
        <v>382885</v>
      </c>
    </row>
    <row r="42663" spans="1:1" x14ac:dyDescent="0.55000000000000004">
      <c r="A42663">
        <v>382885</v>
      </c>
    </row>
    <row r="42664" spans="1:1" x14ac:dyDescent="0.55000000000000004">
      <c r="A42664">
        <v>382885</v>
      </c>
    </row>
    <row r="42665" spans="1:1" x14ac:dyDescent="0.55000000000000004">
      <c r="A42665">
        <v>382885</v>
      </c>
    </row>
    <row r="42666" spans="1:1" x14ac:dyDescent="0.55000000000000004">
      <c r="A42666">
        <v>382885</v>
      </c>
    </row>
    <row r="42667" spans="1:1" x14ac:dyDescent="0.55000000000000004">
      <c r="A42667">
        <v>382885</v>
      </c>
    </row>
    <row r="42668" spans="1:1" x14ac:dyDescent="0.55000000000000004">
      <c r="A42668">
        <v>382885</v>
      </c>
    </row>
    <row r="42669" spans="1:1" x14ac:dyDescent="0.55000000000000004">
      <c r="A42669">
        <v>382885</v>
      </c>
    </row>
    <row r="42670" spans="1:1" x14ac:dyDescent="0.55000000000000004">
      <c r="A42670">
        <v>382885</v>
      </c>
    </row>
    <row r="42671" spans="1:1" x14ac:dyDescent="0.55000000000000004">
      <c r="A42671">
        <v>382885</v>
      </c>
    </row>
    <row r="42672" spans="1:1" x14ac:dyDescent="0.55000000000000004">
      <c r="A42672">
        <v>382894</v>
      </c>
    </row>
    <row r="42673" spans="1:1" x14ac:dyDescent="0.55000000000000004">
      <c r="A42673">
        <v>382942</v>
      </c>
    </row>
    <row r="42674" spans="1:1" x14ac:dyDescent="0.55000000000000004">
      <c r="A42674">
        <v>382945</v>
      </c>
    </row>
    <row r="42675" spans="1:1" x14ac:dyDescent="0.55000000000000004">
      <c r="A42675">
        <v>382946</v>
      </c>
    </row>
    <row r="42676" spans="1:1" x14ac:dyDescent="0.55000000000000004">
      <c r="A42676">
        <v>382946</v>
      </c>
    </row>
    <row r="42677" spans="1:1" x14ac:dyDescent="0.55000000000000004">
      <c r="A42677">
        <v>382946</v>
      </c>
    </row>
    <row r="42678" spans="1:1" x14ac:dyDescent="0.55000000000000004">
      <c r="A42678">
        <v>382946</v>
      </c>
    </row>
    <row r="42679" spans="1:1" x14ac:dyDescent="0.55000000000000004">
      <c r="A42679">
        <v>382958</v>
      </c>
    </row>
    <row r="42680" spans="1:1" x14ac:dyDescent="0.55000000000000004">
      <c r="A42680">
        <v>382958</v>
      </c>
    </row>
    <row r="42681" spans="1:1" x14ac:dyDescent="0.55000000000000004">
      <c r="A42681">
        <v>382974</v>
      </c>
    </row>
    <row r="42682" spans="1:1" x14ac:dyDescent="0.55000000000000004">
      <c r="A42682">
        <v>383001</v>
      </c>
    </row>
    <row r="42683" spans="1:1" x14ac:dyDescent="0.55000000000000004">
      <c r="A42683">
        <v>383001</v>
      </c>
    </row>
    <row r="42684" spans="1:1" x14ac:dyDescent="0.55000000000000004">
      <c r="A42684">
        <v>383001</v>
      </c>
    </row>
    <row r="42685" spans="1:1" x14ac:dyDescent="0.55000000000000004">
      <c r="A42685">
        <v>383001</v>
      </c>
    </row>
    <row r="42686" spans="1:1" x14ac:dyDescent="0.55000000000000004">
      <c r="A42686">
        <v>383001</v>
      </c>
    </row>
    <row r="42687" spans="1:1" x14ac:dyDescent="0.55000000000000004">
      <c r="A42687">
        <v>383001</v>
      </c>
    </row>
    <row r="42688" spans="1:1" x14ac:dyDescent="0.55000000000000004">
      <c r="A42688">
        <v>383001</v>
      </c>
    </row>
    <row r="42689" spans="1:1" x14ac:dyDescent="0.55000000000000004">
      <c r="A42689">
        <v>383001</v>
      </c>
    </row>
    <row r="42690" spans="1:1" x14ac:dyDescent="0.55000000000000004">
      <c r="A42690">
        <v>383019</v>
      </c>
    </row>
    <row r="42691" spans="1:1" x14ac:dyDescent="0.55000000000000004">
      <c r="A42691">
        <v>383046</v>
      </c>
    </row>
    <row r="42692" spans="1:1" x14ac:dyDescent="0.55000000000000004">
      <c r="A42692">
        <v>383046</v>
      </c>
    </row>
    <row r="42693" spans="1:1" x14ac:dyDescent="0.55000000000000004">
      <c r="A42693">
        <v>383046</v>
      </c>
    </row>
    <row r="42694" spans="1:1" x14ac:dyDescent="0.55000000000000004">
      <c r="A42694">
        <v>383084</v>
      </c>
    </row>
    <row r="42695" spans="1:1" x14ac:dyDescent="0.55000000000000004">
      <c r="A42695">
        <v>383085</v>
      </c>
    </row>
    <row r="42696" spans="1:1" x14ac:dyDescent="0.55000000000000004">
      <c r="A42696">
        <v>383086</v>
      </c>
    </row>
    <row r="42697" spans="1:1" x14ac:dyDescent="0.55000000000000004">
      <c r="A42697">
        <v>383087</v>
      </c>
    </row>
    <row r="42698" spans="1:1" x14ac:dyDescent="0.55000000000000004">
      <c r="A42698">
        <v>383087</v>
      </c>
    </row>
    <row r="42699" spans="1:1" x14ac:dyDescent="0.55000000000000004">
      <c r="A42699">
        <v>383100</v>
      </c>
    </row>
    <row r="42700" spans="1:1" x14ac:dyDescent="0.55000000000000004">
      <c r="A42700">
        <v>383100</v>
      </c>
    </row>
    <row r="42701" spans="1:1" x14ac:dyDescent="0.55000000000000004">
      <c r="A42701">
        <v>383100</v>
      </c>
    </row>
    <row r="42702" spans="1:1" x14ac:dyDescent="0.55000000000000004">
      <c r="A42702">
        <v>383111</v>
      </c>
    </row>
    <row r="42703" spans="1:1" x14ac:dyDescent="0.55000000000000004">
      <c r="A42703">
        <v>383149</v>
      </c>
    </row>
    <row r="42704" spans="1:1" x14ac:dyDescent="0.55000000000000004">
      <c r="A42704">
        <v>383149</v>
      </c>
    </row>
    <row r="42705" spans="1:1" x14ac:dyDescent="0.55000000000000004">
      <c r="A42705">
        <v>383159</v>
      </c>
    </row>
    <row r="42706" spans="1:1" x14ac:dyDescent="0.55000000000000004">
      <c r="A42706">
        <v>383159</v>
      </c>
    </row>
    <row r="42707" spans="1:1" x14ac:dyDescent="0.55000000000000004">
      <c r="A42707">
        <v>383166</v>
      </c>
    </row>
    <row r="42708" spans="1:1" x14ac:dyDescent="0.55000000000000004">
      <c r="A42708">
        <v>383176</v>
      </c>
    </row>
    <row r="42709" spans="1:1" x14ac:dyDescent="0.55000000000000004">
      <c r="A42709">
        <v>383212</v>
      </c>
    </row>
    <row r="42710" spans="1:1" x14ac:dyDescent="0.55000000000000004">
      <c r="A42710">
        <v>383212</v>
      </c>
    </row>
    <row r="42711" spans="1:1" x14ac:dyDescent="0.55000000000000004">
      <c r="A42711">
        <v>383212</v>
      </c>
    </row>
    <row r="42712" spans="1:1" x14ac:dyDescent="0.55000000000000004">
      <c r="A42712">
        <v>383212</v>
      </c>
    </row>
    <row r="42713" spans="1:1" x14ac:dyDescent="0.55000000000000004">
      <c r="A42713">
        <v>383212</v>
      </c>
    </row>
    <row r="42714" spans="1:1" x14ac:dyDescent="0.55000000000000004">
      <c r="A42714">
        <v>383212</v>
      </c>
    </row>
    <row r="42715" spans="1:1" x14ac:dyDescent="0.55000000000000004">
      <c r="A42715">
        <v>383255</v>
      </c>
    </row>
    <row r="42716" spans="1:1" x14ac:dyDescent="0.55000000000000004">
      <c r="A42716">
        <v>383255</v>
      </c>
    </row>
    <row r="42717" spans="1:1" x14ac:dyDescent="0.55000000000000004">
      <c r="A42717">
        <v>383257</v>
      </c>
    </row>
    <row r="42718" spans="1:1" x14ac:dyDescent="0.55000000000000004">
      <c r="A42718">
        <v>383257</v>
      </c>
    </row>
    <row r="42719" spans="1:1" x14ac:dyDescent="0.55000000000000004">
      <c r="A42719">
        <v>383289</v>
      </c>
    </row>
    <row r="42720" spans="1:1" x14ac:dyDescent="0.55000000000000004">
      <c r="A42720">
        <v>383290</v>
      </c>
    </row>
    <row r="42721" spans="1:1" x14ac:dyDescent="0.55000000000000004">
      <c r="A42721">
        <v>383305</v>
      </c>
    </row>
    <row r="42722" spans="1:1" x14ac:dyDescent="0.55000000000000004">
      <c r="A42722">
        <v>383307</v>
      </c>
    </row>
    <row r="42723" spans="1:1" x14ac:dyDescent="0.55000000000000004">
      <c r="A42723">
        <v>383307</v>
      </c>
    </row>
    <row r="42724" spans="1:1" x14ac:dyDescent="0.55000000000000004">
      <c r="A42724">
        <v>383331</v>
      </c>
    </row>
    <row r="42725" spans="1:1" x14ac:dyDescent="0.55000000000000004">
      <c r="A42725">
        <v>383341</v>
      </c>
    </row>
    <row r="42726" spans="1:1" x14ac:dyDescent="0.55000000000000004">
      <c r="A42726">
        <v>383368</v>
      </c>
    </row>
    <row r="42727" spans="1:1" x14ac:dyDescent="0.55000000000000004">
      <c r="A42727">
        <v>383396</v>
      </c>
    </row>
    <row r="42728" spans="1:1" x14ac:dyDescent="0.55000000000000004">
      <c r="A42728">
        <v>383396</v>
      </c>
    </row>
    <row r="42729" spans="1:1" x14ac:dyDescent="0.55000000000000004">
      <c r="A42729">
        <v>383409</v>
      </c>
    </row>
    <row r="42730" spans="1:1" x14ac:dyDescent="0.55000000000000004">
      <c r="A42730">
        <v>383409</v>
      </c>
    </row>
    <row r="42731" spans="1:1" x14ac:dyDescent="0.55000000000000004">
      <c r="A42731">
        <v>383409</v>
      </c>
    </row>
    <row r="42732" spans="1:1" x14ac:dyDescent="0.55000000000000004">
      <c r="A42732">
        <v>383409</v>
      </c>
    </row>
    <row r="42733" spans="1:1" x14ac:dyDescent="0.55000000000000004">
      <c r="A42733">
        <v>383409</v>
      </c>
    </row>
    <row r="42734" spans="1:1" x14ac:dyDescent="0.55000000000000004">
      <c r="A42734">
        <v>383409</v>
      </c>
    </row>
    <row r="42735" spans="1:1" x14ac:dyDescent="0.55000000000000004">
      <c r="A42735">
        <v>383429</v>
      </c>
    </row>
    <row r="42736" spans="1:1" x14ac:dyDescent="0.55000000000000004">
      <c r="A42736">
        <v>383446</v>
      </c>
    </row>
    <row r="42737" spans="1:1" x14ac:dyDescent="0.55000000000000004">
      <c r="A42737">
        <v>383487</v>
      </c>
    </row>
    <row r="42738" spans="1:1" x14ac:dyDescent="0.55000000000000004">
      <c r="A42738">
        <v>383488</v>
      </c>
    </row>
    <row r="42739" spans="1:1" x14ac:dyDescent="0.55000000000000004">
      <c r="A42739">
        <v>383488</v>
      </c>
    </row>
    <row r="42740" spans="1:1" x14ac:dyDescent="0.55000000000000004">
      <c r="A42740">
        <v>383488</v>
      </c>
    </row>
    <row r="42741" spans="1:1" x14ac:dyDescent="0.55000000000000004">
      <c r="A42741">
        <v>383496</v>
      </c>
    </row>
    <row r="42742" spans="1:1" x14ac:dyDescent="0.55000000000000004">
      <c r="A42742">
        <v>383496</v>
      </c>
    </row>
    <row r="42743" spans="1:1" x14ac:dyDescent="0.55000000000000004">
      <c r="A42743">
        <v>383496</v>
      </c>
    </row>
    <row r="42744" spans="1:1" x14ac:dyDescent="0.55000000000000004">
      <c r="A42744">
        <v>383496</v>
      </c>
    </row>
    <row r="42745" spans="1:1" x14ac:dyDescent="0.55000000000000004">
      <c r="A42745">
        <v>383504</v>
      </c>
    </row>
    <row r="42746" spans="1:1" x14ac:dyDescent="0.55000000000000004">
      <c r="A42746">
        <v>383510</v>
      </c>
    </row>
    <row r="42747" spans="1:1" x14ac:dyDescent="0.55000000000000004">
      <c r="A42747">
        <v>383521</v>
      </c>
    </row>
    <row r="42748" spans="1:1" x14ac:dyDescent="0.55000000000000004">
      <c r="A42748">
        <v>383521</v>
      </c>
    </row>
    <row r="42749" spans="1:1" x14ac:dyDescent="0.55000000000000004">
      <c r="A42749">
        <v>383548</v>
      </c>
    </row>
    <row r="42750" spans="1:1" x14ac:dyDescent="0.55000000000000004">
      <c r="A42750">
        <v>383548</v>
      </c>
    </row>
    <row r="42751" spans="1:1" x14ac:dyDescent="0.55000000000000004">
      <c r="A42751">
        <v>383548</v>
      </c>
    </row>
    <row r="42752" spans="1:1" x14ac:dyDescent="0.55000000000000004">
      <c r="A42752">
        <v>383565</v>
      </c>
    </row>
    <row r="42753" spans="1:1" x14ac:dyDescent="0.55000000000000004">
      <c r="A42753">
        <v>383586</v>
      </c>
    </row>
    <row r="42754" spans="1:1" x14ac:dyDescent="0.55000000000000004">
      <c r="A42754">
        <v>383601</v>
      </c>
    </row>
    <row r="42755" spans="1:1" x14ac:dyDescent="0.55000000000000004">
      <c r="A42755">
        <v>383636</v>
      </c>
    </row>
    <row r="42756" spans="1:1" x14ac:dyDescent="0.55000000000000004">
      <c r="A42756">
        <v>383636</v>
      </c>
    </row>
    <row r="42757" spans="1:1" x14ac:dyDescent="0.55000000000000004">
      <c r="A42757">
        <v>383636</v>
      </c>
    </row>
    <row r="42758" spans="1:1" x14ac:dyDescent="0.55000000000000004">
      <c r="A42758">
        <v>383662</v>
      </c>
    </row>
    <row r="42759" spans="1:1" x14ac:dyDescent="0.55000000000000004">
      <c r="A42759">
        <v>383717</v>
      </c>
    </row>
    <row r="42760" spans="1:1" x14ac:dyDescent="0.55000000000000004">
      <c r="A42760">
        <v>383717</v>
      </c>
    </row>
    <row r="42761" spans="1:1" x14ac:dyDescent="0.55000000000000004">
      <c r="A42761">
        <v>383735</v>
      </c>
    </row>
    <row r="42762" spans="1:1" x14ac:dyDescent="0.55000000000000004">
      <c r="A42762">
        <v>383735</v>
      </c>
    </row>
    <row r="42763" spans="1:1" x14ac:dyDescent="0.55000000000000004">
      <c r="A42763">
        <v>383735</v>
      </c>
    </row>
    <row r="42764" spans="1:1" x14ac:dyDescent="0.55000000000000004">
      <c r="A42764">
        <v>383752</v>
      </c>
    </row>
    <row r="42765" spans="1:1" x14ac:dyDescent="0.55000000000000004">
      <c r="A42765">
        <v>383767</v>
      </c>
    </row>
    <row r="42766" spans="1:1" x14ac:dyDescent="0.55000000000000004">
      <c r="A42766">
        <v>383767</v>
      </c>
    </row>
    <row r="42767" spans="1:1" x14ac:dyDescent="0.55000000000000004">
      <c r="A42767">
        <v>383767</v>
      </c>
    </row>
    <row r="42768" spans="1:1" x14ac:dyDescent="0.55000000000000004">
      <c r="A42768">
        <v>383767</v>
      </c>
    </row>
    <row r="42769" spans="1:1" x14ac:dyDescent="0.55000000000000004">
      <c r="A42769">
        <v>383767</v>
      </c>
    </row>
    <row r="42770" spans="1:1" x14ac:dyDescent="0.55000000000000004">
      <c r="A42770">
        <v>383783</v>
      </c>
    </row>
    <row r="42771" spans="1:1" x14ac:dyDescent="0.55000000000000004">
      <c r="A42771">
        <v>383785</v>
      </c>
    </row>
    <row r="42772" spans="1:1" x14ac:dyDescent="0.55000000000000004">
      <c r="A42772">
        <v>383785</v>
      </c>
    </row>
    <row r="42773" spans="1:1" x14ac:dyDescent="0.55000000000000004">
      <c r="A42773">
        <v>383785</v>
      </c>
    </row>
    <row r="42774" spans="1:1" x14ac:dyDescent="0.55000000000000004">
      <c r="A42774">
        <v>383828</v>
      </c>
    </row>
    <row r="42775" spans="1:1" x14ac:dyDescent="0.55000000000000004">
      <c r="A42775">
        <v>383828</v>
      </c>
    </row>
    <row r="42776" spans="1:1" x14ac:dyDescent="0.55000000000000004">
      <c r="A42776">
        <v>383841</v>
      </c>
    </row>
    <row r="42777" spans="1:1" x14ac:dyDescent="0.55000000000000004">
      <c r="A42777">
        <v>383841</v>
      </c>
    </row>
    <row r="42778" spans="1:1" x14ac:dyDescent="0.55000000000000004">
      <c r="A42778">
        <v>383841</v>
      </c>
    </row>
    <row r="42779" spans="1:1" x14ac:dyDescent="0.55000000000000004">
      <c r="A42779">
        <v>383853</v>
      </c>
    </row>
    <row r="42780" spans="1:1" x14ac:dyDescent="0.55000000000000004">
      <c r="A42780">
        <v>383857</v>
      </c>
    </row>
    <row r="42781" spans="1:1" x14ac:dyDescent="0.55000000000000004">
      <c r="A42781">
        <v>383857</v>
      </c>
    </row>
    <row r="42782" spans="1:1" x14ac:dyDescent="0.55000000000000004">
      <c r="A42782">
        <v>383857</v>
      </c>
    </row>
    <row r="42783" spans="1:1" x14ac:dyDescent="0.55000000000000004">
      <c r="A42783">
        <v>383864</v>
      </c>
    </row>
    <row r="42784" spans="1:1" x14ac:dyDescent="0.55000000000000004">
      <c r="A42784">
        <v>383869</v>
      </c>
    </row>
    <row r="42785" spans="1:1" x14ac:dyDescent="0.55000000000000004">
      <c r="A42785">
        <v>383869</v>
      </c>
    </row>
    <row r="42786" spans="1:1" x14ac:dyDescent="0.55000000000000004">
      <c r="A42786">
        <v>383912</v>
      </c>
    </row>
    <row r="42787" spans="1:1" x14ac:dyDescent="0.55000000000000004">
      <c r="A42787">
        <v>383912</v>
      </c>
    </row>
    <row r="42788" spans="1:1" x14ac:dyDescent="0.55000000000000004">
      <c r="A42788">
        <v>384085</v>
      </c>
    </row>
    <row r="42789" spans="1:1" x14ac:dyDescent="0.55000000000000004">
      <c r="A42789">
        <v>384087</v>
      </c>
    </row>
    <row r="42790" spans="1:1" x14ac:dyDescent="0.55000000000000004">
      <c r="A42790">
        <v>384087</v>
      </c>
    </row>
    <row r="42791" spans="1:1" x14ac:dyDescent="0.55000000000000004">
      <c r="A42791">
        <v>384087</v>
      </c>
    </row>
    <row r="42792" spans="1:1" x14ac:dyDescent="0.55000000000000004">
      <c r="A42792">
        <v>384087</v>
      </c>
    </row>
    <row r="42793" spans="1:1" x14ac:dyDescent="0.55000000000000004">
      <c r="A42793">
        <v>384087</v>
      </c>
    </row>
    <row r="42794" spans="1:1" x14ac:dyDescent="0.55000000000000004">
      <c r="A42794">
        <v>384087</v>
      </c>
    </row>
    <row r="42795" spans="1:1" x14ac:dyDescent="0.55000000000000004">
      <c r="A42795">
        <v>384110</v>
      </c>
    </row>
    <row r="42796" spans="1:1" x14ac:dyDescent="0.55000000000000004">
      <c r="A42796">
        <v>384110</v>
      </c>
    </row>
    <row r="42797" spans="1:1" x14ac:dyDescent="0.55000000000000004">
      <c r="A42797">
        <v>384110</v>
      </c>
    </row>
    <row r="42798" spans="1:1" x14ac:dyDescent="0.55000000000000004">
      <c r="A42798">
        <v>384110</v>
      </c>
    </row>
    <row r="42799" spans="1:1" x14ac:dyDescent="0.55000000000000004">
      <c r="A42799">
        <v>384110</v>
      </c>
    </row>
    <row r="42800" spans="1:1" x14ac:dyDescent="0.55000000000000004">
      <c r="A42800">
        <v>384130</v>
      </c>
    </row>
    <row r="42801" spans="1:1" x14ac:dyDescent="0.55000000000000004">
      <c r="A42801">
        <v>384157</v>
      </c>
    </row>
    <row r="42802" spans="1:1" x14ac:dyDescent="0.55000000000000004">
      <c r="A42802">
        <v>384157</v>
      </c>
    </row>
    <row r="42803" spans="1:1" x14ac:dyDescent="0.55000000000000004">
      <c r="A42803">
        <v>384157</v>
      </c>
    </row>
    <row r="42804" spans="1:1" x14ac:dyDescent="0.55000000000000004">
      <c r="A42804">
        <v>384157</v>
      </c>
    </row>
    <row r="42805" spans="1:1" x14ac:dyDescent="0.55000000000000004">
      <c r="A42805">
        <v>384157</v>
      </c>
    </row>
    <row r="42806" spans="1:1" x14ac:dyDescent="0.55000000000000004">
      <c r="A42806">
        <v>384157</v>
      </c>
    </row>
    <row r="42807" spans="1:1" x14ac:dyDescent="0.55000000000000004">
      <c r="A42807">
        <v>384157</v>
      </c>
    </row>
    <row r="42808" spans="1:1" x14ac:dyDescent="0.55000000000000004">
      <c r="A42808">
        <v>384157</v>
      </c>
    </row>
    <row r="42809" spans="1:1" x14ac:dyDescent="0.55000000000000004">
      <c r="A42809">
        <v>384157</v>
      </c>
    </row>
    <row r="42810" spans="1:1" x14ac:dyDescent="0.55000000000000004">
      <c r="A42810">
        <v>384159</v>
      </c>
    </row>
    <row r="42811" spans="1:1" x14ac:dyDescent="0.55000000000000004">
      <c r="A42811">
        <v>384170</v>
      </c>
    </row>
    <row r="42812" spans="1:1" x14ac:dyDescent="0.55000000000000004">
      <c r="A42812">
        <v>384173</v>
      </c>
    </row>
    <row r="42813" spans="1:1" x14ac:dyDescent="0.55000000000000004">
      <c r="A42813">
        <v>384173</v>
      </c>
    </row>
    <row r="42814" spans="1:1" x14ac:dyDescent="0.55000000000000004">
      <c r="A42814">
        <v>384173</v>
      </c>
    </row>
    <row r="42815" spans="1:1" x14ac:dyDescent="0.55000000000000004">
      <c r="A42815">
        <v>384173</v>
      </c>
    </row>
    <row r="42816" spans="1:1" x14ac:dyDescent="0.55000000000000004">
      <c r="A42816">
        <v>384180</v>
      </c>
    </row>
    <row r="42817" spans="1:1" x14ac:dyDescent="0.55000000000000004">
      <c r="A42817">
        <v>384180</v>
      </c>
    </row>
    <row r="42818" spans="1:1" x14ac:dyDescent="0.55000000000000004">
      <c r="A42818">
        <v>384180</v>
      </c>
    </row>
    <row r="42819" spans="1:1" x14ac:dyDescent="0.55000000000000004">
      <c r="A42819">
        <v>384180</v>
      </c>
    </row>
    <row r="42820" spans="1:1" x14ac:dyDescent="0.55000000000000004">
      <c r="A42820">
        <v>384180</v>
      </c>
    </row>
    <row r="42821" spans="1:1" x14ac:dyDescent="0.55000000000000004">
      <c r="A42821">
        <v>384212</v>
      </c>
    </row>
    <row r="42822" spans="1:1" x14ac:dyDescent="0.55000000000000004">
      <c r="A42822">
        <v>384212</v>
      </c>
    </row>
    <row r="42823" spans="1:1" x14ac:dyDescent="0.55000000000000004">
      <c r="A42823">
        <v>384212</v>
      </c>
    </row>
    <row r="42824" spans="1:1" x14ac:dyDescent="0.55000000000000004">
      <c r="A42824">
        <v>384213</v>
      </c>
    </row>
    <row r="42825" spans="1:1" x14ac:dyDescent="0.55000000000000004">
      <c r="A42825">
        <v>384213</v>
      </c>
    </row>
    <row r="42826" spans="1:1" x14ac:dyDescent="0.55000000000000004">
      <c r="A42826">
        <v>384222</v>
      </c>
    </row>
    <row r="42827" spans="1:1" x14ac:dyDescent="0.55000000000000004">
      <c r="A42827">
        <v>384222</v>
      </c>
    </row>
    <row r="42828" spans="1:1" x14ac:dyDescent="0.55000000000000004">
      <c r="A42828">
        <v>384222</v>
      </c>
    </row>
    <row r="42829" spans="1:1" x14ac:dyDescent="0.55000000000000004">
      <c r="A42829">
        <v>384222</v>
      </c>
    </row>
    <row r="42830" spans="1:1" x14ac:dyDescent="0.55000000000000004">
      <c r="A42830">
        <v>384231</v>
      </c>
    </row>
    <row r="42831" spans="1:1" x14ac:dyDescent="0.55000000000000004">
      <c r="A42831">
        <v>384302</v>
      </c>
    </row>
    <row r="42832" spans="1:1" x14ac:dyDescent="0.55000000000000004">
      <c r="A42832">
        <v>384302</v>
      </c>
    </row>
    <row r="42833" spans="1:1" x14ac:dyDescent="0.55000000000000004">
      <c r="A42833">
        <v>384302</v>
      </c>
    </row>
    <row r="42834" spans="1:1" x14ac:dyDescent="0.55000000000000004">
      <c r="A42834">
        <v>384302</v>
      </c>
    </row>
    <row r="42835" spans="1:1" x14ac:dyDescent="0.55000000000000004">
      <c r="A42835">
        <v>384302</v>
      </c>
    </row>
    <row r="42836" spans="1:1" x14ac:dyDescent="0.55000000000000004">
      <c r="A42836">
        <v>384302</v>
      </c>
    </row>
    <row r="42837" spans="1:1" x14ac:dyDescent="0.55000000000000004">
      <c r="A42837">
        <v>384302</v>
      </c>
    </row>
    <row r="42838" spans="1:1" x14ac:dyDescent="0.55000000000000004">
      <c r="A42838">
        <v>384302</v>
      </c>
    </row>
    <row r="42839" spans="1:1" x14ac:dyDescent="0.55000000000000004">
      <c r="A42839">
        <v>384302</v>
      </c>
    </row>
    <row r="42840" spans="1:1" x14ac:dyDescent="0.55000000000000004">
      <c r="A42840">
        <v>384302</v>
      </c>
    </row>
    <row r="42841" spans="1:1" x14ac:dyDescent="0.55000000000000004">
      <c r="A42841">
        <v>384302</v>
      </c>
    </row>
    <row r="42842" spans="1:1" x14ac:dyDescent="0.55000000000000004">
      <c r="A42842">
        <v>384302</v>
      </c>
    </row>
    <row r="42843" spans="1:1" x14ac:dyDescent="0.55000000000000004">
      <c r="A42843">
        <v>384302</v>
      </c>
    </row>
    <row r="42844" spans="1:1" x14ac:dyDescent="0.55000000000000004">
      <c r="A42844">
        <v>384302</v>
      </c>
    </row>
    <row r="42845" spans="1:1" x14ac:dyDescent="0.55000000000000004">
      <c r="A42845">
        <v>384302</v>
      </c>
    </row>
    <row r="42846" spans="1:1" x14ac:dyDescent="0.55000000000000004">
      <c r="A42846">
        <v>384302</v>
      </c>
    </row>
    <row r="42847" spans="1:1" x14ac:dyDescent="0.55000000000000004">
      <c r="A42847">
        <v>384302</v>
      </c>
    </row>
    <row r="42848" spans="1:1" x14ac:dyDescent="0.55000000000000004">
      <c r="A42848">
        <v>384302</v>
      </c>
    </row>
    <row r="42849" spans="1:1" x14ac:dyDescent="0.55000000000000004">
      <c r="A42849">
        <v>384302</v>
      </c>
    </row>
    <row r="42850" spans="1:1" x14ac:dyDescent="0.55000000000000004">
      <c r="A42850">
        <v>384302</v>
      </c>
    </row>
    <row r="42851" spans="1:1" x14ac:dyDescent="0.55000000000000004">
      <c r="A42851">
        <v>384302</v>
      </c>
    </row>
    <row r="42852" spans="1:1" x14ac:dyDescent="0.55000000000000004">
      <c r="A42852">
        <v>384302</v>
      </c>
    </row>
    <row r="42853" spans="1:1" x14ac:dyDescent="0.55000000000000004">
      <c r="A42853">
        <v>384302</v>
      </c>
    </row>
    <row r="42854" spans="1:1" x14ac:dyDescent="0.55000000000000004">
      <c r="A42854">
        <v>384302</v>
      </c>
    </row>
    <row r="42855" spans="1:1" x14ac:dyDescent="0.55000000000000004">
      <c r="A42855">
        <v>384302</v>
      </c>
    </row>
    <row r="42856" spans="1:1" x14ac:dyDescent="0.55000000000000004">
      <c r="A42856">
        <v>384302</v>
      </c>
    </row>
    <row r="42857" spans="1:1" x14ac:dyDescent="0.55000000000000004">
      <c r="A42857">
        <v>384302</v>
      </c>
    </row>
    <row r="42858" spans="1:1" x14ac:dyDescent="0.55000000000000004">
      <c r="A42858">
        <v>384302</v>
      </c>
    </row>
    <row r="42859" spans="1:1" x14ac:dyDescent="0.55000000000000004">
      <c r="A42859">
        <v>384302</v>
      </c>
    </row>
    <row r="42860" spans="1:1" x14ac:dyDescent="0.55000000000000004">
      <c r="A42860">
        <v>384302</v>
      </c>
    </row>
    <row r="42861" spans="1:1" x14ac:dyDescent="0.55000000000000004">
      <c r="A42861">
        <v>384302</v>
      </c>
    </row>
    <row r="42862" spans="1:1" x14ac:dyDescent="0.55000000000000004">
      <c r="A42862">
        <v>384302</v>
      </c>
    </row>
    <row r="42863" spans="1:1" x14ac:dyDescent="0.55000000000000004">
      <c r="A42863">
        <v>384302</v>
      </c>
    </row>
    <row r="42864" spans="1:1" x14ac:dyDescent="0.55000000000000004">
      <c r="A42864">
        <v>384302</v>
      </c>
    </row>
    <row r="42865" spans="1:1" x14ac:dyDescent="0.55000000000000004">
      <c r="A42865">
        <v>384302</v>
      </c>
    </row>
    <row r="42866" spans="1:1" x14ac:dyDescent="0.55000000000000004">
      <c r="A42866">
        <v>384302</v>
      </c>
    </row>
    <row r="42867" spans="1:1" x14ac:dyDescent="0.55000000000000004">
      <c r="A42867">
        <v>384302</v>
      </c>
    </row>
    <row r="42868" spans="1:1" x14ac:dyDescent="0.55000000000000004">
      <c r="A42868">
        <v>384302</v>
      </c>
    </row>
    <row r="42869" spans="1:1" x14ac:dyDescent="0.55000000000000004">
      <c r="A42869">
        <v>384302</v>
      </c>
    </row>
    <row r="42870" spans="1:1" x14ac:dyDescent="0.55000000000000004">
      <c r="A42870">
        <v>384302</v>
      </c>
    </row>
    <row r="42871" spans="1:1" x14ac:dyDescent="0.55000000000000004">
      <c r="A42871">
        <v>384302</v>
      </c>
    </row>
    <row r="42872" spans="1:1" x14ac:dyDescent="0.55000000000000004">
      <c r="A42872">
        <v>384302</v>
      </c>
    </row>
    <row r="42873" spans="1:1" x14ac:dyDescent="0.55000000000000004">
      <c r="A42873">
        <v>384302</v>
      </c>
    </row>
    <row r="42874" spans="1:1" x14ac:dyDescent="0.55000000000000004">
      <c r="A42874">
        <v>384302</v>
      </c>
    </row>
    <row r="42875" spans="1:1" x14ac:dyDescent="0.55000000000000004">
      <c r="A42875">
        <v>384302</v>
      </c>
    </row>
    <row r="42876" spans="1:1" x14ac:dyDescent="0.55000000000000004">
      <c r="A42876">
        <v>384319</v>
      </c>
    </row>
    <row r="42877" spans="1:1" x14ac:dyDescent="0.55000000000000004">
      <c r="A42877">
        <v>384361</v>
      </c>
    </row>
    <row r="42878" spans="1:1" x14ac:dyDescent="0.55000000000000004">
      <c r="A42878">
        <v>384397</v>
      </c>
    </row>
    <row r="42879" spans="1:1" x14ac:dyDescent="0.55000000000000004">
      <c r="A42879">
        <v>384397</v>
      </c>
    </row>
    <row r="42880" spans="1:1" x14ac:dyDescent="0.55000000000000004">
      <c r="A42880">
        <v>384415</v>
      </c>
    </row>
    <row r="42881" spans="1:1" x14ac:dyDescent="0.55000000000000004">
      <c r="A42881">
        <v>384415</v>
      </c>
    </row>
    <row r="42882" spans="1:1" x14ac:dyDescent="0.55000000000000004">
      <c r="A42882">
        <v>384453</v>
      </c>
    </row>
    <row r="42883" spans="1:1" x14ac:dyDescent="0.55000000000000004">
      <c r="A42883">
        <v>384466</v>
      </c>
    </row>
    <row r="42884" spans="1:1" x14ac:dyDescent="0.55000000000000004">
      <c r="A42884">
        <v>384470</v>
      </c>
    </row>
    <row r="42885" spans="1:1" x14ac:dyDescent="0.55000000000000004">
      <c r="A42885">
        <v>384470</v>
      </c>
    </row>
    <row r="42886" spans="1:1" x14ac:dyDescent="0.55000000000000004">
      <c r="A42886">
        <v>384470</v>
      </c>
    </row>
    <row r="42887" spans="1:1" x14ac:dyDescent="0.55000000000000004">
      <c r="A42887">
        <v>384470</v>
      </c>
    </row>
    <row r="42888" spans="1:1" x14ac:dyDescent="0.55000000000000004">
      <c r="A42888">
        <v>384470</v>
      </c>
    </row>
    <row r="42889" spans="1:1" x14ac:dyDescent="0.55000000000000004">
      <c r="A42889">
        <v>384506</v>
      </c>
    </row>
    <row r="42890" spans="1:1" x14ac:dyDescent="0.55000000000000004">
      <c r="A42890">
        <v>384506</v>
      </c>
    </row>
    <row r="42891" spans="1:1" x14ac:dyDescent="0.55000000000000004">
      <c r="A42891">
        <v>384514</v>
      </c>
    </row>
    <row r="42892" spans="1:1" x14ac:dyDescent="0.55000000000000004">
      <c r="A42892">
        <v>384514</v>
      </c>
    </row>
    <row r="42893" spans="1:1" x14ac:dyDescent="0.55000000000000004">
      <c r="A42893">
        <v>384514</v>
      </c>
    </row>
    <row r="42894" spans="1:1" x14ac:dyDescent="0.55000000000000004">
      <c r="A42894">
        <v>384521</v>
      </c>
    </row>
    <row r="42895" spans="1:1" x14ac:dyDescent="0.55000000000000004">
      <c r="A42895">
        <v>384521</v>
      </c>
    </row>
    <row r="42896" spans="1:1" x14ac:dyDescent="0.55000000000000004">
      <c r="A42896">
        <v>384528</v>
      </c>
    </row>
    <row r="42897" spans="1:1" x14ac:dyDescent="0.55000000000000004">
      <c r="A42897">
        <v>384555</v>
      </c>
    </row>
    <row r="42898" spans="1:1" x14ac:dyDescent="0.55000000000000004">
      <c r="A42898">
        <v>384560</v>
      </c>
    </row>
    <row r="42899" spans="1:1" x14ac:dyDescent="0.55000000000000004">
      <c r="A42899">
        <v>384560</v>
      </c>
    </row>
    <row r="42900" spans="1:1" x14ac:dyDescent="0.55000000000000004">
      <c r="A42900">
        <v>384574</v>
      </c>
    </row>
    <row r="42901" spans="1:1" x14ac:dyDescent="0.55000000000000004">
      <c r="A42901">
        <v>384605</v>
      </c>
    </row>
    <row r="42902" spans="1:1" x14ac:dyDescent="0.55000000000000004">
      <c r="A42902">
        <v>384605</v>
      </c>
    </row>
    <row r="42903" spans="1:1" x14ac:dyDescent="0.55000000000000004">
      <c r="A42903">
        <v>384616</v>
      </c>
    </row>
    <row r="42904" spans="1:1" x14ac:dyDescent="0.55000000000000004">
      <c r="A42904">
        <v>384647</v>
      </c>
    </row>
    <row r="42905" spans="1:1" x14ac:dyDescent="0.55000000000000004">
      <c r="A42905">
        <v>384668</v>
      </c>
    </row>
    <row r="42906" spans="1:1" x14ac:dyDescent="0.55000000000000004">
      <c r="A42906">
        <v>384678</v>
      </c>
    </row>
    <row r="42907" spans="1:1" x14ac:dyDescent="0.55000000000000004">
      <c r="A42907">
        <v>384723</v>
      </c>
    </row>
    <row r="42908" spans="1:1" x14ac:dyDescent="0.55000000000000004">
      <c r="A42908">
        <v>384744</v>
      </c>
    </row>
    <row r="42909" spans="1:1" x14ac:dyDescent="0.55000000000000004">
      <c r="A42909">
        <v>384758</v>
      </c>
    </row>
    <row r="42910" spans="1:1" x14ac:dyDescent="0.55000000000000004">
      <c r="A42910">
        <v>384758</v>
      </c>
    </row>
    <row r="42911" spans="1:1" x14ac:dyDescent="0.55000000000000004">
      <c r="A42911">
        <v>384892</v>
      </c>
    </row>
    <row r="42912" spans="1:1" x14ac:dyDescent="0.55000000000000004">
      <c r="A42912">
        <v>384892</v>
      </c>
    </row>
    <row r="42913" spans="1:1" x14ac:dyDescent="0.55000000000000004">
      <c r="A42913">
        <v>384892</v>
      </c>
    </row>
    <row r="42914" spans="1:1" x14ac:dyDescent="0.55000000000000004">
      <c r="A42914">
        <v>384985</v>
      </c>
    </row>
    <row r="42915" spans="1:1" x14ac:dyDescent="0.55000000000000004">
      <c r="A42915">
        <v>385014</v>
      </c>
    </row>
    <row r="42916" spans="1:1" x14ac:dyDescent="0.55000000000000004">
      <c r="A42916">
        <v>385014</v>
      </c>
    </row>
    <row r="42917" spans="1:1" x14ac:dyDescent="0.55000000000000004">
      <c r="A42917">
        <v>385070</v>
      </c>
    </row>
    <row r="42918" spans="1:1" x14ac:dyDescent="0.55000000000000004">
      <c r="A42918">
        <v>385086</v>
      </c>
    </row>
    <row r="42919" spans="1:1" x14ac:dyDescent="0.55000000000000004">
      <c r="A42919">
        <v>385086</v>
      </c>
    </row>
    <row r="42920" spans="1:1" x14ac:dyDescent="0.55000000000000004">
      <c r="A42920">
        <v>385086</v>
      </c>
    </row>
    <row r="42921" spans="1:1" x14ac:dyDescent="0.55000000000000004">
      <c r="A42921">
        <v>385086</v>
      </c>
    </row>
    <row r="42922" spans="1:1" x14ac:dyDescent="0.55000000000000004">
      <c r="A42922">
        <v>385086</v>
      </c>
    </row>
    <row r="42923" spans="1:1" x14ac:dyDescent="0.55000000000000004">
      <c r="A42923">
        <v>385091</v>
      </c>
    </row>
    <row r="42924" spans="1:1" x14ac:dyDescent="0.55000000000000004">
      <c r="A42924">
        <v>385091</v>
      </c>
    </row>
    <row r="42925" spans="1:1" x14ac:dyDescent="0.55000000000000004">
      <c r="A42925">
        <v>385091</v>
      </c>
    </row>
    <row r="42926" spans="1:1" x14ac:dyDescent="0.55000000000000004">
      <c r="A42926">
        <v>385091</v>
      </c>
    </row>
    <row r="42927" spans="1:1" x14ac:dyDescent="0.55000000000000004">
      <c r="A42927">
        <v>385105</v>
      </c>
    </row>
    <row r="42928" spans="1:1" x14ac:dyDescent="0.55000000000000004">
      <c r="A42928">
        <v>385116</v>
      </c>
    </row>
    <row r="42929" spans="1:1" x14ac:dyDescent="0.55000000000000004">
      <c r="A42929">
        <v>385116</v>
      </c>
    </row>
    <row r="42930" spans="1:1" x14ac:dyDescent="0.55000000000000004">
      <c r="A42930">
        <v>385132</v>
      </c>
    </row>
    <row r="42931" spans="1:1" x14ac:dyDescent="0.55000000000000004">
      <c r="A42931">
        <v>385140</v>
      </c>
    </row>
    <row r="42932" spans="1:1" x14ac:dyDescent="0.55000000000000004">
      <c r="A42932">
        <v>385177</v>
      </c>
    </row>
    <row r="42933" spans="1:1" x14ac:dyDescent="0.55000000000000004">
      <c r="A42933">
        <v>385181</v>
      </c>
    </row>
    <row r="42934" spans="1:1" x14ac:dyDescent="0.55000000000000004">
      <c r="A42934">
        <v>385201</v>
      </c>
    </row>
    <row r="42935" spans="1:1" x14ac:dyDescent="0.55000000000000004">
      <c r="A42935">
        <v>385220</v>
      </c>
    </row>
    <row r="42936" spans="1:1" x14ac:dyDescent="0.55000000000000004">
      <c r="A42936">
        <v>385254</v>
      </c>
    </row>
    <row r="42937" spans="1:1" x14ac:dyDescent="0.55000000000000004">
      <c r="A42937">
        <v>385261</v>
      </c>
    </row>
    <row r="42938" spans="1:1" x14ac:dyDescent="0.55000000000000004">
      <c r="A42938">
        <v>385261</v>
      </c>
    </row>
    <row r="42939" spans="1:1" x14ac:dyDescent="0.55000000000000004">
      <c r="A42939">
        <v>385261</v>
      </c>
    </row>
    <row r="42940" spans="1:1" x14ac:dyDescent="0.55000000000000004">
      <c r="A42940">
        <v>385261</v>
      </c>
    </row>
    <row r="42941" spans="1:1" x14ac:dyDescent="0.55000000000000004">
      <c r="A42941">
        <v>385261</v>
      </c>
    </row>
    <row r="42942" spans="1:1" x14ac:dyDescent="0.55000000000000004">
      <c r="A42942">
        <v>385261</v>
      </c>
    </row>
    <row r="42943" spans="1:1" x14ac:dyDescent="0.55000000000000004">
      <c r="A42943">
        <v>385295</v>
      </c>
    </row>
    <row r="42944" spans="1:1" x14ac:dyDescent="0.55000000000000004">
      <c r="A42944">
        <v>385312</v>
      </c>
    </row>
    <row r="42945" spans="1:1" x14ac:dyDescent="0.55000000000000004">
      <c r="A42945">
        <v>385338</v>
      </c>
    </row>
    <row r="42946" spans="1:1" x14ac:dyDescent="0.55000000000000004">
      <c r="A42946">
        <v>385355</v>
      </c>
    </row>
    <row r="42947" spans="1:1" x14ac:dyDescent="0.55000000000000004">
      <c r="A42947">
        <v>385355</v>
      </c>
    </row>
    <row r="42948" spans="1:1" x14ac:dyDescent="0.55000000000000004">
      <c r="A42948">
        <v>385355</v>
      </c>
    </row>
    <row r="42949" spans="1:1" x14ac:dyDescent="0.55000000000000004">
      <c r="A42949">
        <v>385355</v>
      </c>
    </row>
    <row r="42950" spans="1:1" x14ac:dyDescent="0.55000000000000004">
      <c r="A42950">
        <v>385355</v>
      </c>
    </row>
    <row r="42951" spans="1:1" x14ac:dyDescent="0.55000000000000004">
      <c r="A42951">
        <v>385376</v>
      </c>
    </row>
    <row r="42952" spans="1:1" x14ac:dyDescent="0.55000000000000004">
      <c r="A42952">
        <v>385418</v>
      </c>
    </row>
    <row r="42953" spans="1:1" x14ac:dyDescent="0.55000000000000004">
      <c r="A42953">
        <v>385422</v>
      </c>
    </row>
    <row r="42954" spans="1:1" x14ac:dyDescent="0.55000000000000004">
      <c r="A42954">
        <v>385472</v>
      </c>
    </row>
    <row r="42955" spans="1:1" x14ac:dyDescent="0.55000000000000004">
      <c r="A42955">
        <v>385472</v>
      </c>
    </row>
    <row r="42956" spans="1:1" x14ac:dyDescent="0.55000000000000004">
      <c r="A42956">
        <v>385475</v>
      </c>
    </row>
    <row r="42957" spans="1:1" x14ac:dyDescent="0.55000000000000004">
      <c r="A42957">
        <v>385475</v>
      </c>
    </row>
    <row r="42958" spans="1:1" x14ac:dyDescent="0.55000000000000004">
      <c r="A42958">
        <v>385475</v>
      </c>
    </row>
    <row r="42959" spans="1:1" x14ac:dyDescent="0.55000000000000004">
      <c r="A42959">
        <v>385475</v>
      </c>
    </row>
    <row r="42960" spans="1:1" x14ac:dyDescent="0.55000000000000004">
      <c r="A42960">
        <v>385475</v>
      </c>
    </row>
    <row r="42961" spans="1:1" x14ac:dyDescent="0.55000000000000004">
      <c r="A42961">
        <v>385475</v>
      </c>
    </row>
    <row r="42962" spans="1:1" x14ac:dyDescent="0.55000000000000004">
      <c r="A42962">
        <v>385475</v>
      </c>
    </row>
    <row r="42963" spans="1:1" x14ac:dyDescent="0.55000000000000004">
      <c r="A42963">
        <v>385475</v>
      </c>
    </row>
    <row r="42964" spans="1:1" x14ac:dyDescent="0.55000000000000004">
      <c r="A42964">
        <v>385475</v>
      </c>
    </row>
    <row r="42965" spans="1:1" x14ac:dyDescent="0.55000000000000004">
      <c r="A42965">
        <v>385475</v>
      </c>
    </row>
    <row r="42966" spans="1:1" x14ac:dyDescent="0.55000000000000004">
      <c r="A42966">
        <v>385475</v>
      </c>
    </row>
    <row r="42967" spans="1:1" x14ac:dyDescent="0.55000000000000004">
      <c r="A42967">
        <v>385475</v>
      </c>
    </row>
    <row r="42968" spans="1:1" x14ac:dyDescent="0.55000000000000004">
      <c r="A42968">
        <v>385475</v>
      </c>
    </row>
    <row r="42969" spans="1:1" x14ac:dyDescent="0.55000000000000004">
      <c r="A42969">
        <v>385475</v>
      </c>
    </row>
    <row r="42970" spans="1:1" x14ac:dyDescent="0.55000000000000004">
      <c r="A42970">
        <v>385475</v>
      </c>
    </row>
    <row r="42971" spans="1:1" x14ac:dyDescent="0.55000000000000004">
      <c r="A42971">
        <v>385498</v>
      </c>
    </row>
    <row r="42972" spans="1:1" x14ac:dyDescent="0.55000000000000004">
      <c r="A42972">
        <v>385498</v>
      </c>
    </row>
    <row r="42973" spans="1:1" x14ac:dyDescent="0.55000000000000004">
      <c r="A42973">
        <v>385498</v>
      </c>
    </row>
    <row r="42974" spans="1:1" x14ac:dyDescent="0.55000000000000004">
      <c r="A42974">
        <v>385498</v>
      </c>
    </row>
    <row r="42975" spans="1:1" x14ac:dyDescent="0.55000000000000004">
      <c r="A42975">
        <v>385498</v>
      </c>
    </row>
    <row r="42976" spans="1:1" x14ac:dyDescent="0.55000000000000004">
      <c r="A42976">
        <v>385520</v>
      </c>
    </row>
    <row r="42977" spans="1:1" x14ac:dyDescent="0.55000000000000004">
      <c r="A42977">
        <v>385524</v>
      </c>
    </row>
    <row r="42978" spans="1:1" x14ac:dyDescent="0.55000000000000004">
      <c r="A42978">
        <v>385534</v>
      </c>
    </row>
    <row r="42979" spans="1:1" x14ac:dyDescent="0.55000000000000004">
      <c r="A42979">
        <v>385602</v>
      </c>
    </row>
    <row r="42980" spans="1:1" x14ac:dyDescent="0.55000000000000004">
      <c r="A42980">
        <v>385602</v>
      </c>
    </row>
    <row r="42981" spans="1:1" x14ac:dyDescent="0.55000000000000004">
      <c r="A42981">
        <v>385604</v>
      </c>
    </row>
    <row r="42982" spans="1:1" x14ac:dyDescent="0.55000000000000004">
      <c r="A42982">
        <v>385628</v>
      </c>
    </row>
    <row r="42983" spans="1:1" x14ac:dyDescent="0.55000000000000004">
      <c r="A42983">
        <v>385638</v>
      </c>
    </row>
    <row r="42984" spans="1:1" x14ac:dyDescent="0.55000000000000004">
      <c r="A42984">
        <v>385638</v>
      </c>
    </row>
    <row r="42985" spans="1:1" x14ac:dyDescent="0.55000000000000004">
      <c r="A42985">
        <v>385638</v>
      </c>
    </row>
    <row r="42986" spans="1:1" x14ac:dyDescent="0.55000000000000004">
      <c r="A42986">
        <v>385638</v>
      </c>
    </row>
    <row r="42987" spans="1:1" x14ac:dyDescent="0.55000000000000004">
      <c r="A42987">
        <v>385639</v>
      </c>
    </row>
    <row r="42988" spans="1:1" x14ac:dyDescent="0.55000000000000004">
      <c r="A42988">
        <v>385687</v>
      </c>
    </row>
    <row r="42989" spans="1:1" x14ac:dyDescent="0.55000000000000004">
      <c r="A42989">
        <v>385708</v>
      </c>
    </row>
    <row r="42990" spans="1:1" x14ac:dyDescent="0.55000000000000004">
      <c r="A42990">
        <v>385735</v>
      </c>
    </row>
    <row r="42991" spans="1:1" x14ac:dyDescent="0.55000000000000004">
      <c r="A42991">
        <v>385735</v>
      </c>
    </row>
    <row r="42992" spans="1:1" x14ac:dyDescent="0.55000000000000004">
      <c r="A42992">
        <v>385735</v>
      </c>
    </row>
    <row r="42993" spans="1:1" x14ac:dyDescent="0.55000000000000004">
      <c r="A42993">
        <v>385755</v>
      </c>
    </row>
    <row r="42994" spans="1:1" x14ac:dyDescent="0.55000000000000004">
      <c r="A42994">
        <v>385755</v>
      </c>
    </row>
    <row r="42995" spans="1:1" x14ac:dyDescent="0.55000000000000004">
      <c r="A42995">
        <v>385769</v>
      </c>
    </row>
    <row r="42996" spans="1:1" x14ac:dyDescent="0.55000000000000004">
      <c r="A42996">
        <v>385769</v>
      </c>
    </row>
    <row r="42997" spans="1:1" x14ac:dyDescent="0.55000000000000004">
      <c r="A42997">
        <v>385769</v>
      </c>
    </row>
    <row r="42998" spans="1:1" x14ac:dyDescent="0.55000000000000004">
      <c r="A42998">
        <v>385769</v>
      </c>
    </row>
    <row r="42999" spans="1:1" x14ac:dyDescent="0.55000000000000004">
      <c r="A42999">
        <v>385769</v>
      </c>
    </row>
    <row r="43000" spans="1:1" x14ac:dyDescent="0.55000000000000004">
      <c r="A43000">
        <v>385769</v>
      </c>
    </row>
    <row r="43001" spans="1:1" x14ac:dyDescent="0.55000000000000004">
      <c r="A43001">
        <v>385769</v>
      </c>
    </row>
    <row r="43002" spans="1:1" x14ac:dyDescent="0.55000000000000004">
      <c r="A43002">
        <v>385769</v>
      </c>
    </row>
    <row r="43003" spans="1:1" x14ac:dyDescent="0.55000000000000004">
      <c r="A43003">
        <v>385769</v>
      </c>
    </row>
    <row r="43004" spans="1:1" x14ac:dyDescent="0.55000000000000004">
      <c r="A43004">
        <v>385769</v>
      </c>
    </row>
    <row r="43005" spans="1:1" x14ac:dyDescent="0.55000000000000004">
      <c r="A43005">
        <v>385778</v>
      </c>
    </row>
    <row r="43006" spans="1:1" x14ac:dyDescent="0.55000000000000004">
      <c r="A43006">
        <v>385778</v>
      </c>
    </row>
    <row r="43007" spans="1:1" x14ac:dyDescent="0.55000000000000004">
      <c r="A43007">
        <v>385778</v>
      </c>
    </row>
    <row r="43008" spans="1:1" x14ac:dyDescent="0.55000000000000004">
      <c r="A43008">
        <v>385778</v>
      </c>
    </row>
    <row r="43009" spans="1:1" x14ac:dyDescent="0.55000000000000004">
      <c r="A43009">
        <v>385810</v>
      </c>
    </row>
    <row r="43010" spans="1:1" x14ac:dyDescent="0.55000000000000004">
      <c r="A43010">
        <v>385819</v>
      </c>
    </row>
    <row r="43011" spans="1:1" x14ac:dyDescent="0.55000000000000004">
      <c r="A43011">
        <v>385828</v>
      </c>
    </row>
    <row r="43012" spans="1:1" x14ac:dyDescent="0.55000000000000004">
      <c r="A43012">
        <v>385838</v>
      </c>
    </row>
    <row r="43013" spans="1:1" x14ac:dyDescent="0.55000000000000004">
      <c r="A43013">
        <v>385878</v>
      </c>
    </row>
    <row r="43014" spans="1:1" x14ac:dyDescent="0.55000000000000004">
      <c r="A43014">
        <v>385887</v>
      </c>
    </row>
    <row r="43015" spans="1:1" x14ac:dyDescent="0.55000000000000004">
      <c r="A43015">
        <v>385892</v>
      </c>
    </row>
    <row r="43016" spans="1:1" x14ac:dyDescent="0.55000000000000004">
      <c r="A43016">
        <v>385892</v>
      </c>
    </row>
    <row r="43017" spans="1:1" x14ac:dyDescent="0.55000000000000004">
      <c r="A43017">
        <v>385892</v>
      </c>
    </row>
    <row r="43018" spans="1:1" x14ac:dyDescent="0.55000000000000004">
      <c r="A43018">
        <v>385892</v>
      </c>
    </row>
    <row r="43019" spans="1:1" x14ac:dyDescent="0.55000000000000004">
      <c r="A43019">
        <v>385892</v>
      </c>
    </row>
    <row r="43020" spans="1:1" x14ac:dyDescent="0.55000000000000004">
      <c r="A43020">
        <v>385912</v>
      </c>
    </row>
    <row r="43021" spans="1:1" x14ac:dyDescent="0.55000000000000004">
      <c r="A43021">
        <v>385921</v>
      </c>
    </row>
    <row r="43022" spans="1:1" x14ac:dyDescent="0.55000000000000004">
      <c r="A43022">
        <v>385921</v>
      </c>
    </row>
    <row r="43023" spans="1:1" x14ac:dyDescent="0.55000000000000004">
      <c r="A43023">
        <v>385922</v>
      </c>
    </row>
    <row r="43024" spans="1:1" x14ac:dyDescent="0.55000000000000004">
      <c r="A43024">
        <v>385922</v>
      </c>
    </row>
    <row r="43025" spans="1:1" x14ac:dyDescent="0.55000000000000004">
      <c r="A43025">
        <v>385933</v>
      </c>
    </row>
    <row r="43026" spans="1:1" x14ac:dyDescent="0.55000000000000004">
      <c r="A43026">
        <v>386010</v>
      </c>
    </row>
    <row r="43027" spans="1:1" x14ac:dyDescent="0.55000000000000004">
      <c r="A43027">
        <v>386010</v>
      </c>
    </row>
    <row r="43028" spans="1:1" x14ac:dyDescent="0.55000000000000004">
      <c r="A43028">
        <v>386049</v>
      </c>
    </row>
    <row r="43029" spans="1:1" x14ac:dyDescent="0.55000000000000004">
      <c r="A43029">
        <v>386058</v>
      </c>
    </row>
    <row r="43030" spans="1:1" x14ac:dyDescent="0.55000000000000004">
      <c r="A43030">
        <v>386092</v>
      </c>
    </row>
    <row r="43031" spans="1:1" x14ac:dyDescent="0.55000000000000004">
      <c r="A43031">
        <v>386092</v>
      </c>
    </row>
    <row r="43032" spans="1:1" x14ac:dyDescent="0.55000000000000004">
      <c r="A43032">
        <v>386092</v>
      </c>
    </row>
    <row r="43033" spans="1:1" x14ac:dyDescent="0.55000000000000004">
      <c r="A43033">
        <v>386092</v>
      </c>
    </row>
    <row r="43034" spans="1:1" x14ac:dyDescent="0.55000000000000004">
      <c r="A43034">
        <v>386092</v>
      </c>
    </row>
    <row r="43035" spans="1:1" x14ac:dyDescent="0.55000000000000004">
      <c r="A43035">
        <v>386102</v>
      </c>
    </row>
    <row r="43036" spans="1:1" x14ac:dyDescent="0.55000000000000004">
      <c r="A43036">
        <v>386102</v>
      </c>
    </row>
    <row r="43037" spans="1:1" x14ac:dyDescent="0.55000000000000004">
      <c r="A43037">
        <v>386102</v>
      </c>
    </row>
    <row r="43038" spans="1:1" x14ac:dyDescent="0.55000000000000004">
      <c r="A43038">
        <v>386126</v>
      </c>
    </row>
    <row r="43039" spans="1:1" x14ac:dyDescent="0.55000000000000004">
      <c r="A43039">
        <v>386160</v>
      </c>
    </row>
    <row r="43040" spans="1:1" x14ac:dyDescent="0.55000000000000004">
      <c r="A43040">
        <v>386160</v>
      </c>
    </row>
    <row r="43041" spans="1:1" x14ac:dyDescent="0.55000000000000004">
      <c r="A43041">
        <v>386160</v>
      </c>
    </row>
    <row r="43042" spans="1:1" x14ac:dyDescent="0.55000000000000004">
      <c r="A43042">
        <v>386160</v>
      </c>
    </row>
    <row r="43043" spans="1:1" x14ac:dyDescent="0.55000000000000004">
      <c r="A43043">
        <v>386172</v>
      </c>
    </row>
    <row r="43044" spans="1:1" x14ac:dyDescent="0.55000000000000004">
      <c r="A43044">
        <v>386206</v>
      </c>
    </row>
    <row r="43045" spans="1:1" x14ac:dyDescent="0.55000000000000004">
      <c r="A43045">
        <v>386231</v>
      </c>
    </row>
    <row r="43046" spans="1:1" x14ac:dyDescent="0.55000000000000004">
      <c r="A43046">
        <v>386247</v>
      </c>
    </row>
    <row r="43047" spans="1:1" x14ac:dyDescent="0.55000000000000004">
      <c r="A43047">
        <v>386278</v>
      </c>
    </row>
    <row r="43048" spans="1:1" x14ac:dyDescent="0.55000000000000004">
      <c r="A43048">
        <v>386324</v>
      </c>
    </row>
    <row r="43049" spans="1:1" x14ac:dyDescent="0.55000000000000004">
      <c r="A43049">
        <v>386324</v>
      </c>
    </row>
    <row r="43050" spans="1:1" x14ac:dyDescent="0.55000000000000004">
      <c r="A43050">
        <v>386401</v>
      </c>
    </row>
    <row r="43051" spans="1:1" x14ac:dyDescent="0.55000000000000004">
      <c r="A43051">
        <v>386446</v>
      </c>
    </row>
    <row r="43052" spans="1:1" x14ac:dyDescent="0.55000000000000004">
      <c r="A43052">
        <v>386476</v>
      </c>
    </row>
    <row r="43053" spans="1:1" x14ac:dyDescent="0.55000000000000004">
      <c r="A43053">
        <v>386476</v>
      </c>
    </row>
    <row r="43054" spans="1:1" x14ac:dyDescent="0.55000000000000004">
      <c r="A43054">
        <v>386476</v>
      </c>
    </row>
    <row r="43055" spans="1:1" x14ac:dyDescent="0.55000000000000004">
      <c r="A43055">
        <v>386480</v>
      </c>
    </row>
    <row r="43056" spans="1:1" x14ac:dyDescent="0.55000000000000004">
      <c r="A43056">
        <v>386480</v>
      </c>
    </row>
    <row r="43057" spans="1:1" x14ac:dyDescent="0.55000000000000004">
      <c r="A43057">
        <v>386480</v>
      </c>
    </row>
    <row r="43058" spans="1:1" x14ac:dyDescent="0.55000000000000004">
      <c r="A43058">
        <v>386502</v>
      </c>
    </row>
    <row r="43059" spans="1:1" x14ac:dyDescent="0.55000000000000004">
      <c r="A43059">
        <v>386502</v>
      </c>
    </row>
    <row r="43060" spans="1:1" x14ac:dyDescent="0.55000000000000004">
      <c r="A43060">
        <v>386502</v>
      </c>
    </row>
    <row r="43061" spans="1:1" x14ac:dyDescent="0.55000000000000004">
      <c r="A43061">
        <v>386502</v>
      </c>
    </row>
    <row r="43062" spans="1:1" x14ac:dyDescent="0.55000000000000004">
      <c r="A43062">
        <v>386502</v>
      </c>
    </row>
    <row r="43063" spans="1:1" x14ac:dyDescent="0.55000000000000004">
      <c r="A43063">
        <v>386502</v>
      </c>
    </row>
    <row r="43064" spans="1:1" x14ac:dyDescent="0.55000000000000004">
      <c r="A43064">
        <v>386507</v>
      </c>
    </row>
    <row r="43065" spans="1:1" x14ac:dyDescent="0.55000000000000004">
      <c r="A43065">
        <v>386507</v>
      </c>
    </row>
    <row r="43066" spans="1:1" x14ac:dyDescent="0.55000000000000004">
      <c r="A43066">
        <v>386518</v>
      </c>
    </row>
    <row r="43067" spans="1:1" x14ac:dyDescent="0.55000000000000004">
      <c r="A43067">
        <v>386518</v>
      </c>
    </row>
    <row r="43068" spans="1:1" x14ac:dyDescent="0.55000000000000004">
      <c r="A43068">
        <v>386523</v>
      </c>
    </row>
    <row r="43069" spans="1:1" x14ac:dyDescent="0.55000000000000004">
      <c r="A43069">
        <v>386527</v>
      </c>
    </row>
    <row r="43070" spans="1:1" x14ac:dyDescent="0.55000000000000004">
      <c r="A43070">
        <v>386535</v>
      </c>
    </row>
    <row r="43071" spans="1:1" x14ac:dyDescent="0.55000000000000004">
      <c r="A43071">
        <v>386535</v>
      </c>
    </row>
    <row r="43072" spans="1:1" x14ac:dyDescent="0.55000000000000004">
      <c r="A43072">
        <v>386587</v>
      </c>
    </row>
    <row r="43073" spans="1:1" x14ac:dyDescent="0.55000000000000004">
      <c r="A43073">
        <v>386607</v>
      </c>
    </row>
    <row r="43074" spans="1:1" x14ac:dyDescent="0.55000000000000004">
      <c r="A43074">
        <v>386607</v>
      </c>
    </row>
    <row r="43075" spans="1:1" x14ac:dyDescent="0.55000000000000004">
      <c r="A43075">
        <v>386607</v>
      </c>
    </row>
    <row r="43076" spans="1:1" x14ac:dyDescent="0.55000000000000004">
      <c r="A43076">
        <v>386607</v>
      </c>
    </row>
    <row r="43077" spans="1:1" x14ac:dyDescent="0.55000000000000004">
      <c r="A43077">
        <v>386607</v>
      </c>
    </row>
    <row r="43078" spans="1:1" x14ac:dyDescent="0.55000000000000004">
      <c r="A43078">
        <v>386609</v>
      </c>
    </row>
    <row r="43079" spans="1:1" x14ac:dyDescent="0.55000000000000004">
      <c r="A43079">
        <v>386616</v>
      </c>
    </row>
    <row r="43080" spans="1:1" x14ac:dyDescent="0.55000000000000004">
      <c r="A43080">
        <v>386635</v>
      </c>
    </row>
    <row r="43081" spans="1:1" x14ac:dyDescent="0.55000000000000004">
      <c r="A43081">
        <v>386635</v>
      </c>
    </row>
    <row r="43082" spans="1:1" x14ac:dyDescent="0.55000000000000004">
      <c r="A43082">
        <v>386636</v>
      </c>
    </row>
    <row r="43083" spans="1:1" x14ac:dyDescent="0.55000000000000004">
      <c r="A43083">
        <v>386636</v>
      </c>
    </row>
    <row r="43084" spans="1:1" x14ac:dyDescent="0.55000000000000004">
      <c r="A43084">
        <v>386704</v>
      </c>
    </row>
    <row r="43085" spans="1:1" x14ac:dyDescent="0.55000000000000004">
      <c r="A43085">
        <v>386704</v>
      </c>
    </row>
    <row r="43086" spans="1:1" x14ac:dyDescent="0.55000000000000004">
      <c r="A43086">
        <v>386707</v>
      </c>
    </row>
    <row r="43087" spans="1:1" x14ac:dyDescent="0.55000000000000004">
      <c r="A43087">
        <v>386724</v>
      </c>
    </row>
    <row r="43088" spans="1:1" x14ac:dyDescent="0.55000000000000004">
      <c r="A43088">
        <v>386724</v>
      </c>
    </row>
    <row r="43089" spans="1:1" x14ac:dyDescent="0.55000000000000004">
      <c r="A43089">
        <v>386724</v>
      </c>
    </row>
    <row r="43090" spans="1:1" x14ac:dyDescent="0.55000000000000004">
      <c r="A43090">
        <v>386724</v>
      </c>
    </row>
    <row r="43091" spans="1:1" x14ac:dyDescent="0.55000000000000004">
      <c r="A43091">
        <v>386724</v>
      </c>
    </row>
    <row r="43092" spans="1:1" x14ac:dyDescent="0.55000000000000004">
      <c r="A43092">
        <v>386724</v>
      </c>
    </row>
    <row r="43093" spans="1:1" x14ac:dyDescent="0.55000000000000004">
      <c r="A43093">
        <v>386758</v>
      </c>
    </row>
    <row r="43094" spans="1:1" x14ac:dyDescent="0.55000000000000004">
      <c r="A43094">
        <v>386768</v>
      </c>
    </row>
    <row r="43095" spans="1:1" x14ac:dyDescent="0.55000000000000004">
      <c r="A43095">
        <v>386768</v>
      </c>
    </row>
    <row r="43096" spans="1:1" x14ac:dyDescent="0.55000000000000004">
      <c r="A43096">
        <v>386768</v>
      </c>
    </row>
    <row r="43097" spans="1:1" x14ac:dyDescent="0.55000000000000004">
      <c r="A43097">
        <v>386768</v>
      </c>
    </row>
    <row r="43098" spans="1:1" x14ac:dyDescent="0.55000000000000004">
      <c r="A43098">
        <v>386773</v>
      </c>
    </row>
    <row r="43099" spans="1:1" x14ac:dyDescent="0.55000000000000004">
      <c r="A43099">
        <v>386845</v>
      </c>
    </row>
    <row r="43100" spans="1:1" x14ac:dyDescent="0.55000000000000004">
      <c r="A43100">
        <v>386845</v>
      </c>
    </row>
    <row r="43101" spans="1:1" x14ac:dyDescent="0.55000000000000004">
      <c r="A43101">
        <v>386857</v>
      </c>
    </row>
    <row r="43102" spans="1:1" x14ac:dyDescent="0.55000000000000004">
      <c r="A43102">
        <v>386857</v>
      </c>
    </row>
    <row r="43103" spans="1:1" x14ac:dyDescent="0.55000000000000004">
      <c r="A43103">
        <v>386859</v>
      </c>
    </row>
    <row r="43104" spans="1:1" x14ac:dyDescent="0.55000000000000004">
      <c r="A43104">
        <v>386859</v>
      </c>
    </row>
    <row r="43105" spans="1:1" x14ac:dyDescent="0.55000000000000004">
      <c r="A43105">
        <v>386859</v>
      </c>
    </row>
    <row r="43106" spans="1:1" x14ac:dyDescent="0.55000000000000004">
      <c r="A43106">
        <v>386859</v>
      </c>
    </row>
    <row r="43107" spans="1:1" x14ac:dyDescent="0.55000000000000004">
      <c r="A43107">
        <v>386869</v>
      </c>
    </row>
    <row r="43108" spans="1:1" x14ac:dyDescent="0.55000000000000004">
      <c r="A43108">
        <v>386869</v>
      </c>
    </row>
    <row r="43109" spans="1:1" x14ac:dyDescent="0.55000000000000004">
      <c r="A43109">
        <v>386883</v>
      </c>
    </row>
    <row r="43110" spans="1:1" x14ac:dyDescent="0.55000000000000004">
      <c r="A43110">
        <v>386899</v>
      </c>
    </row>
    <row r="43111" spans="1:1" x14ac:dyDescent="0.55000000000000004">
      <c r="A43111">
        <v>386899</v>
      </c>
    </row>
    <row r="43112" spans="1:1" x14ac:dyDescent="0.55000000000000004">
      <c r="A43112">
        <v>386899</v>
      </c>
    </row>
    <row r="43113" spans="1:1" x14ac:dyDescent="0.55000000000000004">
      <c r="A43113">
        <v>386930</v>
      </c>
    </row>
    <row r="43114" spans="1:1" x14ac:dyDescent="0.55000000000000004">
      <c r="A43114">
        <v>386930</v>
      </c>
    </row>
    <row r="43115" spans="1:1" x14ac:dyDescent="0.55000000000000004">
      <c r="A43115">
        <v>386930</v>
      </c>
    </row>
    <row r="43116" spans="1:1" x14ac:dyDescent="0.55000000000000004">
      <c r="A43116">
        <v>386947</v>
      </c>
    </row>
    <row r="43117" spans="1:1" x14ac:dyDescent="0.55000000000000004">
      <c r="A43117">
        <v>386947</v>
      </c>
    </row>
    <row r="43118" spans="1:1" x14ac:dyDescent="0.55000000000000004">
      <c r="A43118">
        <v>386947</v>
      </c>
    </row>
    <row r="43119" spans="1:1" x14ac:dyDescent="0.55000000000000004">
      <c r="A43119">
        <v>386947</v>
      </c>
    </row>
    <row r="43120" spans="1:1" x14ac:dyDescent="0.55000000000000004">
      <c r="A43120">
        <v>386947</v>
      </c>
    </row>
    <row r="43121" spans="1:1" x14ac:dyDescent="0.55000000000000004">
      <c r="A43121">
        <v>386947</v>
      </c>
    </row>
    <row r="43122" spans="1:1" x14ac:dyDescent="0.55000000000000004">
      <c r="A43122">
        <v>386947</v>
      </c>
    </row>
    <row r="43123" spans="1:1" x14ac:dyDescent="0.55000000000000004">
      <c r="A43123">
        <v>386947</v>
      </c>
    </row>
    <row r="43124" spans="1:1" x14ac:dyDescent="0.55000000000000004">
      <c r="A43124">
        <v>386947</v>
      </c>
    </row>
    <row r="43125" spans="1:1" x14ac:dyDescent="0.55000000000000004">
      <c r="A43125">
        <v>386947</v>
      </c>
    </row>
    <row r="43126" spans="1:1" x14ac:dyDescent="0.55000000000000004">
      <c r="A43126">
        <v>386947</v>
      </c>
    </row>
    <row r="43127" spans="1:1" x14ac:dyDescent="0.55000000000000004">
      <c r="A43127">
        <v>386947</v>
      </c>
    </row>
    <row r="43128" spans="1:1" x14ac:dyDescent="0.55000000000000004">
      <c r="A43128">
        <v>386947</v>
      </c>
    </row>
    <row r="43129" spans="1:1" x14ac:dyDescent="0.55000000000000004">
      <c r="A43129">
        <v>386947</v>
      </c>
    </row>
    <row r="43130" spans="1:1" x14ac:dyDescent="0.55000000000000004">
      <c r="A43130">
        <v>386988</v>
      </c>
    </row>
    <row r="43131" spans="1:1" x14ac:dyDescent="0.55000000000000004">
      <c r="A43131">
        <v>387028</v>
      </c>
    </row>
    <row r="43132" spans="1:1" x14ac:dyDescent="0.55000000000000004">
      <c r="A43132">
        <v>387105</v>
      </c>
    </row>
    <row r="43133" spans="1:1" x14ac:dyDescent="0.55000000000000004">
      <c r="A43133">
        <v>387105</v>
      </c>
    </row>
    <row r="43134" spans="1:1" x14ac:dyDescent="0.55000000000000004">
      <c r="A43134">
        <v>387105</v>
      </c>
    </row>
    <row r="43135" spans="1:1" x14ac:dyDescent="0.55000000000000004">
      <c r="A43135">
        <v>387109</v>
      </c>
    </row>
    <row r="43136" spans="1:1" x14ac:dyDescent="0.55000000000000004">
      <c r="A43136">
        <v>387146</v>
      </c>
    </row>
    <row r="43137" spans="1:1" x14ac:dyDescent="0.55000000000000004">
      <c r="A43137">
        <v>387149</v>
      </c>
    </row>
    <row r="43138" spans="1:1" x14ac:dyDescent="0.55000000000000004">
      <c r="A43138">
        <v>387162</v>
      </c>
    </row>
    <row r="43139" spans="1:1" x14ac:dyDescent="0.55000000000000004">
      <c r="A43139">
        <v>387164</v>
      </c>
    </row>
    <row r="43140" spans="1:1" x14ac:dyDescent="0.55000000000000004">
      <c r="A43140">
        <v>387164</v>
      </c>
    </row>
    <row r="43141" spans="1:1" x14ac:dyDescent="0.55000000000000004">
      <c r="A43141">
        <v>387164</v>
      </c>
    </row>
    <row r="43142" spans="1:1" x14ac:dyDescent="0.55000000000000004">
      <c r="A43142">
        <v>387164</v>
      </c>
    </row>
    <row r="43143" spans="1:1" x14ac:dyDescent="0.55000000000000004">
      <c r="A43143">
        <v>387164</v>
      </c>
    </row>
    <row r="43144" spans="1:1" x14ac:dyDescent="0.55000000000000004">
      <c r="A43144">
        <v>387164</v>
      </c>
    </row>
    <row r="43145" spans="1:1" x14ac:dyDescent="0.55000000000000004">
      <c r="A43145">
        <v>387183</v>
      </c>
    </row>
    <row r="43146" spans="1:1" x14ac:dyDescent="0.55000000000000004">
      <c r="A43146">
        <v>387183</v>
      </c>
    </row>
    <row r="43147" spans="1:1" x14ac:dyDescent="0.55000000000000004">
      <c r="A43147">
        <v>387192</v>
      </c>
    </row>
    <row r="43148" spans="1:1" x14ac:dyDescent="0.55000000000000004">
      <c r="A43148">
        <v>387220</v>
      </c>
    </row>
    <row r="43149" spans="1:1" x14ac:dyDescent="0.55000000000000004">
      <c r="A43149">
        <v>387220</v>
      </c>
    </row>
    <row r="43150" spans="1:1" x14ac:dyDescent="0.55000000000000004">
      <c r="A43150">
        <v>387220</v>
      </c>
    </row>
    <row r="43151" spans="1:1" x14ac:dyDescent="0.55000000000000004">
      <c r="A43151">
        <v>387265</v>
      </c>
    </row>
    <row r="43152" spans="1:1" x14ac:dyDescent="0.55000000000000004">
      <c r="A43152">
        <v>387265</v>
      </c>
    </row>
    <row r="43153" spans="1:1" x14ac:dyDescent="0.55000000000000004">
      <c r="A43153">
        <v>387265</v>
      </c>
    </row>
    <row r="43154" spans="1:1" x14ac:dyDescent="0.55000000000000004">
      <c r="A43154">
        <v>387279</v>
      </c>
    </row>
    <row r="43155" spans="1:1" x14ac:dyDescent="0.55000000000000004">
      <c r="A43155">
        <v>387279</v>
      </c>
    </row>
    <row r="43156" spans="1:1" x14ac:dyDescent="0.55000000000000004">
      <c r="A43156">
        <v>387284</v>
      </c>
    </row>
    <row r="43157" spans="1:1" x14ac:dyDescent="0.55000000000000004">
      <c r="A43157">
        <v>387318</v>
      </c>
    </row>
    <row r="43158" spans="1:1" x14ac:dyDescent="0.55000000000000004">
      <c r="A43158">
        <v>387318</v>
      </c>
    </row>
    <row r="43159" spans="1:1" x14ac:dyDescent="0.55000000000000004">
      <c r="A43159">
        <v>387318</v>
      </c>
    </row>
    <row r="43160" spans="1:1" x14ac:dyDescent="0.55000000000000004">
      <c r="A43160">
        <v>387318</v>
      </c>
    </row>
    <row r="43161" spans="1:1" x14ac:dyDescent="0.55000000000000004">
      <c r="A43161">
        <v>387318</v>
      </c>
    </row>
    <row r="43162" spans="1:1" x14ac:dyDescent="0.55000000000000004">
      <c r="A43162">
        <v>387318</v>
      </c>
    </row>
    <row r="43163" spans="1:1" x14ac:dyDescent="0.55000000000000004">
      <c r="A43163">
        <v>387318</v>
      </c>
    </row>
    <row r="43164" spans="1:1" x14ac:dyDescent="0.55000000000000004">
      <c r="A43164">
        <v>387318</v>
      </c>
    </row>
    <row r="43165" spans="1:1" x14ac:dyDescent="0.55000000000000004">
      <c r="A43165">
        <v>387318</v>
      </c>
    </row>
    <row r="43166" spans="1:1" x14ac:dyDescent="0.55000000000000004">
      <c r="A43166">
        <v>387318</v>
      </c>
    </row>
    <row r="43167" spans="1:1" x14ac:dyDescent="0.55000000000000004">
      <c r="A43167">
        <v>387325</v>
      </c>
    </row>
    <row r="43168" spans="1:1" x14ac:dyDescent="0.55000000000000004">
      <c r="A43168">
        <v>387339</v>
      </c>
    </row>
    <row r="43169" spans="1:1" x14ac:dyDescent="0.55000000000000004">
      <c r="A43169">
        <v>387341</v>
      </c>
    </row>
    <row r="43170" spans="1:1" x14ac:dyDescent="0.55000000000000004">
      <c r="A43170">
        <v>387373</v>
      </c>
    </row>
    <row r="43171" spans="1:1" x14ac:dyDescent="0.55000000000000004">
      <c r="A43171">
        <v>387373</v>
      </c>
    </row>
    <row r="43172" spans="1:1" x14ac:dyDescent="0.55000000000000004">
      <c r="A43172">
        <v>387373</v>
      </c>
    </row>
    <row r="43173" spans="1:1" x14ac:dyDescent="0.55000000000000004">
      <c r="A43173">
        <v>387373</v>
      </c>
    </row>
    <row r="43174" spans="1:1" x14ac:dyDescent="0.55000000000000004">
      <c r="A43174">
        <v>387373</v>
      </c>
    </row>
    <row r="43175" spans="1:1" x14ac:dyDescent="0.55000000000000004">
      <c r="A43175">
        <v>387373</v>
      </c>
    </row>
    <row r="43176" spans="1:1" x14ac:dyDescent="0.55000000000000004">
      <c r="A43176">
        <v>387373</v>
      </c>
    </row>
    <row r="43177" spans="1:1" x14ac:dyDescent="0.55000000000000004">
      <c r="A43177">
        <v>387373</v>
      </c>
    </row>
    <row r="43178" spans="1:1" x14ac:dyDescent="0.55000000000000004">
      <c r="A43178">
        <v>387373</v>
      </c>
    </row>
    <row r="43179" spans="1:1" x14ac:dyDescent="0.55000000000000004">
      <c r="A43179">
        <v>387373</v>
      </c>
    </row>
    <row r="43180" spans="1:1" x14ac:dyDescent="0.55000000000000004">
      <c r="A43180">
        <v>387373</v>
      </c>
    </row>
    <row r="43181" spans="1:1" x14ac:dyDescent="0.55000000000000004">
      <c r="A43181">
        <v>387373</v>
      </c>
    </row>
    <row r="43182" spans="1:1" x14ac:dyDescent="0.55000000000000004">
      <c r="A43182">
        <v>387373</v>
      </c>
    </row>
    <row r="43183" spans="1:1" x14ac:dyDescent="0.55000000000000004">
      <c r="A43183">
        <v>387373</v>
      </c>
    </row>
    <row r="43184" spans="1:1" x14ac:dyDescent="0.55000000000000004">
      <c r="A43184">
        <v>387373</v>
      </c>
    </row>
    <row r="43185" spans="1:1" x14ac:dyDescent="0.55000000000000004">
      <c r="A43185">
        <v>387373</v>
      </c>
    </row>
    <row r="43186" spans="1:1" x14ac:dyDescent="0.55000000000000004">
      <c r="A43186">
        <v>387373</v>
      </c>
    </row>
    <row r="43187" spans="1:1" x14ac:dyDescent="0.55000000000000004">
      <c r="A43187">
        <v>387377</v>
      </c>
    </row>
    <row r="43188" spans="1:1" x14ac:dyDescent="0.55000000000000004">
      <c r="A43188">
        <v>387377</v>
      </c>
    </row>
    <row r="43189" spans="1:1" x14ac:dyDescent="0.55000000000000004">
      <c r="A43189">
        <v>387377</v>
      </c>
    </row>
    <row r="43190" spans="1:1" x14ac:dyDescent="0.55000000000000004">
      <c r="A43190">
        <v>387377</v>
      </c>
    </row>
    <row r="43191" spans="1:1" x14ac:dyDescent="0.55000000000000004">
      <c r="A43191">
        <v>387377</v>
      </c>
    </row>
    <row r="43192" spans="1:1" x14ac:dyDescent="0.55000000000000004">
      <c r="A43192">
        <v>387377</v>
      </c>
    </row>
    <row r="43193" spans="1:1" x14ac:dyDescent="0.55000000000000004">
      <c r="A43193">
        <v>387377</v>
      </c>
    </row>
    <row r="43194" spans="1:1" x14ac:dyDescent="0.55000000000000004">
      <c r="A43194">
        <v>387377</v>
      </c>
    </row>
    <row r="43195" spans="1:1" x14ac:dyDescent="0.55000000000000004">
      <c r="A43195">
        <v>387393</v>
      </c>
    </row>
    <row r="43196" spans="1:1" x14ac:dyDescent="0.55000000000000004">
      <c r="A43196">
        <v>387432</v>
      </c>
    </row>
    <row r="43197" spans="1:1" x14ac:dyDescent="0.55000000000000004">
      <c r="A43197">
        <v>387451</v>
      </c>
    </row>
    <row r="43198" spans="1:1" x14ac:dyDescent="0.55000000000000004">
      <c r="A43198">
        <v>387451</v>
      </c>
    </row>
    <row r="43199" spans="1:1" x14ac:dyDescent="0.55000000000000004">
      <c r="A43199">
        <v>387451</v>
      </c>
    </row>
    <row r="43200" spans="1:1" x14ac:dyDescent="0.55000000000000004">
      <c r="A43200">
        <v>387469</v>
      </c>
    </row>
    <row r="43201" spans="1:1" x14ac:dyDescent="0.55000000000000004">
      <c r="A43201">
        <v>387478</v>
      </c>
    </row>
    <row r="43202" spans="1:1" x14ac:dyDescent="0.55000000000000004">
      <c r="A43202">
        <v>387478</v>
      </c>
    </row>
    <row r="43203" spans="1:1" x14ac:dyDescent="0.55000000000000004">
      <c r="A43203">
        <v>387478</v>
      </c>
    </row>
    <row r="43204" spans="1:1" x14ac:dyDescent="0.55000000000000004">
      <c r="A43204">
        <v>387483</v>
      </c>
    </row>
    <row r="43205" spans="1:1" x14ac:dyDescent="0.55000000000000004">
      <c r="A43205">
        <v>387504</v>
      </c>
    </row>
    <row r="43206" spans="1:1" x14ac:dyDescent="0.55000000000000004">
      <c r="A43206">
        <v>387549</v>
      </c>
    </row>
    <row r="43207" spans="1:1" x14ac:dyDescent="0.55000000000000004">
      <c r="A43207">
        <v>387549</v>
      </c>
    </row>
    <row r="43208" spans="1:1" x14ac:dyDescent="0.55000000000000004">
      <c r="A43208">
        <v>387562</v>
      </c>
    </row>
    <row r="43209" spans="1:1" x14ac:dyDescent="0.55000000000000004">
      <c r="A43209">
        <v>387562</v>
      </c>
    </row>
    <row r="43210" spans="1:1" x14ac:dyDescent="0.55000000000000004">
      <c r="A43210">
        <v>387570</v>
      </c>
    </row>
    <row r="43211" spans="1:1" x14ac:dyDescent="0.55000000000000004">
      <c r="A43211">
        <v>387570</v>
      </c>
    </row>
    <row r="43212" spans="1:1" x14ac:dyDescent="0.55000000000000004">
      <c r="A43212">
        <v>387619</v>
      </c>
    </row>
    <row r="43213" spans="1:1" x14ac:dyDescent="0.55000000000000004">
      <c r="A43213">
        <v>387622</v>
      </c>
    </row>
    <row r="43214" spans="1:1" x14ac:dyDescent="0.55000000000000004">
      <c r="A43214">
        <v>387622</v>
      </c>
    </row>
    <row r="43215" spans="1:1" x14ac:dyDescent="0.55000000000000004">
      <c r="A43215">
        <v>387636</v>
      </c>
    </row>
    <row r="43216" spans="1:1" x14ac:dyDescent="0.55000000000000004">
      <c r="A43216">
        <v>387636</v>
      </c>
    </row>
    <row r="43217" spans="1:1" x14ac:dyDescent="0.55000000000000004">
      <c r="A43217">
        <v>387636</v>
      </c>
    </row>
    <row r="43218" spans="1:1" x14ac:dyDescent="0.55000000000000004">
      <c r="A43218">
        <v>387652</v>
      </c>
    </row>
    <row r="43219" spans="1:1" x14ac:dyDescent="0.55000000000000004">
      <c r="A43219">
        <v>387652</v>
      </c>
    </row>
    <row r="43220" spans="1:1" x14ac:dyDescent="0.55000000000000004">
      <c r="A43220">
        <v>387697</v>
      </c>
    </row>
    <row r="43221" spans="1:1" x14ac:dyDescent="0.55000000000000004">
      <c r="A43221">
        <v>387697</v>
      </c>
    </row>
    <row r="43222" spans="1:1" x14ac:dyDescent="0.55000000000000004">
      <c r="A43222">
        <v>387747</v>
      </c>
    </row>
    <row r="43223" spans="1:1" x14ac:dyDescent="0.55000000000000004">
      <c r="A43223">
        <v>387747</v>
      </c>
    </row>
    <row r="43224" spans="1:1" x14ac:dyDescent="0.55000000000000004">
      <c r="A43224">
        <v>387747</v>
      </c>
    </row>
    <row r="43225" spans="1:1" x14ac:dyDescent="0.55000000000000004">
      <c r="A43225">
        <v>387756</v>
      </c>
    </row>
    <row r="43226" spans="1:1" x14ac:dyDescent="0.55000000000000004">
      <c r="A43226">
        <v>387780</v>
      </c>
    </row>
    <row r="43227" spans="1:1" x14ac:dyDescent="0.55000000000000004">
      <c r="A43227">
        <v>387780</v>
      </c>
    </row>
    <row r="43228" spans="1:1" x14ac:dyDescent="0.55000000000000004">
      <c r="A43228">
        <v>387780</v>
      </c>
    </row>
    <row r="43229" spans="1:1" x14ac:dyDescent="0.55000000000000004">
      <c r="A43229">
        <v>387780</v>
      </c>
    </row>
    <row r="43230" spans="1:1" x14ac:dyDescent="0.55000000000000004">
      <c r="A43230">
        <v>387799</v>
      </c>
    </row>
    <row r="43231" spans="1:1" x14ac:dyDescent="0.55000000000000004">
      <c r="A43231">
        <v>387832</v>
      </c>
    </row>
    <row r="43232" spans="1:1" x14ac:dyDescent="0.55000000000000004">
      <c r="A43232">
        <v>387836</v>
      </c>
    </row>
    <row r="43233" spans="1:1" x14ac:dyDescent="0.55000000000000004">
      <c r="A43233">
        <v>387836</v>
      </c>
    </row>
    <row r="43234" spans="1:1" x14ac:dyDescent="0.55000000000000004">
      <c r="A43234">
        <v>387836</v>
      </c>
    </row>
    <row r="43235" spans="1:1" x14ac:dyDescent="0.55000000000000004">
      <c r="A43235">
        <v>387863</v>
      </c>
    </row>
    <row r="43236" spans="1:1" x14ac:dyDescent="0.55000000000000004">
      <c r="A43236">
        <v>387863</v>
      </c>
    </row>
    <row r="43237" spans="1:1" x14ac:dyDescent="0.55000000000000004">
      <c r="A43237">
        <v>387863</v>
      </c>
    </row>
    <row r="43238" spans="1:1" x14ac:dyDescent="0.55000000000000004">
      <c r="A43238">
        <v>387869</v>
      </c>
    </row>
    <row r="43239" spans="1:1" x14ac:dyDescent="0.55000000000000004">
      <c r="A43239">
        <v>387880</v>
      </c>
    </row>
    <row r="43240" spans="1:1" x14ac:dyDescent="0.55000000000000004">
      <c r="A43240">
        <v>387891</v>
      </c>
    </row>
    <row r="43241" spans="1:1" x14ac:dyDescent="0.55000000000000004">
      <c r="A43241">
        <v>387913</v>
      </c>
    </row>
    <row r="43242" spans="1:1" x14ac:dyDescent="0.55000000000000004">
      <c r="A43242">
        <v>387947</v>
      </c>
    </row>
    <row r="43243" spans="1:1" x14ac:dyDescent="0.55000000000000004">
      <c r="A43243">
        <v>387947</v>
      </c>
    </row>
    <row r="43244" spans="1:1" x14ac:dyDescent="0.55000000000000004">
      <c r="A43244">
        <v>387947</v>
      </c>
    </row>
    <row r="43245" spans="1:1" x14ac:dyDescent="0.55000000000000004">
      <c r="A43245">
        <v>387947</v>
      </c>
    </row>
    <row r="43246" spans="1:1" x14ac:dyDescent="0.55000000000000004">
      <c r="A43246">
        <v>387947</v>
      </c>
    </row>
    <row r="43247" spans="1:1" x14ac:dyDescent="0.55000000000000004">
      <c r="A43247">
        <v>387947</v>
      </c>
    </row>
    <row r="43248" spans="1:1" x14ac:dyDescent="0.55000000000000004">
      <c r="A43248">
        <v>387947</v>
      </c>
    </row>
    <row r="43249" spans="1:1" x14ac:dyDescent="0.55000000000000004">
      <c r="A43249">
        <v>387956</v>
      </c>
    </row>
    <row r="43250" spans="1:1" x14ac:dyDescent="0.55000000000000004">
      <c r="A43250">
        <v>388002</v>
      </c>
    </row>
    <row r="43251" spans="1:1" x14ac:dyDescent="0.55000000000000004">
      <c r="A43251">
        <v>388004</v>
      </c>
    </row>
    <row r="43252" spans="1:1" x14ac:dyDescent="0.55000000000000004">
      <c r="A43252">
        <v>388004</v>
      </c>
    </row>
    <row r="43253" spans="1:1" x14ac:dyDescent="0.55000000000000004">
      <c r="A43253">
        <v>388064</v>
      </c>
    </row>
    <row r="43254" spans="1:1" x14ac:dyDescent="0.55000000000000004">
      <c r="A43254">
        <v>388064</v>
      </c>
    </row>
    <row r="43255" spans="1:1" x14ac:dyDescent="0.55000000000000004">
      <c r="A43255">
        <v>388085</v>
      </c>
    </row>
    <row r="43256" spans="1:1" x14ac:dyDescent="0.55000000000000004">
      <c r="A43256">
        <v>388085</v>
      </c>
    </row>
    <row r="43257" spans="1:1" x14ac:dyDescent="0.55000000000000004">
      <c r="A43257">
        <v>388097</v>
      </c>
    </row>
    <row r="43258" spans="1:1" x14ac:dyDescent="0.55000000000000004">
      <c r="A43258">
        <v>388097</v>
      </c>
    </row>
    <row r="43259" spans="1:1" x14ac:dyDescent="0.55000000000000004">
      <c r="A43259">
        <v>388097</v>
      </c>
    </row>
    <row r="43260" spans="1:1" x14ac:dyDescent="0.55000000000000004">
      <c r="A43260">
        <v>388097</v>
      </c>
    </row>
    <row r="43261" spans="1:1" x14ac:dyDescent="0.55000000000000004">
      <c r="A43261">
        <v>388097</v>
      </c>
    </row>
    <row r="43262" spans="1:1" x14ac:dyDescent="0.55000000000000004">
      <c r="A43262">
        <v>388097</v>
      </c>
    </row>
    <row r="43263" spans="1:1" x14ac:dyDescent="0.55000000000000004">
      <c r="A43263">
        <v>388097</v>
      </c>
    </row>
    <row r="43264" spans="1:1" x14ac:dyDescent="0.55000000000000004">
      <c r="A43264">
        <v>388097</v>
      </c>
    </row>
    <row r="43265" spans="1:1" x14ac:dyDescent="0.55000000000000004">
      <c r="A43265">
        <v>388097</v>
      </c>
    </row>
    <row r="43266" spans="1:1" x14ac:dyDescent="0.55000000000000004">
      <c r="A43266">
        <v>388097</v>
      </c>
    </row>
    <row r="43267" spans="1:1" x14ac:dyDescent="0.55000000000000004">
      <c r="A43267">
        <v>388097</v>
      </c>
    </row>
    <row r="43268" spans="1:1" x14ac:dyDescent="0.55000000000000004">
      <c r="A43268">
        <v>388097</v>
      </c>
    </row>
    <row r="43269" spans="1:1" x14ac:dyDescent="0.55000000000000004">
      <c r="A43269">
        <v>388097</v>
      </c>
    </row>
    <row r="43270" spans="1:1" x14ac:dyDescent="0.55000000000000004">
      <c r="A43270">
        <v>388097</v>
      </c>
    </row>
    <row r="43271" spans="1:1" x14ac:dyDescent="0.55000000000000004">
      <c r="A43271">
        <v>388104</v>
      </c>
    </row>
    <row r="43272" spans="1:1" x14ac:dyDescent="0.55000000000000004">
      <c r="A43272">
        <v>388104</v>
      </c>
    </row>
    <row r="43273" spans="1:1" x14ac:dyDescent="0.55000000000000004">
      <c r="A43273">
        <v>388119</v>
      </c>
    </row>
    <row r="43274" spans="1:1" x14ac:dyDescent="0.55000000000000004">
      <c r="A43274">
        <v>388137</v>
      </c>
    </row>
    <row r="43275" spans="1:1" x14ac:dyDescent="0.55000000000000004">
      <c r="A43275">
        <v>388178</v>
      </c>
    </row>
    <row r="43276" spans="1:1" x14ac:dyDescent="0.55000000000000004">
      <c r="A43276">
        <v>388178</v>
      </c>
    </row>
    <row r="43277" spans="1:1" x14ac:dyDescent="0.55000000000000004">
      <c r="A43277">
        <v>388202</v>
      </c>
    </row>
    <row r="43278" spans="1:1" x14ac:dyDescent="0.55000000000000004">
      <c r="A43278">
        <v>388210</v>
      </c>
    </row>
    <row r="43279" spans="1:1" x14ac:dyDescent="0.55000000000000004">
      <c r="A43279">
        <v>388227</v>
      </c>
    </row>
    <row r="43280" spans="1:1" x14ac:dyDescent="0.55000000000000004">
      <c r="A43280">
        <v>388227</v>
      </c>
    </row>
    <row r="43281" spans="1:1" x14ac:dyDescent="0.55000000000000004">
      <c r="A43281">
        <v>388227</v>
      </c>
    </row>
    <row r="43282" spans="1:1" x14ac:dyDescent="0.55000000000000004">
      <c r="A43282">
        <v>388227</v>
      </c>
    </row>
    <row r="43283" spans="1:1" x14ac:dyDescent="0.55000000000000004">
      <c r="A43283">
        <v>388227</v>
      </c>
    </row>
    <row r="43284" spans="1:1" x14ac:dyDescent="0.55000000000000004">
      <c r="A43284">
        <v>388227</v>
      </c>
    </row>
    <row r="43285" spans="1:1" x14ac:dyDescent="0.55000000000000004">
      <c r="A43285">
        <v>388242</v>
      </c>
    </row>
    <row r="43286" spans="1:1" x14ac:dyDescent="0.55000000000000004">
      <c r="A43286">
        <v>388276</v>
      </c>
    </row>
    <row r="43287" spans="1:1" x14ac:dyDescent="0.55000000000000004">
      <c r="A43287">
        <v>388276</v>
      </c>
    </row>
    <row r="43288" spans="1:1" x14ac:dyDescent="0.55000000000000004">
      <c r="A43288">
        <v>388276</v>
      </c>
    </row>
    <row r="43289" spans="1:1" x14ac:dyDescent="0.55000000000000004">
      <c r="A43289">
        <v>388295</v>
      </c>
    </row>
    <row r="43290" spans="1:1" x14ac:dyDescent="0.55000000000000004">
      <c r="A43290">
        <v>388295</v>
      </c>
    </row>
    <row r="43291" spans="1:1" x14ac:dyDescent="0.55000000000000004">
      <c r="A43291">
        <v>388308</v>
      </c>
    </row>
    <row r="43292" spans="1:1" x14ac:dyDescent="0.55000000000000004">
      <c r="A43292">
        <v>388308</v>
      </c>
    </row>
    <row r="43293" spans="1:1" x14ac:dyDescent="0.55000000000000004">
      <c r="A43293">
        <v>388318</v>
      </c>
    </row>
    <row r="43294" spans="1:1" x14ac:dyDescent="0.55000000000000004">
      <c r="A43294">
        <v>388318</v>
      </c>
    </row>
    <row r="43295" spans="1:1" x14ac:dyDescent="0.55000000000000004">
      <c r="A43295">
        <v>388318</v>
      </c>
    </row>
    <row r="43296" spans="1:1" x14ac:dyDescent="0.55000000000000004">
      <c r="A43296">
        <v>388318</v>
      </c>
    </row>
    <row r="43297" spans="1:1" x14ac:dyDescent="0.55000000000000004">
      <c r="A43297">
        <v>388333</v>
      </c>
    </row>
    <row r="43298" spans="1:1" x14ac:dyDescent="0.55000000000000004">
      <c r="A43298">
        <v>388338</v>
      </c>
    </row>
    <row r="43299" spans="1:1" x14ac:dyDescent="0.55000000000000004">
      <c r="A43299">
        <v>388338</v>
      </c>
    </row>
    <row r="43300" spans="1:1" x14ac:dyDescent="0.55000000000000004">
      <c r="A43300">
        <v>388338</v>
      </c>
    </row>
    <row r="43301" spans="1:1" x14ac:dyDescent="0.55000000000000004">
      <c r="A43301">
        <v>388356</v>
      </c>
    </row>
    <row r="43302" spans="1:1" x14ac:dyDescent="0.55000000000000004">
      <c r="A43302">
        <v>388356</v>
      </c>
    </row>
    <row r="43303" spans="1:1" x14ac:dyDescent="0.55000000000000004">
      <c r="A43303">
        <v>388356</v>
      </c>
    </row>
    <row r="43304" spans="1:1" x14ac:dyDescent="0.55000000000000004">
      <c r="A43304">
        <v>388382</v>
      </c>
    </row>
    <row r="43305" spans="1:1" x14ac:dyDescent="0.55000000000000004">
      <c r="A43305">
        <v>388384</v>
      </c>
    </row>
    <row r="43306" spans="1:1" x14ac:dyDescent="0.55000000000000004">
      <c r="A43306">
        <v>388417</v>
      </c>
    </row>
    <row r="43307" spans="1:1" x14ac:dyDescent="0.55000000000000004">
      <c r="A43307">
        <v>388426</v>
      </c>
    </row>
    <row r="43308" spans="1:1" x14ac:dyDescent="0.55000000000000004">
      <c r="A43308">
        <v>388431</v>
      </c>
    </row>
    <row r="43309" spans="1:1" x14ac:dyDescent="0.55000000000000004">
      <c r="A43309">
        <v>388431</v>
      </c>
    </row>
    <row r="43310" spans="1:1" x14ac:dyDescent="0.55000000000000004">
      <c r="A43310">
        <v>388461</v>
      </c>
    </row>
    <row r="43311" spans="1:1" x14ac:dyDescent="0.55000000000000004">
      <c r="A43311">
        <v>388461</v>
      </c>
    </row>
    <row r="43312" spans="1:1" x14ac:dyDescent="0.55000000000000004">
      <c r="A43312">
        <v>388481</v>
      </c>
    </row>
    <row r="43313" spans="1:1" x14ac:dyDescent="0.55000000000000004">
      <c r="A43313">
        <v>388487</v>
      </c>
    </row>
    <row r="43314" spans="1:1" x14ac:dyDescent="0.55000000000000004">
      <c r="A43314">
        <v>388487</v>
      </c>
    </row>
    <row r="43315" spans="1:1" x14ac:dyDescent="0.55000000000000004">
      <c r="A43315">
        <v>388536</v>
      </c>
    </row>
    <row r="43316" spans="1:1" x14ac:dyDescent="0.55000000000000004">
      <c r="A43316">
        <v>388536</v>
      </c>
    </row>
    <row r="43317" spans="1:1" x14ac:dyDescent="0.55000000000000004">
      <c r="A43317">
        <v>388536</v>
      </c>
    </row>
    <row r="43318" spans="1:1" x14ac:dyDescent="0.55000000000000004">
      <c r="A43318">
        <v>388536</v>
      </c>
    </row>
    <row r="43319" spans="1:1" x14ac:dyDescent="0.55000000000000004">
      <c r="A43319">
        <v>388536</v>
      </c>
    </row>
    <row r="43320" spans="1:1" x14ac:dyDescent="0.55000000000000004">
      <c r="A43320">
        <v>388536</v>
      </c>
    </row>
    <row r="43321" spans="1:1" x14ac:dyDescent="0.55000000000000004">
      <c r="A43321">
        <v>388536</v>
      </c>
    </row>
    <row r="43322" spans="1:1" x14ac:dyDescent="0.55000000000000004">
      <c r="A43322">
        <v>388536</v>
      </c>
    </row>
    <row r="43323" spans="1:1" x14ac:dyDescent="0.55000000000000004">
      <c r="A43323">
        <v>388536</v>
      </c>
    </row>
    <row r="43324" spans="1:1" x14ac:dyDescent="0.55000000000000004">
      <c r="A43324">
        <v>388558</v>
      </c>
    </row>
    <row r="43325" spans="1:1" x14ac:dyDescent="0.55000000000000004">
      <c r="A43325">
        <v>388558</v>
      </c>
    </row>
    <row r="43326" spans="1:1" x14ac:dyDescent="0.55000000000000004">
      <c r="A43326">
        <v>388558</v>
      </c>
    </row>
    <row r="43327" spans="1:1" x14ac:dyDescent="0.55000000000000004">
      <c r="A43327">
        <v>388558</v>
      </c>
    </row>
    <row r="43328" spans="1:1" x14ac:dyDescent="0.55000000000000004">
      <c r="A43328">
        <v>388575</v>
      </c>
    </row>
    <row r="43329" spans="1:1" x14ac:dyDescent="0.55000000000000004">
      <c r="A43329">
        <v>388575</v>
      </c>
    </row>
    <row r="43330" spans="1:1" x14ac:dyDescent="0.55000000000000004">
      <c r="A43330">
        <v>388575</v>
      </c>
    </row>
    <row r="43331" spans="1:1" x14ac:dyDescent="0.55000000000000004">
      <c r="A43331">
        <v>388575</v>
      </c>
    </row>
    <row r="43332" spans="1:1" x14ac:dyDescent="0.55000000000000004">
      <c r="A43332">
        <v>388584</v>
      </c>
    </row>
    <row r="43333" spans="1:1" x14ac:dyDescent="0.55000000000000004">
      <c r="A43333">
        <v>388584</v>
      </c>
    </row>
    <row r="43334" spans="1:1" x14ac:dyDescent="0.55000000000000004">
      <c r="A43334">
        <v>388657</v>
      </c>
    </row>
    <row r="43335" spans="1:1" x14ac:dyDescent="0.55000000000000004">
      <c r="A43335">
        <v>388657</v>
      </c>
    </row>
    <row r="43336" spans="1:1" x14ac:dyDescent="0.55000000000000004">
      <c r="A43336">
        <v>388657</v>
      </c>
    </row>
    <row r="43337" spans="1:1" x14ac:dyDescent="0.55000000000000004">
      <c r="A43337">
        <v>388657</v>
      </c>
    </row>
    <row r="43338" spans="1:1" x14ac:dyDescent="0.55000000000000004">
      <c r="A43338">
        <v>388673</v>
      </c>
    </row>
    <row r="43339" spans="1:1" x14ac:dyDescent="0.55000000000000004">
      <c r="A43339">
        <v>388705</v>
      </c>
    </row>
    <row r="43340" spans="1:1" x14ac:dyDescent="0.55000000000000004">
      <c r="A43340">
        <v>388755</v>
      </c>
    </row>
    <row r="43341" spans="1:1" x14ac:dyDescent="0.55000000000000004">
      <c r="A43341">
        <v>388755</v>
      </c>
    </row>
    <row r="43342" spans="1:1" x14ac:dyDescent="0.55000000000000004">
      <c r="A43342">
        <v>388759</v>
      </c>
    </row>
    <row r="43343" spans="1:1" x14ac:dyDescent="0.55000000000000004">
      <c r="A43343">
        <v>388763</v>
      </c>
    </row>
    <row r="43344" spans="1:1" x14ac:dyDescent="0.55000000000000004">
      <c r="A43344">
        <v>388783</v>
      </c>
    </row>
    <row r="43345" spans="1:1" x14ac:dyDescent="0.55000000000000004">
      <c r="A43345">
        <v>388800</v>
      </c>
    </row>
    <row r="43346" spans="1:1" x14ac:dyDescent="0.55000000000000004">
      <c r="A43346">
        <v>388800</v>
      </c>
    </row>
    <row r="43347" spans="1:1" x14ac:dyDescent="0.55000000000000004">
      <c r="A43347">
        <v>388800</v>
      </c>
    </row>
    <row r="43348" spans="1:1" x14ac:dyDescent="0.55000000000000004">
      <c r="A43348">
        <v>388816</v>
      </c>
    </row>
    <row r="43349" spans="1:1" x14ac:dyDescent="0.55000000000000004">
      <c r="A43349">
        <v>388816</v>
      </c>
    </row>
    <row r="43350" spans="1:1" x14ac:dyDescent="0.55000000000000004">
      <c r="A43350">
        <v>388828</v>
      </c>
    </row>
    <row r="43351" spans="1:1" x14ac:dyDescent="0.55000000000000004">
      <c r="A43351">
        <v>388853</v>
      </c>
    </row>
    <row r="43352" spans="1:1" x14ac:dyDescent="0.55000000000000004">
      <c r="A43352">
        <v>388858</v>
      </c>
    </row>
    <row r="43353" spans="1:1" x14ac:dyDescent="0.55000000000000004">
      <c r="A43353">
        <v>388897</v>
      </c>
    </row>
    <row r="43354" spans="1:1" x14ac:dyDescent="0.55000000000000004">
      <c r="A43354">
        <v>388897</v>
      </c>
    </row>
    <row r="43355" spans="1:1" x14ac:dyDescent="0.55000000000000004">
      <c r="A43355">
        <v>388897</v>
      </c>
    </row>
    <row r="43356" spans="1:1" x14ac:dyDescent="0.55000000000000004">
      <c r="A43356">
        <v>388897</v>
      </c>
    </row>
    <row r="43357" spans="1:1" x14ac:dyDescent="0.55000000000000004">
      <c r="A43357">
        <v>388911</v>
      </c>
    </row>
    <row r="43358" spans="1:1" x14ac:dyDescent="0.55000000000000004">
      <c r="A43358">
        <v>388926</v>
      </c>
    </row>
    <row r="43359" spans="1:1" x14ac:dyDescent="0.55000000000000004">
      <c r="A43359">
        <v>388927</v>
      </c>
    </row>
    <row r="43360" spans="1:1" x14ac:dyDescent="0.55000000000000004">
      <c r="A43360">
        <v>388935</v>
      </c>
    </row>
    <row r="43361" spans="1:1" x14ac:dyDescent="0.55000000000000004">
      <c r="A43361">
        <v>388974</v>
      </c>
    </row>
    <row r="43362" spans="1:1" x14ac:dyDescent="0.55000000000000004">
      <c r="A43362">
        <v>388974</v>
      </c>
    </row>
    <row r="43363" spans="1:1" x14ac:dyDescent="0.55000000000000004">
      <c r="A43363">
        <v>388974</v>
      </c>
    </row>
    <row r="43364" spans="1:1" x14ac:dyDescent="0.55000000000000004">
      <c r="A43364">
        <v>388974</v>
      </c>
    </row>
    <row r="43365" spans="1:1" x14ac:dyDescent="0.55000000000000004">
      <c r="A43365">
        <v>388974</v>
      </c>
    </row>
    <row r="43366" spans="1:1" x14ac:dyDescent="0.55000000000000004">
      <c r="A43366">
        <v>388974</v>
      </c>
    </row>
    <row r="43367" spans="1:1" x14ac:dyDescent="0.55000000000000004">
      <c r="A43367">
        <v>388974</v>
      </c>
    </row>
    <row r="43368" spans="1:1" x14ac:dyDescent="0.55000000000000004">
      <c r="A43368">
        <v>388974</v>
      </c>
    </row>
    <row r="43369" spans="1:1" x14ac:dyDescent="0.55000000000000004">
      <c r="A43369">
        <v>388974</v>
      </c>
    </row>
    <row r="43370" spans="1:1" x14ac:dyDescent="0.55000000000000004">
      <c r="A43370">
        <v>388994</v>
      </c>
    </row>
    <row r="43371" spans="1:1" x14ac:dyDescent="0.55000000000000004">
      <c r="A43371">
        <v>388994</v>
      </c>
    </row>
    <row r="43372" spans="1:1" x14ac:dyDescent="0.55000000000000004">
      <c r="A43372">
        <v>388994</v>
      </c>
    </row>
    <row r="43373" spans="1:1" x14ac:dyDescent="0.55000000000000004">
      <c r="A43373">
        <v>389018</v>
      </c>
    </row>
    <row r="43374" spans="1:1" x14ac:dyDescent="0.55000000000000004">
      <c r="A43374">
        <v>389037</v>
      </c>
    </row>
    <row r="43375" spans="1:1" x14ac:dyDescent="0.55000000000000004">
      <c r="A43375">
        <v>389048</v>
      </c>
    </row>
    <row r="43376" spans="1:1" x14ac:dyDescent="0.55000000000000004">
      <c r="A43376">
        <v>389088</v>
      </c>
    </row>
    <row r="43377" spans="1:1" x14ac:dyDescent="0.55000000000000004">
      <c r="A43377">
        <v>389088</v>
      </c>
    </row>
    <row r="43378" spans="1:1" x14ac:dyDescent="0.55000000000000004">
      <c r="A43378">
        <v>389135</v>
      </c>
    </row>
    <row r="43379" spans="1:1" x14ac:dyDescent="0.55000000000000004">
      <c r="A43379">
        <v>389135</v>
      </c>
    </row>
    <row r="43380" spans="1:1" x14ac:dyDescent="0.55000000000000004">
      <c r="A43380">
        <v>389135</v>
      </c>
    </row>
    <row r="43381" spans="1:1" x14ac:dyDescent="0.55000000000000004">
      <c r="A43381">
        <v>389135</v>
      </c>
    </row>
    <row r="43382" spans="1:1" x14ac:dyDescent="0.55000000000000004">
      <c r="A43382">
        <v>389135</v>
      </c>
    </row>
    <row r="43383" spans="1:1" x14ac:dyDescent="0.55000000000000004">
      <c r="A43383">
        <v>389135</v>
      </c>
    </row>
    <row r="43384" spans="1:1" x14ac:dyDescent="0.55000000000000004">
      <c r="A43384">
        <v>389135</v>
      </c>
    </row>
    <row r="43385" spans="1:1" x14ac:dyDescent="0.55000000000000004">
      <c r="A43385">
        <v>389135</v>
      </c>
    </row>
    <row r="43386" spans="1:1" x14ac:dyDescent="0.55000000000000004">
      <c r="A43386">
        <v>389135</v>
      </c>
    </row>
    <row r="43387" spans="1:1" x14ac:dyDescent="0.55000000000000004">
      <c r="A43387">
        <v>389135</v>
      </c>
    </row>
    <row r="43388" spans="1:1" x14ac:dyDescent="0.55000000000000004">
      <c r="A43388">
        <v>389135</v>
      </c>
    </row>
    <row r="43389" spans="1:1" x14ac:dyDescent="0.55000000000000004">
      <c r="A43389">
        <v>389135</v>
      </c>
    </row>
    <row r="43390" spans="1:1" x14ac:dyDescent="0.55000000000000004">
      <c r="A43390">
        <v>389135</v>
      </c>
    </row>
    <row r="43391" spans="1:1" x14ac:dyDescent="0.55000000000000004">
      <c r="A43391">
        <v>389135</v>
      </c>
    </row>
    <row r="43392" spans="1:1" x14ac:dyDescent="0.55000000000000004">
      <c r="A43392">
        <v>389135</v>
      </c>
    </row>
    <row r="43393" spans="1:1" x14ac:dyDescent="0.55000000000000004">
      <c r="A43393">
        <v>389158</v>
      </c>
    </row>
    <row r="43394" spans="1:1" x14ac:dyDescent="0.55000000000000004">
      <c r="A43394">
        <v>389158</v>
      </c>
    </row>
    <row r="43395" spans="1:1" x14ac:dyDescent="0.55000000000000004">
      <c r="A43395">
        <v>389158</v>
      </c>
    </row>
    <row r="43396" spans="1:1" x14ac:dyDescent="0.55000000000000004">
      <c r="A43396">
        <v>389158</v>
      </c>
    </row>
    <row r="43397" spans="1:1" x14ac:dyDescent="0.55000000000000004">
      <c r="A43397">
        <v>389158</v>
      </c>
    </row>
    <row r="43398" spans="1:1" x14ac:dyDescent="0.55000000000000004">
      <c r="A43398">
        <v>389158</v>
      </c>
    </row>
    <row r="43399" spans="1:1" x14ac:dyDescent="0.55000000000000004">
      <c r="A43399">
        <v>389158</v>
      </c>
    </row>
    <row r="43400" spans="1:1" x14ac:dyDescent="0.55000000000000004">
      <c r="A43400">
        <v>389158</v>
      </c>
    </row>
    <row r="43401" spans="1:1" x14ac:dyDescent="0.55000000000000004">
      <c r="A43401">
        <v>389158</v>
      </c>
    </row>
    <row r="43402" spans="1:1" x14ac:dyDescent="0.55000000000000004">
      <c r="A43402">
        <v>389158</v>
      </c>
    </row>
    <row r="43403" spans="1:1" x14ac:dyDescent="0.55000000000000004">
      <c r="A43403">
        <v>389158</v>
      </c>
    </row>
    <row r="43404" spans="1:1" x14ac:dyDescent="0.55000000000000004">
      <c r="A43404">
        <v>389158</v>
      </c>
    </row>
    <row r="43405" spans="1:1" x14ac:dyDescent="0.55000000000000004">
      <c r="A43405">
        <v>389158</v>
      </c>
    </row>
    <row r="43406" spans="1:1" x14ac:dyDescent="0.55000000000000004">
      <c r="A43406">
        <v>389158</v>
      </c>
    </row>
    <row r="43407" spans="1:1" x14ac:dyDescent="0.55000000000000004">
      <c r="A43407">
        <v>389158</v>
      </c>
    </row>
    <row r="43408" spans="1:1" x14ac:dyDescent="0.55000000000000004">
      <c r="A43408">
        <v>389158</v>
      </c>
    </row>
    <row r="43409" spans="1:1" x14ac:dyDescent="0.55000000000000004">
      <c r="A43409">
        <v>389158</v>
      </c>
    </row>
    <row r="43410" spans="1:1" x14ac:dyDescent="0.55000000000000004">
      <c r="A43410">
        <v>389158</v>
      </c>
    </row>
    <row r="43411" spans="1:1" x14ac:dyDescent="0.55000000000000004">
      <c r="A43411">
        <v>389158</v>
      </c>
    </row>
    <row r="43412" spans="1:1" x14ac:dyDescent="0.55000000000000004">
      <c r="A43412">
        <v>389158</v>
      </c>
    </row>
    <row r="43413" spans="1:1" x14ac:dyDescent="0.55000000000000004">
      <c r="A43413">
        <v>389158</v>
      </c>
    </row>
    <row r="43414" spans="1:1" x14ac:dyDescent="0.55000000000000004">
      <c r="A43414">
        <v>389158</v>
      </c>
    </row>
    <row r="43415" spans="1:1" x14ac:dyDescent="0.55000000000000004">
      <c r="A43415">
        <v>389158</v>
      </c>
    </row>
    <row r="43416" spans="1:1" x14ac:dyDescent="0.55000000000000004">
      <c r="A43416">
        <v>389158</v>
      </c>
    </row>
    <row r="43417" spans="1:1" x14ac:dyDescent="0.55000000000000004">
      <c r="A43417">
        <v>389198</v>
      </c>
    </row>
    <row r="43418" spans="1:1" x14ac:dyDescent="0.55000000000000004">
      <c r="A43418">
        <v>389200</v>
      </c>
    </row>
    <row r="43419" spans="1:1" x14ac:dyDescent="0.55000000000000004">
      <c r="A43419">
        <v>389200</v>
      </c>
    </row>
    <row r="43420" spans="1:1" x14ac:dyDescent="0.55000000000000004">
      <c r="A43420">
        <v>389200</v>
      </c>
    </row>
    <row r="43421" spans="1:1" x14ac:dyDescent="0.55000000000000004">
      <c r="A43421">
        <v>389200</v>
      </c>
    </row>
    <row r="43422" spans="1:1" x14ac:dyDescent="0.55000000000000004">
      <c r="A43422">
        <v>389200</v>
      </c>
    </row>
    <row r="43423" spans="1:1" x14ac:dyDescent="0.55000000000000004">
      <c r="A43423">
        <v>389216</v>
      </c>
    </row>
    <row r="43424" spans="1:1" x14ac:dyDescent="0.55000000000000004">
      <c r="A43424">
        <v>389265</v>
      </c>
    </row>
    <row r="43425" spans="1:1" x14ac:dyDescent="0.55000000000000004">
      <c r="A43425">
        <v>389265</v>
      </c>
    </row>
    <row r="43426" spans="1:1" x14ac:dyDescent="0.55000000000000004">
      <c r="A43426">
        <v>389321</v>
      </c>
    </row>
    <row r="43427" spans="1:1" x14ac:dyDescent="0.55000000000000004">
      <c r="A43427">
        <v>389321</v>
      </c>
    </row>
    <row r="43428" spans="1:1" x14ac:dyDescent="0.55000000000000004">
      <c r="A43428">
        <v>389370</v>
      </c>
    </row>
    <row r="43429" spans="1:1" x14ac:dyDescent="0.55000000000000004">
      <c r="A43429">
        <v>389370</v>
      </c>
    </row>
    <row r="43430" spans="1:1" x14ac:dyDescent="0.55000000000000004">
      <c r="A43430">
        <v>389370</v>
      </c>
    </row>
    <row r="43431" spans="1:1" x14ac:dyDescent="0.55000000000000004">
      <c r="A43431">
        <v>389370</v>
      </c>
    </row>
    <row r="43432" spans="1:1" x14ac:dyDescent="0.55000000000000004">
      <c r="A43432">
        <v>389397</v>
      </c>
    </row>
    <row r="43433" spans="1:1" x14ac:dyDescent="0.55000000000000004">
      <c r="A43433">
        <v>389397</v>
      </c>
    </row>
    <row r="43434" spans="1:1" x14ac:dyDescent="0.55000000000000004">
      <c r="A43434">
        <v>389472</v>
      </c>
    </row>
    <row r="43435" spans="1:1" x14ac:dyDescent="0.55000000000000004">
      <c r="A43435">
        <v>389503</v>
      </c>
    </row>
    <row r="43436" spans="1:1" x14ac:dyDescent="0.55000000000000004">
      <c r="A43436">
        <v>389507</v>
      </c>
    </row>
    <row r="43437" spans="1:1" x14ac:dyDescent="0.55000000000000004">
      <c r="A43437">
        <v>389525</v>
      </c>
    </row>
    <row r="43438" spans="1:1" x14ac:dyDescent="0.55000000000000004">
      <c r="A43438">
        <v>389525</v>
      </c>
    </row>
    <row r="43439" spans="1:1" x14ac:dyDescent="0.55000000000000004">
      <c r="A43439">
        <v>389525</v>
      </c>
    </row>
    <row r="43440" spans="1:1" x14ac:dyDescent="0.55000000000000004">
      <c r="A43440">
        <v>389550</v>
      </c>
    </row>
    <row r="43441" spans="1:1" x14ac:dyDescent="0.55000000000000004">
      <c r="A43441">
        <v>389572</v>
      </c>
    </row>
    <row r="43442" spans="1:1" x14ac:dyDescent="0.55000000000000004">
      <c r="A43442">
        <v>389572</v>
      </c>
    </row>
    <row r="43443" spans="1:1" x14ac:dyDescent="0.55000000000000004">
      <c r="A43443">
        <v>389585</v>
      </c>
    </row>
    <row r="43444" spans="1:1" x14ac:dyDescent="0.55000000000000004">
      <c r="A43444">
        <v>389585</v>
      </c>
    </row>
    <row r="43445" spans="1:1" x14ac:dyDescent="0.55000000000000004">
      <c r="A43445">
        <v>389660</v>
      </c>
    </row>
    <row r="43446" spans="1:1" x14ac:dyDescent="0.55000000000000004">
      <c r="A43446">
        <v>389682</v>
      </c>
    </row>
    <row r="43447" spans="1:1" x14ac:dyDescent="0.55000000000000004">
      <c r="A43447">
        <v>389682</v>
      </c>
    </row>
    <row r="43448" spans="1:1" x14ac:dyDescent="0.55000000000000004">
      <c r="A43448">
        <v>389682</v>
      </c>
    </row>
    <row r="43449" spans="1:1" x14ac:dyDescent="0.55000000000000004">
      <c r="A43449">
        <v>389717</v>
      </c>
    </row>
    <row r="43450" spans="1:1" x14ac:dyDescent="0.55000000000000004">
      <c r="A43450">
        <v>389722</v>
      </c>
    </row>
    <row r="43451" spans="1:1" x14ac:dyDescent="0.55000000000000004">
      <c r="A43451">
        <v>389732</v>
      </c>
    </row>
    <row r="43452" spans="1:1" x14ac:dyDescent="0.55000000000000004">
      <c r="A43452">
        <v>389764</v>
      </c>
    </row>
    <row r="43453" spans="1:1" x14ac:dyDescent="0.55000000000000004">
      <c r="A43453">
        <v>389764</v>
      </c>
    </row>
    <row r="43454" spans="1:1" x14ac:dyDescent="0.55000000000000004">
      <c r="A43454">
        <v>389764</v>
      </c>
    </row>
    <row r="43455" spans="1:1" x14ac:dyDescent="0.55000000000000004">
      <c r="A43455">
        <v>389764</v>
      </c>
    </row>
    <row r="43456" spans="1:1" x14ac:dyDescent="0.55000000000000004">
      <c r="A43456">
        <v>389764</v>
      </c>
    </row>
    <row r="43457" spans="1:1" x14ac:dyDescent="0.55000000000000004">
      <c r="A43457">
        <v>389769</v>
      </c>
    </row>
    <row r="43458" spans="1:1" x14ac:dyDescent="0.55000000000000004">
      <c r="A43458">
        <v>389792</v>
      </c>
    </row>
    <row r="43459" spans="1:1" x14ac:dyDescent="0.55000000000000004">
      <c r="A43459">
        <v>389792</v>
      </c>
    </row>
    <row r="43460" spans="1:1" x14ac:dyDescent="0.55000000000000004">
      <c r="A43460">
        <v>389814</v>
      </c>
    </row>
    <row r="43461" spans="1:1" x14ac:dyDescent="0.55000000000000004">
      <c r="A43461">
        <v>389814</v>
      </c>
    </row>
    <row r="43462" spans="1:1" x14ac:dyDescent="0.55000000000000004">
      <c r="A43462">
        <v>389814</v>
      </c>
    </row>
    <row r="43463" spans="1:1" x14ac:dyDescent="0.55000000000000004">
      <c r="A43463">
        <v>389814</v>
      </c>
    </row>
    <row r="43464" spans="1:1" x14ac:dyDescent="0.55000000000000004">
      <c r="A43464">
        <v>389814</v>
      </c>
    </row>
    <row r="43465" spans="1:1" x14ac:dyDescent="0.55000000000000004">
      <c r="A43465">
        <v>389814</v>
      </c>
    </row>
    <row r="43466" spans="1:1" x14ac:dyDescent="0.55000000000000004">
      <c r="A43466">
        <v>389814</v>
      </c>
    </row>
    <row r="43467" spans="1:1" x14ac:dyDescent="0.55000000000000004">
      <c r="A43467">
        <v>389814</v>
      </c>
    </row>
    <row r="43468" spans="1:1" x14ac:dyDescent="0.55000000000000004">
      <c r="A43468">
        <v>389814</v>
      </c>
    </row>
    <row r="43469" spans="1:1" x14ac:dyDescent="0.55000000000000004">
      <c r="A43469">
        <v>389814</v>
      </c>
    </row>
    <row r="43470" spans="1:1" x14ac:dyDescent="0.55000000000000004">
      <c r="A43470">
        <v>389814</v>
      </c>
    </row>
    <row r="43471" spans="1:1" x14ac:dyDescent="0.55000000000000004">
      <c r="A43471">
        <v>389814</v>
      </c>
    </row>
    <row r="43472" spans="1:1" x14ac:dyDescent="0.55000000000000004">
      <c r="A43472">
        <v>389814</v>
      </c>
    </row>
    <row r="43473" spans="1:1" x14ac:dyDescent="0.55000000000000004">
      <c r="A43473">
        <v>389814</v>
      </c>
    </row>
    <row r="43474" spans="1:1" x14ac:dyDescent="0.55000000000000004">
      <c r="A43474">
        <v>389814</v>
      </c>
    </row>
    <row r="43475" spans="1:1" x14ac:dyDescent="0.55000000000000004">
      <c r="A43475">
        <v>389814</v>
      </c>
    </row>
    <row r="43476" spans="1:1" x14ac:dyDescent="0.55000000000000004">
      <c r="A43476">
        <v>389814</v>
      </c>
    </row>
    <row r="43477" spans="1:1" x14ac:dyDescent="0.55000000000000004">
      <c r="A43477">
        <v>389814</v>
      </c>
    </row>
    <row r="43478" spans="1:1" x14ac:dyDescent="0.55000000000000004">
      <c r="A43478">
        <v>389814</v>
      </c>
    </row>
    <row r="43479" spans="1:1" x14ac:dyDescent="0.55000000000000004">
      <c r="A43479">
        <v>389814</v>
      </c>
    </row>
    <row r="43480" spans="1:1" x14ac:dyDescent="0.55000000000000004">
      <c r="A43480">
        <v>389814</v>
      </c>
    </row>
    <row r="43481" spans="1:1" x14ac:dyDescent="0.55000000000000004">
      <c r="A43481">
        <v>389814</v>
      </c>
    </row>
    <row r="43482" spans="1:1" x14ac:dyDescent="0.55000000000000004">
      <c r="A43482">
        <v>389814</v>
      </c>
    </row>
    <row r="43483" spans="1:1" x14ac:dyDescent="0.55000000000000004">
      <c r="A43483">
        <v>389818</v>
      </c>
    </row>
    <row r="43484" spans="1:1" x14ac:dyDescent="0.55000000000000004">
      <c r="A43484">
        <v>389838</v>
      </c>
    </row>
    <row r="43485" spans="1:1" x14ac:dyDescent="0.55000000000000004">
      <c r="A43485">
        <v>389838</v>
      </c>
    </row>
    <row r="43486" spans="1:1" x14ac:dyDescent="0.55000000000000004">
      <c r="A43486">
        <v>389838</v>
      </c>
    </row>
    <row r="43487" spans="1:1" x14ac:dyDescent="0.55000000000000004">
      <c r="A43487">
        <v>389849</v>
      </c>
    </row>
    <row r="43488" spans="1:1" x14ac:dyDescent="0.55000000000000004">
      <c r="A43488">
        <v>389853</v>
      </c>
    </row>
    <row r="43489" spans="1:1" x14ac:dyDescent="0.55000000000000004">
      <c r="A43489">
        <v>389853</v>
      </c>
    </row>
    <row r="43490" spans="1:1" x14ac:dyDescent="0.55000000000000004">
      <c r="A43490">
        <v>389860</v>
      </c>
    </row>
    <row r="43491" spans="1:1" x14ac:dyDescent="0.55000000000000004">
      <c r="A43491">
        <v>389860</v>
      </c>
    </row>
    <row r="43492" spans="1:1" x14ac:dyDescent="0.55000000000000004">
      <c r="A43492">
        <v>389860</v>
      </c>
    </row>
    <row r="43493" spans="1:1" x14ac:dyDescent="0.55000000000000004">
      <c r="A43493">
        <v>389860</v>
      </c>
    </row>
    <row r="43494" spans="1:1" x14ac:dyDescent="0.55000000000000004">
      <c r="A43494">
        <v>389860</v>
      </c>
    </row>
    <row r="43495" spans="1:1" x14ac:dyDescent="0.55000000000000004">
      <c r="A43495">
        <v>389860</v>
      </c>
    </row>
    <row r="43496" spans="1:1" x14ac:dyDescent="0.55000000000000004">
      <c r="A43496">
        <v>389861</v>
      </c>
    </row>
    <row r="43497" spans="1:1" x14ac:dyDescent="0.55000000000000004">
      <c r="A43497">
        <v>389868</v>
      </c>
    </row>
    <row r="43498" spans="1:1" x14ac:dyDescent="0.55000000000000004">
      <c r="A43498">
        <v>389879</v>
      </c>
    </row>
    <row r="43499" spans="1:1" x14ac:dyDescent="0.55000000000000004">
      <c r="A43499">
        <v>389982</v>
      </c>
    </row>
    <row r="43500" spans="1:1" x14ac:dyDescent="0.55000000000000004">
      <c r="A43500">
        <v>389986</v>
      </c>
    </row>
    <row r="43501" spans="1:1" x14ac:dyDescent="0.55000000000000004">
      <c r="A43501">
        <v>390036</v>
      </c>
    </row>
    <row r="43502" spans="1:1" x14ac:dyDescent="0.55000000000000004">
      <c r="A43502">
        <v>390036</v>
      </c>
    </row>
    <row r="43503" spans="1:1" x14ac:dyDescent="0.55000000000000004">
      <c r="A43503">
        <v>390039</v>
      </c>
    </row>
    <row r="43504" spans="1:1" x14ac:dyDescent="0.55000000000000004">
      <c r="A43504">
        <v>390062</v>
      </c>
    </row>
    <row r="43505" spans="1:1" x14ac:dyDescent="0.55000000000000004">
      <c r="A43505">
        <v>390069</v>
      </c>
    </row>
    <row r="43506" spans="1:1" x14ac:dyDescent="0.55000000000000004">
      <c r="A43506">
        <v>390093</v>
      </c>
    </row>
    <row r="43507" spans="1:1" x14ac:dyDescent="0.55000000000000004">
      <c r="A43507">
        <v>390093</v>
      </c>
    </row>
    <row r="43508" spans="1:1" x14ac:dyDescent="0.55000000000000004">
      <c r="A43508">
        <v>390093</v>
      </c>
    </row>
    <row r="43509" spans="1:1" x14ac:dyDescent="0.55000000000000004">
      <c r="A43509">
        <v>390093</v>
      </c>
    </row>
    <row r="43510" spans="1:1" x14ac:dyDescent="0.55000000000000004">
      <c r="A43510">
        <v>390093</v>
      </c>
    </row>
    <row r="43511" spans="1:1" x14ac:dyDescent="0.55000000000000004">
      <c r="A43511">
        <v>390093</v>
      </c>
    </row>
    <row r="43512" spans="1:1" x14ac:dyDescent="0.55000000000000004">
      <c r="A43512">
        <v>390152</v>
      </c>
    </row>
    <row r="43513" spans="1:1" x14ac:dyDescent="0.55000000000000004">
      <c r="A43513">
        <v>390152</v>
      </c>
    </row>
    <row r="43514" spans="1:1" x14ac:dyDescent="0.55000000000000004">
      <c r="A43514">
        <v>390167</v>
      </c>
    </row>
    <row r="43515" spans="1:1" x14ac:dyDescent="0.55000000000000004">
      <c r="A43515">
        <v>390167</v>
      </c>
    </row>
    <row r="43516" spans="1:1" x14ac:dyDescent="0.55000000000000004">
      <c r="A43516">
        <v>390167</v>
      </c>
    </row>
    <row r="43517" spans="1:1" x14ac:dyDescent="0.55000000000000004">
      <c r="A43517">
        <v>390182</v>
      </c>
    </row>
    <row r="43518" spans="1:1" x14ac:dyDescent="0.55000000000000004">
      <c r="A43518">
        <v>390199</v>
      </c>
    </row>
    <row r="43519" spans="1:1" x14ac:dyDescent="0.55000000000000004">
      <c r="A43519">
        <v>390199</v>
      </c>
    </row>
    <row r="43520" spans="1:1" x14ac:dyDescent="0.55000000000000004">
      <c r="A43520">
        <v>390199</v>
      </c>
    </row>
    <row r="43521" spans="1:1" x14ac:dyDescent="0.55000000000000004">
      <c r="A43521">
        <v>390206</v>
      </c>
    </row>
    <row r="43522" spans="1:1" x14ac:dyDescent="0.55000000000000004">
      <c r="A43522">
        <v>390226</v>
      </c>
    </row>
    <row r="43523" spans="1:1" x14ac:dyDescent="0.55000000000000004">
      <c r="A43523">
        <v>390243</v>
      </c>
    </row>
    <row r="43524" spans="1:1" x14ac:dyDescent="0.55000000000000004">
      <c r="A43524">
        <v>390245</v>
      </c>
    </row>
    <row r="43525" spans="1:1" x14ac:dyDescent="0.55000000000000004">
      <c r="A43525">
        <v>390247</v>
      </c>
    </row>
    <row r="43526" spans="1:1" x14ac:dyDescent="0.55000000000000004">
      <c r="A43526">
        <v>390250</v>
      </c>
    </row>
    <row r="43527" spans="1:1" x14ac:dyDescent="0.55000000000000004">
      <c r="A43527">
        <v>390261</v>
      </c>
    </row>
    <row r="43528" spans="1:1" x14ac:dyDescent="0.55000000000000004">
      <c r="A43528">
        <v>390285</v>
      </c>
    </row>
    <row r="43529" spans="1:1" x14ac:dyDescent="0.55000000000000004">
      <c r="A43529">
        <v>390285</v>
      </c>
    </row>
    <row r="43530" spans="1:1" x14ac:dyDescent="0.55000000000000004">
      <c r="A43530">
        <v>390285</v>
      </c>
    </row>
    <row r="43531" spans="1:1" x14ac:dyDescent="0.55000000000000004">
      <c r="A43531">
        <v>390285</v>
      </c>
    </row>
    <row r="43532" spans="1:1" x14ac:dyDescent="0.55000000000000004">
      <c r="A43532">
        <v>390285</v>
      </c>
    </row>
    <row r="43533" spans="1:1" x14ac:dyDescent="0.55000000000000004">
      <c r="A43533">
        <v>390285</v>
      </c>
    </row>
    <row r="43534" spans="1:1" x14ac:dyDescent="0.55000000000000004">
      <c r="A43534">
        <v>390285</v>
      </c>
    </row>
    <row r="43535" spans="1:1" x14ac:dyDescent="0.55000000000000004">
      <c r="A43535">
        <v>390287</v>
      </c>
    </row>
    <row r="43536" spans="1:1" x14ac:dyDescent="0.55000000000000004">
      <c r="A43536">
        <v>390295</v>
      </c>
    </row>
    <row r="43537" spans="1:1" x14ac:dyDescent="0.55000000000000004">
      <c r="A43537">
        <v>390320</v>
      </c>
    </row>
    <row r="43538" spans="1:1" x14ac:dyDescent="0.55000000000000004">
      <c r="A43538">
        <v>390357</v>
      </c>
    </row>
    <row r="43539" spans="1:1" x14ac:dyDescent="0.55000000000000004">
      <c r="A43539">
        <v>390378</v>
      </c>
    </row>
    <row r="43540" spans="1:1" x14ac:dyDescent="0.55000000000000004">
      <c r="A43540">
        <v>390378</v>
      </c>
    </row>
    <row r="43541" spans="1:1" x14ac:dyDescent="0.55000000000000004">
      <c r="A43541">
        <v>390379</v>
      </c>
    </row>
    <row r="43542" spans="1:1" x14ac:dyDescent="0.55000000000000004">
      <c r="A43542">
        <v>390379</v>
      </c>
    </row>
    <row r="43543" spans="1:1" x14ac:dyDescent="0.55000000000000004">
      <c r="A43543">
        <v>390379</v>
      </c>
    </row>
    <row r="43544" spans="1:1" x14ac:dyDescent="0.55000000000000004">
      <c r="A43544">
        <v>390379</v>
      </c>
    </row>
    <row r="43545" spans="1:1" x14ac:dyDescent="0.55000000000000004">
      <c r="A43545">
        <v>390379</v>
      </c>
    </row>
    <row r="43546" spans="1:1" x14ac:dyDescent="0.55000000000000004">
      <c r="A43546">
        <v>390379</v>
      </c>
    </row>
    <row r="43547" spans="1:1" x14ac:dyDescent="0.55000000000000004">
      <c r="A43547">
        <v>390379</v>
      </c>
    </row>
    <row r="43548" spans="1:1" x14ac:dyDescent="0.55000000000000004">
      <c r="A43548">
        <v>390380</v>
      </c>
    </row>
    <row r="43549" spans="1:1" x14ac:dyDescent="0.55000000000000004">
      <c r="A43549">
        <v>390395</v>
      </c>
    </row>
    <row r="43550" spans="1:1" x14ac:dyDescent="0.55000000000000004">
      <c r="A43550">
        <v>390403</v>
      </c>
    </row>
    <row r="43551" spans="1:1" x14ac:dyDescent="0.55000000000000004">
      <c r="A43551">
        <v>390435</v>
      </c>
    </row>
    <row r="43552" spans="1:1" x14ac:dyDescent="0.55000000000000004">
      <c r="A43552">
        <v>390445</v>
      </c>
    </row>
    <row r="43553" spans="1:1" x14ac:dyDescent="0.55000000000000004">
      <c r="A43553">
        <v>390467</v>
      </c>
    </row>
    <row r="43554" spans="1:1" x14ac:dyDescent="0.55000000000000004">
      <c r="A43554">
        <v>390467</v>
      </c>
    </row>
    <row r="43555" spans="1:1" x14ac:dyDescent="0.55000000000000004">
      <c r="A43555">
        <v>390524</v>
      </c>
    </row>
    <row r="43556" spans="1:1" x14ac:dyDescent="0.55000000000000004">
      <c r="A43556">
        <v>390542</v>
      </c>
    </row>
    <row r="43557" spans="1:1" x14ac:dyDescent="0.55000000000000004">
      <c r="A43557">
        <v>390545</v>
      </c>
    </row>
    <row r="43558" spans="1:1" x14ac:dyDescent="0.55000000000000004">
      <c r="A43558">
        <v>390577</v>
      </c>
    </row>
    <row r="43559" spans="1:1" x14ac:dyDescent="0.55000000000000004">
      <c r="A43559">
        <v>390577</v>
      </c>
    </row>
    <row r="43560" spans="1:1" x14ac:dyDescent="0.55000000000000004">
      <c r="A43560">
        <v>390582</v>
      </c>
    </row>
    <row r="43561" spans="1:1" x14ac:dyDescent="0.55000000000000004">
      <c r="A43561">
        <v>390582</v>
      </c>
    </row>
    <row r="43562" spans="1:1" x14ac:dyDescent="0.55000000000000004">
      <c r="A43562">
        <v>390588</v>
      </c>
    </row>
    <row r="43563" spans="1:1" x14ac:dyDescent="0.55000000000000004">
      <c r="A43563">
        <v>390591</v>
      </c>
    </row>
    <row r="43564" spans="1:1" x14ac:dyDescent="0.55000000000000004">
      <c r="A43564">
        <v>390591</v>
      </c>
    </row>
    <row r="43565" spans="1:1" x14ac:dyDescent="0.55000000000000004">
      <c r="A43565">
        <v>390591</v>
      </c>
    </row>
    <row r="43566" spans="1:1" x14ac:dyDescent="0.55000000000000004">
      <c r="A43566">
        <v>390591</v>
      </c>
    </row>
    <row r="43567" spans="1:1" x14ac:dyDescent="0.55000000000000004">
      <c r="A43567">
        <v>390591</v>
      </c>
    </row>
    <row r="43568" spans="1:1" x14ac:dyDescent="0.55000000000000004">
      <c r="A43568">
        <v>390591</v>
      </c>
    </row>
    <row r="43569" spans="1:1" x14ac:dyDescent="0.55000000000000004">
      <c r="A43569">
        <v>390591</v>
      </c>
    </row>
    <row r="43570" spans="1:1" x14ac:dyDescent="0.55000000000000004">
      <c r="A43570">
        <v>390591</v>
      </c>
    </row>
    <row r="43571" spans="1:1" x14ac:dyDescent="0.55000000000000004">
      <c r="A43571">
        <v>390591</v>
      </c>
    </row>
    <row r="43572" spans="1:1" x14ac:dyDescent="0.55000000000000004">
      <c r="A43572">
        <v>390591</v>
      </c>
    </row>
    <row r="43573" spans="1:1" x14ac:dyDescent="0.55000000000000004">
      <c r="A43573">
        <v>390591</v>
      </c>
    </row>
    <row r="43574" spans="1:1" x14ac:dyDescent="0.55000000000000004">
      <c r="A43574">
        <v>390591</v>
      </c>
    </row>
    <row r="43575" spans="1:1" x14ac:dyDescent="0.55000000000000004">
      <c r="A43575">
        <v>390591</v>
      </c>
    </row>
    <row r="43576" spans="1:1" x14ac:dyDescent="0.55000000000000004">
      <c r="A43576">
        <v>390591</v>
      </c>
    </row>
    <row r="43577" spans="1:1" x14ac:dyDescent="0.55000000000000004">
      <c r="A43577">
        <v>390591</v>
      </c>
    </row>
    <row r="43578" spans="1:1" x14ac:dyDescent="0.55000000000000004">
      <c r="A43578">
        <v>390591</v>
      </c>
    </row>
    <row r="43579" spans="1:1" x14ac:dyDescent="0.55000000000000004">
      <c r="A43579">
        <v>390591</v>
      </c>
    </row>
    <row r="43580" spans="1:1" x14ac:dyDescent="0.55000000000000004">
      <c r="A43580">
        <v>390591</v>
      </c>
    </row>
    <row r="43581" spans="1:1" x14ac:dyDescent="0.55000000000000004">
      <c r="A43581">
        <v>390591</v>
      </c>
    </row>
    <row r="43582" spans="1:1" x14ac:dyDescent="0.55000000000000004">
      <c r="A43582">
        <v>390591</v>
      </c>
    </row>
    <row r="43583" spans="1:1" x14ac:dyDescent="0.55000000000000004">
      <c r="A43583">
        <v>390591</v>
      </c>
    </row>
    <row r="43584" spans="1:1" x14ac:dyDescent="0.55000000000000004">
      <c r="A43584">
        <v>390591</v>
      </c>
    </row>
    <row r="43585" spans="1:1" x14ac:dyDescent="0.55000000000000004">
      <c r="A43585">
        <v>390591</v>
      </c>
    </row>
    <row r="43586" spans="1:1" x14ac:dyDescent="0.55000000000000004">
      <c r="A43586">
        <v>390591</v>
      </c>
    </row>
    <row r="43587" spans="1:1" x14ac:dyDescent="0.55000000000000004">
      <c r="A43587">
        <v>390591</v>
      </c>
    </row>
    <row r="43588" spans="1:1" x14ac:dyDescent="0.55000000000000004">
      <c r="A43588">
        <v>390591</v>
      </c>
    </row>
    <row r="43589" spans="1:1" x14ac:dyDescent="0.55000000000000004">
      <c r="A43589">
        <v>390591</v>
      </c>
    </row>
    <row r="43590" spans="1:1" x14ac:dyDescent="0.55000000000000004">
      <c r="A43590">
        <v>390591</v>
      </c>
    </row>
    <row r="43591" spans="1:1" x14ac:dyDescent="0.55000000000000004">
      <c r="A43591">
        <v>390611</v>
      </c>
    </row>
    <row r="43592" spans="1:1" x14ac:dyDescent="0.55000000000000004">
      <c r="A43592">
        <v>390611</v>
      </c>
    </row>
    <row r="43593" spans="1:1" x14ac:dyDescent="0.55000000000000004">
      <c r="A43593">
        <v>390615</v>
      </c>
    </row>
    <row r="43594" spans="1:1" x14ac:dyDescent="0.55000000000000004">
      <c r="A43594">
        <v>390645</v>
      </c>
    </row>
    <row r="43595" spans="1:1" x14ac:dyDescent="0.55000000000000004">
      <c r="A43595">
        <v>390645</v>
      </c>
    </row>
    <row r="43596" spans="1:1" x14ac:dyDescent="0.55000000000000004">
      <c r="A43596">
        <v>390645</v>
      </c>
    </row>
    <row r="43597" spans="1:1" x14ac:dyDescent="0.55000000000000004">
      <c r="A43597">
        <v>390648</v>
      </c>
    </row>
    <row r="43598" spans="1:1" x14ac:dyDescent="0.55000000000000004">
      <c r="A43598">
        <v>390648</v>
      </c>
    </row>
    <row r="43599" spans="1:1" x14ac:dyDescent="0.55000000000000004">
      <c r="A43599">
        <v>390648</v>
      </c>
    </row>
    <row r="43600" spans="1:1" x14ac:dyDescent="0.55000000000000004">
      <c r="A43600">
        <v>390689</v>
      </c>
    </row>
    <row r="43601" spans="1:1" x14ac:dyDescent="0.55000000000000004">
      <c r="A43601">
        <v>390689</v>
      </c>
    </row>
    <row r="43602" spans="1:1" x14ac:dyDescent="0.55000000000000004">
      <c r="A43602">
        <v>390689</v>
      </c>
    </row>
    <row r="43603" spans="1:1" x14ac:dyDescent="0.55000000000000004">
      <c r="A43603">
        <v>390689</v>
      </c>
    </row>
    <row r="43604" spans="1:1" x14ac:dyDescent="0.55000000000000004">
      <c r="A43604">
        <v>390689</v>
      </c>
    </row>
    <row r="43605" spans="1:1" x14ac:dyDescent="0.55000000000000004">
      <c r="A43605">
        <v>390689</v>
      </c>
    </row>
    <row r="43606" spans="1:1" x14ac:dyDescent="0.55000000000000004">
      <c r="A43606">
        <v>390694</v>
      </c>
    </row>
    <row r="43607" spans="1:1" x14ac:dyDescent="0.55000000000000004">
      <c r="A43607">
        <v>390694</v>
      </c>
    </row>
    <row r="43608" spans="1:1" x14ac:dyDescent="0.55000000000000004">
      <c r="A43608">
        <v>390706</v>
      </c>
    </row>
    <row r="43609" spans="1:1" x14ac:dyDescent="0.55000000000000004">
      <c r="A43609">
        <v>390712</v>
      </c>
    </row>
    <row r="43610" spans="1:1" x14ac:dyDescent="0.55000000000000004">
      <c r="A43610">
        <v>390712</v>
      </c>
    </row>
    <row r="43611" spans="1:1" x14ac:dyDescent="0.55000000000000004">
      <c r="A43611">
        <v>390739</v>
      </c>
    </row>
    <row r="43612" spans="1:1" x14ac:dyDescent="0.55000000000000004">
      <c r="A43612">
        <v>390739</v>
      </c>
    </row>
    <row r="43613" spans="1:1" x14ac:dyDescent="0.55000000000000004">
      <c r="A43613">
        <v>390739</v>
      </c>
    </row>
    <row r="43614" spans="1:1" x14ac:dyDescent="0.55000000000000004">
      <c r="A43614">
        <v>390739</v>
      </c>
    </row>
    <row r="43615" spans="1:1" x14ac:dyDescent="0.55000000000000004">
      <c r="A43615">
        <v>390797</v>
      </c>
    </row>
    <row r="43616" spans="1:1" x14ac:dyDescent="0.55000000000000004">
      <c r="A43616">
        <v>390799</v>
      </c>
    </row>
    <row r="43617" spans="1:1" x14ac:dyDescent="0.55000000000000004">
      <c r="A43617">
        <v>390799</v>
      </c>
    </row>
    <row r="43618" spans="1:1" x14ac:dyDescent="0.55000000000000004">
      <c r="A43618">
        <v>390799</v>
      </c>
    </row>
    <row r="43619" spans="1:1" x14ac:dyDescent="0.55000000000000004">
      <c r="A43619">
        <v>390799</v>
      </c>
    </row>
    <row r="43620" spans="1:1" x14ac:dyDescent="0.55000000000000004">
      <c r="A43620">
        <v>390799</v>
      </c>
    </row>
    <row r="43621" spans="1:1" x14ac:dyDescent="0.55000000000000004">
      <c r="A43621">
        <v>390799</v>
      </c>
    </row>
    <row r="43622" spans="1:1" x14ac:dyDescent="0.55000000000000004">
      <c r="A43622">
        <v>390799</v>
      </c>
    </row>
    <row r="43623" spans="1:1" x14ac:dyDescent="0.55000000000000004">
      <c r="A43623">
        <v>390799</v>
      </c>
    </row>
    <row r="43624" spans="1:1" x14ac:dyDescent="0.55000000000000004">
      <c r="A43624">
        <v>390799</v>
      </c>
    </row>
    <row r="43625" spans="1:1" x14ac:dyDescent="0.55000000000000004">
      <c r="A43625">
        <v>390799</v>
      </c>
    </row>
    <row r="43626" spans="1:1" x14ac:dyDescent="0.55000000000000004">
      <c r="A43626">
        <v>390799</v>
      </c>
    </row>
    <row r="43627" spans="1:1" x14ac:dyDescent="0.55000000000000004">
      <c r="A43627">
        <v>390799</v>
      </c>
    </row>
    <row r="43628" spans="1:1" x14ac:dyDescent="0.55000000000000004">
      <c r="A43628">
        <v>390799</v>
      </c>
    </row>
    <row r="43629" spans="1:1" x14ac:dyDescent="0.55000000000000004">
      <c r="A43629">
        <v>390799</v>
      </c>
    </row>
    <row r="43630" spans="1:1" x14ac:dyDescent="0.55000000000000004">
      <c r="A43630">
        <v>390799</v>
      </c>
    </row>
    <row r="43631" spans="1:1" x14ac:dyDescent="0.55000000000000004">
      <c r="A43631">
        <v>390805</v>
      </c>
    </row>
    <row r="43632" spans="1:1" x14ac:dyDescent="0.55000000000000004">
      <c r="A43632">
        <v>390824</v>
      </c>
    </row>
    <row r="43633" spans="1:1" x14ac:dyDescent="0.55000000000000004">
      <c r="A43633">
        <v>390824</v>
      </c>
    </row>
    <row r="43634" spans="1:1" x14ac:dyDescent="0.55000000000000004">
      <c r="A43634">
        <v>390826</v>
      </c>
    </row>
    <row r="43635" spans="1:1" x14ac:dyDescent="0.55000000000000004">
      <c r="A43635">
        <v>390847</v>
      </c>
    </row>
    <row r="43636" spans="1:1" x14ac:dyDescent="0.55000000000000004">
      <c r="A43636">
        <v>390854</v>
      </c>
    </row>
    <row r="43637" spans="1:1" x14ac:dyDescent="0.55000000000000004">
      <c r="A43637">
        <v>390854</v>
      </c>
    </row>
    <row r="43638" spans="1:1" x14ac:dyDescent="0.55000000000000004">
      <c r="A43638">
        <v>390857</v>
      </c>
    </row>
    <row r="43639" spans="1:1" x14ac:dyDescent="0.55000000000000004">
      <c r="A43639">
        <v>390857</v>
      </c>
    </row>
    <row r="43640" spans="1:1" x14ac:dyDescent="0.55000000000000004">
      <c r="A43640">
        <v>390857</v>
      </c>
    </row>
    <row r="43641" spans="1:1" x14ac:dyDescent="0.55000000000000004">
      <c r="A43641">
        <v>390857</v>
      </c>
    </row>
    <row r="43642" spans="1:1" x14ac:dyDescent="0.55000000000000004">
      <c r="A43642">
        <v>390857</v>
      </c>
    </row>
    <row r="43643" spans="1:1" x14ac:dyDescent="0.55000000000000004">
      <c r="A43643">
        <v>390877</v>
      </c>
    </row>
    <row r="43644" spans="1:1" x14ac:dyDescent="0.55000000000000004">
      <c r="A43644">
        <v>390877</v>
      </c>
    </row>
    <row r="43645" spans="1:1" x14ac:dyDescent="0.55000000000000004">
      <c r="A43645">
        <v>390881</v>
      </c>
    </row>
    <row r="43646" spans="1:1" x14ac:dyDescent="0.55000000000000004">
      <c r="A43646">
        <v>390900</v>
      </c>
    </row>
    <row r="43647" spans="1:1" x14ac:dyDescent="0.55000000000000004">
      <c r="A43647">
        <v>390925</v>
      </c>
    </row>
    <row r="43648" spans="1:1" x14ac:dyDescent="0.55000000000000004">
      <c r="A43648">
        <v>390934</v>
      </c>
    </row>
    <row r="43649" spans="1:1" x14ac:dyDescent="0.55000000000000004">
      <c r="A43649">
        <v>390934</v>
      </c>
    </row>
    <row r="43650" spans="1:1" x14ac:dyDescent="0.55000000000000004">
      <c r="A43650">
        <v>390934</v>
      </c>
    </row>
    <row r="43651" spans="1:1" x14ac:dyDescent="0.55000000000000004">
      <c r="A43651">
        <v>390934</v>
      </c>
    </row>
    <row r="43652" spans="1:1" x14ac:dyDescent="0.55000000000000004">
      <c r="A43652">
        <v>390934</v>
      </c>
    </row>
    <row r="43653" spans="1:1" x14ac:dyDescent="0.55000000000000004">
      <c r="A43653">
        <v>390934</v>
      </c>
    </row>
    <row r="43654" spans="1:1" x14ac:dyDescent="0.55000000000000004">
      <c r="A43654">
        <v>390934</v>
      </c>
    </row>
    <row r="43655" spans="1:1" x14ac:dyDescent="0.55000000000000004">
      <c r="A43655">
        <v>390934</v>
      </c>
    </row>
    <row r="43656" spans="1:1" x14ac:dyDescent="0.55000000000000004">
      <c r="A43656">
        <v>390934</v>
      </c>
    </row>
    <row r="43657" spans="1:1" x14ac:dyDescent="0.55000000000000004">
      <c r="A43657">
        <v>390934</v>
      </c>
    </row>
    <row r="43658" spans="1:1" x14ac:dyDescent="0.55000000000000004">
      <c r="A43658">
        <v>390934</v>
      </c>
    </row>
    <row r="43659" spans="1:1" x14ac:dyDescent="0.55000000000000004">
      <c r="A43659">
        <v>390953</v>
      </c>
    </row>
    <row r="43660" spans="1:1" x14ac:dyDescent="0.55000000000000004">
      <c r="A43660">
        <v>390953</v>
      </c>
    </row>
    <row r="43661" spans="1:1" x14ac:dyDescent="0.55000000000000004">
      <c r="A43661">
        <v>390984</v>
      </c>
    </row>
    <row r="43662" spans="1:1" x14ac:dyDescent="0.55000000000000004">
      <c r="A43662">
        <v>390984</v>
      </c>
    </row>
    <row r="43663" spans="1:1" x14ac:dyDescent="0.55000000000000004">
      <c r="A43663">
        <v>390984</v>
      </c>
    </row>
    <row r="43664" spans="1:1" x14ac:dyDescent="0.55000000000000004">
      <c r="A43664">
        <v>390984</v>
      </c>
    </row>
    <row r="43665" spans="1:1" x14ac:dyDescent="0.55000000000000004">
      <c r="A43665">
        <v>390984</v>
      </c>
    </row>
    <row r="43666" spans="1:1" x14ac:dyDescent="0.55000000000000004">
      <c r="A43666">
        <v>390992</v>
      </c>
    </row>
    <row r="43667" spans="1:1" x14ac:dyDescent="0.55000000000000004">
      <c r="A43667">
        <v>390992</v>
      </c>
    </row>
    <row r="43668" spans="1:1" x14ac:dyDescent="0.55000000000000004">
      <c r="A43668">
        <v>390992</v>
      </c>
    </row>
    <row r="43669" spans="1:1" x14ac:dyDescent="0.55000000000000004">
      <c r="A43669">
        <v>391017</v>
      </c>
    </row>
    <row r="43670" spans="1:1" x14ac:dyDescent="0.55000000000000004">
      <c r="A43670">
        <v>391020</v>
      </c>
    </row>
    <row r="43671" spans="1:1" x14ac:dyDescent="0.55000000000000004">
      <c r="A43671">
        <v>391020</v>
      </c>
    </row>
    <row r="43672" spans="1:1" x14ac:dyDescent="0.55000000000000004">
      <c r="A43672">
        <v>391049</v>
      </c>
    </row>
    <row r="43673" spans="1:1" x14ac:dyDescent="0.55000000000000004">
      <c r="A43673">
        <v>391049</v>
      </c>
    </row>
    <row r="43674" spans="1:1" x14ac:dyDescent="0.55000000000000004">
      <c r="A43674">
        <v>391075</v>
      </c>
    </row>
    <row r="43675" spans="1:1" x14ac:dyDescent="0.55000000000000004">
      <c r="A43675">
        <v>391075</v>
      </c>
    </row>
    <row r="43676" spans="1:1" x14ac:dyDescent="0.55000000000000004">
      <c r="A43676">
        <v>391118</v>
      </c>
    </row>
    <row r="43677" spans="1:1" x14ac:dyDescent="0.55000000000000004">
      <c r="A43677">
        <v>391120</v>
      </c>
    </row>
    <row r="43678" spans="1:1" x14ac:dyDescent="0.55000000000000004">
      <c r="A43678">
        <v>391156</v>
      </c>
    </row>
    <row r="43679" spans="1:1" x14ac:dyDescent="0.55000000000000004">
      <c r="A43679">
        <v>391156</v>
      </c>
    </row>
    <row r="43680" spans="1:1" x14ac:dyDescent="0.55000000000000004">
      <c r="A43680">
        <v>391189</v>
      </c>
    </row>
    <row r="43681" spans="1:1" x14ac:dyDescent="0.55000000000000004">
      <c r="A43681">
        <v>391189</v>
      </c>
    </row>
    <row r="43682" spans="1:1" x14ac:dyDescent="0.55000000000000004">
      <c r="A43682">
        <v>391189</v>
      </c>
    </row>
    <row r="43683" spans="1:1" x14ac:dyDescent="0.55000000000000004">
      <c r="A43683">
        <v>391189</v>
      </c>
    </row>
    <row r="43684" spans="1:1" x14ac:dyDescent="0.55000000000000004">
      <c r="A43684">
        <v>391189</v>
      </c>
    </row>
    <row r="43685" spans="1:1" x14ac:dyDescent="0.55000000000000004">
      <c r="A43685">
        <v>391220</v>
      </c>
    </row>
    <row r="43686" spans="1:1" x14ac:dyDescent="0.55000000000000004">
      <c r="A43686">
        <v>391220</v>
      </c>
    </row>
    <row r="43687" spans="1:1" x14ac:dyDescent="0.55000000000000004">
      <c r="A43687">
        <v>391226</v>
      </c>
    </row>
    <row r="43688" spans="1:1" x14ac:dyDescent="0.55000000000000004">
      <c r="A43688">
        <v>391226</v>
      </c>
    </row>
    <row r="43689" spans="1:1" x14ac:dyDescent="0.55000000000000004">
      <c r="A43689">
        <v>391239</v>
      </c>
    </row>
    <row r="43690" spans="1:1" x14ac:dyDescent="0.55000000000000004">
      <c r="A43690">
        <v>391280</v>
      </c>
    </row>
    <row r="43691" spans="1:1" x14ac:dyDescent="0.55000000000000004">
      <c r="A43691">
        <v>391289</v>
      </c>
    </row>
    <row r="43692" spans="1:1" x14ac:dyDescent="0.55000000000000004">
      <c r="A43692">
        <v>391289</v>
      </c>
    </row>
    <row r="43693" spans="1:1" x14ac:dyDescent="0.55000000000000004">
      <c r="A43693">
        <v>391289</v>
      </c>
    </row>
    <row r="43694" spans="1:1" x14ac:dyDescent="0.55000000000000004">
      <c r="A43694">
        <v>391289</v>
      </c>
    </row>
    <row r="43695" spans="1:1" x14ac:dyDescent="0.55000000000000004">
      <c r="A43695">
        <v>391289</v>
      </c>
    </row>
    <row r="43696" spans="1:1" x14ac:dyDescent="0.55000000000000004">
      <c r="A43696">
        <v>391289</v>
      </c>
    </row>
    <row r="43697" spans="1:1" x14ac:dyDescent="0.55000000000000004">
      <c r="A43697">
        <v>391289</v>
      </c>
    </row>
    <row r="43698" spans="1:1" x14ac:dyDescent="0.55000000000000004">
      <c r="A43698">
        <v>391289</v>
      </c>
    </row>
    <row r="43699" spans="1:1" x14ac:dyDescent="0.55000000000000004">
      <c r="A43699">
        <v>391289</v>
      </c>
    </row>
    <row r="43700" spans="1:1" x14ac:dyDescent="0.55000000000000004">
      <c r="A43700">
        <v>391289</v>
      </c>
    </row>
    <row r="43701" spans="1:1" x14ac:dyDescent="0.55000000000000004">
      <c r="A43701">
        <v>391289</v>
      </c>
    </row>
    <row r="43702" spans="1:1" x14ac:dyDescent="0.55000000000000004">
      <c r="A43702">
        <v>391289</v>
      </c>
    </row>
    <row r="43703" spans="1:1" x14ac:dyDescent="0.55000000000000004">
      <c r="A43703">
        <v>391289</v>
      </c>
    </row>
    <row r="43704" spans="1:1" x14ac:dyDescent="0.55000000000000004">
      <c r="A43704">
        <v>391305</v>
      </c>
    </row>
    <row r="43705" spans="1:1" x14ac:dyDescent="0.55000000000000004">
      <c r="A43705">
        <v>391305</v>
      </c>
    </row>
    <row r="43706" spans="1:1" x14ac:dyDescent="0.55000000000000004">
      <c r="A43706">
        <v>391344</v>
      </c>
    </row>
    <row r="43707" spans="1:1" x14ac:dyDescent="0.55000000000000004">
      <c r="A43707">
        <v>391387</v>
      </c>
    </row>
    <row r="43708" spans="1:1" x14ac:dyDescent="0.55000000000000004">
      <c r="A43708">
        <v>391451</v>
      </c>
    </row>
    <row r="43709" spans="1:1" x14ac:dyDescent="0.55000000000000004">
      <c r="A43709">
        <v>391472</v>
      </c>
    </row>
    <row r="43710" spans="1:1" x14ac:dyDescent="0.55000000000000004">
      <c r="A43710">
        <v>391472</v>
      </c>
    </row>
    <row r="43711" spans="1:1" x14ac:dyDescent="0.55000000000000004">
      <c r="A43711">
        <v>391484</v>
      </c>
    </row>
    <row r="43712" spans="1:1" x14ac:dyDescent="0.55000000000000004">
      <c r="A43712">
        <v>391484</v>
      </c>
    </row>
    <row r="43713" spans="1:1" x14ac:dyDescent="0.55000000000000004">
      <c r="A43713">
        <v>391484</v>
      </c>
    </row>
    <row r="43714" spans="1:1" x14ac:dyDescent="0.55000000000000004">
      <c r="A43714">
        <v>391484</v>
      </c>
    </row>
    <row r="43715" spans="1:1" x14ac:dyDescent="0.55000000000000004">
      <c r="A43715">
        <v>391484</v>
      </c>
    </row>
    <row r="43716" spans="1:1" x14ac:dyDescent="0.55000000000000004">
      <c r="A43716">
        <v>391484</v>
      </c>
    </row>
    <row r="43717" spans="1:1" x14ac:dyDescent="0.55000000000000004">
      <c r="A43717">
        <v>391484</v>
      </c>
    </row>
    <row r="43718" spans="1:1" x14ac:dyDescent="0.55000000000000004">
      <c r="A43718">
        <v>391484</v>
      </c>
    </row>
    <row r="43719" spans="1:1" x14ac:dyDescent="0.55000000000000004">
      <c r="A43719">
        <v>391484</v>
      </c>
    </row>
    <row r="43720" spans="1:1" x14ac:dyDescent="0.55000000000000004">
      <c r="A43720">
        <v>391484</v>
      </c>
    </row>
    <row r="43721" spans="1:1" x14ac:dyDescent="0.55000000000000004">
      <c r="A43721">
        <v>391496</v>
      </c>
    </row>
    <row r="43722" spans="1:1" x14ac:dyDescent="0.55000000000000004">
      <c r="A43722">
        <v>391496</v>
      </c>
    </row>
    <row r="43723" spans="1:1" x14ac:dyDescent="0.55000000000000004">
      <c r="A43723">
        <v>391496</v>
      </c>
    </row>
    <row r="43724" spans="1:1" x14ac:dyDescent="0.55000000000000004">
      <c r="A43724">
        <v>391496</v>
      </c>
    </row>
    <row r="43725" spans="1:1" x14ac:dyDescent="0.55000000000000004">
      <c r="A43725">
        <v>391515</v>
      </c>
    </row>
    <row r="43726" spans="1:1" x14ac:dyDescent="0.55000000000000004">
      <c r="A43726">
        <v>391518</v>
      </c>
    </row>
    <row r="43727" spans="1:1" x14ac:dyDescent="0.55000000000000004">
      <c r="A43727">
        <v>391598</v>
      </c>
    </row>
    <row r="43728" spans="1:1" x14ac:dyDescent="0.55000000000000004">
      <c r="A43728">
        <v>391598</v>
      </c>
    </row>
    <row r="43729" spans="1:1" x14ac:dyDescent="0.55000000000000004">
      <c r="A43729">
        <v>391605</v>
      </c>
    </row>
    <row r="43730" spans="1:1" x14ac:dyDescent="0.55000000000000004">
      <c r="A43730">
        <v>391605</v>
      </c>
    </row>
    <row r="43731" spans="1:1" x14ac:dyDescent="0.55000000000000004">
      <c r="A43731">
        <v>391662</v>
      </c>
    </row>
    <row r="43732" spans="1:1" x14ac:dyDescent="0.55000000000000004">
      <c r="A43732">
        <v>391688</v>
      </c>
    </row>
    <row r="43733" spans="1:1" x14ac:dyDescent="0.55000000000000004">
      <c r="A43733">
        <v>391688</v>
      </c>
    </row>
    <row r="43734" spans="1:1" x14ac:dyDescent="0.55000000000000004">
      <c r="A43734">
        <v>391691</v>
      </c>
    </row>
    <row r="43735" spans="1:1" x14ac:dyDescent="0.55000000000000004">
      <c r="A43735">
        <v>391728</v>
      </c>
    </row>
    <row r="43736" spans="1:1" x14ac:dyDescent="0.55000000000000004">
      <c r="A43736">
        <v>391728</v>
      </c>
    </row>
    <row r="43737" spans="1:1" x14ac:dyDescent="0.55000000000000004">
      <c r="A43737">
        <v>391740</v>
      </c>
    </row>
    <row r="43738" spans="1:1" x14ac:dyDescent="0.55000000000000004">
      <c r="A43738">
        <v>391740</v>
      </c>
    </row>
    <row r="43739" spans="1:1" x14ac:dyDescent="0.55000000000000004">
      <c r="A43739">
        <v>391740</v>
      </c>
    </row>
    <row r="43740" spans="1:1" x14ac:dyDescent="0.55000000000000004">
      <c r="A43740">
        <v>391772</v>
      </c>
    </row>
    <row r="43741" spans="1:1" x14ac:dyDescent="0.55000000000000004">
      <c r="A43741">
        <v>391795</v>
      </c>
    </row>
    <row r="43742" spans="1:1" x14ac:dyDescent="0.55000000000000004">
      <c r="A43742">
        <v>391823</v>
      </c>
    </row>
    <row r="43743" spans="1:1" x14ac:dyDescent="0.55000000000000004">
      <c r="A43743">
        <v>391823</v>
      </c>
    </row>
    <row r="43744" spans="1:1" x14ac:dyDescent="0.55000000000000004">
      <c r="A43744">
        <v>391842</v>
      </c>
    </row>
    <row r="43745" spans="1:1" x14ac:dyDescent="0.55000000000000004">
      <c r="A43745">
        <v>391917</v>
      </c>
    </row>
    <row r="43746" spans="1:1" x14ac:dyDescent="0.55000000000000004">
      <c r="A43746">
        <v>391917</v>
      </c>
    </row>
    <row r="43747" spans="1:1" x14ac:dyDescent="0.55000000000000004">
      <c r="A43747">
        <v>391917</v>
      </c>
    </row>
    <row r="43748" spans="1:1" x14ac:dyDescent="0.55000000000000004">
      <c r="A43748">
        <v>391917</v>
      </c>
    </row>
    <row r="43749" spans="1:1" x14ac:dyDescent="0.55000000000000004">
      <c r="A43749">
        <v>391917</v>
      </c>
    </row>
    <row r="43750" spans="1:1" x14ac:dyDescent="0.55000000000000004">
      <c r="A43750">
        <v>391917</v>
      </c>
    </row>
    <row r="43751" spans="1:1" x14ac:dyDescent="0.55000000000000004">
      <c r="A43751">
        <v>391917</v>
      </c>
    </row>
    <row r="43752" spans="1:1" x14ac:dyDescent="0.55000000000000004">
      <c r="A43752">
        <v>391917</v>
      </c>
    </row>
    <row r="43753" spans="1:1" x14ac:dyDescent="0.55000000000000004">
      <c r="A43753">
        <v>391917</v>
      </c>
    </row>
    <row r="43754" spans="1:1" x14ac:dyDescent="0.55000000000000004">
      <c r="A43754">
        <v>391917</v>
      </c>
    </row>
    <row r="43755" spans="1:1" x14ac:dyDescent="0.55000000000000004">
      <c r="A43755">
        <v>391917</v>
      </c>
    </row>
    <row r="43756" spans="1:1" x14ac:dyDescent="0.55000000000000004">
      <c r="A43756">
        <v>391917</v>
      </c>
    </row>
    <row r="43757" spans="1:1" x14ac:dyDescent="0.55000000000000004">
      <c r="A43757">
        <v>391952</v>
      </c>
    </row>
    <row r="43758" spans="1:1" x14ac:dyDescent="0.55000000000000004">
      <c r="A43758">
        <v>391955</v>
      </c>
    </row>
    <row r="43759" spans="1:1" x14ac:dyDescent="0.55000000000000004">
      <c r="A43759">
        <v>391990</v>
      </c>
    </row>
    <row r="43760" spans="1:1" x14ac:dyDescent="0.55000000000000004">
      <c r="A43760">
        <v>391990</v>
      </c>
    </row>
    <row r="43761" spans="1:1" x14ac:dyDescent="0.55000000000000004">
      <c r="A43761">
        <v>391990</v>
      </c>
    </row>
    <row r="43762" spans="1:1" x14ac:dyDescent="0.55000000000000004">
      <c r="A43762">
        <v>391990</v>
      </c>
    </row>
    <row r="43763" spans="1:1" x14ac:dyDescent="0.55000000000000004">
      <c r="A43763">
        <v>391992</v>
      </c>
    </row>
    <row r="43764" spans="1:1" x14ac:dyDescent="0.55000000000000004">
      <c r="A43764">
        <v>391992</v>
      </c>
    </row>
    <row r="43765" spans="1:1" x14ac:dyDescent="0.55000000000000004">
      <c r="A43765">
        <v>391992</v>
      </c>
    </row>
    <row r="43766" spans="1:1" x14ac:dyDescent="0.55000000000000004">
      <c r="A43766">
        <v>391992</v>
      </c>
    </row>
    <row r="43767" spans="1:1" x14ac:dyDescent="0.55000000000000004">
      <c r="A43767">
        <v>392009</v>
      </c>
    </row>
    <row r="43768" spans="1:1" x14ac:dyDescent="0.55000000000000004">
      <c r="A43768">
        <v>392020</v>
      </c>
    </row>
    <row r="43769" spans="1:1" x14ac:dyDescent="0.55000000000000004">
      <c r="A43769">
        <v>392020</v>
      </c>
    </row>
    <row r="43770" spans="1:1" x14ac:dyDescent="0.55000000000000004">
      <c r="A43770">
        <v>392020</v>
      </c>
    </row>
    <row r="43771" spans="1:1" x14ac:dyDescent="0.55000000000000004">
      <c r="A43771">
        <v>392074</v>
      </c>
    </row>
    <row r="43772" spans="1:1" x14ac:dyDescent="0.55000000000000004">
      <c r="A43772">
        <v>392074</v>
      </c>
    </row>
    <row r="43773" spans="1:1" x14ac:dyDescent="0.55000000000000004">
      <c r="A43773">
        <v>392074</v>
      </c>
    </row>
    <row r="43774" spans="1:1" x14ac:dyDescent="0.55000000000000004">
      <c r="A43774">
        <v>392074</v>
      </c>
    </row>
    <row r="43775" spans="1:1" x14ac:dyDescent="0.55000000000000004">
      <c r="A43775">
        <v>392074</v>
      </c>
    </row>
    <row r="43776" spans="1:1" x14ac:dyDescent="0.55000000000000004">
      <c r="A43776">
        <v>392074</v>
      </c>
    </row>
    <row r="43777" spans="1:1" x14ac:dyDescent="0.55000000000000004">
      <c r="A43777">
        <v>392082</v>
      </c>
    </row>
    <row r="43778" spans="1:1" x14ac:dyDescent="0.55000000000000004">
      <c r="A43778">
        <v>392094</v>
      </c>
    </row>
    <row r="43779" spans="1:1" x14ac:dyDescent="0.55000000000000004">
      <c r="A43779">
        <v>392096</v>
      </c>
    </row>
    <row r="43780" spans="1:1" x14ac:dyDescent="0.55000000000000004">
      <c r="A43780">
        <v>392096</v>
      </c>
    </row>
    <row r="43781" spans="1:1" x14ac:dyDescent="0.55000000000000004">
      <c r="A43781">
        <v>392096</v>
      </c>
    </row>
    <row r="43782" spans="1:1" x14ac:dyDescent="0.55000000000000004">
      <c r="A43782">
        <v>392096</v>
      </c>
    </row>
    <row r="43783" spans="1:1" x14ac:dyDescent="0.55000000000000004">
      <c r="A43783">
        <v>392112</v>
      </c>
    </row>
    <row r="43784" spans="1:1" x14ac:dyDescent="0.55000000000000004">
      <c r="A43784">
        <v>392146</v>
      </c>
    </row>
    <row r="43785" spans="1:1" x14ac:dyDescent="0.55000000000000004">
      <c r="A43785">
        <v>392146</v>
      </c>
    </row>
    <row r="43786" spans="1:1" x14ac:dyDescent="0.55000000000000004">
      <c r="A43786">
        <v>392146</v>
      </c>
    </row>
    <row r="43787" spans="1:1" x14ac:dyDescent="0.55000000000000004">
      <c r="A43787">
        <v>392162</v>
      </c>
    </row>
    <row r="43788" spans="1:1" x14ac:dyDescent="0.55000000000000004">
      <c r="A43788">
        <v>392175</v>
      </c>
    </row>
    <row r="43789" spans="1:1" x14ac:dyDescent="0.55000000000000004">
      <c r="A43789">
        <v>392187</v>
      </c>
    </row>
    <row r="43790" spans="1:1" x14ac:dyDescent="0.55000000000000004">
      <c r="A43790">
        <v>392194</v>
      </c>
    </row>
    <row r="43791" spans="1:1" x14ac:dyDescent="0.55000000000000004">
      <c r="A43791">
        <v>392283</v>
      </c>
    </row>
    <row r="43792" spans="1:1" x14ac:dyDescent="0.55000000000000004">
      <c r="A43792">
        <v>392283</v>
      </c>
    </row>
    <row r="43793" spans="1:1" x14ac:dyDescent="0.55000000000000004">
      <c r="A43793">
        <v>392300</v>
      </c>
    </row>
    <row r="43794" spans="1:1" x14ac:dyDescent="0.55000000000000004">
      <c r="A43794">
        <v>392302</v>
      </c>
    </row>
    <row r="43795" spans="1:1" x14ac:dyDescent="0.55000000000000004">
      <c r="A43795">
        <v>392302</v>
      </c>
    </row>
    <row r="43796" spans="1:1" x14ac:dyDescent="0.55000000000000004">
      <c r="A43796">
        <v>392311</v>
      </c>
    </row>
    <row r="43797" spans="1:1" x14ac:dyDescent="0.55000000000000004">
      <c r="A43797">
        <v>392315</v>
      </c>
    </row>
    <row r="43798" spans="1:1" x14ac:dyDescent="0.55000000000000004">
      <c r="A43798">
        <v>392324</v>
      </c>
    </row>
    <row r="43799" spans="1:1" x14ac:dyDescent="0.55000000000000004">
      <c r="A43799">
        <v>392355</v>
      </c>
    </row>
    <row r="43800" spans="1:1" x14ac:dyDescent="0.55000000000000004">
      <c r="A43800">
        <v>392355</v>
      </c>
    </row>
    <row r="43801" spans="1:1" x14ac:dyDescent="0.55000000000000004">
      <c r="A43801">
        <v>392367</v>
      </c>
    </row>
    <row r="43802" spans="1:1" x14ac:dyDescent="0.55000000000000004">
      <c r="A43802">
        <v>392389</v>
      </c>
    </row>
    <row r="43803" spans="1:1" x14ac:dyDescent="0.55000000000000004">
      <c r="A43803">
        <v>392392</v>
      </c>
    </row>
    <row r="43804" spans="1:1" x14ac:dyDescent="0.55000000000000004">
      <c r="A43804">
        <v>392392</v>
      </c>
    </row>
    <row r="43805" spans="1:1" x14ac:dyDescent="0.55000000000000004">
      <c r="A43805">
        <v>392402</v>
      </c>
    </row>
    <row r="43806" spans="1:1" x14ac:dyDescent="0.55000000000000004">
      <c r="A43806">
        <v>392402</v>
      </c>
    </row>
    <row r="43807" spans="1:1" x14ac:dyDescent="0.55000000000000004">
      <c r="A43807">
        <v>392402</v>
      </c>
    </row>
    <row r="43808" spans="1:1" x14ac:dyDescent="0.55000000000000004">
      <c r="A43808">
        <v>392402</v>
      </c>
    </row>
    <row r="43809" spans="1:1" x14ac:dyDescent="0.55000000000000004">
      <c r="A43809">
        <v>392402</v>
      </c>
    </row>
    <row r="43810" spans="1:1" x14ac:dyDescent="0.55000000000000004">
      <c r="A43810">
        <v>392402</v>
      </c>
    </row>
    <row r="43811" spans="1:1" x14ac:dyDescent="0.55000000000000004">
      <c r="A43811">
        <v>392408</v>
      </c>
    </row>
    <row r="43812" spans="1:1" x14ac:dyDescent="0.55000000000000004">
      <c r="A43812">
        <v>392408</v>
      </c>
    </row>
    <row r="43813" spans="1:1" x14ac:dyDescent="0.55000000000000004">
      <c r="A43813">
        <v>392412</v>
      </c>
    </row>
    <row r="43814" spans="1:1" x14ac:dyDescent="0.55000000000000004">
      <c r="A43814">
        <v>392423</v>
      </c>
    </row>
    <row r="43815" spans="1:1" x14ac:dyDescent="0.55000000000000004">
      <c r="A43815">
        <v>392423</v>
      </c>
    </row>
    <row r="43816" spans="1:1" x14ac:dyDescent="0.55000000000000004">
      <c r="A43816">
        <v>392423</v>
      </c>
    </row>
    <row r="43817" spans="1:1" x14ac:dyDescent="0.55000000000000004">
      <c r="A43817">
        <v>392423</v>
      </c>
    </row>
    <row r="43818" spans="1:1" x14ac:dyDescent="0.55000000000000004">
      <c r="A43818">
        <v>392448</v>
      </c>
    </row>
    <row r="43819" spans="1:1" x14ac:dyDescent="0.55000000000000004">
      <c r="A43819">
        <v>392463</v>
      </c>
    </row>
    <row r="43820" spans="1:1" x14ac:dyDescent="0.55000000000000004">
      <c r="A43820">
        <v>392474</v>
      </c>
    </row>
    <row r="43821" spans="1:1" x14ac:dyDescent="0.55000000000000004">
      <c r="A43821">
        <v>392474</v>
      </c>
    </row>
    <row r="43822" spans="1:1" x14ac:dyDescent="0.55000000000000004">
      <c r="A43822">
        <v>392489</v>
      </c>
    </row>
    <row r="43823" spans="1:1" x14ac:dyDescent="0.55000000000000004">
      <c r="A43823">
        <v>392509</v>
      </c>
    </row>
    <row r="43824" spans="1:1" x14ac:dyDescent="0.55000000000000004">
      <c r="A43824">
        <v>392529</v>
      </c>
    </row>
    <row r="43825" spans="1:1" x14ac:dyDescent="0.55000000000000004">
      <c r="A43825">
        <v>392542</v>
      </c>
    </row>
    <row r="43826" spans="1:1" x14ac:dyDescent="0.55000000000000004">
      <c r="A43826">
        <v>392548</v>
      </c>
    </row>
    <row r="43827" spans="1:1" x14ac:dyDescent="0.55000000000000004">
      <c r="A43827">
        <v>392562</v>
      </c>
    </row>
    <row r="43828" spans="1:1" x14ac:dyDescent="0.55000000000000004">
      <c r="A43828">
        <v>392569</v>
      </c>
    </row>
    <row r="43829" spans="1:1" x14ac:dyDescent="0.55000000000000004">
      <c r="A43829">
        <v>392569</v>
      </c>
    </row>
    <row r="43830" spans="1:1" x14ac:dyDescent="0.55000000000000004">
      <c r="A43830">
        <v>392583</v>
      </c>
    </row>
    <row r="43831" spans="1:1" x14ac:dyDescent="0.55000000000000004">
      <c r="A43831">
        <v>392583</v>
      </c>
    </row>
    <row r="43832" spans="1:1" x14ac:dyDescent="0.55000000000000004">
      <c r="A43832">
        <v>392583</v>
      </c>
    </row>
    <row r="43833" spans="1:1" x14ac:dyDescent="0.55000000000000004">
      <c r="A43833">
        <v>392583</v>
      </c>
    </row>
    <row r="43834" spans="1:1" x14ac:dyDescent="0.55000000000000004">
      <c r="A43834">
        <v>392583</v>
      </c>
    </row>
    <row r="43835" spans="1:1" x14ac:dyDescent="0.55000000000000004">
      <c r="A43835">
        <v>392603</v>
      </c>
    </row>
    <row r="43836" spans="1:1" x14ac:dyDescent="0.55000000000000004">
      <c r="A43836">
        <v>392603</v>
      </c>
    </row>
    <row r="43837" spans="1:1" x14ac:dyDescent="0.55000000000000004">
      <c r="A43837">
        <v>392603</v>
      </c>
    </row>
    <row r="43838" spans="1:1" x14ac:dyDescent="0.55000000000000004">
      <c r="A43838">
        <v>392618</v>
      </c>
    </row>
    <row r="43839" spans="1:1" x14ac:dyDescent="0.55000000000000004">
      <c r="A43839">
        <v>392652</v>
      </c>
    </row>
    <row r="43840" spans="1:1" x14ac:dyDescent="0.55000000000000004">
      <c r="A43840">
        <v>392654</v>
      </c>
    </row>
    <row r="43841" spans="1:1" x14ac:dyDescent="0.55000000000000004">
      <c r="A43841">
        <v>392655</v>
      </c>
    </row>
    <row r="43842" spans="1:1" x14ac:dyDescent="0.55000000000000004">
      <c r="A43842">
        <v>392655</v>
      </c>
    </row>
    <row r="43843" spans="1:1" x14ac:dyDescent="0.55000000000000004">
      <c r="A43843">
        <v>392655</v>
      </c>
    </row>
    <row r="43844" spans="1:1" x14ac:dyDescent="0.55000000000000004">
      <c r="A43844">
        <v>392677</v>
      </c>
    </row>
    <row r="43845" spans="1:1" x14ac:dyDescent="0.55000000000000004">
      <c r="A43845">
        <v>392689</v>
      </c>
    </row>
    <row r="43846" spans="1:1" x14ac:dyDescent="0.55000000000000004">
      <c r="A43846">
        <v>392693</v>
      </c>
    </row>
    <row r="43847" spans="1:1" x14ac:dyDescent="0.55000000000000004">
      <c r="A43847">
        <v>392755</v>
      </c>
    </row>
    <row r="43848" spans="1:1" x14ac:dyDescent="0.55000000000000004">
      <c r="A43848">
        <v>392768</v>
      </c>
    </row>
    <row r="43849" spans="1:1" x14ac:dyDescent="0.55000000000000004">
      <c r="A43849">
        <v>392770</v>
      </c>
    </row>
    <row r="43850" spans="1:1" x14ac:dyDescent="0.55000000000000004">
      <c r="A43850">
        <v>392770</v>
      </c>
    </row>
    <row r="43851" spans="1:1" x14ac:dyDescent="0.55000000000000004">
      <c r="A43851">
        <v>392770</v>
      </c>
    </row>
    <row r="43852" spans="1:1" x14ac:dyDescent="0.55000000000000004">
      <c r="A43852">
        <v>392807</v>
      </c>
    </row>
    <row r="43853" spans="1:1" x14ac:dyDescent="0.55000000000000004">
      <c r="A43853">
        <v>392807</v>
      </c>
    </row>
    <row r="43854" spans="1:1" x14ac:dyDescent="0.55000000000000004">
      <c r="A43854">
        <v>392822</v>
      </c>
    </row>
    <row r="43855" spans="1:1" x14ac:dyDescent="0.55000000000000004">
      <c r="A43855">
        <v>392826</v>
      </c>
    </row>
    <row r="43856" spans="1:1" x14ac:dyDescent="0.55000000000000004">
      <c r="A43856">
        <v>392826</v>
      </c>
    </row>
    <row r="43857" spans="1:1" x14ac:dyDescent="0.55000000000000004">
      <c r="A43857">
        <v>392826</v>
      </c>
    </row>
    <row r="43858" spans="1:1" x14ac:dyDescent="0.55000000000000004">
      <c r="A43858">
        <v>392841</v>
      </c>
    </row>
    <row r="43859" spans="1:1" x14ac:dyDescent="0.55000000000000004">
      <c r="A43859">
        <v>392841</v>
      </c>
    </row>
    <row r="43860" spans="1:1" x14ac:dyDescent="0.55000000000000004">
      <c r="A43860">
        <v>392841</v>
      </c>
    </row>
    <row r="43861" spans="1:1" x14ac:dyDescent="0.55000000000000004">
      <c r="A43861">
        <v>392841</v>
      </c>
    </row>
    <row r="43862" spans="1:1" x14ac:dyDescent="0.55000000000000004">
      <c r="A43862">
        <v>392881</v>
      </c>
    </row>
    <row r="43863" spans="1:1" x14ac:dyDescent="0.55000000000000004">
      <c r="A43863">
        <v>392881</v>
      </c>
    </row>
    <row r="43864" spans="1:1" x14ac:dyDescent="0.55000000000000004">
      <c r="A43864">
        <v>392883</v>
      </c>
    </row>
    <row r="43865" spans="1:1" x14ac:dyDescent="0.55000000000000004">
      <c r="A43865">
        <v>392895</v>
      </c>
    </row>
    <row r="43866" spans="1:1" x14ac:dyDescent="0.55000000000000004">
      <c r="A43866">
        <v>392895</v>
      </c>
    </row>
    <row r="43867" spans="1:1" x14ac:dyDescent="0.55000000000000004">
      <c r="A43867">
        <v>392921</v>
      </c>
    </row>
    <row r="43868" spans="1:1" x14ac:dyDescent="0.55000000000000004">
      <c r="A43868">
        <v>392935</v>
      </c>
    </row>
    <row r="43869" spans="1:1" x14ac:dyDescent="0.55000000000000004">
      <c r="A43869">
        <v>392945</v>
      </c>
    </row>
    <row r="43870" spans="1:1" x14ac:dyDescent="0.55000000000000004">
      <c r="A43870">
        <v>392947</v>
      </c>
    </row>
    <row r="43871" spans="1:1" x14ac:dyDescent="0.55000000000000004">
      <c r="A43871">
        <v>392965</v>
      </c>
    </row>
    <row r="43872" spans="1:1" x14ac:dyDescent="0.55000000000000004">
      <c r="A43872">
        <v>393014</v>
      </c>
    </row>
    <row r="43873" spans="1:1" x14ac:dyDescent="0.55000000000000004">
      <c r="A43873">
        <v>393014</v>
      </c>
    </row>
    <row r="43874" spans="1:1" x14ac:dyDescent="0.55000000000000004">
      <c r="A43874">
        <v>393028</v>
      </c>
    </row>
    <row r="43875" spans="1:1" x14ac:dyDescent="0.55000000000000004">
      <c r="A43875">
        <v>393028</v>
      </c>
    </row>
    <row r="43876" spans="1:1" x14ac:dyDescent="0.55000000000000004">
      <c r="A43876">
        <v>393028</v>
      </c>
    </row>
    <row r="43877" spans="1:1" x14ac:dyDescent="0.55000000000000004">
      <c r="A43877">
        <v>393028</v>
      </c>
    </row>
    <row r="43878" spans="1:1" x14ac:dyDescent="0.55000000000000004">
      <c r="A43878">
        <v>393028</v>
      </c>
    </row>
    <row r="43879" spans="1:1" x14ac:dyDescent="0.55000000000000004">
      <c r="A43879">
        <v>393028</v>
      </c>
    </row>
    <row r="43880" spans="1:1" x14ac:dyDescent="0.55000000000000004">
      <c r="A43880">
        <v>393028</v>
      </c>
    </row>
    <row r="43881" spans="1:1" x14ac:dyDescent="0.55000000000000004">
      <c r="A43881">
        <v>393028</v>
      </c>
    </row>
    <row r="43882" spans="1:1" x14ac:dyDescent="0.55000000000000004">
      <c r="A43882">
        <v>393028</v>
      </c>
    </row>
    <row r="43883" spans="1:1" x14ac:dyDescent="0.55000000000000004">
      <c r="A43883">
        <v>393028</v>
      </c>
    </row>
    <row r="43884" spans="1:1" x14ac:dyDescent="0.55000000000000004">
      <c r="A43884">
        <v>393028</v>
      </c>
    </row>
    <row r="43885" spans="1:1" x14ac:dyDescent="0.55000000000000004">
      <c r="A43885">
        <v>393028</v>
      </c>
    </row>
    <row r="43886" spans="1:1" x14ac:dyDescent="0.55000000000000004">
      <c r="A43886">
        <v>393028</v>
      </c>
    </row>
    <row r="43887" spans="1:1" x14ac:dyDescent="0.55000000000000004">
      <c r="A43887">
        <v>393028</v>
      </c>
    </row>
    <row r="43888" spans="1:1" x14ac:dyDescent="0.55000000000000004">
      <c r="A43888">
        <v>393028</v>
      </c>
    </row>
    <row r="43889" spans="1:1" x14ac:dyDescent="0.55000000000000004">
      <c r="A43889">
        <v>393028</v>
      </c>
    </row>
    <row r="43890" spans="1:1" x14ac:dyDescent="0.55000000000000004">
      <c r="A43890">
        <v>393028</v>
      </c>
    </row>
    <row r="43891" spans="1:1" x14ac:dyDescent="0.55000000000000004">
      <c r="A43891">
        <v>393028</v>
      </c>
    </row>
    <row r="43892" spans="1:1" x14ac:dyDescent="0.55000000000000004">
      <c r="A43892">
        <v>393055</v>
      </c>
    </row>
    <row r="43893" spans="1:1" x14ac:dyDescent="0.55000000000000004">
      <c r="A43893">
        <v>393055</v>
      </c>
    </row>
    <row r="43894" spans="1:1" x14ac:dyDescent="0.55000000000000004">
      <c r="A43894">
        <v>393055</v>
      </c>
    </row>
    <row r="43895" spans="1:1" x14ac:dyDescent="0.55000000000000004">
      <c r="A43895">
        <v>393055</v>
      </c>
    </row>
    <row r="43896" spans="1:1" x14ac:dyDescent="0.55000000000000004">
      <c r="A43896">
        <v>393055</v>
      </c>
    </row>
    <row r="43897" spans="1:1" x14ac:dyDescent="0.55000000000000004">
      <c r="A43897">
        <v>393055</v>
      </c>
    </row>
    <row r="43898" spans="1:1" x14ac:dyDescent="0.55000000000000004">
      <c r="A43898">
        <v>393064</v>
      </c>
    </row>
    <row r="43899" spans="1:1" x14ac:dyDescent="0.55000000000000004">
      <c r="A43899">
        <v>393064</v>
      </c>
    </row>
    <row r="43900" spans="1:1" x14ac:dyDescent="0.55000000000000004">
      <c r="A43900">
        <v>393064</v>
      </c>
    </row>
    <row r="43901" spans="1:1" x14ac:dyDescent="0.55000000000000004">
      <c r="A43901">
        <v>393064</v>
      </c>
    </row>
    <row r="43902" spans="1:1" x14ac:dyDescent="0.55000000000000004">
      <c r="A43902">
        <v>393083</v>
      </c>
    </row>
    <row r="43903" spans="1:1" x14ac:dyDescent="0.55000000000000004">
      <c r="A43903">
        <v>393111</v>
      </c>
    </row>
    <row r="43904" spans="1:1" x14ac:dyDescent="0.55000000000000004">
      <c r="A43904">
        <v>393111</v>
      </c>
    </row>
    <row r="43905" spans="1:1" x14ac:dyDescent="0.55000000000000004">
      <c r="A43905">
        <v>393111</v>
      </c>
    </row>
    <row r="43906" spans="1:1" x14ac:dyDescent="0.55000000000000004">
      <c r="A43906">
        <v>393111</v>
      </c>
    </row>
    <row r="43907" spans="1:1" x14ac:dyDescent="0.55000000000000004">
      <c r="A43907">
        <v>393111</v>
      </c>
    </row>
    <row r="43908" spans="1:1" x14ac:dyDescent="0.55000000000000004">
      <c r="A43908">
        <v>393111</v>
      </c>
    </row>
    <row r="43909" spans="1:1" x14ac:dyDescent="0.55000000000000004">
      <c r="A43909">
        <v>393111</v>
      </c>
    </row>
    <row r="43910" spans="1:1" x14ac:dyDescent="0.55000000000000004">
      <c r="A43910">
        <v>393111</v>
      </c>
    </row>
    <row r="43911" spans="1:1" x14ac:dyDescent="0.55000000000000004">
      <c r="A43911">
        <v>393111</v>
      </c>
    </row>
    <row r="43912" spans="1:1" x14ac:dyDescent="0.55000000000000004">
      <c r="A43912">
        <v>393111</v>
      </c>
    </row>
    <row r="43913" spans="1:1" x14ac:dyDescent="0.55000000000000004">
      <c r="A43913">
        <v>393111</v>
      </c>
    </row>
    <row r="43914" spans="1:1" x14ac:dyDescent="0.55000000000000004">
      <c r="A43914">
        <v>393111</v>
      </c>
    </row>
    <row r="43915" spans="1:1" x14ac:dyDescent="0.55000000000000004">
      <c r="A43915">
        <v>393111</v>
      </c>
    </row>
    <row r="43916" spans="1:1" x14ac:dyDescent="0.55000000000000004">
      <c r="A43916">
        <v>393115</v>
      </c>
    </row>
    <row r="43917" spans="1:1" x14ac:dyDescent="0.55000000000000004">
      <c r="A43917">
        <v>393115</v>
      </c>
    </row>
    <row r="43918" spans="1:1" x14ac:dyDescent="0.55000000000000004">
      <c r="A43918">
        <v>393121</v>
      </c>
    </row>
    <row r="43919" spans="1:1" x14ac:dyDescent="0.55000000000000004">
      <c r="A43919">
        <v>393123</v>
      </c>
    </row>
    <row r="43920" spans="1:1" x14ac:dyDescent="0.55000000000000004">
      <c r="A43920">
        <v>393123</v>
      </c>
    </row>
    <row r="43921" spans="1:1" x14ac:dyDescent="0.55000000000000004">
      <c r="A43921">
        <v>393134</v>
      </c>
    </row>
    <row r="43922" spans="1:1" x14ac:dyDescent="0.55000000000000004">
      <c r="A43922">
        <v>393134</v>
      </c>
    </row>
    <row r="43923" spans="1:1" x14ac:dyDescent="0.55000000000000004">
      <c r="A43923">
        <v>393134</v>
      </c>
    </row>
    <row r="43924" spans="1:1" x14ac:dyDescent="0.55000000000000004">
      <c r="A43924">
        <v>393134</v>
      </c>
    </row>
    <row r="43925" spans="1:1" x14ac:dyDescent="0.55000000000000004">
      <c r="A43925">
        <v>393142</v>
      </c>
    </row>
    <row r="43926" spans="1:1" x14ac:dyDescent="0.55000000000000004">
      <c r="A43926">
        <v>393142</v>
      </c>
    </row>
    <row r="43927" spans="1:1" x14ac:dyDescent="0.55000000000000004">
      <c r="A43927">
        <v>393142</v>
      </c>
    </row>
    <row r="43928" spans="1:1" x14ac:dyDescent="0.55000000000000004">
      <c r="A43928">
        <v>393142</v>
      </c>
    </row>
    <row r="43929" spans="1:1" x14ac:dyDescent="0.55000000000000004">
      <c r="A43929">
        <v>393144</v>
      </c>
    </row>
    <row r="43930" spans="1:1" x14ac:dyDescent="0.55000000000000004">
      <c r="A43930">
        <v>393144</v>
      </c>
    </row>
    <row r="43931" spans="1:1" x14ac:dyDescent="0.55000000000000004">
      <c r="A43931">
        <v>393144</v>
      </c>
    </row>
    <row r="43932" spans="1:1" x14ac:dyDescent="0.55000000000000004">
      <c r="A43932">
        <v>393193</v>
      </c>
    </row>
    <row r="43933" spans="1:1" x14ac:dyDescent="0.55000000000000004">
      <c r="A43933">
        <v>393207</v>
      </c>
    </row>
    <row r="43934" spans="1:1" x14ac:dyDescent="0.55000000000000004">
      <c r="A43934">
        <v>393207</v>
      </c>
    </row>
    <row r="43935" spans="1:1" x14ac:dyDescent="0.55000000000000004">
      <c r="A43935">
        <v>393240</v>
      </c>
    </row>
    <row r="43936" spans="1:1" x14ac:dyDescent="0.55000000000000004">
      <c r="A43936">
        <v>393252</v>
      </c>
    </row>
    <row r="43937" spans="1:1" x14ac:dyDescent="0.55000000000000004">
      <c r="A43937">
        <v>393274</v>
      </c>
    </row>
    <row r="43938" spans="1:1" x14ac:dyDescent="0.55000000000000004">
      <c r="A43938">
        <v>393284</v>
      </c>
    </row>
    <row r="43939" spans="1:1" x14ac:dyDescent="0.55000000000000004">
      <c r="A43939">
        <v>393328</v>
      </c>
    </row>
    <row r="43940" spans="1:1" x14ac:dyDescent="0.55000000000000004">
      <c r="A43940">
        <v>393328</v>
      </c>
    </row>
    <row r="43941" spans="1:1" x14ac:dyDescent="0.55000000000000004">
      <c r="A43941">
        <v>393336</v>
      </c>
    </row>
    <row r="43942" spans="1:1" x14ac:dyDescent="0.55000000000000004">
      <c r="A43942">
        <v>393336</v>
      </c>
    </row>
    <row r="43943" spans="1:1" x14ac:dyDescent="0.55000000000000004">
      <c r="A43943">
        <v>393419</v>
      </c>
    </row>
    <row r="43944" spans="1:1" x14ac:dyDescent="0.55000000000000004">
      <c r="A43944">
        <v>393419</v>
      </c>
    </row>
    <row r="43945" spans="1:1" x14ac:dyDescent="0.55000000000000004">
      <c r="A43945">
        <v>393509</v>
      </c>
    </row>
    <row r="43946" spans="1:1" x14ac:dyDescent="0.55000000000000004">
      <c r="A43946">
        <v>393509</v>
      </c>
    </row>
    <row r="43947" spans="1:1" x14ac:dyDescent="0.55000000000000004">
      <c r="A43947">
        <v>393509</v>
      </c>
    </row>
    <row r="43948" spans="1:1" x14ac:dyDescent="0.55000000000000004">
      <c r="A43948">
        <v>393509</v>
      </c>
    </row>
    <row r="43949" spans="1:1" x14ac:dyDescent="0.55000000000000004">
      <c r="A43949">
        <v>393509</v>
      </c>
    </row>
    <row r="43950" spans="1:1" x14ac:dyDescent="0.55000000000000004">
      <c r="A43950">
        <v>393511</v>
      </c>
    </row>
    <row r="43951" spans="1:1" x14ac:dyDescent="0.55000000000000004">
      <c r="A43951">
        <v>393562</v>
      </c>
    </row>
    <row r="43952" spans="1:1" x14ac:dyDescent="0.55000000000000004">
      <c r="A43952">
        <v>393562</v>
      </c>
    </row>
    <row r="43953" spans="1:1" x14ac:dyDescent="0.55000000000000004">
      <c r="A43953">
        <v>393562</v>
      </c>
    </row>
    <row r="43954" spans="1:1" x14ac:dyDescent="0.55000000000000004">
      <c r="A43954">
        <v>393587</v>
      </c>
    </row>
    <row r="43955" spans="1:1" x14ac:dyDescent="0.55000000000000004">
      <c r="A43955">
        <v>393598</v>
      </c>
    </row>
    <row r="43956" spans="1:1" x14ac:dyDescent="0.55000000000000004">
      <c r="A43956">
        <v>393598</v>
      </c>
    </row>
    <row r="43957" spans="1:1" x14ac:dyDescent="0.55000000000000004">
      <c r="A43957">
        <v>393601</v>
      </c>
    </row>
    <row r="43958" spans="1:1" x14ac:dyDescent="0.55000000000000004">
      <c r="A43958">
        <v>393643</v>
      </c>
    </row>
    <row r="43959" spans="1:1" x14ac:dyDescent="0.55000000000000004">
      <c r="A43959">
        <v>393670</v>
      </c>
    </row>
    <row r="43960" spans="1:1" x14ac:dyDescent="0.55000000000000004">
      <c r="A43960">
        <v>393677</v>
      </c>
    </row>
    <row r="43961" spans="1:1" x14ac:dyDescent="0.55000000000000004">
      <c r="A43961">
        <v>393689</v>
      </c>
    </row>
    <row r="43962" spans="1:1" x14ac:dyDescent="0.55000000000000004">
      <c r="A43962">
        <v>393689</v>
      </c>
    </row>
    <row r="43963" spans="1:1" x14ac:dyDescent="0.55000000000000004">
      <c r="A43963">
        <v>393689</v>
      </c>
    </row>
    <row r="43964" spans="1:1" x14ac:dyDescent="0.55000000000000004">
      <c r="A43964">
        <v>393691</v>
      </c>
    </row>
    <row r="43965" spans="1:1" x14ac:dyDescent="0.55000000000000004">
      <c r="A43965">
        <v>393691</v>
      </c>
    </row>
    <row r="43966" spans="1:1" x14ac:dyDescent="0.55000000000000004">
      <c r="A43966">
        <v>393691</v>
      </c>
    </row>
    <row r="43967" spans="1:1" x14ac:dyDescent="0.55000000000000004">
      <c r="A43967">
        <v>393691</v>
      </c>
    </row>
    <row r="43968" spans="1:1" x14ac:dyDescent="0.55000000000000004">
      <c r="A43968">
        <v>393732</v>
      </c>
    </row>
    <row r="43969" spans="1:1" x14ac:dyDescent="0.55000000000000004">
      <c r="A43969">
        <v>393761</v>
      </c>
    </row>
    <row r="43970" spans="1:1" x14ac:dyDescent="0.55000000000000004">
      <c r="A43970">
        <v>393767</v>
      </c>
    </row>
    <row r="43971" spans="1:1" x14ac:dyDescent="0.55000000000000004">
      <c r="A43971">
        <v>393767</v>
      </c>
    </row>
    <row r="43972" spans="1:1" x14ac:dyDescent="0.55000000000000004">
      <c r="A43972">
        <v>393767</v>
      </c>
    </row>
    <row r="43973" spans="1:1" x14ac:dyDescent="0.55000000000000004">
      <c r="A43973">
        <v>393768</v>
      </c>
    </row>
    <row r="43974" spans="1:1" x14ac:dyDescent="0.55000000000000004">
      <c r="A43974">
        <v>393768</v>
      </c>
    </row>
    <row r="43975" spans="1:1" x14ac:dyDescent="0.55000000000000004">
      <c r="A43975">
        <v>393768</v>
      </c>
    </row>
    <row r="43976" spans="1:1" x14ac:dyDescent="0.55000000000000004">
      <c r="A43976">
        <v>393768</v>
      </c>
    </row>
    <row r="43977" spans="1:1" x14ac:dyDescent="0.55000000000000004">
      <c r="A43977">
        <v>393768</v>
      </c>
    </row>
    <row r="43978" spans="1:1" x14ac:dyDescent="0.55000000000000004">
      <c r="A43978">
        <v>393768</v>
      </c>
    </row>
    <row r="43979" spans="1:1" x14ac:dyDescent="0.55000000000000004">
      <c r="A43979">
        <v>393768</v>
      </c>
    </row>
    <row r="43980" spans="1:1" x14ac:dyDescent="0.55000000000000004">
      <c r="A43980">
        <v>393768</v>
      </c>
    </row>
    <row r="43981" spans="1:1" x14ac:dyDescent="0.55000000000000004">
      <c r="A43981">
        <v>393768</v>
      </c>
    </row>
    <row r="43982" spans="1:1" x14ac:dyDescent="0.55000000000000004">
      <c r="A43982">
        <v>393768</v>
      </c>
    </row>
    <row r="43983" spans="1:1" x14ac:dyDescent="0.55000000000000004">
      <c r="A43983">
        <v>393768</v>
      </c>
    </row>
    <row r="43984" spans="1:1" x14ac:dyDescent="0.55000000000000004">
      <c r="A43984">
        <v>393777</v>
      </c>
    </row>
    <row r="43985" spans="1:1" x14ac:dyDescent="0.55000000000000004">
      <c r="A43985">
        <v>393799</v>
      </c>
    </row>
    <row r="43986" spans="1:1" x14ac:dyDescent="0.55000000000000004">
      <c r="A43986">
        <v>393809</v>
      </c>
    </row>
    <row r="43987" spans="1:1" x14ac:dyDescent="0.55000000000000004">
      <c r="A43987">
        <v>393809</v>
      </c>
    </row>
    <row r="43988" spans="1:1" x14ac:dyDescent="0.55000000000000004">
      <c r="A43988">
        <v>393809</v>
      </c>
    </row>
    <row r="43989" spans="1:1" x14ac:dyDescent="0.55000000000000004">
      <c r="A43989">
        <v>393809</v>
      </c>
    </row>
    <row r="43990" spans="1:1" x14ac:dyDescent="0.55000000000000004">
      <c r="A43990">
        <v>393828</v>
      </c>
    </row>
    <row r="43991" spans="1:1" x14ac:dyDescent="0.55000000000000004">
      <c r="A43991">
        <v>393857</v>
      </c>
    </row>
    <row r="43992" spans="1:1" x14ac:dyDescent="0.55000000000000004">
      <c r="A43992">
        <v>393911</v>
      </c>
    </row>
    <row r="43993" spans="1:1" x14ac:dyDescent="0.55000000000000004">
      <c r="A43993">
        <v>393926</v>
      </c>
    </row>
    <row r="43994" spans="1:1" x14ac:dyDescent="0.55000000000000004">
      <c r="A43994">
        <v>393926</v>
      </c>
    </row>
    <row r="43995" spans="1:1" x14ac:dyDescent="0.55000000000000004">
      <c r="A43995">
        <v>393926</v>
      </c>
    </row>
    <row r="43996" spans="1:1" x14ac:dyDescent="0.55000000000000004">
      <c r="A43996">
        <v>393926</v>
      </c>
    </row>
    <row r="43997" spans="1:1" x14ac:dyDescent="0.55000000000000004">
      <c r="A43997">
        <v>393978</v>
      </c>
    </row>
    <row r="43998" spans="1:1" x14ac:dyDescent="0.55000000000000004">
      <c r="A43998">
        <v>393978</v>
      </c>
    </row>
    <row r="43999" spans="1:1" x14ac:dyDescent="0.55000000000000004">
      <c r="A43999">
        <v>393985</v>
      </c>
    </row>
    <row r="44000" spans="1:1" x14ac:dyDescent="0.55000000000000004">
      <c r="A44000">
        <v>394005</v>
      </c>
    </row>
    <row r="44001" spans="1:1" x14ac:dyDescent="0.55000000000000004">
      <c r="A44001">
        <v>394005</v>
      </c>
    </row>
    <row r="44002" spans="1:1" x14ac:dyDescent="0.55000000000000004">
      <c r="A44002">
        <v>394005</v>
      </c>
    </row>
    <row r="44003" spans="1:1" x14ac:dyDescent="0.55000000000000004">
      <c r="A44003">
        <v>394036</v>
      </c>
    </row>
    <row r="44004" spans="1:1" x14ac:dyDescent="0.55000000000000004">
      <c r="A44004">
        <v>394046</v>
      </c>
    </row>
    <row r="44005" spans="1:1" x14ac:dyDescent="0.55000000000000004">
      <c r="A44005">
        <v>394052</v>
      </c>
    </row>
    <row r="44006" spans="1:1" x14ac:dyDescent="0.55000000000000004">
      <c r="A44006">
        <v>394052</v>
      </c>
    </row>
    <row r="44007" spans="1:1" x14ac:dyDescent="0.55000000000000004">
      <c r="A44007">
        <v>394052</v>
      </c>
    </row>
    <row r="44008" spans="1:1" x14ac:dyDescent="0.55000000000000004">
      <c r="A44008">
        <v>394052</v>
      </c>
    </row>
    <row r="44009" spans="1:1" x14ac:dyDescent="0.55000000000000004">
      <c r="A44009">
        <v>394052</v>
      </c>
    </row>
    <row r="44010" spans="1:1" x14ac:dyDescent="0.55000000000000004">
      <c r="A44010">
        <v>394052</v>
      </c>
    </row>
    <row r="44011" spans="1:1" x14ac:dyDescent="0.55000000000000004">
      <c r="A44011">
        <v>394052</v>
      </c>
    </row>
    <row r="44012" spans="1:1" x14ac:dyDescent="0.55000000000000004">
      <c r="A44012">
        <v>394080</v>
      </c>
    </row>
    <row r="44013" spans="1:1" x14ac:dyDescent="0.55000000000000004">
      <c r="A44013">
        <v>394099</v>
      </c>
    </row>
    <row r="44014" spans="1:1" x14ac:dyDescent="0.55000000000000004">
      <c r="A44014">
        <v>394129</v>
      </c>
    </row>
    <row r="44015" spans="1:1" x14ac:dyDescent="0.55000000000000004">
      <c r="A44015">
        <v>394168</v>
      </c>
    </row>
    <row r="44016" spans="1:1" x14ac:dyDescent="0.55000000000000004">
      <c r="A44016">
        <v>394204</v>
      </c>
    </row>
    <row r="44017" spans="1:1" x14ac:dyDescent="0.55000000000000004">
      <c r="A44017">
        <v>394217</v>
      </c>
    </row>
    <row r="44018" spans="1:1" x14ac:dyDescent="0.55000000000000004">
      <c r="A44018">
        <v>394217</v>
      </c>
    </row>
    <row r="44019" spans="1:1" x14ac:dyDescent="0.55000000000000004">
      <c r="A44019">
        <v>394217</v>
      </c>
    </row>
    <row r="44020" spans="1:1" x14ac:dyDescent="0.55000000000000004">
      <c r="A44020">
        <v>394220</v>
      </c>
    </row>
    <row r="44021" spans="1:1" x14ac:dyDescent="0.55000000000000004">
      <c r="A44021">
        <v>394224</v>
      </c>
    </row>
    <row r="44022" spans="1:1" x14ac:dyDescent="0.55000000000000004">
      <c r="A44022">
        <v>394229</v>
      </c>
    </row>
    <row r="44023" spans="1:1" x14ac:dyDescent="0.55000000000000004">
      <c r="A44023">
        <v>394229</v>
      </c>
    </row>
    <row r="44024" spans="1:1" x14ac:dyDescent="0.55000000000000004">
      <c r="A44024">
        <v>394254</v>
      </c>
    </row>
    <row r="44025" spans="1:1" x14ac:dyDescent="0.55000000000000004">
      <c r="A44025">
        <v>394256</v>
      </c>
    </row>
    <row r="44026" spans="1:1" x14ac:dyDescent="0.55000000000000004">
      <c r="A44026">
        <v>394289</v>
      </c>
    </row>
    <row r="44027" spans="1:1" x14ac:dyDescent="0.55000000000000004">
      <c r="A44027">
        <v>394290</v>
      </c>
    </row>
    <row r="44028" spans="1:1" x14ac:dyDescent="0.55000000000000004">
      <c r="A44028">
        <v>394304</v>
      </c>
    </row>
    <row r="44029" spans="1:1" x14ac:dyDescent="0.55000000000000004">
      <c r="A44029">
        <v>394349</v>
      </c>
    </row>
    <row r="44030" spans="1:1" x14ac:dyDescent="0.55000000000000004">
      <c r="A44030">
        <v>394349</v>
      </c>
    </row>
    <row r="44031" spans="1:1" x14ac:dyDescent="0.55000000000000004">
      <c r="A44031">
        <v>394360</v>
      </c>
    </row>
    <row r="44032" spans="1:1" x14ac:dyDescent="0.55000000000000004">
      <c r="A44032">
        <v>394375</v>
      </c>
    </row>
    <row r="44033" spans="1:1" x14ac:dyDescent="0.55000000000000004">
      <c r="A44033">
        <v>394391</v>
      </c>
    </row>
    <row r="44034" spans="1:1" x14ac:dyDescent="0.55000000000000004">
      <c r="A44034">
        <v>394391</v>
      </c>
    </row>
    <row r="44035" spans="1:1" x14ac:dyDescent="0.55000000000000004">
      <c r="A44035">
        <v>394391</v>
      </c>
    </row>
    <row r="44036" spans="1:1" x14ac:dyDescent="0.55000000000000004">
      <c r="A44036">
        <v>394391</v>
      </c>
    </row>
    <row r="44037" spans="1:1" x14ac:dyDescent="0.55000000000000004">
      <c r="A44037">
        <v>394391</v>
      </c>
    </row>
    <row r="44038" spans="1:1" x14ac:dyDescent="0.55000000000000004">
      <c r="A44038">
        <v>394411</v>
      </c>
    </row>
    <row r="44039" spans="1:1" x14ac:dyDescent="0.55000000000000004">
      <c r="A44039">
        <v>394441</v>
      </c>
    </row>
    <row r="44040" spans="1:1" x14ac:dyDescent="0.55000000000000004">
      <c r="A44040">
        <v>394441</v>
      </c>
    </row>
    <row r="44041" spans="1:1" x14ac:dyDescent="0.55000000000000004">
      <c r="A44041">
        <v>394441</v>
      </c>
    </row>
    <row r="44042" spans="1:1" x14ac:dyDescent="0.55000000000000004">
      <c r="A44042">
        <v>394451</v>
      </c>
    </row>
    <row r="44043" spans="1:1" x14ac:dyDescent="0.55000000000000004">
      <c r="A44043">
        <v>394518</v>
      </c>
    </row>
    <row r="44044" spans="1:1" x14ac:dyDescent="0.55000000000000004">
      <c r="A44044">
        <v>394518</v>
      </c>
    </row>
    <row r="44045" spans="1:1" x14ac:dyDescent="0.55000000000000004">
      <c r="A44045">
        <v>394518</v>
      </c>
    </row>
    <row r="44046" spans="1:1" x14ac:dyDescent="0.55000000000000004">
      <c r="A44046">
        <v>394518</v>
      </c>
    </row>
    <row r="44047" spans="1:1" x14ac:dyDescent="0.55000000000000004">
      <c r="A44047">
        <v>394518</v>
      </c>
    </row>
    <row r="44048" spans="1:1" x14ac:dyDescent="0.55000000000000004">
      <c r="A44048">
        <v>394518</v>
      </c>
    </row>
    <row r="44049" spans="1:1" x14ac:dyDescent="0.55000000000000004">
      <c r="A44049">
        <v>394518</v>
      </c>
    </row>
    <row r="44050" spans="1:1" x14ac:dyDescent="0.55000000000000004">
      <c r="A44050">
        <v>394518</v>
      </c>
    </row>
    <row r="44051" spans="1:1" x14ac:dyDescent="0.55000000000000004">
      <c r="A44051">
        <v>394548</v>
      </c>
    </row>
    <row r="44052" spans="1:1" x14ac:dyDescent="0.55000000000000004">
      <c r="A44052">
        <v>394548</v>
      </c>
    </row>
    <row r="44053" spans="1:1" x14ac:dyDescent="0.55000000000000004">
      <c r="A44053">
        <v>394548</v>
      </c>
    </row>
    <row r="44054" spans="1:1" x14ac:dyDescent="0.55000000000000004">
      <c r="A44054">
        <v>394580</v>
      </c>
    </row>
    <row r="44055" spans="1:1" x14ac:dyDescent="0.55000000000000004">
      <c r="A44055">
        <v>394590</v>
      </c>
    </row>
    <row r="44056" spans="1:1" x14ac:dyDescent="0.55000000000000004">
      <c r="A44056">
        <v>394590</v>
      </c>
    </row>
    <row r="44057" spans="1:1" x14ac:dyDescent="0.55000000000000004">
      <c r="A44057">
        <v>394590</v>
      </c>
    </row>
    <row r="44058" spans="1:1" x14ac:dyDescent="0.55000000000000004">
      <c r="A44058">
        <v>394590</v>
      </c>
    </row>
    <row r="44059" spans="1:1" x14ac:dyDescent="0.55000000000000004">
      <c r="A44059">
        <v>394660</v>
      </c>
    </row>
    <row r="44060" spans="1:1" x14ac:dyDescent="0.55000000000000004">
      <c r="A44060">
        <v>394660</v>
      </c>
    </row>
    <row r="44061" spans="1:1" x14ac:dyDescent="0.55000000000000004">
      <c r="A44061">
        <v>394666</v>
      </c>
    </row>
    <row r="44062" spans="1:1" x14ac:dyDescent="0.55000000000000004">
      <c r="A44062">
        <v>394666</v>
      </c>
    </row>
    <row r="44063" spans="1:1" x14ac:dyDescent="0.55000000000000004">
      <c r="A44063">
        <v>394666</v>
      </c>
    </row>
    <row r="44064" spans="1:1" x14ac:dyDescent="0.55000000000000004">
      <c r="A44064">
        <v>394666</v>
      </c>
    </row>
    <row r="44065" spans="1:1" x14ac:dyDescent="0.55000000000000004">
      <c r="A44065">
        <v>394678</v>
      </c>
    </row>
    <row r="44066" spans="1:1" x14ac:dyDescent="0.55000000000000004">
      <c r="A44066">
        <v>394678</v>
      </c>
    </row>
    <row r="44067" spans="1:1" x14ac:dyDescent="0.55000000000000004">
      <c r="A44067">
        <v>394678</v>
      </c>
    </row>
    <row r="44068" spans="1:1" x14ac:dyDescent="0.55000000000000004">
      <c r="A44068">
        <v>394678</v>
      </c>
    </row>
    <row r="44069" spans="1:1" x14ac:dyDescent="0.55000000000000004">
      <c r="A44069">
        <v>394678</v>
      </c>
    </row>
    <row r="44070" spans="1:1" x14ac:dyDescent="0.55000000000000004">
      <c r="A44070">
        <v>394678</v>
      </c>
    </row>
    <row r="44071" spans="1:1" x14ac:dyDescent="0.55000000000000004">
      <c r="A44071">
        <v>394678</v>
      </c>
    </row>
    <row r="44072" spans="1:1" x14ac:dyDescent="0.55000000000000004">
      <c r="A44072">
        <v>394678</v>
      </c>
    </row>
    <row r="44073" spans="1:1" x14ac:dyDescent="0.55000000000000004">
      <c r="A44073">
        <v>394678</v>
      </c>
    </row>
    <row r="44074" spans="1:1" x14ac:dyDescent="0.55000000000000004">
      <c r="A44074">
        <v>394678</v>
      </c>
    </row>
    <row r="44075" spans="1:1" x14ac:dyDescent="0.55000000000000004">
      <c r="A44075">
        <v>394679</v>
      </c>
    </row>
    <row r="44076" spans="1:1" x14ac:dyDescent="0.55000000000000004">
      <c r="A44076">
        <v>394679</v>
      </c>
    </row>
    <row r="44077" spans="1:1" x14ac:dyDescent="0.55000000000000004">
      <c r="A44077">
        <v>394745</v>
      </c>
    </row>
    <row r="44078" spans="1:1" x14ac:dyDescent="0.55000000000000004">
      <c r="A44078">
        <v>394745</v>
      </c>
    </row>
    <row r="44079" spans="1:1" x14ac:dyDescent="0.55000000000000004">
      <c r="A44079">
        <v>394748</v>
      </c>
    </row>
    <row r="44080" spans="1:1" x14ac:dyDescent="0.55000000000000004">
      <c r="A44080">
        <v>394754</v>
      </c>
    </row>
    <row r="44081" spans="1:1" x14ac:dyDescent="0.55000000000000004">
      <c r="A44081">
        <v>394754</v>
      </c>
    </row>
    <row r="44082" spans="1:1" x14ac:dyDescent="0.55000000000000004">
      <c r="A44082">
        <v>394809</v>
      </c>
    </row>
    <row r="44083" spans="1:1" x14ac:dyDescent="0.55000000000000004">
      <c r="A44083">
        <v>394822</v>
      </c>
    </row>
    <row r="44084" spans="1:1" x14ac:dyDescent="0.55000000000000004">
      <c r="A44084">
        <v>394840</v>
      </c>
    </row>
    <row r="44085" spans="1:1" x14ac:dyDescent="0.55000000000000004">
      <c r="A44085">
        <v>394854</v>
      </c>
    </row>
    <row r="44086" spans="1:1" x14ac:dyDescent="0.55000000000000004">
      <c r="A44086">
        <v>394865</v>
      </c>
    </row>
    <row r="44087" spans="1:1" x14ac:dyDescent="0.55000000000000004">
      <c r="A44087">
        <v>394883</v>
      </c>
    </row>
    <row r="44088" spans="1:1" x14ac:dyDescent="0.55000000000000004">
      <c r="A44088">
        <v>394899</v>
      </c>
    </row>
    <row r="44089" spans="1:1" x14ac:dyDescent="0.55000000000000004">
      <c r="A44089">
        <v>394931</v>
      </c>
    </row>
    <row r="44090" spans="1:1" x14ac:dyDescent="0.55000000000000004">
      <c r="A44090">
        <v>394931</v>
      </c>
    </row>
    <row r="44091" spans="1:1" x14ac:dyDescent="0.55000000000000004">
      <c r="A44091">
        <v>394931</v>
      </c>
    </row>
    <row r="44092" spans="1:1" x14ac:dyDescent="0.55000000000000004">
      <c r="A44092">
        <v>394931</v>
      </c>
    </row>
    <row r="44093" spans="1:1" x14ac:dyDescent="0.55000000000000004">
      <c r="A44093">
        <v>394931</v>
      </c>
    </row>
    <row r="44094" spans="1:1" x14ac:dyDescent="0.55000000000000004">
      <c r="A44094">
        <v>394932</v>
      </c>
    </row>
    <row r="44095" spans="1:1" x14ac:dyDescent="0.55000000000000004">
      <c r="A44095">
        <v>394974</v>
      </c>
    </row>
    <row r="44096" spans="1:1" x14ac:dyDescent="0.55000000000000004">
      <c r="A44096">
        <v>394974</v>
      </c>
    </row>
    <row r="44097" spans="1:1" x14ac:dyDescent="0.55000000000000004">
      <c r="A44097">
        <v>394974</v>
      </c>
    </row>
    <row r="44098" spans="1:1" x14ac:dyDescent="0.55000000000000004">
      <c r="A44098">
        <v>395002</v>
      </c>
    </row>
    <row r="44099" spans="1:1" x14ac:dyDescent="0.55000000000000004">
      <c r="A44099">
        <v>395005</v>
      </c>
    </row>
    <row r="44100" spans="1:1" x14ac:dyDescent="0.55000000000000004">
      <c r="A44100">
        <v>395005</v>
      </c>
    </row>
    <row r="44101" spans="1:1" x14ac:dyDescent="0.55000000000000004">
      <c r="A44101">
        <v>395017</v>
      </c>
    </row>
    <row r="44102" spans="1:1" x14ac:dyDescent="0.55000000000000004">
      <c r="A44102">
        <v>395068</v>
      </c>
    </row>
    <row r="44103" spans="1:1" x14ac:dyDescent="0.55000000000000004">
      <c r="A44103">
        <v>395068</v>
      </c>
    </row>
    <row r="44104" spans="1:1" x14ac:dyDescent="0.55000000000000004">
      <c r="A44104">
        <v>395071</v>
      </c>
    </row>
    <row r="44105" spans="1:1" x14ac:dyDescent="0.55000000000000004">
      <c r="A44105">
        <v>395091</v>
      </c>
    </row>
    <row r="44106" spans="1:1" x14ac:dyDescent="0.55000000000000004">
      <c r="A44106">
        <v>395091</v>
      </c>
    </row>
    <row r="44107" spans="1:1" x14ac:dyDescent="0.55000000000000004">
      <c r="A44107">
        <v>395091</v>
      </c>
    </row>
    <row r="44108" spans="1:1" x14ac:dyDescent="0.55000000000000004">
      <c r="A44108">
        <v>395091</v>
      </c>
    </row>
    <row r="44109" spans="1:1" x14ac:dyDescent="0.55000000000000004">
      <c r="A44109">
        <v>395091</v>
      </c>
    </row>
    <row r="44110" spans="1:1" x14ac:dyDescent="0.55000000000000004">
      <c r="A44110">
        <v>395091</v>
      </c>
    </row>
    <row r="44111" spans="1:1" x14ac:dyDescent="0.55000000000000004">
      <c r="A44111">
        <v>395091</v>
      </c>
    </row>
    <row r="44112" spans="1:1" x14ac:dyDescent="0.55000000000000004">
      <c r="A44112">
        <v>395161</v>
      </c>
    </row>
    <row r="44113" spans="1:1" x14ac:dyDescent="0.55000000000000004">
      <c r="A44113">
        <v>395167</v>
      </c>
    </row>
    <row r="44114" spans="1:1" x14ac:dyDescent="0.55000000000000004">
      <c r="A44114">
        <v>395184</v>
      </c>
    </row>
    <row r="44115" spans="1:1" x14ac:dyDescent="0.55000000000000004">
      <c r="A44115">
        <v>395201</v>
      </c>
    </row>
    <row r="44116" spans="1:1" x14ac:dyDescent="0.55000000000000004">
      <c r="A44116">
        <v>395225</v>
      </c>
    </row>
    <row r="44117" spans="1:1" x14ac:dyDescent="0.55000000000000004">
      <c r="A44117">
        <v>395225</v>
      </c>
    </row>
    <row r="44118" spans="1:1" x14ac:dyDescent="0.55000000000000004">
      <c r="A44118">
        <v>395227</v>
      </c>
    </row>
    <row r="44119" spans="1:1" x14ac:dyDescent="0.55000000000000004">
      <c r="A44119">
        <v>395227</v>
      </c>
    </row>
    <row r="44120" spans="1:1" x14ac:dyDescent="0.55000000000000004">
      <c r="A44120">
        <v>395227</v>
      </c>
    </row>
    <row r="44121" spans="1:1" x14ac:dyDescent="0.55000000000000004">
      <c r="A44121">
        <v>395273</v>
      </c>
    </row>
    <row r="44122" spans="1:1" x14ac:dyDescent="0.55000000000000004">
      <c r="A44122">
        <v>395273</v>
      </c>
    </row>
    <row r="44123" spans="1:1" x14ac:dyDescent="0.55000000000000004">
      <c r="A44123">
        <v>395273</v>
      </c>
    </row>
    <row r="44124" spans="1:1" x14ac:dyDescent="0.55000000000000004">
      <c r="A44124">
        <v>395273</v>
      </c>
    </row>
    <row r="44125" spans="1:1" x14ac:dyDescent="0.55000000000000004">
      <c r="A44125">
        <v>395273</v>
      </c>
    </row>
    <row r="44126" spans="1:1" x14ac:dyDescent="0.55000000000000004">
      <c r="A44126">
        <v>395273</v>
      </c>
    </row>
    <row r="44127" spans="1:1" x14ac:dyDescent="0.55000000000000004">
      <c r="A44127">
        <v>395405</v>
      </c>
    </row>
    <row r="44128" spans="1:1" x14ac:dyDescent="0.55000000000000004">
      <c r="A44128">
        <v>395425</v>
      </c>
    </row>
    <row r="44129" spans="1:1" x14ac:dyDescent="0.55000000000000004">
      <c r="A44129">
        <v>395435</v>
      </c>
    </row>
    <row r="44130" spans="1:1" x14ac:dyDescent="0.55000000000000004">
      <c r="A44130">
        <v>395435</v>
      </c>
    </row>
    <row r="44131" spans="1:1" x14ac:dyDescent="0.55000000000000004">
      <c r="A44131">
        <v>395435</v>
      </c>
    </row>
    <row r="44132" spans="1:1" x14ac:dyDescent="0.55000000000000004">
      <c r="A44132">
        <v>395435</v>
      </c>
    </row>
    <row r="44133" spans="1:1" x14ac:dyDescent="0.55000000000000004">
      <c r="A44133">
        <v>395435</v>
      </c>
    </row>
    <row r="44134" spans="1:1" x14ac:dyDescent="0.55000000000000004">
      <c r="A44134">
        <v>395435</v>
      </c>
    </row>
    <row r="44135" spans="1:1" x14ac:dyDescent="0.55000000000000004">
      <c r="A44135">
        <v>395435</v>
      </c>
    </row>
    <row r="44136" spans="1:1" x14ac:dyDescent="0.55000000000000004">
      <c r="A44136">
        <v>395435</v>
      </c>
    </row>
    <row r="44137" spans="1:1" x14ac:dyDescent="0.55000000000000004">
      <c r="A44137">
        <v>395435</v>
      </c>
    </row>
    <row r="44138" spans="1:1" x14ac:dyDescent="0.55000000000000004">
      <c r="A44138">
        <v>395435</v>
      </c>
    </row>
    <row r="44139" spans="1:1" x14ac:dyDescent="0.55000000000000004">
      <c r="A44139">
        <v>395435</v>
      </c>
    </row>
    <row r="44140" spans="1:1" x14ac:dyDescent="0.55000000000000004">
      <c r="A44140">
        <v>395451</v>
      </c>
    </row>
    <row r="44141" spans="1:1" x14ac:dyDescent="0.55000000000000004">
      <c r="A44141">
        <v>395451</v>
      </c>
    </row>
    <row r="44142" spans="1:1" x14ac:dyDescent="0.55000000000000004">
      <c r="A44142">
        <v>395451</v>
      </c>
    </row>
    <row r="44143" spans="1:1" x14ac:dyDescent="0.55000000000000004">
      <c r="A44143">
        <v>395460</v>
      </c>
    </row>
    <row r="44144" spans="1:1" x14ac:dyDescent="0.55000000000000004">
      <c r="A44144">
        <v>395487</v>
      </c>
    </row>
    <row r="44145" spans="1:1" x14ac:dyDescent="0.55000000000000004">
      <c r="A44145">
        <v>395487</v>
      </c>
    </row>
    <row r="44146" spans="1:1" x14ac:dyDescent="0.55000000000000004">
      <c r="A44146">
        <v>395487</v>
      </c>
    </row>
    <row r="44147" spans="1:1" x14ac:dyDescent="0.55000000000000004">
      <c r="A44147">
        <v>395487</v>
      </c>
    </row>
    <row r="44148" spans="1:1" x14ac:dyDescent="0.55000000000000004">
      <c r="A44148">
        <v>395487</v>
      </c>
    </row>
    <row r="44149" spans="1:1" x14ac:dyDescent="0.55000000000000004">
      <c r="A44149">
        <v>395497</v>
      </c>
    </row>
    <row r="44150" spans="1:1" x14ac:dyDescent="0.55000000000000004">
      <c r="A44150">
        <v>395497</v>
      </c>
    </row>
    <row r="44151" spans="1:1" x14ac:dyDescent="0.55000000000000004">
      <c r="A44151">
        <v>395497</v>
      </c>
    </row>
    <row r="44152" spans="1:1" x14ac:dyDescent="0.55000000000000004">
      <c r="A44152">
        <v>395497</v>
      </c>
    </row>
    <row r="44153" spans="1:1" x14ac:dyDescent="0.55000000000000004">
      <c r="A44153">
        <v>395497</v>
      </c>
    </row>
    <row r="44154" spans="1:1" x14ac:dyDescent="0.55000000000000004">
      <c r="A44154">
        <v>395497</v>
      </c>
    </row>
    <row r="44155" spans="1:1" x14ac:dyDescent="0.55000000000000004">
      <c r="A44155">
        <v>395497</v>
      </c>
    </row>
    <row r="44156" spans="1:1" x14ac:dyDescent="0.55000000000000004">
      <c r="A44156">
        <v>395522</v>
      </c>
    </row>
    <row r="44157" spans="1:1" x14ac:dyDescent="0.55000000000000004">
      <c r="A44157">
        <v>395522</v>
      </c>
    </row>
    <row r="44158" spans="1:1" x14ac:dyDescent="0.55000000000000004">
      <c r="A44158">
        <v>395566</v>
      </c>
    </row>
    <row r="44159" spans="1:1" x14ac:dyDescent="0.55000000000000004">
      <c r="A44159">
        <v>395566</v>
      </c>
    </row>
    <row r="44160" spans="1:1" x14ac:dyDescent="0.55000000000000004">
      <c r="A44160">
        <v>395589</v>
      </c>
    </row>
    <row r="44161" spans="1:1" x14ac:dyDescent="0.55000000000000004">
      <c r="A44161">
        <v>395596</v>
      </c>
    </row>
    <row r="44162" spans="1:1" x14ac:dyDescent="0.55000000000000004">
      <c r="A44162">
        <v>395596</v>
      </c>
    </row>
    <row r="44163" spans="1:1" x14ac:dyDescent="0.55000000000000004">
      <c r="A44163">
        <v>395596</v>
      </c>
    </row>
    <row r="44164" spans="1:1" x14ac:dyDescent="0.55000000000000004">
      <c r="A44164">
        <v>395656</v>
      </c>
    </row>
    <row r="44165" spans="1:1" x14ac:dyDescent="0.55000000000000004">
      <c r="A44165">
        <v>395656</v>
      </c>
    </row>
    <row r="44166" spans="1:1" x14ac:dyDescent="0.55000000000000004">
      <c r="A44166">
        <v>395656</v>
      </c>
    </row>
    <row r="44167" spans="1:1" x14ac:dyDescent="0.55000000000000004">
      <c r="A44167">
        <v>395656</v>
      </c>
    </row>
    <row r="44168" spans="1:1" x14ac:dyDescent="0.55000000000000004">
      <c r="A44168">
        <v>395656</v>
      </c>
    </row>
    <row r="44169" spans="1:1" x14ac:dyDescent="0.55000000000000004">
      <c r="A44169">
        <v>395668</v>
      </c>
    </row>
    <row r="44170" spans="1:1" x14ac:dyDescent="0.55000000000000004">
      <c r="A44170">
        <v>395672</v>
      </c>
    </row>
    <row r="44171" spans="1:1" x14ac:dyDescent="0.55000000000000004">
      <c r="A44171">
        <v>395715</v>
      </c>
    </row>
    <row r="44172" spans="1:1" x14ac:dyDescent="0.55000000000000004">
      <c r="A44172">
        <v>395715</v>
      </c>
    </row>
    <row r="44173" spans="1:1" x14ac:dyDescent="0.55000000000000004">
      <c r="A44173">
        <v>395749</v>
      </c>
    </row>
    <row r="44174" spans="1:1" x14ac:dyDescent="0.55000000000000004">
      <c r="A44174">
        <v>395749</v>
      </c>
    </row>
    <row r="44175" spans="1:1" x14ac:dyDescent="0.55000000000000004">
      <c r="A44175">
        <v>395749</v>
      </c>
    </row>
    <row r="44176" spans="1:1" x14ac:dyDescent="0.55000000000000004">
      <c r="A44176">
        <v>395749</v>
      </c>
    </row>
    <row r="44177" spans="1:1" x14ac:dyDescent="0.55000000000000004">
      <c r="A44177">
        <v>395749</v>
      </c>
    </row>
    <row r="44178" spans="1:1" x14ac:dyDescent="0.55000000000000004">
      <c r="A44178">
        <v>395749</v>
      </c>
    </row>
    <row r="44179" spans="1:1" x14ac:dyDescent="0.55000000000000004">
      <c r="A44179">
        <v>395749</v>
      </c>
    </row>
    <row r="44180" spans="1:1" x14ac:dyDescent="0.55000000000000004">
      <c r="A44180">
        <v>395749</v>
      </c>
    </row>
    <row r="44181" spans="1:1" x14ac:dyDescent="0.55000000000000004">
      <c r="A44181">
        <v>395749</v>
      </c>
    </row>
    <row r="44182" spans="1:1" x14ac:dyDescent="0.55000000000000004">
      <c r="A44182">
        <v>395749</v>
      </c>
    </row>
    <row r="44183" spans="1:1" x14ac:dyDescent="0.55000000000000004">
      <c r="A44183">
        <v>395809</v>
      </c>
    </row>
    <row r="44184" spans="1:1" x14ac:dyDescent="0.55000000000000004">
      <c r="A44184">
        <v>395843</v>
      </c>
    </row>
    <row r="44185" spans="1:1" x14ac:dyDescent="0.55000000000000004">
      <c r="A44185">
        <v>395843</v>
      </c>
    </row>
    <row r="44186" spans="1:1" x14ac:dyDescent="0.55000000000000004">
      <c r="A44186">
        <v>395845</v>
      </c>
    </row>
    <row r="44187" spans="1:1" x14ac:dyDescent="0.55000000000000004">
      <c r="A44187">
        <v>395845</v>
      </c>
    </row>
    <row r="44188" spans="1:1" x14ac:dyDescent="0.55000000000000004">
      <c r="A44188">
        <v>395845</v>
      </c>
    </row>
    <row r="44189" spans="1:1" x14ac:dyDescent="0.55000000000000004">
      <c r="A44189">
        <v>395849</v>
      </c>
    </row>
    <row r="44190" spans="1:1" x14ac:dyDescent="0.55000000000000004">
      <c r="A44190">
        <v>395876</v>
      </c>
    </row>
    <row r="44191" spans="1:1" x14ac:dyDescent="0.55000000000000004">
      <c r="A44191">
        <v>395876</v>
      </c>
    </row>
    <row r="44192" spans="1:1" x14ac:dyDescent="0.55000000000000004">
      <c r="A44192">
        <v>395876</v>
      </c>
    </row>
    <row r="44193" spans="1:1" x14ac:dyDescent="0.55000000000000004">
      <c r="A44193">
        <v>395935</v>
      </c>
    </row>
    <row r="44194" spans="1:1" x14ac:dyDescent="0.55000000000000004">
      <c r="A44194">
        <v>395952</v>
      </c>
    </row>
    <row r="44195" spans="1:1" x14ac:dyDescent="0.55000000000000004">
      <c r="A44195">
        <v>395952</v>
      </c>
    </row>
    <row r="44196" spans="1:1" x14ac:dyDescent="0.55000000000000004">
      <c r="A44196">
        <v>395952</v>
      </c>
    </row>
    <row r="44197" spans="1:1" x14ac:dyDescent="0.55000000000000004">
      <c r="A44197">
        <v>395952</v>
      </c>
    </row>
    <row r="44198" spans="1:1" x14ac:dyDescent="0.55000000000000004">
      <c r="A44198">
        <v>395952</v>
      </c>
    </row>
    <row r="44199" spans="1:1" x14ac:dyDescent="0.55000000000000004">
      <c r="A44199">
        <v>395952</v>
      </c>
    </row>
    <row r="44200" spans="1:1" x14ac:dyDescent="0.55000000000000004">
      <c r="A44200">
        <v>395969</v>
      </c>
    </row>
    <row r="44201" spans="1:1" x14ac:dyDescent="0.55000000000000004">
      <c r="A44201">
        <v>395969</v>
      </c>
    </row>
    <row r="44202" spans="1:1" x14ac:dyDescent="0.55000000000000004">
      <c r="A44202">
        <v>395969</v>
      </c>
    </row>
    <row r="44203" spans="1:1" x14ac:dyDescent="0.55000000000000004">
      <c r="A44203">
        <v>395969</v>
      </c>
    </row>
    <row r="44204" spans="1:1" x14ac:dyDescent="0.55000000000000004">
      <c r="A44204">
        <v>396007</v>
      </c>
    </row>
    <row r="44205" spans="1:1" x14ac:dyDescent="0.55000000000000004">
      <c r="A44205">
        <v>396007</v>
      </c>
    </row>
    <row r="44206" spans="1:1" x14ac:dyDescent="0.55000000000000004">
      <c r="A44206">
        <v>396007</v>
      </c>
    </row>
    <row r="44207" spans="1:1" x14ac:dyDescent="0.55000000000000004">
      <c r="A44207">
        <v>396008</v>
      </c>
    </row>
    <row r="44208" spans="1:1" x14ac:dyDescent="0.55000000000000004">
      <c r="A44208">
        <v>396008</v>
      </c>
    </row>
    <row r="44209" spans="1:1" x14ac:dyDescent="0.55000000000000004">
      <c r="A44209">
        <v>396011</v>
      </c>
    </row>
    <row r="44210" spans="1:1" x14ac:dyDescent="0.55000000000000004">
      <c r="A44210">
        <v>396042</v>
      </c>
    </row>
    <row r="44211" spans="1:1" x14ac:dyDescent="0.55000000000000004">
      <c r="A44211">
        <v>396042</v>
      </c>
    </row>
    <row r="44212" spans="1:1" x14ac:dyDescent="0.55000000000000004">
      <c r="A44212">
        <v>396042</v>
      </c>
    </row>
    <row r="44213" spans="1:1" x14ac:dyDescent="0.55000000000000004">
      <c r="A44213">
        <v>396042</v>
      </c>
    </row>
    <row r="44214" spans="1:1" x14ac:dyDescent="0.55000000000000004">
      <c r="A44214">
        <v>396042</v>
      </c>
    </row>
    <row r="44215" spans="1:1" x14ac:dyDescent="0.55000000000000004">
      <c r="A44215">
        <v>396042</v>
      </c>
    </row>
    <row r="44216" spans="1:1" x14ac:dyDescent="0.55000000000000004">
      <c r="A44216">
        <v>396042</v>
      </c>
    </row>
    <row r="44217" spans="1:1" x14ac:dyDescent="0.55000000000000004">
      <c r="A44217">
        <v>396042</v>
      </c>
    </row>
    <row r="44218" spans="1:1" x14ac:dyDescent="0.55000000000000004">
      <c r="A44218">
        <v>396042</v>
      </c>
    </row>
    <row r="44219" spans="1:1" x14ac:dyDescent="0.55000000000000004">
      <c r="A44219">
        <v>396042</v>
      </c>
    </row>
    <row r="44220" spans="1:1" x14ac:dyDescent="0.55000000000000004">
      <c r="A44220">
        <v>396042</v>
      </c>
    </row>
    <row r="44221" spans="1:1" x14ac:dyDescent="0.55000000000000004">
      <c r="A44221">
        <v>396053</v>
      </c>
    </row>
    <row r="44222" spans="1:1" x14ac:dyDescent="0.55000000000000004">
      <c r="A44222">
        <v>396071</v>
      </c>
    </row>
    <row r="44223" spans="1:1" x14ac:dyDescent="0.55000000000000004">
      <c r="A44223">
        <v>396071</v>
      </c>
    </row>
    <row r="44224" spans="1:1" x14ac:dyDescent="0.55000000000000004">
      <c r="A44224">
        <v>396094</v>
      </c>
    </row>
    <row r="44225" spans="1:1" x14ac:dyDescent="0.55000000000000004">
      <c r="A44225">
        <v>396094</v>
      </c>
    </row>
    <row r="44226" spans="1:1" x14ac:dyDescent="0.55000000000000004">
      <c r="A44226">
        <v>396110</v>
      </c>
    </row>
    <row r="44227" spans="1:1" x14ac:dyDescent="0.55000000000000004">
      <c r="A44227">
        <v>396110</v>
      </c>
    </row>
    <row r="44228" spans="1:1" x14ac:dyDescent="0.55000000000000004">
      <c r="A44228">
        <v>396124</v>
      </c>
    </row>
    <row r="44229" spans="1:1" x14ac:dyDescent="0.55000000000000004">
      <c r="A44229">
        <v>396183</v>
      </c>
    </row>
    <row r="44230" spans="1:1" x14ac:dyDescent="0.55000000000000004">
      <c r="A44230">
        <v>396185</v>
      </c>
    </row>
    <row r="44231" spans="1:1" x14ac:dyDescent="0.55000000000000004">
      <c r="A44231">
        <v>396185</v>
      </c>
    </row>
    <row r="44232" spans="1:1" x14ac:dyDescent="0.55000000000000004">
      <c r="A44232">
        <v>396185</v>
      </c>
    </row>
    <row r="44233" spans="1:1" x14ac:dyDescent="0.55000000000000004">
      <c r="A44233">
        <v>396185</v>
      </c>
    </row>
    <row r="44234" spans="1:1" x14ac:dyDescent="0.55000000000000004">
      <c r="A44234">
        <v>396186</v>
      </c>
    </row>
    <row r="44235" spans="1:1" x14ac:dyDescent="0.55000000000000004">
      <c r="A44235">
        <v>396186</v>
      </c>
    </row>
    <row r="44236" spans="1:1" x14ac:dyDescent="0.55000000000000004">
      <c r="A44236">
        <v>396186</v>
      </c>
    </row>
    <row r="44237" spans="1:1" x14ac:dyDescent="0.55000000000000004">
      <c r="A44237">
        <v>396210</v>
      </c>
    </row>
    <row r="44238" spans="1:1" x14ac:dyDescent="0.55000000000000004">
      <c r="A44238">
        <v>396235</v>
      </c>
    </row>
    <row r="44239" spans="1:1" x14ac:dyDescent="0.55000000000000004">
      <c r="A44239">
        <v>396238</v>
      </c>
    </row>
    <row r="44240" spans="1:1" x14ac:dyDescent="0.55000000000000004">
      <c r="A44240">
        <v>396265</v>
      </c>
    </row>
    <row r="44241" spans="1:1" x14ac:dyDescent="0.55000000000000004">
      <c r="A44241">
        <v>396265</v>
      </c>
    </row>
    <row r="44242" spans="1:1" x14ac:dyDescent="0.55000000000000004">
      <c r="A44242">
        <v>396265</v>
      </c>
    </row>
    <row r="44243" spans="1:1" x14ac:dyDescent="0.55000000000000004">
      <c r="A44243">
        <v>396281</v>
      </c>
    </row>
    <row r="44244" spans="1:1" x14ac:dyDescent="0.55000000000000004">
      <c r="A44244">
        <v>396281</v>
      </c>
    </row>
    <row r="44245" spans="1:1" x14ac:dyDescent="0.55000000000000004">
      <c r="A44245">
        <v>396286</v>
      </c>
    </row>
    <row r="44246" spans="1:1" x14ac:dyDescent="0.55000000000000004">
      <c r="A44246">
        <v>396286</v>
      </c>
    </row>
    <row r="44247" spans="1:1" x14ac:dyDescent="0.55000000000000004">
      <c r="A44247">
        <v>396303</v>
      </c>
    </row>
    <row r="44248" spans="1:1" x14ac:dyDescent="0.55000000000000004">
      <c r="A44248">
        <v>396344</v>
      </c>
    </row>
    <row r="44249" spans="1:1" x14ac:dyDescent="0.55000000000000004">
      <c r="A44249">
        <v>396344</v>
      </c>
    </row>
    <row r="44250" spans="1:1" x14ac:dyDescent="0.55000000000000004">
      <c r="A44250">
        <v>396378</v>
      </c>
    </row>
    <row r="44251" spans="1:1" x14ac:dyDescent="0.55000000000000004">
      <c r="A44251">
        <v>396378</v>
      </c>
    </row>
    <row r="44252" spans="1:1" x14ac:dyDescent="0.55000000000000004">
      <c r="A44252">
        <v>396406</v>
      </c>
    </row>
    <row r="44253" spans="1:1" x14ac:dyDescent="0.55000000000000004">
      <c r="A44253">
        <v>396406</v>
      </c>
    </row>
    <row r="44254" spans="1:1" x14ac:dyDescent="0.55000000000000004">
      <c r="A44254">
        <v>396409</v>
      </c>
    </row>
    <row r="44255" spans="1:1" x14ac:dyDescent="0.55000000000000004">
      <c r="A44255">
        <v>396417</v>
      </c>
    </row>
    <row r="44256" spans="1:1" x14ac:dyDescent="0.55000000000000004">
      <c r="A44256">
        <v>396445</v>
      </c>
    </row>
    <row r="44257" spans="1:1" x14ac:dyDescent="0.55000000000000004">
      <c r="A44257">
        <v>396445</v>
      </c>
    </row>
    <row r="44258" spans="1:1" x14ac:dyDescent="0.55000000000000004">
      <c r="A44258">
        <v>396445</v>
      </c>
    </row>
    <row r="44259" spans="1:1" x14ac:dyDescent="0.55000000000000004">
      <c r="A44259">
        <v>396445</v>
      </c>
    </row>
    <row r="44260" spans="1:1" x14ac:dyDescent="0.55000000000000004">
      <c r="A44260">
        <v>396445</v>
      </c>
    </row>
    <row r="44261" spans="1:1" x14ac:dyDescent="0.55000000000000004">
      <c r="A44261">
        <v>396445</v>
      </c>
    </row>
    <row r="44262" spans="1:1" x14ac:dyDescent="0.55000000000000004">
      <c r="A44262">
        <v>396445</v>
      </c>
    </row>
    <row r="44263" spans="1:1" x14ac:dyDescent="0.55000000000000004">
      <c r="A44263">
        <v>396445</v>
      </c>
    </row>
    <row r="44264" spans="1:1" x14ac:dyDescent="0.55000000000000004">
      <c r="A44264">
        <v>396445</v>
      </c>
    </row>
    <row r="44265" spans="1:1" x14ac:dyDescent="0.55000000000000004">
      <c r="A44265">
        <v>396445</v>
      </c>
    </row>
    <row r="44266" spans="1:1" x14ac:dyDescent="0.55000000000000004">
      <c r="A44266">
        <v>396445</v>
      </c>
    </row>
    <row r="44267" spans="1:1" x14ac:dyDescent="0.55000000000000004">
      <c r="A44267">
        <v>396454</v>
      </c>
    </row>
    <row r="44268" spans="1:1" x14ac:dyDescent="0.55000000000000004">
      <c r="A44268">
        <v>396463</v>
      </c>
    </row>
    <row r="44269" spans="1:1" x14ac:dyDescent="0.55000000000000004">
      <c r="A44269">
        <v>396464</v>
      </c>
    </row>
    <row r="44270" spans="1:1" x14ac:dyDescent="0.55000000000000004">
      <c r="A44270">
        <v>396489</v>
      </c>
    </row>
    <row r="44271" spans="1:1" x14ac:dyDescent="0.55000000000000004">
      <c r="A44271">
        <v>396491</v>
      </c>
    </row>
    <row r="44272" spans="1:1" x14ac:dyDescent="0.55000000000000004">
      <c r="A44272">
        <v>396491</v>
      </c>
    </row>
    <row r="44273" spans="1:1" x14ac:dyDescent="0.55000000000000004">
      <c r="A44273">
        <v>396491</v>
      </c>
    </row>
    <row r="44274" spans="1:1" x14ac:dyDescent="0.55000000000000004">
      <c r="A44274">
        <v>396504</v>
      </c>
    </row>
    <row r="44275" spans="1:1" x14ac:dyDescent="0.55000000000000004">
      <c r="A44275">
        <v>396526</v>
      </c>
    </row>
    <row r="44276" spans="1:1" x14ac:dyDescent="0.55000000000000004">
      <c r="A44276">
        <v>396560</v>
      </c>
    </row>
    <row r="44277" spans="1:1" x14ac:dyDescent="0.55000000000000004">
      <c r="A44277">
        <v>396560</v>
      </c>
    </row>
    <row r="44278" spans="1:1" x14ac:dyDescent="0.55000000000000004">
      <c r="A44278">
        <v>396575</v>
      </c>
    </row>
    <row r="44279" spans="1:1" x14ac:dyDescent="0.55000000000000004">
      <c r="A44279">
        <v>396575</v>
      </c>
    </row>
    <row r="44280" spans="1:1" x14ac:dyDescent="0.55000000000000004">
      <c r="A44280">
        <v>396575</v>
      </c>
    </row>
    <row r="44281" spans="1:1" x14ac:dyDescent="0.55000000000000004">
      <c r="A44281">
        <v>396603</v>
      </c>
    </row>
    <row r="44282" spans="1:1" x14ac:dyDescent="0.55000000000000004">
      <c r="A44282">
        <v>396603</v>
      </c>
    </row>
    <row r="44283" spans="1:1" x14ac:dyDescent="0.55000000000000004">
      <c r="A44283">
        <v>396603</v>
      </c>
    </row>
    <row r="44284" spans="1:1" x14ac:dyDescent="0.55000000000000004">
      <c r="A44284">
        <v>396619</v>
      </c>
    </row>
    <row r="44285" spans="1:1" x14ac:dyDescent="0.55000000000000004">
      <c r="A44285">
        <v>396619</v>
      </c>
    </row>
    <row r="44286" spans="1:1" x14ac:dyDescent="0.55000000000000004">
      <c r="A44286">
        <v>396619</v>
      </c>
    </row>
    <row r="44287" spans="1:1" x14ac:dyDescent="0.55000000000000004">
      <c r="A44287">
        <v>396619</v>
      </c>
    </row>
    <row r="44288" spans="1:1" x14ac:dyDescent="0.55000000000000004">
      <c r="A44288">
        <v>396619</v>
      </c>
    </row>
    <row r="44289" spans="1:1" x14ac:dyDescent="0.55000000000000004">
      <c r="A44289">
        <v>396619</v>
      </c>
    </row>
    <row r="44290" spans="1:1" x14ac:dyDescent="0.55000000000000004">
      <c r="A44290">
        <v>396632</v>
      </c>
    </row>
    <row r="44291" spans="1:1" x14ac:dyDescent="0.55000000000000004">
      <c r="A44291">
        <v>396632</v>
      </c>
    </row>
    <row r="44292" spans="1:1" x14ac:dyDescent="0.55000000000000004">
      <c r="A44292">
        <v>396633</v>
      </c>
    </row>
    <row r="44293" spans="1:1" x14ac:dyDescent="0.55000000000000004">
      <c r="A44293">
        <v>396633</v>
      </c>
    </row>
    <row r="44294" spans="1:1" x14ac:dyDescent="0.55000000000000004">
      <c r="A44294">
        <v>396633</v>
      </c>
    </row>
    <row r="44295" spans="1:1" x14ac:dyDescent="0.55000000000000004">
      <c r="A44295">
        <v>396647</v>
      </c>
    </row>
    <row r="44296" spans="1:1" x14ac:dyDescent="0.55000000000000004">
      <c r="A44296">
        <v>396696</v>
      </c>
    </row>
    <row r="44297" spans="1:1" x14ac:dyDescent="0.55000000000000004">
      <c r="A44297">
        <v>396697</v>
      </c>
    </row>
    <row r="44298" spans="1:1" x14ac:dyDescent="0.55000000000000004">
      <c r="A44298">
        <v>396706</v>
      </c>
    </row>
    <row r="44299" spans="1:1" x14ac:dyDescent="0.55000000000000004">
      <c r="A44299">
        <v>396706</v>
      </c>
    </row>
    <row r="44300" spans="1:1" x14ac:dyDescent="0.55000000000000004">
      <c r="A44300">
        <v>396706</v>
      </c>
    </row>
    <row r="44301" spans="1:1" x14ac:dyDescent="0.55000000000000004">
      <c r="A44301">
        <v>396713</v>
      </c>
    </row>
    <row r="44302" spans="1:1" x14ac:dyDescent="0.55000000000000004">
      <c r="A44302">
        <v>396713</v>
      </c>
    </row>
    <row r="44303" spans="1:1" x14ac:dyDescent="0.55000000000000004">
      <c r="A44303">
        <v>396713</v>
      </c>
    </row>
    <row r="44304" spans="1:1" x14ac:dyDescent="0.55000000000000004">
      <c r="A44304">
        <v>396713</v>
      </c>
    </row>
    <row r="44305" spans="1:1" x14ac:dyDescent="0.55000000000000004">
      <c r="A44305">
        <v>396732</v>
      </c>
    </row>
    <row r="44306" spans="1:1" x14ac:dyDescent="0.55000000000000004">
      <c r="A44306">
        <v>396732</v>
      </c>
    </row>
    <row r="44307" spans="1:1" x14ac:dyDescent="0.55000000000000004">
      <c r="A44307">
        <v>396732</v>
      </c>
    </row>
    <row r="44308" spans="1:1" x14ac:dyDescent="0.55000000000000004">
      <c r="A44308">
        <v>396732</v>
      </c>
    </row>
    <row r="44309" spans="1:1" x14ac:dyDescent="0.55000000000000004">
      <c r="A44309">
        <v>396732</v>
      </c>
    </row>
    <row r="44310" spans="1:1" x14ac:dyDescent="0.55000000000000004">
      <c r="A44310">
        <v>396732</v>
      </c>
    </row>
    <row r="44311" spans="1:1" x14ac:dyDescent="0.55000000000000004">
      <c r="A44311">
        <v>396732</v>
      </c>
    </row>
    <row r="44312" spans="1:1" x14ac:dyDescent="0.55000000000000004">
      <c r="A44312">
        <v>396732</v>
      </c>
    </row>
    <row r="44313" spans="1:1" x14ac:dyDescent="0.55000000000000004">
      <c r="A44313">
        <v>396732</v>
      </c>
    </row>
    <row r="44314" spans="1:1" x14ac:dyDescent="0.55000000000000004">
      <c r="A44314">
        <v>396732</v>
      </c>
    </row>
    <row r="44315" spans="1:1" x14ac:dyDescent="0.55000000000000004">
      <c r="A44315">
        <v>396740</v>
      </c>
    </row>
    <row r="44316" spans="1:1" x14ac:dyDescent="0.55000000000000004">
      <c r="A44316">
        <v>396740</v>
      </c>
    </row>
    <row r="44317" spans="1:1" x14ac:dyDescent="0.55000000000000004">
      <c r="A44317">
        <v>396752</v>
      </c>
    </row>
    <row r="44318" spans="1:1" x14ac:dyDescent="0.55000000000000004">
      <c r="A44318">
        <v>396752</v>
      </c>
    </row>
    <row r="44319" spans="1:1" x14ac:dyDescent="0.55000000000000004">
      <c r="A44319">
        <v>396752</v>
      </c>
    </row>
    <row r="44320" spans="1:1" x14ac:dyDescent="0.55000000000000004">
      <c r="A44320">
        <v>396764</v>
      </c>
    </row>
    <row r="44321" spans="1:1" x14ac:dyDescent="0.55000000000000004">
      <c r="A44321">
        <v>396791</v>
      </c>
    </row>
    <row r="44322" spans="1:1" x14ac:dyDescent="0.55000000000000004">
      <c r="A44322">
        <v>396791</v>
      </c>
    </row>
    <row r="44323" spans="1:1" x14ac:dyDescent="0.55000000000000004">
      <c r="A44323">
        <v>396791</v>
      </c>
    </row>
    <row r="44324" spans="1:1" x14ac:dyDescent="0.55000000000000004">
      <c r="A44324">
        <v>396791</v>
      </c>
    </row>
    <row r="44325" spans="1:1" x14ac:dyDescent="0.55000000000000004">
      <c r="A44325">
        <v>396791</v>
      </c>
    </row>
    <row r="44326" spans="1:1" x14ac:dyDescent="0.55000000000000004">
      <c r="A44326">
        <v>396802</v>
      </c>
    </row>
    <row r="44327" spans="1:1" x14ac:dyDescent="0.55000000000000004">
      <c r="A44327">
        <v>396853</v>
      </c>
    </row>
    <row r="44328" spans="1:1" x14ac:dyDescent="0.55000000000000004">
      <c r="A44328">
        <v>396853</v>
      </c>
    </row>
    <row r="44329" spans="1:1" x14ac:dyDescent="0.55000000000000004">
      <c r="A44329">
        <v>396853</v>
      </c>
    </row>
    <row r="44330" spans="1:1" x14ac:dyDescent="0.55000000000000004">
      <c r="A44330">
        <v>396853</v>
      </c>
    </row>
    <row r="44331" spans="1:1" x14ac:dyDescent="0.55000000000000004">
      <c r="A44331">
        <v>396853</v>
      </c>
    </row>
    <row r="44332" spans="1:1" x14ac:dyDescent="0.55000000000000004">
      <c r="A44332">
        <v>396853</v>
      </c>
    </row>
    <row r="44333" spans="1:1" x14ac:dyDescent="0.55000000000000004">
      <c r="A44333">
        <v>396873</v>
      </c>
    </row>
    <row r="44334" spans="1:1" x14ac:dyDescent="0.55000000000000004">
      <c r="A44334">
        <v>396882</v>
      </c>
    </row>
    <row r="44335" spans="1:1" x14ac:dyDescent="0.55000000000000004">
      <c r="A44335">
        <v>396882</v>
      </c>
    </row>
    <row r="44336" spans="1:1" x14ac:dyDescent="0.55000000000000004">
      <c r="A44336">
        <v>396890</v>
      </c>
    </row>
    <row r="44337" spans="1:1" x14ac:dyDescent="0.55000000000000004">
      <c r="A44337">
        <v>396930</v>
      </c>
    </row>
    <row r="44338" spans="1:1" x14ac:dyDescent="0.55000000000000004">
      <c r="A44338">
        <v>396930</v>
      </c>
    </row>
    <row r="44339" spans="1:1" x14ac:dyDescent="0.55000000000000004">
      <c r="A44339">
        <v>396930</v>
      </c>
    </row>
    <row r="44340" spans="1:1" x14ac:dyDescent="0.55000000000000004">
      <c r="A44340">
        <v>396930</v>
      </c>
    </row>
    <row r="44341" spans="1:1" x14ac:dyDescent="0.55000000000000004">
      <c r="A44341">
        <v>396930</v>
      </c>
    </row>
    <row r="44342" spans="1:1" x14ac:dyDescent="0.55000000000000004">
      <c r="A44342">
        <v>396930</v>
      </c>
    </row>
    <row r="44343" spans="1:1" x14ac:dyDescent="0.55000000000000004">
      <c r="A44343">
        <v>396938</v>
      </c>
    </row>
    <row r="44344" spans="1:1" x14ac:dyDescent="0.55000000000000004">
      <c r="A44344">
        <v>396943</v>
      </c>
    </row>
    <row r="44345" spans="1:1" x14ac:dyDescent="0.55000000000000004">
      <c r="A44345">
        <v>396963</v>
      </c>
    </row>
    <row r="44346" spans="1:1" x14ac:dyDescent="0.55000000000000004">
      <c r="A44346">
        <v>397013</v>
      </c>
    </row>
    <row r="44347" spans="1:1" x14ac:dyDescent="0.55000000000000004">
      <c r="A44347">
        <v>397020</v>
      </c>
    </row>
    <row r="44348" spans="1:1" x14ac:dyDescent="0.55000000000000004">
      <c r="A44348">
        <v>397070</v>
      </c>
    </row>
    <row r="44349" spans="1:1" x14ac:dyDescent="0.55000000000000004">
      <c r="A44349">
        <v>397070</v>
      </c>
    </row>
    <row r="44350" spans="1:1" x14ac:dyDescent="0.55000000000000004">
      <c r="A44350">
        <v>397159</v>
      </c>
    </row>
    <row r="44351" spans="1:1" x14ac:dyDescent="0.55000000000000004">
      <c r="A44351">
        <v>397168</v>
      </c>
    </row>
    <row r="44352" spans="1:1" x14ac:dyDescent="0.55000000000000004">
      <c r="A44352">
        <v>397170</v>
      </c>
    </row>
    <row r="44353" spans="1:1" x14ac:dyDescent="0.55000000000000004">
      <c r="A44353">
        <v>397170</v>
      </c>
    </row>
    <row r="44354" spans="1:1" x14ac:dyDescent="0.55000000000000004">
      <c r="A44354">
        <v>397170</v>
      </c>
    </row>
    <row r="44355" spans="1:1" x14ac:dyDescent="0.55000000000000004">
      <c r="A44355">
        <v>397170</v>
      </c>
    </row>
    <row r="44356" spans="1:1" x14ac:dyDescent="0.55000000000000004">
      <c r="A44356">
        <v>397232</v>
      </c>
    </row>
    <row r="44357" spans="1:1" x14ac:dyDescent="0.55000000000000004">
      <c r="A44357">
        <v>397236</v>
      </c>
    </row>
    <row r="44358" spans="1:1" x14ac:dyDescent="0.55000000000000004">
      <c r="A44358">
        <v>397236</v>
      </c>
    </row>
    <row r="44359" spans="1:1" x14ac:dyDescent="0.55000000000000004">
      <c r="A44359">
        <v>397236</v>
      </c>
    </row>
    <row r="44360" spans="1:1" x14ac:dyDescent="0.55000000000000004">
      <c r="A44360">
        <v>397262</v>
      </c>
    </row>
    <row r="44361" spans="1:1" x14ac:dyDescent="0.55000000000000004">
      <c r="A44361">
        <v>397292</v>
      </c>
    </row>
    <row r="44362" spans="1:1" x14ac:dyDescent="0.55000000000000004">
      <c r="A44362">
        <v>397300</v>
      </c>
    </row>
    <row r="44363" spans="1:1" x14ac:dyDescent="0.55000000000000004">
      <c r="A44363">
        <v>397300</v>
      </c>
    </row>
    <row r="44364" spans="1:1" x14ac:dyDescent="0.55000000000000004">
      <c r="A44364">
        <v>397300</v>
      </c>
    </row>
    <row r="44365" spans="1:1" x14ac:dyDescent="0.55000000000000004">
      <c r="A44365">
        <v>397300</v>
      </c>
    </row>
    <row r="44366" spans="1:1" x14ac:dyDescent="0.55000000000000004">
      <c r="A44366">
        <v>397300</v>
      </c>
    </row>
    <row r="44367" spans="1:1" x14ac:dyDescent="0.55000000000000004">
      <c r="A44367">
        <v>397304</v>
      </c>
    </row>
    <row r="44368" spans="1:1" x14ac:dyDescent="0.55000000000000004">
      <c r="A44368">
        <v>397311</v>
      </c>
    </row>
    <row r="44369" spans="1:1" x14ac:dyDescent="0.55000000000000004">
      <c r="A44369">
        <v>397371</v>
      </c>
    </row>
    <row r="44370" spans="1:1" x14ac:dyDescent="0.55000000000000004">
      <c r="A44370">
        <v>397390</v>
      </c>
    </row>
    <row r="44371" spans="1:1" x14ac:dyDescent="0.55000000000000004">
      <c r="A44371">
        <v>397393</v>
      </c>
    </row>
    <row r="44372" spans="1:1" x14ac:dyDescent="0.55000000000000004">
      <c r="A44372">
        <v>397424</v>
      </c>
    </row>
    <row r="44373" spans="1:1" x14ac:dyDescent="0.55000000000000004">
      <c r="A44373">
        <v>397449</v>
      </c>
    </row>
    <row r="44374" spans="1:1" x14ac:dyDescent="0.55000000000000004">
      <c r="A44374">
        <v>397449</v>
      </c>
    </row>
    <row r="44375" spans="1:1" x14ac:dyDescent="0.55000000000000004">
      <c r="A44375">
        <v>397451</v>
      </c>
    </row>
    <row r="44376" spans="1:1" x14ac:dyDescent="0.55000000000000004">
      <c r="A44376">
        <v>397476</v>
      </c>
    </row>
    <row r="44377" spans="1:1" x14ac:dyDescent="0.55000000000000004">
      <c r="A44377">
        <v>397498</v>
      </c>
    </row>
    <row r="44378" spans="1:1" x14ac:dyDescent="0.55000000000000004">
      <c r="A44378">
        <v>397510</v>
      </c>
    </row>
    <row r="44379" spans="1:1" x14ac:dyDescent="0.55000000000000004">
      <c r="A44379">
        <v>397519</v>
      </c>
    </row>
    <row r="44380" spans="1:1" x14ac:dyDescent="0.55000000000000004">
      <c r="A44380">
        <v>397521</v>
      </c>
    </row>
    <row r="44381" spans="1:1" x14ac:dyDescent="0.55000000000000004">
      <c r="A44381">
        <v>397531</v>
      </c>
    </row>
    <row r="44382" spans="1:1" x14ac:dyDescent="0.55000000000000004">
      <c r="A44382">
        <v>397578</v>
      </c>
    </row>
    <row r="44383" spans="1:1" x14ac:dyDescent="0.55000000000000004">
      <c r="A44383">
        <v>397602</v>
      </c>
    </row>
    <row r="44384" spans="1:1" x14ac:dyDescent="0.55000000000000004">
      <c r="A44384">
        <v>397602</v>
      </c>
    </row>
    <row r="44385" spans="1:1" x14ac:dyDescent="0.55000000000000004">
      <c r="A44385">
        <v>397602</v>
      </c>
    </row>
    <row r="44386" spans="1:1" x14ac:dyDescent="0.55000000000000004">
      <c r="A44386">
        <v>397621</v>
      </c>
    </row>
    <row r="44387" spans="1:1" x14ac:dyDescent="0.55000000000000004">
      <c r="A44387">
        <v>397621</v>
      </c>
    </row>
    <row r="44388" spans="1:1" x14ac:dyDescent="0.55000000000000004">
      <c r="A44388">
        <v>397638</v>
      </c>
    </row>
    <row r="44389" spans="1:1" x14ac:dyDescent="0.55000000000000004">
      <c r="A44389">
        <v>397642</v>
      </c>
    </row>
    <row r="44390" spans="1:1" x14ac:dyDescent="0.55000000000000004">
      <c r="A44390">
        <v>397642</v>
      </c>
    </row>
    <row r="44391" spans="1:1" x14ac:dyDescent="0.55000000000000004">
      <c r="A44391">
        <v>397642</v>
      </c>
    </row>
    <row r="44392" spans="1:1" x14ac:dyDescent="0.55000000000000004">
      <c r="A44392">
        <v>397642</v>
      </c>
    </row>
    <row r="44393" spans="1:1" x14ac:dyDescent="0.55000000000000004">
      <c r="A44393">
        <v>397642</v>
      </c>
    </row>
    <row r="44394" spans="1:1" x14ac:dyDescent="0.55000000000000004">
      <c r="A44394">
        <v>397642</v>
      </c>
    </row>
    <row r="44395" spans="1:1" x14ac:dyDescent="0.55000000000000004">
      <c r="A44395">
        <v>397642</v>
      </c>
    </row>
    <row r="44396" spans="1:1" x14ac:dyDescent="0.55000000000000004">
      <c r="A44396">
        <v>397642</v>
      </c>
    </row>
    <row r="44397" spans="1:1" x14ac:dyDescent="0.55000000000000004">
      <c r="A44397">
        <v>397642</v>
      </c>
    </row>
    <row r="44398" spans="1:1" x14ac:dyDescent="0.55000000000000004">
      <c r="A44398">
        <v>397642</v>
      </c>
    </row>
    <row r="44399" spans="1:1" x14ac:dyDescent="0.55000000000000004">
      <c r="A44399">
        <v>397642</v>
      </c>
    </row>
    <row r="44400" spans="1:1" x14ac:dyDescent="0.55000000000000004">
      <c r="A44400">
        <v>397642</v>
      </c>
    </row>
    <row r="44401" spans="1:1" x14ac:dyDescent="0.55000000000000004">
      <c r="A44401">
        <v>397642</v>
      </c>
    </row>
    <row r="44402" spans="1:1" x14ac:dyDescent="0.55000000000000004">
      <c r="A44402">
        <v>397642</v>
      </c>
    </row>
    <row r="44403" spans="1:1" x14ac:dyDescent="0.55000000000000004">
      <c r="A44403">
        <v>397642</v>
      </c>
    </row>
    <row r="44404" spans="1:1" x14ac:dyDescent="0.55000000000000004">
      <c r="A44404">
        <v>397642</v>
      </c>
    </row>
    <row r="44405" spans="1:1" x14ac:dyDescent="0.55000000000000004">
      <c r="A44405">
        <v>397642</v>
      </c>
    </row>
    <row r="44406" spans="1:1" x14ac:dyDescent="0.55000000000000004">
      <c r="A44406">
        <v>397650</v>
      </c>
    </row>
    <row r="44407" spans="1:1" x14ac:dyDescent="0.55000000000000004">
      <c r="A44407">
        <v>397675</v>
      </c>
    </row>
    <row r="44408" spans="1:1" x14ac:dyDescent="0.55000000000000004">
      <c r="A44408">
        <v>397678</v>
      </c>
    </row>
    <row r="44409" spans="1:1" x14ac:dyDescent="0.55000000000000004">
      <c r="A44409">
        <v>397692</v>
      </c>
    </row>
    <row r="44410" spans="1:1" x14ac:dyDescent="0.55000000000000004">
      <c r="A44410">
        <v>397692</v>
      </c>
    </row>
    <row r="44411" spans="1:1" x14ac:dyDescent="0.55000000000000004">
      <c r="A44411">
        <v>397692</v>
      </c>
    </row>
    <row r="44412" spans="1:1" x14ac:dyDescent="0.55000000000000004">
      <c r="A44412">
        <v>397692</v>
      </c>
    </row>
    <row r="44413" spans="1:1" x14ac:dyDescent="0.55000000000000004">
      <c r="A44413">
        <v>397692</v>
      </c>
    </row>
    <row r="44414" spans="1:1" x14ac:dyDescent="0.55000000000000004">
      <c r="A44414">
        <v>397692</v>
      </c>
    </row>
    <row r="44415" spans="1:1" x14ac:dyDescent="0.55000000000000004">
      <c r="A44415">
        <v>397692</v>
      </c>
    </row>
    <row r="44416" spans="1:1" x14ac:dyDescent="0.55000000000000004">
      <c r="A44416">
        <v>397765</v>
      </c>
    </row>
    <row r="44417" spans="1:1" x14ac:dyDescent="0.55000000000000004">
      <c r="A44417">
        <v>397770</v>
      </c>
    </row>
    <row r="44418" spans="1:1" x14ac:dyDescent="0.55000000000000004">
      <c r="A44418">
        <v>397780</v>
      </c>
    </row>
    <row r="44419" spans="1:1" x14ac:dyDescent="0.55000000000000004">
      <c r="A44419">
        <v>397791</v>
      </c>
    </row>
    <row r="44420" spans="1:1" x14ac:dyDescent="0.55000000000000004">
      <c r="A44420">
        <v>397800</v>
      </c>
    </row>
    <row r="44421" spans="1:1" x14ac:dyDescent="0.55000000000000004">
      <c r="A44421">
        <v>397820</v>
      </c>
    </row>
    <row r="44422" spans="1:1" x14ac:dyDescent="0.55000000000000004">
      <c r="A44422">
        <v>397838</v>
      </c>
    </row>
    <row r="44423" spans="1:1" x14ac:dyDescent="0.55000000000000004">
      <c r="A44423">
        <v>397865</v>
      </c>
    </row>
    <row r="44424" spans="1:1" x14ac:dyDescent="0.55000000000000004">
      <c r="A44424">
        <v>397865</v>
      </c>
    </row>
    <row r="44425" spans="1:1" x14ac:dyDescent="0.55000000000000004">
      <c r="A44425">
        <v>397865</v>
      </c>
    </row>
    <row r="44426" spans="1:1" x14ac:dyDescent="0.55000000000000004">
      <c r="A44426">
        <v>397885</v>
      </c>
    </row>
    <row r="44427" spans="1:1" x14ac:dyDescent="0.55000000000000004">
      <c r="A44427">
        <v>397893</v>
      </c>
    </row>
    <row r="44428" spans="1:1" x14ac:dyDescent="0.55000000000000004">
      <c r="A44428">
        <v>397893</v>
      </c>
    </row>
    <row r="44429" spans="1:1" x14ac:dyDescent="0.55000000000000004">
      <c r="A44429">
        <v>397919</v>
      </c>
    </row>
    <row r="44430" spans="1:1" x14ac:dyDescent="0.55000000000000004">
      <c r="A44430">
        <v>397919</v>
      </c>
    </row>
    <row r="44431" spans="1:1" x14ac:dyDescent="0.55000000000000004">
      <c r="A44431">
        <v>397919</v>
      </c>
    </row>
    <row r="44432" spans="1:1" x14ac:dyDescent="0.55000000000000004">
      <c r="A44432">
        <v>397919</v>
      </c>
    </row>
    <row r="44433" spans="1:1" x14ac:dyDescent="0.55000000000000004">
      <c r="A44433">
        <v>397946</v>
      </c>
    </row>
    <row r="44434" spans="1:1" x14ac:dyDescent="0.55000000000000004">
      <c r="A44434">
        <v>397946</v>
      </c>
    </row>
    <row r="44435" spans="1:1" x14ac:dyDescent="0.55000000000000004">
      <c r="A44435">
        <v>397949</v>
      </c>
    </row>
    <row r="44436" spans="1:1" x14ac:dyDescent="0.55000000000000004">
      <c r="A44436">
        <v>397949</v>
      </c>
    </row>
    <row r="44437" spans="1:1" x14ac:dyDescent="0.55000000000000004">
      <c r="A44437">
        <v>397949</v>
      </c>
    </row>
    <row r="44438" spans="1:1" x14ac:dyDescent="0.55000000000000004">
      <c r="A44438">
        <v>397952</v>
      </c>
    </row>
    <row r="44439" spans="1:1" x14ac:dyDescent="0.55000000000000004">
      <c r="A44439">
        <v>397954</v>
      </c>
    </row>
    <row r="44440" spans="1:1" x14ac:dyDescent="0.55000000000000004">
      <c r="A44440">
        <v>397954</v>
      </c>
    </row>
    <row r="44441" spans="1:1" x14ac:dyDescent="0.55000000000000004">
      <c r="A44441">
        <v>397954</v>
      </c>
    </row>
    <row r="44442" spans="1:1" x14ac:dyDescent="0.55000000000000004">
      <c r="A44442">
        <v>397954</v>
      </c>
    </row>
    <row r="44443" spans="1:1" x14ac:dyDescent="0.55000000000000004">
      <c r="A44443">
        <v>397954</v>
      </c>
    </row>
    <row r="44444" spans="1:1" x14ac:dyDescent="0.55000000000000004">
      <c r="A44444">
        <v>397971</v>
      </c>
    </row>
    <row r="44445" spans="1:1" x14ac:dyDescent="0.55000000000000004">
      <c r="A44445">
        <v>398004</v>
      </c>
    </row>
    <row r="44446" spans="1:1" x14ac:dyDescent="0.55000000000000004">
      <c r="A44446">
        <v>398070</v>
      </c>
    </row>
    <row r="44447" spans="1:1" x14ac:dyDescent="0.55000000000000004">
      <c r="A44447">
        <v>398086</v>
      </c>
    </row>
    <row r="44448" spans="1:1" x14ac:dyDescent="0.55000000000000004">
      <c r="A44448">
        <v>398091</v>
      </c>
    </row>
    <row r="44449" spans="1:1" x14ac:dyDescent="0.55000000000000004">
      <c r="A44449">
        <v>398115</v>
      </c>
    </row>
    <row r="44450" spans="1:1" x14ac:dyDescent="0.55000000000000004">
      <c r="A44450">
        <v>398115</v>
      </c>
    </row>
    <row r="44451" spans="1:1" x14ac:dyDescent="0.55000000000000004">
      <c r="A44451">
        <v>398115</v>
      </c>
    </row>
    <row r="44452" spans="1:1" x14ac:dyDescent="0.55000000000000004">
      <c r="A44452">
        <v>398115</v>
      </c>
    </row>
    <row r="44453" spans="1:1" x14ac:dyDescent="0.55000000000000004">
      <c r="A44453">
        <v>398115</v>
      </c>
    </row>
    <row r="44454" spans="1:1" x14ac:dyDescent="0.55000000000000004">
      <c r="A44454">
        <v>398115</v>
      </c>
    </row>
    <row r="44455" spans="1:1" x14ac:dyDescent="0.55000000000000004">
      <c r="A44455">
        <v>398134</v>
      </c>
    </row>
    <row r="44456" spans="1:1" x14ac:dyDescent="0.55000000000000004">
      <c r="A44456">
        <v>398134</v>
      </c>
    </row>
    <row r="44457" spans="1:1" x14ac:dyDescent="0.55000000000000004">
      <c r="A44457">
        <v>398141</v>
      </c>
    </row>
    <row r="44458" spans="1:1" x14ac:dyDescent="0.55000000000000004">
      <c r="A44458">
        <v>398141</v>
      </c>
    </row>
    <row r="44459" spans="1:1" x14ac:dyDescent="0.55000000000000004">
      <c r="A44459">
        <v>398141</v>
      </c>
    </row>
    <row r="44460" spans="1:1" x14ac:dyDescent="0.55000000000000004">
      <c r="A44460">
        <v>398147</v>
      </c>
    </row>
    <row r="44461" spans="1:1" x14ac:dyDescent="0.55000000000000004">
      <c r="A44461">
        <v>398152</v>
      </c>
    </row>
    <row r="44462" spans="1:1" x14ac:dyDescent="0.55000000000000004">
      <c r="A44462">
        <v>398161</v>
      </c>
    </row>
    <row r="44463" spans="1:1" x14ac:dyDescent="0.55000000000000004">
      <c r="A44463">
        <v>398161</v>
      </c>
    </row>
    <row r="44464" spans="1:1" x14ac:dyDescent="0.55000000000000004">
      <c r="A44464">
        <v>398161</v>
      </c>
    </row>
    <row r="44465" spans="1:1" x14ac:dyDescent="0.55000000000000004">
      <c r="A44465">
        <v>398161</v>
      </c>
    </row>
    <row r="44466" spans="1:1" x14ac:dyDescent="0.55000000000000004">
      <c r="A44466">
        <v>398277</v>
      </c>
    </row>
    <row r="44467" spans="1:1" x14ac:dyDescent="0.55000000000000004">
      <c r="A44467">
        <v>398289</v>
      </c>
    </row>
    <row r="44468" spans="1:1" x14ac:dyDescent="0.55000000000000004">
      <c r="A44468">
        <v>398336</v>
      </c>
    </row>
    <row r="44469" spans="1:1" x14ac:dyDescent="0.55000000000000004">
      <c r="A44469">
        <v>398336</v>
      </c>
    </row>
    <row r="44470" spans="1:1" x14ac:dyDescent="0.55000000000000004">
      <c r="A44470">
        <v>398343</v>
      </c>
    </row>
    <row r="44471" spans="1:1" x14ac:dyDescent="0.55000000000000004">
      <c r="A44471">
        <v>398345</v>
      </c>
    </row>
    <row r="44472" spans="1:1" x14ac:dyDescent="0.55000000000000004">
      <c r="A44472">
        <v>398345</v>
      </c>
    </row>
    <row r="44473" spans="1:1" x14ac:dyDescent="0.55000000000000004">
      <c r="A44473">
        <v>398345</v>
      </c>
    </row>
    <row r="44474" spans="1:1" x14ac:dyDescent="0.55000000000000004">
      <c r="A44474">
        <v>398397</v>
      </c>
    </row>
    <row r="44475" spans="1:1" x14ac:dyDescent="0.55000000000000004">
      <c r="A44475">
        <v>398404</v>
      </c>
    </row>
    <row r="44476" spans="1:1" x14ac:dyDescent="0.55000000000000004">
      <c r="A44476">
        <v>398404</v>
      </c>
    </row>
    <row r="44477" spans="1:1" x14ac:dyDescent="0.55000000000000004">
      <c r="A44477">
        <v>398447</v>
      </c>
    </row>
    <row r="44478" spans="1:1" x14ac:dyDescent="0.55000000000000004">
      <c r="A44478">
        <v>398452</v>
      </c>
    </row>
    <row r="44479" spans="1:1" x14ac:dyDescent="0.55000000000000004">
      <c r="A44479">
        <v>398459</v>
      </c>
    </row>
    <row r="44480" spans="1:1" x14ac:dyDescent="0.55000000000000004">
      <c r="A44480">
        <v>398488</v>
      </c>
    </row>
    <row r="44481" spans="1:1" x14ac:dyDescent="0.55000000000000004">
      <c r="A44481">
        <v>398488</v>
      </c>
    </row>
    <row r="44482" spans="1:1" x14ac:dyDescent="0.55000000000000004">
      <c r="A44482">
        <v>398488</v>
      </c>
    </row>
    <row r="44483" spans="1:1" x14ac:dyDescent="0.55000000000000004">
      <c r="A44483">
        <v>398489</v>
      </c>
    </row>
    <row r="44484" spans="1:1" x14ac:dyDescent="0.55000000000000004">
      <c r="A44484">
        <v>398489</v>
      </c>
    </row>
    <row r="44485" spans="1:1" x14ac:dyDescent="0.55000000000000004">
      <c r="A44485">
        <v>398489</v>
      </c>
    </row>
    <row r="44486" spans="1:1" x14ac:dyDescent="0.55000000000000004">
      <c r="A44486">
        <v>398489</v>
      </c>
    </row>
    <row r="44487" spans="1:1" x14ac:dyDescent="0.55000000000000004">
      <c r="A44487">
        <v>398489</v>
      </c>
    </row>
    <row r="44488" spans="1:1" x14ac:dyDescent="0.55000000000000004">
      <c r="A44488">
        <v>398489</v>
      </c>
    </row>
    <row r="44489" spans="1:1" x14ac:dyDescent="0.55000000000000004">
      <c r="A44489">
        <v>398489</v>
      </c>
    </row>
    <row r="44490" spans="1:1" x14ac:dyDescent="0.55000000000000004">
      <c r="A44490">
        <v>398489</v>
      </c>
    </row>
    <row r="44491" spans="1:1" x14ac:dyDescent="0.55000000000000004">
      <c r="A44491">
        <v>398489</v>
      </c>
    </row>
    <row r="44492" spans="1:1" x14ac:dyDescent="0.55000000000000004">
      <c r="A44492">
        <v>398489</v>
      </c>
    </row>
    <row r="44493" spans="1:1" x14ac:dyDescent="0.55000000000000004">
      <c r="A44493">
        <v>398489</v>
      </c>
    </row>
    <row r="44494" spans="1:1" x14ac:dyDescent="0.55000000000000004">
      <c r="A44494">
        <v>398489</v>
      </c>
    </row>
    <row r="44495" spans="1:1" x14ac:dyDescent="0.55000000000000004">
      <c r="A44495">
        <v>398489</v>
      </c>
    </row>
    <row r="44496" spans="1:1" x14ac:dyDescent="0.55000000000000004">
      <c r="A44496">
        <v>398489</v>
      </c>
    </row>
    <row r="44497" spans="1:1" x14ac:dyDescent="0.55000000000000004">
      <c r="A44497">
        <v>398489</v>
      </c>
    </row>
    <row r="44498" spans="1:1" x14ac:dyDescent="0.55000000000000004">
      <c r="A44498">
        <v>398489</v>
      </c>
    </row>
    <row r="44499" spans="1:1" x14ac:dyDescent="0.55000000000000004">
      <c r="A44499">
        <v>398489</v>
      </c>
    </row>
    <row r="44500" spans="1:1" x14ac:dyDescent="0.55000000000000004">
      <c r="A44500">
        <v>398489</v>
      </c>
    </row>
    <row r="44501" spans="1:1" x14ac:dyDescent="0.55000000000000004">
      <c r="A44501">
        <v>398489</v>
      </c>
    </row>
    <row r="44502" spans="1:1" x14ac:dyDescent="0.55000000000000004">
      <c r="A44502">
        <v>398489</v>
      </c>
    </row>
    <row r="44503" spans="1:1" x14ac:dyDescent="0.55000000000000004">
      <c r="A44503">
        <v>398508</v>
      </c>
    </row>
    <row r="44504" spans="1:1" x14ac:dyDescent="0.55000000000000004">
      <c r="A44504">
        <v>398533</v>
      </c>
    </row>
    <row r="44505" spans="1:1" x14ac:dyDescent="0.55000000000000004">
      <c r="A44505">
        <v>398579</v>
      </c>
    </row>
    <row r="44506" spans="1:1" x14ac:dyDescent="0.55000000000000004">
      <c r="A44506">
        <v>398579</v>
      </c>
    </row>
    <row r="44507" spans="1:1" x14ac:dyDescent="0.55000000000000004">
      <c r="A44507">
        <v>398579</v>
      </c>
    </row>
    <row r="44508" spans="1:1" x14ac:dyDescent="0.55000000000000004">
      <c r="A44508">
        <v>398579</v>
      </c>
    </row>
    <row r="44509" spans="1:1" x14ac:dyDescent="0.55000000000000004">
      <c r="A44509">
        <v>398579</v>
      </c>
    </row>
    <row r="44510" spans="1:1" x14ac:dyDescent="0.55000000000000004">
      <c r="A44510">
        <v>398579</v>
      </c>
    </row>
    <row r="44511" spans="1:1" x14ac:dyDescent="0.55000000000000004">
      <c r="A44511">
        <v>398579</v>
      </c>
    </row>
    <row r="44512" spans="1:1" x14ac:dyDescent="0.55000000000000004">
      <c r="A44512">
        <v>398579</v>
      </c>
    </row>
    <row r="44513" spans="1:1" x14ac:dyDescent="0.55000000000000004">
      <c r="A44513">
        <v>398579</v>
      </c>
    </row>
    <row r="44514" spans="1:1" x14ac:dyDescent="0.55000000000000004">
      <c r="A44514">
        <v>398579</v>
      </c>
    </row>
    <row r="44515" spans="1:1" x14ac:dyDescent="0.55000000000000004">
      <c r="A44515">
        <v>398579</v>
      </c>
    </row>
    <row r="44516" spans="1:1" x14ac:dyDescent="0.55000000000000004">
      <c r="A44516">
        <v>398579</v>
      </c>
    </row>
    <row r="44517" spans="1:1" x14ac:dyDescent="0.55000000000000004">
      <c r="A44517">
        <v>398579</v>
      </c>
    </row>
    <row r="44518" spans="1:1" x14ac:dyDescent="0.55000000000000004">
      <c r="A44518">
        <v>398579</v>
      </c>
    </row>
    <row r="44519" spans="1:1" x14ac:dyDescent="0.55000000000000004">
      <c r="A44519">
        <v>398579</v>
      </c>
    </row>
    <row r="44520" spans="1:1" x14ac:dyDescent="0.55000000000000004">
      <c r="A44520">
        <v>398579</v>
      </c>
    </row>
    <row r="44521" spans="1:1" x14ac:dyDescent="0.55000000000000004">
      <c r="A44521">
        <v>398579</v>
      </c>
    </row>
    <row r="44522" spans="1:1" x14ac:dyDescent="0.55000000000000004">
      <c r="A44522">
        <v>398579</v>
      </c>
    </row>
    <row r="44523" spans="1:1" x14ac:dyDescent="0.55000000000000004">
      <c r="A44523">
        <v>398579</v>
      </c>
    </row>
    <row r="44524" spans="1:1" x14ac:dyDescent="0.55000000000000004">
      <c r="A44524">
        <v>398579</v>
      </c>
    </row>
    <row r="44525" spans="1:1" x14ac:dyDescent="0.55000000000000004">
      <c r="A44525">
        <v>398579</v>
      </c>
    </row>
    <row r="44526" spans="1:1" x14ac:dyDescent="0.55000000000000004">
      <c r="A44526">
        <v>398579</v>
      </c>
    </row>
    <row r="44527" spans="1:1" x14ac:dyDescent="0.55000000000000004">
      <c r="A44527">
        <v>398579</v>
      </c>
    </row>
    <row r="44528" spans="1:1" x14ac:dyDescent="0.55000000000000004">
      <c r="A44528">
        <v>398630</v>
      </c>
    </row>
    <row r="44529" spans="1:1" x14ac:dyDescent="0.55000000000000004">
      <c r="A44529">
        <v>398634</v>
      </c>
    </row>
    <row r="44530" spans="1:1" x14ac:dyDescent="0.55000000000000004">
      <c r="A44530">
        <v>398634</v>
      </c>
    </row>
    <row r="44531" spans="1:1" x14ac:dyDescent="0.55000000000000004">
      <c r="A44531">
        <v>398666</v>
      </c>
    </row>
    <row r="44532" spans="1:1" x14ac:dyDescent="0.55000000000000004">
      <c r="A44532">
        <v>398666</v>
      </c>
    </row>
    <row r="44533" spans="1:1" x14ac:dyDescent="0.55000000000000004">
      <c r="A44533">
        <v>398671</v>
      </c>
    </row>
    <row r="44534" spans="1:1" x14ac:dyDescent="0.55000000000000004">
      <c r="A44534">
        <v>398671</v>
      </c>
    </row>
    <row r="44535" spans="1:1" x14ac:dyDescent="0.55000000000000004">
      <c r="A44535">
        <v>398673</v>
      </c>
    </row>
    <row r="44536" spans="1:1" x14ac:dyDescent="0.55000000000000004">
      <c r="A44536">
        <v>398673</v>
      </c>
    </row>
    <row r="44537" spans="1:1" x14ac:dyDescent="0.55000000000000004">
      <c r="A44537">
        <v>398682</v>
      </c>
    </row>
    <row r="44538" spans="1:1" x14ac:dyDescent="0.55000000000000004">
      <c r="A44538">
        <v>398714</v>
      </c>
    </row>
    <row r="44539" spans="1:1" x14ac:dyDescent="0.55000000000000004">
      <c r="A44539">
        <v>398714</v>
      </c>
    </row>
    <row r="44540" spans="1:1" x14ac:dyDescent="0.55000000000000004">
      <c r="A44540">
        <v>398714</v>
      </c>
    </row>
    <row r="44541" spans="1:1" x14ac:dyDescent="0.55000000000000004">
      <c r="A44541">
        <v>398728</v>
      </c>
    </row>
    <row r="44542" spans="1:1" x14ac:dyDescent="0.55000000000000004">
      <c r="A44542">
        <v>398728</v>
      </c>
    </row>
    <row r="44543" spans="1:1" x14ac:dyDescent="0.55000000000000004">
      <c r="A44543">
        <v>398732</v>
      </c>
    </row>
    <row r="44544" spans="1:1" x14ac:dyDescent="0.55000000000000004">
      <c r="A44544">
        <v>398756</v>
      </c>
    </row>
    <row r="44545" spans="1:1" x14ac:dyDescent="0.55000000000000004">
      <c r="A44545">
        <v>398756</v>
      </c>
    </row>
    <row r="44546" spans="1:1" x14ac:dyDescent="0.55000000000000004">
      <c r="A44546">
        <v>398756</v>
      </c>
    </row>
    <row r="44547" spans="1:1" x14ac:dyDescent="0.55000000000000004">
      <c r="A44547">
        <v>398756</v>
      </c>
    </row>
    <row r="44548" spans="1:1" x14ac:dyDescent="0.55000000000000004">
      <c r="A44548">
        <v>398756</v>
      </c>
    </row>
    <row r="44549" spans="1:1" x14ac:dyDescent="0.55000000000000004">
      <c r="A44549">
        <v>398756</v>
      </c>
    </row>
    <row r="44550" spans="1:1" x14ac:dyDescent="0.55000000000000004">
      <c r="A44550">
        <v>398756</v>
      </c>
    </row>
    <row r="44551" spans="1:1" x14ac:dyDescent="0.55000000000000004">
      <c r="A44551">
        <v>398756</v>
      </c>
    </row>
    <row r="44552" spans="1:1" x14ac:dyDescent="0.55000000000000004">
      <c r="A44552">
        <v>398762</v>
      </c>
    </row>
    <row r="44553" spans="1:1" x14ac:dyDescent="0.55000000000000004">
      <c r="A44553">
        <v>398762</v>
      </c>
    </row>
    <row r="44554" spans="1:1" x14ac:dyDescent="0.55000000000000004">
      <c r="A44554">
        <v>398762</v>
      </c>
    </row>
    <row r="44555" spans="1:1" x14ac:dyDescent="0.55000000000000004">
      <c r="A44555">
        <v>398762</v>
      </c>
    </row>
    <row r="44556" spans="1:1" x14ac:dyDescent="0.55000000000000004">
      <c r="A44556">
        <v>398762</v>
      </c>
    </row>
    <row r="44557" spans="1:1" x14ac:dyDescent="0.55000000000000004">
      <c r="A44557">
        <v>398762</v>
      </c>
    </row>
    <row r="44558" spans="1:1" x14ac:dyDescent="0.55000000000000004">
      <c r="A44558">
        <v>398762</v>
      </c>
    </row>
    <row r="44559" spans="1:1" x14ac:dyDescent="0.55000000000000004">
      <c r="A44559">
        <v>398762</v>
      </c>
    </row>
    <row r="44560" spans="1:1" x14ac:dyDescent="0.55000000000000004">
      <c r="A44560">
        <v>398762</v>
      </c>
    </row>
    <row r="44561" spans="1:1" x14ac:dyDescent="0.55000000000000004">
      <c r="A44561">
        <v>398765</v>
      </c>
    </row>
    <row r="44562" spans="1:1" x14ac:dyDescent="0.55000000000000004">
      <c r="A44562">
        <v>398765</v>
      </c>
    </row>
    <row r="44563" spans="1:1" x14ac:dyDescent="0.55000000000000004">
      <c r="A44563">
        <v>398766</v>
      </c>
    </row>
    <row r="44564" spans="1:1" x14ac:dyDescent="0.55000000000000004">
      <c r="A44564">
        <v>398766</v>
      </c>
    </row>
    <row r="44565" spans="1:1" x14ac:dyDescent="0.55000000000000004">
      <c r="A44565">
        <v>398777</v>
      </c>
    </row>
    <row r="44566" spans="1:1" x14ac:dyDescent="0.55000000000000004">
      <c r="A44566">
        <v>398797</v>
      </c>
    </row>
    <row r="44567" spans="1:1" x14ac:dyDescent="0.55000000000000004">
      <c r="A44567">
        <v>398821</v>
      </c>
    </row>
    <row r="44568" spans="1:1" x14ac:dyDescent="0.55000000000000004">
      <c r="A44568">
        <v>398839</v>
      </c>
    </row>
    <row r="44569" spans="1:1" x14ac:dyDescent="0.55000000000000004">
      <c r="A44569">
        <v>398883</v>
      </c>
    </row>
    <row r="44570" spans="1:1" x14ac:dyDescent="0.55000000000000004">
      <c r="A44570">
        <v>398883</v>
      </c>
    </row>
    <row r="44571" spans="1:1" x14ac:dyDescent="0.55000000000000004">
      <c r="A44571">
        <v>398883</v>
      </c>
    </row>
    <row r="44572" spans="1:1" x14ac:dyDescent="0.55000000000000004">
      <c r="A44572">
        <v>398883</v>
      </c>
    </row>
    <row r="44573" spans="1:1" x14ac:dyDescent="0.55000000000000004">
      <c r="A44573">
        <v>398887</v>
      </c>
    </row>
    <row r="44574" spans="1:1" x14ac:dyDescent="0.55000000000000004">
      <c r="A44574">
        <v>398887</v>
      </c>
    </row>
    <row r="44575" spans="1:1" x14ac:dyDescent="0.55000000000000004">
      <c r="A44575">
        <v>398899</v>
      </c>
    </row>
    <row r="44576" spans="1:1" x14ac:dyDescent="0.55000000000000004">
      <c r="A44576">
        <v>398905</v>
      </c>
    </row>
    <row r="44577" spans="1:1" x14ac:dyDescent="0.55000000000000004">
      <c r="A44577">
        <v>398907</v>
      </c>
    </row>
    <row r="44578" spans="1:1" x14ac:dyDescent="0.55000000000000004">
      <c r="A44578">
        <v>398907</v>
      </c>
    </row>
    <row r="44579" spans="1:1" x14ac:dyDescent="0.55000000000000004">
      <c r="A44579">
        <v>398907</v>
      </c>
    </row>
    <row r="44580" spans="1:1" x14ac:dyDescent="0.55000000000000004">
      <c r="A44580">
        <v>398907</v>
      </c>
    </row>
    <row r="44581" spans="1:1" x14ac:dyDescent="0.55000000000000004">
      <c r="A44581">
        <v>398907</v>
      </c>
    </row>
    <row r="44582" spans="1:1" x14ac:dyDescent="0.55000000000000004">
      <c r="A44582">
        <v>398926</v>
      </c>
    </row>
    <row r="44583" spans="1:1" x14ac:dyDescent="0.55000000000000004">
      <c r="A44583">
        <v>398967</v>
      </c>
    </row>
    <row r="44584" spans="1:1" x14ac:dyDescent="0.55000000000000004">
      <c r="A44584">
        <v>398991</v>
      </c>
    </row>
    <row r="44585" spans="1:1" x14ac:dyDescent="0.55000000000000004">
      <c r="A44585">
        <v>399002</v>
      </c>
    </row>
    <row r="44586" spans="1:1" x14ac:dyDescent="0.55000000000000004">
      <c r="A44586">
        <v>399005</v>
      </c>
    </row>
    <row r="44587" spans="1:1" x14ac:dyDescent="0.55000000000000004">
      <c r="A44587">
        <v>399005</v>
      </c>
    </row>
    <row r="44588" spans="1:1" x14ac:dyDescent="0.55000000000000004">
      <c r="A44588">
        <v>399010</v>
      </c>
    </row>
    <row r="44589" spans="1:1" x14ac:dyDescent="0.55000000000000004">
      <c r="A44589">
        <v>399022</v>
      </c>
    </row>
    <row r="44590" spans="1:1" x14ac:dyDescent="0.55000000000000004">
      <c r="A44590">
        <v>399022</v>
      </c>
    </row>
    <row r="44591" spans="1:1" x14ac:dyDescent="0.55000000000000004">
      <c r="A44591">
        <v>399031</v>
      </c>
    </row>
    <row r="44592" spans="1:1" x14ac:dyDescent="0.55000000000000004">
      <c r="A44592">
        <v>399031</v>
      </c>
    </row>
    <row r="44593" spans="1:1" x14ac:dyDescent="0.55000000000000004">
      <c r="A44593">
        <v>399031</v>
      </c>
    </row>
    <row r="44594" spans="1:1" x14ac:dyDescent="0.55000000000000004">
      <c r="A44594">
        <v>399031</v>
      </c>
    </row>
    <row r="44595" spans="1:1" x14ac:dyDescent="0.55000000000000004">
      <c r="A44595">
        <v>399031</v>
      </c>
    </row>
    <row r="44596" spans="1:1" x14ac:dyDescent="0.55000000000000004">
      <c r="A44596">
        <v>399031</v>
      </c>
    </row>
    <row r="44597" spans="1:1" x14ac:dyDescent="0.55000000000000004">
      <c r="A44597">
        <v>399031</v>
      </c>
    </row>
    <row r="44598" spans="1:1" x14ac:dyDescent="0.55000000000000004">
      <c r="A44598">
        <v>399031</v>
      </c>
    </row>
    <row r="44599" spans="1:1" x14ac:dyDescent="0.55000000000000004">
      <c r="A44599">
        <v>399031</v>
      </c>
    </row>
    <row r="44600" spans="1:1" x14ac:dyDescent="0.55000000000000004">
      <c r="A44600">
        <v>399031</v>
      </c>
    </row>
    <row r="44601" spans="1:1" x14ac:dyDescent="0.55000000000000004">
      <c r="A44601">
        <v>399031</v>
      </c>
    </row>
    <row r="44602" spans="1:1" x14ac:dyDescent="0.55000000000000004">
      <c r="A44602">
        <v>399031</v>
      </c>
    </row>
    <row r="44603" spans="1:1" x14ac:dyDescent="0.55000000000000004">
      <c r="A44603">
        <v>399031</v>
      </c>
    </row>
    <row r="44604" spans="1:1" x14ac:dyDescent="0.55000000000000004">
      <c r="A44604">
        <v>399031</v>
      </c>
    </row>
    <row r="44605" spans="1:1" x14ac:dyDescent="0.55000000000000004">
      <c r="A44605">
        <v>399031</v>
      </c>
    </row>
    <row r="44606" spans="1:1" x14ac:dyDescent="0.55000000000000004">
      <c r="A44606">
        <v>399049</v>
      </c>
    </row>
    <row r="44607" spans="1:1" x14ac:dyDescent="0.55000000000000004">
      <c r="A44607">
        <v>399049</v>
      </c>
    </row>
    <row r="44608" spans="1:1" x14ac:dyDescent="0.55000000000000004">
      <c r="A44608">
        <v>399053</v>
      </c>
    </row>
    <row r="44609" spans="1:1" x14ac:dyDescent="0.55000000000000004">
      <c r="A44609">
        <v>399069</v>
      </c>
    </row>
    <row r="44610" spans="1:1" x14ac:dyDescent="0.55000000000000004">
      <c r="A44610">
        <v>399069</v>
      </c>
    </row>
    <row r="44611" spans="1:1" x14ac:dyDescent="0.55000000000000004">
      <c r="A44611">
        <v>399076</v>
      </c>
    </row>
    <row r="44612" spans="1:1" x14ac:dyDescent="0.55000000000000004">
      <c r="A44612">
        <v>399076</v>
      </c>
    </row>
    <row r="44613" spans="1:1" x14ac:dyDescent="0.55000000000000004">
      <c r="A44613">
        <v>399126</v>
      </c>
    </row>
    <row r="44614" spans="1:1" x14ac:dyDescent="0.55000000000000004">
      <c r="A44614">
        <v>399175</v>
      </c>
    </row>
    <row r="44615" spans="1:1" x14ac:dyDescent="0.55000000000000004">
      <c r="A44615">
        <v>399175</v>
      </c>
    </row>
    <row r="44616" spans="1:1" x14ac:dyDescent="0.55000000000000004">
      <c r="A44616">
        <v>399192</v>
      </c>
    </row>
    <row r="44617" spans="1:1" x14ac:dyDescent="0.55000000000000004">
      <c r="A44617">
        <v>399192</v>
      </c>
    </row>
    <row r="44618" spans="1:1" x14ac:dyDescent="0.55000000000000004">
      <c r="A44618">
        <v>399192</v>
      </c>
    </row>
    <row r="44619" spans="1:1" x14ac:dyDescent="0.55000000000000004">
      <c r="A44619">
        <v>399192</v>
      </c>
    </row>
    <row r="44620" spans="1:1" x14ac:dyDescent="0.55000000000000004">
      <c r="A44620">
        <v>399192</v>
      </c>
    </row>
    <row r="44621" spans="1:1" x14ac:dyDescent="0.55000000000000004">
      <c r="A44621">
        <v>399192</v>
      </c>
    </row>
    <row r="44622" spans="1:1" x14ac:dyDescent="0.55000000000000004">
      <c r="A44622">
        <v>399192</v>
      </c>
    </row>
    <row r="44623" spans="1:1" x14ac:dyDescent="0.55000000000000004">
      <c r="A44623">
        <v>399192</v>
      </c>
    </row>
    <row r="44624" spans="1:1" x14ac:dyDescent="0.55000000000000004">
      <c r="A44624">
        <v>399192</v>
      </c>
    </row>
    <row r="44625" spans="1:1" x14ac:dyDescent="0.55000000000000004">
      <c r="A44625">
        <v>399192</v>
      </c>
    </row>
    <row r="44626" spans="1:1" x14ac:dyDescent="0.55000000000000004">
      <c r="A44626">
        <v>399192</v>
      </c>
    </row>
    <row r="44627" spans="1:1" x14ac:dyDescent="0.55000000000000004">
      <c r="A44627">
        <v>399192</v>
      </c>
    </row>
    <row r="44628" spans="1:1" x14ac:dyDescent="0.55000000000000004">
      <c r="A44628">
        <v>399192</v>
      </c>
    </row>
    <row r="44629" spans="1:1" x14ac:dyDescent="0.55000000000000004">
      <c r="A44629">
        <v>399192</v>
      </c>
    </row>
    <row r="44630" spans="1:1" x14ac:dyDescent="0.55000000000000004">
      <c r="A44630">
        <v>399243</v>
      </c>
    </row>
    <row r="44631" spans="1:1" x14ac:dyDescent="0.55000000000000004">
      <c r="A44631">
        <v>399254</v>
      </c>
    </row>
    <row r="44632" spans="1:1" x14ac:dyDescent="0.55000000000000004">
      <c r="A44632">
        <v>399254</v>
      </c>
    </row>
    <row r="44633" spans="1:1" x14ac:dyDescent="0.55000000000000004">
      <c r="A44633">
        <v>399302</v>
      </c>
    </row>
    <row r="44634" spans="1:1" x14ac:dyDescent="0.55000000000000004">
      <c r="A44634">
        <v>399305</v>
      </c>
    </row>
    <row r="44635" spans="1:1" x14ac:dyDescent="0.55000000000000004">
      <c r="A44635">
        <v>399305</v>
      </c>
    </row>
    <row r="44636" spans="1:1" x14ac:dyDescent="0.55000000000000004">
      <c r="A44636">
        <v>399310</v>
      </c>
    </row>
    <row r="44637" spans="1:1" x14ac:dyDescent="0.55000000000000004">
      <c r="A44637">
        <v>399317</v>
      </c>
    </row>
    <row r="44638" spans="1:1" x14ac:dyDescent="0.55000000000000004">
      <c r="A44638">
        <v>399374</v>
      </c>
    </row>
    <row r="44639" spans="1:1" x14ac:dyDescent="0.55000000000000004">
      <c r="A44639">
        <v>399466</v>
      </c>
    </row>
    <row r="44640" spans="1:1" x14ac:dyDescent="0.55000000000000004">
      <c r="A44640">
        <v>399484</v>
      </c>
    </row>
    <row r="44641" spans="1:1" x14ac:dyDescent="0.55000000000000004">
      <c r="A44641">
        <v>399484</v>
      </c>
    </row>
    <row r="44642" spans="1:1" x14ac:dyDescent="0.55000000000000004">
      <c r="A44642">
        <v>399493</v>
      </c>
    </row>
    <row r="44643" spans="1:1" x14ac:dyDescent="0.55000000000000004">
      <c r="A44643">
        <v>399503</v>
      </c>
    </row>
    <row r="44644" spans="1:1" x14ac:dyDescent="0.55000000000000004">
      <c r="A44644">
        <v>399503</v>
      </c>
    </row>
    <row r="44645" spans="1:1" x14ac:dyDescent="0.55000000000000004">
      <c r="A44645">
        <v>399503</v>
      </c>
    </row>
    <row r="44646" spans="1:1" x14ac:dyDescent="0.55000000000000004">
      <c r="A44646">
        <v>399503</v>
      </c>
    </row>
    <row r="44647" spans="1:1" x14ac:dyDescent="0.55000000000000004">
      <c r="A44647">
        <v>399526</v>
      </c>
    </row>
    <row r="44648" spans="1:1" x14ac:dyDescent="0.55000000000000004">
      <c r="A44648">
        <v>399531</v>
      </c>
    </row>
    <row r="44649" spans="1:1" x14ac:dyDescent="0.55000000000000004">
      <c r="A44649">
        <v>399531</v>
      </c>
    </row>
    <row r="44650" spans="1:1" x14ac:dyDescent="0.55000000000000004">
      <c r="A44650">
        <v>399531</v>
      </c>
    </row>
    <row r="44651" spans="1:1" x14ac:dyDescent="0.55000000000000004">
      <c r="A44651">
        <v>399531</v>
      </c>
    </row>
    <row r="44652" spans="1:1" x14ac:dyDescent="0.55000000000000004">
      <c r="A44652">
        <v>399531</v>
      </c>
    </row>
    <row r="44653" spans="1:1" x14ac:dyDescent="0.55000000000000004">
      <c r="A44653">
        <v>399531</v>
      </c>
    </row>
    <row r="44654" spans="1:1" x14ac:dyDescent="0.55000000000000004">
      <c r="A44654">
        <v>399531</v>
      </c>
    </row>
    <row r="44655" spans="1:1" x14ac:dyDescent="0.55000000000000004">
      <c r="A44655">
        <v>399531</v>
      </c>
    </row>
    <row r="44656" spans="1:1" x14ac:dyDescent="0.55000000000000004">
      <c r="A44656">
        <v>399531</v>
      </c>
    </row>
    <row r="44657" spans="1:1" x14ac:dyDescent="0.55000000000000004">
      <c r="A44657">
        <v>399531</v>
      </c>
    </row>
    <row r="44658" spans="1:1" x14ac:dyDescent="0.55000000000000004">
      <c r="A44658">
        <v>399531</v>
      </c>
    </row>
    <row r="44659" spans="1:1" x14ac:dyDescent="0.55000000000000004">
      <c r="A44659">
        <v>399531</v>
      </c>
    </row>
    <row r="44660" spans="1:1" x14ac:dyDescent="0.55000000000000004">
      <c r="A44660">
        <v>399531</v>
      </c>
    </row>
    <row r="44661" spans="1:1" x14ac:dyDescent="0.55000000000000004">
      <c r="A44661">
        <v>399531</v>
      </c>
    </row>
    <row r="44662" spans="1:1" x14ac:dyDescent="0.55000000000000004">
      <c r="A44662">
        <v>399531</v>
      </c>
    </row>
    <row r="44663" spans="1:1" x14ac:dyDescent="0.55000000000000004">
      <c r="A44663">
        <v>399550</v>
      </c>
    </row>
    <row r="44664" spans="1:1" x14ac:dyDescent="0.55000000000000004">
      <c r="A44664">
        <v>399569</v>
      </c>
    </row>
    <row r="44665" spans="1:1" x14ac:dyDescent="0.55000000000000004">
      <c r="A44665">
        <v>399592</v>
      </c>
    </row>
    <row r="44666" spans="1:1" x14ac:dyDescent="0.55000000000000004">
      <c r="A44666">
        <v>399592</v>
      </c>
    </row>
    <row r="44667" spans="1:1" x14ac:dyDescent="0.55000000000000004">
      <c r="A44667">
        <v>399592</v>
      </c>
    </row>
    <row r="44668" spans="1:1" x14ac:dyDescent="0.55000000000000004">
      <c r="A44668">
        <v>399592</v>
      </c>
    </row>
    <row r="44669" spans="1:1" x14ac:dyDescent="0.55000000000000004">
      <c r="A44669">
        <v>399592</v>
      </c>
    </row>
    <row r="44670" spans="1:1" x14ac:dyDescent="0.55000000000000004">
      <c r="A44670">
        <v>399592</v>
      </c>
    </row>
    <row r="44671" spans="1:1" x14ac:dyDescent="0.55000000000000004">
      <c r="A44671">
        <v>399592</v>
      </c>
    </row>
    <row r="44672" spans="1:1" x14ac:dyDescent="0.55000000000000004">
      <c r="A44672">
        <v>399592</v>
      </c>
    </row>
    <row r="44673" spans="1:1" x14ac:dyDescent="0.55000000000000004">
      <c r="A44673">
        <v>399592</v>
      </c>
    </row>
    <row r="44674" spans="1:1" x14ac:dyDescent="0.55000000000000004">
      <c r="A44674">
        <v>399592</v>
      </c>
    </row>
    <row r="44675" spans="1:1" x14ac:dyDescent="0.55000000000000004">
      <c r="A44675">
        <v>399592</v>
      </c>
    </row>
    <row r="44676" spans="1:1" x14ac:dyDescent="0.55000000000000004">
      <c r="A44676">
        <v>399593</v>
      </c>
    </row>
    <row r="44677" spans="1:1" x14ac:dyDescent="0.55000000000000004">
      <c r="A44677">
        <v>399593</v>
      </c>
    </row>
    <row r="44678" spans="1:1" x14ac:dyDescent="0.55000000000000004">
      <c r="A44678">
        <v>399608</v>
      </c>
    </row>
    <row r="44679" spans="1:1" x14ac:dyDescent="0.55000000000000004">
      <c r="A44679">
        <v>399619</v>
      </c>
    </row>
    <row r="44680" spans="1:1" x14ac:dyDescent="0.55000000000000004">
      <c r="A44680">
        <v>399632</v>
      </c>
    </row>
    <row r="44681" spans="1:1" x14ac:dyDescent="0.55000000000000004">
      <c r="A44681">
        <v>399632</v>
      </c>
    </row>
    <row r="44682" spans="1:1" x14ac:dyDescent="0.55000000000000004">
      <c r="A44682">
        <v>399658</v>
      </c>
    </row>
    <row r="44683" spans="1:1" x14ac:dyDescent="0.55000000000000004">
      <c r="A44683">
        <v>399666</v>
      </c>
    </row>
    <row r="44684" spans="1:1" x14ac:dyDescent="0.55000000000000004">
      <c r="A44684">
        <v>399666</v>
      </c>
    </row>
    <row r="44685" spans="1:1" x14ac:dyDescent="0.55000000000000004">
      <c r="A44685">
        <v>399674</v>
      </c>
    </row>
    <row r="44686" spans="1:1" x14ac:dyDescent="0.55000000000000004">
      <c r="A44686">
        <v>399674</v>
      </c>
    </row>
    <row r="44687" spans="1:1" x14ac:dyDescent="0.55000000000000004">
      <c r="A44687">
        <v>399674</v>
      </c>
    </row>
    <row r="44688" spans="1:1" x14ac:dyDescent="0.55000000000000004">
      <c r="A44688">
        <v>399674</v>
      </c>
    </row>
    <row r="44689" spans="1:1" x14ac:dyDescent="0.55000000000000004">
      <c r="A44689">
        <v>399674</v>
      </c>
    </row>
    <row r="44690" spans="1:1" x14ac:dyDescent="0.55000000000000004">
      <c r="A44690">
        <v>399674</v>
      </c>
    </row>
    <row r="44691" spans="1:1" x14ac:dyDescent="0.55000000000000004">
      <c r="A44691">
        <v>399674</v>
      </c>
    </row>
    <row r="44692" spans="1:1" x14ac:dyDescent="0.55000000000000004">
      <c r="A44692">
        <v>399674</v>
      </c>
    </row>
    <row r="44693" spans="1:1" x14ac:dyDescent="0.55000000000000004">
      <c r="A44693">
        <v>399677</v>
      </c>
    </row>
    <row r="44694" spans="1:1" x14ac:dyDescent="0.55000000000000004">
      <c r="A44694">
        <v>399697</v>
      </c>
    </row>
    <row r="44695" spans="1:1" x14ac:dyDescent="0.55000000000000004">
      <c r="A44695">
        <v>399697</v>
      </c>
    </row>
    <row r="44696" spans="1:1" x14ac:dyDescent="0.55000000000000004">
      <c r="A44696">
        <v>399709</v>
      </c>
    </row>
    <row r="44697" spans="1:1" x14ac:dyDescent="0.55000000000000004">
      <c r="A44697">
        <v>399709</v>
      </c>
    </row>
    <row r="44698" spans="1:1" x14ac:dyDescent="0.55000000000000004">
      <c r="A44698">
        <v>399709</v>
      </c>
    </row>
    <row r="44699" spans="1:1" x14ac:dyDescent="0.55000000000000004">
      <c r="A44699">
        <v>399709</v>
      </c>
    </row>
    <row r="44700" spans="1:1" x14ac:dyDescent="0.55000000000000004">
      <c r="A44700">
        <v>399719</v>
      </c>
    </row>
    <row r="44701" spans="1:1" x14ac:dyDescent="0.55000000000000004">
      <c r="A44701">
        <v>399723</v>
      </c>
    </row>
    <row r="44702" spans="1:1" x14ac:dyDescent="0.55000000000000004">
      <c r="A44702">
        <v>399723</v>
      </c>
    </row>
    <row r="44703" spans="1:1" x14ac:dyDescent="0.55000000000000004">
      <c r="A44703">
        <v>399748</v>
      </c>
    </row>
    <row r="44704" spans="1:1" x14ac:dyDescent="0.55000000000000004">
      <c r="A44704">
        <v>399796</v>
      </c>
    </row>
    <row r="44705" spans="1:1" x14ac:dyDescent="0.55000000000000004">
      <c r="A44705">
        <v>399825</v>
      </c>
    </row>
    <row r="44706" spans="1:1" x14ac:dyDescent="0.55000000000000004">
      <c r="A44706">
        <v>399830</v>
      </c>
    </row>
    <row r="44707" spans="1:1" x14ac:dyDescent="0.55000000000000004">
      <c r="A44707">
        <v>399830</v>
      </c>
    </row>
    <row r="44708" spans="1:1" x14ac:dyDescent="0.55000000000000004">
      <c r="A44708">
        <v>399871</v>
      </c>
    </row>
    <row r="44709" spans="1:1" x14ac:dyDescent="0.55000000000000004">
      <c r="A44709">
        <v>399872</v>
      </c>
    </row>
    <row r="44710" spans="1:1" x14ac:dyDescent="0.55000000000000004">
      <c r="A44710">
        <v>399921</v>
      </c>
    </row>
    <row r="44711" spans="1:1" x14ac:dyDescent="0.55000000000000004">
      <c r="A44711">
        <v>399921</v>
      </c>
    </row>
    <row r="44712" spans="1:1" x14ac:dyDescent="0.55000000000000004">
      <c r="A44712">
        <v>399943</v>
      </c>
    </row>
    <row r="44713" spans="1:1" x14ac:dyDescent="0.55000000000000004">
      <c r="A44713">
        <v>399966</v>
      </c>
    </row>
    <row r="44714" spans="1:1" x14ac:dyDescent="0.55000000000000004">
      <c r="A44714">
        <v>399983</v>
      </c>
    </row>
    <row r="44715" spans="1:1" x14ac:dyDescent="0.55000000000000004">
      <c r="A44715">
        <v>399983</v>
      </c>
    </row>
    <row r="44716" spans="1:1" x14ac:dyDescent="0.55000000000000004">
      <c r="A44716">
        <v>399983</v>
      </c>
    </row>
    <row r="44717" spans="1:1" x14ac:dyDescent="0.55000000000000004">
      <c r="A44717">
        <v>400050</v>
      </c>
    </row>
    <row r="44718" spans="1:1" x14ac:dyDescent="0.55000000000000004">
      <c r="A44718">
        <v>400059</v>
      </c>
    </row>
    <row r="44719" spans="1:1" x14ac:dyDescent="0.55000000000000004">
      <c r="A44719">
        <v>400059</v>
      </c>
    </row>
    <row r="44720" spans="1:1" x14ac:dyDescent="0.55000000000000004">
      <c r="A44720">
        <v>400077</v>
      </c>
    </row>
    <row r="44721" spans="1:1" x14ac:dyDescent="0.55000000000000004">
      <c r="A44721">
        <v>400077</v>
      </c>
    </row>
    <row r="44722" spans="1:1" x14ac:dyDescent="0.55000000000000004">
      <c r="A44722">
        <v>400093</v>
      </c>
    </row>
    <row r="44723" spans="1:1" x14ac:dyDescent="0.55000000000000004">
      <c r="A44723">
        <v>400093</v>
      </c>
    </row>
    <row r="44724" spans="1:1" x14ac:dyDescent="0.55000000000000004">
      <c r="A44724">
        <v>400093</v>
      </c>
    </row>
    <row r="44725" spans="1:1" x14ac:dyDescent="0.55000000000000004">
      <c r="A44725">
        <v>400093</v>
      </c>
    </row>
    <row r="44726" spans="1:1" x14ac:dyDescent="0.55000000000000004">
      <c r="A44726">
        <v>400093</v>
      </c>
    </row>
    <row r="44727" spans="1:1" x14ac:dyDescent="0.55000000000000004">
      <c r="A44727">
        <v>400093</v>
      </c>
    </row>
    <row r="44728" spans="1:1" x14ac:dyDescent="0.55000000000000004">
      <c r="A44728">
        <v>400093</v>
      </c>
    </row>
    <row r="44729" spans="1:1" x14ac:dyDescent="0.55000000000000004">
      <c r="A44729">
        <v>400093</v>
      </c>
    </row>
    <row r="44730" spans="1:1" x14ac:dyDescent="0.55000000000000004">
      <c r="A44730">
        <v>400093</v>
      </c>
    </row>
    <row r="44731" spans="1:1" x14ac:dyDescent="0.55000000000000004">
      <c r="A44731">
        <v>400093</v>
      </c>
    </row>
    <row r="44732" spans="1:1" x14ac:dyDescent="0.55000000000000004">
      <c r="A44732">
        <v>400093</v>
      </c>
    </row>
    <row r="44733" spans="1:1" x14ac:dyDescent="0.55000000000000004">
      <c r="A44733">
        <v>400100</v>
      </c>
    </row>
    <row r="44734" spans="1:1" x14ac:dyDescent="0.55000000000000004">
      <c r="A44734">
        <v>400120</v>
      </c>
    </row>
    <row r="44735" spans="1:1" x14ac:dyDescent="0.55000000000000004">
      <c r="A44735">
        <v>400136</v>
      </c>
    </row>
    <row r="44736" spans="1:1" x14ac:dyDescent="0.55000000000000004">
      <c r="A44736">
        <v>400147</v>
      </c>
    </row>
    <row r="44737" spans="1:1" x14ac:dyDescent="0.55000000000000004">
      <c r="A44737">
        <v>400207</v>
      </c>
    </row>
    <row r="44738" spans="1:1" x14ac:dyDescent="0.55000000000000004">
      <c r="A44738">
        <v>400207</v>
      </c>
    </row>
    <row r="44739" spans="1:1" x14ac:dyDescent="0.55000000000000004">
      <c r="A44739">
        <v>400207</v>
      </c>
    </row>
    <row r="44740" spans="1:1" x14ac:dyDescent="0.55000000000000004">
      <c r="A44740">
        <v>400255</v>
      </c>
    </row>
    <row r="44741" spans="1:1" x14ac:dyDescent="0.55000000000000004">
      <c r="A44741">
        <v>400255</v>
      </c>
    </row>
    <row r="44742" spans="1:1" x14ac:dyDescent="0.55000000000000004">
      <c r="A44742">
        <v>400255</v>
      </c>
    </row>
    <row r="44743" spans="1:1" x14ac:dyDescent="0.55000000000000004">
      <c r="A44743">
        <v>400286</v>
      </c>
    </row>
    <row r="44744" spans="1:1" x14ac:dyDescent="0.55000000000000004">
      <c r="A44744">
        <v>400321</v>
      </c>
    </row>
    <row r="44745" spans="1:1" x14ac:dyDescent="0.55000000000000004">
      <c r="A44745">
        <v>400321</v>
      </c>
    </row>
    <row r="44746" spans="1:1" x14ac:dyDescent="0.55000000000000004">
      <c r="A44746">
        <v>400321</v>
      </c>
    </row>
    <row r="44747" spans="1:1" x14ac:dyDescent="0.55000000000000004">
      <c r="A44747">
        <v>400321</v>
      </c>
    </row>
    <row r="44748" spans="1:1" x14ac:dyDescent="0.55000000000000004">
      <c r="A44748">
        <v>400330</v>
      </c>
    </row>
    <row r="44749" spans="1:1" x14ac:dyDescent="0.55000000000000004">
      <c r="A44749">
        <v>400330</v>
      </c>
    </row>
    <row r="44750" spans="1:1" x14ac:dyDescent="0.55000000000000004">
      <c r="A44750">
        <v>400334</v>
      </c>
    </row>
    <row r="44751" spans="1:1" x14ac:dyDescent="0.55000000000000004">
      <c r="A44751">
        <v>400376</v>
      </c>
    </row>
    <row r="44752" spans="1:1" x14ac:dyDescent="0.55000000000000004">
      <c r="A44752">
        <v>400376</v>
      </c>
    </row>
    <row r="44753" spans="1:1" x14ac:dyDescent="0.55000000000000004">
      <c r="A44753">
        <v>400397</v>
      </c>
    </row>
    <row r="44754" spans="1:1" x14ac:dyDescent="0.55000000000000004">
      <c r="A44754">
        <v>400442</v>
      </c>
    </row>
    <row r="44755" spans="1:1" x14ac:dyDescent="0.55000000000000004">
      <c r="A44755">
        <v>400527</v>
      </c>
    </row>
    <row r="44756" spans="1:1" x14ac:dyDescent="0.55000000000000004">
      <c r="A44756">
        <v>400533</v>
      </c>
    </row>
    <row r="44757" spans="1:1" x14ac:dyDescent="0.55000000000000004">
      <c r="A44757">
        <v>400533</v>
      </c>
    </row>
    <row r="44758" spans="1:1" x14ac:dyDescent="0.55000000000000004">
      <c r="A44758">
        <v>400533</v>
      </c>
    </row>
    <row r="44759" spans="1:1" x14ac:dyDescent="0.55000000000000004">
      <c r="A44759">
        <v>400533</v>
      </c>
    </row>
    <row r="44760" spans="1:1" x14ac:dyDescent="0.55000000000000004">
      <c r="A44760">
        <v>400533</v>
      </c>
    </row>
    <row r="44761" spans="1:1" x14ac:dyDescent="0.55000000000000004">
      <c r="A44761">
        <v>400541</v>
      </c>
    </row>
    <row r="44762" spans="1:1" x14ac:dyDescent="0.55000000000000004">
      <c r="A44762">
        <v>400564</v>
      </c>
    </row>
    <row r="44763" spans="1:1" x14ac:dyDescent="0.55000000000000004">
      <c r="A44763">
        <v>400564</v>
      </c>
    </row>
    <row r="44764" spans="1:1" x14ac:dyDescent="0.55000000000000004">
      <c r="A44764">
        <v>400568</v>
      </c>
    </row>
    <row r="44765" spans="1:1" x14ac:dyDescent="0.55000000000000004">
      <c r="A44765">
        <v>400568</v>
      </c>
    </row>
    <row r="44766" spans="1:1" x14ac:dyDescent="0.55000000000000004">
      <c r="A44766">
        <v>400574</v>
      </c>
    </row>
    <row r="44767" spans="1:1" x14ac:dyDescent="0.55000000000000004">
      <c r="A44767">
        <v>400574</v>
      </c>
    </row>
    <row r="44768" spans="1:1" x14ac:dyDescent="0.55000000000000004">
      <c r="A44768">
        <v>400588</v>
      </c>
    </row>
    <row r="44769" spans="1:1" x14ac:dyDescent="0.55000000000000004">
      <c r="A44769">
        <v>400637</v>
      </c>
    </row>
    <row r="44770" spans="1:1" x14ac:dyDescent="0.55000000000000004">
      <c r="A44770">
        <v>400644</v>
      </c>
    </row>
    <row r="44771" spans="1:1" x14ac:dyDescent="0.55000000000000004">
      <c r="A44771">
        <v>400644</v>
      </c>
    </row>
    <row r="44772" spans="1:1" x14ac:dyDescent="0.55000000000000004">
      <c r="A44772">
        <v>400653</v>
      </c>
    </row>
    <row r="44773" spans="1:1" x14ac:dyDescent="0.55000000000000004">
      <c r="A44773">
        <v>400653</v>
      </c>
    </row>
    <row r="44774" spans="1:1" x14ac:dyDescent="0.55000000000000004">
      <c r="A44774">
        <v>400673</v>
      </c>
    </row>
    <row r="44775" spans="1:1" x14ac:dyDescent="0.55000000000000004">
      <c r="A44775">
        <v>400673</v>
      </c>
    </row>
    <row r="44776" spans="1:1" x14ac:dyDescent="0.55000000000000004">
      <c r="A44776">
        <v>400707</v>
      </c>
    </row>
    <row r="44777" spans="1:1" x14ac:dyDescent="0.55000000000000004">
      <c r="A44777">
        <v>400710</v>
      </c>
    </row>
    <row r="44778" spans="1:1" x14ac:dyDescent="0.55000000000000004">
      <c r="A44778">
        <v>400714</v>
      </c>
    </row>
    <row r="44779" spans="1:1" x14ac:dyDescent="0.55000000000000004">
      <c r="A44779">
        <v>400810</v>
      </c>
    </row>
    <row r="44780" spans="1:1" x14ac:dyDescent="0.55000000000000004">
      <c r="A44780">
        <v>400810</v>
      </c>
    </row>
    <row r="44781" spans="1:1" x14ac:dyDescent="0.55000000000000004">
      <c r="A44781">
        <v>400810</v>
      </c>
    </row>
    <row r="44782" spans="1:1" x14ac:dyDescent="0.55000000000000004">
      <c r="A44782">
        <v>400810</v>
      </c>
    </row>
    <row r="44783" spans="1:1" x14ac:dyDescent="0.55000000000000004">
      <c r="A44783">
        <v>400810</v>
      </c>
    </row>
    <row r="44784" spans="1:1" x14ac:dyDescent="0.55000000000000004">
      <c r="A44784">
        <v>400824</v>
      </c>
    </row>
    <row r="44785" spans="1:1" x14ac:dyDescent="0.55000000000000004">
      <c r="A44785">
        <v>400824</v>
      </c>
    </row>
    <row r="44786" spans="1:1" x14ac:dyDescent="0.55000000000000004">
      <c r="A44786">
        <v>400859</v>
      </c>
    </row>
    <row r="44787" spans="1:1" x14ac:dyDescent="0.55000000000000004">
      <c r="A44787">
        <v>400859</v>
      </c>
    </row>
    <row r="44788" spans="1:1" x14ac:dyDescent="0.55000000000000004">
      <c r="A44788">
        <v>400859</v>
      </c>
    </row>
    <row r="44789" spans="1:1" x14ac:dyDescent="0.55000000000000004">
      <c r="A44789">
        <v>400859</v>
      </c>
    </row>
    <row r="44790" spans="1:1" x14ac:dyDescent="0.55000000000000004">
      <c r="A44790">
        <v>400859</v>
      </c>
    </row>
    <row r="44791" spans="1:1" x14ac:dyDescent="0.55000000000000004">
      <c r="A44791">
        <v>400868</v>
      </c>
    </row>
    <row r="44792" spans="1:1" x14ac:dyDescent="0.55000000000000004">
      <c r="A44792">
        <v>400868</v>
      </c>
    </row>
    <row r="44793" spans="1:1" x14ac:dyDescent="0.55000000000000004">
      <c r="A44793">
        <v>400868</v>
      </c>
    </row>
    <row r="44794" spans="1:1" x14ac:dyDescent="0.55000000000000004">
      <c r="A44794">
        <v>400873</v>
      </c>
    </row>
    <row r="44795" spans="1:1" x14ac:dyDescent="0.55000000000000004">
      <c r="A44795">
        <v>400873</v>
      </c>
    </row>
    <row r="44796" spans="1:1" x14ac:dyDescent="0.55000000000000004">
      <c r="A44796">
        <v>400873</v>
      </c>
    </row>
    <row r="44797" spans="1:1" x14ac:dyDescent="0.55000000000000004">
      <c r="A44797">
        <v>400873</v>
      </c>
    </row>
    <row r="44798" spans="1:1" x14ac:dyDescent="0.55000000000000004">
      <c r="A44798">
        <v>400873</v>
      </c>
    </row>
    <row r="44799" spans="1:1" x14ac:dyDescent="0.55000000000000004">
      <c r="A44799">
        <v>400873</v>
      </c>
    </row>
    <row r="44800" spans="1:1" x14ac:dyDescent="0.55000000000000004">
      <c r="A44800">
        <v>400899</v>
      </c>
    </row>
    <row r="44801" spans="1:1" x14ac:dyDescent="0.55000000000000004">
      <c r="A44801">
        <v>400899</v>
      </c>
    </row>
    <row r="44802" spans="1:1" x14ac:dyDescent="0.55000000000000004">
      <c r="A44802">
        <v>400940</v>
      </c>
    </row>
    <row r="44803" spans="1:1" x14ac:dyDescent="0.55000000000000004">
      <c r="A44803">
        <v>400946</v>
      </c>
    </row>
    <row r="44804" spans="1:1" x14ac:dyDescent="0.55000000000000004">
      <c r="A44804">
        <v>400946</v>
      </c>
    </row>
    <row r="44805" spans="1:1" x14ac:dyDescent="0.55000000000000004">
      <c r="A44805">
        <v>400946</v>
      </c>
    </row>
    <row r="44806" spans="1:1" x14ac:dyDescent="0.55000000000000004">
      <c r="A44806">
        <v>400946</v>
      </c>
    </row>
    <row r="44807" spans="1:1" x14ac:dyDescent="0.55000000000000004">
      <c r="A44807">
        <v>400946</v>
      </c>
    </row>
    <row r="44808" spans="1:1" x14ac:dyDescent="0.55000000000000004">
      <c r="A44808">
        <v>400946</v>
      </c>
    </row>
    <row r="44809" spans="1:1" x14ac:dyDescent="0.55000000000000004">
      <c r="A44809">
        <v>400946</v>
      </c>
    </row>
    <row r="44810" spans="1:1" x14ac:dyDescent="0.55000000000000004">
      <c r="A44810">
        <v>400946</v>
      </c>
    </row>
    <row r="44811" spans="1:1" x14ac:dyDescent="0.55000000000000004">
      <c r="A44811">
        <v>400946</v>
      </c>
    </row>
    <row r="44812" spans="1:1" x14ac:dyDescent="0.55000000000000004">
      <c r="A44812">
        <v>400946</v>
      </c>
    </row>
    <row r="44813" spans="1:1" x14ac:dyDescent="0.55000000000000004">
      <c r="A44813">
        <v>400946</v>
      </c>
    </row>
    <row r="44814" spans="1:1" x14ac:dyDescent="0.55000000000000004">
      <c r="A44814">
        <v>400946</v>
      </c>
    </row>
    <row r="44815" spans="1:1" x14ac:dyDescent="0.55000000000000004">
      <c r="A44815">
        <v>400946</v>
      </c>
    </row>
    <row r="44816" spans="1:1" x14ac:dyDescent="0.55000000000000004">
      <c r="A44816">
        <v>400946</v>
      </c>
    </row>
    <row r="44817" spans="1:1" x14ac:dyDescent="0.55000000000000004">
      <c r="A44817">
        <v>400946</v>
      </c>
    </row>
    <row r="44818" spans="1:1" x14ac:dyDescent="0.55000000000000004">
      <c r="A44818">
        <v>400946</v>
      </c>
    </row>
    <row r="44819" spans="1:1" x14ac:dyDescent="0.55000000000000004">
      <c r="A44819">
        <v>400946</v>
      </c>
    </row>
    <row r="44820" spans="1:1" x14ac:dyDescent="0.55000000000000004">
      <c r="A44820">
        <v>400946</v>
      </c>
    </row>
    <row r="44821" spans="1:1" x14ac:dyDescent="0.55000000000000004">
      <c r="A44821">
        <v>400946</v>
      </c>
    </row>
    <row r="44822" spans="1:1" x14ac:dyDescent="0.55000000000000004">
      <c r="A44822">
        <v>400946</v>
      </c>
    </row>
    <row r="44823" spans="1:1" x14ac:dyDescent="0.55000000000000004">
      <c r="A44823">
        <v>400946</v>
      </c>
    </row>
    <row r="44824" spans="1:1" x14ac:dyDescent="0.55000000000000004">
      <c r="A44824">
        <v>400946</v>
      </c>
    </row>
    <row r="44825" spans="1:1" x14ac:dyDescent="0.55000000000000004">
      <c r="A44825">
        <v>400946</v>
      </c>
    </row>
    <row r="44826" spans="1:1" x14ac:dyDescent="0.55000000000000004">
      <c r="A44826">
        <v>400946</v>
      </c>
    </row>
    <row r="44827" spans="1:1" x14ac:dyDescent="0.55000000000000004">
      <c r="A44827">
        <v>400946</v>
      </c>
    </row>
    <row r="44828" spans="1:1" x14ac:dyDescent="0.55000000000000004">
      <c r="A44828">
        <v>400946</v>
      </c>
    </row>
    <row r="44829" spans="1:1" x14ac:dyDescent="0.55000000000000004">
      <c r="A44829">
        <v>400955</v>
      </c>
    </row>
    <row r="44830" spans="1:1" x14ac:dyDescent="0.55000000000000004">
      <c r="A44830">
        <v>400955</v>
      </c>
    </row>
    <row r="44831" spans="1:1" x14ac:dyDescent="0.55000000000000004">
      <c r="A44831">
        <v>400960</v>
      </c>
    </row>
    <row r="44832" spans="1:1" x14ac:dyDescent="0.55000000000000004">
      <c r="A44832">
        <v>400960</v>
      </c>
    </row>
    <row r="44833" spans="1:1" x14ac:dyDescent="0.55000000000000004">
      <c r="A44833">
        <v>400969</v>
      </c>
    </row>
    <row r="44834" spans="1:1" x14ac:dyDescent="0.55000000000000004">
      <c r="A44834">
        <v>400981</v>
      </c>
    </row>
    <row r="44835" spans="1:1" x14ac:dyDescent="0.55000000000000004">
      <c r="A44835">
        <v>400988</v>
      </c>
    </row>
    <row r="44836" spans="1:1" x14ac:dyDescent="0.55000000000000004">
      <c r="A44836">
        <v>400988</v>
      </c>
    </row>
    <row r="44837" spans="1:1" x14ac:dyDescent="0.55000000000000004">
      <c r="A44837">
        <v>400994</v>
      </c>
    </row>
    <row r="44838" spans="1:1" x14ac:dyDescent="0.55000000000000004">
      <c r="A44838">
        <v>400998</v>
      </c>
    </row>
    <row r="44839" spans="1:1" x14ac:dyDescent="0.55000000000000004">
      <c r="A44839">
        <v>400998</v>
      </c>
    </row>
    <row r="44840" spans="1:1" x14ac:dyDescent="0.55000000000000004">
      <c r="A44840">
        <v>401071</v>
      </c>
    </row>
    <row r="44841" spans="1:1" x14ac:dyDescent="0.55000000000000004">
      <c r="A44841">
        <v>401074</v>
      </c>
    </row>
    <row r="44842" spans="1:1" x14ac:dyDescent="0.55000000000000004">
      <c r="A44842">
        <v>401101</v>
      </c>
    </row>
    <row r="44843" spans="1:1" x14ac:dyDescent="0.55000000000000004">
      <c r="A44843">
        <v>401101</v>
      </c>
    </row>
    <row r="44844" spans="1:1" x14ac:dyDescent="0.55000000000000004">
      <c r="A44844">
        <v>401101</v>
      </c>
    </row>
    <row r="44845" spans="1:1" x14ac:dyDescent="0.55000000000000004">
      <c r="A44845">
        <v>401104</v>
      </c>
    </row>
    <row r="44846" spans="1:1" x14ac:dyDescent="0.55000000000000004">
      <c r="A44846">
        <v>401111</v>
      </c>
    </row>
    <row r="44847" spans="1:1" x14ac:dyDescent="0.55000000000000004">
      <c r="A44847">
        <v>401122</v>
      </c>
    </row>
    <row r="44848" spans="1:1" x14ac:dyDescent="0.55000000000000004">
      <c r="A44848">
        <v>401147</v>
      </c>
    </row>
    <row r="44849" spans="1:1" x14ac:dyDescent="0.55000000000000004">
      <c r="A44849">
        <v>401151</v>
      </c>
    </row>
    <row r="44850" spans="1:1" x14ac:dyDescent="0.55000000000000004">
      <c r="A44850">
        <v>401151</v>
      </c>
    </row>
    <row r="44851" spans="1:1" x14ac:dyDescent="0.55000000000000004">
      <c r="A44851">
        <v>401151</v>
      </c>
    </row>
    <row r="44852" spans="1:1" x14ac:dyDescent="0.55000000000000004">
      <c r="A44852">
        <v>401151</v>
      </c>
    </row>
    <row r="44853" spans="1:1" x14ac:dyDescent="0.55000000000000004">
      <c r="A44853">
        <v>401151</v>
      </c>
    </row>
    <row r="44854" spans="1:1" x14ac:dyDescent="0.55000000000000004">
      <c r="A44854">
        <v>401157</v>
      </c>
    </row>
    <row r="44855" spans="1:1" x14ac:dyDescent="0.55000000000000004">
      <c r="A44855">
        <v>401157</v>
      </c>
    </row>
    <row r="44856" spans="1:1" x14ac:dyDescent="0.55000000000000004">
      <c r="A44856">
        <v>401180</v>
      </c>
    </row>
    <row r="44857" spans="1:1" x14ac:dyDescent="0.55000000000000004">
      <c r="A44857">
        <v>401198</v>
      </c>
    </row>
    <row r="44858" spans="1:1" x14ac:dyDescent="0.55000000000000004">
      <c r="A44858">
        <v>401205</v>
      </c>
    </row>
    <row r="44859" spans="1:1" x14ac:dyDescent="0.55000000000000004">
      <c r="A44859">
        <v>401205</v>
      </c>
    </row>
    <row r="44860" spans="1:1" x14ac:dyDescent="0.55000000000000004">
      <c r="A44860">
        <v>401231</v>
      </c>
    </row>
    <row r="44861" spans="1:1" x14ac:dyDescent="0.55000000000000004">
      <c r="A44861">
        <v>401244</v>
      </c>
    </row>
    <row r="44862" spans="1:1" x14ac:dyDescent="0.55000000000000004">
      <c r="A44862">
        <v>401285</v>
      </c>
    </row>
    <row r="44863" spans="1:1" x14ac:dyDescent="0.55000000000000004">
      <c r="A44863">
        <v>401285</v>
      </c>
    </row>
    <row r="44864" spans="1:1" x14ac:dyDescent="0.55000000000000004">
      <c r="A44864">
        <v>401285</v>
      </c>
    </row>
    <row r="44865" spans="1:1" x14ac:dyDescent="0.55000000000000004">
      <c r="A44865">
        <v>401285</v>
      </c>
    </row>
    <row r="44866" spans="1:1" x14ac:dyDescent="0.55000000000000004">
      <c r="A44866">
        <v>401285</v>
      </c>
    </row>
    <row r="44867" spans="1:1" x14ac:dyDescent="0.55000000000000004">
      <c r="A44867">
        <v>401285</v>
      </c>
    </row>
    <row r="44868" spans="1:1" x14ac:dyDescent="0.55000000000000004">
      <c r="A44868">
        <v>401368</v>
      </c>
    </row>
    <row r="44869" spans="1:1" x14ac:dyDescent="0.55000000000000004">
      <c r="A44869">
        <v>401368</v>
      </c>
    </row>
    <row r="44870" spans="1:1" x14ac:dyDescent="0.55000000000000004">
      <c r="A44870">
        <v>401411</v>
      </c>
    </row>
    <row r="44871" spans="1:1" x14ac:dyDescent="0.55000000000000004">
      <c r="A44871">
        <v>401411</v>
      </c>
    </row>
    <row r="44872" spans="1:1" x14ac:dyDescent="0.55000000000000004">
      <c r="A44872">
        <v>401411</v>
      </c>
    </row>
    <row r="44873" spans="1:1" x14ac:dyDescent="0.55000000000000004">
      <c r="A44873">
        <v>401415</v>
      </c>
    </row>
    <row r="44874" spans="1:1" x14ac:dyDescent="0.55000000000000004">
      <c r="A44874">
        <v>401434</v>
      </c>
    </row>
    <row r="44875" spans="1:1" x14ac:dyDescent="0.55000000000000004">
      <c r="A44875">
        <v>401523</v>
      </c>
    </row>
    <row r="44876" spans="1:1" x14ac:dyDescent="0.55000000000000004">
      <c r="A44876">
        <v>401529</v>
      </c>
    </row>
    <row r="44877" spans="1:1" x14ac:dyDescent="0.55000000000000004">
      <c r="A44877">
        <v>401636</v>
      </c>
    </row>
    <row r="44878" spans="1:1" x14ac:dyDescent="0.55000000000000004">
      <c r="A44878">
        <v>401636</v>
      </c>
    </row>
    <row r="44879" spans="1:1" x14ac:dyDescent="0.55000000000000004">
      <c r="A44879">
        <v>401652</v>
      </c>
    </row>
    <row r="44880" spans="1:1" x14ac:dyDescent="0.55000000000000004">
      <c r="A44880">
        <v>401682</v>
      </c>
    </row>
    <row r="44881" spans="1:1" x14ac:dyDescent="0.55000000000000004">
      <c r="A44881">
        <v>401682</v>
      </c>
    </row>
    <row r="44882" spans="1:1" x14ac:dyDescent="0.55000000000000004">
      <c r="A44882">
        <v>401682</v>
      </c>
    </row>
    <row r="44883" spans="1:1" x14ac:dyDescent="0.55000000000000004">
      <c r="A44883">
        <v>401682</v>
      </c>
    </row>
    <row r="44884" spans="1:1" x14ac:dyDescent="0.55000000000000004">
      <c r="A44884">
        <v>401682</v>
      </c>
    </row>
    <row r="44885" spans="1:1" x14ac:dyDescent="0.55000000000000004">
      <c r="A44885">
        <v>401682</v>
      </c>
    </row>
    <row r="44886" spans="1:1" x14ac:dyDescent="0.55000000000000004">
      <c r="A44886">
        <v>401682</v>
      </c>
    </row>
    <row r="44887" spans="1:1" x14ac:dyDescent="0.55000000000000004">
      <c r="A44887">
        <v>401765</v>
      </c>
    </row>
    <row r="44888" spans="1:1" x14ac:dyDescent="0.55000000000000004">
      <c r="A44888">
        <v>401765</v>
      </c>
    </row>
    <row r="44889" spans="1:1" x14ac:dyDescent="0.55000000000000004">
      <c r="A44889">
        <v>401765</v>
      </c>
    </row>
    <row r="44890" spans="1:1" x14ac:dyDescent="0.55000000000000004">
      <c r="A44890">
        <v>401765</v>
      </c>
    </row>
    <row r="44891" spans="1:1" x14ac:dyDescent="0.55000000000000004">
      <c r="A44891">
        <v>401765</v>
      </c>
    </row>
    <row r="44892" spans="1:1" x14ac:dyDescent="0.55000000000000004">
      <c r="A44892">
        <v>401778</v>
      </c>
    </row>
    <row r="44893" spans="1:1" x14ac:dyDescent="0.55000000000000004">
      <c r="A44893">
        <v>401849</v>
      </c>
    </row>
    <row r="44894" spans="1:1" x14ac:dyDescent="0.55000000000000004">
      <c r="A44894">
        <v>401849</v>
      </c>
    </row>
    <row r="44895" spans="1:1" x14ac:dyDescent="0.55000000000000004">
      <c r="A44895">
        <v>401849</v>
      </c>
    </row>
    <row r="44896" spans="1:1" x14ac:dyDescent="0.55000000000000004">
      <c r="A44896">
        <v>401850</v>
      </c>
    </row>
    <row r="44897" spans="1:1" x14ac:dyDescent="0.55000000000000004">
      <c r="A44897">
        <v>401850</v>
      </c>
    </row>
    <row r="44898" spans="1:1" x14ac:dyDescent="0.55000000000000004">
      <c r="A44898">
        <v>401850</v>
      </c>
    </row>
    <row r="44899" spans="1:1" x14ac:dyDescent="0.55000000000000004">
      <c r="A44899">
        <v>401850</v>
      </c>
    </row>
    <row r="44900" spans="1:1" x14ac:dyDescent="0.55000000000000004">
      <c r="A44900">
        <v>401850</v>
      </c>
    </row>
    <row r="44901" spans="1:1" x14ac:dyDescent="0.55000000000000004">
      <c r="A44901">
        <v>401850</v>
      </c>
    </row>
    <row r="44902" spans="1:1" x14ac:dyDescent="0.55000000000000004">
      <c r="A44902">
        <v>401850</v>
      </c>
    </row>
    <row r="44903" spans="1:1" x14ac:dyDescent="0.55000000000000004">
      <c r="A44903">
        <v>401889</v>
      </c>
    </row>
    <row r="44904" spans="1:1" x14ac:dyDescent="0.55000000000000004">
      <c r="A44904">
        <v>401939</v>
      </c>
    </row>
    <row r="44905" spans="1:1" x14ac:dyDescent="0.55000000000000004">
      <c r="A44905">
        <v>401939</v>
      </c>
    </row>
    <row r="44906" spans="1:1" x14ac:dyDescent="0.55000000000000004">
      <c r="A44906">
        <v>401940</v>
      </c>
    </row>
    <row r="44907" spans="1:1" x14ac:dyDescent="0.55000000000000004">
      <c r="A44907">
        <v>401946</v>
      </c>
    </row>
    <row r="44908" spans="1:1" x14ac:dyDescent="0.55000000000000004">
      <c r="A44908">
        <v>401971</v>
      </c>
    </row>
    <row r="44909" spans="1:1" x14ac:dyDescent="0.55000000000000004">
      <c r="A44909">
        <v>402005</v>
      </c>
    </row>
    <row r="44910" spans="1:1" x14ac:dyDescent="0.55000000000000004">
      <c r="A44910">
        <v>402005</v>
      </c>
    </row>
    <row r="44911" spans="1:1" x14ac:dyDescent="0.55000000000000004">
      <c r="A44911">
        <v>402047</v>
      </c>
    </row>
    <row r="44912" spans="1:1" x14ac:dyDescent="0.55000000000000004">
      <c r="A44912">
        <v>402102</v>
      </c>
    </row>
    <row r="44913" spans="1:1" x14ac:dyDescent="0.55000000000000004">
      <c r="A44913">
        <v>402145</v>
      </c>
    </row>
    <row r="44914" spans="1:1" x14ac:dyDescent="0.55000000000000004">
      <c r="A44914">
        <v>402145</v>
      </c>
    </row>
    <row r="44915" spans="1:1" x14ac:dyDescent="0.55000000000000004">
      <c r="A44915">
        <v>402145</v>
      </c>
    </row>
    <row r="44916" spans="1:1" x14ac:dyDescent="0.55000000000000004">
      <c r="A44916">
        <v>402187</v>
      </c>
    </row>
    <row r="44917" spans="1:1" x14ac:dyDescent="0.55000000000000004">
      <c r="A44917">
        <v>402198</v>
      </c>
    </row>
    <row r="44918" spans="1:1" x14ac:dyDescent="0.55000000000000004">
      <c r="A44918">
        <v>402225</v>
      </c>
    </row>
    <row r="44919" spans="1:1" x14ac:dyDescent="0.55000000000000004">
      <c r="A44919">
        <v>402229</v>
      </c>
    </row>
    <row r="44920" spans="1:1" x14ac:dyDescent="0.55000000000000004">
      <c r="A44920">
        <v>402272</v>
      </c>
    </row>
    <row r="44921" spans="1:1" x14ac:dyDescent="0.55000000000000004">
      <c r="A44921">
        <v>402275</v>
      </c>
    </row>
    <row r="44922" spans="1:1" x14ac:dyDescent="0.55000000000000004">
      <c r="A44922">
        <v>402295</v>
      </c>
    </row>
    <row r="44923" spans="1:1" x14ac:dyDescent="0.55000000000000004">
      <c r="A44923">
        <v>402295</v>
      </c>
    </row>
    <row r="44924" spans="1:1" x14ac:dyDescent="0.55000000000000004">
      <c r="A44924">
        <v>402295</v>
      </c>
    </row>
    <row r="44925" spans="1:1" x14ac:dyDescent="0.55000000000000004">
      <c r="A44925">
        <v>402295</v>
      </c>
    </row>
    <row r="44926" spans="1:1" x14ac:dyDescent="0.55000000000000004">
      <c r="A44926">
        <v>402297</v>
      </c>
    </row>
    <row r="44927" spans="1:1" x14ac:dyDescent="0.55000000000000004">
      <c r="A44927">
        <v>402312</v>
      </c>
    </row>
    <row r="44928" spans="1:1" x14ac:dyDescent="0.55000000000000004">
      <c r="A44928">
        <v>402336</v>
      </c>
    </row>
    <row r="44929" spans="1:1" x14ac:dyDescent="0.55000000000000004">
      <c r="A44929">
        <v>402366</v>
      </c>
    </row>
    <row r="44930" spans="1:1" x14ac:dyDescent="0.55000000000000004">
      <c r="A44930">
        <v>402366</v>
      </c>
    </row>
    <row r="44931" spans="1:1" x14ac:dyDescent="0.55000000000000004">
      <c r="A44931">
        <v>402366</v>
      </c>
    </row>
    <row r="44932" spans="1:1" x14ac:dyDescent="0.55000000000000004">
      <c r="A44932">
        <v>402366</v>
      </c>
    </row>
    <row r="44933" spans="1:1" x14ac:dyDescent="0.55000000000000004">
      <c r="A44933">
        <v>402403</v>
      </c>
    </row>
    <row r="44934" spans="1:1" x14ac:dyDescent="0.55000000000000004">
      <c r="A44934">
        <v>402415</v>
      </c>
    </row>
    <row r="44935" spans="1:1" x14ac:dyDescent="0.55000000000000004">
      <c r="A44935">
        <v>402419</v>
      </c>
    </row>
    <row r="44936" spans="1:1" x14ac:dyDescent="0.55000000000000004">
      <c r="A44936">
        <v>402439</v>
      </c>
    </row>
    <row r="44937" spans="1:1" x14ac:dyDescent="0.55000000000000004">
      <c r="A44937">
        <v>402443</v>
      </c>
    </row>
    <row r="44938" spans="1:1" x14ac:dyDescent="0.55000000000000004">
      <c r="A44938">
        <v>402445</v>
      </c>
    </row>
    <row r="44939" spans="1:1" x14ac:dyDescent="0.55000000000000004">
      <c r="A44939">
        <v>402448</v>
      </c>
    </row>
    <row r="44940" spans="1:1" x14ac:dyDescent="0.55000000000000004">
      <c r="A44940">
        <v>402455</v>
      </c>
    </row>
    <row r="44941" spans="1:1" x14ac:dyDescent="0.55000000000000004">
      <c r="A44941">
        <v>402455</v>
      </c>
    </row>
    <row r="44942" spans="1:1" x14ac:dyDescent="0.55000000000000004">
      <c r="A44942">
        <v>402455</v>
      </c>
    </row>
    <row r="44943" spans="1:1" x14ac:dyDescent="0.55000000000000004">
      <c r="A44943">
        <v>402455</v>
      </c>
    </row>
    <row r="44944" spans="1:1" x14ac:dyDescent="0.55000000000000004">
      <c r="A44944">
        <v>402455</v>
      </c>
    </row>
    <row r="44945" spans="1:1" x14ac:dyDescent="0.55000000000000004">
      <c r="A44945">
        <v>402455</v>
      </c>
    </row>
    <row r="44946" spans="1:1" x14ac:dyDescent="0.55000000000000004">
      <c r="A44946">
        <v>402455</v>
      </c>
    </row>
    <row r="44947" spans="1:1" x14ac:dyDescent="0.55000000000000004">
      <c r="A44947">
        <v>402455</v>
      </c>
    </row>
    <row r="44948" spans="1:1" x14ac:dyDescent="0.55000000000000004">
      <c r="A44948">
        <v>402455</v>
      </c>
    </row>
    <row r="44949" spans="1:1" x14ac:dyDescent="0.55000000000000004">
      <c r="A44949">
        <v>402455</v>
      </c>
    </row>
    <row r="44950" spans="1:1" x14ac:dyDescent="0.55000000000000004">
      <c r="A44950">
        <v>402455</v>
      </c>
    </row>
    <row r="44951" spans="1:1" x14ac:dyDescent="0.55000000000000004">
      <c r="A44951">
        <v>402462</v>
      </c>
    </row>
    <row r="44952" spans="1:1" x14ac:dyDescent="0.55000000000000004">
      <c r="A44952">
        <v>402462</v>
      </c>
    </row>
    <row r="44953" spans="1:1" x14ac:dyDescent="0.55000000000000004">
      <c r="A44953">
        <v>402462</v>
      </c>
    </row>
    <row r="44954" spans="1:1" x14ac:dyDescent="0.55000000000000004">
      <c r="A44954">
        <v>402462</v>
      </c>
    </row>
    <row r="44955" spans="1:1" x14ac:dyDescent="0.55000000000000004">
      <c r="A44955">
        <v>402462</v>
      </c>
    </row>
    <row r="44956" spans="1:1" x14ac:dyDescent="0.55000000000000004">
      <c r="A44956">
        <v>402462</v>
      </c>
    </row>
    <row r="44957" spans="1:1" x14ac:dyDescent="0.55000000000000004">
      <c r="A44957">
        <v>402462</v>
      </c>
    </row>
    <row r="44958" spans="1:1" x14ac:dyDescent="0.55000000000000004">
      <c r="A44958">
        <v>402462</v>
      </c>
    </row>
    <row r="44959" spans="1:1" x14ac:dyDescent="0.55000000000000004">
      <c r="A44959">
        <v>402472</v>
      </c>
    </row>
    <row r="44960" spans="1:1" x14ac:dyDescent="0.55000000000000004">
      <c r="A44960">
        <v>402484</v>
      </c>
    </row>
    <row r="44961" spans="1:1" x14ac:dyDescent="0.55000000000000004">
      <c r="A44961">
        <v>402510</v>
      </c>
    </row>
    <row r="44962" spans="1:1" x14ac:dyDescent="0.55000000000000004">
      <c r="A44962">
        <v>402510</v>
      </c>
    </row>
    <row r="44963" spans="1:1" x14ac:dyDescent="0.55000000000000004">
      <c r="A44963">
        <v>402525</v>
      </c>
    </row>
    <row r="44964" spans="1:1" x14ac:dyDescent="0.55000000000000004">
      <c r="A44964">
        <v>402525</v>
      </c>
    </row>
    <row r="44965" spans="1:1" x14ac:dyDescent="0.55000000000000004">
      <c r="A44965">
        <v>402527</v>
      </c>
    </row>
    <row r="44966" spans="1:1" x14ac:dyDescent="0.55000000000000004">
      <c r="A44966">
        <v>402527</v>
      </c>
    </row>
    <row r="44967" spans="1:1" x14ac:dyDescent="0.55000000000000004">
      <c r="A44967">
        <v>402527</v>
      </c>
    </row>
    <row r="44968" spans="1:1" x14ac:dyDescent="0.55000000000000004">
      <c r="A44968">
        <v>402532</v>
      </c>
    </row>
    <row r="44969" spans="1:1" x14ac:dyDescent="0.55000000000000004">
      <c r="A44969">
        <v>402571</v>
      </c>
    </row>
    <row r="44970" spans="1:1" x14ac:dyDescent="0.55000000000000004">
      <c r="A44970">
        <v>402571</v>
      </c>
    </row>
    <row r="44971" spans="1:1" x14ac:dyDescent="0.55000000000000004">
      <c r="A44971">
        <v>402580</v>
      </c>
    </row>
    <row r="44972" spans="1:1" x14ac:dyDescent="0.55000000000000004">
      <c r="A44972">
        <v>402614</v>
      </c>
    </row>
    <row r="44973" spans="1:1" x14ac:dyDescent="0.55000000000000004">
      <c r="A44973">
        <v>402646</v>
      </c>
    </row>
    <row r="44974" spans="1:1" x14ac:dyDescent="0.55000000000000004">
      <c r="A44974">
        <v>402660</v>
      </c>
    </row>
    <row r="44975" spans="1:1" x14ac:dyDescent="0.55000000000000004">
      <c r="A44975">
        <v>402696</v>
      </c>
    </row>
    <row r="44976" spans="1:1" x14ac:dyDescent="0.55000000000000004">
      <c r="A44976">
        <v>402696</v>
      </c>
    </row>
    <row r="44977" spans="1:1" x14ac:dyDescent="0.55000000000000004">
      <c r="A44977">
        <v>402696</v>
      </c>
    </row>
    <row r="44978" spans="1:1" x14ac:dyDescent="0.55000000000000004">
      <c r="A44978">
        <v>402696</v>
      </c>
    </row>
    <row r="44979" spans="1:1" x14ac:dyDescent="0.55000000000000004">
      <c r="A44979">
        <v>402750</v>
      </c>
    </row>
    <row r="44980" spans="1:1" x14ac:dyDescent="0.55000000000000004">
      <c r="A44980">
        <v>402750</v>
      </c>
    </row>
    <row r="44981" spans="1:1" x14ac:dyDescent="0.55000000000000004">
      <c r="A44981">
        <v>402792</v>
      </c>
    </row>
    <row r="44982" spans="1:1" x14ac:dyDescent="0.55000000000000004">
      <c r="A44982">
        <v>402816</v>
      </c>
    </row>
    <row r="44983" spans="1:1" x14ac:dyDescent="0.55000000000000004">
      <c r="A44983">
        <v>402829</v>
      </c>
    </row>
    <row r="44984" spans="1:1" x14ac:dyDescent="0.55000000000000004">
      <c r="A44984">
        <v>402829</v>
      </c>
    </row>
    <row r="44985" spans="1:1" x14ac:dyDescent="0.55000000000000004">
      <c r="A44985">
        <v>402871</v>
      </c>
    </row>
    <row r="44986" spans="1:1" x14ac:dyDescent="0.55000000000000004">
      <c r="A44986">
        <v>402871</v>
      </c>
    </row>
    <row r="44987" spans="1:1" x14ac:dyDescent="0.55000000000000004">
      <c r="A44987">
        <v>402982</v>
      </c>
    </row>
    <row r="44988" spans="1:1" x14ac:dyDescent="0.55000000000000004">
      <c r="A44988">
        <v>402982</v>
      </c>
    </row>
    <row r="44989" spans="1:1" x14ac:dyDescent="0.55000000000000004">
      <c r="A44989">
        <v>402992</v>
      </c>
    </row>
    <row r="44990" spans="1:1" x14ac:dyDescent="0.55000000000000004">
      <c r="A44990">
        <v>403006</v>
      </c>
    </row>
    <row r="44991" spans="1:1" x14ac:dyDescent="0.55000000000000004">
      <c r="A44991">
        <v>403006</v>
      </c>
    </row>
    <row r="44992" spans="1:1" x14ac:dyDescent="0.55000000000000004">
      <c r="A44992">
        <v>403039</v>
      </c>
    </row>
    <row r="44993" spans="1:1" x14ac:dyDescent="0.55000000000000004">
      <c r="A44993">
        <v>403039</v>
      </c>
    </row>
    <row r="44994" spans="1:1" x14ac:dyDescent="0.55000000000000004">
      <c r="A44994">
        <v>403123</v>
      </c>
    </row>
    <row r="44995" spans="1:1" x14ac:dyDescent="0.55000000000000004">
      <c r="A44995">
        <v>403123</v>
      </c>
    </row>
    <row r="44996" spans="1:1" x14ac:dyDescent="0.55000000000000004">
      <c r="A44996">
        <v>403123</v>
      </c>
    </row>
    <row r="44997" spans="1:1" x14ac:dyDescent="0.55000000000000004">
      <c r="A44997">
        <v>403146</v>
      </c>
    </row>
    <row r="44998" spans="1:1" x14ac:dyDescent="0.55000000000000004">
      <c r="A44998">
        <v>403146</v>
      </c>
    </row>
    <row r="44999" spans="1:1" x14ac:dyDescent="0.55000000000000004">
      <c r="A44999">
        <v>403146</v>
      </c>
    </row>
    <row r="45000" spans="1:1" x14ac:dyDescent="0.55000000000000004">
      <c r="A45000">
        <v>403146</v>
      </c>
    </row>
    <row r="45001" spans="1:1" x14ac:dyDescent="0.55000000000000004">
      <c r="A45001">
        <v>403146</v>
      </c>
    </row>
    <row r="45002" spans="1:1" x14ac:dyDescent="0.55000000000000004">
      <c r="A45002">
        <v>403146</v>
      </c>
    </row>
    <row r="45003" spans="1:1" x14ac:dyDescent="0.55000000000000004">
      <c r="A45003">
        <v>403146</v>
      </c>
    </row>
    <row r="45004" spans="1:1" x14ac:dyDescent="0.55000000000000004">
      <c r="A45004">
        <v>403146</v>
      </c>
    </row>
    <row r="45005" spans="1:1" x14ac:dyDescent="0.55000000000000004">
      <c r="A45005">
        <v>403146</v>
      </c>
    </row>
    <row r="45006" spans="1:1" x14ac:dyDescent="0.55000000000000004">
      <c r="A45006">
        <v>403192</v>
      </c>
    </row>
    <row r="45007" spans="1:1" x14ac:dyDescent="0.55000000000000004">
      <c r="A45007">
        <v>403215</v>
      </c>
    </row>
    <row r="45008" spans="1:1" x14ac:dyDescent="0.55000000000000004">
      <c r="A45008">
        <v>403215</v>
      </c>
    </row>
    <row r="45009" spans="1:1" x14ac:dyDescent="0.55000000000000004">
      <c r="A45009">
        <v>403238</v>
      </c>
    </row>
    <row r="45010" spans="1:1" x14ac:dyDescent="0.55000000000000004">
      <c r="A45010">
        <v>403253</v>
      </c>
    </row>
    <row r="45011" spans="1:1" x14ac:dyDescent="0.55000000000000004">
      <c r="A45011">
        <v>403302</v>
      </c>
    </row>
    <row r="45012" spans="1:1" x14ac:dyDescent="0.55000000000000004">
      <c r="A45012">
        <v>403302</v>
      </c>
    </row>
    <row r="45013" spans="1:1" x14ac:dyDescent="0.55000000000000004">
      <c r="A45013">
        <v>403346</v>
      </c>
    </row>
    <row r="45014" spans="1:1" x14ac:dyDescent="0.55000000000000004">
      <c r="A45014">
        <v>403347</v>
      </c>
    </row>
    <row r="45015" spans="1:1" x14ac:dyDescent="0.55000000000000004">
      <c r="A45015">
        <v>403354</v>
      </c>
    </row>
    <row r="45016" spans="1:1" x14ac:dyDescent="0.55000000000000004">
      <c r="A45016">
        <v>403361</v>
      </c>
    </row>
    <row r="45017" spans="1:1" x14ac:dyDescent="0.55000000000000004">
      <c r="A45017">
        <v>403419</v>
      </c>
    </row>
    <row r="45018" spans="1:1" x14ac:dyDescent="0.55000000000000004">
      <c r="A45018">
        <v>403423</v>
      </c>
    </row>
    <row r="45019" spans="1:1" x14ac:dyDescent="0.55000000000000004">
      <c r="A45019">
        <v>403445</v>
      </c>
    </row>
    <row r="45020" spans="1:1" x14ac:dyDescent="0.55000000000000004">
      <c r="A45020">
        <v>403445</v>
      </c>
    </row>
    <row r="45021" spans="1:1" x14ac:dyDescent="0.55000000000000004">
      <c r="A45021">
        <v>403477</v>
      </c>
    </row>
    <row r="45022" spans="1:1" x14ac:dyDescent="0.55000000000000004">
      <c r="A45022">
        <v>403517</v>
      </c>
    </row>
    <row r="45023" spans="1:1" x14ac:dyDescent="0.55000000000000004">
      <c r="A45023">
        <v>403564</v>
      </c>
    </row>
    <row r="45024" spans="1:1" x14ac:dyDescent="0.55000000000000004">
      <c r="A45024">
        <v>403564</v>
      </c>
    </row>
    <row r="45025" spans="1:1" x14ac:dyDescent="0.55000000000000004">
      <c r="A45025">
        <v>403564</v>
      </c>
    </row>
    <row r="45026" spans="1:1" x14ac:dyDescent="0.55000000000000004">
      <c r="A45026">
        <v>403564</v>
      </c>
    </row>
    <row r="45027" spans="1:1" x14ac:dyDescent="0.55000000000000004">
      <c r="A45027">
        <v>403564</v>
      </c>
    </row>
    <row r="45028" spans="1:1" x14ac:dyDescent="0.55000000000000004">
      <c r="A45028">
        <v>403564</v>
      </c>
    </row>
    <row r="45029" spans="1:1" x14ac:dyDescent="0.55000000000000004">
      <c r="A45029">
        <v>403566</v>
      </c>
    </row>
    <row r="45030" spans="1:1" x14ac:dyDescent="0.55000000000000004">
      <c r="A45030">
        <v>403566</v>
      </c>
    </row>
    <row r="45031" spans="1:1" x14ac:dyDescent="0.55000000000000004">
      <c r="A45031">
        <v>403566</v>
      </c>
    </row>
    <row r="45032" spans="1:1" x14ac:dyDescent="0.55000000000000004">
      <c r="A45032">
        <v>403566</v>
      </c>
    </row>
    <row r="45033" spans="1:1" x14ac:dyDescent="0.55000000000000004">
      <c r="A45033">
        <v>403566</v>
      </c>
    </row>
    <row r="45034" spans="1:1" x14ac:dyDescent="0.55000000000000004">
      <c r="A45034">
        <v>403566</v>
      </c>
    </row>
    <row r="45035" spans="1:1" x14ac:dyDescent="0.55000000000000004">
      <c r="A45035">
        <v>403576</v>
      </c>
    </row>
    <row r="45036" spans="1:1" x14ac:dyDescent="0.55000000000000004">
      <c r="A45036">
        <v>403576</v>
      </c>
    </row>
    <row r="45037" spans="1:1" x14ac:dyDescent="0.55000000000000004">
      <c r="A45037">
        <v>403576</v>
      </c>
    </row>
    <row r="45038" spans="1:1" x14ac:dyDescent="0.55000000000000004">
      <c r="A45038">
        <v>403576</v>
      </c>
    </row>
    <row r="45039" spans="1:1" x14ac:dyDescent="0.55000000000000004">
      <c r="A45039">
        <v>403576</v>
      </c>
    </row>
    <row r="45040" spans="1:1" x14ac:dyDescent="0.55000000000000004">
      <c r="A45040">
        <v>403576</v>
      </c>
    </row>
    <row r="45041" spans="1:1" x14ac:dyDescent="0.55000000000000004">
      <c r="A45041">
        <v>403576</v>
      </c>
    </row>
    <row r="45042" spans="1:1" x14ac:dyDescent="0.55000000000000004">
      <c r="A45042">
        <v>403576</v>
      </c>
    </row>
    <row r="45043" spans="1:1" x14ac:dyDescent="0.55000000000000004">
      <c r="A45043">
        <v>403576</v>
      </c>
    </row>
    <row r="45044" spans="1:1" x14ac:dyDescent="0.55000000000000004">
      <c r="A45044">
        <v>403576</v>
      </c>
    </row>
    <row r="45045" spans="1:1" x14ac:dyDescent="0.55000000000000004">
      <c r="A45045">
        <v>403576</v>
      </c>
    </row>
    <row r="45046" spans="1:1" x14ac:dyDescent="0.55000000000000004">
      <c r="A45046">
        <v>403576</v>
      </c>
    </row>
    <row r="45047" spans="1:1" x14ac:dyDescent="0.55000000000000004">
      <c r="A45047">
        <v>403576</v>
      </c>
    </row>
    <row r="45048" spans="1:1" x14ac:dyDescent="0.55000000000000004">
      <c r="A45048">
        <v>403576</v>
      </c>
    </row>
    <row r="45049" spans="1:1" x14ac:dyDescent="0.55000000000000004">
      <c r="A45049">
        <v>403578</v>
      </c>
    </row>
    <row r="45050" spans="1:1" x14ac:dyDescent="0.55000000000000004">
      <c r="A45050">
        <v>403581</v>
      </c>
    </row>
    <row r="45051" spans="1:1" x14ac:dyDescent="0.55000000000000004">
      <c r="A45051">
        <v>403591</v>
      </c>
    </row>
    <row r="45052" spans="1:1" x14ac:dyDescent="0.55000000000000004">
      <c r="A45052">
        <v>403591</v>
      </c>
    </row>
    <row r="45053" spans="1:1" x14ac:dyDescent="0.55000000000000004">
      <c r="A45053">
        <v>403591</v>
      </c>
    </row>
    <row r="45054" spans="1:1" x14ac:dyDescent="0.55000000000000004">
      <c r="A45054">
        <v>403591</v>
      </c>
    </row>
    <row r="45055" spans="1:1" x14ac:dyDescent="0.55000000000000004">
      <c r="A45055">
        <v>403591</v>
      </c>
    </row>
    <row r="45056" spans="1:1" x14ac:dyDescent="0.55000000000000004">
      <c r="A45056">
        <v>403591</v>
      </c>
    </row>
    <row r="45057" spans="1:1" x14ac:dyDescent="0.55000000000000004">
      <c r="A45057">
        <v>403591</v>
      </c>
    </row>
    <row r="45058" spans="1:1" x14ac:dyDescent="0.55000000000000004">
      <c r="A45058">
        <v>403617</v>
      </c>
    </row>
    <row r="45059" spans="1:1" x14ac:dyDescent="0.55000000000000004">
      <c r="A45059">
        <v>403617</v>
      </c>
    </row>
    <row r="45060" spans="1:1" x14ac:dyDescent="0.55000000000000004">
      <c r="A45060">
        <v>403617</v>
      </c>
    </row>
    <row r="45061" spans="1:1" x14ac:dyDescent="0.55000000000000004">
      <c r="A45061">
        <v>403617</v>
      </c>
    </row>
    <row r="45062" spans="1:1" x14ac:dyDescent="0.55000000000000004">
      <c r="A45062">
        <v>403619</v>
      </c>
    </row>
    <row r="45063" spans="1:1" x14ac:dyDescent="0.55000000000000004">
      <c r="A45063">
        <v>403619</v>
      </c>
    </row>
    <row r="45064" spans="1:1" x14ac:dyDescent="0.55000000000000004">
      <c r="A45064">
        <v>403619</v>
      </c>
    </row>
    <row r="45065" spans="1:1" x14ac:dyDescent="0.55000000000000004">
      <c r="A45065">
        <v>403622</v>
      </c>
    </row>
    <row r="45066" spans="1:1" x14ac:dyDescent="0.55000000000000004">
      <c r="A45066">
        <v>403645</v>
      </c>
    </row>
    <row r="45067" spans="1:1" x14ac:dyDescent="0.55000000000000004">
      <c r="A45067">
        <v>403645</v>
      </c>
    </row>
    <row r="45068" spans="1:1" x14ac:dyDescent="0.55000000000000004">
      <c r="A45068">
        <v>403659</v>
      </c>
    </row>
    <row r="45069" spans="1:1" x14ac:dyDescent="0.55000000000000004">
      <c r="A45069">
        <v>403738</v>
      </c>
    </row>
    <row r="45070" spans="1:1" x14ac:dyDescent="0.55000000000000004">
      <c r="A45070">
        <v>403760</v>
      </c>
    </row>
    <row r="45071" spans="1:1" x14ac:dyDescent="0.55000000000000004">
      <c r="A45071">
        <v>403760</v>
      </c>
    </row>
    <row r="45072" spans="1:1" x14ac:dyDescent="0.55000000000000004">
      <c r="A45072">
        <v>403788</v>
      </c>
    </row>
    <row r="45073" spans="1:1" x14ac:dyDescent="0.55000000000000004">
      <c r="A45073">
        <v>403788</v>
      </c>
    </row>
    <row r="45074" spans="1:1" x14ac:dyDescent="0.55000000000000004">
      <c r="A45074">
        <v>403789</v>
      </c>
    </row>
    <row r="45075" spans="1:1" x14ac:dyDescent="0.55000000000000004">
      <c r="A45075">
        <v>403792</v>
      </c>
    </row>
    <row r="45076" spans="1:1" x14ac:dyDescent="0.55000000000000004">
      <c r="A45076">
        <v>403792</v>
      </c>
    </row>
    <row r="45077" spans="1:1" x14ac:dyDescent="0.55000000000000004">
      <c r="A45077">
        <v>403792</v>
      </c>
    </row>
    <row r="45078" spans="1:1" x14ac:dyDescent="0.55000000000000004">
      <c r="A45078">
        <v>403812</v>
      </c>
    </row>
    <row r="45079" spans="1:1" x14ac:dyDescent="0.55000000000000004">
      <c r="A45079">
        <v>403847</v>
      </c>
    </row>
    <row r="45080" spans="1:1" x14ac:dyDescent="0.55000000000000004">
      <c r="A45080">
        <v>403848</v>
      </c>
    </row>
    <row r="45081" spans="1:1" x14ac:dyDescent="0.55000000000000004">
      <c r="A45081">
        <v>403933</v>
      </c>
    </row>
    <row r="45082" spans="1:1" x14ac:dyDescent="0.55000000000000004">
      <c r="A45082">
        <v>403964</v>
      </c>
    </row>
    <row r="45083" spans="1:1" x14ac:dyDescent="0.55000000000000004">
      <c r="A45083">
        <v>403969</v>
      </c>
    </row>
    <row r="45084" spans="1:1" x14ac:dyDescent="0.55000000000000004">
      <c r="A45084">
        <v>403969</v>
      </c>
    </row>
    <row r="45085" spans="1:1" x14ac:dyDescent="0.55000000000000004">
      <c r="A45085">
        <v>403969</v>
      </c>
    </row>
    <row r="45086" spans="1:1" x14ac:dyDescent="0.55000000000000004">
      <c r="A45086">
        <v>403969</v>
      </c>
    </row>
    <row r="45087" spans="1:1" x14ac:dyDescent="0.55000000000000004">
      <c r="A45087">
        <v>403969</v>
      </c>
    </row>
    <row r="45088" spans="1:1" x14ac:dyDescent="0.55000000000000004">
      <c r="A45088">
        <v>403969</v>
      </c>
    </row>
    <row r="45089" spans="1:1" x14ac:dyDescent="0.55000000000000004">
      <c r="A45089">
        <v>403969</v>
      </c>
    </row>
    <row r="45090" spans="1:1" x14ac:dyDescent="0.55000000000000004">
      <c r="A45090">
        <v>403995</v>
      </c>
    </row>
    <row r="45091" spans="1:1" x14ac:dyDescent="0.55000000000000004">
      <c r="A45091">
        <v>403996</v>
      </c>
    </row>
    <row r="45092" spans="1:1" x14ac:dyDescent="0.55000000000000004">
      <c r="A45092">
        <v>403996</v>
      </c>
    </row>
    <row r="45093" spans="1:1" x14ac:dyDescent="0.55000000000000004">
      <c r="A45093">
        <v>403996</v>
      </c>
    </row>
    <row r="45094" spans="1:1" x14ac:dyDescent="0.55000000000000004">
      <c r="A45094">
        <v>403998</v>
      </c>
    </row>
    <row r="45095" spans="1:1" x14ac:dyDescent="0.55000000000000004">
      <c r="A45095">
        <v>403998</v>
      </c>
    </row>
    <row r="45096" spans="1:1" x14ac:dyDescent="0.55000000000000004">
      <c r="A45096">
        <v>404026</v>
      </c>
    </row>
    <row r="45097" spans="1:1" x14ac:dyDescent="0.55000000000000004">
      <c r="A45097">
        <v>404033</v>
      </c>
    </row>
    <row r="45098" spans="1:1" x14ac:dyDescent="0.55000000000000004">
      <c r="A45098">
        <v>404033</v>
      </c>
    </row>
    <row r="45099" spans="1:1" x14ac:dyDescent="0.55000000000000004">
      <c r="A45099">
        <v>404033</v>
      </c>
    </row>
    <row r="45100" spans="1:1" x14ac:dyDescent="0.55000000000000004">
      <c r="A45100">
        <v>404035</v>
      </c>
    </row>
    <row r="45101" spans="1:1" x14ac:dyDescent="0.55000000000000004">
      <c r="A45101">
        <v>404035</v>
      </c>
    </row>
    <row r="45102" spans="1:1" x14ac:dyDescent="0.55000000000000004">
      <c r="A45102">
        <v>404035</v>
      </c>
    </row>
    <row r="45103" spans="1:1" x14ac:dyDescent="0.55000000000000004">
      <c r="A45103">
        <v>404067</v>
      </c>
    </row>
    <row r="45104" spans="1:1" x14ac:dyDescent="0.55000000000000004">
      <c r="A45104">
        <v>404096</v>
      </c>
    </row>
    <row r="45105" spans="1:1" x14ac:dyDescent="0.55000000000000004">
      <c r="A45105">
        <v>404121</v>
      </c>
    </row>
    <row r="45106" spans="1:1" x14ac:dyDescent="0.55000000000000004">
      <c r="A45106">
        <v>404121</v>
      </c>
    </row>
    <row r="45107" spans="1:1" x14ac:dyDescent="0.55000000000000004">
      <c r="A45107">
        <v>404127</v>
      </c>
    </row>
    <row r="45108" spans="1:1" x14ac:dyDescent="0.55000000000000004">
      <c r="A45108">
        <v>404129</v>
      </c>
    </row>
    <row r="45109" spans="1:1" x14ac:dyDescent="0.55000000000000004">
      <c r="A45109">
        <v>404151</v>
      </c>
    </row>
    <row r="45110" spans="1:1" x14ac:dyDescent="0.55000000000000004">
      <c r="A45110">
        <v>404188</v>
      </c>
    </row>
    <row r="45111" spans="1:1" x14ac:dyDescent="0.55000000000000004">
      <c r="A45111">
        <v>404188</v>
      </c>
    </row>
    <row r="45112" spans="1:1" x14ac:dyDescent="0.55000000000000004">
      <c r="A45112">
        <v>404188</v>
      </c>
    </row>
    <row r="45113" spans="1:1" x14ac:dyDescent="0.55000000000000004">
      <c r="A45113">
        <v>404212</v>
      </c>
    </row>
    <row r="45114" spans="1:1" x14ac:dyDescent="0.55000000000000004">
      <c r="A45114">
        <v>404213</v>
      </c>
    </row>
    <row r="45115" spans="1:1" x14ac:dyDescent="0.55000000000000004">
      <c r="A45115">
        <v>404227</v>
      </c>
    </row>
    <row r="45116" spans="1:1" x14ac:dyDescent="0.55000000000000004">
      <c r="A45116">
        <v>404250</v>
      </c>
    </row>
    <row r="45117" spans="1:1" x14ac:dyDescent="0.55000000000000004">
      <c r="A45117">
        <v>404253</v>
      </c>
    </row>
    <row r="45118" spans="1:1" x14ac:dyDescent="0.55000000000000004">
      <c r="A45118">
        <v>404264</v>
      </c>
    </row>
    <row r="45119" spans="1:1" x14ac:dyDescent="0.55000000000000004">
      <c r="A45119">
        <v>404264</v>
      </c>
    </row>
    <row r="45120" spans="1:1" x14ac:dyDescent="0.55000000000000004">
      <c r="A45120">
        <v>404264</v>
      </c>
    </row>
    <row r="45121" spans="1:1" x14ac:dyDescent="0.55000000000000004">
      <c r="A45121">
        <v>404296</v>
      </c>
    </row>
    <row r="45122" spans="1:1" x14ac:dyDescent="0.55000000000000004">
      <c r="A45122">
        <v>404296</v>
      </c>
    </row>
    <row r="45123" spans="1:1" x14ac:dyDescent="0.55000000000000004">
      <c r="A45123">
        <v>404296</v>
      </c>
    </row>
    <row r="45124" spans="1:1" x14ac:dyDescent="0.55000000000000004">
      <c r="A45124">
        <v>404331</v>
      </c>
    </row>
    <row r="45125" spans="1:1" x14ac:dyDescent="0.55000000000000004">
      <c r="A45125">
        <v>404342</v>
      </c>
    </row>
    <row r="45126" spans="1:1" x14ac:dyDescent="0.55000000000000004">
      <c r="A45126">
        <v>404342</v>
      </c>
    </row>
    <row r="45127" spans="1:1" x14ac:dyDescent="0.55000000000000004">
      <c r="A45127">
        <v>404369</v>
      </c>
    </row>
    <row r="45128" spans="1:1" x14ac:dyDescent="0.55000000000000004">
      <c r="A45128">
        <v>404412</v>
      </c>
    </row>
    <row r="45129" spans="1:1" x14ac:dyDescent="0.55000000000000004">
      <c r="A45129">
        <v>404416</v>
      </c>
    </row>
    <row r="45130" spans="1:1" x14ac:dyDescent="0.55000000000000004">
      <c r="A45130">
        <v>404416</v>
      </c>
    </row>
    <row r="45131" spans="1:1" x14ac:dyDescent="0.55000000000000004">
      <c r="A45131">
        <v>404416</v>
      </c>
    </row>
    <row r="45132" spans="1:1" x14ac:dyDescent="0.55000000000000004">
      <c r="A45132">
        <v>404416</v>
      </c>
    </row>
    <row r="45133" spans="1:1" x14ac:dyDescent="0.55000000000000004">
      <c r="A45133">
        <v>404518</v>
      </c>
    </row>
    <row r="45134" spans="1:1" x14ac:dyDescent="0.55000000000000004">
      <c r="A45134">
        <v>404525</v>
      </c>
    </row>
    <row r="45135" spans="1:1" x14ac:dyDescent="0.55000000000000004">
      <c r="A45135">
        <v>404546</v>
      </c>
    </row>
    <row r="45136" spans="1:1" x14ac:dyDescent="0.55000000000000004">
      <c r="A45136">
        <v>404588</v>
      </c>
    </row>
    <row r="45137" spans="1:1" x14ac:dyDescent="0.55000000000000004">
      <c r="A45137">
        <v>404588</v>
      </c>
    </row>
    <row r="45138" spans="1:1" x14ac:dyDescent="0.55000000000000004">
      <c r="A45138">
        <v>404588</v>
      </c>
    </row>
    <row r="45139" spans="1:1" x14ac:dyDescent="0.55000000000000004">
      <c r="A45139">
        <v>404590</v>
      </c>
    </row>
    <row r="45140" spans="1:1" x14ac:dyDescent="0.55000000000000004">
      <c r="A45140">
        <v>404591</v>
      </c>
    </row>
    <row r="45141" spans="1:1" x14ac:dyDescent="0.55000000000000004">
      <c r="A45141">
        <v>404591</v>
      </c>
    </row>
    <row r="45142" spans="1:1" x14ac:dyDescent="0.55000000000000004">
      <c r="A45142">
        <v>404591</v>
      </c>
    </row>
    <row r="45143" spans="1:1" x14ac:dyDescent="0.55000000000000004">
      <c r="A45143">
        <v>404615</v>
      </c>
    </row>
    <row r="45144" spans="1:1" x14ac:dyDescent="0.55000000000000004">
      <c r="A45144">
        <v>404653</v>
      </c>
    </row>
    <row r="45145" spans="1:1" x14ac:dyDescent="0.55000000000000004">
      <c r="A45145">
        <v>404653</v>
      </c>
    </row>
    <row r="45146" spans="1:1" x14ac:dyDescent="0.55000000000000004">
      <c r="A45146">
        <v>404658</v>
      </c>
    </row>
    <row r="45147" spans="1:1" x14ac:dyDescent="0.55000000000000004">
      <c r="A45147">
        <v>404669</v>
      </c>
    </row>
    <row r="45148" spans="1:1" x14ac:dyDescent="0.55000000000000004">
      <c r="A45148">
        <v>404676</v>
      </c>
    </row>
    <row r="45149" spans="1:1" x14ac:dyDescent="0.55000000000000004">
      <c r="A45149">
        <v>404763</v>
      </c>
    </row>
    <row r="45150" spans="1:1" x14ac:dyDescent="0.55000000000000004">
      <c r="A45150">
        <v>404789</v>
      </c>
    </row>
    <row r="45151" spans="1:1" x14ac:dyDescent="0.55000000000000004">
      <c r="A45151">
        <v>404789</v>
      </c>
    </row>
    <row r="45152" spans="1:1" x14ac:dyDescent="0.55000000000000004">
      <c r="A45152">
        <v>404793</v>
      </c>
    </row>
    <row r="45153" spans="1:1" x14ac:dyDescent="0.55000000000000004">
      <c r="A45153">
        <v>404793</v>
      </c>
    </row>
    <row r="45154" spans="1:1" x14ac:dyDescent="0.55000000000000004">
      <c r="A45154">
        <v>404793</v>
      </c>
    </row>
    <row r="45155" spans="1:1" x14ac:dyDescent="0.55000000000000004">
      <c r="A45155">
        <v>404793</v>
      </c>
    </row>
    <row r="45156" spans="1:1" x14ac:dyDescent="0.55000000000000004">
      <c r="A45156">
        <v>404793</v>
      </c>
    </row>
    <row r="45157" spans="1:1" x14ac:dyDescent="0.55000000000000004">
      <c r="A45157">
        <v>404793</v>
      </c>
    </row>
    <row r="45158" spans="1:1" x14ac:dyDescent="0.55000000000000004">
      <c r="A45158">
        <v>404793</v>
      </c>
    </row>
    <row r="45159" spans="1:1" x14ac:dyDescent="0.55000000000000004">
      <c r="A45159">
        <v>404793</v>
      </c>
    </row>
    <row r="45160" spans="1:1" x14ac:dyDescent="0.55000000000000004">
      <c r="A45160">
        <v>404793</v>
      </c>
    </row>
    <row r="45161" spans="1:1" x14ac:dyDescent="0.55000000000000004">
      <c r="A45161">
        <v>404793</v>
      </c>
    </row>
    <row r="45162" spans="1:1" x14ac:dyDescent="0.55000000000000004">
      <c r="A45162">
        <v>404794</v>
      </c>
    </row>
    <row r="45163" spans="1:1" x14ac:dyDescent="0.55000000000000004">
      <c r="A45163">
        <v>404794</v>
      </c>
    </row>
    <row r="45164" spans="1:1" x14ac:dyDescent="0.55000000000000004">
      <c r="A45164">
        <v>404864</v>
      </c>
    </row>
    <row r="45165" spans="1:1" x14ac:dyDescent="0.55000000000000004">
      <c r="A45165">
        <v>404891</v>
      </c>
    </row>
    <row r="45166" spans="1:1" x14ac:dyDescent="0.55000000000000004">
      <c r="A45166">
        <v>404927</v>
      </c>
    </row>
    <row r="45167" spans="1:1" x14ac:dyDescent="0.55000000000000004">
      <c r="A45167">
        <v>404927</v>
      </c>
    </row>
    <row r="45168" spans="1:1" x14ac:dyDescent="0.55000000000000004">
      <c r="A45168">
        <v>404927</v>
      </c>
    </row>
    <row r="45169" spans="1:1" x14ac:dyDescent="0.55000000000000004">
      <c r="A45169">
        <v>404934</v>
      </c>
    </row>
    <row r="45170" spans="1:1" x14ac:dyDescent="0.55000000000000004">
      <c r="A45170">
        <v>404936</v>
      </c>
    </row>
    <row r="45171" spans="1:1" x14ac:dyDescent="0.55000000000000004">
      <c r="A45171">
        <v>404936</v>
      </c>
    </row>
    <row r="45172" spans="1:1" x14ac:dyDescent="0.55000000000000004">
      <c r="A45172">
        <v>404936</v>
      </c>
    </row>
    <row r="45173" spans="1:1" x14ac:dyDescent="0.55000000000000004">
      <c r="A45173">
        <v>404977</v>
      </c>
    </row>
    <row r="45174" spans="1:1" x14ac:dyDescent="0.55000000000000004">
      <c r="A45174">
        <v>404999</v>
      </c>
    </row>
    <row r="45175" spans="1:1" x14ac:dyDescent="0.55000000000000004">
      <c r="A45175">
        <v>404999</v>
      </c>
    </row>
    <row r="45176" spans="1:1" x14ac:dyDescent="0.55000000000000004">
      <c r="A45176">
        <v>405007</v>
      </c>
    </row>
    <row r="45177" spans="1:1" x14ac:dyDescent="0.55000000000000004">
      <c r="A45177">
        <v>405101</v>
      </c>
    </row>
    <row r="45178" spans="1:1" x14ac:dyDescent="0.55000000000000004">
      <c r="A45178">
        <v>405102</v>
      </c>
    </row>
    <row r="45179" spans="1:1" x14ac:dyDescent="0.55000000000000004">
      <c r="A45179">
        <v>405102</v>
      </c>
    </row>
    <row r="45180" spans="1:1" x14ac:dyDescent="0.55000000000000004">
      <c r="A45180">
        <v>405185</v>
      </c>
    </row>
    <row r="45181" spans="1:1" x14ac:dyDescent="0.55000000000000004">
      <c r="A45181">
        <v>405200</v>
      </c>
    </row>
    <row r="45182" spans="1:1" x14ac:dyDescent="0.55000000000000004">
      <c r="A45182">
        <v>405225</v>
      </c>
    </row>
    <row r="45183" spans="1:1" x14ac:dyDescent="0.55000000000000004">
      <c r="A45183">
        <v>405290</v>
      </c>
    </row>
    <row r="45184" spans="1:1" x14ac:dyDescent="0.55000000000000004">
      <c r="A45184">
        <v>405315</v>
      </c>
    </row>
    <row r="45185" spans="1:1" x14ac:dyDescent="0.55000000000000004">
      <c r="A45185">
        <v>405321</v>
      </c>
    </row>
    <row r="45186" spans="1:1" x14ac:dyDescent="0.55000000000000004">
      <c r="A45186">
        <v>405321</v>
      </c>
    </row>
    <row r="45187" spans="1:1" x14ac:dyDescent="0.55000000000000004">
      <c r="A45187">
        <v>405321</v>
      </c>
    </row>
    <row r="45188" spans="1:1" x14ac:dyDescent="0.55000000000000004">
      <c r="A45188">
        <v>405380</v>
      </c>
    </row>
    <row r="45189" spans="1:1" x14ac:dyDescent="0.55000000000000004">
      <c r="A45189">
        <v>405380</v>
      </c>
    </row>
    <row r="45190" spans="1:1" x14ac:dyDescent="0.55000000000000004">
      <c r="A45190">
        <v>405479</v>
      </c>
    </row>
    <row r="45191" spans="1:1" x14ac:dyDescent="0.55000000000000004">
      <c r="A45191">
        <v>405493</v>
      </c>
    </row>
    <row r="45192" spans="1:1" x14ac:dyDescent="0.55000000000000004">
      <c r="A45192">
        <v>405493</v>
      </c>
    </row>
    <row r="45193" spans="1:1" x14ac:dyDescent="0.55000000000000004">
      <c r="A45193">
        <v>405493</v>
      </c>
    </row>
    <row r="45194" spans="1:1" x14ac:dyDescent="0.55000000000000004">
      <c r="A45194">
        <v>405493</v>
      </c>
    </row>
    <row r="45195" spans="1:1" x14ac:dyDescent="0.55000000000000004">
      <c r="A45195">
        <v>405493</v>
      </c>
    </row>
    <row r="45196" spans="1:1" x14ac:dyDescent="0.55000000000000004">
      <c r="A45196">
        <v>405500</v>
      </c>
    </row>
    <row r="45197" spans="1:1" x14ac:dyDescent="0.55000000000000004">
      <c r="A45197">
        <v>405513</v>
      </c>
    </row>
    <row r="45198" spans="1:1" x14ac:dyDescent="0.55000000000000004">
      <c r="A45198">
        <v>405545</v>
      </c>
    </row>
    <row r="45199" spans="1:1" x14ac:dyDescent="0.55000000000000004">
      <c r="A45199">
        <v>405545</v>
      </c>
    </row>
    <row r="45200" spans="1:1" x14ac:dyDescent="0.55000000000000004">
      <c r="A45200">
        <v>405548</v>
      </c>
    </row>
    <row r="45201" spans="1:1" x14ac:dyDescent="0.55000000000000004">
      <c r="A45201">
        <v>405577</v>
      </c>
    </row>
    <row r="45202" spans="1:1" x14ac:dyDescent="0.55000000000000004">
      <c r="A45202">
        <v>405577</v>
      </c>
    </row>
    <row r="45203" spans="1:1" x14ac:dyDescent="0.55000000000000004">
      <c r="A45203">
        <v>405577</v>
      </c>
    </row>
    <row r="45204" spans="1:1" x14ac:dyDescent="0.55000000000000004">
      <c r="A45204">
        <v>405577</v>
      </c>
    </row>
    <row r="45205" spans="1:1" x14ac:dyDescent="0.55000000000000004">
      <c r="A45205">
        <v>405586</v>
      </c>
    </row>
    <row r="45206" spans="1:1" x14ac:dyDescent="0.55000000000000004">
      <c r="A45206">
        <v>405629</v>
      </c>
    </row>
    <row r="45207" spans="1:1" x14ac:dyDescent="0.55000000000000004">
      <c r="A45207">
        <v>405649</v>
      </c>
    </row>
    <row r="45208" spans="1:1" x14ac:dyDescent="0.55000000000000004">
      <c r="A45208">
        <v>405649</v>
      </c>
    </row>
    <row r="45209" spans="1:1" x14ac:dyDescent="0.55000000000000004">
      <c r="A45209">
        <v>405654</v>
      </c>
    </row>
    <row r="45210" spans="1:1" x14ac:dyDescent="0.55000000000000004">
      <c r="A45210">
        <v>405657</v>
      </c>
    </row>
    <row r="45211" spans="1:1" x14ac:dyDescent="0.55000000000000004">
      <c r="A45211">
        <v>405657</v>
      </c>
    </row>
    <row r="45212" spans="1:1" x14ac:dyDescent="0.55000000000000004">
      <c r="A45212">
        <v>405657</v>
      </c>
    </row>
    <row r="45213" spans="1:1" x14ac:dyDescent="0.55000000000000004">
      <c r="A45213">
        <v>405694</v>
      </c>
    </row>
    <row r="45214" spans="1:1" x14ac:dyDescent="0.55000000000000004">
      <c r="A45214">
        <v>405714</v>
      </c>
    </row>
    <row r="45215" spans="1:1" x14ac:dyDescent="0.55000000000000004">
      <c r="A45215">
        <v>405723</v>
      </c>
    </row>
    <row r="45216" spans="1:1" x14ac:dyDescent="0.55000000000000004">
      <c r="A45216">
        <v>405723</v>
      </c>
    </row>
    <row r="45217" spans="1:1" x14ac:dyDescent="0.55000000000000004">
      <c r="A45217">
        <v>405729</v>
      </c>
    </row>
    <row r="45218" spans="1:1" x14ac:dyDescent="0.55000000000000004">
      <c r="A45218">
        <v>405729</v>
      </c>
    </row>
    <row r="45219" spans="1:1" x14ac:dyDescent="0.55000000000000004">
      <c r="A45219">
        <v>405770</v>
      </c>
    </row>
    <row r="45220" spans="1:1" x14ac:dyDescent="0.55000000000000004">
      <c r="A45220">
        <v>405770</v>
      </c>
    </row>
    <row r="45221" spans="1:1" x14ac:dyDescent="0.55000000000000004">
      <c r="A45221">
        <v>405770</v>
      </c>
    </row>
    <row r="45222" spans="1:1" x14ac:dyDescent="0.55000000000000004">
      <c r="A45222">
        <v>405770</v>
      </c>
    </row>
    <row r="45223" spans="1:1" x14ac:dyDescent="0.55000000000000004">
      <c r="A45223">
        <v>405770</v>
      </c>
    </row>
    <row r="45224" spans="1:1" x14ac:dyDescent="0.55000000000000004">
      <c r="A45224">
        <v>405770</v>
      </c>
    </row>
    <row r="45225" spans="1:1" x14ac:dyDescent="0.55000000000000004">
      <c r="A45225">
        <v>405770</v>
      </c>
    </row>
    <row r="45226" spans="1:1" x14ac:dyDescent="0.55000000000000004">
      <c r="A45226">
        <v>405770</v>
      </c>
    </row>
    <row r="45227" spans="1:1" x14ac:dyDescent="0.55000000000000004">
      <c r="A45227">
        <v>405770</v>
      </c>
    </row>
    <row r="45228" spans="1:1" x14ac:dyDescent="0.55000000000000004">
      <c r="A45228">
        <v>405770</v>
      </c>
    </row>
    <row r="45229" spans="1:1" x14ac:dyDescent="0.55000000000000004">
      <c r="A45229">
        <v>405819</v>
      </c>
    </row>
    <row r="45230" spans="1:1" x14ac:dyDescent="0.55000000000000004">
      <c r="A45230">
        <v>405819</v>
      </c>
    </row>
    <row r="45231" spans="1:1" x14ac:dyDescent="0.55000000000000004">
      <c r="A45231">
        <v>405853</v>
      </c>
    </row>
    <row r="45232" spans="1:1" x14ac:dyDescent="0.55000000000000004">
      <c r="A45232">
        <v>405862</v>
      </c>
    </row>
    <row r="45233" spans="1:1" x14ac:dyDescent="0.55000000000000004">
      <c r="A45233">
        <v>405862</v>
      </c>
    </row>
    <row r="45234" spans="1:1" x14ac:dyDescent="0.55000000000000004">
      <c r="A45234">
        <v>405862</v>
      </c>
    </row>
    <row r="45235" spans="1:1" x14ac:dyDescent="0.55000000000000004">
      <c r="A45235">
        <v>405862</v>
      </c>
    </row>
    <row r="45236" spans="1:1" x14ac:dyDescent="0.55000000000000004">
      <c r="A45236">
        <v>405876</v>
      </c>
    </row>
    <row r="45237" spans="1:1" x14ac:dyDescent="0.55000000000000004">
      <c r="A45237">
        <v>405876</v>
      </c>
    </row>
    <row r="45238" spans="1:1" x14ac:dyDescent="0.55000000000000004">
      <c r="A45238">
        <v>405886</v>
      </c>
    </row>
    <row r="45239" spans="1:1" x14ac:dyDescent="0.55000000000000004">
      <c r="A45239">
        <v>405889</v>
      </c>
    </row>
    <row r="45240" spans="1:1" x14ac:dyDescent="0.55000000000000004">
      <c r="A45240">
        <v>405889</v>
      </c>
    </row>
    <row r="45241" spans="1:1" x14ac:dyDescent="0.55000000000000004">
      <c r="A45241">
        <v>405931</v>
      </c>
    </row>
    <row r="45242" spans="1:1" x14ac:dyDescent="0.55000000000000004">
      <c r="A45242">
        <v>405934</v>
      </c>
    </row>
    <row r="45243" spans="1:1" x14ac:dyDescent="0.55000000000000004">
      <c r="A45243">
        <v>405934</v>
      </c>
    </row>
    <row r="45244" spans="1:1" x14ac:dyDescent="0.55000000000000004">
      <c r="A45244">
        <v>405934</v>
      </c>
    </row>
    <row r="45245" spans="1:1" x14ac:dyDescent="0.55000000000000004">
      <c r="A45245">
        <v>405934</v>
      </c>
    </row>
    <row r="45246" spans="1:1" x14ac:dyDescent="0.55000000000000004">
      <c r="A45246">
        <v>405950</v>
      </c>
    </row>
    <row r="45247" spans="1:1" x14ac:dyDescent="0.55000000000000004">
      <c r="A45247">
        <v>405950</v>
      </c>
    </row>
    <row r="45248" spans="1:1" x14ac:dyDescent="0.55000000000000004">
      <c r="A45248">
        <v>406021</v>
      </c>
    </row>
    <row r="45249" spans="1:1" x14ac:dyDescent="0.55000000000000004">
      <c r="A45249">
        <v>406021</v>
      </c>
    </row>
    <row r="45250" spans="1:1" x14ac:dyDescent="0.55000000000000004">
      <c r="A45250">
        <v>406021</v>
      </c>
    </row>
    <row r="45251" spans="1:1" x14ac:dyDescent="0.55000000000000004">
      <c r="A45251">
        <v>406021</v>
      </c>
    </row>
    <row r="45252" spans="1:1" x14ac:dyDescent="0.55000000000000004">
      <c r="A45252">
        <v>406021</v>
      </c>
    </row>
    <row r="45253" spans="1:1" x14ac:dyDescent="0.55000000000000004">
      <c r="A45253">
        <v>406025</v>
      </c>
    </row>
    <row r="45254" spans="1:1" x14ac:dyDescent="0.55000000000000004">
      <c r="A45254">
        <v>406025</v>
      </c>
    </row>
    <row r="45255" spans="1:1" x14ac:dyDescent="0.55000000000000004">
      <c r="A45255">
        <v>406025</v>
      </c>
    </row>
    <row r="45256" spans="1:1" x14ac:dyDescent="0.55000000000000004">
      <c r="A45256">
        <v>406070</v>
      </c>
    </row>
    <row r="45257" spans="1:1" x14ac:dyDescent="0.55000000000000004">
      <c r="A45257">
        <v>406070</v>
      </c>
    </row>
    <row r="45258" spans="1:1" x14ac:dyDescent="0.55000000000000004">
      <c r="A45258">
        <v>406070</v>
      </c>
    </row>
    <row r="45259" spans="1:1" x14ac:dyDescent="0.55000000000000004">
      <c r="A45259">
        <v>406071</v>
      </c>
    </row>
    <row r="45260" spans="1:1" x14ac:dyDescent="0.55000000000000004">
      <c r="A45260">
        <v>406071</v>
      </c>
    </row>
    <row r="45261" spans="1:1" x14ac:dyDescent="0.55000000000000004">
      <c r="A45261">
        <v>406071</v>
      </c>
    </row>
    <row r="45262" spans="1:1" x14ac:dyDescent="0.55000000000000004">
      <c r="A45262">
        <v>406071</v>
      </c>
    </row>
    <row r="45263" spans="1:1" x14ac:dyDescent="0.55000000000000004">
      <c r="A45263">
        <v>406100</v>
      </c>
    </row>
    <row r="45264" spans="1:1" x14ac:dyDescent="0.55000000000000004">
      <c r="A45264">
        <v>406116</v>
      </c>
    </row>
    <row r="45265" spans="1:1" x14ac:dyDescent="0.55000000000000004">
      <c r="A45265">
        <v>406121</v>
      </c>
    </row>
    <row r="45266" spans="1:1" x14ac:dyDescent="0.55000000000000004">
      <c r="A45266">
        <v>406121</v>
      </c>
    </row>
    <row r="45267" spans="1:1" x14ac:dyDescent="0.55000000000000004">
      <c r="A45267">
        <v>406121</v>
      </c>
    </row>
    <row r="45268" spans="1:1" x14ac:dyDescent="0.55000000000000004">
      <c r="A45268">
        <v>406133</v>
      </c>
    </row>
    <row r="45269" spans="1:1" x14ac:dyDescent="0.55000000000000004">
      <c r="A45269">
        <v>406133</v>
      </c>
    </row>
    <row r="45270" spans="1:1" x14ac:dyDescent="0.55000000000000004">
      <c r="A45270">
        <v>406133</v>
      </c>
    </row>
    <row r="45271" spans="1:1" x14ac:dyDescent="0.55000000000000004">
      <c r="A45271">
        <v>406133</v>
      </c>
    </row>
    <row r="45272" spans="1:1" x14ac:dyDescent="0.55000000000000004">
      <c r="A45272">
        <v>406146</v>
      </c>
    </row>
    <row r="45273" spans="1:1" x14ac:dyDescent="0.55000000000000004">
      <c r="A45273">
        <v>406148</v>
      </c>
    </row>
    <row r="45274" spans="1:1" x14ac:dyDescent="0.55000000000000004">
      <c r="A45274">
        <v>406165</v>
      </c>
    </row>
    <row r="45275" spans="1:1" x14ac:dyDescent="0.55000000000000004">
      <c r="A45275">
        <v>406171</v>
      </c>
    </row>
    <row r="45276" spans="1:1" x14ac:dyDescent="0.55000000000000004">
      <c r="A45276">
        <v>406171</v>
      </c>
    </row>
    <row r="45277" spans="1:1" x14ac:dyDescent="0.55000000000000004">
      <c r="A45277">
        <v>406171</v>
      </c>
    </row>
    <row r="45278" spans="1:1" x14ac:dyDescent="0.55000000000000004">
      <c r="A45278">
        <v>406171</v>
      </c>
    </row>
    <row r="45279" spans="1:1" x14ac:dyDescent="0.55000000000000004">
      <c r="A45279">
        <v>406268</v>
      </c>
    </row>
    <row r="45280" spans="1:1" x14ac:dyDescent="0.55000000000000004">
      <c r="A45280">
        <v>406268</v>
      </c>
    </row>
    <row r="45281" spans="1:1" x14ac:dyDescent="0.55000000000000004">
      <c r="A45281">
        <v>406280</v>
      </c>
    </row>
    <row r="45282" spans="1:1" x14ac:dyDescent="0.55000000000000004">
      <c r="A45282">
        <v>406296</v>
      </c>
    </row>
    <row r="45283" spans="1:1" x14ac:dyDescent="0.55000000000000004">
      <c r="A45283">
        <v>406296</v>
      </c>
    </row>
    <row r="45284" spans="1:1" x14ac:dyDescent="0.55000000000000004">
      <c r="A45284">
        <v>406296</v>
      </c>
    </row>
    <row r="45285" spans="1:1" x14ac:dyDescent="0.55000000000000004">
      <c r="A45285">
        <v>406319</v>
      </c>
    </row>
    <row r="45286" spans="1:1" x14ac:dyDescent="0.55000000000000004">
      <c r="A45286">
        <v>406368</v>
      </c>
    </row>
    <row r="45287" spans="1:1" x14ac:dyDescent="0.55000000000000004">
      <c r="A45287">
        <v>406375</v>
      </c>
    </row>
    <row r="45288" spans="1:1" x14ac:dyDescent="0.55000000000000004">
      <c r="A45288">
        <v>406375</v>
      </c>
    </row>
    <row r="45289" spans="1:1" x14ac:dyDescent="0.55000000000000004">
      <c r="A45289">
        <v>406375</v>
      </c>
    </row>
    <row r="45290" spans="1:1" x14ac:dyDescent="0.55000000000000004">
      <c r="A45290">
        <v>406376</v>
      </c>
    </row>
    <row r="45291" spans="1:1" x14ac:dyDescent="0.55000000000000004">
      <c r="A45291">
        <v>406376</v>
      </c>
    </row>
    <row r="45292" spans="1:1" x14ac:dyDescent="0.55000000000000004">
      <c r="A45292">
        <v>406376</v>
      </c>
    </row>
    <row r="45293" spans="1:1" x14ac:dyDescent="0.55000000000000004">
      <c r="A45293">
        <v>406382</v>
      </c>
    </row>
    <row r="45294" spans="1:1" x14ac:dyDescent="0.55000000000000004">
      <c r="A45294">
        <v>406398</v>
      </c>
    </row>
    <row r="45295" spans="1:1" x14ac:dyDescent="0.55000000000000004">
      <c r="A45295">
        <v>406398</v>
      </c>
    </row>
    <row r="45296" spans="1:1" x14ac:dyDescent="0.55000000000000004">
      <c r="A45296">
        <v>406412</v>
      </c>
    </row>
    <row r="45297" spans="1:1" x14ac:dyDescent="0.55000000000000004">
      <c r="A45297">
        <v>406412</v>
      </c>
    </row>
    <row r="45298" spans="1:1" x14ac:dyDescent="0.55000000000000004">
      <c r="A45298">
        <v>406413</v>
      </c>
    </row>
    <row r="45299" spans="1:1" x14ac:dyDescent="0.55000000000000004">
      <c r="A45299">
        <v>406413</v>
      </c>
    </row>
    <row r="45300" spans="1:1" x14ac:dyDescent="0.55000000000000004">
      <c r="A45300">
        <v>406455</v>
      </c>
    </row>
    <row r="45301" spans="1:1" x14ac:dyDescent="0.55000000000000004">
      <c r="A45301">
        <v>406473</v>
      </c>
    </row>
    <row r="45302" spans="1:1" x14ac:dyDescent="0.55000000000000004">
      <c r="A45302">
        <v>406498</v>
      </c>
    </row>
    <row r="45303" spans="1:1" x14ac:dyDescent="0.55000000000000004">
      <c r="A45303">
        <v>406501</v>
      </c>
    </row>
    <row r="45304" spans="1:1" x14ac:dyDescent="0.55000000000000004">
      <c r="A45304">
        <v>406501</v>
      </c>
    </row>
    <row r="45305" spans="1:1" x14ac:dyDescent="0.55000000000000004">
      <c r="A45305">
        <v>406529</v>
      </c>
    </row>
    <row r="45306" spans="1:1" x14ac:dyDescent="0.55000000000000004">
      <c r="A45306">
        <v>406529</v>
      </c>
    </row>
    <row r="45307" spans="1:1" x14ac:dyDescent="0.55000000000000004">
      <c r="A45307">
        <v>406538</v>
      </c>
    </row>
    <row r="45308" spans="1:1" x14ac:dyDescent="0.55000000000000004">
      <c r="A45308">
        <v>406538</v>
      </c>
    </row>
    <row r="45309" spans="1:1" x14ac:dyDescent="0.55000000000000004">
      <c r="A45309">
        <v>406543</v>
      </c>
    </row>
    <row r="45310" spans="1:1" x14ac:dyDescent="0.55000000000000004">
      <c r="A45310">
        <v>406543</v>
      </c>
    </row>
    <row r="45311" spans="1:1" x14ac:dyDescent="0.55000000000000004">
      <c r="A45311">
        <v>406543</v>
      </c>
    </row>
    <row r="45312" spans="1:1" x14ac:dyDescent="0.55000000000000004">
      <c r="A45312">
        <v>406543</v>
      </c>
    </row>
    <row r="45313" spans="1:1" x14ac:dyDescent="0.55000000000000004">
      <c r="A45313">
        <v>406553</v>
      </c>
    </row>
    <row r="45314" spans="1:1" x14ac:dyDescent="0.55000000000000004">
      <c r="A45314">
        <v>406553</v>
      </c>
    </row>
    <row r="45315" spans="1:1" x14ac:dyDescent="0.55000000000000004">
      <c r="A45315">
        <v>406553</v>
      </c>
    </row>
    <row r="45316" spans="1:1" x14ac:dyDescent="0.55000000000000004">
      <c r="A45316">
        <v>406553</v>
      </c>
    </row>
    <row r="45317" spans="1:1" x14ac:dyDescent="0.55000000000000004">
      <c r="A45317">
        <v>406564</v>
      </c>
    </row>
    <row r="45318" spans="1:1" x14ac:dyDescent="0.55000000000000004">
      <c r="A45318">
        <v>406572</v>
      </c>
    </row>
    <row r="45319" spans="1:1" x14ac:dyDescent="0.55000000000000004">
      <c r="A45319">
        <v>406572</v>
      </c>
    </row>
    <row r="45320" spans="1:1" x14ac:dyDescent="0.55000000000000004">
      <c r="A45320">
        <v>406572</v>
      </c>
    </row>
    <row r="45321" spans="1:1" x14ac:dyDescent="0.55000000000000004">
      <c r="A45321">
        <v>406577</v>
      </c>
    </row>
    <row r="45322" spans="1:1" x14ac:dyDescent="0.55000000000000004">
      <c r="A45322">
        <v>406577</v>
      </c>
    </row>
    <row r="45323" spans="1:1" x14ac:dyDescent="0.55000000000000004">
      <c r="A45323">
        <v>406601</v>
      </c>
    </row>
    <row r="45324" spans="1:1" x14ac:dyDescent="0.55000000000000004">
      <c r="A45324">
        <v>406601</v>
      </c>
    </row>
    <row r="45325" spans="1:1" x14ac:dyDescent="0.55000000000000004">
      <c r="A45325">
        <v>406601</v>
      </c>
    </row>
    <row r="45326" spans="1:1" x14ac:dyDescent="0.55000000000000004">
      <c r="A45326">
        <v>406609</v>
      </c>
    </row>
    <row r="45327" spans="1:1" x14ac:dyDescent="0.55000000000000004">
      <c r="A45327">
        <v>406609</v>
      </c>
    </row>
    <row r="45328" spans="1:1" x14ac:dyDescent="0.55000000000000004">
      <c r="A45328">
        <v>406693</v>
      </c>
    </row>
    <row r="45329" spans="1:1" x14ac:dyDescent="0.55000000000000004">
      <c r="A45329">
        <v>406693</v>
      </c>
    </row>
    <row r="45330" spans="1:1" x14ac:dyDescent="0.55000000000000004">
      <c r="A45330">
        <v>406693</v>
      </c>
    </row>
    <row r="45331" spans="1:1" x14ac:dyDescent="0.55000000000000004">
      <c r="A45331">
        <v>406700</v>
      </c>
    </row>
    <row r="45332" spans="1:1" x14ac:dyDescent="0.55000000000000004">
      <c r="A45332">
        <v>406705</v>
      </c>
    </row>
    <row r="45333" spans="1:1" x14ac:dyDescent="0.55000000000000004">
      <c r="A45333">
        <v>406714</v>
      </c>
    </row>
    <row r="45334" spans="1:1" x14ac:dyDescent="0.55000000000000004">
      <c r="A45334">
        <v>406727</v>
      </c>
    </row>
    <row r="45335" spans="1:1" x14ac:dyDescent="0.55000000000000004">
      <c r="A45335">
        <v>406727</v>
      </c>
    </row>
    <row r="45336" spans="1:1" x14ac:dyDescent="0.55000000000000004">
      <c r="A45336">
        <v>406727</v>
      </c>
    </row>
    <row r="45337" spans="1:1" x14ac:dyDescent="0.55000000000000004">
      <c r="A45337">
        <v>406727</v>
      </c>
    </row>
    <row r="45338" spans="1:1" x14ac:dyDescent="0.55000000000000004">
      <c r="A45338">
        <v>406727</v>
      </c>
    </row>
    <row r="45339" spans="1:1" x14ac:dyDescent="0.55000000000000004">
      <c r="A45339">
        <v>406743</v>
      </c>
    </row>
    <row r="45340" spans="1:1" x14ac:dyDescent="0.55000000000000004">
      <c r="A45340">
        <v>406775</v>
      </c>
    </row>
    <row r="45341" spans="1:1" x14ac:dyDescent="0.55000000000000004">
      <c r="A45341">
        <v>406775</v>
      </c>
    </row>
    <row r="45342" spans="1:1" x14ac:dyDescent="0.55000000000000004">
      <c r="A45342">
        <v>406864</v>
      </c>
    </row>
    <row r="45343" spans="1:1" x14ac:dyDescent="0.55000000000000004">
      <c r="A45343">
        <v>406864</v>
      </c>
    </row>
    <row r="45344" spans="1:1" x14ac:dyDescent="0.55000000000000004">
      <c r="A45344">
        <v>406864</v>
      </c>
    </row>
    <row r="45345" spans="1:1" x14ac:dyDescent="0.55000000000000004">
      <c r="A45345">
        <v>406939</v>
      </c>
    </row>
    <row r="45346" spans="1:1" x14ac:dyDescent="0.55000000000000004">
      <c r="A45346">
        <v>406974</v>
      </c>
    </row>
    <row r="45347" spans="1:1" x14ac:dyDescent="0.55000000000000004">
      <c r="A45347">
        <v>406974</v>
      </c>
    </row>
    <row r="45348" spans="1:1" x14ac:dyDescent="0.55000000000000004">
      <c r="A45348">
        <v>406974</v>
      </c>
    </row>
    <row r="45349" spans="1:1" x14ac:dyDescent="0.55000000000000004">
      <c r="A45349">
        <v>406978</v>
      </c>
    </row>
    <row r="45350" spans="1:1" x14ac:dyDescent="0.55000000000000004">
      <c r="A45350">
        <v>406978</v>
      </c>
    </row>
    <row r="45351" spans="1:1" x14ac:dyDescent="0.55000000000000004">
      <c r="A45351">
        <v>406980</v>
      </c>
    </row>
    <row r="45352" spans="1:1" x14ac:dyDescent="0.55000000000000004">
      <c r="A45352">
        <v>406980</v>
      </c>
    </row>
    <row r="45353" spans="1:1" x14ac:dyDescent="0.55000000000000004">
      <c r="A45353">
        <v>406992</v>
      </c>
    </row>
    <row r="45354" spans="1:1" x14ac:dyDescent="0.55000000000000004">
      <c r="A45354">
        <v>406992</v>
      </c>
    </row>
    <row r="45355" spans="1:1" x14ac:dyDescent="0.55000000000000004">
      <c r="A45355">
        <v>407000</v>
      </c>
    </row>
    <row r="45356" spans="1:1" x14ac:dyDescent="0.55000000000000004">
      <c r="A45356">
        <v>407046</v>
      </c>
    </row>
    <row r="45357" spans="1:1" x14ac:dyDescent="0.55000000000000004">
      <c r="A45357">
        <v>407046</v>
      </c>
    </row>
    <row r="45358" spans="1:1" x14ac:dyDescent="0.55000000000000004">
      <c r="A45358">
        <v>407058</v>
      </c>
    </row>
    <row r="45359" spans="1:1" x14ac:dyDescent="0.55000000000000004">
      <c r="A45359">
        <v>407078</v>
      </c>
    </row>
    <row r="45360" spans="1:1" x14ac:dyDescent="0.55000000000000004">
      <c r="A45360">
        <v>407078</v>
      </c>
    </row>
    <row r="45361" spans="1:1" x14ac:dyDescent="0.55000000000000004">
      <c r="A45361">
        <v>407078</v>
      </c>
    </row>
    <row r="45362" spans="1:1" x14ac:dyDescent="0.55000000000000004">
      <c r="A45362">
        <v>407078</v>
      </c>
    </row>
    <row r="45363" spans="1:1" x14ac:dyDescent="0.55000000000000004">
      <c r="A45363">
        <v>407078</v>
      </c>
    </row>
    <row r="45364" spans="1:1" x14ac:dyDescent="0.55000000000000004">
      <c r="A45364">
        <v>407078</v>
      </c>
    </row>
    <row r="45365" spans="1:1" x14ac:dyDescent="0.55000000000000004">
      <c r="A45365">
        <v>407078</v>
      </c>
    </row>
    <row r="45366" spans="1:1" x14ac:dyDescent="0.55000000000000004">
      <c r="A45366">
        <v>407078</v>
      </c>
    </row>
    <row r="45367" spans="1:1" x14ac:dyDescent="0.55000000000000004">
      <c r="A45367">
        <v>407078</v>
      </c>
    </row>
    <row r="45368" spans="1:1" x14ac:dyDescent="0.55000000000000004">
      <c r="A45368">
        <v>407078</v>
      </c>
    </row>
    <row r="45369" spans="1:1" x14ac:dyDescent="0.55000000000000004">
      <c r="A45369">
        <v>407103</v>
      </c>
    </row>
    <row r="45370" spans="1:1" x14ac:dyDescent="0.55000000000000004">
      <c r="A45370">
        <v>407153</v>
      </c>
    </row>
    <row r="45371" spans="1:1" x14ac:dyDescent="0.55000000000000004">
      <c r="A45371">
        <v>407153</v>
      </c>
    </row>
    <row r="45372" spans="1:1" x14ac:dyDescent="0.55000000000000004">
      <c r="A45372">
        <v>407179</v>
      </c>
    </row>
    <row r="45373" spans="1:1" x14ac:dyDescent="0.55000000000000004">
      <c r="A45373">
        <v>407179</v>
      </c>
    </row>
    <row r="45374" spans="1:1" x14ac:dyDescent="0.55000000000000004">
      <c r="A45374">
        <v>407202</v>
      </c>
    </row>
    <row r="45375" spans="1:1" x14ac:dyDescent="0.55000000000000004">
      <c r="A45375">
        <v>407253</v>
      </c>
    </row>
    <row r="45376" spans="1:1" x14ac:dyDescent="0.55000000000000004">
      <c r="A45376">
        <v>407286</v>
      </c>
    </row>
    <row r="45377" spans="1:1" x14ac:dyDescent="0.55000000000000004">
      <c r="A45377">
        <v>407286</v>
      </c>
    </row>
    <row r="45378" spans="1:1" x14ac:dyDescent="0.55000000000000004">
      <c r="A45378">
        <v>407292</v>
      </c>
    </row>
    <row r="45379" spans="1:1" x14ac:dyDescent="0.55000000000000004">
      <c r="A45379">
        <v>407292</v>
      </c>
    </row>
    <row r="45380" spans="1:1" x14ac:dyDescent="0.55000000000000004">
      <c r="A45380">
        <v>407320</v>
      </c>
    </row>
    <row r="45381" spans="1:1" x14ac:dyDescent="0.55000000000000004">
      <c r="A45381">
        <v>407320</v>
      </c>
    </row>
    <row r="45382" spans="1:1" x14ac:dyDescent="0.55000000000000004">
      <c r="A45382">
        <v>407336</v>
      </c>
    </row>
    <row r="45383" spans="1:1" x14ac:dyDescent="0.55000000000000004">
      <c r="A45383">
        <v>407343</v>
      </c>
    </row>
    <row r="45384" spans="1:1" x14ac:dyDescent="0.55000000000000004">
      <c r="A45384">
        <v>407370</v>
      </c>
    </row>
    <row r="45385" spans="1:1" x14ac:dyDescent="0.55000000000000004">
      <c r="A45385">
        <v>407402</v>
      </c>
    </row>
    <row r="45386" spans="1:1" x14ac:dyDescent="0.55000000000000004">
      <c r="A45386">
        <v>407403</v>
      </c>
    </row>
    <row r="45387" spans="1:1" x14ac:dyDescent="0.55000000000000004">
      <c r="A45387">
        <v>407403</v>
      </c>
    </row>
    <row r="45388" spans="1:1" x14ac:dyDescent="0.55000000000000004">
      <c r="A45388">
        <v>407460</v>
      </c>
    </row>
    <row r="45389" spans="1:1" x14ac:dyDescent="0.55000000000000004">
      <c r="A45389">
        <v>407485</v>
      </c>
    </row>
    <row r="45390" spans="1:1" x14ac:dyDescent="0.55000000000000004">
      <c r="A45390">
        <v>407485</v>
      </c>
    </row>
    <row r="45391" spans="1:1" x14ac:dyDescent="0.55000000000000004">
      <c r="A45391">
        <v>407506</v>
      </c>
    </row>
    <row r="45392" spans="1:1" x14ac:dyDescent="0.55000000000000004">
      <c r="A45392">
        <v>407506</v>
      </c>
    </row>
    <row r="45393" spans="1:1" x14ac:dyDescent="0.55000000000000004">
      <c r="A45393">
        <v>407518</v>
      </c>
    </row>
    <row r="45394" spans="1:1" x14ac:dyDescent="0.55000000000000004">
      <c r="A45394">
        <v>407544</v>
      </c>
    </row>
    <row r="45395" spans="1:1" x14ac:dyDescent="0.55000000000000004">
      <c r="A45395">
        <v>407608</v>
      </c>
    </row>
    <row r="45396" spans="1:1" x14ac:dyDescent="0.55000000000000004">
      <c r="A45396">
        <v>407608</v>
      </c>
    </row>
    <row r="45397" spans="1:1" x14ac:dyDescent="0.55000000000000004">
      <c r="A45397">
        <v>407608</v>
      </c>
    </row>
    <row r="45398" spans="1:1" x14ac:dyDescent="0.55000000000000004">
      <c r="A45398">
        <v>407658</v>
      </c>
    </row>
    <row r="45399" spans="1:1" x14ac:dyDescent="0.55000000000000004">
      <c r="A45399">
        <v>407658</v>
      </c>
    </row>
    <row r="45400" spans="1:1" x14ac:dyDescent="0.55000000000000004">
      <c r="A45400">
        <v>407658</v>
      </c>
    </row>
    <row r="45401" spans="1:1" x14ac:dyDescent="0.55000000000000004">
      <c r="A45401">
        <v>407661</v>
      </c>
    </row>
    <row r="45402" spans="1:1" x14ac:dyDescent="0.55000000000000004">
      <c r="A45402">
        <v>407661</v>
      </c>
    </row>
    <row r="45403" spans="1:1" x14ac:dyDescent="0.55000000000000004">
      <c r="A45403">
        <v>407661</v>
      </c>
    </row>
    <row r="45404" spans="1:1" x14ac:dyDescent="0.55000000000000004">
      <c r="A45404">
        <v>407669</v>
      </c>
    </row>
    <row r="45405" spans="1:1" x14ac:dyDescent="0.55000000000000004">
      <c r="A45405">
        <v>407669</v>
      </c>
    </row>
    <row r="45406" spans="1:1" x14ac:dyDescent="0.55000000000000004">
      <c r="A45406">
        <v>407669</v>
      </c>
    </row>
    <row r="45407" spans="1:1" x14ac:dyDescent="0.55000000000000004">
      <c r="A45407">
        <v>407687</v>
      </c>
    </row>
    <row r="45408" spans="1:1" x14ac:dyDescent="0.55000000000000004">
      <c r="A45408">
        <v>407687</v>
      </c>
    </row>
    <row r="45409" spans="1:1" x14ac:dyDescent="0.55000000000000004">
      <c r="A45409">
        <v>407687</v>
      </c>
    </row>
    <row r="45410" spans="1:1" x14ac:dyDescent="0.55000000000000004">
      <c r="A45410">
        <v>407687</v>
      </c>
    </row>
    <row r="45411" spans="1:1" x14ac:dyDescent="0.55000000000000004">
      <c r="A45411">
        <v>407687</v>
      </c>
    </row>
    <row r="45412" spans="1:1" x14ac:dyDescent="0.55000000000000004">
      <c r="A45412">
        <v>407706</v>
      </c>
    </row>
    <row r="45413" spans="1:1" x14ac:dyDescent="0.55000000000000004">
      <c r="A45413">
        <v>407706</v>
      </c>
    </row>
    <row r="45414" spans="1:1" x14ac:dyDescent="0.55000000000000004">
      <c r="A45414">
        <v>407754</v>
      </c>
    </row>
    <row r="45415" spans="1:1" x14ac:dyDescent="0.55000000000000004">
      <c r="A45415">
        <v>407785</v>
      </c>
    </row>
    <row r="45416" spans="1:1" x14ac:dyDescent="0.55000000000000004">
      <c r="A45416">
        <v>407785</v>
      </c>
    </row>
    <row r="45417" spans="1:1" x14ac:dyDescent="0.55000000000000004">
      <c r="A45417">
        <v>407785</v>
      </c>
    </row>
    <row r="45418" spans="1:1" x14ac:dyDescent="0.55000000000000004">
      <c r="A45418">
        <v>407785</v>
      </c>
    </row>
    <row r="45419" spans="1:1" x14ac:dyDescent="0.55000000000000004">
      <c r="A45419">
        <v>407830</v>
      </c>
    </row>
    <row r="45420" spans="1:1" x14ac:dyDescent="0.55000000000000004">
      <c r="A45420">
        <v>407841</v>
      </c>
    </row>
    <row r="45421" spans="1:1" x14ac:dyDescent="0.55000000000000004">
      <c r="A45421">
        <v>407908</v>
      </c>
    </row>
    <row r="45422" spans="1:1" x14ac:dyDescent="0.55000000000000004">
      <c r="A45422">
        <v>407917</v>
      </c>
    </row>
    <row r="45423" spans="1:1" x14ac:dyDescent="0.55000000000000004">
      <c r="A45423">
        <v>407917</v>
      </c>
    </row>
    <row r="45424" spans="1:1" x14ac:dyDescent="0.55000000000000004">
      <c r="A45424">
        <v>407929</v>
      </c>
    </row>
    <row r="45425" spans="1:1" x14ac:dyDescent="0.55000000000000004">
      <c r="A45425">
        <v>407942</v>
      </c>
    </row>
    <row r="45426" spans="1:1" x14ac:dyDescent="0.55000000000000004">
      <c r="A45426">
        <v>407947</v>
      </c>
    </row>
    <row r="45427" spans="1:1" x14ac:dyDescent="0.55000000000000004">
      <c r="A45427">
        <v>407947</v>
      </c>
    </row>
    <row r="45428" spans="1:1" x14ac:dyDescent="0.55000000000000004">
      <c r="A45428">
        <v>407947</v>
      </c>
    </row>
    <row r="45429" spans="1:1" x14ac:dyDescent="0.55000000000000004">
      <c r="A45429">
        <v>407947</v>
      </c>
    </row>
    <row r="45430" spans="1:1" x14ac:dyDescent="0.55000000000000004">
      <c r="A45430">
        <v>407952</v>
      </c>
    </row>
    <row r="45431" spans="1:1" x14ac:dyDescent="0.55000000000000004">
      <c r="A45431">
        <v>407952</v>
      </c>
    </row>
    <row r="45432" spans="1:1" x14ac:dyDescent="0.55000000000000004">
      <c r="A45432">
        <v>407952</v>
      </c>
    </row>
    <row r="45433" spans="1:1" x14ac:dyDescent="0.55000000000000004">
      <c r="A45433">
        <v>407970</v>
      </c>
    </row>
    <row r="45434" spans="1:1" x14ac:dyDescent="0.55000000000000004">
      <c r="A45434">
        <v>408043</v>
      </c>
    </row>
    <row r="45435" spans="1:1" x14ac:dyDescent="0.55000000000000004">
      <c r="A45435">
        <v>408049</v>
      </c>
    </row>
    <row r="45436" spans="1:1" x14ac:dyDescent="0.55000000000000004">
      <c r="A45436">
        <v>408059</v>
      </c>
    </row>
    <row r="45437" spans="1:1" x14ac:dyDescent="0.55000000000000004">
      <c r="A45437">
        <v>408102</v>
      </c>
    </row>
    <row r="45438" spans="1:1" x14ac:dyDescent="0.55000000000000004">
      <c r="A45438">
        <v>408103</v>
      </c>
    </row>
    <row r="45439" spans="1:1" x14ac:dyDescent="0.55000000000000004">
      <c r="A45439">
        <v>408126</v>
      </c>
    </row>
    <row r="45440" spans="1:1" x14ac:dyDescent="0.55000000000000004">
      <c r="A45440">
        <v>408126</v>
      </c>
    </row>
    <row r="45441" spans="1:1" x14ac:dyDescent="0.55000000000000004">
      <c r="A45441">
        <v>408132</v>
      </c>
    </row>
    <row r="45442" spans="1:1" x14ac:dyDescent="0.55000000000000004">
      <c r="A45442">
        <v>408132</v>
      </c>
    </row>
    <row r="45443" spans="1:1" x14ac:dyDescent="0.55000000000000004">
      <c r="A45443">
        <v>408139</v>
      </c>
    </row>
    <row r="45444" spans="1:1" x14ac:dyDescent="0.55000000000000004">
      <c r="A45444">
        <v>408139</v>
      </c>
    </row>
    <row r="45445" spans="1:1" x14ac:dyDescent="0.55000000000000004">
      <c r="A45445">
        <v>408139</v>
      </c>
    </row>
    <row r="45446" spans="1:1" x14ac:dyDescent="0.55000000000000004">
      <c r="A45446">
        <v>408139</v>
      </c>
    </row>
    <row r="45447" spans="1:1" x14ac:dyDescent="0.55000000000000004">
      <c r="A45447">
        <v>408139</v>
      </c>
    </row>
    <row r="45448" spans="1:1" x14ac:dyDescent="0.55000000000000004">
      <c r="A45448">
        <v>408145</v>
      </c>
    </row>
    <row r="45449" spans="1:1" x14ac:dyDescent="0.55000000000000004">
      <c r="A45449">
        <v>408149</v>
      </c>
    </row>
    <row r="45450" spans="1:1" x14ac:dyDescent="0.55000000000000004">
      <c r="A45450">
        <v>408172</v>
      </c>
    </row>
    <row r="45451" spans="1:1" x14ac:dyDescent="0.55000000000000004">
      <c r="A45451">
        <v>408172</v>
      </c>
    </row>
    <row r="45452" spans="1:1" x14ac:dyDescent="0.55000000000000004">
      <c r="A45452">
        <v>408173</v>
      </c>
    </row>
    <row r="45453" spans="1:1" x14ac:dyDescent="0.55000000000000004">
      <c r="A45453">
        <v>408179</v>
      </c>
    </row>
    <row r="45454" spans="1:1" x14ac:dyDescent="0.55000000000000004">
      <c r="A45454">
        <v>408179</v>
      </c>
    </row>
    <row r="45455" spans="1:1" x14ac:dyDescent="0.55000000000000004">
      <c r="A45455">
        <v>408179</v>
      </c>
    </row>
    <row r="45456" spans="1:1" x14ac:dyDescent="0.55000000000000004">
      <c r="A45456">
        <v>408189</v>
      </c>
    </row>
    <row r="45457" spans="1:1" x14ac:dyDescent="0.55000000000000004">
      <c r="A45457">
        <v>408189</v>
      </c>
    </row>
    <row r="45458" spans="1:1" x14ac:dyDescent="0.55000000000000004">
      <c r="A45458">
        <v>408203</v>
      </c>
    </row>
    <row r="45459" spans="1:1" x14ac:dyDescent="0.55000000000000004">
      <c r="A45459">
        <v>408203</v>
      </c>
    </row>
    <row r="45460" spans="1:1" x14ac:dyDescent="0.55000000000000004">
      <c r="A45460">
        <v>408203</v>
      </c>
    </row>
    <row r="45461" spans="1:1" x14ac:dyDescent="0.55000000000000004">
      <c r="A45461">
        <v>408203</v>
      </c>
    </row>
    <row r="45462" spans="1:1" x14ac:dyDescent="0.55000000000000004">
      <c r="A45462">
        <v>408203</v>
      </c>
    </row>
    <row r="45463" spans="1:1" x14ac:dyDescent="0.55000000000000004">
      <c r="A45463">
        <v>408203</v>
      </c>
    </row>
    <row r="45464" spans="1:1" x14ac:dyDescent="0.55000000000000004">
      <c r="A45464">
        <v>408217</v>
      </c>
    </row>
    <row r="45465" spans="1:1" x14ac:dyDescent="0.55000000000000004">
      <c r="A45465">
        <v>408218</v>
      </c>
    </row>
    <row r="45466" spans="1:1" x14ac:dyDescent="0.55000000000000004">
      <c r="A45466">
        <v>408218</v>
      </c>
    </row>
    <row r="45467" spans="1:1" x14ac:dyDescent="0.55000000000000004">
      <c r="A45467">
        <v>408218</v>
      </c>
    </row>
    <row r="45468" spans="1:1" x14ac:dyDescent="0.55000000000000004">
      <c r="A45468">
        <v>408218</v>
      </c>
    </row>
    <row r="45469" spans="1:1" x14ac:dyDescent="0.55000000000000004">
      <c r="A45469">
        <v>408218</v>
      </c>
    </row>
    <row r="45470" spans="1:1" x14ac:dyDescent="0.55000000000000004">
      <c r="A45470">
        <v>408218</v>
      </c>
    </row>
    <row r="45471" spans="1:1" x14ac:dyDescent="0.55000000000000004">
      <c r="A45471">
        <v>408218</v>
      </c>
    </row>
    <row r="45472" spans="1:1" x14ac:dyDescent="0.55000000000000004">
      <c r="A45472">
        <v>408218</v>
      </c>
    </row>
    <row r="45473" spans="1:1" x14ac:dyDescent="0.55000000000000004">
      <c r="A45473">
        <v>408218</v>
      </c>
    </row>
    <row r="45474" spans="1:1" x14ac:dyDescent="0.55000000000000004">
      <c r="A45474">
        <v>408218</v>
      </c>
    </row>
    <row r="45475" spans="1:1" x14ac:dyDescent="0.55000000000000004">
      <c r="A45475">
        <v>408253</v>
      </c>
    </row>
    <row r="45476" spans="1:1" x14ac:dyDescent="0.55000000000000004">
      <c r="A45476">
        <v>408305</v>
      </c>
    </row>
    <row r="45477" spans="1:1" x14ac:dyDescent="0.55000000000000004">
      <c r="A45477">
        <v>408330</v>
      </c>
    </row>
    <row r="45478" spans="1:1" x14ac:dyDescent="0.55000000000000004">
      <c r="A45478">
        <v>408332</v>
      </c>
    </row>
    <row r="45479" spans="1:1" x14ac:dyDescent="0.55000000000000004">
      <c r="A45479">
        <v>408384</v>
      </c>
    </row>
    <row r="45480" spans="1:1" x14ac:dyDescent="0.55000000000000004">
      <c r="A45480">
        <v>408433</v>
      </c>
    </row>
    <row r="45481" spans="1:1" x14ac:dyDescent="0.55000000000000004">
      <c r="A45481">
        <v>408433</v>
      </c>
    </row>
    <row r="45482" spans="1:1" x14ac:dyDescent="0.55000000000000004">
      <c r="A45482">
        <v>408451</v>
      </c>
    </row>
    <row r="45483" spans="1:1" x14ac:dyDescent="0.55000000000000004">
      <c r="A45483">
        <v>408457</v>
      </c>
    </row>
    <row r="45484" spans="1:1" x14ac:dyDescent="0.55000000000000004">
      <c r="A45484">
        <v>408504</v>
      </c>
    </row>
    <row r="45485" spans="1:1" x14ac:dyDescent="0.55000000000000004">
      <c r="A45485">
        <v>408504</v>
      </c>
    </row>
    <row r="45486" spans="1:1" x14ac:dyDescent="0.55000000000000004">
      <c r="A45486">
        <v>408504</v>
      </c>
    </row>
    <row r="45487" spans="1:1" x14ac:dyDescent="0.55000000000000004">
      <c r="A45487">
        <v>408504</v>
      </c>
    </row>
    <row r="45488" spans="1:1" x14ac:dyDescent="0.55000000000000004">
      <c r="A45488">
        <v>408504</v>
      </c>
    </row>
    <row r="45489" spans="1:1" x14ac:dyDescent="0.55000000000000004">
      <c r="A45489">
        <v>408504</v>
      </c>
    </row>
    <row r="45490" spans="1:1" x14ac:dyDescent="0.55000000000000004">
      <c r="A45490">
        <v>408504</v>
      </c>
    </row>
    <row r="45491" spans="1:1" x14ac:dyDescent="0.55000000000000004">
      <c r="A45491">
        <v>408504</v>
      </c>
    </row>
    <row r="45492" spans="1:1" x14ac:dyDescent="0.55000000000000004">
      <c r="A45492">
        <v>408504</v>
      </c>
    </row>
    <row r="45493" spans="1:1" x14ac:dyDescent="0.55000000000000004">
      <c r="A45493">
        <v>408506</v>
      </c>
    </row>
    <row r="45494" spans="1:1" x14ac:dyDescent="0.55000000000000004">
      <c r="A45494">
        <v>408562</v>
      </c>
    </row>
    <row r="45495" spans="1:1" x14ac:dyDescent="0.55000000000000004">
      <c r="A45495">
        <v>408580</v>
      </c>
    </row>
    <row r="45496" spans="1:1" x14ac:dyDescent="0.55000000000000004">
      <c r="A45496">
        <v>408580</v>
      </c>
    </row>
    <row r="45497" spans="1:1" x14ac:dyDescent="0.55000000000000004">
      <c r="A45497">
        <v>408585</v>
      </c>
    </row>
    <row r="45498" spans="1:1" x14ac:dyDescent="0.55000000000000004">
      <c r="A45498">
        <v>408624</v>
      </c>
    </row>
    <row r="45499" spans="1:1" x14ac:dyDescent="0.55000000000000004">
      <c r="A45499">
        <v>408639</v>
      </c>
    </row>
    <row r="45500" spans="1:1" x14ac:dyDescent="0.55000000000000004">
      <c r="A45500">
        <v>408639</v>
      </c>
    </row>
    <row r="45501" spans="1:1" x14ac:dyDescent="0.55000000000000004">
      <c r="A45501">
        <v>408639</v>
      </c>
    </row>
    <row r="45502" spans="1:1" x14ac:dyDescent="0.55000000000000004">
      <c r="A45502">
        <v>408640</v>
      </c>
    </row>
    <row r="45503" spans="1:1" x14ac:dyDescent="0.55000000000000004">
      <c r="A45503">
        <v>408673</v>
      </c>
    </row>
    <row r="45504" spans="1:1" x14ac:dyDescent="0.55000000000000004">
      <c r="A45504">
        <v>408673</v>
      </c>
    </row>
    <row r="45505" spans="1:1" x14ac:dyDescent="0.55000000000000004">
      <c r="A45505">
        <v>408673</v>
      </c>
    </row>
    <row r="45506" spans="1:1" x14ac:dyDescent="0.55000000000000004">
      <c r="A45506">
        <v>408673</v>
      </c>
    </row>
    <row r="45507" spans="1:1" x14ac:dyDescent="0.55000000000000004">
      <c r="A45507">
        <v>408673</v>
      </c>
    </row>
    <row r="45508" spans="1:1" x14ac:dyDescent="0.55000000000000004">
      <c r="A45508">
        <v>408731</v>
      </c>
    </row>
    <row r="45509" spans="1:1" x14ac:dyDescent="0.55000000000000004">
      <c r="A45509">
        <v>408731</v>
      </c>
    </row>
    <row r="45510" spans="1:1" x14ac:dyDescent="0.55000000000000004">
      <c r="A45510">
        <v>408731</v>
      </c>
    </row>
    <row r="45511" spans="1:1" x14ac:dyDescent="0.55000000000000004">
      <c r="A45511">
        <v>408731</v>
      </c>
    </row>
    <row r="45512" spans="1:1" x14ac:dyDescent="0.55000000000000004">
      <c r="A45512">
        <v>408731</v>
      </c>
    </row>
    <row r="45513" spans="1:1" x14ac:dyDescent="0.55000000000000004">
      <c r="A45513">
        <v>408734</v>
      </c>
    </row>
    <row r="45514" spans="1:1" x14ac:dyDescent="0.55000000000000004">
      <c r="A45514">
        <v>408734</v>
      </c>
    </row>
    <row r="45515" spans="1:1" x14ac:dyDescent="0.55000000000000004">
      <c r="A45515">
        <v>408737</v>
      </c>
    </row>
    <row r="45516" spans="1:1" x14ac:dyDescent="0.55000000000000004">
      <c r="A45516">
        <v>408737</v>
      </c>
    </row>
    <row r="45517" spans="1:1" x14ac:dyDescent="0.55000000000000004">
      <c r="A45517">
        <v>408737</v>
      </c>
    </row>
    <row r="45518" spans="1:1" x14ac:dyDescent="0.55000000000000004">
      <c r="A45518">
        <v>408747</v>
      </c>
    </row>
    <row r="45519" spans="1:1" x14ac:dyDescent="0.55000000000000004">
      <c r="A45519">
        <v>408747</v>
      </c>
    </row>
    <row r="45520" spans="1:1" x14ac:dyDescent="0.55000000000000004">
      <c r="A45520">
        <v>408783</v>
      </c>
    </row>
    <row r="45521" spans="1:1" x14ac:dyDescent="0.55000000000000004">
      <c r="A45521">
        <v>408832</v>
      </c>
    </row>
    <row r="45522" spans="1:1" x14ac:dyDescent="0.55000000000000004">
      <c r="A45522">
        <v>408832</v>
      </c>
    </row>
    <row r="45523" spans="1:1" x14ac:dyDescent="0.55000000000000004">
      <c r="A45523">
        <v>408832</v>
      </c>
    </row>
    <row r="45524" spans="1:1" x14ac:dyDescent="0.55000000000000004">
      <c r="A45524">
        <v>408888</v>
      </c>
    </row>
    <row r="45525" spans="1:1" x14ac:dyDescent="0.55000000000000004">
      <c r="A45525">
        <v>408888</v>
      </c>
    </row>
    <row r="45526" spans="1:1" x14ac:dyDescent="0.55000000000000004">
      <c r="A45526">
        <v>408907</v>
      </c>
    </row>
    <row r="45527" spans="1:1" x14ac:dyDescent="0.55000000000000004">
      <c r="A45527">
        <v>408933</v>
      </c>
    </row>
    <row r="45528" spans="1:1" x14ac:dyDescent="0.55000000000000004">
      <c r="A45528">
        <v>408933</v>
      </c>
    </row>
    <row r="45529" spans="1:1" x14ac:dyDescent="0.55000000000000004">
      <c r="A45529">
        <v>408933</v>
      </c>
    </row>
    <row r="45530" spans="1:1" x14ac:dyDescent="0.55000000000000004">
      <c r="A45530">
        <v>408933</v>
      </c>
    </row>
    <row r="45531" spans="1:1" x14ac:dyDescent="0.55000000000000004">
      <c r="A45531">
        <v>408933</v>
      </c>
    </row>
    <row r="45532" spans="1:1" x14ac:dyDescent="0.55000000000000004">
      <c r="A45532">
        <v>408933</v>
      </c>
    </row>
    <row r="45533" spans="1:1" x14ac:dyDescent="0.55000000000000004">
      <c r="A45533">
        <v>408933</v>
      </c>
    </row>
    <row r="45534" spans="1:1" x14ac:dyDescent="0.55000000000000004">
      <c r="A45534">
        <v>408933</v>
      </c>
    </row>
    <row r="45535" spans="1:1" x14ac:dyDescent="0.55000000000000004">
      <c r="A45535">
        <v>408933</v>
      </c>
    </row>
    <row r="45536" spans="1:1" x14ac:dyDescent="0.55000000000000004">
      <c r="A45536">
        <v>408933</v>
      </c>
    </row>
    <row r="45537" spans="1:1" x14ac:dyDescent="0.55000000000000004">
      <c r="A45537">
        <v>408933</v>
      </c>
    </row>
    <row r="45538" spans="1:1" x14ac:dyDescent="0.55000000000000004">
      <c r="A45538">
        <v>408958</v>
      </c>
    </row>
    <row r="45539" spans="1:1" x14ac:dyDescent="0.55000000000000004">
      <c r="A45539">
        <v>408963</v>
      </c>
    </row>
    <row r="45540" spans="1:1" x14ac:dyDescent="0.55000000000000004">
      <c r="A45540">
        <v>408963</v>
      </c>
    </row>
    <row r="45541" spans="1:1" x14ac:dyDescent="0.55000000000000004">
      <c r="A45541">
        <v>408963</v>
      </c>
    </row>
    <row r="45542" spans="1:1" x14ac:dyDescent="0.55000000000000004">
      <c r="A45542">
        <v>408975</v>
      </c>
    </row>
    <row r="45543" spans="1:1" x14ac:dyDescent="0.55000000000000004">
      <c r="A45543">
        <v>409017</v>
      </c>
    </row>
    <row r="45544" spans="1:1" x14ac:dyDescent="0.55000000000000004">
      <c r="A45544">
        <v>409023</v>
      </c>
    </row>
    <row r="45545" spans="1:1" x14ac:dyDescent="0.55000000000000004">
      <c r="A45545">
        <v>409030</v>
      </c>
    </row>
    <row r="45546" spans="1:1" x14ac:dyDescent="0.55000000000000004">
      <c r="A45546">
        <v>409030</v>
      </c>
    </row>
    <row r="45547" spans="1:1" x14ac:dyDescent="0.55000000000000004">
      <c r="A45547">
        <v>409030</v>
      </c>
    </row>
    <row r="45548" spans="1:1" x14ac:dyDescent="0.55000000000000004">
      <c r="A45548">
        <v>409055</v>
      </c>
    </row>
    <row r="45549" spans="1:1" x14ac:dyDescent="0.55000000000000004">
      <c r="A45549">
        <v>409080</v>
      </c>
    </row>
    <row r="45550" spans="1:1" x14ac:dyDescent="0.55000000000000004">
      <c r="A45550">
        <v>409080</v>
      </c>
    </row>
    <row r="45551" spans="1:1" x14ac:dyDescent="0.55000000000000004">
      <c r="A45551">
        <v>409080</v>
      </c>
    </row>
    <row r="45552" spans="1:1" x14ac:dyDescent="0.55000000000000004">
      <c r="A45552">
        <v>409100</v>
      </c>
    </row>
    <row r="45553" spans="1:1" x14ac:dyDescent="0.55000000000000004">
      <c r="A45553">
        <v>409138</v>
      </c>
    </row>
    <row r="45554" spans="1:1" x14ac:dyDescent="0.55000000000000004">
      <c r="A45554">
        <v>409202</v>
      </c>
    </row>
    <row r="45555" spans="1:1" x14ac:dyDescent="0.55000000000000004">
      <c r="A45555">
        <v>409213</v>
      </c>
    </row>
    <row r="45556" spans="1:1" x14ac:dyDescent="0.55000000000000004">
      <c r="A45556">
        <v>409250</v>
      </c>
    </row>
    <row r="45557" spans="1:1" x14ac:dyDescent="0.55000000000000004">
      <c r="A45557">
        <v>409253</v>
      </c>
    </row>
    <row r="45558" spans="1:1" x14ac:dyDescent="0.55000000000000004">
      <c r="A45558">
        <v>409280</v>
      </c>
    </row>
    <row r="45559" spans="1:1" x14ac:dyDescent="0.55000000000000004">
      <c r="A45559">
        <v>409323</v>
      </c>
    </row>
    <row r="45560" spans="1:1" x14ac:dyDescent="0.55000000000000004">
      <c r="A45560">
        <v>409323</v>
      </c>
    </row>
    <row r="45561" spans="1:1" x14ac:dyDescent="0.55000000000000004">
      <c r="A45561">
        <v>409323</v>
      </c>
    </row>
    <row r="45562" spans="1:1" x14ac:dyDescent="0.55000000000000004">
      <c r="A45562">
        <v>409334</v>
      </c>
    </row>
    <row r="45563" spans="1:1" x14ac:dyDescent="0.55000000000000004">
      <c r="A45563">
        <v>409334</v>
      </c>
    </row>
    <row r="45564" spans="1:1" x14ac:dyDescent="0.55000000000000004">
      <c r="A45564">
        <v>409393</v>
      </c>
    </row>
    <row r="45565" spans="1:1" x14ac:dyDescent="0.55000000000000004">
      <c r="A45565">
        <v>409411</v>
      </c>
    </row>
    <row r="45566" spans="1:1" x14ac:dyDescent="0.55000000000000004">
      <c r="A45566">
        <v>409411</v>
      </c>
    </row>
    <row r="45567" spans="1:1" x14ac:dyDescent="0.55000000000000004">
      <c r="A45567">
        <v>409418</v>
      </c>
    </row>
    <row r="45568" spans="1:1" x14ac:dyDescent="0.55000000000000004">
      <c r="A45568">
        <v>409418</v>
      </c>
    </row>
    <row r="45569" spans="1:1" x14ac:dyDescent="0.55000000000000004">
      <c r="A45569">
        <v>409426</v>
      </c>
    </row>
    <row r="45570" spans="1:1" x14ac:dyDescent="0.55000000000000004">
      <c r="A45570">
        <v>409426</v>
      </c>
    </row>
    <row r="45571" spans="1:1" x14ac:dyDescent="0.55000000000000004">
      <c r="A45571">
        <v>409426</v>
      </c>
    </row>
    <row r="45572" spans="1:1" x14ac:dyDescent="0.55000000000000004">
      <c r="A45572">
        <v>409426</v>
      </c>
    </row>
    <row r="45573" spans="1:1" x14ac:dyDescent="0.55000000000000004">
      <c r="A45573">
        <v>409426</v>
      </c>
    </row>
    <row r="45574" spans="1:1" x14ac:dyDescent="0.55000000000000004">
      <c r="A45574">
        <v>409466</v>
      </c>
    </row>
    <row r="45575" spans="1:1" x14ac:dyDescent="0.55000000000000004">
      <c r="A45575">
        <v>409466</v>
      </c>
    </row>
    <row r="45576" spans="1:1" x14ac:dyDescent="0.55000000000000004">
      <c r="A45576">
        <v>409471</v>
      </c>
    </row>
    <row r="45577" spans="1:1" x14ac:dyDescent="0.55000000000000004">
      <c r="A45577">
        <v>409478</v>
      </c>
    </row>
    <row r="45578" spans="1:1" x14ac:dyDescent="0.55000000000000004">
      <c r="A45578">
        <v>409482</v>
      </c>
    </row>
    <row r="45579" spans="1:1" x14ac:dyDescent="0.55000000000000004">
      <c r="A45579">
        <v>409489</v>
      </c>
    </row>
    <row r="45580" spans="1:1" x14ac:dyDescent="0.55000000000000004">
      <c r="A45580">
        <v>409492</v>
      </c>
    </row>
    <row r="45581" spans="1:1" x14ac:dyDescent="0.55000000000000004">
      <c r="A45581">
        <v>409507</v>
      </c>
    </row>
    <row r="45582" spans="1:1" x14ac:dyDescent="0.55000000000000004">
      <c r="A45582">
        <v>409507</v>
      </c>
    </row>
    <row r="45583" spans="1:1" x14ac:dyDescent="0.55000000000000004">
      <c r="A45583">
        <v>409507</v>
      </c>
    </row>
    <row r="45584" spans="1:1" x14ac:dyDescent="0.55000000000000004">
      <c r="A45584">
        <v>409530</v>
      </c>
    </row>
    <row r="45585" spans="1:1" x14ac:dyDescent="0.55000000000000004">
      <c r="A45585">
        <v>409531</v>
      </c>
    </row>
    <row r="45586" spans="1:1" x14ac:dyDescent="0.55000000000000004">
      <c r="A45586">
        <v>409562</v>
      </c>
    </row>
    <row r="45587" spans="1:1" x14ac:dyDescent="0.55000000000000004">
      <c r="A45587">
        <v>409655</v>
      </c>
    </row>
    <row r="45588" spans="1:1" x14ac:dyDescent="0.55000000000000004">
      <c r="A45588">
        <v>409655</v>
      </c>
    </row>
    <row r="45589" spans="1:1" x14ac:dyDescent="0.55000000000000004">
      <c r="A45589">
        <v>409655</v>
      </c>
    </row>
    <row r="45590" spans="1:1" x14ac:dyDescent="0.55000000000000004">
      <c r="A45590">
        <v>409655</v>
      </c>
    </row>
    <row r="45591" spans="1:1" x14ac:dyDescent="0.55000000000000004">
      <c r="A45591">
        <v>409655</v>
      </c>
    </row>
    <row r="45592" spans="1:1" x14ac:dyDescent="0.55000000000000004">
      <c r="A45592">
        <v>409655</v>
      </c>
    </row>
    <row r="45593" spans="1:1" x14ac:dyDescent="0.55000000000000004">
      <c r="A45593">
        <v>409658</v>
      </c>
    </row>
    <row r="45594" spans="1:1" x14ac:dyDescent="0.55000000000000004">
      <c r="A45594">
        <v>409658</v>
      </c>
    </row>
    <row r="45595" spans="1:1" x14ac:dyDescent="0.55000000000000004">
      <c r="A45595">
        <v>409725</v>
      </c>
    </row>
    <row r="45596" spans="1:1" x14ac:dyDescent="0.55000000000000004">
      <c r="A45596">
        <v>409746</v>
      </c>
    </row>
    <row r="45597" spans="1:1" x14ac:dyDescent="0.55000000000000004">
      <c r="A45597">
        <v>409770</v>
      </c>
    </row>
    <row r="45598" spans="1:1" x14ac:dyDescent="0.55000000000000004">
      <c r="A45598">
        <v>409770</v>
      </c>
    </row>
    <row r="45599" spans="1:1" x14ac:dyDescent="0.55000000000000004">
      <c r="A45599">
        <v>409771</v>
      </c>
    </row>
    <row r="45600" spans="1:1" x14ac:dyDescent="0.55000000000000004">
      <c r="A45600">
        <v>409771</v>
      </c>
    </row>
    <row r="45601" spans="1:1" x14ac:dyDescent="0.55000000000000004">
      <c r="A45601">
        <v>409793</v>
      </c>
    </row>
    <row r="45602" spans="1:1" x14ac:dyDescent="0.55000000000000004">
      <c r="A45602">
        <v>409793</v>
      </c>
    </row>
    <row r="45603" spans="1:1" x14ac:dyDescent="0.55000000000000004">
      <c r="A45603">
        <v>409804</v>
      </c>
    </row>
    <row r="45604" spans="1:1" x14ac:dyDescent="0.55000000000000004">
      <c r="A45604">
        <v>409804</v>
      </c>
    </row>
    <row r="45605" spans="1:1" x14ac:dyDescent="0.55000000000000004">
      <c r="A45605">
        <v>409804</v>
      </c>
    </row>
    <row r="45606" spans="1:1" x14ac:dyDescent="0.55000000000000004">
      <c r="A45606">
        <v>409804</v>
      </c>
    </row>
    <row r="45607" spans="1:1" x14ac:dyDescent="0.55000000000000004">
      <c r="A45607">
        <v>409804</v>
      </c>
    </row>
    <row r="45608" spans="1:1" x14ac:dyDescent="0.55000000000000004">
      <c r="A45608">
        <v>409804</v>
      </c>
    </row>
    <row r="45609" spans="1:1" x14ac:dyDescent="0.55000000000000004">
      <c r="A45609">
        <v>409804</v>
      </c>
    </row>
    <row r="45610" spans="1:1" x14ac:dyDescent="0.55000000000000004">
      <c r="A45610">
        <v>409804</v>
      </c>
    </row>
    <row r="45611" spans="1:1" x14ac:dyDescent="0.55000000000000004">
      <c r="A45611">
        <v>409804</v>
      </c>
    </row>
    <row r="45612" spans="1:1" x14ac:dyDescent="0.55000000000000004">
      <c r="A45612">
        <v>409804</v>
      </c>
    </row>
    <row r="45613" spans="1:1" x14ac:dyDescent="0.55000000000000004">
      <c r="A45613">
        <v>409804</v>
      </c>
    </row>
    <row r="45614" spans="1:1" x14ac:dyDescent="0.55000000000000004">
      <c r="A45614">
        <v>409804</v>
      </c>
    </row>
    <row r="45615" spans="1:1" x14ac:dyDescent="0.55000000000000004">
      <c r="A45615">
        <v>409804</v>
      </c>
    </row>
    <row r="45616" spans="1:1" x14ac:dyDescent="0.55000000000000004">
      <c r="A45616">
        <v>409804</v>
      </c>
    </row>
    <row r="45617" spans="1:1" x14ac:dyDescent="0.55000000000000004">
      <c r="A45617">
        <v>409804</v>
      </c>
    </row>
    <row r="45618" spans="1:1" x14ac:dyDescent="0.55000000000000004">
      <c r="A45618">
        <v>409804</v>
      </c>
    </row>
    <row r="45619" spans="1:1" x14ac:dyDescent="0.55000000000000004">
      <c r="A45619">
        <v>409804</v>
      </c>
    </row>
    <row r="45620" spans="1:1" x14ac:dyDescent="0.55000000000000004">
      <c r="A45620">
        <v>409804</v>
      </c>
    </row>
    <row r="45621" spans="1:1" x14ac:dyDescent="0.55000000000000004">
      <c r="A45621">
        <v>409804</v>
      </c>
    </row>
    <row r="45622" spans="1:1" x14ac:dyDescent="0.55000000000000004">
      <c r="A45622">
        <v>409804</v>
      </c>
    </row>
    <row r="45623" spans="1:1" x14ac:dyDescent="0.55000000000000004">
      <c r="A45623">
        <v>409804</v>
      </c>
    </row>
    <row r="45624" spans="1:1" x14ac:dyDescent="0.55000000000000004">
      <c r="A45624">
        <v>409804</v>
      </c>
    </row>
    <row r="45625" spans="1:1" x14ac:dyDescent="0.55000000000000004">
      <c r="A45625">
        <v>409804</v>
      </c>
    </row>
    <row r="45626" spans="1:1" x14ac:dyDescent="0.55000000000000004">
      <c r="A45626">
        <v>409804</v>
      </c>
    </row>
    <row r="45627" spans="1:1" x14ac:dyDescent="0.55000000000000004">
      <c r="A45627">
        <v>409804</v>
      </c>
    </row>
    <row r="45628" spans="1:1" x14ac:dyDescent="0.55000000000000004">
      <c r="A45628">
        <v>409804</v>
      </c>
    </row>
    <row r="45629" spans="1:1" x14ac:dyDescent="0.55000000000000004">
      <c r="A45629">
        <v>409804</v>
      </c>
    </row>
    <row r="45630" spans="1:1" x14ac:dyDescent="0.55000000000000004">
      <c r="A45630">
        <v>409804</v>
      </c>
    </row>
    <row r="45631" spans="1:1" x14ac:dyDescent="0.55000000000000004">
      <c r="A45631">
        <v>409804</v>
      </c>
    </row>
    <row r="45632" spans="1:1" x14ac:dyDescent="0.55000000000000004">
      <c r="A45632">
        <v>409804</v>
      </c>
    </row>
    <row r="45633" spans="1:1" x14ac:dyDescent="0.55000000000000004">
      <c r="A45633">
        <v>409804</v>
      </c>
    </row>
    <row r="45634" spans="1:1" x14ac:dyDescent="0.55000000000000004">
      <c r="A45634">
        <v>409804</v>
      </c>
    </row>
    <row r="45635" spans="1:1" x14ac:dyDescent="0.55000000000000004">
      <c r="A45635">
        <v>409804</v>
      </c>
    </row>
    <row r="45636" spans="1:1" x14ac:dyDescent="0.55000000000000004">
      <c r="A45636">
        <v>409804</v>
      </c>
    </row>
    <row r="45637" spans="1:1" x14ac:dyDescent="0.55000000000000004">
      <c r="A45637">
        <v>409804</v>
      </c>
    </row>
    <row r="45638" spans="1:1" x14ac:dyDescent="0.55000000000000004">
      <c r="A45638">
        <v>409804</v>
      </c>
    </row>
    <row r="45639" spans="1:1" x14ac:dyDescent="0.55000000000000004">
      <c r="A45639">
        <v>409804</v>
      </c>
    </row>
    <row r="45640" spans="1:1" x14ac:dyDescent="0.55000000000000004">
      <c r="A45640">
        <v>409804</v>
      </c>
    </row>
    <row r="45641" spans="1:1" x14ac:dyDescent="0.55000000000000004">
      <c r="A45641">
        <v>409804</v>
      </c>
    </row>
    <row r="45642" spans="1:1" x14ac:dyDescent="0.55000000000000004">
      <c r="A45642">
        <v>409804</v>
      </c>
    </row>
    <row r="45643" spans="1:1" x14ac:dyDescent="0.55000000000000004">
      <c r="A45643">
        <v>409804</v>
      </c>
    </row>
    <row r="45644" spans="1:1" x14ac:dyDescent="0.55000000000000004">
      <c r="A45644">
        <v>409804</v>
      </c>
    </row>
    <row r="45645" spans="1:1" x14ac:dyDescent="0.55000000000000004">
      <c r="A45645">
        <v>409804</v>
      </c>
    </row>
    <row r="45646" spans="1:1" x14ac:dyDescent="0.55000000000000004">
      <c r="A45646">
        <v>409804</v>
      </c>
    </row>
    <row r="45647" spans="1:1" x14ac:dyDescent="0.55000000000000004">
      <c r="A45647">
        <v>409804</v>
      </c>
    </row>
    <row r="45648" spans="1:1" x14ac:dyDescent="0.55000000000000004">
      <c r="A45648">
        <v>409804</v>
      </c>
    </row>
    <row r="45649" spans="1:1" x14ac:dyDescent="0.55000000000000004">
      <c r="A45649">
        <v>409804</v>
      </c>
    </row>
    <row r="45650" spans="1:1" x14ac:dyDescent="0.55000000000000004">
      <c r="A45650">
        <v>409804</v>
      </c>
    </row>
    <row r="45651" spans="1:1" x14ac:dyDescent="0.55000000000000004">
      <c r="A45651">
        <v>409804</v>
      </c>
    </row>
    <row r="45652" spans="1:1" x14ac:dyDescent="0.55000000000000004">
      <c r="A45652">
        <v>409804</v>
      </c>
    </row>
    <row r="45653" spans="1:1" x14ac:dyDescent="0.55000000000000004">
      <c r="A45653">
        <v>409804</v>
      </c>
    </row>
    <row r="45654" spans="1:1" x14ac:dyDescent="0.55000000000000004">
      <c r="A45654">
        <v>409804</v>
      </c>
    </row>
    <row r="45655" spans="1:1" x14ac:dyDescent="0.55000000000000004">
      <c r="A45655">
        <v>409804</v>
      </c>
    </row>
    <row r="45656" spans="1:1" x14ac:dyDescent="0.55000000000000004">
      <c r="A45656">
        <v>409804</v>
      </c>
    </row>
    <row r="45657" spans="1:1" x14ac:dyDescent="0.55000000000000004">
      <c r="A45657">
        <v>409804</v>
      </c>
    </row>
    <row r="45658" spans="1:1" x14ac:dyDescent="0.55000000000000004">
      <c r="A45658">
        <v>409804</v>
      </c>
    </row>
    <row r="45659" spans="1:1" x14ac:dyDescent="0.55000000000000004">
      <c r="A45659">
        <v>409804</v>
      </c>
    </row>
    <row r="45660" spans="1:1" x14ac:dyDescent="0.55000000000000004">
      <c r="A45660">
        <v>409804</v>
      </c>
    </row>
    <row r="45661" spans="1:1" x14ac:dyDescent="0.55000000000000004">
      <c r="A45661">
        <v>409804</v>
      </c>
    </row>
    <row r="45662" spans="1:1" x14ac:dyDescent="0.55000000000000004">
      <c r="A45662">
        <v>409804</v>
      </c>
    </row>
    <row r="45663" spans="1:1" x14ac:dyDescent="0.55000000000000004">
      <c r="A45663">
        <v>409804</v>
      </c>
    </row>
    <row r="45664" spans="1:1" x14ac:dyDescent="0.55000000000000004">
      <c r="A45664">
        <v>409804</v>
      </c>
    </row>
    <row r="45665" spans="1:1" x14ac:dyDescent="0.55000000000000004">
      <c r="A45665">
        <v>409804</v>
      </c>
    </row>
    <row r="45666" spans="1:1" x14ac:dyDescent="0.55000000000000004">
      <c r="A45666">
        <v>409804</v>
      </c>
    </row>
    <row r="45667" spans="1:1" x14ac:dyDescent="0.55000000000000004">
      <c r="A45667">
        <v>409804</v>
      </c>
    </row>
    <row r="45668" spans="1:1" x14ac:dyDescent="0.55000000000000004">
      <c r="A45668">
        <v>409804</v>
      </c>
    </row>
    <row r="45669" spans="1:1" x14ac:dyDescent="0.55000000000000004">
      <c r="A45669">
        <v>409804</v>
      </c>
    </row>
    <row r="45670" spans="1:1" x14ac:dyDescent="0.55000000000000004">
      <c r="A45670">
        <v>409804</v>
      </c>
    </row>
    <row r="45671" spans="1:1" x14ac:dyDescent="0.55000000000000004">
      <c r="A45671">
        <v>409804</v>
      </c>
    </row>
    <row r="45672" spans="1:1" x14ac:dyDescent="0.55000000000000004">
      <c r="A45672">
        <v>409804</v>
      </c>
    </row>
    <row r="45673" spans="1:1" x14ac:dyDescent="0.55000000000000004">
      <c r="A45673">
        <v>409804</v>
      </c>
    </row>
    <row r="45674" spans="1:1" x14ac:dyDescent="0.55000000000000004">
      <c r="A45674">
        <v>409804</v>
      </c>
    </row>
    <row r="45675" spans="1:1" x14ac:dyDescent="0.55000000000000004">
      <c r="A45675">
        <v>409804</v>
      </c>
    </row>
    <row r="45676" spans="1:1" x14ac:dyDescent="0.55000000000000004">
      <c r="A45676">
        <v>409804</v>
      </c>
    </row>
    <row r="45677" spans="1:1" x14ac:dyDescent="0.55000000000000004">
      <c r="A45677">
        <v>409804</v>
      </c>
    </row>
    <row r="45678" spans="1:1" x14ac:dyDescent="0.55000000000000004">
      <c r="A45678">
        <v>409804</v>
      </c>
    </row>
    <row r="45679" spans="1:1" x14ac:dyDescent="0.55000000000000004">
      <c r="A45679">
        <v>409804</v>
      </c>
    </row>
    <row r="45680" spans="1:1" x14ac:dyDescent="0.55000000000000004">
      <c r="A45680">
        <v>409804</v>
      </c>
    </row>
    <row r="45681" spans="1:1" x14ac:dyDescent="0.55000000000000004">
      <c r="A45681">
        <v>409804</v>
      </c>
    </row>
    <row r="45682" spans="1:1" x14ac:dyDescent="0.55000000000000004">
      <c r="A45682">
        <v>409804</v>
      </c>
    </row>
    <row r="45683" spans="1:1" x14ac:dyDescent="0.55000000000000004">
      <c r="A45683">
        <v>409804</v>
      </c>
    </row>
    <row r="45684" spans="1:1" x14ac:dyDescent="0.55000000000000004">
      <c r="A45684">
        <v>409804</v>
      </c>
    </row>
    <row r="45685" spans="1:1" x14ac:dyDescent="0.55000000000000004">
      <c r="A45685">
        <v>409804</v>
      </c>
    </row>
    <row r="45686" spans="1:1" x14ac:dyDescent="0.55000000000000004">
      <c r="A45686">
        <v>409804</v>
      </c>
    </row>
    <row r="45687" spans="1:1" x14ac:dyDescent="0.55000000000000004">
      <c r="A45687">
        <v>409804</v>
      </c>
    </row>
    <row r="45688" spans="1:1" x14ac:dyDescent="0.55000000000000004">
      <c r="A45688">
        <v>409804</v>
      </c>
    </row>
    <row r="45689" spans="1:1" x14ac:dyDescent="0.55000000000000004">
      <c r="A45689">
        <v>409804</v>
      </c>
    </row>
    <row r="45690" spans="1:1" x14ac:dyDescent="0.55000000000000004">
      <c r="A45690">
        <v>409804</v>
      </c>
    </row>
    <row r="45691" spans="1:1" x14ac:dyDescent="0.55000000000000004">
      <c r="A45691">
        <v>409804</v>
      </c>
    </row>
    <row r="45692" spans="1:1" x14ac:dyDescent="0.55000000000000004">
      <c r="A45692">
        <v>409804</v>
      </c>
    </row>
    <row r="45693" spans="1:1" x14ac:dyDescent="0.55000000000000004">
      <c r="A45693">
        <v>409804</v>
      </c>
    </row>
    <row r="45694" spans="1:1" x14ac:dyDescent="0.55000000000000004">
      <c r="A45694">
        <v>409804</v>
      </c>
    </row>
    <row r="45695" spans="1:1" x14ac:dyDescent="0.55000000000000004">
      <c r="A45695">
        <v>409804</v>
      </c>
    </row>
    <row r="45696" spans="1:1" x14ac:dyDescent="0.55000000000000004">
      <c r="A45696">
        <v>409804</v>
      </c>
    </row>
    <row r="45697" spans="1:1" x14ac:dyDescent="0.55000000000000004">
      <c r="A45697">
        <v>409804</v>
      </c>
    </row>
    <row r="45698" spans="1:1" x14ac:dyDescent="0.55000000000000004">
      <c r="A45698">
        <v>409804</v>
      </c>
    </row>
    <row r="45699" spans="1:1" x14ac:dyDescent="0.55000000000000004">
      <c r="A45699">
        <v>409804</v>
      </c>
    </row>
    <row r="45700" spans="1:1" x14ac:dyDescent="0.55000000000000004">
      <c r="A45700">
        <v>409804</v>
      </c>
    </row>
    <row r="45701" spans="1:1" x14ac:dyDescent="0.55000000000000004">
      <c r="A45701">
        <v>409804</v>
      </c>
    </row>
    <row r="45702" spans="1:1" x14ac:dyDescent="0.55000000000000004">
      <c r="A45702">
        <v>409804</v>
      </c>
    </row>
    <row r="45703" spans="1:1" x14ac:dyDescent="0.55000000000000004">
      <c r="A45703">
        <v>409804</v>
      </c>
    </row>
    <row r="45704" spans="1:1" x14ac:dyDescent="0.55000000000000004">
      <c r="A45704">
        <v>409804</v>
      </c>
    </row>
    <row r="45705" spans="1:1" x14ac:dyDescent="0.55000000000000004">
      <c r="A45705">
        <v>409804</v>
      </c>
    </row>
    <row r="45706" spans="1:1" x14ac:dyDescent="0.55000000000000004">
      <c r="A45706">
        <v>409804</v>
      </c>
    </row>
    <row r="45707" spans="1:1" x14ac:dyDescent="0.55000000000000004">
      <c r="A45707">
        <v>409804</v>
      </c>
    </row>
    <row r="45708" spans="1:1" x14ac:dyDescent="0.55000000000000004">
      <c r="A45708">
        <v>409804</v>
      </c>
    </row>
    <row r="45709" spans="1:1" x14ac:dyDescent="0.55000000000000004">
      <c r="A45709">
        <v>409804</v>
      </c>
    </row>
    <row r="45710" spans="1:1" x14ac:dyDescent="0.55000000000000004">
      <c r="A45710">
        <v>409804</v>
      </c>
    </row>
    <row r="45711" spans="1:1" x14ac:dyDescent="0.55000000000000004">
      <c r="A45711">
        <v>409804</v>
      </c>
    </row>
    <row r="45712" spans="1:1" x14ac:dyDescent="0.55000000000000004">
      <c r="A45712">
        <v>409804</v>
      </c>
    </row>
    <row r="45713" spans="1:1" x14ac:dyDescent="0.55000000000000004">
      <c r="A45713">
        <v>409804</v>
      </c>
    </row>
    <row r="45714" spans="1:1" x14ac:dyDescent="0.55000000000000004">
      <c r="A45714">
        <v>409804</v>
      </c>
    </row>
    <row r="45715" spans="1:1" x14ac:dyDescent="0.55000000000000004">
      <c r="A45715">
        <v>409804</v>
      </c>
    </row>
    <row r="45716" spans="1:1" x14ac:dyDescent="0.55000000000000004">
      <c r="A45716">
        <v>409804</v>
      </c>
    </row>
    <row r="45717" spans="1:1" x14ac:dyDescent="0.55000000000000004">
      <c r="A45717">
        <v>409804</v>
      </c>
    </row>
    <row r="45718" spans="1:1" x14ac:dyDescent="0.55000000000000004">
      <c r="A45718">
        <v>409804</v>
      </c>
    </row>
    <row r="45719" spans="1:1" x14ac:dyDescent="0.55000000000000004">
      <c r="A45719">
        <v>409804</v>
      </c>
    </row>
    <row r="45720" spans="1:1" x14ac:dyDescent="0.55000000000000004">
      <c r="A45720">
        <v>409804</v>
      </c>
    </row>
    <row r="45721" spans="1:1" x14ac:dyDescent="0.55000000000000004">
      <c r="A45721">
        <v>409804</v>
      </c>
    </row>
    <row r="45722" spans="1:1" x14ac:dyDescent="0.55000000000000004">
      <c r="A45722">
        <v>409804</v>
      </c>
    </row>
    <row r="45723" spans="1:1" x14ac:dyDescent="0.55000000000000004">
      <c r="A45723">
        <v>409804</v>
      </c>
    </row>
    <row r="45724" spans="1:1" x14ac:dyDescent="0.55000000000000004">
      <c r="A45724">
        <v>409804</v>
      </c>
    </row>
    <row r="45725" spans="1:1" x14ac:dyDescent="0.55000000000000004">
      <c r="A45725">
        <v>409804</v>
      </c>
    </row>
    <row r="45726" spans="1:1" x14ac:dyDescent="0.55000000000000004">
      <c r="A45726">
        <v>409804</v>
      </c>
    </row>
    <row r="45727" spans="1:1" x14ac:dyDescent="0.55000000000000004">
      <c r="A45727">
        <v>409804</v>
      </c>
    </row>
    <row r="45728" spans="1:1" x14ac:dyDescent="0.55000000000000004">
      <c r="A45728">
        <v>409804</v>
      </c>
    </row>
    <row r="45729" spans="1:1" x14ac:dyDescent="0.55000000000000004">
      <c r="A45729">
        <v>409804</v>
      </c>
    </row>
    <row r="45730" spans="1:1" x14ac:dyDescent="0.55000000000000004">
      <c r="A45730">
        <v>409804</v>
      </c>
    </row>
    <row r="45731" spans="1:1" x14ac:dyDescent="0.55000000000000004">
      <c r="A45731">
        <v>409804</v>
      </c>
    </row>
    <row r="45732" spans="1:1" x14ac:dyDescent="0.55000000000000004">
      <c r="A45732">
        <v>409804</v>
      </c>
    </row>
    <row r="45733" spans="1:1" x14ac:dyDescent="0.55000000000000004">
      <c r="A45733">
        <v>409804</v>
      </c>
    </row>
    <row r="45734" spans="1:1" x14ac:dyDescent="0.55000000000000004">
      <c r="A45734">
        <v>409804</v>
      </c>
    </row>
    <row r="45735" spans="1:1" x14ac:dyDescent="0.55000000000000004">
      <c r="A45735">
        <v>409804</v>
      </c>
    </row>
    <row r="45736" spans="1:1" x14ac:dyDescent="0.55000000000000004">
      <c r="A45736">
        <v>409804</v>
      </c>
    </row>
    <row r="45737" spans="1:1" x14ac:dyDescent="0.55000000000000004">
      <c r="A45737">
        <v>409804</v>
      </c>
    </row>
    <row r="45738" spans="1:1" x14ac:dyDescent="0.55000000000000004">
      <c r="A45738">
        <v>409804</v>
      </c>
    </row>
    <row r="45739" spans="1:1" x14ac:dyDescent="0.55000000000000004">
      <c r="A45739">
        <v>409812</v>
      </c>
    </row>
    <row r="45740" spans="1:1" x14ac:dyDescent="0.55000000000000004">
      <c r="A45740">
        <v>409876</v>
      </c>
    </row>
    <row r="45741" spans="1:1" x14ac:dyDescent="0.55000000000000004">
      <c r="A45741">
        <v>409876</v>
      </c>
    </row>
    <row r="45742" spans="1:1" x14ac:dyDescent="0.55000000000000004">
      <c r="A45742">
        <v>409876</v>
      </c>
    </row>
    <row r="45743" spans="1:1" x14ac:dyDescent="0.55000000000000004">
      <c r="A45743">
        <v>409876</v>
      </c>
    </row>
    <row r="45744" spans="1:1" x14ac:dyDescent="0.55000000000000004">
      <c r="A45744">
        <v>409876</v>
      </c>
    </row>
    <row r="45745" spans="1:1" x14ac:dyDescent="0.55000000000000004">
      <c r="A45745">
        <v>409910</v>
      </c>
    </row>
    <row r="45746" spans="1:1" x14ac:dyDescent="0.55000000000000004">
      <c r="A45746">
        <v>409910</v>
      </c>
    </row>
    <row r="45747" spans="1:1" x14ac:dyDescent="0.55000000000000004">
      <c r="A45747">
        <v>409910</v>
      </c>
    </row>
    <row r="45748" spans="1:1" x14ac:dyDescent="0.55000000000000004">
      <c r="A45748">
        <v>409918</v>
      </c>
    </row>
    <row r="45749" spans="1:1" x14ac:dyDescent="0.55000000000000004">
      <c r="A45749">
        <v>409923</v>
      </c>
    </row>
    <row r="45750" spans="1:1" x14ac:dyDescent="0.55000000000000004">
      <c r="A45750">
        <v>409951</v>
      </c>
    </row>
    <row r="45751" spans="1:1" x14ac:dyDescent="0.55000000000000004">
      <c r="A45751">
        <v>409983</v>
      </c>
    </row>
    <row r="45752" spans="1:1" x14ac:dyDescent="0.55000000000000004">
      <c r="A45752">
        <v>410001</v>
      </c>
    </row>
    <row r="45753" spans="1:1" x14ac:dyDescent="0.55000000000000004">
      <c r="A45753">
        <v>410004</v>
      </c>
    </row>
    <row r="45754" spans="1:1" x14ac:dyDescent="0.55000000000000004">
      <c r="A45754">
        <v>410004</v>
      </c>
    </row>
    <row r="45755" spans="1:1" x14ac:dyDescent="0.55000000000000004">
      <c r="A45755">
        <v>410038</v>
      </c>
    </row>
    <row r="45756" spans="1:1" x14ac:dyDescent="0.55000000000000004">
      <c r="A45756">
        <v>410056</v>
      </c>
    </row>
    <row r="45757" spans="1:1" x14ac:dyDescent="0.55000000000000004">
      <c r="A45757">
        <v>410063</v>
      </c>
    </row>
    <row r="45758" spans="1:1" x14ac:dyDescent="0.55000000000000004">
      <c r="A45758">
        <v>410063</v>
      </c>
    </row>
    <row r="45759" spans="1:1" x14ac:dyDescent="0.55000000000000004">
      <c r="A45759">
        <v>410063</v>
      </c>
    </row>
    <row r="45760" spans="1:1" x14ac:dyDescent="0.55000000000000004">
      <c r="A45760">
        <v>410078</v>
      </c>
    </row>
    <row r="45761" spans="1:1" x14ac:dyDescent="0.55000000000000004">
      <c r="A45761">
        <v>410086</v>
      </c>
    </row>
    <row r="45762" spans="1:1" x14ac:dyDescent="0.55000000000000004">
      <c r="A45762">
        <v>410099</v>
      </c>
    </row>
    <row r="45763" spans="1:1" x14ac:dyDescent="0.55000000000000004">
      <c r="A45763">
        <v>410099</v>
      </c>
    </row>
    <row r="45764" spans="1:1" x14ac:dyDescent="0.55000000000000004">
      <c r="A45764">
        <v>410102</v>
      </c>
    </row>
    <row r="45765" spans="1:1" x14ac:dyDescent="0.55000000000000004">
      <c r="A45765">
        <v>410122</v>
      </c>
    </row>
    <row r="45766" spans="1:1" x14ac:dyDescent="0.55000000000000004">
      <c r="A45766">
        <v>410122</v>
      </c>
    </row>
    <row r="45767" spans="1:1" x14ac:dyDescent="0.55000000000000004">
      <c r="A45767">
        <v>410122</v>
      </c>
    </row>
    <row r="45768" spans="1:1" x14ac:dyDescent="0.55000000000000004">
      <c r="A45768">
        <v>410122</v>
      </c>
    </row>
    <row r="45769" spans="1:1" x14ac:dyDescent="0.55000000000000004">
      <c r="A45769">
        <v>410122</v>
      </c>
    </row>
    <row r="45770" spans="1:1" x14ac:dyDescent="0.55000000000000004">
      <c r="A45770">
        <v>410122</v>
      </c>
    </row>
    <row r="45771" spans="1:1" x14ac:dyDescent="0.55000000000000004">
      <c r="A45771">
        <v>410122</v>
      </c>
    </row>
    <row r="45772" spans="1:1" x14ac:dyDescent="0.55000000000000004">
      <c r="A45772">
        <v>410122</v>
      </c>
    </row>
    <row r="45773" spans="1:1" x14ac:dyDescent="0.55000000000000004">
      <c r="A45773">
        <v>410122</v>
      </c>
    </row>
    <row r="45774" spans="1:1" x14ac:dyDescent="0.55000000000000004">
      <c r="A45774">
        <v>410143</v>
      </c>
    </row>
    <row r="45775" spans="1:1" x14ac:dyDescent="0.55000000000000004">
      <c r="A45775">
        <v>410148</v>
      </c>
    </row>
    <row r="45776" spans="1:1" x14ac:dyDescent="0.55000000000000004">
      <c r="A45776">
        <v>410176</v>
      </c>
    </row>
    <row r="45777" spans="1:1" x14ac:dyDescent="0.55000000000000004">
      <c r="A45777">
        <v>410215</v>
      </c>
    </row>
    <row r="45778" spans="1:1" x14ac:dyDescent="0.55000000000000004">
      <c r="A45778">
        <v>410244</v>
      </c>
    </row>
    <row r="45779" spans="1:1" x14ac:dyDescent="0.55000000000000004">
      <c r="A45779">
        <v>410244</v>
      </c>
    </row>
    <row r="45780" spans="1:1" x14ac:dyDescent="0.55000000000000004">
      <c r="A45780">
        <v>410245</v>
      </c>
    </row>
    <row r="45781" spans="1:1" x14ac:dyDescent="0.55000000000000004">
      <c r="A45781">
        <v>410245</v>
      </c>
    </row>
    <row r="45782" spans="1:1" x14ac:dyDescent="0.55000000000000004">
      <c r="A45782">
        <v>410266</v>
      </c>
    </row>
    <row r="45783" spans="1:1" x14ac:dyDescent="0.55000000000000004">
      <c r="A45783">
        <v>410266</v>
      </c>
    </row>
    <row r="45784" spans="1:1" x14ac:dyDescent="0.55000000000000004">
      <c r="A45784">
        <v>410304</v>
      </c>
    </row>
    <row r="45785" spans="1:1" x14ac:dyDescent="0.55000000000000004">
      <c r="A45785">
        <v>410313</v>
      </c>
    </row>
    <row r="45786" spans="1:1" x14ac:dyDescent="0.55000000000000004">
      <c r="A45786">
        <v>410355</v>
      </c>
    </row>
    <row r="45787" spans="1:1" x14ac:dyDescent="0.55000000000000004">
      <c r="A45787">
        <v>410355</v>
      </c>
    </row>
    <row r="45788" spans="1:1" x14ac:dyDescent="0.55000000000000004">
      <c r="A45788">
        <v>410355</v>
      </c>
    </row>
    <row r="45789" spans="1:1" x14ac:dyDescent="0.55000000000000004">
      <c r="A45789">
        <v>410389</v>
      </c>
    </row>
    <row r="45790" spans="1:1" x14ac:dyDescent="0.55000000000000004">
      <c r="A45790">
        <v>410417</v>
      </c>
    </row>
    <row r="45791" spans="1:1" x14ac:dyDescent="0.55000000000000004">
      <c r="A45791">
        <v>410422</v>
      </c>
    </row>
    <row r="45792" spans="1:1" x14ac:dyDescent="0.55000000000000004">
      <c r="A45792">
        <v>410460</v>
      </c>
    </row>
    <row r="45793" spans="1:1" x14ac:dyDescent="0.55000000000000004">
      <c r="A45793">
        <v>410466</v>
      </c>
    </row>
    <row r="45794" spans="1:1" x14ac:dyDescent="0.55000000000000004">
      <c r="A45794">
        <v>410504</v>
      </c>
    </row>
    <row r="45795" spans="1:1" x14ac:dyDescent="0.55000000000000004">
      <c r="A45795">
        <v>410515</v>
      </c>
    </row>
    <row r="45796" spans="1:1" x14ac:dyDescent="0.55000000000000004">
      <c r="A45796">
        <v>410520</v>
      </c>
    </row>
    <row r="45797" spans="1:1" x14ac:dyDescent="0.55000000000000004">
      <c r="A45797">
        <v>410533</v>
      </c>
    </row>
    <row r="45798" spans="1:1" x14ac:dyDescent="0.55000000000000004">
      <c r="A45798">
        <v>410533</v>
      </c>
    </row>
    <row r="45799" spans="1:1" x14ac:dyDescent="0.55000000000000004">
      <c r="A45799">
        <v>410569</v>
      </c>
    </row>
    <row r="45800" spans="1:1" x14ac:dyDescent="0.55000000000000004">
      <c r="A45800">
        <v>410582</v>
      </c>
    </row>
    <row r="45801" spans="1:1" x14ac:dyDescent="0.55000000000000004">
      <c r="A45801">
        <v>410582</v>
      </c>
    </row>
    <row r="45802" spans="1:1" x14ac:dyDescent="0.55000000000000004">
      <c r="A45802">
        <v>410587</v>
      </c>
    </row>
    <row r="45803" spans="1:1" x14ac:dyDescent="0.55000000000000004">
      <c r="A45803">
        <v>410587</v>
      </c>
    </row>
    <row r="45804" spans="1:1" x14ac:dyDescent="0.55000000000000004">
      <c r="A45804">
        <v>410587</v>
      </c>
    </row>
    <row r="45805" spans="1:1" x14ac:dyDescent="0.55000000000000004">
      <c r="A45805">
        <v>410587</v>
      </c>
    </row>
    <row r="45806" spans="1:1" x14ac:dyDescent="0.55000000000000004">
      <c r="A45806">
        <v>410616</v>
      </c>
    </row>
    <row r="45807" spans="1:1" x14ac:dyDescent="0.55000000000000004">
      <c r="A45807">
        <v>410647</v>
      </c>
    </row>
    <row r="45808" spans="1:1" x14ac:dyDescent="0.55000000000000004">
      <c r="A45808">
        <v>410647</v>
      </c>
    </row>
    <row r="45809" spans="1:1" x14ac:dyDescent="0.55000000000000004">
      <c r="A45809">
        <v>410669</v>
      </c>
    </row>
    <row r="45810" spans="1:1" x14ac:dyDescent="0.55000000000000004">
      <c r="A45810">
        <v>410669</v>
      </c>
    </row>
    <row r="45811" spans="1:1" x14ac:dyDescent="0.55000000000000004">
      <c r="A45811">
        <v>410693</v>
      </c>
    </row>
    <row r="45812" spans="1:1" x14ac:dyDescent="0.55000000000000004">
      <c r="A45812">
        <v>410698</v>
      </c>
    </row>
    <row r="45813" spans="1:1" x14ac:dyDescent="0.55000000000000004">
      <c r="A45813">
        <v>410711</v>
      </c>
    </row>
    <row r="45814" spans="1:1" x14ac:dyDescent="0.55000000000000004">
      <c r="A45814">
        <v>410711</v>
      </c>
    </row>
    <row r="45815" spans="1:1" x14ac:dyDescent="0.55000000000000004">
      <c r="A45815">
        <v>410768</v>
      </c>
    </row>
    <row r="45816" spans="1:1" x14ac:dyDescent="0.55000000000000004">
      <c r="A45816">
        <v>410768</v>
      </c>
    </row>
    <row r="45817" spans="1:1" x14ac:dyDescent="0.55000000000000004">
      <c r="A45817">
        <v>410884</v>
      </c>
    </row>
    <row r="45818" spans="1:1" x14ac:dyDescent="0.55000000000000004">
      <c r="A45818">
        <v>410884</v>
      </c>
    </row>
    <row r="45819" spans="1:1" x14ac:dyDescent="0.55000000000000004">
      <c r="A45819">
        <v>410884</v>
      </c>
    </row>
    <row r="45820" spans="1:1" x14ac:dyDescent="0.55000000000000004">
      <c r="A45820">
        <v>410889</v>
      </c>
    </row>
    <row r="45821" spans="1:1" x14ac:dyDescent="0.55000000000000004">
      <c r="A45821">
        <v>410889</v>
      </c>
    </row>
    <row r="45822" spans="1:1" x14ac:dyDescent="0.55000000000000004">
      <c r="A45822">
        <v>410889</v>
      </c>
    </row>
    <row r="45823" spans="1:1" x14ac:dyDescent="0.55000000000000004">
      <c r="A45823">
        <v>410928</v>
      </c>
    </row>
    <row r="45824" spans="1:1" x14ac:dyDescent="0.55000000000000004">
      <c r="A45824">
        <v>410951</v>
      </c>
    </row>
    <row r="45825" spans="1:1" x14ac:dyDescent="0.55000000000000004">
      <c r="A45825">
        <v>410995</v>
      </c>
    </row>
    <row r="45826" spans="1:1" x14ac:dyDescent="0.55000000000000004">
      <c r="A45826">
        <v>411039</v>
      </c>
    </row>
    <row r="45827" spans="1:1" x14ac:dyDescent="0.55000000000000004">
      <c r="A45827">
        <v>411090</v>
      </c>
    </row>
    <row r="45828" spans="1:1" x14ac:dyDescent="0.55000000000000004">
      <c r="A45828">
        <v>411129</v>
      </c>
    </row>
    <row r="45829" spans="1:1" x14ac:dyDescent="0.55000000000000004">
      <c r="A45829">
        <v>411198</v>
      </c>
    </row>
    <row r="45830" spans="1:1" x14ac:dyDescent="0.55000000000000004">
      <c r="A45830">
        <v>411198</v>
      </c>
    </row>
    <row r="45831" spans="1:1" x14ac:dyDescent="0.55000000000000004">
      <c r="A45831">
        <v>411280</v>
      </c>
    </row>
    <row r="45832" spans="1:1" x14ac:dyDescent="0.55000000000000004">
      <c r="A45832">
        <v>411280</v>
      </c>
    </row>
    <row r="45833" spans="1:1" x14ac:dyDescent="0.55000000000000004">
      <c r="A45833">
        <v>411280</v>
      </c>
    </row>
    <row r="45834" spans="1:1" x14ac:dyDescent="0.55000000000000004">
      <c r="A45834">
        <v>411373</v>
      </c>
    </row>
    <row r="45835" spans="1:1" x14ac:dyDescent="0.55000000000000004">
      <c r="A45835">
        <v>411373</v>
      </c>
    </row>
    <row r="45836" spans="1:1" x14ac:dyDescent="0.55000000000000004">
      <c r="A45836">
        <v>411473</v>
      </c>
    </row>
    <row r="45837" spans="1:1" x14ac:dyDescent="0.55000000000000004">
      <c r="A45837">
        <v>411482</v>
      </c>
    </row>
    <row r="45838" spans="1:1" x14ac:dyDescent="0.55000000000000004">
      <c r="A45838">
        <v>411482</v>
      </c>
    </row>
    <row r="45839" spans="1:1" x14ac:dyDescent="0.55000000000000004">
      <c r="A45839">
        <v>411482</v>
      </c>
    </row>
    <row r="45840" spans="1:1" x14ac:dyDescent="0.55000000000000004">
      <c r="A45840">
        <v>411482</v>
      </c>
    </row>
    <row r="45841" spans="1:1" x14ac:dyDescent="0.55000000000000004">
      <c r="A45841">
        <v>411482</v>
      </c>
    </row>
    <row r="45842" spans="1:1" x14ac:dyDescent="0.55000000000000004">
      <c r="A45842">
        <v>411482</v>
      </c>
    </row>
    <row r="45843" spans="1:1" x14ac:dyDescent="0.55000000000000004">
      <c r="A45843">
        <v>411482</v>
      </c>
    </row>
    <row r="45844" spans="1:1" x14ac:dyDescent="0.55000000000000004">
      <c r="A45844">
        <v>411482</v>
      </c>
    </row>
    <row r="45845" spans="1:1" x14ac:dyDescent="0.55000000000000004">
      <c r="A45845">
        <v>411482</v>
      </c>
    </row>
    <row r="45846" spans="1:1" x14ac:dyDescent="0.55000000000000004">
      <c r="A45846">
        <v>411486</v>
      </c>
    </row>
    <row r="45847" spans="1:1" x14ac:dyDescent="0.55000000000000004">
      <c r="A45847">
        <v>411486</v>
      </c>
    </row>
    <row r="45848" spans="1:1" x14ac:dyDescent="0.55000000000000004">
      <c r="A45848">
        <v>411486</v>
      </c>
    </row>
    <row r="45849" spans="1:1" x14ac:dyDescent="0.55000000000000004">
      <c r="A45849">
        <v>411486</v>
      </c>
    </row>
    <row r="45850" spans="1:1" x14ac:dyDescent="0.55000000000000004">
      <c r="A45850">
        <v>411516</v>
      </c>
    </row>
    <row r="45851" spans="1:1" x14ac:dyDescent="0.55000000000000004">
      <c r="A45851">
        <v>411527</v>
      </c>
    </row>
    <row r="45852" spans="1:1" x14ac:dyDescent="0.55000000000000004">
      <c r="A45852">
        <v>411527</v>
      </c>
    </row>
    <row r="45853" spans="1:1" x14ac:dyDescent="0.55000000000000004">
      <c r="A45853">
        <v>411553</v>
      </c>
    </row>
    <row r="45854" spans="1:1" x14ac:dyDescent="0.55000000000000004">
      <c r="A45854">
        <v>411553</v>
      </c>
    </row>
    <row r="45855" spans="1:1" x14ac:dyDescent="0.55000000000000004">
      <c r="A45855">
        <v>411556</v>
      </c>
    </row>
    <row r="45856" spans="1:1" x14ac:dyDescent="0.55000000000000004">
      <c r="A45856">
        <v>411556</v>
      </c>
    </row>
    <row r="45857" spans="1:1" x14ac:dyDescent="0.55000000000000004">
      <c r="A45857">
        <v>411567</v>
      </c>
    </row>
    <row r="45858" spans="1:1" x14ac:dyDescent="0.55000000000000004">
      <c r="A45858">
        <v>411572</v>
      </c>
    </row>
    <row r="45859" spans="1:1" x14ac:dyDescent="0.55000000000000004">
      <c r="A45859">
        <v>411572</v>
      </c>
    </row>
    <row r="45860" spans="1:1" x14ac:dyDescent="0.55000000000000004">
      <c r="A45860">
        <v>411572</v>
      </c>
    </row>
    <row r="45861" spans="1:1" x14ac:dyDescent="0.55000000000000004">
      <c r="A45861">
        <v>411575</v>
      </c>
    </row>
    <row r="45862" spans="1:1" x14ac:dyDescent="0.55000000000000004">
      <c r="A45862">
        <v>411575</v>
      </c>
    </row>
    <row r="45863" spans="1:1" x14ac:dyDescent="0.55000000000000004">
      <c r="A45863">
        <v>411590</v>
      </c>
    </row>
    <row r="45864" spans="1:1" x14ac:dyDescent="0.55000000000000004">
      <c r="A45864">
        <v>411602</v>
      </c>
    </row>
    <row r="45865" spans="1:1" x14ac:dyDescent="0.55000000000000004">
      <c r="A45865">
        <v>411694</v>
      </c>
    </row>
    <row r="45866" spans="1:1" x14ac:dyDescent="0.55000000000000004">
      <c r="A45866">
        <v>411694</v>
      </c>
    </row>
    <row r="45867" spans="1:1" x14ac:dyDescent="0.55000000000000004">
      <c r="A45867">
        <v>411723</v>
      </c>
    </row>
    <row r="45868" spans="1:1" x14ac:dyDescent="0.55000000000000004">
      <c r="A45868">
        <v>411755</v>
      </c>
    </row>
    <row r="45869" spans="1:1" x14ac:dyDescent="0.55000000000000004">
      <c r="A45869">
        <v>411755</v>
      </c>
    </row>
    <row r="45870" spans="1:1" x14ac:dyDescent="0.55000000000000004">
      <c r="A45870">
        <v>411779</v>
      </c>
    </row>
    <row r="45871" spans="1:1" x14ac:dyDescent="0.55000000000000004">
      <c r="A45871">
        <v>411804</v>
      </c>
    </row>
    <row r="45872" spans="1:1" x14ac:dyDescent="0.55000000000000004">
      <c r="A45872">
        <v>411838</v>
      </c>
    </row>
    <row r="45873" spans="1:1" x14ac:dyDescent="0.55000000000000004">
      <c r="A45873">
        <v>411838</v>
      </c>
    </row>
    <row r="45874" spans="1:1" x14ac:dyDescent="0.55000000000000004">
      <c r="A45874">
        <v>411838</v>
      </c>
    </row>
    <row r="45875" spans="1:1" x14ac:dyDescent="0.55000000000000004">
      <c r="A45875">
        <v>411858</v>
      </c>
    </row>
    <row r="45876" spans="1:1" x14ac:dyDescent="0.55000000000000004">
      <c r="A45876">
        <v>411860</v>
      </c>
    </row>
    <row r="45877" spans="1:1" x14ac:dyDescent="0.55000000000000004">
      <c r="A45877">
        <v>411868</v>
      </c>
    </row>
    <row r="45878" spans="1:1" x14ac:dyDescent="0.55000000000000004">
      <c r="A45878">
        <v>411886</v>
      </c>
    </row>
    <row r="45879" spans="1:1" x14ac:dyDescent="0.55000000000000004">
      <c r="A45879">
        <v>411886</v>
      </c>
    </row>
    <row r="45880" spans="1:1" x14ac:dyDescent="0.55000000000000004">
      <c r="A45880">
        <v>411886</v>
      </c>
    </row>
    <row r="45881" spans="1:1" x14ac:dyDescent="0.55000000000000004">
      <c r="A45881">
        <v>411886</v>
      </c>
    </row>
    <row r="45882" spans="1:1" x14ac:dyDescent="0.55000000000000004">
      <c r="A45882">
        <v>411886</v>
      </c>
    </row>
    <row r="45883" spans="1:1" x14ac:dyDescent="0.55000000000000004">
      <c r="A45883">
        <v>411886</v>
      </c>
    </row>
    <row r="45884" spans="1:1" x14ac:dyDescent="0.55000000000000004">
      <c r="A45884">
        <v>411886</v>
      </c>
    </row>
    <row r="45885" spans="1:1" x14ac:dyDescent="0.55000000000000004">
      <c r="A45885">
        <v>411886</v>
      </c>
    </row>
    <row r="45886" spans="1:1" x14ac:dyDescent="0.55000000000000004">
      <c r="A45886">
        <v>411886</v>
      </c>
    </row>
    <row r="45887" spans="1:1" x14ac:dyDescent="0.55000000000000004">
      <c r="A45887">
        <v>411886</v>
      </c>
    </row>
    <row r="45888" spans="1:1" x14ac:dyDescent="0.55000000000000004">
      <c r="A45888">
        <v>411886</v>
      </c>
    </row>
    <row r="45889" spans="1:1" x14ac:dyDescent="0.55000000000000004">
      <c r="A45889">
        <v>411886</v>
      </c>
    </row>
    <row r="45890" spans="1:1" x14ac:dyDescent="0.55000000000000004">
      <c r="A45890">
        <v>411886</v>
      </c>
    </row>
    <row r="45891" spans="1:1" x14ac:dyDescent="0.55000000000000004">
      <c r="A45891">
        <v>411886</v>
      </c>
    </row>
    <row r="45892" spans="1:1" x14ac:dyDescent="0.55000000000000004">
      <c r="A45892">
        <v>411886</v>
      </c>
    </row>
    <row r="45893" spans="1:1" x14ac:dyDescent="0.55000000000000004">
      <c r="A45893">
        <v>411886</v>
      </c>
    </row>
    <row r="45894" spans="1:1" x14ac:dyDescent="0.55000000000000004">
      <c r="A45894">
        <v>411886</v>
      </c>
    </row>
    <row r="45895" spans="1:1" x14ac:dyDescent="0.55000000000000004">
      <c r="A45895">
        <v>411914</v>
      </c>
    </row>
    <row r="45896" spans="1:1" x14ac:dyDescent="0.55000000000000004">
      <c r="A45896">
        <v>411914</v>
      </c>
    </row>
    <row r="45897" spans="1:1" x14ac:dyDescent="0.55000000000000004">
      <c r="A45897">
        <v>411914</v>
      </c>
    </row>
    <row r="45898" spans="1:1" x14ac:dyDescent="0.55000000000000004">
      <c r="A45898">
        <v>411920</v>
      </c>
    </row>
    <row r="45899" spans="1:1" x14ac:dyDescent="0.55000000000000004">
      <c r="A45899">
        <v>411929</v>
      </c>
    </row>
    <row r="45900" spans="1:1" x14ac:dyDescent="0.55000000000000004">
      <c r="A45900">
        <v>411929</v>
      </c>
    </row>
    <row r="45901" spans="1:1" x14ac:dyDescent="0.55000000000000004">
      <c r="A45901">
        <v>411929</v>
      </c>
    </row>
    <row r="45902" spans="1:1" x14ac:dyDescent="0.55000000000000004">
      <c r="A45902">
        <v>411934</v>
      </c>
    </row>
    <row r="45903" spans="1:1" x14ac:dyDescent="0.55000000000000004">
      <c r="A45903">
        <v>411934</v>
      </c>
    </row>
    <row r="45904" spans="1:1" x14ac:dyDescent="0.55000000000000004">
      <c r="A45904">
        <v>411934</v>
      </c>
    </row>
    <row r="45905" spans="1:1" x14ac:dyDescent="0.55000000000000004">
      <c r="A45905">
        <v>411934</v>
      </c>
    </row>
    <row r="45906" spans="1:1" x14ac:dyDescent="0.55000000000000004">
      <c r="A45906">
        <v>411934</v>
      </c>
    </row>
    <row r="45907" spans="1:1" x14ac:dyDescent="0.55000000000000004">
      <c r="A45907">
        <v>411934</v>
      </c>
    </row>
    <row r="45908" spans="1:1" x14ac:dyDescent="0.55000000000000004">
      <c r="A45908">
        <v>411934</v>
      </c>
    </row>
    <row r="45909" spans="1:1" x14ac:dyDescent="0.55000000000000004">
      <c r="A45909">
        <v>411934</v>
      </c>
    </row>
    <row r="45910" spans="1:1" x14ac:dyDescent="0.55000000000000004">
      <c r="A45910">
        <v>411934</v>
      </c>
    </row>
    <row r="45911" spans="1:1" x14ac:dyDescent="0.55000000000000004">
      <c r="A45911">
        <v>411934</v>
      </c>
    </row>
    <row r="45912" spans="1:1" x14ac:dyDescent="0.55000000000000004">
      <c r="A45912">
        <v>411959</v>
      </c>
    </row>
    <row r="45913" spans="1:1" x14ac:dyDescent="0.55000000000000004">
      <c r="A45913">
        <v>411959</v>
      </c>
    </row>
    <row r="45914" spans="1:1" x14ac:dyDescent="0.55000000000000004">
      <c r="A45914">
        <v>411959</v>
      </c>
    </row>
    <row r="45915" spans="1:1" x14ac:dyDescent="0.55000000000000004">
      <c r="A45915">
        <v>411959</v>
      </c>
    </row>
    <row r="45916" spans="1:1" x14ac:dyDescent="0.55000000000000004">
      <c r="A45916">
        <v>411959</v>
      </c>
    </row>
    <row r="45917" spans="1:1" x14ac:dyDescent="0.55000000000000004">
      <c r="A45917">
        <v>411959</v>
      </c>
    </row>
    <row r="45918" spans="1:1" x14ac:dyDescent="0.55000000000000004">
      <c r="A45918">
        <v>411979</v>
      </c>
    </row>
    <row r="45919" spans="1:1" x14ac:dyDescent="0.55000000000000004">
      <c r="A45919">
        <v>411979</v>
      </c>
    </row>
    <row r="45920" spans="1:1" x14ac:dyDescent="0.55000000000000004">
      <c r="A45920">
        <v>412041</v>
      </c>
    </row>
    <row r="45921" spans="1:1" x14ac:dyDescent="0.55000000000000004">
      <c r="A45921">
        <v>412064</v>
      </c>
    </row>
    <row r="45922" spans="1:1" x14ac:dyDescent="0.55000000000000004">
      <c r="A45922">
        <v>412096</v>
      </c>
    </row>
    <row r="45923" spans="1:1" x14ac:dyDescent="0.55000000000000004">
      <c r="A45923">
        <v>412096</v>
      </c>
    </row>
    <row r="45924" spans="1:1" x14ac:dyDescent="0.55000000000000004">
      <c r="A45924">
        <v>412096</v>
      </c>
    </row>
    <row r="45925" spans="1:1" x14ac:dyDescent="0.55000000000000004">
      <c r="A45925">
        <v>412121</v>
      </c>
    </row>
    <row r="45926" spans="1:1" x14ac:dyDescent="0.55000000000000004">
      <c r="A45926">
        <v>412136</v>
      </c>
    </row>
    <row r="45927" spans="1:1" x14ac:dyDescent="0.55000000000000004">
      <c r="A45927">
        <v>412137</v>
      </c>
    </row>
    <row r="45928" spans="1:1" x14ac:dyDescent="0.55000000000000004">
      <c r="A45928">
        <v>412143</v>
      </c>
    </row>
    <row r="45929" spans="1:1" x14ac:dyDescent="0.55000000000000004">
      <c r="A45929">
        <v>412143</v>
      </c>
    </row>
    <row r="45930" spans="1:1" x14ac:dyDescent="0.55000000000000004">
      <c r="A45930">
        <v>412207</v>
      </c>
    </row>
    <row r="45931" spans="1:1" x14ac:dyDescent="0.55000000000000004">
      <c r="A45931">
        <v>412207</v>
      </c>
    </row>
    <row r="45932" spans="1:1" x14ac:dyDescent="0.55000000000000004">
      <c r="A45932">
        <v>412207</v>
      </c>
    </row>
    <row r="45933" spans="1:1" x14ac:dyDescent="0.55000000000000004">
      <c r="A45933">
        <v>412207</v>
      </c>
    </row>
    <row r="45934" spans="1:1" x14ac:dyDescent="0.55000000000000004">
      <c r="A45934">
        <v>412238</v>
      </c>
    </row>
    <row r="45935" spans="1:1" x14ac:dyDescent="0.55000000000000004">
      <c r="A45935">
        <v>412257</v>
      </c>
    </row>
    <row r="45936" spans="1:1" x14ac:dyDescent="0.55000000000000004">
      <c r="A45936">
        <v>412260</v>
      </c>
    </row>
    <row r="45937" spans="1:1" x14ac:dyDescent="0.55000000000000004">
      <c r="A45937">
        <v>412324</v>
      </c>
    </row>
    <row r="45938" spans="1:1" x14ac:dyDescent="0.55000000000000004">
      <c r="A45938">
        <v>412324</v>
      </c>
    </row>
    <row r="45939" spans="1:1" x14ac:dyDescent="0.55000000000000004">
      <c r="A45939">
        <v>412324</v>
      </c>
    </row>
    <row r="45940" spans="1:1" x14ac:dyDescent="0.55000000000000004">
      <c r="A45940">
        <v>412326</v>
      </c>
    </row>
    <row r="45941" spans="1:1" x14ac:dyDescent="0.55000000000000004">
      <c r="A45941">
        <v>412326</v>
      </c>
    </row>
    <row r="45942" spans="1:1" x14ac:dyDescent="0.55000000000000004">
      <c r="A45942">
        <v>412333</v>
      </c>
    </row>
    <row r="45943" spans="1:1" x14ac:dyDescent="0.55000000000000004">
      <c r="A45943">
        <v>412371</v>
      </c>
    </row>
    <row r="45944" spans="1:1" x14ac:dyDescent="0.55000000000000004">
      <c r="A45944">
        <v>412388</v>
      </c>
    </row>
    <row r="45945" spans="1:1" x14ac:dyDescent="0.55000000000000004">
      <c r="A45945">
        <v>412388</v>
      </c>
    </row>
    <row r="45946" spans="1:1" x14ac:dyDescent="0.55000000000000004">
      <c r="A45946">
        <v>412404</v>
      </c>
    </row>
    <row r="45947" spans="1:1" x14ac:dyDescent="0.55000000000000004">
      <c r="A45947">
        <v>412404</v>
      </c>
    </row>
    <row r="45948" spans="1:1" x14ac:dyDescent="0.55000000000000004">
      <c r="A45948">
        <v>412404</v>
      </c>
    </row>
    <row r="45949" spans="1:1" x14ac:dyDescent="0.55000000000000004">
      <c r="A45949">
        <v>412409</v>
      </c>
    </row>
    <row r="45950" spans="1:1" x14ac:dyDescent="0.55000000000000004">
      <c r="A45950">
        <v>412409</v>
      </c>
    </row>
    <row r="45951" spans="1:1" x14ac:dyDescent="0.55000000000000004">
      <c r="A45951">
        <v>412416</v>
      </c>
    </row>
    <row r="45952" spans="1:1" x14ac:dyDescent="0.55000000000000004">
      <c r="A45952">
        <v>412420</v>
      </c>
    </row>
    <row r="45953" spans="1:1" x14ac:dyDescent="0.55000000000000004">
      <c r="A45953">
        <v>412420</v>
      </c>
    </row>
    <row r="45954" spans="1:1" x14ac:dyDescent="0.55000000000000004">
      <c r="A45954">
        <v>412420</v>
      </c>
    </row>
    <row r="45955" spans="1:1" x14ac:dyDescent="0.55000000000000004">
      <c r="A45955">
        <v>412420</v>
      </c>
    </row>
    <row r="45956" spans="1:1" x14ac:dyDescent="0.55000000000000004">
      <c r="A45956">
        <v>412446</v>
      </c>
    </row>
    <row r="45957" spans="1:1" x14ac:dyDescent="0.55000000000000004">
      <c r="A45957">
        <v>412446</v>
      </c>
    </row>
    <row r="45958" spans="1:1" x14ac:dyDescent="0.55000000000000004">
      <c r="A45958">
        <v>412446</v>
      </c>
    </row>
    <row r="45959" spans="1:1" x14ac:dyDescent="0.55000000000000004">
      <c r="A45959">
        <v>412447</v>
      </c>
    </row>
    <row r="45960" spans="1:1" x14ac:dyDescent="0.55000000000000004">
      <c r="A45960">
        <v>412447</v>
      </c>
    </row>
    <row r="45961" spans="1:1" x14ac:dyDescent="0.55000000000000004">
      <c r="A45961">
        <v>412447</v>
      </c>
    </row>
    <row r="45962" spans="1:1" x14ac:dyDescent="0.55000000000000004">
      <c r="A45962">
        <v>412447</v>
      </c>
    </row>
    <row r="45963" spans="1:1" x14ac:dyDescent="0.55000000000000004">
      <c r="A45963">
        <v>412447</v>
      </c>
    </row>
    <row r="45964" spans="1:1" x14ac:dyDescent="0.55000000000000004">
      <c r="A45964">
        <v>412457</v>
      </c>
    </row>
    <row r="45965" spans="1:1" x14ac:dyDescent="0.55000000000000004">
      <c r="A45965">
        <v>412457</v>
      </c>
    </row>
    <row r="45966" spans="1:1" x14ac:dyDescent="0.55000000000000004">
      <c r="A45966">
        <v>412457</v>
      </c>
    </row>
    <row r="45967" spans="1:1" x14ac:dyDescent="0.55000000000000004">
      <c r="A45967">
        <v>412457</v>
      </c>
    </row>
    <row r="45968" spans="1:1" x14ac:dyDescent="0.55000000000000004">
      <c r="A45968">
        <v>412464</v>
      </c>
    </row>
    <row r="45969" spans="1:1" x14ac:dyDescent="0.55000000000000004">
      <c r="A45969">
        <v>412486</v>
      </c>
    </row>
    <row r="45970" spans="1:1" x14ac:dyDescent="0.55000000000000004">
      <c r="A45970">
        <v>412486</v>
      </c>
    </row>
    <row r="45971" spans="1:1" x14ac:dyDescent="0.55000000000000004">
      <c r="A45971">
        <v>412486</v>
      </c>
    </row>
    <row r="45972" spans="1:1" x14ac:dyDescent="0.55000000000000004">
      <c r="A45972">
        <v>412497</v>
      </c>
    </row>
    <row r="45973" spans="1:1" x14ac:dyDescent="0.55000000000000004">
      <c r="A45973">
        <v>412497</v>
      </c>
    </row>
    <row r="45974" spans="1:1" x14ac:dyDescent="0.55000000000000004">
      <c r="A45974">
        <v>412516</v>
      </c>
    </row>
    <row r="45975" spans="1:1" x14ac:dyDescent="0.55000000000000004">
      <c r="A45975">
        <v>412516</v>
      </c>
    </row>
    <row r="45976" spans="1:1" x14ac:dyDescent="0.55000000000000004">
      <c r="A45976">
        <v>412516</v>
      </c>
    </row>
    <row r="45977" spans="1:1" x14ac:dyDescent="0.55000000000000004">
      <c r="A45977">
        <v>412516</v>
      </c>
    </row>
    <row r="45978" spans="1:1" x14ac:dyDescent="0.55000000000000004">
      <c r="A45978">
        <v>412516</v>
      </c>
    </row>
    <row r="45979" spans="1:1" x14ac:dyDescent="0.55000000000000004">
      <c r="A45979">
        <v>412615</v>
      </c>
    </row>
    <row r="45980" spans="1:1" x14ac:dyDescent="0.55000000000000004">
      <c r="A45980">
        <v>412622</v>
      </c>
    </row>
    <row r="45981" spans="1:1" x14ac:dyDescent="0.55000000000000004">
      <c r="A45981">
        <v>412622</v>
      </c>
    </row>
    <row r="45982" spans="1:1" x14ac:dyDescent="0.55000000000000004">
      <c r="A45982">
        <v>412622</v>
      </c>
    </row>
    <row r="45983" spans="1:1" x14ac:dyDescent="0.55000000000000004">
      <c r="A45983">
        <v>412656</v>
      </c>
    </row>
    <row r="45984" spans="1:1" x14ac:dyDescent="0.55000000000000004">
      <c r="A45984">
        <v>412656</v>
      </c>
    </row>
    <row r="45985" spans="1:1" x14ac:dyDescent="0.55000000000000004">
      <c r="A45985">
        <v>412656</v>
      </c>
    </row>
    <row r="45986" spans="1:1" x14ac:dyDescent="0.55000000000000004">
      <c r="A45986">
        <v>412656</v>
      </c>
    </row>
    <row r="45987" spans="1:1" x14ac:dyDescent="0.55000000000000004">
      <c r="A45987">
        <v>412656</v>
      </c>
    </row>
    <row r="45988" spans="1:1" x14ac:dyDescent="0.55000000000000004">
      <c r="A45988">
        <v>412656</v>
      </c>
    </row>
    <row r="45989" spans="1:1" x14ac:dyDescent="0.55000000000000004">
      <c r="A45989">
        <v>412656</v>
      </c>
    </row>
    <row r="45990" spans="1:1" x14ac:dyDescent="0.55000000000000004">
      <c r="A45990">
        <v>412656</v>
      </c>
    </row>
    <row r="45991" spans="1:1" x14ac:dyDescent="0.55000000000000004">
      <c r="A45991">
        <v>412662</v>
      </c>
    </row>
    <row r="45992" spans="1:1" x14ac:dyDescent="0.55000000000000004">
      <c r="A45992">
        <v>412662</v>
      </c>
    </row>
    <row r="45993" spans="1:1" x14ac:dyDescent="0.55000000000000004">
      <c r="A45993">
        <v>412662</v>
      </c>
    </row>
    <row r="45994" spans="1:1" x14ac:dyDescent="0.55000000000000004">
      <c r="A45994">
        <v>412672</v>
      </c>
    </row>
    <row r="45995" spans="1:1" x14ac:dyDescent="0.55000000000000004">
      <c r="A45995">
        <v>412672</v>
      </c>
    </row>
    <row r="45996" spans="1:1" x14ac:dyDescent="0.55000000000000004">
      <c r="A45996">
        <v>412672</v>
      </c>
    </row>
    <row r="45997" spans="1:1" x14ac:dyDescent="0.55000000000000004">
      <c r="A45997">
        <v>412760</v>
      </c>
    </row>
    <row r="45998" spans="1:1" x14ac:dyDescent="0.55000000000000004">
      <c r="A45998">
        <v>412760</v>
      </c>
    </row>
    <row r="45999" spans="1:1" x14ac:dyDescent="0.55000000000000004">
      <c r="A45999">
        <v>412762</v>
      </c>
    </row>
    <row r="46000" spans="1:1" x14ac:dyDescent="0.55000000000000004">
      <c r="A46000">
        <v>412762</v>
      </c>
    </row>
    <row r="46001" spans="1:1" x14ac:dyDescent="0.55000000000000004">
      <c r="A46001">
        <v>412793</v>
      </c>
    </row>
    <row r="46002" spans="1:1" x14ac:dyDescent="0.55000000000000004">
      <c r="A46002">
        <v>412793</v>
      </c>
    </row>
    <row r="46003" spans="1:1" x14ac:dyDescent="0.55000000000000004">
      <c r="A46003">
        <v>412793</v>
      </c>
    </row>
    <row r="46004" spans="1:1" x14ac:dyDescent="0.55000000000000004">
      <c r="A46004">
        <v>412813</v>
      </c>
    </row>
    <row r="46005" spans="1:1" x14ac:dyDescent="0.55000000000000004">
      <c r="A46005">
        <v>412813</v>
      </c>
    </row>
    <row r="46006" spans="1:1" x14ac:dyDescent="0.55000000000000004">
      <c r="A46006">
        <v>412855</v>
      </c>
    </row>
    <row r="46007" spans="1:1" x14ac:dyDescent="0.55000000000000004">
      <c r="A46007">
        <v>412865</v>
      </c>
    </row>
    <row r="46008" spans="1:1" x14ac:dyDescent="0.55000000000000004">
      <c r="A46008">
        <v>412865</v>
      </c>
    </row>
    <row r="46009" spans="1:1" x14ac:dyDescent="0.55000000000000004">
      <c r="A46009">
        <v>412865</v>
      </c>
    </row>
    <row r="46010" spans="1:1" x14ac:dyDescent="0.55000000000000004">
      <c r="A46010">
        <v>412898</v>
      </c>
    </row>
    <row r="46011" spans="1:1" x14ac:dyDescent="0.55000000000000004">
      <c r="A46011">
        <v>412898</v>
      </c>
    </row>
    <row r="46012" spans="1:1" x14ac:dyDescent="0.55000000000000004">
      <c r="A46012">
        <v>412898</v>
      </c>
    </row>
    <row r="46013" spans="1:1" x14ac:dyDescent="0.55000000000000004">
      <c r="A46013">
        <v>412898</v>
      </c>
    </row>
    <row r="46014" spans="1:1" x14ac:dyDescent="0.55000000000000004">
      <c r="A46014">
        <v>412898</v>
      </c>
    </row>
    <row r="46015" spans="1:1" x14ac:dyDescent="0.55000000000000004">
      <c r="A46015">
        <v>412898</v>
      </c>
    </row>
    <row r="46016" spans="1:1" x14ac:dyDescent="0.55000000000000004">
      <c r="A46016">
        <v>412898</v>
      </c>
    </row>
    <row r="46017" spans="1:1" x14ac:dyDescent="0.55000000000000004">
      <c r="A46017">
        <v>412898</v>
      </c>
    </row>
    <row r="46018" spans="1:1" x14ac:dyDescent="0.55000000000000004">
      <c r="A46018">
        <v>412898</v>
      </c>
    </row>
    <row r="46019" spans="1:1" x14ac:dyDescent="0.55000000000000004">
      <c r="A46019">
        <v>412898</v>
      </c>
    </row>
    <row r="46020" spans="1:1" x14ac:dyDescent="0.55000000000000004">
      <c r="A46020">
        <v>412898</v>
      </c>
    </row>
    <row r="46021" spans="1:1" x14ac:dyDescent="0.55000000000000004">
      <c r="A46021">
        <v>412898</v>
      </c>
    </row>
    <row r="46022" spans="1:1" x14ac:dyDescent="0.55000000000000004">
      <c r="A46022">
        <v>412898</v>
      </c>
    </row>
    <row r="46023" spans="1:1" x14ac:dyDescent="0.55000000000000004">
      <c r="A46023">
        <v>412900</v>
      </c>
    </row>
    <row r="46024" spans="1:1" x14ac:dyDescent="0.55000000000000004">
      <c r="A46024">
        <v>412906</v>
      </c>
    </row>
    <row r="46025" spans="1:1" x14ac:dyDescent="0.55000000000000004">
      <c r="A46025">
        <v>412917</v>
      </c>
    </row>
    <row r="46026" spans="1:1" x14ac:dyDescent="0.55000000000000004">
      <c r="A46026">
        <v>412917</v>
      </c>
    </row>
    <row r="46027" spans="1:1" x14ac:dyDescent="0.55000000000000004">
      <c r="A46027">
        <v>412917</v>
      </c>
    </row>
    <row r="46028" spans="1:1" x14ac:dyDescent="0.55000000000000004">
      <c r="A46028">
        <v>412933</v>
      </c>
    </row>
    <row r="46029" spans="1:1" x14ac:dyDescent="0.55000000000000004">
      <c r="A46029">
        <v>412935</v>
      </c>
    </row>
    <row r="46030" spans="1:1" x14ac:dyDescent="0.55000000000000004">
      <c r="A46030">
        <v>412956</v>
      </c>
    </row>
    <row r="46031" spans="1:1" x14ac:dyDescent="0.55000000000000004">
      <c r="A46031">
        <v>412956</v>
      </c>
    </row>
    <row r="46032" spans="1:1" x14ac:dyDescent="0.55000000000000004">
      <c r="A46032">
        <v>412974</v>
      </c>
    </row>
    <row r="46033" spans="1:1" x14ac:dyDescent="0.55000000000000004">
      <c r="A46033">
        <v>412981</v>
      </c>
    </row>
    <row r="46034" spans="1:1" x14ac:dyDescent="0.55000000000000004">
      <c r="A46034">
        <v>412981</v>
      </c>
    </row>
    <row r="46035" spans="1:1" x14ac:dyDescent="0.55000000000000004">
      <c r="A46035">
        <v>412981</v>
      </c>
    </row>
    <row r="46036" spans="1:1" x14ac:dyDescent="0.55000000000000004">
      <c r="A46036">
        <v>412981</v>
      </c>
    </row>
    <row r="46037" spans="1:1" x14ac:dyDescent="0.55000000000000004">
      <c r="A46037">
        <v>412981</v>
      </c>
    </row>
    <row r="46038" spans="1:1" x14ac:dyDescent="0.55000000000000004">
      <c r="A46038">
        <v>413037</v>
      </c>
    </row>
    <row r="46039" spans="1:1" x14ac:dyDescent="0.55000000000000004">
      <c r="A46039">
        <v>413048</v>
      </c>
    </row>
    <row r="46040" spans="1:1" x14ac:dyDescent="0.55000000000000004">
      <c r="A46040">
        <v>413093</v>
      </c>
    </row>
    <row r="46041" spans="1:1" x14ac:dyDescent="0.55000000000000004">
      <c r="A46041">
        <v>413093</v>
      </c>
    </row>
    <row r="46042" spans="1:1" x14ac:dyDescent="0.55000000000000004">
      <c r="A46042">
        <v>413108</v>
      </c>
    </row>
    <row r="46043" spans="1:1" x14ac:dyDescent="0.55000000000000004">
      <c r="A46043">
        <v>413110</v>
      </c>
    </row>
    <row r="46044" spans="1:1" x14ac:dyDescent="0.55000000000000004">
      <c r="A46044">
        <v>413110</v>
      </c>
    </row>
    <row r="46045" spans="1:1" x14ac:dyDescent="0.55000000000000004">
      <c r="A46045">
        <v>413125</v>
      </c>
    </row>
    <row r="46046" spans="1:1" x14ac:dyDescent="0.55000000000000004">
      <c r="A46046">
        <v>413148</v>
      </c>
    </row>
    <row r="46047" spans="1:1" x14ac:dyDescent="0.55000000000000004">
      <c r="A46047">
        <v>413164</v>
      </c>
    </row>
    <row r="46048" spans="1:1" x14ac:dyDescent="0.55000000000000004">
      <c r="A46048">
        <v>413174</v>
      </c>
    </row>
    <row r="46049" spans="1:1" x14ac:dyDescent="0.55000000000000004">
      <c r="A46049">
        <v>413174</v>
      </c>
    </row>
    <row r="46050" spans="1:1" x14ac:dyDescent="0.55000000000000004">
      <c r="A46050">
        <v>413174</v>
      </c>
    </row>
    <row r="46051" spans="1:1" x14ac:dyDescent="0.55000000000000004">
      <c r="A46051">
        <v>413205</v>
      </c>
    </row>
    <row r="46052" spans="1:1" x14ac:dyDescent="0.55000000000000004">
      <c r="A46052">
        <v>413205</v>
      </c>
    </row>
    <row r="46053" spans="1:1" x14ac:dyDescent="0.55000000000000004">
      <c r="A46053">
        <v>413227</v>
      </c>
    </row>
    <row r="46054" spans="1:1" x14ac:dyDescent="0.55000000000000004">
      <c r="A46054">
        <v>413227</v>
      </c>
    </row>
    <row r="46055" spans="1:1" x14ac:dyDescent="0.55000000000000004">
      <c r="A46055">
        <v>413241</v>
      </c>
    </row>
    <row r="46056" spans="1:1" x14ac:dyDescent="0.55000000000000004">
      <c r="A46056">
        <v>413241</v>
      </c>
    </row>
    <row r="46057" spans="1:1" x14ac:dyDescent="0.55000000000000004">
      <c r="A46057">
        <v>413241</v>
      </c>
    </row>
    <row r="46058" spans="1:1" x14ac:dyDescent="0.55000000000000004">
      <c r="A46058">
        <v>413250</v>
      </c>
    </row>
    <row r="46059" spans="1:1" x14ac:dyDescent="0.55000000000000004">
      <c r="A46059">
        <v>413250</v>
      </c>
    </row>
    <row r="46060" spans="1:1" x14ac:dyDescent="0.55000000000000004">
      <c r="A46060">
        <v>413250</v>
      </c>
    </row>
    <row r="46061" spans="1:1" x14ac:dyDescent="0.55000000000000004">
      <c r="A46061">
        <v>413251</v>
      </c>
    </row>
    <row r="46062" spans="1:1" x14ac:dyDescent="0.55000000000000004">
      <c r="A46062">
        <v>413251</v>
      </c>
    </row>
    <row r="46063" spans="1:1" x14ac:dyDescent="0.55000000000000004">
      <c r="A46063">
        <v>413273</v>
      </c>
    </row>
    <row r="46064" spans="1:1" x14ac:dyDescent="0.55000000000000004">
      <c r="A46064">
        <v>413273</v>
      </c>
    </row>
    <row r="46065" spans="1:1" x14ac:dyDescent="0.55000000000000004">
      <c r="A46065">
        <v>413306</v>
      </c>
    </row>
    <row r="46066" spans="1:1" x14ac:dyDescent="0.55000000000000004">
      <c r="A46066">
        <v>413310</v>
      </c>
    </row>
    <row r="46067" spans="1:1" x14ac:dyDescent="0.55000000000000004">
      <c r="A46067">
        <v>413310</v>
      </c>
    </row>
    <row r="46068" spans="1:1" x14ac:dyDescent="0.55000000000000004">
      <c r="A46068">
        <v>413310</v>
      </c>
    </row>
    <row r="46069" spans="1:1" x14ac:dyDescent="0.55000000000000004">
      <c r="A46069">
        <v>413310</v>
      </c>
    </row>
    <row r="46070" spans="1:1" x14ac:dyDescent="0.55000000000000004">
      <c r="A46070">
        <v>413310</v>
      </c>
    </row>
    <row r="46071" spans="1:1" x14ac:dyDescent="0.55000000000000004">
      <c r="A46071">
        <v>413310</v>
      </c>
    </row>
    <row r="46072" spans="1:1" x14ac:dyDescent="0.55000000000000004">
      <c r="A46072">
        <v>413313</v>
      </c>
    </row>
    <row r="46073" spans="1:1" x14ac:dyDescent="0.55000000000000004">
      <c r="A46073">
        <v>413313</v>
      </c>
    </row>
    <row r="46074" spans="1:1" x14ac:dyDescent="0.55000000000000004">
      <c r="A46074">
        <v>413313</v>
      </c>
    </row>
    <row r="46075" spans="1:1" x14ac:dyDescent="0.55000000000000004">
      <c r="A46075">
        <v>413344</v>
      </c>
    </row>
    <row r="46076" spans="1:1" x14ac:dyDescent="0.55000000000000004">
      <c r="A46076">
        <v>413344</v>
      </c>
    </row>
    <row r="46077" spans="1:1" x14ac:dyDescent="0.55000000000000004">
      <c r="A46077">
        <v>413344</v>
      </c>
    </row>
    <row r="46078" spans="1:1" x14ac:dyDescent="0.55000000000000004">
      <c r="A46078">
        <v>413379</v>
      </c>
    </row>
    <row r="46079" spans="1:1" x14ac:dyDescent="0.55000000000000004">
      <c r="A46079">
        <v>413410</v>
      </c>
    </row>
    <row r="46080" spans="1:1" x14ac:dyDescent="0.55000000000000004">
      <c r="A46080">
        <v>413416</v>
      </c>
    </row>
    <row r="46081" spans="1:1" x14ac:dyDescent="0.55000000000000004">
      <c r="A46081">
        <v>413416</v>
      </c>
    </row>
    <row r="46082" spans="1:1" x14ac:dyDescent="0.55000000000000004">
      <c r="A46082">
        <v>413420</v>
      </c>
    </row>
    <row r="46083" spans="1:1" x14ac:dyDescent="0.55000000000000004">
      <c r="A46083">
        <v>413442</v>
      </c>
    </row>
    <row r="46084" spans="1:1" x14ac:dyDescent="0.55000000000000004">
      <c r="A46084">
        <v>413460</v>
      </c>
    </row>
    <row r="46085" spans="1:1" x14ac:dyDescent="0.55000000000000004">
      <c r="A46085">
        <v>413462</v>
      </c>
    </row>
    <row r="46086" spans="1:1" x14ac:dyDescent="0.55000000000000004">
      <c r="A46086">
        <v>413476</v>
      </c>
    </row>
    <row r="46087" spans="1:1" x14ac:dyDescent="0.55000000000000004">
      <c r="A46087">
        <v>413476</v>
      </c>
    </row>
    <row r="46088" spans="1:1" x14ac:dyDescent="0.55000000000000004">
      <c r="A46088">
        <v>413490</v>
      </c>
    </row>
    <row r="46089" spans="1:1" x14ac:dyDescent="0.55000000000000004">
      <c r="A46089">
        <v>413492</v>
      </c>
    </row>
    <row r="46090" spans="1:1" x14ac:dyDescent="0.55000000000000004">
      <c r="A46090">
        <v>413584</v>
      </c>
    </row>
    <row r="46091" spans="1:1" x14ac:dyDescent="0.55000000000000004">
      <c r="A46091">
        <v>413599</v>
      </c>
    </row>
    <row r="46092" spans="1:1" x14ac:dyDescent="0.55000000000000004">
      <c r="A46092">
        <v>413602</v>
      </c>
    </row>
    <row r="46093" spans="1:1" x14ac:dyDescent="0.55000000000000004">
      <c r="A46093">
        <v>413602</v>
      </c>
    </row>
    <row r="46094" spans="1:1" x14ac:dyDescent="0.55000000000000004">
      <c r="A46094">
        <v>413636</v>
      </c>
    </row>
    <row r="46095" spans="1:1" x14ac:dyDescent="0.55000000000000004">
      <c r="A46095">
        <v>413639</v>
      </c>
    </row>
    <row r="46096" spans="1:1" x14ac:dyDescent="0.55000000000000004">
      <c r="A46096">
        <v>413644</v>
      </c>
    </row>
    <row r="46097" spans="1:1" x14ac:dyDescent="0.55000000000000004">
      <c r="A46097">
        <v>413659</v>
      </c>
    </row>
    <row r="46098" spans="1:1" x14ac:dyDescent="0.55000000000000004">
      <c r="A46098">
        <v>413686</v>
      </c>
    </row>
    <row r="46099" spans="1:1" x14ac:dyDescent="0.55000000000000004">
      <c r="A46099">
        <v>413686</v>
      </c>
    </row>
    <row r="46100" spans="1:1" x14ac:dyDescent="0.55000000000000004">
      <c r="A46100">
        <v>413720</v>
      </c>
    </row>
    <row r="46101" spans="1:1" x14ac:dyDescent="0.55000000000000004">
      <c r="A46101">
        <v>413784</v>
      </c>
    </row>
    <row r="46102" spans="1:1" x14ac:dyDescent="0.55000000000000004">
      <c r="A46102">
        <v>413784</v>
      </c>
    </row>
    <row r="46103" spans="1:1" x14ac:dyDescent="0.55000000000000004">
      <c r="A46103">
        <v>413784</v>
      </c>
    </row>
    <row r="46104" spans="1:1" x14ac:dyDescent="0.55000000000000004">
      <c r="A46104">
        <v>413814</v>
      </c>
    </row>
    <row r="46105" spans="1:1" x14ac:dyDescent="0.55000000000000004">
      <c r="A46105">
        <v>413816</v>
      </c>
    </row>
    <row r="46106" spans="1:1" x14ac:dyDescent="0.55000000000000004">
      <c r="A46106">
        <v>413816</v>
      </c>
    </row>
    <row r="46107" spans="1:1" x14ac:dyDescent="0.55000000000000004">
      <c r="A46107">
        <v>413833</v>
      </c>
    </row>
    <row r="46108" spans="1:1" x14ac:dyDescent="0.55000000000000004">
      <c r="A46108">
        <v>413834</v>
      </c>
    </row>
    <row r="46109" spans="1:1" x14ac:dyDescent="0.55000000000000004">
      <c r="A46109">
        <v>413839</v>
      </c>
    </row>
    <row r="46110" spans="1:1" x14ac:dyDescent="0.55000000000000004">
      <c r="A46110">
        <v>413841</v>
      </c>
    </row>
    <row r="46111" spans="1:1" x14ac:dyDescent="0.55000000000000004">
      <c r="A46111">
        <v>413865</v>
      </c>
    </row>
    <row r="46112" spans="1:1" x14ac:dyDescent="0.55000000000000004">
      <c r="A46112">
        <v>413865</v>
      </c>
    </row>
    <row r="46113" spans="1:1" x14ac:dyDescent="0.55000000000000004">
      <c r="A46113">
        <v>413869</v>
      </c>
    </row>
    <row r="46114" spans="1:1" x14ac:dyDescent="0.55000000000000004">
      <c r="A46114">
        <v>413870</v>
      </c>
    </row>
    <row r="46115" spans="1:1" x14ac:dyDescent="0.55000000000000004">
      <c r="A46115">
        <v>413874</v>
      </c>
    </row>
    <row r="46116" spans="1:1" x14ac:dyDescent="0.55000000000000004">
      <c r="A46116">
        <v>413874</v>
      </c>
    </row>
    <row r="46117" spans="1:1" x14ac:dyDescent="0.55000000000000004">
      <c r="A46117">
        <v>413882</v>
      </c>
    </row>
    <row r="46118" spans="1:1" x14ac:dyDescent="0.55000000000000004">
      <c r="A46118">
        <v>413885</v>
      </c>
    </row>
    <row r="46119" spans="1:1" x14ac:dyDescent="0.55000000000000004">
      <c r="A46119">
        <v>413896</v>
      </c>
    </row>
    <row r="46120" spans="1:1" x14ac:dyDescent="0.55000000000000004">
      <c r="A46120">
        <v>413896</v>
      </c>
    </row>
    <row r="46121" spans="1:1" x14ac:dyDescent="0.55000000000000004">
      <c r="A46121">
        <v>413896</v>
      </c>
    </row>
    <row r="46122" spans="1:1" x14ac:dyDescent="0.55000000000000004">
      <c r="A46122">
        <v>413902</v>
      </c>
    </row>
    <row r="46123" spans="1:1" x14ac:dyDescent="0.55000000000000004">
      <c r="A46123">
        <v>413902</v>
      </c>
    </row>
    <row r="46124" spans="1:1" x14ac:dyDescent="0.55000000000000004">
      <c r="A46124">
        <v>413902</v>
      </c>
    </row>
    <row r="46125" spans="1:1" x14ac:dyDescent="0.55000000000000004">
      <c r="A46125">
        <v>413902</v>
      </c>
    </row>
    <row r="46126" spans="1:1" x14ac:dyDescent="0.55000000000000004">
      <c r="A46126">
        <v>413902</v>
      </c>
    </row>
    <row r="46127" spans="1:1" x14ac:dyDescent="0.55000000000000004">
      <c r="A46127">
        <v>413921</v>
      </c>
    </row>
    <row r="46128" spans="1:1" x14ac:dyDescent="0.55000000000000004">
      <c r="A46128">
        <v>413921</v>
      </c>
    </row>
    <row r="46129" spans="1:1" x14ac:dyDescent="0.55000000000000004">
      <c r="A46129">
        <v>413951</v>
      </c>
    </row>
    <row r="46130" spans="1:1" x14ac:dyDescent="0.55000000000000004">
      <c r="A46130">
        <v>413951</v>
      </c>
    </row>
    <row r="46131" spans="1:1" x14ac:dyDescent="0.55000000000000004">
      <c r="A46131">
        <v>413951</v>
      </c>
    </row>
    <row r="46132" spans="1:1" x14ac:dyDescent="0.55000000000000004">
      <c r="A46132">
        <v>413951</v>
      </c>
    </row>
    <row r="46133" spans="1:1" x14ac:dyDescent="0.55000000000000004">
      <c r="A46133">
        <v>413977</v>
      </c>
    </row>
    <row r="46134" spans="1:1" x14ac:dyDescent="0.55000000000000004">
      <c r="A46134">
        <v>413986</v>
      </c>
    </row>
    <row r="46135" spans="1:1" x14ac:dyDescent="0.55000000000000004">
      <c r="A46135">
        <v>413986</v>
      </c>
    </row>
    <row r="46136" spans="1:1" x14ac:dyDescent="0.55000000000000004">
      <c r="A46136">
        <v>413986</v>
      </c>
    </row>
    <row r="46137" spans="1:1" x14ac:dyDescent="0.55000000000000004">
      <c r="A46137">
        <v>413989</v>
      </c>
    </row>
    <row r="46138" spans="1:1" x14ac:dyDescent="0.55000000000000004">
      <c r="A46138">
        <v>413989</v>
      </c>
    </row>
    <row r="46139" spans="1:1" x14ac:dyDescent="0.55000000000000004">
      <c r="A46139">
        <v>413990</v>
      </c>
    </row>
    <row r="46140" spans="1:1" x14ac:dyDescent="0.55000000000000004">
      <c r="A46140">
        <v>413990</v>
      </c>
    </row>
    <row r="46141" spans="1:1" x14ac:dyDescent="0.55000000000000004">
      <c r="A46141">
        <v>413990</v>
      </c>
    </row>
    <row r="46142" spans="1:1" x14ac:dyDescent="0.55000000000000004">
      <c r="A46142">
        <v>413990</v>
      </c>
    </row>
    <row r="46143" spans="1:1" x14ac:dyDescent="0.55000000000000004">
      <c r="A46143">
        <v>413990</v>
      </c>
    </row>
    <row r="46144" spans="1:1" x14ac:dyDescent="0.55000000000000004">
      <c r="A46144">
        <v>414044</v>
      </c>
    </row>
    <row r="46145" spans="1:1" x14ac:dyDescent="0.55000000000000004">
      <c r="A46145">
        <v>414044</v>
      </c>
    </row>
    <row r="46146" spans="1:1" x14ac:dyDescent="0.55000000000000004">
      <c r="A46146">
        <v>414073</v>
      </c>
    </row>
    <row r="46147" spans="1:1" x14ac:dyDescent="0.55000000000000004">
      <c r="A46147">
        <v>414088</v>
      </c>
    </row>
    <row r="46148" spans="1:1" x14ac:dyDescent="0.55000000000000004">
      <c r="A46148">
        <v>414088</v>
      </c>
    </row>
    <row r="46149" spans="1:1" x14ac:dyDescent="0.55000000000000004">
      <c r="A46149">
        <v>414088</v>
      </c>
    </row>
    <row r="46150" spans="1:1" x14ac:dyDescent="0.55000000000000004">
      <c r="A46150">
        <v>414100</v>
      </c>
    </row>
    <row r="46151" spans="1:1" x14ac:dyDescent="0.55000000000000004">
      <c r="A46151">
        <v>414100</v>
      </c>
    </row>
    <row r="46152" spans="1:1" x14ac:dyDescent="0.55000000000000004">
      <c r="A46152">
        <v>414127</v>
      </c>
    </row>
    <row r="46153" spans="1:1" x14ac:dyDescent="0.55000000000000004">
      <c r="A46153">
        <v>414127</v>
      </c>
    </row>
    <row r="46154" spans="1:1" x14ac:dyDescent="0.55000000000000004">
      <c r="A46154">
        <v>414127</v>
      </c>
    </row>
    <row r="46155" spans="1:1" x14ac:dyDescent="0.55000000000000004">
      <c r="A46155">
        <v>414127</v>
      </c>
    </row>
    <row r="46156" spans="1:1" x14ac:dyDescent="0.55000000000000004">
      <c r="A46156">
        <v>414152</v>
      </c>
    </row>
    <row r="46157" spans="1:1" x14ac:dyDescent="0.55000000000000004">
      <c r="A46157">
        <v>414155</v>
      </c>
    </row>
    <row r="46158" spans="1:1" x14ac:dyDescent="0.55000000000000004">
      <c r="A46158">
        <v>414155</v>
      </c>
    </row>
    <row r="46159" spans="1:1" x14ac:dyDescent="0.55000000000000004">
      <c r="A46159">
        <v>414163</v>
      </c>
    </row>
    <row r="46160" spans="1:1" x14ac:dyDescent="0.55000000000000004">
      <c r="A46160">
        <v>414171</v>
      </c>
    </row>
    <row r="46161" spans="1:1" x14ac:dyDescent="0.55000000000000004">
      <c r="A46161">
        <v>414179</v>
      </c>
    </row>
    <row r="46162" spans="1:1" x14ac:dyDescent="0.55000000000000004">
      <c r="A46162">
        <v>414182</v>
      </c>
    </row>
    <row r="46163" spans="1:1" x14ac:dyDescent="0.55000000000000004">
      <c r="A46163">
        <v>414182</v>
      </c>
    </row>
    <row r="46164" spans="1:1" x14ac:dyDescent="0.55000000000000004">
      <c r="A46164">
        <v>414196</v>
      </c>
    </row>
    <row r="46165" spans="1:1" x14ac:dyDescent="0.55000000000000004">
      <c r="A46165">
        <v>414196</v>
      </c>
    </row>
    <row r="46166" spans="1:1" x14ac:dyDescent="0.55000000000000004">
      <c r="A46166">
        <v>414221</v>
      </c>
    </row>
    <row r="46167" spans="1:1" x14ac:dyDescent="0.55000000000000004">
      <c r="A46167">
        <v>414221</v>
      </c>
    </row>
    <row r="46168" spans="1:1" x14ac:dyDescent="0.55000000000000004">
      <c r="A46168">
        <v>414221</v>
      </c>
    </row>
    <row r="46169" spans="1:1" x14ac:dyDescent="0.55000000000000004">
      <c r="A46169">
        <v>414221</v>
      </c>
    </row>
    <row r="46170" spans="1:1" x14ac:dyDescent="0.55000000000000004">
      <c r="A46170">
        <v>414221</v>
      </c>
    </row>
    <row r="46171" spans="1:1" x14ac:dyDescent="0.55000000000000004">
      <c r="A46171">
        <v>414221</v>
      </c>
    </row>
    <row r="46172" spans="1:1" x14ac:dyDescent="0.55000000000000004">
      <c r="A46172">
        <v>414237</v>
      </c>
    </row>
    <row r="46173" spans="1:1" x14ac:dyDescent="0.55000000000000004">
      <c r="A46173">
        <v>414239</v>
      </c>
    </row>
    <row r="46174" spans="1:1" x14ac:dyDescent="0.55000000000000004">
      <c r="A46174">
        <v>414240</v>
      </c>
    </row>
    <row r="46175" spans="1:1" x14ac:dyDescent="0.55000000000000004">
      <c r="A46175">
        <v>414241</v>
      </c>
    </row>
    <row r="46176" spans="1:1" x14ac:dyDescent="0.55000000000000004">
      <c r="A46176">
        <v>414241</v>
      </c>
    </row>
    <row r="46177" spans="1:1" x14ac:dyDescent="0.55000000000000004">
      <c r="A46177">
        <v>414302</v>
      </c>
    </row>
    <row r="46178" spans="1:1" x14ac:dyDescent="0.55000000000000004">
      <c r="A46178">
        <v>414368</v>
      </c>
    </row>
    <row r="46179" spans="1:1" x14ac:dyDescent="0.55000000000000004">
      <c r="A46179">
        <v>414388</v>
      </c>
    </row>
    <row r="46180" spans="1:1" x14ac:dyDescent="0.55000000000000004">
      <c r="A46180">
        <v>414400</v>
      </c>
    </row>
    <row r="46181" spans="1:1" x14ac:dyDescent="0.55000000000000004">
      <c r="A46181">
        <v>414402</v>
      </c>
    </row>
    <row r="46182" spans="1:1" x14ac:dyDescent="0.55000000000000004">
      <c r="A46182">
        <v>414410</v>
      </c>
    </row>
    <row r="46183" spans="1:1" x14ac:dyDescent="0.55000000000000004">
      <c r="A46183">
        <v>414410</v>
      </c>
    </row>
    <row r="46184" spans="1:1" x14ac:dyDescent="0.55000000000000004">
      <c r="A46184">
        <v>414410</v>
      </c>
    </row>
    <row r="46185" spans="1:1" x14ac:dyDescent="0.55000000000000004">
      <c r="A46185">
        <v>414410</v>
      </c>
    </row>
    <row r="46186" spans="1:1" x14ac:dyDescent="0.55000000000000004">
      <c r="A46186">
        <v>414410</v>
      </c>
    </row>
    <row r="46187" spans="1:1" x14ac:dyDescent="0.55000000000000004">
      <c r="A46187">
        <v>414410</v>
      </c>
    </row>
    <row r="46188" spans="1:1" x14ac:dyDescent="0.55000000000000004">
      <c r="A46188">
        <v>414410</v>
      </c>
    </row>
    <row r="46189" spans="1:1" x14ac:dyDescent="0.55000000000000004">
      <c r="A46189">
        <v>414410</v>
      </c>
    </row>
    <row r="46190" spans="1:1" x14ac:dyDescent="0.55000000000000004">
      <c r="A46190">
        <v>414410</v>
      </c>
    </row>
    <row r="46191" spans="1:1" x14ac:dyDescent="0.55000000000000004">
      <c r="A46191">
        <v>414416</v>
      </c>
    </row>
    <row r="46192" spans="1:1" x14ac:dyDescent="0.55000000000000004">
      <c r="A46192">
        <v>414425</v>
      </c>
    </row>
    <row r="46193" spans="1:1" x14ac:dyDescent="0.55000000000000004">
      <c r="A46193">
        <v>414425</v>
      </c>
    </row>
    <row r="46194" spans="1:1" x14ac:dyDescent="0.55000000000000004">
      <c r="A46194">
        <v>414428</v>
      </c>
    </row>
    <row r="46195" spans="1:1" x14ac:dyDescent="0.55000000000000004">
      <c r="A46195">
        <v>414428</v>
      </c>
    </row>
    <row r="46196" spans="1:1" x14ac:dyDescent="0.55000000000000004">
      <c r="A46196">
        <v>414428</v>
      </c>
    </row>
    <row r="46197" spans="1:1" x14ac:dyDescent="0.55000000000000004">
      <c r="A46197">
        <v>414428</v>
      </c>
    </row>
    <row r="46198" spans="1:1" x14ac:dyDescent="0.55000000000000004">
      <c r="A46198">
        <v>414444</v>
      </c>
    </row>
    <row r="46199" spans="1:1" x14ac:dyDescent="0.55000000000000004">
      <c r="A46199">
        <v>414460</v>
      </c>
    </row>
    <row r="46200" spans="1:1" x14ac:dyDescent="0.55000000000000004">
      <c r="A46200">
        <v>414460</v>
      </c>
    </row>
    <row r="46201" spans="1:1" x14ac:dyDescent="0.55000000000000004">
      <c r="A46201">
        <v>414460</v>
      </c>
    </row>
    <row r="46202" spans="1:1" x14ac:dyDescent="0.55000000000000004">
      <c r="A46202">
        <v>414460</v>
      </c>
    </row>
    <row r="46203" spans="1:1" x14ac:dyDescent="0.55000000000000004">
      <c r="A46203">
        <v>414526</v>
      </c>
    </row>
    <row r="46204" spans="1:1" x14ac:dyDescent="0.55000000000000004">
      <c r="A46204">
        <v>414546</v>
      </c>
    </row>
    <row r="46205" spans="1:1" x14ac:dyDescent="0.55000000000000004">
      <c r="A46205">
        <v>414546</v>
      </c>
    </row>
    <row r="46206" spans="1:1" x14ac:dyDescent="0.55000000000000004">
      <c r="A46206">
        <v>414547</v>
      </c>
    </row>
    <row r="46207" spans="1:1" x14ac:dyDescent="0.55000000000000004">
      <c r="A46207">
        <v>414547</v>
      </c>
    </row>
    <row r="46208" spans="1:1" x14ac:dyDescent="0.55000000000000004">
      <c r="A46208">
        <v>414571</v>
      </c>
    </row>
    <row r="46209" spans="1:1" x14ac:dyDescent="0.55000000000000004">
      <c r="A46209">
        <v>414599</v>
      </c>
    </row>
    <row r="46210" spans="1:1" x14ac:dyDescent="0.55000000000000004">
      <c r="A46210">
        <v>414633</v>
      </c>
    </row>
    <row r="46211" spans="1:1" x14ac:dyDescent="0.55000000000000004">
      <c r="A46211">
        <v>414654</v>
      </c>
    </row>
    <row r="46212" spans="1:1" x14ac:dyDescent="0.55000000000000004">
      <c r="A46212">
        <v>414654</v>
      </c>
    </row>
    <row r="46213" spans="1:1" x14ac:dyDescent="0.55000000000000004">
      <c r="A46213">
        <v>414654</v>
      </c>
    </row>
    <row r="46214" spans="1:1" x14ac:dyDescent="0.55000000000000004">
      <c r="A46214">
        <v>414654</v>
      </c>
    </row>
    <row r="46215" spans="1:1" x14ac:dyDescent="0.55000000000000004">
      <c r="A46215">
        <v>414654</v>
      </c>
    </row>
    <row r="46216" spans="1:1" x14ac:dyDescent="0.55000000000000004">
      <c r="A46216">
        <v>414654</v>
      </c>
    </row>
    <row r="46217" spans="1:1" x14ac:dyDescent="0.55000000000000004">
      <c r="A46217">
        <v>414654</v>
      </c>
    </row>
    <row r="46218" spans="1:1" x14ac:dyDescent="0.55000000000000004">
      <c r="A46218">
        <v>414657</v>
      </c>
    </row>
    <row r="46219" spans="1:1" x14ac:dyDescent="0.55000000000000004">
      <c r="A46219">
        <v>414707</v>
      </c>
    </row>
    <row r="46220" spans="1:1" x14ac:dyDescent="0.55000000000000004">
      <c r="A46220">
        <v>414712</v>
      </c>
    </row>
    <row r="46221" spans="1:1" x14ac:dyDescent="0.55000000000000004">
      <c r="A46221">
        <v>414712</v>
      </c>
    </row>
    <row r="46222" spans="1:1" x14ac:dyDescent="0.55000000000000004">
      <c r="A46222">
        <v>414755</v>
      </c>
    </row>
    <row r="46223" spans="1:1" x14ac:dyDescent="0.55000000000000004">
      <c r="A46223">
        <v>414755</v>
      </c>
    </row>
    <row r="46224" spans="1:1" x14ac:dyDescent="0.55000000000000004">
      <c r="A46224">
        <v>414805</v>
      </c>
    </row>
    <row r="46225" spans="1:1" x14ac:dyDescent="0.55000000000000004">
      <c r="A46225">
        <v>414815</v>
      </c>
    </row>
    <row r="46226" spans="1:1" x14ac:dyDescent="0.55000000000000004">
      <c r="A46226">
        <v>414895</v>
      </c>
    </row>
    <row r="46227" spans="1:1" x14ac:dyDescent="0.55000000000000004">
      <c r="A46227">
        <v>414895</v>
      </c>
    </row>
    <row r="46228" spans="1:1" x14ac:dyDescent="0.55000000000000004">
      <c r="A46228">
        <v>414906</v>
      </c>
    </row>
    <row r="46229" spans="1:1" x14ac:dyDescent="0.55000000000000004">
      <c r="A46229">
        <v>414914</v>
      </c>
    </row>
    <row r="46230" spans="1:1" x14ac:dyDescent="0.55000000000000004">
      <c r="A46230">
        <v>414914</v>
      </c>
    </row>
    <row r="46231" spans="1:1" x14ac:dyDescent="0.55000000000000004">
      <c r="A46231">
        <v>414914</v>
      </c>
    </row>
    <row r="46232" spans="1:1" x14ac:dyDescent="0.55000000000000004">
      <c r="A46232">
        <v>414931</v>
      </c>
    </row>
    <row r="46233" spans="1:1" x14ac:dyDescent="0.55000000000000004">
      <c r="A46233">
        <v>414939</v>
      </c>
    </row>
    <row r="46234" spans="1:1" x14ac:dyDescent="0.55000000000000004">
      <c r="A46234">
        <v>414939</v>
      </c>
    </row>
    <row r="46235" spans="1:1" x14ac:dyDescent="0.55000000000000004">
      <c r="A46235">
        <v>414958</v>
      </c>
    </row>
    <row r="46236" spans="1:1" x14ac:dyDescent="0.55000000000000004">
      <c r="A46236">
        <v>414995</v>
      </c>
    </row>
    <row r="46237" spans="1:1" x14ac:dyDescent="0.55000000000000004">
      <c r="A46237">
        <v>414995</v>
      </c>
    </row>
    <row r="46238" spans="1:1" x14ac:dyDescent="0.55000000000000004">
      <c r="A46238">
        <v>414995</v>
      </c>
    </row>
    <row r="46239" spans="1:1" x14ac:dyDescent="0.55000000000000004">
      <c r="A46239">
        <v>414995</v>
      </c>
    </row>
    <row r="46240" spans="1:1" x14ac:dyDescent="0.55000000000000004">
      <c r="A46240">
        <v>415019</v>
      </c>
    </row>
    <row r="46241" spans="1:1" x14ac:dyDescent="0.55000000000000004">
      <c r="A46241">
        <v>415019</v>
      </c>
    </row>
    <row r="46242" spans="1:1" x14ac:dyDescent="0.55000000000000004">
      <c r="A46242">
        <v>415019</v>
      </c>
    </row>
    <row r="46243" spans="1:1" x14ac:dyDescent="0.55000000000000004">
      <c r="A46243">
        <v>415019</v>
      </c>
    </row>
    <row r="46244" spans="1:1" x14ac:dyDescent="0.55000000000000004">
      <c r="A46244">
        <v>415020</v>
      </c>
    </row>
    <row r="46245" spans="1:1" x14ac:dyDescent="0.55000000000000004">
      <c r="A46245">
        <v>415056</v>
      </c>
    </row>
    <row r="46246" spans="1:1" x14ac:dyDescent="0.55000000000000004">
      <c r="A46246">
        <v>415062</v>
      </c>
    </row>
    <row r="46247" spans="1:1" x14ac:dyDescent="0.55000000000000004">
      <c r="A46247">
        <v>415062</v>
      </c>
    </row>
    <row r="46248" spans="1:1" x14ac:dyDescent="0.55000000000000004">
      <c r="A46248">
        <v>415062</v>
      </c>
    </row>
    <row r="46249" spans="1:1" x14ac:dyDescent="0.55000000000000004">
      <c r="A46249">
        <v>415062</v>
      </c>
    </row>
    <row r="46250" spans="1:1" x14ac:dyDescent="0.55000000000000004">
      <c r="A46250">
        <v>415062</v>
      </c>
    </row>
    <row r="46251" spans="1:1" x14ac:dyDescent="0.55000000000000004">
      <c r="A46251">
        <v>415062</v>
      </c>
    </row>
    <row r="46252" spans="1:1" x14ac:dyDescent="0.55000000000000004">
      <c r="A46252">
        <v>415062</v>
      </c>
    </row>
    <row r="46253" spans="1:1" x14ac:dyDescent="0.55000000000000004">
      <c r="A46253">
        <v>415062</v>
      </c>
    </row>
    <row r="46254" spans="1:1" x14ac:dyDescent="0.55000000000000004">
      <c r="A46254">
        <v>415068</v>
      </c>
    </row>
    <row r="46255" spans="1:1" x14ac:dyDescent="0.55000000000000004">
      <c r="A46255">
        <v>415081</v>
      </c>
    </row>
    <row r="46256" spans="1:1" x14ac:dyDescent="0.55000000000000004">
      <c r="A46256">
        <v>415081</v>
      </c>
    </row>
    <row r="46257" spans="1:1" x14ac:dyDescent="0.55000000000000004">
      <c r="A46257">
        <v>415081</v>
      </c>
    </row>
    <row r="46258" spans="1:1" x14ac:dyDescent="0.55000000000000004">
      <c r="A46258">
        <v>415081</v>
      </c>
    </row>
    <row r="46259" spans="1:1" x14ac:dyDescent="0.55000000000000004">
      <c r="A46259">
        <v>415081</v>
      </c>
    </row>
    <row r="46260" spans="1:1" x14ac:dyDescent="0.55000000000000004">
      <c r="A46260">
        <v>415124</v>
      </c>
    </row>
    <row r="46261" spans="1:1" x14ac:dyDescent="0.55000000000000004">
      <c r="A46261">
        <v>415125</v>
      </c>
    </row>
    <row r="46262" spans="1:1" x14ac:dyDescent="0.55000000000000004">
      <c r="A46262">
        <v>415145</v>
      </c>
    </row>
    <row r="46263" spans="1:1" x14ac:dyDescent="0.55000000000000004">
      <c r="A46263">
        <v>415160</v>
      </c>
    </row>
    <row r="46264" spans="1:1" x14ac:dyDescent="0.55000000000000004">
      <c r="A46264">
        <v>415160</v>
      </c>
    </row>
    <row r="46265" spans="1:1" x14ac:dyDescent="0.55000000000000004">
      <c r="A46265">
        <v>415176</v>
      </c>
    </row>
    <row r="46266" spans="1:1" x14ac:dyDescent="0.55000000000000004">
      <c r="A46266">
        <v>415219</v>
      </c>
    </row>
    <row r="46267" spans="1:1" x14ac:dyDescent="0.55000000000000004">
      <c r="A46267">
        <v>415220</v>
      </c>
    </row>
    <row r="46268" spans="1:1" x14ac:dyDescent="0.55000000000000004">
      <c r="A46268">
        <v>415224</v>
      </c>
    </row>
    <row r="46269" spans="1:1" x14ac:dyDescent="0.55000000000000004">
      <c r="A46269">
        <v>415224</v>
      </c>
    </row>
    <row r="46270" spans="1:1" x14ac:dyDescent="0.55000000000000004">
      <c r="A46270">
        <v>415236</v>
      </c>
    </row>
    <row r="46271" spans="1:1" x14ac:dyDescent="0.55000000000000004">
      <c r="A46271">
        <v>415240</v>
      </c>
    </row>
    <row r="46272" spans="1:1" x14ac:dyDescent="0.55000000000000004">
      <c r="A46272">
        <v>415242</v>
      </c>
    </row>
    <row r="46273" spans="1:1" x14ac:dyDescent="0.55000000000000004">
      <c r="A46273">
        <v>415242</v>
      </c>
    </row>
    <row r="46274" spans="1:1" x14ac:dyDescent="0.55000000000000004">
      <c r="A46274">
        <v>415242</v>
      </c>
    </row>
    <row r="46275" spans="1:1" x14ac:dyDescent="0.55000000000000004">
      <c r="A46275">
        <v>415242</v>
      </c>
    </row>
    <row r="46276" spans="1:1" x14ac:dyDescent="0.55000000000000004">
      <c r="A46276">
        <v>415242</v>
      </c>
    </row>
    <row r="46277" spans="1:1" x14ac:dyDescent="0.55000000000000004">
      <c r="A46277">
        <v>415249</v>
      </c>
    </row>
    <row r="46278" spans="1:1" x14ac:dyDescent="0.55000000000000004">
      <c r="A46278">
        <v>415267</v>
      </c>
    </row>
    <row r="46279" spans="1:1" x14ac:dyDescent="0.55000000000000004">
      <c r="A46279">
        <v>415301</v>
      </c>
    </row>
    <row r="46280" spans="1:1" x14ac:dyDescent="0.55000000000000004">
      <c r="A46280">
        <v>415301</v>
      </c>
    </row>
    <row r="46281" spans="1:1" x14ac:dyDescent="0.55000000000000004">
      <c r="A46281">
        <v>415301</v>
      </c>
    </row>
    <row r="46282" spans="1:1" x14ac:dyDescent="0.55000000000000004">
      <c r="A46282">
        <v>415301</v>
      </c>
    </row>
    <row r="46283" spans="1:1" x14ac:dyDescent="0.55000000000000004">
      <c r="A46283">
        <v>415301</v>
      </c>
    </row>
    <row r="46284" spans="1:1" x14ac:dyDescent="0.55000000000000004">
      <c r="A46284">
        <v>415301</v>
      </c>
    </row>
    <row r="46285" spans="1:1" x14ac:dyDescent="0.55000000000000004">
      <c r="A46285">
        <v>415311</v>
      </c>
    </row>
    <row r="46286" spans="1:1" x14ac:dyDescent="0.55000000000000004">
      <c r="A46286">
        <v>415313</v>
      </c>
    </row>
    <row r="46287" spans="1:1" x14ac:dyDescent="0.55000000000000004">
      <c r="A46287">
        <v>415324</v>
      </c>
    </row>
    <row r="46288" spans="1:1" x14ac:dyDescent="0.55000000000000004">
      <c r="A46288">
        <v>415324</v>
      </c>
    </row>
    <row r="46289" spans="1:1" x14ac:dyDescent="0.55000000000000004">
      <c r="A46289">
        <v>415331</v>
      </c>
    </row>
    <row r="46290" spans="1:1" x14ac:dyDescent="0.55000000000000004">
      <c r="A46290">
        <v>415331</v>
      </c>
    </row>
    <row r="46291" spans="1:1" x14ac:dyDescent="0.55000000000000004">
      <c r="A46291">
        <v>415331</v>
      </c>
    </row>
    <row r="46292" spans="1:1" x14ac:dyDescent="0.55000000000000004">
      <c r="A46292">
        <v>415331</v>
      </c>
    </row>
    <row r="46293" spans="1:1" x14ac:dyDescent="0.55000000000000004">
      <c r="A46293">
        <v>415331</v>
      </c>
    </row>
    <row r="46294" spans="1:1" x14ac:dyDescent="0.55000000000000004">
      <c r="A46294">
        <v>415346</v>
      </c>
    </row>
    <row r="46295" spans="1:1" x14ac:dyDescent="0.55000000000000004">
      <c r="A46295">
        <v>415413</v>
      </c>
    </row>
    <row r="46296" spans="1:1" x14ac:dyDescent="0.55000000000000004">
      <c r="A46296">
        <v>415448</v>
      </c>
    </row>
    <row r="46297" spans="1:1" x14ac:dyDescent="0.55000000000000004">
      <c r="A46297">
        <v>415448</v>
      </c>
    </row>
    <row r="46298" spans="1:1" x14ac:dyDescent="0.55000000000000004">
      <c r="A46298">
        <v>415516</v>
      </c>
    </row>
    <row r="46299" spans="1:1" x14ac:dyDescent="0.55000000000000004">
      <c r="A46299">
        <v>415562</v>
      </c>
    </row>
    <row r="46300" spans="1:1" x14ac:dyDescent="0.55000000000000004">
      <c r="A46300">
        <v>415562</v>
      </c>
    </row>
    <row r="46301" spans="1:1" x14ac:dyDescent="0.55000000000000004">
      <c r="A46301">
        <v>415562</v>
      </c>
    </row>
    <row r="46302" spans="1:1" x14ac:dyDescent="0.55000000000000004">
      <c r="A46302">
        <v>415562</v>
      </c>
    </row>
    <row r="46303" spans="1:1" x14ac:dyDescent="0.55000000000000004">
      <c r="A46303">
        <v>415562</v>
      </c>
    </row>
    <row r="46304" spans="1:1" x14ac:dyDescent="0.55000000000000004">
      <c r="A46304">
        <v>415562</v>
      </c>
    </row>
    <row r="46305" spans="1:1" x14ac:dyDescent="0.55000000000000004">
      <c r="A46305">
        <v>415562</v>
      </c>
    </row>
    <row r="46306" spans="1:1" x14ac:dyDescent="0.55000000000000004">
      <c r="A46306">
        <v>415562</v>
      </c>
    </row>
    <row r="46307" spans="1:1" x14ac:dyDescent="0.55000000000000004">
      <c r="A46307">
        <v>415562</v>
      </c>
    </row>
    <row r="46308" spans="1:1" x14ac:dyDescent="0.55000000000000004">
      <c r="A46308">
        <v>415610</v>
      </c>
    </row>
    <row r="46309" spans="1:1" x14ac:dyDescent="0.55000000000000004">
      <c r="A46309">
        <v>415610</v>
      </c>
    </row>
    <row r="46310" spans="1:1" x14ac:dyDescent="0.55000000000000004">
      <c r="A46310">
        <v>415610</v>
      </c>
    </row>
    <row r="46311" spans="1:1" x14ac:dyDescent="0.55000000000000004">
      <c r="A46311">
        <v>415610</v>
      </c>
    </row>
    <row r="46312" spans="1:1" x14ac:dyDescent="0.55000000000000004">
      <c r="A46312">
        <v>415610</v>
      </c>
    </row>
    <row r="46313" spans="1:1" x14ac:dyDescent="0.55000000000000004">
      <c r="A46313">
        <v>415610</v>
      </c>
    </row>
    <row r="46314" spans="1:1" x14ac:dyDescent="0.55000000000000004">
      <c r="A46314">
        <v>415610</v>
      </c>
    </row>
    <row r="46315" spans="1:1" x14ac:dyDescent="0.55000000000000004">
      <c r="A46315">
        <v>415610</v>
      </c>
    </row>
    <row r="46316" spans="1:1" x14ac:dyDescent="0.55000000000000004">
      <c r="A46316">
        <v>415610</v>
      </c>
    </row>
    <row r="46317" spans="1:1" x14ac:dyDescent="0.55000000000000004">
      <c r="A46317">
        <v>415610</v>
      </c>
    </row>
    <row r="46318" spans="1:1" x14ac:dyDescent="0.55000000000000004">
      <c r="A46318">
        <v>415610</v>
      </c>
    </row>
    <row r="46319" spans="1:1" x14ac:dyDescent="0.55000000000000004">
      <c r="A46319">
        <v>415610</v>
      </c>
    </row>
    <row r="46320" spans="1:1" x14ac:dyDescent="0.55000000000000004">
      <c r="A46320">
        <v>415610</v>
      </c>
    </row>
    <row r="46321" spans="1:1" x14ac:dyDescent="0.55000000000000004">
      <c r="A46321">
        <v>415610</v>
      </c>
    </row>
    <row r="46322" spans="1:1" x14ac:dyDescent="0.55000000000000004">
      <c r="A46322">
        <v>415610</v>
      </c>
    </row>
    <row r="46323" spans="1:1" x14ac:dyDescent="0.55000000000000004">
      <c r="A46323">
        <v>415610</v>
      </c>
    </row>
    <row r="46324" spans="1:1" x14ac:dyDescent="0.55000000000000004">
      <c r="A46324">
        <v>415610</v>
      </c>
    </row>
    <row r="46325" spans="1:1" x14ac:dyDescent="0.55000000000000004">
      <c r="A46325">
        <v>415610</v>
      </c>
    </row>
    <row r="46326" spans="1:1" x14ac:dyDescent="0.55000000000000004">
      <c r="A46326">
        <v>415610</v>
      </c>
    </row>
    <row r="46327" spans="1:1" x14ac:dyDescent="0.55000000000000004">
      <c r="A46327">
        <v>415610</v>
      </c>
    </row>
    <row r="46328" spans="1:1" x14ac:dyDescent="0.55000000000000004">
      <c r="A46328">
        <v>415610</v>
      </c>
    </row>
    <row r="46329" spans="1:1" x14ac:dyDescent="0.55000000000000004">
      <c r="A46329">
        <v>415610</v>
      </c>
    </row>
    <row r="46330" spans="1:1" x14ac:dyDescent="0.55000000000000004">
      <c r="A46330">
        <v>415610</v>
      </c>
    </row>
    <row r="46331" spans="1:1" x14ac:dyDescent="0.55000000000000004">
      <c r="A46331">
        <v>415640</v>
      </c>
    </row>
    <row r="46332" spans="1:1" x14ac:dyDescent="0.55000000000000004">
      <c r="A46332">
        <v>415640</v>
      </c>
    </row>
    <row r="46333" spans="1:1" x14ac:dyDescent="0.55000000000000004">
      <c r="A46333">
        <v>415640</v>
      </c>
    </row>
    <row r="46334" spans="1:1" x14ac:dyDescent="0.55000000000000004">
      <c r="A46334">
        <v>415653</v>
      </c>
    </row>
    <row r="46335" spans="1:1" x14ac:dyDescent="0.55000000000000004">
      <c r="A46335">
        <v>415660</v>
      </c>
    </row>
    <row r="46336" spans="1:1" x14ac:dyDescent="0.55000000000000004">
      <c r="A46336">
        <v>415660</v>
      </c>
    </row>
    <row r="46337" spans="1:1" x14ac:dyDescent="0.55000000000000004">
      <c r="A46337">
        <v>415660</v>
      </c>
    </row>
    <row r="46338" spans="1:1" x14ac:dyDescent="0.55000000000000004">
      <c r="A46338">
        <v>415660</v>
      </c>
    </row>
    <row r="46339" spans="1:1" x14ac:dyDescent="0.55000000000000004">
      <c r="A46339">
        <v>415660</v>
      </c>
    </row>
    <row r="46340" spans="1:1" x14ac:dyDescent="0.55000000000000004">
      <c r="A46340">
        <v>415681</v>
      </c>
    </row>
    <row r="46341" spans="1:1" x14ac:dyDescent="0.55000000000000004">
      <c r="A46341">
        <v>415681</v>
      </c>
    </row>
    <row r="46342" spans="1:1" x14ac:dyDescent="0.55000000000000004">
      <c r="A46342">
        <v>415735</v>
      </c>
    </row>
    <row r="46343" spans="1:1" x14ac:dyDescent="0.55000000000000004">
      <c r="A46343">
        <v>415758</v>
      </c>
    </row>
    <row r="46344" spans="1:1" x14ac:dyDescent="0.55000000000000004">
      <c r="A46344">
        <v>415758</v>
      </c>
    </row>
    <row r="46345" spans="1:1" x14ac:dyDescent="0.55000000000000004">
      <c r="A46345">
        <v>415771</v>
      </c>
    </row>
    <row r="46346" spans="1:1" x14ac:dyDescent="0.55000000000000004">
      <c r="A46346">
        <v>415781</v>
      </c>
    </row>
    <row r="46347" spans="1:1" x14ac:dyDescent="0.55000000000000004">
      <c r="A46347">
        <v>415781</v>
      </c>
    </row>
    <row r="46348" spans="1:1" x14ac:dyDescent="0.55000000000000004">
      <c r="A46348">
        <v>415781</v>
      </c>
    </row>
    <row r="46349" spans="1:1" x14ac:dyDescent="0.55000000000000004">
      <c r="A46349">
        <v>415781</v>
      </c>
    </row>
    <row r="46350" spans="1:1" x14ac:dyDescent="0.55000000000000004">
      <c r="A46350">
        <v>415781</v>
      </c>
    </row>
    <row r="46351" spans="1:1" x14ac:dyDescent="0.55000000000000004">
      <c r="A46351">
        <v>415781</v>
      </c>
    </row>
    <row r="46352" spans="1:1" x14ac:dyDescent="0.55000000000000004">
      <c r="A46352">
        <v>415781</v>
      </c>
    </row>
    <row r="46353" spans="1:1" x14ac:dyDescent="0.55000000000000004">
      <c r="A46353">
        <v>415781</v>
      </c>
    </row>
    <row r="46354" spans="1:1" x14ac:dyDescent="0.55000000000000004">
      <c r="A46354">
        <v>415781</v>
      </c>
    </row>
    <row r="46355" spans="1:1" x14ac:dyDescent="0.55000000000000004">
      <c r="A46355">
        <v>415781</v>
      </c>
    </row>
    <row r="46356" spans="1:1" x14ac:dyDescent="0.55000000000000004">
      <c r="A46356">
        <v>415810</v>
      </c>
    </row>
    <row r="46357" spans="1:1" x14ac:dyDescent="0.55000000000000004">
      <c r="A46357">
        <v>415810</v>
      </c>
    </row>
    <row r="46358" spans="1:1" x14ac:dyDescent="0.55000000000000004">
      <c r="A46358">
        <v>415818</v>
      </c>
    </row>
    <row r="46359" spans="1:1" x14ac:dyDescent="0.55000000000000004">
      <c r="A46359">
        <v>415818</v>
      </c>
    </row>
    <row r="46360" spans="1:1" x14ac:dyDescent="0.55000000000000004">
      <c r="A46360">
        <v>415818</v>
      </c>
    </row>
    <row r="46361" spans="1:1" x14ac:dyDescent="0.55000000000000004">
      <c r="A46361">
        <v>415818</v>
      </c>
    </row>
    <row r="46362" spans="1:1" x14ac:dyDescent="0.55000000000000004">
      <c r="A46362">
        <v>415818</v>
      </c>
    </row>
    <row r="46363" spans="1:1" x14ac:dyDescent="0.55000000000000004">
      <c r="A46363">
        <v>415818</v>
      </c>
    </row>
    <row r="46364" spans="1:1" x14ac:dyDescent="0.55000000000000004">
      <c r="A46364">
        <v>415818</v>
      </c>
    </row>
    <row r="46365" spans="1:1" x14ac:dyDescent="0.55000000000000004">
      <c r="A46365">
        <v>415818</v>
      </c>
    </row>
    <row r="46366" spans="1:1" x14ac:dyDescent="0.55000000000000004">
      <c r="A46366">
        <v>415818</v>
      </c>
    </row>
    <row r="46367" spans="1:1" x14ac:dyDescent="0.55000000000000004">
      <c r="A46367">
        <v>415822</v>
      </c>
    </row>
    <row r="46368" spans="1:1" x14ac:dyDescent="0.55000000000000004">
      <c r="A46368">
        <v>415829</v>
      </c>
    </row>
    <row r="46369" spans="1:1" x14ac:dyDescent="0.55000000000000004">
      <c r="A46369">
        <v>415833</v>
      </c>
    </row>
    <row r="46370" spans="1:1" x14ac:dyDescent="0.55000000000000004">
      <c r="A46370">
        <v>415837</v>
      </c>
    </row>
    <row r="46371" spans="1:1" x14ac:dyDescent="0.55000000000000004">
      <c r="A46371">
        <v>415862</v>
      </c>
    </row>
    <row r="46372" spans="1:1" x14ac:dyDescent="0.55000000000000004">
      <c r="A46372">
        <v>415884</v>
      </c>
    </row>
    <row r="46373" spans="1:1" x14ac:dyDescent="0.55000000000000004">
      <c r="A46373">
        <v>415884</v>
      </c>
    </row>
    <row r="46374" spans="1:1" x14ac:dyDescent="0.55000000000000004">
      <c r="A46374">
        <v>415884</v>
      </c>
    </row>
    <row r="46375" spans="1:1" x14ac:dyDescent="0.55000000000000004">
      <c r="A46375">
        <v>415884</v>
      </c>
    </row>
    <row r="46376" spans="1:1" x14ac:dyDescent="0.55000000000000004">
      <c r="A46376">
        <v>415884</v>
      </c>
    </row>
    <row r="46377" spans="1:1" x14ac:dyDescent="0.55000000000000004">
      <c r="A46377">
        <v>415888</v>
      </c>
    </row>
    <row r="46378" spans="1:1" x14ac:dyDescent="0.55000000000000004">
      <c r="A46378">
        <v>415928</v>
      </c>
    </row>
    <row r="46379" spans="1:1" x14ac:dyDescent="0.55000000000000004">
      <c r="A46379">
        <v>415928</v>
      </c>
    </row>
    <row r="46380" spans="1:1" x14ac:dyDescent="0.55000000000000004">
      <c r="A46380">
        <v>415928</v>
      </c>
    </row>
    <row r="46381" spans="1:1" x14ac:dyDescent="0.55000000000000004">
      <c r="A46381">
        <v>415995</v>
      </c>
    </row>
    <row r="46382" spans="1:1" x14ac:dyDescent="0.55000000000000004">
      <c r="A46382">
        <v>416012</v>
      </c>
    </row>
    <row r="46383" spans="1:1" x14ac:dyDescent="0.55000000000000004">
      <c r="A46383">
        <v>416012</v>
      </c>
    </row>
    <row r="46384" spans="1:1" x14ac:dyDescent="0.55000000000000004">
      <c r="A46384">
        <v>416017</v>
      </c>
    </row>
    <row r="46385" spans="1:1" x14ac:dyDescent="0.55000000000000004">
      <c r="A46385">
        <v>416017</v>
      </c>
    </row>
    <row r="46386" spans="1:1" x14ac:dyDescent="0.55000000000000004">
      <c r="A46386">
        <v>416017</v>
      </c>
    </row>
    <row r="46387" spans="1:1" x14ac:dyDescent="0.55000000000000004">
      <c r="A46387">
        <v>416017</v>
      </c>
    </row>
    <row r="46388" spans="1:1" x14ac:dyDescent="0.55000000000000004">
      <c r="A46388">
        <v>416017</v>
      </c>
    </row>
    <row r="46389" spans="1:1" x14ac:dyDescent="0.55000000000000004">
      <c r="A46389">
        <v>416017</v>
      </c>
    </row>
    <row r="46390" spans="1:1" x14ac:dyDescent="0.55000000000000004">
      <c r="A46390">
        <v>416017</v>
      </c>
    </row>
    <row r="46391" spans="1:1" x14ac:dyDescent="0.55000000000000004">
      <c r="A46391">
        <v>416017</v>
      </c>
    </row>
    <row r="46392" spans="1:1" x14ac:dyDescent="0.55000000000000004">
      <c r="A46392">
        <v>416017</v>
      </c>
    </row>
    <row r="46393" spans="1:1" x14ac:dyDescent="0.55000000000000004">
      <c r="A46393">
        <v>416017</v>
      </c>
    </row>
    <row r="46394" spans="1:1" x14ac:dyDescent="0.55000000000000004">
      <c r="A46394">
        <v>416017</v>
      </c>
    </row>
    <row r="46395" spans="1:1" x14ac:dyDescent="0.55000000000000004">
      <c r="A46395">
        <v>416017</v>
      </c>
    </row>
    <row r="46396" spans="1:1" x14ac:dyDescent="0.55000000000000004">
      <c r="A46396">
        <v>416017</v>
      </c>
    </row>
    <row r="46397" spans="1:1" x14ac:dyDescent="0.55000000000000004">
      <c r="A46397">
        <v>416017</v>
      </c>
    </row>
    <row r="46398" spans="1:1" x14ac:dyDescent="0.55000000000000004">
      <c r="A46398">
        <v>416017</v>
      </c>
    </row>
    <row r="46399" spans="1:1" x14ac:dyDescent="0.55000000000000004">
      <c r="A46399">
        <v>416017</v>
      </c>
    </row>
    <row r="46400" spans="1:1" x14ac:dyDescent="0.55000000000000004">
      <c r="A46400">
        <v>416017</v>
      </c>
    </row>
    <row r="46401" spans="1:1" x14ac:dyDescent="0.55000000000000004">
      <c r="A46401">
        <v>416017</v>
      </c>
    </row>
    <row r="46402" spans="1:1" x14ac:dyDescent="0.55000000000000004">
      <c r="A46402">
        <v>416017</v>
      </c>
    </row>
    <row r="46403" spans="1:1" x14ac:dyDescent="0.55000000000000004">
      <c r="A46403">
        <v>416017</v>
      </c>
    </row>
    <row r="46404" spans="1:1" x14ac:dyDescent="0.55000000000000004">
      <c r="A46404">
        <v>416017</v>
      </c>
    </row>
    <row r="46405" spans="1:1" x14ac:dyDescent="0.55000000000000004">
      <c r="A46405">
        <v>416017</v>
      </c>
    </row>
    <row r="46406" spans="1:1" x14ac:dyDescent="0.55000000000000004">
      <c r="A46406">
        <v>416017</v>
      </c>
    </row>
    <row r="46407" spans="1:1" x14ac:dyDescent="0.55000000000000004">
      <c r="A46407">
        <v>416017</v>
      </c>
    </row>
    <row r="46408" spans="1:1" x14ac:dyDescent="0.55000000000000004">
      <c r="A46408">
        <v>416017</v>
      </c>
    </row>
    <row r="46409" spans="1:1" x14ac:dyDescent="0.55000000000000004">
      <c r="A46409">
        <v>416017</v>
      </c>
    </row>
    <row r="46410" spans="1:1" x14ac:dyDescent="0.55000000000000004">
      <c r="A46410">
        <v>416017</v>
      </c>
    </row>
    <row r="46411" spans="1:1" x14ac:dyDescent="0.55000000000000004">
      <c r="A46411">
        <v>416017</v>
      </c>
    </row>
    <row r="46412" spans="1:1" x14ac:dyDescent="0.55000000000000004">
      <c r="A46412">
        <v>416017</v>
      </c>
    </row>
    <row r="46413" spans="1:1" x14ac:dyDescent="0.55000000000000004">
      <c r="A46413">
        <v>416017</v>
      </c>
    </row>
    <row r="46414" spans="1:1" x14ac:dyDescent="0.55000000000000004">
      <c r="A46414">
        <v>416017</v>
      </c>
    </row>
    <row r="46415" spans="1:1" x14ac:dyDescent="0.55000000000000004">
      <c r="A46415">
        <v>416017</v>
      </c>
    </row>
    <row r="46416" spans="1:1" x14ac:dyDescent="0.55000000000000004">
      <c r="A46416">
        <v>416017</v>
      </c>
    </row>
    <row r="46417" spans="1:1" x14ac:dyDescent="0.55000000000000004">
      <c r="A46417">
        <v>416017</v>
      </c>
    </row>
    <row r="46418" spans="1:1" x14ac:dyDescent="0.55000000000000004">
      <c r="A46418">
        <v>416017</v>
      </c>
    </row>
    <row r="46419" spans="1:1" x14ac:dyDescent="0.55000000000000004">
      <c r="A46419">
        <v>416017</v>
      </c>
    </row>
    <row r="46420" spans="1:1" x14ac:dyDescent="0.55000000000000004">
      <c r="A46420">
        <v>416017</v>
      </c>
    </row>
    <row r="46421" spans="1:1" x14ac:dyDescent="0.55000000000000004">
      <c r="A46421">
        <v>416017</v>
      </c>
    </row>
    <row r="46422" spans="1:1" x14ac:dyDescent="0.55000000000000004">
      <c r="A46422">
        <v>416017</v>
      </c>
    </row>
    <row r="46423" spans="1:1" x14ac:dyDescent="0.55000000000000004">
      <c r="A46423">
        <v>416017</v>
      </c>
    </row>
    <row r="46424" spans="1:1" x14ac:dyDescent="0.55000000000000004">
      <c r="A46424">
        <v>416017</v>
      </c>
    </row>
    <row r="46425" spans="1:1" x14ac:dyDescent="0.55000000000000004">
      <c r="A46425">
        <v>416017</v>
      </c>
    </row>
    <row r="46426" spans="1:1" x14ac:dyDescent="0.55000000000000004">
      <c r="A46426">
        <v>416017</v>
      </c>
    </row>
    <row r="46427" spans="1:1" x14ac:dyDescent="0.55000000000000004">
      <c r="A46427">
        <v>416017</v>
      </c>
    </row>
    <row r="46428" spans="1:1" x14ac:dyDescent="0.55000000000000004">
      <c r="A46428">
        <v>416017</v>
      </c>
    </row>
    <row r="46429" spans="1:1" x14ac:dyDescent="0.55000000000000004">
      <c r="A46429">
        <v>416017</v>
      </c>
    </row>
    <row r="46430" spans="1:1" x14ac:dyDescent="0.55000000000000004">
      <c r="A46430">
        <v>416023</v>
      </c>
    </row>
    <row r="46431" spans="1:1" x14ac:dyDescent="0.55000000000000004">
      <c r="A46431">
        <v>416023</v>
      </c>
    </row>
    <row r="46432" spans="1:1" x14ac:dyDescent="0.55000000000000004">
      <c r="A46432">
        <v>416039</v>
      </c>
    </row>
    <row r="46433" spans="1:1" x14ac:dyDescent="0.55000000000000004">
      <c r="A46433">
        <v>416070</v>
      </c>
    </row>
    <row r="46434" spans="1:1" x14ac:dyDescent="0.55000000000000004">
      <c r="A46434">
        <v>416102</v>
      </c>
    </row>
    <row r="46435" spans="1:1" x14ac:dyDescent="0.55000000000000004">
      <c r="A46435">
        <v>416122</v>
      </c>
    </row>
    <row r="46436" spans="1:1" x14ac:dyDescent="0.55000000000000004">
      <c r="A46436">
        <v>416154</v>
      </c>
    </row>
    <row r="46437" spans="1:1" x14ac:dyDescent="0.55000000000000004">
      <c r="A46437">
        <v>416170</v>
      </c>
    </row>
    <row r="46438" spans="1:1" x14ac:dyDescent="0.55000000000000004">
      <c r="A46438">
        <v>416170</v>
      </c>
    </row>
    <row r="46439" spans="1:1" x14ac:dyDescent="0.55000000000000004">
      <c r="A46439">
        <v>416170</v>
      </c>
    </row>
    <row r="46440" spans="1:1" x14ac:dyDescent="0.55000000000000004">
      <c r="A46440">
        <v>416170</v>
      </c>
    </row>
    <row r="46441" spans="1:1" x14ac:dyDescent="0.55000000000000004">
      <c r="A46441">
        <v>416186</v>
      </c>
    </row>
    <row r="46442" spans="1:1" x14ac:dyDescent="0.55000000000000004">
      <c r="A46442">
        <v>416187</v>
      </c>
    </row>
    <row r="46443" spans="1:1" x14ac:dyDescent="0.55000000000000004">
      <c r="A46443">
        <v>416187</v>
      </c>
    </row>
    <row r="46444" spans="1:1" x14ac:dyDescent="0.55000000000000004">
      <c r="A46444">
        <v>416187</v>
      </c>
    </row>
    <row r="46445" spans="1:1" x14ac:dyDescent="0.55000000000000004">
      <c r="A46445">
        <v>416187</v>
      </c>
    </row>
    <row r="46446" spans="1:1" x14ac:dyDescent="0.55000000000000004">
      <c r="A46446">
        <v>416187</v>
      </c>
    </row>
    <row r="46447" spans="1:1" x14ac:dyDescent="0.55000000000000004">
      <c r="A46447">
        <v>416253</v>
      </c>
    </row>
    <row r="46448" spans="1:1" x14ac:dyDescent="0.55000000000000004">
      <c r="A46448">
        <v>416253</v>
      </c>
    </row>
    <row r="46449" spans="1:1" x14ac:dyDescent="0.55000000000000004">
      <c r="A46449">
        <v>416253</v>
      </c>
    </row>
    <row r="46450" spans="1:1" x14ac:dyDescent="0.55000000000000004">
      <c r="A46450">
        <v>416328</v>
      </c>
    </row>
    <row r="46451" spans="1:1" x14ac:dyDescent="0.55000000000000004">
      <c r="A46451">
        <v>416352</v>
      </c>
    </row>
    <row r="46452" spans="1:1" x14ac:dyDescent="0.55000000000000004">
      <c r="A46452">
        <v>416399</v>
      </c>
    </row>
    <row r="46453" spans="1:1" x14ac:dyDescent="0.55000000000000004">
      <c r="A46453">
        <v>416399</v>
      </c>
    </row>
    <row r="46454" spans="1:1" x14ac:dyDescent="0.55000000000000004">
      <c r="A46454">
        <v>416399</v>
      </c>
    </row>
    <row r="46455" spans="1:1" x14ac:dyDescent="0.55000000000000004">
      <c r="A46455">
        <v>416399</v>
      </c>
    </row>
    <row r="46456" spans="1:1" x14ac:dyDescent="0.55000000000000004">
      <c r="A46456">
        <v>416399</v>
      </c>
    </row>
    <row r="46457" spans="1:1" x14ac:dyDescent="0.55000000000000004">
      <c r="A46457">
        <v>416426</v>
      </c>
    </row>
    <row r="46458" spans="1:1" x14ac:dyDescent="0.55000000000000004">
      <c r="A46458">
        <v>416461</v>
      </c>
    </row>
    <row r="46459" spans="1:1" x14ac:dyDescent="0.55000000000000004">
      <c r="A46459">
        <v>416461</v>
      </c>
    </row>
    <row r="46460" spans="1:1" x14ac:dyDescent="0.55000000000000004">
      <c r="A46460">
        <v>416511</v>
      </c>
    </row>
    <row r="46461" spans="1:1" x14ac:dyDescent="0.55000000000000004">
      <c r="A46461">
        <v>416511</v>
      </c>
    </row>
    <row r="46462" spans="1:1" x14ac:dyDescent="0.55000000000000004">
      <c r="A46462">
        <v>416530</v>
      </c>
    </row>
    <row r="46463" spans="1:1" x14ac:dyDescent="0.55000000000000004">
      <c r="A46463">
        <v>416530</v>
      </c>
    </row>
    <row r="46464" spans="1:1" x14ac:dyDescent="0.55000000000000004">
      <c r="A46464">
        <v>416530</v>
      </c>
    </row>
    <row r="46465" spans="1:1" x14ac:dyDescent="0.55000000000000004">
      <c r="A46465">
        <v>416530</v>
      </c>
    </row>
    <row r="46466" spans="1:1" x14ac:dyDescent="0.55000000000000004">
      <c r="A46466">
        <v>416556</v>
      </c>
    </row>
    <row r="46467" spans="1:1" x14ac:dyDescent="0.55000000000000004">
      <c r="A46467">
        <v>416560</v>
      </c>
    </row>
    <row r="46468" spans="1:1" x14ac:dyDescent="0.55000000000000004">
      <c r="A46468">
        <v>416613</v>
      </c>
    </row>
    <row r="46469" spans="1:1" x14ac:dyDescent="0.55000000000000004">
      <c r="A46469">
        <v>416615</v>
      </c>
    </row>
    <row r="46470" spans="1:1" x14ac:dyDescent="0.55000000000000004">
      <c r="A46470">
        <v>416615</v>
      </c>
    </row>
    <row r="46471" spans="1:1" x14ac:dyDescent="0.55000000000000004">
      <c r="A46471">
        <v>416633</v>
      </c>
    </row>
    <row r="46472" spans="1:1" x14ac:dyDescent="0.55000000000000004">
      <c r="A46472">
        <v>416689</v>
      </c>
    </row>
    <row r="46473" spans="1:1" x14ac:dyDescent="0.55000000000000004">
      <c r="A46473">
        <v>416697</v>
      </c>
    </row>
    <row r="46474" spans="1:1" x14ac:dyDescent="0.55000000000000004">
      <c r="A46474">
        <v>416748</v>
      </c>
    </row>
    <row r="46475" spans="1:1" x14ac:dyDescent="0.55000000000000004">
      <c r="A46475">
        <v>416758</v>
      </c>
    </row>
    <row r="46476" spans="1:1" x14ac:dyDescent="0.55000000000000004">
      <c r="A46476">
        <v>416769</v>
      </c>
    </row>
    <row r="46477" spans="1:1" x14ac:dyDescent="0.55000000000000004">
      <c r="A46477">
        <v>416769</v>
      </c>
    </row>
    <row r="46478" spans="1:1" x14ac:dyDescent="0.55000000000000004">
      <c r="A46478">
        <v>416769</v>
      </c>
    </row>
    <row r="46479" spans="1:1" x14ac:dyDescent="0.55000000000000004">
      <c r="A46479">
        <v>416772</v>
      </c>
    </row>
    <row r="46480" spans="1:1" x14ac:dyDescent="0.55000000000000004">
      <c r="A46480">
        <v>416814</v>
      </c>
    </row>
    <row r="46481" spans="1:1" x14ac:dyDescent="0.55000000000000004">
      <c r="A46481">
        <v>416825</v>
      </c>
    </row>
    <row r="46482" spans="1:1" x14ac:dyDescent="0.55000000000000004">
      <c r="A46482">
        <v>416850</v>
      </c>
    </row>
    <row r="46483" spans="1:1" x14ac:dyDescent="0.55000000000000004">
      <c r="A46483">
        <v>416850</v>
      </c>
    </row>
    <row r="46484" spans="1:1" x14ac:dyDescent="0.55000000000000004">
      <c r="A46484">
        <v>416850</v>
      </c>
    </row>
    <row r="46485" spans="1:1" x14ac:dyDescent="0.55000000000000004">
      <c r="A46485">
        <v>416855</v>
      </c>
    </row>
    <row r="46486" spans="1:1" x14ac:dyDescent="0.55000000000000004">
      <c r="A46486">
        <v>416949</v>
      </c>
    </row>
    <row r="46487" spans="1:1" x14ac:dyDescent="0.55000000000000004">
      <c r="A46487">
        <v>416952</v>
      </c>
    </row>
    <row r="46488" spans="1:1" x14ac:dyDescent="0.55000000000000004">
      <c r="A46488">
        <v>416952</v>
      </c>
    </row>
    <row r="46489" spans="1:1" x14ac:dyDescent="0.55000000000000004">
      <c r="A46489">
        <v>416952</v>
      </c>
    </row>
    <row r="46490" spans="1:1" x14ac:dyDescent="0.55000000000000004">
      <c r="A46490">
        <v>416952</v>
      </c>
    </row>
    <row r="46491" spans="1:1" x14ac:dyDescent="0.55000000000000004">
      <c r="A46491">
        <v>416952</v>
      </c>
    </row>
    <row r="46492" spans="1:1" x14ac:dyDescent="0.55000000000000004">
      <c r="A46492">
        <v>416952</v>
      </c>
    </row>
    <row r="46493" spans="1:1" x14ac:dyDescent="0.55000000000000004">
      <c r="A46493">
        <v>416952</v>
      </c>
    </row>
    <row r="46494" spans="1:1" x14ac:dyDescent="0.55000000000000004">
      <c r="A46494">
        <v>416952</v>
      </c>
    </row>
    <row r="46495" spans="1:1" x14ac:dyDescent="0.55000000000000004">
      <c r="A46495">
        <v>416974</v>
      </c>
    </row>
    <row r="46496" spans="1:1" x14ac:dyDescent="0.55000000000000004">
      <c r="A46496">
        <v>416974</v>
      </c>
    </row>
    <row r="46497" spans="1:1" x14ac:dyDescent="0.55000000000000004">
      <c r="A46497">
        <v>416979</v>
      </c>
    </row>
    <row r="46498" spans="1:1" x14ac:dyDescent="0.55000000000000004">
      <c r="A46498">
        <v>416979</v>
      </c>
    </row>
    <row r="46499" spans="1:1" x14ac:dyDescent="0.55000000000000004">
      <c r="A46499">
        <v>416992</v>
      </c>
    </row>
    <row r="46500" spans="1:1" x14ac:dyDescent="0.55000000000000004">
      <c r="A46500">
        <v>416992</v>
      </c>
    </row>
    <row r="46501" spans="1:1" x14ac:dyDescent="0.55000000000000004">
      <c r="A46501">
        <v>416996</v>
      </c>
    </row>
    <row r="46502" spans="1:1" x14ac:dyDescent="0.55000000000000004">
      <c r="A46502">
        <v>417004</v>
      </c>
    </row>
    <row r="46503" spans="1:1" x14ac:dyDescent="0.55000000000000004">
      <c r="A46503">
        <v>417008</v>
      </c>
    </row>
    <row r="46504" spans="1:1" x14ac:dyDescent="0.55000000000000004">
      <c r="A46504">
        <v>417059</v>
      </c>
    </row>
    <row r="46505" spans="1:1" x14ac:dyDescent="0.55000000000000004">
      <c r="A46505">
        <v>417059</v>
      </c>
    </row>
    <row r="46506" spans="1:1" x14ac:dyDescent="0.55000000000000004">
      <c r="A46506">
        <v>417059</v>
      </c>
    </row>
    <row r="46507" spans="1:1" x14ac:dyDescent="0.55000000000000004">
      <c r="A46507">
        <v>417059</v>
      </c>
    </row>
    <row r="46508" spans="1:1" x14ac:dyDescent="0.55000000000000004">
      <c r="A46508">
        <v>417059</v>
      </c>
    </row>
    <row r="46509" spans="1:1" x14ac:dyDescent="0.55000000000000004">
      <c r="A46509">
        <v>417059</v>
      </c>
    </row>
    <row r="46510" spans="1:1" x14ac:dyDescent="0.55000000000000004">
      <c r="A46510">
        <v>417059</v>
      </c>
    </row>
    <row r="46511" spans="1:1" x14ac:dyDescent="0.55000000000000004">
      <c r="A46511">
        <v>417059</v>
      </c>
    </row>
    <row r="46512" spans="1:1" x14ac:dyDescent="0.55000000000000004">
      <c r="A46512">
        <v>417062</v>
      </c>
    </row>
    <row r="46513" spans="1:1" x14ac:dyDescent="0.55000000000000004">
      <c r="A46513">
        <v>417070</v>
      </c>
    </row>
    <row r="46514" spans="1:1" x14ac:dyDescent="0.55000000000000004">
      <c r="A46514">
        <v>417085</v>
      </c>
    </row>
    <row r="46515" spans="1:1" x14ac:dyDescent="0.55000000000000004">
      <c r="A46515">
        <v>417156</v>
      </c>
    </row>
    <row r="46516" spans="1:1" x14ac:dyDescent="0.55000000000000004">
      <c r="A46516">
        <v>417161</v>
      </c>
    </row>
    <row r="46517" spans="1:1" x14ac:dyDescent="0.55000000000000004">
      <c r="A46517">
        <v>417182</v>
      </c>
    </row>
    <row r="46518" spans="1:1" x14ac:dyDescent="0.55000000000000004">
      <c r="A46518">
        <v>417187</v>
      </c>
    </row>
    <row r="46519" spans="1:1" x14ac:dyDescent="0.55000000000000004">
      <c r="A46519">
        <v>417187</v>
      </c>
    </row>
    <row r="46520" spans="1:1" x14ac:dyDescent="0.55000000000000004">
      <c r="A46520">
        <v>417187</v>
      </c>
    </row>
    <row r="46521" spans="1:1" x14ac:dyDescent="0.55000000000000004">
      <c r="A46521">
        <v>417187</v>
      </c>
    </row>
    <row r="46522" spans="1:1" x14ac:dyDescent="0.55000000000000004">
      <c r="A46522">
        <v>417230</v>
      </c>
    </row>
    <row r="46523" spans="1:1" x14ac:dyDescent="0.55000000000000004">
      <c r="A46523">
        <v>417239</v>
      </c>
    </row>
    <row r="46524" spans="1:1" x14ac:dyDescent="0.55000000000000004">
      <c r="A46524">
        <v>417239</v>
      </c>
    </row>
    <row r="46525" spans="1:1" x14ac:dyDescent="0.55000000000000004">
      <c r="A46525">
        <v>417271</v>
      </c>
    </row>
    <row r="46526" spans="1:1" x14ac:dyDescent="0.55000000000000004">
      <c r="A46526">
        <v>417300</v>
      </c>
    </row>
    <row r="46527" spans="1:1" x14ac:dyDescent="0.55000000000000004">
      <c r="A46527">
        <v>417300</v>
      </c>
    </row>
    <row r="46528" spans="1:1" x14ac:dyDescent="0.55000000000000004">
      <c r="A46528">
        <v>417303</v>
      </c>
    </row>
    <row r="46529" spans="1:1" x14ac:dyDescent="0.55000000000000004">
      <c r="A46529">
        <v>417304</v>
      </c>
    </row>
    <row r="46530" spans="1:1" x14ac:dyDescent="0.55000000000000004">
      <c r="A46530">
        <v>417336</v>
      </c>
    </row>
    <row r="46531" spans="1:1" x14ac:dyDescent="0.55000000000000004">
      <c r="A46531">
        <v>417367</v>
      </c>
    </row>
    <row r="46532" spans="1:1" x14ac:dyDescent="0.55000000000000004">
      <c r="A46532">
        <v>417396</v>
      </c>
    </row>
    <row r="46533" spans="1:1" x14ac:dyDescent="0.55000000000000004">
      <c r="A46533">
        <v>417430</v>
      </c>
    </row>
    <row r="46534" spans="1:1" x14ac:dyDescent="0.55000000000000004">
      <c r="A46534">
        <v>417432</v>
      </c>
    </row>
    <row r="46535" spans="1:1" x14ac:dyDescent="0.55000000000000004">
      <c r="A46535">
        <v>417432</v>
      </c>
    </row>
    <row r="46536" spans="1:1" x14ac:dyDescent="0.55000000000000004">
      <c r="A46536">
        <v>417438</v>
      </c>
    </row>
    <row r="46537" spans="1:1" x14ac:dyDescent="0.55000000000000004">
      <c r="A46537">
        <v>417447</v>
      </c>
    </row>
    <row r="46538" spans="1:1" x14ac:dyDescent="0.55000000000000004">
      <c r="A46538">
        <v>417464</v>
      </c>
    </row>
    <row r="46539" spans="1:1" x14ac:dyDescent="0.55000000000000004">
      <c r="A46539">
        <v>417464</v>
      </c>
    </row>
    <row r="46540" spans="1:1" x14ac:dyDescent="0.55000000000000004">
      <c r="A46540">
        <v>417464</v>
      </c>
    </row>
    <row r="46541" spans="1:1" x14ac:dyDescent="0.55000000000000004">
      <c r="A46541">
        <v>417464</v>
      </c>
    </row>
    <row r="46542" spans="1:1" x14ac:dyDescent="0.55000000000000004">
      <c r="A46542">
        <v>417464</v>
      </c>
    </row>
    <row r="46543" spans="1:1" x14ac:dyDescent="0.55000000000000004">
      <c r="A46543">
        <v>417464</v>
      </c>
    </row>
    <row r="46544" spans="1:1" x14ac:dyDescent="0.55000000000000004">
      <c r="A46544">
        <v>417532</v>
      </c>
    </row>
    <row r="46545" spans="1:1" x14ac:dyDescent="0.55000000000000004">
      <c r="A46545">
        <v>417536</v>
      </c>
    </row>
    <row r="46546" spans="1:1" x14ac:dyDescent="0.55000000000000004">
      <c r="A46546">
        <v>417557</v>
      </c>
    </row>
    <row r="46547" spans="1:1" x14ac:dyDescent="0.55000000000000004">
      <c r="A46547">
        <v>417559</v>
      </c>
    </row>
    <row r="46548" spans="1:1" x14ac:dyDescent="0.55000000000000004">
      <c r="A46548">
        <v>417559</v>
      </c>
    </row>
    <row r="46549" spans="1:1" x14ac:dyDescent="0.55000000000000004">
      <c r="A46549">
        <v>417559</v>
      </c>
    </row>
    <row r="46550" spans="1:1" x14ac:dyDescent="0.55000000000000004">
      <c r="A46550">
        <v>417594</v>
      </c>
    </row>
    <row r="46551" spans="1:1" x14ac:dyDescent="0.55000000000000004">
      <c r="A46551">
        <v>417594</v>
      </c>
    </row>
    <row r="46552" spans="1:1" x14ac:dyDescent="0.55000000000000004">
      <c r="A46552">
        <v>417594</v>
      </c>
    </row>
    <row r="46553" spans="1:1" x14ac:dyDescent="0.55000000000000004">
      <c r="A46553">
        <v>417594</v>
      </c>
    </row>
    <row r="46554" spans="1:1" x14ac:dyDescent="0.55000000000000004">
      <c r="A46554">
        <v>417621</v>
      </c>
    </row>
    <row r="46555" spans="1:1" x14ac:dyDescent="0.55000000000000004">
      <c r="A46555">
        <v>417631</v>
      </c>
    </row>
    <row r="46556" spans="1:1" x14ac:dyDescent="0.55000000000000004">
      <c r="A46556">
        <v>417631</v>
      </c>
    </row>
    <row r="46557" spans="1:1" x14ac:dyDescent="0.55000000000000004">
      <c r="A46557">
        <v>417658</v>
      </c>
    </row>
    <row r="46558" spans="1:1" x14ac:dyDescent="0.55000000000000004">
      <c r="A46558">
        <v>417658</v>
      </c>
    </row>
    <row r="46559" spans="1:1" x14ac:dyDescent="0.55000000000000004">
      <c r="A46559">
        <v>417666</v>
      </c>
    </row>
    <row r="46560" spans="1:1" x14ac:dyDescent="0.55000000000000004">
      <c r="A46560">
        <v>417666</v>
      </c>
    </row>
    <row r="46561" spans="1:1" x14ac:dyDescent="0.55000000000000004">
      <c r="A46561">
        <v>417673</v>
      </c>
    </row>
    <row r="46562" spans="1:1" x14ac:dyDescent="0.55000000000000004">
      <c r="A46562">
        <v>417673</v>
      </c>
    </row>
    <row r="46563" spans="1:1" x14ac:dyDescent="0.55000000000000004">
      <c r="A46563">
        <v>417673</v>
      </c>
    </row>
    <row r="46564" spans="1:1" x14ac:dyDescent="0.55000000000000004">
      <c r="A46564">
        <v>417733</v>
      </c>
    </row>
    <row r="46565" spans="1:1" x14ac:dyDescent="0.55000000000000004">
      <c r="A46565">
        <v>417733</v>
      </c>
    </row>
    <row r="46566" spans="1:1" x14ac:dyDescent="0.55000000000000004">
      <c r="A46566">
        <v>417733</v>
      </c>
    </row>
    <row r="46567" spans="1:1" x14ac:dyDescent="0.55000000000000004">
      <c r="A46567">
        <v>417733</v>
      </c>
    </row>
    <row r="46568" spans="1:1" x14ac:dyDescent="0.55000000000000004">
      <c r="A46568">
        <v>417759</v>
      </c>
    </row>
    <row r="46569" spans="1:1" x14ac:dyDescent="0.55000000000000004">
      <c r="A46569">
        <v>417775</v>
      </c>
    </row>
    <row r="46570" spans="1:1" x14ac:dyDescent="0.55000000000000004">
      <c r="A46570">
        <v>417860</v>
      </c>
    </row>
    <row r="46571" spans="1:1" x14ac:dyDescent="0.55000000000000004">
      <c r="A46571">
        <v>417912</v>
      </c>
    </row>
    <row r="46572" spans="1:1" x14ac:dyDescent="0.55000000000000004">
      <c r="A46572">
        <v>417912</v>
      </c>
    </row>
    <row r="46573" spans="1:1" x14ac:dyDescent="0.55000000000000004">
      <c r="A46573">
        <v>417912</v>
      </c>
    </row>
    <row r="46574" spans="1:1" x14ac:dyDescent="0.55000000000000004">
      <c r="A46574">
        <v>417912</v>
      </c>
    </row>
    <row r="46575" spans="1:1" x14ac:dyDescent="0.55000000000000004">
      <c r="A46575">
        <v>417912</v>
      </c>
    </row>
    <row r="46576" spans="1:1" x14ac:dyDescent="0.55000000000000004">
      <c r="A46576">
        <v>417912</v>
      </c>
    </row>
    <row r="46577" spans="1:1" x14ac:dyDescent="0.55000000000000004">
      <c r="A46577">
        <v>417912</v>
      </c>
    </row>
    <row r="46578" spans="1:1" x14ac:dyDescent="0.55000000000000004">
      <c r="A46578">
        <v>417912</v>
      </c>
    </row>
    <row r="46579" spans="1:1" x14ac:dyDescent="0.55000000000000004">
      <c r="A46579">
        <v>417912</v>
      </c>
    </row>
    <row r="46580" spans="1:1" x14ac:dyDescent="0.55000000000000004">
      <c r="A46580">
        <v>417927</v>
      </c>
    </row>
    <row r="46581" spans="1:1" x14ac:dyDescent="0.55000000000000004">
      <c r="A46581">
        <v>417927</v>
      </c>
    </row>
    <row r="46582" spans="1:1" x14ac:dyDescent="0.55000000000000004">
      <c r="A46582">
        <v>417927</v>
      </c>
    </row>
    <row r="46583" spans="1:1" x14ac:dyDescent="0.55000000000000004">
      <c r="A46583">
        <v>417927</v>
      </c>
    </row>
    <row r="46584" spans="1:1" x14ac:dyDescent="0.55000000000000004">
      <c r="A46584">
        <v>417927</v>
      </c>
    </row>
    <row r="46585" spans="1:1" x14ac:dyDescent="0.55000000000000004">
      <c r="A46585">
        <v>417927</v>
      </c>
    </row>
    <row r="46586" spans="1:1" x14ac:dyDescent="0.55000000000000004">
      <c r="A46586">
        <v>417927</v>
      </c>
    </row>
    <row r="46587" spans="1:1" x14ac:dyDescent="0.55000000000000004">
      <c r="A46587">
        <v>417927</v>
      </c>
    </row>
    <row r="46588" spans="1:1" x14ac:dyDescent="0.55000000000000004">
      <c r="A46588">
        <v>417927</v>
      </c>
    </row>
    <row r="46589" spans="1:1" x14ac:dyDescent="0.55000000000000004">
      <c r="A46589">
        <v>417927</v>
      </c>
    </row>
    <row r="46590" spans="1:1" x14ac:dyDescent="0.55000000000000004">
      <c r="A46590">
        <v>417927</v>
      </c>
    </row>
    <row r="46591" spans="1:1" x14ac:dyDescent="0.55000000000000004">
      <c r="A46591">
        <v>417927</v>
      </c>
    </row>
    <row r="46592" spans="1:1" x14ac:dyDescent="0.55000000000000004">
      <c r="A46592">
        <v>417927</v>
      </c>
    </row>
    <row r="46593" spans="1:1" x14ac:dyDescent="0.55000000000000004">
      <c r="A46593">
        <v>417927</v>
      </c>
    </row>
    <row r="46594" spans="1:1" x14ac:dyDescent="0.55000000000000004">
      <c r="A46594">
        <v>417927</v>
      </c>
    </row>
    <row r="46595" spans="1:1" x14ac:dyDescent="0.55000000000000004">
      <c r="A46595">
        <v>417927</v>
      </c>
    </row>
    <row r="46596" spans="1:1" x14ac:dyDescent="0.55000000000000004">
      <c r="A46596">
        <v>417927</v>
      </c>
    </row>
    <row r="46597" spans="1:1" x14ac:dyDescent="0.55000000000000004">
      <c r="A46597">
        <v>417927</v>
      </c>
    </row>
    <row r="46598" spans="1:1" x14ac:dyDescent="0.55000000000000004">
      <c r="A46598">
        <v>417927</v>
      </c>
    </row>
    <row r="46599" spans="1:1" x14ac:dyDescent="0.55000000000000004">
      <c r="A46599">
        <v>417927</v>
      </c>
    </row>
    <row r="46600" spans="1:1" x14ac:dyDescent="0.55000000000000004">
      <c r="A46600">
        <v>417927</v>
      </c>
    </row>
    <row r="46601" spans="1:1" x14ac:dyDescent="0.55000000000000004">
      <c r="A46601">
        <v>417927</v>
      </c>
    </row>
    <row r="46602" spans="1:1" x14ac:dyDescent="0.55000000000000004">
      <c r="A46602">
        <v>417927</v>
      </c>
    </row>
    <row r="46603" spans="1:1" x14ac:dyDescent="0.55000000000000004">
      <c r="A46603">
        <v>417927</v>
      </c>
    </row>
    <row r="46604" spans="1:1" x14ac:dyDescent="0.55000000000000004">
      <c r="A46604">
        <v>417927</v>
      </c>
    </row>
    <row r="46605" spans="1:1" x14ac:dyDescent="0.55000000000000004">
      <c r="A46605">
        <v>417927</v>
      </c>
    </row>
    <row r="46606" spans="1:1" x14ac:dyDescent="0.55000000000000004">
      <c r="A46606">
        <v>417927</v>
      </c>
    </row>
    <row r="46607" spans="1:1" x14ac:dyDescent="0.55000000000000004">
      <c r="A46607">
        <v>417927</v>
      </c>
    </row>
    <row r="46608" spans="1:1" x14ac:dyDescent="0.55000000000000004">
      <c r="A46608">
        <v>417927</v>
      </c>
    </row>
    <row r="46609" spans="1:1" x14ac:dyDescent="0.55000000000000004">
      <c r="A46609">
        <v>417927</v>
      </c>
    </row>
    <row r="46610" spans="1:1" x14ac:dyDescent="0.55000000000000004">
      <c r="A46610">
        <v>417970</v>
      </c>
    </row>
    <row r="46611" spans="1:1" x14ac:dyDescent="0.55000000000000004">
      <c r="A46611">
        <v>417973</v>
      </c>
    </row>
    <row r="46612" spans="1:1" x14ac:dyDescent="0.55000000000000004">
      <c r="A46612">
        <v>417973</v>
      </c>
    </row>
    <row r="46613" spans="1:1" x14ac:dyDescent="0.55000000000000004">
      <c r="A46613">
        <v>417992</v>
      </c>
    </row>
    <row r="46614" spans="1:1" x14ac:dyDescent="0.55000000000000004">
      <c r="A46614">
        <v>417992</v>
      </c>
    </row>
    <row r="46615" spans="1:1" x14ac:dyDescent="0.55000000000000004">
      <c r="A46615">
        <v>417992</v>
      </c>
    </row>
    <row r="46616" spans="1:1" x14ac:dyDescent="0.55000000000000004">
      <c r="A46616">
        <v>417992</v>
      </c>
    </row>
    <row r="46617" spans="1:1" x14ac:dyDescent="0.55000000000000004">
      <c r="A46617">
        <v>417992</v>
      </c>
    </row>
    <row r="46618" spans="1:1" x14ac:dyDescent="0.55000000000000004">
      <c r="A46618">
        <v>417992</v>
      </c>
    </row>
    <row r="46619" spans="1:1" x14ac:dyDescent="0.55000000000000004">
      <c r="A46619">
        <v>417992</v>
      </c>
    </row>
    <row r="46620" spans="1:1" x14ac:dyDescent="0.55000000000000004">
      <c r="A46620">
        <v>417993</v>
      </c>
    </row>
    <row r="46621" spans="1:1" x14ac:dyDescent="0.55000000000000004">
      <c r="A46621">
        <v>417998</v>
      </c>
    </row>
    <row r="46622" spans="1:1" x14ac:dyDescent="0.55000000000000004">
      <c r="A46622">
        <v>418007</v>
      </c>
    </row>
    <row r="46623" spans="1:1" x14ac:dyDescent="0.55000000000000004">
      <c r="A46623">
        <v>418007</v>
      </c>
    </row>
    <row r="46624" spans="1:1" x14ac:dyDescent="0.55000000000000004">
      <c r="A46624">
        <v>418099</v>
      </c>
    </row>
    <row r="46625" spans="1:1" x14ac:dyDescent="0.55000000000000004">
      <c r="A46625">
        <v>418116</v>
      </c>
    </row>
    <row r="46626" spans="1:1" x14ac:dyDescent="0.55000000000000004">
      <c r="A46626">
        <v>418116</v>
      </c>
    </row>
    <row r="46627" spans="1:1" x14ac:dyDescent="0.55000000000000004">
      <c r="A46627">
        <v>418116</v>
      </c>
    </row>
    <row r="46628" spans="1:1" x14ac:dyDescent="0.55000000000000004">
      <c r="A46628">
        <v>418116</v>
      </c>
    </row>
    <row r="46629" spans="1:1" x14ac:dyDescent="0.55000000000000004">
      <c r="A46629">
        <v>418176</v>
      </c>
    </row>
    <row r="46630" spans="1:1" x14ac:dyDescent="0.55000000000000004">
      <c r="A46630">
        <v>418176</v>
      </c>
    </row>
    <row r="46631" spans="1:1" x14ac:dyDescent="0.55000000000000004">
      <c r="A46631">
        <v>418176</v>
      </c>
    </row>
    <row r="46632" spans="1:1" x14ac:dyDescent="0.55000000000000004">
      <c r="A46632">
        <v>418176</v>
      </c>
    </row>
    <row r="46633" spans="1:1" x14ac:dyDescent="0.55000000000000004">
      <c r="A46633">
        <v>418201</v>
      </c>
    </row>
    <row r="46634" spans="1:1" x14ac:dyDescent="0.55000000000000004">
      <c r="A46634">
        <v>418208</v>
      </c>
    </row>
    <row r="46635" spans="1:1" x14ac:dyDescent="0.55000000000000004">
      <c r="A46635">
        <v>418208</v>
      </c>
    </row>
    <row r="46636" spans="1:1" x14ac:dyDescent="0.55000000000000004">
      <c r="A46636">
        <v>418211</v>
      </c>
    </row>
    <row r="46637" spans="1:1" x14ac:dyDescent="0.55000000000000004">
      <c r="A46637">
        <v>418211</v>
      </c>
    </row>
    <row r="46638" spans="1:1" x14ac:dyDescent="0.55000000000000004">
      <c r="A46638">
        <v>418211</v>
      </c>
    </row>
    <row r="46639" spans="1:1" x14ac:dyDescent="0.55000000000000004">
      <c r="A46639">
        <v>418220</v>
      </c>
    </row>
    <row r="46640" spans="1:1" x14ac:dyDescent="0.55000000000000004">
      <c r="A46640">
        <v>418234</v>
      </c>
    </row>
    <row r="46641" spans="1:1" x14ac:dyDescent="0.55000000000000004">
      <c r="A46641">
        <v>418234</v>
      </c>
    </row>
    <row r="46642" spans="1:1" x14ac:dyDescent="0.55000000000000004">
      <c r="A46642">
        <v>418277</v>
      </c>
    </row>
    <row r="46643" spans="1:1" x14ac:dyDescent="0.55000000000000004">
      <c r="A46643">
        <v>418277</v>
      </c>
    </row>
    <row r="46644" spans="1:1" x14ac:dyDescent="0.55000000000000004">
      <c r="A46644">
        <v>418277</v>
      </c>
    </row>
    <row r="46645" spans="1:1" x14ac:dyDescent="0.55000000000000004">
      <c r="A46645">
        <v>418277</v>
      </c>
    </row>
    <row r="46646" spans="1:1" x14ac:dyDescent="0.55000000000000004">
      <c r="A46646">
        <v>418277</v>
      </c>
    </row>
    <row r="46647" spans="1:1" x14ac:dyDescent="0.55000000000000004">
      <c r="A46647">
        <v>418294</v>
      </c>
    </row>
    <row r="46648" spans="1:1" x14ac:dyDescent="0.55000000000000004">
      <c r="A46648">
        <v>418301</v>
      </c>
    </row>
    <row r="46649" spans="1:1" x14ac:dyDescent="0.55000000000000004">
      <c r="A46649">
        <v>418301</v>
      </c>
    </row>
    <row r="46650" spans="1:1" x14ac:dyDescent="0.55000000000000004">
      <c r="A46650">
        <v>418317</v>
      </c>
    </row>
    <row r="46651" spans="1:1" x14ac:dyDescent="0.55000000000000004">
      <c r="A46651">
        <v>418347</v>
      </c>
    </row>
    <row r="46652" spans="1:1" x14ac:dyDescent="0.55000000000000004">
      <c r="A46652">
        <v>418366</v>
      </c>
    </row>
    <row r="46653" spans="1:1" x14ac:dyDescent="0.55000000000000004">
      <c r="A46653">
        <v>418366</v>
      </c>
    </row>
    <row r="46654" spans="1:1" x14ac:dyDescent="0.55000000000000004">
      <c r="A46654">
        <v>418366</v>
      </c>
    </row>
    <row r="46655" spans="1:1" x14ac:dyDescent="0.55000000000000004">
      <c r="A46655">
        <v>418373</v>
      </c>
    </row>
    <row r="46656" spans="1:1" x14ac:dyDescent="0.55000000000000004">
      <c r="A46656">
        <v>418390</v>
      </c>
    </row>
    <row r="46657" spans="1:1" x14ac:dyDescent="0.55000000000000004">
      <c r="A46657">
        <v>418390</v>
      </c>
    </row>
    <row r="46658" spans="1:1" x14ac:dyDescent="0.55000000000000004">
      <c r="A46658">
        <v>418390</v>
      </c>
    </row>
    <row r="46659" spans="1:1" x14ac:dyDescent="0.55000000000000004">
      <c r="A46659">
        <v>418408</v>
      </c>
    </row>
    <row r="46660" spans="1:1" x14ac:dyDescent="0.55000000000000004">
      <c r="A46660">
        <v>418408</v>
      </c>
    </row>
    <row r="46661" spans="1:1" x14ac:dyDescent="0.55000000000000004">
      <c r="A46661">
        <v>418450</v>
      </c>
    </row>
    <row r="46662" spans="1:1" x14ac:dyDescent="0.55000000000000004">
      <c r="A46662">
        <v>418465</v>
      </c>
    </row>
    <row r="46663" spans="1:1" x14ac:dyDescent="0.55000000000000004">
      <c r="A46663">
        <v>418513</v>
      </c>
    </row>
    <row r="46664" spans="1:1" x14ac:dyDescent="0.55000000000000004">
      <c r="A46664">
        <v>418526</v>
      </c>
    </row>
    <row r="46665" spans="1:1" x14ac:dyDescent="0.55000000000000004">
      <c r="A46665">
        <v>418539</v>
      </c>
    </row>
    <row r="46666" spans="1:1" x14ac:dyDescent="0.55000000000000004">
      <c r="A46666">
        <v>418540</v>
      </c>
    </row>
    <row r="46667" spans="1:1" x14ac:dyDescent="0.55000000000000004">
      <c r="A46667">
        <v>418547</v>
      </c>
    </row>
    <row r="46668" spans="1:1" x14ac:dyDescent="0.55000000000000004">
      <c r="A46668">
        <v>418560</v>
      </c>
    </row>
    <row r="46669" spans="1:1" x14ac:dyDescent="0.55000000000000004">
      <c r="A46669">
        <v>418560</v>
      </c>
    </row>
    <row r="46670" spans="1:1" x14ac:dyDescent="0.55000000000000004">
      <c r="A46670">
        <v>418560</v>
      </c>
    </row>
    <row r="46671" spans="1:1" x14ac:dyDescent="0.55000000000000004">
      <c r="A46671">
        <v>418560</v>
      </c>
    </row>
    <row r="46672" spans="1:1" x14ac:dyDescent="0.55000000000000004">
      <c r="A46672">
        <v>418560</v>
      </c>
    </row>
    <row r="46673" spans="1:1" x14ac:dyDescent="0.55000000000000004">
      <c r="A46673">
        <v>418560</v>
      </c>
    </row>
    <row r="46674" spans="1:1" x14ac:dyDescent="0.55000000000000004">
      <c r="A46674">
        <v>418560</v>
      </c>
    </row>
    <row r="46675" spans="1:1" x14ac:dyDescent="0.55000000000000004">
      <c r="A46675">
        <v>418560</v>
      </c>
    </row>
    <row r="46676" spans="1:1" x14ac:dyDescent="0.55000000000000004">
      <c r="A46676">
        <v>418560</v>
      </c>
    </row>
    <row r="46677" spans="1:1" x14ac:dyDescent="0.55000000000000004">
      <c r="A46677">
        <v>418575</v>
      </c>
    </row>
    <row r="46678" spans="1:1" x14ac:dyDescent="0.55000000000000004">
      <c r="A46678">
        <v>418600</v>
      </c>
    </row>
    <row r="46679" spans="1:1" x14ac:dyDescent="0.55000000000000004">
      <c r="A46679">
        <v>418601</v>
      </c>
    </row>
    <row r="46680" spans="1:1" x14ac:dyDescent="0.55000000000000004">
      <c r="A46680">
        <v>418601</v>
      </c>
    </row>
    <row r="46681" spans="1:1" x14ac:dyDescent="0.55000000000000004">
      <c r="A46681">
        <v>418606</v>
      </c>
    </row>
    <row r="46682" spans="1:1" x14ac:dyDescent="0.55000000000000004">
      <c r="A46682">
        <v>418606</v>
      </c>
    </row>
    <row r="46683" spans="1:1" x14ac:dyDescent="0.55000000000000004">
      <c r="A46683">
        <v>418606</v>
      </c>
    </row>
    <row r="46684" spans="1:1" x14ac:dyDescent="0.55000000000000004">
      <c r="A46684">
        <v>418606</v>
      </c>
    </row>
    <row r="46685" spans="1:1" x14ac:dyDescent="0.55000000000000004">
      <c r="A46685">
        <v>418606</v>
      </c>
    </row>
    <row r="46686" spans="1:1" x14ac:dyDescent="0.55000000000000004">
      <c r="A46686">
        <v>418606</v>
      </c>
    </row>
    <row r="46687" spans="1:1" x14ac:dyDescent="0.55000000000000004">
      <c r="A46687">
        <v>418606</v>
      </c>
    </row>
    <row r="46688" spans="1:1" x14ac:dyDescent="0.55000000000000004">
      <c r="A46688">
        <v>418606</v>
      </c>
    </row>
    <row r="46689" spans="1:1" x14ac:dyDescent="0.55000000000000004">
      <c r="A46689">
        <v>418606</v>
      </c>
    </row>
    <row r="46690" spans="1:1" x14ac:dyDescent="0.55000000000000004">
      <c r="A46690">
        <v>418606</v>
      </c>
    </row>
    <row r="46691" spans="1:1" x14ac:dyDescent="0.55000000000000004">
      <c r="A46691">
        <v>418608</v>
      </c>
    </row>
    <row r="46692" spans="1:1" x14ac:dyDescent="0.55000000000000004">
      <c r="A46692">
        <v>418608</v>
      </c>
    </row>
    <row r="46693" spans="1:1" x14ac:dyDescent="0.55000000000000004">
      <c r="A46693">
        <v>418609</v>
      </c>
    </row>
    <row r="46694" spans="1:1" x14ac:dyDescent="0.55000000000000004">
      <c r="A46694">
        <v>418609</v>
      </c>
    </row>
    <row r="46695" spans="1:1" x14ac:dyDescent="0.55000000000000004">
      <c r="A46695">
        <v>418609</v>
      </c>
    </row>
    <row r="46696" spans="1:1" x14ac:dyDescent="0.55000000000000004">
      <c r="A46696">
        <v>418609</v>
      </c>
    </row>
    <row r="46697" spans="1:1" x14ac:dyDescent="0.55000000000000004">
      <c r="A46697">
        <v>418609</v>
      </c>
    </row>
    <row r="46698" spans="1:1" x14ac:dyDescent="0.55000000000000004">
      <c r="A46698">
        <v>418609</v>
      </c>
    </row>
    <row r="46699" spans="1:1" x14ac:dyDescent="0.55000000000000004">
      <c r="A46699">
        <v>418609</v>
      </c>
    </row>
    <row r="46700" spans="1:1" x14ac:dyDescent="0.55000000000000004">
      <c r="A46700">
        <v>418609</v>
      </c>
    </row>
    <row r="46701" spans="1:1" x14ac:dyDescent="0.55000000000000004">
      <c r="A46701">
        <v>418609</v>
      </c>
    </row>
    <row r="46702" spans="1:1" x14ac:dyDescent="0.55000000000000004">
      <c r="A46702">
        <v>418609</v>
      </c>
    </row>
    <row r="46703" spans="1:1" x14ac:dyDescent="0.55000000000000004">
      <c r="A46703">
        <v>418625</v>
      </c>
    </row>
    <row r="46704" spans="1:1" x14ac:dyDescent="0.55000000000000004">
      <c r="A46704">
        <v>418690</v>
      </c>
    </row>
    <row r="46705" spans="1:1" x14ac:dyDescent="0.55000000000000004">
      <c r="A46705">
        <v>418690</v>
      </c>
    </row>
    <row r="46706" spans="1:1" x14ac:dyDescent="0.55000000000000004">
      <c r="A46706">
        <v>418691</v>
      </c>
    </row>
    <row r="46707" spans="1:1" x14ac:dyDescent="0.55000000000000004">
      <c r="A46707">
        <v>418693</v>
      </c>
    </row>
    <row r="46708" spans="1:1" x14ac:dyDescent="0.55000000000000004">
      <c r="A46708">
        <v>418693</v>
      </c>
    </row>
    <row r="46709" spans="1:1" x14ac:dyDescent="0.55000000000000004">
      <c r="A46709">
        <v>418693</v>
      </c>
    </row>
    <row r="46710" spans="1:1" x14ac:dyDescent="0.55000000000000004">
      <c r="A46710">
        <v>418744</v>
      </c>
    </row>
    <row r="46711" spans="1:1" x14ac:dyDescent="0.55000000000000004">
      <c r="A46711">
        <v>418744</v>
      </c>
    </row>
    <row r="46712" spans="1:1" x14ac:dyDescent="0.55000000000000004">
      <c r="A46712">
        <v>418744</v>
      </c>
    </row>
    <row r="46713" spans="1:1" x14ac:dyDescent="0.55000000000000004">
      <c r="A46713">
        <v>418744</v>
      </c>
    </row>
    <row r="46714" spans="1:1" x14ac:dyDescent="0.55000000000000004">
      <c r="A46714">
        <v>418746</v>
      </c>
    </row>
    <row r="46715" spans="1:1" x14ac:dyDescent="0.55000000000000004">
      <c r="A46715">
        <v>418746</v>
      </c>
    </row>
    <row r="46716" spans="1:1" x14ac:dyDescent="0.55000000000000004">
      <c r="A46716">
        <v>418759</v>
      </c>
    </row>
    <row r="46717" spans="1:1" x14ac:dyDescent="0.55000000000000004">
      <c r="A46717">
        <v>418759</v>
      </c>
    </row>
    <row r="46718" spans="1:1" x14ac:dyDescent="0.55000000000000004">
      <c r="A46718">
        <v>418779</v>
      </c>
    </row>
    <row r="46719" spans="1:1" x14ac:dyDescent="0.55000000000000004">
      <c r="A46719">
        <v>418809</v>
      </c>
    </row>
    <row r="46720" spans="1:1" x14ac:dyDescent="0.55000000000000004">
      <c r="A46720">
        <v>418809</v>
      </c>
    </row>
    <row r="46721" spans="1:1" x14ac:dyDescent="0.55000000000000004">
      <c r="A46721">
        <v>418826</v>
      </c>
    </row>
    <row r="46722" spans="1:1" x14ac:dyDescent="0.55000000000000004">
      <c r="A46722">
        <v>418874</v>
      </c>
    </row>
    <row r="46723" spans="1:1" x14ac:dyDescent="0.55000000000000004">
      <c r="A46723">
        <v>418922</v>
      </c>
    </row>
    <row r="46724" spans="1:1" x14ac:dyDescent="0.55000000000000004">
      <c r="A46724">
        <v>418922</v>
      </c>
    </row>
    <row r="46725" spans="1:1" x14ac:dyDescent="0.55000000000000004">
      <c r="A46725">
        <v>418922</v>
      </c>
    </row>
    <row r="46726" spans="1:1" x14ac:dyDescent="0.55000000000000004">
      <c r="A46726">
        <v>418922</v>
      </c>
    </row>
    <row r="46727" spans="1:1" x14ac:dyDescent="0.55000000000000004">
      <c r="A46727">
        <v>418941</v>
      </c>
    </row>
    <row r="46728" spans="1:1" x14ac:dyDescent="0.55000000000000004">
      <c r="A46728">
        <v>418974</v>
      </c>
    </row>
    <row r="46729" spans="1:1" x14ac:dyDescent="0.55000000000000004">
      <c r="A46729">
        <v>418974</v>
      </c>
    </row>
    <row r="46730" spans="1:1" x14ac:dyDescent="0.55000000000000004">
      <c r="A46730">
        <v>419041</v>
      </c>
    </row>
    <row r="46731" spans="1:1" x14ac:dyDescent="0.55000000000000004">
      <c r="A46731">
        <v>419067</v>
      </c>
    </row>
    <row r="46732" spans="1:1" x14ac:dyDescent="0.55000000000000004">
      <c r="A46732">
        <v>419080</v>
      </c>
    </row>
    <row r="46733" spans="1:1" x14ac:dyDescent="0.55000000000000004">
      <c r="A46733">
        <v>419088</v>
      </c>
    </row>
    <row r="46734" spans="1:1" x14ac:dyDescent="0.55000000000000004">
      <c r="A46734">
        <v>419088</v>
      </c>
    </row>
    <row r="46735" spans="1:1" x14ac:dyDescent="0.55000000000000004">
      <c r="A46735">
        <v>419088</v>
      </c>
    </row>
    <row r="46736" spans="1:1" x14ac:dyDescent="0.55000000000000004">
      <c r="A46736">
        <v>419188</v>
      </c>
    </row>
    <row r="46737" spans="1:1" x14ac:dyDescent="0.55000000000000004">
      <c r="A46737">
        <v>419192</v>
      </c>
    </row>
    <row r="46738" spans="1:1" x14ac:dyDescent="0.55000000000000004">
      <c r="A46738">
        <v>419194</v>
      </c>
    </row>
    <row r="46739" spans="1:1" x14ac:dyDescent="0.55000000000000004">
      <c r="A46739">
        <v>419215</v>
      </c>
    </row>
    <row r="46740" spans="1:1" x14ac:dyDescent="0.55000000000000004">
      <c r="A46740">
        <v>419215</v>
      </c>
    </row>
    <row r="46741" spans="1:1" x14ac:dyDescent="0.55000000000000004">
      <c r="A46741">
        <v>419225</v>
      </c>
    </row>
    <row r="46742" spans="1:1" x14ac:dyDescent="0.55000000000000004">
      <c r="A46742">
        <v>419225</v>
      </c>
    </row>
    <row r="46743" spans="1:1" x14ac:dyDescent="0.55000000000000004">
      <c r="A46743">
        <v>419225</v>
      </c>
    </row>
    <row r="46744" spans="1:1" x14ac:dyDescent="0.55000000000000004">
      <c r="A46744">
        <v>419225</v>
      </c>
    </row>
    <row r="46745" spans="1:1" x14ac:dyDescent="0.55000000000000004">
      <c r="A46745">
        <v>419231</v>
      </c>
    </row>
    <row r="46746" spans="1:1" x14ac:dyDescent="0.55000000000000004">
      <c r="A46746">
        <v>419231</v>
      </c>
    </row>
    <row r="46747" spans="1:1" x14ac:dyDescent="0.55000000000000004">
      <c r="A46747">
        <v>419231</v>
      </c>
    </row>
    <row r="46748" spans="1:1" x14ac:dyDescent="0.55000000000000004">
      <c r="A46748">
        <v>419231</v>
      </c>
    </row>
    <row r="46749" spans="1:1" x14ac:dyDescent="0.55000000000000004">
      <c r="A46749">
        <v>419231</v>
      </c>
    </row>
    <row r="46750" spans="1:1" x14ac:dyDescent="0.55000000000000004">
      <c r="A46750">
        <v>419279</v>
      </c>
    </row>
    <row r="46751" spans="1:1" x14ac:dyDescent="0.55000000000000004">
      <c r="A46751">
        <v>419371</v>
      </c>
    </row>
    <row r="46752" spans="1:1" x14ac:dyDescent="0.55000000000000004">
      <c r="A46752">
        <v>419371</v>
      </c>
    </row>
    <row r="46753" spans="1:1" x14ac:dyDescent="0.55000000000000004">
      <c r="A46753">
        <v>419371</v>
      </c>
    </row>
    <row r="46754" spans="1:1" x14ac:dyDescent="0.55000000000000004">
      <c r="A46754">
        <v>419371</v>
      </c>
    </row>
    <row r="46755" spans="1:1" x14ac:dyDescent="0.55000000000000004">
      <c r="A46755">
        <v>419371</v>
      </c>
    </row>
    <row r="46756" spans="1:1" x14ac:dyDescent="0.55000000000000004">
      <c r="A46756">
        <v>419386</v>
      </c>
    </row>
    <row r="46757" spans="1:1" x14ac:dyDescent="0.55000000000000004">
      <c r="A46757">
        <v>419386</v>
      </c>
    </row>
    <row r="46758" spans="1:1" x14ac:dyDescent="0.55000000000000004">
      <c r="A46758">
        <v>419415</v>
      </c>
    </row>
    <row r="46759" spans="1:1" x14ac:dyDescent="0.55000000000000004">
      <c r="A46759">
        <v>419420</v>
      </c>
    </row>
    <row r="46760" spans="1:1" x14ac:dyDescent="0.55000000000000004">
      <c r="A46760">
        <v>419420</v>
      </c>
    </row>
    <row r="46761" spans="1:1" x14ac:dyDescent="0.55000000000000004">
      <c r="A46761">
        <v>419420</v>
      </c>
    </row>
    <row r="46762" spans="1:1" x14ac:dyDescent="0.55000000000000004">
      <c r="A46762">
        <v>419439</v>
      </c>
    </row>
    <row r="46763" spans="1:1" x14ac:dyDescent="0.55000000000000004">
      <c r="A46763">
        <v>419439</v>
      </c>
    </row>
    <row r="46764" spans="1:1" x14ac:dyDescent="0.55000000000000004">
      <c r="A46764">
        <v>419439</v>
      </c>
    </row>
    <row r="46765" spans="1:1" x14ac:dyDescent="0.55000000000000004">
      <c r="A46765">
        <v>419439</v>
      </c>
    </row>
    <row r="46766" spans="1:1" x14ac:dyDescent="0.55000000000000004">
      <c r="A46766">
        <v>419439</v>
      </c>
    </row>
    <row r="46767" spans="1:1" x14ac:dyDescent="0.55000000000000004">
      <c r="A46767">
        <v>419439</v>
      </c>
    </row>
    <row r="46768" spans="1:1" x14ac:dyDescent="0.55000000000000004">
      <c r="A46768">
        <v>419441</v>
      </c>
    </row>
    <row r="46769" spans="1:1" x14ac:dyDescent="0.55000000000000004">
      <c r="A46769">
        <v>419450</v>
      </c>
    </row>
    <row r="46770" spans="1:1" x14ac:dyDescent="0.55000000000000004">
      <c r="A46770">
        <v>419450</v>
      </c>
    </row>
    <row r="46771" spans="1:1" x14ac:dyDescent="0.55000000000000004">
      <c r="A46771">
        <v>419468</v>
      </c>
    </row>
    <row r="46772" spans="1:1" x14ac:dyDescent="0.55000000000000004">
      <c r="A46772">
        <v>419468</v>
      </c>
    </row>
    <row r="46773" spans="1:1" x14ac:dyDescent="0.55000000000000004">
      <c r="A46773">
        <v>419468</v>
      </c>
    </row>
    <row r="46774" spans="1:1" x14ac:dyDescent="0.55000000000000004">
      <c r="A46774">
        <v>419468</v>
      </c>
    </row>
    <row r="46775" spans="1:1" x14ac:dyDescent="0.55000000000000004">
      <c r="A46775">
        <v>419468</v>
      </c>
    </row>
    <row r="46776" spans="1:1" x14ac:dyDescent="0.55000000000000004">
      <c r="A46776">
        <v>419470</v>
      </c>
    </row>
    <row r="46777" spans="1:1" x14ac:dyDescent="0.55000000000000004">
      <c r="A46777">
        <v>419470</v>
      </c>
    </row>
    <row r="46778" spans="1:1" x14ac:dyDescent="0.55000000000000004">
      <c r="A46778">
        <v>419470</v>
      </c>
    </row>
    <row r="46779" spans="1:1" x14ac:dyDescent="0.55000000000000004">
      <c r="A46779">
        <v>419471</v>
      </c>
    </row>
    <row r="46780" spans="1:1" x14ac:dyDescent="0.55000000000000004">
      <c r="A46780">
        <v>419471</v>
      </c>
    </row>
    <row r="46781" spans="1:1" x14ac:dyDescent="0.55000000000000004">
      <c r="A46781">
        <v>419471</v>
      </c>
    </row>
    <row r="46782" spans="1:1" x14ac:dyDescent="0.55000000000000004">
      <c r="A46782">
        <v>419499</v>
      </c>
    </row>
    <row r="46783" spans="1:1" x14ac:dyDescent="0.55000000000000004">
      <c r="A46783">
        <v>419544</v>
      </c>
    </row>
    <row r="46784" spans="1:1" x14ac:dyDescent="0.55000000000000004">
      <c r="A46784">
        <v>419635</v>
      </c>
    </row>
    <row r="46785" spans="1:1" x14ac:dyDescent="0.55000000000000004">
      <c r="A46785">
        <v>419653</v>
      </c>
    </row>
    <row r="46786" spans="1:1" x14ac:dyDescent="0.55000000000000004">
      <c r="A46786">
        <v>419701</v>
      </c>
    </row>
    <row r="46787" spans="1:1" x14ac:dyDescent="0.55000000000000004">
      <c r="A46787">
        <v>419712</v>
      </c>
    </row>
    <row r="46788" spans="1:1" x14ac:dyDescent="0.55000000000000004">
      <c r="A46788">
        <v>419736</v>
      </c>
    </row>
    <row r="46789" spans="1:1" x14ac:dyDescent="0.55000000000000004">
      <c r="A46789">
        <v>419761</v>
      </c>
    </row>
    <row r="46790" spans="1:1" x14ac:dyDescent="0.55000000000000004">
      <c r="A46790">
        <v>419761</v>
      </c>
    </row>
    <row r="46791" spans="1:1" x14ac:dyDescent="0.55000000000000004">
      <c r="A46791">
        <v>419761</v>
      </c>
    </row>
    <row r="46792" spans="1:1" x14ac:dyDescent="0.55000000000000004">
      <c r="A46792">
        <v>419761</v>
      </c>
    </row>
    <row r="46793" spans="1:1" x14ac:dyDescent="0.55000000000000004">
      <c r="A46793">
        <v>419855</v>
      </c>
    </row>
    <row r="46794" spans="1:1" x14ac:dyDescent="0.55000000000000004">
      <c r="A46794">
        <v>419862</v>
      </c>
    </row>
    <row r="46795" spans="1:1" x14ac:dyDescent="0.55000000000000004">
      <c r="A46795">
        <v>419862</v>
      </c>
    </row>
    <row r="46796" spans="1:1" x14ac:dyDescent="0.55000000000000004">
      <c r="A46796">
        <v>419863</v>
      </c>
    </row>
    <row r="46797" spans="1:1" x14ac:dyDescent="0.55000000000000004">
      <c r="A46797">
        <v>419866</v>
      </c>
    </row>
    <row r="46798" spans="1:1" x14ac:dyDescent="0.55000000000000004">
      <c r="A46798">
        <v>419936</v>
      </c>
    </row>
    <row r="46799" spans="1:1" x14ac:dyDescent="0.55000000000000004">
      <c r="A46799">
        <v>419937</v>
      </c>
    </row>
    <row r="46800" spans="1:1" x14ac:dyDescent="0.55000000000000004">
      <c r="A46800">
        <v>419972</v>
      </c>
    </row>
    <row r="46801" spans="1:1" x14ac:dyDescent="0.55000000000000004">
      <c r="A46801">
        <v>419980</v>
      </c>
    </row>
    <row r="46802" spans="1:1" x14ac:dyDescent="0.55000000000000004">
      <c r="A46802">
        <v>420028</v>
      </c>
    </row>
    <row r="46803" spans="1:1" x14ac:dyDescent="0.55000000000000004">
      <c r="A46803">
        <v>420070</v>
      </c>
    </row>
    <row r="46804" spans="1:1" x14ac:dyDescent="0.55000000000000004">
      <c r="A46804">
        <v>420079</v>
      </c>
    </row>
    <row r="46805" spans="1:1" x14ac:dyDescent="0.55000000000000004">
      <c r="A46805">
        <v>420079</v>
      </c>
    </row>
    <row r="46806" spans="1:1" x14ac:dyDescent="0.55000000000000004">
      <c r="A46806">
        <v>420079</v>
      </c>
    </row>
    <row r="46807" spans="1:1" x14ac:dyDescent="0.55000000000000004">
      <c r="A46807">
        <v>420079</v>
      </c>
    </row>
    <row r="46808" spans="1:1" x14ac:dyDescent="0.55000000000000004">
      <c r="A46808">
        <v>420088</v>
      </c>
    </row>
    <row r="46809" spans="1:1" x14ac:dyDescent="0.55000000000000004">
      <c r="A46809">
        <v>420112</v>
      </c>
    </row>
    <row r="46810" spans="1:1" x14ac:dyDescent="0.55000000000000004">
      <c r="A46810">
        <v>420123</v>
      </c>
    </row>
    <row r="46811" spans="1:1" x14ac:dyDescent="0.55000000000000004">
      <c r="A46811">
        <v>420123</v>
      </c>
    </row>
    <row r="46812" spans="1:1" x14ac:dyDescent="0.55000000000000004">
      <c r="A46812">
        <v>420160</v>
      </c>
    </row>
    <row r="46813" spans="1:1" x14ac:dyDescent="0.55000000000000004">
      <c r="A46813">
        <v>420160</v>
      </c>
    </row>
    <row r="46814" spans="1:1" x14ac:dyDescent="0.55000000000000004">
      <c r="A46814">
        <v>420185</v>
      </c>
    </row>
    <row r="46815" spans="1:1" x14ac:dyDescent="0.55000000000000004">
      <c r="A46815">
        <v>420198</v>
      </c>
    </row>
    <row r="46816" spans="1:1" x14ac:dyDescent="0.55000000000000004">
      <c r="A46816">
        <v>420238</v>
      </c>
    </row>
    <row r="46817" spans="1:1" x14ac:dyDescent="0.55000000000000004">
      <c r="A46817">
        <v>420238</v>
      </c>
    </row>
    <row r="46818" spans="1:1" x14ac:dyDescent="0.55000000000000004">
      <c r="A46818">
        <v>420255</v>
      </c>
    </row>
    <row r="46819" spans="1:1" x14ac:dyDescent="0.55000000000000004">
      <c r="A46819">
        <v>420257</v>
      </c>
    </row>
    <row r="46820" spans="1:1" x14ac:dyDescent="0.55000000000000004">
      <c r="A46820">
        <v>420290</v>
      </c>
    </row>
    <row r="46821" spans="1:1" x14ac:dyDescent="0.55000000000000004">
      <c r="A46821">
        <v>420290</v>
      </c>
    </row>
    <row r="46822" spans="1:1" x14ac:dyDescent="0.55000000000000004">
      <c r="A46822">
        <v>420367</v>
      </c>
    </row>
    <row r="46823" spans="1:1" x14ac:dyDescent="0.55000000000000004">
      <c r="A46823">
        <v>420463</v>
      </c>
    </row>
    <row r="46824" spans="1:1" x14ac:dyDescent="0.55000000000000004">
      <c r="A46824">
        <v>420463</v>
      </c>
    </row>
    <row r="46825" spans="1:1" x14ac:dyDescent="0.55000000000000004">
      <c r="A46825">
        <v>420463</v>
      </c>
    </row>
    <row r="46826" spans="1:1" x14ac:dyDescent="0.55000000000000004">
      <c r="A46826">
        <v>420470</v>
      </c>
    </row>
    <row r="46827" spans="1:1" x14ac:dyDescent="0.55000000000000004">
      <c r="A46827">
        <v>420470</v>
      </c>
    </row>
    <row r="46828" spans="1:1" x14ac:dyDescent="0.55000000000000004">
      <c r="A46828">
        <v>420470</v>
      </c>
    </row>
    <row r="46829" spans="1:1" x14ac:dyDescent="0.55000000000000004">
      <c r="A46829">
        <v>420504</v>
      </c>
    </row>
    <row r="46830" spans="1:1" x14ac:dyDescent="0.55000000000000004">
      <c r="A46830">
        <v>420518</v>
      </c>
    </row>
    <row r="46831" spans="1:1" x14ac:dyDescent="0.55000000000000004">
      <c r="A46831">
        <v>420519</v>
      </c>
    </row>
    <row r="46832" spans="1:1" x14ac:dyDescent="0.55000000000000004">
      <c r="A46832">
        <v>420524</v>
      </c>
    </row>
    <row r="46833" spans="1:1" x14ac:dyDescent="0.55000000000000004">
      <c r="A46833">
        <v>420528</v>
      </c>
    </row>
    <row r="46834" spans="1:1" x14ac:dyDescent="0.55000000000000004">
      <c r="A46834">
        <v>420528</v>
      </c>
    </row>
    <row r="46835" spans="1:1" x14ac:dyDescent="0.55000000000000004">
      <c r="A46835">
        <v>420528</v>
      </c>
    </row>
    <row r="46836" spans="1:1" x14ac:dyDescent="0.55000000000000004">
      <c r="A46836">
        <v>420528</v>
      </c>
    </row>
    <row r="46837" spans="1:1" x14ac:dyDescent="0.55000000000000004">
      <c r="A46837">
        <v>420528</v>
      </c>
    </row>
    <row r="46838" spans="1:1" x14ac:dyDescent="0.55000000000000004">
      <c r="A46838">
        <v>420549</v>
      </c>
    </row>
    <row r="46839" spans="1:1" x14ac:dyDescent="0.55000000000000004">
      <c r="A46839">
        <v>420549</v>
      </c>
    </row>
    <row r="46840" spans="1:1" x14ac:dyDescent="0.55000000000000004">
      <c r="A46840">
        <v>420555</v>
      </c>
    </row>
    <row r="46841" spans="1:1" x14ac:dyDescent="0.55000000000000004">
      <c r="A46841">
        <v>420565</v>
      </c>
    </row>
    <row r="46842" spans="1:1" x14ac:dyDescent="0.55000000000000004">
      <c r="A46842">
        <v>420565</v>
      </c>
    </row>
    <row r="46843" spans="1:1" x14ac:dyDescent="0.55000000000000004">
      <c r="A46843">
        <v>420629</v>
      </c>
    </row>
    <row r="46844" spans="1:1" x14ac:dyDescent="0.55000000000000004">
      <c r="A46844">
        <v>420631</v>
      </c>
    </row>
    <row r="46845" spans="1:1" x14ac:dyDescent="0.55000000000000004">
      <c r="A46845">
        <v>420631</v>
      </c>
    </row>
    <row r="46846" spans="1:1" x14ac:dyDescent="0.55000000000000004">
      <c r="A46846">
        <v>420631</v>
      </c>
    </row>
    <row r="46847" spans="1:1" x14ac:dyDescent="0.55000000000000004">
      <c r="A46847">
        <v>420631</v>
      </c>
    </row>
    <row r="46848" spans="1:1" x14ac:dyDescent="0.55000000000000004">
      <c r="A46848">
        <v>420631</v>
      </c>
    </row>
    <row r="46849" spans="1:1" x14ac:dyDescent="0.55000000000000004">
      <c r="A46849">
        <v>420631</v>
      </c>
    </row>
    <row r="46850" spans="1:1" x14ac:dyDescent="0.55000000000000004">
      <c r="A46850">
        <v>420637</v>
      </c>
    </row>
    <row r="46851" spans="1:1" x14ac:dyDescent="0.55000000000000004">
      <c r="A46851">
        <v>420642</v>
      </c>
    </row>
    <row r="46852" spans="1:1" x14ac:dyDescent="0.55000000000000004">
      <c r="A46852">
        <v>420642</v>
      </c>
    </row>
    <row r="46853" spans="1:1" x14ac:dyDescent="0.55000000000000004">
      <c r="A46853">
        <v>420655</v>
      </c>
    </row>
    <row r="46854" spans="1:1" x14ac:dyDescent="0.55000000000000004">
      <c r="A46854">
        <v>420697</v>
      </c>
    </row>
    <row r="46855" spans="1:1" x14ac:dyDescent="0.55000000000000004">
      <c r="A46855">
        <v>420697</v>
      </c>
    </row>
    <row r="46856" spans="1:1" x14ac:dyDescent="0.55000000000000004">
      <c r="A46856">
        <v>420697</v>
      </c>
    </row>
    <row r="46857" spans="1:1" x14ac:dyDescent="0.55000000000000004">
      <c r="A46857">
        <v>420731</v>
      </c>
    </row>
    <row r="46858" spans="1:1" x14ac:dyDescent="0.55000000000000004">
      <c r="A46858">
        <v>420731</v>
      </c>
    </row>
    <row r="46859" spans="1:1" x14ac:dyDescent="0.55000000000000004">
      <c r="A46859">
        <v>420825</v>
      </c>
    </row>
    <row r="46860" spans="1:1" x14ac:dyDescent="0.55000000000000004">
      <c r="A46860">
        <v>420871</v>
      </c>
    </row>
    <row r="46861" spans="1:1" x14ac:dyDescent="0.55000000000000004">
      <c r="A46861">
        <v>420875</v>
      </c>
    </row>
    <row r="46862" spans="1:1" x14ac:dyDescent="0.55000000000000004">
      <c r="A46862">
        <v>420896</v>
      </c>
    </row>
    <row r="46863" spans="1:1" x14ac:dyDescent="0.55000000000000004">
      <c r="A46863">
        <v>420896</v>
      </c>
    </row>
    <row r="46864" spans="1:1" x14ac:dyDescent="0.55000000000000004">
      <c r="A46864">
        <v>420896</v>
      </c>
    </row>
    <row r="46865" spans="1:1" x14ac:dyDescent="0.55000000000000004">
      <c r="A46865">
        <v>420896</v>
      </c>
    </row>
    <row r="46866" spans="1:1" x14ac:dyDescent="0.55000000000000004">
      <c r="A46866">
        <v>420914</v>
      </c>
    </row>
    <row r="46867" spans="1:1" x14ac:dyDescent="0.55000000000000004">
      <c r="A46867">
        <v>420914</v>
      </c>
    </row>
    <row r="46868" spans="1:1" x14ac:dyDescent="0.55000000000000004">
      <c r="A46868">
        <v>420914</v>
      </c>
    </row>
    <row r="46869" spans="1:1" x14ac:dyDescent="0.55000000000000004">
      <c r="A46869">
        <v>420943</v>
      </c>
    </row>
    <row r="46870" spans="1:1" x14ac:dyDescent="0.55000000000000004">
      <c r="A46870">
        <v>420943</v>
      </c>
    </row>
    <row r="46871" spans="1:1" x14ac:dyDescent="0.55000000000000004">
      <c r="A46871">
        <v>420943</v>
      </c>
    </row>
    <row r="46872" spans="1:1" x14ac:dyDescent="0.55000000000000004">
      <c r="A46872">
        <v>420943</v>
      </c>
    </row>
    <row r="46873" spans="1:1" x14ac:dyDescent="0.55000000000000004">
      <c r="A46873">
        <v>420943</v>
      </c>
    </row>
    <row r="46874" spans="1:1" x14ac:dyDescent="0.55000000000000004">
      <c r="A46874">
        <v>420960</v>
      </c>
    </row>
    <row r="46875" spans="1:1" x14ac:dyDescent="0.55000000000000004">
      <c r="A46875">
        <v>420960</v>
      </c>
    </row>
    <row r="46876" spans="1:1" x14ac:dyDescent="0.55000000000000004">
      <c r="A46876">
        <v>420960</v>
      </c>
    </row>
    <row r="46877" spans="1:1" x14ac:dyDescent="0.55000000000000004">
      <c r="A46877">
        <v>420960</v>
      </c>
    </row>
    <row r="46878" spans="1:1" x14ac:dyDescent="0.55000000000000004">
      <c r="A46878">
        <v>420960</v>
      </c>
    </row>
    <row r="46879" spans="1:1" x14ac:dyDescent="0.55000000000000004">
      <c r="A46879">
        <v>420960</v>
      </c>
    </row>
    <row r="46880" spans="1:1" x14ac:dyDescent="0.55000000000000004">
      <c r="A46880">
        <v>420960</v>
      </c>
    </row>
    <row r="46881" spans="1:1" x14ac:dyDescent="0.55000000000000004">
      <c r="A46881">
        <v>420960</v>
      </c>
    </row>
    <row r="46882" spans="1:1" x14ac:dyDescent="0.55000000000000004">
      <c r="A46882">
        <v>420960</v>
      </c>
    </row>
    <row r="46883" spans="1:1" x14ac:dyDescent="0.55000000000000004">
      <c r="A46883">
        <v>420960</v>
      </c>
    </row>
    <row r="46884" spans="1:1" x14ac:dyDescent="0.55000000000000004">
      <c r="A46884">
        <v>420960</v>
      </c>
    </row>
    <row r="46885" spans="1:1" x14ac:dyDescent="0.55000000000000004">
      <c r="A46885">
        <v>420960</v>
      </c>
    </row>
    <row r="46886" spans="1:1" x14ac:dyDescent="0.55000000000000004">
      <c r="A46886">
        <v>420960</v>
      </c>
    </row>
    <row r="46887" spans="1:1" x14ac:dyDescent="0.55000000000000004">
      <c r="A46887">
        <v>420960</v>
      </c>
    </row>
    <row r="46888" spans="1:1" x14ac:dyDescent="0.55000000000000004">
      <c r="A46888">
        <v>420960</v>
      </c>
    </row>
    <row r="46889" spans="1:1" x14ac:dyDescent="0.55000000000000004">
      <c r="A46889">
        <v>420960</v>
      </c>
    </row>
    <row r="46890" spans="1:1" x14ac:dyDescent="0.55000000000000004">
      <c r="A46890">
        <v>420960</v>
      </c>
    </row>
    <row r="46891" spans="1:1" x14ac:dyDescent="0.55000000000000004">
      <c r="A46891">
        <v>420960</v>
      </c>
    </row>
    <row r="46892" spans="1:1" x14ac:dyDescent="0.55000000000000004">
      <c r="A46892">
        <v>420960</v>
      </c>
    </row>
    <row r="46893" spans="1:1" x14ac:dyDescent="0.55000000000000004">
      <c r="A46893">
        <v>420960</v>
      </c>
    </row>
    <row r="46894" spans="1:1" x14ac:dyDescent="0.55000000000000004">
      <c r="A46894">
        <v>420960</v>
      </c>
    </row>
    <row r="46895" spans="1:1" x14ac:dyDescent="0.55000000000000004">
      <c r="A46895">
        <v>420960</v>
      </c>
    </row>
    <row r="46896" spans="1:1" x14ac:dyDescent="0.55000000000000004">
      <c r="A46896">
        <v>420960</v>
      </c>
    </row>
    <row r="46897" spans="1:1" x14ac:dyDescent="0.55000000000000004">
      <c r="A46897">
        <v>420960</v>
      </c>
    </row>
    <row r="46898" spans="1:1" x14ac:dyDescent="0.55000000000000004">
      <c r="A46898">
        <v>420960</v>
      </c>
    </row>
    <row r="46899" spans="1:1" x14ac:dyDescent="0.55000000000000004">
      <c r="A46899">
        <v>420960</v>
      </c>
    </row>
    <row r="46900" spans="1:1" x14ac:dyDescent="0.55000000000000004">
      <c r="A46900">
        <v>420960</v>
      </c>
    </row>
    <row r="46901" spans="1:1" x14ac:dyDescent="0.55000000000000004">
      <c r="A46901">
        <v>420960</v>
      </c>
    </row>
    <row r="46902" spans="1:1" x14ac:dyDescent="0.55000000000000004">
      <c r="A46902">
        <v>420960</v>
      </c>
    </row>
    <row r="46903" spans="1:1" x14ac:dyDescent="0.55000000000000004">
      <c r="A46903">
        <v>420960</v>
      </c>
    </row>
    <row r="46904" spans="1:1" x14ac:dyDescent="0.55000000000000004">
      <c r="A46904">
        <v>420960</v>
      </c>
    </row>
    <row r="46905" spans="1:1" x14ac:dyDescent="0.55000000000000004">
      <c r="A46905">
        <v>420960</v>
      </c>
    </row>
    <row r="46906" spans="1:1" x14ac:dyDescent="0.55000000000000004">
      <c r="A46906">
        <v>420960</v>
      </c>
    </row>
    <row r="46907" spans="1:1" x14ac:dyDescent="0.55000000000000004">
      <c r="A46907">
        <v>420960</v>
      </c>
    </row>
    <row r="46908" spans="1:1" x14ac:dyDescent="0.55000000000000004">
      <c r="A46908">
        <v>420960</v>
      </c>
    </row>
    <row r="46909" spans="1:1" x14ac:dyDescent="0.55000000000000004">
      <c r="A46909">
        <v>420960</v>
      </c>
    </row>
    <row r="46910" spans="1:1" x14ac:dyDescent="0.55000000000000004">
      <c r="A46910">
        <v>420960</v>
      </c>
    </row>
    <row r="46911" spans="1:1" x14ac:dyDescent="0.55000000000000004">
      <c r="A46911">
        <v>420960</v>
      </c>
    </row>
    <row r="46912" spans="1:1" x14ac:dyDescent="0.55000000000000004">
      <c r="A46912">
        <v>420960</v>
      </c>
    </row>
    <row r="46913" spans="1:1" x14ac:dyDescent="0.55000000000000004">
      <c r="A46913">
        <v>420960</v>
      </c>
    </row>
    <row r="46914" spans="1:1" x14ac:dyDescent="0.55000000000000004">
      <c r="A46914">
        <v>420960</v>
      </c>
    </row>
    <row r="46915" spans="1:1" x14ac:dyDescent="0.55000000000000004">
      <c r="A46915">
        <v>420960</v>
      </c>
    </row>
    <row r="46916" spans="1:1" x14ac:dyDescent="0.55000000000000004">
      <c r="A46916">
        <v>420960</v>
      </c>
    </row>
    <row r="46917" spans="1:1" x14ac:dyDescent="0.55000000000000004">
      <c r="A46917">
        <v>420960</v>
      </c>
    </row>
    <row r="46918" spans="1:1" x14ac:dyDescent="0.55000000000000004">
      <c r="A46918">
        <v>420960</v>
      </c>
    </row>
    <row r="46919" spans="1:1" x14ac:dyDescent="0.55000000000000004">
      <c r="A46919">
        <v>420960</v>
      </c>
    </row>
    <row r="46920" spans="1:1" x14ac:dyDescent="0.55000000000000004">
      <c r="A46920">
        <v>420960</v>
      </c>
    </row>
    <row r="46921" spans="1:1" x14ac:dyDescent="0.55000000000000004">
      <c r="A46921">
        <v>420960</v>
      </c>
    </row>
    <row r="46922" spans="1:1" x14ac:dyDescent="0.55000000000000004">
      <c r="A46922">
        <v>420960</v>
      </c>
    </row>
    <row r="46923" spans="1:1" x14ac:dyDescent="0.55000000000000004">
      <c r="A46923">
        <v>420960</v>
      </c>
    </row>
    <row r="46924" spans="1:1" x14ac:dyDescent="0.55000000000000004">
      <c r="A46924">
        <v>420960</v>
      </c>
    </row>
    <row r="46925" spans="1:1" x14ac:dyDescent="0.55000000000000004">
      <c r="A46925">
        <v>420960</v>
      </c>
    </row>
    <row r="46926" spans="1:1" x14ac:dyDescent="0.55000000000000004">
      <c r="A46926">
        <v>420960</v>
      </c>
    </row>
    <row r="46927" spans="1:1" x14ac:dyDescent="0.55000000000000004">
      <c r="A46927">
        <v>420960</v>
      </c>
    </row>
    <row r="46928" spans="1:1" x14ac:dyDescent="0.55000000000000004">
      <c r="A46928">
        <v>420960</v>
      </c>
    </row>
    <row r="46929" spans="1:1" x14ac:dyDescent="0.55000000000000004">
      <c r="A46929">
        <v>420960</v>
      </c>
    </row>
    <row r="46930" spans="1:1" x14ac:dyDescent="0.55000000000000004">
      <c r="A46930">
        <v>420960</v>
      </c>
    </row>
    <row r="46931" spans="1:1" x14ac:dyDescent="0.55000000000000004">
      <c r="A46931">
        <v>420960</v>
      </c>
    </row>
    <row r="46932" spans="1:1" x14ac:dyDescent="0.55000000000000004">
      <c r="A46932">
        <v>421016</v>
      </c>
    </row>
    <row r="46933" spans="1:1" x14ac:dyDescent="0.55000000000000004">
      <c r="A46933">
        <v>421046</v>
      </c>
    </row>
    <row r="46934" spans="1:1" x14ac:dyDescent="0.55000000000000004">
      <c r="A46934">
        <v>421063</v>
      </c>
    </row>
    <row r="46935" spans="1:1" x14ac:dyDescent="0.55000000000000004">
      <c r="A46935">
        <v>421063</v>
      </c>
    </row>
    <row r="46936" spans="1:1" x14ac:dyDescent="0.55000000000000004">
      <c r="A46936">
        <v>421063</v>
      </c>
    </row>
    <row r="46937" spans="1:1" x14ac:dyDescent="0.55000000000000004">
      <c r="A46937">
        <v>421063</v>
      </c>
    </row>
    <row r="46938" spans="1:1" x14ac:dyDescent="0.55000000000000004">
      <c r="A46938">
        <v>421063</v>
      </c>
    </row>
    <row r="46939" spans="1:1" x14ac:dyDescent="0.55000000000000004">
      <c r="A46939">
        <v>421063</v>
      </c>
    </row>
    <row r="46940" spans="1:1" x14ac:dyDescent="0.55000000000000004">
      <c r="A46940">
        <v>421079</v>
      </c>
    </row>
    <row r="46941" spans="1:1" x14ac:dyDescent="0.55000000000000004">
      <c r="A46941">
        <v>421085</v>
      </c>
    </row>
    <row r="46942" spans="1:1" x14ac:dyDescent="0.55000000000000004">
      <c r="A46942">
        <v>421085</v>
      </c>
    </row>
    <row r="46943" spans="1:1" x14ac:dyDescent="0.55000000000000004">
      <c r="A46943">
        <v>421094</v>
      </c>
    </row>
    <row r="46944" spans="1:1" x14ac:dyDescent="0.55000000000000004">
      <c r="A46944">
        <v>421094</v>
      </c>
    </row>
    <row r="46945" spans="1:1" x14ac:dyDescent="0.55000000000000004">
      <c r="A46945">
        <v>421094</v>
      </c>
    </row>
    <row r="46946" spans="1:1" x14ac:dyDescent="0.55000000000000004">
      <c r="A46946">
        <v>421096</v>
      </c>
    </row>
    <row r="46947" spans="1:1" x14ac:dyDescent="0.55000000000000004">
      <c r="A46947">
        <v>421137</v>
      </c>
    </row>
    <row r="46948" spans="1:1" x14ac:dyDescent="0.55000000000000004">
      <c r="A46948">
        <v>421150</v>
      </c>
    </row>
    <row r="46949" spans="1:1" x14ac:dyDescent="0.55000000000000004">
      <c r="A46949">
        <v>421175</v>
      </c>
    </row>
    <row r="46950" spans="1:1" x14ac:dyDescent="0.55000000000000004">
      <c r="A46950">
        <v>421183</v>
      </c>
    </row>
    <row r="46951" spans="1:1" x14ac:dyDescent="0.55000000000000004">
      <c r="A46951">
        <v>421187</v>
      </c>
    </row>
    <row r="46952" spans="1:1" x14ac:dyDescent="0.55000000000000004">
      <c r="A46952">
        <v>421198</v>
      </c>
    </row>
    <row r="46953" spans="1:1" x14ac:dyDescent="0.55000000000000004">
      <c r="A46953">
        <v>421198</v>
      </c>
    </row>
    <row r="46954" spans="1:1" x14ac:dyDescent="0.55000000000000004">
      <c r="A46954">
        <v>421207</v>
      </c>
    </row>
    <row r="46955" spans="1:1" x14ac:dyDescent="0.55000000000000004">
      <c r="A46955">
        <v>421207</v>
      </c>
    </row>
    <row r="46956" spans="1:1" x14ac:dyDescent="0.55000000000000004">
      <c r="A46956">
        <v>421227</v>
      </c>
    </row>
    <row r="46957" spans="1:1" x14ac:dyDescent="0.55000000000000004">
      <c r="A46957">
        <v>421227</v>
      </c>
    </row>
    <row r="46958" spans="1:1" x14ac:dyDescent="0.55000000000000004">
      <c r="A46958">
        <v>421228</v>
      </c>
    </row>
    <row r="46959" spans="1:1" x14ac:dyDescent="0.55000000000000004">
      <c r="A46959">
        <v>421299</v>
      </c>
    </row>
    <row r="46960" spans="1:1" x14ac:dyDescent="0.55000000000000004">
      <c r="A46960">
        <v>421317</v>
      </c>
    </row>
    <row r="46961" spans="1:1" x14ac:dyDescent="0.55000000000000004">
      <c r="A46961">
        <v>421337</v>
      </c>
    </row>
    <row r="46962" spans="1:1" x14ac:dyDescent="0.55000000000000004">
      <c r="A46962">
        <v>421337</v>
      </c>
    </row>
    <row r="46963" spans="1:1" x14ac:dyDescent="0.55000000000000004">
      <c r="A46963">
        <v>421337</v>
      </c>
    </row>
    <row r="46964" spans="1:1" x14ac:dyDescent="0.55000000000000004">
      <c r="A46964">
        <v>421337</v>
      </c>
    </row>
    <row r="46965" spans="1:1" x14ac:dyDescent="0.55000000000000004">
      <c r="A46965">
        <v>421372</v>
      </c>
    </row>
    <row r="46966" spans="1:1" x14ac:dyDescent="0.55000000000000004">
      <c r="A46966">
        <v>421372</v>
      </c>
    </row>
    <row r="46967" spans="1:1" x14ac:dyDescent="0.55000000000000004">
      <c r="A46967">
        <v>421465</v>
      </c>
    </row>
    <row r="46968" spans="1:1" x14ac:dyDescent="0.55000000000000004">
      <c r="A46968">
        <v>421465</v>
      </c>
    </row>
    <row r="46969" spans="1:1" x14ac:dyDescent="0.55000000000000004">
      <c r="A46969">
        <v>421465</v>
      </c>
    </row>
    <row r="46970" spans="1:1" x14ac:dyDescent="0.55000000000000004">
      <c r="A46970">
        <v>421471</v>
      </c>
    </row>
    <row r="46971" spans="1:1" x14ac:dyDescent="0.55000000000000004">
      <c r="A46971">
        <v>421488</v>
      </c>
    </row>
    <row r="46972" spans="1:1" x14ac:dyDescent="0.55000000000000004">
      <c r="A46972">
        <v>421488</v>
      </c>
    </row>
    <row r="46973" spans="1:1" x14ac:dyDescent="0.55000000000000004">
      <c r="A46973">
        <v>421496</v>
      </c>
    </row>
    <row r="46974" spans="1:1" x14ac:dyDescent="0.55000000000000004">
      <c r="A46974">
        <v>421496</v>
      </c>
    </row>
    <row r="46975" spans="1:1" x14ac:dyDescent="0.55000000000000004">
      <c r="A46975">
        <v>421520</v>
      </c>
    </row>
    <row r="46976" spans="1:1" x14ac:dyDescent="0.55000000000000004">
      <c r="A46976">
        <v>421529</v>
      </c>
    </row>
    <row r="46977" spans="1:1" x14ac:dyDescent="0.55000000000000004">
      <c r="A46977">
        <v>421531</v>
      </c>
    </row>
    <row r="46978" spans="1:1" x14ac:dyDescent="0.55000000000000004">
      <c r="A46978">
        <v>421548</v>
      </c>
    </row>
    <row r="46979" spans="1:1" x14ac:dyDescent="0.55000000000000004">
      <c r="A46979">
        <v>421562</v>
      </c>
    </row>
    <row r="46980" spans="1:1" x14ac:dyDescent="0.55000000000000004">
      <c r="A46980">
        <v>421572</v>
      </c>
    </row>
    <row r="46981" spans="1:1" x14ac:dyDescent="0.55000000000000004">
      <c r="A46981">
        <v>421606</v>
      </c>
    </row>
    <row r="46982" spans="1:1" x14ac:dyDescent="0.55000000000000004">
      <c r="A46982">
        <v>421606</v>
      </c>
    </row>
    <row r="46983" spans="1:1" x14ac:dyDescent="0.55000000000000004">
      <c r="A46983">
        <v>421606</v>
      </c>
    </row>
    <row r="46984" spans="1:1" x14ac:dyDescent="0.55000000000000004">
      <c r="A46984">
        <v>421606</v>
      </c>
    </row>
    <row r="46985" spans="1:1" x14ac:dyDescent="0.55000000000000004">
      <c r="A46985">
        <v>421606</v>
      </c>
    </row>
    <row r="46986" spans="1:1" x14ac:dyDescent="0.55000000000000004">
      <c r="A46986">
        <v>421606</v>
      </c>
    </row>
    <row r="46987" spans="1:1" x14ac:dyDescent="0.55000000000000004">
      <c r="A46987">
        <v>421606</v>
      </c>
    </row>
    <row r="46988" spans="1:1" x14ac:dyDescent="0.55000000000000004">
      <c r="A46988">
        <v>421632</v>
      </c>
    </row>
    <row r="46989" spans="1:1" x14ac:dyDescent="0.55000000000000004">
      <c r="A46989">
        <v>421653</v>
      </c>
    </row>
    <row r="46990" spans="1:1" x14ac:dyDescent="0.55000000000000004">
      <c r="A46990">
        <v>421657</v>
      </c>
    </row>
    <row r="46991" spans="1:1" x14ac:dyDescent="0.55000000000000004">
      <c r="A46991">
        <v>421702</v>
      </c>
    </row>
    <row r="46992" spans="1:1" x14ac:dyDescent="0.55000000000000004">
      <c r="A46992">
        <v>421702</v>
      </c>
    </row>
    <row r="46993" spans="1:1" x14ac:dyDescent="0.55000000000000004">
      <c r="A46993">
        <v>421714</v>
      </c>
    </row>
    <row r="46994" spans="1:1" x14ac:dyDescent="0.55000000000000004">
      <c r="A46994">
        <v>421739</v>
      </c>
    </row>
    <row r="46995" spans="1:1" x14ac:dyDescent="0.55000000000000004">
      <c r="A46995">
        <v>421739</v>
      </c>
    </row>
    <row r="46996" spans="1:1" x14ac:dyDescent="0.55000000000000004">
      <c r="A46996">
        <v>421751</v>
      </c>
    </row>
    <row r="46997" spans="1:1" x14ac:dyDescent="0.55000000000000004">
      <c r="A46997">
        <v>421781</v>
      </c>
    </row>
    <row r="46998" spans="1:1" x14ac:dyDescent="0.55000000000000004">
      <c r="A46998">
        <v>421781</v>
      </c>
    </row>
    <row r="46999" spans="1:1" x14ac:dyDescent="0.55000000000000004">
      <c r="A46999">
        <v>421788</v>
      </c>
    </row>
    <row r="47000" spans="1:1" x14ac:dyDescent="0.55000000000000004">
      <c r="A47000">
        <v>421788</v>
      </c>
    </row>
    <row r="47001" spans="1:1" x14ac:dyDescent="0.55000000000000004">
      <c r="A47001">
        <v>421788</v>
      </c>
    </row>
    <row r="47002" spans="1:1" x14ac:dyDescent="0.55000000000000004">
      <c r="A47002">
        <v>421788</v>
      </c>
    </row>
    <row r="47003" spans="1:1" x14ac:dyDescent="0.55000000000000004">
      <c r="A47003">
        <v>421884</v>
      </c>
    </row>
    <row r="47004" spans="1:1" x14ac:dyDescent="0.55000000000000004">
      <c r="A47004">
        <v>421884</v>
      </c>
    </row>
    <row r="47005" spans="1:1" x14ac:dyDescent="0.55000000000000004">
      <c r="A47005">
        <v>421884</v>
      </c>
    </row>
    <row r="47006" spans="1:1" x14ac:dyDescent="0.55000000000000004">
      <c r="A47006">
        <v>421884</v>
      </c>
    </row>
    <row r="47007" spans="1:1" x14ac:dyDescent="0.55000000000000004">
      <c r="A47007">
        <v>421884</v>
      </c>
    </row>
    <row r="47008" spans="1:1" x14ac:dyDescent="0.55000000000000004">
      <c r="A47008">
        <v>421884</v>
      </c>
    </row>
    <row r="47009" spans="1:1" x14ac:dyDescent="0.55000000000000004">
      <c r="A47009">
        <v>421884</v>
      </c>
    </row>
    <row r="47010" spans="1:1" x14ac:dyDescent="0.55000000000000004">
      <c r="A47010">
        <v>421884</v>
      </c>
    </row>
    <row r="47011" spans="1:1" x14ac:dyDescent="0.55000000000000004">
      <c r="A47011">
        <v>421884</v>
      </c>
    </row>
    <row r="47012" spans="1:1" x14ac:dyDescent="0.55000000000000004">
      <c r="A47012">
        <v>421884</v>
      </c>
    </row>
    <row r="47013" spans="1:1" x14ac:dyDescent="0.55000000000000004">
      <c r="A47013">
        <v>421924</v>
      </c>
    </row>
    <row r="47014" spans="1:1" x14ac:dyDescent="0.55000000000000004">
      <c r="A47014">
        <v>421925</v>
      </c>
    </row>
    <row r="47015" spans="1:1" x14ac:dyDescent="0.55000000000000004">
      <c r="A47015">
        <v>421925</v>
      </c>
    </row>
    <row r="47016" spans="1:1" x14ac:dyDescent="0.55000000000000004">
      <c r="A47016">
        <v>421931</v>
      </c>
    </row>
    <row r="47017" spans="1:1" x14ac:dyDescent="0.55000000000000004">
      <c r="A47017">
        <v>421940</v>
      </c>
    </row>
    <row r="47018" spans="1:1" x14ac:dyDescent="0.55000000000000004">
      <c r="A47018">
        <v>421940</v>
      </c>
    </row>
    <row r="47019" spans="1:1" x14ac:dyDescent="0.55000000000000004">
      <c r="A47019">
        <v>421940</v>
      </c>
    </row>
    <row r="47020" spans="1:1" x14ac:dyDescent="0.55000000000000004">
      <c r="A47020">
        <v>421943</v>
      </c>
    </row>
    <row r="47021" spans="1:1" x14ac:dyDescent="0.55000000000000004">
      <c r="A47021">
        <v>421943</v>
      </c>
    </row>
    <row r="47022" spans="1:1" x14ac:dyDescent="0.55000000000000004">
      <c r="A47022">
        <v>421943</v>
      </c>
    </row>
    <row r="47023" spans="1:1" x14ac:dyDescent="0.55000000000000004">
      <c r="A47023">
        <v>421943</v>
      </c>
    </row>
    <row r="47024" spans="1:1" x14ac:dyDescent="0.55000000000000004">
      <c r="A47024">
        <v>421963</v>
      </c>
    </row>
    <row r="47025" spans="1:1" x14ac:dyDescent="0.55000000000000004">
      <c r="A47025">
        <v>421968</v>
      </c>
    </row>
    <row r="47026" spans="1:1" x14ac:dyDescent="0.55000000000000004">
      <c r="A47026">
        <v>421968</v>
      </c>
    </row>
    <row r="47027" spans="1:1" x14ac:dyDescent="0.55000000000000004">
      <c r="A47027">
        <v>421970</v>
      </c>
    </row>
    <row r="47028" spans="1:1" x14ac:dyDescent="0.55000000000000004">
      <c r="A47028">
        <v>421971</v>
      </c>
    </row>
    <row r="47029" spans="1:1" x14ac:dyDescent="0.55000000000000004">
      <c r="A47029">
        <v>421979</v>
      </c>
    </row>
    <row r="47030" spans="1:1" x14ac:dyDescent="0.55000000000000004">
      <c r="A47030">
        <v>421987</v>
      </c>
    </row>
    <row r="47031" spans="1:1" x14ac:dyDescent="0.55000000000000004">
      <c r="A47031">
        <v>421987</v>
      </c>
    </row>
    <row r="47032" spans="1:1" x14ac:dyDescent="0.55000000000000004">
      <c r="A47032">
        <v>421987</v>
      </c>
    </row>
    <row r="47033" spans="1:1" x14ac:dyDescent="0.55000000000000004">
      <c r="A47033">
        <v>421993</v>
      </c>
    </row>
    <row r="47034" spans="1:1" x14ac:dyDescent="0.55000000000000004">
      <c r="A47034">
        <v>421993</v>
      </c>
    </row>
    <row r="47035" spans="1:1" x14ac:dyDescent="0.55000000000000004">
      <c r="A47035">
        <v>421994</v>
      </c>
    </row>
    <row r="47036" spans="1:1" x14ac:dyDescent="0.55000000000000004">
      <c r="A47036">
        <v>422022</v>
      </c>
    </row>
    <row r="47037" spans="1:1" x14ac:dyDescent="0.55000000000000004">
      <c r="A47037">
        <v>422030</v>
      </c>
    </row>
    <row r="47038" spans="1:1" x14ac:dyDescent="0.55000000000000004">
      <c r="A47038">
        <v>422044</v>
      </c>
    </row>
    <row r="47039" spans="1:1" x14ac:dyDescent="0.55000000000000004">
      <c r="A47039">
        <v>422044</v>
      </c>
    </row>
    <row r="47040" spans="1:1" x14ac:dyDescent="0.55000000000000004">
      <c r="A47040">
        <v>422044</v>
      </c>
    </row>
    <row r="47041" spans="1:1" x14ac:dyDescent="0.55000000000000004">
      <c r="A47041">
        <v>422044</v>
      </c>
    </row>
    <row r="47042" spans="1:1" x14ac:dyDescent="0.55000000000000004">
      <c r="A47042">
        <v>422044</v>
      </c>
    </row>
    <row r="47043" spans="1:1" x14ac:dyDescent="0.55000000000000004">
      <c r="A47043">
        <v>422044</v>
      </c>
    </row>
    <row r="47044" spans="1:1" x14ac:dyDescent="0.55000000000000004">
      <c r="A47044">
        <v>422044</v>
      </c>
    </row>
    <row r="47045" spans="1:1" x14ac:dyDescent="0.55000000000000004">
      <c r="A47045">
        <v>422150</v>
      </c>
    </row>
    <row r="47046" spans="1:1" x14ac:dyDescent="0.55000000000000004">
      <c r="A47046">
        <v>422159</v>
      </c>
    </row>
    <row r="47047" spans="1:1" x14ac:dyDescent="0.55000000000000004">
      <c r="A47047">
        <v>422159</v>
      </c>
    </row>
    <row r="47048" spans="1:1" x14ac:dyDescent="0.55000000000000004">
      <c r="A47048">
        <v>422327</v>
      </c>
    </row>
    <row r="47049" spans="1:1" x14ac:dyDescent="0.55000000000000004">
      <c r="A47049">
        <v>422329</v>
      </c>
    </row>
    <row r="47050" spans="1:1" x14ac:dyDescent="0.55000000000000004">
      <c r="A47050">
        <v>422329</v>
      </c>
    </row>
    <row r="47051" spans="1:1" x14ac:dyDescent="0.55000000000000004">
      <c r="A47051">
        <v>422329</v>
      </c>
    </row>
    <row r="47052" spans="1:1" x14ac:dyDescent="0.55000000000000004">
      <c r="A47052">
        <v>422333</v>
      </c>
    </row>
    <row r="47053" spans="1:1" x14ac:dyDescent="0.55000000000000004">
      <c r="A47053">
        <v>422346</v>
      </c>
    </row>
    <row r="47054" spans="1:1" x14ac:dyDescent="0.55000000000000004">
      <c r="A47054">
        <v>422356</v>
      </c>
    </row>
    <row r="47055" spans="1:1" x14ac:dyDescent="0.55000000000000004">
      <c r="A47055">
        <v>422356</v>
      </c>
    </row>
    <row r="47056" spans="1:1" x14ac:dyDescent="0.55000000000000004">
      <c r="A47056">
        <v>422356</v>
      </c>
    </row>
    <row r="47057" spans="1:1" x14ac:dyDescent="0.55000000000000004">
      <c r="A47057">
        <v>422356</v>
      </c>
    </row>
    <row r="47058" spans="1:1" x14ac:dyDescent="0.55000000000000004">
      <c r="A47058">
        <v>422356</v>
      </c>
    </row>
    <row r="47059" spans="1:1" x14ac:dyDescent="0.55000000000000004">
      <c r="A47059">
        <v>422376</v>
      </c>
    </row>
    <row r="47060" spans="1:1" x14ac:dyDescent="0.55000000000000004">
      <c r="A47060">
        <v>422376</v>
      </c>
    </row>
    <row r="47061" spans="1:1" x14ac:dyDescent="0.55000000000000004">
      <c r="A47061">
        <v>422376</v>
      </c>
    </row>
    <row r="47062" spans="1:1" x14ac:dyDescent="0.55000000000000004">
      <c r="A47062">
        <v>422376</v>
      </c>
    </row>
    <row r="47063" spans="1:1" x14ac:dyDescent="0.55000000000000004">
      <c r="A47063">
        <v>422376</v>
      </c>
    </row>
    <row r="47064" spans="1:1" x14ac:dyDescent="0.55000000000000004">
      <c r="A47064">
        <v>422376</v>
      </c>
    </row>
    <row r="47065" spans="1:1" x14ac:dyDescent="0.55000000000000004">
      <c r="A47065">
        <v>422376</v>
      </c>
    </row>
    <row r="47066" spans="1:1" x14ac:dyDescent="0.55000000000000004">
      <c r="A47066">
        <v>422376</v>
      </c>
    </row>
    <row r="47067" spans="1:1" x14ac:dyDescent="0.55000000000000004">
      <c r="A47067">
        <v>422417</v>
      </c>
    </row>
    <row r="47068" spans="1:1" x14ac:dyDescent="0.55000000000000004">
      <c r="A47068">
        <v>422425</v>
      </c>
    </row>
    <row r="47069" spans="1:1" x14ac:dyDescent="0.55000000000000004">
      <c r="A47069">
        <v>422425</v>
      </c>
    </row>
    <row r="47070" spans="1:1" x14ac:dyDescent="0.55000000000000004">
      <c r="A47070">
        <v>422425</v>
      </c>
    </row>
    <row r="47071" spans="1:1" x14ac:dyDescent="0.55000000000000004">
      <c r="A47071">
        <v>422425</v>
      </c>
    </row>
    <row r="47072" spans="1:1" x14ac:dyDescent="0.55000000000000004">
      <c r="A47072">
        <v>422425</v>
      </c>
    </row>
    <row r="47073" spans="1:1" x14ac:dyDescent="0.55000000000000004">
      <c r="A47073">
        <v>422425</v>
      </c>
    </row>
    <row r="47074" spans="1:1" x14ac:dyDescent="0.55000000000000004">
      <c r="A47074">
        <v>422425</v>
      </c>
    </row>
    <row r="47075" spans="1:1" x14ac:dyDescent="0.55000000000000004">
      <c r="A47075">
        <v>422425</v>
      </c>
    </row>
    <row r="47076" spans="1:1" x14ac:dyDescent="0.55000000000000004">
      <c r="A47076">
        <v>422425</v>
      </c>
    </row>
    <row r="47077" spans="1:1" x14ac:dyDescent="0.55000000000000004">
      <c r="A47077">
        <v>422425</v>
      </c>
    </row>
    <row r="47078" spans="1:1" x14ac:dyDescent="0.55000000000000004">
      <c r="A47078">
        <v>422425</v>
      </c>
    </row>
    <row r="47079" spans="1:1" x14ac:dyDescent="0.55000000000000004">
      <c r="A47079">
        <v>422425</v>
      </c>
    </row>
    <row r="47080" spans="1:1" x14ac:dyDescent="0.55000000000000004">
      <c r="A47080">
        <v>422425</v>
      </c>
    </row>
    <row r="47081" spans="1:1" x14ac:dyDescent="0.55000000000000004">
      <c r="A47081">
        <v>422425</v>
      </c>
    </row>
    <row r="47082" spans="1:1" x14ac:dyDescent="0.55000000000000004">
      <c r="A47082">
        <v>422425</v>
      </c>
    </row>
    <row r="47083" spans="1:1" x14ac:dyDescent="0.55000000000000004">
      <c r="A47083">
        <v>422425</v>
      </c>
    </row>
    <row r="47084" spans="1:1" x14ac:dyDescent="0.55000000000000004">
      <c r="A47084">
        <v>422425</v>
      </c>
    </row>
    <row r="47085" spans="1:1" x14ac:dyDescent="0.55000000000000004">
      <c r="A47085">
        <v>422446</v>
      </c>
    </row>
    <row r="47086" spans="1:1" x14ac:dyDescent="0.55000000000000004">
      <c r="A47086">
        <v>422451</v>
      </c>
    </row>
    <row r="47087" spans="1:1" x14ac:dyDescent="0.55000000000000004">
      <c r="A47087">
        <v>422458</v>
      </c>
    </row>
    <row r="47088" spans="1:1" x14ac:dyDescent="0.55000000000000004">
      <c r="A47088">
        <v>422471</v>
      </c>
    </row>
    <row r="47089" spans="1:1" x14ac:dyDescent="0.55000000000000004">
      <c r="A47089">
        <v>422471</v>
      </c>
    </row>
    <row r="47090" spans="1:1" x14ac:dyDescent="0.55000000000000004">
      <c r="A47090">
        <v>422471</v>
      </c>
    </row>
    <row r="47091" spans="1:1" x14ac:dyDescent="0.55000000000000004">
      <c r="A47091">
        <v>422471</v>
      </c>
    </row>
    <row r="47092" spans="1:1" x14ac:dyDescent="0.55000000000000004">
      <c r="A47092">
        <v>422481</v>
      </c>
    </row>
    <row r="47093" spans="1:1" x14ac:dyDescent="0.55000000000000004">
      <c r="A47093">
        <v>422481</v>
      </c>
    </row>
    <row r="47094" spans="1:1" x14ac:dyDescent="0.55000000000000004">
      <c r="A47094">
        <v>422494</v>
      </c>
    </row>
    <row r="47095" spans="1:1" x14ac:dyDescent="0.55000000000000004">
      <c r="A47095">
        <v>422494</v>
      </c>
    </row>
    <row r="47096" spans="1:1" x14ac:dyDescent="0.55000000000000004">
      <c r="A47096">
        <v>422547</v>
      </c>
    </row>
    <row r="47097" spans="1:1" x14ac:dyDescent="0.55000000000000004">
      <c r="A47097">
        <v>422547</v>
      </c>
    </row>
    <row r="47098" spans="1:1" x14ac:dyDescent="0.55000000000000004">
      <c r="A47098">
        <v>422561</v>
      </c>
    </row>
    <row r="47099" spans="1:1" x14ac:dyDescent="0.55000000000000004">
      <c r="A47099">
        <v>422561</v>
      </c>
    </row>
    <row r="47100" spans="1:1" x14ac:dyDescent="0.55000000000000004">
      <c r="A47100">
        <v>422561</v>
      </c>
    </row>
    <row r="47101" spans="1:1" x14ac:dyDescent="0.55000000000000004">
      <c r="A47101">
        <v>422561</v>
      </c>
    </row>
    <row r="47102" spans="1:1" x14ac:dyDescent="0.55000000000000004">
      <c r="A47102">
        <v>422561</v>
      </c>
    </row>
    <row r="47103" spans="1:1" x14ac:dyDescent="0.55000000000000004">
      <c r="A47103">
        <v>422561</v>
      </c>
    </row>
    <row r="47104" spans="1:1" x14ac:dyDescent="0.55000000000000004">
      <c r="A47104">
        <v>422583</v>
      </c>
    </row>
    <row r="47105" spans="1:1" x14ac:dyDescent="0.55000000000000004">
      <c r="A47105">
        <v>422583</v>
      </c>
    </row>
    <row r="47106" spans="1:1" x14ac:dyDescent="0.55000000000000004">
      <c r="A47106">
        <v>422613</v>
      </c>
    </row>
    <row r="47107" spans="1:1" x14ac:dyDescent="0.55000000000000004">
      <c r="A47107">
        <v>422647</v>
      </c>
    </row>
    <row r="47108" spans="1:1" x14ac:dyDescent="0.55000000000000004">
      <c r="A47108">
        <v>422653</v>
      </c>
    </row>
    <row r="47109" spans="1:1" x14ac:dyDescent="0.55000000000000004">
      <c r="A47109">
        <v>422653</v>
      </c>
    </row>
    <row r="47110" spans="1:1" x14ac:dyDescent="0.55000000000000004">
      <c r="A47110">
        <v>422669</v>
      </c>
    </row>
    <row r="47111" spans="1:1" x14ac:dyDescent="0.55000000000000004">
      <c r="A47111">
        <v>422671</v>
      </c>
    </row>
    <row r="47112" spans="1:1" x14ac:dyDescent="0.55000000000000004">
      <c r="A47112">
        <v>422671</v>
      </c>
    </row>
    <row r="47113" spans="1:1" x14ac:dyDescent="0.55000000000000004">
      <c r="A47113">
        <v>422671</v>
      </c>
    </row>
    <row r="47114" spans="1:1" x14ac:dyDescent="0.55000000000000004">
      <c r="A47114">
        <v>422671</v>
      </c>
    </row>
    <row r="47115" spans="1:1" x14ac:dyDescent="0.55000000000000004">
      <c r="A47115">
        <v>422671</v>
      </c>
    </row>
    <row r="47116" spans="1:1" x14ac:dyDescent="0.55000000000000004">
      <c r="A47116">
        <v>422671</v>
      </c>
    </row>
    <row r="47117" spans="1:1" x14ac:dyDescent="0.55000000000000004">
      <c r="A47117">
        <v>422671</v>
      </c>
    </row>
    <row r="47118" spans="1:1" x14ac:dyDescent="0.55000000000000004">
      <c r="A47118">
        <v>422671</v>
      </c>
    </row>
    <row r="47119" spans="1:1" x14ac:dyDescent="0.55000000000000004">
      <c r="A47119">
        <v>422671</v>
      </c>
    </row>
    <row r="47120" spans="1:1" x14ac:dyDescent="0.55000000000000004">
      <c r="A47120">
        <v>422671</v>
      </c>
    </row>
    <row r="47121" spans="1:1" x14ac:dyDescent="0.55000000000000004">
      <c r="A47121">
        <v>422671</v>
      </c>
    </row>
    <row r="47122" spans="1:1" x14ac:dyDescent="0.55000000000000004">
      <c r="A47122">
        <v>422671</v>
      </c>
    </row>
    <row r="47123" spans="1:1" x14ac:dyDescent="0.55000000000000004">
      <c r="A47123">
        <v>422679</v>
      </c>
    </row>
    <row r="47124" spans="1:1" x14ac:dyDescent="0.55000000000000004">
      <c r="A47124">
        <v>422679</v>
      </c>
    </row>
    <row r="47125" spans="1:1" x14ac:dyDescent="0.55000000000000004">
      <c r="A47125">
        <v>422679</v>
      </c>
    </row>
    <row r="47126" spans="1:1" x14ac:dyDescent="0.55000000000000004">
      <c r="A47126">
        <v>422679</v>
      </c>
    </row>
    <row r="47127" spans="1:1" x14ac:dyDescent="0.55000000000000004">
      <c r="A47127">
        <v>422679</v>
      </c>
    </row>
    <row r="47128" spans="1:1" x14ac:dyDescent="0.55000000000000004">
      <c r="A47128">
        <v>422679</v>
      </c>
    </row>
    <row r="47129" spans="1:1" x14ac:dyDescent="0.55000000000000004">
      <c r="A47129">
        <v>422699</v>
      </c>
    </row>
    <row r="47130" spans="1:1" x14ac:dyDescent="0.55000000000000004">
      <c r="A47130">
        <v>422709</v>
      </c>
    </row>
    <row r="47131" spans="1:1" x14ac:dyDescent="0.55000000000000004">
      <c r="A47131">
        <v>422709</v>
      </c>
    </row>
    <row r="47132" spans="1:1" x14ac:dyDescent="0.55000000000000004">
      <c r="A47132">
        <v>422795</v>
      </c>
    </row>
    <row r="47133" spans="1:1" x14ac:dyDescent="0.55000000000000004">
      <c r="A47133">
        <v>422803</v>
      </c>
    </row>
    <row r="47134" spans="1:1" x14ac:dyDescent="0.55000000000000004">
      <c r="A47134">
        <v>422803</v>
      </c>
    </row>
    <row r="47135" spans="1:1" x14ac:dyDescent="0.55000000000000004">
      <c r="A47135">
        <v>422819</v>
      </c>
    </row>
    <row r="47136" spans="1:1" x14ac:dyDescent="0.55000000000000004">
      <c r="A47136">
        <v>422827</v>
      </c>
    </row>
    <row r="47137" spans="1:1" x14ac:dyDescent="0.55000000000000004">
      <c r="A47137">
        <v>422827</v>
      </c>
    </row>
    <row r="47138" spans="1:1" x14ac:dyDescent="0.55000000000000004">
      <c r="A47138">
        <v>422827</v>
      </c>
    </row>
    <row r="47139" spans="1:1" x14ac:dyDescent="0.55000000000000004">
      <c r="A47139">
        <v>422827</v>
      </c>
    </row>
    <row r="47140" spans="1:1" x14ac:dyDescent="0.55000000000000004">
      <c r="A47140">
        <v>422829</v>
      </c>
    </row>
    <row r="47141" spans="1:1" x14ac:dyDescent="0.55000000000000004">
      <c r="A47141">
        <v>422871</v>
      </c>
    </row>
    <row r="47142" spans="1:1" x14ac:dyDescent="0.55000000000000004">
      <c r="A47142">
        <v>422905</v>
      </c>
    </row>
    <row r="47143" spans="1:1" x14ac:dyDescent="0.55000000000000004">
      <c r="A47143">
        <v>422905</v>
      </c>
    </row>
    <row r="47144" spans="1:1" x14ac:dyDescent="0.55000000000000004">
      <c r="A47144">
        <v>422905</v>
      </c>
    </row>
    <row r="47145" spans="1:1" x14ac:dyDescent="0.55000000000000004">
      <c r="A47145">
        <v>422905</v>
      </c>
    </row>
    <row r="47146" spans="1:1" x14ac:dyDescent="0.55000000000000004">
      <c r="A47146">
        <v>422905</v>
      </c>
    </row>
    <row r="47147" spans="1:1" x14ac:dyDescent="0.55000000000000004">
      <c r="A47147">
        <v>422905</v>
      </c>
    </row>
    <row r="47148" spans="1:1" x14ac:dyDescent="0.55000000000000004">
      <c r="A47148">
        <v>422905</v>
      </c>
    </row>
    <row r="47149" spans="1:1" x14ac:dyDescent="0.55000000000000004">
      <c r="A47149">
        <v>422905</v>
      </c>
    </row>
    <row r="47150" spans="1:1" x14ac:dyDescent="0.55000000000000004">
      <c r="A47150">
        <v>422948</v>
      </c>
    </row>
    <row r="47151" spans="1:1" x14ac:dyDescent="0.55000000000000004">
      <c r="A47151">
        <v>422948</v>
      </c>
    </row>
    <row r="47152" spans="1:1" x14ac:dyDescent="0.55000000000000004">
      <c r="A47152">
        <v>422948</v>
      </c>
    </row>
    <row r="47153" spans="1:1" x14ac:dyDescent="0.55000000000000004">
      <c r="A47153">
        <v>422948</v>
      </c>
    </row>
    <row r="47154" spans="1:1" x14ac:dyDescent="0.55000000000000004">
      <c r="A47154">
        <v>422948</v>
      </c>
    </row>
    <row r="47155" spans="1:1" x14ac:dyDescent="0.55000000000000004">
      <c r="A47155">
        <v>422948</v>
      </c>
    </row>
    <row r="47156" spans="1:1" x14ac:dyDescent="0.55000000000000004">
      <c r="A47156">
        <v>422948</v>
      </c>
    </row>
    <row r="47157" spans="1:1" x14ac:dyDescent="0.55000000000000004">
      <c r="A47157">
        <v>422948</v>
      </c>
    </row>
    <row r="47158" spans="1:1" x14ac:dyDescent="0.55000000000000004">
      <c r="A47158">
        <v>422948</v>
      </c>
    </row>
    <row r="47159" spans="1:1" x14ac:dyDescent="0.55000000000000004">
      <c r="A47159">
        <v>422955</v>
      </c>
    </row>
    <row r="47160" spans="1:1" x14ac:dyDescent="0.55000000000000004">
      <c r="A47160">
        <v>422955</v>
      </c>
    </row>
    <row r="47161" spans="1:1" x14ac:dyDescent="0.55000000000000004">
      <c r="A47161">
        <v>422959</v>
      </c>
    </row>
    <row r="47162" spans="1:1" x14ac:dyDescent="0.55000000000000004">
      <c r="A47162">
        <v>422959</v>
      </c>
    </row>
    <row r="47163" spans="1:1" x14ac:dyDescent="0.55000000000000004">
      <c r="A47163">
        <v>422964</v>
      </c>
    </row>
    <row r="47164" spans="1:1" x14ac:dyDescent="0.55000000000000004">
      <c r="A47164">
        <v>422964</v>
      </c>
    </row>
    <row r="47165" spans="1:1" x14ac:dyDescent="0.55000000000000004">
      <c r="A47165">
        <v>422964</v>
      </c>
    </row>
    <row r="47166" spans="1:1" x14ac:dyDescent="0.55000000000000004">
      <c r="A47166">
        <v>422964</v>
      </c>
    </row>
    <row r="47167" spans="1:1" x14ac:dyDescent="0.55000000000000004">
      <c r="A47167">
        <v>422964</v>
      </c>
    </row>
    <row r="47168" spans="1:1" x14ac:dyDescent="0.55000000000000004">
      <c r="A47168">
        <v>422964</v>
      </c>
    </row>
    <row r="47169" spans="1:1" x14ac:dyDescent="0.55000000000000004">
      <c r="A47169">
        <v>422964</v>
      </c>
    </row>
    <row r="47170" spans="1:1" x14ac:dyDescent="0.55000000000000004">
      <c r="A47170">
        <v>422965</v>
      </c>
    </row>
    <row r="47171" spans="1:1" x14ac:dyDescent="0.55000000000000004">
      <c r="A47171">
        <v>423043</v>
      </c>
    </row>
    <row r="47172" spans="1:1" x14ac:dyDescent="0.55000000000000004">
      <c r="A47172">
        <v>423043</v>
      </c>
    </row>
    <row r="47173" spans="1:1" x14ac:dyDescent="0.55000000000000004">
      <c r="A47173">
        <v>423056</v>
      </c>
    </row>
    <row r="47174" spans="1:1" x14ac:dyDescent="0.55000000000000004">
      <c r="A47174">
        <v>423120</v>
      </c>
    </row>
    <row r="47175" spans="1:1" x14ac:dyDescent="0.55000000000000004">
      <c r="A47175">
        <v>423120</v>
      </c>
    </row>
    <row r="47176" spans="1:1" x14ac:dyDescent="0.55000000000000004">
      <c r="A47176">
        <v>423156</v>
      </c>
    </row>
    <row r="47177" spans="1:1" x14ac:dyDescent="0.55000000000000004">
      <c r="A47177">
        <v>423167</v>
      </c>
    </row>
    <row r="47178" spans="1:1" x14ac:dyDescent="0.55000000000000004">
      <c r="A47178">
        <v>423185</v>
      </c>
    </row>
    <row r="47179" spans="1:1" x14ac:dyDescent="0.55000000000000004">
      <c r="A47179">
        <v>423185</v>
      </c>
    </row>
    <row r="47180" spans="1:1" x14ac:dyDescent="0.55000000000000004">
      <c r="A47180">
        <v>423185</v>
      </c>
    </row>
    <row r="47181" spans="1:1" x14ac:dyDescent="0.55000000000000004">
      <c r="A47181">
        <v>423217</v>
      </c>
    </row>
    <row r="47182" spans="1:1" x14ac:dyDescent="0.55000000000000004">
      <c r="A47182">
        <v>423217</v>
      </c>
    </row>
    <row r="47183" spans="1:1" x14ac:dyDescent="0.55000000000000004">
      <c r="A47183">
        <v>423217</v>
      </c>
    </row>
    <row r="47184" spans="1:1" x14ac:dyDescent="0.55000000000000004">
      <c r="A47184">
        <v>423217</v>
      </c>
    </row>
    <row r="47185" spans="1:1" x14ac:dyDescent="0.55000000000000004">
      <c r="A47185">
        <v>423225</v>
      </c>
    </row>
    <row r="47186" spans="1:1" x14ac:dyDescent="0.55000000000000004">
      <c r="A47186">
        <v>423225</v>
      </c>
    </row>
    <row r="47187" spans="1:1" x14ac:dyDescent="0.55000000000000004">
      <c r="A47187">
        <v>423225</v>
      </c>
    </row>
    <row r="47188" spans="1:1" x14ac:dyDescent="0.55000000000000004">
      <c r="A47188">
        <v>423248</v>
      </c>
    </row>
    <row r="47189" spans="1:1" x14ac:dyDescent="0.55000000000000004">
      <c r="A47189">
        <v>423269</v>
      </c>
    </row>
    <row r="47190" spans="1:1" x14ac:dyDescent="0.55000000000000004">
      <c r="A47190">
        <v>423269</v>
      </c>
    </row>
    <row r="47191" spans="1:1" x14ac:dyDescent="0.55000000000000004">
      <c r="A47191">
        <v>423269</v>
      </c>
    </row>
    <row r="47192" spans="1:1" x14ac:dyDescent="0.55000000000000004">
      <c r="A47192">
        <v>423298</v>
      </c>
    </row>
    <row r="47193" spans="1:1" x14ac:dyDescent="0.55000000000000004">
      <c r="A47193">
        <v>423300</v>
      </c>
    </row>
    <row r="47194" spans="1:1" x14ac:dyDescent="0.55000000000000004">
      <c r="A47194">
        <v>423310</v>
      </c>
    </row>
    <row r="47195" spans="1:1" x14ac:dyDescent="0.55000000000000004">
      <c r="A47195">
        <v>423311</v>
      </c>
    </row>
    <row r="47196" spans="1:1" x14ac:dyDescent="0.55000000000000004">
      <c r="A47196">
        <v>423315</v>
      </c>
    </row>
    <row r="47197" spans="1:1" x14ac:dyDescent="0.55000000000000004">
      <c r="A47197">
        <v>423318</v>
      </c>
    </row>
    <row r="47198" spans="1:1" x14ac:dyDescent="0.55000000000000004">
      <c r="A47198">
        <v>423339</v>
      </c>
    </row>
    <row r="47199" spans="1:1" x14ac:dyDescent="0.55000000000000004">
      <c r="A47199">
        <v>423339</v>
      </c>
    </row>
    <row r="47200" spans="1:1" x14ac:dyDescent="0.55000000000000004">
      <c r="A47200">
        <v>423339</v>
      </c>
    </row>
    <row r="47201" spans="1:1" x14ac:dyDescent="0.55000000000000004">
      <c r="A47201">
        <v>423342</v>
      </c>
    </row>
    <row r="47202" spans="1:1" x14ac:dyDescent="0.55000000000000004">
      <c r="A47202">
        <v>423357</v>
      </c>
    </row>
    <row r="47203" spans="1:1" x14ac:dyDescent="0.55000000000000004">
      <c r="A47203">
        <v>423395</v>
      </c>
    </row>
    <row r="47204" spans="1:1" x14ac:dyDescent="0.55000000000000004">
      <c r="A47204">
        <v>423395</v>
      </c>
    </row>
    <row r="47205" spans="1:1" x14ac:dyDescent="0.55000000000000004">
      <c r="A47205">
        <v>423457</v>
      </c>
    </row>
    <row r="47206" spans="1:1" x14ac:dyDescent="0.55000000000000004">
      <c r="A47206">
        <v>423457</v>
      </c>
    </row>
    <row r="47207" spans="1:1" x14ac:dyDescent="0.55000000000000004">
      <c r="A47207">
        <v>423457</v>
      </c>
    </row>
    <row r="47208" spans="1:1" x14ac:dyDescent="0.55000000000000004">
      <c r="A47208">
        <v>423457</v>
      </c>
    </row>
    <row r="47209" spans="1:1" x14ac:dyDescent="0.55000000000000004">
      <c r="A47209">
        <v>423459</v>
      </c>
    </row>
    <row r="47210" spans="1:1" x14ac:dyDescent="0.55000000000000004">
      <c r="A47210">
        <v>423468</v>
      </c>
    </row>
    <row r="47211" spans="1:1" x14ac:dyDescent="0.55000000000000004">
      <c r="A47211">
        <v>423503</v>
      </c>
    </row>
    <row r="47212" spans="1:1" x14ac:dyDescent="0.55000000000000004">
      <c r="A47212">
        <v>423549</v>
      </c>
    </row>
    <row r="47213" spans="1:1" x14ac:dyDescent="0.55000000000000004">
      <c r="A47213">
        <v>423549</v>
      </c>
    </row>
    <row r="47214" spans="1:1" x14ac:dyDescent="0.55000000000000004">
      <c r="A47214">
        <v>423554</v>
      </c>
    </row>
    <row r="47215" spans="1:1" x14ac:dyDescent="0.55000000000000004">
      <c r="A47215">
        <v>423566</v>
      </c>
    </row>
    <row r="47216" spans="1:1" x14ac:dyDescent="0.55000000000000004">
      <c r="A47216">
        <v>423579</v>
      </c>
    </row>
    <row r="47217" spans="1:1" x14ac:dyDescent="0.55000000000000004">
      <c r="A47217">
        <v>423672</v>
      </c>
    </row>
    <row r="47218" spans="1:1" x14ac:dyDescent="0.55000000000000004">
      <c r="A47218">
        <v>423672</v>
      </c>
    </row>
    <row r="47219" spans="1:1" x14ac:dyDescent="0.55000000000000004">
      <c r="A47219">
        <v>423672</v>
      </c>
    </row>
    <row r="47220" spans="1:1" x14ac:dyDescent="0.55000000000000004">
      <c r="A47220">
        <v>423691</v>
      </c>
    </row>
    <row r="47221" spans="1:1" x14ac:dyDescent="0.55000000000000004">
      <c r="A47221">
        <v>423699</v>
      </c>
    </row>
    <row r="47222" spans="1:1" x14ac:dyDescent="0.55000000000000004">
      <c r="A47222">
        <v>423729</v>
      </c>
    </row>
    <row r="47223" spans="1:1" x14ac:dyDescent="0.55000000000000004">
      <c r="A47223">
        <v>423735</v>
      </c>
    </row>
    <row r="47224" spans="1:1" x14ac:dyDescent="0.55000000000000004">
      <c r="A47224">
        <v>423806</v>
      </c>
    </row>
    <row r="47225" spans="1:1" x14ac:dyDescent="0.55000000000000004">
      <c r="A47225">
        <v>423828</v>
      </c>
    </row>
    <row r="47226" spans="1:1" x14ac:dyDescent="0.55000000000000004">
      <c r="A47226">
        <v>423897</v>
      </c>
    </row>
    <row r="47227" spans="1:1" x14ac:dyDescent="0.55000000000000004">
      <c r="A47227">
        <v>423897</v>
      </c>
    </row>
    <row r="47228" spans="1:1" x14ac:dyDescent="0.55000000000000004">
      <c r="A47228">
        <v>423897</v>
      </c>
    </row>
    <row r="47229" spans="1:1" x14ac:dyDescent="0.55000000000000004">
      <c r="A47229">
        <v>423897</v>
      </c>
    </row>
    <row r="47230" spans="1:1" x14ac:dyDescent="0.55000000000000004">
      <c r="A47230">
        <v>423943</v>
      </c>
    </row>
    <row r="47231" spans="1:1" x14ac:dyDescent="0.55000000000000004">
      <c r="A47231">
        <v>423944</v>
      </c>
    </row>
    <row r="47232" spans="1:1" x14ac:dyDescent="0.55000000000000004">
      <c r="A47232">
        <v>423982</v>
      </c>
    </row>
    <row r="47233" spans="1:1" x14ac:dyDescent="0.55000000000000004">
      <c r="A47233">
        <v>423982</v>
      </c>
    </row>
    <row r="47234" spans="1:1" x14ac:dyDescent="0.55000000000000004">
      <c r="A47234">
        <v>423987</v>
      </c>
    </row>
    <row r="47235" spans="1:1" x14ac:dyDescent="0.55000000000000004">
      <c r="A47235">
        <v>423987</v>
      </c>
    </row>
    <row r="47236" spans="1:1" x14ac:dyDescent="0.55000000000000004">
      <c r="A47236">
        <v>424015</v>
      </c>
    </row>
    <row r="47237" spans="1:1" x14ac:dyDescent="0.55000000000000004">
      <c r="A47237">
        <v>424015</v>
      </c>
    </row>
    <row r="47238" spans="1:1" x14ac:dyDescent="0.55000000000000004">
      <c r="A47238">
        <v>424015</v>
      </c>
    </row>
    <row r="47239" spans="1:1" x14ac:dyDescent="0.55000000000000004">
      <c r="A47239">
        <v>424017</v>
      </c>
    </row>
    <row r="47240" spans="1:1" x14ac:dyDescent="0.55000000000000004">
      <c r="A47240">
        <v>424072</v>
      </c>
    </row>
    <row r="47241" spans="1:1" x14ac:dyDescent="0.55000000000000004">
      <c r="A47241">
        <v>424095</v>
      </c>
    </row>
    <row r="47242" spans="1:1" x14ac:dyDescent="0.55000000000000004">
      <c r="A47242">
        <v>424123</v>
      </c>
    </row>
    <row r="47243" spans="1:1" x14ac:dyDescent="0.55000000000000004">
      <c r="A47243">
        <v>424182</v>
      </c>
    </row>
    <row r="47244" spans="1:1" x14ac:dyDescent="0.55000000000000004">
      <c r="A47244">
        <v>424182</v>
      </c>
    </row>
    <row r="47245" spans="1:1" x14ac:dyDescent="0.55000000000000004">
      <c r="A47245">
        <v>424186</v>
      </c>
    </row>
    <row r="47246" spans="1:1" x14ac:dyDescent="0.55000000000000004">
      <c r="A47246">
        <v>424186</v>
      </c>
    </row>
    <row r="47247" spans="1:1" x14ac:dyDescent="0.55000000000000004">
      <c r="A47247">
        <v>424186</v>
      </c>
    </row>
    <row r="47248" spans="1:1" x14ac:dyDescent="0.55000000000000004">
      <c r="A47248">
        <v>424186</v>
      </c>
    </row>
    <row r="47249" spans="1:1" x14ac:dyDescent="0.55000000000000004">
      <c r="A47249">
        <v>424186</v>
      </c>
    </row>
    <row r="47250" spans="1:1" x14ac:dyDescent="0.55000000000000004">
      <c r="A47250">
        <v>424193</v>
      </c>
    </row>
    <row r="47251" spans="1:1" x14ac:dyDescent="0.55000000000000004">
      <c r="A47251">
        <v>424193</v>
      </c>
    </row>
    <row r="47252" spans="1:1" x14ac:dyDescent="0.55000000000000004">
      <c r="A47252">
        <v>424193</v>
      </c>
    </row>
    <row r="47253" spans="1:1" x14ac:dyDescent="0.55000000000000004">
      <c r="A47253">
        <v>424193</v>
      </c>
    </row>
    <row r="47254" spans="1:1" x14ac:dyDescent="0.55000000000000004">
      <c r="A47254">
        <v>424193</v>
      </c>
    </row>
    <row r="47255" spans="1:1" x14ac:dyDescent="0.55000000000000004">
      <c r="A47255">
        <v>424193</v>
      </c>
    </row>
    <row r="47256" spans="1:1" x14ac:dyDescent="0.55000000000000004">
      <c r="A47256">
        <v>424193</v>
      </c>
    </row>
    <row r="47257" spans="1:1" x14ac:dyDescent="0.55000000000000004">
      <c r="A47257">
        <v>424193</v>
      </c>
    </row>
    <row r="47258" spans="1:1" x14ac:dyDescent="0.55000000000000004">
      <c r="A47258">
        <v>424197</v>
      </c>
    </row>
    <row r="47259" spans="1:1" x14ac:dyDescent="0.55000000000000004">
      <c r="A47259">
        <v>424245</v>
      </c>
    </row>
    <row r="47260" spans="1:1" x14ac:dyDescent="0.55000000000000004">
      <c r="A47260">
        <v>424245</v>
      </c>
    </row>
    <row r="47261" spans="1:1" x14ac:dyDescent="0.55000000000000004">
      <c r="A47261">
        <v>424245</v>
      </c>
    </row>
    <row r="47262" spans="1:1" x14ac:dyDescent="0.55000000000000004">
      <c r="A47262">
        <v>424245</v>
      </c>
    </row>
    <row r="47263" spans="1:1" x14ac:dyDescent="0.55000000000000004">
      <c r="A47263">
        <v>424245</v>
      </c>
    </row>
    <row r="47264" spans="1:1" x14ac:dyDescent="0.55000000000000004">
      <c r="A47264">
        <v>424265</v>
      </c>
    </row>
    <row r="47265" spans="1:1" x14ac:dyDescent="0.55000000000000004">
      <c r="A47265">
        <v>424265</v>
      </c>
    </row>
    <row r="47266" spans="1:1" x14ac:dyDescent="0.55000000000000004">
      <c r="A47266">
        <v>424265</v>
      </c>
    </row>
    <row r="47267" spans="1:1" x14ac:dyDescent="0.55000000000000004">
      <c r="A47267">
        <v>424279</v>
      </c>
    </row>
    <row r="47268" spans="1:1" x14ac:dyDescent="0.55000000000000004">
      <c r="A47268">
        <v>424279</v>
      </c>
    </row>
    <row r="47269" spans="1:1" x14ac:dyDescent="0.55000000000000004">
      <c r="A47269">
        <v>424292</v>
      </c>
    </row>
    <row r="47270" spans="1:1" x14ac:dyDescent="0.55000000000000004">
      <c r="A47270">
        <v>424293</v>
      </c>
    </row>
    <row r="47271" spans="1:1" x14ac:dyDescent="0.55000000000000004">
      <c r="A47271">
        <v>424293</v>
      </c>
    </row>
    <row r="47272" spans="1:1" x14ac:dyDescent="0.55000000000000004">
      <c r="A47272">
        <v>424293</v>
      </c>
    </row>
    <row r="47273" spans="1:1" x14ac:dyDescent="0.55000000000000004">
      <c r="A47273">
        <v>424306</v>
      </c>
    </row>
    <row r="47274" spans="1:1" x14ac:dyDescent="0.55000000000000004">
      <c r="A47274">
        <v>424325</v>
      </c>
    </row>
    <row r="47275" spans="1:1" x14ac:dyDescent="0.55000000000000004">
      <c r="A47275">
        <v>424354</v>
      </c>
    </row>
    <row r="47276" spans="1:1" x14ac:dyDescent="0.55000000000000004">
      <c r="A47276">
        <v>424354</v>
      </c>
    </row>
    <row r="47277" spans="1:1" x14ac:dyDescent="0.55000000000000004">
      <c r="A47277">
        <v>424354</v>
      </c>
    </row>
    <row r="47278" spans="1:1" x14ac:dyDescent="0.55000000000000004">
      <c r="A47278">
        <v>424387</v>
      </c>
    </row>
    <row r="47279" spans="1:1" x14ac:dyDescent="0.55000000000000004">
      <c r="A47279">
        <v>424387</v>
      </c>
    </row>
    <row r="47280" spans="1:1" x14ac:dyDescent="0.55000000000000004">
      <c r="A47280">
        <v>424409</v>
      </c>
    </row>
    <row r="47281" spans="1:1" x14ac:dyDescent="0.55000000000000004">
      <c r="A47281">
        <v>424421</v>
      </c>
    </row>
    <row r="47282" spans="1:1" x14ac:dyDescent="0.55000000000000004">
      <c r="A47282">
        <v>424421</v>
      </c>
    </row>
    <row r="47283" spans="1:1" x14ac:dyDescent="0.55000000000000004">
      <c r="A47283">
        <v>424421</v>
      </c>
    </row>
    <row r="47284" spans="1:1" x14ac:dyDescent="0.55000000000000004">
      <c r="A47284">
        <v>424421</v>
      </c>
    </row>
    <row r="47285" spans="1:1" x14ac:dyDescent="0.55000000000000004">
      <c r="A47285">
        <v>424421</v>
      </c>
    </row>
    <row r="47286" spans="1:1" x14ac:dyDescent="0.55000000000000004">
      <c r="A47286">
        <v>424421</v>
      </c>
    </row>
    <row r="47287" spans="1:1" x14ac:dyDescent="0.55000000000000004">
      <c r="A47287">
        <v>424421</v>
      </c>
    </row>
    <row r="47288" spans="1:1" x14ac:dyDescent="0.55000000000000004">
      <c r="A47288">
        <v>424427</v>
      </c>
    </row>
    <row r="47289" spans="1:1" x14ac:dyDescent="0.55000000000000004">
      <c r="A47289">
        <v>424459</v>
      </c>
    </row>
    <row r="47290" spans="1:1" x14ac:dyDescent="0.55000000000000004">
      <c r="A47290">
        <v>424459</v>
      </c>
    </row>
    <row r="47291" spans="1:1" x14ac:dyDescent="0.55000000000000004">
      <c r="A47291">
        <v>424467</v>
      </c>
    </row>
    <row r="47292" spans="1:1" x14ac:dyDescent="0.55000000000000004">
      <c r="A47292">
        <v>424492</v>
      </c>
    </row>
    <row r="47293" spans="1:1" x14ac:dyDescent="0.55000000000000004">
      <c r="A47293">
        <v>424492</v>
      </c>
    </row>
    <row r="47294" spans="1:1" x14ac:dyDescent="0.55000000000000004">
      <c r="A47294">
        <v>424502</v>
      </c>
    </row>
    <row r="47295" spans="1:1" x14ac:dyDescent="0.55000000000000004">
      <c r="A47295">
        <v>424506</v>
      </c>
    </row>
    <row r="47296" spans="1:1" x14ac:dyDescent="0.55000000000000004">
      <c r="A47296">
        <v>424506</v>
      </c>
    </row>
    <row r="47297" spans="1:1" x14ac:dyDescent="0.55000000000000004">
      <c r="A47297">
        <v>424506</v>
      </c>
    </row>
    <row r="47298" spans="1:1" x14ac:dyDescent="0.55000000000000004">
      <c r="A47298">
        <v>424506</v>
      </c>
    </row>
    <row r="47299" spans="1:1" x14ac:dyDescent="0.55000000000000004">
      <c r="A47299">
        <v>424506</v>
      </c>
    </row>
    <row r="47300" spans="1:1" x14ac:dyDescent="0.55000000000000004">
      <c r="A47300">
        <v>424506</v>
      </c>
    </row>
    <row r="47301" spans="1:1" x14ac:dyDescent="0.55000000000000004">
      <c r="A47301">
        <v>424506</v>
      </c>
    </row>
    <row r="47302" spans="1:1" x14ac:dyDescent="0.55000000000000004">
      <c r="A47302">
        <v>424506</v>
      </c>
    </row>
    <row r="47303" spans="1:1" x14ac:dyDescent="0.55000000000000004">
      <c r="A47303">
        <v>424506</v>
      </c>
    </row>
    <row r="47304" spans="1:1" x14ac:dyDescent="0.55000000000000004">
      <c r="A47304">
        <v>424506</v>
      </c>
    </row>
    <row r="47305" spans="1:1" x14ac:dyDescent="0.55000000000000004">
      <c r="A47305">
        <v>424506</v>
      </c>
    </row>
    <row r="47306" spans="1:1" x14ac:dyDescent="0.55000000000000004">
      <c r="A47306">
        <v>424506</v>
      </c>
    </row>
    <row r="47307" spans="1:1" x14ac:dyDescent="0.55000000000000004">
      <c r="A47307">
        <v>424506</v>
      </c>
    </row>
    <row r="47308" spans="1:1" x14ac:dyDescent="0.55000000000000004">
      <c r="A47308">
        <v>424506</v>
      </c>
    </row>
    <row r="47309" spans="1:1" x14ac:dyDescent="0.55000000000000004">
      <c r="A47309">
        <v>424506</v>
      </c>
    </row>
    <row r="47310" spans="1:1" x14ac:dyDescent="0.55000000000000004">
      <c r="A47310">
        <v>424506</v>
      </c>
    </row>
    <row r="47311" spans="1:1" x14ac:dyDescent="0.55000000000000004">
      <c r="A47311">
        <v>424506</v>
      </c>
    </row>
    <row r="47312" spans="1:1" x14ac:dyDescent="0.55000000000000004">
      <c r="A47312">
        <v>424506</v>
      </c>
    </row>
    <row r="47313" spans="1:1" x14ac:dyDescent="0.55000000000000004">
      <c r="A47313">
        <v>424506</v>
      </c>
    </row>
    <row r="47314" spans="1:1" x14ac:dyDescent="0.55000000000000004">
      <c r="A47314">
        <v>424512</v>
      </c>
    </row>
    <row r="47315" spans="1:1" x14ac:dyDescent="0.55000000000000004">
      <c r="A47315">
        <v>424512</v>
      </c>
    </row>
    <row r="47316" spans="1:1" x14ac:dyDescent="0.55000000000000004">
      <c r="A47316">
        <v>424512</v>
      </c>
    </row>
    <row r="47317" spans="1:1" x14ac:dyDescent="0.55000000000000004">
      <c r="A47317">
        <v>424512</v>
      </c>
    </row>
    <row r="47318" spans="1:1" x14ac:dyDescent="0.55000000000000004">
      <c r="A47318">
        <v>424515</v>
      </c>
    </row>
    <row r="47319" spans="1:1" x14ac:dyDescent="0.55000000000000004">
      <c r="A47319">
        <v>424515</v>
      </c>
    </row>
    <row r="47320" spans="1:1" x14ac:dyDescent="0.55000000000000004">
      <c r="A47320">
        <v>424515</v>
      </c>
    </row>
    <row r="47321" spans="1:1" x14ac:dyDescent="0.55000000000000004">
      <c r="A47321">
        <v>424515</v>
      </c>
    </row>
    <row r="47322" spans="1:1" x14ac:dyDescent="0.55000000000000004">
      <c r="A47322">
        <v>424515</v>
      </c>
    </row>
    <row r="47323" spans="1:1" x14ac:dyDescent="0.55000000000000004">
      <c r="A47323">
        <v>424515</v>
      </c>
    </row>
    <row r="47324" spans="1:1" x14ac:dyDescent="0.55000000000000004">
      <c r="A47324">
        <v>424515</v>
      </c>
    </row>
    <row r="47325" spans="1:1" x14ac:dyDescent="0.55000000000000004">
      <c r="A47325">
        <v>424515</v>
      </c>
    </row>
    <row r="47326" spans="1:1" x14ac:dyDescent="0.55000000000000004">
      <c r="A47326">
        <v>424515</v>
      </c>
    </row>
    <row r="47327" spans="1:1" x14ac:dyDescent="0.55000000000000004">
      <c r="A47327">
        <v>424548</v>
      </c>
    </row>
    <row r="47328" spans="1:1" x14ac:dyDescent="0.55000000000000004">
      <c r="A47328">
        <v>424548</v>
      </c>
    </row>
    <row r="47329" spans="1:1" x14ac:dyDescent="0.55000000000000004">
      <c r="A47329">
        <v>424560</v>
      </c>
    </row>
    <row r="47330" spans="1:1" x14ac:dyDescent="0.55000000000000004">
      <c r="A47330">
        <v>424592</v>
      </c>
    </row>
    <row r="47331" spans="1:1" x14ac:dyDescent="0.55000000000000004">
      <c r="A47331">
        <v>424592</v>
      </c>
    </row>
    <row r="47332" spans="1:1" x14ac:dyDescent="0.55000000000000004">
      <c r="A47332">
        <v>424624</v>
      </c>
    </row>
    <row r="47333" spans="1:1" x14ac:dyDescent="0.55000000000000004">
      <c r="A47333">
        <v>424624</v>
      </c>
    </row>
    <row r="47334" spans="1:1" x14ac:dyDescent="0.55000000000000004">
      <c r="A47334">
        <v>424624</v>
      </c>
    </row>
    <row r="47335" spans="1:1" x14ac:dyDescent="0.55000000000000004">
      <c r="A47335">
        <v>424688</v>
      </c>
    </row>
    <row r="47336" spans="1:1" x14ac:dyDescent="0.55000000000000004">
      <c r="A47336">
        <v>424688</v>
      </c>
    </row>
    <row r="47337" spans="1:1" x14ac:dyDescent="0.55000000000000004">
      <c r="A47337">
        <v>424711</v>
      </c>
    </row>
    <row r="47338" spans="1:1" x14ac:dyDescent="0.55000000000000004">
      <c r="A47338">
        <v>424711</v>
      </c>
    </row>
    <row r="47339" spans="1:1" x14ac:dyDescent="0.55000000000000004">
      <c r="A47339">
        <v>424711</v>
      </c>
    </row>
    <row r="47340" spans="1:1" x14ac:dyDescent="0.55000000000000004">
      <c r="A47340">
        <v>424711</v>
      </c>
    </row>
    <row r="47341" spans="1:1" x14ac:dyDescent="0.55000000000000004">
      <c r="A47341">
        <v>424711</v>
      </c>
    </row>
    <row r="47342" spans="1:1" x14ac:dyDescent="0.55000000000000004">
      <c r="A47342">
        <v>424724</v>
      </c>
    </row>
    <row r="47343" spans="1:1" x14ac:dyDescent="0.55000000000000004">
      <c r="A47343">
        <v>424724</v>
      </c>
    </row>
    <row r="47344" spans="1:1" x14ac:dyDescent="0.55000000000000004">
      <c r="A47344">
        <v>424724</v>
      </c>
    </row>
    <row r="47345" spans="1:1" x14ac:dyDescent="0.55000000000000004">
      <c r="A47345">
        <v>424806</v>
      </c>
    </row>
    <row r="47346" spans="1:1" x14ac:dyDescent="0.55000000000000004">
      <c r="A47346">
        <v>424820</v>
      </c>
    </row>
    <row r="47347" spans="1:1" x14ac:dyDescent="0.55000000000000004">
      <c r="A47347">
        <v>424832</v>
      </c>
    </row>
    <row r="47348" spans="1:1" x14ac:dyDescent="0.55000000000000004">
      <c r="A47348">
        <v>424869</v>
      </c>
    </row>
    <row r="47349" spans="1:1" x14ac:dyDescent="0.55000000000000004">
      <c r="A47349">
        <v>424899</v>
      </c>
    </row>
    <row r="47350" spans="1:1" x14ac:dyDescent="0.55000000000000004">
      <c r="A47350">
        <v>424899</v>
      </c>
    </row>
    <row r="47351" spans="1:1" x14ac:dyDescent="0.55000000000000004">
      <c r="A47351">
        <v>424899</v>
      </c>
    </row>
    <row r="47352" spans="1:1" x14ac:dyDescent="0.55000000000000004">
      <c r="A47352">
        <v>424899</v>
      </c>
    </row>
    <row r="47353" spans="1:1" x14ac:dyDescent="0.55000000000000004">
      <c r="A47353">
        <v>424899</v>
      </c>
    </row>
    <row r="47354" spans="1:1" x14ac:dyDescent="0.55000000000000004">
      <c r="A47354">
        <v>424904</v>
      </c>
    </row>
    <row r="47355" spans="1:1" x14ac:dyDescent="0.55000000000000004">
      <c r="A47355">
        <v>424912</v>
      </c>
    </row>
    <row r="47356" spans="1:1" x14ac:dyDescent="0.55000000000000004">
      <c r="A47356">
        <v>424912</v>
      </c>
    </row>
    <row r="47357" spans="1:1" x14ac:dyDescent="0.55000000000000004">
      <c r="A47357">
        <v>424929</v>
      </c>
    </row>
    <row r="47358" spans="1:1" x14ac:dyDescent="0.55000000000000004">
      <c r="A47358">
        <v>424929</v>
      </c>
    </row>
    <row r="47359" spans="1:1" x14ac:dyDescent="0.55000000000000004">
      <c r="A47359">
        <v>424996</v>
      </c>
    </row>
    <row r="47360" spans="1:1" x14ac:dyDescent="0.55000000000000004">
      <c r="A47360">
        <v>424996</v>
      </c>
    </row>
    <row r="47361" spans="1:1" x14ac:dyDescent="0.55000000000000004">
      <c r="A47361">
        <v>424996</v>
      </c>
    </row>
    <row r="47362" spans="1:1" x14ac:dyDescent="0.55000000000000004">
      <c r="A47362">
        <v>424996</v>
      </c>
    </row>
    <row r="47363" spans="1:1" x14ac:dyDescent="0.55000000000000004">
      <c r="A47363">
        <v>424996</v>
      </c>
    </row>
    <row r="47364" spans="1:1" x14ac:dyDescent="0.55000000000000004">
      <c r="A47364">
        <v>424996</v>
      </c>
    </row>
    <row r="47365" spans="1:1" x14ac:dyDescent="0.55000000000000004">
      <c r="A47365">
        <v>424996</v>
      </c>
    </row>
    <row r="47366" spans="1:1" x14ac:dyDescent="0.55000000000000004">
      <c r="A47366">
        <v>424996</v>
      </c>
    </row>
    <row r="47367" spans="1:1" x14ac:dyDescent="0.55000000000000004">
      <c r="A47367">
        <v>424996</v>
      </c>
    </row>
    <row r="47368" spans="1:1" x14ac:dyDescent="0.55000000000000004">
      <c r="A47368">
        <v>424996</v>
      </c>
    </row>
    <row r="47369" spans="1:1" x14ac:dyDescent="0.55000000000000004">
      <c r="A47369">
        <v>425009</v>
      </c>
    </row>
    <row r="47370" spans="1:1" x14ac:dyDescent="0.55000000000000004">
      <c r="A47370">
        <v>425023</v>
      </c>
    </row>
    <row r="47371" spans="1:1" x14ac:dyDescent="0.55000000000000004">
      <c r="A47371">
        <v>425094</v>
      </c>
    </row>
    <row r="47372" spans="1:1" x14ac:dyDescent="0.55000000000000004">
      <c r="A47372">
        <v>425094</v>
      </c>
    </row>
    <row r="47373" spans="1:1" x14ac:dyDescent="0.55000000000000004">
      <c r="A47373">
        <v>425097</v>
      </c>
    </row>
    <row r="47374" spans="1:1" x14ac:dyDescent="0.55000000000000004">
      <c r="A47374">
        <v>425097</v>
      </c>
    </row>
    <row r="47375" spans="1:1" x14ac:dyDescent="0.55000000000000004">
      <c r="A47375">
        <v>425147</v>
      </c>
    </row>
    <row r="47376" spans="1:1" x14ac:dyDescent="0.55000000000000004">
      <c r="A47376">
        <v>425155</v>
      </c>
    </row>
    <row r="47377" spans="1:1" x14ac:dyDescent="0.55000000000000004">
      <c r="A47377">
        <v>425155</v>
      </c>
    </row>
    <row r="47378" spans="1:1" x14ac:dyDescent="0.55000000000000004">
      <c r="A47378">
        <v>425159</v>
      </c>
    </row>
    <row r="47379" spans="1:1" x14ac:dyDescent="0.55000000000000004">
      <c r="A47379">
        <v>425159</v>
      </c>
    </row>
    <row r="47380" spans="1:1" x14ac:dyDescent="0.55000000000000004">
      <c r="A47380">
        <v>425159</v>
      </c>
    </row>
    <row r="47381" spans="1:1" x14ac:dyDescent="0.55000000000000004">
      <c r="A47381">
        <v>425159</v>
      </c>
    </row>
    <row r="47382" spans="1:1" x14ac:dyDescent="0.55000000000000004">
      <c r="A47382">
        <v>425167</v>
      </c>
    </row>
    <row r="47383" spans="1:1" x14ac:dyDescent="0.55000000000000004">
      <c r="A47383">
        <v>425186</v>
      </c>
    </row>
    <row r="47384" spans="1:1" x14ac:dyDescent="0.55000000000000004">
      <c r="A47384">
        <v>425186</v>
      </c>
    </row>
    <row r="47385" spans="1:1" x14ac:dyDescent="0.55000000000000004">
      <c r="A47385">
        <v>425207</v>
      </c>
    </row>
    <row r="47386" spans="1:1" x14ac:dyDescent="0.55000000000000004">
      <c r="A47386">
        <v>425228</v>
      </c>
    </row>
    <row r="47387" spans="1:1" x14ac:dyDescent="0.55000000000000004">
      <c r="A47387">
        <v>425228</v>
      </c>
    </row>
    <row r="47388" spans="1:1" x14ac:dyDescent="0.55000000000000004">
      <c r="A47388">
        <v>425228</v>
      </c>
    </row>
    <row r="47389" spans="1:1" x14ac:dyDescent="0.55000000000000004">
      <c r="A47389">
        <v>425228</v>
      </c>
    </row>
    <row r="47390" spans="1:1" x14ac:dyDescent="0.55000000000000004">
      <c r="A47390">
        <v>425270</v>
      </c>
    </row>
    <row r="47391" spans="1:1" x14ac:dyDescent="0.55000000000000004">
      <c r="A47391">
        <v>425270</v>
      </c>
    </row>
    <row r="47392" spans="1:1" x14ac:dyDescent="0.55000000000000004">
      <c r="A47392">
        <v>425270</v>
      </c>
    </row>
    <row r="47393" spans="1:1" x14ac:dyDescent="0.55000000000000004">
      <c r="A47393">
        <v>425270</v>
      </c>
    </row>
    <row r="47394" spans="1:1" x14ac:dyDescent="0.55000000000000004">
      <c r="A47394">
        <v>425270</v>
      </c>
    </row>
    <row r="47395" spans="1:1" x14ac:dyDescent="0.55000000000000004">
      <c r="A47395">
        <v>425270</v>
      </c>
    </row>
    <row r="47396" spans="1:1" x14ac:dyDescent="0.55000000000000004">
      <c r="A47396">
        <v>425310</v>
      </c>
    </row>
    <row r="47397" spans="1:1" x14ac:dyDescent="0.55000000000000004">
      <c r="A47397">
        <v>425310</v>
      </c>
    </row>
    <row r="47398" spans="1:1" x14ac:dyDescent="0.55000000000000004">
      <c r="A47398">
        <v>425310</v>
      </c>
    </row>
    <row r="47399" spans="1:1" x14ac:dyDescent="0.55000000000000004">
      <c r="A47399">
        <v>425334</v>
      </c>
    </row>
    <row r="47400" spans="1:1" x14ac:dyDescent="0.55000000000000004">
      <c r="A47400">
        <v>425359</v>
      </c>
    </row>
    <row r="47401" spans="1:1" x14ac:dyDescent="0.55000000000000004">
      <c r="A47401">
        <v>425405</v>
      </c>
    </row>
    <row r="47402" spans="1:1" x14ac:dyDescent="0.55000000000000004">
      <c r="A47402">
        <v>425425</v>
      </c>
    </row>
    <row r="47403" spans="1:1" x14ac:dyDescent="0.55000000000000004">
      <c r="A47403">
        <v>425458</v>
      </c>
    </row>
    <row r="47404" spans="1:1" x14ac:dyDescent="0.55000000000000004">
      <c r="A47404">
        <v>425458</v>
      </c>
    </row>
    <row r="47405" spans="1:1" x14ac:dyDescent="0.55000000000000004">
      <c r="A47405">
        <v>425468</v>
      </c>
    </row>
    <row r="47406" spans="1:1" x14ac:dyDescent="0.55000000000000004">
      <c r="A47406">
        <v>425475</v>
      </c>
    </row>
    <row r="47407" spans="1:1" x14ac:dyDescent="0.55000000000000004">
      <c r="A47407">
        <v>425477</v>
      </c>
    </row>
    <row r="47408" spans="1:1" x14ac:dyDescent="0.55000000000000004">
      <c r="A47408">
        <v>425521</v>
      </c>
    </row>
    <row r="47409" spans="1:1" x14ac:dyDescent="0.55000000000000004">
      <c r="A47409">
        <v>425527</v>
      </c>
    </row>
    <row r="47410" spans="1:1" x14ac:dyDescent="0.55000000000000004">
      <c r="A47410">
        <v>425527</v>
      </c>
    </row>
    <row r="47411" spans="1:1" x14ac:dyDescent="0.55000000000000004">
      <c r="A47411">
        <v>425527</v>
      </c>
    </row>
    <row r="47412" spans="1:1" x14ac:dyDescent="0.55000000000000004">
      <c r="A47412">
        <v>425533</v>
      </c>
    </row>
    <row r="47413" spans="1:1" x14ac:dyDescent="0.55000000000000004">
      <c r="A47413">
        <v>425533</v>
      </c>
    </row>
    <row r="47414" spans="1:1" x14ac:dyDescent="0.55000000000000004">
      <c r="A47414">
        <v>425533</v>
      </c>
    </row>
    <row r="47415" spans="1:1" x14ac:dyDescent="0.55000000000000004">
      <c r="A47415">
        <v>425537</v>
      </c>
    </row>
    <row r="47416" spans="1:1" x14ac:dyDescent="0.55000000000000004">
      <c r="A47416">
        <v>425537</v>
      </c>
    </row>
    <row r="47417" spans="1:1" x14ac:dyDescent="0.55000000000000004">
      <c r="A47417">
        <v>425575</v>
      </c>
    </row>
    <row r="47418" spans="1:1" x14ac:dyDescent="0.55000000000000004">
      <c r="A47418">
        <v>425575</v>
      </c>
    </row>
    <row r="47419" spans="1:1" x14ac:dyDescent="0.55000000000000004">
      <c r="A47419">
        <v>425581</v>
      </c>
    </row>
    <row r="47420" spans="1:1" x14ac:dyDescent="0.55000000000000004">
      <c r="A47420">
        <v>425593</v>
      </c>
    </row>
    <row r="47421" spans="1:1" x14ac:dyDescent="0.55000000000000004">
      <c r="A47421">
        <v>425601</v>
      </c>
    </row>
    <row r="47422" spans="1:1" x14ac:dyDescent="0.55000000000000004">
      <c r="A47422">
        <v>425607</v>
      </c>
    </row>
    <row r="47423" spans="1:1" x14ac:dyDescent="0.55000000000000004">
      <c r="A47423">
        <v>425654</v>
      </c>
    </row>
    <row r="47424" spans="1:1" x14ac:dyDescent="0.55000000000000004">
      <c r="A47424">
        <v>425662</v>
      </c>
    </row>
    <row r="47425" spans="1:1" x14ac:dyDescent="0.55000000000000004">
      <c r="A47425">
        <v>425705</v>
      </c>
    </row>
    <row r="47426" spans="1:1" x14ac:dyDescent="0.55000000000000004">
      <c r="A47426">
        <v>425705</v>
      </c>
    </row>
    <row r="47427" spans="1:1" x14ac:dyDescent="0.55000000000000004">
      <c r="A47427">
        <v>425705</v>
      </c>
    </row>
    <row r="47428" spans="1:1" x14ac:dyDescent="0.55000000000000004">
      <c r="A47428">
        <v>425726</v>
      </c>
    </row>
    <row r="47429" spans="1:1" x14ac:dyDescent="0.55000000000000004">
      <c r="A47429">
        <v>425726</v>
      </c>
    </row>
    <row r="47430" spans="1:1" x14ac:dyDescent="0.55000000000000004">
      <c r="A47430">
        <v>425726</v>
      </c>
    </row>
    <row r="47431" spans="1:1" x14ac:dyDescent="0.55000000000000004">
      <c r="A47431">
        <v>425726</v>
      </c>
    </row>
    <row r="47432" spans="1:1" x14ac:dyDescent="0.55000000000000004">
      <c r="A47432">
        <v>425726</v>
      </c>
    </row>
    <row r="47433" spans="1:1" x14ac:dyDescent="0.55000000000000004">
      <c r="A47433">
        <v>425726</v>
      </c>
    </row>
    <row r="47434" spans="1:1" x14ac:dyDescent="0.55000000000000004">
      <c r="A47434">
        <v>425746</v>
      </c>
    </row>
    <row r="47435" spans="1:1" x14ac:dyDescent="0.55000000000000004">
      <c r="A47435">
        <v>425758</v>
      </c>
    </row>
    <row r="47436" spans="1:1" x14ac:dyDescent="0.55000000000000004">
      <c r="A47436">
        <v>425758</v>
      </c>
    </row>
    <row r="47437" spans="1:1" x14ac:dyDescent="0.55000000000000004">
      <c r="A47437">
        <v>425758</v>
      </c>
    </row>
    <row r="47438" spans="1:1" x14ac:dyDescent="0.55000000000000004">
      <c r="A47438">
        <v>425758</v>
      </c>
    </row>
    <row r="47439" spans="1:1" x14ac:dyDescent="0.55000000000000004">
      <c r="A47439">
        <v>425758</v>
      </c>
    </row>
    <row r="47440" spans="1:1" x14ac:dyDescent="0.55000000000000004">
      <c r="A47440">
        <v>425758</v>
      </c>
    </row>
    <row r="47441" spans="1:1" x14ac:dyDescent="0.55000000000000004">
      <c r="A47441">
        <v>425758</v>
      </c>
    </row>
    <row r="47442" spans="1:1" x14ac:dyDescent="0.55000000000000004">
      <c r="A47442">
        <v>425808</v>
      </c>
    </row>
    <row r="47443" spans="1:1" x14ac:dyDescent="0.55000000000000004">
      <c r="A47443">
        <v>425808</v>
      </c>
    </row>
    <row r="47444" spans="1:1" x14ac:dyDescent="0.55000000000000004">
      <c r="A47444">
        <v>425812</v>
      </c>
    </row>
    <row r="47445" spans="1:1" x14ac:dyDescent="0.55000000000000004">
      <c r="A47445">
        <v>425814</v>
      </c>
    </row>
    <row r="47446" spans="1:1" x14ac:dyDescent="0.55000000000000004">
      <c r="A47446">
        <v>425814</v>
      </c>
    </row>
    <row r="47447" spans="1:1" x14ac:dyDescent="0.55000000000000004">
      <c r="A47447">
        <v>425867</v>
      </c>
    </row>
    <row r="47448" spans="1:1" x14ac:dyDescent="0.55000000000000004">
      <c r="A47448">
        <v>425892</v>
      </c>
    </row>
    <row r="47449" spans="1:1" x14ac:dyDescent="0.55000000000000004">
      <c r="A47449">
        <v>425899</v>
      </c>
    </row>
    <row r="47450" spans="1:1" x14ac:dyDescent="0.55000000000000004">
      <c r="A47450">
        <v>425899</v>
      </c>
    </row>
    <row r="47451" spans="1:1" x14ac:dyDescent="0.55000000000000004">
      <c r="A47451">
        <v>425910</v>
      </c>
    </row>
    <row r="47452" spans="1:1" x14ac:dyDescent="0.55000000000000004">
      <c r="A47452">
        <v>425925</v>
      </c>
    </row>
    <row r="47453" spans="1:1" x14ac:dyDescent="0.55000000000000004">
      <c r="A47453">
        <v>425925</v>
      </c>
    </row>
    <row r="47454" spans="1:1" x14ac:dyDescent="0.55000000000000004">
      <c r="A47454">
        <v>425951</v>
      </c>
    </row>
    <row r="47455" spans="1:1" x14ac:dyDescent="0.55000000000000004">
      <c r="A47455">
        <v>425951</v>
      </c>
    </row>
    <row r="47456" spans="1:1" x14ac:dyDescent="0.55000000000000004">
      <c r="A47456">
        <v>425963</v>
      </c>
    </row>
    <row r="47457" spans="1:1" x14ac:dyDescent="0.55000000000000004">
      <c r="A47457">
        <v>425969</v>
      </c>
    </row>
    <row r="47458" spans="1:1" x14ac:dyDescent="0.55000000000000004">
      <c r="A47458">
        <v>425974</v>
      </c>
    </row>
    <row r="47459" spans="1:1" x14ac:dyDescent="0.55000000000000004">
      <c r="A47459">
        <v>426031</v>
      </c>
    </row>
    <row r="47460" spans="1:1" x14ac:dyDescent="0.55000000000000004">
      <c r="A47460">
        <v>426031</v>
      </c>
    </row>
    <row r="47461" spans="1:1" x14ac:dyDescent="0.55000000000000004">
      <c r="A47461">
        <v>426031</v>
      </c>
    </row>
    <row r="47462" spans="1:1" x14ac:dyDescent="0.55000000000000004">
      <c r="A47462">
        <v>426031</v>
      </c>
    </row>
    <row r="47463" spans="1:1" x14ac:dyDescent="0.55000000000000004">
      <c r="A47463">
        <v>426031</v>
      </c>
    </row>
    <row r="47464" spans="1:1" x14ac:dyDescent="0.55000000000000004">
      <c r="A47464">
        <v>426031</v>
      </c>
    </row>
    <row r="47465" spans="1:1" x14ac:dyDescent="0.55000000000000004">
      <c r="A47465">
        <v>426031</v>
      </c>
    </row>
    <row r="47466" spans="1:1" x14ac:dyDescent="0.55000000000000004">
      <c r="A47466">
        <v>426042</v>
      </c>
    </row>
    <row r="47467" spans="1:1" x14ac:dyDescent="0.55000000000000004">
      <c r="A47467">
        <v>426098</v>
      </c>
    </row>
    <row r="47468" spans="1:1" x14ac:dyDescent="0.55000000000000004">
      <c r="A47468">
        <v>426104</v>
      </c>
    </row>
    <row r="47469" spans="1:1" x14ac:dyDescent="0.55000000000000004">
      <c r="A47469">
        <v>426116</v>
      </c>
    </row>
    <row r="47470" spans="1:1" x14ac:dyDescent="0.55000000000000004">
      <c r="A47470">
        <v>426122</v>
      </c>
    </row>
    <row r="47471" spans="1:1" x14ac:dyDescent="0.55000000000000004">
      <c r="A47471">
        <v>426122</v>
      </c>
    </row>
    <row r="47472" spans="1:1" x14ac:dyDescent="0.55000000000000004">
      <c r="A47472">
        <v>426122</v>
      </c>
    </row>
    <row r="47473" spans="1:1" x14ac:dyDescent="0.55000000000000004">
      <c r="A47473">
        <v>426122</v>
      </c>
    </row>
    <row r="47474" spans="1:1" x14ac:dyDescent="0.55000000000000004">
      <c r="A47474">
        <v>426129</v>
      </c>
    </row>
    <row r="47475" spans="1:1" x14ac:dyDescent="0.55000000000000004">
      <c r="A47475">
        <v>426174</v>
      </c>
    </row>
    <row r="47476" spans="1:1" x14ac:dyDescent="0.55000000000000004">
      <c r="A47476">
        <v>426174</v>
      </c>
    </row>
    <row r="47477" spans="1:1" x14ac:dyDescent="0.55000000000000004">
      <c r="A47477">
        <v>426174</v>
      </c>
    </row>
    <row r="47478" spans="1:1" x14ac:dyDescent="0.55000000000000004">
      <c r="A47478">
        <v>426220</v>
      </c>
    </row>
    <row r="47479" spans="1:1" x14ac:dyDescent="0.55000000000000004">
      <c r="A47479">
        <v>426277</v>
      </c>
    </row>
    <row r="47480" spans="1:1" x14ac:dyDescent="0.55000000000000004">
      <c r="A47480">
        <v>426301</v>
      </c>
    </row>
    <row r="47481" spans="1:1" x14ac:dyDescent="0.55000000000000004">
      <c r="A47481">
        <v>426320</v>
      </c>
    </row>
    <row r="47482" spans="1:1" x14ac:dyDescent="0.55000000000000004">
      <c r="A47482">
        <v>426351</v>
      </c>
    </row>
    <row r="47483" spans="1:1" x14ac:dyDescent="0.55000000000000004">
      <c r="A47483">
        <v>426351</v>
      </c>
    </row>
    <row r="47484" spans="1:1" x14ac:dyDescent="0.55000000000000004">
      <c r="A47484">
        <v>426351</v>
      </c>
    </row>
    <row r="47485" spans="1:1" x14ac:dyDescent="0.55000000000000004">
      <c r="A47485">
        <v>426351</v>
      </c>
    </row>
    <row r="47486" spans="1:1" x14ac:dyDescent="0.55000000000000004">
      <c r="A47486">
        <v>426392</v>
      </c>
    </row>
    <row r="47487" spans="1:1" x14ac:dyDescent="0.55000000000000004">
      <c r="A47487">
        <v>426392</v>
      </c>
    </row>
    <row r="47488" spans="1:1" x14ac:dyDescent="0.55000000000000004">
      <c r="A47488">
        <v>426398</v>
      </c>
    </row>
    <row r="47489" spans="1:1" x14ac:dyDescent="0.55000000000000004">
      <c r="A47489">
        <v>426398</v>
      </c>
    </row>
    <row r="47490" spans="1:1" x14ac:dyDescent="0.55000000000000004">
      <c r="A47490">
        <v>426414</v>
      </c>
    </row>
    <row r="47491" spans="1:1" x14ac:dyDescent="0.55000000000000004">
      <c r="A47491">
        <v>426455</v>
      </c>
    </row>
    <row r="47492" spans="1:1" x14ac:dyDescent="0.55000000000000004">
      <c r="A47492">
        <v>426513</v>
      </c>
    </row>
    <row r="47493" spans="1:1" x14ac:dyDescent="0.55000000000000004">
      <c r="A47493">
        <v>426520</v>
      </c>
    </row>
    <row r="47494" spans="1:1" x14ac:dyDescent="0.55000000000000004">
      <c r="A47494">
        <v>426550</v>
      </c>
    </row>
    <row r="47495" spans="1:1" x14ac:dyDescent="0.55000000000000004">
      <c r="A47495">
        <v>426550</v>
      </c>
    </row>
    <row r="47496" spans="1:1" x14ac:dyDescent="0.55000000000000004">
      <c r="A47496">
        <v>426550</v>
      </c>
    </row>
    <row r="47497" spans="1:1" x14ac:dyDescent="0.55000000000000004">
      <c r="A47497">
        <v>426550</v>
      </c>
    </row>
    <row r="47498" spans="1:1" x14ac:dyDescent="0.55000000000000004">
      <c r="A47498">
        <v>426550</v>
      </c>
    </row>
    <row r="47499" spans="1:1" x14ac:dyDescent="0.55000000000000004">
      <c r="A47499">
        <v>426566</v>
      </c>
    </row>
    <row r="47500" spans="1:1" x14ac:dyDescent="0.55000000000000004">
      <c r="A47500">
        <v>426566</v>
      </c>
    </row>
    <row r="47501" spans="1:1" x14ac:dyDescent="0.55000000000000004">
      <c r="A47501">
        <v>426566</v>
      </c>
    </row>
    <row r="47502" spans="1:1" x14ac:dyDescent="0.55000000000000004">
      <c r="A47502">
        <v>426566</v>
      </c>
    </row>
    <row r="47503" spans="1:1" x14ac:dyDescent="0.55000000000000004">
      <c r="A47503">
        <v>426588</v>
      </c>
    </row>
    <row r="47504" spans="1:1" x14ac:dyDescent="0.55000000000000004">
      <c r="A47504">
        <v>426588</v>
      </c>
    </row>
    <row r="47505" spans="1:1" x14ac:dyDescent="0.55000000000000004">
      <c r="A47505">
        <v>426588</v>
      </c>
    </row>
    <row r="47506" spans="1:1" x14ac:dyDescent="0.55000000000000004">
      <c r="A47506">
        <v>426588</v>
      </c>
    </row>
    <row r="47507" spans="1:1" x14ac:dyDescent="0.55000000000000004">
      <c r="A47507">
        <v>426588</v>
      </c>
    </row>
    <row r="47508" spans="1:1" x14ac:dyDescent="0.55000000000000004">
      <c r="A47508">
        <v>426588</v>
      </c>
    </row>
    <row r="47509" spans="1:1" x14ac:dyDescent="0.55000000000000004">
      <c r="A47509">
        <v>426619</v>
      </c>
    </row>
    <row r="47510" spans="1:1" x14ac:dyDescent="0.55000000000000004">
      <c r="A47510">
        <v>426635</v>
      </c>
    </row>
    <row r="47511" spans="1:1" x14ac:dyDescent="0.55000000000000004">
      <c r="A47511">
        <v>426635</v>
      </c>
    </row>
    <row r="47512" spans="1:1" x14ac:dyDescent="0.55000000000000004">
      <c r="A47512">
        <v>426635</v>
      </c>
    </row>
    <row r="47513" spans="1:1" x14ac:dyDescent="0.55000000000000004">
      <c r="A47513">
        <v>426657</v>
      </c>
    </row>
    <row r="47514" spans="1:1" x14ac:dyDescent="0.55000000000000004">
      <c r="A47514">
        <v>426657</v>
      </c>
    </row>
    <row r="47515" spans="1:1" x14ac:dyDescent="0.55000000000000004">
      <c r="A47515">
        <v>426690</v>
      </c>
    </row>
    <row r="47516" spans="1:1" x14ac:dyDescent="0.55000000000000004">
      <c r="A47516">
        <v>426690</v>
      </c>
    </row>
    <row r="47517" spans="1:1" x14ac:dyDescent="0.55000000000000004">
      <c r="A47517">
        <v>426690</v>
      </c>
    </row>
    <row r="47518" spans="1:1" x14ac:dyDescent="0.55000000000000004">
      <c r="A47518">
        <v>426690</v>
      </c>
    </row>
    <row r="47519" spans="1:1" x14ac:dyDescent="0.55000000000000004">
      <c r="A47519">
        <v>426690</v>
      </c>
    </row>
    <row r="47520" spans="1:1" x14ac:dyDescent="0.55000000000000004">
      <c r="A47520">
        <v>426707</v>
      </c>
    </row>
    <row r="47521" spans="1:1" x14ac:dyDescent="0.55000000000000004">
      <c r="A47521">
        <v>426707</v>
      </c>
    </row>
    <row r="47522" spans="1:1" x14ac:dyDescent="0.55000000000000004">
      <c r="A47522">
        <v>426737</v>
      </c>
    </row>
    <row r="47523" spans="1:1" x14ac:dyDescent="0.55000000000000004">
      <c r="A47523">
        <v>426751</v>
      </c>
    </row>
    <row r="47524" spans="1:1" x14ac:dyDescent="0.55000000000000004">
      <c r="A47524">
        <v>426751</v>
      </c>
    </row>
    <row r="47525" spans="1:1" x14ac:dyDescent="0.55000000000000004">
      <c r="A47525">
        <v>426826</v>
      </c>
    </row>
    <row r="47526" spans="1:1" x14ac:dyDescent="0.55000000000000004">
      <c r="A47526">
        <v>426831</v>
      </c>
    </row>
    <row r="47527" spans="1:1" x14ac:dyDescent="0.55000000000000004">
      <c r="A47527">
        <v>426926</v>
      </c>
    </row>
    <row r="47528" spans="1:1" x14ac:dyDescent="0.55000000000000004">
      <c r="A47528">
        <v>426947</v>
      </c>
    </row>
    <row r="47529" spans="1:1" x14ac:dyDescent="0.55000000000000004">
      <c r="A47529">
        <v>426947</v>
      </c>
    </row>
    <row r="47530" spans="1:1" x14ac:dyDescent="0.55000000000000004">
      <c r="A47530">
        <v>426947</v>
      </c>
    </row>
    <row r="47531" spans="1:1" x14ac:dyDescent="0.55000000000000004">
      <c r="A47531">
        <v>426947</v>
      </c>
    </row>
    <row r="47532" spans="1:1" x14ac:dyDescent="0.55000000000000004">
      <c r="A47532">
        <v>426955</v>
      </c>
    </row>
    <row r="47533" spans="1:1" x14ac:dyDescent="0.55000000000000004">
      <c r="A47533">
        <v>426958</v>
      </c>
    </row>
    <row r="47534" spans="1:1" x14ac:dyDescent="0.55000000000000004">
      <c r="A47534">
        <v>426958</v>
      </c>
    </row>
    <row r="47535" spans="1:1" x14ac:dyDescent="0.55000000000000004">
      <c r="A47535">
        <v>426961</v>
      </c>
    </row>
    <row r="47536" spans="1:1" x14ac:dyDescent="0.55000000000000004">
      <c r="A47536">
        <v>426971</v>
      </c>
    </row>
    <row r="47537" spans="1:1" x14ac:dyDescent="0.55000000000000004">
      <c r="A47537">
        <v>427017</v>
      </c>
    </row>
    <row r="47538" spans="1:1" x14ac:dyDescent="0.55000000000000004">
      <c r="A47538">
        <v>427017</v>
      </c>
    </row>
    <row r="47539" spans="1:1" x14ac:dyDescent="0.55000000000000004">
      <c r="A47539">
        <v>427050</v>
      </c>
    </row>
    <row r="47540" spans="1:1" x14ac:dyDescent="0.55000000000000004">
      <c r="A47540">
        <v>427103</v>
      </c>
    </row>
    <row r="47541" spans="1:1" x14ac:dyDescent="0.55000000000000004">
      <c r="A47541">
        <v>427107</v>
      </c>
    </row>
    <row r="47542" spans="1:1" x14ac:dyDescent="0.55000000000000004">
      <c r="A47542">
        <v>427128</v>
      </c>
    </row>
    <row r="47543" spans="1:1" x14ac:dyDescent="0.55000000000000004">
      <c r="A47543">
        <v>427133</v>
      </c>
    </row>
    <row r="47544" spans="1:1" x14ac:dyDescent="0.55000000000000004">
      <c r="A47544">
        <v>427133</v>
      </c>
    </row>
    <row r="47545" spans="1:1" x14ac:dyDescent="0.55000000000000004">
      <c r="A47545">
        <v>427147</v>
      </c>
    </row>
    <row r="47546" spans="1:1" x14ac:dyDescent="0.55000000000000004">
      <c r="A47546">
        <v>427147</v>
      </c>
    </row>
    <row r="47547" spans="1:1" x14ac:dyDescent="0.55000000000000004">
      <c r="A47547">
        <v>427147</v>
      </c>
    </row>
    <row r="47548" spans="1:1" x14ac:dyDescent="0.55000000000000004">
      <c r="A47548">
        <v>427147</v>
      </c>
    </row>
    <row r="47549" spans="1:1" x14ac:dyDescent="0.55000000000000004">
      <c r="A47549">
        <v>427147</v>
      </c>
    </row>
    <row r="47550" spans="1:1" x14ac:dyDescent="0.55000000000000004">
      <c r="A47550">
        <v>427211</v>
      </c>
    </row>
    <row r="47551" spans="1:1" x14ac:dyDescent="0.55000000000000004">
      <c r="A47551">
        <v>427229</v>
      </c>
    </row>
    <row r="47552" spans="1:1" x14ac:dyDescent="0.55000000000000004">
      <c r="A47552">
        <v>427229</v>
      </c>
    </row>
    <row r="47553" spans="1:1" x14ac:dyDescent="0.55000000000000004">
      <c r="A47553">
        <v>427229</v>
      </c>
    </row>
    <row r="47554" spans="1:1" x14ac:dyDescent="0.55000000000000004">
      <c r="A47554">
        <v>427229</v>
      </c>
    </row>
    <row r="47555" spans="1:1" x14ac:dyDescent="0.55000000000000004">
      <c r="A47555">
        <v>427234</v>
      </c>
    </row>
    <row r="47556" spans="1:1" x14ac:dyDescent="0.55000000000000004">
      <c r="A47556">
        <v>427234</v>
      </c>
    </row>
    <row r="47557" spans="1:1" x14ac:dyDescent="0.55000000000000004">
      <c r="A47557">
        <v>427242</v>
      </c>
    </row>
    <row r="47558" spans="1:1" x14ac:dyDescent="0.55000000000000004">
      <c r="A47558">
        <v>427317</v>
      </c>
    </row>
    <row r="47559" spans="1:1" x14ac:dyDescent="0.55000000000000004">
      <c r="A47559">
        <v>427317</v>
      </c>
    </row>
    <row r="47560" spans="1:1" x14ac:dyDescent="0.55000000000000004">
      <c r="A47560">
        <v>427319</v>
      </c>
    </row>
    <row r="47561" spans="1:1" x14ac:dyDescent="0.55000000000000004">
      <c r="A47561">
        <v>427357</v>
      </c>
    </row>
    <row r="47562" spans="1:1" x14ac:dyDescent="0.55000000000000004">
      <c r="A47562">
        <v>427357</v>
      </c>
    </row>
    <row r="47563" spans="1:1" x14ac:dyDescent="0.55000000000000004">
      <c r="A47563">
        <v>427357</v>
      </c>
    </row>
    <row r="47564" spans="1:1" x14ac:dyDescent="0.55000000000000004">
      <c r="A47564">
        <v>427357</v>
      </c>
    </row>
    <row r="47565" spans="1:1" x14ac:dyDescent="0.55000000000000004">
      <c r="A47565">
        <v>427357</v>
      </c>
    </row>
    <row r="47566" spans="1:1" x14ac:dyDescent="0.55000000000000004">
      <c r="A47566">
        <v>427357</v>
      </c>
    </row>
    <row r="47567" spans="1:1" x14ac:dyDescent="0.55000000000000004">
      <c r="A47567">
        <v>427357</v>
      </c>
    </row>
    <row r="47568" spans="1:1" x14ac:dyDescent="0.55000000000000004">
      <c r="A47568">
        <v>427360</v>
      </c>
    </row>
    <row r="47569" spans="1:1" x14ac:dyDescent="0.55000000000000004">
      <c r="A47569">
        <v>427360</v>
      </c>
    </row>
    <row r="47570" spans="1:1" x14ac:dyDescent="0.55000000000000004">
      <c r="A47570">
        <v>427360</v>
      </c>
    </row>
    <row r="47571" spans="1:1" x14ac:dyDescent="0.55000000000000004">
      <c r="A47571">
        <v>427360</v>
      </c>
    </row>
    <row r="47572" spans="1:1" x14ac:dyDescent="0.55000000000000004">
      <c r="A47572">
        <v>427375</v>
      </c>
    </row>
    <row r="47573" spans="1:1" x14ac:dyDescent="0.55000000000000004">
      <c r="A47573">
        <v>427380</v>
      </c>
    </row>
    <row r="47574" spans="1:1" x14ac:dyDescent="0.55000000000000004">
      <c r="A47574">
        <v>427380</v>
      </c>
    </row>
    <row r="47575" spans="1:1" x14ac:dyDescent="0.55000000000000004">
      <c r="A47575">
        <v>427431</v>
      </c>
    </row>
    <row r="47576" spans="1:1" x14ac:dyDescent="0.55000000000000004">
      <c r="A47576">
        <v>427459</v>
      </c>
    </row>
    <row r="47577" spans="1:1" x14ac:dyDescent="0.55000000000000004">
      <c r="A47577">
        <v>427459</v>
      </c>
    </row>
    <row r="47578" spans="1:1" x14ac:dyDescent="0.55000000000000004">
      <c r="A47578">
        <v>427459</v>
      </c>
    </row>
    <row r="47579" spans="1:1" x14ac:dyDescent="0.55000000000000004">
      <c r="A47579">
        <v>427462</v>
      </c>
    </row>
    <row r="47580" spans="1:1" x14ac:dyDescent="0.55000000000000004">
      <c r="A47580">
        <v>427465</v>
      </c>
    </row>
    <row r="47581" spans="1:1" x14ac:dyDescent="0.55000000000000004">
      <c r="A47581">
        <v>427472</v>
      </c>
    </row>
    <row r="47582" spans="1:1" x14ac:dyDescent="0.55000000000000004">
      <c r="A47582">
        <v>427472</v>
      </c>
    </row>
    <row r="47583" spans="1:1" x14ac:dyDescent="0.55000000000000004">
      <c r="A47583">
        <v>427472</v>
      </c>
    </row>
    <row r="47584" spans="1:1" x14ac:dyDescent="0.55000000000000004">
      <c r="A47584">
        <v>427472</v>
      </c>
    </row>
    <row r="47585" spans="1:1" x14ac:dyDescent="0.55000000000000004">
      <c r="A47585">
        <v>427499</v>
      </c>
    </row>
    <row r="47586" spans="1:1" x14ac:dyDescent="0.55000000000000004">
      <c r="A47586">
        <v>427499</v>
      </c>
    </row>
    <row r="47587" spans="1:1" x14ac:dyDescent="0.55000000000000004">
      <c r="A47587">
        <v>427499</v>
      </c>
    </row>
    <row r="47588" spans="1:1" x14ac:dyDescent="0.55000000000000004">
      <c r="A47588">
        <v>427499</v>
      </c>
    </row>
    <row r="47589" spans="1:1" x14ac:dyDescent="0.55000000000000004">
      <c r="A47589">
        <v>427499</v>
      </c>
    </row>
    <row r="47590" spans="1:1" x14ac:dyDescent="0.55000000000000004">
      <c r="A47590">
        <v>427499</v>
      </c>
    </row>
    <row r="47591" spans="1:1" x14ac:dyDescent="0.55000000000000004">
      <c r="A47591">
        <v>427499</v>
      </c>
    </row>
    <row r="47592" spans="1:1" x14ac:dyDescent="0.55000000000000004">
      <c r="A47592">
        <v>427507</v>
      </c>
    </row>
    <row r="47593" spans="1:1" x14ac:dyDescent="0.55000000000000004">
      <c r="A47593">
        <v>427507</v>
      </c>
    </row>
    <row r="47594" spans="1:1" x14ac:dyDescent="0.55000000000000004">
      <c r="A47594">
        <v>427533</v>
      </c>
    </row>
    <row r="47595" spans="1:1" x14ac:dyDescent="0.55000000000000004">
      <c r="A47595">
        <v>427541</v>
      </c>
    </row>
    <row r="47596" spans="1:1" x14ac:dyDescent="0.55000000000000004">
      <c r="A47596">
        <v>427541</v>
      </c>
    </row>
    <row r="47597" spans="1:1" x14ac:dyDescent="0.55000000000000004">
      <c r="A47597">
        <v>427541</v>
      </c>
    </row>
    <row r="47598" spans="1:1" x14ac:dyDescent="0.55000000000000004">
      <c r="A47598">
        <v>427541</v>
      </c>
    </row>
    <row r="47599" spans="1:1" x14ac:dyDescent="0.55000000000000004">
      <c r="A47599">
        <v>427541</v>
      </c>
    </row>
    <row r="47600" spans="1:1" x14ac:dyDescent="0.55000000000000004">
      <c r="A47600">
        <v>427543</v>
      </c>
    </row>
    <row r="47601" spans="1:1" x14ac:dyDescent="0.55000000000000004">
      <c r="A47601">
        <v>427591</v>
      </c>
    </row>
    <row r="47602" spans="1:1" x14ac:dyDescent="0.55000000000000004">
      <c r="A47602">
        <v>427630</v>
      </c>
    </row>
    <row r="47603" spans="1:1" x14ac:dyDescent="0.55000000000000004">
      <c r="A47603">
        <v>427630</v>
      </c>
    </row>
    <row r="47604" spans="1:1" x14ac:dyDescent="0.55000000000000004">
      <c r="A47604">
        <v>427630</v>
      </c>
    </row>
    <row r="47605" spans="1:1" x14ac:dyDescent="0.55000000000000004">
      <c r="A47605">
        <v>427639</v>
      </c>
    </row>
    <row r="47606" spans="1:1" x14ac:dyDescent="0.55000000000000004">
      <c r="A47606">
        <v>427641</v>
      </c>
    </row>
    <row r="47607" spans="1:1" x14ac:dyDescent="0.55000000000000004">
      <c r="A47607">
        <v>427641</v>
      </c>
    </row>
    <row r="47608" spans="1:1" x14ac:dyDescent="0.55000000000000004">
      <c r="A47608">
        <v>427655</v>
      </c>
    </row>
    <row r="47609" spans="1:1" x14ac:dyDescent="0.55000000000000004">
      <c r="A47609">
        <v>427655</v>
      </c>
    </row>
    <row r="47610" spans="1:1" x14ac:dyDescent="0.55000000000000004">
      <c r="A47610">
        <v>427669</v>
      </c>
    </row>
    <row r="47611" spans="1:1" x14ac:dyDescent="0.55000000000000004">
      <c r="A47611">
        <v>427703</v>
      </c>
    </row>
    <row r="47612" spans="1:1" x14ac:dyDescent="0.55000000000000004">
      <c r="A47612">
        <v>427703</v>
      </c>
    </row>
    <row r="47613" spans="1:1" x14ac:dyDescent="0.55000000000000004">
      <c r="A47613">
        <v>427725</v>
      </c>
    </row>
    <row r="47614" spans="1:1" x14ac:dyDescent="0.55000000000000004">
      <c r="A47614">
        <v>427725</v>
      </c>
    </row>
    <row r="47615" spans="1:1" x14ac:dyDescent="0.55000000000000004">
      <c r="A47615">
        <v>427725</v>
      </c>
    </row>
    <row r="47616" spans="1:1" x14ac:dyDescent="0.55000000000000004">
      <c r="A47616">
        <v>427736</v>
      </c>
    </row>
    <row r="47617" spans="1:1" x14ac:dyDescent="0.55000000000000004">
      <c r="A47617">
        <v>427770</v>
      </c>
    </row>
    <row r="47618" spans="1:1" x14ac:dyDescent="0.55000000000000004">
      <c r="A47618">
        <v>427777</v>
      </c>
    </row>
    <row r="47619" spans="1:1" x14ac:dyDescent="0.55000000000000004">
      <c r="A47619">
        <v>427777</v>
      </c>
    </row>
    <row r="47620" spans="1:1" x14ac:dyDescent="0.55000000000000004">
      <c r="A47620">
        <v>427777</v>
      </c>
    </row>
    <row r="47621" spans="1:1" x14ac:dyDescent="0.55000000000000004">
      <c r="A47621">
        <v>427777</v>
      </c>
    </row>
    <row r="47622" spans="1:1" x14ac:dyDescent="0.55000000000000004">
      <c r="A47622">
        <v>427777</v>
      </c>
    </row>
    <row r="47623" spans="1:1" x14ac:dyDescent="0.55000000000000004">
      <c r="A47623">
        <v>427777</v>
      </c>
    </row>
    <row r="47624" spans="1:1" x14ac:dyDescent="0.55000000000000004">
      <c r="A47624">
        <v>427840</v>
      </c>
    </row>
    <row r="47625" spans="1:1" x14ac:dyDescent="0.55000000000000004">
      <c r="A47625">
        <v>427840</v>
      </c>
    </row>
    <row r="47626" spans="1:1" x14ac:dyDescent="0.55000000000000004">
      <c r="A47626">
        <v>427900</v>
      </c>
    </row>
    <row r="47627" spans="1:1" x14ac:dyDescent="0.55000000000000004">
      <c r="A47627">
        <v>427908</v>
      </c>
    </row>
    <row r="47628" spans="1:1" x14ac:dyDescent="0.55000000000000004">
      <c r="A47628">
        <v>427923</v>
      </c>
    </row>
    <row r="47629" spans="1:1" x14ac:dyDescent="0.55000000000000004">
      <c r="A47629">
        <v>427923</v>
      </c>
    </row>
    <row r="47630" spans="1:1" x14ac:dyDescent="0.55000000000000004">
      <c r="A47630">
        <v>427931</v>
      </c>
    </row>
    <row r="47631" spans="1:1" x14ac:dyDescent="0.55000000000000004">
      <c r="A47631">
        <v>427939</v>
      </c>
    </row>
    <row r="47632" spans="1:1" x14ac:dyDescent="0.55000000000000004">
      <c r="A47632">
        <v>427946</v>
      </c>
    </row>
    <row r="47633" spans="1:1" x14ac:dyDescent="0.55000000000000004">
      <c r="A47633">
        <v>427952</v>
      </c>
    </row>
    <row r="47634" spans="1:1" x14ac:dyDescent="0.55000000000000004">
      <c r="A47634">
        <v>427964</v>
      </c>
    </row>
    <row r="47635" spans="1:1" x14ac:dyDescent="0.55000000000000004">
      <c r="A47635">
        <v>427978</v>
      </c>
    </row>
    <row r="47636" spans="1:1" x14ac:dyDescent="0.55000000000000004">
      <c r="A47636">
        <v>427979</v>
      </c>
    </row>
    <row r="47637" spans="1:1" x14ac:dyDescent="0.55000000000000004">
      <c r="A47637">
        <v>427979</v>
      </c>
    </row>
    <row r="47638" spans="1:1" x14ac:dyDescent="0.55000000000000004">
      <c r="A47638">
        <v>428002</v>
      </c>
    </row>
    <row r="47639" spans="1:1" x14ac:dyDescent="0.55000000000000004">
      <c r="A47639">
        <v>428002</v>
      </c>
    </row>
    <row r="47640" spans="1:1" x14ac:dyDescent="0.55000000000000004">
      <c r="A47640">
        <v>428002</v>
      </c>
    </row>
    <row r="47641" spans="1:1" x14ac:dyDescent="0.55000000000000004">
      <c r="A47641">
        <v>428002</v>
      </c>
    </row>
    <row r="47642" spans="1:1" x14ac:dyDescent="0.55000000000000004">
      <c r="A47642">
        <v>428015</v>
      </c>
    </row>
    <row r="47643" spans="1:1" x14ac:dyDescent="0.55000000000000004">
      <c r="A47643">
        <v>428015</v>
      </c>
    </row>
    <row r="47644" spans="1:1" x14ac:dyDescent="0.55000000000000004">
      <c r="A47644">
        <v>428027</v>
      </c>
    </row>
    <row r="47645" spans="1:1" x14ac:dyDescent="0.55000000000000004">
      <c r="A47645">
        <v>428040</v>
      </c>
    </row>
    <row r="47646" spans="1:1" x14ac:dyDescent="0.55000000000000004">
      <c r="A47646">
        <v>428040</v>
      </c>
    </row>
    <row r="47647" spans="1:1" x14ac:dyDescent="0.55000000000000004">
      <c r="A47647">
        <v>428046</v>
      </c>
    </row>
    <row r="47648" spans="1:1" x14ac:dyDescent="0.55000000000000004">
      <c r="A47648">
        <v>428046</v>
      </c>
    </row>
    <row r="47649" spans="1:1" x14ac:dyDescent="0.55000000000000004">
      <c r="A47649">
        <v>428065</v>
      </c>
    </row>
    <row r="47650" spans="1:1" x14ac:dyDescent="0.55000000000000004">
      <c r="A47650">
        <v>428065</v>
      </c>
    </row>
    <row r="47651" spans="1:1" x14ac:dyDescent="0.55000000000000004">
      <c r="A47651">
        <v>428067</v>
      </c>
    </row>
    <row r="47652" spans="1:1" x14ac:dyDescent="0.55000000000000004">
      <c r="A47652">
        <v>428067</v>
      </c>
    </row>
    <row r="47653" spans="1:1" x14ac:dyDescent="0.55000000000000004">
      <c r="A47653">
        <v>428072</v>
      </c>
    </row>
    <row r="47654" spans="1:1" x14ac:dyDescent="0.55000000000000004">
      <c r="A47654">
        <v>428072</v>
      </c>
    </row>
    <row r="47655" spans="1:1" x14ac:dyDescent="0.55000000000000004">
      <c r="A47655">
        <v>428072</v>
      </c>
    </row>
    <row r="47656" spans="1:1" x14ac:dyDescent="0.55000000000000004">
      <c r="A47656">
        <v>428072</v>
      </c>
    </row>
    <row r="47657" spans="1:1" x14ac:dyDescent="0.55000000000000004">
      <c r="A47657">
        <v>428103</v>
      </c>
    </row>
    <row r="47658" spans="1:1" x14ac:dyDescent="0.55000000000000004">
      <c r="A47658">
        <v>428103</v>
      </c>
    </row>
    <row r="47659" spans="1:1" x14ac:dyDescent="0.55000000000000004">
      <c r="A47659">
        <v>428105</v>
      </c>
    </row>
    <row r="47660" spans="1:1" x14ac:dyDescent="0.55000000000000004">
      <c r="A47660">
        <v>428135</v>
      </c>
    </row>
    <row r="47661" spans="1:1" x14ac:dyDescent="0.55000000000000004">
      <c r="A47661">
        <v>428171</v>
      </c>
    </row>
    <row r="47662" spans="1:1" x14ac:dyDescent="0.55000000000000004">
      <c r="A47662">
        <v>428232</v>
      </c>
    </row>
    <row r="47663" spans="1:1" x14ac:dyDescent="0.55000000000000004">
      <c r="A47663">
        <v>428232</v>
      </c>
    </row>
    <row r="47664" spans="1:1" x14ac:dyDescent="0.55000000000000004">
      <c r="A47664">
        <v>428232</v>
      </c>
    </row>
    <row r="47665" spans="1:1" x14ac:dyDescent="0.55000000000000004">
      <c r="A47665">
        <v>428249</v>
      </c>
    </row>
    <row r="47666" spans="1:1" x14ac:dyDescent="0.55000000000000004">
      <c r="A47666">
        <v>428257</v>
      </c>
    </row>
    <row r="47667" spans="1:1" x14ac:dyDescent="0.55000000000000004">
      <c r="A47667">
        <v>428257</v>
      </c>
    </row>
    <row r="47668" spans="1:1" x14ac:dyDescent="0.55000000000000004">
      <c r="A47668">
        <v>428257</v>
      </c>
    </row>
    <row r="47669" spans="1:1" x14ac:dyDescent="0.55000000000000004">
      <c r="A47669">
        <v>428257</v>
      </c>
    </row>
    <row r="47670" spans="1:1" x14ac:dyDescent="0.55000000000000004">
      <c r="A47670">
        <v>428257</v>
      </c>
    </row>
    <row r="47671" spans="1:1" x14ac:dyDescent="0.55000000000000004">
      <c r="A47671">
        <v>428257</v>
      </c>
    </row>
    <row r="47672" spans="1:1" x14ac:dyDescent="0.55000000000000004">
      <c r="A47672">
        <v>428257</v>
      </c>
    </row>
    <row r="47673" spans="1:1" x14ac:dyDescent="0.55000000000000004">
      <c r="A47673">
        <v>428257</v>
      </c>
    </row>
    <row r="47674" spans="1:1" x14ac:dyDescent="0.55000000000000004">
      <c r="A47674">
        <v>428257</v>
      </c>
    </row>
    <row r="47675" spans="1:1" x14ac:dyDescent="0.55000000000000004">
      <c r="A47675">
        <v>428257</v>
      </c>
    </row>
    <row r="47676" spans="1:1" x14ac:dyDescent="0.55000000000000004">
      <c r="A47676">
        <v>428257</v>
      </c>
    </row>
    <row r="47677" spans="1:1" x14ac:dyDescent="0.55000000000000004">
      <c r="A47677">
        <v>428257</v>
      </c>
    </row>
    <row r="47678" spans="1:1" x14ac:dyDescent="0.55000000000000004">
      <c r="A47678">
        <v>428257</v>
      </c>
    </row>
    <row r="47679" spans="1:1" x14ac:dyDescent="0.55000000000000004">
      <c r="A47679">
        <v>428257</v>
      </c>
    </row>
    <row r="47680" spans="1:1" x14ac:dyDescent="0.55000000000000004">
      <c r="A47680">
        <v>428257</v>
      </c>
    </row>
    <row r="47681" spans="1:1" x14ac:dyDescent="0.55000000000000004">
      <c r="A47681">
        <v>428257</v>
      </c>
    </row>
    <row r="47682" spans="1:1" x14ac:dyDescent="0.55000000000000004">
      <c r="A47682">
        <v>428268</v>
      </c>
    </row>
    <row r="47683" spans="1:1" x14ac:dyDescent="0.55000000000000004">
      <c r="A47683">
        <v>428268</v>
      </c>
    </row>
    <row r="47684" spans="1:1" x14ac:dyDescent="0.55000000000000004">
      <c r="A47684">
        <v>428268</v>
      </c>
    </row>
    <row r="47685" spans="1:1" x14ac:dyDescent="0.55000000000000004">
      <c r="A47685">
        <v>428268</v>
      </c>
    </row>
    <row r="47686" spans="1:1" x14ac:dyDescent="0.55000000000000004">
      <c r="A47686">
        <v>428268</v>
      </c>
    </row>
    <row r="47687" spans="1:1" x14ac:dyDescent="0.55000000000000004">
      <c r="A47687">
        <v>428268</v>
      </c>
    </row>
    <row r="47688" spans="1:1" x14ac:dyDescent="0.55000000000000004">
      <c r="A47688">
        <v>428268</v>
      </c>
    </row>
    <row r="47689" spans="1:1" x14ac:dyDescent="0.55000000000000004">
      <c r="A47689">
        <v>428272</v>
      </c>
    </row>
    <row r="47690" spans="1:1" x14ac:dyDescent="0.55000000000000004">
      <c r="A47690">
        <v>428272</v>
      </c>
    </row>
    <row r="47691" spans="1:1" x14ac:dyDescent="0.55000000000000004">
      <c r="A47691">
        <v>428390</v>
      </c>
    </row>
    <row r="47692" spans="1:1" x14ac:dyDescent="0.55000000000000004">
      <c r="A47692">
        <v>428393</v>
      </c>
    </row>
    <row r="47693" spans="1:1" x14ac:dyDescent="0.55000000000000004">
      <c r="A47693">
        <v>428413</v>
      </c>
    </row>
    <row r="47694" spans="1:1" x14ac:dyDescent="0.55000000000000004">
      <c r="A47694">
        <v>428423</v>
      </c>
    </row>
    <row r="47695" spans="1:1" x14ac:dyDescent="0.55000000000000004">
      <c r="A47695">
        <v>428433</v>
      </c>
    </row>
    <row r="47696" spans="1:1" x14ac:dyDescent="0.55000000000000004">
      <c r="A47696">
        <v>428446</v>
      </c>
    </row>
    <row r="47697" spans="1:1" x14ac:dyDescent="0.55000000000000004">
      <c r="A47697">
        <v>428446</v>
      </c>
    </row>
    <row r="47698" spans="1:1" x14ac:dyDescent="0.55000000000000004">
      <c r="A47698">
        <v>428531</v>
      </c>
    </row>
    <row r="47699" spans="1:1" x14ac:dyDescent="0.55000000000000004">
      <c r="A47699">
        <v>428531</v>
      </c>
    </row>
    <row r="47700" spans="1:1" x14ac:dyDescent="0.55000000000000004">
      <c r="A47700">
        <v>428534</v>
      </c>
    </row>
    <row r="47701" spans="1:1" x14ac:dyDescent="0.55000000000000004">
      <c r="A47701">
        <v>428554</v>
      </c>
    </row>
    <row r="47702" spans="1:1" x14ac:dyDescent="0.55000000000000004">
      <c r="A47702">
        <v>428554</v>
      </c>
    </row>
    <row r="47703" spans="1:1" x14ac:dyDescent="0.55000000000000004">
      <c r="A47703">
        <v>428556</v>
      </c>
    </row>
    <row r="47704" spans="1:1" x14ac:dyDescent="0.55000000000000004">
      <c r="A47704">
        <v>428556</v>
      </c>
    </row>
    <row r="47705" spans="1:1" x14ac:dyDescent="0.55000000000000004">
      <c r="A47705">
        <v>428556</v>
      </c>
    </row>
    <row r="47706" spans="1:1" x14ac:dyDescent="0.55000000000000004">
      <c r="A47706">
        <v>428556</v>
      </c>
    </row>
    <row r="47707" spans="1:1" x14ac:dyDescent="0.55000000000000004">
      <c r="A47707">
        <v>428556</v>
      </c>
    </row>
    <row r="47708" spans="1:1" x14ac:dyDescent="0.55000000000000004">
      <c r="A47708">
        <v>428556</v>
      </c>
    </row>
    <row r="47709" spans="1:1" x14ac:dyDescent="0.55000000000000004">
      <c r="A47709">
        <v>428596</v>
      </c>
    </row>
    <row r="47710" spans="1:1" x14ac:dyDescent="0.55000000000000004">
      <c r="A47710">
        <v>428628</v>
      </c>
    </row>
    <row r="47711" spans="1:1" x14ac:dyDescent="0.55000000000000004">
      <c r="A47711">
        <v>428628</v>
      </c>
    </row>
    <row r="47712" spans="1:1" x14ac:dyDescent="0.55000000000000004">
      <c r="A47712">
        <v>428644</v>
      </c>
    </row>
    <row r="47713" spans="1:1" x14ac:dyDescent="0.55000000000000004">
      <c r="A47713">
        <v>428644</v>
      </c>
    </row>
    <row r="47714" spans="1:1" x14ac:dyDescent="0.55000000000000004">
      <c r="A47714">
        <v>428646</v>
      </c>
    </row>
    <row r="47715" spans="1:1" x14ac:dyDescent="0.55000000000000004">
      <c r="A47715">
        <v>428658</v>
      </c>
    </row>
    <row r="47716" spans="1:1" x14ac:dyDescent="0.55000000000000004">
      <c r="A47716">
        <v>428658</v>
      </c>
    </row>
    <row r="47717" spans="1:1" x14ac:dyDescent="0.55000000000000004">
      <c r="A47717">
        <v>428658</v>
      </c>
    </row>
    <row r="47718" spans="1:1" x14ac:dyDescent="0.55000000000000004">
      <c r="A47718">
        <v>428684</v>
      </c>
    </row>
    <row r="47719" spans="1:1" x14ac:dyDescent="0.55000000000000004">
      <c r="A47719">
        <v>428684</v>
      </c>
    </row>
    <row r="47720" spans="1:1" x14ac:dyDescent="0.55000000000000004">
      <c r="A47720">
        <v>428690</v>
      </c>
    </row>
    <row r="47721" spans="1:1" x14ac:dyDescent="0.55000000000000004">
      <c r="A47721">
        <v>428748</v>
      </c>
    </row>
    <row r="47722" spans="1:1" x14ac:dyDescent="0.55000000000000004">
      <c r="A47722">
        <v>428748</v>
      </c>
    </row>
    <row r="47723" spans="1:1" x14ac:dyDescent="0.55000000000000004">
      <c r="A47723">
        <v>428756</v>
      </c>
    </row>
    <row r="47724" spans="1:1" x14ac:dyDescent="0.55000000000000004">
      <c r="A47724">
        <v>428756</v>
      </c>
    </row>
    <row r="47725" spans="1:1" x14ac:dyDescent="0.55000000000000004">
      <c r="A47725">
        <v>428775</v>
      </c>
    </row>
    <row r="47726" spans="1:1" x14ac:dyDescent="0.55000000000000004">
      <c r="A47726">
        <v>428781</v>
      </c>
    </row>
    <row r="47727" spans="1:1" x14ac:dyDescent="0.55000000000000004">
      <c r="A47727">
        <v>428806</v>
      </c>
    </row>
    <row r="47728" spans="1:1" x14ac:dyDescent="0.55000000000000004">
      <c r="A47728">
        <v>428806</v>
      </c>
    </row>
    <row r="47729" spans="1:1" x14ac:dyDescent="0.55000000000000004">
      <c r="A47729">
        <v>428819</v>
      </c>
    </row>
    <row r="47730" spans="1:1" x14ac:dyDescent="0.55000000000000004">
      <c r="A47730">
        <v>428819</v>
      </c>
    </row>
    <row r="47731" spans="1:1" x14ac:dyDescent="0.55000000000000004">
      <c r="A47731">
        <v>428827</v>
      </c>
    </row>
    <row r="47732" spans="1:1" x14ac:dyDescent="0.55000000000000004">
      <c r="A47732">
        <v>428827</v>
      </c>
    </row>
    <row r="47733" spans="1:1" x14ac:dyDescent="0.55000000000000004">
      <c r="A47733">
        <v>428841</v>
      </c>
    </row>
    <row r="47734" spans="1:1" x14ac:dyDescent="0.55000000000000004">
      <c r="A47734">
        <v>428879</v>
      </c>
    </row>
    <row r="47735" spans="1:1" x14ac:dyDescent="0.55000000000000004">
      <c r="A47735">
        <v>428879</v>
      </c>
    </row>
    <row r="47736" spans="1:1" x14ac:dyDescent="0.55000000000000004">
      <c r="A47736">
        <v>428891</v>
      </c>
    </row>
    <row r="47737" spans="1:1" x14ac:dyDescent="0.55000000000000004">
      <c r="A47737">
        <v>428891</v>
      </c>
    </row>
    <row r="47738" spans="1:1" x14ac:dyDescent="0.55000000000000004">
      <c r="A47738">
        <v>428891</v>
      </c>
    </row>
    <row r="47739" spans="1:1" x14ac:dyDescent="0.55000000000000004">
      <c r="A47739">
        <v>428891</v>
      </c>
    </row>
    <row r="47740" spans="1:1" x14ac:dyDescent="0.55000000000000004">
      <c r="A47740">
        <v>428891</v>
      </c>
    </row>
    <row r="47741" spans="1:1" x14ac:dyDescent="0.55000000000000004">
      <c r="A47741">
        <v>428891</v>
      </c>
    </row>
    <row r="47742" spans="1:1" x14ac:dyDescent="0.55000000000000004">
      <c r="A47742">
        <v>428891</v>
      </c>
    </row>
    <row r="47743" spans="1:1" x14ac:dyDescent="0.55000000000000004">
      <c r="A47743">
        <v>428921</v>
      </c>
    </row>
    <row r="47744" spans="1:1" x14ac:dyDescent="0.55000000000000004">
      <c r="A47744">
        <v>428921</v>
      </c>
    </row>
    <row r="47745" spans="1:1" x14ac:dyDescent="0.55000000000000004">
      <c r="A47745">
        <v>428921</v>
      </c>
    </row>
    <row r="47746" spans="1:1" x14ac:dyDescent="0.55000000000000004">
      <c r="A47746">
        <v>428971</v>
      </c>
    </row>
    <row r="47747" spans="1:1" x14ac:dyDescent="0.55000000000000004">
      <c r="A47747">
        <v>429023</v>
      </c>
    </row>
    <row r="47748" spans="1:1" x14ac:dyDescent="0.55000000000000004">
      <c r="A47748">
        <v>429046</v>
      </c>
    </row>
    <row r="47749" spans="1:1" x14ac:dyDescent="0.55000000000000004">
      <c r="A47749">
        <v>429046</v>
      </c>
    </row>
    <row r="47750" spans="1:1" x14ac:dyDescent="0.55000000000000004">
      <c r="A47750">
        <v>429046</v>
      </c>
    </row>
    <row r="47751" spans="1:1" x14ac:dyDescent="0.55000000000000004">
      <c r="A47751">
        <v>429046</v>
      </c>
    </row>
    <row r="47752" spans="1:1" x14ac:dyDescent="0.55000000000000004">
      <c r="A47752">
        <v>429081</v>
      </c>
    </row>
    <row r="47753" spans="1:1" x14ac:dyDescent="0.55000000000000004">
      <c r="A47753">
        <v>429101</v>
      </c>
    </row>
    <row r="47754" spans="1:1" x14ac:dyDescent="0.55000000000000004">
      <c r="A47754">
        <v>429101</v>
      </c>
    </row>
    <row r="47755" spans="1:1" x14ac:dyDescent="0.55000000000000004">
      <c r="A47755">
        <v>429223</v>
      </c>
    </row>
    <row r="47756" spans="1:1" x14ac:dyDescent="0.55000000000000004">
      <c r="A47756">
        <v>429223</v>
      </c>
    </row>
    <row r="47757" spans="1:1" x14ac:dyDescent="0.55000000000000004">
      <c r="A47757">
        <v>429264</v>
      </c>
    </row>
    <row r="47758" spans="1:1" x14ac:dyDescent="0.55000000000000004">
      <c r="A47758">
        <v>429264</v>
      </c>
    </row>
    <row r="47759" spans="1:1" x14ac:dyDescent="0.55000000000000004">
      <c r="A47759">
        <v>429279</v>
      </c>
    </row>
    <row r="47760" spans="1:1" x14ac:dyDescent="0.55000000000000004">
      <c r="A47760">
        <v>429279</v>
      </c>
    </row>
    <row r="47761" spans="1:1" x14ac:dyDescent="0.55000000000000004">
      <c r="A47761">
        <v>429304</v>
      </c>
    </row>
    <row r="47762" spans="1:1" x14ac:dyDescent="0.55000000000000004">
      <c r="A47762">
        <v>429304</v>
      </c>
    </row>
    <row r="47763" spans="1:1" x14ac:dyDescent="0.55000000000000004">
      <c r="A47763">
        <v>429304</v>
      </c>
    </row>
    <row r="47764" spans="1:1" x14ac:dyDescent="0.55000000000000004">
      <c r="A47764">
        <v>429304</v>
      </c>
    </row>
    <row r="47765" spans="1:1" x14ac:dyDescent="0.55000000000000004">
      <c r="A47765">
        <v>429307</v>
      </c>
    </row>
    <row r="47766" spans="1:1" x14ac:dyDescent="0.55000000000000004">
      <c r="A47766">
        <v>429319</v>
      </c>
    </row>
    <row r="47767" spans="1:1" x14ac:dyDescent="0.55000000000000004">
      <c r="A47767">
        <v>429344</v>
      </c>
    </row>
    <row r="47768" spans="1:1" x14ac:dyDescent="0.55000000000000004">
      <c r="A47768">
        <v>429366</v>
      </c>
    </row>
    <row r="47769" spans="1:1" x14ac:dyDescent="0.55000000000000004">
      <c r="A47769">
        <v>429366</v>
      </c>
    </row>
    <row r="47770" spans="1:1" x14ac:dyDescent="0.55000000000000004">
      <c r="A47770">
        <v>429366</v>
      </c>
    </row>
    <row r="47771" spans="1:1" x14ac:dyDescent="0.55000000000000004">
      <c r="A47771">
        <v>429373</v>
      </c>
    </row>
    <row r="47772" spans="1:1" x14ac:dyDescent="0.55000000000000004">
      <c r="A47772">
        <v>429439</v>
      </c>
    </row>
    <row r="47773" spans="1:1" x14ac:dyDescent="0.55000000000000004">
      <c r="A47773">
        <v>429439</v>
      </c>
    </row>
    <row r="47774" spans="1:1" x14ac:dyDescent="0.55000000000000004">
      <c r="A47774">
        <v>429449</v>
      </c>
    </row>
    <row r="47775" spans="1:1" x14ac:dyDescent="0.55000000000000004">
      <c r="A47775">
        <v>429452</v>
      </c>
    </row>
    <row r="47776" spans="1:1" x14ac:dyDescent="0.55000000000000004">
      <c r="A47776">
        <v>429452</v>
      </c>
    </row>
    <row r="47777" spans="1:1" x14ac:dyDescent="0.55000000000000004">
      <c r="A47777">
        <v>429452</v>
      </c>
    </row>
    <row r="47778" spans="1:1" x14ac:dyDescent="0.55000000000000004">
      <c r="A47778">
        <v>429463</v>
      </c>
    </row>
    <row r="47779" spans="1:1" x14ac:dyDescent="0.55000000000000004">
      <c r="A47779">
        <v>429464</v>
      </c>
    </row>
    <row r="47780" spans="1:1" x14ac:dyDescent="0.55000000000000004">
      <c r="A47780">
        <v>429464</v>
      </c>
    </row>
    <row r="47781" spans="1:1" x14ac:dyDescent="0.55000000000000004">
      <c r="A47781">
        <v>429481</v>
      </c>
    </row>
    <row r="47782" spans="1:1" x14ac:dyDescent="0.55000000000000004">
      <c r="A47782">
        <v>429498</v>
      </c>
    </row>
    <row r="47783" spans="1:1" x14ac:dyDescent="0.55000000000000004">
      <c r="A47783">
        <v>429498</v>
      </c>
    </row>
    <row r="47784" spans="1:1" x14ac:dyDescent="0.55000000000000004">
      <c r="A47784">
        <v>429505</v>
      </c>
    </row>
    <row r="47785" spans="1:1" x14ac:dyDescent="0.55000000000000004">
      <c r="A47785">
        <v>429585</v>
      </c>
    </row>
    <row r="47786" spans="1:1" x14ac:dyDescent="0.55000000000000004">
      <c r="A47786">
        <v>429595</v>
      </c>
    </row>
    <row r="47787" spans="1:1" x14ac:dyDescent="0.55000000000000004">
      <c r="A47787">
        <v>429595</v>
      </c>
    </row>
    <row r="47788" spans="1:1" x14ac:dyDescent="0.55000000000000004">
      <c r="A47788">
        <v>429595</v>
      </c>
    </row>
    <row r="47789" spans="1:1" x14ac:dyDescent="0.55000000000000004">
      <c r="A47789">
        <v>429595</v>
      </c>
    </row>
    <row r="47790" spans="1:1" x14ac:dyDescent="0.55000000000000004">
      <c r="A47790">
        <v>429595</v>
      </c>
    </row>
    <row r="47791" spans="1:1" x14ac:dyDescent="0.55000000000000004">
      <c r="A47791">
        <v>429595</v>
      </c>
    </row>
    <row r="47792" spans="1:1" x14ac:dyDescent="0.55000000000000004">
      <c r="A47792">
        <v>429598</v>
      </c>
    </row>
    <row r="47793" spans="1:1" x14ac:dyDescent="0.55000000000000004">
      <c r="A47793">
        <v>429607</v>
      </c>
    </row>
    <row r="47794" spans="1:1" x14ac:dyDescent="0.55000000000000004">
      <c r="A47794">
        <v>429607</v>
      </c>
    </row>
    <row r="47795" spans="1:1" x14ac:dyDescent="0.55000000000000004">
      <c r="A47795">
        <v>429607</v>
      </c>
    </row>
    <row r="47796" spans="1:1" x14ac:dyDescent="0.55000000000000004">
      <c r="A47796">
        <v>429607</v>
      </c>
    </row>
    <row r="47797" spans="1:1" x14ac:dyDescent="0.55000000000000004">
      <c r="A47797">
        <v>429607</v>
      </c>
    </row>
    <row r="47798" spans="1:1" x14ac:dyDescent="0.55000000000000004">
      <c r="A47798">
        <v>429607</v>
      </c>
    </row>
    <row r="47799" spans="1:1" x14ac:dyDescent="0.55000000000000004">
      <c r="A47799">
        <v>429617</v>
      </c>
    </row>
    <row r="47800" spans="1:1" x14ac:dyDescent="0.55000000000000004">
      <c r="A47800">
        <v>429631</v>
      </c>
    </row>
    <row r="47801" spans="1:1" x14ac:dyDescent="0.55000000000000004">
      <c r="A47801">
        <v>429631</v>
      </c>
    </row>
    <row r="47802" spans="1:1" x14ac:dyDescent="0.55000000000000004">
      <c r="A47802">
        <v>429672</v>
      </c>
    </row>
    <row r="47803" spans="1:1" x14ac:dyDescent="0.55000000000000004">
      <c r="A47803">
        <v>429704</v>
      </c>
    </row>
    <row r="47804" spans="1:1" x14ac:dyDescent="0.55000000000000004">
      <c r="A47804">
        <v>429704</v>
      </c>
    </row>
    <row r="47805" spans="1:1" x14ac:dyDescent="0.55000000000000004">
      <c r="A47805">
        <v>429704</v>
      </c>
    </row>
    <row r="47806" spans="1:1" x14ac:dyDescent="0.55000000000000004">
      <c r="A47806">
        <v>429704</v>
      </c>
    </row>
    <row r="47807" spans="1:1" x14ac:dyDescent="0.55000000000000004">
      <c r="A47807">
        <v>429707</v>
      </c>
    </row>
    <row r="47808" spans="1:1" x14ac:dyDescent="0.55000000000000004">
      <c r="A47808">
        <v>429707</v>
      </c>
    </row>
    <row r="47809" spans="1:1" x14ac:dyDescent="0.55000000000000004">
      <c r="A47809">
        <v>429721</v>
      </c>
    </row>
    <row r="47810" spans="1:1" x14ac:dyDescent="0.55000000000000004">
      <c r="A47810">
        <v>429721</v>
      </c>
    </row>
    <row r="47811" spans="1:1" x14ac:dyDescent="0.55000000000000004">
      <c r="A47811">
        <v>429721</v>
      </c>
    </row>
    <row r="47812" spans="1:1" x14ac:dyDescent="0.55000000000000004">
      <c r="A47812">
        <v>429721</v>
      </c>
    </row>
    <row r="47813" spans="1:1" x14ac:dyDescent="0.55000000000000004">
      <c r="A47813">
        <v>429721</v>
      </c>
    </row>
    <row r="47814" spans="1:1" x14ac:dyDescent="0.55000000000000004">
      <c r="A47814">
        <v>429721</v>
      </c>
    </row>
    <row r="47815" spans="1:1" x14ac:dyDescent="0.55000000000000004">
      <c r="A47815">
        <v>429751</v>
      </c>
    </row>
    <row r="47816" spans="1:1" x14ac:dyDescent="0.55000000000000004">
      <c r="A47816">
        <v>429751</v>
      </c>
    </row>
    <row r="47817" spans="1:1" x14ac:dyDescent="0.55000000000000004">
      <c r="A47817">
        <v>429752</v>
      </c>
    </row>
    <row r="47818" spans="1:1" x14ac:dyDescent="0.55000000000000004">
      <c r="A47818">
        <v>429752</v>
      </c>
    </row>
    <row r="47819" spans="1:1" x14ac:dyDescent="0.55000000000000004">
      <c r="A47819">
        <v>429752</v>
      </c>
    </row>
    <row r="47820" spans="1:1" x14ac:dyDescent="0.55000000000000004">
      <c r="A47820">
        <v>429753</v>
      </c>
    </row>
    <row r="47821" spans="1:1" x14ac:dyDescent="0.55000000000000004">
      <c r="A47821">
        <v>429759</v>
      </c>
    </row>
    <row r="47822" spans="1:1" x14ac:dyDescent="0.55000000000000004">
      <c r="A47822">
        <v>429765</v>
      </c>
    </row>
    <row r="47823" spans="1:1" x14ac:dyDescent="0.55000000000000004">
      <c r="A47823">
        <v>429765</v>
      </c>
    </row>
    <row r="47824" spans="1:1" x14ac:dyDescent="0.55000000000000004">
      <c r="A47824">
        <v>429765</v>
      </c>
    </row>
    <row r="47825" spans="1:1" x14ac:dyDescent="0.55000000000000004">
      <c r="A47825">
        <v>429765</v>
      </c>
    </row>
    <row r="47826" spans="1:1" x14ac:dyDescent="0.55000000000000004">
      <c r="A47826">
        <v>429765</v>
      </c>
    </row>
    <row r="47827" spans="1:1" x14ac:dyDescent="0.55000000000000004">
      <c r="A47827">
        <v>429765</v>
      </c>
    </row>
    <row r="47828" spans="1:1" x14ac:dyDescent="0.55000000000000004">
      <c r="A47828">
        <v>429765</v>
      </c>
    </row>
    <row r="47829" spans="1:1" x14ac:dyDescent="0.55000000000000004">
      <c r="A47829">
        <v>429765</v>
      </c>
    </row>
    <row r="47830" spans="1:1" x14ac:dyDescent="0.55000000000000004">
      <c r="A47830">
        <v>429769</v>
      </c>
    </row>
    <row r="47831" spans="1:1" x14ac:dyDescent="0.55000000000000004">
      <c r="A47831">
        <v>429775</v>
      </c>
    </row>
    <row r="47832" spans="1:1" x14ac:dyDescent="0.55000000000000004">
      <c r="A47832">
        <v>429775</v>
      </c>
    </row>
    <row r="47833" spans="1:1" x14ac:dyDescent="0.55000000000000004">
      <c r="A47833">
        <v>429827</v>
      </c>
    </row>
    <row r="47834" spans="1:1" x14ac:dyDescent="0.55000000000000004">
      <c r="A47834">
        <v>429846</v>
      </c>
    </row>
    <row r="47835" spans="1:1" x14ac:dyDescent="0.55000000000000004">
      <c r="A47835">
        <v>429846</v>
      </c>
    </row>
    <row r="47836" spans="1:1" x14ac:dyDescent="0.55000000000000004">
      <c r="A47836">
        <v>429846</v>
      </c>
    </row>
    <row r="47837" spans="1:1" x14ac:dyDescent="0.55000000000000004">
      <c r="A47837">
        <v>429846</v>
      </c>
    </row>
    <row r="47838" spans="1:1" x14ac:dyDescent="0.55000000000000004">
      <c r="A47838">
        <v>429846</v>
      </c>
    </row>
    <row r="47839" spans="1:1" x14ac:dyDescent="0.55000000000000004">
      <c r="A47839">
        <v>429846</v>
      </c>
    </row>
    <row r="47840" spans="1:1" x14ac:dyDescent="0.55000000000000004">
      <c r="A47840">
        <v>429846</v>
      </c>
    </row>
    <row r="47841" spans="1:1" x14ac:dyDescent="0.55000000000000004">
      <c r="A47841">
        <v>429846</v>
      </c>
    </row>
    <row r="47842" spans="1:1" x14ac:dyDescent="0.55000000000000004">
      <c r="A47842">
        <v>429846</v>
      </c>
    </row>
    <row r="47843" spans="1:1" x14ac:dyDescent="0.55000000000000004">
      <c r="A47843">
        <v>429846</v>
      </c>
    </row>
    <row r="47844" spans="1:1" x14ac:dyDescent="0.55000000000000004">
      <c r="A47844">
        <v>429907</v>
      </c>
    </row>
    <row r="47845" spans="1:1" x14ac:dyDescent="0.55000000000000004">
      <c r="A47845">
        <v>429907</v>
      </c>
    </row>
    <row r="47846" spans="1:1" x14ac:dyDescent="0.55000000000000004">
      <c r="A47846">
        <v>429907</v>
      </c>
    </row>
    <row r="47847" spans="1:1" x14ac:dyDescent="0.55000000000000004">
      <c r="A47847">
        <v>429907</v>
      </c>
    </row>
    <row r="47848" spans="1:1" x14ac:dyDescent="0.55000000000000004">
      <c r="A47848">
        <v>429907</v>
      </c>
    </row>
    <row r="47849" spans="1:1" x14ac:dyDescent="0.55000000000000004">
      <c r="A47849">
        <v>429907</v>
      </c>
    </row>
    <row r="47850" spans="1:1" x14ac:dyDescent="0.55000000000000004">
      <c r="A47850">
        <v>429948</v>
      </c>
    </row>
    <row r="47851" spans="1:1" x14ac:dyDescent="0.55000000000000004">
      <c r="A47851">
        <v>429954</v>
      </c>
    </row>
    <row r="47852" spans="1:1" x14ac:dyDescent="0.55000000000000004">
      <c r="A47852">
        <v>429960</v>
      </c>
    </row>
    <row r="47853" spans="1:1" x14ac:dyDescent="0.55000000000000004">
      <c r="A47853">
        <v>429962</v>
      </c>
    </row>
    <row r="47854" spans="1:1" x14ac:dyDescent="0.55000000000000004">
      <c r="A47854">
        <v>429962</v>
      </c>
    </row>
    <row r="47855" spans="1:1" x14ac:dyDescent="0.55000000000000004">
      <c r="A47855">
        <v>429963</v>
      </c>
    </row>
    <row r="47856" spans="1:1" x14ac:dyDescent="0.55000000000000004">
      <c r="A47856">
        <v>430002</v>
      </c>
    </row>
    <row r="47857" spans="1:1" x14ac:dyDescent="0.55000000000000004">
      <c r="A47857">
        <v>430016</v>
      </c>
    </row>
    <row r="47858" spans="1:1" x14ac:dyDescent="0.55000000000000004">
      <c r="A47858">
        <v>430016</v>
      </c>
    </row>
    <row r="47859" spans="1:1" x14ac:dyDescent="0.55000000000000004">
      <c r="A47859">
        <v>430034</v>
      </c>
    </row>
    <row r="47860" spans="1:1" x14ac:dyDescent="0.55000000000000004">
      <c r="A47860">
        <v>430042</v>
      </c>
    </row>
    <row r="47861" spans="1:1" x14ac:dyDescent="0.55000000000000004">
      <c r="A47861">
        <v>430042</v>
      </c>
    </row>
    <row r="47862" spans="1:1" x14ac:dyDescent="0.55000000000000004">
      <c r="A47862">
        <v>430042</v>
      </c>
    </row>
    <row r="47863" spans="1:1" x14ac:dyDescent="0.55000000000000004">
      <c r="A47863">
        <v>430050</v>
      </c>
    </row>
    <row r="47864" spans="1:1" x14ac:dyDescent="0.55000000000000004">
      <c r="A47864">
        <v>430050</v>
      </c>
    </row>
    <row r="47865" spans="1:1" x14ac:dyDescent="0.55000000000000004">
      <c r="A47865">
        <v>430050</v>
      </c>
    </row>
    <row r="47866" spans="1:1" x14ac:dyDescent="0.55000000000000004">
      <c r="A47866">
        <v>430050</v>
      </c>
    </row>
    <row r="47867" spans="1:1" x14ac:dyDescent="0.55000000000000004">
      <c r="A47867">
        <v>430094</v>
      </c>
    </row>
    <row r="47868" spans="1:1" x14ac:dyDescent="0.55000000000000004">
      <c r="A47868">
        <v>430095</v>
      </c>
    </row>
    <row r="47869" spans="1:1" x14ac:dyDescent="0.55000000000000004">
      <c r="A47869">
        <v>430102</v>
      </c>
    </row>
    <row r="47870" spans="1:1" x14ac:dyDescent="0.55000000000000004">
      <c r="A47870">
        <v>430102</v>
      </c>
    </row>
    <row r="47871" spans="1:1" x14ac:dyDescent="0.55000000000000004">
      <c r="A47871">
        <v>430113</v>
      </c>
    </row>
    <row r="47872" spans="1:1" x14ac:dyDescent="0.55000000000000004">
      <c r="A47872">
        <v>430113</v>
      </c>
    </row>
    <row r="47873" spans="1:1" x14ac:dyDescent="0.55000000000000004">
      <c r="A47873">
        <v>430162</v>
      </c>
    </row>
    <row r="47874" spans="1:1" x14ac:dyDescent="0.55000000000000004">
      <c r="A47874">
        <v>430197</v>
      </c>
    </row>
    <row r="47875" spans="1:1" x14ac:dyDescent="0.55000000000000004">
      <c r="A47875">
        <v>430197</v>
      </c>
    </row>
    <row r="47876" spans="1:1" x14ac:dyDescent="0.55000000000000004">
      <c r="A47876">
        <v>430200</v>
      </c>
    </row>
    <row r="47877" spans="1:1" x14ac:dyDescent="0.55000000000000004">
      <c r="A47877">
        <v>430200</v>
      </c>
    </row>
    <row r="47878" spans="1:1" x14ac:dyDescent="0.55000000000000004">
      <c r="A47878">
        <v>430200</v>
      </c>
    </row>
    <row r="47879" spans="1:1" x14ac:dyDescent="0.55000000000000004">
      <c r="A47879">
        <v>430200</v>
      </c>
    </row>
    <row r="47880" spans="1:1" x14ac:dyDescent="0.55000000000000004">
      <c r="A47880">
        <v>430200</v>
      </c>
    </row>
    <row r="47881" spans="1:1" x14ac:dyDescent="0.55000000000000004">
      <c r="A47881">
        <v>430223</v>
      </c>
    </row>
    <row r="47882" spans="1:1" x14ac:dyDescent="0.55000000000000004">
      <c r="A47882">
        <v>430223</v>
      </c>
    </row>
    <row r="47883" spans="1:1" x14ac:dyDescent="0.55000000000000004">
      <c r="A47883">
        <v>430240</v>
      </c>
    </row>
    <row r="47884" spans="1:1" x14ac:dyDescent="0.55000000000000004">
      <c r="A47884">
        <v>430240</v>
      </c>
    </row>
    <row r="47885" spans="1:1" x14ac:dyDescent="0.55000000000000004">
      <c r="A47885">
        <v>430240</v>
      </c>
    </row>
    <row r="47886" spans="1:1" x14ac:dyDescent="0.55000000000000004">
      <c r="A47886">
        <v>430240</v>
      </c>
    </row>
    <row r="47887" spans="1:1" x14ac:dyDescent="0.55000000000000004">
      <c r="A47887">
        <v>430254</v>
      </c>
    </row>
    <row r="47888" spans="1:1" x14ac:dyDescent="0.55000000000000004">
      <c r="A47888">
        <v>430254</v>
      </c>
    </row>
    <row r="47889" spans="1:1" x14ac:dyDescent="0.55000000000000004">
      <c r="A47889">
        <v>430254</v>
      </c>
    </row>
    <row r="47890" spans="1:1" x14ac:dyDescent="0.55000000000000004">
      <c r="A47890">
        <v>430254</v>
      </c>
    </row>
    <row r="47891" spans="1:1" x14ac:dyDescent="0.55000000000000004">
      <c r="A47891">
        <v>430267</v>
      </c>
    </row>
    <row r="47892" spans="1:1" x14ac:dyDescent="0.55000000000000004">
      <c r="A47892">
        <v>430267</v>
      </c>
    </row>
    <row r="47893" spans="1:1" x14ac:dyDescent="0.55000000000000004">
      <c r="A47893">
        <v>430267</v>
      </c>
    </row>
    <row r="47894" spans="1:1" x14ac:dyDescent="0.55000000000000004">
      <c r="A47894">
        <v>430267</v>
      </c>
    </row>
    <row r="47895" spans="1:1" x14ac:dyDescent="0.55000000000000004">
      <c r="A47895">
        <v>430267</v>
      </c>
    </row>
    <row r="47896" spans="1:1" x14ac:dyDescent="0.55000000000000004">
      <c r="A47896">
        <v>430288</v>
      </c>
    </row>
    <row r="47897" spans="1:1" x14ac:dyDescent="0.55000000000000004">
      <c r="A47897">
        <v>430292</v>
      </c>
    </row>
    <row r="47898" spans="1:1" x14ac:dyDescent="0.55000000000000004">
      <c r="A47898">
        <v>430292</v>
      </c>
    </row>
    <row r="47899" spans="1:1" x14ac:dyDescent="0.55000000000000004">
      <c r="A47899">
        <v>430292</v>
      </c>
    </row>
    <row r="47900" spans="1:1" x14ac:dyDescent="0.55000000000000004">
      <c r="A47900">
        <v>430292</v>
      </c>
    </row>
    <row r="47901" spans="1:1" x14ac:dyDescent="0.55000000000000004">
      <c r="A47901">
        <v>430292</v>
      </c>
    </row>
    <row r="47902" spans="1:1" x14ac:dyDescent="0.55000000000000004">
      <c r="A47902">
        <v>430292</v>
      </c>
    </row>
    <row r="47903" spans="1:1" x14ac:dyDescent="0.55000000000000004">
      <c r="A47903">
        <v>430292</v>
      </c>
    </row>
    <row r="47904" spans="1:1" x14ac:dyDescent="0.55000000000000004">
      <c r="A47904">
        <v>430292</v>
      </c>
    </row>
    <row r="47905" spans="1:1" x14ac:dyDescent="0.55000000000000004">
      <c r="A47905">
        <v>430292</v>
      </c>
    </row>
    <row r="47906" spans="1:1" x14ac:dyDescent="0.55000000000000004">
      <c r="A47906">
        <v>430317</v>
      </c>
    </row>
    <row r="47907" spans="1:1" x14ac:dyDescent="0.55000000000000004">
      <c r="A47907">
        <v>430317</v>
      </c>
    </row>
    <row r="47908" spans="1:1" x14ac:dyDescent="0.55000000000000004">
      <c r="A47908">
        <v>430317</v>
      </c>
    </row>
    <row r="47909" spans="1:1" x14ac:dyDescent="0.55000000000000004">
      <c r="A47909">
        <v>430317</v>
      </c>
    </row>
    <row r="47910" spans="1:1" x14ac:dyDescent="0.55000000000000004">
      <c r="A47910">
        <v>430317</v>
      </c>
    </row>
    <row r="47911" spans="1:1" x14ac:dyDescent="0.55000000000000004">
      <c r="A47911">
        <v>430317</v>
      </c>
    </row>
    <row r="47912" spans="1:1" x14ac:dyDescent="0.55000000000000004">
      <c r="A47912">
        <v>430317</v>
      </c>
    </row>
    <row r="47913" spans="1:1" x14ac:dyDescent="0.55000000000000004">
      <c r="A47913">
        <v>430340</v>
      </c>
    </row>
    <row r="47914" spans="1:1" x14ac:dyDescent="0.55000000000000004">
      <c r="A47914">
        <v>430352</v>
      </c>
    </row>
    <row r="47915" spans="1:1" x14ac:dyDescent="0.55000000000000004">
      <c r="A47915">
        <v>430397</v>
      </c>
    </row>
    <row r="47916" spans="1:1" x14ac:dyDescent="0.55000000000000004">
      <c r="A47916">
        <v>430397</v>
      </c>
    </row>
    <row r="47917" spans="1:1" x14ac:dyDescent="0.55000000000000004">
      <c r="A47917">
        <v>430403</v>
      </c>
    </row>
    <row r="47918" spans="1:1" x14ac:dyDescent="0.55000000000000004">
      <c r="A47918">
        <v>430403</v>
      </c>
    </row>
    <row r="47919" spans="1:1" x14ac:dyDescent="0.55000000000000004">
      <c r="A47919">
        <v>430403</v>
      </c>
    </row>
    <row r="47920" spans="1:1" x14ac:dyDescent="0.55000000000000004">
      <c r="A47920">
        <v>430403</v>
      </c>
    </row>
    <row r="47921" spans="1:1" x14ac:dyDescent="0.55000000000000004">
      <c r="A47921">
        <v>430403</v>
      </c>
    </row>
    <row r="47922" spans="1:1" x14ac:dyDescent="0.55000000000000004">
      <c r="A47922">
        <v>430429</v>
      </c>
    </row>
    <row r="47923" spans="1:1" x14ac:dyDescent="0.55000000000000004">
      <c r="A47923">
        <v>430462</v>
      </c>
    </row>
    <row r="47924" spans="1:1" x14ac:dyDescent="0.55000000000000004">
      <c r="A47924">
        <v>430491</v>
      </c>
    </row>
    <row r="47925" spans="1:1" x14ac:dyDescent="0.55000000000000004">
      <c r="A47925">
        <v>430491</v>
      </c>
    </row>
    <row r="47926" spans="1:1" x14ac:dyDescent="0.55000000000000004">
      <c r="A47926">
        <v>430491</v>
      </c>
    </row>
    <row r="47927" spans="1:1" x14ac:dyDescent="0.55000000000000004">
      <c r="A47927">
        <v>430491</v>
      </c>
    </row>
    <row r="47928" spans="1:1" x14ac:dyDescent="0.55000000000000004">
      <c r="A47928">
        <v>430491</v>
      </c>
    </row>
    <row r="47929" spans="1:1" x14ac:dyDescent="0.55000000000000004">
      <c r="A47929">
        <v>430537</v>
      </c>
    </row>
    <row r="47930" spans="1:1" x14ac:dyDescent="0.55000000000000004">
      <c r="A47930">
        <v>430546</v>
      </c>
    </row>
    <row r="47931" spans="1:1" x14ac:dyDescent="0.55000000000000004">
      <c r="A47931">
        <v>430546</v>
      </c>
    </row>
    <row r="47932" spans="1:1" x14ac:dyDescent="0.55000000000000004">
      <c r="A47932">
        <v>430550</v>
      </c>
    </row>
    <row r="47933" spans="1:1" x14ac:dyDescent="0.55000000000000004">
      <c r="A47933">
        <v>430550</v>
      </c>
    </row>
    <row r="47934" spans="1:1" x14ac:dyDescent="0.55000000000000004">
      <c r="A47934">
        <v>430550</v>
      </c>
    </row>
    <row r="47935" spans="1:1" x14ac:dyDescent="0.55000000000000004">
      <c r="A47935">
        <v>430561</v>
      </c>
    </row>
    <row r="47936" spans="1:1" x14ac:dyDescent="0.55000000000000004">
      <c r="A47936">
        <v>430585</v>
      </c>
    </row>
    <row r="47937" spans="1:1" x14ac:dyDescent="0.55000000000000004">
      <c r="A47937">
        <v>430585</v>
      </c>
    </row>
    <row r="47938" spans="1:1" x14ac:dyDescent="0.55000000000000004">
      <c r="A47938">
        <v>430586</v>
      </c>
    </row>
    <row r="47939" spans="1:1" x14ac:dyDescent="0.55000000000000004">
      <c r="A47939">
        <v>430586</v>
      </c>
    </row>
    <row r="47940" spans="1:1" x14ac:dyDescent="0.55000000000000004">
      <c r="A47940">
        <v>430599</v>
      </c>
    </row>
    <row r="47941" spans="1:1" x14ac:dyDescent="0.55000000000000004">
      <c r="A47941">
        <v>430610</v>
      </c>
    </row>
    <row r="47942" spans="1:1" x14ac:dyDescent="0.55000000000000004">
      <c r="A47942">
        <v>430622</v>
      </c>
    </row>
    <row r="47943" spans="1:1" x14ac:dyDescent="0.55000000000000004">
      <c r="A47943">
        <v>430622</v>
      </c>
    </row>
    <row r="47944" spans="1:1" x14ac:dyDescent="0.55000000000000004">
      <c r="A47944">
        <v>430622</v>
      </c>
    </row>
    <row r="47945" spans="1:1" x14ac:dyDescent="0.55000000000000004">
      <c r="A47945">
        <v>430622</v>
      </c>
    </row>
    <row r="47946" spans="1:1" x14ac:dyDescent="0.55000000000000004">
      <c r="A47946">
        <v>430633</v>
      </c>
    </row>
    <row r="47947" spans="1:1" x14ac:dyDescent="0.55000000000000004">
      <c r="A47947">
        <v>430808</v>
      </c>
    </row>
    <row r="47948" spans="1:1" x14ac:dyDescent="0.55000000000000004">
      <c r="A47948">
        <v>430808</v>
      </c>
    </row>
    <row r="47949" spans="1:1" x14ac:dyDescent="0.55000000000000004">
      <c r="A47949">
        <v>430845</v>
      </c>
    </row>
    <row r="47950" spans="1:1" x14ac:dyDescent="0.55000000000000004">
      <c r="A47950">
        <v>430845</v>
      </c>
    </row>
    <row r="47951" spans="1:1" x14ac:dyDescent="0.55000000000000004">
      <c r="A47951">
        <v>430845</v>
      </c>
    </row>
    <row r="47952" spans="1:1" x14ac:dyDescent="0.55000000000000004">
      <c r="A47952">
        <v>430845</v>
      </c>
    </row>
    <row r="47953" spans="1:1" x14ac:dyDescent="0.55000000000000004">
      <c r="A47953">
        <v>430845</v>
      </c>
    </row>
    <row r="47954" spans="1:1" x14ac:dyDescent="0.55000000000000004">
      <c r="A47954">
        <v>430845</v>
      </c>
    </row>
    <row r="47955" spans="1:1" x14ac:dyDescent="0.55000000000000004">
      <c r="A47955">
        <v>430845</v>
      </c>
    </row>
    <row r="47956" spans="1:1" x14ac:dyDescent="0.55000000000000004">
      <c r="A47956">
        <v>430845</v>
      </c>
    </row>
    <row r="47957" spans="1:1" x14ac:dyDescent="0.55000000000000004">
      <c r="A47957">
        <v>430845</v>
      </c>
    </row>
    <row r="47958" spans="1:1" x14ac:dyDescent="0.55000000000000004">
      <c r="A47958">
        <v>430845</v>
      </c>
    </row>
    <row r="47959" spans="1:1" x14ac:dyDescent="0.55000000000000004">
      <c r="A47959">
        <v>430845</v>
      </c>
    </row>
    <row r="47960" spans="1:1" x14ac:dyDescent="0.55000000000000004">
      <c r="A47960">
        <v>430845</v>
      </c>
    </row>
    <row r="47961" spans="1:1" x14ac:dyDescent="0.55000000000000004">
      <c r="A47961">
        <v>430845</v>
      </c>
    </row>
    <row r="47962" spans="1:1" x14ac:dyDescent="0.55000000000000004">
      <c r="A47962">
        <v>430861</v>
      </c>
    </row>
    <row r="47963" spans="1:1" x14ac:dyDescent="0.55000000000000004">
      <c r="A47963">
        <v>430928</v>
      </c>
    </row>
    <row r="47964" spans="1:1" x14ac:dyDescent="0.55000000000000004">
      <c r="A47964">
        <v>430928</v>
      </c>
    </row>
    <row r="47965" spans="1:1" x14ac:dyDescent="0.55000000000000004">
      <c r="A47965">
        <v>430930</v>
      </c>
    </row>
    <row r="47966" spans="1:1" x14ac:dyDescent="0.55000000000000004">
      <c r="A47966">
        <v>430930</v>
      </c>
    </row>
    <row r="47967" spans="1:1" x14ac:dyDescent="0.55000000000000004">
      <c r="A47967">
        <v>430965</v>
      </c>
    </row>
    <row r="47968" spans="1:1" x14ac:dyDescent="0.55000000000000004">
      <c r="A47968">
        <v>430965</v>
      </c>
    </row>
    <row r="47969" spans="1:1" x14ac:dyDescent="0.55000000000000004">
      <c r="A47969">
        <v>430965</v>
      </c>
    </row>
    <row r="47970" spans="1:1" x14ac:dyDescent="0.55000000000000004">
      <c r="A47970">
        <v>430965</v>
      </c>
    </row>
    <row r="47971" spans="1:1" x14ac:dyDescent="0.55000000000000004">
      <c r="A47971">
        <v>430965</v>
      </c>
    </row>
    <row r="47972" spans="1:1" x14ac:dyDescent="0.55000000000000004">
      <c r="A47972">
        <v>430972</v>
      </c>
    </row>
    <row r="47973" spans="1:1" x14ac:dyDescent="0.55000000000000004">
      <c r="A47973">
        <v>430982</v>
      </c>
    </row>
    <row r="47974" spans="1:1" x14ac:dyDescent="0.55000000000000004">
      <c r="A47974">
        <v>430984</v>
      </c>
    </row>
    <row r="47975" spans="1:1" x14ac:dyDescent="0.55000000000000004">
      <c r="A47975">
        <v>431003</v>
      </c>
    </row>
    <row r="47976" spans="1:1" x14ac:dyDescent="0.55000000000000004">
      <c r="A47976">
        <v>431003</v>
      </c>
    </row>
    <row r="47977" spans="1:1" x14ac:dyDescent="0.55000000000000004">
      <c r="A47977">
        <v>431028</v>
      </c>
    </row>
    <row r="47978" spans="1:1" x14ac:dyDescent="0.55000000000000004">
      <c r="A47978">
        <v>431028</v>
      </c>
    </row>
    <row r="47979" spans="1:1" x14ac:dyDescent="0.55000000000000004">
      <c r="A47979">
        <v>431028</v>
      </c>
    </row>
    <row r="47980" spans="1:1" x14ac:dyDescent="0.55000000000000004">
      <c r="A47980">
        <v>431028</v>
      </c>
    </row>
    <row r="47981" spans="1:1" x14ac:dyDescent="0.55000000000000004">
      <c r="A47981">
        <v>431028</v>
      </c>
    </row>
    <row r="47982" spans="1:1" x14ac:dyDescent="0.55000000000000004">
      <c r="A47982">
        <v>431028</v>
      </c>
    </row>
    <row r="47983" spans="1:1" x14ac:dyDescent="0.55000000000000004">
      <c r="A47983">
        <v>431028</v>
      </c>
    </row>
    <row r="47984" spans="1:1" x14ac:dyDescent="0.55000000000000004">
      <c r="A47984">
        <v>431115</v>
      </c>
    </row>
    <row r="47985" spans="1:1" x14ac:dyDescent="0.55000000000000004">
      <c r="A47985">
        <v>431119</v>
      </c>
    </row>
    <row r="47986" spans="1:1" x14ac:dyDescent="0.55000000000000004">
      <c r="A47986">
        <v>431122</v>
      </c>
    </row>
    <row r="47987" spans="1:1" x14ac:dyDescent="0.55000000000000004">
      <c r="A47987">
        <v>431128</v>
      </c>
    </row>
    <row r="47988" spans="1:1" x14ac:dyDescent="0.55000000000000004">
      <c r="A47988">
        <v>431128</v>
      </c>
    </row>
    <row r="47989" spans="1:1" x14ac:dyDescent="0.55000000000000004">
      <c r="A47989">
        <v>431135</v>
      </c>
    </row>
    <row r="47990" spans="1:1" x14ac:dyDescent="0.55000000000000004">
      <c r="A47990">
        <v>431147</v>
      </c>
    </row>
    <row r="47991" spans="1:1" x14ac:dyDescent="0.55000000000000004">
      <c r="A47991">
        <v>431197</v>
      </c>
    </row>
    <row r="47992" spans="1:1" x14ac:dyDescent="0.55000000000000004">
      <c r="A47992">
        <v>431197</v>
      </c>
    </row>
    <row r="47993" spans="1:1" x14ac:dyDescent="0.55000000000000004">
      <c r="A47993">
        <v>431216</v>
      </c>
    </row>
    <row r="47994" spans="1:1" x14ac:dyDescent="0.55000000000000004">
      <c r="A47994">
        <v>431216</v>
      </c>
    </row>
    <row r="47995" spans="1:1" x14ac:dyDescent="0.55000000000000004">
      <c r="A47995">
        <v>431216</v>
      </c>
    </row>
    <row r="47996" spans="1:1" x14ac:dyDescent="0.55000000000000004">
      <c r="A47996">
        <v>431216</v>
      </c>
    </row>
    <row r="47997" spans="1:1" x14ac:dyDescent="0.55000000000000004">
      <c r="A47997">
        <v>431216</v>
      </c>
    </row>
    <row r="47998" spans="1:1" x14ac:dyDescent="0.55000000000000004">
      <c r="A47998">
        <v>431216</v>
      </c>
    </row>
    <row r="47999" spans="1:1" x14ac:dyDescent="0.55000000000000004">
      <c r="A47999">
        <v>431216</v>
      </c>
    </row>
    <row r="48000" spans="1:1" x14ac:dyDescent="0.55000000000000004">
      <c r="A48000">
        <v>431232</v>
      </c>
    </row>
    <row r="48001" spans="1:1" x14ac:dyDescent="0.55000000000000004">
      <c r="A48001">
        <v>431269</v>
      </c>
    </row>
    <row r="48002" spans="1:1" x14ac:dyDescent="0.55000000000000004">
      <c r="A48002">
        <v>431276</v>
      </c>
    </row>
    <row r="48003" spans="1:1" x14ac:dyDescent="0.55000000000000004">
      <c r="A48003">
        <v>431276</v>
      </c>
    </row>
    <row r="48004" spans="1:1" x14ac:dyDescent="0.55000000000000004">
      <c r="A48004">
        <v>431276</v>
      </c>
    </row>
    <row r="48005" spans="1:1" x14ac:dyDescent="0.55000000000000004">
      <c r="A48005">
        <v>431276</v>
      </c>
    </row>
    <row r="48006" spans="1:1" x14ac:dyDescent="0.55000000000000004">
      <c r="A48006">
        <v>431302</v>
      </c>
    </row>
    <row r="48007" spans="1:1" x14ac:dyDescent="0.55000000000000004">
      <c r="A48007">
        <v>431310</v>
      </c>
    </row>
    <row r="48008" spans="1:1" x14ac:dyDescent="0.55000000000000004">
      <c r="A48008">
        <v>431310</v>
      </c>
    </row>
    <row r="48009" spans="1:1" x14ac:dyDescent="0.55000000000000004">
      <c r="A48009">
        <v>431310</v>
      </c>
    </row>
    <row r="48010" spans="1:1" x14ac:dyDescent="0.55000000000000004">
      <c r="A48010">
        <v>431310</v>
      </c>
    </row>
    <row r="48011" spans="1:1" x14ac:dyDescent="0.55000000000000004">
      <c r="A48011">
        <v>431310</v>
      </c>
    </row>
    <row r="48012" spans="1:1" x14ac:dyDescent="0.55000000000000004">
      <c r="A48012">
        <v>431310</v>
      </c>
    </row>
    <row r="48013" spans="1:1" x14ac:dyDescent="0.55000000000000004">
      <c r="A48013">
        <v>431315</v>
      </c>
    </row>
    <row r="48014" spans="1:1" x14ac:dyDescent="0.55000000000000004">
      <c r="A48014">
        <v>431322</v>
      </c>
    </row>
    <row r="48015" spans="1:1" x14ac:dyDescent="0.55000000000000004">
      <c r="A48015">
        <v>431344</v>
      </c>
    </row>
    <row r="48016" spans="1:1" x14ac:dyDescent="0.55000000000000004">
      <c r="A48016">
        <v>431386</v>
      </c>
    </row>
    <row r="48017" spans="1:1" x14ac:dyDescent="0.55000000000000004">
      <c r="A48017">
        <v>431417</v>
      </c>
    </row>
    <row r="48018" spans="1:1" x14ac:dyDescent="0.55000000000000004">
      <c r="A48018">
        <v>431417</v>
      </c>
    </row>
    <row r="48019" spans="1:1" x14ac:dyDescent="0.55000000000000004">
      <c r="A48019">
        <v>431417</v>
      </c>
    </row>
    <row r="48020" spans="1:1" x14ac:dyDescent="0.55000000000000004">
      <c r="A48020">
        <v>431417</v>
      </c>
    </row>
    <row r="48021" spans="1:1" x14ac:dyDescent="0.55000000000000004">
      <c r="A48021">
        <v>431417</v>
      </c>
    </row>
    <row r="48022" spans="1:1" x14ac:dyDescent="0.55000000000000004">
      <c r="A48022">
        <v>431417</v>
      </c>
    </row>
    <row r="48023" spans="1:1" x14ac:dyDescent="0.55000000000000004">
      <c r="A48023">
        <v>431417</v>
      </c>
    </row>
    <row r="48024" spans="1:1" x14ac:dyDescent="0.55000000000000004">
      <c r="A48024">
        <v>431417</v>
      </c>
    </row>
    <row r="48025" spans="1:1" x14ac:dyDescent="0.55000000000000004">
      <c r="A48025">
        <v>431443</v>
      </c>
    </row>
    <row r="48026" spans="1:1" x14ac:dyDescent="0.55000000000000004">
      <c r="A48026">
        <v>431443</v>
      </c>
    </row>
    <row r="48027" spans="1:1" x14ac:dyDescent="0.55000000000000004">
      <c r="A48027">
        <v>431443</v>
      </c>
    </row>
    <row r="48028" spans="1:1" x14ac:dyDescent="0.55000000000000004">
      <c r="A48028">
        <v>431447</v>
      </c>
    </row>
    <row r="48029" spans="1:1" x14ac:dyDescent="0.55000000000000004">
      <c r="A48029">
        <v>431447</v>
      </c>
    </row>
    <row r="48030" spans="1:1" x14ac:dyDescent="0.55000000000000004">
      <c r="A48030">
        <v>431447</v>
      </c>
    </row>
    <row r="48031" spans="1:1" x14ac:dyDescent="0.55000000000000004">
      <c r="A48031">
        <v>431468</v>
      </c>
    </row>
    <row r="48032" spans="1:1" x14ac:dyDescent="0.55000000000000004">
      <c r="A48032">
        <v>431472</v>
      </c>
    </row>
    <row r="48033" spans="1:1" x14ac:dyDescent="0.55000000000000004">
      <c r="A48033">
        <v>431472</v>
      </c>
    </row>
    <row r="48034" spans="1:1" x14ac:dyDescent="0.55000000000000004">
      <c r="A48034">
        <v>431472</v>
      </c>
    </row>
    <row r="48035" spans="1:1" x14ac:dyDescent="0.55000000000000004">
      <c r="A48035">
        <v>431608</v>
      </c>
    </row>
    <row r="48036" spans="1:1" x14ac:dyDescent="0.55000000000000004">
      <c r="A48036">
        <v>431616</v>
      </c>
    </row>
    <row r="48037" spans="1:1" x14ac:dyDescent="0.55000000000000004">
      <c r="A48037">
        <v>431616</v>
      </c>
    </row>
    <row r="48038" spans="1:1" x14ac:dyDescent="0.55000000000000004">
      <c r="A48038">
        <v>431621</v>
      </c>
    </row>
    <row r="48039" spans="1:1" x14ac:dyDescent="0.55000000000000004">
      <c r="A48039">
        <v>431632</v>
      </c>
    </row>
    <row r="48040" spans="1:1" x14ac:dyDescent="0.55000000000000004">
      <c r="A48040">
        <v>431632</v>
      </c>
    </row>
    <row r="48041" spans="1:1" x14ac:dyDescent="0.55000000000000004">
      <c r="A48041">
        <v>431632</v>
      </c>
    </row>
    <row r="48042" spans="1:1" x14ac:dyDescent="0.55000000000000004">
      <c r="A48042">
        <v>431675</v>
      </c>
    </row>
    <row r="48043" spans="1:1" x14ac:dyDescent="0.55000000000000004">
      <c r="A48043">
        <v>431728</v>
      </c>
    </row>
    <row r="48044" spans="1:1" x14ac:dyDescent="0.55000000000000004">
      <c r="A48044">
        <v>431728</v>
      </c>
    </row>
    <row r="48045" spans="1:1" x14ac:dyDescent="0.55000000000000004">
      <c r="A48045">
        <v>431728</v>
      </c>
    </row>
    <row r="48046" spans="1:1" x14ac:dyDescent="0.55000000000000004">
      <c r="A48046">
        <v>431728</v>
      </c>
    </row>
    <row r="48047" spans="1:1" x14ac:dyDescent="0.55000000000000004">
      <c r="A48047">
        <v>431728</v>
      </c>
    </row>
    <row r="48048" spans="1:1" x14ac:dyDescent="0.55000000000000004">
      <c r="A48048">
        <v>431758</v>
      </c>
    </row>
    <row r="48049" spans="1:1" x14ac:dyDescent="0.55000000000000004">
      <c r="A48049">
        <v>431781</v>
      </c>
    </row>
    <row r="48050" spans="1:1" x14ac:dyDescent="0.55000000000000004">
      <c r="A48050">
        <v>431804</v>
      </c>
    </row>
    <row r="48051" spans="1:1" x14ac:dyDescent="0.55000000000000004">
      <c r="A48051">
        <v>431816</v>
      </c>
    </row>
    <row r="48052" spans="1:1" x14ac:dyDescent="0.55000000000000004">
      <c r="A48052">
        <v>431853</v>
      </c>
    </row>
    <row r="48053" spans="1:1" x14ac:dyDescent="0.55000000000000004">
      <c r="A48053">
        <v>431853</v>
      </c>
    </row>
    <row r="48054" spans="1:1" x14ac:dyDescent="0.55000000000000004">
      <c r="A48054">
        <v>431853</v>
      </c>
    </row>
    <row r="48055" spans="1:1" x14ac:dyDescent="0.55000000000000004">
      <c r="A48055">
        <v>431853</v>
      </c>
    </row>
    <row r="48056" spans="1:1" x14ac:dyDescent="0.55000000000000004">
      <c r="A48056">
        <v>431858</v>
      </c>
    </row>
    <row r="48057" spans="1:1" x14ac:dyDescent="0.55000000000000004">
      <c r="A48057">
        <v>431858</v>
      </c>
    </row>
    <row r="48058" spans="1:1" x14ac:dyDescent="0.55000000000000004">
      <c r="A48058">
        <v>431866</v>
      </c>
    </row>
    <row r="48059" spans="1:1" x14ac:dyDescent="0.55000000000000004">
      <c r="A48059">
        <v>431918</v>
      </c>
    </row>
    <row r="48060" spans="1:1" x14ac:dyDescent="0.55000000000000004">
      <c r="A48060">
        <v>431921</v>
      </c>
    </row>
    <row r="48061" spans="1:1" x14ac:dyDescent="0.55000000000000004">
      <c r="A48061">
        <v>431928</v>
      </c>
    </row>
    <row r="48062" spans="1:1" x14ac:dyDescent="0.55000000000000004">
      <c r="A48062">
        <v>431940</v>
      </c>
    </row>
    <row r="48063" spans="1:1" x14ac:dyDescent="0.55000000000000004">
      <c r="A48063">
        <v>431940</v>
      </c>
    </row>
    <row r="48064" spans="1:1" x14ac:dyDescent="0.55000000000000004">
      <c r="A48064">
        <v>431940</v>
      </c>
    </row>
    <row r="48065" spans="1:1" x14ac:dyDescent="0.55000000000000004">
      <c r="A48065">
        <v>431940</v>
      </c>
    </row>
    <row r="48066" spans="1:1" x14ac:dyDescent="0.55000000000000004">
      <c r="A48066">
        <v>431964</v>
      </c>
    </row>
    <row r="48067" spans="1:1" x14ac:dyDescent="0.55000000000000004">
      <c r="A48067">
        <v>431990</v>
      </c>
    </row>
    <row r="48068" spans="1:1" x14ac:dyDescent="0.55000000000000004">
      <c r="A48068">
        <v>431990</v>
      </c>
    </row>
    <row r="48069" spans="1:1" x14ac:dyDescent="0.55000000000000004">
      <c r="A48069">
        <v>432011</v>
      </c>
    </row>
    <row r="48070" spans="1:1" x14ac:dyDescent="0.55000000000000004">
      <c r="A48070">
        <v>432011</v>
      </c>
    </row>
    <row r="48071" spans="1:1" x14ac:dyDescent="0.55000000000000004">
      <c r="A48071">
        <v>432011</v>
      </c>
    </row>
    <row r="48072" spans="1:1" x14ac:dyDescent="0.55000000000000004">
      <c r="A48072">
        <v>432011</v>
      </c>
    </row>
    <row r="48073" spans="1:1" x14ac:dyDescent="0.55000000000000004">
      <c r="A48073">
        <v>432011</v>
      </c>
    </row>
    <row r="48074" spans="1:1" x14ac:dyDescent="0.55000000000000004">
      <c r="A48074">
        <v>432011</v>
      </c>
    </row>
    <row r="48075" spans="1:1" x14ac:dyDescent="0.55000000000000004">
      <c r="A48075">
        <v>432011</v>
      </c>
    </row>
    <row r="48076" spans="1:1" x14ac:dyDescent="0.55000000000000004">
      <c r="A48076">
        <v>432011</v>
      </c>
    </row>
    <row r="48077" spans="1:1" x14ac:dyDescent="0.55000000000000004">
      <c r="A48077">
        <v>432011</v>
      </c>
    </row>
    <row r="48078" spans="1:1" x14ac:dyDescent="0.55000000000000004">
      <c r="A48078">
        <v>432011</v>
      </c>
    </row>
    <row r="48079" spans="1:1" x14ac:dyDescent="0.55000000000000004">
      <c r="A48079">
        <v>432011</v>
      </c>
    </row>
    <row r="48080" spans="1:1" x14ac:dyDescent="0.55000000000000004">
      <c r="A48080">
        <v>432011</v>
      </c>
    </row>
    <row r="48081" spans="1:1" x14ac:dyDescent="0.55000000000000004">
      <c r="A48081">
        <v>432019</v>
      </c>
    </row>
    <row r="48082" spans="1:1" x14ac:dyDescent="0.55000000000000004">
      <c r="A48082">
        <v>432051</v>
      </c>
    </row>
    <row r="48083" spans="1:1" x14ac:dyDescent="0.55000000000000004">
      <c r="A48083">
        <v>432075</v>
      </c>
    </row>
    <row r="48084" spans="1:1" x14ac:dyDescent="0.55000000000000004">
      <c r="A48084">
        <v>432152</v>
      </c>
    </row>
    <row r="48085" spans="1:1" x14ac:dyDescent="0.55000000000000004">
      <c r="A48085">
        <v>432152</v>
      </c>
    </row>
    <row r="48086" spans="1:1" x14ac:dyDescent="0.55000000000000004">
      <c r="A48086">
        <v>432152</v>
      </c>
    </row>
    <row r="48087" spans="1:1" x14ac:dyDescent="0.55000000000000004">
      <c r="A48087">
        <v>432152</v>
      </c>
    </row>
    <row r="48088" spans="1:1" x14ac:dyDescent="0.55000000000000004">
      <c r="A48088">
        <v>432152</v>
      </c>
    </row>
    <row r="48089" spans="1:1" x14ac:dyDescent="0.55000000000000004">
      <c r="A48089">
        <v>432152</v>
      </c>
    </row>
    <row r="48090" spans="1:1" x14ac:dyDescent="0.55000000000000004">
      <c r="A48090">
        <v>432152</v>
      </c>
    </row>
    <row r="48091" spans="1:1" x14ac:dyDescent="0.55000000000000004">
      <c r="A48091">
        <v>432152</v>
      </c>
    </row>
    <row r="48092" spans="1:1" x14ac:dyDescent="0.55000000000000004">
      <c r="A48092">
        <v>432152</v>
      </c>
    </row>
    <row r="48093" spans="1:1" x14ac:dyDescent="0.55000000000000004">
      <c r="A48093">
        <v>432152</v>
      </c>
    </row>
    <row r="48094" spans="1:1" x14ac:dyDescent="0.55000000000000004">
      <c r="A48094">
        <v>432152</v>
      </c>
    </row>
    <row r="48095" spans="1:1" x14ac:dyDescent="0.55000000000000004">
      <c r="A48095">
        <v>432152</v>
      </c>
    </row>
    <row r="48096" spans="1:1" x14ac:dyDescent="0.55000000000000004">
      <c r="A48096">
        <v>432152</v>
      </c>
    </row>
    <row r="48097" spans="1:1" x14ac:dyDescent="0.55000000000000004">
      <c r="A48097">
        <v>432152</v>
      </c>
    </row>
    <row r="48098" spans="1:1" x14ac:dyDescent="0.55000000000000004">
      <c r="A48098">
        <v>432152</v>
      </c>
    </row>
    <row r="48099" spans="1:1" x14ac:dyDescent="0.55000000000000004">
      <c r="A48099">
        <v>432158</v>
      </c>
    </row>
    <row r="48100" spans="1:1" x14ac:dyDescent="0.55000000000000004">
      <c r="A48100">
        <v>432171</v>
      </c>
    </row>
    <row r="48101" spans="1:1" x14ac:dyDescent="0.55000000000000004">
      <c r="A48101">
        <v>432171</v>
      </c>
    </row>
    <row r="48102" spans="1:1" x14ac:dyDescent="0.55000000000000004">
      <c r="A48102">
        <v>432171</v>
      </c>
    </row>
    <row r="48103" spans="1:1" x14ac:dyDescent="0.55000000000000004">
      <c r="A48103">
        <v>432171</v>
      </c>
    </row>
    <row r="48104" spans="1:1" x14ac:dyDescent="0.55000000000000004">
      <c r="A48104">
        <v>432171</v>
      </c>
    </row>
    <row r="48105" spans="1:1" x14ac:dyDescent="0.55000000000000004">
      <c r="A48105">
        <v>432171</v>
      </c>
    </row>
    <row r="48106" spans="1:1" x14ac:dyDescent="0.55000000000000004">
      <c r="A48106">
        <v>432171</v>
      </c>
    </row>
    <row r="48107" spans="1:1" x14ac:dyDescent="0.55000000000000004">
      <c r="A48107">
        <v>432171</v>
      </c>
    </row>
    <row r="48108" spans="1:1" x14ac:dyDescent="0.55000000000000004">
      <c r="A48108">
        <v>432178</v>
      </c>
    </row>
    <row r="48109" spans="1:1" x14ac:dyDescent="0.55000000000000004">
      <c r="A48109">
        <v>432183</v>
      </c>
    </row>
    <row r="48110" spans="1:1" x14ac:dyDescent="0.55000000000000004">
      <c r="A48110">
        <v>432183</v>
      </c>
    </row>
    <row r="48111" spans="1:1" x14ac:dyDescent="0.55000000000000004">
      <c r="A48111">
        <v>432183</v>
      </c>
    </row>
    <row r="48112" spans="1:1" x14ac:dyDescent="0.55000000000000004">
      <c r="A48112">
        <v>432183</v>
      </c>
    </row>
    <row r="48113" spans="1:1" x14ac:dyDescent="0.55000000000000004">
      <c r="A48113">
        <v>432183</v>
      </c>
    </row>
    <row r="48114" spans="1:1" x14ac:dyDescent="0.55000000000000004">
      <c r="A48114">
        <v>432183</v>
      </c>
    </row>
    <row r="48115" spans="1:1" x14ac:dyDescent="0.55000000000000004">
      <c r="A48115">
        <v>432183</v>
      </c>
    </row>
    <row r="48116" spans="1:1" x14ac:dyDescent="0.55000000000000004">
      <c r="A48116">
        <v>432183</v>
      </c>
    </row>
    <row r="48117" spans="1:1" x14ac:dyDescent="0.55000000000000004">
      <c r="A48117">
        <v>432183</v>
      </c>
    </row>
    <row r="48118" spans="1:1" x14ac:dyDescent="0.55000000000000004">
      <c r="A48118">
        <v>432183</v>
      </c>
    </row>
    <row r="48119" spans="1:1" x14ac:dyDescent="0.55000000000000004">
      <c r="A48119">
        <v>432184</v>
      </c>
    </row>
    <row r="48120" spans="1:1" x14ac:dyDescent="0.55000000000000004">
      <c r="A48120">
        <v>432184</v>
      </c>
    </row>
    <row r="48121" spans="1:1" x14ac:dyDescent="0.55000000000000004">
      <c r="A48121">
        <v>432184</v>
      </c>
    </row>
    <row r="48122" spans="1:1" x14ac:dyDescent="0.55000000000000004">
      <c r="A48122">
        <v>432184</v>
      </c>
    </row>
    <row r="48123" spans="1:1" x14ac:dyDescent="0.55000000000000004">
      <c r="A48123">
        <v>432277</v>
      </c>
    </row>
    <row r="48124" spans="1:1" x14ac:dyDescent="0.55000000000000004">
      <c r="A48124">
        <v>432277</v>
      </c>
    </row>
    <row r="48125" spans="1:1" x14ac:dyDescent="0.55000000000000004">
      <c r="A48125">
        <v>432277</v>
      </c>
    </row>
    <row r="48126" spans="1:1" x14ac:dyDescent="0.55000000000000004">
      <c r="A48126">
        <v>432292</v>
      </c>
    </row>
    <row r="48127" spans="1:1" x14ac:dyDescent="0.55000000000000004">
      <c r="A48127">
        <v>432343</v>
      </c>
    </row>
    <row r="48128" spans="1:1" x14ac:dyDescent="0.55000000000000004">
      <c r="A48128">
        <v>432343</v>
      </c>
    </row>
    <row r="48129" spans="1:1" x14ac:dyDescent="0.55000000000000004">
      <c r="A48129">
        <v>432343</v>
      </c>
    </row>
    <row r="48130" spans="1:1" x14ac:dyDescent="0.55000000000000004">
      <c r="A48130">
        <v>432343</v>
      </c>
    </row>
    <row r="48131" spans="1:1" x14ac:dyDescent="0.55000000000000004">
      <c r="A48131">
        <v>432357</v>
      </c>
    </row>
    <row r="48132" spans="1:1" x14ac:dyDescent="0.55000000000000004">
      <c r="A48132">
        <v>432357</v>
      </c>
    </row>
    <row r="48133" spans="1:1" x14ac:dyDescent="0.55000000000000004">
      <c r="A48133">
        <v>432357</v>
      </c>
    </row>
    <row r="48134" spans="1:1" x14ac:dyDescent="0.55000000000000004">
      <c r="A48134">
        <v>432357</v>
      </c>
    </row>
    <row r="48135" spans="1:1" x14ac:dyDescent="0.55000000000000004">
      <c r="A48135">
        <v>432357</v>
      </c>
    </row>
    <row r="48136" spans="1:1" x14ac:dyDescent="0.55000000000000004">
      <c r="A48136">
        <v>432357</v>
      </c>
    </row>
    <row r="48137" spans="1:1" x14ac:dyDescent="0.55000000000000004">
      <c r="A48137">
        <v>432357</v>
      </c>
    </row>
    <row r="48138" spans="1:1" x14ac:dyDescent="0.55000000000000004">
      <c r="A48138">
        <v>432357</v>
      </c>
    </row>
    <row r="48139" spans="1:1" x14ac:dyDescent="0.55000000000000004">
      <c r="A48139">
        <v>432357</v>
      </c>
    </row>
    <row r="48140" spans="1:1" x14ac:dyDescent="0.55000000000000004">
      <c r="A48140">
        <v>432409</v>
      </c>
    </row>
    <row r="48141" spans="1:1" x14ac:dyDescent="0.55000000000000004">
      <c r="A48141">
        <v>432409</v>
      </c>
    </row>
    <row r="48142" spans="1:1" x14ac:dyDescent="0.55000000000000004">
      <c r="A48142">
        <v>432409</v>
      </c>
    </row>
    <row r="48143" spans="1:1" x14ac:dyDescent="0.55000000000000004">
      <c r="A48143">
        <v>432459</v>
      </c>
    </row>
    <row r="48144" spans="1:1" x14ac:dyDescent="0.55000000000000004">
      <c r="A48144">
        <v>432478</v>
      </c>
    </row>
    <row r="48145" spans="1:1" x14ac:dyDescent="0.55000000000000004">
      <c r="A48145">
        <v>432478</v>
      </c>
    </row>
    <row r="48146" spans="1:1" x14ac:dyDescent="0.55000000000000004">
      <c r="A48146">
        <v>432478</v>
      </c>
    </row>
    <row r="48147" spans="1:1" x14ac:dyDescent="0.55000000000000004">
      <c r="A48147">
        <v>432478</v>
      </c>
    </row>
    <row r="48148" spans="1:1" x14ac:dyDescent="0.55000000000000004">
      <c r="A48148">
        <v>432478</v>
      </c>
    </row>
    <row r="48149" spans="1:1" x14ac:dyDescent="0.55000000000000004">
      <c r="A48149">
        <v>432478</v>
      </c>
    </row>
    <row r="48150" spans="1:1" x14ac:dyDescent="0.55000000000000004">
      <c r="A48150">
        <v>432478</v>
      </c>
    </row>
    <row r="48151" spans="1:1" x14ac:dyDescent="0.55000000000000004">
      <c r="A48151">
        <v>432478</v>
      </c>
    </row>
    <row r="48152" spans="1:1" x14ac:dyDescent="0.55000000000000004">
      <c r="A48152">
        <v>432478</v>
      </c>
    </row>
    <row r="48153" spans="1:1" x14ac:dyDescent="0.55000000000000004">
      <c r="A48153">
        <v>432478</v>
      </c>
    </row>
    <row r="48154" spans="1:1" x14ac:dyDescent="0.55000000000000004">
      <c r="A48154">
        <v>432478</v>
      </c>
    </row>
    <row r="48155" spans="1:1" x14ac:dyDescent="0.55000000000000004">
      <c r="A48155">
        <v>432480</v>
      </c>
    </row>
    <row r="48156" spans="1:1" x14ac:dyDescent="0.55000000000000004">
      <c r="A48156">
        <v>432480</v>
      </c>
    </row>
    <row r="48157" spans="1:1" x14ac:dyDescent="0.55000000000000004">
      <c r="A48157">
        <v>432485</v>
      </c>
    </row>
    <row r="48158" spans="1:1" x14ac:dyDescent="0.55000000000000004">
      <c r="A48158">
        <v>432503</v>
      </c>
    </row>
    <row r="48159" spans="1:1" x14ac:dyDescent="0.55000000000000004">
      <c r="A48159">
        <v>432503</v>
      </c>
    </row>
    <row r="48160" spans="1:1" x14ac:dyDescent="0.55000000000000004">
      <c r="A48160">
        <v>432504</v>
      </c>
    </row>
    <row r="48161" spans="1:1" x14ac:dyDescent="0.55000000000000004">
      <c r="A48161">
        <v>432504</v>
      </c>
    </row>
    <row r="48162" spans="1:1" x14ac:dyDescent="0.55000000000000004">
      <c r="A48162">
        <v>432640</v>
      </c>
    </row>
    <row r="48163" spans="1:1" x14ac:dyDescent="0.55000000000000004">
      <c r="A48163">
        <v>432705</v>
      </c>
    </row>
    <row r="48164" spans="1:1" x14ac:dyDescent="0.55000000000000004">
      <c r="A48164">
        <v>432713</v>
      </c>
    </row>
    <row r="48165" spans="1:1" x14ac:dyDescent="0.55000000000000004">
      <c r="A48165">
        <v>432742</v>
      </c>
    </row>
    <row r="48166" spans="1:1" x14ac:dyDescent="0.55000000000000004">
      <c r="A48166">
        <v>432748</v>
      </c>
    </row>
    <row r="48167" spans="1:1" x14ac:dyDescent="0.55000000000000004">
      <c r="A48167">
        <v>432748</v>
      </c>
    </row>
    <row r="48168" spans="1:1" x14ac:dyDescent="0.55000000000000004">
      <c r="A48168">
        <v>432748</v>
      </c>
    </row>
    <row r="48169" spans="1:1" x14ac:dyDescent="0.55000000000000004">
      <c r="A48169">
        <v>432748</v>
      </c>
    </row>
    <row r="48170" spans="1:1" x14ac:dyDescent="0.55000000000000004">
      <c r="A48170">
        <v>432748</v>
      </c>
    </row>
    <row r="48171" spans="1:1" x14ac:dyDescent="0.55000000000000004">
      <c r="A48171">
        <v>432748</v>
      </c>
    </row>
    <row r="48172" spans="1:1" x14ac:dyDescent="0.55000000000000004">
      <c r="A48172">
        <v>432748</v>
      </c>
    </row>
    <row r="48173" spans="1:1" x14ac:dyDescent="0.55000000000000004">
      <c r="A48173">
        <v>432748</v>
      </c>
    </row>
    <row r="48174" spans="1:1" x14ac:dyDescent="0.55000000000000004">
      <c r="A48174">
        <v>432748</v>
      </c>
    </row>
    <row r="48175" spans="1:1" x14ac:dyDescent="0.55000000000000004">
      <c r="A48175">
        <v>432748</v>
      </c>
    </row>
    <row r="48176" spans="1:1" x14ac:dyDescent="0.55000000000000004">
      <c r="A48176">
        <v>432748</v>
      </c>
    </row>
    <row r="48177" spans="1:1" x14ac:dyDescent="0.55000000000000004">
      <c r="A48177">
        <v>432748</v>
      </c>
    </row>
    <row r="48178" spans="1:1" x14ac:dyDescent="0.55000000000000004">
      <c r="A48178">
        <v>432748</v>
      </c>
    </row>
    <row r="48179" spans="1:1" x14ac:dyDescent="0.55000000000000004">
      <c r="A48179">
        <v>432793</v>
      </c>
    </row>
    <row r="48180" spans="1:1" x14ac:dyDescent="0.55000000000000004">
      <c r="A48180">
        <v>432793</v>
      </c>
    </row>
    <row r="48181" spans="1:1" x14ac:dyDescent="0.55000000000000004">
      <c r="A48181">
        <v>432793</v>
      </c>
    </row>
    <row r="48182" spans="1:1" x14ac:dyDescent="0.55000000000000004">
      <c r="A48182">
        <v>432793</v>
      </c>
    </row>
    <row r="48183" spans="1:1" x14ac:dyDescent="0.55000000000000004">
      <c r="A48183">
        <v>432800</v>
      </c>
    </row>
    <row r="48184" spans="1:1" x14ac:dyDescent="0.55000000000000004">
      <c r="A48184">
        <v>432800</v>
      </c>
    </row>
    <row r="48185" spans="1:1" x14ac:dyDescent="0.55000000000000004">
      <c r="A48185">
        <v>432807</v>
      </c>
    </row>
    <row r="48186" spans="1:1" x14ac:dyDescent="0.55000000000000004">
      <c r="A48186">
        <v>432842</v>
      </c>
    </row>
    <row r="48187" spans="1:1" x14ac:dyDescent="0.55000000000000004">
      <c r="A48187">
        <v>432859</v>
      </c>
    </row>
    <row r="48188" spans="1:1" x14ac:dyDescent="0.55000000000000004">
      <c r="A48188">
        <v>432861</v>
      </c>
    </row>
    <row r="48189" spans="1:1" x14ac:dyDescent="0.55000000000000004">
      <c r="A48189">
        <v>432861</v>
      </c>
    </row>
    <row r="48190" spans="1:1" x14ac:dyDescent="0.55000000000000004">
      <c r="A48190">
        <v>432873</v>
      </c>
    </row>
    <row r="48191" spans="1:1" x14ac:dyDescent="0.55000000000000004">
      <c r="A48191">
        <v>432897</v>
      </c>
    </row>
    <row r="48192" spans="1:1" x14ac:dyDescent="0.55000000000000004">
      <c r="A48192">
        <v>432925</v>
      </c>
    </row>
    <row r="48193" spans="1:1" x14ac:dyDescent="0.55000000000000004">
      <c r="A48193">
        <v>432925</v>
      </c>
    </row>
    <row r="48194" spans="1:1" x14ac:dyDescent="0.55000000000000004">
      <c r="A48194">
        <v>432925</v>
      </c>
    </row>
    <row r="48195" spans="1:1" x14ac:dyDescent="0.55000000000000004">
      <c r="A48195">
        <v>432925</v>
      </c>
    </row>
    <row r="48196" spans="1:1" x14ac:dyDescent="0.55000000000000004">
      <c r="A48196">
        <v>432925</v>
      </c>
    </row>
    <row r="48197" spans="1:1" x14ac:dyDescent="0.55000000000000004">
      <c r="A48197">
        <v>432925</v>
      </c>
    </row>
    <row r="48198" spans="1:1" x14ac:dyDescent="0.55000000000000004">
      <c r="A48198">
        <v>432925</v>
      </c>
    </row>
    <row r="48199" spans="1:1" x14ac:dyDescent="0.55000000000000004">
      <c r="A48199">
        <v>432925</v>
      </c>
    </row>
    <row r="48200" spans="1:1" x14ac:dyDescent="0.55000000000000004">
      <c r="A48200">
        <v>432925</v>
      </c>
    </row>
    <row r="48201" spans="1:1" x14ac:dyDescent="0.55000000000000004">
      <c r="A48201">
        <v>432925</v>
      </c>
    </row>
    <row r="48202" spans="1:1" x14ac:dyDescent="0.55000000000000004">
      <c r="A48202">
        <v>432927</v>
      </c>
    </row>
    <row r="48203" spans="1:1" x14ac:dyDescent="0.55000000000000004">
      <c r="A48203">
        <v>432930</v>
      </c>
    </row>
    <row r="48204" spans="1:1" x14ac:dyDescent="0.55000000000000004">
      <c r="A48204">
        <v>432930</v>
      </c>
    </row>
    <row r="48205" spans="1:1" x14ac:dyDescent="0.55000000000000004">
      <c r="A48205">
        <v>432930</v>
      </c>
    </row>
    <row r="48206" spans="1:1" x14ac:dyDescent="0.55000000000000004">
      <c r="A48206">
        <v>432937</v>
      </c>
    </row>
    <row r="48207" spans="1:1" x14ac:dyDescent="0.55000000000000004">
      <c r="A48207">
        <v>432937</v>
      </c>
    </row>
    <row r="48208" spans="1:1" x14ac:dyDescent="0.55000000000000004">
      <c r="A48208">
        <v>432937</v>
      </c>
    </row>
    <row r="48209" spans="1:1" x14ac:dyDescent="0.55000000000000004">
      <c r="A48209">
        <v>432992</v>
      </c>
    </row>
    <row r="48210" spans="1:1" x14ac:dyDescent="0.55000000000000004">
      <c r="A48210">
        <v>432992</v>
      </c>
    </row>
    <row r="48211" spans="1:1" x14ac:dyDescent="0.55000000000000004">
      <c r="A48211">
        <v>432992</v>
      </c>
    </row>
    <row r="48212" spans="1:1" x14ac:dyDescent="0.55000000000000004">
      <c r="A48212">
        <v>432994</v>
      </c>
    </row>
    <row r="48213" spans="1:1" x14ac:dyDescent="0.55000000000000004">
      <c r="A48213">
        <v>433004</v>
      </c>
    </row>
    <row r="48214" spans="1:1" x14ac:dyDescent="0.55000000000000004">
      <c r="A48214">
        <v>433009</v>
      </c>
    </row>
    <row r="48215" spans="1:1" x14ac:dyDescent="0.55000000000000004">
      <c r="A48215">
        <v>433060</v>
      </c>
    </row>
    <row r="48216" spans="1:1" x14ac:dyDescent="0.55000000000000004">
      <c r="A48216">
        <v>433082</v>
      </c>
    </row>
    <row r="48217" spans="1:1" x14ac:dyDescent="0.55000000000000004">
      <c r="A48217">
        <v>433148</v>
      </c>
    </row>
    <row r="48218" spans="1:1" x14ac:dyDescent="0.55000000000000004">
      <c r="A48218">
        <v>433169</v>
      </c>
    </row>
    <row r="48219" spans="1:1" x14ac:dyDescent="0.55000000000000004">
      <c r="A48219">
        <v>433213</v>
      </c>
    </row>
    <row r="48220" spans="1:1" x14ac:dyDescent="0.55000000000000004">
      <c r="A48220">
        <v>433264</v>
      </c>
    </row>
    <row r="48221" spans="1:1" x14ac:dyDescent="0.55000000000000004">
      <c r="A48221">
        <v>433264</v>
      </c>
    </row>
    <row r="48222" spans="1:1" x14ac:dyDescent="0.55000000000000004">
      <c r="A48222">
        <v>433305</v>
      </c>
    </row>
    <row r="48223" spans="1:1" x14ac:dyDescent="0.55000000000000004">
      <c r="A48223">
        <v>433305</v>
      </c>
    </row>
    <row r="48224" spans="1:1" x14ac:dyDescent="0.55000000000000004">
      <c r="A48224">
        <v>433305</v>
      </c>
    </row>
    <row r="48225" spans="1:1" x14ac:dyDescent="0.55000000000000004">
      <c r="A48225">
        <v>433305</v>
      </c>
    </row>
    <row r="48226" spans="1:1" x14ac:dyDescent="0.55000000000000004">
      <c r="A48226">
        <v>433335</v>
      </c>
    </row>
    <row r="48227" spans="1:1" x14ac:dyDescent="0.55000000000000004">
      <c r="A48227">
        <v>433339</v>
      </c>
    </row>
    <row r="48228" spans="1:1" x14ac:dyDescent="0.55000000000000004">
      <c r="A48228">
        <v>433352</v>
      </c>
    </row>
    <row r="48229" spans="1:1" x14ac:dyDescent="0.55000000000000004">
      <c r="A48229">
        <v>433372</v>
      </c>
    </row>
    <row r="48230" spans="1:1" x14ac:dyDescent="0.55000000000000004">
      <c r="A48230">
        <v>433423</v>
      </c>
    </row>
    <row r="48231" spans="1:1" x14ac:dyDescent="0.55000000000000004">
      <c r="A48231">
        <v>433423</v>
      </c>
    </row>
    <row r="48232" spans="1:1" x14ac:dyDescent="0.55000000000000004">
      <c r="A48232">
        <v>433423</v>
      </c>
    </row>
    <row r="48233" spans="1:1" x14ac:dyDescent="0.55000000000000004">
      <c r="A48233">
        <v>433441</v>
      </c>
    </row>
    <row r="48234" spans="1:1" x14ac:dyDescent="0.55000000000000004">
      <c r="A48234">
        <v>433441</v>
      </c>
    </row>
    <row r="48235" spans="1:1" x14ac:dyDescent="0.55000000000000004">
      <c r="A48235">
        <v>433441</v>
      </c>
    </row>
    <row r="48236" spans="1:1" x14ac:dyDescent="0.55000000000000004">
      <c r="A48236">
        <v>433441</v>
      </c>
    </row>
    <row r="48237" spans="1:1" x14ac:dyDescent="0.55000000000000004">
      <c r="A48237">
        <v>433441</v>
      </c>
    </row>
    <row r="48238" spans="1:1" x14ac:dyDescent="0.55000000000000004">
      <c r="A48238">
        <v>433441</v>
      </c>
    </row>
    <row r="48239" spans="1:1" x14ac:dyDescent="0.55000000000000004">
      <c r="A48239">
        <v>433441</v>
      </c>
    </row>
    <row r="48240" spans="1:1" x14ac:dyDescent="0.55000000000000004">
      <c r="A48240">
        <v>433504</v>
      </c>
    </row>
    <row r="48241" spans="1:1" x14ac:dyDescent="0.55000000000000004">
      <c r="A48241">
        <v>433504</v>
      </c>
    </row>
    <row r="48242" spans="1:1" x14ac:dyDescent="0.55000000000000004">
      <c r="A48242">
        <v>433504</v>
      </c>
    </row>
    <row r="48243" spans="1:1" x14ac:dyDescent="0.55000000000000004">
      <c r="A48243">
        <v>433504</v>
      </c>
    </row>
    <row r="48244" spans="1:1" x14ac:dyDescent="0.55000000000000004">
      <c r="A48244">
        <v>433504</v>
      </c>
    </row>
    <row r="48245" spans="1:1" x14ac:dyDescent="0.55000000000000004">
      <c r="A48245">
        <v>433536</v>
      </c>
    </row>
    <row r="48246" spans="1:1" x14ac:dyDescent="0.55000000000000004">
      <c r="A48246">
        <v>433543</v>
      </c>
    </row>
    <row r="48247" spans="1:1" x14ac:dyDescent="0.55000000000000004">
      <c r="A48247">
        <v>433543</v>
      </c>
    </row>
    <row r="48248" spans="1:1" x14ac:dyDescent="0.55000000000000004">
      <c r="A48248">
        <v>433543</v>
      </c>
    </row>
    <row r="48249" spans="1:1" x14ac:dyDescent="0.55000000000000004">
      <c r="A48249">
        <v>433543</v>
      </c>
    </row>
    <row r="48250" spans="1:1" x14ac:dyDescent="0.55000000000000004">
      <c r="A48250">
        <v>433543</v>
      </c>
    </row>
    <row r="48251" spans="1:1" x14ac:dyDescent="0.55000000000000004">
      <c r="A48251">
        <v>433567</v>
      </c>
    </row>
    <row r="48252" spans="1:1" x14ac:dyDescent="0.55000000000000004">
      <c r="A48252">
        <v>433567</v>
      </c>
    </row>
    <row r="48253" spans="1:1" x14ac:dyDescent="0.55000000000000004">
      <c r="A48253">
        <v>433598</v>
      </c>
    </row>
    <row r="48254" spans="1:1" x14ac:dyDescent="0.55000000000000004">
      <c r="A48254">
        <v>433602</v>
      </c>
    </row>
    <row r="48255" spans="1:1" x14ac:dyDescent="0.55000000000000004">
      <c r="A48255">
        <v>433602</v>
      </c>
    </row>
    <row r="48256" spans="1:1" x14ac:dyDescent="0.55000000000000004">
      <c r="A48256">
        <v>433606</v>
      </c>
    </row>
    <row r="48257" spans="1:1" x14ac:dyDescent="0.55000000000000004">
      <c r="A48257">
        <v>433606</v>
      </c>
    </row>
    <row r="48258" spans="1:1" x14ac:dyDescent="0.55000000000000004">
      <c r="A48258">
        <v>433606</v>
      </c>
    </row>
    <row r="48259" spans="1:1" x14ac:dyDescent="0.55000000000000004">
      <c r="A48259">
        <v>433625</v>
      </c>
    </row>
    <row r="48260" spans="1:1" x14ac:dyDescent="0.55000000000000004">
      <c r="A48260">
        <v>433625</v>
      </c>
    </row>
    <row r="48261" spans="1:1" x14ac:dyDescent="0.55000000000000004">
      <c r="A48261">
        <v>433649</v>
      </c>
    </row>
    <row r="48262" spans="1:1" x14ac:dyDescent="0.55000000000000004">
      <c r="A48262">
        <v>433649</v>
      </c>
    </row>
    <row r="48263" spans="1:1" x14ac:dyDescent="0.55000000000000004">
      <c r="A48263">
        <v>433649</v>
      </c>
    </row>
    <row r="48264" spans="1:1" x14ac:dyDescent="0.55000000000000004">
      <c r="A48264">
        <v>433649</v>
      </c>
    </row>
    <row r="48265" spans="1:1" x14ac:dyDescent="0.55000000000000004">
      <c r="A48265">
        <v>433667</v>
      </c>
    </row>
    <row r="48266" spans="1:1" x14ac:dyDescent="0.55000000000000004">
      <c r="A48266">
        <v>433667</v>
      </c>
    </row>
    <row r="48267" spans="1:1" x14ac:dyDescent="0.55000000000000004">
      <c r="A48267">
        <v>433667</v>
      </c>
    </row>
    <row r="48268" spans="1:1" x14ac:dyDescent="0.55000000000000004">
      <c r="A48268">
        <v>433667</v>
      </c>
    </row>
    <row r="48269" spans="1:1" x14ac:dyDescent="0.55000000000000004">
      <c r="A48269">
        <v>433689</v>
      </c>
    </row>
    <row r="48270" spans="1:1" x14ac:dyDescent="0.55000000000000004">
      <c r="A48270">
        <v>433697</v>
      </c>
    </row>
    <row r="48271" spans="1:1" x14ac:dyDescent="0.55000000000000004">
      <c r="A48271">
        <v>433759</v>
      </c>
    </row>
    <row r="48272" spans="1:1" x14ac:dyDescent="0.55000000000000004">
      <c r="A48272">
        <v>433759</v>
      </c>
    </row>
    <row r="48273" spans="1:1" x14ac:dyDescent="0.55000000000000004">
      <c r="A48273">
        <v>433759</v>
      </c>
    </row>
    <row r="48274" spans="1:1" x14ac:dyDescent="0.55000000000000004">
      <c r="A48274">
        <v>433759</v>
      </c>
    </row>
    <row r="48275" spans="1:1" x14ac:dyDescent="0.55000000000000004">
      <c r="A48275">
        <v>433782</v>
      </c>
    </row>
    <row r="48276" spans="1:1" x14ac:dyDescent="0.55000000000000004">
      <c r="A48276">
        <v>433782</v>
      </c>
    </row>
    <row r="48277" spans="1:1" x14ac:dyDescent="0.55000000000000004">
      <c r="A48277">
        <v>433796</v>
      </c>
    </row>
    <row r="48278" spans="1:1" x14ac:dyDescent="0.55000000000000004">
      <c r="A48278">
        <v>433796</v>
      </c>
    </row>
    <row r="48279" spans="1:1" x14ac:dyDescent="0.55000000000000004">
      <c r="A48279">
        <v>433809</v>
      </c>
    </row>
    <row r="48280" spans="1:1" x14ac:dyDescent="0.55000000000000004">
      <c r="A48280">
        <v>433823</v>
      </c>
    </row>
    <row r="48281" spans="1:1" x14ac:dyDescent="0.55000000000000004">
      <c r="A48281">
        <v>433823</v>
      </c>
    </row>
    <row r="48282" spans="1:1" x14ac:dyDescent="0.55000000000000004">
      <c r="A48282">
        <v>433834</v>
      </c>
    </row>
    <row r="48283" spans="1:1" x14ac:dyDescent="0.55000000000000004">
      <c r="A48283">
        <v>433834</v>
      </c>
    </row>
    <row r="48284" spans="1:1" x14ac:dyDescent="0.55000000000000004">
      <c r="A48284">
        <v>433839</v>
      </c>
    </row>
    <row r="48285" spans="1:1" x14ac:dyDescent="0.55000000000000004">
      <c r="A48285">
        <v>433839</v>
      </c>
    </row>
    <row r="48286" spans="1:1" x14ac:dyDescent="0.55000000000000004">
      <c r="A48286">
        <v>433900</v>
      </c>
    </row>
    <row r="48287" spans="1:1" x14ac:dyDescent="0.55000000000000004">
      <c r="A48287">
        <v>433900</v>
      </c>
    </row>
    <row r="48288" spans="1:1" x14ac:dyDescent="0.55000000000000004">
      <c r="A48288">
        <v>433926</v>
      </c>
    </row>
    <row r="48289" spans="1:1" x14ac:dyDescent="0.55000000000000004">
      <c r="A48289">
        <v>433957</v>
      </c>
    </row>
    <row r="48290" spans="1:1" x14ac:dyDescent="0.55000000000000004">
      <c r="A48290">
        <v>433987</v>
      </c>
    </row>
    <row r="48291" spans="1:1" x14ac:dyDescent="0.55000000000000004">
      <c r="A48291">
        <v>434001</v>
      </c>
    </row>
    <row r="48292" spans="1:1" x14ac:dyDescent="0.55000000000000004">
      <c r="A48292">
        <v>434001</v>
      </c>
    </row>
    <row r="48293" spans="1:1" x14ac:dyDescent="0.55000000000000004">
      <c r="A48293">
        <v>434033</v>
      </c>
    </row>
    <row r="48294" spans="1:1" x14ac:dyDescent="0.55000000000000004">
      <c r="A48294">
        <v>434033</v>
      </c>
    </row>
    <row r="48295" spans="1:1" x14ac:dyDescent="0.55000000000000004">
      <c r="A48295">
        <v>434033</v>
      </c>
    </row>
    <row r="48296" spans="1:1" x14ac:dyDescent="0.55000000000000004">
      <c r="A48296">
        <v>434033</v>
      </c>
    </row>
    <row r="48297" spans="1:1" x14ac:dyDescent="0.55000000000000004">
      <c r="A48297">
        <v>434047</v>
      </c>
    </row>
    <row r="48298" spans="1:1" x14ac:dyDescent="0.55000000000000004">
      <c r="A48298">
        <v>434116</v>
      </c>
    </row>
    <row r="48299" spans="1:1" x14ac:dyDescent="0.55000000000000004">
      <c r="A48299">
        <v>434116</v>
      </c>
    </row>
    <row r="48300" spans="1:1" x14ac:dyDescent="0.55000000000000004">
      <c r="A48300">
        <v>434118</v>
      </c>
    </row>
    <row r="48301" spans="1:1" x14ac:dyDescent="0.55000000000000004">
      <c r="A48301">
        <v>434171</v>
      </c>
    </row>
    <row r="48302" spans="1:1" x14ac:dyDescent="0.55000000000000004">
      <c r="A48302">
        <v>434171</v>
      </c>
    </row>
    <row r="48303" spans="1:1" x14ac:dyDescent="0.55000000000000004">
      <c r="A48303">
        <v>434172</v>
      </c>
    </row>
    <row r="48304" spans="1:1" x14ac:dyDescent="0.55000000000000004">
      <c r="A48304">
        <v>434232</v>
      </c>
    </row>
    <row r="48305" spans="1:1" x14ac:dyDescent="0.55000000000000004">
      <c r="A48305">
        <v>434247</v>
      </c>
    </row>
    <row r="48306" spans="1:1" x14ac:dyDescent="0.55000000000000004">
      <c r="A48306">
        <v>434247</v>
      </c>
    </row>
    <row r="48307" spans="1:1" x14ac:dyDescent="0.55000000000000004">
      <c r="A48307">
        <v>434247</v>
      </c>
    </row>
    <row r="48308" spans="1:1" x14ac:dyDescent="0.55000000000000004">
      <c r="A48308">
        <v>434247</v>
      </c>
    </row>
    <row r="48309" spans="1:1" x14ac:dyDescent="0.55000000000000004">
      <c r="A48309">
        <v>434250</v>
      </c>
    </row>
    <row r="48310" spans="1:1" x14ac:dyDescent="0.55000000000000004">
      <c r="A48310">
        <v>434261</v>
      </c>
    </row>
    <row r="48311" spans="1:1" x14ac:dyDescent="0.55000000000000004">
      <c r="A48311">
        <v>434270</v>
      </c>
    </row>
    <row r="48312" spans="1:1" x14ac:dyDescent="0.55000000000000004">
      <c r="A48312">
        <v>434273</v>
      </c>
    </row>
    <row r="48313" spans="1:1" x14ac:dyDescent="0.55000000000000004">
      <c r="A48313">
        <v>434273</v>
      </c>
    </row>
    <row r="48314" spans="1:1" x14ac:dyDescent="0.55000000000000004">
      <c r="A48314">
        <v>434273</v>
      </c>
    </row>
    <row r="48315" spans="1:1" x14ac:dyDescent="0.55000000000000004">
      <c r="A48315">
        <v>434277</v>
      </c>
    </row>
    <row r="48316" spans="1:1" x14ac:dyDescent="0.55000000000000004">
      <c r="A48316">
        <v>434277</v>
      </c>
    </row>
    <row r="48317" spans="1:1" x14ac:dyDescent="0.55000000000000004">
      <c r="A48317">
        <v>434277</v>
      </c>
    </row>
    <row r="48318" spans="1:1" x14ac:dyDescent="0.55000000000000004">
      <c r="A48318">
        <v>434277</v>
      </c>
    </row>
    <row r="48319" spans="1:1" x14ac:dyDescent="0.55000000000000004">
      <c r="A48319">
        <v>434277</v>
      </c>
    </row>
    <row r="48320" spans="1:1" x14ac:dyDescent="0.55000000000000004">
      <c r="A48320">
        <v>434289</v>
      </c>
    </row>
    <row r="48321" spans="1:1" x14ac:dyDescent="0.55000000000000004">
      <c r="A48321">
        <v>434289</v>
      </c>
    </row>
    <row r="48322" spans="1:1" x14ac:dyDescent="0.55000000000000004">
      <c r="A48322">
        <v>434289</v>
      </c>
    </row>
    <row r="48323" spans="1:1" x14ac:dyDescent="0.55000000000000004">
      <c r="A48323">
        <v>434289</v>
      </c>
    </row>
    <row r="48324" spans="1:1" x14ac:dyDescent="0.55000000000000004">
      <c r="A48324">
        <v>434289</v>
      </c>
    </row>
    <row r="48325" spans="1:1" x14ac:dyDescent="0.55000000000000004">
      <c r="A48325">
        <v>434289</v>
      </c>
    </row>
    <row r="48326" spans="1:1" x14ac:dyDescent="0.55000000000000004">
      <c r="A48326">
        <v>434289</v>
      </c>
    </row>
    <row r="48327" spans="1:1" x14ac:dyDescent="0.55000000000000004">
      <c r="A48327">
        <v>434325</v>
      </c>
    </row>
    <row r="48328" spans="1:1" x14ac:dyDescent="0.55000000000000004">
      <c r="A48328">
        <v>434325</v>
      </c>
    </row>
    <row r="48329" spans="1:1" x14ac:dyDescent="0.55000000000000004">
      <c r="A48329">
        <v>434325</v>
      </c>
    </row>
    <row r="48330" spans="1:1" x14ac:dyDescent="0.55000000000000004">
      <c r="A48330">
        <v>434432</v>
      </c>
    </row>
    <row r="48331" spans="1:1" x14ac:dyDescent="0.55000000000000004">
      <c r="A48331">
        <v>434432</v>
      </c>
    </row>
    <row r="48332" spans="1:1" x14ac:dyDescent="0.55000000000000004">
      <c r="A48332">
        <v>434487</v>
      </c>
    </row>
    <row r="48333" spans="1:1" x14ac:dyDescent="0.55000000000000004">
      <c r="A48333">
        <v>434487</v>
      </c>
    </row>
    <row r="48334" spans="1:1" x14ac:dyDescent="0.55000000000000004">
      <c r="A48334">
        <v>434491</v>
      </c>
    </row>
    <row r="48335" spans="1:1" x14ac:dyDescent="0.55000000000000004">
      <c r="A48335">
        <v>434513</v>
      </c>
    </row>
    <row r="48336" spans="1:1" x14ac:dyDescent="0.55000000000000004">
      <c r="A48336">
        <v>434513</v>
      </c>
    </row>
    <row r="48337" spans="1:1" x14ac:dyDescent="0.55000000000000004">
      <c r="A48337">
        <v>434513</v>
      </c>
    </row>
    <row r="48338" spans="1:1" x14ac:dyDescent="0.55000000000000004">
      <c r="A48338">
        <v>434513</v>
      </c>
    </row>
    <row r="48339" spans="1:1" x14ac:dyDescent="0.55000000000000004">
      <c r="A48339">
        <v>434513</v>
      </c>
    </row>
    <row r="48340" spans="1:1" x14ac:dyDescent="0.55000000000000004">
      <c r="A48340">
        <v>434517</v>
      </c>
    </row>
    <row r="48341" spans="1:1" x14ac:dyDescent="0.55000000000000004">
      <c r="A48341">
        <v>434517</v>
      </c>
    </row>
    <row r="48342" spans="1:1" x14ac:dyDescent="0.55000000000000004">
      <c r="A48342">
        <v>434517</v>
      </c>
    </row>
    <row r="48343" spans="1:1" x14ac:dyDescent="0.55000000000000004">
      <c r="A48343">
        <v>434534</v>
      </c>
    </row>
    <row r="48344" spans="1:1" x14ac:dyDescent="0.55000000000000004">
      <c r="A48344">
        <v>434534</v>
      </c>
    </row>
    <row r="48345" spans="1:1" x14ac:dyDescent="0.55000000000000004">
      <c r="A48345">
        <v>434534</v>
      </c>
    </row>
    <row r="48346" spans="1:1" x14ac:dyDescent="0.55000000000000004">
      <c r="A48346">
        <v>434534</v>
      </c>
    </row>
    <row r="48347" spans="1:1" x14ac:dyDescent="0.55000000000000004">
      <c r="A48347">
        <v>434534</v>
      </c>
    </row>
    <row r="48348" spans="1:1" x14ac:dyDescent="0.55000000000000004">
      <c r="A48348">
        <v>434566</v>
      </c>
    </row>
    <row r="48349" spans="1:1" x14ac:dyDescent="0.55000000000000004">
      <c r="A48349">
        <v>434591</v>
      </c>
    </row>
    <row r="48350" spans="1:1" x14ac:dyDescent="0.55000000000000004">
      <c r="A48350">
        <v>434603</v>
      </c>
    </row>
    <row r="48351" spans="1:1" x14ac:dyDescent="0.55000000000000004">
      <c r="A48351">
        <v>434603</v>
      </c>
    </row>
    <row r="48352" spans="1:1" x14ac:dyDescent="0.55000000000000004">
      <c r="A48352">
        <v>434609</v>
      </c>
    </row>
    <row r="48353" spans="1:1" x14ac:dyDescent="0.55000000000000004">
      <c r="A48353">
        <v>434609</v>
      </c>
    </row>
    <row r="48354" spans="1:1" x14ac:dyDescent="0.55000000000000004">
      <c r="A48354">
        <v>434627</v>
      </c>
    </row>
    <row r="48355" spans="1:1" x14ac:dyDescent="0.55000000000000004">
      <c r="A48355">
        <v>434652</v>
      </c>
    </row>
    <row r="48356" spans="1:1" x14ac:dyDescent="0.55000000000000004">
      <c r="A48356">
        <v>434652</v>
      </c>
    </row>
    <row r="48357" spans="1:1" x14ac:dyDescent="0.55000000000000004">
      <c r="A48357">
        <v>434652</v>
      </c>
    </row>
    <row r="48358" spans="1:1" x14ac:dyDescent="0.55000000000000004">
      <c r="A48358">
        <v>434652</v>
      </c>
    </row>
    <row r="48359" spans="1:1" x14ac:dyDescent="0.55000000000000004">
      <c r="A48359">
        <v>434652</v>
      </c>
    </row>
    <row r="48360" spans="1:1" x14ac:dyDescent="0.55000000000000004">
      <c r="A48360">
        <v>434652</v>
      </c>
    </row>
    <row r="48361" spans="1:1" x14ac:dyDescent="0.55000000000000004">
      <c r="A48361">
        <v>434652</v>
      </c>
    </row>
    <row r="48362" spans="1:1" x14ac:dyDescent="0.55000000000000004">
      <c r="A48362">
        <v>434652</v>
      </c>
    </row>
    <row r="48363" spans="1:1" x14ac:dyDescent="0.55000000000000004">
      <c r="A48363">
        <v>434653</v>
      </c>
    </row>
    <row r="48364" spans="1:1" x14ac:dyDescent="0.55000000000000004">
      <c r="A48364">
        <v>434653</v>
      </c>
    </row>
    <row r="48365" spans="1:1" x14ac:dyDescent="0.55000000000000004">
      <c r="A48365">
        <v>434682</v>
      </c>
    </row>
    <row r="48366" spans="1:1" x14ac:dyDescent="0.55000000000000004">
      <c r="A48366">
        <v>434688</v>
      </c>
    </row>
    <row r="48367" spans="1:1" x14ac:dyDescent="0.55000000000000004">
      <c r="A48367">
        <v>434688</v>
      </c>
    </row>
    <row r="48368" spans="1:1" x14ac:dyDescent="0.55000000000000004">
      <c r="A48368">
        <v>434688</v>
      </c>
    </row>
    <row r="48369" spans="1:1" x14ac:dyDescent="0.55000000000000004">
      <c r="A48369">
        <v>434743</v>
      </c>
    </row>
    <row r="48370" spans="1:1" x14ac:dyDescent="0.55000000000000004">
      <c r="A48370">
        <v>434772</v>
      </c>
    </row>
    <row r="48371" spans="1:1" x14ac:dyDescent="0.55000000000000004">
      <c r="A48371">
        <v>434772</v>
      </c>
    </row>
    <row r="48372" spans="1:1" x14ac:dyDescent="0.55000000000000004">
      <c r="A48372">
        <v>434791</v>
      </c>
    </row>
    <row r="48373" spans="1:1" x14ac:dyDescent="0.55000000000000004">
      <c r="A48373">
        <v>434814</v>
      </c>
    </row>
    <row r="48374" spans="1:1" x14ac:dyDescent="0.55000000000000004">
      <c r="A48374">
        <v>434814</v>
      </c>
    </row>
    <row r="48375" spans="1:1" x14ac:dyDescent="0.55000000000000004">
      <c r="A48375">
        <v>434825</v>
      </c>
    </row>
    <row r="48376" spans="1:1" x14ac:dyDescent="0.55000000000000004">
      <c r="A48376">
        <v>434825</v>
      </c>
    </row>
    <row r="48377" spans="1:1" x14ac:dyDescent="0.55000000000000004">
      <c r="A48377">
        <v>434825</v>
      </c>
    </row>
    <row r="48378" spans="1:1" x14ac:dyDescent="0.55000000000000004">
      <c r="A48378">
        <v>434838</v>
      </c>
    </row>
    <row r="48379" spans="1:1" x14ac:dyDescent="0.55000000000000004">
      <c r="A48379">
        <v>434846</v>
      </c>
    </row>
    <row r="48380" spans="1:1" x14ac:dyDescent="0.55000000000000004">
      <c r="A48380">
        <v>434959</v>
      </c>
    </row>
    <row r="48381" spans="1:1" x14ac:dyDescent="0.55000000000000004">
      <c r="A48381">
        <v>435002</v>
      </c>
    </row>
    <row r="48382" spans="1:1" x14ac:dyDescent="0.55000000000000004">
      <c r="A48382">
        <v>435007</v>
      </c>
    </row>
    <row r="48383" spans="1:1" x14ac:dyDescent="0.55000000000000004">
      <c r="A48383">
        <v>435007</v>
      </c>
    </row>
    <row r="48384" spans="1:1" x14ac:dyDescent="0.55000000000000004">
      <c r="A48384">
        <v>435007</v>
      </c>
    </row>
    <row r="48385" spans="1:1" x14ac:dyDescent="0.55000000000000004">
      <c r="A48385">
        <v>435047</v>
      </c>
    </row>
    <row r="48386" spans="1:1" x14ac:dyDescent="0.55000000000000004">
      <c r="A48386">
        <v>435047</v>
      </c>
    </row>
    <row r="48387" spans="1:1" x14ac:dyDescent="0.55000000000000004">
      <c r="A48387">
        <v>435047</v>
      </c>
    </row>
    <row r="48388" spans="1:1" x14ac:dyDescent="0.55000000000000004">
      <c r="A48388">
        <v>435047</v>
      </c>
    </row>
    <row r="48389" spans="1:1" x14ac:dyDescent="0.55000000000000004">
      <c r="A48389">
        <v>435047</v>
      </c>
    </row>
    <row r="48390" spans="1:1" x14ac:dyDescent="0.55000000000000004">
      <c r="A48390">
        <v>435047</v>
      </c>
    </row>
    <row r="48391" spans="1:1" x14ac:dyDescent="0.55000000000000004">
      <c r="A48391">
        <v>435047</v>
      </c>
    </row>
    <row r="48392" spans="1:1" x14ac:dyDescent="0.55000000000000004">
      <c r="A48392">
        <v>435047</v>
      </c>
    </row>
    <row r="48393" spans="1:1" x14ac:dyDescent="0.55000000000000004">
      <c r="A48393">
        <v>435073</v>
      </c>
    </row>
    <row r="48394" spans="1:1" x14ac:dyDescent="0.55000000000000004">
      <c r="A48394">
        <v>435073</v>
      </c>
    </row>
    <row r="48395" spans="1:1" x14ac:dyDescent="0.55000000000000004">
      <c r="A48395">
        <v>435090</v>
      </c>
    </row>
    <row r="48396" spans="1:1" x14ac:dyDescent="0.55000000000000004">
      <c r="A48396">
        <v>435090</v>
      </c>
    </row>
    <row r="48397" spans="1:1" x14ac:dyDescent="0.55000000000000004">
      <c r="A48397">
        <v>435105</v>
      </c>
    </row>
    <row r="48398" spans="1:1" x14ac:dyDescent="0.55000000000000004">
      <c r="A48398">
        <v>435112</v>
      </c>
    </row>
    <row r="48399" spans="1:1" x14ac:dyDescent="0.55000000000000004">
      <c r="A48399">
        <v>435152</v>
      </c>
    </row>
    <row r="48400" spans="1:1" x14ac:dyDescent="0.55000000000000004">
      <c r="A48400">
        <v>435160</v>
      </c>
    </row>
    <row r="48401" spans="1:1" x14ac:dyDescent="0.55000000000000004">
      <c r="A48401">
        <v>435160</v>
      </c>
    </row>
    <row r="48402" spans="1:1" x14ac:dyDescent="0.55000000000000004">
      <c r="A48402">
        <v>435160</v>
      </c>
    </row>
    <row r="48403" spans="1:1" x14ac:dyDescent="0.55000000000000004">
      <c r="A48403">
        <v>435167</v>
      </c>
    </row>
    <row r="48404" spans="1:1" x14ac:dyDescent="0.55000000000000004">
      <c r="A48404">
        <v>435167</v>
      </c>
    </row>
    <row r="48405" spans="1:1" x14ac:dyDescent="0.55000000000000004">
      <c r="A48405">
        <v>435167</v>
      </c>
    </row>
    <row r="48406" spans="1:1" x14ac:dyDescent="0.55000000000000004">
      <c r="A48406">
        <v>435167</v>
      </c>
    </row>
    <row r="48407" spans="1:1" x14ac:dyDescent="0.55000000000000004">
      <c r="A48407">
        <v>435209</v>
      </c>
    </row>
    <row r="48408" spans="1:1" x14ac:dyDescent="0.55000000000000004">
      <c r="A48408">
        <v>435209</v>
      </c>
    </row>
    <row r="48409" spans="1:1" x14ac:dyDescent="0.55000000000000004">
      <c r="A48409">
        <v>435211</v>
      </c>
    </row>
    <row r="48410" spans="1:1" x14ac:dyDescent="0.55000000000000004">
      <c r="A48410">
        <v>435234</v>
      </c>
    </row>
    <row r="48411" spans="1:1" x14ac:dyDescent="0.55000000000000004">
      <c r="A48411">
        <v>435234</v>
      </c>
    </row>
    <row r="48412" spans="1:1" x14ac:dyDescent="0.55000000000000004">
      <c r="A48412">
        <v>435234</v>
      </c>
    </row>
    <row r="48413" spans="1:1" x14ac:dyDescent="0.55000000000000004">
      <c r="A48413">
        <v>435265</v>
      </c>
    </row>
    <row r="48414" spans="1:1" x14ac:dyDescent="0.55000000000000004">
      <c r="A48414">
        <v>435271</v>
      </c>
    </row>
    <row r="48415" spans="1:1" x14ac:dyDescent="0.55000000000000004">
      <c r="A48415">
        <v>435358</v>
      </c>
    </row>
    <row r="48416" spans="1:1" x14ac:dyDescent="0.55000000000000004">
      <c r="A48416">
        <v>435381</v>
      </c>
    </row>
    <row r="48417" spans="1:1" x14ac:dyDescent="0.55000000000000004">
      <c r="A48417">
        <v>435460</v>
      </c>
    </row>
    <row r="48418" spans="1:1" x14ac:dyDescent="0.55000000000000004">
      <c r="A48418">
        <v>435481</v>
      </c>
    </row>
    <row r="48419" spans="1:1" x14ac:dyDescent="0.55000000000000004">
      <c r="A48419">
        <v>435509</v>
      </c>
    </row>
    <row r="48420" spans="1:1" x14ac:dyDescent="0.55000000000000004">
      <c r="A48420">
        <v>435509</v>
      </c>
    </row>
    <row r="48421" spans="1:1" x14ac:dyDescent="0.55000000000000004">
      <c r="A48421">
        <v>435509</v>
      </c>
    </row>
    <row r="48422" spans="1:1" x14ac:dyDescent="0.55000000000000004">
      <c r="A48422">
        <v>435557</v>
      </c>
    </row>
    <row r="48423" spans="1:1" x14ac:dyDescent="0.55000000000000004">
      <c r="A48423">
        <v>435557</v>
      </c>
    </row>
    <row r="48424" spans="1:1" x14ac:dyDescent="0.55000000000000004">
      <c r="A48424">
        <v>435618</v>
      </c>
    </row>
    <row r="48425" spans="1:1" x14ac:dyDescent="0.55000000000000004">
      <c r="A48425">
        <v>435618</v>
      </c>
    </row>
    <row r="48426" spans="1:1" x14ac:dyDescent="0.55000000000000004">
      <c r="A48426">
        <v>435618</v>
      </c>
    </row>
    <row r="48427" spans="1:1" x14ac:dyDescent="0.55000000000000004">
      <c r="A48427">
        <v>435618</v>
      </c>
    </row>
    <row r="48428" spans="1:1" x14ac:dyDescent="0.55000000000000004">
      <c r="A48428">
        <v>435618</v>
      </c>
    </row>
    <row r="48429" spans="1:1" x14ac:dyDescent="0.55000000000000004">
      <c r="A48429">
        <v>435638</v>
      </c>
    </row>
    <row r="48430" spans="1:1" x14ac:dyDescent="0.55000000000000004">
      <c r="A48430">
        <v>435638</v>
      </c>
    </row>
    <row r="48431" spans="1:1" x14ac:dyDescent="0.55000000000000004">
      <c r="A48431">
        <v>435670</v>
      </c>
    </row>
    <row r="48432" spans="1:1" x14ac:dyDescent="0.55000000000000004">
      <c r="A48432">
        <v>435670</v>
      </c>
    </row>
    <row r="48433" spans="1:1" x14ac:dyDescent="0.55000000000000004">
      <c r="A48433">
        <v>435670</v>
      </c>
    </row>
    <row r="48434" spans="1:1" x14ac:dyDescent="0.55000000000000004">
      <c r="A48434">
        <v>435696</v>
      </c>
    </row>
    <row r="48435" spans="1:1" x14ac:dyDescent="0.55000000000000004">
      <c r="A48435">
        <v>435709</v>
      </c>
    </row>
    <row r="48436" spans="1:1" x14ac:dyDescent="0.55000000000000004">
      <c r="A48436">
        <v>435710</v>
      </c>
    </row>
    <row r="48437" spans="1:1" x14ac:dyDescent="0.55000000000000004">
      <c r="A48437">
        <v>435710</v>
      </c>
    </row>
    <row r="48438" spans="1:1" x14ac:dyDescent="0.55000000000000004">
      <c r="A48438">
        <v>435727</v>
      </c>
    </row>
    <row r="48439" spans="1:1" x14ac:dyDescent="0.55000000000000004">
      <c r="A48439">
        <v>435727</v>
      </c>
    </row>
    <row r="48440" spans="1:1" x14ac:dyDescent="0.55000000000000004">
      <c r="A48440">
        <v>435755</v>
      </c>
    </row>
    <row r="48441" spans="1:1" x14ac:dyDescent="0.55000000000000004">
      <c r="A48441">
        <v>435755</v>
      </c>
    </row>
    <row r="48442" spans="1:1" x14ac:dyDescent="0.55000000000000004">
      <c r="A48442">
        <v>435808</v>
      </c>
    </row>
    <row r="48443" spans="1:1" x14ac:dyDescent="0.55000000000000004">
      <c r="A48443">
        <v>435808</v>
      </c>
    </row>
    <row r="48444" spans="1:1" x14ac:dyDescent="0.55000000000000004">
      <c r="A48444">
        <v>435864</v>
      </c>
    </row>
    <row r="48445" spans="1:1" x14ac:dyDescent="0.55000000000000004">
      <c r="A48445">
        <v>435893</v>
      </c>
    </row>
    <row r="48446" spans="1:1" x14ac:dyDescent="0.55000000000000004">
      <c r="A48446">
        <v>435900</v>
      </c>
    </row>
    <row r="48447" spans="1:1" x14ac:dyDescent="0.55000000000000004">
      <c r="A48447">
        <v>435925</v>
      </c>
    </row>
    <row r="48448" spans="1:1" x14ac:dyDescent="0.55000000000000004">
      <c r="A48448">
        <v>435925</v>
      </c>
    </row>
    <row r="48449" spans="1:1" x14ac:dyDescent="0.55000000000000004">
      <c r="A48449">
        <v>436004</v>
      </c>
    </row>
    <row r="48450" spans="1:1" x14ac:dyDescent="0.55000000000000004">
      <c r="A48450">
        <v>436004</v>
      </c>
    </row>
    <row r="48451" spans="1:1" x14ac:dyDescent="0.55000000000000004">
      <c r="A48451">
        <v>436004</v>
      </c>
    </row>
    <row r="48452" spans="1:1" x14ac:dyDescent="0.55000000000000004">
      <c r="A48452">
        <v>436004</v>
      </c>
    </row>
    <row r="48453" spans="1:1" x14ac:dyDescent="0.55000000000000004">
      <c r="A48453">
        <v>436004</v>
      </c>
    </row>
    <row r="48454" spans="1:1" x14ac:dyDescent="0.55000000000000004">
      <c r="A48454">
        <v>436004</v>
      </c>
    </row>
    <row r="48455" spans="1:1" x14ac:dyDescent="0.55000000000000004">
      <c r="A48455">
        <v>436004</v>
      </c>
    </row>
    <row r="48456" spans="1:1" x14ac:dyDescent="0.55000000000000004">
      <c r="A48456">
        <v>436004</v>
      </c>
    </row>
    <row r="48457" spans="1:1" x14ac:dyDescent="0.55000000000000004">
      <c r="A48457">
        <v>436004</v>
      </c>
    </row>
    <row r="48458" spans="1:1" x14ac:dyDescent="0.55000000000000004">
      <c r="A48458">
        <v>436004</v>
      </c>
    </row>
    <row r="48459" spans="1:1" x14ac:dyDescent="0.55000000000000004">
      <c r="A48459">
        <v>436004</v>
      </c>
    </row>
    <row r="48460" spans="1:1" x14ac:dyDescent="0.55000000000000004">
      <c r="A48460">
        <v>436004</v>
      </c>
    </row>
    <row r="48461" spans="1:1" x14ac:dyDescent="0.55000000000000004">
      <c r="A48461">
        <v>436034</v>
      </c>
    </row>
    <row r="48462" spans="1:1" x14ac:dyDescent="0.55000000000000004">
      <c r="A48462">
        <v>436034</v>
      </c>
    </row>
    <row r="48463" spans="1:1" x14ac:dyDescent="0.55000000000000004">
      <c r="A48463">
        <v>436034</v>
      </c>
    </row>
    <row r="48464" spans="1:1" x14ac:dyDescent="0.55000000000000004">
      <c r="A48464">
        <v>436034</v>
      </c>
    </row>
    <row r="48465" spans="1:1" x14ac:dyDescent="0.55000000000000004">
      <c r="A48465">
        <v>436034</v>
      </c>
    </row>
    <row r="48466" spans="1:1" x14ac:dyDescent="0.55000000000000004">
      <c r="A48466">
        <v>436034</v>
      </c>
    </row>
    <row r="48467" spans="1:1" x14ac:dyDescent="0.55000000000000004">
      <c r="A48467">
        <v>436034</v>
      </c>
    </row>
    <row r="48468" spans="1:1" x14ac:dyDescent="0.55000000000000004">
      <c r="A48468">
        <v>436040</v>
      </c>
    </row>
    <row r="48469" spans="1:1" x14ac:dyDescent="0.55000000000000004">
      <c r="A48469">
        <v>436041</v>
      </c>
    </row>
    <row r="48470" spans="1:1" x14ac:dyDescent="0.55000000000000004">
      <c r="A48470">
        <v>436056</v>
      </c>
    </row>
    <row r="48471" spans="1:1" x14ac:dyDescent="0.55000000000000004">
      <c r="A48471">
        <v>436056</v>
      </c>
    </row>
    <row r="48472" spans="1:1" x14ac:dyDescent="0.55000000000000004">
      <c r="A48472">
        <v>436056</v>
      </c>
    </row>
    <row r="48473" spans="1:1" x14ac:dyDescent="0.55000000000000004">
      <c r="A48473">
        <v>436056</v>
      </c>
    </row>
    <row r="48474" spans="1:1" x14ac:dyDescent="0.55000000000000004">
      <c r="A48474">
        <v>436057</v>
      </c>
    </row>
    <row r="48475" spans="1:1" x14ac:dyDescent="0.55000000000000004">
      <c r="A48475">
        <v>436059</v>
      </c>
    </row>
    <row r="48476" spans="1:1" x14ac:dyDescent="0.55000000000000004">
      <c r="A48476">
        <v>436115</v>
      </c>
    </row>
    <row r="48477" spans="1:1" x14ac:dyDescent="0.55000000000000004">
      <c r="A48477">
        <v>436115</v>
      </c>
    </row>
    <row r="48478" spans="1:1" x14ac:dyDescent="0.55000000000000004">
      <c r="A48478">
        <v>436115</v>
      </c>
    </row>
    <row r="48479" spans="1:1" x14ac:dyDescent="0.55000000000000004">
      <c r="A48479">
        <v>436115</v>
      </c>
    </row>
    <row r="48480" spans="1:1" x14ac:dyDescent="0.55000000000000004">
      <c r="A48480">
        <v>436121</v>
      </c>
    </row>
    <row r="48481" spans="1:1" x14ac:dyDescent="0.55000000000000004">
      <c r="A48481">
        <v>436121</v>
      </c>
    </row>
    <row r="48482" spans="1:1" x14ac:dyDescent="0.55000000000000004">
      <c r="A48482">
        <v>436143</v>
      </c>
    </row>
    <row r="48483" spans="1:1" x14ac:dyDescent="0.55000000000000004">
      <c r="A48483">
        <v>436172</v>
      </c>
    </row>
    <row r="48484" spans="1:1" x14ac:dyDescent="0.55000000000000004">
      <c r="A48484">
        <v>436172</v>
      </c>
    </row>
    <row r="48485" spans="1:1" x14ac:dyDescent="0.55000000000000004">
      <c r="A48485">
        <v>436172</v>
      </c>
    </row>
    <row r="48486" spans="1:1" x14ac:dyDescent="0.55000000000000004">
      <c r="A48486">
        <v>436195</v>
      </c>
    </row>
    <row r="48487" spans="1:1" x14ac:dyDescent="0.55000000000000004">
      <c r="A48487">
        <v>436195</v>
      </c>
    </row>
    <row r="48488" spans="1:1" x14ac:dyDescent="0.55000000000000004">
      <c r="A48488">
        <v>436217</v>
      </c>
    </row>
    <row r="48489" spans="1:1" x14ac:dyDescent="0.55000000000000004">
      <c r="A48489">
        <v>436219</v>
      </c>
    </row>
    <row r="48490" spans="1:1" x14ac:dyDescent="0.55000000000000004">
      <c r="A48490">
        <v>436219</v>
      </c>
    </row>
    <row r="48491" spans="1:1" x14ac:dyDescent="0.55000000000000004">
      <c r="A48491">
        <v>436326</v>
      </c>
    </row>
    <row r="48492" spans="1:1" x14ac:dyDescent="0.55000000000000004">
      <c r="A48492">
        <v>436344</v>
      </c>
    </row>
    <row r="48493" spans="1:1" x14ac:dyDescent="0.55000000000000004">
      <c r="A48493">
        <v>436344</v>
      </c>
    </row>
    <row r="48494" spans="1:1" x14ac:dyDescent="0.55000000000000004">
      <c r="A48494">
        <v>436344</v>
      </c>
    </row>
    <row r="48495" spans="1:1" x14ac:dyDescent="0.55000000000000004">
      <c r="A48495">
        <v>436349</v>
      </c>
    </row>
    <row r="48496" spans="1:1" x14ac:dyDescent="0.55000000000000004">
      <c r="A48496">
        <v>436360</v>
      </c>
    </row>
    <row r="48497" spans="1:1" x14ac:dyDescent="0.55000000000000004">
      <c r="A48497">
        <v>436360</v>
      </c>
    </row>
    <row r="48498" spans="1:1" x14ac:dyDescent="0.55000000000000004">
      <c r="A48498">
        <v>436360</v>
      </c>
    </row>
    <row r="48499" spans="1:1" x14ac:dyDescent="0.55000000000000004">
      <c r="A48499">
        <v>436360</v>
      </c>
    </row>
    <row r="48500" spans="1:1" x14ac:dyDescent="0.55000000000000004">
      <c r="A48500">
        <v>436360</v>
      </c>
    </row>
    <row r="48501" spans="1:1" x14ac:dyDescent="0.55000000000000004">
      <c r="A48501">
        <v>436360</v>
      </c>
    </row>
    <row r="48502" spans="1:1" x14ac:dyDescent="0.55000000000000004">
      <c r="A48502">
        <v>436360</v>
      </c>
    </row>
    <row r="48503" spans="1:1" x14ac:dyDescent="0.55000000000000004">
      <c r="A48503">
        <v>436368</v>
      </c>
    </row>
    <row r="48504" spans="1:1" x14ac:dyDescent="0.55000000000000004">
      <c r="A48504">
        <v>436379</v>
      </c>
    </row>
    <row r="48505" spans="1:1" x14ac:dyDescent="0.55000000000000004">
      <c r="A48505">
        <v>436379</v>
      </c>
    </row>
    <row r="48506" spans="1:1" x14ac:dyDescent="0.55000000000000004">
      <c r="A48506">
        <v>436379</v>
      </c>
    </row>
    <row r="48507" spans="1:1" x14ac:dyDescent="0.55000000000000004">
      <c r="A48507">
        <v>436400</v>
      </c>
    </row>
    <row r="48508" spans="1:1" x14ac:dyDescent="0.55000000000000004">
      <c r="A48508">
        <v>436400</v>
      </c>
    </row>
    <row r="48509" spans="1:1" x14ac:dyDescent="0.55000000000000004">
      <c r="A48509">
        <v>436400</v>
      </c>
    </row>
    <row r="48510" spans="1:1" x14ac:dyDescent="0.55000000000000004">
      <c r="A48510">
        <v>436400</v>
      </c>
    </row>
    <row r="48511" spans="1:1" x14ac:dyDescent="0.55000000000000004">
      <c r="A48511">
        <v>436412</v>
      </c>
    </row>
    <row r="48512" spans="1:1" x14ac:dyDescent="0.55000000000000004">
      <c r="A48512">
        <v>436412</v>
      </c>
    </row>
    <row r="48513" spans="1:1" x14ac:dyDescent="0.55000000000000004">
      <c r="A48513">
        <v>436414</v>
      </c>
    </row>
    <row r="48514" spans="1:1" x14ac:dyDescent="0.55000000000000004">
      <c r="A48514">
        <v>436414</v>
      </c>
    </row>
    <row r="48515" spans="1:1" x14ac:dyDescent="0.55000000000000004">
      <c r="A48515">
        <v>436423</v>
      </c>
    </row>
    <row r="48516" spans="1:1" x14ac:dyDescent="0.55000000000000004">
      <c r="A48516">
        <v>436450</v>
      </c>
    </row>
    <row r="48517" spans="1:1" x14ac:dyDescent="0.55000000000000004">
      <c r="A48517">
        <v>436456</v>
      </c>
    </row>
    <row r="48518" spans="1:1" x14ac:dyDescent="0.55000000000000004">
      <c r="A48518">
        <v>436461</v>
      </c>
    </row>
    <row r="48519" spans="1:1" x14ac:dyDescent="0.55000000000000004">
      <c r="A48519">
        <v>436485</v>
      </c>
    </row>
    <row r="48520" spans="1:1" x14ac:dyDescent="0.55000000000000004">
      <c r="A48520">
        <v>436529</v>
      </c>
    </row>
    <row r="48521" spans="1:1" x14ac:dyDescent="0.55000000000000004">
      <c r="A48521">
        <v>436549</v>
      </c>
    </row>
    <row r="48522" spans="1:1" x14ac:dyDescent="0.55000000000000004">
      <c r="A48522">
        <v>436549</v>
      </c>
    </row>
    <row r="48523" spans="1:1" x14ac:dyDescent="0.55000000000000004">
      <c r="A48523">
        <v>436549</v>
      </c>
    </row>
    <row r="48524" spans="1:1" x14ac:dyDescent="0.55000000000000004">
      <c r="A48524">
        <v>436549</v>
      </c>
    </row>
    <row r="48525" spans="1:1" x14ac:dyDescent="0.55000000000000004">
      <c r="A48525">
        <v>436549</v>
      </c>
    </row>
    <row r="48526" spans="1:1" x14ac:dyDescent="0.55000000000000004">
      <c r="A48526">
        <v>436549</v>
      </c>
    </row>
    <row r="48527" spans="1:1" x14ac:dyDescent="0.55000000000000004">
      <c r="A48527">
        <v>436549</v>
      </c>
    </row>
    <row r="48528" spans="1:1" x14ac:dyDescent="0.55000000000000004">
      <c r="A48528">
        <v>436549</v>
      </c>
    </row>
    <row r="48529" spans="1:1" x14ac:dyDescent="0.55000000000000004">
      <c r="A48529">
        <v>436549</v>
      </c>
    </row>
    <row r="48530" spans="1:1" x14ac:dyDescent="0.55000000000000004">
      <c r="A48530">
        <v>436549</v>
      </c>
    </row>
    <row r="48531" spans="1:1" x14ac:dyDescent="0.55000000000000004">
      <c r="A48531">
        <v>436577</v>
      </c>
    </row>
    <row r="48532" spans="1:1" x14ac:dyDescent="0.55000000000000004">
      <c r="A48532">
        <v>436577</v>
      </c>
    </row>
    <row r="48533" spans="1:1" x14ac:dyDescent="0.55000000000000004">
      <c r="A48533">
        <v>436641</v>
      </c>
    </row>
    <row r="48534" spans="1:1" x14ac:dyDescent="0.55000000000000004">
      <c r="A48534">
        <v>436641</v>
      </c>
    </row>
    <row r="48535" spans="1:1" x14ac:dyDescent="0.55000000000000004">
      <c r="A48535">
        <v>436643</v>
      </c>
    </row>
    <row r="48536" spans="1:1" x14ac:dyDescent="0.55000000000000004">
      <c r="A48536">
        <v>436660</v>
      </c>
    </row>
    <row r="48537" spans="1:1" x14ac:dyDescent="0.55000000000000004">
      <c r="A48537">
        <v>436664</v>
      </c>
    </row>
    <row r="48538" spans="1:1" x14ac:dyDescent="0.55000000000000004">
      <c r="A48538">
        <v>436666</v>
      </c>
    </row>
    <row r="48539" spans="1:1" x14ac:dyDescent="0.55000000000000004">
      <c r="A48539">
        <v>436686</v>
      </c>
    </row>
    <row r="48540" spans="1:1" x14ac:dyDescent="0.55000000000000004">
      <c r="A48540">
        <v>436687</v>
      </c>
    </row>
    <row r="48541" spans="1:1" x14ac:dyDescent="0.55000000000000004">
      <c r="A48541">
        <v>436694</v>
      </c>
    </row>
    <row r="48542" spans="1:1" x14ac:dyDescent="0.55000000000000004">
      <c r="A48542">
        <v>436694</v>
      </c>
    </row>
    <row r="48543" spans="1:1" x14ac:dyDescent="0.55000000000000004">
      <c r="A48543">
        <v>436694</v>
      </c>
    </row>
    <row r="48544" spans="1:1" x14ac:dyDescent="0.55000000000000004">
      <c r="A48544">
        <v>436694</v>
      </c>
    </row>
    <row r="48545" spans="1:1" x14ac:dyDescent="0.55000000000000004">
      <c r="A48545">
        <v>436694</v>
      </c>
    </row>
    <row r="48546" spans="1:1" x14ac:dyDescent="0.55000000000000004">
      <c r="A48546">
        <v>436694</v>
      </c>
    </row>
    <row r="48547" spans="1:1" x14ac:dyDescent="0.55000000000000004">
      <c r="A48547">
        <v>436694</v>
      </c>
    </row>
    <row r="48548" spans="1:1" x14ac:dyDescent="0.55000000000000004">
      <c r="A48548">
        <v>436694</v>
      </c>
    </row>
    <row r="48549" spans="1:1" x14ac:dyDescent="0.55000000000000004">
      <c r="A48549">
        <v>436694</v>
      </c>
    </row>
    <row r="48550" spans="1:1" x14ac:dyDescent="0.55000000000000004">
      <c r="A48550">
        <v>436694</v>
      </c>
    </row>
    <row r="48551" spans="1:1" x14ac:dyDescent="0.55000000000000004">
      <c r="A48551">
        <v>436694</v>
      </c>
    </row>
    <row r="48552" spans="1:1" x14ac:dyDescent="0.55000000000000004">
      <c r="A48552">
        <v>436694</v>
      </c>
    </row>
    <row r="48553" spans="1:1" x14ac:dyDescent="0.55000000000000004">
      <c r="A48553">
        <v>436694</v>
      </c>
    </row>
    <row r="48554" spans="1:1" x14ac:dyDescent="0.55000000000000004">
      <c r="A48554">
        <v>436694</v>
      </c>
    </row>
    <row r="48555" spans="1:1" x14ac:dyDescent="0.55000000000000004">
      <c r="A48555">
        <v>436694</v>
      </c>
    </row>
    <row r="48556" spans="1:1" x14ac:dyDescent="0.55000000000000004">
      <c r="A48556">
        <v>436710</v>
      </c>
    </row>
    <row r="48557" spans="1:1" x14ac:dyDescent="0.55000000000000004">
      <c r="A48557">
        <v>436739</v>
      </c>
    </row>
    <row r="48558" spans="1:1" x14ac:dyDescent="0.55000000000000004">
      <c r="A48558">
        <v>436748</v>
      </c>
    </row>
    <row r="48559" spans="1:1" x14ac:dyDescent="0.55000000000000004">
      <c r="A48559">
        <v>436748</v>
      </c>
    </row>
    <row r="48560" spans="1:1" x14ac:dyDescent="0.55000000000000004">
      <c r="A48560">
        <v>436748</v>
      </c>
    </row>
    <row r="48561" spans="1:1" x14ac:dyDescent="0.55000000000000004">
      <c r="A48561">
        <v>436748</v>
      </c>
    </row>
    <row r="48562" spans="1:1" x14ac:dyDescent="0.55000000000000004">
      <c r="A48562">
        <v>436748</v>
      </c>
    </row>
    <row r="48563" spans="1:1" x14ac:dyDescent="0.55000000000000004">
      <c r="A48563">
        <v>436748</v>
      </c>
    </row>
    <row r="48564" spans="1:1" x14ac:dyDescent="0.55000000000000004">
      <c r="A48564">
        <v>436748</v>
      </c>
    </row>
    <row r="48565" spans="1:1" x14ac:dyDescent="0.55000000000000004">
      <c r="A48565">
        <v>436748</v>
      </c>
    </row>
    <row r="48566" spans="1:1" x14ac:dyDescent="0.55000000000000004">
      <c r="A48566">
        <v>436748</v>
      </c>
    </row>
    <row r="48567" spans="1:1" x14ac:dyDescent="0.55000000000000004">
      <c r="A48567">
        <v>436748</v>
      </c>
    </row>
    <row r="48568" spans="1:1" x14ac:dyDescent="0.55000000000000004">
      <c r="A48568">
        <v>436766</v>
      </c>
    </row>
    <row r="48569" spans="1:1" x14ac:dyDescent="0.55000000000000004">
      <c r="A48569">
        <v>436766</v>
      </c>
    </row>
    <row r="48570" spans="1:1" x14ac:dyDescent="0.55000000000000004">
      <c r="A48570">
        <v>436789</v>
      </c>
    </row>
    <row r="48571" spans="1:1" x14ac:dyDescent="0.55000000000000004">
      <c r="A48571">
        <v>436789</v>
      </c>
    </row>
    <row r="48572" spans="1:1" x14ac:dyDescent="0.55000000000000004">
      <c r="A48572">
        <v>436837</v>
      </c>
    </row>
    <row r="48573" spans="1:1" x14ac:dyDescent="0.55000000000000004">
      <c r="A48573">
        <v>436851</v>
      </c>
    </row>
    <row r="48574" spans="1:1" x14ac:dyDescent="0.55000000000000004">
      <c r="A48574">
        <v>436854</v>
      </c>
    </row>
    <row r="48575" spans="1:1" x14ac:dyDescent="0.55000000000000004">
      <c r="A48575">
        <v>436854</v>
      </c>
    </row>
    <row r="48576" spans="1:1" x14ac:dyDescent="0.55000000000000004">
      <c r="A48576">
        <v>436915</v>
      </c>
    </row>
    <row r="48577" spans="1:1" x14ac:dyDescent="0.55000000000000004">
      <c r="A48577">
        <v>436915</v>
      </c>
    </row>
    <row r="48578" spans="1:1" x14ac:dyDescent="0.55000000000000004">
      <c r="A48578">
        <v>436938</v>
      </c>
    </row>
    <row r="48579" spans="1:1" x14ac:dyDescent="0.55000000000000004">
      <c r="A48579">
        <v>436958</v>
      </c>
    </row>
    <row r="48580" spans="1:1" x14ac:dyDescent="0.55000000000000004">
      <c r="A48580">
        <v>436960</v>
      </c>
    </row>
    <row r="48581" spans="1:1" x14ac:dyDescent="0.55000000000000004">
      <c r="A48581">
        <v>437006</v>
      </c>
    </row>
    <row r="48582" spans="1:1" x14ac:dyDescent="0.55000000000000004">
      <c r="A48582">
        <v>437026</v>
      </c>
    </row>
    <row r="48583" spans="1:1" x14ac:dyDescent="0.55000000000000004">
      <c r="A48583">
        <v>437027</v>
      </c>
    </row>
    <row r="48584" spans="1:1" x14ac:dyDescent="0.55000000000000004">
      <c r="A48584">
        <v>437027</v>
      </c>
    </row>
    <row r="48585" spans="1:1" x14ac:dyDescent="0.55000000000000004">
      <c r="A48585">
        <v>437051</v>
      </c>
    </row>
    <row r="48586" spans="1:1" x14ac:dyDescent="0.55000000000000004">
      <c r="A48586">
        <v>437106</v>
      </c>
    </row>
    <row r="48587" spans="1:1" x14ac:dyDescent="0.55000000000000004">
      <c r="A48587">
        <v>437106</v>
      </c>
    </row>
    <row r="48588" spans="1:1" x14ac:dyDescent="0.55000000000000004">
      <c r="A48588">
        <v>437116</v>
      </c>
    </row>
    <row r="48589" spans="1:1" x14ac:dyDescent="0.55000000000000004">
      <c r="A48589">
        <v>437122</v>
      </c>
    </row>
    <row r="48590" spans="1:1" x14ac:dyDescent="0.55000000000000004">
      <c r="A48590">
        <v>437122</v>
      </c>
    </row>
    <row r="48591" spans="1:1" x14ac:dyDescent="0.55000000000000004">
      <c r="A48591">
        <v>437122</v>
      </c>
    </row>
    <row r="48592" spans="1:1" x14ac:dyDescent="0.55000000000000004">
      <c r="A48592">
        <v>437122</v>
      </c>
    </row>
    <row r="48593" spans="1:1" x14ac:dyDescent="0.55000000000000004">
      <c r="A48593">
        <v>437128</v>
      </c>
    </row>
    <row r="48594" spans="1:1" x14ac:dyDescent="0.55000000000000004">
      <c r="A48594">
        <v>437128</v>
      </c>
    </row>
    <row r="48595" spans="1:1" x14ac:dyDescent="0.55000000000000004">
      <c r="A48595">
        <v>437165</v>
      </c>
    </row>
    <row r="48596" spans="1:1" x14ac:dyDescent="0.55000000000000004">
      <c r="A48596">
        <v>437167</v>
      </c>
    </row>
    <row r="48597" spans="1:1" x14ac:dyDescent="0.55000000000000004">
      <c r="A48597">
        <v>437177</v>
      </c>
    </row>
    <row r="48598" spans="1:1" x14ac:dyDescent="0.55000000000000004">
      <c r="A48598">
        <v>437177</v>
      </c>
    </row>
    <row r="48599" spans="1:1" x14ac:dyDescent="0.55000000000000004">
      <c r="A48599">
        <v>437177</v>
      </c>
    </row>
    <row r="48600" spans="1:1" x14ac:dyDescent="0.55000000000000004">
      <c r="A48600">
        <v>437192</v>
      </c>
    </row>
    <row r="48601" spans="1:1" x14ac:dyDescent="0.55000000000000004">
      <c r="A48601">
        <v>437205</v>
      </c>
    </row>
    <row r="48602" spans="1:1" x14ac:dyDescent="0.55000000000000004">
      <c r="A48602">
        <v>437264</v>
      </c>
    </row>
    <row r="48603" spans="1:1" x14ac:dyDescent="0.55000000000000004">
      <c r="A48603">
        <v>437293</v>
      </c>
    </row>
    <row r="48604" spans="1:1" x14ac:dyDescent="0.55000000000000004">
      <c r="A48604">
        <v>437293</v>
      </c>
    </row>
    <row r="48605" spans="1:1" x14ac:dyDescent="0.55000000000000004">
      <c r="A48605">
        <v>437293</v>
      </c>
    </row>
    <row r="48606" spans="1:1" x14ac:dyDescent="0.55000000000000004">
      <c r="A48606">
        <v>437293</v>
      </c>
    </row>
    <row r="48607" spans="1:1" x14ac:dyDescent="0.55000000000000004">
      <c r="A48607">
        <v>437293</v>
      </c>
    </row>
    <row r="48608" spans="1:1" x14ac:dyDescent="0.55000000000000004">
      <c r="A48608">
        <v>437301</v>
      </c>
    </row>
    <row r="48609" spans="1:1" x14ac:dyDescent="0.55000000000000004">
      <c r="A48609">
        <v>437301</v>
      </c>
    </row>
    <row r="48610" spans="1:1" x14ac:dyDescent="0.55000000000000004">
      <c r="A48610">
        <v>437309</v>
      </c>
    </row>
    <row r="48611" spans="1:1" x14ac:dyDescent="0.55000000000000004">
      <c r="A48611">
        <v>437320</v>
      </c>
    </row>
    <row r="48612" spans="1:1" x14ac:dyDescent="0.55000000000000004">
      <c r="A48612">
        <v>437320</v>
      </c>
    </row>
    <row r="48613" spans="1:1" x14ac:dyDescent="0.55000000000000004">
      <c r="A48613">
        <v>437320</v>
      </c>
    </row>
    <row r="48614" spans="1:1" x14ac:dyDescent="0.55000000000000004">
      <c r="A48614">
        <v>437320</v>
      </c>
    </row>
    <row r="48615" spans="1:1" x14ac:dyDescent="0.55000000000000004">
      <c r="A48615">
        <v>437342</v>
      </c>
    </row>
    <row r="48616" spans="1:1" x14ac:dyDescent="0.55000000000000004">
      <c r="A48616">
        <v>437342</v>
      </c>
    </row>
    <row r="48617" spans="1:1" x14ac:dyDescent="0.55000000000000004">
      <c r="A48617">
        <v>437342</v>
      </c>
    </row>
    <row r="48618" spans="1:1" x14ac:dyDescent="0.55000000000000004">
      <c r="A48618">
        <v>437342</v>
      </c>
    </row>
    <row r="48619" spans="1:1" x14ac:dyDescent="0.55000000000000004">
      <c r="A48619">
        <v>437371</v>
      </c>
    </row>
    <row r="48620" spans="1:1" x14ac:dyDescent="0.55000000000000004">
      <c r="A48620">
        <v>437371</v>
      </c>
    </row>
    <row r="48621" spans="1:1" x14ac:dyDescent="0.55000000000000004">
      <c r="A48621">
        <v>437371</v>
      </c>
    </row>
    <row r="48622" spans="1:1" x14ac:dyDescent="0.55000000000000004">
      <c r="A48622">
        <v>437371</v>
      </c>
    </row>
    <row r="48623" spans="1:1" x14ac:dyDescent="0.55000000000000004">
      <c r="A48623">
        <v>437382</v>
      </c>
    </row>
    <row r="48624" spans="1:1" x14ac:dyDescent="0.55000000000000004">
      <c r="A48624">
        <v>437382</v>
      </c>
    </row>
    <row r="48625" spans="1:1" x14ac:dyDescent="0.55000000000000004">
      <c r="A48625">
        <v>437382</v>
      </c>
    </row>
    <row r="48626" spans="1:1" x14ac:dyDescent="0.55000000000000004">
      <c r="A48626">
        <v>437431</v>
      </c>
    </row>
    <row r="48627" spans="1:1" x14ac:dyDescent="0.55000000000000004">
      <c r="A48627">
        <v>437431</v>
      </c>
    </row>
    <row r="48628" spans="1:1" x14ac:dyDescent="0.55000000000000004">
      <c r="A48628">
        <v>437441</v>
      </c>
    </row>
    <row r="48629" spans="1:1" x14ac:dyDescent="0.55000000000000004">
      <c r="A48629">
        <v>437441</v>
      </c>
    </row>
    <row r="48630" spans="1:1" x14ac:dyDescent="0.55000000000000004">
      <c r="A48630">
        <v>437441</v>
      </c>
    </row>
    <row r="48631" spans="1:1" x14ac:dyDescent="0.55000000000000004">
      <c r="A48631">
        <v>437457</v>
      </c>
    </row>
    <row r="48632" spans="1:1" x14ac:dyDescent="0.55000000000000004">
      <c r="A48632">
        <v>437457</v>
      </c>
    </row>
    <row r="48633" spans="1:1" x14ac:dyDescent="0.55000000000000004">
      <c r="A48633">
        <v>437471</v>
      </c>
    </row>
    <row r="48634" spans="1:1" x14ac:dyDescent="0.55000000000000004">
      <c r="A48634">
        <v>437490</v>
      </c>
    </row>
    <row r="48635" spans="1:1" x14ac:dyDescent="0.55000000000000004">
      <c r="A48635">
        <v>437520</v>
      </c>
    </row>
    <row r="48636" spans="1:1" x14ac:dyDescent="0.55000000000000004">
      <c r="A48636">
        <v>437549</v>
      </c>
    </row>
    <row r="48637" spans="1:1" x14ac:dyDescent="0.55000000000000004">
      <c r="A48637">
        <v>437573</v>
      </c>
    </row>
    <row r="48638" spans="1:1" x14ac:dyDescent="0.55000000000000004">
      <c r="A48638">
        <v>437602</v>
      </c>
    </row>
    <row r="48639" spans="1:1" x14ac:dyDescent="0.55000000000000004">
      <c r="A48639">
        <v>437602</v>
      </c>
    </row>
    <row r="48640" spans="1:1" x14ac:dyDescent="0.55000000000000004">
      <c r="A48640">
        <v>437602</v>
      </c>
    </row>
    <row r="48641" spans="1:1" x14ac:dyDescent="0.55000000000000004">
      <c r="A48641">
        <v>437607</v>
      </c>
    </row>
    <row r="48642" spans="1:1" x14ac:dyDescent="0.55000000000000004">
      <c r="A48642">
        <v>437607</v>
      </c>
    </row>
    <row r="48643" spans="1:1" x14ac:dyDescent="0.55000000000000004">
      <c r="A48643">
        <v>437607</v>
      </c>
    </row>
    <row r="48644" spans="1:1" x14ac:dyDescent="0.55000000000000004">
      <c r="A48644">
        <v>437607</v>
      </c>
    </row>
    <row r="48645" spans="1:1" x14ac:dyDescent="0.55000000000000004">
      <c r="A48645">
        <v>437614</v>
      </c>
    </row>
    <row r="48646" spans="1:1" x14ac:dyDescent="0.55000000000000004">
      <c r="A48646">
        <v>437638</v>
      </c>
    </row>
    <row r="48647" spans="1:1" x14ac:dyDescent="0.55000000000000004">
      <c r="A48647">
        <v>437643</v>
      </c>
    </row>
    <row r="48648" spans="1:1" x14ac:dyDescent="0.55000000000000004">
      <c r="A48648">
        <v>437704</v>
      </c>
    </row>
    <row r="48649" spans="1:1" x14ac:dyDescent="0.55000000000000004">
      <c r="A48649">
        <v>437715</v>
      </c>
    </row>
    <row r="48650" spans="1:1" x14ac:dyDescent="0.55000000000000004">
      <c r="A48650">
        <v>437715</v>
      </c>
    </row>
    <row r="48651" spans="1:1" x14ac:dyDescent="0.55000000000000004">
      <c r="A48651">
        <v>437715</v>
      </c>
    </row>
    <row r="48652" spans="1:1" x14ac:dyDescent="0.55000000000000004">
      <c r="A48652">
        <v>437715</v>
      </c>
    </row>
    <row r="48653" spans="1:1" x14ac:dyDescent="0.55000000000000004">
      <c r="A48653">
        <v>437715</v>
      </c>
    </row>
    <row r="48654" spans="1:1" x14ac:dyDescent="0.55000000000000004">
      <c r="A48654">
        <v>437746</v>
      </c>
    </row>
    <row r="48655" spans="1:1" x14ac:dyDescent="0.55000000000000004">
      <c r="A48655">
        <v>437748</v>
      </c>
    </row>
    <row r="48656" spans="1:1" x14ac:dyDescent="0.55000000000000004">
      <c r="A48656">
        <v>437756</v>
      </c>
    </row>
    <row r="48657" spans="1:1" x14ac:dyDescent="0.55000000000000004">
      <c r="A48657">
        <v>437789</v>
      </c>
    </row>
    <row r="48658" spans="1:1" x14ac:dyDescent="0.55000000000000004">
      <c r="A48658">
        <v>437804</v>
      </c>
    </row>
    <row r="48659" spans="1:1" x14ac:dyDescent="0.55000000000000004">
      <c r="A48659">
        <v>437804</v>
      </c>
    </row>
    <row r="48660" spans="1:1" x14ac:dyDescent="0.55000000000000004">
      <c r="A48660">
        <v>437804</v>
      </c>
    </row>
    <row r="48661" spans="1:1" x14ac:dyDescent="0.55000000000000004">
      <c r="A48661">
        <v>437827</v>
      </c>
    </row>
    <row r="48662" spans="1:1" x14ac:dyDescent="0.55000000000000004">
      <c r="A48662">
        <v>437827</v>
      </c>
    </row>
    <row r="48663" spans="1:1" x14ac:dyDescent="0.55000000000000004">
      <c r="A48663">
        <v>437827</v>
      </c>
    </row>
    <row r="48664" spans="1:1" x14ac:dyDescent="0.55000000000000004">
      <c r="A48664">
        <v>437866</v>
      </c>
    </row>
    <row r="48665" spans="1:1" x14ac:dyDescent="0.55000000000000004">
      <c r="A48665">
        <v>437866</v>
      </c>
    </row>
    <row r="48666" spans="1:1" x14ac:dyDescent="0.55000000000000004">
      <c r="A48666">
        <v>437900</v>
      </c>
    </row>
    <row r="48667" spans="1:1" x14ac:dyDescent="0.55000000000000004">
      <c r="A48667">
        <v>437900</v>
      </c>
    </row>
    <row r="48668" spans="1:1" x14ac:dyDescent="0.55000000000000004">
      <c r="A48668">
        <v>437900</v>
      </c>
    </row>
    <row r="48669" spans="1:1" x14ac:dyDescent="0.55000000000000004">
      <c r="A48669">
        <v>437900</v>
      </c>
    </row>
    <row r="48670" spans="1:1" x14ac:dyDescent="0.55000000000000004">
      <c r="A48670">
        <v>437908</v>
      </c>
    </row>
    <row r="48671" spans="1:1" x14ac:dyDescent="0.55000000000000004">
      <c r="A48671">
        <v>437917</v>
      </c>
    </row>
    <row r="48672" spans="1:1" x14ac:dyDescent="0.55000000000000004">
      <c r="A48672">
        <v>437917</v>
      </c>
    </row>
    <row r="48673" spans="1:1" x14ac:dyDescent="0.55000000000000004">
      <c r="A48673">
        <v>437922</v>
      </c>
    </row>
    <row r="48674" spans="1:1" x14ac:dyDescent="0.55000000000000004">
      <c r="A48674">
        <v>437922</v>
      </c>
    </row>
    <row r="48675" spans="1:1" x14ac:dyDescent="0.55000000000000004">
      <c r="A48675">
        <v>437932</v>
      </c>
    </row>
    <row r="48676" spans="1:1" x14ac:dyDescent="0.55000000000000004">
      <c r="A48676">
        <v>437932</v>
      </c>
    </row>
    <row r="48677" spans="1:1" x14ac:dyDescent="0.55000000000000004">
      <c r="A48677">
        <v>437973</v>
      </c>
    </row>
    <row r="48678" spans="1:1" x14ac:dyDescent="0.55000000000000004">
      <c r="A48678">
        <v>437973</v>
      </c>
    </row>
    <row r="48679" spans="1:1" x14ac:dyDescent="0.55000000000000004">
      <c r="A48679">
        <v>438025</v>
      </c>
    </row>
    <row r="48680" spans="1:1" x14ac:dyDescent="0.55000000000000004">
      <c r="A48680">
        <v>438025</v>
      </c>
    </row>
    <row r="48681" spans="1:1" x14ac:dyDescent="0.55000000000000004">
      <c r="A48681">
        <v>438042</v>
      </c>
    </row>
    <row r="48682" spans="1:1" x14ac:dyDescent="0.55000000000000004">
      <c r="A48682">
        <v>438083</v>
      </c>
    </row>
    <row r="48683" spans="1:1" x14ac:dyDescent="0.55000000000000004">
      <c r="A48683">
        <v>438083</v>
      </c>
    </row>
    <row r="48684" spans="1:1" x14ac:dyDescent="0.55000000000000004">
      <c r="A48684">
        <v>438083</v>
      </c>
    </row>
    <row r="48685" spans="1:1" x14ac:dyDescent="0.55000000000000004">
      <c r="A48685">
        <v>438092</v>
      </c>
    </row>
    <row r="48686" spans="1:1" x14ac:dyDescent="0.55000000000000004">
      <c r="A48686">
        <v>438092</v>
      </c>
    </row>
    <row r="48687" spans="1:1" x14ac:dyDescent="0.55000000000000004">
      <c r="A48687">
        <v>438092</v>
      </c>
    </row>
    <row r="48688" spans="1:1" x14ac:dyDescent="0.55000000000000004">
      <c r="A48688">
        <v>438092</v>
      </c>
    </row>
    <row r="48689" spans="1:1" x14ac:dyDescent="0.55000000000000004">
      <c r="A48689">
        <v>438122</v>
      </c>
    </row>
    <row r="48690" spans="1:1" x14ac:dyDescent="0.55000000000000004">
      <c r="A48690">
        <v>438122</v>
      </c>
    </row>
    <row r="48691" spans="1:1" x14ac:dyDescent="0.55000000000000004">
      <c r="A48691">
        <v>438150</v>
      </c>
    </row>
    <row r="48692" spans="1:1" x14ac:dyDescent="0.55000000000000004">
      <c r="A48692">
        <v>438151</v>
      </c>
    </row>
    <row r="48693" spans="1:1" x14ac:dyDescent="0.55000000000000004">
      <c r="A48693">
        <v>438182</v>
      </c>
    </row>
    <row r="48694" spans="1:1" x14ac:dyDescent="0.55000000000000004">
      <c r="A48694">
        <v>438182</v>
      </c>
    </row>
    <row r="48695" spans="1:1" x14ac:dyDescent="0.55000000000000004">
      <c r="A48695">
        <v>438234</v>
      </c>
    </row>
    <row r="48696" spans="1:1" x14ac:dyDescent="0.55000000000000004">
      <c r="A48696">
        <v>438264</v>
      </c>
    </row>
    <row r="48697" spans="1:1" x14ac:dyDescent="0.55000000000000004">
      <c r="A48697">
        <v>438264</v>
      </c>
    </row>
    <row r="48698" spans="1:1" x14ac:dyDescent="0.55000000000000004">
      <c r="A48698">
        <v>438267</v>
      </c>
    </row>
    <row r="48699" spans="1:1" x14ac:dyDescent="0.55000000000000004">
      <c r="A48699">
        <v>438277</v>
      </c>
    </row>
    <row r="48700" spans="1:1" x14ac:dyDescent="0.55000000000000004">
      <c r="A48700">
        <v>438283</v>
      </c>
    </row>
    <row r="48701" spans="1:1" x14ac:dyDescent="0.55000000000000004">
      <c r="A48701">
        <v>438322</v>
      </c>
    </row>
    <row r="48702" spans="1:1" x14ac:dyDescent="0.55000000000000004">
      <c r="A48702">
        <v>438322</v>
      </c>
    </row>
    <row r="48703" spans="1:1" x14ac:dyDescent="0.55000000000000004">
      <c r="A48703">
        <v>438322</v>
      </c>
    </row>
    <row r="48704" spans="1:1" x14ac:dyDescent="0.55000000000000004">
      <c r="A48704">
        <v>438322</v>
      </c>
    </row>
    <row r="48705" spans="1:1" x14ac:dyDescent="0.55000000000000004">
      <c r="A48705">
        <v>438322</v>
      </c>
    </row>
    <row r="48706" spans="1:1" x14ac:dyDescent="0.55000000000000004">
      <c r="A48706">
        <v>438322</v>
      </c>
    </row>
    <row r="48707" spans="1:1" x14ac:dyDescent="0.55000000000000004">
      <c r="A48707">
        <v>438322</v>
      </c>
    </row>
    <row r="48708" spans="1:1" x14ac:dyDescent="0.55000000000000004">
      <c r="A48708">
        <v>438322</v>
      </c>
    </row>
    <row r="48709" spans="1:1" x14ac:dyDescent="0.55000000000000004">
      <c r="A48709">
        <v>438338</v>
      </c>
    </row>
    <row r="48710" spans="1:1" x14ac:dyDescent="0.55000000000000004">
      <c r="A48710">
        <v>438338</v>
      </c>
    </row>
    <row r="48711" spans="1:1" x14ac:dyDescent="0.55000000000000004">
      <c r="A48711">
        <v>438338</v>
      </c>
    </row>
    <row r="48712" spans="1:1" x14ac:dyDescent="0.55000000000000004">
      <c r="A48712">
        <v>438381</v>
      </c>
    </row>
    <row r="48713" spans="1:1" x14ac:dyDescent="0.55000000000000004">
      <c r="A48713">
        <v>438381</v>
      </c>
    </row>
    <row r="48714" spans="1:1" x14ac:dyDescent="0.55000000000000004">
      <c r="A48714">
        <v>438400</v>
      </c>
    </row>
    <row r="48715" spans="1:1" x14ac:dyDescent="0.55000000000000004">
      <c r="A48715">
        <v>438404</v>
      </c>
    </row>
    <row r="48716" spans="1:1" x14ac:dyDescent="0.55000000000000004">
      <c r="A48716">
        <v>438406</v>
      </c>
    </row>
    <row r="48717" spans="1:1" x14ac:dyDescent="0.55000000000000004">
      <c r="A48717">
        <v>438412</v>
      </c>
    </row>
    <row r="48718" spans="1:1" x14ac:dyDescent="0.55000000000000004">
      <c r="A48718">
        <v>438412</v>
      </c>
    </row>
    <row r="48719" spans="1:1" x14ac:dyDescent="0.55000000000000004">
      <c r="A48719">
        <v>438412</v>
      </c>
    </row>
    <row r="48720" spans="1:1" x14ac:dyDescent="0.55000000000000004">
      <c r="A48720">
        <v>438412</v>
      </c>
    </row>
    <row r="48721" spans="1:1" x14ac:dyDescent="0.55000000000000004">
      <c r="A48721">
        <v>438428</v>
      </c>
    </row>
    <row r="48722" spans="1:1" x14ac:dyDescent="0.55000000000000004">
      <c r="A48722">
        <v>438428</v>
      </c>
    </row>
    <row r="48723" spans="1:1" x14ac:dyDescent="0.55000000000000004">
      <c r="A48723">
        <v>438430</v>
      </c>
    </row>
    <row r="48724" spans="1:1" x14ac:dyDescent="0.55000000000000004">
      <c r="A48724">
        <v>438430</v>
      </c>
    </row>
    <row r="48725" spans="1:1" x14ac:dyDescent="0.55000000000000004">
      <c r="A48725">
        <v>438430</v>
      </c>
    </row>
    <row r="48726" spans="1:1" x14ac:dyDescent="0.55000000000000004">
      <c r="A48726">
        <v>438446</v>
      </c>
    </row>
    <row r="48727" spans="1:1" x14ac:dyDescent="0.55000000000000004">
      <c r="A48727">
        <v>438484</v>
      </c>
    </row>
    <row r="48728" spans="1:1" x14ac:dyDescent="0.55000000000000004">
      <c r="A48728">
        <v>438484</v>
      </c>
    </row>
    <row r="48729" spans="1:1" x14ac:dyDescent="0.55000000000000004">
      <c r="A48729">
        <v>438484</v>
      </c>
    </row>
    <row r="48730" spans="1:1" x14ac:dyDescent="0.55000000000000004">
      <c r="A48730">
        <v>438484</v>
      </c>
    </row>
    <row r="48731" spans="1:1" x14ac:dyDescent="0.55000000000000004">
      <c r="A48731">
        <v>438484</v>
      </c>
    </row>
    <row r="48732" spans="1:1" x14ac:dyDescent="0.55000000000000004">
      <c r="A48732">
        <v>438484</v>
      </c>
    </row>
    <row r="48733" spans="1:1" x14ac:dyDescent="0.55000000000000004">
      <c r="A48733">
        <v>438484</v>
      </c>
    </row>
    <row r="48734" spans="1:1" x14ac:dyDescent="0.55000000000000004">
      <c r="A48734">
        <v>438484</v>
      </c>
    </row>
    <row r="48735" spans="1:1" x14ac:dyDescent="0.55000000000000004">
      <c r="A48735">
        <v>438484</v>
      </c>
    </row>
    <row r="48736" spans="1:1" x14ac:dyDescent="0.55000000000000004">
      <c r="A48736">
        <v>438484</v>
      </c>
    </row>
    <row r="48737" spans="1:1" x14ac:dyDescent="0.55000000000000004">
      <c r="A48737">
        <v>438484</v>
      </c>
    </row>
    <row r="48738" spans="1:1" x14ac:dyDescent="0.55000000000000004">
      <c r="A48738">
        <v>438484</v>
      </c>
    </row>
    <row r="48739" spans="1:1" x14ac:dyDescent="0.55000000000000004">
      <c r="A48739">
        <v>438484</v>
      </c>
    </row>
    <row r="48740" spans="1:1" x14ac:dyDescent="0.55000000000000004">
      <c r="A48740">
        <v>438484</v>
      </c>
    </row>
    <row r="48741" spans="1:1" x14ac:dyDescent="0.55000000000000004">
      <c r="A48741">
        <v>438484</v>
      </c>
    </row>
    <row r="48742" spans="1:1" x14ac:dyDescent="0.55000000000000004">
      <c r="A48742">
        <v>438484</v>
      </c>
    </row>
    <row r="48743" spans="1:1" x14ac:dyDescent="0.55000000000000004">
      <c r="A48743">
        <v>438484</v>
      </c>
    </row>
    <row r="48744" spans="1:1" x14ac:dyDescent="0.55000000000000004">
      <c r="A48744">
        <v>438484</v>
      </c>
    </row>
    <row r="48745" spans="1:1" x14ac:dyDescent="0.55000000000000004">
      <c r="A48745">
        <v>438484</v>
      </c>
    </row>
    <row r="48746" spans="1:1" x14ac:dyDescent="0.55000000000000004">
      <c r="A48746">
        <v>438484</v>
      </c>
    </row>
    <row r="48747" spans="1:1" x14ac:dyDescent="0.55000000000000004">
      <c r="A48747">
        <v>438484</v>
      </c>
    </row>
    <row r="48748" spans="1:1" x14ac:dyDescent="0.55000000000000004">
      <c r="A48748">
        <v>438484</v>
      </c>
    </row>
    <row r="48749" spans="1:1" x14ac:dyDescent="0.55000000000000004">
      <c r="A48749">
        <v>438484</v>
      </c>
    </row>
    <row r="48750" spans="1:1" x14ac:dyDescent="0.55000000000000004">
      <c r="A48750">
        <v>438501</v>
      </c>
    </row>
    <row r="48751" spans="1:1" x14ac:dyDescent="0.55000000000000004">
      <c r="A48751">
        <v>438501</v>
      </c>
    </row>
    <row r="48752" spans="1:1" x14ac:dyDescent="0.55000000000000004">
      <c r="A48752">
        <v>438512</v>
      </c>
    </row>
    <row r="48753" spans="1:1" x14ac:dyDescent="0.55000000000000004">
      <c r="A48753">
        <v>438539</v>
      </c>
    </row>
    <row r="48754" spans="1:1" x14ac:dyDescent="0.55000000000000004">
      <c r="A48754">
        <v>438554</v>
      </c>
    </row>
    <row r="48755" spans="1:1" x14ac:dyDescent="0.55000000000000004">
      <c r="A48755">
        <v>438554</v>
      </c>
    </row>
    <row r="48756" spans="1:1" x14ac:dyDescent="0.55000000000000004">
      <c r="A48756">
        <v>438554</v>
      </c>
    </row>
    <row r="48757" spans="1:1" x14ac:dyDescent="0.55000000000000004">
      <c r="A48757">
        <v>438554</v>
      </c>
    </row>
    <row r="48758" spans="1:1" x14ac:dyDescent="0.55000000000000004">
      <c r="A48758">
        <v>438554</v>
      </c>
    </row>
    <row r="48759" spans="1:1" x14ac:dyDescent="0.55000000000000004">
      <c r="A48759">
        <v>438554</v>
      </c>
    </row>
    <row r="48760" spans="1:1" x14ac:dyDescent="0.55000000000000004">
      <c r="A48760">
        <v>438554</v>
      </c>
    </row>
    <row r="48761" spans="1:1" x14ac:dyDescent="0.55000000000000004">
      <c r="A48761">
        <v>438603</v>
      </c>
    </row>
    <row r="48762" spans="1:1" x14ac:dyDescent="0.55000000000000004">
      <c r="A48762">
        <v>438605</v>
      </c>
    </row>
    <row r="48763" spans="1:1" x14ac:dyDescent="0.55000000000000004">
      <c r="A48763">
        <v>438605</v>
      </c>
    </row>
    <row r="48764" spans="1:1" x14ac:dyDescent="0.55000000000000004">
      <c r="A48764">
        <v>438605</v>
      </c>
    </row>
    <row r="48765" spans="1:1" x14ac:dyDescent="0.55000000000000004">
      <c r="A48765">
        <v>438605</v>
      </c>
    </row>
    <row r="48766" spans="1:1" x14ac:dyDescent="0.55000000000000004">
      <c r="A48766">
        <v>438683</v>
      </c>
    </row>
    <row r="48767" spans="1:1" x14ac:dyDescent="0.55000000000000004">
      <c r="A48767">
        <v>438727</v>
      </c>
    </row>
    <row r="48768" spans="1:1" x14ac:dyDescent="0.55000000000000004">
      <c r="A48768">
        <v>438731</v>
      </c>
    </row>
    <row r="48769" spans="1:1" x14ac:dyDescent="0.55000000000000004">
      <c r="A48769">
        <v>438731</v>
      </c>
    </row>
    <row r="48770" spans="1:1" x14ac:dyDescent="0.55000000000000004">
      <c r="A48770">
        <v>438756</v>
      </c>
    </row>
    <row r="48771" spans="1:1" x14ac:dyDescent="0.55000000000000004">
      <c r="A48771">
        <v>438759</v>
      </c>
    </row>
    <row r="48772" spans="1:1" x14ac:dyDescent="0.55000000000000004">
      <c r="A48772">
        <v>438759</v>
      </c>
    </row>
    <row r="48773" spans="1:1" x14ac:dyDescent="0.55000000000000004">
      <c r="A48773">
        <v>438759</v>
      </c>
    </row>
    <row r="48774" spans="1:1" x14ac:dyDescent="0.55000000000000004">
      <c r="A48774">
        <v>438759</v>
      </c>
    </row>
    <row r="48775" spans="1:1" x14ac:dyDescent="0.55000000000000004">
      <c r="A48775">
        <v>438759</v>
      </c>
    </row>
    <row r="48776" spans="1:1" x14ac:dyDescent="0.55000000000000004">
      <c r="A48776">
        <v>438761</v>
      </c>
    </row>
    <row r="48777" spans="1:1" x14ac:dyDescent="0.55000000000000004">
      <c r="A48777">
        <v>438779</v>
      </c>
    </row>
    <row r="48778" spans="1:1" x14ac:dyDescent="0.55000000000000004">
      <c r="A48778">
        <v>438779</v>
      </c>
    </row>
    <row r="48779" spans="1:1" x14ac:dyDescent="0.55000000000000004">
      <c r="A48779">
        <v>438779</v>
      </c>
    </row>
    <row r="48780" spans="1:1" x14ac:dyDescent="0.55000000000000004">
      <c r="A48780">
        <v>438779</v>
      </c>
    </row>
    <row r="48781" spans="1:1" x14ac:dyDescent="0.55000000000000004">
      <c r="A48781">
        <v>438779</v>
      </c>
    </row>
    <row r="48782" spans="1:1" x14ac:dyDescent="0.55000000000000004">
      <c r="A48782">
        <v>438779</v>
      </c>
    </row>
    <row r="48783" spans="1:1" x14ac:dyDescent="0.55000000000000004">
      <c r="A48783">
        <v>438779</v>
      </c>
    </row>
    <row r="48784" spans="1:1" x14ac:dyDescent="0.55000000000000004">
      <c r="A48784">
        <v>438779</v>
      </c>
    </row>
    <row r="48785" spans="1:1" x14ac:dyDescent="0.55000000000000004">
      <c r="A48785">
        <v>438823</v>
      </c>
    </row>
    <row r="48786" spans="1:1" x14ac:dyDescent="0.55000000000000004">
      <c r="A48786">
        <v>438823</v>
      </c>
    </row>
    <row r="48787" spans="1:1" x14ac:dyDescent="0.55000000000000004">
      <c r="A48787">
        <v>438823</v>
      </c>
    </row>
    <row r="48788" spans="1:1" x14ac:dyDescent="0.55000000000000004">
      <c r="A48788">
        <v>438823</v>
      </c>
    </row>
    <row r="48789" spans="1:1" x14ac:dyDescent="0.55000000000000004">
      <c r="A48789">
        <v>438825</v>
      </c>
    </row>
    <row r="48790" spans="1:1" x14ac:dyDescent="0.55000000000000004">
      <c r="A48790">
        <v>438833</v>
      </c>
    </row>
    <row r="48791" spans="1:1" x14ac:dyDescent="0.55000000000000004">
      <c r="A48791">
        <v>438833</v>
      </c>
    </row>
    <row r="48792" spans="1:1" x14ac:dyDescent="0.55000000000000004">
      <c r="A48792">
        <v>438885</v>
      </c>
    </row>
    <row r="48793" spans="1:1" x14ac:dyDescent="0.55000000000000004">
      <c r="A48793">
        <v>438885</v>
      </c>
    </row>
    <row r="48794" spans="1:1" x14ac:dyDescent="0.55000000000000004">
      <c r="A48794">
        <v>438892</v>
      </c>
    </row>
    <row r="48795" spans="1:1" x14ac:dyDescent="0.55000000000000004">
      <c r="A48795">
        <v>438892</v>
      </c>
    </row>
    <row r="48796" spans="1:1" x14ac:dyDescent="0.55000000000000004">
      <c r="A48796">
        <v>439032</v>
      </c>
    </row>
    <row r="48797" spans="1:1" x14ac:dyDescent="0.55000000000000004">
      <c r="A48797">
        <v>439044</v>
      </c>
    </row>
    <row r="48798" spans="1:1" x14ac:dyDescent="0.55000000000000004">
      <c r="A48798">
        <v>439085</v>
      </c>
    </row>
    <row r="48799" spans="1:1" x14ac:dyDescent="0.55000000000000004">
      <c r="A48799">
        <v>439187</v>
      </c>
    </row>
    <row r="48800" spans="1:1" x14ac:dyDescent="0.55000000000000004">
      <c r="A48800">
        <v>439194</v>
      </c>
    </row>
    <row r="48801" spans="1:1" x14ac:dyDescent="0.55000000000000004">
      <c r="A48801">
        <v>439194</v>
      </c>
    </row>
    <row r="48802" spans="1:1" x14ac:dyDescent="0.55000000000000004">
      <c r="A48802">
        <v>439194</v>
      </c>
    </row>
    <row r="48803" spans="1:1" x14ac:dyDescent="0.55000000000000004">
      <c r="A48803">
        <v>439194</v>
      </c>
    </row>
    <row r="48804" spans="1:1" x14ac:dyDescent="0.55000000000000004">
      <c r="A48804">
        <v>439223</v>
      </c>
    </row>
    <row r="48805" spans="1:1" x14ac:dyDescent="0.55000000000000004">
      <c r="A48805">
        <v>439242</v>
      </c>
    </row>
    <row r="48806" spans="1:1" x14ac:dyDescent="0.55000000000000004">
      <c r="A48806">
        <v>439258</v>
      </c>
    </row>
    <row r="48807" spans="1:1" x14ac:dyDescent="0.55000000000000004">
      <c r="A48807">
        <v>439258</v>
      </c>
    </row>
    <row r="48808" spans="1:1" x14ac:dyDescent="0.55000000000000004">
      <c r="A48808">
        <v>439262</v>
      </c>
    </row>
    <row r="48809" spans="1:1" x14ac:dyDescent="0.55000000000000004">
      <c r="A48809">
        <v>439274</v>
      </c>
    </row>
    <row r="48810" spans="1:1" x14ac:dyDescent="0.55000000000000004">
      <c r="A48810">
        <v>439274</v>
      </c>
    </row>
    <row r="48811" spans="1:1" x14ac:dyDescent="0.55000000000000004">
      <c r="A48811">
        <v>439274</v>
      </c>
    </row>
    <row r="48812" spans="1:1" x14ac:dyDescent="0.55000000000000004">
      <c r="A48812">
        <v>439274</v>
      </c>
    </row>
    <row r="48813" spans="1:1" x14ac:dyDescent="0.55000000000000004">
      <c r="A48813">
        <v>439274</v>
      </c>
    </row>
    <row r="48814" spans="1:1" x14ac:dyDescent="0.55000000000000004">
      <c r="A48814">
        <v>439303</v>
      </c>
    </row>
    <row r="48815" spans="1:1" x14ac:dyDescent="0.55000000000000004">
      <c r="A48815">
        <v>439312</v>
      </c>
    </row>
    <row r="48816" spans="1:1" x14ac:dyDescent="0.55000000000000004">
      <c r="A48816">
        <v>439352</v>
      </c>
    </row>
    <row r="48817" spans="1:1" x14ac:dyDescent="0.55000000000000004">
      <c r="A48817">
        <v>439352</v>
      </c>
    </row>
    <row r="48818" spans="1:1" x14ac:dyDescent="0.55000000000000004">
      <c r="A48818">
        <v>439358</v>
      </c>
    </row>
    <row r="48819" spans="1:1" x14ac:dyDescent="0.55000000000000004">
      <c r="A48819">
        <v>439358</v>
      </c>
    </row>
    <row r="48820" spans="1:1" x14ac:dyDescent="0.55000000000000004">
      <c r="A48820">
        <v>439424</v>
      </c>
    </row>
    <row r="48821" spans="1:1" x14ac:dyDescent="0.55000000000000004">
      <c r="A48821">
        <v>439424</v>
      </c>
    </row>
    <row r="48822" spans="1:1" x14ac:dyDescent="0.55000000000000004">
      <c r="A48822">
        <v>439442</v>
      </c>
    </row>
    <row r="48823" spans="1:1" x14ac:dyDescent="0.55000000000000004">
      <c r="A48823">
        <v>439442</v>
      </c>
    </row>
    <row r="48824" spans="1:1" x14ac:dyDescent="0.55000000000000004">
      <c r="A48824">
        <v>439444</v>
      </c>
    </row>
    <row r="48825" spans="1:1" x14ac:dyDescent="0.55000000000000004">
      <c r="A48825">
        <v>439444</v>
      </c>
    </row>
    <row r="48826" spans="1:1" x14ac:dyDescent="0.55000000000000004">
      <c r="A48826">
        <v>439478</v>
      </c>
    </row>
    <row r="48827" spans="1:1" x14ac:dyDescent="0.55000000000000004">
      <c r="A48827">
        <v>439523</v>
      </c>
    </row>
    <row r="48828" spans="1:1" x14ac:dyDescent="0.55000000000000004">
      <c r="A48828">
        <v>439539</v>
      </c>
    </row>
    <row r="48829" spans="1:1" x14ac:dyDescent="0.55000000000000004">
      <c r="A48829">
        <v>439539</v>
      </c>
    </row>
    <row r="48830" spans="1:1" x14ac:dyDescent="0.55000000000000004">
      <c r="A48830">
        <v>439539</v>
      </c>
    </row>
    <row r="48831" spans="1:1" x14ac:dyDescent="0.55000000000000004">
      <c r="A48831">
        <v>439586</v>
      </c>
    </row>
    <row r="48832" spans="1:1" x14ac:dyDescent="0.55000000000000004">
      <c r="A48832">
        <v>439614</v>
      </c>
    </row>
    <row r="48833" spans="1:1" x14ac:dyDescent="0.55000000000000004">
      <c r="A48833">
        <v>439650</v>
      </c>
    </row>
    <row r="48834" spans="1:1" x14ac:dyDescent="0.55000000000000004">
      <c r="A48834">
        <v>439650</v>
      </c>
    </row>
    <row r="48835" spans="1:1" x14ac:dyDescent="0.55000000000000004">
      <c r="A48835">
        <v>439679</v>
      </c>
    </row>
    <row r="48836" spans="1:1" x14ac:dyDescent="0.55000000000000004">
      <c r="A48836">
        <v>439679</v>
      </c>
    </row>
    <row r="48837" spans="1:1" x14ac:dyDescent="0.55000000000000004">
      <c r="A48837">
        <v>439679</v>
      </c>
    </row>
    <row r="48838" spans="1:1" x14ac:dyDescent="0.55000000000000004">
      <c r="A48838">
        <v>439699</v>
      </c>
    </row>
    <row r="48839" spans="1:1" x14ac:dyDescent="0.55000000000000004">
      <c r="A48839">
        <v>439699</v>
      </c>
    </row>
    <row r="48840" spans="1:1" x14ac:dyDescent="0.55000000000000004">
      <c r="A48840">
        <v>439699</v>
      </c>
    </row>
    <row r="48841" spans="1:1" x14ac:dyDescent="0.55000000000000004">
      <c r="A48841">
        <v>439726</v>
      </c>
    </row>
    <row r="48842" spans="1:1" x14ac:dyDescent="0.55000000000000004">
      <c r="A48842">
        <v>439726</v>
      </c>
    </row>
    <row r="48843" spans="1:1" x14ac:dyDescent="0.55000000000000004">
      <c r="A48843">
        <v>439734</v>
      </c>
    </row>
    <row r="48844" spans="1:1" x14ac:dyDescent="0.55000000000000004">
      <c r="A48844">
        <v>439770</v>
      </c>
    </row>
    <row r="48845" spans="1:1" x14ac:dyDescent="0.55000000000000004">
      <c r="A48845">
        <v>439770</v>
      </c>
    </row>
    <row r="48846" spans="1:1" x14ac:dyDescent="0.55000000000000004">
      <c r="A48846">
        <v>439770</v>
      </c>
    </row>
    <row r="48847" spans="1:1" x14ac:dyDescent="0.55000000000000004">
      <c r="A48847">
        <v>439770</v>
      </c>
    </row>
    <row r="48848" spans="1:1" x14ac:dyDescent="0.55000000000000004">
      <c r="A48848">
        <v>439770</v>
      </c>
    </row>
    <row r="48849" spans="1:1" x14ac:dyDescent="0.55000000000000004">
      <c r="A48849">
        <v>439770</v>
      </c>
    </row>
    <row r="48850" spans="1:1" x14ac:dyDescent="0.55000000000000004">
      <c r="A48850">
        <v>439770</v>
      </c>
    </row>
    <row r="48851" spans="1:1" x14ac:dyDescent="0.55000000000000004">
      <c r="A48851">
        <v>439778</v>
      </c>
    </row>
    <row r="48852" spans="1:1" x14ac:dyDescent="0.55000000000000004">
      <c r="A48852">
        <v>439856</v>
      </c>
    </row>
    <row r="48853" spans="1:1" x14ac:dyDescent="0.55000000000000004">
      <c r="A48853">
        <v>439868</v>
      </c>
    </row>
    <row r="48854" spans="1:1" x14ac:dyDescent="0.55000000000000004">
      <c r="A48854">
        <v>439875</v>
      </c>
    </row>
    <row r="48855" spans="1:1" x14ac:dyDescent="0.55000000000000004">
      <c r="A48855">
        <v>439875</v>
      </c>
    </row>
    <row r="48856" spans="1:1" x14ac:dyDescent="0.55000000000000004">
      <c r="A48856">
        <v>439887</v>
      </c>
    </row>
    <row r="48857" spans="1:1" x14ac:dyDescent="0.55000000000000004">
      <c r="A48857">
        <v>439937</v>
      </c>
    </row>
    <row r="48858" spans="1:1" x14ac:dyDescent="0.55000000000000004">
      <c r="A48858">
        <v>439956</v>
      </c>
    </row>
    <row r="48859" spans="1:1" x14ac:dyDescent="0.55000000000000004">
      <c r="A48859">
        <v>439956</v>
      </c>
    </row>
    <row r="48860" spans="1:1" x14ac:dyDescent="0.55000000000000004">
      <c r="A48860">
        <v>439956</v>
      </c>
    </row>
    <row r="48861" spans="1:1" x14ac:dyDescent="0.55000000000000004">
      <c r="A48861">
        <v>439956</v>
      </c>
    </row>
    <row r="48862" spans="1:1" x14ac:dyDescent="0.55000000000000004">
      <c r="A48862">
        <v>439963</v>
      </c>
    </row>
    <row r="48863" spans="1:1" x14ac:dyDescent="0.55000000000000004">
      <c r="A48863">
        <v>439963</v>
      </c>
    </row>
    <row r="48864" spans="1:1" x14ac:dyDescent="0.55000000000000004">
      <c r="A48864">
        <v>439963</v>
      </c>
    </row>
    <row r="48865" spans="1:1" x14ac:dyDescent="0.55000000000000004">
      <c r="A48865">
        <v>439963</v>
      </c>
    </row>
    <row r="48866" spans="1:1" x14ac:dyDescent="0.55000000000000004">
      <c r="A48866">
        <v>439963</v>
      </c>
    </row>
    <row r="48867" spans="1:1" x14ac:dyDescent="0.55000000000000004">
      <c r="A48867">
        <v>439975</v>
      </c>
    </row>
    <row r="48868" spans="1:1" x14ac:dyDescent="0.55000000000000004">
      <c r="A48868">
        <v>440010</v>
      </c>
    </row>
    <row r="48869" spans="1:1" x14ac:dyDescent="0.55000000000000004">
      <c r="A48869">
        <v>440050</v>
      </c>
    </row>
    <row r="48870" spans="1:1" x14ac:dyDescent="0.55000000000000004">
      <c r="A48870">
        <v>440066</v>
      </c>
    </row>
    <row r="48871" spans="1:1" x14ac:dyDescent="0.55000000000000004">
      <c r="A48871">
        <v>440066</v>
      </c>
    </row>
    <row r="48872" spans="1:1" x14ac:dyDescent="0.55000000000000004">
      <c r="A48872">
        <v>440066</v>
      </c>
    </row>
    <row r="48873" spans="1:1" x14ac:dyDescent="0.55000000000000004">
      <c r="A48873">
        <v>440066</v>
      </c>
    </row>
    <row r="48874" spans="1:1" x14ac:dyDescent="0.55000000000000004">
      <c r="A48874">
        <v>440095</v>
      </c>
    </row>
    <row r="48875" spans="1:1" x14ac:dyDescent="0.55000000000000004">
      <c r="A48875">
        <v>440109</v>
      </c>
    </row>
    <row r="48876" spans="1:1" x14ac:dyDescent="0.55000000000000004">
      <c r="A48876">
        <v>440128</v>
      </c>
    </row>
    <row r="48877" spans="1:1" x14ac:dyDescent="0.55000000000000004">
      <c r="A48877">
        <v>440128</v>
      </c>
    </row>
    <row r="48878" spans="1:1" x14ac:dyDescent="0.55000000000000004">
      <c r="A48878">
        <v>440128</v>
      </c>
    </row>
    <row r="48879" spans="1:1" x14ac:dyDescent="0.55000000000000004">
      <c r="A48879">
        <v>440128</v>
      </c>
    </row>
    <row r="48880" spans="1:1" x14ac:dyDescent="0.55000000000000004">
      <c r="A48880">
        <v>440129</v>
      </c>
    </row>
    <row r="48881" spans="1:1" x14ac:dyDescent="0.55000000000000004">
      <c r="A48881">
        <v>440129</v>
      </c>
    </row>
    <row r="48882" spans="1:1" x14ac:dyDescent="0.55000000000000004">
      <c r="A48882">
        <v>440158</v>
      </c>
    </row>
    <row r="48883" spans="1:1" x14ac:dyDescent="0.55000000000000004">
      <c r="A48883">
        <v>440212</v>
      </c>
    </row>
    <row r="48884" spans="1:1" x14ac:dyDescent="0.55000000000000004">
      <c r="A48884">
        <v>440212</v>
      </c>
    </row>
    <row r="48885" spans="1:1" x14ac:dyDescent="0.55000000000000004">
      <c r="A48885">
        <v>440212</v>
      </c>
    </row>
    <row r="48886" spans="1:1" x14ac:dyDescent="0.55000000000000004">
      <c r="A48886">
        <v>440220</v>
      </c>
    </row>
    <row r="48887" spans="1:1" x14ac:dyDescent="0.55000000000000004">
      <c r="A48887">
        <v>440220</v>
      </c>
    </row>
    <row r="48888" spans="1:1" x14ac:dyDescent="0.55000000000000004">
      <c r="A48888">
        <v>440248</v>
      </c>
    </row>
    <row r="48889" spans="1:1" x14ac:dyDescent="0.55000000000000004">
      <c r="A48889">
        <v>440248</v>
      </c>
    </row>
    <row r="48890" spans="1:1" x14ac:dyDescent="0.55000000000000004">
      <c r="A48890">
        <v>440248</v>
      </c>
    </row>
    <row r="48891" spans="1:1" x14ac:dyDescent="0.55000000000000004">
      <c r="A48891">
        <v>440248</v>
      </c>
    </row>
    <row r="48892" spans="1:1" x14ac:dyDescent="0.55000000000000004">
      <c r="A48892">
        <v>440277</v>
      </c>
    </row>
    <row r="48893" spans="1:1" x14ac:dyDescent="0.55000000000000004">
      <c r="A48893">
        <v>440283</v>
      </c>
    </row>
    <row r="48894" spans="1:1" x14ac:dyDescent="0.55000000000000004">
      <c r="A48894">
        <v>440284</v>
      </c>
    </row>
    <row r="48895" spans="1:1" x14ac:dyDescent="0.55000000000000004">
      <c r="A48895">
        <v>440284</v>
      </c>
    </row>
    <row r="48896" spans="1:1" x14ac:dyDescent="0.55000000000000004">
      <c r="A48896">
        <v>440369</v>
      </c>
    </row>
    <row r="48897" spans="1:1" x14ac:dyDescent="0.55000000000000004">
      <c r="A48897">
        <v>440370</v>
      </c>
    </row>
    <row r="48898" spans="1:1" x14ac:dyDescent="0.55000000000000004">
      <c r="A48898">
        <v>440370</v>
      </c>
    </row>
    <row r="48899" spans="1:1" x14ac:dyDescent="0.55000000000000004">
      <c r="A48899">
        <v>440402</v>
      </c>
    </row>
    <row r="48900" spans="1:1" x14ac:dyDescent="0.55000000000000004">
      <c r="A48900">
        <v>440402</v>
      </c>
    </row>
    <row r="48901" spans="1:1" x14ac:dyDescent="0.55000000000000004">
      <c r="A48901">
        <v>440402</v>
      </c>
    </row>
    <row r="48902" spans="1:1" x14ac:dyDescent="0.55000000000000004">
      <c r="A48902">
        <v>440473</v>
      </c>
    </row>
    <row r="48903" spans="1:1" x14ac:dyDescent="0.55000000000000004">
      <c r="A48903">
        <v>440546</v>
      </c>
    </row>
    <row r="48904" spans="1:1" x14ac:dyDescent="0.55000000000000004">
      <c r="A48904">
        <v>440560</v>
      </c>
    </row>
    <row r="48905" spans="1:1" x14ac:dyDescent="0.55000000000000004">
      <c r="A48905">
        <v>440560</v>
      </c>
    </row>
    <row r="48906" spans="1:1" x14ac:dyDescent="0.55000000000000004">
      <c r="A48906">
        <v>440560</v>
      </c>
    </row>
    <row r="48907" spans="1:1" x14ac:dyDescent="0.55000000000000004">
      <c r="A48907">
        <v>440560</v>
      </c>
    </row>
    <row r="48908" spans="1:1" x14ac:dyDescent="0.55000000000000004">
      <c r="A48908">
        <v>440576</v>
      </c>
    </row>
    <row r="48909" spans="1:1" x14ac:dyDescent="0.55000000000000004">
      <c r="A48909">
        <v>440587</v>
      </c>
    </row>
    <row r="48910" spans="1:1" x14ac:dyDescent="0.55000000000000004">
      <c r="A48910">
        <v>440605</v>
      </c>
    </row>
    <row r="48911" spans="1:1" x14ac:dyDescent="0.55000000000000004">
      <c r="A48911">
        <v>440605</v>
      </c>
    </row>
    <row r="48912" spans="1:1" x14ac:dyDescent="0.55000000000000004">
      <c r="A48912">
        <v>440646</v>
      </c>
    </row>
    <row r="48913" spans="1:1" x14ac:dyDescent="0.55000000000000004">
      <c r="A48913">
        <v>440650</v>
      </c>
    </row>
    <row r="48914" spans="1:1" x14ac:dyDescent="0.55000000000000004">
      <c r="A48914">
        <v>440677</v>
      </c>
    </row>
    <row r="48915" spans="1:1" x14ac:dyDescent="0.55000000000000004">
      <c r="A48915">
        <v>440677</v>
      </c>
    </row>
    <row r="48916" spans="1:1" x14ac:dyDescent="0.55000000000000004">
      <c r="A48916">
        <v>440677</v>
      </c>
    </row>
    <row r="48917" spans="1:1" x14ac:dyDescent="0.55000000000000004">
      <c r="A48917">
        <v>440677</v>
      </c>
    </row>
    <row r="48918" spans="1:1" x14ac:dyDescent="0.55000000000000004">
      <c r="A48918">
        <v>440677</v>
      </c>
    </row>
    <row r="48919" spans="1:1" x14ac:dyDescent="0.55000000000000004">
      <c r="A48919">
        <v>440677</v>
      </c>
    </row>
    <row r="48920" spans="1:1" x14ac:dyDescent="0.55000000000000004">
      <c r="A48920">
        <v>440677</v>
      </c>
    </row>
    <row r="48921" spans="1:1" x14ac:dyDescent="0.55000000000000004">
      <c r="A48921">
        <v>440677</v>
      </c>
    </row>
    <row r="48922" spans="1:1" x14ac:dyDescent="0.55000000000000004">
      <c r="A48922">
        <v>440677</v>
      </c>
    </row>
    <row r="48923" spans="1:1" x14ac:dyDescent="0.55000000000000004">
      <c r="A48923">
        <v>440677</v>
      </c>
    </row>
    <row r="48924" spans="1:1" x14ac:dyDescent="0.55000000000000004">
      <c r="A48924">
        <v>440677</v>
      </c>
    </row>
    <row r="48925" spans="1:1" x14ac:dyDescent="0.55000000000000004">
      <c r="A48925">
        <v>440677</v>
      </c>
    </row>
    <row r="48926" spans="1:1" x14ac:dyDescent="0.55000000000000004">
      <c r="A48926">
        <v>440677</v>
      </c>
    </row>
    <row r="48927" spans="1:1" x14ac:dyDescent="0.55000000000000004">
      <c r="A48927">
        <v>440691</v>
      </c>
    </row>
    <row r="48928" spans="1:1" x14ac:dyDescent="0.55000000000000004">
      <c r="A48928">
        <v>440691</v>
      </c>
    </row>
    <row r="48929" spans="1:1" x14ac:dyDescent="0.55000000000000004">
      <c r="A48929">
        <v>440696</v>
      </c>
    </row>
    <row r="48930" spans="1:1" x14ac:dyDescent="0.55000000000000004">
      <c r="A48930">
        <v>440696</v>
      </c>
    </row>
    <row r="48931" spans="1:1" x14ac:dyDescent="0.55000000000000004">
      <c r="A48931">
        <v>440747</v>
      </c>
    </row>
    <row r="48932" spans="1:1" x14ac:dyDescent="0.55000000000000004">
      <c r="A48932">
        <v>440747</v>
      </c>
    </row>
    <row r="48933" spans="1:1" x14ac:dyDescent="0.55000000000000004">
      <c r="A48933">
        <v>440747</v>
      </c>
    </row>
    <row r="48934" spans="1:1" x14ac:dyDescent="0.55000000000000004">
      <c r="A48934">
        <v>440747</v>
      </c>
    </row>
    <row r="48935" spans="1:1" x14ac:dyDescent="0.55000000000000004">
      <c r="A48935">
        <v>440807</v>
      </c>
    </row>
    <row r="48936" spans="1:1" x14ac:dyDescent="0.55000000000000004">
      <c r="A48936">
        <v>440807</v>
      </c>
    </row>
    <row r="48937" spans="1:1" x14ac:dyDescent="0.55000000000000004">
      <c r="A48937">
        <v>440813</v>
      </c>
    </row>
    <row r="48938" spans="1:1" x14ac:dyDescent="0.55000000000000004">
      <c r="A48938">
        <v>440826</v>
      </c>
    </row>
    <row r="48939" spans="1:1" x14ac:dyDescent="0.55000000000000004">
      <c r="A48939">
        <v>440826</v>
      </c>
    </row>
    <row r="48940" spans="1:1" x14ac:dyDescent="0.55000000000000004">
      <c r="A48940">
        <v>440826</v>
      </c>
    </row>
    <row r="48941" spans="1:1" x14ac:dyDescent="0.55000000000000004">
      <c r="A48941">
        <v>440826</v>
      </c>
    </row>
    <row r="48942" spans="1:1" x14ac:dyDescent="0.55000000000000004">
      <c r="A48942">
        <v>440866</v>
      </c>
    </row>
    <row r="48943" spans="1:1" x14ac:dyDescent="0.55000000000000004">
      <c r="A48943">
        <v>440892</v>
      </c>
    </row>
    <row r="48944" spans="1:1" x14ac:dyDescent="0.55000000000000004">
      <c r="A48944">
        <v>440892</v>
      </c>
    </row>
    <row r="48945" spans="1:1" x14ac:dyDescent="0.55000000000000004">
      <c r="A48945">
        <v>440909</v>
      </c>
    </row>
    <row r="48946" spans="1:1" x14ac:dyDescent="0.55000000000000004">
      <c r="A48946">
        <v>440909</v>
      </c>
    </row>
    <row r="48947" spans="1:1" x14ac:dyDescent="0.55000000000000004">
      <c r="A48947">
        <v>440911</v>
      </c>
    </row>
    <row r="48948" spans="1:1" x14ac:dyDescent="0.55000000000000004">
      <c r="A48948">
        <v>440912</v>
      </c>
    </row>
    <row r="48949" spans="1:1" x14ac:dyDescent="0.55000000000000004">
      <c r="A48949">
        <v>440912</v>
      </c>
    </row>
    <row r="48950" spans="1:1" x14ac:dyDescent="0.55000000000000004">
      <c r="A48950">
        <v>440912</v>
      </c>
    </row>
    <row r="48951" spans="1:1" x14ac:dyDescent="0.55000000000000004">
      <c r="A48951">
        <v>440912</v>
      </c>
    </row>
    <row r="48952" spans="1:1" x14ac:dyDescent="0.55000000000000004">
      <c r="A48952">
        <v>440912</v>
      </c>
    </row>
    <row r="48953" spans="1:1" x14ac:dyDescent="0.55000000000000004">
      <c r="A48953">
        <v>440912</v>
      </c>
    </row>
    <row r="48954" spans="1:1" x14ac:dyDescent="0.55000000000000004">
      <c r="A48954">
        <v>440917</v>
      </c>
    </row>
    <row r="48955" spans="1:1" x14ac:dyDescent="0.55000000000000004">
      <c r="A48955">
        <v>440937</v>
      </c>
    </row>
    <row r="48956" spans="1:1" x14ac:dyDescent="0.55000000000000004">
      <c r="A48956">
        <v>440937</v>
      </c>
    </row>
    <row r="48957" spans="1:1" x14ac:dyDescent="0.55000000000000004">
      <c r="A48957">
        <v>440937</v>
      </c>
    </row>
    <row r="48958" spans="1:1" x14ac:dyDescent="0.55000000000000004">
      <c r="A48958">
        <v>440937</v>
      </c>
    </row>
    <row r="48959" spans="1:1" x14ac:dyDescent="0.55000000000000004">
      <c r="A48959">
        <v>440937</v>
      </c>
    </row>
    <row r="48960" spans="1:1" x14ac:dyDescent="0.55000000000000004">
      <c r="A48960">
        <v>440954</v>
      </c>
    </row>
    <row r="48961" spans="1:1" x14ac:dyDescent="0.55000000000000004">
      <c r="A48961">
        <v>440954</v>
      </c>
    </row>
    <row r="48962" spans="1:1" x14ac:dyDescent="0.55000000000000004">
      <c r="A48962">
        <v>440954</v>
      </c>
    </row>
    <row r="48963" spans="1:1" x14ac:dyDescent="0.55000000000000004">
      <c r="A48963">
        <v>440989</v>
      </c>
    </row>
    <row r="48964" spans="1:1" x14ac:dyDescent="0.55000000000000004">
      <c r="A48964">
        <v>440998</v>
      </c>
    </row>
    <row r="48965" spans="1:1" x14ac:dyDescent="0.55000000000000004">
      <c r="A48965">
        <v>440998</v>
      </c>
    </row>
    <row r="48966" spans="1:1" x14ac:dyDescent="0.55000000000000004">
      <c r="A48966">
        <v>441042</v>
      </c>
    </row>
    <row r="48967" spans="1:1" x14ac:dyDescent="0.55000000000000004">
      <c r="A48967">
        <v>441042</v>
      </c>
    </row>
    <row r="48968" spans="1:1" x14ac:dyDescent="0.55000000000000004">
      <c r="A48968">
        <v>441050</v>
      </c>
    </row>
    <row r="48969" spans="1:1" x14ac:dyDescent="0.55000000000000004">
      <c r="A48969">
        <v>441050</v>
      </c>
    </row>
    <row r="48970" spans="1:1" x14ac:dyDescent="0.55000000000000004">
      <c r="A48970">
        <v>441050</v>
      </c>
    </row>
    <row r="48971" spans="1:1" x14ac:dyDescent="0.55000000000000004">
      <c r="A48971">
        <v>441064</v>
      </c>
    </row>
    <row r="48972" spans="1:1" x14ac:dyDescent="0.55000000000000004">
      <c r="A48972">
        <v>441068</v>
      </c>
    </row>
    <row r="48973" spans="1:1" x14ac:dyDescent="0.55000000000000004">
      <c r="A48973">
        <v>441074</v>
      </c>
    </row>
    <row r="48974" spans="1:1" x14ac:dyDescent="0.55000000000000004">
      <c r="A48974">
        <v>441154</v>
      </c>
    </row>
    <row r="48975" spans="1:1" x14ac:dyDescent="0.55000000000000004">
      <c r="A48975">
        <v>441155</v>
      </c>
    </row>
    <row r="48976" spans="1:1" x14ac:dyDescent="0.55000000000000004">
      <c r="A48976">
        <v>441158</v>
      </c>
    </row>
    <row r="48977" spans="1:1" x14ac:dyDescent="0.55000000000000004">
      <c r="A48977">
        <v>441158</v>
      </c>
    </row>
    <row r="48978" spans="1:1" x14ac:dyDescent="0.55000000000000004">
      <c r="A48978">
        <v>441158</v>
      </c>
    </row>
    <row r="48979" spans="1:1" x14ac:dyDescent="0.55000000000000004">
      <c r="A48979">
        <v>441158</v>
      </c>
    </row>
    <row r="48980" spans="1:1" x14ac:dyDescent="0.55000000000000004">
      <c r="A48980">
        <v>441158</v>
      </c>
    </row>
    <row r="48981" spans="1:1" x14ac:dyDescent="0.55000000000000004">
      <c r="A48981">
        <v>441199</v>
      </c>
    </row>
    <row r="48982" spans="1:1" x14ac:dyDescent="0.55000000000000004">
      <c r="A48982">
        <v>441199</v>
      </c>
    </row>
    <row r="48983" spans="1:1" x14ac:dyDescent="0.55000000000000004">
      <c r="A48983">
        <v>441199</v>
      </c>
    </row>
    <row r="48984" spans="1:1" x14ac:dyDescent="0.55000000000000004">
      <c r="A48984">
        <v>441199</v>
      </c>
    </row>
    <row r="48985" spans="1:1" x14ac:dyDescent="0.55000000000000004">
      <c r="A48985">
        <v>441206</v>
      </c>
    </row>
    <row r="48986" spans="1:1" x14ac:dyDescent="0.55000000000000004">
      <c r="A48986">
        <v>441206</v>
      </c>
    </row>
    <row r="48987" spans="1:1" x14ac:dyDescent="0.55000000000000004">
      <c r="A48987">
        <v>441248</v>
      </c>
    </row>
    <row r="48988" spans="1:1" x14ac:dyDescent="0.55000000000000004">
      <c r="A48988">
        <v>441250</v>
      </c>
    </row>
    <row r="48989" spans="1:1" x14ac:dyDescent="0.55000000000000004">
      <c r="A48989">
        <v>441250</v>
      </c>
    </row>
    <row r="48990" spans="1:1" x14ac:dyDescent="0.55000000000000004">
      <c r="A48990">
        <v>441250</v>
      </c>
    </row>
    <row r="48991" spans="1:1" x14ac:dyDescent="0.55000000000000004">
      <c r="A48991">
        <v>441250</v>
      </c>
    </row>
    <row r="48992" spans="1:1" x14ac:dyDescent="0.55000000000000004">
      <c r="A48992">
        <v>441250</v>
      </c>
    </row>
    <row r="48993" spans="1:1" x14ac:dyDescent="0.55000000000000004">
      <c r="A48993">
        <v>441250</v>
      </c>
    </row>
    <row r="48994" spans="1:1" x14ac:dyDescent="0.55000000000000004">
      <c r="A48994">
        <v>441256</v>
      </c>
    </row>
    <row r="48995" spans="1:1" x14ac:dyDescent="0.55000000000000004">
      <c r="A48995">
        <v>441256</v>
      </c>
    </row>
    <row r="48996" spans="1:1" x14ac:dyDescent="0.55000000000000004">
      <c r="A48996">
        <v>441264</v>
      </c>
    </row>
    <row r="48997" spans="1:1" x14ac:dyDescent="0.55000000000000004">
      <c r="A48997">
        <v>441265</v>
      </c>
    </row>
    <row r="48998" spans="1:1" x14ac:dyDescent="0.55000000000000004">
      <c r="A48998">
        <v>441284</v>
      </c>
    </row>
    <row r="48999" spans="1:1" x14ac:dyDescent="0.55000000000000004">
      <c r="A48999">
        <v>441285</v>
      </c>
    </row>
    <row r="49000" spans="1:1" x14ac:dyDescent="0.55000000000000004">
      <c r="A49000">
        <v>441307</v>
      </c>
    </row>
    <row r="49001" spans="1:1" x14ac:dyDescent="0.55000000000000004">
      <c r="A49001">
        <v>441343</v>
      </c>
    </row>
    <row r="49002" spans="1:1" x14ac:dyDescent="0.55000000000000004">
      <c r="A49002">
        <v>441345</v>
      </c>
    </row>
    <row r="49003" spans="1:1" x14ac:dyDescent="0.55000000000000004">
      <c r="A49003">
        <v>441374</v>
      </c>
    </row>
    <row r="49004" spans="1:1" x14ac:dyDescent="0.55000000000000004">
      <c r="A49004">
        <v>441374</v>
      </c>
    </row>
    <row r="49005" spans="1:1" x14ac:dyDescent="0.55000000000000004">
      <c r="A49005">
        <v>441385</v>
      </c>
    </row>
    <row r="49006" spans="1:1" x14ac:dyDescent="0.55000000000000004">
      <c r="A49006">
        <v>441385</v>
      </c>
    </row>
    <row r="49007" spans="1:1" x14ac:dyDescent="0.55000000000000004">
      <c r="A49007">
        <v>441415</v>
      </c>
    </row>
    <row r="49008" spans="1:1" x14ac:dyDescent="0.55000000000000004">
      <c r="A49008">
        <v>441415</v>
      </c>
    </row>
    <row r="49009" spans="1:1" x14ac:dyDescent="0.55000000000000004">
      <c r="A49009">
        <v>441415</v>
      </c>
    </row>
    <row r="49010" spans="1:1" x14ac:dyDescent="0.55000000000000004">
      <c r="A49010">
        <v>441415</v>
      </c>
    </row>
    <row r="49011" spans="1:1" x14ac:dyDescent="0.55000000000000004">
      <c r="A49011">
        <v>441423</v>
      </c>
    </row>
    <row r="49012" spans="1:1" x14ac:dyDescent="0.55000000000000004">
      <c r="A49012">
        <v>441437</v>
      </c>
    </row>
    <row r="49013" spans="1:1" x14ac:dyDescent="0.55000000000000004">
      <c r="A49013">
        <v>441443</v>
      </c>
    </row>
    <row r="49014" spans="1:1" x14ac:dyDescent="0.55000000000000004">
      <c r="A49014">
        <v>441513</v>
      </c>
    </row>
    <row r="49015" spans="1:1" x14ac:dyDescent="0.55000000000000004">
      <c r="A49015">
        <v>441535</v>
      </c>
    </row>
    <row r="49016" spans="1:1" x14ac:dyDescent="0.55000000000000004">
      <c r="A49016">
        <v>441535</v>
      </c>
    </row>
    <row r="49017" spans="1:1" x14ac:dyDescent="0.55000000000000004">
      <c r="A49017">
        <v>441588</v>
      </c>
    </row>
    <row r="49018" spans="1:1" x14ac:dyDescent="0.55000000000000004">
      <c r="A49018">
        <v>441588</v>
      </c>
    </row>
    <row r="49019" spans="1:1" x14ac:dyDescent="0.55000000000000004">
      <c r="A49019">
        <v>441588</v>
      </c>
    </row>
    <row r="49020" spans="1:1" x14ac:dyDescent="0.55000000000000004">
      <c r="A49020">
        <v>441617</v>
      </c>
    </row>
    <row r="49021" spans="1:1" x14ac:dyDescent="0.55000000000000004">
      <c r="A49021">
        <v>441617</v>
      </c>
    </row>
    <row r="49022" spans="1:1" x14ac:dyDescent="0.55000000000000004">
      <c r="A49022">
        <v>441620</v>
      </c>
    </row>
    <row r="49023" spans="1:1" x14ac:dyDescent="0.55000000000000004">
      <c r="A49023">
        <v>441620</v>
      </c>
    </row>
    <row r="49024" spans="1:1" x14ac:dyDescent="0.55000000000000004">
      <c r="A49024">
        <v>441645</v>
      </c>
    </row>
    <row r="49025" spans="1:1" x14ac:dyDescent="0.55000000000000004">
      <c r="A49025">
        <v>441645</v>
      </c>
    </row>
    <row r="49026" spans="1:1" x14ac:dyDescent="0.55000000000000004">
      <c r="A49026">
        <v>441645</v>
      </c>
    </row>
    <row r="49027" spans="1:1" x14ac:dyDescent="0.55000000000000004">
      <c r="A49027">
        <v>441645</v>
      </c>
    </row>
    <row r="49028" spans="1:1" x14ac:dyDescent="0.55000000000000004">
      <c r="A49028">
        <v>441645</v>
      </c>
    </row>
    <row r="49029" spans="1:1" x14ac:dyDescent="0.55000000000000004">
      <c r="A49029">
        <v>441645</v>
      </c>
    </row>
    <row r="49030" spans="1:1" x14ac:dyDescent="0.55000000000000004">
      <c r="A49030">
        <v>441653</v>
      </c>
    </row>
    <row r="49031" spans="1:1" x14ac:dyDescent="0.55000000000000004">
      <c r="A49031">
        <v>441653</v>
      </c>
    </row>
    <row r="49032" spans="1:1" x14ac:dyDescent="0.55000000000000004">
      <c r="A49032">
        <v>441653</v>
      </c>
    </row>
    <row r="49033" spans="1:1" x14ac:dyDescent="0.55000000000000004">
      <c r="A49033">
        <v>441668</v>
      </c>
    </row>
    <row r="49034" spans="1:1" x14ac:dyDescent="0.55000000000000004">
      <c r="A49034">
        <v>441668</v>
      </c>
    </row>
    <row r="49035" spans="1:1" x14ac:dyDescent="0.55000000000000004">
      <c r="A49035">
        <v>441668</v>
      </c>
    </row>
    <row r="49036" spans="1:1" x14ac:dyDescent="0.55000000000000004">
      <c r="A49036">
        <v>441668</v>
      </c>
    </row>
    <row r="49037" spans="1:1" x14ac:dyDescent="0.55000000000000004">
      <c r="A49037">
        <v>441668</v>
      </c>
    </row>
    <row r="49038" spans="1:1" x14ac:dyDescent="0.55000000000000004">
      <c r="A49038">
        <v>441668</v>
      </c>
    </row>
    <row r="49039" spans="1:1" x14ac:dyDescent="0.55000000000000004">
      <c r="A49039">
        <v>441668</v>
      </c>
    </row>
    <row r="49040" spans="1:1" x14ac:dyDescent="0.55000000000000004">
      <c r="A49040">
        <v>441668</v>
      </c>
    </row>
    <row r="49041" spans="1:1" x14ac:dyDescent="0.55000000000000004">
      <c r="A49041">
        <v>441668</v>
      </c>
    </row>
    <row r="49042" spans="1:1" x14ac:dyDescent="0.55000000000000004">
      <c r="A49042">
        <v>441668</v>
      </c>
    </row>
    <row r="49043" spans="1:1" x14ac:dyDescent="0.55000000000000004">
      <c r="A49043">
        <v>441668</v>
      </c>
    </row>
    <row r="49044" spans="1:1" x14ac:dyDescent="0.55000000000000004">
      <c r="A49044">
        <v>441668</v>
      </c>
    </row>
    <row r="49045" spans="1:1" x14ac:dyDescent="0.55000000000000004">
      <c r="A49045">
        <v>441668</v>
      </c>
    </row>
    <row r="49046" spans="1:1" x14ac:dyDescent="0.55000000000000004">
      <c r="A49046">
        <v>441668</v>
      </c>
    </row>
    <row r="49047" spans="1:1" x14ac:dyDescent="0.55000000000000004">
      <c r="A49047">
        <v>441668</v>
      </c>
    </row>
    <row r="49048" spans="1:1" x14ac:dyDescent="0.55000000000000004">
      <c r="A49048">
        <v>441668</v>
      </c>
    </row>
    <row r="49049" spans="1:1" x14ac:dyDescent="0.55000000000000004">
      <c r="A49049">
        <v>441668</v>
      </c>
    </row>
    <row r="49050" spans="1:1" x14ac:dyDescent="0.55000000000000004">
      <c r="A49050">
        <v>441668</v>
      </c>
    </row>
    <row r="49051" spans="1:1" x14ac:dyDescent="0.55000000000000004">
      <c r="A49051">
        <v>441668</v>
      </c>
    </row>
    <row r="49052" spans="1:1" x14ac:dyDescent="0.55000000000000004">
      <c r="A49052">
        <v>441668</v>
      </c>
    </row>
    <row r="49053" spans="1:1" x14ac:dyDescent="0.55000000000000004">
      <c r="A49053">
        <v>441668</v>
      </c>
    </row>
    <row r="49054" spans="1:1" x14ac:dyDescent="0.55000000000000004">
      <c r="A49054">
        <v>441668</v>
      </c>
    </row>
    <row r="49055" spans="1:1" x14ac:dyDescent="0.55000000000000004">
      <c r="A49055">
        <v>441668</v>
      </c>
    </row>
    <row r="49056" spans="1:1" x14ac:dyDescent="0.55000000000000004">
      <c r="A49056">
        <v>441668</v>
      </c>
    </row>
    <row r="49057" spans="1:1" x14ac:dyDescent="0.55000000000000004">
      <c r="A49057">
        <v>441668</v>
      </c>
    </row>
    <row r="49058" spans="1:1" x14ac:dyDescent="0.55000000000000004">
      <c r="A49058">
        <v>441668</v>
      </c>
    </row>
    <row r="49059" spans="1:1" x14ac:dyDescent="0.55000000000000004">
      <c r="A49059">
        <v>441668</v>
      </c>
    </row>
    <row r="49060" spans="1:1" x14ac:dyDescent="0.55000000000000004">
      <c r="A49060">
        <v>441668</v>
      </c>
    </row>
    <row r="49061" spans="1:1" x14ac:dyDescent="0.55000000000000004">
      <c r="A49061">
        <v>441668</v>
      </c>
    </row>
    <row r="49062" spans="1:1" x14ac:dyDescent="0.55000000000000004">
      <c r="A49062">
        <v>441668</v>
      </c>
    </row>
    <row r="49063" spans="1:1" x14ac:dyDescent="0.55000000000000004">
      <c r="A49063">
        <v>441668</v>
      </c>
    </row>
    <row r="49064" spans="1:1" x14ac:dyDescent="0.55000000000000004">
      <c r="A49064">
        <v>441674</v>
      </c>
    </row>
    <row r="49065" spans="1:1" x14ac:dyDescent="0.55000000000000004">
      <c r="A49065">
        <v>441676</v>
      </c>
    </row>
    <row r="49066" spans="1:1" x14ac:dyDescent="0.55000000000000004">
      <c r="A49066">
        <v>441691</v>
      </c>
    </row>
    <row r="49067" spans="1:1" x14ac:dyDescent="0.55000000000000004">
      <c r="A49067">
        <v>441691</v>
      </c>
    </row>
    <row r="49068" spans="1:1" x14ac:dyDescent="0.55000000000000004">
      <c r="A49068">
        <v>441691</v>
      </c>
    </row>
    <row r="49069" spans="1:1" x14ac:dyDescent="0.55000000000000004">
      <c r="A49069">
        <v>441697</v>
      </c>
    </row>
    <row r="49070" spans="1:1" x14ac:dyDescent="0.55000000000000004">
      <c r="A49070">
        <v>441734</v>
      </c>
    </row>
    <row r="49071" spans="1:1" x14ac:dyDescent="0.55000000000000004">
      <c r="A49071">
        <v>441751</v>
      </c>
    </row>
    <row r="49072" spans="1:1" x14ac:dyDescent="0.55000000000000004">
      <c r="A49072">
        <v>441751</v>
      </c>
    </row>
    <row r="49073" spans="1:1" x14ac:dyDescent="0.55000000000000004">
      <c r="A49073">
        <v>441751</v>
      </c>
    </row>
    <row r="49074" spans="1:1" x14ac:dyDescent="0.55000000000000004">
      <c r="A49074">
        <v>441751</v>
      </c>
    </row>
    <row r="49075" spans="1:1" x14ac:dyDescent="0.55000000000000004">
      <c r="A49075">
        <v>441751</v>
      </c>
    </row>
    <row r="49076" spans="1:1" x14ac:dyDescent="0.55000000000000004">
      <c r="A49076">
        <v>441751</v>
      </c>
    </row>
    <row r="49077" spans="1:1" x14ac:dyDescent="0.55000000000000004">
      <c r="A49077">
        <v>441751</v>
      </c>
    </row>
    <row r="49078" spans="1:1" x14ac:dyDescent="0.55000000000000004">
      <c r="A49078">
        <v>441776</v>
      </c>
    </row>
    <row r="49079" spans="1:1" x14ac:dyDescent="0.55000000000000004">
      <c r="A49079">
        <v>441782</v>
      </c>
    </row>
    <row r="49080" spans="1:1" x14ac:dyDescent="0.55000000000000004">
      <c r="A49080">
        <v>441782</v>
      </c>
    </row>
    <row r="49081" spans="1:1" x14ac:dyDescent="0.55000000000000004">
      <c r="A49081">
        <v>441802</v>
      </c>
    </row>
    <row r="49082" spans="1:1" x14ac:dyDescent="0.55000000000000004">
      <c r="A49082">
        <v>441802</v>
      </c>
    </row>
    <row r="49083" spans="1:1" x14ac:dyDescent="0.55000000000000004">
      <c r="A49083">
        <v>441802</v>
      </c>
    </row>
    <row r="49084" spans="1:1" x14ac:dyDescent="0.55000000000000004">
      <c r="A49084">
        <v>441809</v>
      </c>
    </row>
    <row r="49085" spans="1:1" x14ac:dyDescent="0.55000000000000004">
      <c r="A49085">
        <v>441813</v>
      </c>
    </row>
    <row r="49086" spans="1:1" x14ac:dyDescent="0.55000000000000004">
      <c r="A49086">
        <v>441813</v>
      </c>
    </row>
    <row r="49087" spans="1:1" x14ac:dyDescent="0.55000000000000004">
      <c r="A49087">
        <v>441813</v>
      </c>
    </row>
    <row r="49088" spans="1:1" x14ac:dyDescent="0.55000000000000004">
      <c r="A49088">
        <v>441813</v>
      </c>
    </row>
    <row r="49089" spans="1:1" x14ac:dyDescent="0.55000000000000004">
      <c r="A49089">
        <v>441813</v>
      </c>
    </row>
    <row r="49090" spans="1:1" x14ac:dyDescent="0.55000000000000004">
      <c r="A49090">
        <v>441820</v>
      </c>
    </row>
    <row r="49091" spans="1:1" x14ac:dyDescent="0.55000000000000004">
      <c r="A49091">
        <v>441836</v>
      </c>
    </row>
    <row r="49092" spans="1:1" x14ac:dyDescent="0.55000000000000004">
      <c r="A49092">
        <v>441852</v>
      </c>
    </row>
    <row r="49093" spans="1:1" x14ac:dyDescent="0.55000000000000004">
      <c r="A49093">
        <v>441852</v>
      </c>
    </row>
    <row r="49094" spans="1:1" x14ac:dyDescent="0.55000000000000004">
      <c r="A49094">
        <v>441852</v>
      </c>
    </row>
    <row r="49095" spans="1:1" x14ac:dyDescent="0.55000000000000004">
      <c r="A49095">
        <v>441852</v>
      </c>
    </row>
    <row r="49096" spans="1:1" x14ac:dyDescent="0.55000000000000004">
      <c r="A49096">
        <v>441852</v>
      </c>
    </row>
    <row r="49097" spans="1:1" x14ac:dyDescent="0.55000000000000004">
      <c r="A49097">
        <v>441852</v>
      </c>
    </row>
    <row r="49098" spans="1:1" x14ac:dyDescent="0.55000000000000004">
      <c r="A49098">
        <v>441852</v>
      </c>
    </row>
    <row r="49099" spans="1:1" x14ac:dyDescent="0.55000000000000004">
      <c r="A49099">
        <v>441852</v>
      </c>
    </row>
    <row r="49100" spans="1:1" x14ac:dyDescent="0.55000000000000004">
      <c r="A49100">
        <v>441852</v>
      </c>
    </row>
    <row r="49101" spans="1:1" x14ac:dyDescent="0.55000000000000004">
      <c r="A49101">
        <v>441852</v>
      </c>
    </row>
    <row r="49102" spans="1:1" x14ac:dyDescent="0.55000000000000004">
      <c r="A49102">
        <v>441852</v>
      </c>
    </row>
    <row r="49103" spans="1:1" x14ac:dyDescent="0.55000000000000004">
      <c r="A49103">
        <v>441852</v>
      </c>
    </row>
    <row r="49104" spans="1:1" x14ac:dyDescent="0.55000000000000004">
      <c r="A49104">
        <v>441852</v>
      </c>
    </row>
    <row r="49105" spans="1:1" x14ac:dyDescent="0.55000000000000004">
      <c r="A49105">
        <v>441852</v>
      </c>
    </row>
    <row r="49106" spans="1:1" x14ac:dyDescent="0.55000000000000004">
      <c r="A49106">
        <v>441852</v>
      </c>
    </row>
    <row r="49107" spans="1:1" x14ac:dyDescent="0.55000000000000004">
      <c r="A49107">
        <v>441852</v>
      </c>
    </row>
    <row r="49108" spans="1:1" x14ac:dyDescent="0.55000000000000004">
      <c r="A49108">
        <v>441852</v>
      </c>
    </row>
    <row r="49109" spans="1:1" x14ac:dyDescent="0.55000000000000004">
      <c r="A49109">
        <v>441852</v>
      </c>
    </row>
    <row r="49110" spans="1:1" x14ac:dyDescent="0.55000000000000004">
      <c r="A49110">
        <v>441852</v>
      </c>
    </row>
    <row r="49111" spans="1:1" x14ac:dyDescent="0.55000000000000004">
      <c r="A49111">
        <v>441852</v>
      </c>
    </row>
    <row r="49112" spans="1:1" x14ac:dyDescent="0.55000000000000004">
      <c r="A49112">
        <v>441852</v>
      </c>
    </row>
    <row r="49113" spans="1:1" x14ac:dyDescent="0.55000000000000004">
      <c r="A49113">
        <v>441852</v>
      </c>
    </row>
    <row r="49114" spans="1:1" x14ac:dyDescent="0.55000000000000004">
      <c r="A49114">
        <v>441852</v>
      </c>
    </row>
    <row r="49115" spans="1:1" x14ac:dyDescent="0.55000000000000004">
      <c r="A49115">
        <v>441852</v>
      </c>
    </row>
    <row r="49116" spans="1:1" x14ac:dyDescent="0.55000000000000004">
      <c r="A49116">
        <v>441852</v>
      </c>
    </row>
    <row r="49117" spans="1:1" x14ac:dyDescent="0.55000000000000004">
      <c r="A49117">
        <v>441852</v>
      </c>
    </row>
    <row r="49118" spans="1:1" x14ac:dyDescent="0.55000000000000004">
      <c r="A49118">
        <v>441852</v>
      </c>
    </row>
    <row r="49119" spans="1:1" x14ac:dyDescent="0.55000000000000004">
      <c r="A49119">
        <v>441852</v>
      </c>
    </row>
    <row r="49120" spans="1:1" x14ac:dyDescent="0.55000000000000004">
      <c r="A49120">
        <v>441852</v>
      </c>
    </row>
    <row r="49121" spans="1:1" x14ac:dyDescent="0.55000000000000004">
      <c r="A49121">
        <v>441852</v>
      </c>
    </row>
    <row r="49122" spans="1:1" x14ac:dyDescent="0.55000000000000004">
      <c r="A49122">
        <v>441852</v>
      </c>
    </row>
    <row r="49123" spans="1:1" x14ac:dyDescent="0.55000000000000004">
      <c r="A49123">
        <v>441852</v>
      </c>
    </row>
    <row r="49124" spans="1:1" x14ac:dyDescent="0.55000000000000004">
      <c r="A49124">
        <v>441852</v>
      </c>
    </row>
    <row r="49125" spans="1:1" x14ac:dyDescent="0.55000000000000004">
      <c r="A49125">
        <v>441852</v>
      </c>
    </row>
    <row r="49126" spans="1:1" x14ac:dyDescent="0.55000000000000004">
      <c r="A49126">
        <v>441852</v>
      </c>
    </row>
    <row r="49127" spans="1:1" x14ac:dyDescent="0.55000000000000004">
      <c r="A49127">
        <v>441852</v>
      </c>
    </row>
    <row r="49128" spans="1:1" x14ac:dyDescent="0.55000000000000004">
      <c r="A49128">
        <v>441852</v>
      </c>
    </row>
    <row r="49129" spans="1:1" x14ac:dyDescent="0.55000000000000004">
      <c r="A49129">
        <v>441852</v>
      </c>
    </row>
    <row r="49130" spans="1:1" x14ac:dyDescent="0.55000000000000004">
      <c r="A49130">
        <v>441852</v>
      </c>
    </row>
    <row r="49131" spans="1:1" x14ac:dyDescent="0.55000000000000004">
      <c r="A49131">
        <v>441852</v>
      </c>
    </row>
    <row r="49132" spans="1:1" x14ac:dyDescent="0.55000000000000004">
      <c r="A49132">
        <v>441852</v>
      </c>
    </row>
    <row r="49133" spans="1:1" x14ac:dyDescent="0.55000000000000004">
      <c r="A49133">
        <v>441852</v>
      </c>
    </row>
    <row r="49134" spans="1:1" x14ac:dyDescent="0.55000000000000004">
      <c r="A49134">
        <v>441852</v>
      </c>
    </row>
    <row r="49135" spans="1:1" x14ac:dyDescent="0.55000000000000004">
      <c r="A49135">
        <v>441852</v>
      </c>
    </row>
    <row r="49136" spans="1:1" x14ac:dyDescent="0.55000000000000004">
      <c r="A49136">
        <v>441852</v>
      </c>
    </row>
    <row r="49137" spans="1:1" x14ac:dyDescent="0.55000000000000004">
      <c r="A49137">
        <v>441852</v>
      </c>
    </row>
    <row r="49138" spans="1:1" x14ac:dyDescent="0.55000000000000004">
      <c r="A49138">
        <v>441852</v>
      </c>
    </row>
    <row r="49139" spans="1:1" x14ac:dyDescent="0.55000000000000004">
      <c r="A49139">
        <v>441852</v>
      </c>
    </row>
    <row r="49140" spans="1:1" x14ac:dyDescent="0.55000000000000004">
      <c r="A49140">
        <v>441852</v>
      </c>
    </row>
    <row r="49141" spans="1:1" x14ac:dyDescent="0.55000000000000004">
      <c r="A49141">
        <v>441852</v>
      </c>
    </row>
    <row r="49142" spans="1:1" x14ac:dyDescent="0.55000000000000004">
      <c r="A49142">
        <v>441852</v>
      </c>
    </row>
    <row r="49143" spans="1:1" x14ac:dyDescent="0.55000000000000004">
      <c r="A49143">
        <v>441852</v>
      </c>
    </row>
    <row r="49144" spans="1:1" x14ac:dyDescent="0.55000000000000004">
      <c r="A49144">
        <v>441852</v>
      </c>
    </row>
    <row r="49145" spans="1:1" x14ac:dyDescent="0.55000000000000004">
      <c r="A49145">
        <v>441852</v>
      </c>
    </row>
    <row r="49146" spans="1:1" x14ac:dyDescent="0.55000000000000004">
      <c r="A49146">
        <v>441852</v>
      </c>
    </row>
    <row r="49147" spans="1:1" x14ac:dyDescent="0.55000000000000004">
      <c r="A49147">
        <v>441852</v>
      </c>
    </row>
    <row r="49148" spans="1:1" x14ac:dyDescent="0.55000000000000004">
      <c r="A49148">
        <v>441852</v>
      </c>
    </row>
    <row r="49149" spans="1:1" x14ac:dyDescent="0.55000000000000004">
      <c r="A49149">
        <v>441852</v>
      </c>
    </row>
    <row r="49150" spans="1:1" x14ac:dyDescent="0.55000000000000004">
      <c r="A49150">
        <v>441852</v>
      </c>
    </row>
    <row r="49151" spans="1:1" x14ac:dyDescent="0.55000000000000004">
      <c r="A49151">
        <v>441852</v>
      </c>
    </row>
    <row r="49152" spans="1:1" x14ac:dyDescent="0.55000000000000004">
      <c r="A49152">
        <v>441852</v>
      </c>
    </row>
    <row r="49153" spans="1:1" x14ac:dyDescent="0.55000000000000004">
      <c r="A49153">
        <v>441883</v>
      </c>
    </row>
    <row r="49154" spans="1:1" x14ac:dyDescent="0.55000000000000004">
      <c r="A49154">
        <v>441896</v>
      </c>
    </row>
    <row r="49155" spans="1:1" x14ac:dyDescent="0.55000000000000004">
      <c r="A49155">
        <v>441907</v>
      </c>
    </row>
    <row r="49156" spans="1:1" x14ac:dyDescent="0.55000000000000004">
      <c r="A49156">
        <v>441907</v>
      </c>
    </row>
    <row r="49157" spans="1:1" x14ac:dyDescent="0.55000000000000004">
      <c r="A49157">
        <v>441907</v>
      </c>
    </row>
    <row r="49158" spans="1:1" x14ac:dyDescent="0.55000000000000004">
      <c r="A49158">
        <v>441907</v>
      </c>
    </row>
    <row r="49159" spans="1:1" x14ac:dyDescent="0.55000000000000004">
      <c r="A49159">
        <v>441907</v>
      </c>
    </row>
    <row r="49160" spans="1:1" x14ac:dyDescent="0.55000000000000004">
      <c r="A49160">
        <v>441945</v>
      </c>
    </row>
    <row r="49161" spans="1:1" x14ac:dyDescent="0.55000000000000004">
      <c r="A49161">
        <v>441953</v>
      </c>
    </row>
    <row r="49162" spans="1:1" x14ac:dyDescent="0.55000000000000004">
      <c r="A49162">
        <v>441953</v>
      </c>
    </row>
    <row r="49163" spans="1:1" x14ac:dyDescent="0.55000000000000004">
      <c r="A49163">
        <v>441953</v>
      </c>
    </row>
    <row r="49164" spans="1:1" x14ac:dyDescent="0.55000000000000004">
      <c r="A49164">
        <v>441953</v>
      </c>
    </row>
    <row r="49165" spans="1:1" x14ac:dyDescent="0.55000000000000004">
      <c r="A49165">
        <v>441966</v>
      </c>
    </row>
    <row r="49166" spans="1:1" x14ac:dyDescent="0.55000000000000004">
      <c r="A49166">
        <v>441966</v>
      </c>
    </row>
    <row r="49167" spans="1:1" x14ac:dyDescent="0.55000000000000004">
      <c r="A49167">
        <v>441966</v>
      </c>
    </row>
    <row r="49168" spans="1:1" x14ac:dyDescent="0.55000000000000004">
      <c r="A49168">
        <v>441966</v>
      </c>
    </row>
    <row r="49169" spans="1:1" x14ac:dyDescent="0.55000000000000004">
      <c r="A49169">
        <v>441966</v>
      </c>
    </row>
    <row r="49170" spans="1:1" x14ac:dyDescent="0.55000000000000004">
      <c r="A49170">
        <v>441966</v>
      </c>
    </row>
    <row r="49171" spans="1:1" x14ac:dyDescent="0.55000000000000004">
      <c r="A49171">
        <v>441981</v>
      </c>
    </row>
    <row r="49172" spans="1:1" x14ac:dyDescent="0.55000000000000004">
      <c r="A49172">
        <v>442003</v>
      </c>
    </row>
    <row r="49173" spans="1:1" x14ac:dyDescent="0.55000000000000004">
      <c r="A49173">
        <v>442003</v>
      </c>
    </row>
    <row r="49174" spans="1:1" x14ac:dyDescent="0.55000000000000004">
      <c r="A49174">
        <v>442015</v>
      </c>
    </row>
    <row r="49175" spans="1:1" x14ac:dyDescent="0.55000000000000004">
      <c r="A49175">
        <v>442015</v>
      </c>
    </row>
    <row r="49176" spans="1:1" x14ac:dyDescent="0.55000000000000004">
      <c r="A49176">
        <v>442024</v>
      </c>
    </row>
    <row r="49177" spans="1:1" x14ac:dyDescent="0.55000000000000004">
      <c r="A49177">
        <v>442024</v>
      </c>
    </row>
    <row r="49178" spans="1:1" x14ac:dyDescent="0.55000000000000004">
      <c r="A49178">
        <v>442033</v>
      </c>
    </row>
    <row r="49179" spans="1:1" x14ac:dyDescent="0.55000000000000004">
      <c r="A49179">
        <v>442061</v>
      </c>
    </row>
    <row r="49180" spans="1:1" x14ac:dyDescent="0.55000000000000004">
      <c r="A49180">
        <v>442061</v>
      </c>
    </row>
    <row r="49181" spans="1:1" x14ac:dyDescent="0.55000000000000004">
      <c r="A49181">
        <v>442061</v>
      </c>
    </row>
    <row r="49182" spans="1:1" x14ac:dyDescent="0.55000000000000004">
      <c r="A49182">
        <v>442095</v>
      </c>
    </row>
    <row r="49183" spans="1:1" x14ac:dyDescent="0.55000000000000004">
      <c r="A49183">
        <v>442131</v>
      </c>
    </row>
    <row r="49184" spans="1:1" x14ac:dyDescent="0.55000000000000004">
      <c r="A49184">
        <v>442131</v>
      </c>
    </row>
    <row r="49185" spans="1:1" x14ac:dyDescent="0.55000000000000004">
      <c r="A49185">
        <v>442131</v>
      </c>
    </row>
    <row r="49186" spans="1:1" x14ac:dyDescent="0.55000000000000004">
      <c r="A49186">
        <v>442131</v>
      </c>
    </row>
    <row r="49187" spans="1:1" x14ac:dyDescent="0.55000000000000004">
      <c r="A49187">
        <v>442131</v>
      </c>
    </row>
    <row r="49188" spans="1:1" x14ac:dyDescent="0.55000000000000004">
      <c r="A49188">
        <v>442131</v>
      </c>
    </row>
    <row r="49189" spans="1:1" x14ac:dyDescent="0.55000000000000004">
      <c r="A49189">
        <v>442131</v>
      </c>
    </row>
    <row r="49190" spans="1:1" x14ac:dyDescent="0.55000000000000004">
      <c r="A49190">
        <v>442131</v>
      </c>
    </row>
    <row r="49191" spans="1:1" x14ac:dyDescent="0.55000000000000004">
      <c r="A49191">
        <v>442131</v>
      </c>
    </row>
    <row r="49192" spans="1:1" x14ac:dyDescent="0.55000000000000004">
      <c r="A49192">
        <v>442131</v>
      </c>
    </row>
    <row r="49193" spans="1:1" x14ac:dyDescent="0.55000000000000004">
      <c r="A49193">
        <v>442131</v>
      </c>
    </row>
    <row r="49194" spans="1:1" x14ac:dyDescent="0.55000000000000004">
      <c r="A49194">
        <v>442131</v>
      </c>
    </row>
    <row r="49195" spans="1:1" x14ac:dyDescent="0.55000000000000004">
      <c r="A49195">
        <v>442131</v>
      </c>
    </row>
    <row r="49196" spans="1:1" x14ac:dyDescent="0.55000000000000004">
      <c r="A49196">
        <v>442131</v>
      </c>
    </row>
    <row r="49197" spans="1:1" x14ac:dyDescent="0.55000000000000004">
      <c r="A49197">
        <v>442131</v>
      </c>
    </row>
    <row r="49198" spans="1:1" x14ac:dyDescent="0.55000000000000004">
      <c r="A49198">
        <v>442131</v>
      </c>
    </row>
    <row r="49199" spans="1:1" x14ac:dyDescent="0.55000000000000004">
      <c r="A49199">
        <v>442131</v>
      </c>
    </row>
    <row r="49200" spans="1:1" x14ac:dyDescent="0.55000000000000004">
      <c r="A49200">
        <v>442131</v>
      </c>
    </row>
    <row r="49201" spans="1:1" x14ac:dyDescent="0.55000000000000004">
      <c r="A49201">
        <v>442131</v>
      </c>
    </row>
    <row r="49202" spans="1:1" x14ac:dyDescent="0.55000000000000004">
      <c r="A49202">
        <v>442131</v>
      </c>
    </row>
    <row r="49203" spans="1:1" x14ac:dyDescent="0.55000000000000004">
      <c r="A49203">
        <v>442131</v>
      </c>
    </row>
    <row r="49204" spans="1:1" x14ac:dyDescent="0.55000000000000004">
      <c r="A49204">
        <v>442131</v>
      </c>
    </row>
    <row r="49205" spans="1:1" x14ac:dyDescent="0.55000000000000004">
      <c r="A49205">
        <v>442131</v>
      </c>
    </row>
    <row r="49206" spans="1:1" x14ac:dyDescent="0.55000000000000004">
      <c r="A49206">
        <v>442131</v>
      </c>
    </row>
    <row r="49207" spans="1:1" x14ac:dyDescent="0.55000000000000004">
      <c r="A49207">
        <v>442131</v>
      </c>
    </row>
    <row r="49208" spans="1:1" x14ac:dyDescent="0.55000000000000004">
      <c r="A49208">
        <v>442131</v>
      </c>
    </row>
    <row r="49209" spans="1:1" x14ac:dyDescent="0.55000000000000004">
      <c r="A49209">
        <v>442131</v>
      </c>
    </row>
    <row r="49210" spans="1:1" x14ac:dyDescent="0.55000000000000004">
      <c r="A49210">
        <v>442131</v>
      </c>
    </row>
    <row r="49211" spans="1:1" x14ac:dyDescent="0.55000000000000004">
      <c r="A49211">
        <v>442131</v>
      </c>
    </row>
    <row r="49212" spans="1:1" x14ac:dyDescent="0.55000000000000004">
      <c r="A49212">
        <v>442138</v>
      </c>
    </row>
    <row r="49213" spans="1:1" x14ac:dyDescent="0.55000000000000004">
      <c r="A49213">
        <v>442138</v>
      </c>
    </row>
    <row r="49214" spans="1:1" x14ac:dyDescent="0.55000000000000004">
      <c r="A49214">
        <v>442141</v>
      </c>
    </row>
    <row r="49215" spans="1:1" x14ac:dyDescent="0.55000000000000004">
      <c r="A49215">
        <v>442150</v>
      </c>
    </row>
    <row r="49216" spans="1:1" x14ac:dyDescent="0.55000000000000004">
      <c r="A49216">
        <v>442150</v>
      </c>
    </row>
    <row r="49217" spans="1:1" x14ac:dyDescent="0.55000000000000004">
      <c r="A49217">
        <v>442159</v>
      </c>
    </row>
    <row r="49218" spans="1:1" x14ac:dyDescent="0.55000000000000004">
      <c r="A49218">
        <v>442159</v>
      </c>
    </row>
    <row r="49219" spans="1:1" x14ac:dyDescent="0.55000000000000004">
      <c r="A49219">
        <v>442159</v>
      </c>
    </row>
    <row r="49220" spans="1:1" x14ac:dyDescent="0.55000000000000004">
      <c r="A49220">
        <v>442172</v>
      </c>
    </row>
    <row r="49221" spans="1:1" x14ac:dyDescent="0.55000000000000004">
      <c r="A49221">
        <v>442172</v>
      </c>
    </row>
    <row r="49222" spans="1:1" x14ac:dyDescent="0.55000000000000004">
      <c r="A49222">
        <v>442172</v>
      </c>
    </row>
    <row r="49223" spans="1:1" x14ac:dyDescent="0.55000000000000004">
      <c r="A49223">
        <v>442172</v>
      </c>
    </row>
    <row r="49224" spans="1:1" x14ac:dyDescent="0.55000000000000004">
      <c r="A49224">
        <v>442172</v>
      </c>
    </row>
    <row r="49225" spans="1:1" x14ac:dyDescent="0.55000000000000004">
      <c r="A49225">
        <v>442172</v>
      </c>
    </row>
    <row r="49226" spans="1:1" x14ac:dyDescent="0.55000000000000004">
      <c r="A49226">
        <v>442222</v>
      </c>
    </row>
    <row r="49227" spans="1:1" x14ac:dyDescent="0.55000000000000004">
      <c r="A49227">
        <v>442222</v>
      </c>
    </row>
    <row r="49228" spans="1:1" x14ac:dyDescent="0.55000000000000004">
      <c r="A49228">
        <v>442228</v>
      </c>
    </row>
    <row r="49229" spans="1:1" x14ac:dyDescent="0.55000000000000004">
      <c r="A49229">
        <v>442236</v>
      </c>
    </row>
    <row r="49230" spans="1:1" x14ac:dyDescent="0.55000000000000004">
      <c r="A49230">
        <v>442256</v>
      </c>
    </row>
    <row r="49231" spans="1:1" x14ac:dyDescent="0.55000000000000004">
      <c r="A49231">
        <v>442257</v>
      </c>
    </row>
    <row r="49232" spans="1:1" x14ac:dyDescent="0.55000000000000004">
      <c r="A49232">
        <v>442286</v>
      </c>
    </row>
    <row r="49233" spans="1:1" x14ac:dyDescent="0.55000000000000004">
      <c r="A49233">
        <v>442286</v>
      </c>
    </row>
    <row r="49234" spans="1:1" x14ac:dyDescent="0.55000000000000004">
      <c r="A49234">
        <v>442286</v>
      </c>
    </row>
    <row r="49235" spans="1:1" x14ac:dyDescent="0.55000000000000004">
      <c r="A49235">
        <v>442300</v>
      </c>
    </row>
    <row r="49236" spans="1:1" x14ac:dyDescent="0.55000000000000004">
      <c r="A49236">
        <v>442300</v>
      </c>
    </row>
    <row r="49237" spans="1:1" x14ac:dyDescent="0.55000000000000004">
      <c r="A49237">
        <v>442300</v>
      </c>
    </row>
    <row r="49238" spans="1:1" x14ac:dyDescent="0.55000000000000004">
      <c r="A49238">
        <v>442300</v>
      </c>
    </row>
    <row r="49239" spans="1:1" x14ac:dyDescent="0.55000000000000004">
      <c r="A49239">
        <v>442300</v>
      </c>
    </row>
    <row r="49240" spans="1:1" x14ac:dyDescent="0.55000000000000004">
      <c r="A49240">
        <v>442336</v>
      </c>
    </row>
    <row r="49241" spans="1:1" x14ac:dyDescent="0.55000000000000004">
      <c r="A49241">
        <v>442336</v>
      </c>
    </row>
    <row r="49242" spans="1:1" x14ac:dyDescent="0.55000000000000004">
      <c r="A49242">
        <v>442346</v>
      </c>
    </row>
    <row r="49243" spans="1:1" x14ac:dyDescent="0.55000000000000004">
      <c r="A49243">
        <v>442346</v>
      </c>
    </row>
    <row r="49244" spans="1:1" x14ac:dyDescent="0.55000000000000004">
      <c r="A49244">
        <v>442365</v>
      </c>
    </row>
    <row r="49245" spans="1:1" x14ac:dyDescent="0.55000000000000004">
      <c r="A49245">
        <v>442386</v>
      </c>
    </row>
    <row r="49246" spans="1:1" x14ac:dyDescent="0.55000000000000004">
      <c r="A49246">
        <v>442423</v>
      </c>
    </row>
    <row r="49247" spans="1:1" x14ac:dyDescent="0.55000000000000004">
      <c r="A49247">
        <v>442423</v>
      </c>
    </row>
    <row r="49248" spans="1:1" x14ac:dyDescent="0.55000000000000004">
      <c r="A49248">
        <v>442431</v>
      </c>
    </row>
    <row r="49249" spans="1:1" x14ac:dyDescent="0.55000000000000004">
      <c r="A49249">
        <v>442496</v>
      </c>
    </row>
    <row r="49250" spans="1:1" x14ac:dyDescent="0.55000000000000004">
      <c r="A49250">
        <v>442496</v>
      </c>
    </row>
    <row r="49251" spans="1:1" x14ac:dyDescent="0.55000000000000004">
      <c r="A49251">
        <v>442496</v>
      </c>
    </row>
    <row r="49252" spans="1:1" x14ac:dyDescent="0.55000000000000004">
      <c r="A49252">
        <v>442496</v>
      </c>
    </row>
    <row r="49253" spans="1:1" x14ac:dyDescent="0.55000000000000004">
      <c r="A49253">
        <v>442496</v>
      </c>
    </row>
    <row r="49254" spans="1:1" x14ac:dyDescent="0.55000000000000004">
      <c r="A49254">
        <v>442496</v>
      </c>
    </row>
    <row r="49255" spans="1:1" x14ac:dyDescent="0.55000000000000004">
      <c r="A49255">
        <v>442504</v>
      </c>
    </row>
    <row r="49256" spans="1:1" x14ac:dyDescent="0.55000000000000004">
      <c r="A49256">
        <v>442504</v>
      </c>
    </row>
    <row r="49257" spans="1:1" x14ac:dyDescent="0.55000000000000004">
      <c r="A49257">
        <v>442516</v>
      </c>
    </row>
    <row r="49258" spans="1:1" x14ac:dyDescent="0.55000000000000004">
      <c r="A49258">
        <v>442516</v>
      </c>
    </row>
    <row r="49259" spans="1:1" x14ac:dyDescent="0.55000000000000004">
      <c r="A49259">
        <v>442521</v>
      </c>
    </row>
    <row r="49260" spans="1:1" x14ac:dyDescent="0.55000000000000004">
      <c r="A49260">
        <v>442522</v>
      </c>
    </row>
    <row r="49261" spans="1:1" x14ac:dyDescent="0.55000000000000004">
      <c r="A49261">
        <v>442533</v>
      </c>
    </row>
    <row r="49262" spans="1:1" x14ac:dyDescent="0.55000000000000004">
      <c r="A49262">
        <v>442533</v>
      </c>
    </row>
    <row r="49263" spans="1:1" x14ac:dyDescent="0.55000000000000004">
      <c r="A49263">
        <v>442533</v>
      </c>
    </row>
    <row r="49264" spans="1:1" x14ac:dyDescent="0.55000000000000004">
      <c r="A49264">
        <v>442533</v>
      </c>
    </row>
    <row r="49265" spans="1:1" x14ac:dyDescent="0.55000000000000004">
      <c r="A49265">
        <v>442565</v>
      </c>
    </row>
    <row r="49266" spans="1:1" x14ac:dyDescent="0.55000000000000004">
      <c r="A49266">
        <v>442575</v>
      </c>
    </row>
    <row r="49267" spans="1:1" x14ac:dyDescent="0.55000000000000004">
      <c r="A49267">
        <v>442575</v>
      </c>
    </row>
    <row r="49268" spans="1:1" x14ac:dyDescent="0.55000000000000004">
      <c r="A49268">
        <v>442582</v>
      </c>
    </row>
    <row r="49269" spans="1:1" x14ac:dyDescent="0.55000000000000004">
      <c r="A49269">
        <v>442612</v>
      </c>
    </row>
    <row r="49270" spans="1:1" x14ac:dyDescent="0.55000000000000004">
      <c r="A49270">
        <v>442612</v>
      </c>
    </row>
    <row r="49271" spans="1:1" x14ac:dyDescent="0.55000000000000004">
      <c r="A49271">
        <v>442655</v>
      </c>
    </row>
    <row r="49272" spans="1:1" x14ac:dyDescent="0.55000000000000004">
      <c r="A49272">
        <v>442666</v>
      </c>
    </row>
    <row r="49273" spans="1:1" x14ac:dyDescent="0.55000000000000004">
      <c r="A49273">
        <v>442686</v>
      </c>
    </row>
    <row r="49274" spans="1:1" x14ac:dyDescent="0.55000000000000004">
      <c r="A49274">
        <v>442686</v>
      </c>
    </row>
    <row r="49275" spans="1:1" x14ac:dyDescent="0.55000000000000004">
      <c r="A49275">
        <v>442706</v>
      </c>
    </row>
    <row r="49276" spans="1:1" x14ac:dyDescent="0.55000000000000004">
      <c r="A49276">
        <v>442721</v>
      </c>
    </row>
    <row r="49277" spans="1:1" x14ac:dyDescent="0.55000000000000004">
      <c r="A49277">
        <v>442721</v>
      </c>
    </row>
    <row r="49278" spans="1:1" x14ac:dyDescent="0.55000000000000004">
      <c r="A49278">
        <v>442721</v>
      </c>
    </row>
    <row r="49279" spans="1:1" x14ac:dyDescent="0.55000000000000004">
      <c r="A49279">
        <v>442721</v>
      </c>
    </row>
    <row r="49280" spans="1:1" x14ac:dyDescent="0.55000000000000004">
      <c r="A49280">
        <v>442725</v>
      </c>
    </row>
    <row r="49281" spans="1:1" x14ac:dyDescent="0.55000000000000004">
      <c r="A49281">
        <v>442725</v>
      </c>
    </row>
    <row r="49282" spans="1:1" x14ac:dyDescent="0.55000000000000004">
      <c r="A49282">
        <v>442725</v>
      </c>
    </row>
    <row r="49283" spans="1:1" x14ac:dyDescent="0.55000000000000004">
      <c r="A49283">
        <v>442725</v>
      </c>
    </row>
    <row r="49284" spans="1:1" x14ac:dyDescent="0.55000000000000004">
      <c r="A49284">
        <v>442837</v>
      </c>
    </row>
    <row r="49285" spans="1:1" x14ac:dyDescent="0.55000000000000004">
      <c r="A49285">
        <v>442837</v>
      </c>
    </row>
    <row r="49286" spans="1:1" x14ac:dyDescent="0.55000000000000004">
      <c r="A49286">
        <v>442837</v>
      </c>
    </row>
    <row r="49287" spans="1:1" x14ac:dyDescent="0.55000000000000004">
      <c r="A49287">
        <v>442837</v>
      </c>
    </row>
    <row r="49288" spans="1:1" x14ac:dyDescent="0.55000000000000004">
      <c r="A49288">
        <v>442837</v>
      </c>
    </row>
    <row r="49289" spans="1:1" x14ac:dyDescent="0.55000000000000004">
      <c r="A49289">
        <v>442837</v>
      </c>
    </row>
    <row r="49290" spans="1:1" x14ac:dyDescent="0.55000000000000004">
      <c r="A49290">
        <v>442837</v>
      </c>
    </row>
    <row r="49291" spans="1:1" x14ac:dyDescent="0.55000000000000004">
      <c r="A49291">
        <v>442837</v>
      </c>
    </row>
    <row r="49292" spans="1:1" x14ac:dyDescent="0.55000000000000004">
      <c r="A49292">
        <v>442837</v>
      </c>
    </row>
    <row r="49293" spans="1:1" x14ac:dyDescent="0.55000000000000004">
      <c r="A49293">
        <v>442839</v>
      </c>
    </row>
    <row r="49294" spans="1:1" x14ac:dyDescent="0.55000000000000004">
      <c r="A49294">
        <v>442845</v>
      </c>
    </row>
    <row r="49295" spans="1:1" x14ac:dyDescent="0.55000000000000004">
      <c r="A49295">
        <v>442845</v>
      </c>
    </row>
    <row r="49296" spans="1:1" x14ac:dyDescent="0.55000000000000004">
      <c r="A49296">
        <v>442845</v>
      </c>
    </row>
    <row r="49297" spans="1:1" x14ac:dyDescent="0.55000000000000004">
      <c r="A49297">
        <v>442845</v>
      </c>
    </row>
    <row r="49298" spans="1:1" x14ac:dyDescent="0.55000000000000004">
      <c r="A49298">
        <v>442871</v>
      </c>
    </row>
    <row r="49299" spans="1:1" x14ac:dyDescent="0.55000000000000004">
      <c r="A49299">
        <v>442871</v>
      </c>
    </row>
    <row r="49300" spans="1:1" x14ac:dyDescent="0.55000000000000004">
      <c r="A49300">
        <v>442871</v>
      </c>
    </row>
    <row r="49301" spans="1:1" x14ac:dyDescent="0.55000000000000004">
      <c r="A49301">
        <v>442871</v>
      </c>
    </row>
    <row r="49302" spans="1:1" x14ac:dyDescent="0.55000000000000004">
      <c r="A49302">
        <v>442871</v>
      </c>
    </row>
    <row r="49303" spans="1:1" x14ac:dyDescent="0.55000000000000004">
      <c r="A49303">
        <v>442871</v>
      </c>
    </row>
    <row r="49304" spans="1:1" x14ac:dyDescent="0.55000000000000004">
      <c r="A49304">
        <v>442889</v>
      </c>
    </row>
    <row r="49305" spans="1:1" x14ac:dyDescent="0.55000000000000004">
      <c r="A49305">
        <v>442889</v>
      </c>
    </row>
    <row r="49306" spans="1:1" x14ac:dyDescent="0.55000000000000004">
      <c r="A49306">
        <v>442889</v>
      </c>
    </row>
    <row r="49307" spans="1:1" x14ac:dyDescent="0.55000000000000004">
      <c r="A49307">
        <v>442889</v>
      </c>
    </row>
    <row r="49308" spans="1:1" x14ac:dyDescent="0.55000000000000004">
      <c r="A49308">
        <v>442902</v>
      </c>
    </row>
    <row r="49309" spans="1:1" x14ac:dyDescent="0.55000000000000004">
      <c r="A49309">
        <v>442902</v>
      </c>
    </row>
    <row r="49310" spans="1:1" x14ac:dyDescent="0.55000000000000004">
      <c r="A49310">
        <v>442902</v>
      </c>
    </row>
    <row r="49311" spans="1:1" x14ac:dyDescent="0.55000000000000004">
      <c r="A49311">
        <v>442946</v>
      </c>
    </row>
    <row r="49312" spans="1:1" x14ac:dyDescent="0.55000000000000004">
      <c r="A49312">
        <v>442989</v>
      </c>
    </row>
    <row r="49313" spans="1:1" x14ac:dyDescent="0.55000000000000004">
      <c r="A49313">
        <v>442994</v>
      </c>
    </row>
    <row r="49314" spans="1:1" x14ac:dyDescent="0.55000000000000004">
      <c r="A49314">
        <v>442994</v>
      </c>
    </row>
    <row r="49315" spans="1:1" x14ac:dyDescent="0.55000000000000004">
      <c r="A49315">
        <v>443015</v>
      </c>
    </row>
    <row r="49316" spans="1:1" x14ac:dyDescent="0.55000000000000004">
      <c r="A49316">
        <v>443015</v>
      </c>
    </row>
    <row r="49317" spans="1:1" x14ac:dyDescent="0.55000000000000004">
      <c r="A49317">
        <v>443030</v>
      </c>
    </row>
    <row r="49318" spans="1:1" x14ac:dyDescent="0.55000000000000004">
      <c r="A49318">
        <v>443030</v>
      </c>
    </row>
    <row r="49319" spans="1:1" x14ac:dyDescent="0.55000000000000004">
      <c r="A49319">
        <v>443030</v>
      </c>
    </row>
    <row r="49320" spans="1:1" x14ac:dyDescent="0.55000000000000004">
      <c r="A49320">
        <v>443030</v>
      </c>
    </row>
    <row r="49321" spans="1:1" x14ac:dyDescent="0.55000000000000004">
      <c r="A49321">
        <v>443030</v>
      </c>
    </row>
    <row r="49322" spans="1:1" x14ac:dyDescent="0.55000000000000004">
      <c r="A49322">
        <v>443030</v>
      </c>
    </row>
    <row r="49323" spans="1:1" x14ac:dyDescent="0.55000000000000004">
      <c r="A49323">
        <v>443030</v>
      </c>
    </row>
    <row r="49324" spans="1:1" x14ac:dyDescent="0.55000000000000004">
      <c r="A49324">
        <v>443030</v>
      </c>
    </row>
    <row r="49325" spans="1:1" x14ac:dyDescent="0.55000000000000004">
      <c r="A49325">
        <v>443030</v>
      </c>
    </row>
    <row r="49326" spans="1:1" x14ac:dyDescent="0.55000000000000004">
      <c r="A49326">
        <v>443030</v>
      </c>
    </row>
    <row r="49327" spans="1:1" x14ac:dyDescent="0.55000000000000004">
      <c r="A49327">
        <v>443030</v>
      </c>
    </row>
    <row r="49328" spans="1:1" x14ac:dyDescent="0.55000000000000004">
      <c r="A49328">
        <v>443030</v>
      </c>
    </row>
    <row r="49329" spans="1:1" x14ac:dyDescent="0.55000000000000004">
      <c r="A49329">
        <v>443030</v>
      </c>
    </row>
    <row r="49330" spans="1:1" x14ac:dyDescent="0.55000000000000004">
      <c r="A49330">
        <v>443037</v>
      </c>
    </row>
    <row r="49331" spans="1:1" x14ac:dyDescent="0.55000000000000004">
      <c r="A49331">
        <v>443047</v>
      </c>
    </row>
    <row r="49332" spans="1:1" x14ac:dyDescent="0.55000000000000004">
      <c r="A49332">
        <v>443097</v>
      </c>
    </row>
    <row r="49333" spans="1:1" x14ac:dyDescent="0.55000000000000004">
      <c r="A49333">
        <v>443098</v>
      </c>
    </row>
    <row r="49334" spans="1:1" x14ac:dyDescent="0.55000000000000004">
      <c r="A49334">
        <v>443098</v>
      </c>
    </row>
    <row r="49335" spans="1:1" x14ac:dyDescent="0.55000000000000004">
      <c r="A49335">
        <v>443101</v>
      </c>
    </row>
    <row r="49336" spans="1:1" x14ac:dyDescent="0.55000000000000004">
      <c r="A49336">
        <v>443103</v>
      </c>
    </row>
    <row r="49337" spans="1:1" x14ac:dyDescent="0.55000000000000004">
      <c r="A49337">
        <v>443103</v>
      </c>
    </row>
    <row r="49338" spans="1:1" x14ac:dyDescent="0.55000000000000004">
      <c r="A49338">
        <v>443103</v>
      </c>
    </row>
    <row r="49339" spans="1:1" x14ac:dyDescent="0.55000000000000004">
      <c r="A49339">
        <v>443103</v>
      </c>
    </row>
    <row r="49340" spans="1:1" x14ac:dyDescent="0.55000000000000004">
      <c r="A49340">
        <v>443103</v>
      </c>
    </row>
    <row r="49341" spans="1:1" x14ac:dyDescent="0.55000000000000004">
      <c r="A49341">
        <v>443105</v>
      </c>
    </row>
    <row r="49342" spans="1:1" x14ac:dyDescent="0.55000000000000004">
      <c r="A49342">
        <v>443161</v>
      </c>
    </row>
    <row r="49343" spans="1:1" x14ac:dyDescent="0.55000000000000004">
      <c r="A49343">
        <v>443161</v>
      </c>
    </row>
    <row r="49344" spans="1:1" x14ac:dyDescent="0.55000000000000004">
      <c r="A49344">
        <v>443161</v>
      </c>
    </row>
    <row r="49345" spans="1:1" x14ac:dyDescent="0.55000000000000004">
      <c r="A49345">
        <v>443172</v>
      </c>
    </row>
    <row r="49346" spans="1:1" x14ac:dyDescent="0.55000000000000004">
      <c r="A49346">
        <v>443188</v>
      </c>
    </row>
    <row r="49347" spans="1:1" x14ac:dyDescent="0.55000000000000004">
      <c r="A49347">
        <v>443188</v>
      </c>
    </row>
    <row r="49348" spans="1:1" x14ac:dyDescent="0.55000000000000004">
      <c r="A49348">
        <v>443190</v>
      </c>
    </row>
    <row r="49349" spans="1:1" x14ac:dyDescent="0.55000000000000004">
      <c r="A49349">
        <v>443210</v>
      </c>
    </row>
    <row r="49350" spans="1:1" x14ac:dyDescent="0.55000000000000004">
      <c r="A49350">
        <v>443212</v>
      </c>
    </row>
    <row r="49351" spans="1:1" x14ac:dyDescent="0.55000000000000004">
      <c r="A49351">
        <v>443286</v>
      </c>
    </row>
    <row r="49352" spans="1:1" x14ac:dyDescent="0.55000000000000004">
      <c r="A49352">
        <v>443314</v>
      </c>
    </row>
    <row r="49353" spans="1:1" x14ac:dyDescent="0.55000000000000004">
      <c r="A49353">
        <v>443320</v>
      </c>
    </row>
    <row r="49354" spans="1:1" x14ac:dyDescent="0.55000000000000004">
      <c r="A49354">
        <v>443344</v>
      </c>
    </row>
    <row r="49355" spans="1:1" x14ac:dyDescent="0.55000000000000004">
      <c r="A49355">
        <v>443344</v>
      </c>
    </row>
    <row r="49356" spans="1:1" x14ac:dyDescent="0.55000000000000004">
      <c r="A49356">
        <v>443344</v>
      </c>
    </row>
    <row r="49357" spans="1:1" x14ac:dyDescent="0.55000000000000004">
      <c r="A49357">
        <v>443344</v>
      </c>
    </row>
    <row r="49358" spans="1:1" x14ac:dyDescent="0.55000000000000004">
      <c r="A49358">
        <v>443344</v>
      </c>
    </row>
    <row r="49359" spans="1:1" x14ac:dyDescent="0.55000000000000004">
      <c r="A49359">
        <v>443344</v>
      </c>
    </row>
    <row r="49360" spans="1:1" x14ac:dyDescent="0.55000000000000004">
      <c r="A49360">
        <v>443370</v>
      </c>
    </row>
    <row r="49361" spans="1:1" x14ac:dyDescent="0.55000000000000004">
      <c r="A49361">
        <v>443375</v>
      </c>
    </row>
    <row r="49362" spans="1:1" x14ac:dyDescent="0.55000000000000004">
      <c r="A49362">
        <v>443391</v>
      </c>
    </row>
    <row r="49363" spans="1:1" x14ac:dyDescent="0.55000000000000004">
      <c r="A49363">
        <v>443407</v>
      </c>
    </row>
    <row r="49364" spans="1:1" x14ac:dyDescent="0.55000000000000004">
      <c r="A49364">
        <v>443408</v>
      </c>
    </row>
    <row r="49365" spans="1:1" x14ac:dyDescent="0.55000000000000004">
      <c r="A49365">
        <v>443506</v>
      </c>
    </row>
    <row r="49366" spans="1:1" x14ac:dyDescent="0.55000000000000004">
      <c r="A49366">
        <v>443506</v>
      </c>
    </row>
    <row r="49367" spans="1:1" x14ac:dyDescent="0.55000000000000004">
      <c r="A49367">
        <v>443513</v>
      </c>
    </row>
    <row r="49368" spans="1:1" x14ac:dyDescent="0.55000000000000004">
      <c r="A49368">
        <v>443526</v>
      </c>
    </row>
    <row r="49369" spans="1:1" x14ac:dyDescent="0.55000000000000004">
      <c r="A49369">
        <v>443542</v>
      </c>
    </row>
    <row r="49370" spans="1:1" x14ac:dyDescent="0.55000000000000004">
      <c r="A49370">
        <v>443575</v>
      </c>
    </row>
    <row r="49371" spans="1:1" x14ac:dyDescent="0.55000000000000004">
      <c r="A49371">
        <v>443603</v>
      </c>
    </row>
    <row r="49372" spans="1:1" x14ac:dyDescent="0.55000000000000004">
      <c r="A49372">
        <v>443603</v>
      </c>
    </row>
    <row r="49373" spans="1:1" x14ac:dyDescent="0.55000000000000004">
      <c r="A49373">
        <v>443603</v>
      </c>
    </row>
    <row r="49374" spans="1:1" x14ac:dyDescent="0.55000000000000004">
      <c r="A49374">
        <v>443647</v>
      </c>
    </row>
    <row r="49375" spans="1:1" x14ac:dyDescent="0.55000000000000004">
      <c r="A49375">
        <v>443683</v>
      </c>
    </row>
    <row r="49376" spans="1:1" x14ac:dyDescent="0.55000000000000004">
      <c r="A49376">
        <v>443683</v>
      </c>
    </row>
    <row r="49377" spans="1:1" x14ac:dyDescent="0.55000000000000004">
      <c r="A49377">
        <v>443690</v>
      </c>
    </row>
    <row r="49378" spans="1:1" x14ac:dyDescent="0.55000000000000004">
      <c r="A49378">
        <v>443706</v>
      </c>
    </row>
    <row r="49379" spans="1:1" x14ac:dyDescent="0.55000000000000004">
      <c r="A49379">
        <v>443709</v>
      </c>
    </row>
    <row r="49380" spans="1:1" x14ac:dyDescent="0.55000000000000004">
      <c r="A49380">
        <v>443709</v>
      </c>
    </row>
    <row r="49381" spans="1:1" x14ac:dyDescent="0.55000000000000004">
      <c r="A49381">
        <v>443709</v>
      </c>
    </row>
    <row r="49382" spans="1:1" x14ac:dyDescent="0.55000000000000004">
      <c r="A49382">
        <v>443709</v>
      </c>
    </row>
    <row r="49383" spans="1:1" x14ac:dyDescent="0.55000000000000004">
      <c r="A49383">
        <v>443755</v>
      </c>
    </row>
    <row r="49384" spans="1:1" x14ac:dyDescent="0.55000000000000004">
      <c r="A49384">
        <v>443768</v>
      </c>
    </row>
    <row r="49385" spans="1:1" x14ac:dyDescent="0.55000000000000004">
      <c r="A49385">
        <v>443784</v>
      </c>
    </row>
    <row r="49386" spans="1:1" x14ac:dyDescent="0.55000000000000004">
      <c r="A49386">
        <v>443795</v>
      </c>
    </row>
    <row r="49387" spans="1:1" x14ac:dyDescent="0.55000000000000004">
      <c r="A49387">
        <v>443829</v>
      </c>
    </row>
    <row r="49388" spans="1:1" x14ac:dyDescent="0.55000000000000004">
      <c r="A49388">
        <v>443829</v>
      </c>
    </row>
    <row r="49389" spans="1:1" x14ac:dyDescent="0.55000000000000004">
      <c r="A49389">
        <v>443829</v>
      </c>
    </row>
    <row r="49390" spans="1:1" x14ac:dyDescent="0.55000000000000004">
      <c r="A49390">
        <v>443829</v>
      </c>
    </row>
    <row r="49391" spans="1:1" x14ac:dyDescent="0.55000000000000004">
      <c r="A49391">
        <v>443865</v>
      </c>
    </row>
    <row r="49392" spans="1:1" x14ac:dyDescent="0.55000000000000004">
      <c r="A49392">
        <v>443865</v>
      </c>
    </row>
    <row r="49393" spans="1:1" x14ac:dyDescent="0.55000000000000004">
      <c r="A49393">
        <v>443875</v>
      </c>
    </row>
    <row r="49394" spans="1:1" x14ac:dyDescent="0.55000000000000004">
      <c r="A49394">
        <v>443875</v>
      </c>
    </row>
    <row r="49395" spans="1:1" x14ac:dyDescent="0.55000000000000004">
      <c r="A49395">
        <v>443875</v>
      </c>
    </row>
    <row r="49396" spans="1:1" x14ac:dyDescent="0.55000000000000004">
      <c r="A49396">
        <v>443875</v>
      </c>
    </row>
    <row r="49397" spans="1:1" x14ac:dyDescent="0.55000000000000004">
      <c r="A49397">
        <v>443875</v>
      </c>
    </row>
    <row r="49398" spans="1:1" x14ac:dyDescent="0.55000000000000004">
      <c r="A49398">
        <v>443875</v>
      </c>
    </row>
    <row r="49399" spans="1:1" x14ac:dyDescent="0.55000000000000004">
      <c r="A49399">
        <v>443875</v>
      </c>
    </row>
    <row r="49400" spans="1:1" x14ac:dyDescent="0.55000000000000004">
      <c r="A49400">
        <v>443875</v>
      </c>
    </row>
    <row r="49401" spans="1:1" x14ac:dyDescent="0.55000000000000004">
      <c r="A49401">
        <v>443875</v>
      </c>
    </row>
    <row r="49402" spans="1:1" x14ac:dyDescent="0.55000000000000004">
      <c r="A49402">
        <v>443931</v>
      </c>
    </row>
    <row r="49403" spans="1:1" x14ac:dyDescent="0.55000000000000004">
      <c r="A49403">
        <v>443931</v>
      </c>
    </row>
    <row r="49404" spans="1:1" x14ac:dyDescent="0.55000000000000004">
      <c r="A49404">
        <v>443938</v>
      </c>
    </row>
    <row r="49405" spans="1:1" x14ac:dyDescent="0.55000000000000004">
      <c r="A49405">
        <v>443939</v>
      </c>
    </row>
    <row r="49406" spans="1:1" x14ac:dyDescent="0.55000000000000004">
      <c r="A49406">
        <v>443939</v>
      </c>
    </row>
    <row r="49407" spans="1:1" x14ac:dyDescent="0.55000000000000004">
      <c r="A49407">
        <v>443939</v>
      </c>
    </row>
    <row r="49408" spans="1:1" x14ac:dyDescent="0.55000000000000004">
      <c r="A49408">
        <v>443939</v>
      </c>
    </row>
    <row r="49409" spans="1:1" x14ac:dyDescent="0.55000000000000004">
      <c r="A49409">
        <v>443996</v>
      </c>
    </row>
    <row r="49410" spans="1:1" x14ac:dyDescent="0.55000000000000004">
      <c r="A49410">
        <v>444006</v>
      </c>
    </row>
    <row r="49411" spans="1:1" x14ac:dyDescent="0.55000000000000004">
      <c r="A49411">
        <v>444006</v>
      </c>
    </row>
    <row r="49412" spans="1:1" x14ac:dyDescent="0.55000000000000004">
      <c r="A49412">
        <v>444006</v>
      </c>
    </row>
    <row r="49413" spans="1:1" x14ac:dyDescent="0.55000000000000004">
      <c r="A49413">
        <v>444006</v>
      </c>
    </row>
    <row r="49414" spans="1:1" x14ac:dyDescent="0.55000000000000004">
      <c r="A49414">
        <v>444006</v>
      </c>
    </row>
    <row r="49415" spans="1:1" x14ac:dyDescent="0.55000000000000004">
      <c r="A49415">
        <v>444006</v>
      </c>
    </row>
    <row r="49416" spans="1:1" x14ac:dyDescent="0.55000000000000004">
      <c r="A49416">
        <v>444006</v>
      </c>
    </row>
    <row r="49417" spans="1:1" x14ac:dyDescent="0.55000000000000004">
      <c r="A49417">
        <v>444006</v>
      </c>
    </row>
    <row r="49418" spans="1:1" x14ac:dyDescent="0.55000000000000004">
      <c r="A49418">
        <v>444006</v>
      </c>
    </row>
    <row r="49419" spans="1:1" x14ac:dyDescent="0.55000000000000004">
      <c r="A49419">
        <v>444006</v>
      </c>
    </row>
    <row r="49420" spans="1:1" x14ac:dyDescent="0.55000000000000004">
      <c r="A49420">
        <v>444061</v>
      </c>
    </row>
    <row r="49421" spans="1:1" x14ac:dyDescent="0.55000000000000004">
      <c r="A49421">
        <v>444061</v>
      </c>
    </row>
    <row r="49422" spans="1:1" x14ac:dyDescent="0.55000000000000004">
      <c r="A49422">
        <v>444096</v>
      </c>
    </row>
    <row r="49423" spans="1:1" x14ac:dyDescent="0.55000000000000004">
      <c r="A49423">
        <v>444124</v>
      </c>
    </row>
    <row r="49424" spans="1:1" x14ac:dyDescent="0.55000000000000004">
      <c r="A49424">
        <v>444163</v>
      </c>
    </row>
    <row r="49425" spans="1:1" x14ac:dyDescent="0.55000000000000004">
      <c r="A49425">
        <v>444177</v>
      </c>
    </row>
    <row r="49426" spans="1:1" x14ac:dyDescent="0.55000000000000004">
      <c r="A49426">
        <v>444177</v>
      </c>
    </row>
    <row r="49427" spans="1:1" x14ac:dyDescent="0.55000000000000004">
      <c r="A49427">
        <v>444177</v>
      </c>
    </row>
    <row r="49428" spans="1:1" x14ac:dyDescent="0.55000000000000004">
      <c r="A49428">
        <v>444190</v>
      </c>
    </row>
    <row r="49429" spans="1:1" x14ac:dyDescent="0.55000000000000004">
      <c r="A49429">
        <v>444190</v>
      </c>
    </row>
    <row r="49430" spans="1:1" x14ac:dyDescent="0.55000000000000004">
      <c r="A49430">
        <v>444190</v>
      </c>
    </row>
    <row r="49431" spans="1:1" x14ac:dyDescent="0.55000000000000004">
      <c r="A49431">
        <v>444190</v>
      </c>
    </row>
    <row r="49432" spans="1:1" x14ac:dyDescent="0.55000000000000004">
      <c r="A49432">
        <v>444190</v>
      </c>
    </row>
    <row r="49433" spans="1:1" x14ac:dyDescent="0.55000000000000004">
      <c r="A49433">
        <v>444190</v>
      </c>
    </row>
    <row r="49434" spans="1:1" x14ac:dyDescent="0.55000000000000004">
      <c r="A49434">
        <v>444190</v>
      </c>
    </row>
    <row r="49435" spans="1:1" x14ac:dyDescent="0.55000000000000004">
      <c r="A49435">
        <v>444190</v>
      </c>
    </row>
    <row r="49436" spans="1:1" x14ac:dyDescent="0.55000000000000004">
      <c r="A49436">
        <v>444190</v>
      </c>
    </row>
    <row r="49437" spans="1:1" x14ac:dyDescent="0.55000000000000004">
      <c r="A49437">
        <v>444190</v>
      </c>
    </row>
    <row r="49438" spans="1:1" x14ac:dyDescent="0.55000000000000004">
      <c r="A49438">
        <v>444190</v>
      </c>
    </row>
    <row r="49439" spans="1:1" x14ac:dyDescent="0.55000000000000004">
      <c r="A49439">
        <v>444190</v>
      </c>
    </row>
    <row r="49440" spans="1:1" x14ac:dyDescent="0.55000000000000004">
      <c r="A49440">
        <v>444190</v>
      </c>
    </row>
    <row r="49441" spans="1:1" x14ac:dyDescent="0.55000000000000004">
      <c r="A49441">
        <v>444190</v>
      </c>
    </row>
    <row r="49442" spans="1:1" x14ac:dyDescent="0.55000000000000004">
      <c r="A49442">
        <v>444190</v>
      </c>
    </row>
    <row r="49443" spans="1:1" x14ac:dyDescent="0.55000000000000004">
      <c r="A49443">
        <v>444190</v>
      </c>
    </row>
    <row r="49444" spans="1:1" x14ac:dyDescent="0.55000000000000004">
      <c r="A49444">
        <v>444190</v>
      </c>
    </row>
    <row r="49445" spans="1:1" x14ac:dyDescent="0.55000000000000004">
      <c r="A49445">
        <v>444190</v>
      </c>
    </row>
    <row r="49446" spans="1:1" x14ac:dyDescent="0.55000000000000004">
      <c r="A49446">
        <v>444190</v>
      </c>
    </row>
    <row r="49447" spans="1:1" x14ac:dyDescent="0.55000000000000004">
      <c r="A49447">
        <v>444190</v>
      </c>
    </row>
    <row r="49448" spans="1:1" x14ac:dyDescent="0.55000000000000004">
      <c r="A49448">
        <v>444190</v>
      </c>
    </row>
    <row r="49449" spans="1:1" x14ac:dyDescent="0.55000000000000004">
      <c r="A49449">
        <v>444190</v>
      </c>
    </row>
    <row r="49450" spans="1:1" x14ac:dyDescent="0.55000000000000004">
      <c r="A49450">
        <v>444190</v>
      </c>
    </row>
    <row r="49451" spans="1:1" x14ac:dyDescent="0.55000000000000004">
      <c r="A49451">
        <v>444190</v>
      </c>
    </row>
    <row r="49452" spans="1:1" x14ac:dyDescent="0.55000000000000004">
      <c r="A49452">
        <v>444190</v>
      </c>
    </row>
    <row r="49453" spans="1:1" x14ac:dyDescent="0.55000000000000004">
      <c r="A49453">
        <v>444190</v>
      </c>
    </row>
    <row r="49454" spans="1:1" x14ac:dyDescent="0.55000000000000004">
      <c r="A49454">
        <v>444190</v>
      </c>
    </row>
    <row r="49455" spans="1:1" x14ac:dyDescent="0.55000000000000004">
      <c r="A49455">
        <v>444225</v>
      </c>
    </row>
    <row r="49456" spans="1:1" x14ac:dyDescent="0.55000000000000004">
      <c r="A49456">
        <v>444225</v>
      </c>
    </row>
    <row r="49457" spans="1:1" x14ac:dyDescent="0.55000000000000004">
      <c r="A49457">
        <v>444225</v>
      </c>
    </row>
    <row r="49458" spans="1:1" x14ac:dyDescent="0.55000000000000004">
      <c r="A49458">
        <v>444225</v>
      </c>
    </row>
    <row r="49459" spans="1:1" x14ac:dyDescent="0.55000000000000004">
      <c r="A49459">
        <v>444260</v>
      </c>
    </row>
    <row r="49460" spans="1:1" x14ac:dyDescent="0.55000000000000004">
      <c r="A49460">
        <v>444296</v>
      </c>
    </row>
    <row r="49461" spans="1:1" x14ac:dyDescent="0.55000000000000004">
      <c r="A49461">
        <v>444363</v>
      </c>
    </row>
    <row r="49462" spans="1:1" x14ac:dyDescent="0.55000000000000004">
      <c r="A49462">
        <v>444363</v>
      </c>
    </row>
    <row r="49463" spans="1:1" x14ac:dyDescent="0.55000000000000004">
      <c r="A49463">
        <v>444365</v>
      </c>
    </row>
    <row r="49464" spans="1:1" x14ac:dyDescent="0.55000000000000004">
      <c r="A49464">
        <v>444365</v>
      </c>
    </row>
    <row r="49465" spans="1:1" x14ac:dyDescent="0.55000000000000004">
      <c r="A49465">
        <v>444365</v>
      </c>
    </row>
    <row r="49466" spans="1:1" x14ac:dyDescent="0.55000000000000004">
      <c r="A49466">
        <v>444365</v>
      </c>
    </row>
    <row r="49467" spans="1:1" x14ac:dyDescent="0.55000000000000004">
      <c r="A49467">
        <v>444365</v>
      </c>
    </row>
    <row r="49468" spans="1:1" x14ac:dyDescent="0.55000000000000004">
      <c r="A49468">
        <v>444365</v>
      </c>
    </row>
    <row r="49469" spans="1:1" x14ac:dyDescent="0.55000000000000004">
      <c r="A49469">
        <v>444365</v>
      </c>
    </row>
    <row r="49470" spans="1:1" x14ac:dyDescent="0.55000000000000004">
      <c r="A49470">
        <v>444365</v>
      </c>
    </row>
    <row r="49471" spans="1:1" x14ac:dyDescent="0.55000000000000004">
      <c r="A49471">
        <v>444365</v>
      </c>
    </row>
    <row r="49472" spans="1:1" x14ac:dyDescent="0.55000000000000004">
      <c r="A49472">
        <v>444365</v>
      </c>
    </row>
    <row r="49473" spans="1:1" x14ac:dyDescent="0.55000000000000004">
      <c r="A49473">
        <v>444365</v>
      </c>
    </row>
    <row r="49474" spans="1:1" x14ac:dyDescent="0.55000000000000004">
      <c r="A49474">
        <v>444365</v>
      </c>
    </row>
    <row r="49475" spans="1:1" x14ac:dyDescent="0.55000000000000004">
      <c r="A49475">
        <v>444372</v>
      </c>
    </row>
    <row r="49476" spans="1:1" x14ac:dyDescent="0.55000000000000004">
      <c r="A49476">
        <v>444376</v>
      </c>
    </row>
    <row r="49477" spans="1:1" x14ac:dyDescent="0.55000000000000004">
      <c r="A49477">
        <v>444376</v>
      </c>
    </row>
    <row r="49478" spans="1:1" x14ac:dyDescent="0.55000000000000004">
      <c r="A49478">
        <v>444405</v>
      </c>
    </row>
    <row r="49479" spans="1:1" x14ac:dyDescent="0.55000000000000004">
      <c r="A49479">
        <v>444405</v>
      </c>
    </row>
    <row r="49480" spans="1:1" x14ac:dyDescent="0.55000000000000004">
      <c r="A49480">
        <v>444405</v>
      </c>
    </row>
    <row r="49481" spans="1:1" x14ac:dyDescent="0.55000000000000004">
      <c r="A49481">
        <v>444451</v>
      </c>
    </row>
    <row r="49482" spans="1:1" x14ac:dyDescent="0.55000000000000004">
      <c r="A49482">
        <v>444456</v>
      </c>
    </row>
    <row r="49483" spans="1:1" x14ac:dyDescent="0.55000000000000004">
      <c r="A49483">
        <v>444487</v>
      </c>
    </row>
    <row r="49484" spans="1:1" x14ac:dyDescent="0.55000000000000004">
      <c r="A49484">
        <v>444500</v>
      </c>
    </row>
    <row r="49485" spans="1:1" x14ac:dyDescent="0.55000000000000004">
      <c r="A49485">
        <v>444500</v>
      </c>
    </row>
    <row r="49486" spans="1:1" x14ac:dyDescent="0.55000000000000004">
      <c r="A49486">
        <v>444500</v>
      </c>
    </row>
    <row r="49487" spans="1:1" x14ac:dyDescent="0.55000000000000004">
      <c r="A49487">
        <v>444531</v>
      </c>
    </row>
    <row r="49488" spans="1:1" x14ac:dyDescent="0.55000000000000004">
      <c r="A49488">
        <v>444533</v>
      </c>
    </row>
    <row r="49489" spans="1:1" x14ac:dyDescent="0.55000000000000004">
      <c r="A49489">
        <v>444533</v>
      </c>
    </row>
    <row r="49490" spans="1:1" x14ac:dyDescent="0.55000000000000004">
      <c r="A49490">
        <v>444533</v>
      </c>
    </row>
    <row r="49491" spans="1:1" x14ac:dyDescent="0.55000000000000004">
      <c r="A49491">
        <v>444534</v>
      </c>
    </row>
    <row r="49492" spans="1:1" x14ac:dyDescent="0.55000000000000004">
      <c r="A49492">
        <v>444593</v>
      </c>
    </row>
    <row r="49493" spans="1:1" x14ac:dyDescent="0.55000000000000004">
      <c r="A49493">
        <v>444593</v>
      </c>
    </row>
    <row r="49494" spans="1:1" x14ac:dyDescent="0.55000000000000004">
      <c r="A49494">
        <v>444593</v>
      </c>
    </row>
    <row r="49495" spans="1:1" x14ac:dyDescent="0.55000000000000004">
      <c r="A49495">
        <v>444593</v>
      </c>
    </row>
    <row r="49496" spans="1:1" x14ac:dyDescent="0.55000000000000004">
      <c r="A49496">
        <v>444593</v>
      </c>
    </row>
    <row r="49497" spans="1:1" x14ac:dyDescent="0.55000000000000004">
      <c r="A49497">
        <v>444593</v>
      </c>
    </row>
    <row r="49498" spans="1:1" x14ac:dyDescent="0.55000000000000004">
      <c r="A49498">
        <v>444593</v>
      </c>
    </row>
    <row r="49499" spans="1:1" x14ac:dyDescent="0.55000000000000004">
      <c r="A49499">
        <v>444593</v>
      </c>
    </row>
    <row r="49500" spans="1:1" x14ac:dyDescent="0.55000000000000004">
      <c r="A49500">
        <v>444593</v>
      </c>
    </row>
    <row r="49501" spans="1:1" x14ac:dyDescent="0.55000000000000004">
      <c r="A49501">
        <v>444597</v>
      </c>
    </row>
    <row r="49502" spans="1:1" x14ac:dyDescent="0.55000000000000004">
      <c r="A49502">
        <v>444603</v>
      </c>
    </row>
    <row r="49503" spans="1:1" x14ac:dyDescent="0.55000000000000004">
      <c r="A49503">
        <v>444603</v>
      </c>
    </row>
    <row r="49504" spans="1:1" x14ac:dyDescent="0.55000000000000004">
      <c r="A49504">
        <v>444603</v>
      </c>
    </row>
    <row r="49505" spans="1:1" x14ac:dyDescent="0.55000000000000004">
      <c r="A49505">
        <v>444636</v>
      </c>
    </row>
    <row r="49506" spans="1:1" x14ac:dyDescent="0.55000000000000004">
      <c r="A49506">
        <v>444666</v>
      </c>
    </row>
    <row r="49507" spans="1:1" x14ac:dyDescent="0.55000000000000004">
      <c r="A49507">
        <v>444677</v>
      </c>
    </row>
    <row r="49508" spans="1:1" x14ac:dyDescent="0.55000000000000004">
      <c r="A49508">
        <v>444677</v>
      </c>
    </row>
    <row r="49509" spans="1:1" x14ac:dyDescent="0.55000000000000004">
      <c r="A49509">
        <v>444677</v>
      </c>
    </row>
    <row r="49510" spans="1:1" x14ac:dyDescent="0.55000000000000004">
      <c r="A49510">
        <v>444677</v>
      </c>
    </row>
    <row r="49511" spans="1:1" x14ac:dyDescent="0.55000000000000004">
      <c r="A49511">
        <v>444697</v>
      </c>
    </row>
    <row r="49512" spans="1:1" x14ac:dyDescent="0.55000000000000004">
      <c r="A49512">
        <v>444712</v>
      </c>
    </row>
    <row r="49513" spans="1:1" x14ac:dyDescent="0.55000000000000004">
      <c r="A49513">
        <v>444712</v>
      </c>
    </row>
    <row r="49514" spans="1:1" x14ac:dyDescent="0.55000000000000004">
      <c r="A49514">
        <v>444712</v>
      </c>
    </row>
    <row r="49515" spans="1:1" x14ac:dyDescent="0.55000000000000004">
      <c r="A49515">
        <v>444712</v>
      </c>
    </row>
    <row r="49516" spans="1:1" x14ac:dyDescent="0.55000000000000004">
      <c r="A49516">
        <v>444712</v>
      </c>
    </row>
    <row r="49517" spans="1:1" x14ac:dyDescent="0.55000000000000004">
      <c r="A49517">
        <v>444712</v>
      </c>
    </row>
    <row r="49518" spans="1:1" x14ac:dyDescent="0.55000000000000004">
      <c r="A49518">
        <v>444741</v>
      </c>
    </row>
    <row r="49519" spans="1:1" x14ac:dyDescent="0.55000000000000004">
      <c r="A49519">
        <v>444741</v>
      </c>
    </row>
    <row r="49520" spans="1:1" x14ac:dyDescent="0.55000000000000004">
      <c r="A49520">
        <v>444741</v>
      </c>
    </row>
    <row r="49521" spans="1:1" x14ac:dyDescent="0.55000000000000004">
      <c r="A49521">
        <v>444741</v>
      </c>
    </row>
    <row r="49522" spans="1:1" x14ac:dyDescent="0.55000000000000004">
      <c r="A49522">
        <v>444741</v>
      </c>
    </row>
    <row r="49523" spans="1:1" x14ac:dyDescent="0.55000000000000004">
      <c r="A49523">
        <v>444763</v>
      </c>
    </row>
    <row r="49524" spans="1:1" x14ac:dyDescent="0.55000000000000004">
      <c r="A49524">
        <v>444763</v>
      </c>
    </row>
    <row r="49525" spans="1:1" x14ac:dyDescent="0.55000000000000004">
      <c r="A49525">
        <v>444817</v>
      </c>
    </row>
    <row r="49526" spans="1:1" x14ac:dyDescent="0.55000000000000004">
      <c r="A49526">
        <v>444821</v>
      </c>
    </row>
    <row r="49527" spans="1:1" x14ac:dyDescent="0.55000000000000004">
      <c r="A49527">
        <v>444824</v>
      </c>
    </row>
    <row r="49528" spans="1:1" x14ac:dyDescent="0.55000000000000004">
      <c r="A49528">
        <v>444832</v>
      </c>
    </row>
    <row r="49529" spans="1:1" x14ac:dyDescent="0.55000000000000004">
      <c r="A49529">
        <v>444848</v>
      </c>
    </row>
    <row r="49530" spans="1:1" x14ac:dyDescent="0.55000000000000004">
      <c r="A49530">
        <v>444848</v>
      </c>
    </row>
    <row r="49531" spans="1:1" x14ac:dyDescent="0.55000000000000004">
      <c r="A49531">
        <v>444848</v>
      </c>
    </row>
    <row r="49532" spans="1:1" x14ac:dyDescent="0.55000000000000004">
      <c r="A49532">
        <v>444857</v>
      </c>
    </row>
    <row r="49533" spans="1:1" x14ac:dyDescent="0.55000000000000004">
      <c r="A49533">
        <v>444875</v>
      </c>
    </row>
    <row r="49534" spans="1:1" x14ac:dyDescent="0.55000000000000004">
      <c r="A49534">
        <v>444888</v>
      </c>
    </row>
    <row r="49535" spans="1:1" x14ac:dyDescent="0.55000000000000004">
      <c r="A49535">
        <v>444888</v>
      </c>
    </row>
    <row r="49536" spans="1:1" x14ac:dyDescent="0.55000000000000004">
      <c r="A49536">
        <v>444893</v>
      </c>
    </row>
    <row r="49537" spans="1:1" x14ac:dyDescent="0.55000000000000004">
      <c r="A49537">
        <v>444899</v>
      </c>
    </row>
    <row r="49538" spans="1:1" x14ac:dyDescent="0.55000000000000004">
      <c r="A49538">
        <v>444899</v>
      </c>
    </row>
    <row r="49539" spans="1:1" x14ac:dyDescent="0.55000000000000004">
      <c r="A49539">
        <v>444899</v>
      </c>
    </row>
    <row r="49540" spans="1:1" x14ac:dyDescent="0.55000000000000004">
      <c r="A49540">
        <v>444899</v>
      </c>
    </row>
    <row r="49541" spans="1:1" x14ac:dyDescent="0.55000000000000004">
      <c r="A49541">
        <v>444899</v>
      </c>
    </row>
    <row r="49542" spans="1:1" x14ac:dyDescent="0.55000000000000004">
      <c r="A49542">
        <v>444899</v>
      </c>
    </row>
    <row r="49543" spans="1:1" x14ac:dyDescent="0.55000000000000004">
      <c r="A49543">
        <v>444899</v>
      </c>
    </row>
    <row r="49544" spans="1:1" x14ac:dyDescent="0.55000000000000004">
      <c r="A49544">
        <v>444931</v>
      </c>
    </row>
    <row r="49545" spans="1:1" x14ac:dyDescent="0.55000000000000004">
      <c r="A49545">
        <v>444931</v>
      </c>
    </row>
    <row r="49546" spans="1:1" x14ac:dyDescent="0.55000000000000004">
      <c r="A49546">
        <v>444931</v>
      </c>
    </row>
    <row r="49547" spans="1:1" x14ac:dyDescent="0.55000000000000004">
      <c r="A49547">
        <v>444931</v>
      </c>
    </row>
    <row r="49548" spans="1:1" x14ac:dyDescent="0.55000000000000004">
      <c r="A49548">
        <v>444931</v>
      </c>
    </row>
    <row r="49549" spans="1:1" x14ac:dyDescent="0.55000000000000004">
      <c r="A49549">
        <v>444941</v>
      </c>
    </row>
    <row r="49550" spans="1:1" x14ac:dyDescent="0.55000000000000004">
      <c r="A49550">
        <v>444948</v>
      </c>
    </row>
    <row r="49551" spans="1:1" x14ac:dyDescent="0.55000000000000004">
      <c r="A49551">
        <v>444948</v>
      </c>
    </row>
    <row r="49552" spans="1:1" x14ac:dyDescent="0.55000000000000004">
      <c r="A49552">
        <v>444948</v>
      </c>
    </row>
    <row r="49553" spans="1:1" x14ac:dyDescent="0.55000000000000004">
      <c r="A49553">
        <v>444955</v>
      </c>
    </row>
    <row r="49554" spans="1:1" x14ac:dyDescent="0.55000000000000004">
      <c r="A49554">
        <v>444955</v>
      </c>
    </row>
    <row r="49555" spans="1:1" x14ac:dyDescent="0.55000000000000004">
      <c r="A49555">
        <v>444962</v>
      </c>
    </row>
    <row r="49556" spans="1:1" x14ac:dyDescent="0.55000000000000004">
      <c r="A49556">
        <v>444962</v>
      </c>
    </row>
    <row r="49557" spans="1:1" x14ac:dyDescent="0.55000000000000004">
      <c r="A49557">
        <v>444968</v>
      </c>
    </row>
    <row r="49558" spans="1:1" x14ac:dyDescent="0.55000000000000004">
      <c r="A49558">
        <v>444968</v>
      </c>
    </row>
    <row r="49559" spans="1:1" x14ac:dyDescent="0.55000000000000004">
      <c r="A49559">
        <v>444968</v>
      </c>
    </row>
    <row r="49560" spans="1:1" x14ac:dyDescent="0.55000000000000004">
      <c r="A49560">
        <v>444968</v>
      </c>
    </row>
    <row r="49561" spans="1:1" x14ac:dyDescent="0.55000000000000004">
      <c r="A49561">
        <v>444968</v>
      </c>
    </row>
    <row r="49562" spans="1:1" x14ac:dyDescent="0.55000000000000004">
      <c r="A49562">
        <v>444991</v>
      </c>
    </row>
    <row r="49563" spans="1:1" x14ac:dyDescent="0.55000000000000004">
      <c r="A49563">
        <v>444991</v>
      </c>
    </row>
    <row r="49564" spans="1:1" x14ac:dyDescent="0.55000000000000004">
      <c r="A49564">
        <v>444991</v>
      </c>
    </row>
    <row r="49565" spans="1:1" x14ac:dyDescent="0.55000000000000004">
      <c r="A49565">
        <v>444991</v>
      </c>
    </row>
    <row r="49566" spans="1:1" x14ac:dyDescent="0.55000000000000004">
      <c r="A49566">
        <v>444991</v>
      </c>
    </row>
    <row r="49567" spans="1:1" x14ac:dyDescent="0.55000000000000004">
      <c r="A49567">
        <v>444991</v>
      </c>
    </row>
    <row r="49568" spans="1:1" x14ac:dyDescent="0.55000000000000004">
      <c r="A49568">
        <v>444991</v>
      </c>
    </row>
    <row r="49569" spans="1:1" x14ac:dyDescent="0.55000000000000004">
      <c r="A49569">
        <v>444991</v>
      </c>
    </row>
    <row r="49570" spans="1:1" x14ac:dyDescent="0.55000000000000004">
      <c r="A49570">
        <v>444993</v>
      </c>
    </row>
    <row r="49571" spans="1:1" x14ac:dyDescent="0.55000000000000004">
      <c r="A49571">
        <v>444993</v>
      </c>
    </row>
    <row r="49572" spans="1:1" x14ac:dyDescent="0.55000000000000004">
      <c r="A49572">
        <v>445041</v>
      </c>
    </row>
    <row r="49573" spans="1:1" x14ac:dyDescent="0.55000000000000004">
      <c r="A49573">
        <v>445041</v>
      </c>
    </row>
    <row r="49574" spans="1:1" x14ac:dyDescent="0.55000000000000004">
      <c r="A49574">
        <v>445048</v>
      </c>
    </row>
    <row r="49575" spans="1:1" x14ac:dyDescent="0.55000000000000004">
      <c r="A49575">
        <v>445059</v>
      </c>
    </row>
    <row r="49576" spans="1:1" x14ac:dyDescent="0.55000000000000004">
      <c r="A49576">
        <v>445059</v>
      </c>
    </row>
    <row r="49577" spans="1:1" x14ac:dyDescent="0.55000000000000004">
      <c r="A49577">
        <v>445059</v>
      </c>
    </row>
    <row r="49578" spans="1:1" x14ac:dyDescent="0.55000000000000004">
      <c r="A49578">
        <v>445059</v>
      </c>
    </row>
    <row r="49579" spans="1:1" x14ac:dyDescent="0.55000000000000004">
      <c r="A49579">
        <v>445061</v>
      </c>
    </row>
    <row r="49580" spans="1:1" x14ac:dyDescent="0.55000000000000004">
      <c r="A49580">
        <v>445063</v>
      </c>
    </row>
    <row r="49581" spans="1:1" x14ac:dyDescent="0.55000000000000004">
      <c r="A49581">
        <v>445104</v>
      </c>
    </row>
    <row r="49582" spans="1:1" x14ac:dyDescent="0.55000000000000004">
      <c r="A49582">
        <v>445105</v>
      </c>
    </row>
    <row r="49583" spans="1:1" x14ac:dyDescent="0.55000000000000004">
      <c r="A49583">
        <v>445105</v>
      </c>
    </row>
    <row r="49584" spans="1:1" x14ac:dyDescent="0.55000000000000004">
      <c r="A49584">
        <v>445105</v>
      </c>
    </row>
    <row r="49585" spans="1:1" x14ac:dyDescent="0.55000000000000004">
      <c r="A49585">
        <v>445105</v>
      </c>
    </row>
    <row r="49586" spans="1:1" x14ac:dyDescent="0.55000000000000004">
      <c r="A49586">
        <v>445105</v>
      </c>
    </row>
    <row r="49587" spans="1:1" x14ac:dyDescent="0.55000000000000004">
      <c r="A49587">
        <v>445105</v>
      </c>
    </row>
    <row r="49588" spans="1:1" x14ac:dyDescent="0.55000000000000004">
      <c r="A49588">
        <v>445105</v>
      </c>
    </row>
    <row r="49589" spans="1:1" x14ac:dyDescent="0.55000000000000004">
      <c r="A49589">
        <v>445105</v>
      </c>
    </row>
    <row r="49590" spans="1:1" x14ac:dyDescent="0.55000000000000004">
      <c r="A49590">
        <v>445105</v>
      </c>
    </row>
    <row r="49591" spans="1:1" x14ac:dyDescent="0.55000000000000004">
      <c r="A49591">
        <v>445105</v>
      </c>
    </row>
    <row r="49592" spans="1:1" x14ac:dyDescent="0.55000000000000004">
      <c r="A49592">
        <v>445105</v>
      </c>
    </row>
    <row r="49593" spans="1:1" x14ac:dyDescent="0.55000000000000004">
      <c r="A49593">
        <v>445105</v>
      </c>
    </row>
    <row r="49594" spans="1:1" x14ac:dyDescent="0.55000000000000004">
      <c r="A49594">
        <v>445105</v>
      </c>
    </row>
    <row r="49595" spans="1:1" x14ac:dyDescent="0.55000000000000004">
      <c r="A49595">
        <v>445105</v>
      </c>
    </row>
    <row r="49596" spans="1:1" x14ac:dyDescent="0.55000000000000004">
      <c r="A49596">
        <v>445105</v>
      </c>
    </row>
    <row r="49597" spans="1:1" x14ac:dyDescent="0.55000000000000004">
      <c r="A49597">
        <v>445105</v>
      </c>
    </row>
    <row r="49598" spans="1:1" x14ac:dyDescent="0.55000000000000004">
      <c r="A49598">
        <v>445105</v>
      </c>
    </row>
    <row r="49599" spans="1:1" x14ac:dyDescent="0.55000000000000004">
      <c r="A49599">
        <v>445105</v>
      </c>
    </row>
    <row r="49600" spans="1:1" x14ac:dyDescent="0.55000000000000004">
      <c r="A49600">
        <v>445105</v>
      </c>
    </row>
    <row r="49601" spans="1:1" x14ac:dyDescent="0.55000000000000004">
      <c r="A49601">
        <v>445105</v>
      </c>
    </row>
    <row r="49602" spans="1:1" x14ac:dyDescent="0.55000000000000004">
      <c r="A49602">
        <v>445105</v>
      </c>
    </row>
    <row r="49603" spans="1:1" x14ac:dyDescent="0.55000000000000004">
      <c r="A49603">
        <v>445105</v>
      </c>
    </row>
    <row r="49604" spans="1:1" x14ac:dyDescent="0.55000000000000004">
      <c r="A49604">
        <v>445106</v>
      </c>
    </row>
    <row r="49605" spans="1:1" x14ac:dyDescent="0.55000000000000004">
      <c r="A49605">
        <v>445106</v>
      </c>
    </row>
    <row r="49606" spans="1:1" x14ac:dyDescent="0.55000000000000004">
      <c r="A49606">
        <v>445106</v>
      </c>
    </row>
    <row r="49607" spans="1:1" x14ac:dyDescent="0.55000000000000004">
      <c r="A49607">
        <v>445106</v>
      </c>
    </row>
    <row r="49608" spans="1:1" x14ac:dyDescent="0.55000000000000004">
      <c r="A49608">
        <v>445106</v>
      </c>
    </row>
    <row r="49609" spans="1:1" x14ac:dyDescent="0.55000000000000004">
      <c r="A49609">
        <v>445106</v>
      </c>
    </row>
    <row r="49610" spans="1:1" x14ac:dyDescent="0.55000000000000004">
      <c r="A49610">
        <v>445106</v>
      </c>
    </row>
    <row r="49611" spans="1:1" x14ac:dyDescent="0.55000000000000004">
      <c r="A49611">
        <v>445106</v>
      </c>
    </row>
    <row r="49612" spans="1:1" x14ac:dyDescent="0.55000000000000004">
      <c r="A49612">
        <v>445106</v>
      </c>
    </row>
    <row r="49613" spans="1:1" x14ac:dyDescent="0.55000000000000004">
      <c r="A49613">
        <v>445106</v>
      </c>
    </row>
    <row r="49614" spans="1:1" x14ac:dyDescent="0.55000000000000004">
      <c r="A49614">
        <v>445109</v>
      </c>
    </row>
    <row r="49615" spans="1:1" x14ac:dyDescent="0.55000000000000004">
      <c r="A49615">
        <v>445109</v>
      </c>
    </row>
    <row r="49616" spans="1:1" x14ac:dyDescent="0.55000000000000004">
      <c r="A49616">
        <v>445109</v>
      </c>
    </row>
    <row r="49617" spans="1:1" x14ac:dyDescent="0.55000000000000004">
      <c r="A49617">
        <v>445115</v>
      </c>
    </row>
    <row r="49618" spans="1:1" x14ac:dyDescent="0.55000000000000004">
      <c r="A49618">
        <v>445134</v>
      </c>
    </row>
    <row r="49619" spans="1:1" x14ac:dyDescent="0.55000000000000004">
      <c r="A49619">
        <v>445135</v>
      </c>
    </row>
    <row r="49620" spans="1:1" x14ac:dyDescent="0.55000000000000004">
      <c r="A49620">
        <v>445161</v>
      </c>
    </row>
    <row r="49621" spans="1:1" x14ac:dyDescent="0.55000000000000004">
      <c r="A49621">
        <v>445161</v>
      </c>
    </row>
    <row r="49622" spans="1:1" x14ac:dyDescent="0.55000000000000004">
      <c r="A49622">
        <v>445161</v>
      </c>
    </row>
    <row r="49623" spans="1:1" x14ac:dyDescent="0.55000000000000004">
      <c r="A49623">
        <v>445161</v>
      </c>
    </row>
    <row r="49624" spans="1:1" x14ac:dyDescent="0.55000000000000004">
      <c r="A49624">
        <v>445208</v>
      </c>
    </row>
    <row r="49625" spans="1:1" x14ac:dyDescent="0.55000000000000004">
      <c r="A49625">
        <v>445224</v>
      </c>
    </row>
    <row r="49626" spans="1:1" x14ac:dyDescent="0.55000000000000004">
      <c r="A49626">
        <v>445224</v>
      </c>
    </row>
    <row r="49627" spans="1:1" x14ac:dyDescent="0.55000000000000004">
      <c r="A49627">
        <v>445224</v>
      </c>
    </row>
    <row r="49628" spans="1:1" x14ac:dyDescent="0.55000000000000004">
      <c r="A49628">
        <v>445224</v>
      </c>
    </row>
    <row r="49629" spans="1:1" x14ac:dyDescent="0.55000000000000004">
      <c r="A49629">
        <v>445224</v>
      </c>
    </row>
    <row r="49630" spans="1:1" x14ac:dyDescent="0.55000000000000004">
      <c r="A49630">
        <v>445232</v>
      </c>
    </row>
    <row r="49631" spans="1:1" x14ac:dyDescent="0.55000000000000004">
      <c r="A49631">
        <v>445232</v>
      </c>
    </row>
    <row r="49632" spans="1:1" x14ac:dyDescent="0.55000000000000004">
      <c r="A49632">
        <v>445232</v>
      </c>
    </row>
    <row r="49633" spans="1:1" x14ac:dyDescent="0.55000000000000004">
      <c r="A49633">
        <v>445241</v>
      </c>
    </row>
    <row r="49634" spans="1:1" x14ac:dyDescent="0.55000000000000004">
      <c r="A49634">
        <v>445241</v>
      </c>
    </row>
    <row r="49635" spans="1:1" x14ac:dyDescent="0.55000000000000004">
      <c r="A49635">
        <v>445248</v>
      </c>
    </row>
    <row r="49636" spans="1:1" x14ac:dyDescent="0.55000000000000004">
      <c r="A49636">
        <v>445258</v>
      </c>
    </row>
    <row r="49637" spans="1:1" x14ac:dyDescent="0.55000000000000004">
      <c r="A49637">
        <v>445258</v>
      </c>
    </row>
    <row r="49638" spans="1:1" x14ac:dyDescent="0.55000000000000004">
      <c r="A49638">
        <v>445258</v>
      </c>
    </row>
    <row r="49639" spans="1:1" x14ac:dyDescent="0.55000000000000004">
      <c r="A49639">
        <v>445258</v>
      </c>
    </row>
    <row r="49640" spans="1:1" x14ac:dyDescent="0.55000000000000004">
      <c r="A49640">
        <v>445299</v>
      </c>
    </row>
    <row r="49641" spans="1:1" x14ac:dyDescent="0.55000000000000004">
      <c r="A49641">
        <v>445299</v>
      </c>
    </row>
    <row r="49642" spans="1:1" x14ac:dyDescent="0.55000000000000004">
      <c r="A49642">
        <v>445299</v>
      </c>
    </row>
    <row r="49643" spans="1:1" x14ac:dyDescent="0.55000000000000004">
      <c r="A49643">
        <v>445324</v>
      </c>
    </row>
    <row r="49644" spans="1:1" x14ac:dyDescent="0.55000000000000004">
      <c r="A49644">
        <v>445351</v>
      </c>
    </row>
    <row r="49645" spans="1:1" x14ac:dyDescent="0.55000000000000004">
      <c r="A49645">
        <v>445351</v>
      </c>
    </row>
    <row r="49646" spans="1:1" x14ac:dyDescent="0.55000000000000004">
      <c r="A49646">
        <v>445351</v>
      </c>
    </row>
    <row r="49647" spans="1:1" x14ac:dyDescent="0.55000000000000004">
      <c r="A49647">
        <v>445351</v>
      </c>
    </row>
    <row r="49648" spans="1:1" x14ac:dyDescent="0.55000000000000004">
      <c r="A49648">
        <v>445351</v>
      </c>
    </row>
    <row r="49649" spans="1:1" x14ac:dyDescent="0.55000000000000004">
      <c r="A49649">
        <v>445351</v>
      </c>
    </row>
    <row r="49650" spans="1:1" x14ac:dyDescent="0.55000000000000004">
      <c r="A49650">
        <v>445351</v>
      </c>
    </row>
    <row r="49651" spans="1:1" x14ac:dyDescent="0.55000000000000004">
      <c r="A49651">
        <v>445351</v>
      </c>
    </row>
    <row r="49652" spans="1:1" x14ac:dyDescent="0.55000000000000004">
      <c r="A49652">
        <v>445351</v>
      </c>
    </row>
    <row r="49653" spans="1:1" x14ac:dyDescent="0.55000000000000004">
      <c r="A49653">
        <v>445351</v>
      </c>
    </row>
    <row r="49654" spans="1:1" x14ac:dyDescent="0.55000000000000004">
      <c r="A49654">
        <v>445351</v>
      </c>
    </row>
    <row r="49655" spans="1:1" x14ac:dyDescent="0.55000000000000004">
      <c r="A49655">
        <v>445351</v>
      </c>
    </row>
    <row r="49656" spans="1:1" x14ac:dyDescent="0.55000000000000004">
      <c r="A49656">
        <v>445351</v>
      </c>
    </row>
    <row r="49657" spans="1:1" x14ac:dyDescent="0.55000000000000004">
      <c r="A49657">
        <v>445351</v>
      </c>
    </row>
    <row r="49658" spans="1:1" x14ac:dyDescent="0.55000000000000004">
      <c r="A49658">
        <v>445351</v>
      </c>
    </row>
    <row r="49659" spans="1:1" x14ac:dyDescent="0.55000000000000004">
      <c r="A49659">
        <v>445351</v>
      </c>
    </row>
    <row r="49660" spans="1:1" x14ac:dyDescent="0.55000000000000004">
      <c r="A49660">
        <v>445351</v>
      </c>
    </row>
    <row r="49661" spans="1:1" x14ac:dyDescent="0.55000000000000004">
      <c r="A49661">
        <v>445351</v>
      </c>
    </row>
    <row r="49662" spans="1:1" x14ac:dyDescent="0.55000000000000004">
      <c r="A49662">
        <v>445351</v>
      </c>
    </row>
    <row r="49663" spans="1:1" x14ac:dyDescent="0.55000000000000004">
      <c r="A49663">
        <v>445351</v>
      </c>
    </row>
    <row r="49664" spans="1:1" x14ac:dyDescent="0.55000000000000004">
      <c r="A49664">
        <v>445351</v>
      </c>
    </row>
    <row r="49665" spans="1:1" x14ac:dyDescent="0.55000000000000004">
      <c r="A49665">
        <v>445351</v>
      </c>
    </row>
    <row r="49666" spans="1:1" x14ac:dyDescent="0.55000000000000004">
      <c r="A49666">
        <v>445351</v>
      </c>
    </row>
    <row r="49667" spans="1:1" x14ac:dyDescent="0.55000000000000004">
      <c r="A49667">
        <v>445351</v>
      </c>
    </row>
    <row r="49668" spans="1:1" x14ac:dyDescent="0.55000000000000004">
      <c r="A49668">
        <v>445351</v>
      </c>
    </row>
    <row r="49669" spans="1:1" x14ac:dyDescent="0.55000000000000004">
      <c r="A49669">
        <v>445351</v>
      </c>
    </row>
    <row r="49670" spans="1:1" x14ac:dyDescent="0.55000000000000004">
      <c r="A49670">
        <v>445351</v>
      </c>
    </row>
    <row r="49671" spans="1:1" x14ac:dyDescent="0.55000000000000004">
      <c r="A49671">
        <v>445351</v>
      </c>
    </row>
    <row r="49672" spans="1:1" x14ac:dyDescent="0.55000000000000004">
      <c r="A49672">
        <v>445351</v>
      </c>
    </row>
    <row r="49673" spans="1:1" x14ac:dyDescent="0.55000000000000004">
      <c r="A49673">
        <v>445351</v>
      </c>
    </row>
    <row r="49674" spans="1:1" x14ac:dyDescent="0.55000000000000004">
      <c r="A49674">
        <v>445351</v>
      </c>
    </row>
    <row r="49675" spans="1:1" x14ac:dyDescent="0.55000000000000004">
      <c r="A49675">
        <v>445351</v>
      </c>
    </row>
    <row r="49676" spans="1:1" x14ac:dyDescent="0.55000000000000004">
      <c r="A49676">
        <v>445351</v>
      </c>
    </row>
    <row r="49677" spans="1:1" x14ac:dyDescent="0.55000000000000004">
      <c r="A49677">
        <v>445351</v>
      </c>
    </row>
    <row r="49678" spans="1:1" x14ac:dyDescent="0.55000000000000004">
      <c r="A49678">
        <v>445351</v>
      </c>
    </row>
    <row r="49679" spans="1:1" x14ac:dyDescent="0.55000000000000004">
      <c r="A49679">
        <v>445351</v>
      </c>
    </row>
    <row r="49680" spans="1:1" x14ac:dyDescent="0.55000000000000004">
      <c r="A49680">
        <v>445351</v>
      </c>
    </row>
    <row r="49681" spans="1:1" x14ac:dyDescent="0.55000000000000004">
      <c r="A49681">
        <v>445351</v>
      </c>
    </row>
    <row r="49682" spans="1:1" x14ac:dyDescent="0.55000000000000004">
      <c r="A49682">
        <v>445351</v>
      </c>
    </row>
    <row r="49683" spans="1:1" x14ac:dyDescent="0.55000000000000004">
      <c r="A49683">
        <v>445351</v>
      </c>
    </row>
    <row r="49684" spans="1:1" x14ac:dyDescent="0.55000000000000004">
      <c r="A49684">
        <v>445351</v>
      </c>
    </row>
    <row r="49685" spans="1:1" x14ac:dyDescent="0.55000000000000004">
      <c r="A49685">
        <v>445351</v>
      </c>
    </row>
    <row r="49686" spans="1:1" x14ac:dyDescent="0.55000000000000004">
      <c r="A49686">
        <v>445351</v>
      </c>
    </row>
    <row r="49687" spans="1:1" x14ac:dyDescent="0.55000000000000004">
      <c r="A49687">
        <v>445351</v>
      </c>
    </row>
    <row r="49688" spans="1:1" x14ac:dyDescent="0.55000000000000004">
      <c r="A49688">
        <v>445351</v>
      </c>
    </row>
    <row r="49689" spans="1:1" x14ac:dyDescent="0.55000000000000004">
      <c r="A49689">
        <v>445351</v>
      </c>
    </row>
    <row r="49690" spans="1:1" x14ac:dyDescent="0.55000000000000004">
      <c r="A49690">
        <v>445351</v>
      </c>
    </row>
    <row r="49691" spans="1:1" x14ac:dyDescent="0.55000000000000004">
      <c r="A49691">
        <v>445351</v>
      </c>
    </row>
    <row r="49692" spans="1:1" x14ac:dyDescent="0.55000000000000004">
      <c r="A49692">
        <v>445351</v>
      </c>
    </row>
    <row r="49693" spans="1:1" x14ac:dyDescent="0.55000000000000004">
      <c r="A49693">
        <v>445351</v>
      </c>
    </row>
    <row r="49694" spans="1:1" x14ac:dyDescent="0.55000000000000004">
      <c r="A49694">
        <v>445351</v>
      </c>
    </row>
    <row r="49695" spans="1:1" x14ac:dyDescent="0.55000000000000004">
      <c r="A49695">
        <v>445351</v>
      </c>
    </row>
    <row r="49696" spans="1:1" x14ac:dyDescent="0.55000000000000004">
      <c r="A49696">
        <v>445351</v>
      </c>
    </row>
    <row r="49697" spans="1:1" x14ac:dyDescent="0.55000000000000004">
      <c r="A49697">
        <v>445351</v>
      </c>
    </row>
    <row r="49698" spans="1:1" x14ac:dyDescent="0.55000000000000004">
      <c r="A49698">
        <v>445351</v>
      </c>
    </row>
    <row r="49699" spans="1:1" x14ac:dyDescent="0.55000000000000004">
      <c r="A49699">
        <v>445351</v>
      </c>
    </row>
    <row r="49700" spans="1:1" x14ac:dyDescent="0.55000000000000004">
      <c r="A49700">
        <v>445351</v>
      </c>
    </row>
    <row r="49701" spans="1:1" x14ac:dyDescent="0.55000000000000004">
      <c r="A49701">
        <v>445351</v>
      </c>
    </row>
    <row r="49702" spans="1:1" x14ac:dyDescent="0.55000000000000004">
      <c r="A49702">
        <v>445351</v>
      </c>
    </row>
    <row r="49703" spans="1:1" x14ac:dyDescent="0.55000000000000004">
      <c r="A49703">
        <v>445351</v>
      </c>
    </row>
    <row r="49704" spans="1:1" x14ac:dyDescent="0.55000000000000004">
      <c r="A49704">
        <v>445351</v>
      </c>
    </row>
    <row r="49705" spans="1:1" x14ac:dyDescent="0.55000000000000004">
      <c r="A49705">
        <v>445351</v>
      </c>
    </row>
    <row r="49706" spans="1:1" x14ac:dyDescent="0.55000000000000004">
      <c r="A49706">
        <v>445351</v>
      </c>
    </row>
    <row r="49707" spans="1:1" x14ac:dyDescent="0.55000000000000004">
      <c r="A49707">
        <v>445351</v>
      </c>
    </row>
    <row r="49708" spans="1:1" x14ac:dyDescent="0.55000000000000004">
      <c r="A49708">
        <v>445351</v>
      </c>
    </row>
    <row r="49709" spans="1:1" x14ac:dyDescent="0.55000000000000004">
      <c r="A49709">
        <v>445351</v>
      </c>
    </row>
    <row r="49710" spans="1:1" x14ac:dyDescent="0.55000000000000004">
      <c r="A49710">
        <v>445354</v>
      </c>
    </row>
    <row r="49711" spans="1:1" x14ac:dyDescent="0.55000000000000004">
      <c r="A49711">
        <v>445394</v>
      </c>
    </row>
    <row r="49712" spans="1:1" x14ac:dyDescent="0.55000000000000004">
      <c r="A49712">
        <v>445394</v>
      </c>
    </row>
    <row r="49713" spans="1:1" x14ac:dyDescent="0.55000000000000004">
      <c r="A49713">
        <v>445394</v>
      </c>
    </row>
    <row r="49714" spans="1:1" x14ac:dyDescent="0.55000000000000004">
      <c r="A49714">
        <v>445444</v>
      </c>
    </row>
    <row r="49715" spans="1:1" x14ac:dyDescent="0.55000000000000004">
      <c r="A49715">
        <v>445447</v>
      </c>
    </row>
    <row r="49716" spans="1:1" x14ac:dyDescent="0.55000000000000004">
      <c r="A49716">
        <v>445447</v>
      </c>
    </row>
    <row r="49717" spans="1:1" x14ac:dyDescent="0.55000000000000004">
      <c r="A49717">
        <v>445447</v>
      </c>
    </row>
    <row r="49718" spans="1:1" x14ac:dyDescent="0.55000000000000004">
      <c r="A49718">
        <v>445447</v>
      </c>
    </row>
    <row r="49719" spans="1:1" x14ac:dyDescent="0.55000000000000004">
      <c r="A49719">
        <v>445447</v>
      </c>
    </row>
    <row r="49720" spans="1:1" x14ac:dyDescent="0.55000000000000004">
      <c r="A49720">
        <v>445456</v>
      </c>
    </row>
    <row r="49721" spans="1:1" x14ac:dyDescent="0.55000000000000004">
      <c r="A49721">
        <v>445459</v>
      </c>
    </row>
    <row r="49722" spans="1:1" x14ac:dyDescent="0.55000000000000004">
      <c r="A49722">
        <v>445459</v>
      </c>
    </row>
    <row r="49723" spans="1:1" x14ac:dyDescent="0.55000000000000004">
      <c r="A49723">
        <v>445459</v>
      </c>
    </row>
    <row r="49724" spans="1:1" x14ac:dyDescent="0.55000000000000004">
      <c r="A49724">
        <v>445459</v>
      </c>
    </row>
    <row r="49725" spans="1:1" x14ac:dyDescent="0.55000000000000004">
      <c r="A49725">
        <v>445459</v>
      </c>
    </row>
    <row r="49726" spans="1:1" x14ac:dyDescent="0.55000000000000004">
      <c r="A49726">
        <v>445459</v>
      </c>
    </row>
    <row r="49727" spans="1:1" x14ac:dyDescent="0.55000000000000004">
      <c r="A49727">
        <v>445459</v>
      </c>
    </row>
    <row r="49728" spans="1:1" x14ac:dyDescent="0.55000000000000004">
      <c r="A49728">
        <v>445486</v>
      </c>
    </row>
    <row r="49729" spans="1:1" x14ac:dyDescent="0.55000000000000004">
      <c r="A49729">
        <v>445486</v>
      </c>
    </row>
    <row r="49730" spans="1:1" x14ac:dyDescent="0.55000000000000004">
      <c r="A49730">
        <v>445486</v>
      </c>
    </row>
    <row r="49731" spans="1:1" x14ac:dyDescent="0.55000000000000004">
      <c r="A49731">
        <v>445486</v>
      </c>
    </row>
    <row r="49732" spans="1:1" x14ac:dyDescent="0.55000000000000004">
      <c r="A49732">
        <v>445486</v>
      </c>
    </row>
    <row r="49733" spans="1:1" x14ac:dyDescent="0.55000000000000004">
      <c r="A49733">
        <v>445486</v>
      </c>
    </row>
    <row r="49734" spans="1:1" x14ac:dyDescent="0.55000000000000004">
      <c r="A49734">
        <v>445533</v>
      </c>
    </row>
    <row r="49735" spans="1:1" x14ac:dyDescent="0.55000000000000004">
      <c r="A49735">
        <v>445559</v>
      </c>
    </row>
    <row r="49736" spans="1:1" x14ac:dyDescent="0.55000000000000004">
      <c r="A49736">
        <v>445559</v>
      </c>
    </row>
    <row r="49737" spans="1:1" x14ac:dyDescent="0.55000000000000004">
      <c r="A49737">
        <v>445573</v>
      </c>
    </row>
    <row r="49738" spans="1:1" x14ac:dyDescent="0.55000000000000004">
      <c r="A49738">
        <v>445573</v>
      </c>
    </row>
    <row r="49739" spans="1:1" x14ac:dyDescent="0.55000000000000004">
      <c r="A49739">
        <v>445627</v>
      </c>
    </row>
    <row r="49740" spans="1:1" x14ac:dyDescent="0.55000000000000004">
      <c r="A49740">
        <v>445660</v>
      </c>
    </row>
    <row r="49741" spans="1:1" x14ac:dyDescent="0.55000000000000004">
      <c r="A49741">
        <v>445676</v>
      </c>
    </row>
    <row r="49742" spans="1:1" x14ac:dyDescent="0.55000000000000004">
      <c r="A49742">
        <v>445676</v>
      </c>
    </row>
    <row r="49743" spans="1:1" x14ac:dyDescent="0.55000000000000004">
      <c r="A49743">
        <v>445676</v>
      </c>
    </row>
    <row r="49744" spans="1:1" x14ac:dyDescent="0.55000000000000004">
      <c r="A49744">
        <v>445676</v>
      </c>
    </row>
    <row r="49745" spans="1:1" x14ac:dyDescent="0.55000000000000004">
      <c r="A49745">
        <v>445676</v>
      </c>
    </row>
    <row r="49746" spans="1:1" x14ac:dyDescent="0.55000000000000004">
      <c r="A49746">
        <v>445676</v>
      </c>
    </row>
    <row r="49747" spans="1:1" x14ac:dyDescent="0.55000000000000004">
      <c r="A49747">
        <v>445676</v>
      </c>
    </row>
    <row r="49748" spans="1:1" x14ac:dyDescent="0.55000000000000004">
      <c r="A49748">
        <v>445676</v>
      </c>
    </row>
    <row r="49749" spans="1:1" x14ac:dyDescent="0.55000000000000004">
      <c r="A49749">
        <v>445688</v>
      </c>
    </row>
    <row r="49750" spans="1:1" x14ac:dyDescent="0.55000000000000004">
      <c r="A49750">
        <v>445695</v>
      </c>
    </row>
    <row r="49751" spans="1:1" x14ac:dyDescent="0.55000000000000004">
      <c r="A49751">
        <v>445695</v>
      </c>
    </row>
    <row r="49752" spans="1:1" x14ac:dyDescent="0.55000000000000004">
      <c r="A49752">
        <v>445706</v>
      </c>
    </row>
    <row r="49753" spans="1:1" x14ac:dyDescent="0.55000000000000004">
      <c r="A49753">
        <v>445728</v>
      </c>
    </row>
    <row r="49754" spans="1:1" x14ac:dyDescent="0.55000000000000004">
      <c r="A49754">
        <v>445728</v>
      </c>
    </row>
    <row r="49755" spans="1:1" x14ac:dyDescent="0.55000000000000004">
      <c r="A49755">
        <v>445755</v>
      </c>
    </row>
    <row r="49756" spans="1:1" x14ac:dyDescent="0.55000000000000004">
      <c r="A49756">
        <v>445755</v>
      </c>
    </row>
    <row r="49757" spans="1:1" x14ac:dyDescent="0.55000000000000004">
      <c r="A49757">
        <v>445776</v>
      </c>
    </row>
    <row r="49758" spans="1:1" x14ac:dyDescent="0.55000000000000004">
      <c r="A49758">
        <v>445776</v>
      </c>
    </row>
    <row r="49759" spans="1:1" x14ac:dyDescent="0.55000000000000004">
      <c r="A49759">
        <v>445776</v>
      </c>
    </row>
    <row r="49760" spans="1:1" x14ac:dyDescent="0.55000000000000004">
      <c r="A49760">
        <v>445776</v>
      </c>
    </row>
    <row r="49761" spans="1:1" x14ac:dyDescent="0.55000000000000004">
      <c r="A49761">
        <v>445776</v>
      </c>
    </row>
    <row r="49762" spans="1:1" x14ac:dyDescent="0.55000000000000004">
      <c r="A49762">
        <v>445776</v>
      </c>
    </row>
    <row r="49763" spans="1:1" x14ac:dyDescent="0.55000000000000004">
      <c r="A49763">
        <v>445780</v>
      </c>
    </row>
    <row r="49764" spans="1:1" x14ac:dyDescent="0.55000000000000004">
      <c r="A49764">
        <v>445780</v>
      </c>
    </row>
    <row r="49765" spans="1:1" x14ac:dyDescent="0.55000000000000004">
      <c r="A49765">
        <v>445780</v>
      </c>
    </row>
    <row r="49766" spans="1:1" x14ac:dyDescent="0.55000000000000004">
      <c r="A49766">
        <v>445784</v>
      </c>
    </row>
    <row r="49767" spans="1:1" x14ac:dyDescent="0.55000000000000004">
      <c r="A49767">
        <v>445785</v>
      </c>
    </row>
    <row r="49768" spans="1:1" x14ac:dyDescent="0.55000000000000004">
      <c r="A49768">
        <v>445785</v>
      </c>
    </row>
    <row r="49769" spans="1:1" x14ac:dyDescent="0.55000000000000004">
      <c r="A49769">
        <v>445813</v>
      </c>
    </row>
    <row r="49770" spans="1:1" x14ac:dyDescent="0.55000000000000004">
      <c r="A49770">
        <v>445821</v>
      </c>
    </row>
    <row r="49771" spans="1:1" x14ac:dyDescent="0.55000000000000004">
      <c r="A49771">
        <v>445821</v>
      </c>
    </row>
    <row r="49772" spans="1:1" x14ac:dyDescent="0.55000000000000004">
      <c r="A49772">
        <v>445849</v>
      </c>
    </row>
    <row r="49773" spans="1:1" x14ac:dyDescent="0.55000000000000004">
      <c r="A49773">
        <v>445860</v>
      </c>
    </row>
    <row r="49774" spans="1:1" x14ac:dyDescent="0.55000000000000004">
      <c r="A49774">
        <v>445860</v>
      </c>
    </row>
    <row r="49775" spans="1:1" x14ac:dyDescent="0.55000000000000004">
      <c r="A49775">
        <v>445860</v>
      </c>
    </row>
    <row r="49776" spans="1:1" x14ac:dyDescent="0.55000000000000004">
      <c r="A49776">
        <v>445864</v>
      </c>
    </row>
    <row r="49777" spans="1:1" x14ac:dyDescent="0.55000000000000004">
      <c r="A49777">
        <v>445864</v>
      </c>
    </row>
    <row r="49778" spans="1:1" x14ac:dyDescent="0.55000000000000004">
      <c r="A49778">
        <v>445868</v>
      </c>
    </row>
    <row r="49779" spans="1:1" x14ac:dyDescent="0.55000000000000004">
      <c r="A49779">
        <v>445874</v>
      </c>
    </row>
    <row r="49780" spans="1:1" x14ac:dyDescent="0.55000000000000004">
      <c r="A49780">
        <v>445883</v>
      </c>
    </row>
    <row r="49781" spans="1:1" x14ac:dyDescent="0.55000000000000004">
      <c r="A49781">
        <v>445937</v>
      </c>
    </row>
    <row r="49782" spans="1:1" x14ac:dyDescent="0.55000000000000004">
      <c r="A49782">
        <v>445937</v>
      </c>
    </row>
    <row r="49783" spans="1:1" x14ac:dyDescent="0.55000000000000004">
      <c r="A49783">
        <v>445937</v>
      </c>
    </row>
    <row r="49784" spans="1:1" x14ac:dyDescent="0.55000000000000004">
      <c r="A49784">
        <v>445937</v>
      </c>
    </row>
    <row r="49785" spans="1:1" x14ac:dyDescent="0.55000000000000004">
      <c r="A49785">
        <v>446047</v>
      </c>
    </row>
    <row r="49786" spans="1:1" x14ac:dyDescent="0.55000000000000004">
      <c r="A49786">
        <v>446067</v>
      </c>
    </row>
    <row r="49787" spans="1:1" x14ac:dyDescent="0.55000000000000004">
      <c r="A49787">
        <v>446088</v>
      </c>
    </row>
    <row r="49788" spans="1:1" x14ac:dyDescent="0.55000000000000004">
      <c r="A49788">
        <v>446098</v>
      </c>
    </row>
    <row r="49789" spans="1:1" x14ac:dyDescent="0.55000000000000004">
      <c r="A49789">
        <v>446100</v>
      </c>
    </row>
    <row r="49790" spans="1:1" x14ac:dyDescent="0.55000000000000004">
      <c r="A49790">
        <v>446102</v>
      </c>
    </row>
    <row r="49791" spans="1:1" x14ac:dyDescent="0.55000000000000004">
      <c r="A49791">
        <v>446102</v>
      </c>
    </row>
    <row r="49792" spans="1:1" x14ac:dyDescent="0.55000000000000004">
      <c r="A49792">
        <v>446148</v>
      </c>
    </row>
    <row r="49793" spans="1:1" x14ac:dyDescent="0.55000000000000004">
      <c r="A49793">
        <v>446148</v>
      </c>
    </row>
    <row r="49794" spans="1:1" x14ac:dyDescent="0.55000000000000004">
      <c r="A49794">
        <v>446167</v>
      </c>
    </row>
    <row r="49795" spans="1:1" x14ac:dyDescent="0.55000000000000004">
      <c r="A49795">
        <v>446196</v>
      </c>
    </row>
    <row r="49796" spans="1:1" x14ac:dyDescent="0.55000000000000004">
      <c r="A49796">
        <v>446196</v>
      </c>
    </row>
    <row r="49797" spans="1:1" x14ac:dyDescent="0.55000000000000004">
      <c r="A49797">
        <v>446206</v>
      </c>
    </row>
    <row r="49798" spans="1:1" x14ac:dyDescent="0.55000000000000004">
      <c r="A49798">
        <v>446221</v>
      </c>
    </row>
    <row r="49799" spans="1:1" x14ac:dyDescent="0.55000000000000004">
      <c r="A49799">
        <v>446222</v>
      </c>
    </row>
    <row r="49800" spans="1:1" x14ac:dyDescent="0.55000000000000004">
      <c r="A49800">
        <v>446222</v>
      </c>
    </row>
    <row r="49801" spans="1:1" x14ac:dyDescent="0.55000000000000004">
      <c r="A49801">
        <v>446226</v>
      </c>
    </row>
    <row r="49802" spans="1:1" x14ac:dyDescent="0.55000000000000004">
      <c r="A49802">
        <v>446248</v>
      </c>
    </row>
    <row r="49803" spans="1:1" x14ac:dyDescent="0.55000000000000004">
      <c r="A49803">
        <v>446271</v>
      </c>
    </row>
    <row r="49804" spans="1:1" x14ac:dyDescent="0.55000000000000004">
      <c r="A49804">
        <v>446306</v>
      </c>
    </row>
    <row r="49805" spans="1:1" x14ac:dyDescent="0.55000000000000004">
      <c r="A49805">
        <v>446306</v>
      </c>
    </row>
    <row r="49806" spans="1:1" x14ac:dyDescent="0.55000000000000004">
      <c r="A49806">
        <v>446331</v>
      </c>
    </row>
    <row r="49807" spans="1:1" x14ac:dyDescent="0.55000000000000004">
      <c r="A49807">
        <v>446409</v>
      </c>
    </row>
    <row r="49808" spans="1:1" x14ac:dyDescent="0.55000000000000004">
      <c r="A49808">
        <v>446411</v>
      </c>
    </row>
    <row r="49809" spans="1:1" x14ac:dyDescent="0.55000000000000004">
      <c r="A49809">
        <v>446411</v>
      </c>
    </row>
    <row r="49810" spans="1:1" x14ac:dyDescent="0.55000000000000004">
      <c r="A49810">
        <v>446411</v>
      </c>
    </row>
    <row r="49811" spans="1:1" x14ac:dyDescent="0.55000000000000004">
      <c r="A49811">
        <v>446411</v>
      </c>
    </row>
    <row r="49812" spans="1:1" x14ac:dyDescent="0.55000000000000004">
      <c r="A49812">
        <v>446411</v>
      </c>
    </row>
    <row r="49813" spans="1:1" x14ac:dyDescent="0.55000000000000004">
      <c r="A49813">
        <v>446411</v>
      </c>
    </row>
    <row r="49814" spans="1:1" x14ac:dyDescent="0.55000000000000004">
      <c r="A49814">
        <v>446411</v>
      </c>
    </row>
    <row r="49815" spans="1:1" x14ac:dyDescent="0.55000000000000004">
      <c r="A49815">
        <v>446411</v>
      </c>
    </row>
    <row r="49816" spans="1:1" x14ac:dyDescent="0.55000000000000004">
      <c r="A49816">
        <v>446411</v>
      </c>
    </row>
    <row r="49817" spans="1:1" x14ac:dyDescent="0.55000000000000004">
      <c r="A49817">
        <v>446411</v>
      </c>
    </row>
    <row r="49818" spans="1:1" x14ac:dyDescent="0.55000000000000004">
      <c r="A49818">
        <v>446411</v>
      </c>
    </row>
    <row r="49819" spans="1:1" x14ac:dyDescent="0.55000000000000004">
      <c r="A49819">
        <v>446411</v>
      </c>
    </row>
    <row r="49820" spans="1:1" x14ac:dyDescent="0.55000000000000004">
      <c r="A49820">
        <v>446440</v>
      </c>
    </row>
    <row r="49821" spans="1:1" x14ac:dyDescent="0.55000000000000004">
      <c r="A49821">
        <v>446446</v>
      </c>
    </row>
    <row r="49822" spans="1:1" x14ac:dyDescent="0.55000000000000004">
      <c r="A49822">
        <v>446448</v>
      </c>
    </row>
    <row r="49823" spans="1:1" x14ac:dyDescent="0.55000000000000004">
      <c r="A49823">
        <v>446454</v>
      </c>
    </row>
    <row r="49824" spans="1:1" x14ac:dyDescent="0.55000000000000004">
      <c r="A49824">
        <v>446454</v>
      </c>
    </row>
    <row r="49825" spans="1:1" x14ac:dyDescent="0.55000000000000004">
      <c r="A49825">
        <v>446456</v>
      </c>
    </row>
    <row r="49826" spans="1:1" x14ac:dyDescent="0.55000000000000004">
      <c r="A49826">
        <v>446476</v>
      </c>
    </row>
    <row r="49827" spans="1:1" x14ac:dyDescent="0.55000000000000004">
      <c r="A49827">
        <v>446500</v>
      </c>
    </row>
    <row r="49828" spans="1:1" x14ac:dyDescent="0.55000000000000004">
      <c r="A49828">
        <v>446500</v>
      </c>
    </row>
    <row r="49829" spans="1:1" x14ac:dyDescent="0.55000000000000004">
      <c r="A49829">
        <v>446506</v>
      </c>
    </row>
    <row r="49830" spans="1:1" x14ac:dyDescent="0.55000000000000004">
      <c r="A49830">
        <v>446506</v>
      </c>
    </row>
    <row r="49831" spans="1:1" x14ac:dyDescent="0.55000000000000004">
      <c r="A49831">
        <v>446507</v>
      </c>
    </row>
    <row r="49832" spans="1:1" x14ac:dyDescent="0.55000000000000004">
      <c r="A49832">
        <v>446522</v>
      </c>
    </row>
    <row r="49833" spans="1:1" x14ac:dyDescent="0.55000000000000004">
      <c r="A49833">
        <v>446522</v>
      </c>
    </row>
    <row r="49834" spans="1:1" x14ac:dyDescent="0.55000000000000004">
      <c r="A49834">
        <v>446522</v>
      </c>
    </row>
    <row r="49835" spans="1:1" x14ac:dyDescent="0.55000000000000004">
      <c r="A49835">
        <v>446522</v>
      </c>
    </row>
    <row r="49836" spans="1:1" x14ac:dyDescent="0.55000000000000004">
      <c r="A49836">
        <v>446522</v>
      </c>
    </row>
    <row r="49837" spans="1:1" x14ac:dyDescent="0.55000000000000004">
      <c r="A49837">
        <v>446522</v>
      </c>
    </row>
    <row r="49838" spans="1:1" x14ac:dyDescent="0.55000000000000004">
      <c r="A49838">
        <v>446522</v>
      </c>
    </row>
    <row r="49839" spans="1:1" x14ac:dyDescent="0.55000000000000004">
      <c r="A49839">
        <v>446522</v>
      </c>
    </row>
    <row r="49840" spans="1:1" x14ac:dyDescent="0.55000000000000004">
      <c r="A49840">
        <v>446522</v>
      </c>
    </row>
    <row r="49841" spans="1:1" x14ac:dyDescent="0.55000000000000004">
      <c r="A49841">
        <v>446522</v>
      </c>
    </row>
    <row r="49842" spans="1:1" x14ac:dyDescent="0.55000000000000004">
      <c r="A49842">
        <v>446522</v>
      </c>
    </row>
    <row r="49843" spans="1:1" x14ac:dyDescent="0.55000000000000004">
      <c r="A49843">
        <v>446522</v>
      </c>
    </row>
    <row r="49844" spans="1:1" x14ac:dyDescent="0.55000000000000004">
      <c r="A49844">
        <v>446522</v>
      </c>
    </row>
    <row r="49845" spans="1:1" x14ac:dyDescent="0.55000000000000004">
      <c r="A49845">
        <v>446524</v>
      </c>
    </row>
    <row r="49846" spans="1:1" x14ac:dyDescent="0.55000000000000004">
      <c r="A49846">
        <v>446524</v>
      </c>
    </row>
    <row r="49847" spans="1:1" x14ac:dyDescent="0.55000000000000004">
      <c r="A49847">
        <v>446524</v>
      </c>
    </row>
    <row r="49848" spans="1:1" x14ac:dyDescent="0.55000000000000004">
      <c r="A49848">
        <v>446524</v>
      </c>
    </row>
    <row r="49849" spans="1:1" x14ac:dyDescent="0.55000000000000004">
      <c r="A49849">
        <v>446542</v>
      </c>
    </row>
    <row r="49850" spans="1:1" x14ac:dyDescent="0.55000000000000004">
      <c r="A49850">
        <v>446542</v>
      </c>
    </row>
    <row r="49851" spans="1:1" x14ac:dyDescent="0.55000000000000004">
      <c r="A49851">
        <v>446542</v>
      </c>
    </row>
    <row r="49852" spans="1:1" x14ac:dyDescent="0.55000000000000004">
      <c r="A49852">
        <v>446542</v>
      </c>
    </row>
    <row r="49853" spans="1:1" x14ac:dyDescent="0.55000000000000004">
      <c r="A49853">
        <v>446542</v>
      </c>
    </row>
    <row r="49854" spans="1:1" x14ac:dyDescent="0.55000000000000004">
      <c r="A49854">
        <v>446542</v>
      </c>
    </row>
    <row r="49855" spans="1:1" x14ac:dyDescent="0.55000000000000004">
      <c r="A49855">
        <v>446542</v>
      </c>
    </row>
    <row r="49856" spans="1:1" x14ac:dyDescent="0.55000000000000004">
      <c r="A49856">
        <v>446565</v>
      </c>
    </row>
    <row r="49857" spans="1:1" x14ac:dyDescent="0.55000000000000004">
      <c r="A49857">
        <v>446567</v>
      </c>
    </row>
    <row r="49858" spans="1:1" x14ac:dyDescent="0.55000000000000004">
      <c r="A49858">
        <v>446567</v>
      </c>
    </row>
    <row r="49859" spans="1:1" x14ac:dyDescent="0.55000000000000004">
      <c r="A49859">
        <v>446590</v>
      </c>
    </row>
    <row r="49860" spans="1:1" x14ac:dyDescent="0.55000000000000004">
      <c r="A49860">
        <v>446590</v>
      </c>
    </row>
    <row r="49861" spans="1:1" x14ac:dyDescent="0.55000000000000004">
      <c r="A49861">
        <v>446645</v>
      </c>
    </row>
    <row r="49862" spans="1:1" x14ac:dyDescent="0.55000000000000004">
      <c r="A49862">
        <v>446645</v>
      </c>
    </row>
    <row r="49863" spans="1:1" x14ac:dyDescent="0.55000000000000004">
      <c r="A49863">
        <v>446645</v>
      </c>
    </row>
    <row r="49864" spans="1:1" x14ac:dyDescent="0.55000000000000004">
      <c r="A49864">
        <v>446645</v>
      </c>
    </row>
    <row r="49865" spans="1:1" x14ac:dyDescent="0.55000000000000004">
      <c r="A49865">
        <v>446645</v>
      </c>
    </row>
    <row r="49866" spans="1:1" x14ac:dyDescent="0.55000000000000004">
      <c r="A49866">
        <v>446645</v>
      </c>
    </row>
    <row r="49867" spans="1:1" x14ac:dyDescent="0.55000000000000004">
      <c r="A49867">
        <v>446645</v>
      </c>
    </row>
    <row r="49868" spans="1:1" x14ac:dyDescent="0.55000000000000004">
      <c r="A49868">
        <v>446645</v>
      </c>
    </row>
    <row r="49869" spans="1:1" x14ac:dyDescent="0.55000000000000004">
      <c r="A49869">
        <v>446669</v>
      </c>
    </row>
    <row r="49870" spans="1:1" x14ac:dyDescent="0.55000000000000004">
      <c r="A49870">
        <v>446705</v>
      </c>
    </row>
    <row r="49871" spans="1:1" x14ac:dyDescent="0.55000000000000004">
      <c r="A49871">
        <v>446705</v>
      </c>
    </row>
    <row r="49872" spans="1:1" x14ac:dyDescent="0.55000000000000004">
      <c r="A49872">
        <v>446707</v>
      </c>
    </row>
    <row r="49873" spans="1:1" x14ac:dyDescent="0.55000000000000004">
      <c r="A49873">
        <v>446712</v>
      </c>
    </row>
    <row r="49874" spans="1:1" x14ac:dyDescent="0.55000000000000004">
      <c r="A49874">
        <v>446730</v>
      </c>
    </row>
    <row r="49875" spans="1:1" x14ac:dyDescent="0.55000000000000004">
      <c r="A49875">
        <v>446730</v>
      </c>
    </row>
    <row r="49876" spans="1:1" x14ac:dyDescent="0.55000000000000004">
      <c r="A49876">
        <v>446730</v>
      </c>
    </row>
    <row r="49877" spans="1:1" x14ac:dyDescent="0.55000000000000004">
      <c r="A49877">
        <v>446730</v>
      </c>
    </row>
    <row r="49878" spans="1:1" x14ac:dyDescent="0.55000000000000004">
      <c r="A49878">
        <v>446749</v>
      </c>
    </row>
    <row r="49879" spans="1:1" x14ac:dyDescent="0.55000000000000004">
      <c r="A49879">
        <v>446755</v>
      </c>
    </row>
    <row r="49880" spans="1:1" x14ac:dyDescent="0.55000000000000004">
      <c r="A49880">
        <v>446755</v>
      </c>
    </row>
    <row r="49881" spans="1:1" x14ac:dyDescent="0.55000000000000004">
      <c r="A49881">
        <v>446815</v>
      </c>
    </row>
    <row r="49882" spans="1:1" x14ac:dyDescent="0.55000000000000004">
      <c r="A49882">
        <v>446815</v>
      </c>
    </row>
    <row r="49883" spans="1:1" x14ac:dyDescent="0.55000000000000004">
      <c r="A49883">
        <v>446815</v>
      </c>
    </row>
    <row r="49884" spans="1:1" x14ac:dyDescent="0.55000000000000004">
      <c r="A49884">
        <v>446815</v>
      </c>
    </row>
    <row r="49885" spans="1:1" x14ac:dyDescent="0.55000000000000004">
      <c r="A49885">
        <v>446820</v>
      </c>
    </row>
    <row r="49886" spans="1:1" x14ac:dyDescent="0.55000000000000004">
      <c r="A49886">
        <v>446820</v>
      </c>
    </row>
    <row r="49887" spans="1:1" x14ac:dyDescent="0.55000000000000004">
      <c r="A49887">
        <v>446820</v>
      </c>
    </row>
    <row r="49888" spans="1:1" x14ac:dyDescent="0.55000000000000004">
      <c r="A49888">
        <v>446820</v>
      </c>
    </row>
    <row r="49889" spans="1:1" x14ac:dyDescent="0.55000000000000004">
      <c r="A49889">
        <v>446820</v>
      </c>
    </row>
    <row r="49890" spans="1:1" x14ac:dyDescent="0.55000000000000004">
      <c r="A49890">
        <v>446820</v>
      </c>
    </row>
    <row r="49891" spans="1:1" x14ac:dyDescent="0.55000000000000004">
      <c r="A49891">
        <v>446820</v>
      </c>
    </row>
    <row r="49892" spans="1:1" x14ac:dyDescent="0.55000000000000004">
      <c r="A49892">
        <v>446820</v>
      </c>
    </row>
    <row r="49893" spans="1:1" x14ac:dyDescent="0.55000000000000004">
      <c r="A49893">
        <v>446820</v>
      </c>
    </row>
    <row r="49894" spans="1:1" x14ac:dyDescent="0.55000000000000004">
      <c r="A49894">
        <v>446820</v>
      </c>
    </row>
    <row r="49895" spans="1:1" x14ac:dyDescent="0.55000000000000004">
      <c r="A49895">
        <v>446820</v>
      </c>
    </row>
    <row r="49896" spans="1:1" x14ac:dyDescent="0.55000000000000004">
      <c r="A49896">
        <v>446820</v>
      </c>
    </row>
    <row r="49897" spans="1:1" x14ac:dyDescent="0.55000000000000004">
      <c r="A49897">
        <v>446820</v>
      </c>
    </row>
    <row r="49898" spans="1:1" x14ac:dyDescent="0.55000000000000004">
      <c r="A49898">
        <v>446820</v>
      </c>
    </row>
    <row r="49899" spans="1:1" x14ac:dyDescent="0.55000000000000004">
      <c r="A49899">
        <v>446849</v>
      </c>
    </row>
    <row r="49900" spans="1:1" x14ac:dyDescent="0.55000000000000004">
      <c r="A49900">
        <v>446849</v>
      </c>
    </row>
    <row r="49901" spans="1:1" x14ac:dyDescent="0.55000000000000004">
      <c r="A49901">
        <v>446858</v>
      </c>
    </row>
    <row r="49902" spans="1:1" x14ac:dyDescent="0.55000000000000004">
      <c r="A49902">
        <v>446861</v>
      </c>
    </row>
    <row r="49903" spans="1:1" x14ac:dyDescent="0.55000000000000004">
      <c r="A49903">
        <v>446913</v>
      </c>
    </row>
    <row r="49904" spans="1:1" x14ac:dyDescent="0.55000000000000004">
      <c r="A49904">
        <v>446915</v>
      </c>
    </row>
    <row r="49905" spans="1:1" x14ac:dyDescent="0.55000000000000004">
      <c r="A49905">
        <v>446934</v>
      </c>
    </row>
    <row r="49906" spans="1:1" x14ac:dyDescent="0.55000000000000004">
      <c r="A49906">
        <v>446934</v>
      </c>
    </row>
    <row r="49907" spans="1:1" x14ac:dyDescent="0.55000000000000004">
      <c r="A49907">
        <v>446934</v>
      </c>
    </row>
    <row r="49908" spans="1:1" x14ac:dyDescent="0.55000000000000004">
      <c r="A49908">
        <v>446934</v>
      </c>
    </row>
    <row r="49909" spans="1:1" x14ac:dyDescent="0.55000000000000004">
      <c r="A49909">
        <v>446934</v>
      </c>
    </row>
    <row r="49910" spans="1:1" x14ac:dyDescent="0.55000000000000004">
      <c r="A49910">
        <v>446934</v>
      </c>
    </row>
    <row r="49911" spans="1:1" x14ac:dyDescent="0.55000000000000004">
      <c r="A49911">
        <v>446934</v>
      </c>
    </row>
    <row r="49912" spans="1:1" x14ac:dyDescent="0.55000000000000004">
      <c r="A49912">
        <v>446934</v>
      </c>
    </row>
    <row r="49913" spans="1:1" x14ac:dyDescent="0.55000000000000004">
      <c r="A49913">
        <v>446934</v>
      </c>
    </row>
    <row r="49914" spans="1:1" x14ac:dyDescent="0.55000000000000004">
      <c r="A49914">
        <v>446942</v>
      </c>
    </row>
    <row r="49915" spans="1:1" x14ac:dyDescent="0.55000000000000004">
      <c r="A49915">
        <v>446967</v>
      </c>
    </row>
    <row r="49916" spans="1:1" x14ac:dyDescent="0.55000000000000004">
      <c r="A49916">
        <v>446967</v>
      </c>
    </row>
    <row r="49917" spans="1:1" x14ac:dyDescent="0.55000000000000004">
      <c r="A49917">
        <v>446967</v>
      </c>
    </row>
    <row r="49918" spans="1:1" x14ac:dyDescent="0.55000000000000004">
      <c r="A49918">
        <v>446978</v>
      </c>
    </row>
    <row r="49919" spans="1:1" x14ac:dyDescent="0.55000000000000004">
      <c r="A49919">
        <v>446978</v>
      </c>
    </row>
    <row r="49920" spans="1:1" x14ac:dyDescent="0.55000000000000004">
      <c r="A49920">
        <v>446978</v>
      </c>
    </row>
    <row r="49921" spans="1:1" x14ac:dyDescent="0.55000000000000004">
      <c r="A49921">
        <v>446978</v>
      </c>
    </row>
    <row r="49922" spans="1:1" x14ac:dyDescent="0.55000000000000004">
      <c r="A49922">
        <v>446978</v>
      </c>
    </row>
    <row r="49923" spans="1:1" x14ac:dyDescent="0.55000000000000004">
      <c r="A49923">
        <v>446978</v>
      </c>
    </row>
    <row r="49924" spans="1:1" x14ac:dyDescent="0.55000000000000004">
      <c r="A49924">
        <v>446978</v>
      </c>
    </row>
    <row r="49925" spans="1:1" x14ac:dyDescent="0.55000000000000004">
      <c r="A49925">
        <v>446978</v>
      </c>
    </row>
    <row r="49926" spans="1:1" x14ac:dyDescent="0.55000000000000004">
      <c r="A49926">
        <v>446981</v>
      </c>
    </row>
    <row r="49927" spans="1:1" x14ac:dyDescent="0.55000000000000004">
      <c r="A49927">
        <v>446981</v>
      </c>
    </row>
    <row r="49928" spans="1:1" x14ac:dyDescent="0.55000000000000004">
      <c r="A49928">
        <v>447025</v>
      </c>
    </row>
    <row r="49929" spans="1:1" x14ac:dyDescent="0.55000000000000004">
      <c r="A49929">
        <v>447067</v>
      </c>
    </row>
    <row r="49930" spans="1:1" x14ac:dyDescent="0.55000000000000004">
      <c r="A49930">
        <v>447067</v>
      </c>
    </row>
    <row r="49931" spans="1:1" x14ac:dyDescent="0.55000000000000004">
      <c r="A49931">
        <v>447067</v>
      </c>
    </row>
    <row r="49932" spans="1:1" x14ac:dyDescent="0.55000000000000004">
      <c r="A49932">
        <v>447190</v>
      </c>
    </row>
    <row r="49933" spans="1:1" x14ac:dyDescent="0.55000000000000004">
      <c r="A49933">
        <v>447200</v>
      </c>
    </row>
    <row r="49934" spans="1:1" x14ac:dyDescent="0.55000000000000004">
      <c r="A49934">
        <v>447215</v>
      </c>
    </row>
    <row r="49935" spans="1:1" x14ac:dyDescent="0.55000000000000004">
      <c r="A49935">
        <v>447215</v>
      </c>
    </row>
    <row r="49936" spans="1:1" x14ac:dyDescent="0.55000000000000004">
      <c r="A49936">
        <v>447215</v>
      </c>
    </row>
    <row r="49937" spans="1:1" x14ac:dyDescent="0.55000000000000004">
      <c r="A49937">
        <v>447215</v>
      </c>
    </row>
    <row r="49938" spans="1:1" x14ac:dyDescent="0.55000000000000004">
      <c r="A49938">
        <v>447215</v>
      </c>
    </row>
    <row r="49939" spans="1:1" x14ac:dyDescent="0.55000000000000004">
      <c r="A49939">
        <v>447215</v>
      </c>
    </row>
    <row r="49940" spans="1:1" x14ac:dyDescent="0.55000000000000004">
      <c r="A49940">
        <v>447215</v>
      </c>
    </row>
    <row r="49941" spans="1:1" x14ac:dyDescent="0.55000000000000004">
      <c r="A49941">
        <v>447215</v>
      </c>
    </row>
    <row r="49942" spans="1:1" x14ac:dyDescent="0.55000000000000004">
      <c r="A49942">
        <v>447215</v>
      </c>
    </row>
    <row r="49943" spans="1:1" x14ac:dyDescent="0.55000000000000004">
      <c r="A49943">
        <v>447215</v>
      </c>
    </row>
    <row r="49944" spans="1:1" x14ac:dyDescent="0.55000000000000004">
      <c r="A49944">
        <v>447215</v>
      </c>
    </row>
    <row r="49945" spans="1:1" x14ac:dyDescent="0.55000000000000004">
      <c r="A49945">
        <v>447215</v>
      </c>
    </row>
    <row r="49946" spans="1:1" x14ac:dyDescent="0.55000000000000004">
      <c r="A49946">
        <v>447230</v>
      </c>
    </row>
    <row r="49947" spans="1:1" x14ac:dyDescent="0.55000000000000004">
      <c r="A49947">
        <v>447284</v>
      </c>
    </row>
    <row r="49948" spans="1:1" x14ac:dyDescent="0.55000000000000004">
      <c r="A49948">
        <v>447284</v>
      </c>
    </row>
    <row r="49949" spans="1:1" x14ac:dyDescent="0.55000000000000004">
      <c r="A49949">
        <v>447341</v>
      </c>
    </row>
    <row r="49950" spans="1:1" x14ac:dyDescent="0.55000000000000004">
      <c r="A49950">
        <v>447360</v>
      </c>
    </row>
    <row r="49951" spans="1:1" x14ac:dyDescent="0.55000000000000004">
      <c r="A49951">
        <v>447360</v>
      </c>
    </row>
    <row r="49952" spans="1:1" x14ac:dyDescent="0.55000000000000004">
      <c r="A49952">
        <v>447360</v>
      </c>
    </row>
    <row r="49953" spans="1:1" x14ac:dyDescent="0.55000000000000004">
      <c r="A49953">
        <v>447360</v>
      </c>
    </row>
    <row r="49954" spans="1:1" x14ac:dyDescent="0.55000000000000004">
      <c r="A49954">
        <v>447360</v>
      </c>
    </row>
    <row r="49955" spans="1:1" x14ac:dyDescent="0.55000000000000004">
      <c r="A49955">
        <v>447360</v>
      </c>
    </row>
    <row r="49956" spans="1:1" x14ac:dyDescent="0.55000000000000004">
      <c r="A49956">
        <v>447393</v>
      </c>
    </row>
    <row r="49957" spans="1:1" x14ac:dyDescent="0.55000000000000004">
      <c r="A49957">
        <v>447397</v>
      </c>
    </row>
    <row r="49958" spans="1:1" x14ac:dyDescent="0.55000000000000004">
      <c r="A49958">
        <v>447503</v>
      </c>
    </row>
    <row r="49959" spans="1:1" x14ac:dyDescent="0.55000000000000004">
      <c r="A49959">
        <v>447544</v>
      </c>
    </row>
    <row r="49960" spans="1:1" x14ac:dyDescent="0.55000000000000004">
      <c r="A49960">
        <v>447544</v>
      </c>
    </row>
    <row r="49961" spans="1:1" x14ac:dyDescent="0.55000000000000004">
      <c r="A49961">
        <v>447560</v>
      </c>
    </row>
    <row r="49962" spans="1:1" x14ac:dyDescent="0.55000000000000004">
      <c r="A49962">
        <v>447560</v>
      </c>
    </row>
    <row r="49963" spans="1:1" x14ac:dyDescent="0.55000000000000004">
      <c r="A49963">
        <v>447591</v>
      </c>
    </row>
    <row r="49964" spans="1:1" x14ac:dyDescent="0.55000000000000004">
      <c r="A49964">
        <v>447591</v>
      </c>
    </row>
    <row r="49965" spans="1:1" x14ac:dyDescent="0.55000000000000004">
      <c r="A49965">
        <v>447591</v>
      </c>
    </row>
    <row r="49966" spans="1:1" x14ac:dyDescent="0.55000000000000004">
      <c r="A49966">
        <v>447628</v>
      </c>
    </row>
    <row r="49967" spans="1:1" x14ac:dyDescent="0.55000000000000004">
      <c r="A49967">
        <v>447628</v>
      </c>
    </row>
    <row r="49968" spans="1:1" x14ac:dyDescent="0.55000000000000004">
      <c r="A49968">
        <v>447632</v>
      </c>
    </row>
    <row r="49969" spans="1:1" x14ac:dyDescent="0.55000000000000004">
      <c r="A49969">
        <v>447661</v>
      </c>
    </row>
    <row r="49970" spans="1:1" x14ac:dyDescent="0.55000000000000004">
      <c r="A49970">
        <v>447661</v>
      </c>
    </row>
    <row r="49971" spans="1:1" x14ac:dyDescent="0.55000000000000004">
      <c r="A49971">
        <v>447661</v>
      </c>
    </row>
    <row r="49972" spans="1:1" x14ac:dyDescent="0.55000000000000004">
      <c r="A49972">
        <v>447661</v>
      </c>
    </row>
    <row r="49973" spans="1:1" x14ac:dyDescent="0.55000000000000004">
      <c r="A49973">
        <v>447661</v>
      </c>
    </row>
    <row r="49974" spans="1:1" x14ac:dyDescent="0.55000000000000004">
      <c r="A49974">
        <v>447661</v>
      </c>
    </row>
    <row r="49975" spans="1:1" x14ac:dyDescent="0.55000000000000004">
      <c r="A49975">
        <v>447661</v>
      </c>
    </row>
    <row r="49976" spans="1:1" x14ac:dyDescent="0.55000000000000004">
      <c r="A49976">
        <v>447661</v>
      </c>
    </row>
    <row r="49977" spans="1:1" x14ac:dyDescent="0.55000000000000004">
      <c r="A49977">
        <v>447661</v>
      </c>
    </row>
    <row r="49978" spans="1:1" x14ac:dyDescent="0.55000000000000004">
      <c r="A49978">
        <v>447661</v>
      </c>
    </row>
    <row r="49979" spans="1:1" x14ac:dyDescent="0.55000000000000004">
      <c r="A49979">
        <v>447661</v>
      </c>
    </row>
    <row r="49980" spans="1:1" x14ac:dyDescent="0.55000000000000004">
      <c r="A49980">
        <v>447661</v>
      </c>
    </row>
    <row r="49981" spans="1:1" x14ac:dyDescent="0.55000000000000004">
      <c r="A49981">
        <v>447661</v>
      </c>
    </row>
    <row r="49982" spans="1:1" x14ac:dyDescent="0.55000000000000004">
      <c r="A49982">
        <v>447661</v>
      </c>
    </row>
    <row r="49983" spans="1:1" x14ac:dyDescent="0.55000000000000004">
      <c r="A49983">
        <v>447661</v>
      </c>
    </row>
    <row r="49984" spans="1:1" x14ac:dyDescent="0.55000000000000004">
      <c r="A49984">
        <v>447661</v>
      </c>
    </row>
    <row r="49985" spans="1:1" x14ac:dyDescent="0.55000000000000004">
      <c r="A49985">
        <v>447661</v>
      </c>
    </row>
    <row r="49986" spans="1:1" x14ac:dyDescent="0.55000000000000004">
      <c r="A49986">
        <v>447661</v>
      </c>
    </row>
    <row r="49987" spans="1:1" x14ac:dyDescent="0.55000000000000004">
      <c r="A49987">
        <v>447661</v>
      </c>
    </row>
    <row r="49988" spans="1:1" x14ac:dyDescent="0.55000000000000004">
      <c r="A49988">
        <v>447661</v>
      </c>
    </row>
    <row r="49989" spans="1:1" x14ac:dyDescent="0.55000000000000004">
      <c r="A49989">
        <v>447661</v>
      </c>
    </row>
    <row r="49990" spans="1:1" x14ac:dyDescent="0.55000000000000004">
      <c r="A49990">
        <v>447661</v>
      </c>
    </row>
    <row r="49991" spans="1:1" x14ac:dyDescent="0.55000000000000004">
      <c r="A49991">
        <v>447661</v>
      </c>
    </row>
    <row r="49992" spans="1:1" x14ac:dyDescent="0.55000000000000004">
      <c r="A49992">
        <v>447661</v>
      </c>
    </row>
    <row r="49993" spans="1:1" x14ac:dyDescent="0.55000000000000004">
      <c r="A49993">
        <v>447661</v>
      </c>
    </row>
    <row r="49994" spans="1:1" x14ac:dyDescent="0.55000000000000004">
      <c r="A49994">
        <v>447661</v>
      </c>
    </row>
    <row r="49995" spans="1:1" x14ac:dyDescent="0.55000000000000004">
      <c r="A49995">
        <v>447666</v>
      </c>
    </row>
    <row r="49996" spans="1:1" x14ac:dyDescent="0.55000000000000004">
      <c r="A49996">
        <v>447669</v>
      </c>
    </row>
    <row r="49997" spans="1:1" x14ac:dyDescent="0.55000000000000004">
      <c r="A49997">
        <v>447704</v>
      </c>
    </row>
    <row r="49998" spans="1:1" x14ac:dyDescent="0.55000000000000004">
      <c r="A49998">
        <v>447710</v>
      </c>
    </row>
    <row r="49999" spans="1:1" x14ac:dyDescent="0.55000000000000004">
      <c r="A49999">
        <v>447710</v>
      </c>
    </row>
    <row r="50000" spans="1:1" x14ac:dyDescent="0.55000000000000004">
      <c r="A50000">
        <v>447710</v>
      </c>
    </row>
    <row r="50001" spans="1:1" x14ac:dyDescent="0.55000000000000004">
      <c r="A50001">
        <v>447741</v>
      </c>
    </row>
    <row r="50002" spans="1:1" x14ac:dyDescent="0.55000000000000004">
      <c r="A50002">
        <v>447755</v>
      </c>
    </row>
    <row r="50003" spans="1:1" x14ac:dyDescent="0.55000000000000004">
      <c r="A50003">
        <v>447757</v>
      </c>
    </row>
    <row r="50004" spans="1:1" x14ac:dyDescent="0.55000000000000004">
      <c r="A50004">
        <v>447775</v>
      </c>
    </row>
    <row r="50005" spans="1:1" x14ac:dyDescent="0.55000000000000004">
      <c r="A50005">
        <v>447818</v>
      </c>
    </row>
    <row r="50006" spans="1:1" x14ac:dyDescent="0.55000000000000004">
      <c r="A50006">
        <v>447818</v>
      </c>
    </row>
    <row r="50007" spans="1:1" x14ac:dyDescent="0.55000000000000004">
      <c r="A50007">
        <v>447823</v>
      </c>
    </row>
    <row r="50008" spans="1:1" x14ac:dyDescent="0.55000000000000004">
      <c r="A50008">
        <v>447844</v>
      </c>
    </row>
    <row r="50009" spans="1:1" x14ac:dyDescent="0.55000000000000004">
      <c r="A50009">
        <v>447848</v>
      </c>
    </row>
    <row r="50010" spans="1:1" x14ac:dyDescent="0.55000000000000004">
      <c r="A50010">
        <v>447848</v>
      </c>
    </row>
    <row r="50011" spans="1:1" x14ac:dyDescent="0.55000000000000004">
      <c r="A50011">
        <v>447848</v>
      </c>
    </row>
    <row r="50012" spans="1:1" x14ac:dyDescent="0.55000000000000004">
      <c r="A50012">
        <v>447848</v>
      </c>
    </row>
    <row r="50013" spans="1:1" x14ac:dyDescent="0.55000000000000004">
      <c r="A50013">
        <v>447848</v>
      </c>
    </row>
    <row r="50014" spans="1:1" x14ac:dyDescent="0.55000000000000004">
      <c r="A50014">
        <v>447860</v>
      </c>
    </row>
    <row r="50015" spans="1:1" x14ac:dyDescent="0.55000000000000004">
      <c r="A50015">
        <v>447877</v>
      </c>
    </row>
    <row r="50016" spans="1:1" x14ac:dyDescent="0.55000000000000004">
      <c r="A50016">
        <v>447877</v>
      </c>
    </row>
    <row r="50017" spans="1:1" x14ac:dyDescent="0.55000000000000004">
      <c r="A50017">
        <v>447877</v>
      </c>
    </row>
    <row r="50018" spans="1:1" x14ac:dyDescent="0.55000000000000004">
      <c r="A50018">
        <v>447888</v>
      </c>
    </row>
    <row r="50019" spans="1:1" x14ac:dyDescent="0.55000000000000004">
      <c r="A50019">
        <v>447888</v>
      </c>
    </row>
    <row r="50020" spans="1:1" x14ac:dyDescent="0.55000000000000004">
      <c r="A50020">
        <v>447890</v>
      </c>
    </row>
    <row r="50021" spans="1:1" x14ac:dyDescent="0.55000000000000004">
      <c r="A50021">
        <v>447915</v>
      </c>
    </row>
    <row r="50022" spans="1:1" x14ac:dyDescent="0.55000000000000004">
      <c r="A50022">
        <v>447942</v>
      </c>
    </row>
    <row r="50023" spans="1:1" x14ac:dyDescent="0.55000000000000004">
      <c r="A50023">
        <v>447960</v>
      </c>
    </row>
    <row r="50024" spans="1:1" x14ac:dyDescent="0.55000000000000004">
      <c r="A50024">
        <v>447964</v>
      </c>
    </row>
    <row r="50025" spans="1:1" x14ac:dyDescent="0.55000000000000004">
      <c r="A50025">
        <v>447995</v>
      </c>
    </row>
    <row r="50026" spans="1:1" x14ac:dyDescent="0.55000000000000004">
      <c r="A50026">
        <v>448005</v>
      </c>
    </row>
    <row r="50027" spans="1:1" x14ac:dyDescent="0.55000000000000004">
      <c r="A50027">
        <v>448020</v>
      </c>
    </row>
    <row r="50028" spans="1:1" x14ac:dyDescent="0.55000000000000004">
      <c r="A50028">
        <v>448044</v>
      </c>
    </row>
    <row r="50029" spans="1:1" x14ac:dyDescent="0.55000000000000004">
      <c r="A50029">
        <v>448044</v>
      </c>
    </row>
    <row r="50030" spans="1:1" x14ac:dyDescent="0.55000000000000004">
      <c r="A50030">
        <v>448044</v>
      </c>
    </row>
    <row r="50031" spans="1:1" x14ac:dyDescent="0.55000000000000004">
      <c r="A50031">
        <v>448044</v>
      </c>
    </row>
    <row r="50032" spans="1:1" x14ac:dyDescent="0.55000000000000004">
      <c r="A50032">
        <v>448044</v>
      </c>
    </row>
    <row r="50033" spans="1:1" x14ac:dyDescent="0.55000000000000004">
      <c r="A50033">
        <v>448057</v>
      </c>
    </row>
    <row r="50034" spans="1:1" x14ac:dyDescent="0.55000000000000004">
      <c r="A50034">
        <v>448066</v>
      </c>
    </row>
    <row r="50035" spans="1:1" x14ac:dyDescent="0.55000000000000004">
      <c r="A50035">
        <v>448066</v>
      </c>
    </row>
    <row r="50036" spans="1:1" x14ac:dyDescent="0.55000000000000004">
      <c r="A50036">
        <v>448066</v>
      </c>
    </row>
    <row r="50037" spans="1:1" x14ac:dyDescent="0.55000000000000004">
      <c r="A50037">
        <v>448066</v>
      </c>
    </row>
    <row r="50038" spans="1:1" x14ac:dyDescent="0.55000000000000004">
      <c r="A50038">
        <v>448084</v>
      </c>
    </row>
    <row r="50039" spans="1:1" x14ac:dyDescent="0.55000000000000004">
      <c r="A50039">
        <v>448091</v>
      </c>
    </row>
    <row r="50040" spans="1:1" x14ac:dyDescent="0.55000000000000004">
      <c r="A50040">
        <v>448091</v>
      </c>
    </row>
    <row r="50041" spans="1:1" x14ac:dyDescent="0.55000000000000004">
      <c r="A50041">
        <v>448091</v>
      </c>
    </row>
    <row r="50042" spans="1:1" x14ac:dyDescent="0.55000000000000004">
      <c r="A50042">
        <v>448119</v>
      </c>
    </row>
    <row r="50043" spans="1:1" x14ac:dyDescent="0.55000000000000004">
      <c r="A50043">
        <v>448124</v>
      </c>
    </row>
    <row r="50044" spans="1:1" x14ac:dyDescent="0.55000000000000004">
      <c r="A50044">
        <v>448124</v>
      </c>
    </row>
    <row r="50045" spans="1:1" x14ac:dyDescent="0.55000000000000004">
      <c r="A50045">
        <v>448124</v>
      </c>
    </row>
    <row r="50046" spans="1:1" x14ac:dyDescent="0.55000000000000004">
      <c r="A50046">
        <v>448126</v>
      </c>
    </row>
    <row r="50047" spans="1:1" x14ac:dyDescent="0.55000000000000004">
      <c r="A50047">
        <v>448127</v>
      </c>
    </row>
    <row r="50048" spans="1:1" x14ac:dyDescent="0.55000000000000004">
      <c r="A50048">
        <v>448127</v>
      </c>
    </row>
    <row r="50049" spans="1:1" x14ac:dyDescent="0.55000000000000004">
      <c r="A50049">
        <v>448214</v>
      </c>
    </row>
    <row r="50050" spans="1:1" x14ac:dyDescent="0.55000000000000004">
      <c r="A50050">
        <v>448214</v>
      </c>
    </row>
    <row r="50051" spans="1:1" x14ac:dyDescent="0.55000000000000004">
      <c r="A50051">
        <v>448214</v>
      </c>
    </row>
    <row r="50052" spans="1:1" x14ac:dyDescent="0.55000000000000004">
      <c r="A50052">
        <v>448214</v>
      </c>
    </row>
    <row r="50053" spans="1:1" x14ac:dyDescent="0.55000000000000004">
      <c r="A50053">
        <v>448220</v>
      </c>
    </row>
    <row r="50054" spans="1:1" x14ac:dyDescent="0.55000000000000004">
      <c r="A50054">
        <v>448220</v>
      </c>
    </row>
    <row r="50055" spans="1:1" x14ac:dyDescent="0.55000000000000004">
      <c r="A50055">
        <v>448220</v>
      </c>
    </row>
    <row r="50056" spans="1:1" x14ac:dyDescent="0.55000000000000004">
      <c r="A50056">
        <v>448220</v>
      </c>
    </row>
    <row r="50057" spans="1:1" x14ac:dyDescent="0.55000000000000004">
      <c r="A50057">
        <v>448220</v>
      </c>
    </row>
    <row r="50058" spans="1:1" x14ac:dyDescent="0.55000000000000004">
      <c r="A50058">
        <v>448220</v>
      </c>
    </row>
    <row r="50059" spans="1:1" x14ac:dyDescent="0.55000000000000004">
      <c r="A50059">
        <v>448220</v>
      </c>
    </row>
    <row r="50060" spans="1:1" x14ac:dyDescent="0.55000000000000004">
      <c r="A50060">
        <v>448220</v>
      </c>
    </row>
    <row r="50061" spans="1:1" x14ac:dyDescent="0.55000000000000004">
      <c r="A50061">
        <v>448220</v>
      </c>
    </row>
    <row r="50062" spans="1:1" x14ac:dyDescent="0.55000000000000004">
      <c r="A50062">
        <v>448220</v>
      </c>
    </row>
    <row r="50063" spans="1:1" x14ac:dyDescent="0.55000000000000004">
      <c r="A50063">
        <v>448220</v>
      </c>
    </row>
    <row r="50064" spans="1:1" x14ac:dyDescent="0.55000000000000004">
      <c r="A50064">
        <v>448220</v>
      </c>
    </row>
    <row r="50065" spans="1:1" x14ac:dyDescent="0.55000000000000004">
      <c r="A50065">
        <v>448248</v>
      </c>
    </row>
    <row r="50066" spans="1:1" x14ac:dyDescent="0.55000000000000004">
      <c r="A50066">
        <v>448270</v>
      </c>
    </row>
    <row r="50067" spans="1:1" x14ac:dyDescent="0.55000000000000004">
      <c r="A50067">
        <v>448270</v>
      </c>
    </row>
    <row r="50068" spans="1:1" x14ac:dyDescent="0.55000000000000004">
      <c r="A50068">
        <v>448274</v>
      </c>
    </row>
    <row r="50069" spans="1:1" x14ac:dyDescent="0.55000000000000004">
      <c r="A50069">
        <v>448274</v>
      </c>
    </row>
    <row r="50070" spans="1:1" x14ac:dyDescent="0.55000000000000004">
      <c r="A50070">
        <v>448274</v>
      </c>
    </row>
    <row r="50071" spans="1:1" x14ac:dyDescent="0.55000000000000004">
      <c r="A50071">
        <v>448274</v>
      </c>
    </row>
    <row r="50072" spans="1:1" x14ac:dyDescent="0.55000000000000004">
      <c r="A50072">
        <v>448295</v>
      </c>
    </row>
    <row r="50073" spans="1:1" x14ac:dyDescent="0.55000000000000004">
      <c r="A50073">
        <v>448311</v>
      </c>
    </row>
    <row r="50074" spans="1:1" x14ac:dyDescent="0.55000000000000004">
      <c r="A50074">
        <v>448311</v>
      </c>
    </row>
    <row r="50075" spans="1:1" x14ac:dyDescent="0.55000000000000004">
      <c r="A50075">
        <v>448329</v>
      </c>
    </row>
    <row r="50076" spans="1:1" x14ac:dyDescent="0.55000000000000004">
      <c r="A50076">
        <v>448336</v>
      </c>
    </row>
    <row r="50077" spans="1:1" x14ac:dyDescent="0.55000000000000004">
      <c r="A50077">
        <v>448339</v>
      </c>
    </row>
    <row r="50078" spans="1:1" x14ac:dyDescent="0.55000000000000004">
      <c r="A50078">
        <v>448391</v>
      </c>
    </row>
    <row r="50079" spans="1:1" x14ac:dyDescent="0.55000000000000004">
      <c r="A50079">
        <v>448391</v>
      </c>
    </row>
    <row r="50080" spans="1:1" x14ac:dyDescent="0.55000000000000004">
      <c r="A50080">
        <v>448412</v>
      </c>
    </row>
    <row r="50081" spans="1:1" x14ac:dyDescent="0.55000000000000004">
      <c r="A50081">
        <v>448413</v>
      </c>
    </row>
    <row r="50082" spans="1:1" x14ac:dyDescent="0.55000000000000004">
      <c r="A50082">
        <v>448428</v>
      </c>
    </row>
    <row r="50083" spans="1:1" x14ac:dyDescent="0.55000000000000004">
      <c r="A50083">
        <v>448428</v>
      </c>
    </row>
    <row r="50084" spans="1:1" x14ac:dyDescent="0.55000000000000004">
      <c r="A50084">
        <v>448453</v>
      </c>
    </row>
    <row r="50085" spans="1:1" x14ac:dyDescent="0.55000000000000004">
      <c r="A50085">
        <v>448453</v>
      </c>
    </row>
    <row r="50086" spans="1:1" x14ac:dyDescent="0.55000000000000004">
      <c r="A50086">
        <v>448453</v>
      </c>
    </row>
    <row r="50087" spans="1:1" x14ac:dyDescent="0.55000000000000004">
      <c r="A50087">
        <v>448453</v>
      </c>
    </row>
    <row r="50088" spans="1:1" x14ac:dyDescent="0.55000000000000004">
      <c r="A50088">
        <v>448453</v>
      </c>
    </row>
    <row r="50089" spans="1:1" x14ac:dyDescent="0.55000000000000004">
      <c r="A50089">
        <v>448453</v>
      </c>
    </row>
    <row r="50090" spans="1:1" x14ac:dyDescent="0.55000000000000004">
      <c r="A50090">
        <v>448453</v>
      </c>
    </row>
    <row r="50091" spans="1:1" x14ac:dyDescent="0.55000000000000004">
      <c r="A50091">
        <v>448453</v>
      </c>
    </row>
    <row r="50092" spans="1:1" x14ac:dyDescent="0.55000000000000004">
      <c r="A50092">
        <v>448453</v>
      </c>
    </row>
    <row r="50093" spans="1:1" x14ac:dyDescent="0.55000000000000004">
      <c r="A50093">
        <v>448453</v>
      </c>
    </row>
    <row r="50094" spans="1:1" x14ac:dyDescent="0.55000000000000004">
      <c r="A50094">
        <v>448453</v>
      </c>
    </row>
    <row r="50095" spans="1:1" x14ac:dyDescent="0.55000000000000004">
      <c r="A50095">
        <v>448453</v>
      </c>
    </row>
    <row r="50096" spans="1:1" x14ac:dyDescent="0.55000000000000004">
      <c r="A50096">
        <v>448453</v>
      </c>
    </row>
    <row r="50097" spans="1:1" x14ac:dyDescent="0.55000000000000004">
      <c r="A50097">
        <v>448453</v>
      </c>
    </row>
    <row r="50098" spans="1:1" x14ac:dyDescent="0.55000000000000004">
      <c r="A50098">
        <v>448453</v>
      </c>
    </row>
    <row r="50099" spans="1:1" x14ac:dyDescent="0.55000000000000004">
      <c r="A50099">
        <v>448453</v>
      </c>
    </row>
    <row r="50100" spans="1:1" x14ac:dyDescent="0.55000000000000004">
      <c r="A50100">
        <v>448453</v>
      </c>
    </row>
    <row r="50101" spans="1:1" x14ac:dyDescent="0.55000000000000004">
      <c r="A50101">
        <v>448453</v>
      </c>
    </row>
    <row r="50102" spans="1:1" x14ac:dyDescent="0.55000000000000004">
      <c r="A50102">
        <v>448453</v>
      </c>
    </row>
    <row r="50103" spans="1:1" x14ac:dyDescent="0.55000000000000004">
      <c r="A50103">
        <v>448453</v>
      </c>
    </row>
    <row r="50104" spans="1:1" x14ac:dyDescent="0.55000000000000004">
      <c r="A50104">
        <v>448453</v>
      </c>
    </row>
    <row r="50105" spans="1:1" x14ac:dyDescent="0.55000000000000004">
      <c r="A50105">
        <v>448453</v>
      </c>
    </row>
    <row r="50106" spans="1:1" x14ac:dyDescent="0.55000000000000004">
      <c r="A50106">
        <v>448453</v>
      </c>
    </row>
    <row r="50107" spans="1:1" x14ac:dyDescent="0.55000000000000004">
      <c r="A50107">
        <v>448453</v>
      </c>
    </row>
    <row r="50108" spans="1:1" x14ac:dyDescent="0.55000000000000004">
      <c r="A50108">
        <v>448453</v>
      </c>
    </row>
    <row r="50109" spans="1:1" x14ac:dyDescent="0.55000000000000004">
      <c r="A50109">
        <v>448453</v>
      </c>
    </row>
    <row r="50110" spans="1:1" x14ac:dyDescent="0.55000000000000004">
      <c r="A50110">
        <v>448453</v>
      </c>
    </row>
    <row r="50111" spans="1:1" x14ac:dyDescent="0.55000000000000004">
      <c r="A50111">
        <v>448453</v>
      </c>
    </row>
    <row r="50112" spans="1:1" x14ac:dyDescent="0.55000000000000004">
      <c r="A50112">
        <v>448453</v>
      </c>
    </row>
    <row r="50113" spans="1:1" x14ac:dyDescent="0.55000000000000004">
      <c r="A50113">
        <v>448453</v>
      </c>
    </row>
    <row r="50114" spans="1:1" x14ac:dyDescent="0.55000000000000004">
      <c r="A50114">
        <v>448453</v>
      </c>
    </row>
    <row r="50115" spans="1:1" x14ac:dyDescent="0.55000000000000004">
      <c r="A50115">
        <v>448453</v>
      </c>
    </row>
    <row r="50116" spans="1:1" x14ac:dyDescent="0.55000000000000004">
      <c r="A50116">
        <v>448461</v>
      </c>
    </row>
    <row r="50117" spans="1:1" x14ac:dyDescent="0.55000000000000004">
      <c r="A50117">
        <v>448481</v>
      </c>
    </row>
    <row r="50118" spans="1:1" x14ac:dyDescent="0.55000000000000004">
      <c r="A50118">
        <v>448481</v>
      </c>
    </row>
    <row r="50119" spans="1:1" x14ac:dyDescent="0.55000000000000004">
      <c r="A50119">
        <v>448485</v>
      </c>
    </row>
    <row r="50120" spans="1:1" x14ac:dyDescent="0.55000000000000004">
      <c r="A50120">
        <v>448494</v>
      </c>
    </row>
    <row r="50121" spans="1:1" x14ac:dyDescent="0.55000000000000004">
      <c r="A50121">
        <v>448494</v>
      </c>
    </row>
    <row r="50122" spans="1:1" x14ac:dyDescent="0.55000000000000004">
      <c r="A50122">
        <v>448494</v>
      </c>
    </row>
    <row r="50123" spans="1:1" x14ac:dyDescent="0.55000000000000004">
      <c r="A50123">
        <v>448494</v>
      </c>
    </row>
    <row r="50124" spans="1:1" x14ac:dyDescent="0.55000000000000004">
      <c r="A50124">
        <v>448494</v>
      </c>
    </row>
    <row r="50125" spans="1:1" x14ac:dyDescent="0.55000000000000004">
      <c r="A50125">
        <v>448494</v>
      </c>
    </row>
    <row r="50126" spans="1:1" x14ac:dyDescent="0.55000000000000004">
      <c r="A50126">
        <v>448494</v>
      </c>
    </row>
    <row r="50127" spans="1:1" x14ac:dyDescent="0.55000000000000004">
      <c r="A50127">
        <v>448494</v>
      </c>
    </row>
    <row r="50128" spans="1:1" x14ac:dyDescent="0.55000000000000004">
      <c r="A50128">
        <v>448494</v>
      </c>
    </row>
    <row r="50129" spans="1:1" x14ac:dyDescent="0.55000000000000004">
      <c r="A50129">
        <v>448494</v>
      </c>
    </row>
    <row r="50130" spans="1:1" x14ac:dyDescent="0.55000000000000004">
      <c r="A50130">
        <v>448494</v>
      </c>
    </row>
    <row r="50131" spans="1:1" x14ac:dyDescent="0.55000000000000004">
      <c r="A50131">
        <v>448494</v>
      </c>
    </row>
    <row r="50132" spans="1:1" x14ac:dyDescent="0.55000000000000004">
      <c r="A50132">
        <v>448494</v>
      </c>
    </row>
    <row r="50133" spans="1:1" x14ac:dyDescent="0.55000000000000004">
      <c r="A50133">
        <v>448494</v>
      </c>
    </row>
    <row r="50134" spans="1:1" x14ac:dyDescent="0.55000000000000004">
      <c r="A50134">
        <v>448507</v>
      </c>
    </row>
    <row r="50135" spans="1:1" x14ac:dyDescent="0.55000000000000004">
      <c r="A50135">
        <v>448507</v>
      </c>
    </row>
    <row r="50136" spans="1:1" x14ac:dyDescent="0.55000000000000004">
      <c r="A50136">
        <v>448507</v>
      </c>
    </row>
    <row r="50137" spans="1:1" x14ac:dyDescent="0.55000000000000004">
      <c r="A50137">
        <v>448507</v>
      </c>
    </row>
    <row r="50138" spans="1:1" x14ac:dyDescent="0.55000000000000004">
      <c r="A50138">
        <v>448507</v>
      </c>
    </row>
    <row r="50139" spans="1:1" x14ac:dyDescent="0.55000000000000004">
      <c r="A50139">
        <v>448548</v>
      </c>
    </row>
    <row r="50140" spans="1:1" x14ac:dyDescent="0.55000000000000004">
      <c r="A50140">
        <v>448566</v>
      </c>
    </row>
    <row r="50141" spans="1:1" x14ac:dyDescent="0.55000000000000004">
      <c r="A50141">
        <v>448566</v>
      </c>
    </row>
    <row r="50142" spans="1:1" x14ac:dyDescent="0.55000000000000004">
      <c r="A50142">
        <v>448566</v>
      </c>
    </row>
    <row r="50143" spans="1:1" x14ac:dyDescent="0.55000000000000004">
      <c r="A50143">
        <v>448574</v>
      </c>
    </row>
    <row r="50144" spans="1:1" x14ac:dyDescent="0.55000000000000004">
      <c r="A50144">
        <v>448600</v>
      </c>
    </row>
    <row r="50145" spans="1:1" x14ac:dyDescent="0.55000000000000004">
      <c r="A50145">
        <v>448601</v>
      </c>
    </row>
    <row r="50146" spans="1:1" x14ac:dyDescent="0.55000000000000004">
      <c r="A50146">
        <v>448601</v>
      </c>
    </row>
    <row r="50147" spans="1:1" x14ac:dyDescent="0.55000000000000004">
      <c r="A50147">
        <v>448601</v>
      </c>
    </row>
    <row r="50148" spans="1:1" x14ac:dyDescent="0.55000000000000004">
      <c r="A50148">
        <v>448601</v>
      </c>
    </row>
    <row r="50149" spans="1:1" x14ac:dyDescent="0.55000000000000004">
      <c r="A50149">
        <v>448601</v>
      </c>
    </row>
    <row r="50150" spans="1:1" x14ac:dyDescent="0.55000000000000004">
      <c r="A50150">
        <v>448601</v>
      </c>
    </row>
    <row r="50151" spans="1:1" x14ac:dyDescent="0.55000000000000004">
      <c r="A50151">
        <v>448601</v>
      </c>
    </row>
    <row r="50152" spans="1:1" x14ac:dyDescent="0.55000000000000004">
      <c r="A50152">
        <v>448601</v>
      </c>
    </row>
    <row r="50153" spans="1:1" x14ac:dyDescent="0.55000000000000004">
      <c r="A50153">
        <v>448601</v>
      </c>
    </row>
    <row r="50154" spans="1:1" x14ac:dyDescent="0.55000000000000004">
      <c r="A50154">
        <v>448601</v>
      </c>
    </row>
    <row r="50155" spans="1:1" x14ac:dyDescent="0.55000000000000004">
      <c r="A50155">
        <v>448601</v>
      </c>
    </row>
    <row r="50156" spans="1:1" x14ac:dyDescent="0.55000000000000004">
      <c r="A50156">
        <v>448601</v>
      </c>
    </row>
    <row r="50157" spans="1:1" x14ac:dyDescent="0.55000000000000004">
      <c r="A50157">
        <v>448601</v>
      </c>
    </row>
    <row r="50158" spans="1:1" x14ac:dyDescent="0.55000000000000004">
      <c r="A50158">
        <v>448601</v>
      </c>
    </row>
    <row r="50159" spans="1:1" x14ac:dyDescent="0.55000000000000004">
      <c r="A50159">
        <v>448601</v>
      </c>
    </row>
    <row r="50160" spans="1:1" x14ac:dyDescent="0.55000000000000004">
      <c r="A50160">
        <v>448601</v>
      </c>
    </row>
    <row r="50161" spans="1:1" x14ac:dyDescent="0.55000000000000004">
      <c r="A50161">
        <v>448601</v>
      </c>
    </row>
    <row r="50162" spans="1:1" x14ac:dyDescent="0.55000000000000004">
      <c r="A50162">
        <v>448614</v>
      </c>
    </row>
    <row r="50163" spans="1:1" x14ac:dyDescent="0.55000000000000004">
      <c r="A50163">
        <v>448681</v>
      </c>
    </row>
    <row r="50164" spans="1:1" x14ac:dyDescent="0.55000000000000004">
      <c r="A50164">
        <v>448683</v>
      </c>
    </row>
    <row r="50165" spans="1:1" x14ac:dyDescent="0.55000000000000004">
      <c r="A50165">
        <v>448683</v>
      </c>
    </row>
    <row r="50166" spans="1:1" x14ac:dyDescent="0.55000000000000004">
      <c r="A50166">
        <v>448690</v>
      </c>
    </row>
    <row r="50167" spans="1:1" x14ac:dyDescent="0.55000000000000004">
      <c r="A50167">
        <v>448690</v>
      </c>
    </row>
    <row r="50168" spans="1:1" x14ac:dyDescent="0.55000000000000004">
      <c r="A50168">
        <v>448690</v>
      </c>
    </row>
    <row r="50169" spans="1:1" x14ac:dyDescent="0.55000000000000004">
      <c r="A50169">
        <v>448690</v>
      </c>
    </row>
    <row r="50170" spans="1:1" x14ac:dyDescent="0.55000000000000004">
      <c r="A50170">
        <v>448690</v>
      </c>
    </row>
    <row r="50171" spans="1:1" x14ac:dyDescent="0.55000000000000004">
      <c r="A50171">
        <v>448690</v>
      </c>
    </row>
    <row r="50172" spans="1:1" x14ac:dyDescent="0.55000000000000004">
      <c r="A50172">
        <v>448690</v>
      </c>
    </row>
    <row r="50173" spans="1:1" x14ac:dyDescent="0.55000000000000004">
      <c r="A50173">
        <v>448690</v>
      </c>
    </row>
    <row r="50174" spans="1:1" x14ac:dyDescent="0.55000000000000004">
      <c r="A50174">
        <v>448690</v>
      </c>
    </row>
    <row r="50175" spans="1:1" x14ac:dyDescent="0.55000000000000004">
      <c r="A50175">
        <v>448713</v>
      </c>
    </row>
    <row r="50176" spans="1:1" x14ac:dyDescent="0.55000000000000004">
      <c r="A50176">
        <v>448727</v>
      </c>
    </row>
    <row r="50177" spans="1:1" x14ac:dyDescent="0.55000000000000004">
      <c r="A50177">
        <v>448727</v>
      </c>
    </row>
    <row r="50178" spans="1:1" x14ac:dyDescent="0.55000000000000004">
      <c r="A50178">
        <v>448764</v>
      </c>
    </row>
    <row r="50179" spans="1:1" x14ac:dyDescent="0.55000000000000004">
      <c r="A50179">
        <v>448817</v>
      </c>
    </row>
    <row r="50180" spans="1:1" x14ac:dyDescent="0.55000000000000004">
      <c r="A50180">
        <v>448839</v>
      </c>
    </row>
    <row r="50181" spans="1:1" x14ac:dyDescent="0.55000000000000004">
      <c r="A50181">
        <v>448847</v>
      </c>
    </row>
    <row r="50182" spans="1:1" x14ac:dyDescent="0.55000000000000004">
      <c r="A50182">
        <v>448943</v>
      </c>
    </row>
    <row r="50183" spans="1:1" x14ac:dyDescent="0.55000000000000004">
      <c r="A50183">
        <v>448943</v>
      </c>
    </row>
    <row r="50184" spans="1:1" x14ac:dyDescent="0.55000000000000004">
      <c r="A50184">
        <v>448943</v>
      </c>
    </row>
    <row r="50185" spans="1:1" x14ac:dyDescent="0.55000000000000004">
      <c r="A50185">
        <v>448943</v>
      </c>
    </row>
    <row r="50186" spans="1:1" x14ac:dyDescent="0.55000000000000004">
      <c r="A50186">
        <v>448943</v>
      </c>
    </row>
    <row r="50187" spans="1:1" x14ac:dyDescent="0.55000000000000004">
      <c r="A50187">
        <v>448972</v>
      </c>
    </row>
    <row r="50188" spans="1:1" x14ac:dyDescent="0.55000000000000004">
      <c r="A50188">
        <v>448986</v>
      </c>
    </row>
    <row r="50189" spans="1:1" x14ac:dyDescent="0.55000000000000004">
      <c r="A50189">
        <v>448986</v>
      </c>
    </row>
    <row r="50190" spans="1:1" x14ac:dyDescent="0.55000000000000004">
      <c r="A50190">
        <v>448986</v>
      </c>
    </row>
    <row r="50191" spans="1:1" x14ac:dyDescent="0.55000000000000004">
      <c r="A50191">
        <v>449010</v>
      </c>
    </row>
    <row r="50192" spans="1:1" x14ac:dyDescent="0.55000000000000004">
      <c r="A50192">
        <v>449023</v>
      </c>
    </row>
    <row r="50193" spans="1:1" x14ac:dyDescent="0.55000000000000004">
      <c r="A50193">
        <v>449023</v>
      </c>
    </row>
    <row r="50194" spans="1:1" x14ac:dyDescent="0.55000000000000004">
      <c r="A50194">
        <v>449023</v>
      </c>
    </row>
    <row r="50195" spans="1:1" x14ac:dyDescent="0.55000000000000004">
      <c r="A50195">
        <v>449023</v>
      </c>
    </row>
    <row r="50196" spans="1:1" x14ac:dyDescent="0.55000000000000004">
      <c r="A50196">
        <v>449023</v>
      </c>
    </row>
    <row r="50197" spans="1:1" x14ac:dyDescent="0.55000000000000004">
      <c r="A50197">
        <v>449023</v>
      </c>
    </row>
    <row r="50198" spans="1:1" x14ac:dyDescent="0.55000000000000004">
      <c r="A50198">
        <v>449033</v>
      </c>
    </row>
    <row r="50199" spans="1:1" x14ac:dyDescent="0.55000000000000004">
      <c r="A50199">
        <v>449118</v>
      </c>
    </row>
    <row r="50200" spans="1:1" x14ac:dyDescent="0.55000000000000004">
      <c r="A50200">
        <v>449118</v>
      </c>
    </row>
    <row r="50201" spans="1:1" x14ac:dyDescent="0.55000000000000004">
      <c r="A50201">
        <v>449168</v>
      </c>
    </row>
    <row r="50202" spans="1:1" x14ac:dyDescent="0.55000000000000004">
      <c r="A50202">
        <v>449220</v>
      </c>
    </row>
    <row r="50203" spans="1:1" x14ac:dyDescent="0.55000000000000004">
      <c r="A50203">
        <v>449220</v>
      </c>
    </row>
    <row r="50204" spans="1:1" x14ac:dyDescent="0.55000000000000004">
      <c r="A50204">
        <v>449220</v>
      </c>
    </row>
    <row r="50205" spans="1:1" x14ac:dyDescent="0.55000000000000004">
      <c r="A50205">
        <v>449224</v>
      </c>
    </row>
    <row r="50206" spans="1:1" x14ac:dyDescent="0.55000000000000004">
      <c r="A50206">
        <v>449244</v>
      </c>
    </row>
    <row r="50207" spans="1:1" x14ac:dyDescent="0.55000000000000004">
      <c r="A50207">
        <v>449280</v>
      </c>
    </row>
    <row r="50208" spans="1:1" x14ac:dyDescent="0.55000000000000004">
      <c r="A50208">
        <v>449280</v>
      </c>
    </row>
    <row r="50209" spans="1:1" x14ac:dyDescent="0.55000000000000004">
      <c r="A50209">
        <v>449280</v>
      </c>
    </row>
    <row r="50210" spans="1:1" x14ac:dyDescent="0.55000000000000004">
      <c r="A50210">
        <v>449280</v>
      </c>
    </row>
    <row r="50211" spans="1:1" x14ac:dyDescent="0.55000000000000004">
      <c r="A50211">
        <v>449280</v>
      </c>
    </row>
    <row r="50212" spans="1:1" x14ac:dyDescent="0.55000000000000004">
      <c r="A50212">
        <v>449285</v>
      </c>
    </row>
    <row r="50213" spans="1:1" x14ac:dyDescent="0.55000000000000004">
      <c r="A50213">
        <v>449290</v>
      </c>
    </row>
    <row r="50214" spans="1:1" x14ac:dyDescent="0.55000000000000004">
      <c r="A50214">
        <v>449290</v>
      </c>
    </row>
    <row r="50215" spans="1:1" x14ac:dyDescent="0.55000000000000004">
      <c r="A50215">
        <v>449290</v>
      </c>
    </row>
    <row r="50216" spans="1:1" x14ac:dyDescent="0.55000000000000004">
      <c r="A50216">
        <v>449359</v>
      </c>
    </row>
    <row r="50217" spans="1:1" x14ac:dyDescent="0.55000000000000004">
      <c r="A50217">
        <v>449359</v>
      </c>
    </row>
    <row r="50218" spans="1:1" x14ac:dyDescent="0.55000000000000004">
      <c r="A50218">
        <v>449359</v>
      </c>
    </row>
    <row r="50219" spans="1:1" x14ac:dyDescent="0.55000000000000004">
      <c r="A50219">
        <v>449381</v>
      </c>
    </row>
    <row r="50220" spans="1:1" x14ac:dyDescent="0.55000000000000004">
      <c r="A50220">
        <v>449381</v>
      </c>
    </row>
    <row r="50221" spans="1:1" x14ac:dyDescent="0.55000000000000004">
      <c r="A50221">
        <v>449391</v>
      </c>
    </row>
    <row r="50222" spans="1:1" x14ac:dyDescent="0.55000000000000004">
      <c r="A50222">
        <v>449391</v>
      </c>
    </row>
    <row r="50223" spans="1:1" x14ac:dyDescent="0.55000000000000004">
      <c r="A50223">
        <v>449391</v>
      </c>
    </row>
    <row r="50224" spans="1:1" x14ac:dyDescent="0.55000000000000004">
      <c r="A50224">
        <v>449391</v>
      </c>
    </row>
    <row r="50225" spans="1:1" x14ac:dyDescent="0.55000000000000004">
      <c r="A50225">
        <v>449391</v>
      </c>
    </row>
    <row r="50226" spans="1:1" x14ac:dyDescent="0.55000000000000004">
      <c r="A50226">
        <v>449391</v>
      </c>
    </row>
    <row r="50227" spans="1:1" x14ac:dyDescent="0.55000000000000004">
      <c r="A50227">
        <v>449391</v>
      </c>
    </row>
    <row r="50228" spans="1:1" x14ac:dyDescent="0.55000000000000004">
      <c r="A50228">
        <v>449391</v>
      </c>
    </row>
    <row r="50229" spans="1:1" x14ac:dyDescent="0.55000000000000004">
      <c r="A50229">
        <v>449391</v>
      </c>
    </row>
    <row r="50230" spans="1:1" x14ac:dyDescent="0.55000000000000004">
      <c r="A50230">
        <v>449391</v>
      </c>
    </row>
    <row r="50231" spans="1:1" x14ac:dyDescent="0.55000000000000004">
      <c r="A50231">
        <v>449391</v>
      </c>
    </row>
    <row r="50232" spans="1:1" x14ac:dyDescent="0.55000000000000004">
      <c r="A50232">
        <v>449391</v>
      </c>
    </row>
    <row r="50233" spans="1:1" x14ac:dyDescent="0.55000000000000004">
      <c r="A50233">
        <v>449391</v>
      </c>
    </row>
    <row r="50234" spans="1:1" x14ac:dyDescent="0.55000000000000004">
      <c r="A50234">
        <v>449391</v>
      </c>
    </row>
    <row r="50235" spans="1:1" x14ac:dyDescent="0.55000000000000004">
      <c r="A50235">
        <v>449391</v>
      </c>
    </row>
    <row r="50236" spans="1:1" x14ac:dyDescent="0.55000000000000004">
      <c r="A50236">
        <v>449391</v>
      </c>
    </row>
    <row r="50237" spans="1:1" x14ac:dyDescent="0.55000000000000004">
      <c r="A50237">
        <v>449403</v>
      </c>
    </row>
    <row r="50238" spans="1:1" x14ac:dyDescent="0.55000000000000004">
      <c r="A50238">
        <v>449435</v>
      </c>
    </row>
    <row r="50239" spans="1:1" x14ac:dyDescent="0.55000000000000004">
      <c r="A50239">
        <v>449435</v>
      </c>
    </row>
    <row r="50240" spans="1:1" x14ac:dyDescent="0.55000000000000004">
      <c r="A50240">
        <v>449438</v>
      </c>
    </row>
    <row r="50241" spans="1:1" x14ac:dyDescent="0.55000000000000004">
      <c r="A50241">
        <v>449468</v>
      </c>
    </row>
    <row r="50242" spans="1:1" x14ac:dyDescent="0.55000000000000004">
      <c r="A50242">
        <v>449468</v>
      </c>
    </row>
    <row r="50243" spans="1:1" x14ac:dyDescent="0.55000000000000004">
      <c r="A50243">
        <v>449489</v>
      </c>
    </row>
    <row r="50244" spans="1:1" x14ac:dyDescent="0.55000000000000004">
      <c r="A50244">
        <v>449489</v>
      </c>
    </row>
    <row r="50245" spans="1:1" x14ac:dyDescent="0.55000000000000004">
      <c r="A50245">
        <v>449489</v>
      </c>
    </row>
    <row r="50246" spans="1:1" x14ac:dyDescent="0.55000000000000004">
      <c r="A50246">
        <v>449489</v>
      </c>
    </row>
    <row r="50247" spans="1:1" x14ac:dyDescent="0.55000000000000004">
      <c r="A50247">
        <v>449489</v>
      </c>
    </row>
    <row r="50248" spans="1:1" x14ac:dyDescent="0.55000000000000004">
      <c r="A50248">
        <v>449489</v>
      </c>
    </row>
    <row r="50249" spans="1:1" x14ac:dyDescent="0.55000000000000004">
      <c r="A50249">
        <v>449489</v>
      </c>
    </row>
    <row r="50250" spans="1:1" x14ac:dyDescent="0.55000000000000004">
      <c r="A50250">
        <v>449489</v>
      </c>
    </row>
    <row r="50251" spans="1:1" x14ac:dyDescent="0.55000000000000004">
      <c r="A50251">
        <v>449489</v>
      </c>
    </row>
    <row r="50252" spans="1:1" x14ac:dyDescent="0.55000000000000004">
      <c r="A50252">
        <v>449489</v>
      </c>
    </row>
    <row r="50253" spans="1:1" x14ac:dyDescent="0.55000000000000004">
      <c r="A50253">
        <v>449489</v>
      </c>
    </row>
    <row r="50254" spans="1:1" x14ac:dyDescent="0.55000000000000004">
      <c r="A50254">
        <v>449489</v>
      </c>
    </row>
    <row r="50255" spans="1:1" x14ac:dyDescent="0.55000000000000004">
      <c r="A50255">
        <v>449489</v>
      </c>
    </row>
    <row r="50256" spans="1:1" x14ac:dyDescent="0.55000000000000004">
      <c r="A50256">
        <v>449489</v>
      </c>
    </row>
    <row r="50257" spans="1:1" x14ac:dyDescent="0.55000000000000004">
      <c r="A50257">
        <v>449492</v>
      </c>
    </row>
    <row r="50258" spans="1:1" x14ac:dyDescent="0.55000000000000004">
      <c r="A50258">
        <v>449499</v>
      </c>
    </row>
    <row r="50259" spans="1:1" x14ac:dyDescent="0.55000000000000004">
      <c r="A50259">
        <v>449501</v>
      </c>
    </row>
    <row r="50260" spans="1:1" x14ac:dyDescent="0.55000000000000004">
      <c r="A50260">
        <v>449501</v>
      </c>
    </row>
    <row r="50261" spans="1:1" x14ac:dyDescent="0.55000000000000004">
      <c r="A50261">
        <v>449501</v>
      </c>
    </row>
    <row r="50262" spans="1:1" x14ac:dyDescent="0.55000000000000004">
      <c r="A50262">
        <v>449506</v>
      </c>
    </row>
    <row r="50263" spans="1:1" x14ac:dyDescent="0.55000000000000004">
      <c r="A50263">
        <v>449506</v>
      </c>
    </row>
    <row r="50264" spans="1:1" x14ac:dyDescent="0.55000000000000004">
      <c r="A50264">
        <v>449529</v>
      </c>
    </row>
    <row r="50265" spans="1:1" x14ac:dyDescent="0.55000000000000004">
      <c r="A50265">
        <v>449539</v>
      </c>
    </row>
    <row r="50266" spans="1:1" x14ac:dyDescent="0.55000000000000004">
      <c r="A50266">
        <v>449539</v>
      </c>
    </row>
    <row r="50267" spans="1:1" x14ac:dyDescent="0.55000000000000004">
      <c r="A50267">
        <v>449559</v>
      </c>
    </row>
    <row r="50268" spans="1:1" x14ac:dyDescent="0.55000000000000004">
      <c r="A50268">
        <v>449559</v>
      </c>
    </row>
    <row r="50269" spans="1:1" x14ac:dyDescent="0.55000000000000004">
      <c r="A50269">
        <v>449559</v>
      </c>
    </row>
    <row r="50270" spans="1:1" x14ac:dyDescent="0.55000000000000004">
      <c r="A50270">
        <v>449559</v>
      </c>
    </row>
    <row r="50271" spans="1:1" x14ac:dyDescent="0.55000000000000004">
      <c r="A50271">
        <v>449563</v>
      </c>
    </row>
    <row r="50272" spans="1:1" x14ac:dyDescent="0.55000000000000004">
      <c r="A50272">
        <v>449582</v>
      </c>
    </row>
    <row r="50273" spans="1:1" x14ac:dyDescent="0.55000000000000004">
      <c r="A50273">
        <v>449582</v>
      </c>
    </row>
    <row r="50274" spans="1:1" x14ac:dyDescent="0.55000000000000004">
      <c r="A50274">
        <v>449592</v>
      </c>
    </row>
    <row r="50275" spans="1:1" x14ac:dyDescent="0.55000000000000004">
      <c r="A50275">
        <v>449651</v>
      </c>
    </row>
    <row r="50276" spans="1:1" x14ac:dyDescent="0.55000000000000004">
      <c r="A50276">
        <v>449688</v>
      </c>
    </row>
    <row r="50277" spans="1:1" x14ac:dyDescent="0.55000000000000004">
      <c r="A50277">
        <v>449701</v>
      </c>
    </row>
    <row r="50278" spans="1:1" x14ac:dyDescent="0.55000000000000004">
      <c r="A50278">
        <v>449701</v>
      </c>
    </row>
    <row r="50279" spans="1:1" x14ac:dyDescent="0.55000000000000004">
      <c r="A50279">
        <v>449701</v>
      </c>
    </row>
    <row r="50280" spans="1:1" x14ac:dyDescent="0.55000000000000004">
      <c r="A50280">
        <v>449701</v>
      </c>
    </row>
    <row r="50281" spans="1:1" x14ac:dyDescent="0.55000000000000004">
      <c r="A50281">
        <v>449701</v>
      </c>
    </row>
    <row r="50282" spans="1:1" x14ac:dyDescent="0.55000000000000004">
      <c r="A50282">
        <v>449701</v>
      </c>
    </row>
    <row r="50283" spans="1:1" x14ac:dyDescent="0.55000000000000004">
      <c r="A50283">
        <v>449752</v>
      </c>
    </row>
    <row r="50284" spans="1:1" x14ac:dyDescent="0.55000000000000004">
      <c r="A50284">
        <v>449764</v>
      </c>
    </row>
    <row r="50285" spans="1:1" x14ac:dyDescent="0.55000000000000004">
      <c r="A50285">
        <v>449776</v>
      </c>
    </row>
    <row r="50286" spans="1:1" x14ac:dyDescent="0.55000000000000004">
      <c r="A50286">
        <v>449776</v>
      </c>
    </row>
    <row r="50287" spans="1:1" x14ac:dyDescent="0.55000000000000004">
      <c r="A50287">
        <v>449776</v>
      </c>
    </row>
    <row r="50288" spans="1:1" x14ac:dyDescent="0.55000000000000004">
      <c r="A50288">
        <v>449776</v>
      </c>
    </row>
    <row r="50289" spans="1:1" x14ac:dyDescent="0.55000000000000004">
      <c r="A50289">
        <v>449776</v>
      </c>
    </row>
    <row r="50290" spans="1:1" x14ac:dyDescent="0.55000000000000004">
      <c r="A50290">
        <v>449776</v>
      </c>
    </row>
    <row r="50291" spans="1:1" x14ac:dyDescent="0.55000000000000004">
      <c r="A50291">
        <v>449776</v>
      </c>
    </row>
    <row r="50292" spans="1:1" x14ac:dyDescent="0.55000000000000004">
      <c r="A50292">
        <v>449776</v>
      </c>
    </row>
    <row r="50293" spans="1:1" x14ac:dyDescent="0.55000000000000004">
      <c r="A50293">
        <v>449776</v>
      </c>
    </row>
    <row r="50294" spans="1:1" x14ac:dyDescent="0.55000000000000004">
      <c r="A50294">
        <v>449776</v>
      </c>
    </row>
    <row r="50295" spans="1:1" x14ac:dyDescent="0.55000000000000004">
      <c r="A50295">
        <v>449776</v>
      </c>
    </row>
    <row r="50296" spans="1:1" x14ac:dyDescent="0.55000000000000004">
      <c r="A50296">
        <v>449786</v>
      </c>
    </row>
    <row r="50297" spans="1:1" x14ac:dyDescent="0.55000000000000004">
      <c r="A50297">
        <v>449786</v>
      </c>
    </row>
    <row r="50298" spans="1:1" x14ac:dyDescent="0.55000000000000004">
      <c r="A50298">
        <v>449819</v>
      </c>
    </row>
    <row r="50299" spans="1:1" x14ac:dyDescent="0.55000000000000004">
      <c r="A50299">
        <v>449822</v>
      </c>
    </row>
    <row r="50300" spans="1:1" x14ac:dyDescent="0.55000000000000004">
      <c r="A50300">
        <v>449822</v>
      </c>
    </row>
    <row r="50301" spans="1:1" x14ac:dyDescent="0.55000000000000004">
      <c r="A50301">
        <v>449865</v>
      </c>
    </row>
    <row r="50302" spans="1:1" x14ac:dyDescent="0.55000000000000004">
      <c r="A50302">
        <v>449867</v>
      </c>
    </row>
    <row r="50303" spans="1:1" x14ac:dyDescent="0.55000000000000004">
      <c r="A50303">
        <v>449895</v>
      </c>
    </row>
    <row r="50304" spans="1:1" x14ac:dyDescent="0.55000000000000004">
      <c r="A50304">
        <v>449912</v>
      </c>
    </row>
    <row r="50305" spans="1:1" x14ac:dyDescent="0.55000000000000004">
      <c r="A50305">
        <v>449912</v>
      </c>
    </row>
    <row r="50306" spans="1:1" x14ac:dyDescent="0.55000000000000004">
      <c r="A50306">
        <v>449912</v>
      </c>
    </row>
    <row r="50307" spans="1:1" x14ac:dyDescent="0.55000000000000004">
      <c r="A50307">
        <v>449912</v>
      </c>
    </row>
    <row r="50308" spans="1:1" x14ac:dyDescent="0.55000000000000004">
      <c r="A50308">
        <v>449912</v>
      </c>
    </row>
    <row r="50309" spans="1:1" x14ac:dyDescent="0.55000000000000004">
      <c r="A50309">
        <v>449912</v>
      </c>
    </row>
    <row r="50310" spans="1:1" x14ac:dyDescent="0.55000000000000004">
      <c r="A50310">
        <v>449912</v>
      </c>
    </row>
    <row r="50311" spans="1:1" x14ac:dyDescent="0.55000000000000004">
      <c r="A50311">
        <v>449912</v>
      </c>
    </row>
    <row r="50312" spans="1:1" x14ac:dyDescent="0.55000000000000004">
      <c r="A50312">
        <v>449912</v>
      </c>
    </row>
    <row r="50313" spans="1:1" x14ac:dyDescent="0.55000000000000004">
      <c r="A50313">
        <v>449912</v>
      </c>
    </row>
    <row r="50314" spans="1:1" x14ac:dyDescent="0.55000000000000004">
      <c r="A50314">
        <v>449912</v>
      </c>
    </row>
    <row r="50315" spans="1:1" x14ac:dyDescent="0.55000000000000004">
      <c r="A50315">
        <v>449912</v>
      </c>
    </row>
    <row r="50316" spans="1:1" x14ac:dyDescent="0.55000000000000004">
      <c r="A50316">
        <v>449912</v>
      </c>
    </row>
    <row r="50317" spans="1:1" x14ac:dyDescent="0.55000000000000004">
      <c r="A50317">
        <v>449912</v>
      </c>
    </row>
    <row r="50318" spans="1:1" x14ac:dyDescent="0.55000000000000004">
      <c r="A50318">
        <v>449940</v>
      </c>
    </row>
    <row r="50319" spans="1:1" x14ac:dyDescent="0.55000000000000004">
      <c r="A50319">
        <v>449946</v>
      </c>
    </row>
    <row r="50320" spans="1:1" x14ac:dyDescent="0.55000000000000004">
      <c r="A50320">
        <v>449946</v>
      </c>
    </row>
    <row r="50321" spans="1:1" x14ac:dyDescent="0.55000000000000004">
      <c r="A50321">
        <v>449946</v>
      </c>
    </row>
    <row r="50322" spans="1:1" x14ac:dyDescent="0.55000000000000004">
      <c r="A50322">
        <v>449946</v>
      </c>
    </row>
    <row r="50323" spans="1:1" x14ac:dyDescent="0.55000000000000004">
      <c r="A50323">
        <v>449946</v>
      </c>
    </row>
    <row r="50324" spans="1:1" x14ac:dyDescent="0.55000000000000004">
      <c r="A50324">
        <v>449946</v>
      </c>
    </row>
    <row r="50325" spans="1:1" x14ac:dyDescent="0.55000000000000004">
      <c r="A50325">
        <v>449966</v>
      </c>
    </row>
    <row r="50326" spans="1:1" x14ac:dyDescent="0.55000000000000004">
      <c r="A50326">
        <v>450020</v>
      </c>
    </row>
    <row r="50327" spans="1:1" x14ac:dyDescent="0.55000000000000004">
      <c r="A50327">
        <v>450020</v>
      </c>
    </row>
    <row r="50328" spans="1:1" x14ac:dyDescent="0.55000000000000004">
      <c r="A50328">
        <v>450041</v>
      </c>
    </row>
    <row r="50329" spans="1:1" x14ac:dyDescent="0.55000000000000004">
      <c r="A50329">
        <v>450061</v>
      </c>
    </row>
    <row r="50330" spans="1:1" x14ac:dyDescent="0.55000000000000004">
      <c r="A50330">
        <v>450061</v>
      </c>
    </row>
    <row r="50331" spans="1:1" x14ac:dyDescent="0.55000000000000004">
      <c r="A50331">
        <v>450082</v>
      </c>
    </row>
    <row r="50332" spans="1:1" x14ac:dyDescent="0.55000000000000004">
      <c r="A50332">
        <v>450082</v>
      </c>
    </row>
    <row r="50333" spans="1:1" x14ac:dyDescent="0.55000000000000004">
      <c r="A50333">
        <v>450082</v>
      </c>
    </row>
    <row r="50334" spans="1:1" x14ac:dyDescent="0.55000000000000004">
      <c r="A50334">
        <v>450082</v>
      </c>
    </row>
    <row r="50335" spans="1:1" x14ac:dyDescent="0.55000000000000004">
      <c r="A50335">
        <v>450082</v>
      </c>
    </row>
    <row r="50336" spans="1:1" x14ac:dyDescent="0.55000000000000004">
      <c r="A50336">
        <v>450082</v>
      </c>
    </row>
    <row r="50337" spans="1:1" x14ac:dyDescent="0.55000000000000004">
      <c r="A50337">
        <v>450082</v>
      </c>
    </row>
    <row r="50338" spans="1:1" x14ac:dyDescent="0.55000000000000004">
      <c r="A50338">
        <v>450082</v>
      </c>
    </row>
    <row r="50339" spans="1:1" x14ac:dyDescent="0.55000000000000004">
      <c r="A50339">
        <v>450082</v>
      </c>
    </row>
    <row r="50340" spans="1:1" x14ac:dyDescent="0.55000000000000004">
      <c r="A50340">
        <v>450082</v>
      </c>
    </row>
    <row r="50341" spans="1:1" x14ac:dyDescent="0.55000000000000004">
      <c r="A50341">
        <v>450082</v>
      </c>
    </row>
    <row r="50342" spans="1:1" x14ac:dyDescent="0.55000000000000004">
      <c r="A50342">
        <v>450082</v>
      </c>
    </row>
    <row r="50343" spans="1:1" x14ac:dyDescent="0.55000000000000004">
      <c r="A50343">
        <v>450082</v>
      </c>
    </row>
    <row r="50344" spans="1:1" x14ac:dyDescent="0.55000000000000004">
      <c r="A50344">
        <v>450082</v>
      </c>
    </row>
    <row r="50345" spans="1:1" x14ac:dyDescent="0.55000000000000004">
      <c r="A50345">
        <v>450082</v>
      </c>
    </row>
    <row r="50346" spans="1:1" x14ac:dyDescent="0.55000000000000004">
      <c r="A50346">
        <v>450082</v>
      </c>
    </row>
    <row r="50347" spans="1:1" x14ac:dyDescent="0.55000000000000004">
      <c r="A50347">
        <v>450082</v>
      </c>
    </row>
    <row r="50348" spans="1:1" x14ac:dyDescent="0.55000000000000004">
      <c r="A50348">
        <v>450082</v>
      </c>
    </row>
    <row r="50349" spans="1:1" x14ac:dyDescent="0.55000000000000004">
      <c r="A50349">
        <v>450082</v>
      </c>
    </row>
    <row r="50350" spans="1:1" x14ac:dyDescent="0.55000000000000004">
      <c r="A50350">
        <v>450082</v>
      </c>
    </row>
    <row r="50351" spans="1:1" x14ac:dyDescent="0.55000000000000004">
      <c r="A50351">
        <v>450082</v>
      </c>
    </row>
    <row r="50352" spans="1:1" x14ac:dyDescent="0.55000000000000004">
      <c r="A50352">
        <v>450082</v>
      </c>
    </row>
    <row r="50353" spans="1:1" x14ac:dyDescent="0.55000000000000004">
      <c r="A50353">
        <v>450082</v>
      </c>
    </row>
    <row r="50354" spans="1:1" x14ac:dyDescent="0.55000000000000004">
      <c r="A50354">
        <v>450082</v>
      </c>
    </row>
    <row r="50355" spans="1:1" x14ac:dyDescent="0.55000000000000004">
      <c r="A50355">
        <v>450082</v>
      </c>
    </row>
    <row r="50356" spans="1:1" x14ac:dyDescent="0.55000000000000004">
      <c r="A50356">
        <v>450082</v>
      </c>
    </row>
    <row r="50357" spans="1:1" x14ac:dyDescent="0.55000000000000004">
      <c r="A50357">
        <v>450082</v>
      </c>
    </row>
    <row r="50358" spans="1:1" x14ac:dyDescent="0.55000000000000004">
      <c r="A50358">
        <v>450082</v>
      </c>
    </row>
    <row r="50359" spans="1:1" x14ac:dyDescent="0.55000000000000004">
      <c r="A50359">
        <v>450082</v>
      </c>
    </row>
    <row r="50360" spans="1:1" x14ac:dyDescent="0.55000000000000004">
      <c r="A50360">
        <v>450082</v>
      </c>
    </row>
    <row r="50361" spans="1:1" x14ac:dyDescent="0.55000000000000004">
      <c r="A50361">
        <v>450082</v>
      </c>
    </row>
    <row r="50362" spans="1:1" x14ac:dyDescent="0.55000000000000004">
      <c r="A50362">
        <v>450082</v>
      </c>
    </row>
    <row r="50363" spans="1:1" x14ac:dyDescent="0.55000000000000004">
      <c r="A50363">
        <v>450082</v>
      </c>
    </row>
    <row r="50364" spans="1:1" x14ac:dyDescent="0.55000000000000004">
      <c r="A50364">
        <v>450091</v>
      </c>
    </row>
    <row r="50365" spans="1:1" x14ac:dyDescent="0.55000000000000004">
      <c r="A50365">
        <v>450135</v>
      </c>
    </row>
    <row r="50366" spans="1:1" x14ac:dyDescent="0.55000000000000004">
      <c r="A50366">
        <v>450156</v>
      </c>
    </row>
    <row r="50367" spans="1:1" x14ac:dyDescent="0.55000000000000004">
      <c r="A50367">
        <v>450156</v>
      </c>
    </row>
    <row r="50368" spans="1:1" x14ac:dyDescent="0.55000000000000004">
      <c r="A50368">
        <v>450156</v>
      </c>
    </row>
    <row r="50369" spans="1:1" x14ac:dyDescent="0.55000000000000004">
      <c r="A50369">
        <v>450156</v>
      </c>
    </row>
    <row r="50370" spans="1:1" x14ac:dyDescent="0.55000000000000004">
      <c r="A50370">
        <v>450156</v>
      </c>
    </row>
    <row r="50371" spans="1:1" x14ac:dyDescent="0.55000000000000004">
      <c r="A50371">
        <v>450179</v>
      </c>
    </row>
    <row r="50372" spans="1:1" x14ac:dyDescent="0.55000000000000004">
      <c r="A50372">
        <v>450179</v>
      </c>
    </row>
    <row r="50373" spans="1:1" x14ac:dyDescent="0.55000000000000004">
      <c r="A50373">
        <v>450216</v>
      </c>
    </row>
    <row r="50374" spans="1:1" x14ac:dyDescent="0.55000000000000004">
      <c r="A50374">
        <v>450216</v>
      </c>
    </row>
    <row r="50375" spans="1:1" x14ac:dyDescent="0.55000000000000004">
      <c r="A50375">
        <v>450216</v>
      </c>
    </row>
    <row r="50376" spans="1:1" x14ac:dyDescent="0.55000000000000004">
      <c r="A50376">
        <v>450225</v>
      </c>
    </row>
    <row r="50377" spans="1:1" x14ac:dyDescent="0.55000000000000004">
      <c r="A50377">
        <v>450226</v>
      </c>
    </row>
    <row r="50378" spans="1:1" x14ac:dyDescent="0.55000000000000004">
      <c r="A50378">
        <v>450226</v>
      </c>
    </row>
    <row r="50379" spans="1:1" x14ac:dyDescent="0.55000000000000004">
      <c r="A50379">
        <v>450226</v>
      </c>
    </row>
    <row r="50380" spans="1:1" x14ac:dyDescent="0.55000000000000004">
      <c r="A50380">
        <v>450226</v>
      </c>
    </row>
    <row r="50381" spans="1:1" x14ac:dyDescent="0.55000000000000004">
      <c r="A50381">
        <v>450226</v>
      </c>
    </row>
    <row r="50382" spans="1:1" x14ac:dyDescent="0.55000000000000004">
      <c r="A50382">
        <v>450226</v>
      </c>
    </row>
    <row r="50383" spans="1:1" x14ac:dyDescent="0.55000000000000004">
      <c r="A50383">
        <v>450233</v>
      </c>
    </row>
    <row r="50384" spans="1:1" x14ac:dyDescent="0.55000000000000004">
      <c r="A50384">
        <v>450237</v>
      </c>
    </row>
    <row r="50385" spans="1:1" x14ac:dyDescent="0.55000000000000004">
      <c r="A50385">
        <v>450248</v>
      </c>
    </row>
    <row r="50386" spans="1:1" x14ac:dyDescent="0.55000000000000004">
      <c r="A50386">
        <v>450248</v>
      </c>
    </row>
    <row r="50387" spans="1:1" x14ac:dyDescent="0.55000000000000004">
      <c r="A50387">
        <v>450248</v>
      </c>
    </row>
    <row r="50388" spans="1:1" x14ac:dyDescent="0.55000000000000004">
      <c r="A50388">
        <v>450276</v>
      </c>
    </row>
    <row r="50389" spans="1:1" x14ac:dyDescent="0.55000000000000004">
      <c r="A50389">
        <v>450292</v>
      </c>
    </row>
    <row r="50390" spans="1:1" x14ac:dyDescent="0.55000000000000004">
      <c r="A50390">
        <v>450336</v>
      </c>
    </row>
    <row r="50391" spans="1:1" x14ac:dyDescent="0.55000000000000004">
      <c r="A50391">
        <v>450351</v>
      </c>
    </row>
    <row r="50392" spans="1:1" x14ac:dyDescent="0.55000000000000004">
      <c r="A50392">
        <v>450404</v>
      </c>
    </row>
    <row r="50393" spans="1:1" x14ac:dyDescent="0.55000000000000004">
      <c r="A50393">
        <v>450404</v>
      </c>
    </row>
    <row r="50394" spans="1:1" x14ac:dyDescent="0.55000000000000004">
      <c r="A50394">
        <v>450414</v>
      </c>
    </row>
    <row r="50395" spans="1:1" x14ac:dyDescent="0.55000000000000004">
      <c r="A50395">
        <v>450443</v>
      </c>
    </row>
    <row r="50396" spans="1:1" x14ac:dyDescent="0.55000000000000004">
      <c r="A50396">
        <v>450455</v>
      </c>
    </row>
    <row r="50397" spans="1:1" x14ac:dyDescent="0.55000000000000004">
      <c r="A50397">
        <v>450455</v>
      </c>
    </row>
    <row r="50398" spans="1:1" x14ac:dyDescent="0.55000000000000004">
      <c r="A50398">
        <v>450455</v>
      </c>
    </row>
    <row r="50399" spans="1:1" x14ac:dyDescent="0.55000000000000004">
      <c r="A50399">
        <v>450455</v>
      </c>
    </row>
    <row r="50400" spans="1:1" x14ac:dyDescent="0.55000000000000004">
      <c r="A50400">
        <v>450455</v>
      </c>
    </row>
    <row r="50401" spans="1:1" x14ac:dyDescent="0.55000000000000004">
      <c r="A50401">
        <v>450507</v>
      </c>
    </row>
    <row r="50402" spans="1:1" x14ac:dyDescent="0.55000000000000004">
      <c r="A50402">
        <v>450509</v>
      </c>
    </row>
    <row r="50403" spans="1:1" x14ac:dyDescent="0.55000000000000004">
      <c r="A50403">
        <v>450565</v>
      </c>
    </row>
    <row r="50404" spans="1:1" x14ac:dyDescent="0.55000000000000004">
      <c r="A50404">
        <v>450571</v>
      </c>
    </row>
    <row r="50405" spans="1:1" x14ac:dyDescent="0.55000000000000004">
      <c r="A50405">
        <v>450587</v>
      </c>
    </row>
    <row r="50406" spans="1:1" x14ac:dyDescent="0.55000000000000004">
      <c r="A50406">
        <v>450616</v>
      </c>
    </row>
    <row r="50407" spans="1:1" x14ac:dyDescent="0.55000000000000004">
      <c r="A50407">
        <v>450616</v>
      </c>
    </row>
    <row r="50408" spans="1:1" x14ac:dyDescent="0.55000000000000004">
      <c r="A50408">
        <v>450627</v>
      </c>
    </row>
    <row r="50409" spans="1:1" x14ac:dyDescent="0.55000000000000004">
      <c r="A50409">
        <v>450627</v>
      </c>
    </row>
    <row r="50410" spans="1:1" x14ac:dyDescent="0.55000000000000004">
      <c r="A50410">
        <v>450627</v>
      </c>
    </row>
    <row r="50411" spans="1:1" x14ac:dyDescent="0.55000000000000004">
      <c r="A50411">
        <v>450641</v>
      </c>
    </row>
    <row r="50412" spans="1:1" x14ac:dyDescent="0.55000000000000004">
      <c r="A50412">
        <v>450641</v>
      </c>
    </row>
    <row r="50413" spans="1:1" x14ac:dyDescent="0.55000000000000004">
      <c r="A50413">
        <v>450641</v>
      </c>
    </row>
    <row r="50414" spans="1:1" x14ac:dyDescent="0.55000000000000004">
      <c r="A50414">
        <v>450641</v>
      </c>
    </row>
    <row r="50415" spans="1:1" x14ac:dyDescent="0.55000000000000004">
      <c r="A50415">
        <v>450641</v>
      </c>
    </row>
    <row r="50416" spans="1:1" x14ac:dyDescent="0.55000000000000004">
      <c r="A50416">
        <v>450641</v>
      </c>
    </row>
    <row r="50417" spans="1:1" x14ac:dyDescent="0.55000000000000004">
      <c r="A50417">
        <v>450641</v>
      </c>
    </row>
    <row r="50418" spans="1:1" x14ac:dyDescent="0.55000000000000004">
      <c r="A50418">
        <v>450641</v>
      </c>
    </row>
    <row r="50419" spans="1:1" x14ac:dyDescent="0.55000000000000004">
      <c r="A50419">
        <v>450641</v>
      </c>
    </row>
    <row r="50420" spans="1:1" x14ac:dyDescent="0.55000000000000004">
      <c r="A50420">
        <v>450641</v>
      </c>
    </row>
    <row r="50421" spans="1:1" x14ac:dyDescent="0.55000000000000004">
      <c r="A50421">
        <v>450641</v>
      </c>
    </row>
    <row r="50422" spans="1:1" x14ac:dyDescent="0.55000000000000004">
      <c r="A50422">
        <v>450641</v>
      </c>
    </row>
    <row r="50423" spans="1:1" x14ac:dyDescent="0.55000000000000004">
      <c r="A50423">
        <v>450691</v>
      </c>
    </row>
    <row r="50424" spans="1:1" x14ac:dyDescent="0.55000000000000004">
      <c r="A50424">
        <v>450726</v>
      </c>
    </row>
    <row r="50425" spans="1:1" x14ac:dyDescent="0.55000000000000004">
      <c r="A50425">
        <v>450726</v>
      </c>
    </row>
    <row r="50426" spans="1:1" x14ac:dyDescent="0.55000000000000004">
      <c r="A50426">
        <v>450726</v>
      </c>
    </row>
    <row r="50427" spans="1:1" x14ac:dyDescent="0.55000000000000004">
      <c r="A50427">
        <v>450726</v>
      </c>
    </row>
    <row r="50428" spans="1:1" x14ac:dyDescent="0.55000000000000004">
      <c r="A50428">
        <v>450726</v>
      </c>
    </row>
    <row r="50429" spans="1:1" x14ac:dyDescent="0.55000000000000004">
      <c r="A50429">
        <v>450726</v>
      </c>
    </row>
    <row r="50430" spans="1:1" x14ac:dyDescent="0.55000000000000004">
      <c r="A50430">
        <v>450726</v>
      </c>
    </row>
    <row r="50431" spans="1:1" x14ac:dyDescent="0.55000000000000004">
      <c r="A50431">
        <v>450726</v>
      </c>
    </row>
    <row r="50432" spans="1:1" x14ac:dyDescent="0.55000000000000004">
      <c r="A50432">
        <v>450726</v>
      </c>
    </row>
    <row r="50433" spans="1:1" x14ac:dyDescent="0.55000000000000004">
      <c r="A50433">
        <v>450758</v>
      </c>
    </row>
    <row r="50434" spans="1:1" x14ac:dyDescent="0.55000000000000004">
      <c r="A50434">
        <v>450758</v>
      </c>
    </row>
    <row r="50435" spans="1:1" x14ac:dyDescent="0.55000000000000004">
      <c r="A50435">
        <v>450758</v>
      </c>
    </row>
    <row r="50436" spans="1:1" x14ac:dyDescent="0.55000000000000004">
      <c r="A50436">
        <v>450758</v>
      </c>
    </row>
    <row r="50437" spans="1:1" x14ac:dyDescent="0.55000000000000004">
      <c r="A50437">
        <v>450758</v>
      </c>
    </row>
    <row r="50438" spans="1:1" x14ac:dyDescent="0.55000000000000004">
      <c r="A50438">
        <v>450760</v>
      </c>
    </row>
    <row r="50439" spans="1:1" x14ac:dyDescent="0.55000000000000004">
      <c r="A50439">
        <v>450760</v>
      </c>
    </row>
    <row r="50440" spans="1:1" x14ac:dyDescent="0.55000000000000004">
      <c r="A50440">
        <v>450760</v>
      </c>
    </row>
    <row r="50441" spans="1:1" x14ac:dyDescent="0.55000000000000004">
      <c r="A50441">
        <v>450760</v>
      </c>
    </row>
    <row r="50442" spans="1:1" x14ac:dyDescent="0.55000000000000004">
      <c r="A50442">
        <v>450760</v>
      </c>
    </row>
    <row r="50443" spans="1:1" x14ac:dyDescent="0.55000000000000004">
      <c r="A50443">
        <v>450760</v>
      </c>
    </row>
    <row r="50444" spans="1:1" x14ac:dyDescent="0.55000000000000004">
      <c r="A50444">
        <v>450763</v>
      </c>
    </row>
    <row r="50445" spans="1:1" x14ac:dyDescent="0.55000000000000004">
      <c r="A50445">
        <v>450769</v>
      </c>
    </row>
    <row r="50446" spans="1:1" x14ac:dyDescent="0.55000000000000004">
      <c r="A50446">
        <v>450778</v>
      </c>
    </row>
    <row r="50447" spans="1:1" x14ac:dyDescent="0.55000000000000004">
      <c r="A50447">
        <v>450778</v>
      </c>
    </row>
    <row r="50448" spans="1:1" x14ac:dyDescent="0.55000000000000004">
      <c r="A50448">
        <v>450778</v>
      </c>
    </row>
    <row r="50449" spans="1:1" x14ac:dyDescent="0.55000000000000004">
      <c r="A50449">
        <v>450788</v>
      </c>
    </row>
    <row r="50450" spans="1:1" x14ac:dyDescent="0.55000000000000004">
      <c r="A50450">
        <v>450796</v>
      </c>
    </row>
    <row r="50451" spans="1:1" x14ac:dyDescent="0.55000000000000004">
      <c r="A50451">
        <v>450835</v>
      </c>
    </row>
    <row r="50452" spans="1:1" x14ac:dyDescent="0.55000000000000004">
      <c r="A50452">
        <v>450835</v>
      </c>
    </row>
    <row r="50453" spans="1:1" x14ac:dyDescent="0.55000000000000004">
      <c r="A50453">
        <v>450835</v>
      </c>
    </row>
    <row r="50454" spans="1:1" x14ac:dyDescent="0.55000000000000004">
      <c r="A50454">
        <v>450835</v>
      </c>
    </row>
    <row r="50455" spans="1:1" x14ac:dyDescent="0.55000000000000004">
      <c r="A50455">
        <v>450835</v>
      </c>
    </row>
    <row r="50456" spans="1:1" x14ac:dyDescent="0.55000000000000004">
      <c r="A50456">
        <v>450835</v>
      </c>
    </row>
    <row r="50457" spans="1:1" x14ac:dyDescent="0.55000000000000004">
      <c r="A50457">
        <v>450839</v>
      </c>
    </row>
    <row r="50458" spans="1:1" x14ac:dyDescent="0.55000000000000004">
      <c r="A50458">
        <v>450846</v>
      </c>
    </row>
    <row r="50459" spans="1:1" x14ac:dyDescent="0.55000000000000004">
      <c r="A50459">
        <v>450873</v>
      </c>
    </row>
    <row r="50460" spans="1:1" x14ac:dyDescent="0.55000000000000004">
      <c r="A50460">
        <v>450918</v>
      </c>
    </row>
    <row r="50461" spans="1:1" x14ac:dyDescent="0.55000000000000004">
      <c r="A50461">
        <v>450918</v>
      </c>
    </row>
    <row r="50462" spans="1:1" x14ac:dyDescent="0.55000000000000004">
      <c r="A50462">
        <v>450930</v>
      </c>
    </row>
    <row r="50463" spans="1:1" x14ac:dyDescent="0.55000000000000004">
      <c r="A50463">
        <v>450930</v>
      </c>
    </row>
    <row r="50464" spans="1:1" x14ac:dyDescent="0.55000000000000004">
      <c r="A50464">
        <v>450930</v>
      </c>
    </row>
    <row r="50465" spans="1:1" x14ac:dyDescent="0.55000000000000004">
      <c r="A50465">
        <v>450942</v>
      </c>
    </row>
    <row r="50466" spans="1:1" x14ac:dyDescent="0.55000000000000004">
      <c r="A50466">
        <v>450942</v>
      </c>
    </row>
    <row r="50467" spans="1:1" x14ac:dyDescent="0.55000000000000004">
      <c r="A50467">
        <v>450942</v>
      </c>
    </row>
    <row r="50468" spans="1:1" x14ac:dyDescent="0.55000000000000004">
      <c r="A50468">
        <v>450950</v>
      </c>
    </row>
    <row r="50469" spans="1:1" x14ac:dyDescent="0.55000000000000004">
      <c r="A50469">
        <v>450950</v>
      </c>
    </row>
    <row r="50470" spans="1:1" x14ac:dyDescent="0.55000000000000004">
      <c r="A50470">
        <v>450950</v>
      </c>
    </row>
    <row r="50471" spans="1:1" x14ac:dyDescent="0.55000000000000004">
      <c r="A50471">
        <v>450986</v>
      </c>
    </row>
    <row r="50472" spans="1:1" x14ac:dyDescent="0.55000000000000004">
      <c r="A50472">
        <v>450986</v>
      </c>
    </row>
    <row r="50473" spans="1:1" x14ac:dyDescent="0.55000000000000004">
      <c r="A50473">
        <v>451014</v>
      </c>
    </row>
    <row r="50474" spans="1:1" x14ac:dyDescent="0.55000000000000004">
      <c r="A50474">
        <v>451019</v>
      </c>
    </row>
    <row r="50475" spans="1:1" x14ac:dyDescent="0.55000000000000004">
      <c r="A50475">
        <v>451023</v>
      </c>
    </row>
    <row r="50476" spans="1:1" x14ac:dyDescent="0.55000000000000004">
      <c r="A50476">
        <v>451024</v>
      </c>
    </row>
    <row r="50477" spans="1:1" x14ac:dyDescent="0.55000000000000004">
      <c r="A50477">
        <v>451027</v>
      </c>
    </row>
    <row r="50478" spans="1:1" x14ac:dyDescent="0.55000000000000004">
      <c r="A50478">
        <v>451027</v>
      </c>
    </row>
    <row r="50479" spans="1:1" x14ac:dyDescent="0.55000000000000004">
      <c r="A50479">
        <v>451027</v>
      </c>
    </row>
    <row r="50480" spans="1:1" x14ac:dyDescent="0.55000000000000004">
      <c r="A50480">
        <v>451078</v>
      </c>
    </row>
    <row r="50481" spans="1:1" x14ac:dyDescent="0.55000000000000004">
      <c r="A50481">
        <v>451080</v>
      </c>
    </row>
    <row r="50482" spans="1:1" x14ac:dyDescent="0.55000000000000004">
      <c r="A50482">
        <v>451124</v>
      </c>
    </row>
    <row r="50483" spans="1:1" x14ac:dyDescent="0.55000000000000004">
      <c r="A50483">
        <v>451124</v>
      </c>
    </row>
    <row r="50484" spans="1:1" x14ac:dyDescent="0.55000000000000004">
      <c r="A50484">
        <v>451124</v>
      </c>
    </row>
    <row r="50485" spans="1:1" x14ac:dyDescent="0.55000000000000004">
      <c r="A50485">
        <v>451207</v>
      </c>
    </row>
    <row r="50486" spans="1:1" x14ac:dyDescent="0.55000000000000004">
      <c r="A50486">
        <v>451207</v>
      </c>
    </row>
    <row r="50487" spans="1:1" x14ac:dyDescent="0.55000000000000004">
      <c r="A50487">
        <v>451281</v>
      </c>
    </row>
    <row r="50488" spans="1:1" x14ac:dyDescent="0.55000000000000004">
      <c r="A50488">
        <v>451312</v>
      </c>
    </row>
    <row r="50489" spans="1:1" x14ac:dyDescent="0.55000000000000004">
      <c r="A50489">
        <v>451312</v>
      </c>
    </row>
    <row r="50490" spans="1:1" x14ac:dyDescent="0.55000000000000004">
      <c r="A50490">
        <v>451312</v>
      </c>
    </row>
    <row r="50491" spans="1:1" x14ac:dyDescent="0.55000000000000004">
      <c r="A50491">
        <v>451335</v>
      </c>
    </row>
    <row r="50492" spans="1:1" x14ac:dyDescent="0.55000000000000004">
      <c r="A50492">
        <v>451335</v>
      </c>
    </row>
    <row r="50493" spans="1:1" x14ac:dyDescent="0.55000000000000004">
      <c r="A50493">
        <v>451336</v>
      </c>
    </row>
    <row r="50494" spans="1:1" x14ac:dyDescent="0.55000000000000004">
      <c r="A50494">
        <v>451336</v>
      </c>
    </row>
    <row r="50495" spans="1:1" x14ac:dyDescent="0.55000000000000004">
      <c r="A50495">
        <v>451347</v>
      </c>
    </row>
    <row r="50496" spans="1:1" x14ac:dyDescent="0.55000000000000004">
      <c r="A50496">
        <v>451362</v>
      </c>
    </row>
    <row r="50497" spans="1:1" x14ac:dyDescent="0.55000000000000004">
      <c r="A50497">
        <v>451362</v>
      </c>
    </row>
    <row r="50498" spans="1:1" x14ac:dyDescent="0.55000000000000004">
      <c r="A50498">
        <v>451362</v>
      </c>
    </row>
    <row r="50499" spans="1:1" x14ac:dyDescent="0.55000000000000004">
      <c r="A50499">
        <v>451373</v>
      </c>
    </row>
    <row r="50500" spans="1:1" x14ac:dyDescent="0.55000000000000004">
      <c r="A50500">
        <v>451373</v>
      </c>
    </row>
    <row r="50501" spans="1:1" x14ac:dyDescent="0.55000000000000004">
      <c r="A50501">
        <v>451388</v>
      </c>
    </row>
    <row r="50502" spans="1:1" x14ac:dyDescent="0.55000000000000004">
      <c r="A50502">
        <v>451479</v>
      </c>
    </row>
    <row r="50503" spans="1:1" x14ac:dyDescent="0.55000000000000004">
      <c r="A50503">
        <v>451500</v>
      </c>
    </row>
    <row r="50504" spans="1:1" x14ac:dyDescent="0.55000000000000004">
      <c r="A50504">
        <v>451500</v>
      </c>
    </row>
    <row r="50505" spans="1:1" x14ac:dyDescent="0.55000000000000004">
      <c r="A50505">
        <v>451500</v>
      </c>
    </row>
    <row r="50506" spans="1:1" x14ac:dyDescent="0.55000000000000004">
      <c r="A50506">
        <v>451501</v>
      </c>
    </row>
    <row r="50507" spans="1:1" x14ac:dyDescent="0.55000000000000004">
      <c r="A50507">
        <v>451504</v>
      </c>
    </row>
    <row r="50508" spans="1:1" x14ac:dyDescent="0.55000000000000004">
      <c r="A50508">
        <v>451553</v>
      </c>
    </row>
    <row r="50509" spans="1:1" x14ac:dyDescent="0.55000000000000004">
      <c r="A50509">
        <v>451553</v>
      </c>
    </row>
    <row r="50510" spans="1:1" x14ac:dyDescent="0.55000000000000004">
      <c r="A50510">
        <v>451553</v>
      </c>
    </row>
    <row r="50511" spans="1:1" x14ac:dyDescent="0.55000000000000004">
      <c r="A50511">
        <v>451589</v>
      </c>
    </row>
    <row r="50512" spans="1:1" x14ac:dyDescent="0.55000000000000004">
      <c r="A50512">
        <v>451589</v>
      </c>
    </row>
    <row r="50513" spans="1:1" x14ac:dyDescent="0.55000000000000004">
      <c r="A50513">
        <v>451600</v>
      </c>
    </row>
    <row r="50514" spans="1:1" x14ac:dyDescent="0.55000000000000004">
      <c r="A50514">
        <v>451607</v>
      </c>
    </row>
    <row r="50515" spans="1:1" x14ac:dyDescent="0.55000000000000004">
      <c r="A50515">
        <v>451607</v>
      </c>
    </row>
    <row r="50516" spans="1:1" x14ac:dyDescent="0.55000000000000004">
      <c r="A50516">
        <v>451656</v>
      </c>
    </row>
    <row r="50517" spans="1:1" x14ac:dyDescent="0.55000000000000004">
      <c r="A50517">
        <v>451676</v>
      </c>
    </row>
    <row r="50518" spans="1:1" x14ac:dyDescent="0.55000000000000004">
      <c r="A50518">
        <v>451678</v>
      </c>
    </row>
    <row r="50519" spans="1:1" x14ac:dyDescent="0.55000000000000004">
      <c r="A50519">
        <v>451678</v>
      </c>
    </row>
    <row r="50520" spans="1:1" x14ac:dyDescent="0.55000000000000004">
      <c r="A50520">
        <v>451703</v>
      </c>
    </row>
    <row r="50521" spans="1:1" x14ac:dyDescent="0.55000000000000004">
      <c r="A50521">
        <v>451707</v>
      </c>
    </row>
    <row r="50522" spans="1:1" x14ac:dyDescent="0.55000000000000004">
      <c r="A50522">
        <v>451732</v>
      </c>
    </row>
    <row r="50523" spans="1:1" x14ac:dyDescent="0.55000000000000004">
      <c r="A50523">
        <v>451741</v>
      </c>
    </row>
    <row r="50524" spans="1:1" x14ac:dyDescent="0.55000000000000004">
      <c r="A50524">
        <v>451741</v>
      </c>
    </row>
    <row r="50525" spans="1:1" x14ac:dyDescent="0.55000000000000004">
      <c r="A50525">
        <v>451741</v>
      </c>
    </row>
    <row r="50526" spans="1:1" x14ac:dyDescent="0.55000000000000004">
      <c r="A50526">
        <v>451741</v>
      </c>
    </row>
    <row r="50527" spans="1:1" x14ac:dyDescent="0.55000000000000004">
      <c r="A50527">
        <v>451769</v>
      </c>
    </row>
    <row r="50528" spans="1:1" x14ac:dyDescent="0.55000000000000004">
      <c r="A50528">
        <v>451785</v>
      </c>
    </row>
    <row r="50529" spans="1:1" x14ac:dyDescent="0.55000000000000004">
      <c r="A50529">
        <v>451806</v>
      </c>
    </row>
    <row r="50530" spans="1:1" x14ac:dyDescent="0.55000000000000004">
      <c r="A50530">
        <v>451806</v>
      </c>
    </row>
    <row r="50531" spans="1:1" x14ac:dyDescent="0.55000000000000004">
      <c r="A50531">
        <v>451806</v>
      </c>
    </row>
    <row r="50532" spans="1:1" x14ac:dyDescent="0.55000000000000004">
      <c r="A50532">
        <v>451806</v>
      </c>
    </row>
    <row r="50533" spans="1:1" x14ac:dyDescent="0.55000000000000004">
      <c r="A50533">
        <v>451806</v>
      </c>
    </row>
    <row r="50534" spans="1:1" x14ac:dyDescent="0.55000000000000004">
      <c r="A50534">
        <v>451806</v>
      </c>
    </row>
    <row r="50535" spans="1:1" x14ac:dyDescent="0.55000000000000004">
      <c r="A50535">
        <v>451806</v>
      </c>
    </row>
    <row r="50536" spans="1:1" x14ac:dyDescent="0.55000000000000004">
      <c r="A50536">
        <v>451806</v>
      </c>
    </row>
    <row r="50537" spans="1:1" x14ac:dyDescent="0.55000000000000004">
      <c r="A50537">
        <v>451806</v>
      </c>
    </row>
    <row r="50538" spans="1:1" x14ac:dyDescent="0.55000000000000004">
      <c r="A50538">
        <v>451806</v>
      </c>
    </row>
    <row r="50539" spans="1:1" x14ac:dyDescent="0.55000000000000004">
      <c r="A50539">
        <v>451806</v>
      </c>
    </row>
    <row r="50540" spans="1:1" x14ac:dyDescent="0.55000000000000004">
      <c r="A50540">
        <v>451806</v>
      </c>
    </row>
    <row r="50541" spans="1:1" x14ac:dyDescent="0.55000000000000004">
      <c r="A50541">
        <v>451806</v>
      </c>
    </row>
    <row r="50542" spans="1:1" x14ac:dyDescent="0.55000000000000004">
      <c r="A50542">
        <v>451806</v>
      </c>
    </row>
    <row r="50543" spans="1:1" x14ac:dyDescent="0.55000000000000004">
      <c r="A50543">
        <v>451806</v>
      </c>
    </row>
    <row r="50544" spans="1:1" x14ac:dyDescent="0.55000000000000004">
      <c r="A50544">
        <v>451806</v>
      </c>
    </row>
    <row r="50545" spans="1:1" x14ac:dyDescent="0.55000000000000004">
      <c r="A50545">
        <v>451806</v>
      </c>
    </row>
    <row r="50546" spans="1:1" x14ac:dyDescent="0.55000000000000004">
      <c r="A50546">
        <v>451835</v>
      </c>
    </row>
    <row r="50547" spans="1:1" x14ac:dyDescent="0.55000000000000004">
      <c r="A50547">
        <v>451835</v>
      </c>
    </row>
    <row r="50548" spans="1:1" x14ac:dyDescent="0.55000000000000004">
      <c r="A50548">
        <v>451836</v>
      </c>
    </row>
    <row r="50549" spans="1:1" x14ac:dyDescent="0.55000000000000004">
      <c r="A50549">
        <v>451836</v>
      </c>
    </row>
    <row r="50550" spans="1:1" x14ac:dyDescent="0.55000000000000004">
      <c r="A50550">
        <v>451837</v>
      </c>
    </row>
    <row r="50551" spans="1:1" x14ac:dyDescent="0.55000000000000004">
      <c r="A50551">
        <v>451942</v>
      </c>
    </row>
    <row r="50552" spans="1:1" x14ac:dyDescent="0.55000000000000004">
      <c r="A50552">
        <v>451942</v>
      </c>
    </row>
    <row r="50553" spans="1:1" x14ac:dyDescent="0.55000000000000004">
      <c r="A50553">
        <v>451943</v>
      </c>
    </row>
    <row r="50554" spans="1:1" x14ac:dyDescent="0.55000000000000004">
      <c r="A50554">
        <v>451947</v>
      </c>
    </row>
    <row r="50555" spans="1:1" x14ac:dyDescent="0.55000000000000004">
      <c r="A50555">
        <v>452013</v>
      </c>
    </row>
    <row r="50556" spans="1:1" x14ac:dyDescent="0.55000000000000004">
      <c r="A50556">
        <v>452035</v>
      </c>
    </row>
    <row r="50557" spans="1:1" x14ac:dyDescent="0.55000000000000004">
      <c r="A50557">
        <v>452035</v>
      </c>
    </row>
    <row r="50558" spans="1:1" x14ac:dyDescent="0.55000000000000004">
      <c r="A50558">
        <v>452041</v>
      </c>
    </row>
    <row r="50559" spans="1:1" x14ac:dyDescent="0.55000000000000004">
      <c r="A50559">
        <v>452045</v>
      </c>
    </row>
    <row r="50560" spans="1:1" x14ac:dyDescent="0.55000000000000004">
      <c r="A50560">
        <v>452045</v>
      </c>
    </row>
    <row r="50561" spans="1:1" x14ac:dyDescent="0.55000000000000004">
      <c r="A50561">
        <v>452045</v>
      </c>
    </row>
    <row r="50562" spans="1:1" x14ac:dyDescent="0.55000000000000004">
      <c r="A50562">
        <v>452077</v>
      </c>
    </row>
    <row r="50563" spans="1:1" x14ac:dyDescent="0.55000000000000004">
      <c r="A50563">
        <v>452077</v>
      </c>
    </row>
    <row r="50564" spans="1:1" x14ac:dyDescent="0.55000000000000004">
      <c r="A50564">
        <v>452098</v>
      </c>
    </row>
    <row r="50565" spans="1:1" x14ac:dyDescent="0.55000000000000004">
      <c r="A50565">
        <v>452120</v>
      </c>
    </row>
    <row r="50566" spans="1:1" x14ac:dyDescent="0.55000000000000004">
      <c r="A50566">
        <v>452128</v>
      </c>
    </row>
    <row r="50567" spans="1:1" x14ac:dyDescent="0.55000000000000004">
      <c r="A50567">
        <v>452160</v>
      </c>
    </row>
    <row r="50568" spans="1:1" x14ac:dyDescent="0.55000000000000004">
      <c r="A50568">
        <v>452160</v>
      </c>
    </row>
    <row r="50569" spans="1:1" x14ac:dyDescent="0.55000000000000004">
      <c r="A50569">
        <v>452194</v>
      </c>
    </row>
    <row r="50570" spans="1:1" x14ac:dyDescent="0.55000000000000004">
      <c r="A50570">
        <v>452194</v>
      </c>
    </row>
    <row r="50571" spans="1:1" x14ac:dyDescent="0.55000000000000004">
      <c r="A50571">
        <v>452229</v>
      </c>
    </row>
    <row r="50572" spans="1:1" x14ac:dyDescent="0.55000000000000004">
      <c r="A50572">
        <v>452229</v>
      </c>
    </row>
    <row r="50573" spans="1:1" x14ac:dyDescent="0.55000000000000004">
      <c r="A50573">
        <v>452271</v>
      </c>
    </row>
    <row r="50574" spans="1:1" x14ac:dyDescent="0.55000000000000004">
      <c r="A50574">
        <v>452271</v>
      </c>
    </row>
    <row r="50575" spans="1:1" x14ac:dyDescent="0.55000000000000004">
      <c r="A50575">
        <v>452278</v>
      </c>
    </row>
    <row r="50576" spans="1:1" x14ac:dyDescent="0.55000000000000004">
      <c r="A50576">
        <v>452295</v>
      </c>
    </row>
    <row r="50577" spans="1:1" x14ac:dyDescent="0.55000000000000004">
      <c r="A50577">
        <v>452301</v>
      </c>
    </row>
    <row r="50578" spans="1:1" x14ac:dyDescent="0.55000000000000004">
      <c r="A50578">
        <v>452319</v>
      </c>
    </row>
    <row r="50579" spans="1:1" x14ac:dyDescent="0.55000000000000004">
      <c r="A50579">
        <v>452344</v>
      </c>
    </row>
    <row r="50580" spans="1:1" x14ac:dyDescent="0.55000000000000004">
      <c r="A50580">
        <v>452361</v>
      </c>
    </row>
    <row r="50581" spans="1:1" x14ac:dyDescent="0.55000000000000004">
      <c r="A50581">
        <v>452361</v>
      </c>
    </row>
    <row r="50582" spans="1:1" x14ac:dyDescent="0.55000000000000004">
      <c r="A50582">
        <v>452361</v>
      </c>
    </row>
    <row r="50583" spans="1:1" x14ac:dyDescent="0.55000000000000004">
      <c r="A50583">
        <v>452361</v>
      </c>
    </row>
    <row r="50584" spans="1:1" x14ac:dyDescent="0.55000000000000004">
      <c r="A50584">
        <v>452414</v>
      </c>
    </row>
    <row r="50585" spans="1:1" x14ac:dyDescent="0.55000000000000004">
      <c r="A50585">
        <v>452414</v>
      </c>
    </row>
    <row r="50586" spans="1:1" x14ac:dyDescent="0.55000000000000004">
      <c r="A50586">
        <v>452414</v>
      </c>
    </row>
    <row r="50587" spans="1:1" x14ac:dyDescent="0.55000000000000004">
      <c r="A50587">
        <v>452414</v>
      </c>
    </row>
    <row r="50588" spans="1:1" x14ac:dyDescent="0.55000000000000004">
      <c r="A50588">
        <v>452481</v>
      </c>
    </row>
    <row r="50589" spans="1:1" x14ac:dyDescent="0.55000000000000004">
      <c r="A50589">
        <v>452497</v>
      </c>
    </row>
    <row r="50590" spans="1:1" x14ac:dyDescent="0.55000000000000004">
      <c r="A50590">
        <v>452518</v>
      </c>
    </row>
    <row r="50591" spans="1:1" x14ac:dyDescent="0.55000000000000004">
      <c r="A50591">
        <v>452575</v>
      </c>
    </row>
    <row r="50592" spans="1:1" x14ac:dyDescent="0.55000000000000004">
      <c r="A50592">
        <v>452605</v>
      </c>
    </row>
    <row r="50593" spans="1:1" x14ac:dyDescent="0.55000000000000004">
      <c r="A50593">
        <v>452628</v>
      </c>
    </row>
    <row r="50594" spans="1:1" x14ac:dyDescent="0.55000000000000004">
      <c r="A50594">
        <v>452628</v>
      </c>
    </row>
    <row r="50595" spans="1:1" x14ac:dyDescent="0.55000000000000004">
      <c r="A50595">
        <v>452628</v>
      </c>
    </row>
    <row r="50596" spans="1:1" x14ac:dyDescent="0.55000000000000004">
      <c r="A50596">
        <v>452661</v>
      </c>
    </row>
    <row r="50597" spans="1:1" x14ac:dyDescent="0.55000000000000004">
      <c r="A50597">
        <v>452661</v>
      </c>
    </row>
    <row r="50598" spans="1:1" x14ac:dyDescent="0.55000000000000004">
      <c r="A50598">
        <v>452661</v>
      </c>
    </row>
    <row r="50599" spans="1:1" x14ac:dyDescent="0.55000000000000004">
      <c r="A50599">
        <v>452661</v>
      </c>
    </row>
    <row r="50600" spans="1:1" x14ac:dyDescent="0.55000000000000004">
      <c r="A50600">
        <v>452664</v>
      </c>
    </row>
    <row r="50601" spans="1:1" x14ac:dyDescent="0.55000000000000004">
      <c r="A50601">
        <v>452720</v>
      </c>
    </row>
    <row r="50602" spans="1:1" x14ac:dyDescent="0.55000000000000004">
      <c r="A50602">
        <v>452727</v>
      </c>
    </row>
    <row r="50603" spans="1:1" x14ac:dyDescent="0.55000000000000004">
      <c r="A50603">
        <v>452727</v>
      </c>
    </row>
    <row r="50604" spans="1:1" x14ac:dyDescent="0.55000000000000004">
      <c r="A50604">
        <v>452727</v>
      </c>
    </row>
    <row r="50605" spans="1:1" x14ac:dyDescent="0.55000000000000004">
      <c r="A50605">
        <v>452727</v>
      </c>
    </row>
    <row r="50606" spans="1:1" x14ac:dyDescent="0.55000000000000004">
      <c r="A50606">
        <v>452802</v>
      </c>
    </row>
    <row r="50607" spans="1:1" x14ac:dyDescent="0.55000000000000004">
      <c r="A50607">
        <v>452852</v>
      </c>
    </row>
    <row r="50608" spans="1:1" x14ac:dyDescent="0.55000000000000004">
      <c r="A50608">
        <v>452852</v>
      </c>
    </row>
    <row r="50609" spans="1:1" x14ac:dyDescent="0.55000000000000004">
      <c r="A50609">
        <v>452852</v>
      </c>
    </row>
    <row r="50610" spans="1:1" x14ac:dyDescent="0.55000000000000004">
      <c r="A50610">
        <v>452852</v>
      </c>
    </row>
    <row r="50611" spans="1:1" x14ac:dyDescent="0.55000000000000004">
      <c r="A50611">
        <v>452852</v>
      </c>
    </row>
    <row r="50612" spans="1:1" x14ac:dyDescent="0.55000000000000004">
      <c r="A50612">
        <v>452852</v>
      </c>
    </row>
    <row r="50613" spans="1:1" x14ac:dyDescent="0.55000000000000004">
      <c r="A50613">
        <v>452852</v>
      </c>
    </row>
    <row r="50614" spans="1:1" x14ac:dyDescent="0.55000000000000004">
      <c r="A50614">
        <v>452852</v>
      </c>
    </row>
    <row r="50615" spans="1:1" x14ac:dyDescent="0.55000000000000004">
      <c r="A50615">
        <v>452908</v>
      </c>
    </row>
    <row r="50616" spans="1:1" x14ac:dyDescent="0.55000000000000004">
      <c r="A50616">
        <v>452908</v>
      </c>
    </row>
    <row r="50617" spans="1:1" x14ac:dyDescent="0.55000000000000004">
      <c r="A50617">
        <v>452917</v>
      </c>
    </row>
    <row r="50618" spans="1:1" x14ac:dyDescent="0.55000000000000004">
      <c r="A50618">
        <v>452946</v>
      </c>
    </row>
    <row r="50619" spans="1:1" x14ac:dyDescent="0.55000000000000004">
      <c r="A50619">
        <v>452955</v>
      </c>
    </row>
    <row r="50620" spans="1:1" x14ac:dyDescent="0.55000000000000004">
      <c r="A50620">
        <v>452955</v>
      </c>
    </row>
    <row r="50621" spans="1:1" x14ac:dyDescent="0.55000000000000004">
      <c r="A50621">
        <v>452986</v>
      </c>
    </row>
    <row r="50622" spans="1:1" x14ac:dyDescent="0.55000000000000004">
      <c r="A50622">
        <v>452990</v>
      </c>
    </row>
    <row r="50623" spans="1:1" x14ac:dyDescent="0.55000000000000004">
      <c r="A50623">
        <v>452994</v>
      </c>
    </row>
    <row r="50624" spans="1:1" x14ac:dyDescent="0.55000000000000004">
      <c r="A50624">
        <v>453043</v>
      </c>
    </row>
    <row r="50625" spans="1:1" x14ac:dyDescent="0.55000000000000004">
      <c r="A50625">
        <v>453043</v>
      </c>
    </row>
    <row r="50626" spans="1:1" x14ac:dyDescent="0.55000000000000004">
      <c r="A50626">
        <v>453179</v>
      </c>
    </row>
    <row r="50627" spans="1:1" x14ac:dyDescent="0.55000000000000004">
      <c r="A50627">
        <v>453179</v>
      </c>
    </row>
    <row r="50628" spans="1:1" x14ac:dyDescent="0.55000000000000004">
      <c r="A50628">
        <v>453179</v>
      </c>
    </row>
    <row r="50629" spans="1:1" x14ac:dyDescent="0.55000000000000004">
      <c r="A50629">
        <v>453192</v>
      </c>
    </row>
    <row r="50630" spans="1:1" x14ac:dyDescent="0.55000000000000004">
      <c r="A50630">
        <v>453192</v>
      </c>
    </row>
    <row r="50631" spans="1:1" x14ac:dyDescent="0.55000000000000004">
      <c r="A50631">
        <v>453192</v>
      </c>
    </row>
    <row r="50632" spans="1:1" x14ac:dyDescent="0.55000000000000004">
      <c r="A50632">
        <v>453192</v>
      </c>
    </row>
    <row r="50633" spans="1:1" x14ac:dyDescent="0.55000000000000004">
      <c r="A50633">
        <v>453192</v>
      </c>
    </row>
    <row r="50634" spans="1:1" x14ac:dyDescent="0.55000000000000004">
      <c r="A50634">
        <v>453192</v>
      </c>
    </row>
    <row r="50635" spans="1:1" x14ac:dyDescent="0.55000000000000004">
      <c r="A50635">
        <v>453192</v>
      </c>
    </row>
    <row r="50636" spans="1:1" x14ac:dyDescent="0.55000000000000004">
      <c r="A50636">
        <v>453192</v>
      </c>
    </row>
    <row r="50637" spans="1:1" x14ac:dyDescent="0.55000000000000004">
      <c r="A50637">
        <v>453192</v>
      </c>
    </row>
    <row r="50638" spans="1:1" x14ac:dyDescent="0.55000000000000004">
      <c r="A50638">
        <v>453192</v>
      </c>
    </row>
    <row r="50639" spans="1:1" x14ac:dyDescent="0.55000000000000004">
      <c r="A50639">
        <v>453192</v>
      </c>
    </row>
    <row r="50640" spans="1:1" x14ac:dyDescent="0.55000000000000004">
      <c r="A50640">
        <v>453260</v>
      </c>
    </row>
    <row r="50641" spans="1:1" x14ac:dyDescent="0.55000000000000004">
      <c r="A50641">
        <v>453279</v>
      </c>
    </row>
    <row r="50642" spans="1:1" x14ac:dyDescent="0.55000000000000004">
      <c r="A50642">
        <v>453282</v>
      </c>
    </row>
    <row r="50643" spans="1:1" x14ac:dyDescent="0.55000000000000004">
      <c r="A50643">
        <v>453286</v>
      </c>
    </row>
    <row r="50644" spans="1:1" x14ac:dyDescent="0.55000000000000004">
      <c r="A50644">
        <v>453286</v>
      </c>
    </row>
    <row r="50645" spans="1:1" x14ac:dyDescent="0.55000000000000004">
      <c r="A50645">
        <v>453286</v>
      </c>
    </row>
    <row r="50646" spans="1:1" x14ac:dyDescent="0.55000000000000004">
      <c r="A50646">
        <v>453286</v>
      </c>
    </row>
    <row r="50647" spans="1:1" x14ac:dyDescent="0.55000000000000004">
      <c r="A50647">
        <v>453286</v>
      </c>
    </row>
    <row r="50648" spans="1:1" x14ac:dyDescent="0.55000000000000004">
      <c r="A50648">
        <v>453290</v>
      </c>
    </row>
    <row r="50649" spans="1:1" x14ac:dyDescent="0.55000000000000004">
      <c r="A50649">
        <v>453341</v>
      </c>
    </row>
    <row r="50650" spans="1:1" x14ac:dyDescent="0.55000000000000004">
      <c r="A50650">
        <v>453341</v>
      </c>
    </row>
    <row r="50651" spans="1:1" x14ac:dyDescent="0.55000000000000004">
      <c r="A50651">
        <v>453341</v>
      </c>
    </row>
    <row r="50652" spans="1:1" x14ac:dyDescent="0.55000000000000004">
      <c r="A50652">
        <v>453347</v>
      </c>
    </row>
    <row r="50653" spans="1:1" x14ac:dyDescent="0.55000000000000004">
      <c r="A50653">
        <v>453352</v>
      </c>
    </row>
    <row r="50654" spans="1:1" x14ac:dyDescent="0.55000000000000004">
      <c r="A50654">
        <v>453390</v>
      </c>
    </row>
    <row r="50655" spans="1:1" x14ac:dyDescent="0.55000000000000004">
      <c r="A50655">
        <v>453390</v>
      </c>
    </row>
    <row r="50656" spans="1:1" x14ac:dyDescent="0.55000000000000004">
      <c r="A50656">
        <v>453390</v>
      </c>
    </row>
    <row r="50657" spans="1:1" x14ac:dyDescent="0.55000000000000004">
      <c r="A50657">
        <v>453390</v>
      </c>
    </row>
    <row r="50658" spans="1:1" x14ac:dyDescent="0.55000000000000004">
      <c r="A50658">
        <v>453427</v>
      </c>
    </row>
    <row r="50659" spans="1:1" x14ac:dyDescent="0.55000000000000004">
      <c r="A50659">
        <v>453427</v>
      </c>
    </row>
    <row r="50660" spans="1:1" x14ac:dyDescent="0.55000000000000004">
      <c r="A50660">
        <v>453432</v>
      </c>
    </row>
    <row r="50661" spans="1:1" x14ac:dyDescent="0.55000000000000004">
      <c r="A50661">
        <v>453432</v>
      </c>
    </row>
    <row r="50662" spans="1:1" x14ac:dyDescent="0.55000000000000004">
      <c r="A50662">
        <v>453432</v>
      </c>
    </row>
    <row r="50663" spans="1:1" x14ac:dyDescent="0.55000000000000004">
      <c r="A50663">
        <v>453432</v>
      </c>
    </row>
    <row r="50664" spans="1:1" x14ac:dyDescent="0.55000000000000004">
      <c r="A50664">
        <v>453468</v>
      </c>
    </row>
    <row r="50665" spans="1:1" x14ac:dyDescent="0.55000000000000004">
      <c r="A50665">
        <v>453468</v>
      </c>
    </row>
    <row r="50666" spans="1:1" x14ac:dyDescent="0.55000000000000004">
      <c r="A50666">
        <v>453487</v>
      </c>
    </row>
    <row r="50667" spans="1:1" x14ac:dyDescent="0.55000000000000004">
      <c r="A50667">
        <v>453487</v>
      </c>
    </row>
    <row r="50668" spans="1:1" x14ac:dyDescent="0.55000000000000004">
      <c r="A50668">
        <v>453487</v>
      </c>
    </row>
    <row r="50669" spans="1:1" x14ac:dyDescent="0.55000000000000004">
      <c r="A50669">
        <v>453537</v>
      </c>
    </row>
    <row r="50670" spans="1:1" x14ac:dyDescent="0.55000000000000004">
      <c r="A50670">
        <v>453537</v>
      </c>
    </row>
    <row r="50671" spans="1:1" x14ac:dyDescent="0.55000000000000004">
      <c r="A50671">
        <v>453564</v>
      </c>
    </row>
    <row r="50672" spans="1:1" x14ac:dyDescent="0.55000000000000004">
      <c r="A50672">
        <v>453564</v>
      </c>
    </row>
    <row r="50673" spans="1:1" x14ac:dyDescent="0.55000000000000004">
      <c r="A50673">
        <v>453564</v>
      </c>
    </row>
    <row r="50674" spans="1:1" x14ac:dyDescent="0.55000000000000004">
      <c r="A50674">
        <v>453564</v>
      </c>
    </row>
    <row r="50675" spans="1:1" x14ac:dyDescent="0.55000000000000004">
      <c r="A50675">
        <v>453568</v>
      </c>
    </row>
    <row r="50676" spans="1:1" x14ac:dyDescent="0.55000000000000004">
      <c r="A50676">
        <v>453618</v>
      </c>
    </row>
    <row r="50677" spans="1:1" x14ac:dyDescent="0.55000000000000004">
      <c r="A50677">
        <v>453618</v>
      </c>
    </row>
    <row r="50678" spans="1:1" x14ac:dyDescent="0.55000000000000004">
      <c r="A50678">
        <v>453618</v>
      </c>
    </row>
    <row r="50679" spans="1:1" x14ac:dyDescent="0.55000000000000004">
      <c r="A50679">
        <v>453618</v>
      </c>
    </row>
    <row r="50680" spans="1:1" x14ac:dyDescent="0.55000000000000004">
      <c r="A50680">
        <v>453618</v>
      </c>
    </row>
    <row r="50681" spans="1:1" x14ac:dyDescent="0.55000000000000004">
      <c r="A50681">
        <v>453618</v>
      </c>
    </row>
    <row r="50682" spans="1:1" x14ac:dyDescent="0.55000000000000004">
      <c r="A50682">
        <v>453618</v>
      </c>
    </row>
    <row r="50683" spans="1:1" x14ac:dyDescent="0.55000000000000004">
      <c r="A50683">
        <v>453618</v>
      </c>
    </row>
    <row r="50684" spans="1:1" x14ac:dyDescent="0.55000000000000004">
      <c r="A50684">
        <v>453618</v>
      </c>
    </row>
    <row r="50685" spans="1:1" x14ac:dyDescent="0.55000000000000004">
      <c r="A50685">
        <v>453618</v>
      </c>
    </row>
    <row r="50686" spans="1:1" x14ac:dyDescent="0.55000000000000004">
      <c r="A50686">
        <v>453646</v>
      </c>
    </row>
    <row r="50687" spans="1:1" x14ac:dyDescent="0.55000000000000004">
      <c r="A50687">
        <v>453646</v>
      </c>
    </row>
    <row r="50688" spans="1:1" x14ac:dyDescent="0.55000000000000004">
      <c r="A50688">
        <v>453646</v>
      </c>
    </row>
    <row r="50689" spans="1:1" x14ac:dyDescent="0.55000000000000004">
      <c r="A50689">
        <v>453659</v>
      </c>
    </row>
    <row r="50690" spans="1:1" x14ac:dyDescent="0.55000000000000004">
      <c r="A50690">
        <v>453671</v>
      </c>
    </row>
    <row r="50691" spans="1:1" x14ac:dyDescent="0.55000000000000004">
      <c r="A50691">
        <v>453697</v>
      </c>
    </row>
    <row r="50692" spans="1:1" x14ac:dyDescent="0.55000000000000004">
      <c r="A50692">
        <v>453764</v>
      </c>
    </row>
    <row r="50693" spans="1:1" x14ac:dyDescent="0.55000000000000004">
      <c r="A50693">
        <v>453785</v>
      </c>
    </row>
    <row r="50694" spans="1:1" x14ac:dyDescent="0.55000000000000004">
      <c r="A50694">
        <v>453790</v>
      </c>
    </row>
    <row r="50695" spans="1:1" x14ac:dyDescent="0.55000000000000004">
      <c r="A50695">
        <v>453790</v>
      </c>
    </row>
    <row r="50696" spans="1:1" x14ac:dyDescent="0.55000000000000004">
      <c r="A50696">
        <v>453816</v>
      </c>
    </row>
    <row r="50697" spans="1:1" x14ac:dyDescent="0.55000000000000004">
      <c r="A50697">
        <v>453857</v>
      </c>
    </row>
    <row r="50698" spans="1:1" x14ac:dyDescent="0.55000000000000004">
      <c r="A50698">
        <v>453881</v>
      </c>
    </row>
    <row r="50699" spans="1:1" x14ac:dyDescent="0.55000000000000004">
      <c r="A50699">
        <v>453881</v>
      </c>
    </row>
    <row r="50700" spans="1:1" x14ac:dyDescent="0.55000000000000004">
      <c r="A50700">
        <v>453978</v>
      </c>
    </row>
    <row r="50701" spans="1:1" x14ac:dyDescent="0.55000000000000004">
      <c r="A50701">
        <v>453978</v>
      </c>
    </row>
    <row r="50702" spans="1:1" x14ac:dyDescent="0.55000000000000004">
      <c r="A50702">
        <v>454021</v>
      </c>
    </row>
    <row r="50703" spans="1:1" x14ac:dyDescent="0.55000000000000004">
      <c r="A50703">
        <v>454021</v>
      </c>
    </row>
    <row r="50704" spans="1:1" x14ac:dyDescent="0.55000000000000004">
      <c r="A50704">
        <v>454022</v>
      </c>
    </row>
    <row r="50705" spans="1:1" x14ac:dyDescent="0.55000000000000004">
      <c r="A50705">
        <v>454059</v>
      </c>
    </row>
    <row r="50706" spans="1:1" x14ac:dyDescent="0.55000000000000004">
      <c r="A50706">
        <v>454071</v>
      </c>
    </row>
    <row r="50707" spans="1:1" x14ac:dyDescent="0.55000000000000004">
      <c r="A50707">
        <v>454112</v>
      </c>
    </row>
    <row r="50708" spans="1:1" x14ac:dyDescent="0.55000000000000004">
      <c r="A50708">
        <v>454114</v>
      </c>
    </row>
    <row r="50709" spans="1:1" x14ac:dyDescent="0.55000000000000004">
      <c r="A50709">
        <v>454124</v>
      </c>
    </row>
    <row r="50710" spans="1:1" x14ac:dyDescent="0.55000000000000004">
      <c r="A50710">
        <v>454127</v>
      </c>
    </row>
    <row r="50711" spans="1:1" x14ac:dyDescent="0.55000000000000004">
      <c r="A50711">
        <v>454137</v>
      </c>
    </row>
    <row r="50712" spans="1:1" x14ac:dyDescent="0.55000000000000004">
      <c r="A50712">
        <v>454137</v>
      </c>
    </row>
    <row r="50713" spans="1:1" x14ac:dyDescent="0.55000000000000004">
      <c r="A50713">
        <v>454137</v>
      </c>
    </row>
    <row r="50714" spans="1:1" x14ac:dyDescent="0.55000000000000004">
      <c r="A50714">
        <v>454183</v>
      </c>
    </row>
    <row r="50715" spans="1:1" x14ac:dyDescent="0.55000000000000004">
      <c r="A50715">
        <v>454194</v>
      </c>
    </row>
    <row r="50716" spans="1:1" x14ac:dyDescent="0.55000000000000004">
      <c r="A50716">
        <v>454194</v>
      </c>
    </row>
    <row r="50717" spans="1:1" x14ac:dyDescent="0.55000000000000004">
      <c r="A50717">
        <v>454227</v>
      </c>
    </row>
    <row r="50718" spans="1:1" x14ac:dyDescent="0.55000000000000004">
      <c r="A50718">
        <v>454263</v>
      </c>
    </row>
    <row r="50719" spans="1:1" x14ac:dyDescent="0.55000000000000004">
      <c r="A50719">
        <v>454265</v>
      </c>
    </row>
    <row r="50720" spans="1:1" x14ac:dyDescent="0.55000000000000004">
      <c r="A50720">
        <v>454272</v>
      </c>
    </row>
    <row r="50721" spans="1:1" x14ac:dyDescent="0.55000000000000004">
      <c r="A50721">
        <v>454282</v>
      </c>
    </row>
    <row r="50722" spans="1:1" x14ac:dyDescent="0.55000000000000004">
      <c r="A50722">
        <v>454282</v>
      </c>
    </row>
    <row r="50723" spans="1:1" x14ac:dyDescent="0.55000000000000004">
      <c r="A50723">
        <v>454301</v>
      </c>
    </row>
    <row r="50724" spans="1:1" x14ac:dyDescent="0.55000000000000004">
      <c r="A50724">
        <v>454301</v>
      </c>
    </row>
    <row r="50725" spans="1:1" x14ac:dyDescent="0.55000000000000004">
      <c r="A50725">
        <v>454301</v>
      </c>
    </row>
    <row r="50726" spans="1:1" x14ac:dyDescent="0.55000000000000004">
      <c r="A50726">
        <v>454358</v>
      </c>
    </row>
    <row r="50727" spans="1:1" x14ac:dyDescent="0.55000000000000004">
      <c r="A50727">
        <v>454358</v>
      </c>
    </row>
    <row r="50728" spans="1:1" x14ac:dyDescent="0.55000000000000004">
      <c r="A50728">
        <v>454358</v>
      </c>
    </row>
    <row r="50729" spans="1:1" x14ac:dyDescent="0.55000000000000004">
      <c r="A50729">
        <v>454360</v>
      </c>
    </row>
    <row r="50730" spans="1:1" x14ac:dyDescent="0.55000000000000004">
      <c r="A50730">
        <v>454380</v>
      </c>
    </row>
    <row r="50731" spans="1:1" x14ac:dyDescent="0.55000000000000004">
      <c r="A50731">
        <v>454422</v>
      </c>
    </row>
    <row r="50732" spans="1:1" x14ac:dyDescent="0.55000000000000004">
      <c r="A50732">
        <v>454422</v>
      </c>
    </row>
    <row r="50733" spans="1:1" x14ac:dyDescent="0.55000000000000004">
      <c r="A50733">
        <v>454422</v>
      </c>
    </row>
    <row r="50734" spans="1:1" x14ac:dyDescent="0.55000000000000004">
      <c r="A50734">
        <v>454422</v>
      </c>
    </row>
    <row r="50735" spans="1:1" x14ac:dyDescent="0.55000000000000004">
      <c r="A50735">
        <v>454422</v>
      </c>
    </row>
    <row r="50736" spans="1:1" x14ac:dyDescent="0.55000000000000004">
      <c r="A50736">
        <v>454422</v>
      </c>
    </row>
    <row r="50737" spans="1:1" x14ac:dyDescent="0.55000000000000004">
      <c r="A50737">
        <v>454422</v>
      </c>
    </row>
    <row r="50738" spans="1:1" x14ac:dyDescent="0.55000000000000004">
      <c r="A50738">
        <v>454422</v>
      </c>
    </row>
    <row r="50739" spans="1:1" x14ac:dyDescent="0.55000000000000004">
      <c r="A50739">
        <v>454430</v>
      </c>
    </row>
    <row r="50740" spans="1:1" x14ac:dyDescent="0.55000000000000004">
      <c r="A50740">
        <v>454443</v>
      </c>
    </row>
    <row r="50741" spans="1:1" x14ac:dyDescent="0.55000000000000004">
      <c r="A50741">
        <v>454443</v>
      </c>
    </row>
    <row r="50742" spans="1:1" x14ac:dyDescent="0.55000000000000004">
      <c r="A50742">
        <v>454467</v>
      </c>
    </row>
    <row r="50743" spans="1:1" x14ac:dyDescent="0.55000000000000004">
      <c r="A50743">
        <v>454514</v>
      </c>
    </row>
    <row r="50744" spans="1:1" x14ac:dyDescent="0.55000000000000004">
      <c r="A50744">
        <v>454560</v>
      </c>
    </row>
    <row r="50745" spans="1:1" x14ac:dyDescent="0.55000000000000004">
      <c r="A50745">
        <v>454560</v>
      </c>
    </row>
    <row r="50746" spans="1:1" x14ac:dyDescent="0.55000000000000004">
      <c r="A50746">
        <v>454640</v>
      </c>
    </row>
    <row r="50747" spans="1:1" x14ac:dyDescent="0.55000000000000004">
      <c r="A50747">
        <v>454640</v>
      </c>
    </row>
    <row r="50748" spans="1:1" x14ac:dyDescent="0.55000000000000004">
      <c r="A50748">
        <v>454640</v>
      </c>
    </row>
    <row r="50749" spans="1:1" x14ac:dyDescent="0.55000000000000004">
      <c r="A50749">
        <v>454640</v>
      </c>
    </row>
    <row r="50750" spans="1:1" x14ac:dyDescent="0.55000000000000004">
      <c r="A50750">
        <v>454660</v>
      </c>
    </row>
    <row r="50751" spans="1:1" x14ac:dyDescent="0.55000000000000004">
      <c r="A50751">
        <v>454666</v>
      </c>
    </row>
    <row r="50752" spans="1:1" x14ac:dyDescent="0.55000000000000004">
      <c r="A50752">
        <v>454668</v>
      </c>
    </row>
    <row r="50753" spans="1:1" x14ac:dyDescent="0.55000000000000004">
      <c r="A50753">
        <v>454679</v>
      </c>
    </row>
    <row r="50754" spans="1:1" x14ac:dyDescent="0.55000000000000004">
      <c r="A50754">
        <v>454679</v>
      </c>
    </row>
    <row r="50755" spans="1:1" x14ac:dyDescent="0.55000000000000004">
      <c r="A50755">
        <v>454679</v>
      </c>
    </row>
    <row r="50756" spans="1:1" x14ac:dyDescent="0.55000000000000004">
      <c r="A50756">
        <v>454766</v>
      </c>
    </row>
    <row r="50757" spans="1:1" x14ac:dyDescent="0.55000000000000004">
      <c r="A50757">
        <v>454766</v>
      </c>
    </row>
    <row r="50758" spans="1:1" x14ac:dyDescent="0.55000000000000004">
      <c r="A50758">
        <v>454766</v>
      </c>
    </row>
    <row r="50759" spans="1:1" x14ac:dyDescent="0.55000000000000004">
      <c r="A50759">
        <v>454766</v>
      </c>
    </row>
    <row r="50760" spans="1:1" x14ac:dyDescent="0.55000000000000004">
      <c r="A50760">
        <v>454766</v>
      </c>
    </row>
    <row r="50761" spans="1:1" x14ac:dyDescent="0.55000000000000004">
      <c r="A50761">
        <v>454766</v>
      </c>
    </row>
    <row r="50762" spans="1:1" x14ac:dyDescent="0.55000000000000004">
      <c r="A50762">
        <v>454766</v>
      </c>
    </row>
    <row r="50763" spans="1:1" x14ac:dyDescent="0.55000000000000004">
      <c r="A50763">
        <v>454784</v>
      </c>
    </row>
    <row r="50764" spans="1:1" x14ac:dyDescent="0.55000000000000004">
      <c r="A50764">
        <v>454784</v>
      </c>
    </row>
    <row r="50765" spans="1:1" x14ac:dyDescent="0.55000000000000004">
      <c r="A50765">
        <v>454784</v>
      </c>
    </row>
    <row r="50766" spans="1:1" x14ac:dyDescent="0.55000000000000004">
      <c r="A50766">
        <v>454784</v>
      </c>
    </row>
    <row r="50767" spans="1:1" x14ac:dyDescent="0.55000000000000004">
      <c r="A50767">
        <v>454793</v>
      </c>
    </row>
    <row r="50768" spans="1:1" x14ac:dyDescent="0.55000000000000004">
      <c r="A50768">
        <v>454793</v>
      </c>
    </row>
    <row r="50769" spans="1:1" x14ac:dyDescent="0.55000000000000004">
      <c r="A50769">
        <v>454806</v>
      </c>
    </row>
    <row r="50770" spans="1:1" x14ac:dyDescent="0.55000000000000004">
      <c r="A50770">
        <v>454818</v>
      </c>
    </row>
    <row r="50771" spans="1:1" x14ac:dyDescent="0.55000000000000004">
      <c r="A50771">
        <v>454818</v>
      </c>
    </row>
    <row r="50772" spans="1:1" x14ac:dyDescent="0.55000000000000004">
      <c r="A50772">
        <v>454818</v>
      </c>
    </row>
    <row r="50773" spans="1:1" x14ac:dyDescent="0.55000000000000004">
      <c r="A50773">
        <v>454818</v>
      </c>
    </row>
    <row r="50774" spans="1:1" x14ac:dyDescent="0.55000000000000004">
      <c r="A50774">
        <v>454818</v>
      </c>
    </row>
    <row r="50775" spans="1:1" x14ac:dyDescent="0.55000000000000004">
      <c r="A50775">
        <v>454818</v>
      </c>
    </row>
    <row r="50776" spans="1:1" x14ac:dyDescent="0.55000000000000004">
      <c r="A50776">
        <v>454818</v>
      </c>
    </row>
    <row r="50777" spans="1:1" x14ac:dyDescent="0.55000000000000004">
      <c r="A50777">
        <v>454818</v>
      </c>
    </row>
    <row r="50778" spans="1:1" x14ac:dyDescent="0.55000000000000004">
      <c r="A50778">
        <v>454818</v>
      </c>
    </row>
    <row r="50779" spans="1:1" x14ac:dyDescent="0.55000000000000004">
      <c r="A50779">
        <v>454818</v>
      </c>
    </row>
    <row r="50780" spans="1:1" x14ac:dyDescent="0.55000000000000004">
      <c r="A50780">
        <v>454818</v>
      </c>
    </row>
    <row r="50781" spans="1:1" x14ac:dyDescent="0.55000000000000004">
      <c r="A50781">
        <v>454818</v>
      </c>
    </row>
    <row r="50782" spans="1:1" x14ac:dyDescent="0.55000000000000004">
      <c r="A50782">
        <v>454818</v>
      </c>
    </row>
    <row r="50783" spans="1:1" x14ac:dyDescent="0.55000000000000004">
      <c r="A50783">
        <v>454818</v>
      </c>
    </row>
    <row r="50784" spans="1:1" x14ac:dyDescent="0.55000000000000004">
      <c r="A50784">
        <v>454818</v>
      </c>
    </row>
    <row r="50785" spans="1:1" x14ac:dyDescent="0.55000000000000004">
      <c r="A50785">
        <v>454818</v>
      </c>
    </row>
    <row r="50786" spans="1:1" x14ac:dyDescent="0.55000000000000004">
      <c r="A50786">
        <v>454818</v>
      </c>
    </row>
    <row r="50787" spans="1:1" x14ac:dyDescent="0.55000000000000004">
      <c r="A50787">
        <v>454818</v>
      </c>
    </row>
    <row r="50788" spans="1:1" x14ac:dyDescent="0.55000000000000004">
      <c r="A50788">
        <v>454818</v>
      </c>
    </row>
    <row r="50789" spans="1:1" x14ac:dyDescent="0.55000000000000004">
      <c r="A50789">
        <v>454845</v>
      </c>
    </row>
    <row r="50790" spans="1:1" x14ac:dyDescent="0.55000000000000004">
      <c r="A50790">
        <v>454854</v>
      </c>
    </row>
    <row r="50791" spans="1:1" x14ac:dyDescent="0.55000000000000004">
      <c r="A50791">
        <v>454877</v>
      </c>
    </row>
    <row r="50792" spans="1:1" x14ac:dyDescent="0.55000000000000004">
      <c r="A50792">
        <v>454878</v>
      </c>
    </row>
    <row r="50793" spans="1:1" x14ac:dyDescent="0.55000000000000004">
      <c r="A50793">
        <v>454882</v>
      </c>
    </row>
    <row r="50794" spans="1:1" x14ac:dyDescent="0.55000000000000004">
      <c r="A50794">
        <v>454882</v>
      </c>
    </row>
    <row r="50795" spans="1:1" x14ac:dyDescent="0.55000000000000004">
      <c r="A50795">
        <v>454917</v>
      </c>
    </row>
    <row r="50796" spans="1:1" x14ac:dyDescent="0.55000000000000004">
      <c r="A50796">
        <v>454917</v>
      </c>
    </row>
    <row r="50797" spans="1:1" x14ac:dyDescent="0.55000000000000004">
      <c r="A50797">
        <v>454917</v>
      </c>
    </row>
    <row r="50798" spans="1:1" x14ac:dyDescent="0.55000000000000004">
      <c r="A50798">
        <v>454917</v>
      </c>
    </row>
    <row r="50799" spans="1:1" x14ac:dyDescent="0.55000000000000004">
      <c r="A50799">
        <v>454944</v>
      </c>
    </row>
    <row r="50800" spans="1:1" x14ac:dyDescent="0.55000000000000004">
      <c r="A50800">
        <v>454946</v>
      </c>
    </row>
    <row r="50801" spans="1:1" x14ac:dyDescent="0.55000000000000004">
      <c r="A50801">
        <v>455006</v>
      </c>
    </row>
    <row r="50802" spans="1:1" x14ac:dyDescent="0.55000000000000004">
      <c r="A50802">
        <v>455006</v>
      </c>
    </row>
    <row r="50803" spans="1:1" x14ac:dyDescent="0.55000000000000004">
      <c r="A50803">
        <v>455006</v>
      </c>
    </row>
    <row r="50804" spans="1:1" x14ac:dyDescent="0.55000000000000004">
      <c r="A50804">
        <v>455006</v>
      </c>
    </row>
    <row r="50805" spans="1:1" x14ac:dyDescent="0.55000000000000004">
      <c r="A50805">
        <v>455009</v>
      </c>
    </row>
    <row r="50806" spans="1:1" x14ac:dyDescent="0.55000000000000004">
      <c r="A50806">
        <v>455010</v>
      </c>
    </row>
    <row r="50807" spans="1:1" x14ac:dyDescent="0.55000000000000004">
      <c r="A50807">
        <v>455010</v>
      </c>
    </row>
    <row r="50808" spans="1:1" x14ac:dyDescent="0.55000000000000004">
      <c r="A50808">
        <v>455079</v>
      </c>
    </row>
    <row r="50809" spans="1:1" x14ac:dyDescent="0.55000000000000004">
      <c r="A50809">
        <v>455079</v>
      </c>
    </row>
    <row r="50810" spans="1:1" x14ac:dyDescent="0.55000000000000004">
      <c r="A50810">
        <v>455125</v>
      </c>
    </row>
    <row r="50811" spans="1:1" x14ac:dyDescent="0.55000000000000004">
      <c r="A50811">
        <v>455157</v>
      </c>
    </row>
    <row r="50812" spans="1:1" x14ac:dyDescent="0.55000000000000004">
      <c r="A50812">
        <v>455164</v>
      </c>
    </row>
    <row r="50813" spans="1:1" x14ac:dyDescent="0.55000000000000004">
      <c r="A50813">
        <v>455183</v>
      </c>
    </row>
    <row r="50814" spans="1:1" x14ac:dyDescent="0.55000000000000004">
      <c r="A50814">
        <v>455183</v>
      </c>
    </row>
    <row r="50815" spans="1:1" x14ac:dyDescent="0.55000000000000004">
      <c r="A50815">
        <v>455183</v>
      </c>
    </row>
    <row r="50816" spans="1:1" x14ac:dyDescent="0.55000000000000004">
      <c r="A50816">
        <v>455183</v>
      </c>
    </row>
    <row r="50817" spans="1:1" x14ac:dyDescent="0.55000000000000004">
      <c r="A50817">
        <v>455183</v>
      </c>
    </row>
    <row r="50818" spans="1:1" x14ac:dyDescent="0.55000000000000004">
      <c r="A50818">
        <v>455183</v>
      </c>
    </row>
    <row r="50819" spans="1:1" x14ac:dyDescent="0.55000000000000004">
      <c r="A50819">
        <v>455183</v>
      </c>
    </row>
    <row r="50820" spans="1:1" x14ac:dyDescent="0.55000000000000004">
      <c r="A50820">
        <v>455183</v>
      </c>
    </row>
    <row r="50821" spans="1:1" x14ac:dyDescent="0.55000000000000004">
      <c r="A50821">
        <v>455183</v>
      </c>
    </row>
    <row r="50822" spans="1:1" x14ac:dyDescent="0.55000000000000004">
      <c r="A50822">
        <v>455183</v>
      </c>
    </row>
    <row r="50823" spans="1:1" x14ac:dyDescent="0.55000000000000004">
      <c r="A50823">
        <v>455183</v>
      </c>
    </row>
    <row r="50824" spans="1:1" x14ac:dyDescent="0.55000000000000004">
      <c r="A50824">
        <v>455183</v>
      </c>
    </row>
    <row r="50825" spans="1:1" x14ac:dyDescent="0.55000000000000004">
      <c r="A50825">
        <v>455183</v>
      </c>
    </row>
    <row r="50826" spans="1:1" x14ac:dyDescent="0.55000000000000004">
      <c r="A50826">
        <v>455183</v>
      </c>
    </row>
    <row r="50827" spans="1:1" x14ac:dyDescent="0.55000000000000004">
      <c r="A50827">
        <v>455183</v>
      </c>
    </row>
    <row r="50828" spans="1:1" x14ac:dyDescent="0.55000000000000004">
      <c r="A50828">
        <v>455183</v>
      </c>
    </row>
    <row r="50829" spans="1:1" x14ac:dyDescent="0.55000000000000004">
      <c r="A50829">
        <v>455183</v>
      </c>
    </row>
    <row r="50830" spans="1:1" x14ac:dyDescent="0.55000000000000004">
      <c r="A50830">
        <v>455183</v>
      </c>
    </row>
    <row r="50831" spans="1:1" x14ac:dyDescent="0.55000000000000004">
      <c r="A50831">
        <v>455183</v>
      </c>
    </row>
    <row r="50832" spans="1:1" x14ac:dyDescent="0.55000000000000004">
      <c r="A50832">
        <v>455183</v>
      </c>
    </row>
    <row r="50833" spans="1:1" x14ac:dyDescent="0.55000000000000004">
      <c r="A50833">
        <v>455183</v>
      </c>
    </row>
    <row r="50834" spans="1:1" x14ac:dyDescent="0.55000000000000004">
      <c r="A50834">
        <v>455183</v>
      </c>
    </row>
    <row r="50835" spans="1:1" x14ac:dyDescent="0.55000000000000004">
      <c r="A50835">
        <v>455183</v>
      </c>
    </row>
    <row r="50836" spans="1:1" x14ac:dyDescent="0.55000000000000004">
      <c r="A50836">
        <v>455183</v>
      </c>
    </row>
    <row r="50837" spans="1:1" x14ac:dyDescent="0.55000000000000004">
      <c r="A50837">
        <v>455183</v>
      </c>
    </row>
    <row r="50838" spans="1:1" x14ac:dyDescent="0.55000000000000004">
      <c r="A50838">
        <v>455183</v>
      </c>
    </row>
    <row r="50839" spans="1:1" x14ac:dyDescent="0.55000000000000004">
      <c r="A50839">
        <v>455183</v>
      </c>
    </row>
    <row r="50840" spans="1:1" x14ac:dyDescent="0.55000000000000004">
      <c r="A50840">
        <v>455183</v>
      </c>
    </row>
    <row r="50841" spans="1:1" x14ac:dyDescent="0.55000000000000004">
      <c r="A50841">
        <v>455183</v>
      </c>
    </row>
    <row r="50842" spans="1:1" x14ac:dyDescent="0.55000000000000004">
      <c r="A50842">
        <v>455183</v>
      </c>
    </row>
    <row r="50843" spans="1:1" x14ac:dyDescent="0.55000000000000004">
      <c r="A50843">
        <v>455223</v>
      </c>
    </row>
    <row r="50844" spans="1:1" x14ac:dyDescent="0.55000000000000004">
      <c r="A50844">
        <v>455223</v>
      </c>
    </row>
    <row r="50845" spans="1:1" x14ac:dyDescent="0.55000000000000004">
      <c r="A50845">
        <v>455223</v>
      </c>
    </row>
    <row r="50846" spans="1:1" x14ac:dyDescent="0.55000000000000004">
      <c r="A50846">
        <v>455257</v>
      </c>
    </row>
    <row r="50847" spans="1:1" x14ac:dyDescent="0.55000000000000004">
      <c r="A50847">
        <v>455257</v>
      </c>
    </row>
    <row r="50848" spans="1:1" x14ac:dyDescent="0.55000000000000004">
      <c r="A50848">
        <v>455257</v>
      </c>
    </row>
    <row r="50849" spans="1:1" x14ac:dyDescent="0.55000000000000004">
      <c r="A50849">
        <v>455275</v>
      </c>
    </row>
    <row r="50850" spans="1:1" x14ac:dyDescent="0.55000000000000004">
      <c r="A50850">
        <v>455275</v>
      </c>
    </row>
    <row r="50851" spans="1:1" x14ac:dyDescent="0.55000000000000004">
      <c r="A50851">
        <v>455305</v>
      </c>
    </row>
    <row r="50852" spans="1:1" x14ac:dyDescent="0.55000000000000004">
      <c r="A50852">
        <v>455354</v>
      </c>
    </row>
    <row r="50853" spans="1:1" x14ac:dyDescent="0.55000000000000004">
      <c r="A50853">
        <v>455399</v>
      </c>
    </row>
    <row r="50854" spans="1:1" x14ac:dyDescent="0.55000000000000004">
      <c r="A50854">
        <v>455399</v>
      </c>
    </row>
    <row r="50855" spans="1:1" x14ac:dyDescent="0.55000000000000004">
      <c r="A50855">
        <v>455473</v>
      </c>
    </row>
    <row r="50856" spans="1:1" x14ac:dyDescent="0.55000000000000004">
      <c r="A50856">
        <v>455523</v>
      </c>
    </row>
    <row r="50857" spans="1:1" x14ac:dyDescent="0.55000000000000004">
      <c r="A50857">
        <v>455555</v>
      </c>
    </row>
    <row r="50858" spans="1:1" x14ac:dyDescent="0.55000000000000004">
      <c r="A50858">
        <v>455570</v>
      </c>
    </row>
    <row r="50859" spans="1:1" x14ac:dyDescent="0.55000000000000004">
      <c r="A50859">
        <v>455570</v>
      </c>
    </row>
    <row r="50860" spans="1:1" x14ac:dyDescent="0.55000000000000004">
      <c r="A50860">
        <v>455614</v>
      </c>
    </row>
    <row r="50861" spans="1:1" x14ac:dyDescent="0.55000000000000004">
      <c r="A50861">
        <v>455614</v>
      </c>
    </row>
    <row r="50862" spans="1:1" x14ac:dyDescent="0.55000000000000004">
      <c r="A50862">
        <v>455629</v>
      </c>
    </row>
    <row r="50863" spans="1:1" x14ac:dyDescent="0.55000000000000004">
      <c r="A50863">
        <v>455629</v>
      </c>
    </row>
    <row r="50864" spans="1:1" x14ac:dyDescent="0.55000000000000004">
      <c r="A50864">
        <v>455629</v>
      </c>
    </row>
    <row r="50865" spans="1:1" x14ac:dyDescent="0.55000000000000004">
      <c r="A50865">
        <v>455638</v>
      </c>
    </row>
    <row r="50866" spans="1:1" x14ac:dyDescent="0.55000000000000004">
      <c r="A50866">
        <v>455638</v>
      </c>
    </row>
    <row r="50867" spans="1:1" x14ac:dyDescent="0.55000000000000004">
      <c r="A50867">
        <v>455641</v>
      </c>
    </row>
    <row r="50868" spans="1:1" x14ac:dyDescent="0.55000000000000004">
      <c r="A50868">
        <v>455641</v>
      </c>
    </row>
    <row r="50869" spans="1:1" x14ac:dyDescent="0.55000000000000004">
      <c r="A50869">
        <v>455644</v>
      </c>
    </row>
    <row r="50870" spans="1:1" x14ac:dyDescent="0.55000000000000004">
      <c r="A50870">
        <v>455683</v>
      </c>
    </row>
    <row r="50871" spans="1:1" x14ac:dyDescent="0.55000000000000004">
      <c r="A50871">
        <v>455694</v>
      </c>
    </row>
    <row r="50872" spans="1:1" x14ac:dyDescent="0.55000000000000004">
      <c r="A50872">
        <v>455745</v>
      </c>
    </row>
    <row r="50873" spans="1:1" x14ac:dyDescent="0.55000000000000004">
      <c r="A50873">
        <v>455745</v>
      </c>
    </row>
    <row r="50874" spans="1:1" x14ac:dyDescent="0.55000000000000004">
      <c r="A50874">
        <v>455763</v>
      </c>
    </row>
    <row r="50875" spans="1:1" x14ac:dyDescent="0.55000000000000004">
      <c r="A50875">
        <v>455763</v>
      </c>
    </row>
    <row r="50876" spans="1:1" x14ac:dyDescent="0.55000000000000004">
      <c r="A50876">
        <v>455763</v>
      </c>
    </row>
    <row r="50877" spans="1:1" x14ac:dyDescent="0.55000000000000004">
      <c r="A50877">
        <v>455763</v>
      </c>
    </row>
    <row r="50878" spans="1:1" x14ac:dyDescent="0.55000000000000004">
      <c r="A50878">
        <v>455763</v>
      </c>
    </row>
    <row r="50879" spans="1:1" x14ac:dyDescent="0.55000000000000004">
      <c r="A50879">
        <v>455763</v>
      </c>
    </row>
    <row r="50880" spans="1:1" x14ac:dyDescent="0.55000000000000004">
      <c r="A50880">
        <v>455763</v>
      </c>
    </row>
    <row r="50881" spans="1:1" x14ac:dyDescent="0.55000000000000004">
      <c r="A50881">
        <v>455763</v>
      </c>
    </row>
    <row r="50882" spans="1:1" x14ac:dyDescent="0.55000000000000004">
      <c r="A50882">
        <v>455763</v>
      </c>
    </row>
    <row r="50883" spans="1:1" x14ac:dyDescent="0.55000000000000004">
      <c r="A50883">
        <v>455763</v>
      </c>
    </row>
    <row r="50884" spans="1:1" x14ac:dyDescent="0.55000000000000004">
      <c r="A50884">
        <v>455763</v>
      </c>
    </row>
    <row r="50885" spans="1:1" x14ac:dyDescent="0.55000000000000004">
      <c r="A50885">
        <v>455763</v>
      </c>
    </row>
    <row r="50886" spans="1:1" x14ac:dyDescent="0.55000000000000004">
      <c r="A50886">
        <v>455783</v>
      </c>
    </row>
    <row r="50887" spans="1:1" x14ac:dyDescent="0.55000000000000004">
      <c r="A50887">
        <v>455783</v>
      </c>
    </row>
    <row r="50888" spans="1:1" x14ac:dyDescent="0.55000000000000004">
      <c r="A50888">
        <v>455783</v>
      </c>
    </row>
    <row r="50889" spans="1:1" x14ac:dyDescent="0.55000000000000004">
      <c r="A50889">
        <v>455793</v>
      </c>
    </row>
    <row r="50890" spans="1:1" x14ac:dyDescent="0.55000000000000004">
      <c r="A50890">
        <v>455804</v>
      </c>
    </row>
    <row r="50891" spans="1:1" x14ac:dyDescent="0.55000000000000004">
      <c r="A50891">
        <v>455804</v>
      </c>
    </row>
    <row r="50892" spans="1:1" x14ac:dyDescent="0.55000000000000004">
      <c r="A50892">
        <v>455804</v>
      </c>
    </row>
    <row r="50893" spans="1:1" x14ac:dyDescent="0.55000000000000004">
      <c r="A50893">
        <v>455804</v>
      </c>
    </row>
    <row r="50894" spans="1:1" x14ac:dyDescent="0.55000000000000004">
      <c r="A50894">
        <v>455804</v>
      </c>
    </row>
    <row r="50895" spans="1:1" x14ac:dyDescent="0.55000000000000004">
      <c r="A50895">
        <v>455829</v>
      </c>
    </row>
    <row r="50896" spans="1:1" x14ac:dyDescent="0.55000000000000004">
      <c r="A50896">
        <v>455829</v>
      </c>
    </row>
    <row r="50897" spans="1:1" x14ac:dyDescent="0.55000000000000004">
      <c r="A50897">
        <v>455835</v>
      </c>
    </row>
    <row r="50898" spans="1:1" x14ac:dyDescent="0.55000000000000004">
      <c r="A50898">
        <v>455886</v>
      </c>
    </row>
    <row r="50899" spans="1:1" x14ac:dyDescent="0.55000000000000004">
      <c r="A50899">
        <v>455886</v>
      </c>
    </row>
    <row r="50900" spans="1:1" x14ac:dyDescent="0.55000000000000004">
      <c r="A50900">
        <v>455886</v>
      </c>
    </row>
    <row r="50901" spans="1:1" x14ac:dyDescent="0.55000000000000004">
      <c r="A50901">
        <v>455886</v>
      </c>
    </row>
    <row r="50902" spans="1:1" x14ac:dyDescent="0.55000000000000004">
      <c r="A50902">
        <v>455886</v>
      </c>
    </row>
    <row r="50903" spans="1:1" x14ac:dyDescent="0.55000000000000004">
      <c r="A50903">
        <v>455886</v>
      </c>
    </row>
    <row r="50904" spans="1:1" x14ac:dyDescent="0.55000000000000004">
      <c r="A50904">
        <v>455887</v>
      </c>
    </row>
    <row r="50905" spans="1:1" x14ac:dyDescent="0.55000000000000004">
      <c r="A50905">
        <v>455887</v>
      </c>
    </row>
    <row r="50906" spans="1:1" x14ac:dyDescent="0.55000000000000004">
      <c r="A50906">
        <v>455887</v>
      </c>
    </row>
    <row r="50907" spans="1:1" x14ac:dyDescent="0.55000000000000004">
      <c r="A50907">
        <v>455887</v>
      </c>
    </row>
    <row r="50908" spans="1:1" x14ac:dyDescent="0.55000000000000004">
      <c r="A50908">
        <v>455887</v>
      </c>
    </row>
    <row r="50909" spans="1:1" x14ac:dyDescent="0.55000000000000004">
      <c r="A50909">
        <v>455911</v>
      </c>
    </row>
    <row r="50910" spans="1:1" x14ac:dyDescent="0.55000000000000004">
      <c r="A50910">
        <v>455935</v>
      </c>
    </row>
    <row r="50911" spans="1:1" x14ac:dyDescent="0.55000000000000004">
      <c r="A50911">
        <v>455937</v>
      </c>
    </row>
    <row r="50912" spans="1:1" x14ac:dyDescent="0.55000000000000004">
      <c r="A50912">
        <v>455938</v>
      </c>
    </row>
    <row r="50913" spans="1:1" x14ac:dyDescent="0.55000000000000004">
      <c r="A50913">
        <v>455938</v>
      </c>
    </row>
    <row r="50914" spans="1:1" x14ac:dyDescent="0.55000000000000004">
      <c r="A50914">
        <v>455938</v>
      </c>
    </row>
    <row r="50915" spans="1:1" x14ac:dyDescent="0.55000000000000004">
      <c r="A50915">
        <v>455938</v>
      </c>
    </row>
    <row r="50916" spans="1:1" x14ac:dyDescent="0.55000000000000004">
      <c r="A50916">
        <v>455938</v>
      </c>
    </row>
    <row r="50917" spans="1:1" x14ac:dyDescent="0.55000000000000004">
      <c r="A50917">
        <v>455981</v>
      </c>
    </row>
    <row r="50918" spans="1:1" x14ac:dyDescent="0.55000000000000004">
      <c r="A50918">
        <v>455984</v>
      </c>
    </row>
    <row r="50919" spans="1:1" x14ac:dyDescent="0.55000000000000004">
      <c r="A50919">
        <v>456005</v>
      </c>
    </row>
    <row r="50920" spans="1:1" x14ac:dyDescent="0.55000000000000004">
      <c r="A50920">
        <v>456005</v>
      </c>
    </row>
    <row r="50921" spans="1:1" x14ac:dyDescent="0.55000000000000004">
      <c r="A50921">
        <v>456005</v>
      </c>
    </row>
    <row r="50922" spans="1:1" x14ac:dyDescent="0.55000000000000004">
      <c r="A50922">
        <v>456005</v>
      </c>
    </row>
    <row r="50923" spans="1:1" x14ac:dyDescent="0.55000000000000004">
      <c r="A50923">
        <v>456005</v>
      </c>
    </row>
    <row r="50924" spans="1:1" x14ac:dyDescent="0.55000000000000004">
      <c r="A50924">
        <v>456005</v>
      </c>
    </row>
    <row r="50925" spans="1:1" x14ac:dyDescent="0.55000000000000004">
      <c r="A50925">
        <v>456005</v>
      </c>
    </row>
    <row r="50926" spans="1:1" x14ac:dyDescent="0.55000000000000004">
      <c r="A50926">
        <v>456025</v>
      </c>
    </row>
    <row r="50927" spans="1:1" x14ac:dyDescent="0.55000000000000004">
      <c r="A50927">
        <v>456056</v>
      </c>
    </row>
    <row r="50928" spans="1:1" x14ac:dyDescent="0.55000000000000004">
      <c r="A50928">
        <v>456056</v>
      </c>
    </row>
    <row r="50929" spans="1:1" x14ac:dyDescent="0.55000000000000004">
      <c r="A50929">
        <v>456056</v>
      </c>
    </row>
    <row r="50930" spans="1:1" x14ac:dyDescent="0.55000000000000004">
      <c r="A50930">
        <v>456056</v>
      </c>
    </row>
    <row r="50931" spans="1:1" x14ac:dyDescent="0.55000000000000004">
      <c r="A50931">
        <v>456056</v>
      </c>
    </row>
    <row r="50932" spans="1:1" x14ac:dyDescent="0.55000000000000004">
      <c r="A50932">
        <v>456056</v>
      </c>
    </row>
    <row r="50933" spans="1:1" x14ac:dyDescent="0.55000000000000004">
      <c r="A50933">
        <v>456056</v>
      </c>
    </row>
    <row r="50934" spans="1:1" x14ac:dyDescent="0.55000000000000004">
      <c r="A50934">
        <v>456056</v>
      </c>
    </row>
    <row r="50935" spans="1:1" x14ac:dyDescent="0.55000000000000004">
      <c r="A50935">
        <v>456166</v>
      </c>
    </row>
    <row r="50936" spans="1:1" x14ac:dyDescent="0.55000000000000004">
      <c r="A50936">
        <v>456180</v>
      </c>
    </row>
    <row r="50937" spans="1:1" x14ac:dyDescent="0.55000000000000004">
      <c r="A50937">
        <v>456257</v>
      </c>
    </row>
    <row r="50938" spans="1:1" x14ac:dyDescent="0.55000000000000004">
      <c r="A50938">
        <v>456276</v>
      </c>
    </row>
    <row r="50939" spans="1:1" x14ac:dyDescent="0.55000000000000004">
      <c r="A50939">
        <v>456299</v>
      </c>
    </row>
    <row r="50940" spans="1:1" x14ac:dyDescent="0.55000000000000004">
      <c r="A50940">
        <v>456320</v>
      </c>
    </row>
    <row r="50941" spans="1:1" x14ac:dyDescent="0.55000000000000004">
      <c r="A50941">
        <v>456320</v>
      </c>
    </row>
    <row r="50942" spans="1:1" x14ac:dyDescent="0.55000000000000004">
      <c r="A50942">
        <v>456355</v>
      </c>
    </row>
    <row r="50943" spans="1:1" x14ac:dyDescent="0.55000000000000004">
      <c r="A50943">
        <v>456389</v>
      </c>
    </row>
    <row r="50944" spans="1:1" x14ac:dyDescent="0.55000000000000004">
      <c r="A50944">
        <v>456393</v>
      </c>
    </row>
    <row r="50945" spans="1:1" x14ac:dyDescent="0.55000000000000004">
      <c r="A50945">
        <v>456414</v>
      </c>
    </row>
    <row r="50946" spans="1:1" x14ac:dyDescent="0.55000000000000004">
      <c r="A50946">
        <v>456414</v>
      </c>
    </row>
    <row r="50947" spans="1:1" x14ac:dyDescent="0.55000000000000004">
      <c r="A50947">
        <v>456414</v>
      </c>
    </row>
    <row r="50948" spans="1:1" x14ac:dyDescent="0.55000000000000004">
      <c r="A50948">
        <v>456414</v>
      </c>
    </row>
    <row r="50949" spans="1:1" x14ac:dyDescent="0.55000000000000004">
      <c r="A50949">
        <v>456468</v>
      </c>
    </row>
    <row r="50950" spans="1:1" x14ac:dyDescent="0.55000000000000004">
      <c r="A50950">
        <v>456471</v>
      </c>
    </row>
    <row r="50951" spans="1:1" x14ac:dyDescent="0.55000000000000004">
      <c r="A50951">
        <v>456489</v>
      </c>
    </row>
    <row r="50952" spans="1:1" x14ac:dyDescent="0.55000000000000004">
      <c r="A50952">
        <v>456489</v>
      </c>
    </row>
    <row r="50953" spans="1:1" x14ac:dyDescent="0.55000000000000004">
      <c r="A50953">
        <v>456489</v>
      </c>
    </row>
    <row r="50954" spans="1:1" x14ac:dyDescent="0.55000000000000004">
      <c r="A50954">
        <v>456549</v>
      </c>
    </row>
    <row r="50955" spans="1:1" x14ac:dyDescent="0.55000000000000004">
      <c r="A50955">
        <v>456555</v>
      </c>
    </row>
    <row r="50956" spans="1:1" x14ac:dyDescent="0.55000000000000004">
      <c r="A50956">
        <v>456602</v>
      </c>
    </row>
    <row r="50957" spans="1:1" x14ac:dyDescent="0.55000000000000004">
      <c r="A50957">
        <v>456602</v>
      </c>
    </row>
    <row r="50958" spans="1:1" x14ac:dyDescent="0.55000000000000004">
      <c r="A50958">
        <v>456602</v>
      </c>
    </row>
    <row r="50959" spans="1:1" x14ac:dyDescent="0.55000000000000004">
      <c r="A50959">
        <v>456602</v>
      </c>
    </row>
    <row r="50960" spans="1:1" x14ac:dyDescent="0.55000000000000004">
      <c r="A50960">
        <v>456656</v>
      </c>
    </row>
    <row r="50961" spans="1:1" x14ac:dyDescent="0.55000000000000004">
      <c r="A50961">
        <v>456746</v>
      </c>
    </row>
    <row r="50962" spans="1:1" x14ac:dyDescent="0.55000000000000004">
      <c r="A50962">
        <v>456748</v>
      </c>
    </row>
    <row r="50963" spans="1:1" x14ac:dyDescent="0.55000000000000004">
      <c r="A50963">
        <v>456792</v>
      </c>
    </row>
    <row r="50964" spans="1:1" x14ac:dyDescent="0.55000000000000004">
      <c r="A50964">
        <v>456792</v>
      </c>
    </row>
    <row r="50965" spans="1:1" x14ac:dyDescent="0.55000000000000004">
      <c r="A50965">
        <v>456792</v>
      </c>
    </row>
    <row r="50966" spans="1:1" x14ac:dyDescent="0.55000000000000004">
      <c r="A50966">
        <v>456792</v>
      </c>
    </row>
    <row r="50967" spans="1:1" x14ac:dyDescent="0.55000000000000004">
      <c r="A50967">
        <v>456792</v>
      </c>
    </row>
    <row r="50968" spans="1:1" x14ac:dyDescent="0.55000000000000004">
      <c r="A50968">
        <v>456792</v>
      </c>
    </row>
    <row r="50969" spans="1:1" x14ac:dyDescent="0.55000000000000004">
      <c r="A50969">
        <v>456792</v>
      </c>
    </row>
    <row r="50970" spans="1:1" x14ac:dyDescent="0.55000000000000004">
      <c r="A50970">
        <v>456838</v>
      </c>
    </row>
    <row r="50971" spans="1:1" x14ac:dyDescent="0.55000000000000004">
      <c r="A50971">
        <v>456838</v>
      </c>
    </row>
    <row r="50972" spans="1:1" x14ac:dyDescent="0.55000000000000004">
      <c r="A50972">
        <v>456850</v>
      </c>
    </row>
    <row r="50973" spans="1:1" x14ac:dyDescent="0.55000000000000004">
      <c r="A50973">
        <v>456858</v>
      </c>
    </row>
    <row r="50974" spans="1:1" x14ac:dyDescent="0.55000000000000004">
      <c r="A50974">
        <v>456858</v>
      </c>
    </row>
    <row r="50975" spans="1:1" x14ac:dyDescent="0.55000000000000004">
      <c r="A50975">
        <v>456874</v>
      </c>
    </row>
    <row r="50976" spans="1:1" x14ac:dyDescent="0.55000000000000004">
      <c r="A50976">
        <v>456874</v>
      </c>
    </row>
    <row r="50977" spans="1:1" x14ac:dyDescent="0.55000000000000004">
      <c r="A50977">
        <v>456889</v>
      </c>
    </row>
    <row r="50978" spans="1:1" x14ac:dyDescent="0.55000000000000004">
      <c r="A50978">
        <v>456889</v>
      </c>
    </row>
    <row r="50979" spans="1:1" x14ac:dyDescent="0.55000000000000004">
      <c r="A50979">
        <v>456889</v>
      </c>
    </row>
    <row r="50980" spans="1:1" x14ac:dyDescent="0.55000000000000004">
      <c r="A50980">
        <v>456895</v>
      </c>
    </row>
    <row r="50981" spans="1:1" x14ac:dyDescent="0.55000000000000004">
      <c r="A50981">
        <v>456912</v>
      </c>
    </row>
    <row r="50982" spans="1:1" x14ac:dyDescent="0.55000000000000004">
      <c r="A50982">
        <v>456912</v>
      </c>
    </row>
    <row r="50983" spans="1:1" x14ac:dyDescent="0.55000000000000004">
      <c r="A50983">
        <v>456912</v>
      </c>
    </row>
    <row r="50984" spans="1:1" x14ac:dyDescent="0.55000000000000004">
      <c r="A50984">
        <v>456912</v>
      </c>
    </row>
    <row r="50985" spans="1:1" x14ac:dyDescent="0.55000000000000004">
      <c r="A50985">
        <v>456915</v>
      </c>
    </row>
    <row r="50986" spans="1:1" x14ac:dyDescent="0.55000000000000004">
      <c r="A50986">
        <v>456933</v>
      </c>
    </row>
    <row r="50987" spans="1:1" x14ac:dyDescent="0.55000000000000004">
      <c r="A50987">
        <v>456951</v>
      </c>
    </row>
    <row r="50988" spans="1:1" x14ac:dyDescent="0.55000000000000004">
      <c r="A50988">
        <v>456951</v>
      </c>
    </row>
    <row r="50989" spans="1:1" x14ac:dyDescent="0.55000000000000004">
      <c r="A50989">
        <v>456975</v>
      </c>
    </row>
    <row r="50990" spans="1:1" x14ac:dyDescent="0.55000000000000004">
      <c r="A50990">
        <v>456986</v>
      </c>
    </row>
    <row r="50991" spans="1:1" x14ac:dyDescent="0.55000000000000004">
      <c r="A50991">
        <v>457045</v>
      </c>
    </row>
    <row r="50992" spans="1:1" x14ac:dyDescent="0.55000000000000004">
      <c r="A50992">
        <v>457045</v>
      </c>
    </row>
    <row r="50993" spans="1:1" x14ac:dyDescent="0.55000000000000004">
      <c r="A50993">
        <v>457045</v>
      </c>
    </row>
    <row r="50994" spans="1:1" x14ac:dyDescent="0.55000000000000004">
      <c r="A50994">
        <v>457045</v>
      </c>
    </row>
    <row r="50995" spans="1:1" x14ac:dyDescent="0.55000000000000004">
      <c r="A50995">
        <v>457045</v>
      </c>
    </row>
    <row r="50996" spans="1:1" x14ac:dyDescent="0.55000000000000004">
      <c r="A50996">
        <v>457045</v>
      </c>
    </row>
    <row r="50997" spans="1:1" x14ac:dyDescent="0.55000000000000004">
      <c r="A50997">
        <v>457045</v>
      </c>
    </row>
    <row r="50998" spans="1:1" x14ac:dyDescent="0.55000000000000004">
      <c r="A50998">
        <v>457045</v>
      </c>
    </row>
    <row r="50999" spans="1:1" x14ac:dyDescent="0.55000000000000004">
      <c r="A50999">
        <v>457045</v>
      </c>
    </row>
    <row r="51000" spans="1:1" x14ac:dyDescent="0.55000000000000004">
      <c r="A51000">
        <v>457045</v>
      </c>
    </row>
    <row r="51001" spans="1:1" x14ac:dyDescent="0.55000000000000004">
      <c r="A51001">
        <v>457045</v>
      </c>
    </row>
    <row r="51002" spans="1:1" x14ac:dyDescent="0.55000000000000004">
      <c r="A51002">
        <v>457045</v>
      </c>
    </row>
    <row r="51003" spans="1:1" x14ac:dyDescent="0.55000000000000004">
      <c r="A51003">
        <v>457045</v>
      </c>
    </row>
    <row r="51004" spans="1:1" x14ac:dyDescent="0.55000000000000004">
      <c r="A51004">
        <v>457064</v>
      </c>
    </row>
    <row r="51005" spans="1:1" x14ac:dyDescent="0.55000000000000004">
      <c r="A51005">
        <v>457064</v>
      </c>
    </row>
    <row r="51006" spans="1:1" x14ac:dyDescent="0.55000000000000004">
      <c r="A51006">
        <v>457119</v>
      </c>
    </row>
    <row r="51007" spans="1:1" x14ac:dyDescent="0.55000000000000004">
      <c r="A51007">
        <v>457122</v>
      </c>
    </row>
    <row r="51008" spans="1:1" x14ac:dyDescent="0.55000000000000004">
      <c r="A51008">
        <v>457126</v>
      </c>
    </row>
    <row r="51009" spans="1:1" x14ac:dyDescent="0.55000000000000004">
      <c r="A51009">
        <v>457135</v>
      </c>
    </row>
    <row r="51010" spans="1:1" x14ac:dyDescent="0.55000000000000004">
      <c r="A51010">
        <v>457146</v>
      </c>
    </row>
    <row r="51011" spans="1:1" x14ac:dyDescent="0.55000000000000004">
      <c r="A51011">
        <v>457154</v>
      </c>
    </row>
    <row r="51012" spans="1:1" x14ac:dyDescent="0.55000000000000004">
      <c r="A51012">
        <v>457162</v>
      </c>
    </row>
    <row r="51013" spans="1:1" x14ac:dyDescent="0.55000000000000004">
      <c r="A51013">
        <v>457162</v>
      </c>
    </row>
    <row r="51014" spans="1:1" x14ac:dyDescent="0.55000000000000004">
      <c r="A51014">
        <v>457180</v>
      </c>
    </row>
    <row r="51015" spans="1:1" x14ac:dyDescent="0.55000000000000004">
      <c r="A51015">
        <v>457189</v>
      </c>
    </row>
    <row r="51016" spans="1:1" x14ac:dyDescent="0.55000000000000004">
      <c r="A51016">
        <v>457200</v>
      </c>
    </row>
    <row r="51017" spans="1:1" x14ac:dyDescent="0.55000000000000004">
      <c r="A51017">
        <v>457200</v>
      </c>
    </row>
    <row r="51018" spans="1:1" x14ac:dyDescent="0.55000000000000004">
      <c r="A51018">
        <v>457206</v>
      </c>
    </row>
    <row r="51019" spans="1:1" x14ac:dyDescent="0.55000000000000004">
      <c r="A51019">
        <v>457231</v>
      </c>
    </row>
    <row r="51020" spans="1:1" x14ac:dyDescent="0.55000000000000004">
      <c r="A51020">
        <v>457231</v>
      </c>
    </row>
    <row r="51021" spans="1:1" x14ac:dyDescent="0.55000000000000004">
      <c r="A51021">
        <v>457231</v>
      </c>
    </row>
    <row r="51022" spans="1:1" x14ac:dyDescent="0.55000000000000004">
      <c r="A51022">
        <v>457231</v>
      </c>
    </row>
    <row r="51023" spans="1:1" x14ac:dyDescent="0.55000000000000004">
      <c r="A51023">
        <v>457231</v>
      </c>
    </row>
    <row r="51024" spans="1:1" x14ac:dyDescent="0.55000000000000004">
      <c r="A51024">
        <v>457231</v>
      </c>
    </row>
    <row r="51025" spans="1:1" x14ac:dyDescent="0.55000000000000004">
      <c r="A51025">
        <v>457231</v>
      </c>
    </row>
    <row r="51026" spans="1:1" x14ac:dyDescent="0.55000000000000004">
      <c r="A51026">
        <v>457231</v>
      </c>
    </row>
    <row r="51027" spans="1:1" x14ac:dyDescent="0.55000000000000004">
      <c r="A51027">
        <v>457231</v>
      </c>
    </row>
    <row r="51028" spans="1:1" x14ac:dyDescent="0.55000000000000004">
      <c r="A51028">
        <v>457270</v>
      </c>
    </row>
    <row r="51029" spans="1:1" x14ac:dyDescent="0.55000000000000004">
      <c r="A51029">
        <v>457321</v>
      </c>
    </row>
    <row r="51030" spans="1:1" x14ac:dyDescent="0.55000000000000004">
      <c r="A51030">
        <v>457410</v>
      </c>
    </row>
    <row r="51031" spans="1:1" x14ac:dyDescent="0.55000000000000004">
      <c r="A51031">
        <v>457410</v>
      </c>
    </row>
    <row r="51032" spans="1:1" x14ac:dyDescent="0.55000000000000004">
      <c r="A51032">
        <v>457412</v>
      </c>
    </row>
    <row r="51033" spans="1:1" x14ac:dyDescent="0.55000000000000004">
      <c r="A51033">
        <v>457464</v>
      </c>
    </row>
    <row r="51034" spans="1:1" x14ac:dyDescent="0.55000000000000004">
      <c r="A51034">
        <v>457464</v>
      </c>
    </row>
    <row r="51035" spans="1:1" x14ac:dyDescent="0.55000000000000004">
      <c r="A51035">
        <v>457522</v>
      </c>
    </row>
    <row r="51036" spans="1:1" x14ac:dyDescent="0.55000000000000004">
      <c r="A51036">
        <v>457539</v>
      </c>
    </row>
    <row r="51037" spans="1:1" x14ac:dyDescent="0.55000000000000004">
      <c r="A51037">
        <v>457589</v>
      </c>
    </row>
    <row r="51038" spans="1:1" x14ac:dyDescent="0.55000000000000004">
      <c r="A51038">
        <v>457619</v>
      </c>
    </row>
    <row r="51039" spans="1:1" x14ac:dyDescent="0.55000000000000004">
      <c r="A51039">
        <v>457622</v>
      </c>
    </row>
    <row r="51040" spans="1:1" x14ac:dyDescent="0.55000000000000004">
      <c r="A51040">
        <v>457622</v>
      </c>
    </row>
    <row r="51041" spans="1:1" x14ac:dyDescent="0.55000000000000004">
      <c r="A51041">
        <v>457705</v>
      </c>
    </row>
    <row r="51042" spans="1:1" x14ac:dyDescent="0.55000000000000004">
      <c r="A51042">
        <v>457705</v>
      </c>
    </row>
    <row r="51043" spans="1:1" x14ac:dyDescent="0.55000000000000004">
      <c r="A51043">
        <v>457711</v>
      </c>
    </row>
    <row r="51044" spans="1:1" x14ac:dyDescent="0.55000000000000004">
      <c r="A51044">
        <v>457843</v>
      </c>
    </row>
    <row r="51045" spans="1:1" x14ac:dyDescent="0.55000000000000004">
      <c r="A51045">
        <v>457843</v>
      </c>
    </row>
    <row r="51046" spans="1:1" x14ac:dyDescent="0.55000000000000004">
      <c r="A51046">
        <v>457843</v>
      </c>
    </row>
    <row r="51047" spans="1:1" x14ac:dyDescent="0.55000000000000004">
      <c r="A51047">
        <v>457847</v>
      </c>
    </row>
    <row r="51048" spans="1:1" x14ac:dyDescent="0.55000000000000004">
      <c r="A51048">
        <v>457849</v>
      </c>
    </row>
    <row r="51049" spans="1:1" x14ac:dyDescent="0.55000000000000004">
      <c r="A51049">
        <v>457849</v>
      </c>
    </row>
    <row r="51050" spans="1:1" x14ac:dyDescent="0.55000000000000004">
      <c r="A51050">
        <v>457896</v>
      </c>
    </row>
    <row r="51051" spans="1:1" x14ac:dyDescent="0.55000000000000004">
      <c r="A51051">
        <v>457900</v>
      </c>
    </row>
    <row r="51052" spans="1:1" x14ac:dyDescent="0.55000000000000004">
      <c r="A51052">
        <v>457902</v>
      </c>
    </row>
    <row r="51053" spans="1:1" x14ac:dyDescent="0.55000000000000004">
      <c r="A51053">
        <v>457906</v>
      </c>
    </row>
    <row r="51054" spans="1:1" x14ac:dyDescent="0.55000000000000004">
      <c r="A51054">
        <v>457936</v>
      </c>
    </row>
    <row r="51055" spans="1:1" x14ac:dyDescent="0.55000000000000004">
      <c r="A51055">
        <v>457942</v>
      </c>
    </row>
    <row r="51056" spans="1:1" x14ac:dyDescent="0.55000000000000004">
      <c r="A51056">
        <v>457942</v>
      </c>
    </row>
    <row r="51057" spans="1:1" x14ac:dyDescent="0.55000000000000004">
      <c r="A51057">
        <v>457970</v>
      </c>
    </row>
    <row r="51058" spans="1:1" x14ac:dyDescent="0.55000000000000004">
      <c r="A51058">
        <v>457970</v>
      </c>
    </row>
    <row r="51059" spans="1:1" x14ac:dyDescent="0.55000000000000004">
      <c r="A51059">
        <v>457970</v>
      </c>
    </row>
    <row r="51060" spans="1:1" x14ac:dyDescent="0.55000000000000004">
      <c r="A51060">
        <v>457970</v>
      </c>
    </row>
    <row r="51061" spans="1:1" x14ac:dyDescent="0.55000000000000004">
      <c r="A51061">
        <v>457970</v>
      </c>
    </row>
    <row r="51062" spans="1:1" x14ac:dyDescent="0.55000000000000004">
      <c r="A51062">
        <v>457970</v>
      </c>
    </row>
    <row r="51063" spans="1:1" x14ac:dyDescent="0.55000000000000004">
      <c r="A51063">
        <v>457970</v>
      </c>
    </row>
    <row r="51064" spans="1:1" x14ac:dyDescent="0.55000000000000004">
      <c r="A51064">
        <v>457970</v>
      </c>
    </row>
    <row r="51065" spans="1:1" x14ac:dyDescent="0.55000000000000004">
      <c r="A51065">
        <v>457970</v>
      </c>
    </row>
    <row r="51066" spans="1:1" x14ac:dyDescent="0.55000000000000004">
      <c r="A51066">
        <v>457995</v>
      </c>
    </row>
    <row r="51067" spans="1:1" x14ac:dyDescent="0.55000000000000004">
      <c r="A51067">
        <v>458009</v>
      </c>
    </row>
    <row r="51068" spans="1:1" x14ac:dyDescent="0.55000000000000004">
      <c r="A51068">
        <v>458009</v>
      </c>
    </row>
    <row r="51069" spans="1:1" x14ac:dyDescent="0.55000000000000004">
      <c r="A51069">
        <v>458012</v>
      </c>
    </row>
    <row r="51070" spans="1:1" x14ac:dyDescent="0.55000000000000004">
      <c r="A51070">
        <v>458012</v>
      </c>
    </row>
    <row r="51071" spans="1:1" x14ac:dyDescent="0.55000000000000004">
      <c r="A51071">
        <v>458012</v>
      </c>
    </row>
    <row r="51072" spans="1:1" x14ac:dyDescent="0.55000000000000004">
      <c r="A51072">
        <v>458019</v>
      </c>
    </row>
    <row r="51073" spans="1:1" x14ac:dyDescent="0.55000000000000004">
      <c r="A51073">
        <v>458019</v>
      </c>
    </row>
    <row r="51074" spans="1:1" x14ac:dyDescent="0.55000000000000004">
      <c r="A51074">
        <v>458019</v>
      </c>
    </row>
    <row r="51075" spans="1:1" x14ac:dyDescent="0.55000000000000004">
      <c r="A51075">
        <v>458034</v>
      </c>
    </row>
    <row r="51076" spans="1:1" x14ac:dyDescent="0.55000000000000004">
      <c r="A51076">
        <v>458046</v>
      </c>
    </row>
    <row r="51077" spans="1:1" x14ac:dyDescent="0.55000000000000004">
      <c r="A51077">
        <v>458046</v>
      </c>
    </row>
    <row r="51078" spans="1:1" x14ac:dyDescent="0.55000000000000004">
      <c r="A51078">
        <v>458046</v>
      </c>
    </row>
    <row r="51079" spans="1:1" x14ac:dyDescent="0.55000000000000004">
      <c r="A51079">
        <v>458046</v>
      </c>
    </row>
    <row r="51080" spans="1:1" x14ac:dyDescent="0.55000000000000004">
      <c r="A51080">
        <v>458061</v>
      </c>
    </row>
    <row r="51081" spans="1:1" x14ac:dyDescent="0.55000000000000004">
      <c r="A51081">
        <v>458070</v>
      </c>
    </row>
    <row r="51082" spans="1:1" x14ac:dyDescent="0.55000000000000004">
      <c r="A51082">
        <v>458070</v>
      </c>
    </row>
    <row r="51083" spans="1:1" x14ac:dyDescent="0.55000000000000004">
      <c r="A51083">
        <v>458087</v>
      </c>
    </row>
    <row r="51084" spans="1:1" x14ac:dyDescent="0.55000000000000004">
      <c r="A51084">
        <v>458096</v>
      </c>
    </row>
    <row r="51085" spans="1:1" x14ac:dyDescent="0.55000000000000004">
      <c r="A51085">
        <v>458096</v>
      </c>
    </row>
    <row r="51086" spans="1:1" x14ac:dyDescent="0.55000000000000004">
      <c r="A51086">
        <v>458096</v>
      </c>
    </row>
    <row r="51087" spans="1:1" x14ac:dyDescent="0.55000000000000004">
      <c r="A51087">
        <v>458098</v>
      </c>
    </row>
    <row r="51088" spans="1:1" x14ac:dyDescent="0.55000000000000004">
      <c r="A51088">
        <v>458109</v>
      </c>
    </row>
    <row r="51089" spans="1:1" x14ac:dyDescent="0.55000000000000004">
      <c r="A51089">
        <v>458124</v>
      </c>
    </row>
    <row r="51090" spans="1:1" x14ac:dyDescent="0.55000000000000004">
      <c r="A51090">
        <v>458130</v>
      </c>
    </row>
    <row r="51091" spans="1:1" x14ac:dyDescent="0.55000000000000004">
      <c r="A51091">
        <v>458140</v>
      </c>
    </row>
    <row r="51092" spans="1:1" x14ac:dyDescent="0.55000000000000004">
      <c r="A51092">
        <v>458159</v>
      </c>
    </row>
    <row r="51093" spans="1:1" x14ac:dyDescent="0.55000000000000004">
      <c r="A51093">
        <v>458167</v>
      </c>
    </row>
    <row r="51094" spans="1:1" x14ac:dyDescent="0.55000000000000004">
      <c r="A51094">
        <v>458167</v>
      </c>
    </row>
    <row r="51095" spans="1:1" x14ac:dyDescent="0.55000000000000004">
      <c r="A51095">
        <v>458167</v>
      </c>
    </row>
    <row r="51096" spans="1:1" x14ac:dyDescent="0.55000000000000004">
      <c r="A51096">
        <v>458178</v>
      </c>
    </row>
    <row r="51097" spans="1:1" x14ac:dyDescent="0.55000000000000004">
      <c r="A51097">
        <v>458178</v>
      </c>
    </row>
    <row r="51098" spans="1:1" x14ac:dyDescent="0.55000000000000004">
      <c r="A51098">
        <v>458219</v>
      </c>
    </row>
    <row r="51099" spans="1:1" x14ac:dyDescent="0.55000000000000004">
      <c r="A51099">
        <v>458257</v>
      </c>
    </row>
    <row r="51100" spans="1:1" x14ac:dyDescent="0.55000000000000004">
      <c r="A51100">
        <v>458257</v>
      </c>
    </row>
    <row r="51101" spans="1:1" x14ac:dyDescent="0.55000000000000004">
      <c r="A51101">
        <v>458265</v>
      </c>
    </row>
    <row r="51102" spans="1:1" x14ac:dyDescent="0.55000000000000004">
      <c r="A51102">
        <v>458265</v>
      </c>
    </row>
    <row r="51103" spans="1:1" x14ac:dyDescent="0.55000000000000004">
      <c r="A51103">
        <v>458265</v>
      </c>
    </row>
    <row r="51104" spans="1:1" x14ac:dyDescent="0.55000000000000004">
      <c r="A51104">
        <v>458271</v>
      </c>
    </row>
    <row r="51105" spans="1:1" x14ac:dyDescent="0.55000000000000004">
      <c r="A51105">
        <v>458271</v>
      </c>
    </row>
    <row r="51106" spans="1:1" x14ac:dyDescent="0.55000000000000004">
      <c r="A51106">
        <v>458271</v>
      </c>
    </row>
    <row r="51107" spans="1:1" x14ac:dyDescent="0.55000000000000004">
      <c r="A51107">
        <v>458271</v>
      </c>
    </row>
    <row r="51108" spans="1:1" x14ac:dyDescent="0.55000000000000004">
      <c r="A51108">
        <v>458271</v>
      </c>
    </row>
    <row r="51109" spans="1:1" x14ac:dyDescent="0.55000000000000004">
      <c r="A51109">
        <v>458271</v>
      </c>
    </row>
    <row r="51110" spans="1:1" x14ac:dyDescent="0.55000000000000004">
      <c r="A51110">
        <v>458271</v>
      </c>
    </row>
    <row r="51111" spans="1:1" x14ac:dyDescent="0.55000000000000004">
      <c r="A51111">
        <v>458271</v>
      </c>
    </row>
    <row r="51112" spans="1:1" x14ac:dyDescent="0.55000000000000004">
      <c r="A51112">
        <v>458271</v>
      </c>
    </row>
    <row r="51113" spans="1:1" x14ac:dyDescent="0.55000000000000004">
      <c r="A51113">
        <v>458271</v>
      </c>
    </row>
    <row r="51114" spans="1:1" x14ac:dyDescent="0.55000000000000004">
      <c r="A51114">
        <v>458271</v>
      </c>
    </row>
    <row r="51115" spans="1:1" x14ac:dyDescent="0.55000000000000004">
      <c r="A51115">
        <v>458271</v>
      </c>
    </row>
    <row r="51116" spans="1:1" x14ac:dyDescent="0.55000000000000004">
      <c r="A51116">
        <v>458277</v>
      </c>
    </row>
    <row r="51117" spans="1:1" x14ac:dyDescent="0.55000000000000004">
      <c r="A51117">
        <v>458297</v>
      </c>
    </row>
    <row r="51118" spans="1:1" x14ac:dyDescent="0.55000000000000004">
      <c r="A51118">
        <v>458329</v>
      </c>
    </row>
    <row r="51119" spans="1:1" x14ac:dyDescent="0.55000000000000004">
      <c r="A51119">
        <v>458329</v>
      </c>
    </row>
    <row r="51120" spans="1:1" x14ac:dyDescent="0.55000000000000004">
      <c r="A51120">
        <v>458329</v>
      </c>
    </row>
    <row r="51121" spans="1:1" x14ac:dyDescent="0.55000000000000004">
      <c r="A51121">
        <v>458329</v>
      </c>
    </row>
    <row r="51122" spans="1:1" x14ac:dyDescent="0.55000000000000004">
      <c r="A51122">
        <v>458329</v>
      </c>
    </row>
    <row r="51123" spans="1:1" x14ac:dyDescent="0.55000000000000004">
      <c r="A51123">
        <v>458365</v>
      </c>
    </row>
    <row r="51124" spans="1:1" x14ac:dyDescent="0.55000000000000004">
      <c r="A51124">
        <v>458365</v>
      </c>
    </row>
    <row r="51125" spans="1:1" x14ac:dyDescent="0.55000000000000004">
      <c r="A51125">
        <v>458396</v>
      </c>
    </row>
    <row r="51126" spans="1:1" x14ac:dyDescent="0.55000000000000004">
      <c r="A51126">
        <v>458418</v>
      </c>
    </row>
    <row r="51127" spans="1:1" x14ac:dyDescent="0.55000000000000004">
      <c r="A51127">
        <v>458435</v>
      </c>
    </row>
    <row r="51128" spans="1:1" x14ac:dyDescent="0.55000000000000004">
      <c r="A51128">
        <v>458450</v>
      </c>
    </row>
    <row r="51129" spans="1:1" x14ac:dyDescent="0.55000000000000004">
      <c r="A51129">
        <v>458458</v>
      </c>
    </row>
    <row r="51130" spans="1:1" x14ac:dyDescent="0.55000000000000004">
      <c r="A51130">
        <v>458475</v>
      </c>
    </row>
    <row r="51131" spans="1:1" x14ac:dyDescent="0.55000000000000004">
      <c r="A51131">
        <v>458475</v>
      </c>
    </row>
    <row r="51132" spans="1:1" x14ac:dyDescent="0.55000000000000004">
      <c r="A51132">
        <v>458475</v>
      </c>
    </row>
    <row r="51133" spans="1:1" x14ac:dyDescent="0.55000000000000004">
      <c r="A51133">
        <v>458475</v>
      </c>
    </row>
    <row r="51134" spans="1:1" x14ac:dyDescent="0.55000000000000004">
      <c r="A51134">
        <v>458477</v>
      </c>
    </row>
    <row r="51135" spans="1:1" x14ac:dyDescent="0.55000000000000004">
      <c r="A51135">
        <v>458479</v>
      </c>
    </row>
    <row r="51136" spans="1:1" x14ac:dyDescent="0.55000000000000004">
      <c r="A51136">
        <v>458489</v>
      </c>
    </row>
    <row r="51137" spans="1:1" x14ac:dyDescent="0.55000000000000004">
      <c r="A51137">
        <v>458489</v>
      </c>
    </row>
    <row r="51138" spans="1:1" x14ac:dyDescent="0.55000000000000004">
      <c r="A51138">
        <v>458489</v>
      </c>
    </row>
    <row r="51139" spans="1:1" x14ac:dyDescent="0.55000000000000004">
      <c r="A51139">
        <v>458489</v>
      </c>
    </row>
    <row r="51140" spans="1:1" x14ac:dyDescent="0.55000000000000004">
      <c r="A51140">
        <v>458489</v>
      </c>
    </row>
    <row r="51141" spans="1:1" x14ac:dyDescent="0.55000000000000004">
      <c r="A51141">
        <v>458489</v>
      </c>
    </row>
    <row r="51142" spans="1:1" x14ac:dyDescent="0.55000000000000004">
      <c r="A51142">
        <v>458501</v>
      </c>
    </row>
    <row r="51143" spans="1:1" x14ac:dyDescent="0.55000000000000004">
      <c r="A51143">
        <v>458526</v>
      </c>
    </row>
    <row r="51144" spans="1:1" x14ac:dyDescent="0.55000000000000004">
      <c r="A51144">
        <v>458526</v>
      </c>
    </row>
    <row r="51145" spans="1:1" x14ac:dyDescent="0.55000000000000004">
      <c r="A51145">
        <v>458526</v>
      </c>
    </row>
    <row r="51146" spans="1:1" x14ac:dyDescent="0.55000000000000004">
      <c r="A51146">
        <v>458544</v>
      </c>
    </row>
    <row r="51147" spans="1:1" x14ac:dyDescent="0.55000000000000004">
      <c r="A51147">
        <v>458560</v>
      </c>
    </row>
    <row r="51148" spans="1:1" x14ac:dyDescent="0.55000000000000004">
      <c r="A51148">
        <v>458575</v>
      </c>
    </row>
    <row r="51149" spans="1:1" x14ac:dyDescent="0.55000000000000004">
      <c r="A51149">
        <v>458608</v>
      </c>
    </row>
    <row r="51150" spans="1:1" x14ac:dyDescent="0.55000000000000004">
      <c r="A51150">
        <v>458608</v>
      </c>
    </row>
    <row r="51151" spans="1:1" x14ac:dyDescent="0.55000000000000004">
      <c r="A51151">
        <v>458608</v>
      </c>
    </row>
    <row r="51152" spans="1:1" x14ac:dyDescent="0.55000000000000004">
      <c r="A51152">
        <v>458608</v>
      </c>
    </row>
    <row r="51153" spans="1:1" x14ac:dyDescent="0.55000000000000004">
      <c r="A51153">
        <v>458608</v>
      </c>
    </row>
    <row r="51154" spans="1:1" x14ac:dyDescent="0.55000000000000004">
      <c r="A51154">
        <v>458608</v>
      </c>
    </row>
    <row r="51155" spans="1:1" x14ac:dyDescent="0.55000000000000004">
      <c r="A51155">
        <v>458608</v>
      </c>
    </row>
    <row r="51156" spans="1:1" x14ac:dyDescent="0.55000000000000004">
      <c r="A51156">
        <v>458637</v>
      </c>
    </row>
    <row r="51157" spans="1:1" x14ac:dyDescent="0.55000000000000004">
      <c r="A51157">
        <v>458637</v>
      </c>
    </row>
    <row r="51158" spans="1:1" x14ac:dyDescent="0.55000000000000004">
      <c r="A51158">
        <v>458637</v>
      </c>
    </row>
    <row r="51159" spans="1:1" x14ac:dyDescent="0.55000000000000004">
      <c r="A51159">
        <v>458637</v>
      </c>
    </row>
    <row r="51160" spans="1:1" x14ac:dyDescent="0.55000000000000004">
      <c r="A51160">
        <v>458637</v>
      </c>
    </row>
    <row r="51161" spans="1:1" x14ac:dyDescent="0.55000000000000004">
      <c r="A51161">
        <v>458637</v>
      </c>
    </row>
    <row r="51162" spans="1:1" x14ac:dyDescent="0.55000000000000004">
      <c r="A51162">
        <v>458637</v>
      </c>
    </row>
    <row r="51163" spans="1:1" x14ac:dyDescent="0.55000000000000004">
      <c r="A51163">
        <v>458637</v>
      </c>
    </row>
    <row r="51164" spans="1:1" x14ac:dyDescent="0.55000000000000004">
      <c r="A51164">
        <v>458692</v>
      </c>
    </row>
    <row r="51165" spans="1:1" x14ac:dyDescent="0.55000000000000004">
      <c r="A51165">
        <v>458733</v>
      </c>
    </row>
    <row r="51166" spans="1:1" x14ac:dyDescent="0.55000000000000004">
      <c r="A51166">
        <v>458735</v>
      </c>
    </row>
    <row r="51167" spans="1:1" x14ac:dyDescent="0.55000000000000004">
      <c r="A51167">
        <v>458783</v>
      </c>
    </row>
    <row r="51168" spans="1:1" x14ac:dyDescent="0.55000000000000004">
      <c r="A51168">
        <v>458783</v>
      </c>
    </row>
    <row r="51169" spans="1:1" x14ac:dyDescent="0.55000000000000004">
      <c r="A51169">
        <v>458796</v>
      </c>
    </row>
    <row r="51170" spans="1:1" x14ac:dyDescent="0.55000000000000004">
      <c r="A51170">
        <v>458803</v>
      </c>
    </row>
    <row r="51171" spans="1:1" x14ac:dyDescent="0.55000000000000004">
      <c r="A51171">
        <v>458803</v>
      </c>
    </row>
    <row r="51172" spans="1:1" x14ac:dyDescent="0.55000000000000004">
      <c r="A51172">
        <v>458803</v>
      </c>
    </row>
    <row r="51173" spans="1:1" x14ac:dyDescent="0.55000000000000004">
      <c r="A51173">
        <v>458803</v>
      </c>
    </row>
    <row r="51174" spans="1:1" x14ac:dyDescent="0.55000000000000004">
      <c r="A51174">
        <v>458803</v>
      </c>
    </row>
    <row r="51175" spans="1:1" x14ac:dyDescent="0.55000000000000004">
      <c r="A51175">
        <v>458804</v>
      </c>
    </row>
    <row r="51176" spans="1:1" x14ac:dyDescent="0.55000000000000004">
      <c r="A51176">
        <v>458804</v>
      </c>
    </row>
    <row r="51177" spans="1:1" x14ac:dyDescent="0.55000000000000004">
      <c r="A51177">
        <v>458804</v>
      </c>
    </row>
    <row r="51178" spans="1:1" x14ac:dyDescent="0.55000000000000004">
      <c r="A51178">
        <v>458882</v>
      </c>
    </row>
    <row r="51179" spans="1:1" x14ac:dyDescent="0.55000000000000004">
      <c r="A51179">
        <v>458882</v>
      </c>
    </row>
    <row r="51180" spans="1:1" x14ac:dyDescent="0.55000000000000004">
      <c r="A51180">
        <v>458891</v>
      </c>
    </row>
    <row r="51181" spans="1:1" x14ac:dyDescent="0.55000000000000004">
      <c r="A51181">
        <v>458919</v>
      </c>
    </row>
    <row r="51182" spans="1:1" x14ac:dyDescent="0.55000000000000004">
      <c r="A51182">
        <v>458919</v>
      </c>
    </row>
    <row r="51183" spans="1:1" x14ac:dyDescent="0.55000000000000004">
      <c r="A51183">
        <v>458919</v>
      </c>
    </row>
    <row r="51184" spans="1:1" x14ac:dyDescent="0.55000000000000004">
      <c r="A51184">
        <v>458919</v>
      </c>
    </row>
    <row r="51185" spans="1:1" x14ac:dyDescent="0.55000000000000004">
      <c r="A51185">
        <v>458919</v>
      </c>
    </row>
    <row r="51186" spans="1:1" x14ac:dyDescent="0.55000000000000004">
      <c r="A51186">
        <v>458919</v>
      </c>
    </row>
    <row r="51187" spans="1:1" x14ac:dyDescent="0.55000000000000004">
      <c r="A51187">
        <v>458919</v>
      </c>
    </row>
    <row r="51188" spans="1:1" x14ac:dyDescent="0.55000000000000004">
      <c r="A51188">
        <v>458945</v>
      </c>
    </row>
    <row r="51189" spans="1:1" x14ac:dyDescent="0.55000000000000004">
      <c r="A51189">
        <v>458945</v>
      </c>
    </row>
    <row r="51190" spans="1:1" x14ac:dyDescent="0.55000000000000004">
      <c r="A51190">
        <v>458945</v>
      </c>
    </row>
    <row r="51191" spans="1:1" x14ac:dyDescent="0.55000000000000004">
      <c r="A51191">
        <v>458945</v>
      </c>
    </row>
    <row r="51192" spans="1:1" x14ac:dyDescent="0.55000000000000004">
      <c r="A51192">
        <v>458945</v>
      </c>
    </row>
    <row r="51193" spans="1:1" x14ac:dyDescent="0.55000000000000004">
      <c r="A51193">
        <v>458946</v>
      </c>
    </row>
    <row r="51194" spans="1:1" x14ac:dyDescent="0.55000000000000004">
      <c r="A51194">
        <v>458946</v>
      </c>
    </row>
    <row r="51195" spans="1:1" x14ac:dyDescent="0.55000000000000004">
      <c r="A51195">
        <v>458946</v>
      </c>
    </row>
    <row r="51196" spans="1:1" x14ac:dyDescent="0.55000000000000004">
      <c r="A51196">
        <v>458986</v>
      </c>
    </row>
    <row r="51197" spans="1:1" x14ac:dyDescent="0.55000000000000004">
      <c r="A51197">
        <v>459044</v>
      </c>
    </row>
    <row r="51198" spans="1:1" x14ac:dyDescent="0.55000000000000004">
      <c r="A51198">
        <v>459044</v>
      </c>
    </row>
    <row r="51199" spans="1:1" x14ac:dyDescent="0.55000000000000004">
      <c r="A51199">
        <v>459044</v>
      </c>
    </row>
    <row r="51200" spans="1:1" x14ac:dyDescent="0.55000000000000004">
      <c r="A51200">
        <v>459056</v>
      </c>
    </row>
    <row r="51201" spans="1:1" x14ac:dyDescent="0.55000000000000004">
      <c r="A51201">
        <v>459056</v>
      </c>
    </row>
    <row r="51202" spans="1:1" x14ac:dyDescent="0.55000000000000004">
      <c r="A51202">
        <v>459126</v>
      </c>
    </row>
    <row r="51203" spans="1:1" x14ac:dyDescent="0.55000000000000004">
      <c r="A51203">
        <v>459139</v>
      </c>
    </row>
    <row r="51204" spans="1:1" x14ac:dyDescent="0.55000000000000004">
      <c r="A51204">
        <v>459149</v>
      </c>
    </row>
    <row r="51205" spans="1:1" x14ac:dyDescent="0.55000000000000004">
      <c r="A51205">
        <v>459149</v>
      </c>
    </row>
    <row r="51206" spans="1:1" x14ac:dyDescent="0.55000000000000004">
      <c r="A51206">
        <v>459149</v>
      </c>
    </row>
    <row r="51207" spans="1:1" x14ac:dyDescent="0.55000000000000004">
      <c r="A51207">
        <v>459174</v>
      </c>
    </row>
    <row r="51208" spans="1:1" x14ac:dyDescent="0.55000000000000004">
      <c r="A51208">
        <v>459174</v>
      </c>
    </row>
    <row r="51209" spans="1:1" x14ac:dyDescent="0.55000000000000004">
      <c r="A51209">
        <v>459201</v>
      </c>
    </row>
    <row r="51210" spans="1:1" x14ac:dyDescent="0.55000000000000004">
      <c r="A51210">
        <v>459201</v>
      </c>
    </row>
    <row r="51211" spans="1:1" x14ac:dyDescent="0.55000000000000004">
      <c r="A51211">
        <v>459201</v>
      </c>
    </row>
    <row r="51212" spans="1:1" x14ac:dyDescent="0.55000000000000004">
      <c r="A51212">
        <v>459201</v>
      </c>
    </row>
    <row r="51213" spans="1:1" x14ac:dyDescent="0.55000000000000004">
      <c r="A51213">
        <v>459220</v>
      </c>
    </row>
    <row r="51214" spans="1:1" x14ac:dyDescent="0.55000000000000004">
      <c r="A51214">
        <v>459220</v>
      </c>
    </row>
    <row r="51215" spans="1:1" x14ac:dyDescent="0.55000000000000004">
      <c r="A51215">
        <v>459220</v>
      </c>
    </row>
    <row r="51216" spans="1:1" x14ac:dyDescent="0.55000000000000004">
      <c r="A51216">
        <v>459237</v>
      </c>
    </row>
    <row r="51217" spans="1:1" x14ac:dyDescent="0.55000000000000004">
      <c r="A51217">
        <v>459241</v>
      </c>
    </row>
    <row r="51218" spans="1:1" x14ac:dyDescent="0.55000000000000004">
      <c r="A51218">
        <v>459264</v>
      </c>
    </row>
    <row r="51219" spans="1:1" x14ac:dyDescent="0.55000000000000004">
      <c r="A51219">
        <v>459299</v>
      </c>
    </row>
    <row r="51220" spans="1:1" x14ac:dyDescent="0.55000000000000004">
      <c r="A51220">
        <v>459319</v>
      </c>
    </row>
    <row r="51221" spans="1:1" x14ac:dyDescent="0.55000000000000004">
      <c r="A51221">
        <v>459319</v>
      </c>
    </row>
    <row r="51222" spans="1:1" x14ac:dyDescent="0.55000000000000004">
      <c r="A51222">
        <v>459319</v>
      </c>
    </row>
    <row r="51223" spans="1:1" x14ac:dyDescent="0.55000000000000004">
      <c r="A51223">
        <v>459319</v>
      </c>
    </row>
    <row r="51224" spans="1:1" x14ac:dyDescent="0.55000000000000004">
      <c r="A51224">
        <v>459340</v>
      </c>
    </row>
    <row r="51225" spans="1:1" x14ac:dyDescent="0.55000000000000004">
      <c r="A51225">
        <v>459345</v>
      </c>
    </row>
    <row r="51226" spans="1:1" x14ac:dyDescent="0.55000000000000004">
      <c r="A51226">
        <v>459354</v>
      </c>
    </row>
    <row r="51227" spans="1:1" x14ac:dyDescent="0.55000000000000004">
      <c r="A51227">
        <v>459354</v>
      </c>
    </row>
    <row r="51228" spans="1:1" x14ac:dyDescent="0.55000000000000004">
      <c r="A51228">
        <v>459354</v>
      </c>
    </row>
    <row r="51229" spans="1:1" x14ac:dyDescent="0.55000000000000004">
      <c r="A51229">
        <v>459374</v>
      </c>
    </row>
    <row r="51230" spans="1:1" x14ac:dyDescent="0.55000000000000004">
      <c r="A51230">
        <v>459416</v>
      </c>
    </row>
    <row r="51231" spans="1:1" x14ac:dyDescent="0.55000000000000004">
      <c r="A51231">
        <v>459416</v>
      </c>
    </row>
    <row r="51232" spans="1:1" x14ac:dyDescent="0.55000000000000004">
      <c r="A51232">
        <v>459475</v>
      </c>
    </row>
    <row r="51233" spans="1:1" x14ac:dyDescent="0.55000000000000004">
      <c r="A51233">
        <v>459475</v>
      </c>
    </row>
    <row r="51234" spans="1:1" x14ac:dyDescent="0.55000000000000004">
      <c r="A51234">
        <v>459475</v>
      </c>
    </row>
    <row r="51235" spans="1:1" x14ac:dyDescent="0.55000000000000004">
      <c r="A51235">
        <v>459475</v>
      </c>
    </row>
    <row r="51236" spans="1:1" x14ac:dyDescent="0.55000000000000004">
      <c r="A51236">
        <v>459475</v>
      </c>
    </row>
    <row r="51237" spans="1:1" x14ac:dyDescent="0.55000000000000004">
      <c r="A51237">
        <v>459475</v>
      </c>
    </row>
    <row r="51238" spans="1:1" x14ac:dyDescent="0.55000000000000004">
      <c r="A51238">
        <v>459475</v>
      </c>
    </row>
    <row r="51239" spans="1:1" x14ac:dyDescent="0.55000000000000004">
      <c r="A51239">
        <v>459475</v>
      </c>
    </row>
    <row r="51240" spans="1:1" x14ac:dyDescent="0.55000000000000004">
      <c r="A51240">
        <v>459475</v>
      </c>
    </row>
    <row r="51241" spans="1:1" x14ac:dyDescent="0.55000000000000004">
      <c r="A51241">
        <v>459475</v>
      </c>
    </row>
    <row r="51242" spans="1:1" x14ac:dyDescent="0.55000000000000004">
      <c r="A51242">
        <v>459475</v>
      </c>
    </row>
    <row r="51243" spans="1:1" x14ac:dyDescent="0.55000000000000004">
      <c r="A51243">
        <v>459475</v>
      </c>
    </row>
    <row r="51244" spans="1:1" x14ac:dyDescent="0.55000000000000004">
      <c r="A51244">
        <v>459475</v>
      </c>
    </row>
    <row r="51245" spans="1:1" x14ac:dyDescent="0.55000000000000004">
      <c r="A51245">
        <v>459475</v>
      </c>
    </row>
    <row r="51246" spans="1:1" x14ac:dyDescent="0.55000000000000004">
      <c r="A51246">
        <v>459475</v>
      </c>
    </row>
    <row r="51247" spans="1:1" x14ac:dyDescent="0.55000000000000004">
      <c r="A51247">
        <v>459475</v>
      </c>
    </row>
    <row r="51248" spans="1:1" x14ac:dyDescent="0.55000000000000004">
      <c r="A51248">
        <v>459475</v>
      </c>
    </row>
    <row r="51249" spans="1:1" x14ac:dyDescent="0.55000000000000004">
      <c r="A51249">
        <v>459475</v>
      </c>
    </row>
    <row r="51250" spans="1:1" x14ac:dyDescent="0.55000000000000004">
      <c r="A51250">
        <v>459480</v>
      </c>
    </row>
    <row r="51251" spans="1:1" x14ac:dyDescent="0.55000000000000004">
      <c r="A51251">
        <v>459480</v>
      </c>
    </row>
    <row r="51252" spans="1:1" x14ac:dyDescent="0.55000000000000004">
      <c r="A51252">
        <v>459480</v>
      </c>
    </row>
    <row r="51253" spans="1:1" x14ac:dyDescent="0.55000000000000004">
      <c r="A51253">
        <v>459480</v>
      </c>
    </row>
    <row r="51254" spans="1:1" x14ac:dyDescent="0.55000000000000004">
      <c r="A51254">
        <v>459523</v>
      </c>
    </row>
    <row r="51255" spans="1:1" x14ac:dyDescent="0.55000000000000004">
      <c r="A51255">
        <v>459546</v>
      </c>
    </row>
    <row r="51256" spans="1:1" x14ac:dyDescent="0.55000000000000004">
      <c r="A51256">
        <v>459546</v>
      </c>
    </row>
    <row r="51257" spans="1:1" x14ac:dyDescent="0.55000000000000004">
      <c r="A51257">
        <v>459546</v>
      </c>
    </row>
    <row r="51258" spans="1:1" x14ac:dyDescent="0.55000000000000004">
      <c r="A51258">
        <v>459546</v>
      </c>
    </row>
    <row r="51259" spans="1:1" x14ac:dyDescent="0.55000000000000004">
      <c r="A51259">
        <v>459546</v>
      </c>
    </row>
    <row r="51260" spans="1:1" x14ac:dyDescent="0.55000000000000004">
      <c r="A51260">
        <v>459546</v>
      </c>
    </row>
    <row r="51261" spans="1:1" x14ac:dyDescent="0.55000000000000004">
      <c r="A51261">
        <v>459546</v>
      </c>
    </row>
    <row r="51262" spans="1:1" x14ac:dyDescent="0.55000000000000004">
      <c r="A51262">
        <v>459546</v>
      </c>
    </row>
    <row r="51263" spans="1:1" x14ac:dyDescent="0.55000000000000004">
      <c r="A51263">
        <v>459583</v>
      </c>
    </row>
    <row r="51264" spans="1:1" x14ac:dyDescent="0.55000000000000004">
      <c r="A51264">
        <v>459600</v>
      </c>
    </row>
    <row r="51265" spans="1:1" x14ac:dyDescent="0.55000000000000004">
      <c r="A51265">
        <v>459600</v>
      </c>
    </row>
    <row r="51266" spans="1:1" x14ac:dyDescent="0.55000000000000004">
      <c r="A51266">
        <v>459615</v>
      </c>
    </row>
    <row r="51267" spans="1:1" x14ac:dyDescent="0.55000000000000004">
      <c r="A51267">
        <v>459626</v>
      </c>
    </row>
    <row r="51268" spans="1:1" x14ac:dyDescent="0.55000000000000004">
      <c r="A51268">
        <v>459626</v>
      </c>
    </row>
    <row r="51269" spans="1:1" x14ac:dyDescent="0.55000000000000004">
      <c r="A51269">
        <v>459631</v>
      </c>
    </row>
    <row r="51270" spans="1:1" x14ac:dyDescent="0.55000000000000004">
      <c r="A51270">
        <v>459631</v>
      </c>
    </row>
    <row r="51271" spans="1:1" x14ac:dyDescent="0.55000000000000004">
      <c r="A51271">
        <v>459631</v>
      </c>
    </row>
    <row r="51272" spans="1:1" x14ac:dyDescent="0.55000000000000004">
      <c r="A51272">
        <v>459631</v>
      </c>
    </row>
    <row r="51273" spans="1:1" x14ac:dyDescent="0.55000000000000004">
      <c r="A51273">
        <v>459631</v>
      </c>
    </row>
    <row r="51274" spans="1:1" x14ac:dyDescent="0.55000000000000004">
      <c r="A51274">
        <v>459654</v>
      </c>
    </row>
    <row r="51275" spans="1:1" x14ac:dyDescent="0.55000000000000004">
      <c r="A51275">
        <v>459659</v>
      </c>
    </row>
    <row r="51276" spans="1:1" x14ac:dyDescent="0.55000000000000004">
      <c r="A51276">
        <v>459659</v>
      </c>
    </row>
    <row r="51277" spans="1:1" x14ac:dyDescent="0.55000000000000004">
      <c r="A51277">
        <v>459664</v>
      </c>
    </row>
    <row r="51278" spans="1:1" x14ac:dyDescent="0.55000000000000004">
      <c r="A51278">
        <v>459664</v>
      </c>
    </row>
    <row r="51279" spans="1:1" x14ac:dyDescent="0.55000000000000004">
      <c r="A51279">
        <v>459688</v>
      </c>
    </row>
    <row r="51280" spans="1:1" x14ac:dyDescent="0.55000000000000004">
      <c r="A51280">
        <v>459697</v>
      </c>
    </row>
    <row r="51281" spans="1:1" x14ac:dyDescent="0.55000000000000004">
      <c r="A51281">
        <v>459698</v>
      </c>
    </row>
    <row r="51282" spans="1:1" x14ac:dyDescent="0.55000000000000004">
      <c r="A51282">
        <v>459701</v>
      </c>
    </row>
    <row r="51283" spans="1:1" x14ac:dyDescent="0.55000000000000004">
      <c r="A51283">
        <v>459701</v>
      </c>
    </row>
    <row r="51284" spans="1:1" x14ac:dyDescent="0.55000000000000004">
      <c r="A51284">
        <v>459717</v>
      </c>
    </row>
    <row r="51285" spans="1:1" x14ac:dyDescent="0.55000000000000004">
      <c r="A51285">
        <v>459721</v>
      </c>
    </row>
    <row r="51286" spans="1:1" x14ac:dyDescent="0.55000000000000004">
      <c r="A51286">
        <v>459754</v>
      </c>
    </row>
    <row r="51287" spans="1:1" x14ac:dyDescent="0.55000000000000004">
      <c r="A51287">
        <v>459761</v>
      </c>
    </row>
    <row r="51288" spans="1:1" x14ac:dyDescent="0.55000000000000004">
      <c r="A51288">
        <v>459835</v>
      </c>
    </row>
    <row r="51289" spans="1:1" x14ac:dyDescent="0.55000000000000004">
      <c r="A51289">
        <v>459835</v>
      </c>
    </row>
    <row r="51290" spans="1:1" x14ac:dyDescent="0.55000000000000004">
      <c r="A51290">
        <v>459835</v>
      </c>
    </row>
    <row r="51291" spans="1:1" x14ac:dyDescent="0.55000000000000004">
      <c r="A51291">
        <v>459835</v>
      </c>
    </row>
    <row r="51292" spans="1:1" x14ac:dyDescent="0.55000000000000004">
      <c r="A51292">
        <v>459835</v>
      </c>
    </row>
    <row r="51293" spans="1:1" x14ac:dyDescent="0.55000000000000004">
      <c r="A51293">
        <v>459835</v>
      </c>
    </row>
    <row r="51294" spans="1:1" x14ac:dyDescent="0.55000000000000004">
      <c r="A51294">
        <v>459840</v>
      </c>
    </row>
    <row r="51295" spans="1:1" x14ac:dyDescent="0.55000000000000004">
      <c r="A51295">
        <v>459848</v>
      </c>
    </row>
    <row r="51296" spans="1:1" x14ac:dyDescent="0.55000000000000004">
      <c r="A51296">
        <v>459848</v>
      </c>
    </row>
    <row r="51297" spans="1:1" x14ac:dyDescent="0.55000000000000004">
      <c r="A51297">
        <v>459874</v>
      </c>
    </row>
    <row r="51298" spans="1:1" x14ac:dyDescent="0.55000000000000004">
      <c r="A51298">
        <v>459911</v>
      </c>
    </row>
    <row r="51299" spans="1:1" x14ac:dyDescent="0.55000000000000004">
      <c r="A51299">
        <v>459936</v>
      </c>
    </row>
    <row r="51300" spans="1:1" x14ac:dyDescent="0.55000000000000004">
      <c r="A51300">
        <v>459936</v>
      </c>
    </row>
    <row r="51301" spans="1:1" x14ac:dyDescent="0.55000000000000004">
      <c r="A51301">
        <v>459936</v>
      </c>
    </row>
    <row r="51302" spans="1:1" x14ac:dyDescent="0.55000000000000004">
      <c r="A51302">
        <v>459953</v>
      </c>
    </row>
    <row r="51303" spans="1:1" x14ac:dyDescent="0.55000000000000004">
      <c r="A51303">
        <v>459989</v>
      </c>
    </row>
    <row r="51304" spans="1:1" x14ac:dyDescent="0.55000000000000004">
      <c r="A51304">
        <v>459989</v>
      </c>
    </row>
    <row r="51305" spans="1:1" x14ac:dyDescent="0.55000000000000004">
      <c r="A51305">
        <v>459989</v>
      </c>
    </row>
    <row r="51306" spans="1:1" x14ac:dyDescent="0.55000000000000004">
      <c r="A51306">
        <v>459990</v>
      </c>
    </row>
    <row r="51307" spans="1:1" x14ac:dyDescent="0.55000000000000004">
      <c r="A51307">
        <v>459990</v>
      </c>
    </row>
    <row r="51308" spans="1:1" x14ac:dyDescent="0.55000000000000004">
      <c r="A51308">
        <v>459990</v>
      </c>
    </row>
    <row r="51309" spans="1:1" x14ac:dyDescent="0.55000000000000004">
      <c r="A51309">
        <v>459990</v>
      </c>
    </row>
    <row r="51310" spans="1:1" x14ac:dyDescent="0.55000000000000004">
      <c r="A51310">
        <v>459990</v>
      </c>
    </row>
    <row r="51311" spans="1:1" x14ac:dyDescent="0.55000000000000004">
      <c r="A51311">
        <v>460034</v>
      </c>
    </row>
    <row r="51312" spans="1:1" x14ac:dyDescent="0.55000000000000004">
      <c r="A51312">
        <v>460034</v>
      </c>
    </row>
    <row r="51313" spans="1:1" x14ac:dyDescent="0.55000000000000004">
      <c r="A51313">
        <v>460096</v>
      </c>
    </row>
    <row r="51314" spans="1:1" x14ac:dyDescent="0.55000000000000004">
      <c r="A51314">
        <v>460096</v>
      </c>
    </row>
    <row r="51315" spans="1:1" x14ac:dyDescent="0.55000000000000004">
      <c r="A51315">
        <v>460141</v>
      </c>
    </row>
    <row r="51316" spans="1:1" x14ac:dyDescent="0.55000000000000004">
      <c r="A51316">
        <v>460141</v>
      </c>
    </row>
    <row r="51317" spans="1:1" x14ac:dyDescent="0.55000000000000004">
      <c r="A51317">
        <v>460187</v>
      </c>
    </row>
    <row r="51318" spans="1:1" x14ac:dyDescent="0.55000000000000004">
      <c r="A51318">
        <v>460187</v>
      </c>
    </row>
    <row r="51319" spans="1:1" x14ac:dyDescent="0.55000000000000004">
      <c r="A51319">
        <v>460187</v>
      </c>
    </row>
    <row r="51320" spans="1:1" x14ac:dyDescent="0.55000000000000004">
      <c r="A51320">
        <v>460187</v>
      </c>
    </row>
    <row r="51321" spans="1:1" x14ac:dyDescent="0.55000000000000004">
      <c r="A51321">
        <v>460187</v>
      </c>
    </row>
    <row r="51322" spans="1:1" x14ac:dyDescent="0.55000000000000004">
      <c r="A51322">
        <v>460188</v>
      </c>
    </row>
    <row r="51323" spans="1:1" x14ac:dyDescent="0.55000000000000004">
      <c r="A51323">
        <v>460188</v>
      </c>
    </row>
    <row r="51324" spans="1:1" x14ac:dyDescent="0.55000000000000004">
      <c r="A51324">
        <v>460188</v>
      </c>
    </row>
    <row r="51325" spans="1:1" x14ac:dyDescent="0.55000000000000004">
      <c r="A51325">
        <v>460188</v>
      </c>
    </row>
    <row r="51326" spans="1:1" x14ac:dyDescent="0.55000000000000004">
      <c r="A51326">
        <v>460188</v>
      </c>
    </row>
    <row r="51327" spans="1:1" x14ac:dyDescent="0.55000000000000004">
      <c r="A51327">
        <v>460188</v>
      </c>
    </row>
    <row r="51328" spans="1:1" x14ac:dyDescent="0.55000000000000004">
      <c r="A51328">
        <v>460188</v>
      </c>
    </row>
    <row r="51329" spans="1:1" x14ac:dyDescent="0.55000000000000004">
      <c r="A51329">
        <v>460188</v>
      </c>
    </row>
    <row r="51330" spans="1:1" x14ac:dyDescent="0.55000000000000004">
      <c r="A51330">
        <v>460188</v>
      </c>
    </row>
    <row r="51331" spans="1:1" x14ac:dyDescent="0.55000000000000004">
      <c r="A51331">
        <v>460188</v>
      </c>
    </row>
    <row r="51332" spans="1:1" x14ac:dyDescent="0.55000000000000004">
      <c r="A51332">
        <v>460188</v>
      </c>
    </row>
    <row r="51333" spans="1:1" x14ac:dyDescent="0.55000000000000004">
      <c r="A51333">
        <v>460188</v>
      </c>
    </row>
    <row r="51334" spans="1:1" x14ac:dyDescent="0.55000000000000004">
      <c r="A51334">
        <v>460219</v>
      </c>
    </row>
    <row r="51335" spans="1:1" x14ac:dyDescent="0.55000000000000004">
      <c r="A51335">
        <v>460219</v>
      </c>
    </row>
    <row r="51336" spans="1:1" x14ac:dyDescent="0.55000000000000004">
      <c r="A51336">
        <v>460219</v>
      </c>
    </row>
    <row r="51337" spans="1:1" x14ac:dyDescent="0.55000000000000004">
      <c r="A51337">
        <v>460219</v>
      </c>
    </row>
    <row r="51338" spans="1:1" x14ac:dyDescent="0.55000000000000004">
      <c r="A51338">
        <v>460219</v>
      </c>
    </row>
    <row r="51339" spans="1:1" x14ac:dyDescent="0.55000000000000004">
      <c r="A51339">
        <v>460219</v>
      </c>
    </row>
    <row r="51340" spans="1:1" x14ac:dyDescent="0.55000000000000004">
      <c r="A51340">
        <v>460248</v>
      </c>
    </row>
    <row r="51341" spans="1:1" x14ac:dyDescent="0.55000000000000004">
      <c r="A51341">
        <v>460250</v>
      </c>
    </row>
    <row r="51342" spans="1:1" x14ac:dyDescent="0.55000000000000004">
      <c r="A51342">
        <v>460315</v>
      </c>
    </row>
    <row r="51343" spans="1:1" x14ac:dyDescent="0.55000000000000004">
      <c r="A51343">
        <v>460399</v>
      </c>
    </row>
    <row r="51344" spans="1:1" x14ac:dyDescent="0.55000000000000004">
      <c r="A51344">
        <v>460520</v>
      </c>
    </row>
    <row r="51345" spans="1:1" x14ac:dyDescent="0.55000000000000004">
      <c r="A51345">
        <v>460520</v>
      </c>
    </row>
    <row r="51346" spans="1:1" x14ac:dyDescent="0.55000000000000004">
      <c r="A51346">
        <v>460520</v>
      </c>
    </row>
    <row r="51347" spans="1:1" x14ac:dyDescent="0.55000000000000004">
      <c r="A51347">
        <v>460552</v>
      </c>
    </row>
    <row r="51348" spans="1:1" x14ac:dyDescent="0.55000000000000004">
      <c r="A51348">
        <v>460553</v>
      </c>
    </row>
    <row r="51349" spans="1:1" x14ac:dyDescent="0.55000000000000004">
      <c r="A51349">
        <v>460553</v>
      </c>
    </row>
    <row r="51350" spans="1:1" x14ac:dyDescent="0.55000000000000004">
      <c r="A51350">
        <v>460553</v>
      </c>
    </row>
    <row r="51351" spans="1:1" x14ac:dyDescent="0.55000000000000004">
      <c r="A51351">
        <v>460553</v>
      </c>
    </row>
    <row r="51352" spans="1:1" x14ac:dyDescent="0.55000000000000004">
      <c r="A51352">
        <v>460553</v>
      </c>
    </row>
    <row r="51353" spans="1:1" x14ac:dyDescent="0.55000000000000004">
      <c r="A51353">
        <v>460553</v>
      </c>
    </row>
    <row r="51354" spans="1:1" x14ac:dyDescent="0.55000000000000004">
      <c r="A51354">
        <v>460553</v>
      </c>
    </row>
    <row r="51355" spans="1:1" x14ac:dyDescent="0.55000000000000004">
      <c r="A51355">
        <v>460553</v>
      </c>
    </row>
    <row r="51356" spans="1:1" x14ac:dyDescent="0.55000000000000004">
      <c r="A51356">
        <v>460553</v>
      </c>
    </row>
    <row r="51357" spans="1:1" x14ac:dyDescent="0.55000000000000004">
      <c r="A51357">
        <v>460553</v>
      </c>
    </row>
    <row r="51358" spans="1:1" x14ac:dyDescent="0.55000000000000004">
      <c r="A51358">
        <v>460553</v>
      </c>
    </row>
    <row r="51359" spans="1:1" x14ac:dyDescent="0.55000000000000004">
      <c r="A51359">
        <v>460553</v>
      </c>
    </row>
    <row r="51360" spans="1:1" x14ac:dyDescent="0.55000000000000004">
      <c r="A51360">
        <v>460553</v>
      </c>
    </row>
    <row r="51361" spans="1:1" x14ac:dyDescent="0.55000000000000004">
      <c r="A51361">
        <v>460553</v>
      </c>
    </row>
    <row r="51362" spans="1:1" x14ac:dyDescent="0.55000000000000004">
      <c r="A51362">
        <v>460553</v>
      </c>
    </row>
    <row r="51363" spans="1:1" x14ac:dyDescent="0.55000000000000004">
      <c r="A51363">
        <v>460553</v>
      </c>
    </row>
    <row r="51364" spans="1:1" x14ac:dyDescent="0.55000000000000004">
      <c r="A51364">
        <v>460570</v>
      </c>
    </row>
    <row r="51365" spans="1:1" x14ac:dyDescent="0.55000000000000004">
      <c r="A51365">
        <v>460570</v>
      </c>
    </row>
    <row r="51366" spans="1:1" x14ac:dyDescent="0.55000000000000004">
      <c r="A51366">
        <v>460570</v>
      </c>
    </row>
    <row r="51367" spans="1:1" x14ac:dyDescent="0.55000000000000004">
      <c r="A51367">
        <v>460582</v>
      </c>
    </row>
    <row r="51368" spans="1:1" x14ac:dyDescent="0.55000000000000004">
      <c r="A51368">
        <v>460607</v>
      </c>
    </row>
    <row r="51369" spans="1:1" x14ac:dyDescent="0.55000000000000004">
      <c r="A51369">
        <v>460625</v>
      </c>
    </row>
    <row r="51370" spans="1:1" x14ac:dyDescent="0.55000000000000004">
      <c r="A51370">
        <v>460625</v>
      </c>
    </row>
    <row r="51371" spans="1:1" x14ac:dyDescent="0.55000000000000004">
      <c r="A51371">
        <v>460625</v>
      </c>
    </row>
    <row r="51372" spans="1:1" x14ac:dyDescent="0.55000000000000004">
      <c r="A51372">
        <v>460648</v>
      </c>
    </row>
    <row r="51373" spans="1:1" x14ac:dyDescent="0.55000000000000004">
      <c r="A51373">
        <v>460648</v>
      </c>
    </row>
    <row r="51374" spans="1:1" x14ac:dyDescent="0.55000000000000004">
      <c r="A51374">
        <v>460663</v>
      </c>
    </row>
    <row r="51375" spans="1:1" x14ac:dyDescent="0.55000000000000004">
      <c r="A51375">
        <v>460663</v>
      </c>
    </row>
    <row r="51376" spans="1:1" x14ac:dyDescent="0.55000000000000004">
      <c r="A51376">
        <v>460668</v>
      </c>
    </row>
    <row r="51377" spans="1:1" x14ac:dyDescent="0.55000000000000004">
      <c r="A51377">
        <v>460668</v>
      </c>
    </row>
    <row r="51378" spans="1:1" x14ac:dyDescent="0.55000000000000004">
      <c r="A51378">
        <v>460681</v>
      </c>
    </row>
    <row r="51379" spans="1:1" x14ac:dyDescent="0.55000000000000004">
      <c r="A51379">
        <v>460681</v>
      </c>
    </row>
    <row r="51380" spans="1:1" x14ac:dyDescent="0.55000000000000004">
      <c r="A51380">
        <v>460728</v>
      </c>
    </row>
    <row r="51381" spans="1:1" x14ac:dyDescent="0.55000000000000004">
      <c r="A51381">
        <v>460728</v>
      </c>
    </row>
    <row r="51382" spans="1:1" x14ac:dyDescent="0.55000000000000004">
      <c r="A51382">
        <v>460765</v>
      </c>
    </row>
    <row r="51383" spans="1:1" x14ac:dyDescent="0.55000000000000004">
      <c r="A51383">
        <v>460765</v>
      </c>
    </row>
    <row r="51384" spans="1:1" x14ac:dyDescent="0.55000000000000004">
      <c r="A51384">
        <v>460778</v>
      </c>
    </row>
    <row r="51385" spans="1:1" x14ac:dyDescent="0.55000000000000004">
      <c r="A51385">
        <v>460778</v>
      </c>
    </row>
    <row r="51386" spans="1:1" x14ac:dyDescent="0.55000000000000004">
      <c r="A51386">
        <v>460873</v>
      </c>
    </row>
    <row r="51387" spans="1:1" x14ac:dyDescent="0.55000000000000004">
      <c r="A51387">
        <v>460873</v>
      </c>
    </row>
    <row r="51388" spans="1:1" x14ac:dyDescent="0.55000000000000004">
      <c r="A51388">
        <v>460924</v>
      </c>
    </row>
    <row r="51389" spans="1:1" x14ac:dyDescent="0.55000000000000004">
      <c r="A51389">
        <v>460924</v>
      </c>
    </row>
    <row r="51390" spans="1:1" x14ac:dyDescent="0.55000000000000004">
      <c r="A51390">
        <v>460930</v>
      </c>
    </row>
    <row r="51391" spans="1:1" x14ac:dyDescent="0.55000000000000004">
      <c r="A51391">
        <v>460975</v>
      </c>
    </row>
    <row r="51392" spans="1:1" x14ac:dyDescent="0.55000000000000004">
      <c r="A51392">
        <v>460990</v>
      </c>
    </row>
    <row r="51393" spans="1:1" x14ac:dyDescent="0.55000000000000004">
      <c r="A51393">
        <v>460990</v>
      </c>
    </row>
    <row r="51394" spans="1:1" x14ac:dyDescent="0.55000000000000004">
      <c r="A51394">
        <v>461081</v>
      </c>
    </row>
    <row r="51395" spans="1:1" x14ac:dyDescent="0.55000000000000004">
      <c r="A51395">
        <v>461081</v>
      </c>
    </row>
    <row r="51396" spans="1:1" x14ac:dyDescent="0.55000000000000004">
      <c r="A51396">
        <v>461091</v>
      </c>
    </row>
    <row r="51397" spans="1:1" x14ac:dyDescent="0.55000000000000004">
      <c r="A51397">
        <v>461091</v>
      </c>
    </row>
    <row r="51398" spans="1:1" x14ac:dyDescent="0.55000000000000004">
      <c r="A51398">
        <v>461091</v>
      </c>
    </row>
    <row r="51399" spans="1:1" x14ac:dyDescent="0.55000000000000004">
      <c r="A51399">
        <v>461091</v>
      </c>
    </row>
    <row r="51400" spans="1:1" x14ac:dyDescent="0.55000000000000004">
      <c r="A51400">
        <v>461093</v>
      </c>
    </row>
    <row r="51401" spans="1:1" x14ac:dyDescent="0.55000000000000004">
      <c r="A51401">
        <v>461100</v>
      </c>
    </row>
    <row r="51402" spans="1:1" x14ac:dyDescent="0.55000000000000004">
      <c r="A51402">
        <v>461116</v>
      </c>
    </row>
    <row r="51403" spans="1:1" x14ac:dyDescent="0.55000000000000004">
      <c r="A51403">
        <v>461163</v>
      </c>
    </row>
    <row r="51404" spans="1:1" x14ac:dyDescent="0.55000000000000004">
      <c r="A51404">
        <v>461171</v>
      </c>
    </row>
    <row r="51405" spans="1:1" x14ac:dyDescent="0.55000000000000004">
      <c r="A51405">
        <v>461180</v>
      </c>
    </row>
    <row r="51406" spans="1:1" x14ac:dyDescent="0.55000000000000004">
      <c r="A51406">
        <v>461180</v>
      </c>
    </row>
    <row r="51407" spans="1:1" x14ac:dyDescent="0.55000000000000004">
      <c r="A51407">
        <v>461180</v>
      </c>
    </row>
    <row r="51408" spans="1:1" x14ac:dyDescent="0.55000000000000004">
      <c r="A51408">
        <v>461180</v>
      </c>
    </row>
    <row r="51409" spans="1:1" x14ac:dyDescent="0.55000000000000004">
      <c r="A51409">
        <v>461180</v>
      </c>
    </row>
    <row r="51410" spans="1:1" x14ac:dyDescent="0.55000000000000004">
      <c r="A51410">
        <v>461180</v>
      </c>
    </row>
    <row r="51411" spans="1:1" x14ac:dyDescent="0.55000000000000004">
      <c r="A51411">
        <v>461190</v>
      </c>
    </row>
    <row r="51412" spans="1:1" x14ac:dyDescent="0.55000000000000004">
      <c r="A51412">
        <v>461190</v>
      </c>
    </row>
    <row r="51413" spans="1:1" x14ac:dyDescent="0.55000000000000004">
      <c r="A51413">
        <v>461190</v>
      </c>
    </row>
    <row r="51414" spans="1:1" x14ac:dyDescent="0.55000000000000004">
      <c r="A51414">
        <v>461190</v>
      </c>
    </row>
    <row r="51415" spans="1:1" x14ac:dyDescent="0.55000000000000004">
      <c r="A51415">
        <v>461190</v>
      </c>
    </row>
    <row r="51416" spans="1:1" x14ac:dyDescent="0.55000000000000004">
      <c r="A51416">
        <v>461190</v>
      </c>
    </row>
    <row r="51417" spans="1:1" x14ac:dyDescent="0.55000000000000004">
      <c r="A51417">
        <v>461190</v>
      </c>
    </row>
    <row r="51418" spans="1:1" x14ac:dyDescent="0.55000000000000004">
      <c r="A51418">
        <v>461190</v>
      </c>
    </row>
    <row r="51419" spans="1:1" x14ac:dyDescent="0.55000000000000004">
      <c r="A51419">
        <v>461190</v>
      </c>
    </row>
    <row r="51420" spans="1:1" x14ac:dyDescent="0.55000000000000004">
      <c r="A51420">
        <v>461190</v>
      </c>
    </row>
    <row r="51421" spans="1:1" x14ac:dyDescent="0.55000000000000004">
      <c r="A51421">
        <v>461190</v>
      </c>
    </row>
    <row r="51422" spans="1:1" x14ac:dyDescent="0.55000000000000004">
      <c r="A51422">
        <v>461190</v>
      </c>
    </row>
    <row r="51423" spans="1:1" x14ac:dyDescent="0.55000000000000004">
      <c r="A51423">
        <v>461190</v>
      </c>
    </row>
    <row r="51424" spans="1:1" x14ac:dyDescent="0.55000000000000004">
      <c r="A51424">
        <v>461190</v>
      </c>
    </row>
    <row r="51425" spans="1:1" x14ac:dyDescent="0.55000000000000004">
      <c r="A51425">
        <v>461199</v>
      </c>
    </row>
    <row r="51426" spans="1:1" x14ac:dyDescent="0.55000000000000004">
      <c r="A51426">
        <v>461199</v>
      </c>
    </row>
    <row r="51427" spans="1:1" x14ac:dyDescent="0.55000000000000004">
      <c r="A51427">
        <v>461199</v>
      </c>
    </row>
    <row r="51428" spans="1:1" x14ac:dyDescent="0.55000000000000004">
      <c r="A51428">
        <v>461199</v>
      </c>
    </row>
    <row r="51429" spans="1:1" x14ac:dyDescent="0.55000000000000004">
      <c r="A51429">
        <v>461199</v>
      </c>
    </row>
    <row r="51430" spans="1:1" x14ac:dyDescent="0.55000000000000004">
      <c r="A51430">
        <v>461199</v>
      </c>
    </row>
    <row r="51431" spans="1:1" x14ac:dyDescent="0.55000000000000004">
      <c r="A51431">
        <v>461206</v>
      </c>
    </row>
    <row r="51432" spans="1:1" x14ac:dyDescent="0.55000000000000004">
      <c r="A51432">
        <v>461220</v>
      </c>
    </row>
    <row r="51433" spans="1:1" x14ac:dyDescent="0.55000000000000004">
      <c r="A51433">
        <v>461220</v>
      </c>
    </row>
    <row r="51434" spans="1:1" x14ac:dyDescent="0.55000000000000004">
      <c r="A51434">
        <v>461233</v>
      </c>
    </row>
    <row r="51435" spans="1:1" x14ac:dyDescent="0.55000000000000004">
      <c r="A51435">
        <v>461274</v>
      </c>
    </row>
    <row r="51436" spans="1:1" x14ac:dyDescent="0.55000000000000004">
      <c r="A51436">
        <v>461274</v>
      </c>
    </row>
    <row r="51437" spans="1:1" x14ac:dyDescent="0.55000000000000004">
      <c r="A51437">
        <v>461274</v>
      </c>
    </row>
    <row r="51438" spans="1:1" x14ac:dyDescent="0.55000000000000004">
      <c r="A51438">
        <v>461274</v>
      </c>
    </row>
    <row r="51439" spans="1:1" x14ac:dyDescent="0.55000000000000004">
      <c r="A51439">
        <v>461279</v>
      </c>
    </row>
    <row r="51440" spans="1:1" x14ac:dyDescent="0.55000000000000004">
      <c r="A51440">
        <v>461312</v>
      </c>
    </row>
    <row r="51441" spans="1:1" x14ac:dyDescent="0.55000000000000004">
      <c r="A51441">
        <v>461314</v>
      </c>
    </row>
    <row r="51442" spans="1:1" x14ac:dyDescent="0.55000000000000004">
      <c r="A51442">
        <v>461314</v>
      </c>
    </row>
    <row r="51443" spans="1:1" x14ac:dyDescent="0.55000000000000004">
      <c r="A51443">
        <v>461314</v>
      </c>
    </row>
    <row r="51444" spans="1:1" x14ac:dyDescent="0.55000000000000004">
      <c r="A51444">
        <v>461325</v>
      </c>
    </row>
    <row r="51445" spans="1:1" x14ac:dyDescent="0.55000000000000004">
      <c r="A51445">
        <v>461339</v>
      </c>
    </row>
    <row r="51446" spans="1:1" x14ac:dyDescent="0.55000000000000004">
      <c r="A51446">
        <v>461368</v>
      </c>
    </row>
    <row r="51447" spans="1:1" x14ac:dyDescent="0.55000000000000004">
      <c r="A51447">
        <v>461368</v>
      </c>
    </row>
    <row r="51448" spans="1:1" x14ac:dyDescent="0.55000000000000004">
      <c r="A51448">
        <v>461410</v>
      </c>
    </row>
    <row r="51449" spans="1:1" x14ac:dyDescent="0.55000000000000004">
      <c r="A51449">
        <v>461434</v>
      </c>
    </row>
    <row r="51450" spans="1:1" x14ac:dyDescent="0.55000000000000004">
      <c r="A51450">
        <v>461439</v>
      </c>
    </row>
    <row r="51451" spans="1:1" x14ac:dyDescent="0.55000000000000004">
      <c r="A51451">
        <v>461455</v>
      </c>
    </row>
    <row r="51452" spans="1:1" x14ac:dyDescent="0.55000000000000004">
      <c r="A51452">
        <v>461455</v>
      </c>
    </row>
    <row r="51453" spans="1:1" x14ac:dyDescent="0.55000000000000004">
      <c r="A51453">
        <v>461455</v>
      </c>
    </row>
    <row r="51454" spans="1:1" x14ac:dyDescent="0.55000000000000004">
      <c r="A51454">
        <v>461455</v>
      </c>
    </row>
    <row r="51455" spans="1:1" x14ac:dyDescent="0.55000000000000004">
      <c r="A51455">
        <v>461455</v>
      </c>
    </row>
    <row r="51456" spans="1:1" x14ac:dyDescent="0.55000000000000004">
      <c r="A51456">
        <v>461455</v>
      </c>
    </row>
    <row r="51457" spans="1:1" x14ac:dyDescent="0.55000000000000004">
      <c r="A51457">
        <v>461520</v>
      </c>
    </row>
    <row r="51458" spans="1:1" x14ac:dyDescent="0.55000000000000004">
      <c r="A51458">
        <v>461520</v>
      </c>
    </row>
    <row r="51459" spans="1:1" x14ac:dyDescent="0.55000000000000004">
      <c r="A51459">
        <v>461520</v>
      </c>
    </row>
    <row r="51460" spans="1:1" x14ac:dyDescent="0.55000000000000004">
      <c r="A51460">
        <v>461538</v>
      </c>
    </row>
    <row r="51461" spans="1:1" x14ac:dyDescent="0.55000000000000004">
      <c r="A51461">
        <v>461538</v>
      </c>
    </row>
    <row r="51462" spans="1:1" x14ac:dyDescent="0.55000000000000004">
      <c r="A51462">
        <v>461538</v>
      </c>
    </row>
    <row r="51463" spans="1:1" x14ac:dyDescent="0.55000000000000004">
      <c r="A51463">
        <v>461538</v>
      </c>
    </row>
    <row r="51464" spans="1:1" x14ac:dyDescent="0.55000000000000004">
      <c r="A51464">
        <v>461538</v>
      </c>
    </row>
    <row r="51465" spans="1:1" x14ac:dyDescent="0.55000000000000004">
      <c r="A51465">
        <v>461538</v>
      </c>
    </row>
    <row r="51466" spans="1:1" x14ac:dyDescent="0.55000000000000004">
      <c r="A51466">
        <v>461538</v>
      </c>
    </row>
    <row r="51467" spans="1:1" x14ac:dyDescent="0.55000000000000004">
      <c r="A51467">
        <v>461538</v>
      </c>
    </row>
    <row r="51468" spans="1:1" x14ac:dyDescent="0.55000000000000004">
      <c r="A51468">
        <v>461538</v>
      </c>
    </row>
    <row r="51469" spans="1:1" x14ac:dyDescent="0.55000000000000004">
      <c r="A51469">
        <v>461538</v>
      </c>
    </row>
    <row r="51470" spans="1:1" x14ac:dyDescent="0.55000000000000004">
      <c r="A51470">
        <v>461547</v>
      </c>
    </row>
    <row r="51471" spans="1:1" x14ac:dyDescent="0.55000000000000004">
      <c r="A51471">
        <v>461547</v>
      </c>
    </row>
    <row r="51472" spans="1:1" x14ac:dyDescent="0.55000000000000004">
      <c r="A51472">
        <v>461583</v>
      </c>
    </row>
    <row r="51473" spans="1:1" x14ac:dyDescent="0.55000000000000004">
      <c r="A51473">
        <v>461597</v>
      </c>
    </row>
    <row r="51474" spans="1:1" x14ac:dyDescent="0.55000000000000004">
      <c r="A51474">
        <v>461614</v>
      </c>
    </row>
    <row r="51475" spans="1:1" x14ac:dyDescent="0.55000000000000004">
      <c r="A51475">
        <v>461614</v>
      </c>
    </row>
    <row r="51476" spans="1:1" x14ac:dyDescent="0.55000000000000004">
      <c r="A51476">
        <v>461614</v>
      </c>
    </row>
    <row r="51477" spans="1:1" x14ac:dyDescent="0.55000000000000004">
      <c r="A51477">
        <v>461614</v>
      </c>
    </row>
    <row r="51478" spans="1:1" x14ac:dyDescent="0.55000000000000004">
      <c r="A51478">
        <v>461614</v>
      </c>
    </row>
    <row r="51479" spans="1:1" x14ac:dyDescent="0.55000000000000004">
      <c r="A51479">
        <v>461614</v>
      </c>
    </row>
    <row r="51480" spans="1:1" x14ac:dyDescent="0.55000000000000004">
      <c r="A51480">
        <v>461614</v>
      </c>
    </row>
    <row r="51481" spans="1:1" x14ac:dyDescent="0.55000000000000004">
      <c r="A51481">
        <v>461614</v>
      </c>
    </row>
    <row r="51482" spans="1:1" x14ac:dyDescent="0.55000000000000004">
      <c r="A51482">
        <v>461614</v>
      </c>
    </row>
    <row r="51483" spans="1:1" x14ac:dyDescent="0.55000000000000004">
      <c r="A51483">
        <v>461651</v>
      </c>
    </row>
    <row r="51484" spans="1:1" x14ac:dyDescent="0.55000000000000004">
      <c r="A51484">
        <v>461660</v>
      </c>
    </row>
    <row r="51485" spans="1:1" x14ac:dyDescent="0.55000000000000004">
      <c r="A51485">
        <v>461665</v>
      </c>
    </row>
    <row r="51486" spans="1:1" x14ac:dyDescent="0.55000000000000004">
      <c r="A51486">
        <v>461671</v>
      </c>
    </row>
    <row r="51487" spans="1:1" x14ac:dyDescent="0.55000000000000004">
      <c r="A51487">
        <v>461671</v>
      </c>
    </row>
    <row r="51488" spans="1:1" x14ac:dyDescent="0.55000000000000004">
      <c r="A51488">
        <v>461671</v>
      </c>
    </row>
    <row r="51489" spans="1:1" x14ac:dyDescent="0.55000000000000004">
      <c r="A51489">
        <v>461671</v>
      </c>
    </row>
    <row r="51490" spans="1:1" x14ac:dyDescent="0.55000000000000004">
      <c r="A51490">
        <v>461671</v>
      </c>
    </row>
    <row r="51491" spans="1:1" x14ac:dyDescent="0.55000000000000004">
      <c r="A51491">
        <v>461671</v>
      </c>
    </row>
    <row r="51492" spans="1:1" x14ac:dyDescent="0.55000000000000004">
      <c r="A51492">
        <v>461671</v>
      </c>
    </row>
    <row r="51493" spans="1:1" x14ac:dyDescent="0.55000000000000004">
      <c r="A51493">
        <v>461671</v>
      </c>
    </row>
    <row r="51494" spans="1:1" x14ac:dyDescent="0.55000000000000004">
      <c r="A51494">
        <v>461671</v>
      </c>
    </row>
    <row r="51495" spans="1:1" x14ac:dyDescent="0.55000000000000004">
      <c r="A51495">
        <v>461686</v>
      </c>
    </row>
    <row r="51496" spans="1:1" x14ac:dyDescent="0.55000000000000004">
      <c r="A51496">
        <v>461686</v>
      </c>
    </row>
    <row r="51497" spans="1:1" x14ac:dyDescent="0.55000000000000004">
      <c r="A51497">
        <v>461686</v>
      </c>
    </row>
    <row r="51498" spans="1:1" x14ac:dyDescent="0.55000000000000004">
      <c r="A51498">
        <v>461686</v>
      </c>
    </row>
    <row r="51499" spans="1:1" x14ac:dyDescent="0.55000000000000004">
      <c r="A51499">
        <v>461686</v>
      </c>
    </row>
    <row r="51500" spans="1:1" x14ac:dyDescent="0.55000000000000004">
      <c r="A51500">
        <v>461686</v>
      </c>
    </row>
    <row r="51501" spans="1:1" x14ac:dyDescent="0.55000000000000004">
      <c r="A51501">
        <v>461686</v>
      </c>
    </row>
    <row r="51502" spans="1:1" x14ac:dyDescent="0.55000000000000004">
      <c r="A51502">
        <v>461686</v>
      </c>
    </row>
    <row r="51503" spans="1:1" x14ac:dyDescent="0.55000000000000004">
      <c r="A51503">
        <v>461686</v>
      </c>
    </row>
    <row r="51504" spans="1:1" x14ac:dyDescent="0.55000000000000004">
      <c r="A51504">
        <v>461686</v>
      </c>
    </row>
    <row r="51505" spans="1:1" x14ac:dyDescent="0.55000000000000004">
      <c r="A51505">
        <v>461686</v>
      </c>
    </row>
    <row r="51506" spans="1:1" x14ac:dyDescent="0.55000000000000004">
      <c r="A51506">
        <v>461686</v>
      </c>
    </row>
    <row r="51507" spans="1:1" x14ac:dyDescent="0.55000000000000004">
      <c r="A51507">
        <v>461686</v>
      </c>
    </row>
    <row r="51508" spans="1:1" x14ac:dyDescent="0.55000000000000004">
      <c r="A51508">
        <v>461686</v>
      </c>
    </row>
    <row r="51509" spans="1:1" x14ac:dyDescent="0.55000000000000004">
      <c r="A51509">
        <v>461686</v>
      </c>
    </row>
    <row r="51510" spans="1:1" x14ac:dyDescent="0.55000000000000004">
      <c r="A51510">
        <v>461686</v>
      </c>
    </row>
    <row r="51511" spans="1:1" x14ac:dyDescent="0.55000000000000004">
      <c r="A51511">
        <v>461686</v>
      </c>
    </row>
    <row r="51512" spans="1:1" x14ac:dyDescent="0.55000000000000004">
      <c r="A51512">
        <v>461686</v>
      </c>
    </row>
    <row r="51513" spans="1:1" x14ac:dyDescent="0.55000000000000004">
      <c r="A51513">
        <v>461686</v>
      </c>
    </row>
    <row r="51514" spans="1:1" x14ac:dyDescent="0.55000000000000004">
      <c r="A51514">
        <v>461686</v>
      </c>
    </row>
    <row r="51515" spans="1:1" x14ac:dyDescent="0.55000000000000004">
      <c r="A51515">
        <v>461686</v>
      </c>
    </row>
    <row r="51516" spans="1:1" x14ac:dyDescent="0.55000000000000004">
      <c r="A51516">
        <v>461686</v>
      </c>
    </row>
    <row r="51517" spans="1:1" x14ac:dyDescent="0.55000000000000004">
      <c r="A51517">
        <v>461686</v>
      </c>
    </row>
    <row r="51518" spans="1:1" x14ac:dyDescent="0.55000000000000004">
      <c r="A51518">
        <v>461686</v>
      </c>
    </row>
    <row r="51519" spans="1:1" x14ac:dyDescent="0.55000000000000004">
      <c r="A51519">
        <v>461686</v>
      </c>
    </row>
    <row r="51520" spans="1:1" x14ac:dyDescent="0.55000000000000004">
      <c r="A51520">
        <v>461686</v>
      </c>
    </row>
    <row r="51521" spans="1:1" x14ac:dyDescent="0.55000000000000004">
      <c r="A51521">
        <v>461686</v>
      </c>
    </row>
    <row r="51522" spans="1:1" x14ac:dyDescent="0.55000000000000004">
      <c r="A51522">
        <v>461686</v>
      </c>
    </row>
    <row r="51523" spans="1:1" x14ac:dyDescent="0.55000000000000004">
      <c r="A51523">
        <v>461686</v>
      </c>
    </row>
    <row r="51524" spans="1:1" x14ac:dyDescent="0.55000000000000004">
      <c r="A51524">
        <v>461686</v>
      </c>
    </row>
    <row r="51525" spans="1:1" x14ac:dyDescent="0.55000000000000004">
      <c r="A51525">
        <v>461686</v>
      </c>
    </row>
    <row r="51526" spans="1:1" x14ac:dyDescent="0.55000000000000004">
      <c r="A51526">
        <v>461686</v>
      </c>
    </row>
    <row r="51527" spans="1:1" x14ac:dyDescent="0.55000000000000004">
      <c r="A51527">
        <v>461686</v>
      </c>
    </row>
    <row r="51528" spans="1:1" x14ac:dyDescent="0.55000000000000004">
      <c r="A51528">
        <v>461686</v>
      </c>
    </row>
    <row r="51529" spans="1:1" x14ac:dyDescent="0.55000000000000004">
      <c r="A51529">
        <v>461686</v>
      </c>
    </row>
    <row r="51530" spans="1:1" x14ac:dyDescent="0.55000000000000004">
      <c r="A51530">
        <v>461686</v>
      </c>
    </row>
    <row r="51531" spans="1:1" x14ac:dyDescent="0.55000000000000004">
      <c r="A51531">
        <v>461686</v>
      </c>
    </row>
    <row r="51532" spans="1:1" x14ac:dyDescent="0.55000000000000004">
      <c r="A51532">
        <v>461686</v>
      </c>
    </row>
    <row r="51533" spans="1:1" x14ac:dyDescent="0.55000000000000004">
      <c r="A51533">
        <v>461686</v>
      </c>
    </row>
    <row r="51534" spans="1:1" x14ac:dyDescent="0.55000000000000004">
      <c r="A51534">
        <v>461686</v>
      </c>
    </row>
    <row r="51535" spans="1:1" x14ac:dyDescent="0.55000000000000004">
      <c r="A51535">
        <v>461686</v>
      </c>
    </row>
    <row r="51536" spans="1:1" x14ac:dyDescent="0.55000000000000004">
      <c r="A51536">
        <v>461686</v>
      </c>
    </row>
    <row r="51537" spans="1:1" x14ac:dyDescent="0.55000000000000004">
      <c r="A51537">
        <v>461686</v>
      </c>
    </row>
    <row r="51538" spans="1:1" x14ac:dyDescent="0.55000000000000004">
      <c r="A51538">
        <v>461686</v>
      </c>
    </row>
    <row r="51539" spans="1:1" x14ac:dyDescent="0.55000000000000004">
      <c r="A51539">
        <v>461686</v>
      </c>
    </row>
    <row r="51540" spans="1:1" x14ac:dyDescent="0.55000000000000004">
      <c r="A51540">
        <v>461686</v>
      </c>
    </row>
    <row r="51541" spans="1:1" x14ac:dyDescent="0.55000000000000004">
      <c r="A51541">
        <v>461686</v>
      </c>
    </row>
    <row r="51542" spans="1:1" x14ac:dyDescent="0.55000000000000004">
      <c r="A51542">
        <v>461686</v>
      </c>
    </row>
    <row r="51543" spans="1:1" x14ac:dyDescent="0.55000000000000004">
      <c r="A51543">
        <v>461686</v>
      </c>
    </row>
    <row r="51544" spans="1:1" x14ac:dyDescent="0.55000000000000004">
      <c r="A51544">
        <v>461686</v>
      </c>
    </row>
    <row r="51545" spans="1:1" x14ac:dyDescent="0.55000000000000004">
      <c r="A51545">
        <v>461686</v>
      </c>
    </row>
    <row r="51546" spans="1:1" x14ac:dyDescent="0.55000000000000004">
      <c r="A51546">
        <v>461686</v>
      </c>
    </row>
    <row r="51547" spans="1:1" x14ac:dyDescent="0.55000000000000004">
      <c r="A51547">
        <v>461686</v>
      </c>
    </row>
    <row r="51548" spans="1:1" x14ac:dyDescent="0.55000000000000004">
      <c r="A51548">
        <v>461686</v>
      </c>
    </row>
    <row r="51549" spans="1:1" x14ac:dyDescent="0.55000000000000004">
      <c r="A51549">
        <v>461686</v>
      </c>
    </row>
    <row r="51550" spans="1:1" x14ac:dyDescent="0.55000000000000004">
      <c r="A51550">
        <v>461686</v>
      </c>
    </row>
    <row r="51551" spans="1:1" x14ac:dyDescent="0.55000000000000004">
      <c r="A51551">
        <v>461686</v>
      </c>
    </row>
    <row r="51552" spans="1:1" x14ac:dyDescent="0.55000000000000004">
      <c r="A51552">
        <v>461686</v>
      </c>
    </row>
    <row r="51553" spans="1:1" x14ac:dyDescent="0.55000000000000004">
      <c r="A51553">
        <v>461686</v>
      </c>
    </row>
    <row r="51554" spans="1:1" x14ac:dyDescent="0.55000000000000004">
      <c r="A51554">
        <v>461686</v>
      </c>
    </row>
    <row r="51555" spans="1:1" x14ac:dyDescent="0.55000000000000004">
      <c r="A51555">
        <v>461686</v>
      </c>
    </row>
    <row r="51556" spans="1:1" x14ac:dyDescent="0.55000000000000004">
      <c r="A51556">
        <v>461686</v>
      </c>
    </row>
    <row r="51557" spans="1:1" x14ac:dyDescent="0.55000000000000004">
      <c r="A51557">
        <v>461686</v>
      </c>
    </row>
    <row r="51558" spans="1:1" x14ac:dyDescent="0.55000000000000004">
      <c r="A51558">
        <v>461686</v>
      </c>
    </row>
    <row r="51559" spans="1:1" x14ac:dyDescent="0.55000000000000004">
      <c r="A51559">
        <v>461686</v>
      </c>
    </row>
    <row r="51560" spans="1:1" x14ac:dyDescent="0.55000000000000004">
      <c r="A51560">
        <v>461686</v>
      </c>
    </row>
    <row r="51561" spans="1:1" x14ac:dyDescent="0.55000000000000004">
      <c r="A51561">
        <v>461686</v>
      </c>
    </row>
    <row r="51562" spans="1:1" x14ac:dyDescent="0.55000000000000004">
      <c r="A51562">
        <v>461686</v>
      </c>
    </row>
    <row r="51563" spans="1:1" x14ac:dyDescent="0.55000000000000004">
      <c r="A51563">
        <v>461686</v>
      </c>
    </row>
    <row r="51564" spans="1:1" x14ac:dyDescent="0.55000000000000004">
      <c r="A51564">
        <v>461686</v>
      </c>
    </row>
    <row r="51565" spans="1:1" x14ac:dyDescent="0.55000000000000004">
      <c r="A51565">
        <v>461686</v>
      </c>
    </row>
    <row r="51566" spans="1:1" x14ac:dyDescent="0.55000000000000004">
      <c r="A51566">
        <v>461686</v>
      </c>
    </row>
    <row r="51567" spans="1:1" x14ac:dyDescent="0.55000000000000004">
      <c r="A51567">
        <v>461686</v>
      </c>
    </row>
    <row r="51568" spans="1:1" x14ac:dyDescent="0.55000000000000004">
      <c r="A51568">
        <v>461686</v>
      </c>
    </row>
    <row r="51569" spans="1:1" x14ac:dyDescent="0.55000000000000004">
      <c r="A51569">
        <v>461686</v>
      </c>
    </row>
    <row r="51570" spans="1:1" x14ac:dyDescent="0.55000000000000004">
      <c r="A51570">
        <v>461686</v>
      </c>
    </row>
    <row r="51571" spans="1:1" x14ac:dyDescent="0.55000000000000004">
      <c r="A51571">
        <v>461686</v>
      </c>
    </row>
    <row r="51572" spans="1:1" x14ac:dyDescent="0.55000000000000004">
      <c r="A51572">
        <v>461686</v>
      </c>
    </row>
    <row r="51573" spans="1:1" x14ac:dyDescent="0.55000000000000004">
      <c r="A51573">
        <v>461686</v>
      </c>
    </row>
    <row r="51574" spans="1:1" x14ac:dyDescent="0.55000000000000004">
      <c r="A51574">
        <v>461686</v>
      </c>
    </row>
    <row r="51575" spans="1:1" x14ac:dyDescent="0.55000000000000004">
      <c r="A51575">
        <v>461686</v>
      </c>
    </row>
    <row r="51576" spans="1:1" x14ac:dyDescent="0.55000000000000004">
      <c r="A51576">
        <v>461686</v>
      </c>
    </row>
    <row r="51577" spans="1:1" x14ac:dyDescent="0.55000000000000004">
      <c r="A51577">
        <v>461686</v>
      </c>
    </row>
    <row r="51578" spans="1:1" x14ac:dyDescent="0.55000000000000004">
      <c r="A51578">
        <v>461686</v>
      </c>
    </row>
    <row r="51579" spans="1:1" x14ac:dyDescent="0.55000000000000004">
      <c r="A51579">
        <v>461686</v>
      </c>
    </row>
    <row r="51580" spans="1:1" x14ac:dyDescent="0.55000000000000004">
      <c r="A51580">
        <v>461686</v>
      </c>
    </row>
    <row r="51581" spans="1:1" x14ac:dyDescent="0.55000000000000004">
      <c r="A51581">
        <v>461686</v>
      </c>
    </row>
    <row r="51582" spans="1:1" x14ac:dyDescent="0.55000000000000004">
      <c r="A51582">
        <v>461686</v>
      </c>
    </row>
    <row r="51583" spans="1:1" x14ac:dyDescent="0.55000000000000004">
      <c r="A51583">
        <v>461686</v>
      </c>
    </row>
    <row r="51584" spans="1:1" x14ac:dyDescent="0.55000000000000004">
      <c r="A51584">
        <v>461686</v>
      </c>
    </row>
    <row r="51585" spans="1:1" x14ac:dyDescent="0.55000000000000004">
      <c r="A51585">
        <v>461686</v>
      </c>
    </row>
    <row r="51586" spans="1:1" x14ac:dyDescent="0.55000000000000004">
      <c r="A51586">
        <v>461686</v>
      </c>
    </row>
    <row r="51587" spans="1:1" x14ac:dyDescent="0.55000000000000004">
      <c r="A51587">
        <v>461686</v>
      </c>
    </row>
    <row r="51588" spans="1:1" x14ac:dyDescent="0.55000000000000004">
      <c r="A51588">
        <v>461686</v>
      </c>
    </row>
    <row r="51589" spans="1:1" x14ac:dyDescent="0.55000000000000004">
      <c r="A51589">
        <v>461686</v>
      </c>
    </row>
    <row r="51590" spans="1:1" x14ac:dyDescent="0.55000000000000004">
      <c r="A51590">
        <v>461686</v>
      </c>
    </row>
    <row r="51591" spans="1:1" x14ac:dyDescent="0.55000000000000004">
      <c r="A51591">
        <v>461686</v>
      </c>
    </row>
    <row r="51592" spans="1:1" x14ac:dyDescent="0.55000000000000004">
      <c r="A51592">
        <v>461686</v>
      </c>
    </row>
    <row r="51593" spans="1:1" x14ac:dyDescent="0.55000000000000004">
      <c r="A51593">
        <v>461686</v>
      </c>
    </row>
    <row r="51594" spans="1:1" x14ac:dyDescent="0.55000000000000004">
      <c r="A51594">
        <v>461686</v>
      </c>
    </row>
    <row r="51595" spans="1:1" x14ac:dyDescent="0.55000000000000004">
      <c r="A51595">
        <v>461686</v>
      </c>
    </row>
    <row r="51596" spans="1:1" x14ac:dyDescent="0.55000000000000004">
      <c r="A51596">
        <v>461686</v>
      </c>
    </row>
    <row r="51597" spans="1:1" x14ac:dyDescent="0.55000000000000004">
      <c r="A51597">
        <v>461686</v>
      </c>
    </row>
    <row r="51598" spans="1:1" x14ac:dyDescent="0.55000000000000004">
      <c r="A51598">
        <v>461686</v>
      </c>
    </row>
    <row r="51599" spans="1:1" x14ac:dyDescent="0.55000000000000004">
      <c r="A51599">
        <v>461686</v>
      </c>
    </row>
    <row r="51600" spans="1:1" x14ac:dyDescent="0.55000000000000004">
      <c r="A51600">
        <v>461686</v>
      </c>
    </row>
    <row r="51601" spans="1:1" x14ac:dyDescent="0.55000000000000004">
      <c r="A51601">
        <v>461686</v>
      </c>
    </row>
    <row r="51602" spans="1:1" x14ac:dyDescent="0.55000000000000004">
      <c r="A51602">
        <v>461686</v>
      </c>
    </row>
    <row r="51603" spans="1:1" x14ac:dyDescent="0.55000000000000004">
      <c r="A51603">
        <v>461686</v>
      </c>
    </row>
    <row r="51604" spans="1:1" x14ac:dyDescent="0.55000000000000004">
      <c r="A51604">
        <v>461686</v>
      </c>
    </row>
    <row r="51605" spans="1:1" x14ac:dyDescent="0.55000000000000004">
      <c r="A51605">
        <v>461686</v>
      </c>
    </row>
    <row r="51606" spans="1:1" x14ac:dyDescent="0.55000000000000004">
      <c r="A51606">
        <v>461686</v>
      </c>
    </row>
    <row r="51607" spans="1:1" x14ac:dyDescent="0.55000000000000004">
      <c r="A51607">
        <v>461686</v>
      </c>
    </row>
    <row r="51608" spans="1:1" x14ac:dyDescent="0.55000000000000004">
      <c r="A51608">
        <v>461686</v>
      </c>
    </row>
    <row r="51609" spans="1:1" x14ac:dyDescent="0.55000000000000004">
      <c r="A51609">
        <v>461686</v>
      </c>
    </row>
    <row r="51610" spans="1:1" x14ac:dyDescent="0.55000000000000004">
      <c r="A51610">
        <v>461686</v>
      </c>
    </row>
    <row r="51611" spans="1:1" x14ac:dyDescent="0.55000000000000004">
      <c r="A51611">
        <v>461686</v>
      </c>
    </row>
    <row r="51612" spans="1:1" x14ac:dyDescent="0.55000000000000004">
      <c r="A51612">
        <v>461686</v>
      </c>
    </row>
    <row r="51613" spans="1:1" x14ac:dyDescent="0.55000000000000004">
      <c r="A51613">
        <v>461686</v>
      </c>
    </row>
    <row r="51614" spans="1:1" x14ac:dyDescent="0.55000000000000004">
      <c r="A51614">
        <v>461686</v>
      </c>
    </row>
    <row r="51615" spans="1:1" x14ac:dyDescent="0.55000000000000004">
      <c r="A51615">
        <v>461686</v>
      </c>
    </row>
    <row r="51616" spans="1:1" x14ac:dyDescent="0.55000000000000004">
      <c r="A51616">
        <v>461686</v>
      </c>
    </row>
    <row r="51617" spans="1:1" x14ac:dyDescent="0.55000000000000004">
      <c r="A51617">
        <v>461686</v>
      </c>
    </row>
    <row r="51618" spans="1:1" x14ac:dyDescent="0.55000000000000004">
      <c r="A51618">
        <v>461686</v>
      </c>
    </row>
    <row r="51619" spans="1:1" x14ac:dyDescent="0.55000000000000004">
      <c r="A51619">
        <v>461686</v>
      </c>
    </row>
    <row r="51620" spans="1:1" x14ac:dyDescent="0.55000000000000004">
      <c r="A51620">
        <v>461686</v>
      </c>
    </row>
    <row r="51621" spans="1:1" x14ac:dyDescent="0.55000000000000004">
      <c r="A51621">
        <v>461686</v>
      </c>
    </row>
    <row r="51622" spans="1:1" x14ac:dyDescent="0.55000000000000004">
      <c r="A51622">
        <v>461686</v>
      </c>
    </row>
    <row r="51623" spans="1:1" x14ac:dyDescent="0.55000000000000004">
      <c r="A51623">
        <v>461686</v>
      </c>
    </row>
    <row r="51624" spans="1:1" x14ac:dyDescent="0.55000000000000004">
      <c r="A51624">
        <v>461686</v>
      </c>
    </row>
    <row r="51625" spans="1:1" x14ac:dyDescent="0.55000000000000004">
      <c r="A51625">
        <v>461686</v>
      </c>
    </row>
    <row r="51626" spans="1:1" x14ac:dyDescent="0.55000000000000004">
      <c r="A51626">
        <v>461686</v>
      </c>
    </row>
    <row r="51627" spans="1:1" x14ac:dyDescent="0.55000000000000004">
      <c r="A51627">
        <v>461686</v>
      </c>
    </row>
    <row r="51628" spans="1:1" x14ac:dyDescent="0.55000000000000004">
      <c r="A51628">
        <v>461686</v>
      </c>
    </row>
    <row r="51629" spans="1:1" x14ac:dyDescent="0.55000000000000004">
      <c r="A51629">
        <v>461686</v>
      </c>
    </row>
    <row r="51630" spans="1:1" x14ac:dyDescent="0.55000000000000004">
      <c r="A51630">
        <v>461686</v>
      </c>
    </row>
    <row r="51631" spans="1:1" x14ac:dyDescent="0.55000000000000004">
      <c r="A51631">
        <v>461686</v>
      </c>
    </row>
    <row r="51632" spans="1:1" x14ac:dyDescent="0.55000000000000004">
      <c r="A51632">
        <v>461686</v>
      </c>
    </row>
    <row r="51633" spans="1:1" x14ac:dyDescent="0.55000000000000004">
      <c r="A51633">
        <v>461686</v>
      </c>
    </row>
    <row r="51634" spans="1:1" x14ac:dyDescent="0.55000000000000004">
      <c r="A51634">
        <v>461686</v>
      </c>
    </row>
    <row r="51635" spans="1:1" x14ac:dyDescent="0.55000000000000004">
      <c r="A51635">
        <v>461686</v>
      </c>
    </row>
    <row r="51636" spans="1:1" x14ac:dyDescent="0.55000000000000004">
      <c r="A51636">
        <v>461686</v>
      </c>
    </row>
    <row r="51637" spans="1:1" x14ac:dyDescent="0.55000000000000004">
      <c r="A51637">
        <v>461686</v>
      </c>
    </row>
    <row r="51638" spans="1:1" x14ac:dyDescent="0.55000000000000004">
      <c r="A51638">
        <v>461686</v>
      </c>
    </row>
    <row r="51639" spans="1:1" x14ac:dyDescent="0.55000000000000004">
      <c r="A51639">
        <v>461686</v>
      </c>
    </row>
    <row r="51640" spans="1:1" x14ac:dyDescent="0.55000000000000004">
      <c r="A51640">
        <v>461686</v>
      </c>
    </row>
    <row r="51641" spans="1:1" x14ac:dyDescent="0.55000000000000004">
      <c r="A51641">
        <v>461686</v>
      </c>
    </row>
    <row r="51642" spans="1:1" x14ac:dyDescent="0.55000000000000004">
      <c r="A51642">
        <v>461686</v>
      </c>
    </row>
    <row r="51643" spans="1:1" x14ac:dyDescent="0.55000000000000004">
      <c r="A51643">
        <v>461686</v>
      </c>
    </row>
    <row r="51644" spans="1:1" x14ac:dyDescent="0.55000000000000004">
      <c r="A51644">
        <v>461686</v>
      </c>
    </row>
    <row r="51645" spans="1:1" x14ac:dyDescent="0.55000000000000004">
      <c r="A51645">
        <v>461686</v>
      </c>
    </row>
    <row r="51646" spans="1:1" x14ac:dyDescent="0.55000000000000004">
      <c r="A51646">
        <v>461686</v>
      </c>
    </row>
    <row r="51647" spans="1:1" x14ac:dyDescent="0.55000000000000004">
      <c r="A51647">
        <v>461686</v>
      </c>
    </row>
    <row r="51648" spans="1:1" x14ac:dyDescent="0.55000000000000004">
      <c r="A51648">
        <v>461686</v>
      </c>
    </row>
    <row r="51649" spans="1:1" x14ac:dyDescent="0.55000000000000004">
      <c r="A51649">
        <v>461686</v>
      </c>
    </row>
    <row r="51650" spans="1:1" x14ac:dyDescent="0.55000000000000004">
      <c r="A51650">
        <v>461686</v>
      </c>
    </row>
    <row r="51651" spans="1:1" x14ac:dyDescent="0.55000000000000004">
      <c r="A51651">
        <v>461686</v>
      </c>
    </row>
    <row r="51652" spans="1:1" x14ac:dyDescent="0.55000000000000004">
      <c r="A51652">
        <v>461686</v>
      </c>
    </row>
    <row r="51653" spans="1:1" x14ac:dyDescent="0.55000000000000004">
      <c r="A51653">
        <v>461686</v>
      </c>
    </row>
    <row r="51654" spans="1:1" x14ac:dyDescent="0.55000000000000004">
      <c r="A51654">
        <v>461686</v>
      </c>
    </row>
    <row r="51655" spans="1:1" x14ac:dyDescent="0.55000000000000004">
      <c r="A51655">
        <v>461686</v>
      </c>
    </row>
    <row r="51656" spans="1:1" x14ac:dyDescent="0.55000000000000004">
      <c r="A51656">
        <v>461686</v>
      </c>
    </row>
    <row r="51657" spans="1:1" x14ac:dyDescent="0.55000000000000004">
      <c r="A51657">
        <v>461686</v>
      </c>
    </row>
    <row r="51658" spans="1:1" x14ac:dyDescent="0.55000000000000004">
      <c r="A51658">
        <v>461686</v>
      </c>
    </row>
    <row r="51659" spans="1:1" x14ac:dyDescent="0.55000000000000004">
      <c r="A51659">
        <v>461686</v>
      </c>
    </row>
    <row r="51660" spans="1:1" x14ac:dyDescent="0.55000000000000004">
      <c r="A51660">
        <v>461686</v>
      </c>
    </row>
    <row r="51661" spans="1:1" x14ac:dyDescent="0.55000000000000004">
      <c r="A51661">
        <v>461686</v>
      </c>
    </row>
    <row r="51662" spans="1:1" x14ac:dyDescent="0.55000000000000004">
      <c r="A51662">
        <v>461686</v>
      </c>
    </row>
    <row r="51663" spans="1:1" x14ac:dyDescent="0.55000000000000004">
      <c r="A51663">
        <v>461686</v>
      </c>
    </row>
    <row r="51664" spans="1:1" x14ac:dyDescent="0.55000000000000004">
      <c r="A51664">
        <v>461686</v>
      </c>
    </row>
    <row r="51665" spans="1:1" x14ac:dyDescent="0.55000000000000004">
      <c r="A51665">
        <v>461686</v>
      </c>
    </row>
    <row r="51666" spans="1:1" x14ac:dyDescent="0.55000000000000004">
      <c r="A51666">
        <v>461686</v>
      </c>
    </row>
    <row r="51667" spans="1:1" x14ac:dyDescent="0.55000000000000004">
      <c r="A51667">
        <v>461686</v>
      </c>
    </row>
    <row r="51668" spans="1:1" x14ac:dyDescent="0.55000000000000004">
      <c r="A51668">
        <v>461686</v>
      </c>
    </row>
    <row r="51669" spans="1:1" x14ac:dyDescent="0.55000000000000004">
      <c r="A51669">
        <v>461686</v>
      </c>
    </row>
    <row r="51670" spans="1:1" x14ac:dyDescent="0.55000000000000004">
      <c r="A51670">
        <v>461686</v>
      </c>
    </row>
    <row r="51671" spans="1:1" x14ac:dyDescent="0.55000000000000004">
      <c r="A51671">
        <v>461686</v>
      </c>
    </row>
    <row r="51672" spans="1:1" x14ac:dyDescent="0.55000000000000004">
      <c r="A51672">
        <v>461686</v>
      </c>
    </row>
    <row r="51673" spans="1:1" x14ac:dyDescent="0.55000000000000004">
      <c r="A51673">
        <v>461686</v>
      </c>
    </row>
    <row r="51674" spans="1:1" x14ac:dyDescent="0.55000000000000004">
      <c r="A51674">
        <v>461686</v>
      </c>
    </row>
    <row r="51675" spans="1:1" x14ac:dyDescent="0.55000000000000004">
      <c r="A51675">
        <v>461686</v>
      </c>
    </row>
    <row r="51676" spans="1:1" x14ac:dyDescent="0.55000000000000004">
      <c r="A51676">
        <v>461686</v>
      </c>
    </row>
    <row r="51677" spans="1:1" x14ac:dyDescent="0.55000000000000004">
      <c r="A51677">
        <v>461686</v>
      </c>
    </row>
    <row r="51678" spans="1:1" x14ac:dyDescent="0.55000000000000004">
      <c r="A51678">
        <v>461686</v>
      </c>
    </row>
    <row r="51679" spans="1:1" x14ac:dyDescent="0.55000000000000004">
      <c r="A51679">
        <v>461686</v>
      </c>
    </row>
    <row r="51680" spans="1:1" x14ac:dyDescent="0.55000000000000004">
      <c r="A51680">
        <v>461686</v>
      </c>
    </row>
    <row r="51681" spans="1:1" x14ac:dyDescent="0.55000000000000004">
      <c r="A51681">
        <v>461686</v>
      </c>
    </row>
    <row r="51682" spans="1:1" x14ac:dyDescent="0.55000000000000004">
      <c r="A51682">
        <v>461686</v>
      </c>
    </row>
    <row r="51683" spans="1:1" x14ac:dyDescent="0.55000000000000004">
      <c r="A51683">
        <v>461686</v>
      </c>
    </row>
    <row r="51684" spans="1:1" x14ac:dyDescent="0.55000000000000004">
      <c r="A51684">
        <v>461686</v>
      </c>
    </row>
    <row r="51685" spans="1:1" x14ac:dyDescent="0.55000000000000004">
      <c r="A51685">
        <v>461686</v>
      </c>
    </row>
    <row r="51686" spans="1:1" x14ac:dyDescent="0.55000000000000004">
      <c r="A51686">
        <v>461686</v>
      </c>
    </row>
    <row r="51687" spans="1:1" x14ac:dyDescent="0.55000000000000004">
      <c r="A51687">
        <v>461686</v>
      </c>
    </row>
    <row r="51688" spans="1:1" x14ac:dyDescent="0.55000000000000004">
      <c r="A51688">
        <v>461686</v>
      </c>
    </row>
    <row r="51689" spans="1:1" x14ac:dyDescent="0.55000000000000004">
      <c r="A51689">
        <v>461686</v>
      </c>
    </row>
    <row r="51690" spans="1:1" x14ac:dyDescent="0.55000000000000004">
      <c r="A51690">
        <v>461686</v>
      </c>
    </row>
    <row r="51691" spans="1:1" x14ac:dyDescent="0.55000000000000004">
      <c r="A51691">
        <v>461686</v>
      </c>
    </row>
    <row r="51692" spans="1:1" x14ac:dyDescent="0.55000000000000004">
      <c r="A51692">
        <v>461686</v>
      </c>
    </row>
    <row r="51693" spans="1:1" x14ac:dyDescent="0.55000000000000004">
      <c r="A51693">
        <v>461686</v>
      </c>
    </row>
    <row r="51694" spans="1:1" x14ac:dyDescent="0.55000000000000004">
      <c r="A51694">
        <v>461686</v>
      </c>
    </row>
    <row r="51695" spans="1:1" x14ac:dyDescent="0.55000000000000004">
      <c r="A51695">
        <v>461686</v>
      </c>
    </row>
    <row r="51696" spans="1:1" x14ac:dyDescent="0.55000000000000004">
      <c r="A51696">
        <v>461686</v>
      </c>
    </row>
    <row r="51697" spans="1:1" x14ac:dyDescent="0.55000000000000004">
      <c r="A51697">
        <v>461686</v>
      </c>
    </row>
    <row r="51698" spans="1:1" x14ac:dyDescent="0.55000000000000004">
      <c r="A51698">
        <v>461686</v>
      </c>
    </row>
    <row r="51699" spans="1:1" x14ac:dyDescent="0.55000000000000004">
      <c r="A51699">
        <v>461686</v>
      </c>
    </row>
    <row r="51700" spans="1:1" x14ac:dyDescent="0.55000000000000004">
      <c r="A51700">
        <v>461686</v>
      </c>
    </row>
    <row r="51701" spans="1:1" x14ac:dyDescent="0.55000000000000004">
      <c r="A51701">
        <v>461686</v>
      </c>
    </row>
    <row r="51702" spans="1:1" x14ac:dyDescent="0.55000000000000004">
      <c r="A51702">
        <v>461686</v>
      </c>
    </row>
    <row r="51703" spans="1:1" x14ac:dyDescent="0.55000000000000004">
      <c r="A51703">
        <v>461686</v>
      </c>
    </row>
    <row r="51704" spans="1:1" x14ac:dyDescent="0.55000000000000004">
      <c r="A51704">
        <v>461686</v>
      </c>
    </row>
    <row r="51705" spans="1:1" x14ac:dyDescent="0.55000000000000004">
      <c r="A51705">
        <v>461686</v>
      </c>
    </row>
    <row r="51706" spans="1:1" x14ac:dyDescent="0.55000000000000004">
      <c r="A51706">
        <v>461686</v>
      </c>
    </row>
    <row r="51707" spans="1:1" x14ac:dyDescent="0.55000000000000004">
      <c r="A51707">
        <v>461686</v>
      </c>
    </row>
    <row r="51708" spans="1:1" x14ac:dyDescent="0.55000000000000004">
      <c r="A51708">
        <v>461686</v>
      </c>
    </row>
    <row r="51709" spans="1:1" x14ac:dyDescent="0.55000000000000004">
      <c r="A51709">
        <v>461686</v>
      </c>
    </row>
    <row r="51710" spans="1:1" x14ac:dyDescent="0.55000000000000004">
      <c r="A51710">
        <v>461686</v>
      </c>
    </row>
    <row r="51711" spans="1:1" x14ac:dyDescent="0.55000000000000004">
      <c r="A51711">
        <v>461686</v>
      </c>
    </row>
    <row r="51712" spans="1:1" x14ac:dyDescent="0.55000000000000004">
      <c r="A51712">
        <v>461686</v>
      </c>
    </row>
    <row r="51713" spans="1:1" x14ac:dyDescent="0.55000000000000004">
      <c r="A51713">
        <v>461686</v>
      </c>
    </row>
    <row r="51714" spans="1:1" x14ac:dyDescent="0.55000000000000004">
      <c r="A51714">
        <v>461686</v>
      </c>
    </row>
    <row r="51715" spans="1:1" x14ac:dyDescent="0.55000000000000004">
      <c r="A51715">
        <v>461686</v>
      </c>
    </row>
    <row r="51716" spans="1:1" x14ac:dyDescent="0.55000000000000004">
      <c r="A51716">
        <v>461686</v>
      </c>
    </row>
    <row r="51717" spans="1:1" x14ac:dyDescent="0.55000000000000004">
      <c r="A51717">
        <v>461686</v>
      </c>
    </row>
    <row r="51718" spans="1:1" x14ac:dyDescent="0.55000000000000004">
      <c r="A51718">
        <v>461686</v>
      </c>
    </row>
    <row r="51719" spans="1:1" x14ac:dyDescent="0.55000000000000004">
      <c r="A51719">
        <v>461686</v>
      </c>
    </row>
    <row r="51720" spans="1:1" x14ac:dyDescent="0.55000000000000004">
      <c r="A51720">
        <v>461686</v>
      </c>
    </row>
    <row r="51721" spans="1:1" x14ac:dyDescent="0.55000000000000004">
      <c r="A51721">
        <v>461686</v>
      </c>
    </row>
    <row r="51722" spans="1:1" x14ac:dyDescent="0.55000000000000004">
      <c r="A51722">
        <v>461686</v>
      </c>
    </row>
    <row r="51723" spans="1:1" x14ac:dyDescent="0.55000000000000004">
      <c r="A51723">
        <v>461686</v>
      </c>
    </row>
    <row r="51724" spans="1:1" x14ac:dyDescent="0.55000000000000004">
      <c r="A51724">
        <v>461686</v>
      </c>
    </row>
    <row r="51725" spans="1:1" x14ac:dyDescent="0.55000000000000004">
      <c r="A51725">
        <v>461686</v>
      </c>
    </row>
    <row r="51726" spans="1:1" x14ac:dyDescent="0.55000000000000004">
      <c r="A51726">
        <v>461686</v>
      </c>
    </row>
    <row r="51727" spans="1:1" x14ac:dyDescent="0.55000000000000004">
      <c r="A51727">
        <v>461686</v>
      </c>
    </row>
    <row r="51728" spans="1:1" x14ac:dyDescent="0.55000000000000004">
      <c r="A51728">
        <v>461686</v>
      </c>
    </row>
    <row r="51729" spans="1:1" x14ac:dyDescent="0.55000000000000004">
      <c r="A51729">
        <v>461686</v>
      </c>
    </row>
    <row r="51730" spans="1:1" x14ac:dyDescent="0.55000000000000004">
      <c r="A51730">
        <v>461686</v>
      </c>
    </row>
    <row r="51731" spans="1:1" x14ac:dyDescent="0.55000000000000004">
      <c r="A51731">
        <v>461686</v>
      </c>
    </row>
    <row r="51732" spans="1:1" x14ac:dyDescent="0.55000000000000004">
      <c r="A51732">
        <v>461686</v>
      </c>
    </row>
    <row r="51733" spans="1:1" x14ac:dyDescent="0.55000000000000004">
      <c r="A51733">
        <v>461686</v>
      </c>
    </row>
    <row r="51734" spans="1:1" x14ac:dyDescent="0.55000000000000004">
      <c r="A51734">
        <v>461686</v>
      </c>
    </row>
    <row r="51735" spans="1:1" x14ac:dyDescent="0.55000000000000004">
      <c r="A51735">
        <v>461686</v>
      </c>
    </row>
    <row r="51736" spans="1:1" x14ac:dyDescent="0.55000000000000004">
      <c r="A51736">
        <v>461686</v>
      </c>
    </row>
    <row r="51737" spans="1:1" x14ac:dyDescent="0.55000000000000004">
      <c r="A51737">
        <v>461686</v>
      </c>
    </row>
    <row r="51738" spans="1:1" x14ac:dyDescent="0.55000000000000004">
      <c r="A51738">
        <v>461686</v>
      </c>
    </row>
    <row r="51739" spans="1:1" x14ac:dyDescent="0.55000000000000004">
      <c r="A51739">
        <v>461686</v>
      </c>
    </row>
    <row r="51740" spans="1:1" x14ac:dyDescent="0.55000000000000004">
      <c r="A51740">
        <v>461686</v>
      </c>
    </row>
    <row r="51741" spans="1:1" x14ac:dyDescent="0.55000000000000004">
      <c r="A51741">
        <v>461686</v>
      </c>
    </row>
    <row r="51742" spans="1:1" x14ac:dyDescent="0.55000000000000004">
      <c r="A51742">
        <v>461686</v>
      </c>
    </row>
    <row r="51743" spans="1:1" x14ac:dyDescent="0.55000000000000004">
      <c r="A51743">
        <v>461686</v>
      </c>
    </row>
    <row r="51744" spans="1:1" x14ac:dyDescent="0.55000000000000004">
      <c r="A51744">
        <v>461686</v>
      </c>
    </row>
    <row r="51745" spans="1:1" x14ac:dyDescent="0.55000000000000004">
      <c r="A51745">
        <v>461686</v>
      </c>
    </row>
    <row r="51746" spans="1:1" x14ac:dyDescent="0.55000000000000004">
      <c r="A51746">
        <v>461686</v>
      </c>
    </row>
    <row r="51747" spans="1:1" x14ac:dyDescent="0.55000000000000004">
      <c r="A51747">
        <v>461686</v>
      </c>
    </row>
    <row r="51748" spans="1:1" x14ac:dyDescent="0.55000000000000004">
      <c r="A51748">
        <v>461686</v>
      </c>
    </row>
    <row r="51749" spans="1:1" x14ac:dyDescent="0.55000000000000004">
      <c r="A51749">
        <v>461686</v>
      </c>
    </row>
    <row r="51750" spans="1:1" x14ac:dyDescent="0.55000000000000004">
      <c r="A51750">
        <v>461686</v>
      </c>
    </row>
    <row r="51751" spans="1:1" x14ac:dyDescent="0.55000000000000004">
      <c r="A51751">
        <v>461686</v>
      </c>
    </row>
    <row r="51752" spans="1:1" x14ac:dyDescent="0.55000000000000004">
      <c r="A51752">
        <v>461686</v>
      </c>
    </row>
    <row r="51753" spans="1:1" x14ac:dyDescent="0.55000000000000004">
      <c r="A51753">
        <v>461686</v>
      </c>
    </row>
    <row r="51754" spans="1:1" x14ac:dyDescent="0.55000000000000004">
      <c r="A51754">
        <v>461686</v>
      </c>
    </row>
    <row r="51755" spans="1:1" x14ac:dyDescent="0.55000000000000004">
      <c r="A51755">
        <v>461686</v>
      </c>
    </row>
    <row r="51756" spans="1:1" x14ac:dyDescent="0.55000000000000004">
      <c r="A51756">
        <v>461686</v>
      </c>
    </row>
    <row r="51757" spans="1:1" x14ac:dyDescent="0.55000000000000004">
      <c r="A51757">
        <v>461686</v>
      </c>
    </row>
    <row r="51758" spans="1:1" x14ac:dyDescent="0.55000000000000004">
      <c r="A51758">
        <v>461686</v>
      </c>
    </row>
    <row r="51759" spans="1:1" x14ac:dyDescent="0.55000000000000004">
      <c r="A51759">
        <v>461686</v>
      </c>
    </row>
    <row r="51760" spans="1:1" x14ac:dyDescent="0.55000000000000004">
      <c r="A51760">
        <v>461686</v>
      </c>
    </row>
    <row r="51761" spans="1:1" x14ac:dyDescent="0.55000000000000004">
      <c r="A51761">
        <v>461686</v>
      </c>
    </row>
    <row r="51762" spans="1:1" x14ac:dyDescent="0.55000000000000004">
      <c r="A51762">
        <v>461686</v>
      </c>
    </row>
    <row r="51763" spans="1:1" x14ac:dyDescent="0.55000000000000004">
      <c r="A51763">
        <v>461686</v>
      </c>
    </row>
    <row r="51764" spans="1:1" x14ac:dyDescent="0.55000000000000004">
      <c r="A51764">
        <v>461686</v>
      </c>
    </row>
    <row r="51765" spans="1:1" x14ac:dyDescent="0.55000000000000004">
      <c r="A51765">
        <v>461686</v>
      </c>
    </row>
    <row r="51766" spans="1:1" x14ac:dyDescent="0.55000000000000004">
      <c r="A51766">
        <v>461686</v>
      </c>
    </row>
    <row r="51767" spans="1:1" x14ac:dyDescent="0.55000000000000004">
      <c r="A51767">
        <v>461686</v>
      </c>
    </row>
    <row r="51768" spans="1:1" x14ac:dyDescent="0.55000000000000004">
      <c r="A51768">
        <v>461704</v>
      </c>
    </row>
    <row r="51769" spans="1:1" x14ac:dyDescent="0.55000000000000004">
      <c r="A51769">
        <v>461710</v>
      </c>
    </row>
    <row r="51770" spans="1:1" x14ac:dyDescent="0.55000000000000004">
      <c r="A51770">
        <v>461710</v>
      </c>
    </row>
    <row r="51771" spans="1:1" x14ac:dyDescent="0.55000000000000004">
      <c r="A51771">
        <v>461749</v>
      </c>
    </row>
    <row r="51772" spans="1:1" x14ac:dyDescent="0.55000000000000004">
      <c r="A51772">
        <v>461765</v>
      </c>
    </row>
    <row r="51773" spans="1:1" x14ac:dyDescent="0.55000000000000004">
      <c r="A51773">
        <v>461765</v>
      </c>
    </row>
    <row r="51774" spans="1:1" x14ac:dyDescent="0.55000000000000004">
      <c r="A51774">
        <v>461765</v>
      </c>
    </row>
    <row r="51775" spans="1:1" x14ac:dyDescent="0.55000000000000004">
      <c r="A51775">
        <v>461797</v>
      </c>
    </row>
    <row r="51776" spans="1:1" x14ac:dyDescent="0.55000000000000004">
      <c r="A51776">
        <v>461797</v>
      </c>
    </row>
    <row r="51777" spans="1:1" x14ac:dyDescent="0.55000000000000004">
      <c r="A51777">
        <v>461797</v>
      </c>
    </row>
    <row r="51778" spans="1:1" x14ac:dyDescent="0.55000000000000004">
      <c r="A51778">
        <v>461835</v>
      </c>
    </row>
    <row r="51779" spans="1:1" x14ac:dyDescent="0.55000000000000004">
      <c r="A51779">
        <v>461835</v>
      </c>
    </row>
    <row r="51780" spans="1:1" x14ac:dyDescent="0.55000000000000004">
      <c r="A51780">
        <v>461835</v>
      </c>
    </row>
    <row r="51781" spans="1:1" x14ac:dyDescent="0.55000000000000004">
      <c r="A51781">
        <v>461835</v>
      </c>
    </row>
    <row r="51782" spans="1:1" x14ac:dyDescent="0.55000000000000004">
      <c r="A51782">
        <v>461843</v>
      </c>
    </row>
    <row r="51783" spans="1:1" x14ac:dyDescent="0.55000000000000004">
      <c r="A51783">
        <v>461858</v>
      </c>
    </row>
    <row r="51784" spans="1:1" x14ac:dyDescent="0.55000000000000004">
      <c r="A51784">
        <v>461867</v>
      </c>
    </row>
    <row r="51785" spans="1:1" x14ac:dyDescent="0.55000000000000004">
      <c r="A51785">
        <v>461891</v>
      </c>
    </row>
    <row r="51786" spans="1:1" x14ac:dyDescent="0.55000000000000004">
      <c r="A51786">
        <v>461916</v>
      </c>
    </row>
    <row r="51787" spans="1:1" x14ac:dyDescent="0.55000000000000004">
      <c r="A51787">
        <v>461916</v>
      </c>
    </row>
    <row r="51788" spans="1:1" x14ac:dyDescent="0.55000000000000004">
      <c r="A51788">
        <v>461961</v>
      </c>
    </row>
    <row r="51789" spans="1:1" x14ac:dyDescent="0.55000000000000004">
      <c r="A51789">
        <v>461976</v>
      </c>
    </row>
    <row r="51790" spans="1:1" x14ac:dyDescent="0.55000000000000004">
      <c r="A51790">
        <v>462033</v>
      </c>
    </row>
    <row r="51791" spans="1:1" x14ac:dyDescent="0.55000000000000004">
      <c r="A51791">
        <v>462070</v>
      </c>
    </row>
    <row r="51792" spans="1:1" x14ac:dyDescent="0.55000000000000004">
      <c r="A51792">
        <v>462070</v>
      </c>
    </row>
    <row r="51793" spans="1:1" x14ac:dyDescent="0.55000000000000004">
      <c r="A51793">
        <v>462070</v>
      </c>
    </row>
    <row r="51794" spans="1:1" x14ac:dyDescent="0.55000000000000004">
      <c r="A51794">
        <v>462070</v>
      </c>
    </row>
    <row r="51795" spans="1:1" x14ac:dyDescent="0.55000000000000004">
      <c r="A51795">
        <v>462070</v>
      </c>
    </row>
    <row r="51796" spans="1:1" x14ac:dyDescent="0.55000000000000004">
      <c r="A51796">
        <v>462107</v>
      </c>
    </row>
    <row r="51797" spans="1:1" x14ac:dyDescent="0.55000000000000004">
      <c r="A51797">
        <v>462107</v>
      </c>
    </row>
    <row r="51798" spans="1:1" x14ac:dyDescent="0.55000000000000004">
      <c r="A51798">
        <v>462119</v>
      </c>
    </row>
    <row r="51799" spans="1:1" x14ac:dyDescent="0.55000000000000004">
      <c r="A51799">
        <v>462133</v>
      </c>
    </row>
    <row r="51800" spans="1:1" x14ac:dyDescent="0.55000000000000004">
      <c r="A51800">
        <v>462133</v>
      </c>
    </row>
    <row r="51801" spans="1:1" x14ac:dyDescent="0.55000000000000004">
      <c r="A51801">
        <v>462133</v>
      </c>
    </row>
    <row r="51802" spans="1:1" x14ac:dyDescent="0.55000000000000004">
      <c r="A51802">
        <v>462133</v>
      </c>
    </row>
    <row r="51803" spans="1:1" x14ac:dyDescent="0.55000000000000004">
      <c r="A51803">
        <v>462188</v>
      </c>
    </row>
    <row r="51804" spans="1:1" x14ac:dyDescent="0.55000000000000004">
      <c r="A51804">
        <v>462188</v>
      </c>
    </row>
    <row r="51805" spans="1:1" x14ac:dyDescent="0.55000000000000004">
      <c r="A51805">
        <v>462188</v>
      </c>
    </row>
    <row r="51806" spans="1:1" x14ac:dyDescent="0.55000000000000004">
      <c r="A51806">
        <v>462188</v>
      </c>
    </row>
    <row r="51807" spans="1:1" x14ac:dyDescent="0.55000000000000004">
      <c r="A51807">
        <v>462188</v>
      </c>
    </row>
    <row r="51808" spans="1:1" x14ac:dyDescent="0.55000000000000004">
      <c r="A51808">
        <v>462194</v>
      </c>
    </row>
    <row r="51809" spans="1:1" x14ac:dyDescent="0.55000000000000004">
      <c r="A51809">
        <v>462203</v>
      </c>
    </row>
    <row r="51810" spans="1:1" x14ac:dyDescent="0.55000000000000004">
      <c r="A51810">
        <v>462203</v>
      </c>
    </row>
    <row r="51811" spans="1:1" x14ac:dyDescent="0.55000000000000004">
      <c r="A51811">
        <v>462206</v>
      </c>
    </row>
    <row r="51812" spans="1:1" x14ac:dyDescent="0.55000000000000004">
      <c r="A51812">
        <v>462206</v>
      </c>
    </row>
    <row r="51813" spans="1:1" x14ac:dyDescent="0.55000000000000004">
      <c r="A51813">
        <v>462214</v>
      </c>
    </row>
    <row r="51814" spans="1:1" x14ac:dyDescent="0.55000000000000004">
      <c r="A51814">
        <v>462214</v>
      </c>
    </row>
    <row r="51815" spans="1:1" x14ac:dyDescent="0.55000000000000004">
      <c r="A51815">
        <v>462214</v>
      </c>
    </row>
    <row r="51816" spans="1:1" x14ac:dyDescent="0.55000000000000004">
      <c r="A51816">
        <v>462214</v>
      </c>
    </row>
    <row r="51817" spans="1:1" x14ac:dyDescent="0.55000000000000004">
      <c r="A51817">
        <v>462214</v>
      </c>
    </row>
    <row r="51818" spans="1:1" x14ac:dyDescent="0.55000000000000004">
      <c r="A51818">
        <v>462217</v>
      </c>
    </row>
    <row r="51819" spans="1:1" x14ac:dyDescent="0.55000000000000004">
      <c r="A51819">
        <v>462217</v>
      </c>
    </row>
    <row r="51820" spans="1:1" x14ac:dyDescent="0.55000000000000004">
      <c r="A51820">
        <v>462271</v>
      </c>
    </row>
    <row r="51821" spans="1:1" x14ac:dyDescent="0.55000000000000004">
      <c r="A51821">
        <v>462271</v>
      </c>
    </row>
    <row r="51822" spans="1:1" x14ac:dyDescent="0.55000000000000004">
      <c r="A51822">
        <v>462317</v>
      </c>
    </row>
    <row r="51823" spans="1:1" x14ac:dyDescent="0.55000000000000004">
      <c r="A51823">
        <v>462349</v>
      </c>
    </row>
    <row r="51824" spans="1:1" x14ac:dyDescent="0.55000000000000004">
      <c r="A51824">
        <v>462376</v>
      </c>
    </row>
    <row r="51825" spans="1:1" x14ac:dyDescent="0.55000000000000004">
      <c r="A51825">
        <v>462376</v>
      </c>
    </row>
    <row r="51826" spans="1:1" x14ac:dyDescent="0.55000000000000004">
      <c r="A51826">
        <v>462376</v>
      </c>
    </row>
    <row r="51827" spans="1:1" x14ac:dyDescent="0.55000000000000004">
      <c r="A51827">
        <v>462376</v>
      </c>
    </row>
    <row r="51828" spans="1:1" x14ac:dyDescent="0.55000000000000004">
      <c r="A51828">
        <v>462385</v>
      </c>
    </row>
    <row r="51829" spans="1:1" x14ac:dyDescent="0.55000000000000004">
      <c r="A51829">
        <v>462394</v>
      </c>
    </row>
    <row r="51830" spans="1:1" x14ac:dyDescent="0.55000000000000004">
      <c r="A51830">
        <v>462411</v>
      </c>
    </row>
    <row r="51831" spans="1:1" x14ac:dyDescent="0.55000000000000004">
      <c r="A51831">
        <v>462411</v>
      </c>
    </row>
    <row r="51832" spans="1:1" x14ac:dyDescent="0.55000000000000004">
      <c r="A51832">
        <v>462417</v>
      </c>
    </row>
    <row r="51833" spans="1:1" x14ac:dyDescent="0.55000000000000004">
      <c r="A51833">
        <v>462417</v>
      </c>
    </row>
    <row r="51834" spans="1:1" x14ac:dyDescent="0.55000000000000004">
      <c r="A51834">
        <v>462423</v>
      </c>
    </row>
    <row r="51835" spans="1:1" x14ac:dyDescent="0.55000000000000004">
      <c r="A51835">
        <v>462423</v>
      </c>
    </row>
    <row r="51836" spans="1:1" x14ac:dyDescent="0.55000000000000004">
      <c r="A51836">
        <v>462423</v>
      </c>
    </row>
    <row r="51837" spans="1:1" x14ac:dyDescent="0.55000000000000004">
      <c r="A51837">
        <v>462423</v>
      </c>
    </row>
    <row r="51838" spans="1:1" x14ac:dyDescent="0.55000000000000004">
      <c r="A51838">
        <v>462423</v>
      </c>
    </row>
    <row r="51839" spans="1:1" x14ac:dyDescent="0.55000000000000004">
      <c r="A51839">
        <v>462443</v>
      </c>
    </row>
    <row r="51840" spans="1:1" x14ac:dyDescent="0.55000000000000004">
      <c r="A51840">
        <v>462455</v>
      </c>
    </row>
    <row r="51841" spans="1:1" x14ac:dyDescent="0.55000000000000004">
      <c r="A51841">
        <v>462461</v>
      </c>
    </row>
    <row r="51842" spans="1:1" x14ac:dyDescent="0.55000000000000004">
      <c r="A51842">
        <v>462461</v>
      </c>
    </row>
    <row r="51843" spans="1:1" x14ac:dyDescent="0.55000000000000004">
      <c r="A51843">
        <v>462470</v>
      </c>
    </row>
    <row r="51844" spans="1:1" x14ac:dyDescent="0.55000000000000004">
      <c r="A51844">
        <v>462470</v>
      </c>
    </row>
    <row r="51845" spans="1:1" x14ac:dyDescent="0.55000000000000004">
      <c r="A51845">
        <v>462526</v>
      </c>
    </row>
    <row r="51846" spans="1:1" x14ac:dyDescent="0.55000000000000004">
      <c r="A51846">
        <v>462587</v>
      </c>
    </row>
    <row r="51847" spans="1:1" x14ac:dyDescent="0.55000000000000004">
      <c r="A51847">
        <v>462592</v>
      </c>
    </row>
    <row r="51848" spans="1:1" x14ac:dyDescent="0.55000000000000004">
      <c r="A51848">
        <v>462592</v>
      </c>
    </row>
    <row r="51849" spans="1:1" x14ac:dyDescent="0.55000000000000004">
      <c r="A51849">
        <v>462643</v>
      </c>
    </row>
    <row r="51850" spans="1:1" x14ac:dyDescent="0.55000000000000004">
      <c r="A51850">
        <v>462683</v>
      </c>
    </row>
    <row r="51851" spans="1:1" x14ac:dyDescent="0.55000000000000004">
      <c r="A51851">
        <v>462683</v>
      </c>
    </row>
    <row r="51852" spans="1:1" x14ac:dyDescent="0.55000000000000004">
      <c r="A51852">
        <v>462740</v>
      </c>
    </row>
    <row r="51853" spans="1:1" x14ac:dyDescent="0.55000000000000004">
      <c r="A51853">
        <v>462740</v>
      </c>
    </row>
    <row r="51854" spans="1:1" x14ac:dyDescent="0.55000000000000004">
      <c r="A51854">
        <v>462742</v>
      </c>
    </row>
    <row r="51855" spans="1:1" x14ac:dyDescent="0.55000000000000004">
      <c r="A51855">
        <v>462766</v>
      </c>
    </row>
    <row r="51856" spans="1:1" x14ac:dyDescent="0.55000000000000004">
      <c r="A51856">
        <v>462766</v>
      </c>
    </row>
    <row r="51857" spans="1:1" x14ac:dyDescent="0.55000000000000004">
      <c r="A51857">
        <v>462773</v>
      </c>
    </row>
    <row r="51858" spans="1:1" x14ac:dyDescent="0.55000000000000004">
      <c r="A51858">
        <v>462789</v>
      </c>
    </row>
    <row r="51859" spans="1:1" x14ac:dyDescent="0.55000000000000004">
      <c r="A51859">
        <v>462808</v>
      </c>
    </row>
    <row r="51860" spans="1:1" x14ac:dyDescent="0.55000000000000004">
      <c r="A51860">
        <v>462852</v>
      </c>
    </row>
    <row r="51861" spans="1:1" x14ac:dyDescent="0.55000000000000004">
      <c r="A51861">
        <v>462852</v>
      </c>
    </row>
    <row r="51862" spans="1:1" x14ac:dyDescent="0.55000000000000004">
      <c r="A51862">
        <v>462852</v>
      </c>
    </row>
    <row r="51863" spans="1:1" x14ac:dyDescent="0.55000000000000004">
      <c r="A51863">
        <v>462862</v>
      </c>
    </row>
    <row r="51864" spans="1:1" x14ac:dyDescent="0.55000000000000004">
      <c r="A51864">
        <v>462862</v>
      </c>
    </row>
    <row r="51865" spans="1:1" x14ac:dyDescent="0.55000000000000004">
      <c r="A51865">
        <v>462868</v>
      </c>
    </row>
    <row r="51866" spans="1:1" x14ac:dyDescent="0.55000000000000004">
      <c r="A51866">
        <v>462872</v>
      </c>
    </row>
    <row r="51867" spans="1:1" x14ac:dyDescent="0.55000000000000004">
      <c r="A51867">
        <v>462872</v>
      </c>
    </row>
    <row r="51868" spans="1:1" x14ac:dyDescent="0.55000000000000004">
      <c r="A51868">
        <v>462984</v>
      </c>
    </row>
    <row r="51869" spans="1:1" x14ac:dyDescent="0.55000000000000004">
      <c r="A51869">
        <v>462984</v>
      </c>
    </row>
    <row r="51870" spans="1:1" x14ac:dyDescent="0.55000000000000004">
      <c r="A51870">
        <v>463002</v>
      </c>
    </row>
    <row r="51871" spans="1:1" x14ac:dyDescent="0.55000000000000004">
      <c r="A51871">
        <v>463002</v>
      </c>
    </row>
    <row r="51872" spans="1:1" x14ac:dyDescent="0.55000000000000004">
      <c r="A51872">
        <v>463002</v>
      </c>
    </row>
    <row r="51873" spans="1:1" x14ac:dyDescent="0.55000000000000004">
      <c r="A51873">
        <v>463002</v>
      </c>
    </row>
    <row r="51874" spans="1:1" x14ac:dyDescent="0.55000000000000004">
      <c r="A51874">
        <v>463002</v>
      </c>
    </row>
    <row r="51875" spans="1:1" x14ac:dyDescent="0.55000000000000004">
      <c r="A51875">
        <v>463002</v>
      </c>
    </row>
    <row r="51876" spans="1:1" x14ac:dyDescent="0.55000000000000004">
      <c r="A51876">
        <v>463002</v>
      </c>
    </row>
    <row r="51877" spans="1:1" x14ac:dyDescent="0.55000000000000004">
      <c r="A51877">
        <v>463002</v>
      </c>
    </row>
    <row r="51878" spans="1:1" x14ac:dyDescent="0.55000000000000004">
      <c r="A51878">
        <v>463025</v>
      </c>
    </row>
    <row r="51879" spans="1:1" x14ac:dyDescent="0.55000000000000004">
      <c r="A51879">
        <v>463025</v>
      </c>
    </row>
    <row r="51880" spans="1:1" x14ac:dyDescent="0.55000000000000004">
      <c r="A51880">
        <v>463025</v>
      </c>
    </row>
    <row r="51881" spans="1:1" x14ac:dyDescent="0.55000000000000004">
      <c r="A51881">
        <v>463027</v>
      </c>
    </row>
    <row r="51882" spans="1:1" x14ac:dyDescent="0.55000000000000004">
      <c r="A51882">
        <v>463052</v>
      </c>
    </row>
    <row r="51883" spans="1:1" x14ac:dyDescent="0.55000000000000004">
      <c r="A51883">
        <v>463106</v>
      </c>
    </row>
    <row r="51884" spans="1:1" x14ac:dyDescent="0.55000000000000004">
      <c r="A51884">
        <v>463118</v>
      </c>
    </row>
    <row r="51885" spans="1:1" x14ac:dyDescent="0.55000000000000004">
      <c r="A51885">
        <v>463118</v>
      </c>
    </row>
    <row r="51886" spans="1:1" x14ac:dyDescent="0.55000000000000004">
      <c r="A51886">
        <v>463118</v>
      </c>
    </row>
    <row r="51887" spans="1:1" x14ac:dyDescent="0.55000000000000004">
      <c r="A51887">
        <v>463118</v>
      </c>
    </row>
    <row r="51888" spans="1:1" x14ac:dyDescent="0.55000000000000004">
      <c r="A51888">
        <v>463122</v>
      </c>
    </row>
    <row r="51889" spans="1:1" x14ac:dyDescent="0.55000000000000004">
      <c r="A51889">
        <v>463122</v>
      </c>
    </row>
    <row r="51890" spans="1:1" x14ac:dyDescent="0.55000000000000004">
      <c r="A51890">
        <v>463122</v>
      </c>
    </row>
    <row r="51891" spans="1:1" x14ac:dyDescent="0.55000000000000004">
      <c r="A51891">
        <v>463122</v>
      </c>
    </row>
    <row r="51892" spans="1:1" x14ac:dyDescent="0.55000000000000004">
      <c r="A51892">
        <v>463122</v>
      </c>
    </row>
    <row r="51893" spans="1:1" x14ac:dyDescent="0.55000000000000004">
      <c r="A51893">
        <v>463159</v>
      </c>
    </row>
    <row r="51894" spans="1:1" x14ac:dyDescent="0.55000000000000004">
      <c r="A51894">
        <v>463280</v>
      </c>
    </row>
    <row r="51895" spans="1:1" x14ac:dyDescent="0.55000000000000004">
      <c r="A51895">
        <v>463280</v>
      </c>
    </row>
    <row r="51896" spans="1:1" x14ac:dyDescent="0.55000000000000004">
      <c r="A51896">
        <v>463280</v>
      </c>
    </row>
    <row r="51897" spans="1:1" x14ac:dyDescent="0.55000000000000004">
      <c r="A51897">
        <v>463280</v>
      </c>
    </row>
    <row r="51898" spans="1:1" x14ac:dyDescent="0.55000000000000004">
      <c r="A51898">
        <v>463280</v>
      </c>
    </row>
    <row r="51899" spans="1:1" x14ac:dyDescent="0.55000000000000004">
      <c r="A51899">
        <v>463280</v>
      </c>
    </row>
    <row r="51900" spans="1:1" x14ac:dyDescent="0.55000000000000004">
      <c r="A51900">
        <v>463280</v>
      </c>
    </row>
    <row r="51901" spans="1:1" x14ac:dyDescent="0.55000000000000004">
      <c r="A51901">
        <v>463280</v>
      </c>
    </row>
    <row r="51902" spans="1:1" x14ac:dyDescent="0.55000000000000004">
      <c r="A51902">
        <v>463280</v>
      </c>
    </row>
    <row r="51903" spans="1:1" x14ac:dyDescent="0.55000000000000004">
      <c r="A51903">
        <v>463280</v>
      </c>
    </row>
    <row r="51904" spans="1:1" x14ac:dyDescent="0.55000000000000004">
      <c r="A51904">
        <v>463280</v>
      </c>
    </row>
    <row r="51905" spans="1:1" x14ac:dyDescent="0.55000000000000004">
      <c r="A51905">
        <v>463297</v>
      </c>
    </row>
    <row r="51906" spans="1:1" x14ac:dyDescent="0.55000000000000004">
      <c r="A51906">
        <v>463301</v>
      </c>
    </row>
    <row r="51907" spans="1:1" x14ac:dyDescent="0.55000000000000004">
      <c r="A51907">
        <v>463301</v>
      </c>
    </row>
    <row r="51908" spans="1:1" x14ac:dyDescent="0.55000000000000004">
      <c r="A51908">
        <v>463329</v>
      </c>
    </row>
    <row r="51909" spans="1:1" x14ac:dyDescent="0.55000000000000004">
      <c r="A51909">
        <v>463331</v>
      </c>
    </row>
    <row r="51910" spans="1:1" x14ac:dyDescent="0.55000000000000004">
      <c r="A51910">
        <v>463331</v>
      </c>
    </row>
    <row r="51911" spans="1:1" x14ac:dyDescent="0.55000000000000004">
      <c r="A51911">
        <v>463331</v>
      </c>
    </row>
    <row r="51912" spans="1:1" x14ac:dyDescent="0.55000000000000004">
      <c r="A51912">
        <v>463331</v>
      </c>
    </row>
    <row r="51913" spans="1:1" x14ac:dyDescent="0.55000000000000004">
      <c r="A51913">
        <v>463379</v>
      </c>
    </row>
    <row r="51914" spans="1:1" x14ac:dyDescent="0.55000000000000004">
      <c r="A51914">
        <v>463379</v>
      </c>
    </row>
    <row r="51915" spans="1:1" x14ac:dyDescent="0.55000000000000004">
      <c r="A51915">
        <v>463402</v>
      </c>
    </row>
    <row r="51916" spans="1:1" x14ac:dyDescent="0.55000000000000004">
      <c r="A51916">
        <v>463487</v>
      </c>
    </row>
    <row r="51917" spans="1:1" x14ac:dyDescent="0.55000000000000004">
      <c r="A51917">
        <v>463493</v>
      </c>
    </row>
    <row r="51918" spans="1:1" x14ac:dyDescent="0.55000000000000004">
      <c r="A51918">
        <v>463493</v>
      </c>
    </row>
    <row r="51919" spans="1:1" x14ac:dyDescent="0.55000000000000004">
      <c r="A51919">
        <v>463493</v>
      </c>
    </row>
    <row r="51920" spans="1:1" x14ac:dyDescent="0.55000000000000004">
      <c r="A51920">
        <v>463509</v>
      </c>
    </row>
    <row r="51921" spans="1:1" x14ac:dyDescent="0.55000000000000004">
      <c r="A51921">
        <v>463509</v>
      </c>
    </row>
    <row r="51922" spans="1:1" x14ac:dyDescent="0.55000000000000004">
      <c r="A51922">
        <v>463550</v>
      </c>
    </row>
    <row r="51923" spans="1:1" x14ac:dyDescent="0.55000000000000004">
      <c r="A51923">
        <v>463550</v>
      </c>
    </row>
    <row r="51924" spans="1:1" x14ac:dyDescent="0.55000000000000004">
      <c r="A51924">
        <v>463585</v>
      </c>
    </row>
    <row r="51925" spans="1:1" x14ac:dyDescent="0.55000000000000004">
      <c r="A51925">
        <v>463585</v>
      </c>
    </row>
    <row r="51926" spans="1:1" x14ac:dyDescent="0.55000000000000004">
      <c r="A51926">
        <v>463585</v>
      </c>
    </row>
    <row r="51927" spans="1:1" x14ac:dyDescent="0.55000000000000004">
      <c r="A51927">
        <v>463617</v>
      </c>
    </row>
    <row r="51928" spans="1:1" x14ac:dyDescent="0.55000000000000004">
      <c r="A51928">
        <v>463617</v>
      </c>
    </row>
    <row r="51929" spans="1:1" x14ac:dyDescent="0.55000000000000004">
      <c r="A51929">
        <v>463617</v>
      </c>
    </row>
    <row r="51930" spans="1:1" x14ac:dyDescent="0.55000000000000004">
      <c r="A51930">
        <v>463617</v>
      </c>
    </row>
    <row r="51931" spans="1:1" x14ac:dyDescent="0.55000000000000004">
      <c r="A51931">
        <v>463617</v>
      </c>
    </row>
    <row r="51932" spans="1:1" x14ac:dyDescent="0.55000000000000004">
      <c r="A51932">
        <v>463617</v>
      </c>
    </row>
    <row r="51933" spans="1:1" x14ac:dyDescent="0.55000000000000004">
      <c r="A51933">
        <v>463617</v>
      </c>
    </row>
    <row r="51934" spans="1:1" x14ac:dyDescent="0.55000000000000004">
      <c r="A51934">
        <v>463617</v>
      </c>
    </row>
    <row r="51935" spans="1:1" x14ac:dyDescent="0.55000000000000004">
      <c r="A51935">
        <v>463617</v>
      </c>
    </row>
    <row r="51936" spans="1:1" x14ac:dyDescent="0.55000000000000004">
      <c r="A51936">
        <v>463617</v>
      </c>
    </row>
    <row r="51937" spans="1:1" x14ac:dyDescent="0.55000000000000004">
      <c r="A51937">
        <v>463617</v>
      </c>
    </row>
    <row r="51938" spans="1:1" x14ac:dyDescent="0.55000000000000004">
      <c r="A51938">
        <v>463617</v>
      </c>
    </row>
    <row r="51939" spans="1:1" x14ac:dyDescent="0.55000000000000004">
      <c r="A51939">
        <v>463617</v>
      </c>
    </row>
    <row r="51940" spans="1:1" x14ac:dyDescent="0.55000000000000004">
      <c r="A51940">
        <v>463617</v>
      </c>
    </row>
    <row r="51941" spans="1:1" x14ac:dyDescent="0.55000000000000004">
      <c r="A51941">
        <v>463635</v>
      </c>
    </row>
    <row r="51942" spans="1:1" x14ac:dyDescent="0.55000000000000004">
      <c r="A51942">
        <v>463652</v>
      </c>
    </row>
    <row r="51943" spans="1:1" x14ac:dyDescent="0.55000000000000004">
      <c r="A51943">
        <v>463652</v>
      </c>
    </row>
    <row r="51944" spans="1:1" x14ac:dyDescent="0.55000000000000004">
      <c r="A51944">
        <v>463654</v>
      </c>
    </row>
    <row r="51945" spans="1:1" x14ac:dyDescent="0.55000000000000004">
      <c r="A51945">
        <v>463663</v>
      </c>
    </row>
    <row r="51946" spans="1:1" x14ac:dyDescent="0.55000000000000004">
      <c r="A51946">
        <v>463663</v>
      </c>
    </row>
    <row r="51947" spans="1:1" x14ac:dyDescent="0.55000000000000004">
      <c r="A51947">
        <v>463663</v>
      </c>
    </row>
    <row r="51948" spans="1:1" x14ac:dyDescent="0.55000000000000004">
      <c r="A51948">
        <v>463663</v>
      </c>
    </row>
    <row r="51949" spans="1:1" x14ac:dyDescent="0.55000000000000004">
      <c r="A51949">
        <v>463663</v>
      </c>
    </row>
    <row r="51950" spans="1:1" x14ac:dyDescent="0.55000000000000004">
      <c r="A51950">
        <v>463663</v>
      </c>
    </row>
    <row r="51951" spans="1:1" x14ac:dyDescent="0.55000000000000004">
      <c r="A51951">
        <v>463663</v>
      </c>
    </row>
    <row r="51952" spans="1:1" x14ac:dyDescent="0.55000000000000004">
      <c r="A51952">
        <v>463663</v>
      </c>
    </row>
    <row r="51953" spans="1:1" x14ac:dyDescent="0.55000000000000004">
      <c r="A51953">
        <v>463663</v>
      </c>
    </row>
    <row r="51954" spans="1:1" x14ac:dyDescent="0.55000000000000004">
      <c r="A51954">
        <v>463663</v>
      </c>
    </row>
    <row r="51955" spans="1:1" x14ac:dyDescent="0.55000000000000004">
      <c r="A51955">
        <v>463663</v>
      </c>
    </row>
    <row r="51956" spans="1:1" x14ac:dyDescent="0.55000000000000004">
      <c r="A51956">
        <v>463693</v>
      </c>
    </row>
    <row r="51957" spans="1:1" x14ac:dyDescent="0.55000000000000004">
      <c r="A51957">
        <v>463719</v>
      </c>
    </row>
    <row r="51958" spans="1:1" x14ac:dyDescent="0.55000000000000004">
      <c r="A51958">
        <v>463751</v>
      </c>
    </row>
    <row r="51959" spans="1:1" x14ac:dyDescent="0.55000000000000004">
      <c r="A51959">
        <v>463751</v>
      </c>
    </row>
    <row r="51960" spans="1:1" x14ac:dyDescent="0.55000000000000004">
      <c r="A51960">
        <v>463766</v>
      </c>
    </row>
    <row r="51961" spans="1:1" x14ac:dyDescent="0.55000000000000004">
      <c r="A51961">
        <v>463767</v>
      </c>
    </row>
    <row r="51962" spans="1:1" x14ac:dyDescent="0.55000000000000004">
      <c r="A51962">
        <v>463792</v>
      </c>
    </row>
    <row r="51963" spans="1:1" x14ac:dyDescent="0.55000000000000004">
      <c r="A51963">
        <v>463792</v>
      </c>
    </row>
    <row r="51964" spans="1:1" x14ac:dyDescent="0.55000000000000004">
      <c r="A51964">
        <v>463804</v>
      </c>
    </row>
    <row r="51965" spans="1:1" x14ac:dyDescent="0.55000000000000004">
      <c r="A51965">
        <v>463804</v>
      </c>
    </row>
    <row r="51966" spans="1:1" x14ac:dyDescent="0.55000000000000004">
      <c r="A51966">
        <v>463804</v>
      </c>
    </row>
    <row r="51967" spans="1:1" x14ac:dyDescent="0.55000000000000004">
      <c r="A51967">
        <v>463868</v>
      </c>
    </row>
    <row r="51968" spans="1:1" x14ac:dyDescent="0.55000000000000004">
      <c r="A51968">
        <v>463872</v>
      </c>
    </row>
    <row r="51969" spans="1:1" x14ac:dyDescent="0.55000000000000004">
      <c r="A51969">
        <v>463872</v>
      </c>
    </row>
    <row r="51970" spans="1:1" x14ac:dyDescent="0.55000000000000004">
      <c r="A51970">
        <v>463892</v>
      </c>
    </row>
    <row r="51971" spans="1:1" x14ac:dyDescent="0.55000000000000004">
      <c r="A51971">
        <v>463925</v>
      </c>
    </row>
    <row r="51972" spans="1:1" x14ac:dyDescent="0.55000000000000004">
      <c r="A51972">
        <v>463930</v>
      </c>
    </row>
    <row r="51973" spans="1:1" x14ac:dyDescent="0.55000000000000004">
      <c r="A51973">
        <v>463930</v>
      </c>
    </row>
    <row r="51974" spans="1:1" x14ac:dyDescent="0.55000000000000004">
      <c r="A51974">
        <v>464013</v>
      </c>
    </row>
    <row r="51975" spans="1:1" x14ac:dyDescent="0.55000000000000004">
      <c r="A51975">
        <v>464073</v>
      </c>
    </row>
    <row r="51976" spans="1:1" x14ac:dyDescent="0.55000000000000004">
      <c r="A51976">
        <v>464116</v>
      </c>
    </row>
    <row r="51977" spans="1:1" x14ac:dyDescent="0.55000000000000004">
      <c r="A51977">
        <v>464123</v>
      </c>
    </row>
    <row r="51978" spans="1:1" x14ac:dyDescent="0.55000000000000004">
      <c r="A51978">
        <v>464136</v>
      </c>
    </row>
    <row r="51979" spans="1:1" x14ac:dyDescent="0.55000000000000004">
      <c r="A51979">
        <v>464142</v>
      </c>
    </row>
    <row r="51980" spans="1:1" x14ac:dyDescent="0.55000000000000004">
      <c r="A51980">
        <v>464142</v>
      </c>
    </row>
    <row r="51981" spans="1:1" x14ac:dyDescent="0.55000000000000004">
      <c r="A51981">
        <v>464152</v>
      </c>
    </row>
    <row r="51982" spans="1:1" x14ac:dyDescent="0.55000000000000004">
      <c r="A51982">
        <v>464152</v>
      </c>
    </row>
    <row r="51983" spans="1:1" x14ac:dyDescent="0.55000000000000004">
      <c r="A51983">
        <v>464152</v>
      </c>
    </row>
    <row r="51984" spans="1:1" x14ac:dyDescent="0.55000000000000004">
      <c r="A51984">
        <v>464163</v>
      </c>
    </row>
    <row r="51985" spans="1:1" x14ac:dyDescent="0.55000000000000004">
      <c r="A51985">
        <v>464166</v>
      </c>
    </row>
    <row r="51986" spans="1:1" x14ac:dyDescent="0.55000000000000004">
      <c r="A51986">
        <v>464166</v>
      </c>
    </row>
    <row r="51987" spans="1:1" x14ac:dyDescent="0.55000000000000004">
      <c r="A51987">
        <v>464166</v>
      </c>
    </row>
    <row r="51988" spans="1:1" x14ac:dyDescent="0.55000000000000004">
      <c r="A51988">
        <v>464196</v>
      </c>
    </row>
    <row r="51989" spans="1:1" x14ac:dyDescent="0.55000000000000004">
      <c r="A51989">
        <v>464220</v>
      </c>
    </row>
    <row r="51990" spans="1:1" x14ac:dyDescent="0.55000000000000004">
      <c r="A51990">
        <v>464220</v>
      </c>
    </row>
    <row r="51991" spans="1:1" x14ac:dyDescent="0.55000000000000004">
      <c r="A51991">
        <v>464220</v>
      </c>
    </row>
    <row r="51992" spans="1:1" x14ac:dyDescent="0.55000000000000004">
      <c r="A51992">
        <v>464286</v>
      </c>
    </row>
    <row r="51993" spans="1:1" x14ac:dyDescent="0.55000000000000004">
      <c r="A51993">
        <v>464315</v>
      </c>
    </row>
    <row r="51994" spans="1:1" x14ac:dyDescent="0.55000000000000004">
      <c r="A51994">
        <v>464315</v>
      </c>
    </row>
    <row r="51995" spans="1:1" x14ac:dyDescent="0.55000000000000004">
      <c r="A51995">
        <v>464322</v>
      </c>
    </row>
    <row r="51996" spans="1:1" x14ac:dyDescent="0.55000000000000004">
      <c r="A51996">
        <v>464346</v>
      </c>
    </row>
    <row r="51997" spans="1:1" x14ac:dyDescent="0.55000000000000004">
      <c r="A51997">
        <v>464346</v>
      </c>
    </row>
    <row r="51998" spans="1:1" x14ac:dyDescent="0.55000000000000004">
      <c r="A51998">
        <v>464385</v>
      </c>
    </row>
    <row r="51999" spans="1:1" x14ac:dyDescent="0.55000000000000004">
      <c r="A51999">
        <v>464385</v>
      </c>
    </row>
    <row r="52000" spans="1:1" x14ac:dyDescent="0.55000000000000004">
      <c r="A52000">
        <v>464392</v>
      </c>
    </row>
    <row r="52001" spans="1:1" x14ac:dyDescent="0.55000000000000004">
      <c r="A52001">
        <v>464404</v>
      </c>
    </row>
    <row r="52002" spans="1:1" x14ac:dyDescent="0.55000000000000004">
      <c r="A52002">
        <v>464404</v>
      </c>
    </row>
    <row r="52003" spans="1:1" x14ac:dyDescent="0.55000000000000004">
      <c r="A52003">
        <v>464404</v>
      </c>
    </row>
    <row r="52004" spans="1:1" x14ac:dyDescent="0.55000000000000004">
      <c r="A52004">
        <v>464404</v>
      </c>
    </row>
    <row r="52005" spans="1:1" x14ac:dyDescent="0.55000000000000004">
      <c r="A52005">
        <v>464404</v>
      </c>
    </row>
    <row r="52006" spans="1:1" x14ac:dyDescent="0.55000000000000004">
      <c r="A52006">
        <v>464404</v>
      </c>
    </row>
    <row r="52007" spans="1:1" x14ac:dyDescent="0.55000000000000004">
      <c r="A52007">
        <v>464404</v>
      </c>
    </row>
    <row r="52008" spans="1:1" x14ac:dyDescent="0.55000000000000004">
      <c r="A52008">
        <v>464404</v>
      </c>
    </row>
    <row r="52009" spans="1:1" x14ac:dyDescent="0.55000000000000004">
      <c r="A52009">
        <v>464404</v>
      </c>
    </row>
    <row r="52010" spans="1:1" x14ac:dyDescent="0.55000000000000004">
      <c r="A52010">
        <v>464409</v>
      </c>
    </row>
    <row r="52011" spans="1:1" x14ac:dyDescent="0.55000000000000004">
      <c r="A52011">
        <v>464409</v>
      </c>
    </row>
    <row r="52012" spans="1:1" x14ac:dyDescent="0.55000000000000004">
      <c r="A52012">
        <v>464466</v>
      </c>
    </row>
    <row r="52013" spans="1:1" x14ac:dyDescent="0.55000000000000004">
      <c r="A52013">
        <v>464496</v>
      </c>
    </row>
    <row r="52014" spans="1:1" x14ac:dyDescent="0.55000000000000004">
      <c r="A52014">
        <v>464496</v>
      </c>
    </row>
    <row r="52015" spans="1:1" x14ac:dyDescent="0.55000000000000004">
      <c r="A52015">
        <v>464496</v>
      </c>
    </row>
    <row r="52016" spans="1:1" x14ac:dyDescent="0.55000000000000004">
      <c r="A52016">
        <v>464544</v>
      </c>
    </row>
    <row r="52017" spans="1:1" x14ac:dyDescent="0.55000000000000004">
      <c r="A52017">
        <v>464566</v>
      </c>
    </row>
    <row r="52018" spans="1:1" x14ac:dyDescent="0.55000000000000004">
      <c r="A52018">
        <v>464649</v>
      </c>
    </row>
    <row r="52019" spans="1:1" x14ac:dyDescent="0.55000000000000004">
      <c r="A52019">
        <v>464649</v>
      </c>
    </row>
    <row r="52020" spans="1:1" x14ac:dyDescent="0.55000000000000004">
      <c r="A52020">
        <v>464649</v>
      </c>
    </row>
    <row r="52021" spans="1:1" x14ac:dyDescent="0.55000000000000004">
      <c r="A52021">
        <v>464653</v>
      </c>
    </row>
    <row r="52022" spans="1:1" x14ac:dyDescent="0.55000000000000004">
      <c r="A52022">
        <v>464661</v>
      </c>
    </row>
    <row r="52023" spans="1:1" x14ac:dyDescent="0.55000000000000004">
      <c r="A52023">
        <v>464661</v>
      </c>
    </row>
    <row r="52024" spans="1:1" x14ac:dyDescent="0.55000000000000004">
      <c r="A52024">
        <v>464661</v>
      </c>
    </row>
    <row r="52025" spans="1:1" x14ac:dyDescent="0.55000000000000004">
      <c r="A52025">
        <v>464663</v>
      </c>
    </row>
    <row r="52026" spans="1:1" x14ac:dyDescent="0.55000000000000004">
      <c r="A52026">
        <v>464663</v>
      </c>
    </row>
    <row r="52027" spans="1:1" x14ac:dyDescent="0.55000000000000004">
      <c r="A52027">
        <v>464663</v>
      </c>
    </row>
    <row r="52028" spans="1:1" x14ac:dyDescent="0.55000000000000004">
      <c r="A52028">
        <v>464663</v>
      </c>
    </row>
    <row r="52029" spans="1:1" x14ac:dyDescent="0.55000000000000004">
      <c r="A52029">
        <v>464663</v>
      </c>
    </row>
    <row r="52030" spans="1:1" x14ac:dyDescent="0.55000000000000004">
      <c r="A52030">
        <v>464726</v>
      </c>
    </row>
    <row r="52031" spans="1:1" x14ac:dyDescent="0.55000000000000004">
      <c r="A52031">
        <v>464731</v>
      </c>
    </row>
    <row r="52032" spans="1:1" x14ac:dyDescent="0.55000000000000004">
      <c r="A52032">
        <v>464731</v>
      </c>
    </row>
    <row r="52033" spans="1:1" x14ac:dyDescent="0.55000000000000004">
      <c r="A52033">
        <v>464731</v>
      </c>
    </row>
    <row r="52034" spans="1:1" x14ac:dyDescent="0.55000000000000004">
      <c r="A52034">
        <v>464731</v>
      </c>
    </row>
    <row r="52035" spans="1:1" x14ac:dyDescent="0.55000000000000004">
      <c r="A52035">
        <v>464731</v>
      </c>
    </row>
    <row r="52036" spans="1:1" x14ac:dyDescent="0.55000000000000004">
      <c r="A52036">
        <v>464731</v>
      </c>
    </row>
    <row r="52037" spans="1:1" x14ac:dyDescent="0.55000000000000004">
      <c r="A52037">
        <v>464731</v>
      </c>
    </row>
    <row r="52038" spans="1:1" x14ac:dyDescent="0.55000000000000004">
      <c r="A52038">
        <v>464731</v>
      </c>
    </row>
    <row r="52039" spans="1:1" x14ac:dyDescent="0.55000000000000004">
      <c r="A52039">
        <v>464731</v>
      </c>
    </row>
    <row r="52040" spans="1:1" x14ac:dyDescent="0.55000000000000004">
      <c r="A52040">
        <v>464731</v>
      </c>
    </row>
    <row r="52041" spans="1:1" x14ac:dyDescent="0.55000000000000004">
      <c r="A52041">
        <v>464731</v>
      </c>
    </row>
    <row r="52042" spans="1:1" x14ac:dyDescent="0.55000000000000004">
      <c r="A52042">
        <v>464731</v>
      </c>
    </row>
    <row r="52043" spans="1:1" x14ac:dyDescent="0.55000000000000004">
      <c r="A52043">
        <v>464731</v>
      </c>
    </row>
    <row r="52044" spans="1:1" x14ac:dyDescent="0.55000000000000004">
      <c r="A52044">
        <v>464731</v>
      </c>
    </row>
    <row r="52045" spans="1:1" x14ac:dyDescent="0.55000000000000004">
      <c r="A52045">
        <v>464731</v>
      </c>
    </row>
    <row r="52046" spans="1:1" x14ac:dyDescent="0.55000000000000004">
      <c r="A52046">
        <v>464731</v>
      </c>
    </row>
    <row r="52047" spans="1:1" x14ac:dyDescent="0.55000000000000004">
      <c r="A52047">
        <v>464731</v>
      </c>
    </row>
    <row r="52048" spans="1:1" x14ac:dyDescent="0.55000000000000004">
      <c r="A52048">
        <v>464731</v>
      </c>
    </row>
    <row r="52049" spans="1:1" x14ac:dyDescent="0.55000000000000004">
      <c r="A52049">
        <v>464731</v>
      </c>
    </row>
    <row r="52050" spans="1:1" x14ac:dyDescent="0.55000000000000004">
      <c r="A52050">
        <v>464731</v>
      </c>
    </row>
    <row r="52051" spans="1:1" x14ac:dyDescent="0.55000000000000004">
      <c r="A52051">
        <v>464731</v>
      </c>
    </row>
    <row r="52052" spans="1:1" x14ac:dyDescent="0.55000000000000004">
      <c r="A52052">
        <v>464731</v>
      </c>
    </row>
    <row r="52053" spans="1:1" x14ac:dyDescent="0.55000000000000004">
      <c r="A52053">
        <v>464731</v>
      </c>
    </row>
    <row r="52054" spans="1:1" x14ac:dyDescent="0.55000000000000004">
      <c r="A52054">
        <v>464731</v>
      </c>
    </row>
    <row r="52055" spans="1:1" x14ac:dyDescent="0.55000000000000004">
      <c r="A52055">
        <v>464731</v>
      </c>
    </row>
    <row r="52056" spans="1:1" x14ac:dyDescent="0.55000000000000004">
      <c r="A52056">
        <v>464731</v>
      </c>
    </row>
    <row r="52057" spans="1:1" x14ac:dyDescent="0.55000000000000004">
      <c r="A52057">
        <v>464751</v>
      </c>
    </row>
    <row r="52058" spans="1:1" x14ac:dyDescent="0.55000000000000004">
      <c r="A52058">
        <v>464751</v>
      </c>
    </row>
    <row r="52059" spans="1:1" x14ac:dyDescent="0.55000000000000004">
      <c r="A52059">
        <v>464751</v>
      </c>
    </row>
    <row r="52060" spans="1:1" x14ac:dyDescent="0.55000000000000004">
      <c r="A52060">
        <v>464751</v>
      </c>
    </row>
    <row r="52061" spans="1:1" x14ac:dyDescent="0.55000000000000004">
      <c r="A52061">
        <v>464751</v>
      </c>
    </row>
    <row r="52062" spans="1:1" x14ac:dyDescent="0.55000000000000004">
      <c r="A52062">
        <v>464751</v>
      </c>
    </row>
    <row r="52063" spans="1:1" x14ac:dyDescent="0.55000000000000004">
      <c r="A52063">
        <v>464751</v>
      </c>
    </row>
    <row r="52064" spans="1:1" x14ac:dyDescent="0.55000000000000004">
      <c r="A52064">
        <v>464751</v>
      </c>
    </row>
    <row r="52065" spans="1:1" x14ac:dyDescent="0.55000000000000004">
      <c r="A52065">
        <v>464751</v>
      </c>
    </row>
    <row r="52066" spans="1:1" x14ac:dyDescent="0.55000000000000004">
      <c r="A52066">
        <v>464760</v>
      </c>
    </row>
    <row r="52067" spans="1:1" x14ac:dyDescent="0.55000000000000004">
      <c r="A52067">
        <v>464760</v>
      </c>
    </row>
    <row r="52068" spans="1:1" x14ac:dyDescent="0.55000000000000004">
      <c r="A52068">
        <v>464760</v>
      </c>
    </row>
    <row r="52069" spans="1:1" x14ac:dyDescent="0.55000000000000004">
      <c r="A52069">
        <v>464760</v>
      </c>
    </row>
    <row r="52070" spans="1:1" x14ac:dyDescent="0.55000000000000004">
      <c r="A52070">
        <v>464777</v>
      </c>
    </row>
    <row r="52071" spans="1:1" x14ac:dyDescent="0.55000000000000004">
      <c r="A52071">
        <v>464783</v>
      </c>
    </row>
    <row r="52072" spans="1:1" x14ac:dyDescent="0.55000000000000004">
      <c r="A52072">
        <v>464803</v>
      </c>
    </row>
    <row r="52073" spans="1:1" x14ac:dyDescent="0.55000000000000004">
      <c r="A52073">
        <v>464803</v>
      </c>
    </row>
    <row r="52074" spans="1:1" x14ac:dyDescent="0.55000000000000004">
      <c r="A52074">
        <v>464812</v>
      </c>
    </row>
    <row r="52075" spans="1:1" x14ac:dyDescent="0.55000000000000004">
      <c r="A52075">
        <v>464821</v>
      </c>
    </row>
    <row r="52076" spans="1:1" x14ac:dyDescent="0.55000000000000004">
      <c r="A52076">
        <v>464845</v>
      </c>
    </row>
    <row r="52077" spans="1:1" x14ac:dyDescent="0.55000000000000004">
      <c r="A52077">
        <v>464895</v>
      </c>
    </row>
    <row r="52078" spans="1:1" x14ac:dyDescent="0.55000000000000004">
      <c r="A52078">
        <v>464895</v>
      </c>
    </row>
    <row r="52079" spans="1:1" x14ac:dyDescent="0.55000000000000004">
      <c r="A52079">
        <v>464895</v>
      </c>
    </row>
    <row r="52080" spans="1:1" x14ac:dyDescent="0.55000000000000004">
      <c r="A52080">
        <v>464908</v>
      </c>
    </row>
    <row r="52081" spans="1:1" x14ac:dyDescent="0.55000000000000004">
      <c r="A52081">
        <v>464930</v>
      </c>
    </row>
    <row r="52082" spans="1:1" x14ac:dyDescent="0.55000000000000004">
      <c r="A52082">
        <v>464954</v>
      </c>
    </row>
    <row r="52083" spans="1:1" x14ac:dyDescent="0.55000000000000004">
      <c r="A52083">
        <v>464959</v>
      </c>
    </row>
    <row r="52084" spans="1:1" x14ac:dyDescent="0.55000000000000004">
      <c r="A52084">
        <v>464960</v>
      </c>
    </row>
    <row r="52085" spans="1:1" x14ac:dyDescent="0.55000000000000004">
      <c r="A52085">
        <v>464967</v>
      </c>
    </row>
    <row r="52086" spans="1:1" x14ac:dyDescent="0.55000000000000004">
      <c r="A52086">
        <v>464985</v>
      </c>
    </row>
    <row r="52087" spans="1:1" x14ac:dyDescent="0.55000000000000004">
      <c r="A52087">
        <v>464998</v>
      </c>
    </row>
    <row r="52088" spans="1:1" x14ac:dyDescent="0.55000000000000004">
      <c r="A52088">
        <v>464998</v>
      </c>
    </row>
    <row r="52089" spans="1:1" x14ac:dyDescent="0.55000000000000004">
      <c r="A52089">
        <v>464998</v>
      </c>
    </row>
    <row r="52090" spans="1:1" x14ac:dyDescent="0.55000000000000004">
      <c r="A52090">
        <v>464998</v>
      </c>
    </row>
    <row r="52091" spans="1:1" x14ac:dyDescent="0.55000000000000004">
      <c r="A52091">
        <v>464998</v>
      </c>
    </row>
    <row r="52092" spans="1:1" x14ac:dyDescent="0.55000000000000004">
      <c r="A52092">
        <v>464998</v>
      </c>
    </row>
    <row r="52093" spans="1:1" x14ac:dyDescent="0.55000000000000004">
      <c r="A52093">
        <v>464998</v>
      </c>
    </row>
    <row r="52094" spans="1:1" x14ac:dyDescent="0.55000000000000004">
      <c r="A52094">
        <v>464998</v>
      </c>
    </row>
    <row r="52095" spans="1:1" x14ac:dyDescent="0.55000000000000004">
      <c r="A52095">
        <v>464998</v>
      </c>
    </row>
    <row r="52096" spans="1:1" x14ac:dyDescent="0.55000000000000004">
      <c r="A52096">
        <v>465019</v>
      </c>
    </row>
    <row r="52097" spans="1:1" x14ac:dyDescent="0.55000000000000004">
      <c r="A52097">
        <v>465019</v>
      </c>
    </row>
    <row r="52098" spans="1:1" x14ac:dyDescent="0.55000000000000004">
      <c r="A52098">
        <v>465019</v>
      </c>
    </row>
    <row r="52099" spans="1:1" x14ac:dyDescent="0.55000000000000004">
      <c r="A52099">
        <v>465058</v>
      </c>
    </row>
    <row r="52100" spans="1:1" x14ac:dyDescent="0.55000000000000004">
      <c r="A52100">
        <v>465058</v>
      </c>
    </row>
    <row r="52101" spans="1:1" x14ac:dyDescent="0.55000000000000004">
      <c r="A52101">
        <v>465058</v>
      </c>
    </row>
    <row r="52102" spans="1:1" x14ac:dyDescent="0.55000000000000004">
      <c r="A52102">
        <v>465069</v>
      </c>
    </row>
    <row r="52103" spans="1:1" x14ac:dyDescent="0.55000000000000004">
      <c r="A52103">
        <v>465152</v>
      </c>
    </row>
    <row r="52104" spans="1:1" x14ac:dyDescent="0.55000000000000004">
      <c r="A52104">
        <v>465167</v>
      </c>
    </row>
    <row r="52105" spans="1:1" x14ac:dyDescent="0.55000000000000004">
      <c r="A52105">
        <v>465211</v>
      </c>
    </row>
    <row r="52106" spans="1:1" x14ac:dyDescent="0.55000000000000004">
      <c r="A52106">
        <v>465211</v>
      </c>
    </row>
    <row r="52107" spans="1:1" x14ac:dyDescent="0.55000000000000004">
      <c r="A52107">
        <v>465211</v>
      </c>
    </row>
    <row r="52108" spans="1:1" x14ac:dyDescent="0.55000000000000004">
      <c r="A52108">
        <v>465216</v>
      </c>
    </row>
    <row r="52109" spans="1:1" x14ac:dyDescent="0.55000000000000004">
      <c r="A52109">
        <v>465226</v>
      </c>
    </row>
    <row r="52110" spans="1:1" x14ac:dyDescent="0.55000000000000004">
      <c r="A52110">
        <v>465226</v>
      </c>
    </row>
    <row r="52111" spans="1:1" x14ac:dyDescent="0.55000000000000004">
      <c r="A52111">
        <v>465226</v>
      </c>
    </row>
    <row r="52112" spans="1:1" x14ac:dyDescent="0.55000000000000004">
      <c r="A52112">
        <v>465226</v>
      </c>
    </row>
    <row r="52113" spans="1:1" x14ac:dyDescent="0.55000000000000004">
      <c r="A52113">
        <v>465226</v>
      </c>
    </row>
    <row r="52114" spans="1:1" x14ac:dyDescent="0.55000000000000004">
      <c r="A52114">
        <v>465227</v>
      </c>
    </row>
    <row r="52115" spans="1:1" x14ac:dyDescent="0.55000000000000004">
      <c r="A52115">
        <v>465231</v>
      </c>
    </row>
    <row r="52116" spans="1:1" x14ac:dyDescent="0.55000000000000004">
      <c r="A52116">
        <v>465276</v>
      </c>
    </row>
    <row r="52117" spans="1:1" x14ac:dyDescent="0.55000000000000004">
      <c r="A52117">
        <v>465276</v>
      </c>
    </row>
    <row r="52118" spans="1:1" x14ac:dyDescent="0.55000000000000004">
      <c r="A52118">
        <v>465283</v>
      </c>
    </row>
    <row r="52119" spans="1:1" x14ac:dyDescent="0.55000000000000004">
      <c r="A52119">
        <v>465287</v>
      </c>
    </row>
    <row r="52120" spans="1:1" x14ac:dyDescent="0.55000000000000004">
      <c r="A52120">
        <v>465292</v>
      </c>
    </row>
    <row r="52121" spans="1:1" x14ac:dyDescent="0.55000000000000004">
      <c r="A52121">
        <v>465329</v>
      </c>
    </row>
    <row r="52122" spans="1:1" x14ac:dyDescent="0.55000000000000004">
      <c r="A52122">
        <v>465329</v>
      </c>
    </row>
    <row r="52123" spans="1:1" x14ac:dyDescent="0.55000000000000004">
      <c r="A52123">
        <v>465329</v>
      </c>
    </row>
    <row r="52124" spans="1:1" x14ac:dyDescent="0.55000000000000004">
      <c r="A52124">
        <v>465329</v>
      </c>
    </row>
    <row r="52125" spans="1:1" x14ac:dyDescent="0.55000000000000004">
      <c r="A52125">
        <v>465329</v>
      </c>
    </row>
    <row r="52126" spans="1:1" x14ac:dyDescent="0.55000000000000004">
      <c r="A52126">
        <v>465329</v>
      </c>
    </row>
    <row r="52127" spans="1:1" x14ac:dyDescent="0.55000000000000004">
      <c r="A52127">
        <v>465333</v>
      </c>
    </row>
    <row r="52128" spans="1:1" x14ac:dyDescent="0.55000000000000004">
      <c r="A52128">
        <v>465333</v>
      </c>
    </row>
    <row r="52129" spans="1:1" x14ac:dyDescent="0.55000000000000004">
      <c r="A52129">
        <v>465387</v>
      </c>
    </row>
    <row r="52130" spans="1:1" x14ac:dyDescent="0.55000000000000004">
      <c r="A52130">
        <v>465387</v>
      </c>
    </row>
    <row r="52131" spans="1:1" x14ac:dyDescent="0.55000000000000004">
      <c r="A52131">
        <v>465387</v>
      </c>
    </row>
    <row r="52132" spans="1:1" x14ac:dyDescent="0.55000000000000004">
      <c r="A52132">
        <v>465404</v>
      </c>
    </row>
    <row r="52133" spans="1:1" x14ac:dyDescent="0.55000000000000004">
      <c r="A52133">
        <v>465421</v>
      </c>
    </row>
    <row r="52134" spans="1:1" x14ac:dyDescent="0.55000000000000004">
      <c r="A52134">
        <v>465421</v>
      </c>
    </row>
    <row r="52135" spans="1:1" x14ac:dyDescent="0.55000000000000004">
      <c r="A52135">
        <v>465421</v>
      </c>
    </row>
    <row r="52136" spans="1:1" x14ac:dyDescent="0.55000000000000004">
      <c r="A52136">
        <v>465421</v>
      </c>
    </row>
    <row r="52137" spans="1:1" x14ac:dyDescent="0.55000000000000004">
      <c r="A52137">
        <v>465421</v>
      </c>
    </row>
    <row r="52138" spans="1:1" x14ac:dyDescent="0.55000000000000004">
      <c r="A52138">
        <v>465421</v>
      </c>
    </row>
    <row r="52139" spans="1:1" x14ac:dyDescent="0.55000000000000004">
      <c r="A52139">
        <v>465428</v>
      </c>
    </row>
    <row r="52140" spans="1:1" x14ac:dyDescent="0.55000000000000004">
      <c r="A52140">
        <v>465428</v>
      </c>
    </row>
    <row r="52141" spans="1:1" x14ac:dyDescent="0.55000000000000004">
      <c r="A52141">
        <v>465455</v>
      </c>
    </row>
    <row r="52142" spans="1:1" x14ac:dyDescent="0.55000000000000004">
      <c r="A52142">
        <v>465470</v>
      </c>
    </row>
    <row r="52143" spans="1:1" x14ac:dyDescent="0.55000000000000004">
      <c r="A52143">
        <v>465472</v>
      </c>
    </row>
    <row r="52144" spans="1:1" x14ac:dyDescent="0.55000000000000004">
      <c r="A52144">
        <v>465472</v>
      </c>
    </row>
    <row r="52145" spans="1:1" x14ac:dyDescent="0.55000000000000004">
      <c r="A52145">
        <v>465479</v>
      </c>
    </row>
    <row r="52146" spans="1:1" x14ac:dyDescent="0.55000000000000004">
      <c r="A52146">
        <v>465495</v>
      </c>
    </row>
    <row r="52147" spans="1:1" x14ac:dyDescent="0.55000000000000004">
      <c r="A52147">
        <v>465503</v>
      </c>
    </row>
    <row r="52148" spans="1:1" x14ac:dyDescent="0.55000000000000004">
      <c r="A52148">
        <v>465507</v>
      </c>
    </row>
    <row r="52149" spans="1:1" x14ac:dyDescent="0.55000000000000004">
      <c r="A52149">
        <v>465507</v>
      </c>
    </row>
    <row r="52150" spans="1:1" x14ac:dyDescent="0.55000000000000004">
      <c r="A52150">
        <v>465507</v>
      </c>
    </row>
    <row r="52151" spans="1:1" x14ac:dyDescent="0.55000000000000004">
      <c r="A52151">
        <v>465507</v>
      </c>
    </row>
    <row r="52152" spans="1:1" x14ac:dyDescent="0.55000000000000004">
      <c r="A52152">
        <v>465511</v>
      </c>
    </row>
    <row r="52153" spans="1:1" x14ac:dyDescent="0.55000000000000004">
      <c r="A52153">
        <v>465511</v>
      </c>
    </row>
    <row r="52154" spans="1:1" x14ac:dyDescent="0.55000000000000004">
      <c r="A52154">
        <v>465511</v>
      </c>
    </row>
    <row r="52155" spans="1:1" x14ac:dyDescent="0.55000000000000004">
      <c r="A52155">
        <v>465511</v>
      </c>
    </row>
    <row r="52156" spans="1:1" x14ac:dyDescent="0.55000000000000004">
      <c r="A52156">
        <v>465511</v>
      </c>
    </row>
    <row r="52157" spans="1:1" x14ac:dyDescent="0.55000000000000004">
      <c r="A52157">
        <v>465511</v>
      </c>
    </row>
    <row r="52158" spans="1:1" x14ac:dyDescent="0.55000000000000004">
      <c r="A52158">
        <v>465511</v>
      </c>
    </row>
    <row r="52159" spans="1:1" x14ac:dyDescent="0.55000000000000004">
      <c r="A52159">
        <v>465511</v>
      </c>
    </row>
    <row r="52160" spans="1:1" x14ac:dyDescent="0.55000000000000004">
      <c r="A52160">
        <v>465511</v>
      </c>
    </row>
    <row r="52161" spans="1:1" x14ac:dyDescent="0.55000000000000004">
      <c r="A52161">
        <v>465511</v>
      </c>
    </row>
    <row r="52162" spans="1:1" x14ac:dyDescent="0.55000000000000004">
      <c r="A52162">
        <v>465511</v>
      </c>
    </row>
    <row r="52163" spans="1:1" x14ac:dyDescent="0.55000000000000004">
      <c r="A52163">
        <v>465522</v>
      </c>
    </row>
    <row r="52164" spans="1:1" x14ac:dyDescent="0.55000000000000004">
      <c r="A52164">
        <v>465522</v>
      </c>
    </row>
    <row r="52165" spans="1:1" x14ac:dyDescent="0.55000000000000004">
      <c r="A52165">
        <v>465522</v>
      </c>
    </row>
    <row r="52166" spans="1:1" x14ac:dyDescent="0.55000000000000004">
      <c r="A52166">
        <v>465522</v>
      </c>
    </row>
    <row r="52167" spans="1:1" x14ac:dyDescent="0.55000000000000004">
      <c r="A52167">
        <v>465522</v>
      </c>
    </row>
    <row r="52168" spans="1:1" x14ac:dyDescent="0.55000000000000004">
      <c r="A52168">
        <v>465522</v>
      </c>
    </row>
    <row r="52169" spans="1:1" x14ac:dyDescent="0.55000000000000004">
      <c r="A52169">
        <v>465522</v>
      </c>
    </row>
    <row r="52170" spans="1:1" x14ac:dyDescent="0.55000000000000004">
      <c r="A52170">
        <v>465522</v>
      </c>
    </row>
    <row r="52171" spans="1:1" x14ac:dyDescent="0.55000000000000004">
      <c r="A52171">
        <v>465522</v>
      </c>
    </row>
    <row r="52172" spans="1:1" x14ac:dyDescent="0.55000000000000004">
      <c r="A52172">
        <v>465522</v>
      </c>
    </row>
    <row r="52173" spans="1:1" x14ac:dyDescent="0.55000000000000004">
      <c r="A52173">
        <v>465522</v>
      </c>
    </row>
    <row r="52174" spans="1:1" x14ac:dyDescent="0.55000000000000004">
      <c r="A52174">
        <v>465522</v>
      </c>
    </row>
    <row r="52175" spans="1:1" x14ac:dyDescent="0.55000000000000004">
      <c r="A52175">
        <v>465522</v>
      </c>
    </row>
    <row r="52176" spans="1:1" x14ac:dyDescent="0.55000000000000004">
      <c r="A52176">
        <v>465522</v>
      </c>
    </row>
    <row r="52177" spans="1:1" x14ac:dyDescent="0.55000000000000004">
      <c r="A52177">
        <v>465522</v>
      </c>
    </row>
    <row r="52178" spans="1:1" x14ac:dyDescent="0.55000000000000004">
      <c r="A52178">
        <v>465522</v>
      </c>
    </row>
    <row r="52179" spans="1:1" x14ac:dyDescent="0.55000000000000004">
      <c r="A52179">
        <v>465522</v>
      </c>
    </row>
    <row r="52180" spans="1:1" x14ac:dyDescent="0.55000000000000004">
      <c r="A52180">
        <v>465522</v>
      </c>
    </row>
    <row r="52181" spans="1:1" x14ac:dyDescent="0.55000000000000004">
      <c r="A52181">
        <v>465522</v>
      </c>
    </row>
    <row r="52182" spans="1:1" x14ac:dyDescent="0.55000000000000004">
      <c r="A52182">
        <v>465554</v>
      </c>
    </row>
    <row r="52183" spans="1:1" x14ac:dyDescent="0.55000000000000004">
      <c r="A52183">
        <v>465554</v>
      </c>
    </row>
    <row r="52184" spans="1:1" x14ac:dyDescent="0.55000000000000004">
      <c r="A52184">
        <v>465565</v>
      </c>
    </row>
    <row r="52185" spans="1:1" x14ac:dyDescent="0.55000000000000004">
      <c r="A52185">
        <v>465565</v>
      </c>
    </row>
    <row r="52186" spans="1:1" x14ac:dyDescent="0.55000000000000004">
      <c r="A52186">
        <v>465565</v>
      </c>
    </row>
    <row r="52187" spans="1:1" x14ac:dyDescent="0.55000000000000004">
      <c r="A52187">
        <v>465565</v>
      </c>
    </row>
    <row r="52188" spans="1:1" x14ac:dyDescent="0.55000000000000004">
      <c r="A52188">
        <v>465565</v>
      </c>
    </row>
    <row r="52189" spans="1:1" x14ac:dyDescent="0.55000000000000004">
      <c r="A52189">
        <v>465565</v>
      </c>
    </row>
    <row r="52190" spans="1:1" x14ac:dyDescent="0.55000000000000004">
      <c r="A52190">
        <v>465565</v>
      </c>
    </row>
    <row r="52191" spans="1:1" x14ac:dyDescent="0.55000000000000004">
      <c r="A52191">
        <v>465573</v>
      </c>
    </row>
    <row r="52192" spans="1:1" x14ac:dyDescent="0.55000000000000004">
      <c r="A52192">
        <v>465582</v>
      </c>
    </row>
    <row r="52193" spans="1:1" x14ac:dyDescent="0.55000000000000004">
      <c r="A52193">
        <v>465606</v>
      </c>
    </row>
    <row r="52194" spans="1:1" x14ac:dyDescent="0.55000000000000004">
      <c r="A52194">
        <v>465606</v>
      </c>
    </row>
    <row r="52195" spans="1:1" x14ac:dyDescent="0.55000000000000004">
      <c r="A52195">
        <v>465616</v>
      </c>
    </row>
    <row r="52196" spans="1:1" x14ac:dyDescent="0.55000000000000004">
      <c r="A52196">
        <v>465616</v>
      </c>
    </row>
    <row r="52197" spans="1:1" x14ac:dyDescent="0.55000000000000004">
      <c r="A52197">
        <v>465616</v>
      </c>
    </row>
    <row r="52198" spans="1:1" x14ac:dyDescent="0.55000000000000004">
      <c r="A52198">
        <v>465616</v>
      </c>
    </row>
    <row r="52199" spans="1:1" x14ac:dyDescent="0.55000000000000004">
      <c r="A52199">
        <v>465621</v>
      </c>
    </row>
    <row r="52200" spans="1:1" x14ac:dyDescent="0.55000000000000004">
      <c r="A52200">
        <v>465621</v>
      </c>
    </row>
    <row r="52201" spans="1:1" x14ac:dyDescent="0.55000000000000004">
      <c r="A52201">
        <v>465622</v>
      </c>
    </row>
    <row r="52202" spans="1:1" x14ac:dyDescent="0.55000000000000004">
      <c r="A52202">
        <v>465650</v>
      </c>
    </row>
    <row r="52203" spans="1:1" x14ac:dyDescent="0.55000000000000004">
      <c r="A52203">
        <v>465650</v>
      </c>
    </row>
    <row r="52204" spans="1:1" x14ac:dyDescent="0.55000000000000004">
      <c r="A52204">
        <v>465650</v>
      </c>
    </row>
    <row r="52205" spans="1:1" x14ac:dyDescent="0.55000000000000004">
      <c r="A52205">
        <v>465680</v>
      </c>
    </row>
    <row r="52206" spans="1:1" x14ac:dyDescent="0.55000000000000004">
      <c r="A52206">
        <v>465750</v>
      </c>
    </row>
    <row r="52207" spans="1:1" x14ac:dyDescent="0.55000000000000004">
      <c r="A52207">
        <v>465751</v>
      </c>
    </row>
    <row r="52208" spans="1:1" x14ac:dyDescent="0.55000000000000004">
      <c r="A52208">
        <v>465751</v>
      </c>
    </row>
    <row r="52209" spans="1:1" x14ac:dyDescent="0.55000000000000004">
      <c r="A52209">
        <v>465751</v>
      </c>
    </row>
    <row r="52210" spans="1:1" x14ac:dyDescent="0.55000000000000004">
      <c r="A52210">
        <v>465751</v>
      </c>
    </row>
    <row r="52211" spans="1:1" x14ac:dyDescent="0.55000000000000004">
      <c r="A52211">
        <v>465751</v>
      </c>
    </row>
    <row r="52212" spans="1:1" x14ac:dyDescent="0.55000000000000004">
      <c r="A52212">
        <v>465751</v>
      </c>
    </row>
    <row r="52213" spans="1:1" x14ac:dyDescent="0.55000000000000004">
      <c r="A52213">
        <v>465751</v>
      </c>
    </row>
    <row r="52214" spans="1:1" x14ac:dyDescent="0.55000000000000004">
      <c r="A52214">
        <v>465751</v>
      </c>
    </row>
    <row r="52215" spans="1:1" x14ac:dyDescent="0.55000000000000004">
      <c r="A52215">
        <v>465751</v>
      </c>
    </row>
    <row r="52216" spans="1:1" x14ac:dyDescent="0.55000000000000004">
      <c r="A52216">
        <v>465751</v>
      </c>
    </row>
    <row r="52217" spans="1:1" x14ac:dyDescent="0.55000000000000004">
      <c r="A52217">
        <v>465811</v>
      </c>
    </row>
    <row r="52218" spans="1:1" x14ac:dyDescent="0.55000000000000004">
      <c r="A52218">
        <v>465824</v>
      </c>
    </row>
    <row r="52219" spans="1:1" x14ac:dyDescent="0.55000000000000004">
      <c r="A52219">
        <v>465824</v>
      </c>
    </row>
    <row r="52220" spans="1:1" x14ac:dyDescent="0.55000000000000004">
      <c r="A52220">
        <v>465833</v>
      </c>
    </row>
    <row r="52221" spans="1:1" x14ac:dyDescent="0.55000000000000004">
      <c r="A52221">
        <v>465833</v>
      </c>
    </row>
    <row r="52222" spans="1:1" x14ac:dyDescent="0.55000000000000004">
      <c r="A52222">
        <v>465833</v>
      </c>
    </row>
    <row r="52223" spans="1:1" x14ac:dyDescent="0.55000000000000004">
      <c r="A52223">
        <v>465838</v>
      </c>
    </row>
    <row r="52224" spans="1:1" x14ac:dyDescent="0.55000000000000004">
      <c r="A52224">
        <v>465876</v>
      </c>
    </row>
    <row r="52225" spans="1:1" x14ac:dyDescent="0.55000000000000004">
      <c r="A52225">
        <v>465922</v>
      </c>
    </row>
    <row r="52226" spans="1:1" x14ac:dyDescent="0.55000000000000004">
      <c r="A52226">
        <v>465943</v>
      </c>
    </row>
    <row r="52227" spans="1:1" x14ac:dyDescent="0.55000000000000004">
      <c r="A52227">
        <v>465943</v>
      </c>
    </row>
    <row r="52228" spans="1:1" x14ac:dyDescent="0.55000000000000004">
      <c r="A52228">
        <v>465949</v>
      </c>
    </row>
    <row r="52229" spans="1:1" x14ac:dyDescent="0.55000000000000004">
      <c r="A52229">
        <v>465951</v>
      </c>
    </row>
    <row r="52230" spans="1:1" x14ac:dyDescent="0.55000000000000004">
      <c r="A52230">
        <v>465951</v>
      </c>
    </row>
    <row r="52231" spans="1:1" x14ac:dyDescent="0.55000000000000004">
      <c r="A52231">
        <v>465951</v>
      </c>
    </row>
    <row r="52232" spans="1:1" x14ac:dyDescent="0.55000000000000004">
      <c r="A52232">
        <v>465951</v>
      </c>
    </row>
    <row r="52233" spans="1:1" x14ac:dyDescent="0.55000000000000004">
      <c r="A52233">
        <v>465951</v>
      </c>
    </row>
    <row r="52234" spans="1:1" x14ac:dyDescent="0.55000000000000004">
      <c r="A52234">
        <v>465951</v>
      </c>
    </row>
    <row r="52235" spans="1:1" x14ac:dyDescent="0.55000000000000004">
      <c r="A52235">
        <v>465977</v>
      </c>
    </row>
    <row r="52236" spans="1:1" x14ac:dyDescent="0.55000000000000004">
      <c r="A52236">
        <v>466008</v>
      </c>
    </row>
    <row r="52237" spans="1:1" x14ac:dyDescent="0.55000000000000004">
      <c r="A52237">
        <v>466008</v>
      </c>
    </row>
    <row r="52238" spans="1:1" x14ac:dyDescent="0.55000000000000004">
      <c r="A52238">
        <v>466008</v>
      </c>
    </row>
    <row r="52239" spans="1:1" x14ac:dyDescent="0.55000000000000004">
      <c r="A52239">
        <v>466008</v>
      </c>
    </row>
    <row r="52240" spans="1:1" x14ac:dyDescent="0.55000000000000004">
      <c r="A52240">
        <v>466008</v>
      </c>
    </row>
    <row r="52241" spans="1:1" x14ac:dyDescent="0.55000000000000004">
      <c r="A52241">
        <v>466008</v>
      </c>
    </row>
    <row r="52242" spans="1:1" x14ac:dyDescent="0.55000000000000004">
      <c r="A52242">
        <v>466008</v>
      </c>
    </row>
    <row r="52243" spans="1:1" x14ac:dyDescent="0.55000000000000004">
      <c r="A52243">
        <v>466008</v>
      </c>
    </row>
    <row r="52244" spans="1:1" x14ac:dyDescent="0.55000000000000004">
      <c r="A52244">
        <v>466008</v>
      </c>
    </row>
    <row r="52245" spans="1:1" x14ac:dyDescent="0.55000000000000004">
      <c r="A52245">
        <v>466008</v>
      </c>
    </row>
    <row r="52246" spans="1:1" x14ac:dyDescent="0.55000000000000004">
      <c r="A52246">
        <v>466008</v>
      </c>
    </row>
    <row r="52247" spans="1:1" x14ac:dyDescent="0.55000000000000004">
      <c r="A52247">
        <v>466008</v>
      </c>
    </row>
    <row r="52248" spans="1:1" x14ac:dyDescent="0.55000000000000004">
      <c r="A52248">
        <v>466034</v>
      </c>
    </row>
    <row r="52249" spans="1:1" x14ac:dyDescent="0.55000000000000004">
      <c r="A52249">
        <v>466064</v>
      </c>
    </row>
    <row r="52250" spans="1:1" x14ac:dyDescent="0.55000000000000004">
      <c r="A52250">
        <v>466064</v>
      </c>
    </row>
    <row r="52251" spans="1:1" x14ac:dyDescent="0.55000000000000004">
      <c r="A52251">
        <v>466079</v>
      </c>
    </row>
    <row r="52252" spans="1:1" x14ac:dyDescent="0.55000000000000004">
      <c r="A52252">
        <v>466079</v>
      </c>
    </row>
    <row r="52253" spans="1:1" x14ac:dyDescent="0.55000000000000004">
      <c r="A52253">
        <v>466079</v>
      </c>
    </row>
    <row r="52254" spans="1:1" x14ac:dyDescent="0.55000000000000004">
      <c r="A52254">
        <v>466079</v>
      </c>
    </row>
    <row r="52255" spans="1:1" x14ac:dyDescent="0.55000000000000004">
      <c r="A52255">
        <v>466093</v>
      </c>
    </row>
    <row r="52256" spans="1:1" x14ac:dyDescent="0.55000000000000004">
      <c r="A52256">
        <v>466093</v>
      </c>
    </row>
    <row r="52257" spans="1:1" x14ac:dyDescent="0.55000000000000004">
      <c r="A52257">
        <v>466096</v>
      </c>
    </row>
    <row r="52258" spans="1:1" x14ac:dyDescent="0.55000000000000004">
      <c r="A52258">
        <v>466109</v>
      </c>
    </row>
    <row r="52259" spans="1:1" x14ac:dyDescent="0.55000000000000004">
      <c r="A52259">
        <v>466109</v>
      </c>
    </row>
    <row r="52260" spans="1:1" x14ac:dyDescent="0.55000000000000004">
      <c r="A52260">
        <v>466109</v>
      </c>
    </row>
    <row r="52261" spans="1:1" x14ac:dyDescent="0.55000000000000004">
      <c r="A52261">
        <v>466109</v>
      </c>
    </row>
    <row r="52262" spans="1:1" x14ac:dyDescent="0.55000000000000004">
      <c r="A52262">
        <v>466109</v>
      </c>
    </row>
    <row r="52263" spans="1:1" x14ac:dyDescent="0.55000000000000004">
      <c r="A52263">
        <v>466109</v>
      </c>
    </row>
    <row r="52264" spans="1:1" x14ac:dyDescent="0.55000000000000004">
      <c r="A52264">
        <v>466109</v>
      </c>
    </row>
    <row r="52265" spans="1:1" x14ac:dyDescent="0.55000000000000004">
      <c r="A52265">
        <v>466109</v>
      </c>
    </row>
    <row r="52266" spans="1:1" x14ac:dyDescent="0.55000000000000004">
      <c r="A52266">
        <v>466109</v>
      </c>
    </row>
    <row r="52267" spans="1:1" x14ac:dyDescent="0.55000000000000004">
      <c r="A52267">
        <v>466109</v>
      </c>
    </row>
    <row r="52268" spans="1:1" x14ac:dyDescent="0.55000000000000004">
      <c r="A52268">
        <v>466109</v>
      </c>
    </row>
    <row r="52269" spans="1:1" x14ac:dyDescent="0.55000000000000004">
      <c r="A52269">
        <v>466109</v>
      </c>
    </row>
    <row r="52270" spans="1:1" x14ac:dyDescent="0.55000000000000004">
      <c r="A52270">
        <v>466114</v>
      </c>
    </row>
    <row r="52271" spans="1:1" x14ac:dyDescent="0.55000000000000004">
      <c r="A52271">
        <v>466114</v>
      </c>
    </row>
    <row r="52272" spans="1:1" x14ac:dyDescent="0.55000000000000004">
      <c r="A52272">
        <v>466115</v>
      </c>
    </row>
    <row r="52273" spans="1:1" x14ac:dyDescent="0.55000000000000004">
      <c r="A52273">
        <v>466135</v>
      </c>
    </row>
    <row r="52274" spans="1:1" x14ac:dyDescent="0.55000000000000004">
      <c r="A52274">
        <v>466135</v>
      </c>
    </row>
    <row r="52275" spans="1:1" x14ac:dyDescent="0.55000000000000004">
      <c r="A52275">
        <v>466142</v>
      </c>
    </row>
    <row r="52276" spans="1:1" x14ac:dyDescent="0.55000000000000004">
      <c r="A52276">
        <v>466142</v>
      </c>
    </row>
    <row r="52277" spans="1:1" x14ac:dyDescent="0.55000000000000004">
      <c r="A52277">
        <v>466161</v>
      </c>
    </row>
    <row r="52278" spans="1:1" x14ac:dyDescent="0.55000000000000004">
      <c r="A52278">
        <v>466205</v>
      </c>
    </row>
    <row r="52279" spans="1:1" x14ac:dyDescent="0.55000000000000004">
      <c r="A52279">
        <v>466214</v>
      </c>
    </row>
    <row r="52280" spans="1:1" x14ac:dyDescent="0.55000000000000004">
      <c r="A52280">
        <v>466214</v>
      </c>
    </row>
    <row r="52281" spans="1:1" x14ac:dyDescent="0.55000000000000004">
      <c r="A52281">
        <v>466252</v>
      </c>
    </row>
    <row r="52282" spans="1:1" x14ac:dyDescent="0.55000000000000004">
      <c r="A52282">
        <v>466252</v>
      </c>
    </row>
    <row r="52283" spans="1:1" x14ac:dyDescent="0.55000000000000004">
      <c r="A52283">
        <v>466259</v>
      </c>
    </row>
    <row r="52284" spans="1:1" x14ac:dyDescent="0.55000000000000004">
      <c r="A52284">
        <v>466259</v>
      </c>
    </row>
    <row r="52285" spans="1:1" x14ac:dyDescent="0.55000000000000004">
      <c r="A52285">
        <v>466259</v>
      </c>
    </row>
    <row r="52286" spans="1:1" x14ac:dyDescent="0.55000000000000004">
      <c r="A52286">
        <v>466263</v>
      </c>
    </row>
    <row r="52287" spans="1:1" x14ac:dyDescent="0.55000000000000004">
      <c r="A52287">
        <v>466263</v>
      </c>
    </row>
    <row r="52288" spans="1:1" x14ac:dyDescent="0.55000000000000004">
      <c r="A52288">
        <v>466263</v>
      </c>
    </row>
    <row r="52289" spans="1:1" x14ac:dyDescent="0.55000000000000004">
      <c r="A52289">
        <v>466301</v>
      </c>
    </row>
    <row r="52290" spans="1:1" x14ac:dyDescent="0.55000000000000004">
      <c r="A52290">
        <v>466301</v>
      </c>
    </row>
    <row r="52291" spans="1:1" x14ac:dyDescent="0.55000000000000004">
      <c r="A52291">
        <v>466319</v>
      </c>
    </row>
    <row r="52292" spans="1:1" x14ac:dyDescent="0.55000000000000004">
      <c r="A52292">
        <v>466319</v>
      </c>
    </row>
    <row r="52293" spans="1:1" x14ac:dyDescent="0.55000000000000004">
      <c r="A52293">
        <v>466319</v>
      </c>
    </row>
    <row r="52294" spans="1:1" x14ac:dyDescent="0.55000000000000004">
      <c r="A52294">
        <v>466319</v>
      </c>
    </row>
    <row r="52295" spans="1:1" x14ac:dyDescent="0.55000000000000004">
      <c r="A52295">
        <v>466319</v>
      </c>
    </row>
    <row r="52296" spans="1:1" x14ac:dyDescent="0.55000000000000004">
      <c r="A52296">
        <v>466321</v>
      </c>
    </row>
    <row r="52297" spans="1:1" x14ac:dyDescent="0.55000000000000004">
      <c r="A52297">
        <v>466335</v>
      </c>
    </row>
    <row r="52298" spans="1:1" x14ac:dyDescent="0.55000000000000004">
      <c r="A52298">
        <v>466335</v>
      </c>
    </row>
    <row r="52299" spans="1:1" x14ac:dyDescent="0.55000000000000004">
      <c r="A52299">
        <v>466342</v>
      </c>
    </row>
    <row r="52300" spans="1:1" x14ac:dyDescent="0.55000000000000004">
      <c r="A52300">
        <v>466347</v>
      </c>
    </row>
    <row r="52301" spans="1:1" x14ac:dyDescent="0.55000000000000004">
      <c r="A52301">
        <v>466385</v>
      </c>
    </row>
    <row r="52302" spans="1:1" x14ac:dyDescent="0.55000000000000004">
      <c r="A52302">
        <v>466385</v>
      </c>
    </row>
    <row r="52303" spans="1:1" x14ac:dyDescent="0.55000000000000004">
      <c r="A52303">
        <v>466436</v>
      </c>
    </row>
    <row r="52304" spans="1:1" x14ac:dyDescent="0.55000000000000004">
      <c r="A52304">
        <v>466443</v>
      </c>
    </row>
    <row r="52305" spans="1:1" x14ac:dyDescent="0.55000000000000004">
      <c r="A52305">
        <v>466464</v>
      </c>
    </row>
    <row r="52306" spans="1:1" x14ac:dyDescent="0.55000000000000004">
      <c r="A52306">
        <v>466472</v>
      </c>
    </row>
    <row r="52307" spans="1:1" x14ac:dyDescent="0.55000000000000004">
      <c r="A52307">
        <v>466526</v>
      </c>
    </row>
    <row r="52308" spans="1:1" x14ac:dyDescent="0.55000000000000004">
      <c r="A52308">
        <v>466526</v>
      </c>
    </row>
    <row r="52309" spans="1:1" x14ac:dyDescent="0.55000000000000004">
      <c r="A52309">
        <v>466603</v>
      </c>
    </row>
    <row r="52310" spans="1:1" x14ac:dyDescent="0.55000000000000004">
      <c r="A52310">
        <v>466603</v>
      </c>
    </row>
    <row r="52311" spans="1:1" x14ac:dyDescent="0.55000000000000004">
      <c r="A52311">
        <v>466614</v>
      </c>
    </row>
    <row r="52312" spans="1:1" x14ac:dyDescent="0.55000000000000004">
      <c r="A52312">
        <v>466614</v>
      </c>
    </row>
    <row r="52313" spans="1:1" x14ac:dyDescent="0.55000000000000004">
      <c r="A52313">
        <v>466614</v>
      </c>
    </row>
    <row r="52314" spans="1:1" x14ac:dyDescent="0.55000000000000004">
      <c r="A52314">
        <v>466657</v>
      </c>
    </row>
    <row r="52315" spans="1:1" x14ac:dyDescent="0.55000000000000004">
      <c r="A52315">
        <v>466685</v>
      </c>
    </row>
    <row r="52316" spans="1:1" x14ac:dyDescent="0.55000000000000004">
      <c r="A52316">
        <v>466688</v>
      </c>
    </row>
    <row r="52317" spans="1:1" x14ac:dyDescent="0.55000000000000004">
      <c r="A52317">
        <v>466710</v>
      </c>
    </row>
    <row r="52318" spans="1:1" x14ac:dyDescent="0.55000000000000004">
      <c r="A52318">
        <v>466736</v>
      </c>
    </row>
    <row r="52319" spans="1:1" x14ac:dyDescent="0.55000000000000004">
      <c r="A52319">
        <v>466740</v>
      </c>
    </row>
    <row r="52320" spans="1:1" x14ac:dyDescent="0.55000000000000004">
      <c r="A52320">
        <v>466747</v>
      </c>
    </row>
    <row r="52321" spans="1:1" x14ac:dyDescent="0.55000000000000004">
      <c r="A52321">
        <v>466796</v>
      </c>
    </row>
    <row r="52322" spans="1:1" x14ac:dyDescent="0.55000000000000004">
      <c r="A52322">
        <v>466844</v>
      </c>
    </row>
    <row r="52323" spans="1:1" x14ac:dyDescent="0.55000000000000004">
      <c r="A52323">
        <v>466861</v>
      </c>
    </row>
    <row r="52324" spans="1:1" x14ac:dyDescent="0.55000000000000004">
      <c r="A52324">
        <v>466861</v>
      </c>
    </row>
    <row r="52325" spans="1:1" x14ac:dyDescent="0.55000000000000004">
      <c r="A52325">
        <v>466861</v>
      </c>
    </row>
    <row r="52326" spans="1:1" x14ac:dyDescent="0.55000000000000004">
      <c r="A52326">
        <v>466861</v>
      </c>
    </row>
    <row r="52327" spans="1:1" x14ac:dyDescent="0.55000000000000004">
      <c r="A52327">
        <v>466861</v>
      </c>
    </row>
    <row r="52328" spans="1:1" x14ac:dyDescent="0.55000000000000004">
      <c r="A52328">
        <v>466864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843"/>
  <sheetViews>
    <sheetView tabSelected="1" workbookViewId="0">
      <selection activeCell="C7" activeCellId="1" sqref="C2:C5 C7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</row>
    <row r="2" spans="1:6" x14ac:dyDescent="0.55000000000000004">
      <c r="A2">
        <v>461686</v>
      </c>
      <c r="B2">
        <v>273</v>
      </c>
      <c r="C2">
        <v>17</v>
      </c>
    </row>
    <row r="3" spans="1:6" x14ac:dyDescent="0.55000000000000004">
      <c r="A3">
        <v>312728</v>
      </c>
      <c r="B3">
        <v>147</v>
      </c>
      <c r="C3">
        <v>18</v>
      </c>
    </row>
    <row r="4" spans="1:6" x14ac:dyDescent="0.55000000000000004">
      <c r="A4">
        <v>409804</v>
      </c>
      <c r="B4">
        <v>136</v>
      </c>
      <c r="C4">
        <v>15</v>
      </c>
    </row>
    <row r="5" spans="1:6" x14ac:dyDescent="0.55000000000000004">
      <c r="A5">
        <v>29196</v>
      </c>
      <c r="B5">
        <v>121</v>
      </c>
      <c r="C5">
        <v>22</v>
      </c>
    </row>
    <row r="6" spans="1:6" x14ac:dyDescent="0.55000000000000004">
      <c r="A6">
        <v>320130</v>
      </c>
      <c r="B6">
        <v>94</v>
      </c>
      <c r="C6">
        <v>8</v>
      </c>
    </row>
    <row r="7" spans="1:6" x14ac:dyDescent="0.55000000000000004">
      <c r="A7">
        <v>7943</v>
      </c>
      <c r="B7">
        <v>91</v>
      </c>
      <c r="C7">
        <v>12</v>
      </c>
    </row>
    <row r="8" spans="1:6" x14ac:dyDescent="0.55000000000000004">
      <c r="A8">
        <v>48030</v>
      </c>
      <c r="B8">
        <v>87</v>
      </c>
      <c r="C8">
        <v>9</v>
      </c>
    </row>
    <row r="9" spans="1:6" x14ac:dyDescent="0.55000000000000004">
      <c r="A9">
        <v>257040</v>
      </c>
      <c r="B9">
        <v>77</v>
      </c>
      <c r="C9">
        <v>9</v>
      </c>
    </row>
    <row r="10" spans="1:6" x14ac:dyDescent="0.55000000000000004">
      <c r="A10">
        <v>17478</v>
      </c>
      <c r="B10">
        <v>68</v>
      </c>
      <c r="C10">
        <v>4</v>
      </c>
    </row>
    <row r="11" spans="1:6" x14ac:dyDescent="0.55000000000000004">
      <c r="A11">
        <v>445351</v>
      </c>
      <c r="B11">
        <v>66</v>
      </c>
      <c r="C11">
        <v>4</v>
      </c>
    </row>
    <row r="12" spans="1:6" x14ac:dyDescent="0.55000000000000004">
      <c r="A12">
        <v>46232</v>
      </c>
      <c r="B12">
        <v>62</v>
      </c>
      <c r="C12">
        <v>5</v>
      </c>
      <c r="F12">
        <f>83/5233</f>
        <v>1.5860882858780814E-2</v>
      </c>
    </row>
    <row r="13" spans="1:6" x14ac:dyDescent="0.55000000000000004">
      <c r="A13">
        <v>441852</v>
      </c>
      <c r="B13">
        <v>61</v>
      </c>
      <c r="C13">
        <v>7</v>
      </c>
    </row>
    <row r="14" spans="1:6" x14ac:dyDescent="0.55000000000000004">
      <c r="A14">
        <v>9877</v>
      </c>
      <c r="B14">
        <v>58</v>
      </c>
      <c r="C14">
        <v>10</v>
      </c>
    </row>
    <row r="15" spans="1:6" x14ac:dyDescent="0.55000000000000004">
      <c r="A15">
        <v>420960</v>
      </c>
      <c r="B15">
        <v>58</v>
      </c>
    </row>
    <row r="16" spans="1:6" x14ac:dyDescent="0.55000000000000004">
      <c r="A16">
        <v>369447</v>
      </c>
      <c r="B16">
        <v>57</v>
      </c>
    </row>
    <row r="17" spans="1:2" x14ac:dyDescent="0.55000000000000004">
      <c r="A17">
        <v>37029</v>
      </c>
      <c r="B17">
        <v>53</v>
      </c>
    </row>
    <row r="18" spans="1:2" x14ac:dyDescent="0.55000000000000004">
      <c r="A18">
        <v>339703</v>
      </c>
      <c r="B18">
        <v>52</v>
      </c>
    </row>
    <row r="19" spans="1:2" x14ac:dyDescent="0.55000000000000004">
      <c r="A19">
        <v>234255</v>
      </c>
      <c r="B19">
        <v>50</v>
      </c>
    </row>
    <row r="20" spans="1:2" x14ac:dyDescent="0.55000000000000004">
      <c r="A20">
        <v>316753</v>
      </c>
      <c r="B20">
        <v>50</v>
      </c>
    </row>
    <row r="21" spans="1:2" x14ac:dyDescent="0.55000000000000004">
      <c r="A21">
        <v>46156</v>
      </c>
      <c r="B21">
        <v>49</v>
      </c>
    </row>
    <row r="22" spans="1:2" x14ac:dyDescent="0.55000000000000004">
      <c r="A22">
        <v>248455</v>
      </c>
      <c r="B22">
        <v>48</v>
      </c>
    </row>
    <row r="23" spans="1:2" x14ac:dyDescent="0.55000000000000004">
      <c r="A23">
        <v>416017</v>
      </c>
      <c r="B23">
        <v>46</v>
      </c>
    </row>
    <row r="24" spans="1:2" x14ac:dyDescent="0.55000000000000004">
      <c r="A24">
        <v>384302</v>
      </c>
      <c r="B24">
        <v>45</v>
      </c>
    </row>
    <row r="25" spans="1:2" x14ac:dyDescent="0.55000000000000004">
      <c r="A25">
        <v>268883</v>
      </c>
      <c r="B25">
        <v>44</v>
      </c>
    </row>
    <row r="26" spans="1:2" x14ac:dyDescent="0.55000000000000004">
      <c r="A26">
        <v>309778</v>
      </c>
      <c r="B26">
        <v>43</v>
      </c>
    </row>
    <row r="27" spans="1:2" x14ac:dyDescent="0.55000000000000004">
      <c r="A27">
        <v>222888</v>
      </c>
      <c r="B27">
        <v>42</v>
      </c>
    </row>
    <row r="28" spans="1:2" x14ac:dyDescent="0.55000000000000004">
      <c r="A28">
        <v>315543</v>
      </c>
      <c r="B28">
        <v>42</v>
      </c>
    </row>
    <row r="29" spans="1:2" x14ac:dyDescent="0.55000000000000004">
      <c r="A29">
        <v>546</v>
      </c>
      <c r="B29">
        <v>40</v>
      </c>
    </row>
    <row r="30" spans="1:2" x14ac:dyDescent="0.55000000000000004">
      <c r="A30">
        <v>318333</v>
      </c>
      <c r="B30">
        <v>40</v>
      </c>
    </row>
    <row r="31" spans="1:2" x14ac:dyDescent="0.55000000000000004">
      <c r="A31">
        <v>111530</v>
      </c>
      <c r="B31">
        <v>37</v>
      </c>
    </row>
    <row r="32" spans="1:2" x14ac:dyDescent="0.55000000000000004">
      <c r="A32">
        <v>190000</v>
      </c>
      <c r="B32">
        <v>37</v>
      </c>
    </row>
    <row r="33" spans="1:2" x14ac:dyDescent="0.55000000000000004">
      <c r="A33">
        <v>132683</v>
      </c>
      <c r="B33">
        <v>36</v>
      </c>
    </row>
    <row r="34" spans="1:2" x14ac:dyDescent="0.55000000000000004">
      <c r="A34">
        <v>158666</v>
      </c>
      <c r="B34">
        <v>36</v>
      </c>
    </row>
    <row r="35" spans="1:2" x14ac:dyDescent="0.55000000000000004">
      <c r="A35">
        <v>10572</v>
      </c>
      <c r="B35">
        <v>35</v>
      </c>
    </row>
    <row r="36" spans="1:2" x14ac:dyDescent="0.55000000000000004">
      <c r="A36">
        <v>241555</v>
      </c>
      <c r="B36">
        <v>35</v>
      </c>
    </row>
    <row r="37" spans="1:2" x14ac:dyDescent="0.55000000000000004">
      <c r="A37">
        <v>219512</v>
      </c>
      <c r="B37">
        <v>34</v>
      </c>
    </row>
    <row r="38" spans="1:2" x14ac:dyDescent="0.55000000000000004">
      <c r="A38">
        <v>379520</v>
      </c>
      <c r="B38">
        <v>34</v>
      </c>
    </row>
    <row r="39" spans="1:2" x14ac:dyDescent="0.55000000000000004">
      <c r="A39">
        <v>450082</v>
      </c>
      <c r="B39">
        <v>33</v>
      </c>
    </row>
    <row r="40" spans="1:2" x14ac:dyDescent="0.55000000000000004">
      <c r="A40">
        <v>12217</v>
      </c>
      <c r="B40">
        <v>32</v>
      </c>
    </row>
    <row r="41" spans="1:2" x14ac:dyDescent="0.55000000000000004">
      <c r="A41">
        <v>448453</v>
      </c>
      <c r="B41">
        <v>32</v>
      </c>
    </row>
    <row r="42" spans="1:2" x14ac:dyDescent="0.55000000000000004">
      <c r="A42">
        <v>138427</v>
      </c>
      <c r="B42">
        <v>31</v>
      </c>
    </row>
    <row r="43" spans="1:2" x14ac:dyDescent="0.55000000000000004">
      <c r="A43">
        <v>218746</v>
      </c>
      <c r="B43">
        <v>31</v>
      </c>
    </row>
    <row r="44" spans="1:2" x14ac:dyDescent="0.55000000000000004">
      <c r="A44">
        <v>441668</v>
      </c>
      <c r="B44">
        <v>31</v>
      </c>
    </row>
    <row r="45" spans="1:2" x14ac:dyDescent="0.55000000000000004">
      <c r="A45">
        <v>171878</v>
      </c>
      <c r="B45">
        <v>30</v>
      </c>
    </row>
    <row r="46" spans="1:2" x14ac:dyDescent="0.55000000000000004">
      <c r="A46">
        <v>253615</v>
      </c>
      <c r="B46">
        <v>30</v>
      </c>
    </row>
    <row r="47" spans="1:2" x14ac:dyDescent="0.55000000000000004">
      <c r="A47">
        <v>325310</v>
      </c>
      <c r="B47">
        <v>30</v>
      </c>
    </row>
    <row r="48" spans="1:2" x14ac:dyDescent="0.55000000000000004">
      <c r="A48">
        <v>417927</v>
      </c>
      <c r="B48">
        <v>30</v>
      </c>
    </row>
    <row r="49" spans="1:2" x14ac:dyDescent="0.55000000000000004">
      <c r="A49">
        <v>455183</v>
      </c>
      <c r="B49">
        <v>30</v>
      </c>
    </row>
    <row r="50" spans="1:2" x14ac:dyDescent="0.55000000000000004">
      <c r="A50">
        <v>208939</v>
      </c>
      <c r="B50">
        <v>29</v>
      </c>
    </row>
    <row r="51" spans="1:2" x14ac:dyDescent="0.55000000000000004">
      <c r="A51">
        <v>266900</v>
      </c>
      <c r="B51">
        <v>29</v>
      </c>
    </row>
    <row r="52" spans="1:2" x14ac:dyDescent="0.55000000000000004">
      <c r="A52">
        <v>367664</v>
      </c>
      <c r="B52">
        <v>29</v>
      </c>
    </row>
    <row r="53" spans="1:2" x14ac:dyDescent="0.55000000000000004">
      <c r="A53">
        <v>369933</v>
      </c>
      <c r="B53">
        <v>29</v>
      </c>
    </row>
    <row r="54" spans="1:2" x14ac:dyDescent="0.55000000000000004">
      <c r="A54">
        <v>442131</v>
      </c>
      <c r="B54">
        <v>29</v>
      </c>
    </row>
    <row r="55" spans="1:2" x14ac:dyDescent="0.55000000000000004">
      <c r="A55">
        <v>22436</v>
      </c>
      <c r="B55">
        <v>28</v>
      </c>
    </row>
    <row r="56" spans="1:2" x14ac:dyDescent="0.55000000000000004">
      <c r="A56">
        <v>65273</v>
      </c>
      <c r="B56">
        <v>28</v>
      </c>
    </row>
    <row r="57" spans="1:2" x14ac:dyDescent="0.55000000000000004">
      <c r="A57">
        <v>218794</v>
      </c>
      <c r="B57">
        <v>28</v>
      </c>
    </row>
    <row r="58" spans="1:2" x14ac:dyDescent="0.55000000000000004">
      <c r="A58">
        <v>390591</v>
      </c>
      <c r="B58">
        <v>28</v>
      </c>
    </row>
    <row r="59" spans="1:2" x14ac:dyDescent="0.55000000000000004">
      <c r="A59">
        <v>119736</v>
      </c>
      <c r="B59">
        <v>27</v>
      </c>
    </row>
    <row r="60" spans="1:2" x14ac:dyDescent="0.55000000000000004">
      <c r="A60">
        <v>287449</v>
      </c>
      <c r="B60">
        <v>27</v>
      </c>
    </row>
    <row r="61" spans="1:2" x14ac:dyDescent="0.55000000000000004">
      <c r="A61">
        <v>338427</v>
      </c>
      <c r="B61">
        <v>27</v>
      </c>
    </row>
    <row r="62" spans="1:2" x14ac:dyDescent="0.55000000000000004">
      <c r="A62">
        <v>340375</v>
      </c>
      <c r="B62">
        <v>27</v>
      </c>
    </row>
    <row r="63" spans="1:2" x14ac:dyDescent="0.55000000000000004">
      <c r="A63">
        <v>444190</v>
      </c>
      <c r="B63">
        <v>27</v>
      </c>
    </row>
    <row r="64" spans="1:2" x14ac:dyDescent="0.55000000000000004">
      <c r="A64">
        <v>5470</v>
      </c>
      <c r="B64">
        <v>26</v>
      </c>
    </row>
    <row r="65" spans="1:2" x14ac:dyDescent="0.55000000000000004">
      <c r="A65">
        <v>23762</v>
      </c>
      <c r="B65">
        <v>26</v>
      </c>
    </row>
    <row r="66" spans="1:2" x14ac:dyDescent="0.55000000000000004">
      <c r="A66">
        <v>159822</v>
      </c>
      <c r="B66">
        <v>26</v>
      </c>
    </row>
    <row r="67" spans="1:2" x14ac:dyDescent="0.55000000000000004">
      <c r="A67">
        <v>355994</v>
      </c>
      <c r="B67">
        <v>26</v>
      </c>
    </row>
    <row r="68" spans="1:2" x14ac:dyDescent="0.55000000000000004">
      <c r="A68">
        <v>400946</v>
      </c>
      <c r="B68">
        <v>26</v>
      </c>
    </row>
    <row r="69" spans="1:2" x14ac:dyDescent="0.55000000000000004">
      <c r="A69">
        <v>447661</v>
      </c>
      <c r="B69">
        <v>26</v>
      </c>
    </row>
    <row r="70" spans="1:2" x14ac:dyDescent="0.55000000000000004">
      <c r="A70">
        <v>464731</v>
      </c>
      <c r="B70">
        <v>26</v>
      </c>
    </row>
    <row r="71" spans="1:2" x14ac:dyDescent="0.55000000000000004">
      <c r="A71">
        <v>56782</v>
      </c>
      <c r="B71">
        <v>25</v>
      </c>
    </row>
    <row r="72" spans="1:2" x14ac:dyDescent="0.55000000000000004">
      <c r="A72">
        <v>80858</v>
      </c>
      <c r="B72">
        <v>25</v>
      </c>
    </row>
    <row r="73" spans="1:2" x14ac:dyDescent="0.55000000000000004">
      <c r="A73">
        <v>147684</v>
      </c>
      <c r="B73">
        <v>25</v>
      </c>
    </row>
    <row r="74" spans="1:2" x14ac:dyDescent="0.55000000000000004">
      <c r="A74">
        <v>153778</v>
      </c>
      <c r="B74">
        <v>25</v>
      </c>
    </row>
    <row r="75" spans="1:2" x14ac:dyDescent="0.55000000000000004">
      <c r="A75">
        <v>231482</v>
      </c>
      <c r="B75">
        <v>25</v>
      </c>
    </row>
    <row r="76" spans="1:2" x14ac:dyDescent="0.55000000000000004">
      <c r="A76">
        <v>303715</v>
      </c>
      <c r="B76">
        <v>25</v>
      </c>
    </row>
    <row r="77" spans="1:2" x14ac:dyDescent="0.55000000000000004">
      <c r="A77">
        <v>312717</v>
      </c>
      <c r="B77">
        <v>25</v>
      </c>
    </row>
    <row r="78" spans="1:2" x14ac:dyDescent="0.55000000000000004">
      <c r="A78">
        <v>350384</v>
      </c>
      <c r="B78">
        <v>25</v>
      </c>
    </row>
    <row r="79" spans="1:2" x14ac:dyDescent="0.55000000000000004">
      <c r="A79">
        <v>37254</v>
      </c>
      <c r="B79">
        <v>24</v>
      </c>
    </row>
    <row r="80" spans="1:2" x14ac:dyDescent="0.55000000000000004">
      <c r="A80">
        <v>145403</v>
      </c>
      <c r="B80">
        <v>24</v>
      </c>
    </row>
    <row r="81" spans="1:2" x14ac:dyDescent="0.55000000000000004">
      <c r="A81">
        <v>170262</v>
      </c>
      <c r="B81">
        <v>24</v>
      </c>
    </row>
    <row r="82" spans="1:2" x14ac:dyDescent="0.55000000000000004">
      <c r="A82">
        <v>290999</v>
      </c>
      <c r="B82">
        <v>24</v>
      </c>
    </row>
    <row r="83" spans="1:2" x14ac:dyDescent="0.55000000000000004">
      <c r="A83">
        <v>354881</v>
      </c>
      <c r="B83">
        <v>24</v>
      </c>
    </row>
    <row r="84" spans="1:2" x14ac:dyDescent="0.55000000000000004">
      <c r="A84">
        <v>389158</v>
      </c>
      <c r="B84">
        <v>24</v>
      </c>
    </row>
    <row r="85" spans="1:2" x14ac:dyDescent="0.55000000000000004">
      <c r="A85">
        <v>29757</v>
      </c>
      <c r="B85">
        <v>23</v>
      </c>
    </row>
    <row r="86" spans="1:2" x14ac:dyDescent="0.55000000000000004">
      <c r="A86">
        <v>38965</v>
      </c>
      <c r="B86">
        <v>23</v>
      </c>
    </row>
    <row r="87" spans="1:2" x14ac:dyDescent="0.55000000000000004">
      <c r="A87">
        <v>112782</v>
      </c>
      <c r="B87">
        <v>23</v>
      </c>
    </row>
    <row r="88" spans="1:2" x14ac:dyDescent="0.55000000000000004">
      <c r="A88">
        <v>122604</v>
      </c>
      <c r="B88">
        <v>23</v>
      </c>
    </row>
    <row r="89" spans="1:2" x14ac:dyDescent="0.55000000000000004">
      <c r="A89">
        <v>174489</v>
      </c>
      <c r="B89">
        <v>23</v>
      </c>
    </row>
    <row r="90" spans="1:2" x14ac:dyDescent="0.55000000000000004">
      <c r="A90">
        <v>211418</v>
      </c>
      <c r="B90">
        <v>23</v>
      </c>
    </row>
    <row r="91" spans="1:2" x14ac:dyDescent="0.55000000000000004">
      <c r="A91">
        <v>310944</v>
      </c>
      <c r="B91">
        <v>23</v>
      </c>
    </row>
    <row r="92" spans="1:2" x14ac:dyDescent="0.55000000000000004">
      <c r="A92">
        <v>325852</v>
      </c>
      <c r="B92">
        <v>23</v>
      </c>
    </row>
    <row r="93" spans="1:2" x14ac:dyDescent="0.55000000000000004">
      <c r="A93">
        <v>338660</v>
      </c>
      <c r="B93">
        <v>23</v>
      </c>
    </row>
    <row r="94" spans="1:2" x14ac:dyDescent="0.55000000000000004">
      <c r="A94">
        <v>382885</v>
      </c>
      <c r="B94">
        <v>23</v>
      </c>
    </row>
    <row r="95" spans="1:2" x14ac:dyDescent="0.55000000000000004">
      <c r="A95">
        <v>389814</v>
      </c>
      <c r="B95">
        <v>23</v>
      </c>
    </row>
    <row r="96" spans="1:2" x14ac:dyDescent="0.55000000000000004">
      <c r="A96">
        <v>398579</v>
      </c>
      <c r="B96">
        <v>23</v>
      </c>
    </row>
    <row r="97" spans="1:2" x14ac:dyDescent="0.55000000000000004">
      <c r="A97">
        <v>415610</v>
      </c>
      <c r="B97">
        <v>23</v>
      </c>
    </row>
    <row r="98" spans="1:2" x14ac:dyDescent="0.55000000000000004">
      <c r="A98">
        <v>438484</v>
      </c>
      <c r="B98">
        <v>23</v>
      </c>
    </row>
    <row r="99" spans="1:2" x14ac:dyDescent="0.55000000000000004">
      <c r="A99">
        <v>32581</v>
      </c>
      <c r="B99">
        <v>22</v>
      </c>
    </row>
    <row r="100" spans="1:2" x14ac:dyDescent="0.55000000000000004">
      <c r="A100">
        <v>179601</v>
      </c>
      <c r="B100">
        <v>22</v>
      </c>
    </row>
    <row r="101" spans="1:2" x14ac:dyDescent="0.55000000000000004">
      <c r="A101">
        <v>180751</v>
      </c>
      <c r="B101">
        <v>22</v>
      </c>
    </row>
    <row r="102" spans="1:2" x14ac:dyDescent="0.55000000000000004">
      <c r="A102">
        <v>204494</v>
      </c>
      <c r="B102">
        <v>22</v>
      </c>
    </row>
    <row r="103" spans="1:2" x14ac:dyDescent="0.55000000000000004">
      <c r="A103">
        <v>217605</v>
      </c>
      <c r="B103">
        <v>22</v>
      </c>
    </row>
    <row r="104" spans="1:2" x14ac:dyDescent="0.55000000000000004">
      <c r="A104">
        <v>299222</v>
      </c>
      <c r="B104">
        <v>22</v>
      </c>
    </row>
    <row r="105" spans="1:2" x14ac:dyDescent="0.55000000000000004">
      <c r="A105">
        <v>303229</v>
      </c>
      <c r="B105">
        <v>22</v>
      </c>
    </row>
    <row r="106" spans="1:2" x14ac:dyDescent="0.55000000000000004">
      <c r="A106">
        <v>316472</v>
      </c>
      <c r="B106">
        <v>22</v>
      </c>
    </row>
    <row r="107" spans="1:2" x14ac:dyDescent="0.55000000000000004">
      <c r="A107">
        <v>372188</v>
      </c>
      <c r="B107">
        <v>22</v>
      </c>
    </row>
    <row r="108" spans="1:2" x14ac:dyDescent="0.55000000000000004">
      <c r="A108">
        <v>445105</v>
      </c>
      <c r="B108">
        <v>22</v>
      </c>
    </row>
    <row r="109" spans="1:2" x14ac:dyDescent="0.55000000000000004">
      <c r="A109">
        <v>42002</v>
      </c>
      <c r="B109">
        <v>21</v>
      </c>
    </row>
    <row r="110" spans="1:2" x14ac:dyDescent="0.55000000000000004">
      <c r="A110">
        <v>113535</v>
      </c>
      <c r="B110">
        <v>21</v>
      </c>
    </row>
    <row r="111" spans="1:2" x14ac:dyDescent="0.55000000000000004">
      <c r="A111">
        <v>133814</v>
      </c>
      <c r="B111">
        <v>21</v>
      </c>
    </row>
    <row r="112" spans="1:2" x14ac:dyDescent="0.55000000000000004">
      <c r="A112">
        <v>368403</v>
      </c>
      <c r="B112">
        <v>21</v>
      </c>
    </row>
    <row r="113" spans="1:2" x14ac:dyDescent="0.55000000000000004">
      <c r="A113">
        <v>381613</v>
      </c>
      <c r="B113">
        <v>21</v>
      </c>
    </row>
    <row r="114" spans="1:2" x14ac:dyDescent="0.55000000000000004">
      <c r="A114">
        <v>51650</v>
      </c>
      <c r="B114">
        <v>20</v>
      </c>
    </row>
    <row r="115" spans="1:2" x14ac:dyDescent="0.55000000000000004">
      <c r="A115">
        <v>100282</v>
      </c>
      <c r="B115">
        <v>20</v>
      </c>
    </row>
    <row r="116" spans="1:2" x14ac:dyDescent="0.55000000000000004">
      <c r="A116">
        <v>118752</v>
      </c>
      <c r="B116">
        <v>20</v>
      </c>
    </row>
    <row r="117" spans="1:2" x14ac:dyDescent="0.55000000000000004">
      <c r="A117">
        <v>172894</v>
      </c>
      <c r="B117">
        <v>20</v>
      </c>
    </row>
    <row r="118" spans="1:2" x14ac:dyDescent="0.55000000000000004">
      <c r="A118">
        <v>181045</v>
      </c>
      <c r="B118">
        <v>20</v>
      </c>
    </row>
    <row r="119" spans="1:2" x14ac:dyDescent="0.55000000000000004">
      <c r="A119">
        <v>198209</v>
      </c>
      <c r="B119">
        <v>20</v>
      </c>
    </row>
    <row r="120" spans="1:2" x14ac:dyDescent="0.55000000000000004">
      <c r="A120">
        <v>210087</v>
      </c>
      <c r="B120">
        <v>20</v>
      </c>
    </row>
    <row r="121" spans="1:2" x14ac:dyDescent="0.55000000000000004">
      <c r="A121">
        <v>243980</v>
      </c>
      <c r="B121">
        <v>20</v>
      </c>
    </row>
    <row r="122" spans="1:2" x14ac:dyDescent="0.55000000000000004">
      <c r="A122">
        <v>244458</v>
      </c>
      <c r="B122">
        <v>20</v>
      </c>
    </row>
    <row r="123" spans="1:2" x14ac:dyDescent="0.55000000000000004">
      <c r="A123">
        <v>302478</v>
      </c>
      <c r="B123">
        <v>20</v>
      </c>
    </row>
    <row r="124" spans="1:2" x14ac:dyDescent="0.55000000000000004">
      <c r="A124">
        <v>324290</v>
      </c>
      <c r="B124">
        <v>20</v>
      </c>
    </row>
    <row r="125" spans="1:2" x14ac:dyDescent="0.55000000000000004">
      <c r="A125">
        <v>356029</v>
      </c>
      <c r="B125">
        <v>20</v>
      </c>
    </row>
    <row r="126" spans="1:2" x14ac:dyDescent="0.55000000000000004">
      <c r="A126">
        <v>357054</v>
      </c>
      <c r="B126">
        <v>20</v>
      </c>
    </row>
    <row r="127" spans="1:2" x14ac:dyDescent="0.55000000000000004">
      <c r="A127">
        <v>358348</v>
      </c>
      <c r="B127">
        <v>20</v>
      </c>
    </row>
    <row r="128" spans="1:2" x14ac:dyDescent="0.55000000000000004">
      <c r="A128">
        <v>360487</v>
      </c>
      <c r="B128">
        <v>20</v>
      </c>
    </row>
    <row r="129" spans="1:2" x14ac:dyDescent="0.55000000000000004">
      <c r="A129">
        <v>365015</v>
      </c>
      <c r="B129">
        <v>20</v>
      </c>
    </row>
    <row r="130" spans="1:2" x14ac:dyDescent="0.55000000000000004">
      <c r="A130">
        <v>398489</v>
      </c>
      <c r="B130">
        <v>20</v>
      </c>
    </row>
    <row r="131" spans="1:2" x14ac:dyDescent="0.55000000000000004">
      <c r="A131">
        <v>16344</v>
      </c>
      <c r="B131">
        <v>19</v>
      </c>
    </row>
    <row r="132" spans="1:2" x14ac:dyDescent="0.55000000000000004">
      <c r="A132">
        <v>51354</v>
      </c>
      <c r="B132">
        <v>19</v>
      </c>
    </row>
    <row r="133" spans="1:2" x14ac:dyDescent="0.55000000000000004">
      <c r="A133">
        <v>63543</v>
      </c>
      <c r="B133">
        <v>19</v>
      </c>
    </row>
    <row r="134" spans="1:2" x14ac:dyDescent="0.55000000000000004">
      <c r="A134">
        <v>187138</v>
      </c>
      <c r="B134">
        <v>19</v>
      </c>
    </row>
    <row r="135" spans="1:2" x14ac:dyDescent="0.55000000000000004">
      <c r="A135">
        <v>242905</v>
      </c>
      <c r="B135">
        <v>19</v>
      </c>
    </row>
    <row r="136" spans="1:2" x14ac:dyDescent="0.55000000000000004">
      <c r="A136">
        <v>256721</v>
      </c>
      <c r="B136">
        <v>19</v>
      </c>
    </row>
    <row r="137" spans="1:2" x14ac:dyDescent="0.55000000000000004">
      <c r="A137">
        <v>272324</v>
      </c>
      <c r="B137">
        <v>19</v>
      </c>
    </row>
    <row r="138" spans="1:2" x14ac:dyDescent="0.55000000000000004">
      <c r="A138">
        <v>315545</v>
      </c>
      <c r="B138">
        <v>19</v>
      </c>
    </row>
    <row r="139" spans="1:2" x14ac:dyDescent="0.55000000000000004">
      <c r="A139">
        <v>320494</v>
      </c>
      <c r="B139">
        <v>19</v>
      </c>
    </row>
    <row r="140" spans="1:2" x14ac:dyDescent="0.55000000000000004">
      <c r="A140">
        <v>424506</v>
      </c>
      <c r="B140">
        <v>19</v>
      </c>
    </row>
    <row r="141" spans="1:2" x14ac:dyDescent="0.55000000000000004">
      <c r="A141">
        <v>454818</v>
      </c>
      <c r="B141">
        <v>19</v>
      </c>
    </row>
    <row r="142" spans="1:2" x14ac:dyDescent="0.55000000000000004">
      <c r="A142">
        <v>465522</v>
      </c>
      <c r="B142">
        <v>19</v>
      </c>
    </row>
    <row r="143" spans="1:2" x14ac:dyDescent="0.55000000000000004">
      <c r="A143">
        <v>80435</v>
      </c>
      <c r="B143">
        <v>18</v>
      </c>
    </row>
    <row r="144" spans="1:2" x14ac:dyDescent="0.55000000000000004">
      <c r="A144">
        <v>88098</v>
      </c>
      <c r="B144">
        <v>18</v>
      </c>
    </row>
    <row r="145" spans="1:2" x14ac:dyDescent="0.55000000000000004">
      <c r="A145">
        <v>92466</v>
      </c>
      <c r="B145">
        <v>18</v>
      </c>
    </row>
    <row r="146" spans="1:2" x14ac:dyDescent="0.55000000000000004">
      <c r="A146">
        <v>120098</v>
      </c>
      <c r="B146">
        <v>18</v>
      </c>
    </row>
    <row r="147" spans="1:2" x14ac:dyDescent="0.55000000000000004">
      <c r="A147">
        <v>125440</v>
      </c>
      <c r="B147">
        <v>18</v>
      </c>
    </row>
    <row r="148" spans="1:2" x14ac:dyDescent="0.55000000000000004">
      <c r="A148">
        <v>131385</v>
      </c>
      <c r="B148">
        <v>18</v>
      </c>
    </row>
    <row r="149" spans="1:2" x14ac:dyDescent="0.55000000000000004">
      <c r="A149">
        <v>133907</v>
      </c>
      <c r="B149">
        <v>18</v>
      </c>
    </row>
    <row r="150" spans="1:2" x14ac:dyDescent="0.55000000000000004">
      <c r="A150">
        <v>161623</v>
      </c>
      <c r="B150">
        <v>18</v>
      </c>
    </row>
    <row r="151" spans="1:2" x14ac:dyDescent="0.55000000000000004">
      <c r="A151">
        <v>176484</v>
      </c>
      <c r="B151">
        <v>18</v>
      </c>
    </row>
    <row r="152" spans="1:2" x14ac:dyDescent="0.55000000000000004">
      <c r="A152">
        <v>228644</v>
      </c>
      <c r="B152">
        <v>18</v>
      </c>
    </row>
    <row r="153" spans="1:2" x14ac:dyDescent="0.55000000000000004">
      <c r="A153">
        <v>279457</v>
      </c>
      <c r="B153">
        <v>18</v>
      </c>
    </row>
    <row r="154" spans="1:2" x14ac:dyDescent="0.55000000000000004">
      <c r="A154">
        <v>308438</v>
      </c>
      <c r="B154">
        <v>18</v>
      </c>
    </row>
    <row r="155" spans="1:2" x14ac:dyDescent="0.55000000000000004">
      <c r="A155">
        <v>309821</v>
      </c>
      <c r="B155">
        <v>18</v>
      </c>
    </row>
    <row r="156" spans="1:2" x14ac:dyDescent="0.55000000000000004">
      <c r="A156">
        <v>351481</v>
      </c>
      <c r="B156">
        <v>18</v>
      </c>
    </row>
    <row r="157" spans="1:2" x14ac:dyDescent="0.55000000000000004">
      <c r="A157">
        <v>393028</v>
      </c>
      <c r="B157">
        <v>18</v>
      </c>
    </row>
    <row r="158" spans="1:2" x14ac:dyDescent="0.55000000000000004">
      <c r="A158">
        <v>459475</v>
      </c>
      <c r="B158">
        <v>18</v>
      </c>
    </row>
    <row r="159" spans="1:2" x14ac:dyDescent="0.55000000000000004">
      <c r="A159">
        <v>11279</v>
      </c>
      <c r="B159">
        <v>17</v>
      </c>
    </row>
    <row r="160" spans="1:2" x14ac:dyDescent="0.55000000000000004">
      <c r="A160">
        <v>46130</v>
      </c>
      <c r="B160">
        <v>17</v>
      </c>
    </row>
    <row r="161" spans="1:2" x14ac:dyDescent="0.55000000000000004">
      <c r="A161">
        <v>57245</v>
      </c>
      <c r="B161">
        <v>17</v>
      </c>
    </row>
    <row r="162" spans="1:2" x14ac:dyDescent="0.55000000000000004">
      <c r="A162">
        <v>89775</v>
      </c>
      <c r="B162">
        <v>17</v>
      </c>
    </row>
    <row r="163" spans="1:2" x14ac:dyDescent="0.55000000000000004">
      <c r="A163">
        <v>91888</v>
      </c>
      <c r="B163">
        <v>17</v>
      </c>
    </row>
    <row r="164" spans="1:2" x14ac:dyDescent="0.55000000000000004">
      <c r="A164">
        <v>101718</v>
      </c>
      <c r="B164">
        <v>17</v>
      </c>
    </row>
    <row r="165" spans="1:2" x14ac:dyDescent="0.55000000000000004">
      <c r="A165">
        <v>140527</v>
      </c>
      <c r="B165">
        <v>17</v>
      </c>
    </row>
    <row r="166" spans="1:2" x14ac:dyDescent="0.55000000000000004">
      <c r="A166">
        <v>158912</v>
      </c>
      <c r="B166">
        <v>17</v>
      </c>
    </row>
    <row r="167" spans="1:2" x14ac:dyDescent="0.55000000000000004">
      <c r="A167">
        <v>164035</v>
      </c>
      <c r="B167">
        <v>17</v>
      </c>
    </row>
    <row r="168" spans="1:2" x14ac:dyDescent="0.55000000000000004">
      <c r="A168">
        <v>232172</v>
      </c>
      <c r="B168">
        <v>17</v>
      </c>
    </row>
    <row r="169" spans="1:2" x14ac:dyDescent="0.55000000000000004">
      <c r="A169">
        <v>247909</v>
      </c>
      <c r="B169">
        <v>17</v>
      </c>
    </row>
    <row r="170" spans="1:2" x14ac:dyDescent="0.55000000000000004">
      <c r="A170">
        <v>268335</v>
      </c>
      <c r="B170">
        <v>17</v>
      </c>
    </row>
    <row r="171" spans="1:2" x14ac:dyDescent="0.55000000000000004">
      <c r="A171">
        <v>283916</v>
      </c>
      <c r="B171">
        <v>17</v>
      </c>
    </row>
    <row r="172" spans="1:2" x14ac:dyDescent="0.55000000000000004">
      <c r="A172">
        <v>354233</v>
      </c>
      <c r="B172">
        <v>17</v>
      </c>
    </row>
    <row r="173" spans="1:2" x14ac:dyDescent="0.55000000000000004">
      <c r="A173">
        <v>354585</v>
      </c>
      <c r="B173">
        <v>17</v>
      </c>
    </row>
    <row r="174" spans="1:2" x14ac:dyDescent="0.55000000000000004">
      <c r="A174">
        <v>387373</v>
      </c>
      <c r="B174">
        <v>17</v>
      </c>
    </row>
    <row r="175" spans="1:2" x14ac:dyDescent="0.55000000000000004">
      <c r="A175">
        <v>397642</v>
      </c>
      <c r="B175">
        <v>17</v>
      </c>
    </row>
    <row r="176" spans="1:2" x14ac:dyDescent="0.55000000000000004">
      <c r="A176">
        <v>411886</v>
      </c>
      <c r="B176">
        <v>17</v>
      </c>
    </row>
    <row r="177" spans="1:2" x14ac:dyDescent="0.55000000000000004">
      <c r="A177">
        <v>422425</v>
      </c>
      <c r="B177">
        <v>17</v>
      </c>
    </row>
    <row r="178" spans="1:2" x14ac:dyDescent="0.55000000000000004">
      <c r="A178">
        <v>448601</v>
      </c>
      <c r="B178">
        <v>17</v>
      </c>
    </row>
    <row r="179" spans="1:2" x14ac:dyDescent="0.55000000000000004">
      <c r="A179">
        <v>451806</v>
      </c>
      <c r="B179">
        <v>17</v>
      </c>
    </row>
    <row r="180" spans="1:2" x14ac:dyDescent="0.55000000000000004">
      <c r="A180">
        <v>4001</v>
      </c>
      <c r="B180">
        <v>16</v>
      </c>
    </row>
    <row r="181" spans="1:2" x14ac:dyDescent="0.55000000000000004">
      <c r="A181">
        <v>11670</v>
      </c>
      <c r="B181">
        <v>16</v>
      </c>
    </row>
    <row r="182" spans="1:2" x14ac:dyDescent="0.55000000000000004">
      <c r="A182">
        <v>69533</v>
      </c>
      <c r="B182">
        <v>16</v>
      </c>
    </row>
    <row r="183" spans="1:2" x14ac:dyDescent="0.55000000000000004">
      <c r="A183">
        <v>76196</v>
      </c>
      <c r="B183">
        <v>16</v>
      </c>
    </row>
    <row r="184" spans="1:2" x14ac:dyDescent="0.55000000000000004">
      <c r="A184">
        <v>76426</v>
      </c>
      <c r="B184">
        <v>16</v>
      </c>
    </row>
    <row r="185" spans="1:2" x14ac:dyDescent="0.55000000000000004">
      <c r="A185">
        <v>82278</v>
      </c>
      <c r="B185">
        <v>16</v>
      </c>
    </row>
    <row r="186" spans="1:2" x14ac:dyDescent="0.55000000000000004">
      <c r="A186">
        <v>92361</v>
      </c>
      <c r="B186">
        <v>16</v>
      </c>
    </row>
    <row r="187" spans="1:2" x14ac:dyDescent="0.55000000000000004">
      <c r="A187">
        <v>104116</v>
      </c>
      <c r="B187">
        <v>16</v>
      </c>
    </row>
    <row r="188" spans="1:2" x14ac:dyDescent="0.55000000000000004">
      <c r="A188">
        <v>109583</v>
      </c>
      <c r="B188">
        <v>16</v>
      </c>
    </row>
    <row r="189" spans="1:2" x14ac:dyDescent="0.55000000000000004">
      <c r="A189">
        <v>148103</v>
      </c>
      <c r="B189">
        <v>16</v>
      </c>
    </row>
    <row r="190" spans="1:2" x14ac:dyDescent="0.55000000000000004">
      <c r="A190">
        <v>204057</v>
      </c>
      <c r="B190">
        <v>16</v>
      </c>
    </row>
    <row r="191" spans="1:2" x14ac:dyDescent="0.55000000000000004">
      <c r="A191">
        <v>224614</v>
      </c>
      <c r="B191">
        <v>16</v>
      </c>
    </row>
    <row r="192" spans="1:2" x14ac:dyDescent="0.55000000000000004">
      <c r="A192">
        <v>233439</v>
      </c>
      <c r="B192">
        <v>16</v>
      </c>
    </row>
    <row r="193" spans="1:2" x14ac:dyDescent="0.55000000000000004">
      <c r="A193">
        <v>256146</v>
      </c>
      <c r="B193">
        <v>16</v>
      </c>
    </row>
    <row r="194" spans="1:2" x14ac:dyDescent="0.55000000000000004">
      <c r="A194">
        <v>280328</v>
      </c>
      <c r="B194">
        <v>16</v>
      </c>
    </row>
    <row r="195" spans="1:2" x14ac:dyDescent="0.55000000000000004">
      <c r="A195">
        <v>282385</v>
      </c>
      <c r="B195">
        <v>16</v>
      </c>
    </row>
    <row r="196" spans="1:2" x14ac:dyDescent="0.55000000000000004">
      <c r="A196">
        <v>288418</v>
      </c>
      <c r="B196">
        <v>16</v>
      </c>
    </row>
    <row r="197" spans="1:2" x14ac:dyDescent="0.55000000000000004">
      <c r="A197">
        <v>303828</v>
      </c>
      <c r="B197">
        <v>16</v>
      </c>
    </row>
    <row r="198" spans="1:2" x14ac:dyDescent="0.55000000000000004">
      <c r="A198">
        <v>310702</v>
      </c>
      <c r="B198">
        <v>16</v>
      </c>
    </row>
    <row r="199" spans="1:2" x14ac:dyDescent="0.55000000000000004">
      <c r="A199">
        <v>340093</v>
      </c>
      <c r="B199">
        <v>16</v>
      </c>
    </row>
    <row r="200" spans="1:2" x14ac:dyDescent="0.55000000000000004">
      <c r="A200">
        <v>344723</v>
      </c>
      <c r="B200">
        <v>16</v>
      </c>
    </row>
    <row r="201" spans="1:2" x14ac:dyDescent="0.55000000000000004">
      <c r="A201">
        <v>345279</v>
      </c>
      <c r="B201">
        <v>16</v>
      </c>
    </row>
    <row r="202" spans="1:2" x14ac:dyDescent="0.55000000000000004">
      <c r="A202">
        <v>350629</v>
      </c>
      <c r="B202">
        <v>16</v>
      </c>
    </row>
    <row r="203" spans="1:2" x14ac:dyDescent="0.55000000000000004">
      <c r="A203">
        <v>373842</v>
      </c>
      <c r="B203">
        <v>16</v>
      </c>
    </row>
    <row r="204" spans="1:2" x14ac:dyDescent="0.55000000000000004">
      <c r="A204">
        <v>428257</v>
      </c>
      <c r="B204">
        <v>16</v>
      </c>
    </row>
    <row r="205" spans="1:2" x14ac:dyDescent="0.55000000000000004">
      <c r="A205">
        <v>449391</v>
      </c>
      <c r="B205">
        <v>16</v>
      </c>
    </row>
    <row r="206" spans="1:2" x14ac:dyDescent="0.55000000000000004">
      <c r="A206">
        <v>460553</v>
      </c>
      <c r="B206">
        <v>16</v>
      </c>
    </row>
    <row r="207" spans="1:2" x14ac:dyDescent="0.55000000000000004">
      <c r="A207">
        <v>869</v>
      </c>
      <c r="B207">
        <v>15</v>
      </c>
    </row>
    <row r="208" spans="1:2" x14ac:dyDescent="0.55000000000000004">
      <c r="A208">
        <v>13224</v>
      </c>
      <c r="B208">
        <v>15</v>
      </c>
    </row>
    <row r="209" spans="1:2" x14ac:dyDescent="0.55000000000000004">
      <c r="A209">
        <v>20968</v>
      </c>
      <c r="B209">
        <v>15</v>
      </c>
    </row>
    <row r="210" spans="1:2" x14ac:dyDescent="0.55000000000000004">
      <c r="A210">
        <v>58638</v>
      </c>
      <c r="B210">
        <v>15</v>
      </c>
    </row>
    <row r="211" spans="1:2" x14ac:dyDescent="0.55000000000000004">
      <c r="A211">
        <v>60980</v>
      </c>
      <c r="B211">
        <v>15</v>
      </c>
    </row>
    <row r="212" spans="1:2" x14ac:dyDescent="0.55000000000000004">
      <c r="A212">
        <v>116675</v>
      </c>
      <c r="B212">
        <v>15</v>
      </c>
    </row>
    <row r="213" spans="1:2" x14ac:dyDescent="0.55000000000000004">
      <c r="A213">
        <v>137974</v>
      </c>
      <c r="B213">
        <v>15</v>
      </c>
    </row>
    <row r="214" spans="1:2" x14ac:dyDescent="0.55000000000000004">
      <c r="A214">
        <v>170390</v>
      </c>
      <c r="B214">
        <v>15</v>
      </c>
    </row>
    <row r="215" spans="1:2" x14ac:dyDescent="0.55000000000000004">
      <c r="A215">
        <v>176363</v>
      </c>
      <c r="B215">
        <v>15</v>
      </c>
    </row>
    <row r="216" spans="1:2" x14ac:dyDescent="0.55000000000000004">
      <c r="A216">
        <v>193518</v>
      </c>
      <c r="B216">
        <v>15</v>
      </c>
    </row>
    <row r="217" spans="1:2" x14ac:dyDescent="0.55000000000000004">
      <c r="A217">
        <v>228392</v>
      </c>
      <c r="B217">
        <v>15</v>
      </c>
    </row>
    <row r="218" spans="1:2" x14ac:dyDescent="0.55000000000000004">
      <c r="A218">
        <v>265966</v>
      </c>
      <c r="B218">
        <v>15</v>
      </c>
    </row>
    <row r="219" spans="1:2" x14ac:dyDescent="0.55000000000000004">
      <c r="A219">
        <v>301721</v>
      </c>
      <c r="B219">
        <v>15</v>
      </c>
    </row>
    <row r="220" spans="1:2" x14ac:dyDescent="0.55000000000000004">
      <c r="A220">
        <v>303960</v>
      </c>
      <c r="B220">
        <v>15</v>
      </c>
    </row>
    <row r="221" spans="1:2" x14ac:dyDescent="0.55000000000000004">
      <c r="A221">
        <v>321905</v>
      </c>
      <c r="B221">
        <v>15</v>
      </c>
    </row>
    <row r="222" spans="1:2" x14ac:dyDescent="0.55000000000000004">
      <c r="A222">
        <v>328467</v>
      </c>
      <c r="B222">
        <v>15</v>
      </c>
    </row>
    <row r="223" spans="1:2" x14ac:dyDescent="0.55000000000000004">
      <c r="A223">
        <v>340921</v>
      </c>
      <c r="B223">
        <v>15</v>
      </c>
    </row>
    <row r="224" spans="1:2" x14ac:dyDescent="0.55000000000000004">
      <c r="A224">
        <v>354153</v>
      </c>
      <c r="B224">
        <v>15</v>
      </c>
    </row>
    <row r="225" spans="1:2" x14ac:dyDescent="0.55000000000000004">
      <c r="A225">
        <v>374092</v>
      </c>
      <c r="B225">
        <v>15</v>
      </c>
    </row>
    <row r="226" spans="1:2" x14ac:dyDescent="0.55000000000000004">
      <c r="A226">
        <v>382751</v>
      </c>
      <c r="B226">
        <v>15</v>
      </c>
    </row>
    <row r="227" spans="1:2" x14ac:dyDescent="0.55000000000000004">
      <c r="A227">
        <v>385475</v>
      </c>
      <c r="B227">
        <v>15</v>
      </c>
    </row>
    <row r="228" spans="1:2" x14ac:dyDescent="0.55000000000000004">
      <c r="A228">
        <v>389135</v>
      </c>
      <c r="B228">
        <v>15</v>
      </c>
    </row>
    <row r="229" spans="1:2" x14ac:dyDescent="0.55000000000000004">
      <c r="A229">
        <v>390799</v>
      </c>
      <c r="B229">
        <v>15</v>
      </c>
    </row>
    <row r="230" spans="1:2" x14ac:dyDescent="0.55000000000000004">
      <c r="A230">
        <v>399031</v>
      </c>
      <c r="B230">
        <v>15</v>
      </c>
    </row>
    <row r="231" spans="1:2" x14ac:dyDescent="0.55000000000000004">
      <c r="A231">
        <v>399531</v>
      </c>
      <c r="B231">
        <v>15</v>
      </c>
    </row>
    <row r="232" spans="1:2" x14ac:dyDescent="0.55000000000000004">
      <c r="A232">
        <v>432152</v>
      </c>
      <c r="B232">
        <v>15</v>
      </c>
    </row>
    <row r="233" spans="1:2" x14ac:dyDescent="0.55000000000000004">
      <c r="A233">
        <v>436694</v>
      </c>
      <c r="B233">
        <v>15</v>
      </c>
    </row>
    <row r="234" spans="1:2" x14ac:dyDescent="0.55000000000000004">
      <c r="A234">
        <v>2416</v>
      </c>
      <c r="B234">
        <v>14</v>
      </c>
    </row>
    <row r="235" spans="1:2" x14ac:dyDescent="0.55000000000000004">
      <c r="A235">
        <v>20740</v>
      </c>
      <c r="B235">
        <v>14</v>
      </c>
    </row>
    <row r="236" spans="1:2" x14ac:dyDescent="0.55000000000000004">
      <c r="A236">
        <v>44465</v>
      </c>
      <c r="B236">
        <v>14</v>
      </c>
    </row>
    <row r="237" spans="1:2" x14ac:dyDescent="0.55000000000000004">
      <c r="A237">
        <v>57788</v>
      </c>
      <c r="B237">
        <v>14</v>
      </c>
    </row>
    <row r="238" spans="1:2" x14ac:dyDescent="0.55000000000000004">
      <c r="A238">
        <v>61303</v>
      </c>
      <c r="B238">
        <v>14</v>
      </c>
    </row>
    <row r="239" spans="1:2" x14ac:dyDescent="0.55000000000000004">
      <c r="A239">
        <v>76060</v>
      </c>
      <c r="B239">
        <v>14</v>
      </c>
    </row>
    <row r="240" spans="1:2" x14ac:dyDescent="0.55000000000000004">
      <c r="A240">
        <v>85579</v>
      </c>
      <c r="B240">
        <v>14</v>
      </c>
    </row>
    <row r="241" spans="1:2" x14ac:dyDescent="0.55000000000000004">
      <c r="A241">
        <v>85914</v>
      </c>
      <c r="B241">
        <v>14</v>
      </c>
    </row>
    <row r="242" spans="1:2" x14ac:dyDescent="0.55000000000000004">
      <c r="A242">
        <v>115258</v>
      </c>
      <c r="B242">
        <v>14</v>
      </c>
    </row>
    <row r="243" spans="1:2" x14ac:dyDescent="0.55000000000000004">
      <c r="A243">
        <v>116624</v>
      </c>
      <c r="B243">
        <v>14</v>
      </c>
    </row>
    <row r="244" spans="1:2" x14ac:dyDescent="0.55000000000000004">
      <c r="A244">
        <v>125751</v>
      </c>
      <c r="B244">
        <v>14</v>
      </c>
    </row>
    <row r="245" spans="1:2" x14ac:dyDescent="0.55000000000000004">
      <c r="A245">
        <v>133224</v>
      </c>
      <c r="B245">
        <v>14</v>
      </c>
    </row>
    <row r="246" spans="1:2" x14ac:dyDescent="0.55000000000000004">
      <c r="A246">
        <v>159380</v>
      </c>
      <c r="B246">
        <v>14</v>
      </c>
    </row>
    <row r="247" spans="1:2" x14ac:dyDescent="0.55000000000000004">
      <c r="A247">
        <v>159780</v>
      </c>
      <c r="B247">
        <v>14</v>
      </c>
    </row>
    <row r="248" spans="1:2" x14ac:dyDescent="0.55000000000000004">
      <c r="A248">
        <v>160272</v>
      </c>
      <c r="B248">
        <v>14</v>
      </c>
    </row>
    <row r="249" spans="1:2" x14ac:dyDescent="0.55000000000000004">
      <c r="A249">
        <v>166100</v>
      </c>
      <c r="B249">
        <v>14</v>
      </c>
    </row>
    <row r="250" spans="1:2" x14ac:dyDescent="0.55000000000000004">
      <c r="A250">
        <v>212917</v>
      </c>
      <c r="B250">
        <v>14</v>
      </c>
    </row>
    <row r="251" spans="1:2" x14ac:dyDescent="0.55000000000000004">
      <c r="A251">
        <v>227790</v>
      </c>
      <c r="B251">
        <v>14</v>
      </c>
    </row>
    <row r="252" spans="1:2" x14ac:dyDescent="0.55000000000000004">
      <c r="A252">
        <v>228287</v>
      </c>
      <c r="B252">
        <v>14</v>
      </c>
    </row>
    <row r="253" spans="1:2" x14ac:dyDescent="0.55000000000000004">
      <c r="A253">
        <v>237422</v>
      </c>
      <c r="B253">
        <v>14</v>
      </c>
    </row>
    <row r="254" spans="1:2" x14ac:dyDescent="0.55000000000000004">
      <c r="A254">
        <v>243355</v>
      </c>
      <c r="B254">
        <v>14</v>
      </c>
    </row>
    <row r="255" spans="1:2" x14ac:dyDescent="0.55000000000000004">
      <c r="A255">
        <v>244571</v>
      </c>
      <c r="B255">
        <v>14</v>
      </c>
    </row>
    <row r="256" spans="1:2" x14ac:dyDescent="0.55000000000000004">
      <c r="A256">
        <v>246532</v>
      </c>
      <c r="B256">
        <v>14</v>
      </c>
    </row>
    <row r="257" spans="1:2" x14ac:dyDescent="0.55000000000000004">
      <c r="A257">
        <v>248605</v>
      </c>
      <c r="B257">
        <v>14</v>
      </c>
    </row>
    <row r="258" spans="1:2" x14ac:dyDescent="0.55000000000000004">
      <c r="A258">
        <v>257575</v>
      </c>
      <c r="B258">
        <v>14</v>
      </c>
    </row>
    <row r="259" spans="1:2" x14ac:dyDescent="0.55000000000000004">
      <c r="A259">
        <v>266553</v>
      </c>
      <c r="B259">
        <v>14</v>
      </c>
    </row>
    <row r="260" spans="1:2" x14ac:dyDescent="0.55000000000000004">
      <c r="A260">
        <v>281212</v>
      </c>
      <c r="B260">
        <v>14</v>
      </c>
    </row>
    <row r="261" spans="1:2" x14ac:dyDescent="0.55000000000000004">
      <c r="A261">
        <v>305588</v>
      </c>
      <c r="B261">
        <v>14</v>
      </c>
    </row>
    <row r="262" spans="1:2" x14ac:dyDescent="0.55000000000000004">
      <c r="A262">
        <v>340960</v>
      </c>
      <c r="B262">
        <v>14</v>
      </c>
    </row>
    <row r="263" spans="1:2" x14ac:dyDescent="0.55000000000000004">
      <c r="A263">
        <v>342530</v>
      </c>
      <c r="B263">
        <v>14</v>
      </c>
    </row>
    <row r="264" spans="1:2" x14ac:dyDescent="0.55000000000000004">
      <c r="A264">
        <v>355325</v>
      </c>
      <c r="B264">
        <v>14</v>
      </c>
    </row>
    <row r="265" spans="1:2" x14ac:dyDescent="0.55000000000000004">
      <c r="A265">
        <v>355393</v>
      </c>
      <c r="B265">
        <v>14</v>
      </c>
    </row>
    <row r="266" spans="1:2" x14ac:dyDescent="0.55000000000000004">
      <c r="A266">
        <v>359439</v>
      </c>
      <c r="B266">
        <v>14</v>
      </c>
    </row>
    <row r="267" spans="1:2" x14ac:dyDescent="0.55000000000000004">
      <c r="A267">
        <v>360922</v>
      </c>
      <c r="B267">
        <v>14</v>
      </c>
    </row>
    <row r="268" spans="1:2" x14ac:dyDescent="0.55000000000000004">
      <c r="A268">
        <v>378637</v>
      </c>
      <c r="B268">
        <v>14</v>
      </c>
    </row>
    <row r="269" spans="1:2" x14ac:dyDescent="0.55000000000000004">
      <c r="A269">
        <v>379841</v>
      </c>
      <c r="B269">
        <v>14</v>
      </c>
    </row>
    <row r="270" spans="1:2" x14ac:dyDescent="0.55000000000000004">
      <c r="A270">
        <v>380493</v>
      </c>
      <c r="B270">
        <v>14</v>
      </c>
    </row>
    <row r="271" spans="1:2" x14ac:dyDescent="0.55000000000000004">
      <c r="A271">
        <v>380971</v>
      </c>
      <c r="B271">
        <v>14</v>
      </c>
    </row>
    <row r="272" spans="1:2" x14ac:dyDescent="0.55000000000000004">
      <c r="A272">
        <v>386947</v>
      </c>
      <c r="B272">
        <v>14</v>
      </c>
    </row>
    <row r="273" spans="1:2" x14ac:dyDescent="0.55000000000000004">
      <c r="A273">
        <v>388097</v>
      </c>
      <c r="B273">
        <v>14</v>
      </c>
    </row>
    <row r="274" spans="1:2" x14ac:dyDescent="0.55000000000000004">
      <c r="A274">
        <v>399192</v>
      </c>
      <c r="B274">
        <v>14</v>
      </c>
    </row>
    <row r="275" spans="1:2" x14ac:dyDescent="0.55000000000000004">
      <c r="A275">
        <v>403576</v>
      </c>
      <c r="B275">
        <v>14</v>
      </c>
    </row>
    <row r="276" spans="1:2" x14ac:dyDescent="0.55000000000000004">
      <c r="A276">
        <v>446820</v>
      </c>
      <c r="B276">
        <v>14</v>
      </c>
    </row>
    <row r="277" spans="1:2" x14ac:dyDescent="0.55000000000000004">
      <c r="A277">
        <v>448494</v>
      </c>
      <c r="B277">
        <v>14</v>
      </c>
    </row>
    <row r="278" spans="1:2" x14ac:dyDescent="0.55000000000000004">
      <c r="A278">
        <v>449489</v>
      </c>
      <c r="B278">
        <v>14</v>
      </c>
    </row>
    <row r="279" spans="1:2" x14ac:dyDescent="0.55000000000000004">
      <c r="A279">
        <v>449912</v>
      </c>
      <c r="B279">
        <v>14</v>
      </c>
    </row>
    <row r="280" spans="1:2" x14ac:dyDescent="0.55000000000000004">
      <c r="A280">
        <v>461190</v>
      </c>
      <c r="B280">
        <v>14</v>
      </c>
    </row>
    <row r="281" spans="1:2" x14ac:dyDescent="0.55000000000000004">
      <c r="A281">
        <v>463617</v>
      </c>
      <c r="B281">
        <v>14</v>
      </c>
    </row>
    <row r="282" spans="1:2" x14ac:dyDescent="0.55000000000000004">
      <c r="A282">
        <v>26634</v>
      </c>
      <c r="B282">
        <v>13</v>
      </c>
    </row>
    <row r="283" spans="1:2" x14ac:dyDescent="0.55000000000000004">
      <c r="A283">
        <v>33912</v>
      </c>
      <c r="B283">
        <v>13</v>
      </c>
    </row>
    <row r="284" spans="1:2" x14ac:dyDescent="0.55000000000000004">
      <c r="A284">
        <v>40140</v>
      </c>
      <c r="B284">
        <v>13</v>
      </c>
    </row>
    <row r="285" spans="1:2" x14ac:dyDescent="0.55000000000000004">
      <c r="A285">
        <v>50648</v>
      </c>
      <c r="B285">
        <v>13</v>
      </c>
    </row>
    <row r="286" spans="1:2" x14ac:dyDescent="0.55000000000000004">
      <c r="A286">
        <v>54435</v>
      </c>
      <c r="B286">
        <v>13</v>
      </c>
    </row>
    <row r="287" spans="1:2" x14ac:dyDescent="0.55000000000000004">
      <c r="A287">
        <v>55925</v>
      </c>
      <c r="B287">
        <v>13</v>
      </c>
    </row>
    <row r="288" spans="1:2" x14ac:dyDescent="0.55000000000000004">
      <c r="A288">
        <v>65633</v>
      </c>
      <c r="B288">
        <v>13</v>
      </c>
    </row>
    <row r="289" spans="1:2" x14ac:dyDescent="0.55000000000000004">
      <c r="A289">
        <v>67434</v>
      </c>
      <c r="B289">
        <v>13</v>
      </c>
    </row>
    <row r="290" spans="1:2" x14ac:dyDescent="0.55000000000000004">
      <c r="A290">
        <v>77573</v>
      </c>
      <c r="B290">
        <v>13</v>
      </c>
    </row>
    <row r="291" spans="1:2" x14ac:dyDescent="0.55000000000000004">
      <c r="A291">
        <v>78163</v>
      </c>
      <c r="B291">
        <v>13</v>
      </c>
    </row>
    <row r="292" spans="1:2" x14ac:dyDescent="0.55000000000000004">
      <c r="A292">
        <v>91152</v>
      </c>
      <c r="B292">
        <v>13</v>
      </c>
    </row>
    <row r="293" spans="1:2" x14ac:dyDescent="0.55000000000000004">
      <c r="A293">
        <v>101156</v>
      </c>
      <c r="B293">
        <v>13</v>
      </c>
    </row>
    <row r="294" spans="1:2" x14ac:dyDescent="0.55000000000000004">
      <c r="A294">
        <v>104560</v>
      </c>
      <c r="B294">
        <v>13</v>
      </c>
    </row>
    <row r="295" spans="1:2" x14ac:dyDescent="0.55000000000000004">
      <c r="A295">
        <v>106741</v>
      </c>
      <c r="B295">
        <v>13</v>
      </c>
    </row>
    <row r="296" spans="1:2" x14ac:dyDescent="0.55000000000000004">
      <c r="A296">
        <v>108486</v>
      </c>
      <c r="B296">
        <v>13</v>
      </c>
    </row>
    <row r="297" spans="1:2" x14ac:dyDescent="0.55000000000000004">
      <c r="A297">
        <v>122219</v>
      </c>
      <c r="B297">
        <v>13</v>
      </c>
    </row>
    <row r="298" spans="1:2" x14ac:dyDescent="0.55000000000000004">
      <c r="A298">
        <v>124583</v>
      </c>
      <c r="B298">
        <v>13</v>
      </c>
    </row>
    <row r="299" spans="1:2" x14ac:dyDescent="0.55000000000000004">
      <c r="A299">
        <v>126623</v>
      </c>
      <c r="B299">
        <v>13</v>
      </c>
    </row>
    <row r="300" spans="1:2" x14ac:dyDescent="0.55000000000000004">
      <c r="A300">
        <v>129279</v>
      </c>
      <c r="B300">
        <v>13</v>
      </c>
    </row>
    <row r="301" spans="1:2" x14ac:dyDescent="0.55000000000000004">
      <c r="A301">
        <v>137697</v>
      </c>
      <c r="B301">
        <v>13</v>
      </c>
    </row>
    <row r="302" spans="1:2" x14ac:dyDescent="0.55000000000000004">
      <c r="A302">
        <v>150547</v>
      </c>
      <c r="B302">
        <v>13</v>
      </c>
    </row>
    <row r="303" spans="1:2" x14ac:dyDescent="0.55000000000000004">
      <c r="A303">
        <v>165337</v>
      </c>
      <c r="B303">
        <v>13</v>
      </c>
    </row>
    <row r="304" spans="1:2" x14ac:dyDescent="0.55000000000000004">
      <c r="A304">
        <v>171814</v>
      </c>
      <c r="B304">
        <v>13</v>
      </c>
    </row>
    <row r="305" spans="1:2" x14ac:dyDescent="0.55000000000000004">
      <c r="A305">
        <v>179290</v>
      </c>
      <c r="B305">
        <v>13</v>
      </c>
    </row>
    <row r="306" spans="1:2" x14ac:dyDescent="0.55000000000000004">
      <c r="A306">
        <v>188051</v>
      </c>
      <c r="B306">
        <v>13</v>
      </c>
    </row>
    <row r="307" spans="1:2" x14ac:dyDescent="0.55000000000000004">
      <c r="A307">
        <v>199018</v>
      </c>
      <c r="B307">
        <v>13</v>
      </c>
    </row>
    <row r="308" spans="1:2" x14ac:dyDescent="0.55000000000000004">
      <c r="A308">
        <v>213834</v>
      </c>
      <c r="B308">
        <v>13</v>
      </c>
    </row>
    <row r="309" spans="1:2" x14ac:dyDescent="0.55000000000000004">
      <c r="A309">
        <v>217278</v>
      </c>
      <c r="B309">
        <v>13</v>
      </c>
    </row>
    <row r="310" spans="1:2" x14ac:dyDescent="0.55000000000000004">
      <c r="A310">
        <v>218626</v>
      </c>
      <c r="B310">
        <v>13</v>
      </c>
    </row>
    <row r="311" spans="1:2" x14ac:dyDescent="0.55000000000000004">
      <c r="A311">
        <v>220513</v>
      </c>
      <c r="B311">
        <v>13</v>
      </c>
    </row>
    <row r="312" spans="1:2" x14ac:dyDescent="0.55000000000000004">
      <c r="A312">
        <v>229928</v>
      </c>
      <c r="B312">
        <v>13</v>
      </c>
    </row>
    <row r="313" spans="1:2" x14ac:dyDescent="0.55000000000000004">
      <c r="A313">
        <v>233734</v>
      </c>
      <c r="B313">
        <v>13</v>
      </c>
    </row>
    <row r="314" spans="1:2" x14ac:dyDescent="0.55000000000000004">
      <c r="A314">
        <v>247948</v>
      </c>
      <c r="B314">
        <v>13</v>
      </c>
    </row>
    <row r="315" spans="1:2" x14ac:dyDescent="0.55000000000000004">
      <c r="A315">
        <v>255708</v>
      </c>
      <c r="B315">
        <v>13</v>
      </c>
    </row>
    <row r="316" spans="1:2" x14ac:dyDescent="0.55000000000000004">
      <c r="A316">
        <v>268081</v>
      </c>
      <c r="B316">
        <v>13</v>
      </c>
    </row>
    <row r="317" spans="1:2" x14ac:dyDescent="0.55000000000000004">
      <c r="A317">
        <v>272969</v>
      </c>
      <c r="B317">
        <v>13</v>
      </c>
    </row>
    <row r="318" spans="1:2" x14ac:dyDescent="0.55000000000000004">
      <c r="A318">
        <v>283115</v>
      </c>
      <c r="B318">
        <v>13</v>
      </c>
    </row>
    <row r="319" spans="1:2" x14ac:dyDescent="0.55000000000000004">
      <c r="A319">
        <v>291964</v>
      </c>
      <c r="B319">
        <v>13</v>
      </c>
    </row>
    <row r="320" spans="1:2" x14ac:dyDescent="0.55000000000000004">
      <c r="A320">
        <v>299038</v>
      </c>
      <c r="B320">
        <v>13</v>
      </c>
    </row>
    <row r="321" spans="1:2" x14ac:dyDescent="0.55000000000000004">
      <c r="A321">
        <v>299677</v>
      </c>
      <c r="B321">
        <v>13</v>
      </c>
    </row>
    <row r="322" spans="1:2" x14ac:dyDescent="0.55000000000000004">
      <c r="A322">
        <v>317691</v>
      </c>
      <c r="B322">
        <v>13</v>
      </c>
    </row>
    <row r="323" spans="1:2" x14ac:dyDescent="0.55000000000000004">
      <c r="A323">
        <v>329279</v>
      </c>
      <c r="B323">
        <v>13</v>
      </c>
    </row>
    <row r="324" spans="1:2" x14ac:dyDescent="0.55000000000000004">
      <c r="A324">
        <v>330469</v>
      </c>
      <c r="B324">
        <v>13</v>
      </c>
    </row>
    <row r="325" spans="1:2" x14ac:dyDescent="0.55000000000000004">
      <c r="A325">
        <v>340808</v>
      </c>
      <c r="B325">
        <v>13</v>
      </c>
    </row>
    <row r="326" spans="1:2" x14ac:dyDescent="0.55000000000000004">
      <c r="A326">
        <v>345086</v>
      </c>
      <c r="B326">
        <v>13</v>
      </c>
    </row>
    <row r="327" spans="1:2" x14ac:dyDescent="0.55000000000000004">
      <c r="A327">
        <v>357650</v>
      </c>
      <c r="B327">
        <v>13</v>
      </c>
    </row>
    <row r="328" spans="1:2" x14ac:dyDescent="0.55000000000000004">
      <c r="A328">
        <v>358895</v>
      </c>
      <c r="B328">
        <v>13</v>
      </c>
    </row>
    <row r="329" spans="1:2" x14ac:dyDescent="0.55000000000000004">
      <c r="A329">
        <v>368193</v>
      </c>
      <c r="B329">
        <v>13</v>
      </c>
    </row>
    <row r="330" spans="1:2" x14ac:dyDescent="0.55000000000000004">
      <c r="A330">
        <v>369112</v>
      </c>
      <c r="B330">
        <v>13</v>
      </c>
    </row>
    <row r="331" spans="1:2" x14ac:dyDescent="0.55000000000000004">
      <c r="A331">
        <v>369158</v>
      </c>
      <c r="B331">
        <v>13</v>
      </c>
    </row>
    <row r="332" spans="1:2" x14ac:dyDescent="0.55000000000000004">
      <c r="A332">
        <v>377960</v>
      </c>
      <c r="B332">
        <v>13</v>
      </c>
    </row>
    <row r="333" spans="1:2" x14ac:dyDescent="0.55000000000000004">
      <c r="A333">
        <v>391289</v>
      </c>
      <c r="B333">
        <v>13</v>
      </c>
    </row>
    <row r="334" spans="1:2" x14ac:dyDescent="0.55000000000000004">
      <c r="A334">
        <v>393111</v>
      </c>
      <c r="B334">
        <v>13</v>
      </c>
    </row>
    <row r="335" spans="1:2" x14ac:dyDescent="0.55000000000000004">
      <c r="A335">
        <v>412898</v>
      </c>
      <c r="B335">
        <v>13</v>
      </c>
    </row>
    <row r="336" spans="1:2" x14ac:dyDescent="0.55000000000000004">
      <c r="A336">
        <v>430845</v>
      </c>
      <c r="B336">
        <v>13</v>
      </c>
    </row>
    <row r="337" spans="1:2" x14ac:dyDescent="0.55000000000000004">
      <c r="A337">
        <v>432748</v>
      </c>
      <c r="B337">
        <v>13</v>
      </c>
    </row>
    <row r="338" spans="1:2" x14ac:dyDescent="0.55000000000000004">
      <c r="A338">
        <v>440677</v>
      </c>
      <c r="B338">
        <v>13</v>
      </c>
    </row>
    <row r="339" spans="1:2" x14ac:dyDescent="0.55000000000000004">
      <c r="A339">
        <v>443030</v>
      </c>
      <c r="B339">
        <v>13</v>
      </c>
    </row>
    <row r="340" spans="1:2" x14ac:dyDescent="0.55000000000000004">
      <c r="A340">
        <v>446522</v>
      </c>
      <c r="B340">
        <v>13</v>
      </c>
    </row>
    <row r="341" spans="1:2" x14ac:dyDescent="0.55000000000000004">
      <c r="A341">
        <v>457045</v>
      </c>
      <c r="B341">
        <v>13</v>
      </c>
    </row>
    <row r="342" spans="1:2" x14ac:dyDescent="0.55000000000000004">
      <c r="A342">
        <v>2463</v>
      </c>
      <c r="B342">
        <v>12</v>
      </c>
    </row>
    <row r="343" spans="1:2" x14ac:dyDescent="0.55000000000000004">
      <c r="A343">
        <v>14427</v>
      </c>
      <c r="B343">
        <v>12</v>
      </c>
    </row>
    <row r="344" spans="1:2" x14ac:dyDescent="0.55000000000000004">
      <c r="A344">
        <v>20388</v>
      </c>
      <c r="B344">
        <v>12</v>
      </c>
    </row>
    <row r="345" spans="1:2" x14ac:dyDescent="0.55000000000000004">
      <c r="A345">
        <v>22926</v>
      </c>
      <c r="B345">
        <v>12</v>
      </c>
    </row>
    <row r="346" spans="1:2" x14ac:dyDescent="0.55000000000000004">
      <c r="A346">
        <v>30990</v>
      </c>
      <c r="B346">
        <v>12</v>
      </c>
    </row>
    <row r="347" spans="1:2" x14ac:dyDescent="0.55000000000000004">
      <c r="A347">
        <v>43830</v>
      </c>
      <c r="B347">
        <v>12</v>
      </c>
    </row>
    <row r="348" spans="1:2" x14ac:dyDescent="0.55000000000000004">
      <c r="A348">
        <v>49257</v>
      </c>
      <c r="B348">
        <v>12</v>
      </c>
    </row>
    <row r="349" spans="1:2" x14ac:dyDescent="0.55000000000000004">
      <c r="A349">
        <v>58726</v>
      </c>
      <c r="B349">
        <v>12</v>
      </c>
    </row>
    <row r="350" spans="1:2" x14ac:dyDescent="0.55000000000000004">
      <c r="A350">
        <v>62549</v>
      </c>
      <c r="B350">
        <v>12</v>
      </c>
    </row>
    <row r="351" spans="1:2" x14ac:dyDescent="0.55000000000000004">
      <c r="A351">
        <v>64951</v>
      </c>
      <c r="B351">
        <v>12</v>
      </c>
    </row>
    <row r="352" spans="1:2" x14ac:dyDescent="0.55000000000000004">
      <c r="A352">
        <v>84310</v>
      </c>
      <c r="B352">
        <v>12</v>
      </c>
    </row>
    <row r="353" spans="1:2" x14ac:dyDescent="0.55000000000000004">
      <c r="A353">
        <v>87856</v>
      </c>
      <c r="B353">
        <v>12</v>
      </c>
    </row>
    <row r="354" spans="1:2" x14ac:dyDescent="0.55000000000000004">
      <c r="A354">
        <v>98899</v>
      </c>
      <c r="B354">
        <v>12</v>
      </c>
    </row>
    <row r="355" spans="1:2" x14ac:dyDescent="0.55000000000000004">
      <c r="A355">
        <v>123175</v>
      </c>
      <c r="B355">
        <v>12</v>
      </c>
    </row>
    <row r="356" spans="1:2" x14ac:dyDescent="0.55000000000000004">
      <c r="A356">
        <v>128296</v>
      </c>
      <c r="B356">
        <v>12</v>
      </c>
    </row>
    <row r="357" spans="1:2" x14ac:dyDescent="0.55000000000000004">
      <c r="A357">
        <v>128745</v>
      </c>
      <c r="B357">
        <v>12</v>
      </c>
    </row>
    <row r="358" spans="1:2" x14ac:dyDescent="0.55000000000000004">
      <c r="A358">
        <v>130709</v>
      </c>
      <c r="B358">
        <v>12</v>
      </c>
    </row>
    <row r="359" spans="1:2" x14ac:dyDescent="0.55000000000000004">
      <c r="A359">
        <v>144635</v>
      </c>
      <c r="B359">
        <v>12</v>
      </c>
    </row>
    <row r="360" spans="1:2" x14ac:dyDescent="0.55000000000000004">
      <c r="A360">
        <v>166306</v>
      </c>
      <c r="B360">
        <v>12</v>
      </c>
    </row>
    <row r="361" spans="1:2" x14ac:dyDescent="0.55000000000000004">
      <c r="A361">
        <v>167126</v>
      </c>
      <c r="B361">
        <v>12</v>
      </c>
    </row>
    <row r="362" spans="1:2" x14ac:dyDescent="0.55000000000000004">
      <c r="A362">
        <v>167769</v>
      </c>
      <c r="B362">
        <v>12</v>
      </c>
    </row>
    <row r="363" spans="1:2" x14ac:dyDescent="0.55000000000000004">
      <c r="A363">
        <v>168927</v>
      </c>
      <c r="B363">
        <v>12</v>
      </c>
    </row>
    <row r="364" spans="1:2" x14ac:dyDescent="0.55000000000000004">
      <c r="A364">
        <v>168952</v>
      </c>
      <c r="B364">
        <v>12</v>
      </c>
    </row>
    <row r="365" spans="1:2" x14ac:dyDescent="0.55000000000000004">
      <c r="A365">
        <v>182785</v>
      </c>
      <c r="B365">
        <v>12</v>
      </c>
    </row>
    <row r="366" spans="1:2" x14ac:dyDescent="0.55000000000000004">
      <c r="A366">
        <v>183087</v>
      </c>
      <c r="B366">
        <v>12</v>
      </c>
    </row>
    <row r="367" spans="1:2" x14ac:dyDescent="0.55000000000000004">
      <c r="A367">
        <v>183511</v>
      </c>
      <c r="B367">
        <v>12</v>
      </c>
    </row>
    <row r="368" spans="1:2" x14ac:dyDescent="0.55000000000000004">
      <c r="A368">
        <v>190534</v>
      </c>
      <c r="B368">
        <v>12</v>
      </c>
    </row>
    <row r="369" spans="1:2" x14ac:dyDescent="0.55000000000000004">
      <c r="A369">
        <v>203915</v>
      </c>
      <c r="B369">
        <v>12</v>
      </c>
    </row>
    <row r="370" spans="1:2" x14ac:dyDescent="0.55000000000000004">
      <c r="A370">
        <v>207430</v>
      </c>
      <c r="B370">
        <v>12</v>
      </c>
    </row>
    <row r="371" spans="1:2" x14ac:dyDescent="0.55000000000000004">
      <c r="A371">
        <v>222604</v>
      </c>
      <c r="B371">
        <v>12</v>
      </c>
    </row>
    <row r="372" spans="1:2" x14ac:dyDescent="0.55000000000000004">
      <c r="A372">
        <v>235047</v>
      </c>
      <c r="B372">
        <v>12</v>
      </c>
    </row>
    <row r="373" spans="1:2" x14ac:dyDescent="0.55000000000000004">
      <c r="A373">
        <v>248626</v>
      </c>
      <c r="B373">
        <v>12</v>
      </c>
    </row>
    <row r="374" spans="1:2" x14ac:dyDescent="0.55000000000000004">
      <c r="A374">
        <v>253286</v>
      </c>
      <c r="B374">
        <v>12</v>
      </c>
    </row>
    <row r="375" spans="1:2" x14ac:dyDescent="0.55000000000000004">
      <c r="A375">
        <v>254196</v>
      </c>
      <c r="B375">
        <v>12</v>
      </c>
    </row>
    <row r="376" spans="1:2" x14ac:dyDescent="0.55000000000000004">
      <c r="A376">
        <v>255344</v>
      </c>
      <c r="B376">
        <v>12</v>
      </c>
    </row>
    <row r="377" spans="1:2" x14ac:dyDescent="0.55000000000000004">
      <c r="A377">
        <v>256513</v>
      </c>
      <c r="B377">
        <v>12</v>
      </c>
    </row>
    <row r="378" spans="1:2" x14ac:dyDescent="0.55000000000000004">
      <c r="A378">
        <v>272907</v>
      </c>
      <c r="B378">
        <v>12</v>
      </c>
    </row>
    <row r="379" spans="1:2" x14ac:dyDescent="0.55000000000000004">
      <c r="A379">
        <v>277762</v>
      </c>
      <c r="B379">
        <v>12</v>
      </c>
    </row>
    <row r="380" spans="1:2" x14ac:dyDescent="0.55000000000000004">
      <c r="A380">
        <v>286731</v>
      </c>
      <c r="B380">
        <v>12</v>
      </c>
    </row>
    <row r="381" spans="1:2" x14ac:dyDescent="0.55000000000000004">
      <c r="A381">
        <v>287647</v>
      </c>
      <c r="B381">
        <v>12</v>
      </c>
    </row>
    <row r="382" spans="1:2" x14ac:dyDescent="0.55000000000000004">
      <c r="A382">
        <v>289633</v>
      </c>
      <c r="B382">
        <v>12</v>
      </c>
    </row>
    <row r="383" spans="1:2" x14ac:dyDescent="0.55000000000000004">
      <c r="A383">
        <v>290227</v>
      </c>
      <c r="B383">
        <v>12</v>
      </c>
    </row>
    <row r="384" spans="1:2" x14ac:dyDescent="0.55000000000000004">
      <c r="A384">
        <v>291877</v>
      </c>
      <c r="B384">
        <v>12</v>
      </c>
    </row>
    <row r="385" spans="1:2" x14ac:dyDescent="0.55000000000000004">
      <c r="A385">
        <v>294438</v>
      </c>
      <c r="B385">
        <v>12</v>
      </c>
    </row>
    <row r="386" spans="1:2" x14ac:dyDescent="0.55000000000000004">
      <c r="A386">
        <v>302307</v>
      </c>
      <c r="B386">
        <v>12</v>
      </c>
    </row>
    <row r="387" spans="1:2" x14ac:dyDescent="0.55000000000000004">
      <c r="A387">
        <v>302329</v>
      </c>
      <c r="B387">
        <v>12</v>
      </c>
    </row>
    <row r="388" spans="1:2" x14ac:dyDescent="0.55000000000000004">
      <c r="A388">
        <v>303833</v>
      </c>
      <c r="B388">
        <v>12</v>
      </c>
    </row>
    <row r="389" spans="1:2" x14ac:dyDescent="0.55000000000000004">
      <c r="A389">
        <v>304685</v>
      </c>
      <c r="B389">
        <v>12</v>
      </c>
    </row>
    <row r="390" spans="1:2" x14ac:dyDescent="0.55000000000000004">
      <c r="A390">
        <v>310514</v>
      </c>
      <c r="B390">
        <v>12</v>
      </c>
    </row>
    <row r="391" spans="1:2" x14ac:dyDescent="0.55000000000000004">
      <c r="A391">
        <v>314789</v>
      </c>
      <c r="B391">
        <v>12</v>
      </c>
    </row>
    <row r="392" spans="1:2" x14ac:dyDescent="0.55000000000000004">
      <c r="A392">
        <v>322342</v>
      </c>
      <c r="B392">
        <v>12</v>
      </c>
    </row>
    <row r="393" spans="1:2" x14ac:dyDescent="0.55000000000000004">
      <c r="A393">
        <v>322666</v>
      </c>
      <c r="B393">
        <v>12</v>
      </c>
    </row>
    <row r="394" spans="1:2" x14ac:dyDescent="0.55000000000000004">
      <c r="A394">
        <v>322717</v>
      </c>
      <c r="B394">
        <v>12</v>
      </c>
    </row>
    <row r="395" spans="1:2" x14ac:dyDescent="0.55000000000000004">
      <c r="A395">
        <v>332005</v>
      </c>
      <c r="B395">
        <v>12</v>
      </c>
    </row>
    <row r="396" spans="1:2" x14ac:dyDescent="0.55000000000000004">
      <c r="A396">
        <v>344071</v>
      </c>
      <c r="B396">
        <v>12</v>
      </c>
    </row>
    <row r="397" spans="1:2" x14ac:dyDescent="0.55000000000000004">
      <c r="A397">
        <v>375332</v>
      </c>
      <c r="B397">
        <v>12</v>
      </c>
    </row>
    <row r="398" spans="1:2" x14ac:dyDescent="0.55000000000000004">
      <c r="A398">
        <v>391917</v>
      </c>
      <c r="B398">
        <v>12</v>
      </c>
    </row>
    <row r="399" spans="1:2" x14ac:dyDescent="0.55000000000000004">
      <c r="A399">
        <v>422671</v>
      </c>
      <c r="B399">
        <v>12</v>
      </c>
    </row>
    <row r="400" spans="1:2" x14ac:dyDescent="0.55000000000000004">
      <c r="A400">
        <v>432011</v>
      </c>
      <c r="B400">
        <v>12</v>
      </c>
    </row>
    <row r="401" spans="1:2" x14ac:dyDescent="0.55000000000000004">
      <c r="A401">
        <v>436004</v>
      </c>
      <c r="B401">
        <v>12</v>
      </c>
    </row>
    <row r="402" spans="1:2" x14ac:dyDescent="0.55000000000000004">
      <c r="A402">
        <v>444365</v>
      </c>
      <c r="B402">
        <v>12</v>
      </c>
    </row>
    <row r="403" spans="1:2" x14ac:dyDescent="0.55000000000000004">
      <c r="A403">
        <v>446411</v>
      </c>
      <c r="B403">
        <v>12</v>
      </c>
    </row>
    <row r="404" spans="1:2" x14ac:dyDescent="0.55000000000000004">
      <c r="A404">
        <v>447215</v>
      </c>
      <c r="B404">
        <v>12</v>
      </c>
    </row>
    <row r="405" spans="1:2" x14ac:dyDescent="0.55000000000000004">
      <c r="A405">
        <v>448220</v>
      </c>
      <c r="B405">
        <v>12</v>
      </c>
    </row>
    <row r="406" spans="1:2" x14ac:dyDescent="0.55000000000000004">
      <c r="A406">
        <v>450641</v>
      </c>
      <c r="B406">
        <v>12</v>
      </c>
    </row>
    <row r="407" spans="1:2" x14ac:dyDescent="0.55000000000000004">
      <c r="A407">
        <v>455763</v>
      </c>
      <c r="B407">
        <v>12</v>
      </c>
    </row>
    <row r="408" spans="1:2" x14ac:dyDescent="0.55000000000000004">
      <c r="A408">
        <v>458271</v>
      </c>
      <c r="B408">
        <v>12</v>
      </c>
    </row>
    <row r="409" spans="1:2" x14ac:dyDescent="0.55000000000000004">
      <c r="A409">
        <v>460188</v>
      </c>
      <c r="B409">
        <v>12</v>
      </c>
    </row>
    <row r="410" spans="1:2" x14ac:dyDescent="0.55000000000000004">
      <c r="A410">
        <v>466008</v>
      </c>
      <c r="B410">
        <v>12</v>
      </c>
    </row>
    <row r="411" spans="1:2" x14ac:dyDescent="0.55000000000000004">
      <c r="A411">
        <v>466109</v>
      </c>
      <c r="B411">
        <v>12</v>
      </c>
    </row>
    <row r="412" spans="1:2" x14ac:dyDescent="0.55000000000000004">
      <c r="A412">
        <v>2836</v>
      </c>
      <c r="B412">
        <v>11</v>
      </c>
    </row>
    <row r="413" spans="1:2" x14ac:dyDescent="0.55000000000000004">
      <c r="A413">
        <v>15312</v>
      </c>
      <c r="B413">
        <v>11</v>
      </c>
    </row>
    <row r="414" spans="1:2" x14ac:dyDescent="0.55000000000000004">
      <c r="A414">
        <v>17108</v>
      </c>
      <c r="B414">
        <v>11</v>
      </c>
    </row>
    <row r="415" spans="1:2" x14ac:dyDescent="0.55000000000000004">
      <c r="A415">
        <v>21970</v>
      </c>
      <c r="B415">
        <v>11</v>
      </c>
    </row>
    <row r="416" spans="1:2" x14ac:dyDescent="0.55000000000000004">
      <c r="A416">
        <v>27127</v>
      </c>
      <c r="B416">
        <v>11</v>
      </c>
    </row>
    <row r="417" spans="1:2" x14ac:dyDescent="0.55000000000000004">
      <c r="A417">
        <v>31791</v>
      </c>
      <c r="B417">
        <v>11</v>
      </c>
    </row>
    <row r="418" spans="1:2" x14ac:dyDescent="0.55000000000000004">
      <c r="A418">
        <v>36810</v>
      </c>
      <c r="B418">
        <v>11</v>
      </c>
    </row>
    <row r="419" spans="1:2" x14ac:dyDescent="0.55000000000000004">
      <c r="A419">
        <v>52039</v>
      </c>
      <c r="B419">
        <v>11</v>
      </c>
    </row>
    <row r="420" spans="1:2" x14ac:dyDescent="0.55000000000000004">
      <c r="A420">
        <v>52928</v>
      </c>
      <c r="B420">
        <v>11</v>
      </c>
    </row>
    <row r="421" spans="1:2" x14ac:dyDescent="0.55000000000000004">
      <c r="A421">
        <v>56630</v>
      </c>
      <c r="B421">
        <v>11</v>
      </c>
    </row>
    <row r="422" spans="1:2" x14ac:dyDescent="0.55000000000000004">
      <c r="A422">
        <v>61273</v>
      </c>
      <c r="B422">
        <v>11</v>
      </c>
    </row>
    <row r="423" spans="1:2" x14ac:dyDescent="0.55000000000000004">
      <c r="A423">
        <v>66405</v>
      </c>
      <c r="B423">
        <v>11</v>
      </c>
    </row>
    <row r="424" spans="1:2" x14ac:dyDescent="0.55000000000000004">
      <c r="A424">
        <v>66752</v>
      </c>
      <c r="B424">
        <v>11</v>
      </c>
    </row>
    <row r="425" spans="1:2" x14ac:dyDescent="0.55000000000000004">
      <c r="A425">
        <v>68000</v>
      </c>
      <c r="B425">
        <v>11</v>
      </c>
    </row>
    <row r="426" spans="1:2" x14ac:dyDescent="0.55000000000000004">
      <c r="A426">
        <v>73311</v>
      </c>
      <c r="B426">
        <v>11</v>
      </c>
    </row>
    <row r="427" spans="1:2" x14ac:dyDescent="0.55000000000000004">
      <c r="A427">
        <v>78729</v>
      </c>
      <c r="B427">
        <v>11</v>
      </c>
    </row>
    <row r="428" spans="1:2" x14ac:dyDescent="0.55000000000000004">
      <c r="A428">
        <v>79056</v>
      </c>
      <c r="B428">
        <v>11</v>
      </c>
    </row>
    <row r="429" spans="1:2" x14ac:dyDescent="0.55000000000000004">
      <c r="A429">
        <v>79524</v>
      </c>
      <c r="B429">
        <v>11</v>
      </c>
    </row>
    <row r="430" spans="1:2" x14ac:dyDescent="0.55000000000000004">
      <c r="A430">
        <v>82232</v>
      </c>
      <c r="B430">
        <v>11</v>
      </c>
    </row>
    <row r="431" spans="1:2" x14ac:dyDescent="0.55000000000000004">
      <c r="A431">
        <v>82586</v>
      </c>
      <c r="B431">
        <v>11</v>
      </c>
    </row>
    <row r="432" spans="1:2" x14ac:dyDescent="0.55000000000000004">
      <c r="A432">
        <v>89044</v>
      </c>
      <c r="B432">
        <v>11</v>
      </c>
    </row>
    <row r="433" spans="1:2" x14ac:dyDescent="0.55000000000000004">
      <c r="A433">
        <v>90931</v>
      </c>
      <c r="B433">
        <v>11</v>
      </c>
    </row>
    <row r="434" spans="1:2" x14ac:dyDescent="0.55000000000000004">
      <c r="A434">
        <v>95808</v>
      </c>
      <c r="B434">
        <v>11</v>
      </c>
    </row>
    <row r="435" spans="1:2" x14ac:dyDescent="0.55000000000000004">
      <c r="A435">
        <v>98178</v>
      </c>
      <c r="B435">
        <v>11</v>
      </c>
    </row>
    <row r="436" spans="1:2" x14ac:dyDescent="0.55000000000000004">
      <c r="A436">
        <v>101288</v>
      </c>
      <c r="B436">
        <v>11</v>
      </c>
    </row>
    <row r="437" spans="1:2" x14ac:dyDescent="0.55000000000000004">
      <c r="A437">
        <v>114137</v>
      </c>
      <c r="B437">
        <v>11</v>
      </c>
    </row>
    <row r="438" spans="1:2" x14ac:dyDescent="0.55000000000000004">
      <c r="A438">
        <v>122873</v>
      </c>
      <c r="B438">
        <v>11</v>
      </c>
    </row>
    <row r="439" spans="1:2" x14ac:dyDescent="0.55000000000000004">
      <c r="A439">
        <v>126332</v>
      </c>
      <c r="B439">
        <v>11</v>
      </c>
    </row>
    <row r="440" spans="1:2" x14ac:dyDescent="0.55000000000000004">
      <c r="A440">
        <v>130371</v>
      </c>
      <c r="B440">
        <v>11</v>
      </c>
    </row>
    <row r="441" spans="1:2" x14ac:dyDescent="0.55000000000000004">
      <c r="A441">
        <v>144704</v>
      </c>
      <c r="B441">
        <v>11</v>
      </c>
    </row>
    <row r="442" spans="1:2" x14ac:dyDescent="0.55000000000000004">
      <c r="A442">
        <v>159624</v>
      </c>
      <c r="B442">
        <v>11</v>
      </c>
    </row>
    <row r="443" spans="1:2" x14ac:dyDescent="0.55000000000000004">
      <c r="A443">
        <v>162139</v>
      </c>
      <c r="B443">
        <v>11</v>
      </c>
    </row>
    <row r="444" spans="1:2" x14ac:dyDescent="0.55000000000000004">
      <c r="A444">
        <v>177257</v>
      </c>
      <c r="B444">
        <v>11</v>
      </c>
    </row>
    <row r="445" spans="1:2" x14ac:dyDescent="0.55000000000000004">
      <c r="A445">
        <v>179856</v>
      </c>
      <c r="B445">
        <v>11</v>
      </c>
    </row>
    <row r="446" spans="1:2" x14ac:dyDescent="0.55000000000000004">
      <c r="A446">
        <v>187026</v>
      </c>
      <c r="B446">
        <v>11</v>
      </c>
    </row>
    <row r="447" spans="1:2" x14ac:dyDescent="0.55000000000000004">
      <c r="A447">
        <v>187200</v>
      </c>
      <c r="B447">
        <v>11</v>
      </c>
    </row>
    <row r="448" spans="1:2" x14ac:dyDescent="0.55000000000000004">
      <c r="A448">
        <v>187934</v>
      </c>
      <c r="B448">
        <v>11</v>
      </c>
    </row>
    <row r="449" spans="1:2" x14ac:dyDescent="0.55000000000000004">
      <c r="A449">
        <v>189764</v>
      </c>
      <c r="B449">
        <v>11</v>
      </c>
    </row>
    <row r="450" spans="1:2" x14ac:dyDescent="0.55000000000000004">
      <c r="A450">
        <v>190463</v>
      </c>
      <c r="B450">
        <v>11</v>
      </c>
    </row>
    <row r="451" spans="1:2" x14ac:dyDescent="0.55000000000000004">
      <c r="A451">
        <v>197980</v>
      </c>
      <c r="B451">
        <v>11</v>
      </c>
    </row>
    <row r="452" spans="1:2" x14ac:dyDescent="0.55000000000000004">
      <c r="A452">
        <v>202648</v>
      </c>
      <c r="B452">
        <v>11</v>
      </c>
    </row>
    <row r="453" spans="1:2" x14ac:dyDescent="0.55000000000000004">
      <c r="A453">
        <v>203594</v>
      </c>
      <c r="B453">
        <v>11</v>
      </c>
    </row>
    <row r="454" spans="1:2" x14ac:dyDescent="0.55000000000000004">
      <c r="A454">
        <v>206241</v>
      </c>
      <c r="B454">
        <v>11</v>
      </c>
    </row>
    <row r="455" spans="1:2" x14ac:dyDescent="0.55000000000000004">
      <c r="A455">
        <v>212006</v>
      </c>
      <c r="B455">
        <v>11</v>
      </c>
    </row>
    <row r="456" spans="1:2" x14ac:dyDescent="0.55000000000000004">
      <c r="A456">
        <v>215868</v>
      </c>
      <c r="B456">
        <v>11</v>
      </c>
    </row>
    <row r="457" spans="1:2" x14ac:dyDescent="0.55000000000000004">
      <c r="A457">
        <v>225257</v>
      </c>
      <c r="B457">
        <v>11</v>
      </c>
    </row>
    <row r="458" spans="1:2" x14ac:dyDescent="0.55000000000000004">
      <c r="A458">
        <v>230911</v>
      </c>
      <c r="B458">
        <v>11</v>
      </c>
    </row>
    <row r="459" spans="1:2" x14ac:dyDescent="0.55000000000000004">
      <c r="A459">
        <v>244027</v>
      </c>
      <c r="B459">
        <v>11</v>
      </c>
    </row>
    <row r="460" spans="1:2" x14ac:dyDescent="0.55000000000000004">
      <c r="A460">
        <v>247356</v>
      </c>
      <c r="B460">
        <v>11</v>
      </c>
    </row>
    <row r="461" spans="1:2" x14ac:dyDescent="0.55000000000000004">
      <c r="A461">
        <v>252344</v>
      </c>
      <c r="B461">
        <v>11</v>
      </c>
    </row>
    <row r="462" spans="1:2" x14ac:dyDescent="0.55000000000000004">
      <c r="A462">
        <v>253156</v>
      </c>
      <c r="B462">
        <v>11</v>
      </c>
    </row>
    <row r="463" spans="1:2" x14ac:dyDescent="0.55000000000000004">
      <c r="A463">
        <v>254418</v>
      </c>
      <c r="B463">
        <v>11</v>
      </c>
    </row>
    <row r="464" spans="1:2" x14ac:dyDescent="0.55000000000000004">
      <c r="A464">
        <v>257070</v>
      </c>
      <c r="B464">
        <v>11</v>
      </c>
    </row>
    <row r="465" spans="1:2" x14ac:dyDescent="0.55000000000000004">
      <c r="A465">
        <v>262177</v>
      </c>
      <c r="B465">
        <v>11</v>
      </c>
    </row>
    <row r="466" spans="1:2" x14ac:dyDescent="0.55000000000000004">
      <c r="A466">
        <v>263245</v>
      </c>
      <c r="B466">
        <v>11</v>
      </c>
    </row>
    <row r="467" spans="1:2" x14ac:dyDescent="0.55000000000000004">
      <c r="A467">
        <v>263258</v>
      </c>
      <c r="B467">
        <v>11</v>
      </c>
    </row>
    <row r="468" spans="1:2" x14ac:dyDescent="0.55000000000000004">
      <c r="A468">
        <v>265113</v>
      </c>
      <c r="B468">
        <v>11</v>
      </c>
    </row>
    <row r="469" spans="1:2" x14ac:dyDescent="0.55000000000000004">
      <c r="A469">
        <v>274798</v>
      </c>
      <c r="B469">
        <v>11</v>
      </c>
    </row>
    <row r="470" spans="1:2" x14ac:dyDescent="0.55000000000000004">
      <c r="A470">
        <v>289103</v>
      </c>
      <c r="B470">
        <v>11</v>
      </c>
    </row>
    <row r="471" spans="1:2" x14ac:dyDescent="0.55000000000000004">
      <c r="A471">
        <v>292444</v>
      </c>
      <c r="B471">
        <v>11</v>
      </c>
    </row>
    <row r="472" spans="1:2" x14ac:dyDescent="0.55000000000000004">
      <c r="A472">
        <v>298056</v>
      </c>
      <c r="B472">
        <v>11</v>
      </c>
    </row>
    <row r="473" spans="1:2" x14ac:dyDescent="0.55000000000000004">
      <c r="A473">
        <v>304877</v>
      </c>
      <c r="B473">
        <v>11</v>
      </c>
    </row>
    <row r="474" spans="1:2" x14ac:dyDescent="0.55000000000000004">
      <c r="A474">
        <v>308648</v>
      </c>
      <c r="B474">
        <v>11</v>
      </c>
    </row>
    <row r="475" spans="1:2" x14ac:dyDescent="0.55000000000000004">
      <c r="A475">
        <v>322501</v>
      </c>
      <c r="B475">
        <v>11</v>
      </c>
    </row>
    <row r="476" spans="1:2" x14ac:dyDescent="0.55000000000000004">
      <c r="A476">
        <v>322887</v>
      </c>
      <c r="B476">
        <v>11</v>
      </c>
    </row>
    <row r="477" spans="1:2" x14ac:dyDescent="0.55000000000000004">
      <c r="A477">
        <v>330506</v>
      </c>
      <c r="B477">
        <v>11</v>
      </c>
    </row>
    <row r="478" spans="1:2" x14ac:dyDescent="0.55000000000000004">
      <c r="A478">
        <v>334094</v>
      </c>
      <c r="B478">
        <v>11</v>
      </c>
    </row>
    <row r="479" spans="1:2" x14ac:dyDescent="0.55000000000000004">
      <c r="A479">
        <v>335331</v>
      </c>
      <c r="B479">
        <v>11</v>
      </c>
    </row>
    <row r="480" spans="1:2" x14ac:dyDescent="0.55000000000000004">
      <c r="A480">
        <v>337327</v>
      </c>
      <c r="B480">
        <v>11</v>
      </c>
    </row>
    <row r="481" spans="1:2" x14ac:dyDescent="0.55000000000000004">
      <c r="A481">
        <v>339808</v>
      </c>
      <c r="B481">
        <v>11</v>
      </c>
    </row>
    <row r="482" spans="1:2" x14ac:dyDescent="0.55000000000000004">
      <c r="A482">
        <v>343861</v>
      </c>
      <c r="B482">
        <v>11</v>
      </c>
    </row>
    <row r="483" spans="1:2" x14ac:dyDescent="0.55000000000000004">
      <c r="A483">
        <v>346892</v>
      </c>
      <c r="B483">
        <v>11</v>
      </c>
    </row>
    <row r="484" spans="1:2" x14ac:dyDescent="0.55000000000000004">
      <c r="A484">
        <v>359990</v>
      </c>
      <c r="B484">
        <v>11</v>
      </c>
    </row>
    <row r="485" spans="1:2" x14ac:dyDescent="0.55000000000000004">
      <c r="A485">
        <v>367490</v>
      </c>
      <c r="B485">
        <v>11</v>
      </c>
    </row>
    <row r="486" spans="1:2" x14ac:dyDescent="0.55000000000000004">
      <c r="A486">
        <v>375118</v>
      </c>
      <c r="B486">
        <v>11</v>
      </c>
    </row>
    <row r="487" spans="1:2" x14ac:dyDescent="0.55000000000000004">
      <c r="A487">
        <v>390934</v>
      </c>
      <c r="B487">
        <v>11</v>
      </c>
    </row>
    <row r="488" spans="1:2" x14ac:dyDescent="0.55000000000000004">
      <c r="A488">
        <v>393768</v>
      </c>
      <c r="B488">
        <v>11</v>
      </c>
    </row>
    <row r="489" spans="1:2" x14ac:dyDescent="0.55000000000000004">
      <c r="A489">
        <v>395435</v>
      </c>
      <c r="B489">
        <v>11</v>
      </c>
    </row>
    <row r="490" spans="1:2" x14ac:dyDescent="0.55000000000000004">
      <c r="A490">
        <v>396042</v>
      </c>
      <c r="B490">
        <v>11</v>
      </c>
    </row>
    <row r="491" spans="1:2" x14ac:dyDescent="0.55000000000000004">
      <c r="A491">
        <v>396445</v>
      </c>
      <c r="B491">
        <v>11</v>
      </c>
    </row>
    <row r="492" spans="1:2" x14ac:dyDescent="0.55000000000000004">
      <c r="A492">
        <v>399592</v>
      </c>
      <c r="B492">
        <v>11</v>
      </c>
    </row>
    <row r="493" spans="1:2" x14ac:dyDescent="0.55000000000000004">
      <c r="A493">
        <v>400093</v>
      </c>
      <c r="B493">
        <v>11</v>
      </c>
    </row>
    <row r="494" spans="1:2" x14ac:dyDescent="0.55000000000000004">
      <c r="A494">
        <v>402455</v>
      </c>
      <c r="B494">
        <v>11</v>
      </c>
    </row>
    <row r="495" spans="1:2" x14ac:dyDescent="0.55000000000000004">
      <c r="A495">
        <v>408933</v>
      </c>
      <c r="B495">
        <v>11</v>
      </c>
    </row>
    <row r="496" spans="1:2" x14ac:dyDescent="0.55000000000000004">
      <c r="A496">
        <v>432478</v>
      </c>
      <c r="B496">
        <v>11</v>
      </c>
    </row>
    <row r="497" spans="1:2" x14ac:dyDescent="0.55000000000000004">
      <c r="A497">
        <v>449776</v>
      </c>
      <c r="B497">
        <v>11</v>
      </c>
    </row>
    <row r="498" spans="1:2" x14ac:dyDescent="0.55000000000000004">
      <c r="A498">
        <v>453192</v>
      </c>
      <c r="B498">
        <v>11</v>
      </c>
    </row>
    <row r="499" spans="1:2" x14ac:dyDescent="0.55000000000000004">
      <c r="A499">
        <v>463280</v>
      </c>
      <c r="B499">
        <v>11</v>
      </c>
    </row>
    <row r="500" spans="1:2" x14ac:dyDescent="0.55000000000000004">
      <c r="A500">
        <v>463663</v>
      </c>
      <c r="B500">
        <v>11</v>
      </c>
    </row>
    <row r="501" spans="1:2" x14ac:dyDescent="0.55000000000000004">
      <c r="A501">
        <v>465511</v>
      </c>
      <c r="B501">
        <v>11</v>
      </c>
    </row>
    <row r="502" spans="1:2" x14ac:dyDescent="0.55000000000000004">
      <c r="A502">
        <v>829</v>
      </c>
      <c r="B502">
        <v>10</v>
      </c>
    </row>
    <row r="503" spans="1:2" x14ac:dyDescent="0.55000000000000004">
      <c r="A503">
        <v>8122</v>
      </c>
      <c r="B503">
        <v>10</v>
      </c>
    </row>
    <row r="504" spans="1:2" x14ac:dyDescent="0.55000000000000004">
      <c r="A504">
        <v>11976</v>
      </c>
      <c r="B504">
        <v>10</v>
      </c>
    </row>
    <row r="505" spans="1:2" x14ac:dyDescent="0.55000000000000004">
      <c r="A505">
        <v>13925</v>
      </c>
      <c r="B505">
        <v>10</v>
      </c>
    </row>
    <row r="506" spans="1:2" x14ac:dyDescent="0.55000000000000004">
      <c r="A506">
        <v>19545</v>
      </c>
      <c r="B506">
        <v>10</v>
      </c>
    </row>
    <row r="507" spans="1:2" x14ac:dyDescent="0.55000000000000004">
      <c r="A507">
        <v>27248</v>
      </c>
      <c r="B507">
        <v>10</v>
      </c>
    </row>
    <row r="508" spans="1:2" x14ac:dyDescent="0.55000000000000004">
      <c r="A508">
        <v>29863</v>
      </c>
      <c r="B508">
        <v>10</v>
      </c>
    </row>
    <row r="509" spans="1:2" x14ac:dyDescent="0.55000000000000004">
      <c r="A509">
        <v>33245</v>
      </c>
      <c r="B509">
        <v>10</v>
      </c>
    </row>
    <row r="510" spans="1:2" x14ac:dyDescent="0.55000000000000004">
      <c r="A510">
        <v>34843</v>
      </c>
      <c r="B510">
        <v>10</v>
      </c>
    </row>
    <row r="511" spans="1:2" x14ac:dyDescent="0.55000000000000004">
      <c r="A511">
        <v>46938</v>
      </c>
      <c r="B511">
        <v>10</v>
      </c>
    </row>
    <row r="512" spans="1:2" x14ac:dyDescent="0.55000000000000004">
      <c r="A512">
        <v>48731</v>
      </c>
      <c r="B512">
        <v>10</v>
      </c>
    </row>
    <row r="513" spans="1:2" x14ac:dyDescent="0.55000000000000004">
      <c r="A513">
        <v>49544</v>
      </c>
      <c r="B513">
        <v>10</v>
      </c>
    </row>
    <row r="514" spans="1:2" x14ac:dyDescent="0.55000000000000004">
      <c r="A514">
        <v>56100</v>
      </c>
      <c r="B514">
        <v>10</v>
      </c>
    </row>
    <row r="515" spans="1:2" x14ac:dyDescent="0.55000000000000004">
      <c r="A515">
        <v>57389</v>
      </c>
      <c r="B515">
        <v>10</v>
      </c>
    </row>
    <row r="516" spans="1:2" x14ac:dyDescent="0.55000000000000004">
      <c r="A516">
        <v>57810</v>
      </c>
      <c r="B516">
        <v>10</v>
      </c>
    </row>
    <row r="517" spans="1:2" x14ac:dyDescent="0.55000000000000004">
      <c r="A517">
        <v>58663</v>
      </c>
      <c r="B517">
        <v>10</v>
      </c>
    </row>
    <row r="518" spans="1:2" x14ac:dyDescent="0.55000000000000004">
      <c r="A518">
        <v>78496</v>
      </c>
      <c r="B518">
        <v>10</v>
      </c>
    </row>
    <row r="519" spans="1:2" x14ac:dyDescent="0.55000000000000004">
      <c r="A519">
        <v>81473</v>
      </c>
      <c r="B519">
        <v>10</v>
      </c>
    </row>
    <row r="520" spans="1:2" x14ac:dyDescent="0.55000000000000004">
      <c r="A520">
        <v>92668</v>
      </c>
      <c r="B520">
        <v>10</v>
      </c>
    </row>
    <row r="521" spans="1:2" x14ac:dyDescent="0.55000000000000004">
      <c r="A521">
        <v>92814</v>
      </c>
      <c r="B521">
        <v>10</v>
      </c>
    </row>
    <row r="522" spans="1:2" x14ac:dyDescent="0.55000000000000004">
      <c r="A522">
        <v>98425</v>
      </c>
      <c r="B522">
        <v>10</v>
      </c>
    </row>
    <row r="523" spans="1:2" x14ac:dyDescent="0.55000000000000004">
      <c r="A523">
        <v>103634</v>
      </c>
      <c r="B523">
        <v>10</v>
      </c>
    </row>
    <row r="524" spans="1:2" x14ac:dyDescent="0.55000000000000004">
      <c r="A524">
        <v>115923</v>
      </c>
      <c r="B524">
        <v>10</v>
      </c>
    </row>
    <row r="525" spans="1:2" x14ac:dyDescent="0.55000000000000004">
      <c r="A525">
        <v>117075</v>
      </c>
      <c r="B525">
        <v>10</v>
      </c>
    </row>
    <row r="526" spans="1:2" x14ac:dyDescent="0.55000000000000004">
      <c r="A526">
        <v>118914</v>
      </c>
      <c r="B526">
        <v>10</v>
      </c>
    </row>
    <row r="527" spans="1:2" x14ac:dyDescent="0.55000000000000004">
      <c r="A527">
        <v>124065</v>
      </c>
      <c r="B527">
        <v>10</v>
      </c>
    </row>
    <row r="528" spans="1:2" x14ac:dyDescent="0.55000000000000004">
      <c r="A528">
        <v>125799</v>
      </c>
      <c r="B528">
        <v>10</v>
      </c>
    </row>
    <row r="529" spans="1:2" x14ac:dyDescent="0.55000000000000004">
      <c r="A529">
        <v>125831</v>
      </c>
      <c r="B529">
        <v>10</v>
      </c>
    </row>
    <row r="530" spans="1:2" x14ac:dyDescent="0.55000000000000004">
      <c r="A530">
        <v>127969</v>
      </c>
      <c r="B530">
        <v>10</v>
      </c>
    </row>
    <row r="531" spans="1:2" x14ac:dyDescent="0.55000000000000004">
      <c r="A531">
        <v>130113</v>
      </c>
      <c r="B531">
        <v>10</v>
      </c>
    </row>
    <row r="532" spans="1:2" x14ac:dyDescent="0.55000000000000004">
      <c r="A532">
        <v>130815</v>
      </c>
      <c r="B532">
        <v>10</v>
      </c>
    </row>
    <row r="533" spans="1:2" x14ac:dyDescent="0.55000000000000004">
      <c r="A533">
        <v>132772</v>
      </c>
      <c r="B533">
        <v>10</v>
      </c>
    </row>
    <row r="534" spans="1:2" x14ac:dyDescent="0.55000000000000004">
      <c r="A534">
        <v>136523</v>
      </c>
      <c r="B534">
        <v>10</v>
      </c>
    </row>
    <row r="535" spans="1:2" x14ac:dyDescent="0.55000000000000004">
      <c r="A535">
        <v>138017</v>
      </c>
      <c r="B535">
        <v>10</v>
      </c>
    </row>
    <row r="536" spans="1:2" x14ac:dyDescent="0.55000000000000004">
      <c r="A536">
        <v>146471</v>
      </c>
      <c r="B536">
        <v>10</v>
      </c>
    </row>
    <row r="537" spans="1:2" x14ac:dyDescent="0.55000000000000004">
      <c r="A537">
        <v>148666</v>
      </c>
      <c r="B537">
        <v>10</v>
      </c>
    </row>
    <row r="538" spans="1:2" x14ac:dyDescent="0.55000000000000004">
      <c r="A538">
        <v>150215</v>
      </c>
      <c r="B538">
        <v>10</v>
      </c>
    </row>
    <row r="539" spans="1:2" x14ac:dyDescent="0.55000000000000004">
      <c r="A539">
        <v>162046</v>
      </c>
      <c r="B539">
        <v>10</v>
      </c>
    </row>
    <row r="540" spans="1:2" x14ac:dyDescent="0.55000000000000004">
      <c r="A540">
        <v>176162</v>
      </c>
      <c r="B540">
        <v>10</v>
      </c>
    </row>
    <row r="541" spans="1:2" x14ac:dyDescent="0.55000000000000004">
      <c r="A541">
        <v>177522</v>
      </c>
      <c r="B541">
        <v>10</v>
      </c>
    </row>
    <row r="542" spans="1:2" x14ac:dyDescent="0.55000000000000004">
      <c r="A542">
        <v>178274</v>
      </c>
      <c r="B542">
        <v>10</v>
      </c>
    </row>
    <row r="543" spans="1:2" x14ac:dyDescent="0.55000000000000004">
      <c r="A543">
        <v>184331</v>
      </c>
      <c r="B543">
        <v>10</v>
      </c>
    </row>
    <row r="544" spans="1:2" x14ac:dyDescent="0.55000000000000004">
      <c r="A544">
        <v>185535</v>
      </c>
      <c r="B544">
        <v>10</v>
      </c>
    </row>
    <row r="545" spans="1:2" x14ac:dyDescent="0.55000000000000004">
      <c r="A545">
        <v>186352</v>
      </c>
      <c r="B545">
        <v>10</v>
      </c>
    </row>
    <row r="546" spans="1:2" x14ac:dyDescent="0.55000000000000004">
      <c r="A546">
        <v>187374</v>
      </c>
      <c r="B546">
        <v>10</v>
      </c>
    </row>
    <row r="547" spans="1:2" x14ac:dyDescent="0.55000000000000004">
      <c r="A547">
        <v>188148</v>
      </c>
      <c r="B547">
        <v>10</v>
      </c>
    </row>
    <row r="548" spans="1:2" x14ac:dyDescent="0.55000000000000004">
      <c r="A548">
        <v>188698</v>
      </c>
      <c r="B548">
        <v>10</v>
      </c>
    </row>
    <row r="549" spans="1:2" x14ac:dyDescent="0.55000000000000004">
      <c r="A549">
        <v>190070</v>
      </c>
      <c r="B549">
        <v>10</v>
      </c>
    </row>
    <row r="550" spans="1:2" x14ac:dyDescent="0.55000000000000004">
      <c r="A550">
        <v>192792</v>
      </c>
      <c r="B550">
        <v>10</v>
      </c>
    </row>
    <row r="551" spans="1:2" x14ac:dyDescent="0.55000000000000004">
      <c r="A551">
        <v>193488</v>
      </c>
      <c r="B551">
        <v>10</v>
      </c>
    </row>
    <row r="552" spans="1:2" x14ac:dyDescent="0.55000000000000004">
      <c r="A552">
        <v>198784</v>
      </c>
      <c r="B552">
        <v>10</v>
      </c>
    </row>
    <row r="553" spans="1:2" x14ac:dyDescent="0.55000000000000004">
      <c r="A553">
        <v>206930</v>
      </c>
      <c r="B553">
        <v>10</v>
      </c>
    </row>
    <row r="554" spans="1:2" x14ac:dyDescent="0.55000000000000004">
      <c r="A554">
        <v>210002</v>
      </c>
      <c r="B554">
        <v>10</v>
      </c>
    </row>
    <row r="555" spans="1:2" x14ac:dyDescent="0.55000000000000004">
      <c r="A555">
        <v>215363</v>
      </c>
      <c r="B555">
        <v>10</v>
      </c>
    </row>
    <row r="556" spans="1:2" x14ac:dyDescent="0.55000000000000004">
      <c r="A556">
        <v>215503</v>
      </c>
      <c r="B556">
        <v>10</v>
      </c>
    </row>
    <row r="557" spans="1:2" x14ac:dyDescent="0.55000000000000004">
      <c r="A557">
        <v>224605</v>
      </c>
      <c r="B557">
        <v>10</v>
      </c>
    </row>
    <row r="558" spans="1:2" x14ac:dyDescent="0.55000000000000004">
      <c r="A558">
        <v>224832</v>
      </c>
      <c r="B558">
        <v>10</v>
      </c>
    </row>
    <row r="559" spans="1:2" x14ac:dyDescent="0.55000000000000004">
      <c r="A559">
        <v>227311</v>
      </c>
      <c r="B559">
        <v>10</v>
      </c>
    </row>
    <row r="560" spans="1:2" x14ac:dyDescent="0.55000000000000004">
      <c r="A560">
        <v>232062</v>
      </c>
      <c r="B560">
        <v>10</v>
      </c>
    </row>
    <row r="561" spans="1:2" x14ac:dyDescent="0.55000000000000004">
      <c r="A561">
        <v>234493</v>
      </c>
      <c r="B561">
        <v>10</v>
      </c>
    </row>
    <row r="562" spans="1:2" x14ac:dyDescent="0.55000000000000004">
      <c r="A562">
        <v>240470</v>
      </c>
      <c r="B562">
        <v>10</v>
      </c>
    </row>
    <row r="563" spans="1:2" x14ac:dyDescent="0.55000000000000004">
      <c r="A563">
        <v>240900</v>
      </c>
      <c r="B563">
        <v>10</v>
      </c>
    </row>
    <row r="564" spans="1:2" x14ac:dyDescent="0.55000000000000004">
      <c r="A564">
        <v>242521</v>
      </c>
      <c r="B564">
        <v>10</v>
      </c>
    </row>
    <row r="565" spans="1:2" x14ac:dyDescent="0.55000000000000004">
      <c r="A565">
        <v>243250</v>
      </c>
      <c r="B565">
        <v>10</v>
      </c>
    </row>
    <row r="566" spans="1:2" x14ac:dyDescent="0.55000000000000004">
      <c r="A566">
        <v>243566</v>
      </c>
      <c r="B566">
        <v>10</v>
      </c>
    </row>
    <row r="567" spans="1:2" x14ac:dyDescent="0.55000000000000004">
      <c r="A567">
        <v>250643</v>
      </c>
      <c r="B567">
        <v>10</v>
      </c>
    </row>
    <row r="568" spans="1:2" x14ac:dyDescent="0.55000000000000004">
      <c r="A568">
        <v>257655</v>
      </c>
      <c r="B568">
        <v>10</v>
      </c>
    </row>
    <row r="569" spans="1:2" x14ac:dyDescent="0.55000000000000004">
      <c r="A569">
        <v>259884</v>
      </c>
      <c r="B569">
        <v>10</v>
      </c>
    </row>
    <row r="570" spans="1:2" x14ac:dyDescent="0.55000000000000004">
      <c r="A570">
        <v>261589</v>
      </c>
      <c r="B570">
        <v>10</v>
      </c>
    </row>
    <row r="571" spans="1:2" x14ac:dyDescent="0.55000000000000004">
      <c r="A571">
        <v>262826</v>
      </c>
      <c r="B571">
        <v>10</v>
      </c>
    </row>
    <row r="572" spans="1:2" x14ac:dyDescent="0.55000000000000004">
      <c r="A572">
        <v>266024</v>
      </c>
      <c r="B572">
        <v>10</v>
      </c>
    </row>
    <row r="573" spans="1:2" x14ac:dyDescent="0.55000000000000004">
      <c r="A573">
        <v>273872</v>
      </c>
      <c r="B573">
        <v>10</v>
      </c>
    </row>
    <row r="574" spans="1:2" x14ac:dyDescent="0.55000000000000004">
      <c r="A574">
        <v>276245</v>
      </c>
      <c r="B574">
        <v>10</v>
      </c>
    </row>
    <row r="575" spans="1:2" x14ac:dyDescent="0.55000000000000004">
      <c r="A575">
        <v>276494</v>
      </c>
      <c r="B575">
        <v>10</v>
      </c>
    </row>
    <row r="576" spans="1:2" x14ac:dyDescent="0.55000000000000004">
      <c r="A576">
        <v>279052</v>
      </c>
      <c r="B576">
        <v>10</v>
      </c>
    </row>
    <row r="577" spans="1:2" x14ac:dyDescent="0.55000000000000004">
      <c r="A577">
        <v>285154</v>
      </c>
      <c r="B577">
        <v>10</v>
      </c>
    </row>
    <row r="578" spans="1:2" x14ac:dyDescent="0.55000000000000004">
      <c r="A578">
        <v>288525</v>
      </c>
      <c r="B578">
        <v>10</v>
      </c>
    </row>
    <row r="579" spans="1:2" x14ac:dyDescent="0.55000000000000004">
      <c r="A579">
        <v>291394</v>
      </c>
      <c r="B579">
        <v>10</v>
      </c>
    </row>
    <row r="580" spans="1:2" x14ac:dyDescent="0.55000000000000004">
      <c r="A580">
        <v>304537</v>
      </c>
      <c r="B580">
        <v>10</v>
      </c>
    </row>
    <row r="581" spans="1:2" x14ac:dyDescent="0.55000000000000004">
      <c r="A581">
        <v>305675</v>
      </c>
      <c r="B581">
        <v>10</v>
      </c>
    </row>
    <row r="582" spans="1:2" x14ac:dyDescent="0.55000000000000004">
      <c r="A582">
        <v>315911</v>
      </c>
      <c r="B582">
        <v>10</v>
      </c>
    </row>
    <row r="583" spans="1:2" x14ac:dyDescent="0.55000000000000004">
      <c r="A583">
        <v>327799</v>
      </c>
      <c r="B583">
        <v>10</v>
      </c>
    </row>
    <row r="584" spans="1:2" x14ac:dyDescent="0.55000000000000004">
      <c r="A584">
        <v>332018</v>
      </c>
      <c r="B584">
        <v>10</v>
      </c>
    </row>
    <row r="585" spans="1:2" x14ac:dyDescent="0.55000000000000004">
      <c r="A585">
        <v>332224</v>
      </c>
      <c r="B585">
        <v>10</v>
      </c>
    </row>
    <row r="586" spans="1:2" x14ac:dyDescent="0.55000000000000004">
      <c r="A586">
        <v>334714</v>
      </c>
      <c r="B586">
        <v>10</v>
      </c>
    </row>
    <row r="587" spans="1:2" x14ac:dyDescent="0.55000000000000004">
      <c r="A587">
        <v>339517</v>
      </c>
      <c r="B587">
        <v>10</v>
      </c>
    </row>
    <row r="588" spans="1:2" x14ac:dyDescent="0.55000000000000004">
      <c r="A588">
        <v>340749</v>
      </c>
      <c r="B588">
        <v>10</v>
      </c>
    </row>
    <row r="589" spans="1:2" x14ac:dyDescent="0.55000000000000004">
      <c r="A589">
        <v>345156</v>
      </c>
      <c r="B589">
        <v>10</v>
      </c>
    </row>
    <row r="590" spans="1:2" x14ac:dyDescent="0.55000000000000004">
      <c r="A590">
        <v>345694</v>
      </c>
      <c r="B590">
        <v>10</v>
      </c>
    </row>
    <row r="591" spans="1:2" x14ac:dyDescent="0.55000000000000004">
      <c r="A591">
        <v>346673</v>
      </c>
      <c r="B591">
        <v>10</v>
      </c>
    </row>
    <row r="592" spans="1:2" x14ac:dyDescent="0.55000000000000004">
      <c r="A592">
        <v>349470</v>
      </c>
      <c r="B592">
        <v>10</v>
      </c>
    </row>
    <row r="593" spans="1:2" x14ac:dyDescent="0.55000000000000004">
      <c r="A593">
        <v>357531</v>
      </c>
      <c r="B593">
        <v>10</v>
      </c>
    </row>
    <row r="594" spans="1:2" x14ac:dyDescent="0.55000000000000004">
      <c r="A594">
        <v>361554</v>
      </c>
      <c r="B594">
        <v>10</v>
      </c>
    </row>
    <row r="595" spans="1:2" x14ac:dyDescent="0.55000000000000004">
      <c r="A595">
        <v>368060</v>
      </c>
      <c r="B595">
        <v>10</v>
      </c>
    </row>
    <row r="596" spans="1:2" x14ac:dyDescent="0.55000000000000004">
      <c r="A596">
        <v>368841</v>
      </c>
      <c r="B596">
        <v>10</v>
      </c>
    </row>
    <row r="597" spans="1:2" x14ac:dyDescent="0.55000000000000004">
      <c r="A597">
        <v>379953</v>
      </c>
      <c r="B597">
        <v>10</v>
      </c>
    </row>
    <row r="598" spans="1:2" x14ac:dyDescent="0.55000000000000004">
      <c r="A598">
        <v>385769</v>
      </c>
      <c r="B598">
        <v>10</v>
      </c>
    </row>
    <row r="599" spans="1:2" x14ac:dyDescent="0.55000000000000004">
      <c r="A599">
        <v>387318</v>
      </c>
      <c r="B599">
        <v>10</v>
      </c>
    </row>
    <row r="600" spans="1:2" x14ac:dyDescent="0.55000000000000004">
      <c r="A600">
        <v>391484</v>
      </c>
      <c r="B600">
        <v>10</v>
      </c>
    </row>
    <row r="601" spans="1:2" x14ac:dyDescent="0.55000000000000004">
      <c r="A601">
        <v>394678</v>
      </c>
      <c r="B601">
        <v>10</v>
      </c>
    </row>
    <row r="602" spans="1:2" x14ac:dyDescent="0.55000000000000004">
      <c r="A602">
        <v>395749</v>
      </c>
      <c r="B602">
        <v>10</v>
      </c>
    </row>
    <row r="603" spans="1:2" x14ac:dyDescent="0.55000000000000004">
      <c r="A603">
        <v>396732</v>
      </c>
      <c r="B603">
        <v>10</v>
      </c>
    </row>
    <row r="604" spans="1:2" x14ac:dyDescent="0.55000000000000004">
      <c r="A604">
        <v>404793</v>
      </c>
      <c r="B604">
        <v>10</v>
      </c>
    </row>
    <row r="605" spans="1:2" x14ac:dyDescent="0.55000000000000004">
      <c r="A605">
        <v>405770</v>
      </c>
      <c r="B605">
        <v>10</v>
      </c>
    </row>
    <row r="606" spans="1:2" x14ac:dyDescent="0.55000000000000004">
      <c r="A606">
        <v>407078</v>
      </c>
      <c r="B606">
        <v>10</v>
      </c>
    </row>
    <row r="607" spans="1:2" x14ac:dyDescent="0.55000000000000004">
      <c r="A607">
        <v>408218</v>
      </c>
      <c r="B607">
        <v>10</v>
      </c>
    </row>
    <row r="608" spans="1:2" x14ac:dyDescent="0.55000000000000004">
      <c r="A608">
        <v>411934</v>
      </c>
      <c r="B608">
        <v>10</v>
      </c>
    </row>
    <row r="609" spans="1:2" x14ac:dyDescent="0.55000000000000004">
      <c r="A609">
        <v>415781</v>
      </c>
      <c r="B609">
        <v>10</v>
      </c>
    </row>
    <row r="610" spans="1:2" x14ac:dyDescent="0.55000000000000004">
      <c r="A610">
        <v>418606</v>
      </c>
      <c r="B610">
        <v>10</v>
      </c>
    </row>
    <row r="611" spans="1:2" x14ac:dyDescent="0.55000000000000004">
      <c r="A611">
        <v>418609</v>
      </c>
      <c r="B611">
        <v>10</v>
      </c>
    </row>
    <row r="612" spans="1:2" x14ac:dyDescent="0.55000000000000004">
      <c r="A612">
        <v>421884</v>
      </c>
      <c r="B612">
        <v>10</v>
      </c>
    </row>
    <row r="613" spans="1:2" x14ac:dyDescent="0.55000000000000004">
      <c r="A613">
        <v>424996</v>
      </c>
      <c r="B613">
        <v>10</v>
      </c>
    </row>
    <row r="614" spans="1:2" x14ac:dyDescent="0.55000000000000004">
      <c r="A614">
        <v>429846</v>
      </c>
      <c r="B614">
        <v>10</v>
      </c>
    </row>
    <row r="615" spans="1:2" x14ac:dyDescent="0.55000000000000004">
      <c r="A615">
        <v>432183</v>
      </c>
      <c r="B615">
        <v>10</v>
      </c>
    </row>
    <row r="616" spans="1:2" x14ac:dyDescent="0.55000000000000004">
      <c r="A616">
        <v>432925</v>
      </c>
      <c r="B616">
        <v>10</v>
      </c>
    </row>
    <row r="617" spans="1:2" x14ac:dyDescent="0.55000000000000004">
      <c r="A617">
        <v>436549</v>
      </c>
      <c r="B617">
        <v>10</v>
      </c>
    </row>
    <row r="618" spans="1:2" x14ac:dyDescent="0.55000000000000004">
      <c r="A618">
        <v>436748</v>
      </c>
      <c r="B618">
        <v>10</v>
      </c>
    </row>
    <row r="619" spans="1:2" x14ac:dyDescent="0.55000000000000004">
      <c r="A619">
        <v>444006</v>
      </c>
      <c r="B619">
        <v>10</v>
      </c>
    </row>
    <row r="620" spans="1:2" x14ac:dyDescent="0.55000000000000004">
      <c r="A620">
        <v>445106</v>
      </c>
      <c r="B620">
        <v>10</v>
      </c>
    </row>
    <row r="621" spans="1:2" x14ac:dyDescent="0.55000000000000004">
      <c r="A621">
        <v>453618</v>
      </c>
      <c r="B621">
        <v>10</v>
      </c>
    </row>
    <row r="622" spans="1:2" x14ac:dyDescent="0.55000000000000004">
      <c r="A622">
        <v>461538</v>
      </c>
      <c r="B622">
        <v>10</v>
      </c>
    </row>
    <row r="623" spans="1:2" x14ac:dyDescent="0.55000000000000004">
      <c r="A623">
        <v>465751</v>
      </c>
      <c r="B623">
        <v>10</v>
      </c>
    </row>
    <row r="624" spans="1:2" x14ac:dyDescent="0.55000000000000004">
      <c r="A624">
        <v>1684</v>
      </c>
      <c r="B624">
        <v>9</v>
      </c>
    </row>
    <row r="625" spans="1:2" x14ac:dyDescent="0.55000000000000004">
      <c r="A625">
        <v>2455</v>
      </c>
      <c r="B625">
        <v>9</v>
      </c>
    </row>
    <row r="626" spans="1:2" x14ac:dyDescent="0.55000000000000004">
      <c r="A626">
        <v>4067</v>
      </c>
      <c r="B626">
        <v>9</v>
      </c>
    </row>
    <row r="627" spans="1:2" x14ac:dyDescent="0.55000000000000004">
      <c r="A627">
        <v>4537</v>
      </c>
      <c r="B627">
        <v>9</v>
      </c>
    </row>
    <row r="628" spans="1:2" x14ac:dyDescent="0.55000000000000004">
      <c r="A628">
        <v>10516</v>
      </c>
      <c r="B628">
        <v>9</v>
      </c>
    </row>
    <row r="629" spans="1:2" x14ac:dyDescent="0.55000000000000004">
      <c r="A629">
        <v>13280</v>
      </c>
      <c r="B629">
        <v>9</v>
      </c>
    </row>
    <row r="630" spans="1:2" x14ac:dyDescent="0.55000000000000004">
      <c r="A630">
        <v>17910</v>
      </c>
      <c r="B630">
        <v>9</v>
      </c>
    </row>
    <row r="631" spans="1:2" x14ac:dyDescent="0.55000000000000004">
      <c r="A631">
        <v>19278</v>
      </c>
      <c r="B631">
        <v>9</v>
      </c>
    </row>
    <row r="632" spans="1:2" x14ac:dyDescent="0.55000000000000004">
      <c r="A632">
        <v>19883</v>
      </c>
      <c r="B632">
        <v>9</v>
      </c>
    </row>
    <row r="633" spans="1:2" x14ac:dyDescent="0.55000000000000004">
      <c r="A633">
        <v>20218</v>
      </c>
      <c r="B633">
        <v>9</v>
      </c>
    </row>
    <row r="634" spans="1:2" x14ac:dyDescent="0.55000000000000004">
      <c r="A634">
        <v>21886</v>
      </c>
      <c r="B634">
        <v>9</v>
      </c>
    </row>
    <row r="635" spans="1:2" x14ac:dyDescent="0.55000000000000004">
      <c r="A635">
        <v>26210</v>
      </c>
      <c r="B635">
        <v>9</v>
      </c>
    </row>
    <row r="636" spans="1:2" x14ac:dyDescent="0.55000000000000004">
      <c r="A636">
        <v>27020</v>
      </c>
      <c r="B636">
        <v>9</v>
      </c>
    </row>
    <row r="637" spans="1:2" x14ac:dyDescent="0.55000000000000004">
      <c r="A637">
        <v>27537</v>
      </c>
      <c r="B637">
        <v>9</v>
      </c>
    </row>
    <row r="638" spans="1:2" x14ac:dyDescent="0.55000000000000004">
      <c r="A638">
        <v>35608</v>
      </c>
      <c r="B638">
        <v>9</v>
      </c>
    </row>
    <row r="639" spans="1:2" x14ac:dyDescent="0.55000000000000004">
      <c r="A639">
        <v>41217</v>
      </c>
      <c r="B639">
        <v>9</v>
      </c>
    </row>
    <row r="640" spans="1:2" x14ac:dyDescent="0.55000000000000004">
      <c r="A640">
        <v>41295</v>
      </c>
      <c r="B640">
        <v>9</v>
      </c>
    </row>
    <row r="641" spans="1:2" x14ac:dyDescent="0.55000000000000004">
      <c r="A641">
        <v>42523</v>
      </c>
      <c r="B641">
        <v>9</v>
      </c>
    </row>
    <row r="642" spans="1:2" x14ac:dyDescent="0.55000000000000004">
      <c r="A642">
        <v>43267</v>
      </c>
      <c r="B642">
        <v>9</v>
      </c>
    </row>
    <row r="643" spans="1:2" x14ac:dyDescent="0.55000000000000004">
      <c r="A643">
        <v>45089</v>
      </c>
      <c r="B643">
        <v>9</v>
      </c>
    </row>
    <row r="644" spans="1:2" x14ac:dyDescent="0.55000000000000004">
      <c r="A644">
        <v>46671</v>
      </c>
      <c r="B644">
        <v>9</v>
      </c>
    </row>
    <row r="645" spans="1:2" x14ac:dyDescent="0.55000000000000004">
      <c r="A645">
        <v>54875</v>
      </c>
      <c r="B645">
        <v>9</v>
      </c>
    </row>
    <row r="646" spans="1:2" x14ac:dyDescent="0.55000000000000004">
      <c r="A646">
        <v>58719</v>
      </c>
      <c r="B646">
        <v>9</v>
      </c>
    </row>
    <row r="647" spans="1:2" x14ac:dyDescent="0.55000000000000004">
      <c r="A647">
        <v>58752</v>
      </c>
      <c r="B647">
        <v>9</v>
      </c>
    </row>
    <row r="648" spans="1:2" x14ac:dyDescent="0.55000000000000004">
      <c r="A648">
        <v>62641</v>
      </c>
      <c r="B648">
        <v>9</v>
      </c>
    </row>
    <row r="649" spans="1:2" x14ac:dyDescent="0.55000000000000004">
      <c r="A649">
        <v>73602</v>
      </c>
      <c r="B649">
        <v>9</v>
      </c>
    </row>
    <row r="650" spans="1:2" x14ac:dyDescent="0.55000000000000004">
      <c r="A650">
        <v>74952</v>
      </c>
      <c r="B650">
        <v>9</v>
      </c>
    </row>
    <row r="651" spans="1:2" x14ac:dyDescent="0.55000000000000004">
      <c r="A651">
        <v>75555</v>
      </c>
      <c r="B651">
        <v>9</v>
      </c>
    </row>
    <row r="652" spans="1:2" x14ac:dyDescent="0.55000000000000004">
      <c r="A652">
        <v>79846</v>
      </c>
      <c r="B652">
        <v>9</v>
      </c>
    </row>
    <row r="653" spans="1:2" x14ac:dyDescent="0.55000000000000004">
      <c r="A653">
        <v>82229</v>
      </c>
      <c r="B653">
        <v>9</v>
      </c>
    </row>
    <row r="654" spans="1:2" x14ac:dyDescent="0.55000000000000004">
      <c r="A654">
        <v>88432</v>
      </c>
      <c r="B654">
        <v>9</v>
      </c>
    </row>
    <row r="655" spans="1:2" x14ac:dyDescent="0.55000000000000004">
      <c r="A655">
        <v>89438</v>
      </c>
      <c r="B655">
        <v>9</v>
      </c>
    </row>
    <row r="656" spans="1:2" x14ac:dyDescent="0.55000000000000004">
      <c r="A656">
        <v>89871</v>
      </c>
      <c r="B656">
        <v>9</v>
      </c>
    </row>
    <row r="657" spans="1:2" x14ac:dyDescent="0.55000000000000004">
      <c r="A657">
        <v>94371</v>
      </c>
      <c r="B657">
        <v>9</v>
      </c>
    </row>
    <row r="658" spans="1:2" x14ac:dyDescent="0.55000000000000004">
      <c r="A658">
        <v>94521</v>
      </c>
      <c r="B658">
        <v>9</v>
      </c>
    </row>
    <row r="659" spans="1:2" x14ac:dyDescent="0.55000000000000004">
      <c r="A659">
        <v>96127</v>
      </c>
      <c r="B659">
        <v>9</v>
      </c>
    </row>
    <row r="660" spans="1:2" x14ac:dyDescent="0.55000000000000004">
      <c r="A660">
        <v>96375</v>
      </c>
      <c r="B660">
        <v>9</v>
      </c>
    </row>
    <row r="661" spans="1:2" x14ac:dyDescent="0.55000000000000004">
      <c r="A661">
        <v>96680</v>
      </c>
      <c r="B661">
        <v>9</v>
      </c>
    </row>
    <row r="662" spans="1:2" x14ac:dyDescent="0.55000000000000004">
      <c r="A662">
        <v>124081</v>
      </c>
      <c r="B662">
        <v>9</v>
      </c>
    </row>
    <row r="663" spans="1:2" x14ac:dyDescent="0.55000000000000004">
      <c r="A663">
        <v>124193</v>
      </c>
      <c r="B663">
        <v>9</v>
      </c>
    </row>
    <row r="664" spans="1:2" x14ac:dyDescent="0.55000000000000004">
      <c r="A664">
        <v>126236</v>
      </c>
      <c r="B664">
        <v>9</v>
      </c>
    </row>
    <row r="665" spans="1:2" x14ac:dyDescent="0.55000000000000004">
      <c r="A665">
        <v>130865</v>
      </c>
      <c r="B665">
        <v>9</v>
      </c>
    </row>
    <row r="666" spans="1:2" x14ac:dyDescent="0.55000000000000004">
      <c r="A666">
        <v>132600</v>
      </c>
      <c r="B666">
        <v>9</v>
      </c>
    </row>
    <row r="667" spans="1:2" x14ac:dyDescent="0.55000000000000004">
      <c r="A667">
        <v>134191</v>
      </c>
      <c r="B667">
        <v>9</v>
      </c>
    </row>
    <row r="668" spans="1:2" x14ac:dyDescent="0.55000000000000004">
      <c r="A668">
        <v>134484</v>
      </c>
      <c r="B668">
        <v>9</v>
      </c>
    </row>
    <row r="669" spans="1:2" x14ac:dyDescent="0.55000000000000004">
      <c r="A669">
        <v>136553</v>
      </c>
      <c r="B669">
        <v>9</v>
      </c>
    </row>
    <row r="670" spans="1:2" x14ac:dyDescent="0.55000000000000004">
      <c r="A670">
        <v>139332</v>
      </c>
      <c r="B670">
        <v>9</v>
      </c>
    </row>
    <row r="671" spans="1:2" x14ac:dyDescent="0.55000000000000004">
      <c r="A671">
        <v>141755</v>
      </c>
      <c r="B671">
        <v>9</v>
      </c>
    </row>
    <row r="672" spans="1:2" x14ac:dyDescent="0.55000000000000004">
      <c r="A672">
        <v>144507</v>
      </c>
      <c r="B672">
        <v>9</v>
      </c>
    </row>
    <row r="673" spans="1:2" x14ac:dyDescent="0.55000000000000004">
      <c r="A673">
        <v>152433</v>
      </c>
      <c r="B673">
        <v>9</v>
      </c>
    </row>
    <row r="674" spans="1:2" x14ac:dyDescent="0.55000000000000004">
      <c r="A674">
        <v>157459</v>
      </c>
      <c r="B674">
        <v>9</v>
      </c>
    </row>
    <row r="675" spans="1:2" x14ac:dyDescent="0.55000000000000004">
      <c r="A675">
        <v>162745</v>
      </c>
      <c r="B675">
        <v>9</v>
      </c>
    </row>
    <row r="676" spans="1:2" x14ac:dyDescent="0.55000000000000004">
      <c r="A676">
        <v>168504</v>
      </c>
      <c r="B676">
        <v>9</v>
      </c>
    </row>
    <row r="677" spans="1:2" x14ac:dyDescent="0.55000000000000004">
      <c r="A677">
        <v>170811</v>
      </c>
      <c r="B677">
        <v>9</v>
      </c>
    </row>
    <row r="678" spans="1:2" x14ac:dyDescent="0.55000000000000004">
      <c r="A678">
        <v>174185</v>
      </c>
      <c r="B678">
        <v>9</v>
      </c>
    </row>
    <row r="679" spans="1:2" x14ac:dyDescent="0.55000000000000004">
      <c r="A679">
        <v>174538</v>
      </c>
      <c r="B679">
        <v>9</v>
      </c>
    </row>
    <row r="680" spans="1:2" x14ac:dyDescent="0.55000000000000004">
      <c r="A680">
        <v>175356</v>
      </c>
      <c r="B680">
        <v>9</v>
      </c>
    </row>
    <row r="681" spans="1:2" x14ac:dyDescent="0.55000000000000004">
      <c r="A681">
        <v>175885</v>
      </c>
      <c r="B681">
        <v>9</v>
      </c>
    </row>
    <row r="682" spans="1:2" x14ac:dyDescent="0.55000000000000004">
      <c r="A682">
        <v>179834</v>
      </c>
      <c r="B682">
        <v>9</v>
      </c>
    </row>
    <row r="683" spans="1:2" x14ac:dyDescent="0.55000000000000004">
      <c r="A683">
        <v>181202</v>
      </c>
      <c r="B683">
        <v>9</v>
      </c>
    </row>
    <row r="684" spans="1:2" x14ac:dyDescent="0.55000000000000004">
      <c r="A684">
        <v>181576</v>
      </c>
      <c r="B684">
        <v>9</v>
      </c>
    </row>
    <row r="685" spans="1:2" x14ac:dyDescent="0.55000000000000004">
      <c r="A685">
        <v>184199</v>
      </c>
      <c r="B685">
        <v>9</v>
      </c>
    </row>
    <row r="686" spans="1:2" x14ac:dyDescent="0.55000000000000004">
      <c r="A686">
        <v>186214</v>
      </c>
      <c r="B686">
        <v>9</v>
      </c>
    </row>
    <row r="687" spans="1:2" x14ac:dyDescent="0.55000000000000004">
      <c r="A687">
        <v>195423</v>
      </c>
      <c r="B687">
        <v>9</v>
      </c>
    </row>
    <row r="688" spans="1:2" x14ac:dyDescent="0.55000000000000004">
      <c r="A688">
        <v>196477</v>
      </c>
      <c r="B688">
        <v>9</v>
      </c>
    </row>
    <row r="689" spans="1:2" x14ac:dyDescent="0.55000000000000004">
      <c r="A689">
        <v>196860</v>
      </c>
      <c r="B689">
        <v>9</v>
      </c>
    </row>
    <row r="690" spans="1:2" x14ac:dyDescent="0.55000000000000004">
      <c r="A690">
        <v>197642</v>
      </c>
      <c r="B690">
        <v>9</v>
      </c>
    </row>
    <row r="691" spans="1:2" x14ac:dyDescent="0.55000000000000004">
      <c r="A691">
        <v>198903</v>
      </c>
      <c r="B691">
        <v>9</v>
      </c>
    </row>
    <row r="692" spans="1:2" x14ac:dyDescent="0.55000000000000004">
      <c r="A692">
        <v>200242</v>
      </c>
      <c r="B692">
        <v>9</v>
      </c>
    </row>
    <row r="693" spans="1:2" x14ac:dyDescent="0.55000000000000004">
      <c r="A693">
        <v>200425</v>
      </c>
      <c r="B693">
        <v>9</v>
      </c>
    </row>
    <row r="694" spans="1:2" x14ac:dyDescent="0.55000000000000004">
      <c r="A694">
        <v>201620</v>
      </c>
      <c r="B694">
        <v>9</v>
      </c>
    </row>
    <row r="695" spans="1:2" x14ac:dyDescent="0.55000000000000004">
      <c r="A695">
        <v>204023</v>
      </c>
      <c r="B695">
        <v>9</v>
      </c>
    </row>
    <row r="696" spans="1:2" x14ac:dyDescent="0.55000000000000004">
      <c r="A696">
        <v>206880</v>
      </c>
      <c r="B696">
        <v>9</v>
      </c>
    </row>
    <row r="697" spans="1:2" x14ac:dyDescent="0.55000000000000004">
      <c r="A697">
        <v>215596</v>
      </c>
      <c r="B697">
        <v>9</v>
      </c>
    </row>
    <row r="698" spans="1:2" x14ac:dyDescent="0.55000000000000004">
      <c r="A698">
        <v>221290</v>
      </c>
      <c r="B698">
        <v>9</v>
      </c>
    </row>
    <row r="699" spans="1:2" x14ac:dyDescent="0.55000000000000004">
      <c r="A699">
        <v>221900</v>
      </c>
      <c r="B699">
        <v>9</v>
      </c>
    </row>
    <row r="700" spans="1:2" x14ac:dyDescent="0.55000000000000004">
      <c r="A700">
        <v>223644</v>
      </c>
      <c r="B700">
        <v>9</v>
      </c>
    </row>
    <row r="701" spans="1:2" x14ac:dyDescent="0.55000000000000004">
      <c r="A701">
        <v>227869</v>
      </c>
      <c r="B701">
        <v>9</v>
      </c>
    </row>
    <row r="702" spans="1:2" x14ac:dyDescent="0.55000000000000004">
      <c r="A702">
        <v>230813</v>
      </c>
      <c r="B702">
        <v>9</v>
      </c>
    </row>
    <row r="703" spans="1:2" x14ac:dyDescent="0.55000000000000004">
      <c r="A703">
        <v>230842</v>
      </c>
      <c r="B703">
        <v>9</v>
      </c>
    </row>
    <row r="704" spans="1:2" x14ac:dyDescent="0.55000000000000004">
      <c r="A704">
        <v>236158</v>
      </c>
      <c r="B704">
        <v>9</v>
      </c>
    </row>
    <row r="705" spans="1:2" x14ac:dyDescent="0.55000000000000004">
      <c r="A705">
        <v>238865</v>
      </c>
      <c r="B705">
        <v>9</v>
      </c>
    </row>
    <row r="706" spans="1:2" x14ac:dyDescent="0.55000000000000004">
      <c r="A706">
        <v>240558</v>
      </c>
      <c r="B706">
        <v>9</v>
      </c>
    </row>
    <row r="707" spans="1:2" x14ac:dyDescent="0.55000000000000004">
      <c r="A707">
        <v>241752</v>
      </c>
      <c r="B707">
        <v>9</v>
      </c>
    </row>
    <row r="708" spans="1:2" x14ac:dyDescent="0.55000000000000004">
      <c r="A708">
        <v>244819</v>
      </c>
      <c r="B708">
        <v>9</v>
      </c>
    </row>
    <row r="709" spans="1:2" x14ac:dyDescent="0.55000000000000004">
      <c r="A709">
        <v>245168</v>
      </c>
      <c r="B709">
        <v>9</v>
      </c>
    </row>
    <row r="710" spans="1:2" x14ac:dyDescent="0.55000000000000004">
      <c r="A710">
        <v>247307</v>
      </c>
      <c r="B710">
        <v>9</v>
      </c>
    </row>
    <row r="711" spans="1:2" x14ac:dyDescent="0.55000000000000004">
      <c r="A711">
        <v>247601</v>
      </c>
      <c r="B711">
        <v>9</v>
      </c>
    </row>
    <row r="712" spans="1:2" x14ac:dyDescent="0.55000000000000004">
      <c r="A712">
        <v>247930</v>
      </c>
      <c r="B712">
        <v>9</v>
      </c>
    </row>
    <row r="713" spans="1:2" x14ac:dyDescent="0.55000000000000004">
      <c r="A713">
        <v>250019</v>
      </c>
      <c r="B713">
        <v>9</v>
      </c>
    </row>
    <row r="714" spans="1:2" x14ac:dyDescent="0.55000000000000004">
      <c r="A714">
        <v>251751</v>
      </c>
      <c r="B714">
        <v>9</v>
      </c>
    </row>
    <row r="715" spans="1:2" x14ac:dyDescent="0.55000000000000004">
      <c r="A715">
        <v>252314</v>
      </c>
      <c r="B715">
        <v>9</v>
      </c>
    </row>
    <row r="716" spans="1:2" x14ac:dyDescent="0.55000000000000004">
      <c r="A716">
        <v>255725</v>
      </c>
      <c r="B716">
        <v>9</v>
      </c>
    </row>
    <row r="717" spans="1:2" x14ac:dyDescent="0.55000000000000004">
      <c r="A717">
        <v>256706</v>
      </c>
      <c r="B717">
        <v>9</v>
      </c>
    </row>
    <row r="718" spans="1:2" x14ac:dyDescent="0.55000000000000004">
      <c r="A718">
        <v>257200</v>
      </c>
      <c r="B718">
        <v>9</v>
      </c>
    </row>
    <row r="719" spans="1:2" x14ac:dyDescent="0.55000000000000004">
      <c r="A719">
        <v>259078</v>
      </c>
      <c r="B719">
        <v>9</v>
      </c>
    </row>
    <row r="720" spans="1:2" x14ac:dyDescent="0.55000000000000004">
      <c r="A720">
        <v>259189</v>
      </c>
      <c r="B720">
        <v>9</v>
      </c>
    </row>
    <row r="721" spans="1:2" x14ac:dyDescent="0.55000000000000004">
      <c r="A721">
        <v>260481</v>
      </c>
      <c r="B721">
        <v>9</v>
      </c>
    </row>
    <row r="722" spans="1:2" x14ac:dyDescent="0.55000000000000004">
      <c r="A722">
        <v>267010</v>
      </c>
      <c r="B722">
        <v>9</v>
      </c>
    </row>
    <row r="723" spans="1:2" x14ac:dyDescent="0.55000000000000004">
      <c r="A723">
        <v>268755</v>
      </c>
      <c r="B723">
        <v>9</v>
      </c>
    </row>
    <row r="724" spans="1:2" x14ac:dyDescent="0.55000000000000004">
      <c r="A724">
        <v>270383</v>
      </c>
      <c r="B724">
        <v>9</v>
      </c>
    </row>
    <row r="725" spans="1:2" x14ac:dyDescent="0.55000000000000004">
      <c r="A725">
        <v>273747</v>
      </c>
      <c r="B725">
        <v>9</v>
      </c>
    </row>
    <row r="726" spans="1:2" x14ac:dyDescent="0.55000000000000004">
      <c r="A726">
        <v>274435</v>
      </c>
      <c r="B726">
        <v>9</v>
      </c>
    </row>
    <row r="727" spans="1:2" x14ac:dyDescent="0.55000000000000004">
      <c r="A727">
        <v>275339</v>
      </c>
      <c r="B727">
        <v>9</v>
      </c>
    </row>
    <row r="728" spans="1:2" x14ac:dyDescent="0.55000000000000004">
      <c r="A728">
        <v>277490</v>
      </c>
      <c r="B728">
        <v>9</v>
      </c>
    </row>
    <row r="729" spans="1:2" x14ac:dyDescent="0.55000000000000004">
      <c r="A729">
        <v>278586</v>
      </c>
      <c r="B729">
        <v>9</v>
      </c>
    </row>
    <row r="730" spans="1:2" x14ac:dyDescent="0.55000000000000004">
      <c r="A730">
        <v>278679</v>
      </c>
      <c r="B730">
        <v>9</v>
      </c>
    </row>
    <row r="731" spans="1:2" x14ac:dyDescent="0.55000000000000004">
      <c r="A731">
        <v>279316</v>
      </c>
      <c r="B731">
        <v>9</v>
      </c>
    </row>
    <row r="732" spans="1:2" x14ac:dyDescent="0.55000000000000004">
      <c r="A732">
        <v>281211</v>
      </c>
      <c r="B732">
        <v>9</v>
      </c>
    </row>
    <row r="733" spans="1:2" x14ac:dyDescent="0.55000000000000004">
      <c r="A733">
        <v>287696</v>
      </c>
      <c r="B733">
        <v>9</v>
      </c>
    </row>
    <row r="734" spans="1:2" x14ac:dyDescent="0.55000000000000004">
      <c r="A734">
        <v>291559</v>
      </c>
      <c r="B734">
        <v>9</v>
      </c>
    </row>
    <row r="735" spans="1:2" x14ac:dyDescent="0.55000000000000004">
      <c r="A735">
        <v>293279</v>
      </c>
      <c r="B735">
        <v>9</v>
      </c>
    </row>
    <row r="736" spans="1:2" x14ac:dyDescent="0.55000000000000004">
      <c r="A736">
        <v>294242</v>
      </c>
      <c r="B736">
        <v>9</v>
      </c>
    </row>
    <row r="737" spans="1:2" x14ac:dyDescent="0.55000000000000004">
      <c r="A737">
        <v>294267</v>
      </c>
      <c r="B737">
        <v>9</v>
      </c>
    </row>
    <row r="738" spans="1:2" x14ac:dyDescent="0.55000000000000004">
      <c r="A738">
        <v>297765</v>
      </c>
      <c r="B738">
        <v>9</v>
      </c>
    </row>
    <row r="739" spans="1:2" x14ac:dyDescent="0.55000000000000004">
      <c r="A739">
        <v>302563</v>
      </c>
      <c r="B739">
        <v>9</v>
      </c>
    </row>
    <row r="740" spans="1:2" x14ac:dyDescent="0.55000000000000004">
      <c r="A740">
        <v>305656</v>
      </c>
      <c r="B740">
        <v>9</v>
      </c>
    </row>
    <row r="741" spans="1:2" x14ac:dyDescent="0.55000000000000004">
      <c r="A741">
        <v>306034</v>
      </c>
      <c r="B741">
        <v>9</v>
      </c>
    </row>
    <row r="742" spans="1:2" x14ac:dyDescent="0.55000000000000004">
      <c r="A742">
        <v>306285</v>
      </c>
      <c r="B742">
        <v>9</v>
      </c>
    </row>
    <row r="743" spans="1:2" x14ac:dyDescent="0.55000000000000004">
      <c r="A743">
        <v>307322</v>
      </c>
      <c r="B743">
        <v>9</v>
      </c>
    </row>
    <row r="744" spans="1:2" x14ac:dyDescent="0.55000000000000004">
      <c r="A744">
        <v>324391</v>
      </c>
      <c r="B744">
        <v>9</v>
      </c>
    </row>
    <row r="745" spans="1:2" x14ac:dyDescent="0.55000000000000004">
      <c r="A745">
        <v>328486</v>
      </c>
      <c r="B745">
        <v>9</v>
      </c>
    </row>
    <row r="746" spans="1:2" x14ac:dyDescent="0.55000000000000004">
      <c r="A746">
        <v>332078</v>
      </c>
      <c r="B746">
        <v>9</v>
      </c>
    </row>
    <row r="747" spans="1:2" x14ac:dyDescent="0.55000000000000004">
      <c r="A747">
        <v>334520</v>
      </c>
      <c r="B747">
        <v>9</v>
      </c>
    </row>
    <row r="748" spans="1:2" x14ac:dyDescent="0.55000000000000004">
      <c r="A748">
        <v>336359</v>
      </c>
      <c r="B748">
        <v>9</v>
      </c>
    </row>
    <row r="749" spans="1:2" x14ac:dyDescent="0.55000000000000004">
      <c r="A749">
        <v>337257</v>
      </c>
      <c r="B749">
        <v>9</v>
      </c>
    </row>
    <row r="750" spans="1:2" x14ac:dyDescent="0.55000000000000004">
      <c r="A750">
        <v>340825</v>
      </c>
      <c r="B750">
        <v>9</v>
      </c>
    </row>
    <row r="751" spans="1:2" x14ac:dyDescent="0.55000000000000004">
      <c r="A751">
        <v>342264</v>
      </c>
      <c r="B751">
        <v>9</v>
      </c>
    </row>
    <row r="752" spans="1:2" x14ac:dyDescent="0.55000000000000004">
      <c r="A752">
        <v>352788</v>
      </c>
      <c r="B752">
        <v>9</v>
      </c>
    </row>
    <row r="753" spans="1:2" x14ac:dyDescent="0.55000000000000004">
      <c r="A753">
        <v>358211</v>
      </c>
      <c r="B753">
        <v>9</v>
      </c>
    </row>
    <row r="754" spans="1:2" x14ac:dyDescent="0.55000000000000004">
      <c r="A754">
        <v>358565</v>
      </c>
      <c r="B754">
        <v>9</v>
      </c>
    </row>
    <row r="755" spans="1:2" x14ac:dyDescent="0.55000000000000004">
      <c r="A755">
        <v>359844</v>
      </c>
      <c r="B755">
        <v>9</v>
      </c>
    </row>
    <row r="756" spans="1:2" x14ac:dyDescent="0.55000000000000004">
      <c r="A756">
        <v>361956</v>
      </c>
      <c r="B756">
        <v>9</v>
      </c>
    </row>
    <row r="757" spans="1:2" x14ac:dyDescent="0.55000000000000004">
      <c r="A757">
        <v>362634</v>
      </c>
      <c r="B757">
        <v>9</v>
      </c>
    </row>
    <row r="758" spans="1:2" x14ac:dyDescent="0.55000000000000004">
      <c r="A758">
        <v>365889</v>
      </c>
      <c r="B758">
        <v>9</v>
      </c>
    </row>
    <row r="759" spans="1:2" x14ac:dyDescent="0.55000000000000004">
      <c r="A759">
        <v>367447</v>
      </c>
      <c r="B759">
        <v>9</v>
      </c>
    </row>
    <row r="760" spans="1:2" x14ac:dyDescent="0.55000000000000004">
      <c r="A760">
        <v>372845</v>
      </c>
      <c r="B760">
        <v>9</v>
      </c>
    </row>
    <row r="761" spans="1:2" x14ac:dyDescent="0.55000000000000004">
      <c r="A761">
        <v>374855</v>
      </c>
      <c r="B761">
        <v>9</v>
      </c>
    </row>
    <row r="762" spans="1:2" x14ac:dyDescent="0.55000000000000004">
      <c r="A762">
        <v>378045</v>
      </c>
      <c r="B762">
        <v>9</v>
      </c>
    </row>
    <row r="763" spans="1:2" x14ac:dyDescent="0.55000000000000004">
      <c r="A763">
        <v>379390</v>
      </c>
      <c r="B763">
        <v>9</v>
      </c>
    </row>
    <row r="764" spans="1:2" x14ac:dyDescent="0.55000000000000004">
      <c r="A764">
        <v>382499</v>
      </c>
      <c r="B764">
        <v>9</v>
      </c>
    </row>
    <row r="765" spans="1:2" x14ac:dyDescent="0.55000000000000004">
      <c r="A765">
        <v>384157</v>
      </c>
      <c r="B765">
        <v>9</v>
      </c>
    </row>
    <row r="766" spans="1:2" x14ac:dyDescent="0.55000000000000004">
      <c r="A766">
        <v>388536</v>
      </c>
      <c r="B766">
        <v>9</v>
      </c>
    </row>
    <row r="767" spans="1:2" x14ac:dyDescent="0.55000000000000004">
      <c r="A767">
        <v>388974</v>
      </c>
      <c r="B767">
        <v>9</v>
      </c>
    </row>
    <row r="768" spans="1:2" x14ac:dyDescent="0.55000000000000004">
      <c r="A768">
        <v>398762</v>
      </c>
      <c r="B768">
        <v>9</v>
      </c>
    </row>
    <row r="769" spans="1:2" x14ac:dyDescent="0.55000000000000004">
      <c r="A769">
        <v>403146</v>
      </c>
      <c r="B769">
        <v>9</v>
      </c>
    </row>
    <row r="770" spans="1:2" x14ac:dyDescent="0.55000000000000004">
      <c r="A770">
        <v>408504</v>
      </c>
      <c r="B770">
        <v>9</v>
      </c>
    </row>
    <row r="771" spans="1:2" x14ac:dyDescent="0.55000000000000004">
      <c r="A771">
        <v>410122</v>
      </c>
      <c r="B771">
        <v>9</v>
      </c>
    </row>
    <row r="772" spans="1:2" x14ac:dyDescent="0.55000000000000004">
      <c r="A772">
        <v>411482</v>
      </c>
      <c r="B772">
        <v>9</v>
      </c>
    </row>
    <row r="773" spans="1:2" x14ac:dyDescent="0.55000000000000004">
      <c r="A773">
        <v>414410</v>
      </c>
      <c r="B773">
        <v>9</v>
      </c>
    </row>
    <row r="774" spans="1:2" x14ac:dyDescent="0.55000000000000004">
      <c r="A774">
        <v>415562</v>
      </c>
      <c r="B774">
        <v>9</v>
      </c>
    </row>
    <row r="775" spans="1:2" x14ac:dyDescent="0.55000000000000004">
      <c r="A775">
        <v>415818</v>
      </c>
      <c r="B775">
        <v>9</v>
      </c>
    </row>
    <row r="776" spans="1:2" x14ac:dyDescent="0.55000000000000004">
      <c r="A776">
        <v>417912</v>
      </c>
      <c r="B776">
        <v>9</v>
      </c>
    </row>
    <row r="777" spans="1:2" x14ac:dyDescent="0.55000000000000004">
      <c r="A777">
        <v>418560</v>
      </c>
      <c r="B777">
        <v>9</v>
      </c>
    </row>
    <row r="778" spans="1:2" x14ac:dyDescent="0.55000000000000004">
      <c r="A778">
        <v>422948</v>
      </c>
      <c r="B778">
        <v>9</v>
      </c>
    </row>
    <row r="779" spans="1:2" x14ac:dyDescent="0.55000000000000004">
      <c r="A779">
        <v>424515</v>
      </c>
      <c r="B779">
        <v>9</v>
      </c>
    </row>
    <row r="780" spans="1:2" x14ac:dyDescent="0.55000000000000004">
      <c r="A780">
        <v>430292</v>
      </c>
      <c r="B780">
        <v>9</v>
      </c>
    </row>
    <row r="781" spans="1:2" x14ac:dyDescent="0.55000000000000004">
      <c r="A781">
        <v>432357</v>
      </c>
      <c r="B781">
        <v>9</v>
      </c>
    </row>
    <row r="782" spans="1:2" x14ac:dyDescent="0.55000000000000004">
      <c r="A782">
        <v>442837</v>
      </c>
      <c r="B782">
        <v>9</v>
      </c>
    </row>
    <row r="783" spans="1:2" x14ac:dyDescent="0.55000000000000004">
      <c r="A783">
        <v>443875</v>
      </c>
      <c r="B783">
        <v>9</v>
      </c>
    </row>
    <row r="784" spans="1:2" x14ac:dyDescent="0.55000000000000004">
      <c r="A784">
        <v>444593</v>
      </c>
      <c r="B784">
        <v>9</v>
      </c>
    </row>
    <row r="785" spans="1:2" x14ac:dyDescent="0.55000000000000004">
      <c r="A785">
        <v>446934</v>
      </c>
      <c r="B785">
        <v>9</v>
      </c>
    </row>
    <row r="786" spans="1:2" x14ac:dyDescent="0.55000000000000004">
      <c r="A786">
        <v>448690</v>
      </c>
      <c r="B786">
        <v>9</v>
      </c>
    </row>
    <row r="787" spans="1:2" x14ac:dyDescent="0.55000000000000004">
      <c r="A787">
        <v>450726</v>
      </c>
      <c r="B787">
        <v>9</v>
      </c>
    </row>
    <row r="788" spans="1:2" x14ac:dyDescent="0.55000000000000004">
      <c r="A788">
        <v>457231</v>
      </c>
      <c r="B788">
        <v>9</v>
      </c>
    </row>
    <row r="789" spans="1:2" x14ac:dyDescent="0.55000000000000004">
      <c r="A789">
        <v>457970</v>
      </c>
      <c r="B789">
        <v>9</v>
      </c>
    </row>
    <row r="790" spans="1:2" x14ac:dyDescent="0.55000000000000004">
      <c r="A790">
        <v>461614</v>
      </c>
      <c r="B790">
        <v>9</v>
      </c>
    </row>
    <row r="791" spans="1:2" x14ac:dyDescent="0.55000000000000004">
      <c r="A791">
        <v>461671</v>
      </c>
      <c r="B791">
        <v>9</v>
      </c>
    </row>
    <row r="792" spans="1:2" x14ac:dyDescent="0.55000000000000004">
      <c r="A792">
        <v>464404</v>
      </c>
      <c r="B792">
        <v>9</v>
      </c>
    </row>
    <row r="793" spans="1:2" x14ac:dyDescent="0.55000000000000004">
      <c r="A793">
        <v>464751</v>
      </c>
      <c r="B793">
        <v>9</v>
      </c>
    </row>
    <row r="794" spans="1:2" x14ac:dyDescent="0.55000000000000004">
      <c r="A794">
        <v>464998</v>
      </c>
      <c r="B794">
        <v>9</v>
      </c>
    </row>
    <row r="795" spans="1:2" x14ac:dyDescent="0.55000000000000004">
      <c r="A795">
        <v>1255</v>
      </c>
      <c r="B795">
        <v>8</v>
      </c>
    </row>
    <row r="796" spans="1:2" x14ac:dyDescent="0.55000000000000004">
      <c r="A796">
        <v>5411</v>
      </c>
      <c r="B796">
        <v>8</v>
      </c>
    </row>
    <row r="797" spans="1:2" x14ac:dyDescent="0.55000000000000004">
      <c r="A797">
        <v>11663</v>
      </c>
      <c r="B797">
        <v>8</v>
      </c>
    </row>
    <row r="798" spans="1:2" x14ac:dyDescent="0.55000000000000004">
      <c r="A798">
        <v>12765</v>
      </c>
      <c r="B798">
        <v>8</v>
      </c>
    </row>
    <row r="799" spans="1:2" x14ac:dyDescent="0.55000000000000004">
      <c r="A799">
        <v>16813</v>
      </c>
      <c r="B799">
        <v>8</v>
      </c>
    </row>
    <row r="800" spans="1:2" x14ac:dyDescent="0.55000000000000004">
      <c r="A800">
        <v>17322</v>
      </c>
      <c r="B800">
        <v>8</v>
      </c>
    </row>
    <row r="801" spans="1:2" x14ac:dyDescent="0.55000000000000004">
      <c r="A801">
        <v>18155</v>
      </c>
      <c r="B801">
        <v>8</v>
      </c>
    </row>
    <row r="802" spans="1:2" x14ac:dyDescent="0.55000000000000004">
      <c r="A802">
        <v>20027</v>
      </c>
      <c r="B802">
        <v>8</v>
      </c>
    </row>
    <row r="803" spans="1:2" x14ac:dyDescent="0.55000000000000004">
      <c r="A803">
        <v>25744</v>
      </c>
      <c r="B803">
        <v>8</v>
      </c>
    </row>
    <row r="804" spans="1:2" x14ac:dyDescent="0.55000000000000004">
      <c r="A804">
        <v>27494</v>
      </c>
      <c r="B804">
        <v>8</v>
      </c>
    </row>
    <row r="805" spans="1:2" x14ac:dyDescent="0.55000000000000004">
      <c r="A805">
        <v>29940</v>
      </c>
      <c r="B805">
        <v>8</v>
      </c>
    </row>
    <row r="806" spans="1:2" x14ac:dyDescent="0.55000000000000004">
      <c r="A806">
        <v>30024</v>
      </c>
      <c r="B806">
        <v>8</v>
      </c>
    </row>
    <row r="807" spans="1:2" x14ac:dyDescent="0.55000000000000004">
      <c r="A807">
        <v>30336</v>
      </c>
      <c r="B807">
        <v>8</v>
      </c>
    </row>
    <row r="808" spans="1:2" x14ac:dyDescent="0.55000000000000004">
      <c r="A808">
        <v>33139</v>
      </c>
      <c r="B808">
        <v>8</v>
      </c>
    </row>
    <row r="809" spans="1:2" x14ac:dyDescent="0.55000000000000004">
      <c r="A809">
        <v>33993</v>
      </c>
      <c r="B809">
        <v>8</v>
      </c>
    </row>
    <row r="810" spans="1:2" x14ac:dyDescent="0.55000000000000004">
      <c r="A810">
        <v>36995</v>
      </c>
      <c r="B810">
        <v>8</v>
      </c>
    </row>
    <row r="811" spans="1:2" x14ac:dyDescent="0.55000000000000004">
      <c r="A811">
        <v>46924</v>
      </c>
      <c r="B811">
        <v>8</v>
      </c>
    </row>
    <row r="812" spans="1:2" x14ac:dyDescent="0.55000000000000004">
      <c r="A812">
        <v>49621</v>
      </c>
      <c r="B812">
        <v>8</v>
      </c>
    </row>
    <row r="813" spans="1:2" x14ac:dyDescent="0.55000000000000004">
      <c r="A813">
        <v>55955</v>
      </c>
      <c r="B813">
        <v>8</v>
      </c>
    </row>
    <row r="814" spans="1:2" x14ac:dyDescent="0.55000000000000004">
      <c r="A814">
        <v>57577</v>
      </c>
      <c r="B814">
        <v>8</v>
      </c>
    </row>
    <row r="815" spans="1:2" x14ac:dyDescent="0.55000000000000004">
      <c r="A815">
        <v>63102</v>
      </c>
      <c r="B815">
        <v>8</v>
      </c>
    </row>
    <row r="816" spans="1:2" x14ac:dyDescent="0.55000000000000004">
      <c r="A816">
        <v>65000</v>
      </c>
      <c r="B816">
        <v>8</v>
      </c>
    </row>
    <row r="817" spans="1:2" x14ac:dyDescent="0.55000000000000004">
      <c r="A817">
        <v>65021</v>
      </c>
      <c r="B817">
        <v>8</v>
      </c>
    </row>
    <row r="818" spans="1:2" x14ac:dyDescent="0.55000000000000004">
      <c r="A818">
        <v>66737</v>
      </c>
      <c r="B818">
        <v>8</v>
      </c>
    </row>
    <row r="819" spans="1:2" x14ac:dyDescent="0.55000000000000004">
      <c r="A819">
        <v>67115</v>
      </c>
      <c r="B819">
        <v>8</v>
      </c>
    </row>
    <row r="820" spans="1:2" x14ac:dyDescent="0.55000000000000004">
      <c r="A820">
        <v>74833</v>
      </c>
      <c r="B820">
        <v>8</v>
      </c>
    </row>
    <row r="821" spans="1:2" x14ac:dyDescent="0.55000000000000004">
      <c r="A821">
        <v>79378</v>
      </c>
      <c r="B821">
        <v>8</v>
      </c>
    </row>
    <row r="822" spans="1:2" x14ac:dyDescent="0.55000000000000004">
      <c r="A822">
        <v>82174</v>
      </c>
      <c r="B822">
        <v>8</v>
      </c>
    </row>
    <row r="823" spans="1:2" x14ac:dyDescent="0.55000000000000004">
      <c r="A823">
        <v>87081</v>
      </c>
      <c r="B823">
        <v>8</v>
      </c>
    </row>
    <row r="824" spans="1:2" x14ac:dyDescent="0.55000000000000004">
      <c r="A824">
        <v>87513</v>
      </c>
      <c r="B824">
        <v>8</v>
      </c>
    </row>
    <row r="825" spans="1:2" x14ac:dyDescent="0.55000000000000004">
      <c r="A825">
        <v>88594</v>
      </c>
      <c r="B825">
        <v>8</v>
      </c>
    </row>
    <row r="826" spans="1:2" x14ac:dyDescent="0.55000000000000004">
      <c r="A826">
        <v>91873</v>
      </c>
      <c r="B826">
        <v>8</v>
      </c>
    </row>
    <row r="827" spans="1:2" x14ac:dyDescent="0.55000000000000004">
      <c r="A827">
        <v>92678</v>
      </c>
      <c r="B827">
        <v>8</v>
      </c>
    </row>
    <row r="828" spans="1:2" x14ac:dyDescent="0.55000000000000004">
      <c r="A828">
        <v>93556</v>
      </c>
      <c r="B828">
        <v>8</v>
      </c>
    </row>
    <row r="829" spans="1:2" x14ac:dyDescent="0.55000000000000004">
      <c r="A829">
        <v>96233</v>
      </c>
      <c r="B829">
        <v>8</v>
      </c>
    </row>
    <row r="830" spans="1:2" x14ac:dyDescent="0.55000000000000004">
      <c r="A830">
        <v>97661</v>
      </c>
      <c r="B830">
        <v>8</v>
      </c>
    </row>
    <row r="831" spans="1:2" x14ac:dyDescent="0.55000000000000004">
      <c r="A831">
        <v>98467</v>
      </c>
      <c r="B831">
        <v>8</v>
      </c>
    </row>
    <row r="832" spans="1:2" x14ac:dyDescent="0.55000000000000004">
      <c r="A832">
        <v>100108</v>
      </c>
      <c r="B832">
        <v>8</v>
      </c>
    </row>
    <row r="833" spans="1:2" x14ac:dyDescent="0.55000000000000004">
      <c r="A833">
        <v>102471</v>
      </c>
      <c r="B833">
        <v>8</v>
      </c>
    </row>
    <row r="834" spans="1:2" x14ac:dyDescent="0.55000000000000004">
      <c r="A834">
        <v>104634</v>
      </c>
      <c r="B834">
        <v>8</v>
      </c>
    </row>
    <row r="835" spans="1:2" x14ac:dyDescent="0.55000000000000004">
      <c r="A835">
        <v>105933</v>
      </c>
      <c r="B835">
        <v>8</v>
      </c>
    </row>
    <row r="836" spans="1:2" x14ac:dyDescent="0.55000000000000004">
      <c r="A836">
        <v>107155</v>
      </c>
      <c r="B836">
        <v>8</v>
      </c>
    </row>
    <row r="837" spans="1:2" x14ac:dyDescent="0.55000000000000004">
      <c r="A837">
        <v>110283</v>
      </c>
      <c r="B837">
        <v>8</v>
      </c>
    </row>
    <row r="838" spans="1:2" x14ac:dyDescent="0.55000000000000004">
      <c r="A838">
        <v>110517</v>
      </c>
      <c r="B838">
        <v>8</v>
      </c>
    </row>
    <row r="839" spans="1:2" x14ac:dyDescent="0.55000000000000004">
      <c r="A839">
        <v>113440</v>
      </c>
      <c r="B839">
        <v>8</v>
      </c>
    </row>
    <row r="840" spans="1:2" x14ac:dyDescent="0.55000000000000004">
      <c r="A840">
        <v>116475</v>
      </c>
      <c r="B840">
        <v>8</v>
      </c>
    </row>
    <row r="841" spans="1:2" x14ac:dyDescent="0.55000000000000004">
      <c r="A841">
        <v>120822</v>
      </c>
      <c r="B841">
        <v>8</v>
      </c>
    </row>
    <row r="842" spans="1:2" x14ac:dyDescent="0.55000000000000004">
      <c r="A842">
        <v>121835</v>
      </c>
      <c r="B842">
        <v>8</v>
      </c>
    </row>
    <row r="843" spans="1:2" x14ac:dyDescent="0.55000000000000004">
      <c r="A843">
        <v>122041</v>
      </c>
      <c r="B843">
        <v>8</v>
      </c>
    </row>
    <row r="844" spans="1:2" x14ac:dyDescent="0.55000000000000004">
      <c r="A844">
        <v>124272</v>
      </c>
      <c r="B844">
        <v>8</v>
      </c>
    </row>
    <row r="845" spans="1:2" x14ac:dyDescent="0.55000000000000004">
      <c r="A845">
        <v>129354</v>
      </c>
      <c r="B845">
        <v>8</v>
      </c>
    </row>
    <row r="846" spans="1:2" x14ac:dyDescent="0.55000000000000004">
      <c r="A846">
        <v>132068</v>
      </c>
      <c r="B846">
        <v>8</v>
      </c>
    </row>
    <row r="847" spans="1:2" x14ac:dyDescent="0.55000000000000004">
      <c r="A847">
        <v>134118</v>
      </c>
      <c r="B847">
        <v>8</v>
      </c>
    </row>
    <row r="848" spans="1:2" x14ac:dyDescent="0.55000000000000004">
      <c r="A848">
        <v>135856</v>
      </c>
      <c r="B848">
        <v>8</v>
      </c>
    </row>
    <row r="849" spans="1:2" x14ac:dyDescent="0.55000000000000004">
      <c r="A849">
        <v>139918</v>
      </c>
      <c r="B849">
        <v>8</v>
      </c>
    </row>
    <row r="850" spans="1:2" x14ac:dyDescent="0.55000000000000004">
      <c r="A850">
        <v>140296</v>
      </c>
      <c r="B850">
        <v>8</v>
      </c>
    </row>
    <row r="851" spans="1:2" x14ac:dyDescent="0.55000000000000004">
      <c r="A851">
        <v>143860</v>
      </c>
      <c r="B851">
        <v>8</v>
      </c>
    </row>
    <row r="852" spans="1:2" x14ac:dyDescent="0.55000000000000004">
      <c r="A852">
        <v>149253</v>
      </c>
      <c r="B852">
        <v>8</v>
      </c>
    </row>
    <row r="853" spans="1:2" x14ac:dyDescent="0.55000000000000004">
      <c r="A853">
        <v>151471</v>
      </c>
      <c r="B853">
        <v>8</v>
      </c>
    </row>
    <row r="854" spans="1:2" x14ac:dyDescent="0.55000000000000004">
      <c r="A854">
        <v>158448</v>
      </c>
      <c r="B854">
        <v>8</v>
      </c>
    </row>
    <row r="855" spans="1:2" x14ac:dyDescent="0.55000000000000004">
      <c r="A855">
        <v>161354</v>
      </c>
      <c r="B855">
        <v>8</v>
      </c>
    </row>
    <row r="856" spans="1:2" x14ac:dyDescent="0.55000000000000004">
      <c r="A856">
        <v>161610</v>
      </c>
      <c r="B856">
        <v>8</v>
      </c>
    </row>
    <row r="857" spans="1:2" x14ac:dyDescent="0.55000000000000004">
      <c r="A857">
        <v>161707</v>
      </c>
      <c r="B857">
        <v>8</v>
      </c>
    </row>
    <row r="858" spans="1:2" x14ac:dyDescent="0.55000000000000004">
      <c r="A858">
        <v>164344</v>
      </c>
      <c r="B858">
        <v>8</v>
      </c>
    </row>
    <row r="859" spans="1:2" x14ac:dyDescent="0.55000000000000004">
      <c r="A859">
        <v>165169</v>
      </c>
      <c r="B859">
        <v>8</v>
      </c>
    </row>
    <row r="860" spans="1:2" x14ac:dyDescent="0.55000000000000004">
      <c r="A860">
        <v>170671</v>
      </c>
      <c r="B860">
        <v>8</v>
      </c>
    </row>
    <row r="861" spans="1:2" x14ac:dyDescent="0.55000000000000004">
      <c r="A861">
        <v>173065</v>
      </c>
      <c r="B861">
        <v>8</v>
      </c>
    </row>
    <row r="862" spans="1:2" x14ac:dyDescent="0.55000000000000004">
      <c r="A862">
        <v>174189</v>
      </c>
      <c r="B862">
        <v>8</v>
      </c>
    </row>
    <row r="863" spans="1:2" x14ac:dyDescent="0.55000000000000004">
      <c r="A863">
        <v>175246</v>
      </c>
      <c r="B863">
        <v>8</v>
      </c>
    </row>
    <row r="864" spans="1:2" x14ac:dyDescent="0.55000000000000004">
      <c r="A864">
        <v>175749</v>
      </c>
      <c r="B864">
        <v>8</v>
      </c>
    </row>
    <row r="865" spans="1:2" x14ac:dyDescent="0.55000000000000004">
      <c r="A865">
        <v>176995</v>
      </c>
      <c r="B865">
        <v>8</v>
      </c>
    </row>
    <row r="866" spans="1:2" x14ac:dyDescent="0.55000000000000004">
      <c r="A866">
        <v>183313</v>
      </c>
      <c r="B866">
        <v>8</v>
      </c>
    </row>
    <row r="867" spans="1:2" x14ac:dyDescent="0.55000000000000004">
      <c r="A867">
        <v>185246</v>
      </c>
      <c r="B867">
        <v>8</v>
      </c>
    </row>
    <row r="868" spans="1:2" x14ac:dyDescent="0.55000000000000004">
      <c r="A868">
        <v>186256</v>
      </c>
      <c r="B868">
        <v>8</v>
      </c>
    </row>
    <row r="869" spans="1:2" x14ac:dyDescent="0.55000000000000004">
      <c r="A869">
        <v>187549</v>
      </c>
      <c r="B869">
        <v>8</v>
      </c>
    </row>
    <row r="870" spans="1:2" x14ac:dyDescent="0.55000000000000004">
      <c r="A870">
        <v>190172</v>
      </c>
      <c r="B870">
        <v>8</v>
      </c>
    </row>
    <row r="871" spans="1:2" x14ac:dyDescent="0.55000000000000004">
      <c r="A871">
        <v>190536</v>
      </c>
      <c r="B871">
        <v>8</v>
      </c>
    </row>
    <row r="872" spans="1:2" x14ac:dyDescent="0.55000000000000004">
      <c r="A872">
        <v>193272</v>
      </c>
      <c r="B872">
        <v>8</v>
      </c>
    </row>
    <row r="873" spans="1:2" x14ac:dyDescent="0.55000000000000004">
      <c r="A873">
        <v>198400</v>
      </c>
      <c r="B873">
        <v>8</v>
      </c>
    </row>
    <row r="874" spans="1:2" x14ac:dyDescent="0.55000000000000004">
      <c r="A874">
        <v>199417</v>
      </c>
      <c r="B874">
        <v>8</v>
      </c>
    </row>
    <row r="875" spans="1:2" x14ac:dyDescent="0.55000000000000004">
      <c r="A875">
        <v>205814</v>
      </c>
      <c r="B875">
        <v>8</v>
      </c>
    </row>
    <row r="876" spans="1:2" x14ac:dyDescent="0.55000000000000004">
      <c r="A876">
        <v>206218</v>
      </c>
      <c r="B876">
        <v>8</v>
      </c>
    </row>
    <row r="877" spans="1:2" x14ac:dyDescent="0.55000000000000004">
      <c r="A877">
        <v>207125</v>
      </c>
      <c r="B877">
        <v>8</v>
      </c>
    </row>
    <row r="878" spans="1:2" x14ac:dyDescent="0.55000000000000004">
      <c r="A878">
        <v>207825</v>
      </c>
      <c r="B878">
        <v>8</v>
      </c>
    </row>
    <row r="879" spans="1:2" x14ac:dyDescent="0.55000000000000004">
      <c r="A879">
        <v>210984</v>
      </c>
      <c r="B879">
        <v>8</v>
      </c>
    </row>
    <row r="880" spans="1:2" x14ac:dyDescent="0.55000000000000004">
      <c r="A880">
        <v>212650</v>
      </c>
      <c r="B880">
        <v>8</v>
      </c>
    </row>
    <row r="881" spans="1:2" x14ac:dyDescent="0.55000000000000004">
      <c r="A881">
        <v>212767</v>
      </c>
      <c r="B881">
        <v>8</v>
      </c>
    </row>
    <row r="882" spans="1:2" x14ac:dyDescent="0.55000000000000004">
      <c r="A882">
        <v>216044</v>
      </c>
      <c r="B882">
        <v>8</v>
      </c>
    </row>
    <row r="883" spans="1:2" x14ac:dyDescent="0.55000000000000004">
      <c r="A883">
        <v>216271</v>
      </c>
      <c r="B883">
        <v>8</v>
      </c>
    </row>
    <row r="884" spans="1:2" x14ac:dyDescent="0.55000000000000004">
      <c r="A884">
        <v>221329</v>
      </c>
      <c r="B884">
        <v>8</v>
      </c>
    </row>
    <row r="885" spans="1:2" x14ac:dyDescent="0.55000000000000004">
      <c r="A885">
        <v>223003</v>
      </c>
      <c r="B885">
        <v>8</v>
      </c>
    </row>
    <row r="886" spans="1:2" x14ac:dyDescent="0.55000000000000004">
      <c r="A886">
        <v>223829</v>
      </c>
      <c r="B886">
        <v>8</v>
      </c>
    </row>
    <row r="887" spans="1:2" x14ac:dyDescent="0.55000000000000004">
      <c r="A887">
        <v>224586</v>
      </c>
      <c r="B887">
        <v>8</v>
      </c>
    </row>
    <row r="888" spans="1:2" x14ac:dyDescent="0.55000000000000004">
      <c r="A888">
        <v>225279</v>
      </c>
      <c r="B888">
        <v>8</v>
      </c>
    </row>
    <row r="889" spans="1:2" x14ac:dyDescent="0.55000000000000004">
      <c r="A889">
        <v>227161</v>
      </c>
      <c r="B889">
        <v>8</v>
      </c>
    </row>
    <row r="890" spans="1:2" x14ac:dyDescent="0.55000000000000004">
      <c r="A890">
        <v>227211</v>
      </c>
      <c r="B890">
        <v>8</v>
      </c>
    </row>
    <row r="891" spans="1:2" x14ac:dyDescent="0.55000000000000004">
      <c r="A891">
        <v>227318</v>
      </c>
      <c r="B891">
        <v>8</v>
      </c>
    </row>
    <row r="892" spans="1:2" x14ac:dyDescent="0.55000000000000004">
      <c r="A892">
        <v>227667</v>
      </c>
      <c r="B892">
        <v>8</v>
      </c>
    </row>
    <row r="893" spans="1:2" x14ac:dyDescent="0.55000000000000004">
      <c r="A893">
        <v>236180</v>
      </c>
      <c r="B893">
        <v>8</v>
      </c>
    </row>
    <row r="894" spans="1:2" x14ac:dyDescent="0.55000000000000004">
      <c r="A894">
        <v>254432</v>
      </c>
      <c r="B894">
        <v>8</v>
      </c>
    </row>
    <row r="895" spans="1:2" x14ac:dyDescent="0.55000000000000004">
      <c r="A895">
        <v>258012</v>
      </c>
      <c r="B895">
        <v>8</v>
      </c>
    </row>
    <row r="896" spans="1:2" x14ac:dyDescent="0.55000000000000004">
      <c r="A896">
        <v>259487</v>
      </c>
      <c r="B896">
        <v>8</v>
      </c>
    </row>
    <row r="897" spans="1:2" x14ac:dyDescent="0.55000000000000004">
      <c r="A897">
        <v>261979</v>
      </c>
      <c r="B897">
        <v>8</v>
      </c>
    </row>
    <row r="898" spans="1:2" x14ac:dyDescent="0.55000000000000004">
      <c r="A898">
        <v>262982</v>
      </c>
      <c r="B898">
        <v>8</v>
      </c>
    </row>
    <row r="899" spans="1:2" x14ac:dyDescent="0.55000000000000004">
      <c r="A899">
        <v>264179</v>
      </c>
      <c r="B899">
        <v>8</v>
      </c>
    </row>
    <row r="900" spans="1:2" x14ac:dyDescent="0.55000000000000004">
      <c r="A900">
        <v>264604</v>
      </c>
      <c r="B900">
        <v>8</v>
      </c>
    </row>
    <row r="901" spans="1:2" x14ac:dyDescent="0.55000000000000004">
      <c r="A901">
        <v>266439</v>
      </c>
      <c r="B901">
        <v>8</v>
      </c>
    </row>
    <row r="902" spans="1:2" x14ac:dyDescent="0.55000000000000004">
      <c r="A902">
        <v>267051</v>
      </c>
      <c r="B902">
        <v>8</v>
      </c>
    </row>
    <row r="903" spans="1:2" x14ac:dyDescent="0.55000000000000004">
      <c r="A903">
        <v>271896</v>
      </c>
      <c r="B903">
        <v>8</v>
      </c>
    </row>
    <row r="904" spans="1:2" x14ac:dyDescent="0.55000000000000004">
      <c r="A904">
        <v>272455</v>
      </c>
      <c r="B904">
        <v>8</v>
      </c>
    </row>
    <row r="905" spans="1:2" x14ac:dyDescent="0.55000000000000004">
      <c r="A905">
        <v>274226</v>
      </c>
      <c r="B905">
        <v>8</v>
      </c>
    </row>
    <row r="906" spans="1:2" x14ac:dyDescent="0.55000000000000004">
      <c r="A906">
        <v>276762</v>
      </c>
      <c r="B906">
        <v>8</v>
      </c>
    </row>
    <row r="907" spans="1:2" x14ac:dyDescent="0.55000000000000004">
      <c r="A907">
        <v>277119</v>
      </c>
      <c r="B907">
        <v>8</v>
      </c>
    </row>
    <row r="908" spans="1:2" x14ac:dyDescent="0.55000000000000004">
      <c r="A908">
        <v>277139</v>
      </c>
      <c r="B908">
        <v>8</v>
      </c>
    </row>
    <row r="909" spans="1:2" x14ac:dyDescent="0.55000000000000004">
      <c r="A909">
        <v>280375</v>
      </c>
      <c r="B909">
        <v>8</v>
      </c>
    </row>
    <row r="910" spans="1:2" x14ac:dyDescent="0.55000000000000004">
      <c r="A910">
        <v>280946</v>
      </c>
      <c r="B910">
        <v>8</v>
      </c>
    </row>
    <row r="911" spans="1:2" x14ac:dyDescent="0.55000000000000004">
      <c r="A911">
        <v>286645</v>
      </c>
      <c r="B911">
        <v>8</v>
      </c>
    </row>
    <row r="912" spans="1:2" x14ac:dyDescent="0.55000000000000004">
      <c r="A912">
        <v>287356</v>
      </c>
      <c r="B912">
        <v>8</v>
      </c>
    </row>
    <row r="913" spans="1:2" x14ac:dyDescent="0.55000000000000004">
      <c r="A913">
        <v>288340</v>
      </c>
      <c r="B913">
        <v>8</v>
      </c>
    </row>
    <row r="914" spans="1:2" x14ac:dyDescent="0.55000000000000004">
      <c r="A914">
        <v>296795</v>
      </c>
      <c r="B914">
        <v>8</v>
      </c>
    </row>
    <row r="915" spans="1:2" x14ac:dyDescent="0.55000000000000004">
      <c r="A915">
        <v>302433</v>
      </c>
      <c r="B915">
        <v>8</v>
      </c>
    </row>
    <row r="916" spans="1:2" x14ac:dyDescent="0.55000000000000004">
      <c r="A916">
        <v>303573</v>
      </c>
      <c r="B916">
        <v>8</v>
      </c>
    </row>
    <row r="917" spans="1:2" x14ac:dyDescent="0.55000000000000004">
      <c r="A917">
        <v>303695</v>
      </c>
      <c r="B917">
        <v>8</v>
      </c>
    </row>
    <row r="918" spans="1:2" x14ac:dyDescent="0.55000000000000004">
      <c r="A918">
        <v>308991</v>
      </c>
      <c r="B918">
        <v>8</v>
      </c>
    </row>
    <row r="919" spans="1:2" x14ac:dyDescent="0.55000000000000004">
      <c r="A919">
        <v>314201</v>
      </c>
      <c r="B919">
        <v>8</v>
      </c>
    </row>
    <row r="920" spans="1:2" x14ac:dyDescent="0.55000000000000004">
      <c r="A920">
        <v>315309</v>
      </c>
      <c r="B920">
        <v>8</v>
      </c>
    </row>
    <row r="921" spans="1:2" x14ac:dyDescent="0.55000000000000004">
      <c r="A921">
        <v>316135</v>
      </c>
      <c r="B921">
        <v>8</v>
      </c>
    </row>
    <row r="922" spans="1:2" x14ac:dyDescent="0.55000000000000004">
      <c r="A922">
        <v>316907</v>
      </c>
      <c r="B922">
        <v>8</v>
      </c>
    </row>
    <row r="923" spans="1:2" x14ac:dyDescent="0.55000000000000004">
      <c r="A923">
        <v>317557</v>
      </c>
      <c r="B923">
        <v>8</v>
      </c>
    </row>
    <row r="924" spans="1:2" x14ac:dyDescent="0.55000000000000004">
      <c r="A924">
        <v>319680</v>
      </c>
      <c r="B924">
        <v>8</v>
      </c>
    </row>
    <row r="925" spans="1:2" x14ac:dyDescent="0.55000000000000004">
      <c r="A925">
        <v>321712</v>
      </c>
      <c r="B925">
        <v>8</v>
      </c>
    </row>
    <row r="926" spans="1:2" x14ac:dyDescent="0.55000000000000004">
      <c r="A926">
        <v>322973</v>
      </c>
      <c r="B926">
        <v>8</v>
      </c>
    </row>
    <row r="927" spans="1:2" x14ac:dyDescent="0.55000000000000004">
      <c r="A927">
        <v>323030</v>
      </c>
      <c r="B927">
        <v>8</v>
      </c>
    </row>
    <row r="928" spans="1:2" x14ac:dyDescent="0.55000000000000004">
      <c r="A928">
        <v>324079</v>
      </c>
      <c r="B928">
        <v>8</v>
      </c>
    </row>
    <row r="929" spans="1:2" x14ac:dyDescent="0.55000000000000004">
      <c r="A929">
        <v>325670</v>
      </c>
      <c r="B929">
        <v>8</v>
      </c>
    </row>
    <row r="930" spans="1:2" x14ac:dyDescent="0.55000000000000004">
      <c r="A930">
        <v>325772</v>
      </c>
      <c r="B930">
        <v>8</v>
      </c>
    </row>
    <row r="931" spans="1:2" x14ac:dyDescent="0.55000000000000004">
      <c r="A931">
        <v>327083</v>
      </c>
      <c r="B931">
        <v>8</v>
      </c>
    </row>
    <row r="932" spans="1:2" x14ac:dyDescent="0.55000000000000004">
      <c r="A932">
        <v>330647</v>
      </c>
      <c r="B932">
        <v>8</v>
      </c>
    </row>
    <row r="933" spans="1:2" x14ac:dyDescent="0.55000000000000004">
      <c r="A933">
        <v>336131</v>
      </c>
      <c r="B933">
        <v>8</v>
      </c>
    </row>
    <row r="934" spans="1:2" x14ac:dyDescent="0.55000000000000004">
      <c r="A934">
        <v>340315</v>
      </c>
      <c r="B934">
        <v>8</v>
      </c>
    </row>
    <row r="935" spans="1:2" x14ac:dyDescent="0.55000000000000004">
      <c r="A935">
        <v>342642</v>
      </c>
      <c r="B935">
        <v>8</v>
      </c>
    </row>
    <row r="936" spans="1:2" x14ac:dyDescent="0.55000000000000004">
      <c r="A936">
        <v>345373</v>
      </c>
      <c r="B936">
        <v>8</v>
      </c>
    </row>
    <row r="937" spans="1:2" x14ac:dyDescent="0.55000000000000004">
      <c r="A937">
        <v>346534</v>
      </c>
      <c r="B937">
        <v>8</v>
      </c>
    </row>
    <row r="938" spans="1:2" x14ac:dyDescent="0.55000000000000004">
      <c r="A938">
        <v>348254</v>
      </c>
      <c r="B938">
        <v>8</v>
      </c>
    </row>
    <row r="939" spans="1:2" x14ac:dyDescent="0.55000000000000004">
      <c r="A939">
        <v>349318</v>
      </c>
      <c r="B939">
        <v>8</v>
      </c>
    </row>
    <row r="940" spans="1:2" x14ac:dyDescent="0.55000000000000004">
      <c r="A940">
        <v>350103</v>
      </c>
      <c r="B940">
        <v>8</v>
      </c>
    </row>
    <row r="941" spans="1:2" x14ac:dyDescent="0.55000000000000004">
      <c r="A941">
        <v>350968</v>
      </c>
      <c r="B941">
        <v>8</v>
      </c>
    </row>
    <row r="942" spans="1:2" x14ac:dyDescent="0.55000000000000004">
      <c r="A942">
        <v>352634</v>
      </c>
      <c r="B942">
        <v>8</v>
      </c>
    </row>
    <row r="943" spans="1:2" x14ac:dyDescent="0.55000000000000004">
      <c r="A943">
        <v>358041</v>
      </c>
      <c r="B943">
        <v>8</v>
      </c>
    </row>
    <row r="944" spans="1:2" x14ac:dyDescent="0.55000000000000004">
      <c r="A944">
        <v>360825</v>
      </c>
      <c r="B944">
        <v>8</v>
      </c>
    </row>
    <row r="945" spans="1:2" x14ac:dyDescent="0.55000000000000004">
      <c r="A945">
        <v>361976</v>
      </c>
      <c r="B945">
        <v>8</v>
      </c>
    </row>
    <row r="946" spans="1:2" x14ac:dyDescent="0.55000000000000004">
      <c r="A946">
        <v>362191</v>
      </c>
      <c r="B946">
        <v>8</v>
      </c>
    </row>
    <row r="947" spans="1:2" x14ac:dyDescent="0.55000000000000004">
      <c r="A947">
        <v>362606</v>
      </c>
      <c r="B947">
        <v>8</v>
      </c>
    </row>
    <row r="948" spans="1:2" x14ac:dyDescent="0.55000000000000004">
      <c r="A948">
        <v>366859</v>
      </c>
      <c r="B948">
        <v>8</v>
      </c>
    </row>
    <row r="949" spans="1:2" x14ac:dyDescent="0.55000000000000004">
      <c r="A949">
        <v>370395</v>
      </c>
      <c r="B949">
        <v>8</v>
      </c>
    </row>
    <row r="950" spans="1:2" x14ac:dyDescent="0.55000000000000004">
      <c r="A950">
        <v>376974</v>
      </c>
      <c r="B950">
        <v>8</v>
      </c>
    </row>
    <row r="951" spans="1:2" x14ac:dyDescent="0.55000000000000004">
      <c r="A951">
        <v>377981</v>
      </c>
      <c r="B951">
        <v>8</v>
      </c>
    </row>
    <row r="952" spans="1:2" x14ac:dyDescent="0.55000000000000004">
      <c r="A952">
        <v>382437</v>
      </c>
      <c r="B952">
        <v>8</v>
      </c>
    </row>
    <row r="953" spans="1:2" x14ac:dyDescent="0.55000000000000004">
      <c r="A953">
        <v>383001</v>
      </c>
      <c r="B953">
        <v>8</v>
      </c>
    </row>
    <row r="954" spans="1:2" x14ac:dyDescent="0.55000000000000004">
      <c r="A954">
        <v>387377</v>
      </c>
      <c r="B954">
        <v>8</v>
      </c>
    </row>
    <row r="955" spans="1:2" x14ac:dyDescent="0.55000000000000004">
      <c r="A955">
        <v>394518</v>
      </c>
      <c r="B955">
        <v>8</v>
      </c>
    </row>
    <row r="956" spans="1:2" x14ac:dyDescent="0.55000000000000004">
      <c r="A956">
        <v>398756</v>
      </c>
      <c r="B956">
        <v>8</v>
      </c>
    </row>
    <row r="957" spans="1:2" x14ac:dyDescent="0.55000000000000004">
      <c r="A957">
        <v>399674</v>
      </c>
      <c r="B957">
        <v>8</v>
      </c>
    </row>
    <row r="958" spans="1:2" x14ac:dyDescent="0.55000000000000004">
      <c r="A958">
        <v>402462</v>
      </c>
      <c r="B958">
        <v>8</v>
      </c>
    </row>
    <row r="959" spans="1:2" x14ac:dyDescent="0.55000000000000004">
      <c r="A959">
        <v>412656</v>
      </c>
      <c r="B959">
        <v>8</v>
      </c>
    </row>
    <row r="960" spans="1:2" x14ac:dyDescent="0.55000000000000004">
      <c r="A960">
        <v>415062</v>
      </c>
      <c r="B960">
        <v>8</v>
      </c>
    </row>
    <row r="961" spans="1:2" x14ac:dyDescent="0.55000000000000004">
      <c r="A961">
        <v>416952</v>
      </c>
      <c r="B961">
        <v>8</v>
      </c>
    </row>
    <row r="962" spans="1:2" x14ac:dyDescent="0.55000000000000004">
      <c r="A962">
        <v>417059</v>
      </c>
      <c r="B962">
        <v>8</v>
      </c>
    </row>
    <row r="963" spans="1:2" x14ac:dyDescent="0.55000000000000004">
      <c r="A963">
        <v>422376</v>
      </c>
      <c r="B963">
        <v>8</v>
      </c>
    </row>
    <row r="964" spans="1:2" x14ac:dyDescent="0.55000000000000004">
      <c r="A964">
        <v>422905</v>
      </c>
      <c r="B964">
        <v>8</v>
      </c>
    </row>
    <row r="965" spans="1:2" x14ac:dyDescent="0.55000000000000004">
      <c r="A965">
        <v>424193</v>
      </c>
      <c r="B965">
        <v>8</v>
      </c>
    </row>
    <row r="966" spans="1:2" x14ac:dyDescent="0.55000000000000004">
      <c r="A966">
        <v>429765</v>
      </c>
      <c r="B966">
        <v>8</v>
      </c>
    </row>
    <row r="967" spans="1:2" x14ac:dyDescent="0.55000000000000004">
      <c r="A967">
        <v>431417</v>
      </c>
      <c r="B967">
        <v>8</v>
      </c>
    </row>
    <row r="968" spans="1:2" x14ac:dyDescent="0.55000000000000004">
      <c r="A968">
        <v>432171</v>
      </c>
      <c r="B968">
        <v>8</v>
      </c>
    </row>
    <row r="969" spans="1:2" x14ac:dyDescent="0.55000000000000004">
      <c r="A969">
        <v>434652</v>
      </c>
      <c r="B969">
        <v>8</v>
      </c>
    </row>
    <row r="970" spans="1:2" x14ac:dyDescent="0.55000000000000004">
      <c r="A970">
        <v>435047</v>
      </c>
      <c r="B970">
        <v>8</v>
      </c>
    </row>
    <row r="971" spans="1:2" x14ac:dyDescent="0.55000000000000004">
      <c r="A971">
        <v>438322</v>
      </c>
      <c r="B971">
        <v>8</v>
      </c>
    </row>
    <row r="972" spans="1:2" x14ac:dyDescent="0.55000000000000004">
      <c r="A972">
        <v>438779</v>
      </c>
      <c r="B972">
        <v>8</v>
      </c>
    </row>
    <row r="973" spans="1:2" x14ac:dyDescent="0.55000000000000004">
      <c r="A973">
        <v>444991</v>
      </c>
      <c r="B973">
        <v>8</v>
      </c>
    </row>
    <row r="974" spans="1:2" x14ac:dyDescent="0.55000000000000004">
      <c r="A974">
        <v>445676</v>
      </c>
      <c r="B974">
        <v>8</v>
      </c>
    </row>
    <row r="975" spans="1:2" x14ac:dyDescent="0.55000000000000004">
      <c r="A975">
        <v>446645</v>
      </c>
      <c r="B975">
        <v>8</v>
      </c>
    </row>
    <row r="976" spans="1:2" x14ac:dyDescent="0.55000000000000004">
      <c r="A976">
        <v>446978</v>
      </c>
      <c r="B976">
        <v>8</v>
      </c>
    </row>
    <row r="977" spans="1:2" x14ac:dyDescent="0.55000000000000004">
      <c r="A977">
        <v>452852</v>
      </c>
      <c r="B977">
        <v>8</v>
      </c>
    </row>
    <row r="978" spans="1:2" x14ac:dyDescent="0.55000000000000004">
      <c r="A978">
        <v>454422</v>
      </c>
      <c r="B978">
        <v>8</v>
      </c>
    </row>
    <row r="979" spans="1:2" x14ac:dyDescent="0.55000000000000004">
      <c r="A979">
        <v>456056</v>
      </c>
      <c r="B979">
        <v>8</v>
      </c>
    </row>
    <row r="980" spans="1:2" x14ac:dyDescent="0.55000000000000004">
      <c r="A980">
        <v>458637</v>
      </c>
      <c r="B980">
        <v>8</v>
      </c>
    </row>
    <row r="981" spans="1:2" x14ac:dyDescent="0.55000000000000004">
      <c r="A981">
        <v>459546</v>
      </c>
      <c r="B981">
        <v>8</v>
      </c>
    </row>
    <row r="982" spans="1:2" x14ac:dyDescent="0.55000000000000004">
      <c r="A982">
        <v>463002</v>
      </c>
      <c r="B982">
        <v>8</v>
      </c>
    </row>
    <row r="983" spans="1:2" x14ac:dyDescent="0.55000000000000004">
      <c r="A983">
        <v>2641</v>
      </c>
      <c r="B983">
        <v>7</v>
      </c>
    </row>
    <row r="984" spans="1:2" x14ac:dyDescent="0.55000000000000004">
      <c r="A984">
        <v>2657</v>
      </c>
      <c r="B984">
        <v>7</v>
      </c>
    </row>
    <row r="985" spans="1:2" x14ac:dyDescent="0.55000000000000004">
      <c r="A985">
        <v>5675</v>
      </c>
      <c r="B985">
        <v>7</v>
      </c>
    </row>
    <row r="986" spans="1:2" x14ac:dyDescent="0.55000000000000004">
      <c r="A986">
        <v>9211</v>
      </c>
      <c r="B986">
        <v>7</v>
      </c>
    </row>
    <row r="987" spans="1:2" x14ac:dyDescent="0.55000000000000004">
      <c r="A987">
        <v>13825</v>
      </c>
      <c r="B987">
        <v>7</v>
      </c>
    </row>
    <row r="988" spans="1:2" x14ac:dyDescent="0.55000000000000004">
      <c r="A988">
        <v>16775</v>
      </c>
      <c r="B988">
        <v>7</v>
      </c>
    </row>
    <row r="989" spans="1:2" x14ac:dyDescent="0.55000000000000004">
      <c r="A989">
        <v>18287</v>
      </c>
      <c r="B989">
        <v>7</v>
      </c>
    </row>
    <row r="990" spans="1:2" x14ac:dyDescent="0.55000000000000004">
      <c r="A990">
        <v>19349</v>
      </c>
      <c r="B990">
        <v>7</v>
      </c>
    </row>
    <row r="991" spans="1:2" x14ac:dyDescent="0.55000000000000004">
      <c r="A991">
        <v>21815</v>
      </c>
      <c r="B991">
        <v>7</v>
      </c>
    </row>
    <row r="992" spans="1:2" x14ac:dyDescent="0.55000000000000004">
      <c r="A992">
        <v>23683</v>
      </c>
      <c r="B992">
        <v>7</v>
      </c>
    </row>
    <row r="993" spans="1:2" x14ac:dyDescent="0.55000000000000004">
      <c r="A993">
        <v>23912</v>
      </c>
      <c r="B993">
        <v>7</v>
      </c>
    </row>
    <row r="994" spans="1:2" x14ac:dyDescent="0.55000000000000004">
      <c r="A994">
        <v>24855</v>
      </c>
      <c r="B994">
        <v>7</v>
      </c>
    </row>
    <row r="995" spans="1:2" x14ac:dyDescent="0.55000000000000004">
      <c r="A995">
        <v>25178</v>
      </c>
      <c r="B995">
        <v>7</v>
      </c>
    </row>
    <row r="996" spans="1:2" x14ac:dyDescent="0.55000000000000004">
      <c r="A996">
        <v>25590</v>
      </c>
      <c r="B996">
        <v>7</v>
      </c>
    </row>
    <row r="997" spans="1:2" x14ac:dyDescent="0.55000000000000004">
      <c r="A997">
        <v>30391</v>
      </c>
      <c r="B997">
        <v>7</v>
      </c>
    </row>
    <row r="998" spans="1:2" x14ac:dyDescent="0.55000000000000004">
      <c r="A998">
        <v>32267</v>
      </c>
      <c r="B998">
        <v>7</v>
      </c>
    </row>
    <row r="999" spans="1:2" x14ac:dyDescent="0.55000000000000004">
      <c r="A999">
        <v>33182</v>
      </c>
      <c r="B999">
        <v>7</v>
      </c>
    </row>
    <row r="1000" spans="1:2" x14ac:dyDescent="0.55000000000000004">
      <c r="A1000">
        <v>34853</v>
      </c>
      <c r="B1000">
        <v>7</v>
      </c>
    </row>
    <row r="1001" spans="1:2" x14ac:dyDescent="0.55000000000000004">
      <c r="A1001">
        <v>35202</v>
      </c>
      <c r="B1001">
        <v>7</v>
      </c>
    </row>
    <row r="1002" spans="1:2" x14ac:dyDescent="0.55000000000000004">
      <c r="A1002">
        <v>37554</v>
      </c>
      <c r="B1002">
        <v>7</v>
      </c>
    </row>
    <row r="1003" spans="1:2" x14ac:dyDescent="0.55000000000000004">
      <c r="A1003">
        <v>46644</v>
      </c>
      <c r="B1003">
        <v>7</v>
      </c>
    </row>
    <row r="1004" spans="1:2" x14ac:dyDescent="0.55000000000000004">
      <c r="A1004">
        <v>47415</v>
      </c>
      <c r="B1004">
        <v>7</v>
      </c>
    </row>
    <row r="1005" spans="1:2" x14ac:dyDescent="0.55000000000000004">
      <c r="A1005">
        <v>48105</v>
      </c>
      <c r="B1005">
        <v>7</v>
      </c>
    </row>
    <row r="1006" spans="1:2" x14ac:dyDescent="0.55000000000000004">
      <c r="A1006">
        <v>49156</v>
      </c>
      <c r="B1006">
        <v>7</v>
      </c>
    </row>
    <row r="1007" spans="1:2" x14ac:dyDescent="0.55000000000000004">
      <c r="A1007">
        <v>52371</v>
      </c>
      <c r="B1007">
        <v>7</v>
      </c>
    </row>
    <row r="1008" spans="1:2" x14ac:dyDescent="0.55000000000000004">
      <c r="A1008">
        <v>55251</v>
      </c>
      <c r="B1008">
        <v>7</v>
      </c>
    </row>
    <row r="1009" spans="1:2" x14ac:dyDescent="0.55000000000000004">
      <c r="A1009">
        <v>56269</v>
      </c>
      <c r="B1009">
        <v>7</v>
      </c>
    </row>
    <row r="1010" spans="1:2" x14ac:dyDescent="0.55000000000000004">
      <c r="A1010">
        <v>56303</v>
      </c>
      <c r="B1010">
        <v>7</v>
      </c>
    </row>
    <row r="1011" spans="1:2" x14ac:dyDescent="0.55000000000000004">
      <c r="A1011">
        <v>56323</v>
      </c>
      <c r="B1011">
        <v>7</v>
      </c>
    </row>
    <row r="1012" spans="1:2" x14ac:dyDescent="0.55000000000000004">
      <c r="A1012">
        <v>57301</v>
      </c>
      <c r="B1012">
        <v>7</v>
      </c>
    </row>
    <row r="1013" spans="1:2" x14ac:dyDescent="0.55000000000000004">
      <c r="A1013">
        <v>58059</v>
      </c>
      <c r="B1013">
        <v>7</v>
      </c>
    </row>
    <row r="1014" spans="1:2" x14ac:dyDescent="0.55000000000000004">
      <c r="A1014">
        <v>58086</v>
      </c>
      <c r="B1014">
        <v>7</v>
      </c>
    </row>
    <row r="1015" spans="1:2" x14ac:dyDescent="0.55000000000000004">
      <c r="A1015">
        <v>62599</v>
      </c>
      <c r="B1015">
        <v>7</v>
      </c>
    </row>
    <row r="1016" spans="1:2" x14ac:dyDescent="0.55000000000000004">
      <c r="A1016">
        <v>64026</v>
      </c>
      <c r="B1016">
        <v>7</v>
      </c>
    </row>
    <row r="1017" spans="1:2" x14ac:dyDescent="0.55000000000000004">
      <c r="A1017">
        <v>66424</v>
      </c>
      <c r="B1017">
        <v>7</v>
      </c>
    </row>
    <row r="1018" spans="1:2" x14ac:dyDescent="0.55000000000000004">
      <c r="A1018">
        <v>67304</v>
      </c>
      <c r="B1018">
        <v>7</v>
      </c>
    </row>
    <row r="1019" spans="1:2" x14ac:dyDescent="0.55000000000000004">
      <c r="A1019">
        <v>67423</v>
      </c>
      <c r="B1019">
        <v>7</v>
      </c>
    </row>
    <row r="1020" spans="1:2" x14ac:dyDescent="0.55000000000000004">
      <c r="A1020">
        <v>67438</v>
      </c>
      <c r="B1020">
        <v>7</v>
      </c>
    </row>
    <row r="1021" spans="1:2" x14ac:dyDescent="0.55000000000000004">
      <c r="A1021">
        <v>67811</v>
      </c>
      <c r="B1021">
        <v>7</v>
      </c>
    </row>
    <row r="1022" spans="1:2" x14ac:dyDescent="0.55000000000000004">
      <c r="A1022">
        <v>68280</v>
      </c>
      <c r="B1022">
        <v>7</v>
      </c>
    </row>
    <row r="1023" spans="1:2" x14ac:dyDescent="0.55000000000000004">
      <c r="A1023">
        <v>69507</v>
      </c>
      <c r="B1023">
        <v>7</v>
      </c>
    </row>
    <row r="1024" spans="1:2" x14ac:dyDescent="0.55000000000000004">
      <c r="A1024">
        <v>70662</v>
      </c>
      <c r="B1024">
        <v>7</v>
      </c>
    </row>
    <row r="1025" spans="1:2" x14ac:dyDescent="0.55000000000000004">
      <c r="A1025">
        <v>76941</v>
      </c>
      <c r="B1025">
        <v>7</v>
      </c>
    </row>
    <row r="1026" spans="1:2" x14ac:dyDescent="0.55000000000000004">
      <c r="A1026">
        <v>77189</v>
      </c>
      <c r="B1026">
        <v>7</v>
      </c>
    </row>
    <row r="1027" spans="1:2" x14ac:dyDescent="0.55000000000000004">
      <c r="A1027">
        <v>78494</v>
      </c>
      <c r="B1027">
        <v>7</v>
      </c>
    </row>
    <row r="1028" spans="1:2" x14ac:dyDescent="0.55000000000000004">
      <c r="A1028">
        <v>79565</v>
      </c>
      <c r="B1028">
        <v>7</v>
      </c>
    </row>
    <row r="1029" spans="1:2" x14ac:dyDescent="0.55000000000000004">
      <c r="A1029">
        <v>85774</v>
      </c>
      <c r="B1029">
        <v>7</v>
      </c>
    </row>
    <row r="1030" spans="1:2" x14ac:dyDescent="0.55000000000000004">
      <c r="A1030">
        <v>85832</v>
      </c>
      <c r="B1030">
        <v>7</v>
      </c>
    </row>
    <row r="1031" spans="1:2" x14ac:dyDescent="0.55000000000000004">
      <c r="A1031">
        <v>89262</v>
      </c>
      <c r="B1031">
        <v>7</v>
      </c>
    </row>
    <row r="1032" spans="1:2" x14ac:dyDescent="0.55000000000000004">
      <c r="A1032">
        <v>89901</v>
      </c>
      <c r="B1032">
        <v>7</v>
      </c>
    </row>
    <row r="1033" spans="1:2" x14ac:dyDescent="0.55000000000000004">
      <c r="A1033">
        <v>92271</v>
      </c>
      <c r="B1033">
        <v>7</v>
      </c>
    </row>
    <row r="1034" spans="1:2" x14ac:dyDescent="0.55000000000000004">
      <c r="A1034">
        <v>93092</v>
      </c>
      <c r="B1034">
        <v>7</v>
      </c>
    </row>
    <row r="1035" spans="1:2" x14ac:dyDescent="0.55000000000000004">
      <c r="A1035">
        <v>95729</v>
      </c>
      <c r="B1035">
        <v>7</v>
      </c>
    </row>
    <row r="1036" spans="1:2" x14ac:dyDescent="0.55000000000000004">
      <c r="A1036">
        <v>96940</v>
      </c>
      <c r="B1036">
        <v>7</v>
      </c>
    </row>
    <row r="1037" spans="1:2" x14ac:dyDescent="0.55000000000000004">
      <c r="A1037">
        <v>97879</v>
      </c>
      <c r="B1037">
        <v>7</v>
      </c>
    </row>
    <row r="1038" spans="1:2" x14ac:dyDescent="0.55000000000000004">
      <c r="A1038">
        <v>98547</v>
      </c>
      <c r="B1038">
        <v>7</v>
      </c>
    </row>
    <row r="1039" spans="1:2" x14ac:dyDescent="0.55000000000000004">
      <c r="A1039">
        <v>99610</v>
      </c>
      <c r="B1039">
        <v>7</v>
      </c>
    </row>
    <row r="1040" spans="1:2" x14ac:dyDescent="0.55000000000000004">
      <c r="A1040">
        <v>99647</v>
      </c>
      <c r="B1040">
        <v>7</v>
      </c>
    </row>
    <row r="1041" spans="1:2" x14ac:dyDescent="0.55000000000000004">
      <c r="A1041">
        <v>99675</v>
      </c>
      <c r="B1041">
        <v>7</v>
      </c>
    </row>
    <row r="1042" spans="1:2" x14ac:dyDescent="0.55000000000000004">
      <c r="A1042">
        <v>99946</v>
      </c>
      <c r="B1042">
        <v>7</v>
      </c>
    </row>
    <row r="1043" spans="1:2" x14ac:dyDescent="0.55000000000000004">
      <c r="A1043">
        <v>100393</v>
      </c>
      <c r="B1043">
        <v>7</v>
      </c>
    </row>
    <row r="1044" spans="1:2" x14ac:dyDescent="0.55000000000000004">
      <c r="A1044">
        <v>102176</v>
      </c>
      <c r="B1044">
        <v>7</v>
      </c>
    </row>
    <row r="1045" spans="1:2" x14ac:dyDescent="0.55000000000000004">
      <c r="A1045">
        <v>103156</v>
      </c>
      <c r="B1045">
        <v>7</v>
      </c>
    </row>
    <row r="1046" spans="1:2" x14ac:dyDescent="0.55000000000000004">
      <c r="A1046">
        <v>107195</v>
      </c>
      <c r="B1046">
        <v>7</v>
      </c>
    </row>
    <row r="1047" spans="1:2" x14ac:dyDescent="0.55000000000000004">
      <c r="A1047">
        <v>107367</v>
      </c>
      <c r="B1047">
        <v>7</v>
      </c>
    </row>
    <row r="1048" spans="1:2" x14ac:dyDescent="0.55000000000000004">
      <c r="A1048">
        <v>112009</v>
      </c>
      <c r="B1048">
        <v>7</v>
      </c>
    </row>
    <row r="1049" spans="1:2" x14ac:dyDescent="0.55000000000000004">
      <c r="A1049">
        <v>114177</v>
      </c>
      <c r="B1049">
        <v>7</v>
      </c>
    </row>
    <row r="1050" spans="1:2" x14ac:dyDescent="0.55000000000000004">
      <c r="A1050">
        <v>116589</v>
      </c>
      <c r="B1050">
        <v>7</v>
      </c>
    </row>
    <row r="1051" spans="1:2" x14ac:dyDescent="0.55000000000000004">
      <c r="A1051">
        <v>118856</v>
      </c>
      <c r="B1051">
        <v>7</v>
      </c>
    </row>
    <row r="1052" spans="1:2" x14ac:dyDescent="0.55000000000000004">
      <c r="A1052">
        <v>119538</v>
      </c>
      <c r="B1052">
        <v>7</v>
      </c>
    </row>
    <row r="1053" spans="1:2" x14ac:dyDescent="0.55000000000000004">
      <c r="A1053">
        <v>119586</v>
      </c>
      <c r="B1053">
        <v>7</v>
      </c>
    </row>
    <row r="1054" spans="1:2" x14ac:dyDescent="0.55000000000000004">
      <c r="A1054">
        <v>123664</v>
      </c>
      <c r="B1054">
        <v>7</v>
      </c>
    </row>
    <row r="1055" spans="1:2" x14ac:dyDescent="0.55000000000000004">
      <c r="A1055">
        <v>127799</v>
      </c>
      <c r="B1055">
        <v>7</v>
      </c>
    </row>
    <row r="1056" spans="1:2" x14ac:dyDescent="0.55000000000000004">
      <c r="A1056">
        <v>133647</v>
      </c>
      <c r="B1056">
        <v>7</v>
      </c>
    </row>
    <row r="1057" spans="1:2" x14ac:dyDescent="0.55000000000000004">
      <c r="A1057">
        <v>133764</v>
      </c>
      <c r="B1057">
        <v>7</v>
      </c>
    </row>
    <row r="1058" spans="1:2" x14ac:dyDescent="0.55000000000000004">
      <c r="A1058">
        <v>136576</v>
      </c>
      <c r="B1058">
        <v>7</v>
      </c>
    </row>
    <row r="1059" spans="1:2" x14ac:dyDescent="0.55000000000000004">
      <c r="A1059">
        <v>139435</v>
      </c>
      <c r="B1059">
        <v>7</v>
      </c>
    </row>
    <row r="1060" spans="1:2" x14ac:dyDescent="0.55000000000000004">
      <c r="A1060">
        <v>143416</v>
      </c>
      <c r="B1060">
        <v>7</v>
      </c>
    </row>
    <row r="1061" spans="1:2" x14ac:dyDescent="0.55000000000000004">
      <c r="A1061">
        <v>144149</v>
      </c>
      <c r="B1061">
        <v>7</v>
      </c>
    </row>
    <row r="1062" spans="1:2" x14ac:dyDescent="0.55000000000000004">
      <c r="A1062">
        <v>144820</v>
      </c>
      <c r="B1062">
        <v>7</v>
      </c>
    </row>
    <row r="1063" spans="1:2" x14ac:dyDescent="0.55000000000000004">
      <c r="A1063">
        <v>146081</v>
      </c>
      <c r="B1063">
        <v>7</v>
      </c>
    </row>
    <row r="1064" spans="1:2" x14ac:dyDescent="0.55000000000000004">
      <c r="A1064">
        <v>149230</v>
      </c>
      <c r="B1064">
        <v>7</v>
      </c>
    </row>
    <row r="1065" spans="1:2" x14ac:dyDescent="0.55000000000000004">
      <c r="A1065">
        <v>150809</v>
      </c>
      <c r="B1065">
        <v>7</v>
      </c>
    </row>
    <row r="1066" spans="1:2" x14ac:dyDescent="0.55000000000000004">
      <c r="A1066">
        <v>152120</v>
      </c>
      <c r="B1066">
        <v>7</v>
      </c>
    </row>
    <row r="1067" spans="1:2" x14ac:dyDescent="0.55000000000000004">
      <c r="A1067">
        <v>152644</v>
      </c>
      <c r="B1067">
        <v>7</v>
      </c>
    </row>
    <row r="1068" spans="1:2" x14ac:dyDescent="0.55000000000000004">
      <c r="A1068">
        <v>153036</v>
      </c>
      <c r="B1068">
        <v>7</v>
      </c>
    </row>
    <row r="1069" spans="1:2" x14ac:dyDescent="0.55000000000000004">
      <c r="A1069">
        <v>156466</v>
      </c>
      <c r="B1069">
        <v>7</v>
      </c>
    </row>
    <row r="1070" spans="1:2" x14ac:dyDescent="0.55000000000000004">
      <c r="A1070">
        <v>157187</v>
      </c>
      <c r="B1070">
        <v>7</v>
      </c>
    </row>
    <row r="1071" spans="1:2" x14ac:dyDescent="0.55000000000000004">
      <c r="A1071">
        <v>158194</v>
      </c>
      <c r="B1071">
        <v>7</v>
      </c>
    </row>
    <row r="1072" spans="1:2" x14ac:dyDescent="0.55000000000000004">
      <c r="A1072">
        <v>165348</v>
      </c>
      <c r="B1072">
        <v>7</v>
      </c>
    </row>
    <row r="1073" spans="1:2" x14ac:dyDescent="0.55000000000000004">
      <c r="A1073">
        <v>166122</v>
      </c>
      <c r="B1073">
        <v>7</v>
      </c>
    </row>
    <row r="1074" spans="1:2" x14ac:dyDescent="0.55000000000000004">
      <c r="A1074">
        <v>167750</v>
      </c>
      <c r="B1074">
        <v>7</v>
      </c>
    </row>
    <row r="1075" spans="1:2" x14ac:dyDescent="0.55000000000000004">
      <c r="A1075">
        <v>169194</v>
      </c>
      <c r="B1075">
        <v>7</v>
      </c>
    </row>
    <row r="1076" spans="1:2" x14ac:dyDescent="0.55000000000000004">
      <c r="A1076">
        <v>172842</v>
      </c>
      <c r="B1076">
        <v>7</v>
      </c>
    </row>
    <row r="1077" spans="1:2" x14ac:dyDescent="0.55000000000000004">
      <c r="A1077">
        <v>173253</v>
      </c>
      <c r="B1077">
        <v>7</v>
      </c>
    </row>
    <row r="1078" spans="1:2" x14ac:dyDescent="0.55000000000000004">
      <c r="A1078">
        <v>173313</v>
      </c>
      <c r="B1078">
        <v>7</v>
      </c>
    </row>
    <row r="1079" spans="1:2" x14ac:dyDescent="0.55000000000000004">
      <c r="A1079">
        <v>173365</v>
      </c>
      <c r="B1079">
        <v>7</v>
      </c>
    </row>
    <row r="1080" spans="1:2" x14ac:dyDescent="0.55000000000000004">
      <c r="A1080">
        <v>173653</v>
      </c>
      <c r="B1080">
        <v>7</v>
      </c>
    </row>
    <row r="1081" spans="1:2" x14ac:dyDescent="0.55000000000000004">
      <c r="A1081">
        <v>174815</v>
      </c>
      <c r="B1081">
        <v>7</v>
      </c>
    </row>
    <row r="1082" spans="1:2" x14ac:dyDescent="0.55000000000000004">
      <c r="A1082">
        <v>177036</v>
      </c>
      <c r="B1082">
        <v>7</v>
      </c>
    </row>
    <row r="1083" spans="1:2" x14ac:dyDescent="0.55000000000000004">
      <c r="A1083">
        <v>177615</v>
      </c>
      <c r="B1083">
        <v>7</v>
      </c>
    </row>
    <row r="1084" spans="1:2" x14ac:dyDescent="0.55000000000000004">
      <c r="A1084">
        <v>178358</v>
      </c>
      <c r="B1084">
        <v>7</v>
      </c>
    </row>
    <row r="1085" spans="1:2" x14ac:dyDescent="0.55000000000000004">
      <c r="A1085">
        <v>178935</v>
      </c>
      <c r="B1085">
        <v>7</v>
      </c>
    </row>
    <row r="1086" spans="1:2" x14ac:dyDescent="0.55000000000000004">
      <c r="A1086">
        <v>179749</v>
      </c>
      <c r="B1086">
        <v>7</v>
      </c>
    </row>
    <row r="1087" spans="1:2" x14ac:dyDescent="0.55000000000000004">
      <c r="A1087">
        <v>181204</v>
      </c>
      <c r="B1087">
        <v>7</v>
      </c>
    </row>
    <row r="1088" spans="1:2" x14ac:dyDescent="0.55000000000000004">
      <c r="A1088">
        <v>181673</v>
      </c>
      <c r="B1088">
        <v>7</v>
      </c>
    </row>
    <row r="1089" spans="1:2" x14ac:dyDescent="0.55000000000000004">
      <c r="A1089">
        <v>181973</v>
      </c>
      <c r="B1089">
        <v>7</v>
      </c>
    </row>
    <row r="1090" spans="1:2" x14ac:dyDescent="0.55000000000000004">
      <c r="A1090">
        <v>183756</v>
      </c>
      <c r="B1090">
        <v>7</v>
      </c>
    </row>
    <row r="1091" spans="1:2" x14ac:dyDescent="0.55000000000000004">
      <c r="A1091">
        <v>183758</v>
      </c>
      <c r="B1091">
        <v>7</v>
      </c>
    </row>
    <row r="1092" spans="1:2" x14ac:dyDescent="0.55000000000000004">
      <c r="A1092">
        <v>185668</v>
      </c>
      <c r="B1092">
        <v>7</v>
      </c>
    </row>
    <row r="1093" spans="1:2" x14ac:dyDescent="0.55000000000000004">
      <c r="A1093">
        <v>187602</v>
      </c>
      <c r="B1093">
        <v>7</v>
      </c>
    </row>
    <row r="1094" spans="1:2" x14ac:dyDescent="0.55000000000000004">
      <c r="A1094">
        <v>187992</v>
      </c>
      <c r="B1094">
        <v>7</v>
      </c>
    </row>
    <row r="1095" spans="1:2" x14ac:dyDescent="0.55000000000000004">
      <c r="A1095">
        <v>188069</v>
      </c>
      <c r="B1095">
        <v>7</v>
      </c>
    </row>
    <row r="1096" spans="1:2" x14ac:dyDescent="0.55000000000000004">
      <c r="A1096">
        <v>188390</v>
      </c>
      <c r="B1096">
        <v>7</v>
      </c>
    </row>
    <row r="1097" spans="1:2" x14ac:dyDescent="0.55000000000000004">
      <c r="A1097">
        <v>189444</v>
      </c>
      <c r="B1097">
        <v>7</v>
      </c>
    </row>
    <row r="1098" spans="1:2" x14ac:dyDescent="0.55000000000000004">
      <c r="A1098">
        <v>190293</v>
      </c>
      <c r="B1098">
        <v>7</v>
      </c>
    </row>
    <row r="1099" spans="1:2" x14ac:dyDescent="0.55000000000000004">
      <c r="A1099">
        <v>191303</v>
      </c>
      <c r="B1099">
        <v>7</v>
      </c>
    </row>
    <row r="1100" spans="1:2" x14ac:dyDescent="0.55000000000000004">
      <c r="A1100">
        <v>194010</v>
      </c>
      <c r="B1100">
        <v>7</v>
      </c>
    </row>
    <row r="1101" spans="1:2" x14ac:dyDescent="0.55000000000000004">
      <c r="A1101">
        <v>195219</v>
      </c>
      <c r="B1101">
        <v>7</v>
      </c>
    </row>
    <row r="1102" spans="1:2" x14ac:dyDescent="0.55000000000000004">
      <c r="A1102">
        <v>195958</v>
      </c>
      <c r="B1102">
        <v>7</v>
      </c>
    </row>
    <row r="1103" spans="1:2" x14ac:dyDescent="0.55000000000000004">
      <c r="A1103">
        <v>196629</v>
      </c>
      <c r="B1103">
        <v>7</v>
      </c>
    </row>
    <row r="1104" spans="1:2" x14ac:dyDescent="0.55000000000000004">
      <c r="A1104">
        <v>198921</v>
      </c>
      <c r="B1104">
        <v>7</v>
      </c>
    </row>
    <row r="1105" spans="1:2" x14ac:dyDescent="0.55000000000000004">
      <c r="A1105">
        <v>200527</v>
      </c>
      <c r="B1105">
        <v>7</v>
      </c>
    </row>
    <row r="1106" spans="1:2" x14ac:dyDescent="0.55000000000000004">
      <c r="A1106">
        <v>204038</v>
      </c>
      <c r="B1106">
        <v>7</v>
      </c>
    </row>
    <row r="1107" spans="1:2" x14ac:dyDescent="0.55000000000000004">
      <c r="A1107">
        <v>212216</v>
      </c>
      <c r="B1107">
        <v>7</v>
      </c>
    </row>
    <row r="1108" spans="1:2" x14ac:dyDescent="0.55000000000000004">
      <c r="A1108">
        <v>214183</v>
      </c>
      <c r="B1108">
        <v>7</v>
      </c>
    </row>
    <row r="1109" spans="1:2" x14ac:dyDescent="0.55000000000000004">
      <c r="A1109">
        <v>214630</v>
      </c>
      <c r="B1109">
        <v>7</v>
      </c>
    </row>
    <row r="1110" spans="1:2" x14ac:dyDescent="0.55000000000000004">
      <c r="A1110">
        <v>218126</v>
      </c>
      <c r="B1110">
        <v>7</v>
      </c>
    </row>
    <row r="1111" spans="1:2" x14ac:dyDescent="0.55000000000000004">
      <c r="A1111">
        <v>218894</v>
      </c>
      <c r="B1111">
        <v>7</v>
      </c>
    </row>
    <row r="1112" spans="1:2" x14ac:dyDescent="0.55000000000000004">
      <c r="A1112">
        <v>219181</v>
      </c>
      <c r="B1112">
        <v>7</v>
      </c>
    </row>
    <row r="1113" spans="1:2" x14ac:dyDescent="0.55000000000000004">
      <c r="A1113">
        <v>219821</v>
      </c>
      <c r="B1113">
        <v>7</v>
      </c>
    </row>
    <row r="1114" spans="1:2" x14ac:dyDescent="0.55000000000000004">
      <c r="A1114">
        <v>220003</v>
      </c>
      <c r="B1114">
        <v>7</v>
      </c>
    </row>
    <row r="1115" spans="1:2" x14ac:dyDescent="0.55000000000000004">
      <c r="A1115">
        <v>220202</v>
      </c>
      <c r="B1115">
        <v>7</v>
      </c>
    </row>
    <row r="1116" spans="1:2" x14ac:dyDescent="0.55000000000000004">
      <c r="A1116">
        <v>221317</v>
      </c>
      <c r="B1116">
        <v>7</v>
      </c>
    </row>
    <row r="1117" spans="1:2" x14ac:dyDescent="0.55000000000000004">
      <c r="A1117">
        <v>223203</v>
      </c>
      <c r="B1117">
        <v>7</v>
      </c>
    </row>
    <row r="1118" spans="1:2" x14ac:dyDescent="0.55000000000000004">
      <c r="A1118">
        <v>228229</v>
      </c>
      <c r="B1118">
        <v>7</v>
      </c>
    </row>
    <row r="1119" spans="1:2" x14ac:dyDescent="0.55000000000000004">
      <c r="A1119">
        <v>231243</v>
      </c>
      <c r="B1119">
        <v>7</v>
      </c>
    </row>
    <row r="1120" spans="1:2" x14ac:dyDescent="0.55000000000000004">
      <c r="A1120">
        <v>232780</v>
      </c>
      <c r="B1120">
        <v>7</v>
      </c>
    </row>
    <row r="1121" spans="1:2" x14ac:dyDescent="0.55000000000000004">
      <c r="A1121">
        <v>234051</v>
      </c>
      <c r="B1121">
        <v>7</v>
      </c>
    </row>
    <row r="1122" spans="1:2" x14ac:dyDescent="0.55000000000000004">
      <c r="A1122">
        <v>235224</v>
      </c>
      <c r="B1122">
        <v>7</v>
      </c>
    </row>
    <row r="1123" spans="1:2" x14ac:dyDescent="0.55000000000000004">
      <c r="A1123">
        <v>236266</v>
      </c>
      <c r="B1123">
        <v>7</v>
      </c>
    </row>
    <row r="1124" spans="1:2" x14ac:dyDescent="0.55000000000000004">
      <c r="A1124">
        <v>236512</v>
      </c>
      <c r="B1124">
        <v>7</v>
      </c>
    </row>
    <row r="1125" spans="1:2" x14ac:dyDescent="0.55000000000000004">
      <c r="A1125">
        <v>237019</v>
      </c>
      <c r="B1125">
        <v>7</v>
      </c>
    </row>
    <row r="1126" spans="1:2" x14ac:dyDescent="0.55000000000000004">
      <c r="A1126">
        <v>237021</v>
      </c>
      <c r="B1126">
        <v>7</v>
      </c>
    </row>
    <row r="1127" spans="1:2" x14ac:dyDescent="0.55000000000000004">
      <c r="A1127">
        <v>238766</v>
      </c>
      <c r="B1127">
        <v>7</v>
      </c>
    </row>
    <row r="1128" spans="1:2" x14ac:dyDescent="0.55000000000000004">
      <c r="A1128">
        <v>239006</v>
      </c>
      <c r="B1128">
        <v>7</v>
      </c>
    </row>
    <row r="1129" spans="1:2" x14ac:dyDescent="0.55000000000000004">
      <c r="A1129">
        <v>239086</v>
      </c>
      <c r="B1129">
        <v>7</v>
      </c>
    </row>
    <row r="1130" spans="1:2" x14ac:dyDescent="0.55000000000000004">
      <c r="A1130">
        <v>240170</v>
      </c>
      <c r="B1130">
        <v>7</v>
      </c>
    </row>
    <row r="1131" spans="1:2" x14ac:dyDescent="0.55000000000000004">
      <c r="A1131">
        <v>240262</v>
      </c>
      <c r="B1131">
        <v>7</v>
      </c>
    </row>
    <row r="1132" spans="1:2" x14ac:dyDescent="0.55000000000000004">
      <c r="A1132">
        <v>241853</v>
      </c>
      <c r="B1132">
        <v>7</v>
      </c>
    </row>
    <row r="1133" spans="1:2" x14ac:dyDescent="0.55000000000000004">
      <c r="A1133">
        <v>242981</v>
      </c>
      <c r="B1133">
        <v>7</v>
      </c>
    </row>
    <row r="1134" spans="1:2" x14ac:dyDescent="0.55000000000000004">
      <c r="A1134">
        <v>244717</v>
      </c>
      <c r="B1134">
        <v>7</v>
      </c>
    </row>
    <row r="1135" spans="1:2" x14ac:dyDescent="0.55000000000000004">
      <c r="A1135">
        <v>247240</v>
      </c>
      <c r="B1135">
        <v>7</v>
      </c>
    </row>
    <row r="1136" spans="1:2" x14ac:dyDescent="0.55000000000000004">
      <c r="A1136">
        <v>248127</v>
      </c>
      <c r="B1136">
        <v>7</v>
      </c>
    </row>
    <row r="1137" spans="1:2" x14ac:dyDescent="0.55000000000000004">
      <c r="A1137">
        <v>248973</v>
      </c>
      <c r="B1137">
        <v>7</v>
      </c>
    </row>
    <row r="1138" spans="1:2" x14ac:dyDescent="0.55000000000000004">
      <c r="A1138">
        <v>252068</v>
      </c>
      <c r="B1138">
        <v>7</v>
      </c>
    </row>
    <row r="1139" spans="1:2" x14ac:dyDescent="0.55000000000000004">
      <c r="A1139">
        <v>255908</v>
      </c>
      <c r="B1139">
        <v>7</v>
      </c>
    </row>
    <row r="1140" spans="1:2" x14ac:dyDescent="0.55000000000000004">
      <c r="A1140">
        <v>257748</v>
      </c>
      <c r="B1140">
        <v>7</v>
      </c>
    </row>
    <row r="1141" spans="1:2" x14ac:dyDescent="0.55000000000000004">
      <c r="A1141">
        <v>259357</v>
      </c>
      <c r="B1141">
        <v>7</v>
      </c>
    </row>
    <row r="1142" spans="1:2" x14ac:dyDescent="0.55000000000000004">
      <c r="A1142">
        <v>259467</v>
      </c>
      <c r="B1142">
        <v>7</v>
      </c>
    </row>
    <row r="1143" spans="1:2" x14ac:dyDescent="0.55000000000000004">
      <c r="A1143">
        <v>260194</v>
      </c>
      <c r="B1143">
        <v>7</v>
      </c>
    </row>
    <row r="1144" spans="1:2" x14ac:dyDescent="0.55000000000000004">
      <c r="A1144">
        <v>265326</v>
      </c>
      <c r="B1144">
        <v>7</v>
      </c>
    </row>
    <row r="1145" spans="1:2" x14ac:dyDescent="0.55000000000000004">
      <c r="A1145">
        <v>267236</v>
      </c>
      <c r="B1145">
        <v>7</v>
      </c>
    </row>
    <row r="1146" spans="1:2" x14ac:dyDescent="0.55000000000000004">
      <c r="A1146">
        <v>271268</v>
      </c>
      <c r="B1146">
        <v>7</v>
      </c>
    </row>
    <row r="1147" spans="1:2" x14ac:dyDescent="0.55000000000000004">
      <c r="A1147">
        <v>271930</v>
      </c>
      <c r="B1147">
        <v>7</v>
      </c>
    </row>
    <row r="1148" spans="1:2" x14ac:dyDescent="0.55000000000000004">
      <c r="A1148">
        <v>274225</v>
      </c>
      <c r="B1148">
        <v>7</v>
      </c>
    </row>
    <row r="1149" spans="1:2" x14ac:dyDescent="0.55000000000000004">
      <c r="A1149">
        <v>275625</v>
      </c>
      <c r="B1149">
        <v>7</v>
      </c>
    </row>
    <row r="1150" spans="1:2" x14ac:dyDescent="0.55000000000000004">
      <c r="A1150">
        <v>276704</v>
      </c>
      <c r="B1150">
        <v>7</v>
      </c>
    </row>
    <row r="1151" spans="1:2" x14ac:dyDescent="0.55000000000000004">
      <c r="A1151">
        <v>277247</v>
      </c>
      <c r="B1151">
        <v>7</v>
      </c>
    </row>
    <row r="1152" spans="1:2" x14ac:dyDescent="0.55000000000000004">
      <c r="A1152">
        <v>278351</v>
      </c>
      <c r="B1152">
        <v>7</v>
      </c>
    </row>
    <row r="1153" spans="1:2" x14ac:dyDescent="0.55000000000000004">
      <c r="A1153">
        <v>278843</v>
      </c>
      <c r="B1153">
        <v>7</v>
      </c>
    </row>
    <row r="1154" spans="1:2" x14ac:dyDescent="0.55000000000000004">
      <c r="A1154">
        <v>279585</v>
      </c>
      <c r="B1154">
        <v>7</v>
      </c>
    </row>
    <row r="1155" spans="1:2" x14ac:dyDescent="0.55000000000000004">
      <c r="A1155">
        <v>281103</v>
      </c>
      <c r="B1155">
        <v>7</v>
      </c>
    </row>
    <row r="1156" spans="1:2" x14ac:dyDescent="0.55000000000000004">
      <c r="A1156">
        <v>288175</v>
      </c>
      <c r="B1156">
        <v>7</v>
      </c>
    </row>
    <row r="1157" spans="1:2" x14ac:dyDescent="0.55000000000000004">
      <c r="A1157">
        <v>288846</v>
      </c>
      <c r="B1157">
        <v>7</v>
      </c>
    </row>
    <row r="1158" spans="1:2" x14ac:dyDescent="0.55000000000000004">
      <c r="A1158">
        <v>289096</v>
      </c>
      <c r="B1158">
        <v>7</v>
      </c>
    </row>
    <row r="1159" spans="1:2" x14ac:dyDescent="0.55000000000000004">
      <c r="A1159">
        <v>290172</v>
      </c>
      <c r="B1159">
        <v>7</v>
      </c>
    </row>
    <row r="1160" spans="1:2" x14ac:dyDescent="0.55000000000000004">
      <c r="A1160">
        <v>290269</v>
      </c>
      <c r="B1160">
        <v>7</v>
      </c>
    </row>
    <row r="1161" spans="1:2" x14ac:dyDescent="0.55000000000000004">
      <c r="A1161">
        <v>293808</v>
      </c>
      <c r="B1161">
        <v>7</v>
      </c>
    </row>
    <row r="1162" spans="1:2" x14ac:dyDescent="0.55000000000000004">
      <c r="A1162">
        <v>294073</v>
      </c>
      <c r="B1162">
        <v>7</v>
      </c>
    </row>
    <row r="1163" spans="1:2" x14ac:dyDescent="0.55000000000000004">
      <c r="A1163">
        <v>294424</v>
      </c>
      <c r="B1163">
        <v>7</v>
      </c>
    </row>
    <row r="1164" spans="1:2" x14ac:dyDescent="0.55000000000000004">
      <c r="A1164">
        <v>294807</v>
      </c>
      <c r="B1164">
        <v>7</v>
      </c>
    </row>
    <row r="1165" spans="1:2" x14ac:dyDescent="0.55000000000000004">
      <c r="A1165">
        <v>296989</v>
      </c>
      <c r="B1165">
        <v>7</v>
      </c>
    </row>
    <row r="1166" spans="1:2" x14ac:dyDescent="0.55000000000000004">
      <c r="A1166">
        <v>300133</v>
      </c>
      <c r="B1166">
        <v>7</v>
      </c>
    </row>
    <row r="1167" spans="1:2" x14ac:dyDescent="0.55000000000000004">
      <c r="A1167">
        <v>301602</v>
      </c>
      <c r="B1167">
        <v>7</v>
      </c>
    </row>
    <row r="1168" spans="1:2" x14ac:dyDescent="0.55000000000000004">
      <c r="A1168">
        <v>301843</v>
      </c>
      <c r="B1168">
        <v>7</v>
      </c>
    </row>
    <row r="1169" spans="1:2" x14ac:dyDescent="0.55000000000000004">
      <c r="A1169">
        <v>302559</v>
      </c>
      <c r="B1169">
        <v>7</v>
      </c>
    </row>
    <row r="1170" spans="1:2" x14ac:dyDescent="0.55000000000000004">
      <c r="A1170">
        <v>302858</v>
      </c>
      <c r="B1170">
        <v>7</v>
      </c>
    </row>
    <row r="1171" spans="1:2" x14ac:dyDescent="0.55000000000000004">
      <c r="A1171">
        <v>302887</v>
      </c>
      <c r="B1171">
        <v>7</v>
      </c>
    </row>
    <row r="1172" spans="1:2" x14ac:dyDescent="0.55000000000000004">
      <c r="A1172">
        <v>303058</v>
      </c>
      <c r="B1172">
        <v>7</v>
      </c>
    </row>
    <row r="1173" spans="1:2" x14ac:dyDescent="0.55000000000000004">
      <c r="A1173">
        <v>305496</v>
      </c>
      <c r="B1173">
        <v>7</v>
      </c>
    </row>
    <row r="1174" spans="1:2" x14ac:dyDescent="0.55000000000000004">
      <c r="A1174">
        <v>306297</v>
      </c>
      <c r="B1174">
        <v>7</v>
      </c>
    </row>
    <row r="1175" spans="1:2" x14ac:dyDescent="0.55000000000000004">
      <c r="A1175">
        <v>307306</v>
      </c>
      <c r="B1175">
        <v>7</v>
      </c>
    </row>
    <row r="1176" spans="1:2" x14ac:dyDescent="0.55000000000000004">
      <c r="A1176">
        <v>307941</v>
      </c>
      <c r="B1176">
        <v>7</v>
      </c>
    </row>
    <row r="1177" spans="1:2" x14ac:dyDescent="0.55000000000000004">
      <c r="A1177">
        <v>308025</v>
      </c>
      <c r="B1177">
        <v>7</v>
      </c>
    </row>
    <row r="1178" spans="1:2" x14ac:dyDescent="0.55000000000000004">
      <c r="A1178">
        <v>309438</v>
      </c>
      <c r="B1178">
        <v>7</v>
      </c>
    </row>
    <row r="1179" spans="1:2" x14ac:dyDescent="0.55000000000000004">
      <c r="A1179">
        <v>310233</v>
      </c>
      <c r="B1179">
        <v>7</v>
      </c>
    </row>
    <row r="1180" spans="1:2" x14ac:dyDescent="0.55000000000000004">
      <c r="A1180">
        <v>312594</v>
      </c>
      <c r="B1180">
        <v>7</v>
      </c>
    </row>
    <row r="1181" spans="1:2" x14ac:dyDescent="0.55000000000000004">
      <c r="A1181">
        <v>316183</v>
      </c>
      <c r="B1181">
        <v>7</v>
      </c>
    </row>
    <row r="1182" spans="1:2" x14ac:dyDescent="0.55000000000000004">
      <c r="A1182">
        <v>318392</v>
      </c>
      <c r="B1182">
        <v>7</v>
      </c>
    </row>
    <row r="1183" spans="1:2" x14ac:dyDescent="0.55000000000000004">
      <c r="A1183">
        <v>319723</v>
      </c>
      <c r="B1183">
        <v>7</v>
      </c>
    </row>
    <row r="1184" spans="1:2" x14ac:dyDescent="0.55000000000000004">
      <c r="A1184">
        <v>320496</v>
      </c>
      <c r="B1184">
        <v>7</v>
      </c>
    </row>
    <row r="1185" spans="1:2" x14ac:dyDescent="0.55000000000000004">
      <c r="A1185">
        <v>322190</v>
      </c>
      <c r="B1185">
        <v>7</v>
      </c>
    </row>
    <row r="1186" spans="1:2" x14ac:dyDescent="0.55000000000000004">
      <c r="A1186">
        <v>322620</v>
      </c>
      <c r="B1186">
        <v>7</v>
      </c>
    </row>
    <row r="1187" spans="1:2" x14ac:dyDescent="0.55000000000000004">
      <c r="A1187">
        <v>323291</v>
      </c>
      <c r="B1187">
        <v>7</v>
      </c>
    </row>
    <row r="1188" spans="1:2" x14ac:dyDescent="0.55000000000000004">
      <c r="A1188">
        <v>328696</v>
      </c>
      <c r="B1188">
        <v>7</v>
      </c>
    </row>
    <row r="1189" spans="1:2" x14ac:dyDescent="0.55000000000000004">
      <c r="A1189">
        <v>329311</v>
      </c>
      <c r="B1189">
        <v>7</v>
      </c>
    </row>
    <row r="1190" spans="1:2" x14ac:dyDescent="0.55000000000000004">
      <c r="A1190">
        <v>332629</v>
      </c>
      <c r="B1190">
        <v>7</v>
      </c>
    </row>
    <row r="1191" spans="1:2" x14ac:dyDescent="0.55000000000000004">
      <c r="A1191">
        <v>332980</v>
      </c>
      <c r="B1191">
        <v>7</v>
      </c>
    </row>
    <row r="1192" spans="1:2" x14ac:dyDescent="0.55000000000000004">
      <c r="A1192">
        <v>334273</v>
      </c>
      <c r="B1192">
        <v>7</v>
      </c>
    </row>
    <row r="1193" spans="1:2" x14ac:dyDescent="0.55000000000000004">
      <c r="A1193">
        <v>334920</v>
      </c>
      <c r="B1193">
        <v>7</v>
      </c>
    </row>
    <row r="1194" spans="1:2" x14ac:dyDescent="0.55000000000000004">
      <c r="A1194">
        <v>335041</v>
      </c>
      <c r="B1194">
        <v>7</v>
      </c>
    </row>
    <row r="1195" spans="1:2" x14ac:dyDescent="0.55000000000000004">
      <c r="A1195">
        <v>335938</v>
      </c>
      <c r="B1195">
        <v>7</v>
      </c>
    </row>
    <row r="1196" spans="1:2" x14ac:dyDescent="0.55000000000000004">
      <c r="A1196">
        <v>336393</v>
      </c>
      <c r="B1196">
        <v>7</v>
      </c>
    </row>
    <row r="1197" spans="1:2" x14ac:dyDescent="0.55000000000000004">
      <c r="A1197">
        <v>336842</v>
      </c>
      <c r="B1197">
        <v>7</v>
      </c>
    </row>
    <row r="1198" spans="1:2" x14ac:dyDescent="0.55000000000000004">
      <c r="A1198">
        <v>338817</v>
      </c>
      <c r="B1198">
        <v>7</v>
      </c>
    </row>
    <row r="1199" spans="1:2" x14ac:dyDescent="0.55000000000000004">
      <c r="A1199">
        <v>340190</v>
      </c>
      <c r="B1199">
        <v>7</v>
      </c>
    </row>
    <row r="1200" spans="1:2" x14ac:dyDescent="0.55000000000000004">
      <c r="A1200">
        <v>346437</v>
      </c>
      <c r="B1200">
        <v>7</v>
      </c>
    </row>
    <row r="1201" spans="1:2" x14ac:dyDescent="0.55000000000000004">
      <c r="A1201">
        <v>348352</v>
      </c>
      <c r="B1201">
        <v>7</v>
      </c>
    </row>
    <row r="1202" spans="1:2" x14ac:dyDescent="0.55000000000000004">
      <c r="A1202">
        <v>349506</v>
      </c>
      <c r="B1202">
        <v>7</v>
      </c>
    </row>
    <row r="1203" spans="1:2" x14ac:dyDescent="0.55000000000000004">
      <c r="A1203">
        <v>354676</v>
      </c>
      <c r="B1203">
        <v>7</v>
      </c>
    </row>
    <row r="1204" spans="1:2" x14ac:dyDescent="0.55000000000000004">
      <c r="A1204">
        <v>355741</v>
      </c>
      <c r="B1204">
        <v>7</v>
      </c>
    </row>
    <row r="1205" spans="1:2" x14ac:dyDescent="0.55000000000000004">
      <c r="A1205">
        <v>357541</v>
      </c>
      <c r="B1205">
        <v>7</v>
      </c>
    </row>
    <row r="1206" spans="1:2" x14ac:dyDescent="0.55000000000000004">
      <c r="A1206">
        <v>357978</v>
      </c>
      <c r="B1206">
        <v>7</v>
      </c>
    </row>
    <row r="1207" spans="1:2" x14ac:dyDescent="0.55000000000000004">
      <c r="A1207">
        <v>362495</v>
      </c>
      <c r="B1207">
        <v>7</v>
      </c>
    </row>
    <row r="1208" spans="1:2" x14ac:dyDescent="0.55000000000000004">
      <c r="A1208">
        <v>369093</v>
      </c>
      <c r="B1208">
        <v>7</v>
      </c>
    </row>
    <row r="1209" spans="1:2" x14ac:dyDescent="0.55000000000000004">
      <c r="A1209">
        <v>369565</v>
      </c>
      <c r="B1209">
        <v>7</v>
      </c>
    </row>
    <row r="1210" spans="1:2" x14ac:dyDescent="0.55000000000000004">
      <c r="A1210">
        <v>370838</v>
      </c>
      <c r="B1210">
        <v>7</v>
      </c>
    </row>
    <row r="1211" spans="1:2" x14ac:dyDescent="0.55000000000000004">
      <c r="A1211">
        <v>371585</v>
      </c>
      <c r="B1211">
        <v>7</v>
      </c>
    </row>
    <row r="1212" spans="1:2" x14ac:dyDescent="0.55000000000000004">
      <c r="A1212">
        <v>372568</v>
      </c>
      <c r="B1212">
        <v>7</v>
      </c>
    </row>
    <row r="1213" spans="1:2" x14ac:dyDescent="0.55000000000000004">
      <c r="A1213">
        <v>373384</v>
      </c>
      <c r="B1213">
        <v>7</v>
      </c>
    </row>
    <row r="1214" spans="1:2" x14ac:dyDescent="0.55000000000000004">
      <c r="A1214">
        <v>374759</v>
      </c>
      <c r="B1214">
        <v>7</v>
      </c>
    </row>
    <row r="1215" spans="1:2" x14ac:dyDescent="0.55000000000000004">
      <c r="A1215">
        <v>375160</v>
      </c>
      <c r="B1215">
        <v>7</v>
      </c>
    </row>
    <row r="1216" spans="1:2" x14ac:dyDescent="0.55000000000000004">
      <c r="A1216">
        <v>375822</v>
      </c>
      <c r="B1216">
        <v>7</v>
      </c>
    </row>
    <row r="1217" spans="1:2" x14ac:dyDescent="0.55000000000000004">
      <c r="A1217">
        <v>380014</v>
      </c>
      <c r="B1217">
        <v>7</v>
      </c>
    </row>
    <row r="1218" spans="1:2" x14ac:dyDescent="0.55000000000000004">
      <c r="A1218">
        <v>380212</v>
      </c>
      <c r="B1218">
        <v>7</v>
      </c>
    </row>
    <row r="1219" spans="1:2" x14ac:dyDescent="0.55000000000000004">
      <c r="A1219">
        <v>380810</v>
      </c>
      <c r="B1219">
        <v>7</v>
      </c>
    </row>
    <row r="1220" spans="1:2" x14ac:dyDescent="0.55000000000000004">
      <c r="A1220">
        <v>380993</v>
      </c>
      <c r="B1220">
        <v>7</v>
      </c>
    </row>
    <row r="1221" spans="1:2" x14ac:dyDescent="0.55000000000000004">
      <c r="A1221">
        <v>381081</v>
      </c>
      <c r="B1221">
        <v>7</v>
      </c>
    </row>
    <row r="1222" spans="1:2" x14ac:dyDescent="0.55000000000000004">
      <c r="A1222">
        <v>387947</v>
      </c>
      <c r="B1222">
        <v>7</v>
      </c>
    </row>
    <row r="1223" spans="1:2" x14ac:dyDescent="0.55000000000000004">
      <c r="A1223">
        <v>390285</v>
      </c>
      <c r="B1223">
        <v>7</v>
      </c>
    </row>
    <row r="1224" spans="1:2" x14ac:dyDescent="0.55000000000000004">
      <c r="A1224">
        <v>390379</v>
      </c>
      <c r="B1224">
        <v>7</v>
      </c>
    </row>
    <row r="1225" spans="1:2" x14ac:dyDescent="0.55000000000000004">
      <c r="A1225">
        <v>394052</v>
      </c>
      <c r="B1225">
        <v>7</v>
      </c>
    </row>
    <row r="1226" spans="1:2" x14ac:dyDescent="0.55000000000000004">
      <c r="A1226">
        <v>395091</v>
      </c>
      <c r="B1226">
        <v>7</v>
      </c>
    </row>
    <row r="1227" spans="1:2" x14ac:dyDescent="0.55000000000000004">
      <c r="A1227">
        <v>395497</v>
      </c>
      <c r="B1227">
        <v>7</v>
      </c>
    </row>
    <row r="1228" spans="1:2" x14ac:dyDescent="0.55000000000000004">
      <c r="A1228">
        <v>397692</v>
      </c>
      <c r="B1228">
        <v>7</v>
      </c>
    </row>
    <row r="1229" spans="1:2" x14ac:dyDescent="0.55000000000000004">
      <c r="A1229">
        <v>401682</v>
      </c>
      <c r="B1229">
        <v>7</v>
      </c>
    </row>
    <row r="1230" spans="1:2" x14ac:dyDescent="0.55000000000000004">
      <c r="A1230">
        <v>401850</v>
      </c>
      <c r="B1230">
        <v>7</v>
      </c>
    </row>
    <row r="1231" spans="1:2" x14ac:dyDescent="0.55000000000000004">
      <c r="A1231">
        <v>403591</v>
      </c>
      <c r="B1231">
        <v>7</v>
      </c>
    </row>
    <row r="1232" spans="1:2" x14ac:dyDescent="0.55000000000000004">
      <c r="A1232">
        <v>403969</v>
      </c>
      <c r="B1232">
        <v>7</v>
      </c>
    </row>
    <row r="1233" spans="1:2" x14ac:dyDescent="0.55000000000000004">
      <c r="A1233">
        <v>414654</v>
      </c>
      <c r="B1233">
        <v>7</v>
      </c>
    </row>
    <row r="1234" spans="1:2" x14ac:dyDescent="0.55000000000000004">
      <c r="A1234">
        <v>417992</v>
      </c>
      <c r="B1234">
        <v>7</v>
      </c>
    </row>
    <row r="1235" spans="1:2" x14ac:dyDescent="0.55000000000000004">
      <c r="A1235">
        <v>421606</v>
      </c>
      <c r="B1235">
        <v>7</v>
      </c>
    </row>
    <row r="1236" spans="1:2" x14ac:dyDescent="0.55000000000000004">
      <c r="A1236">
        <v>422044</v>
      </c>
      <c r="B1236">
        <v>7</v>
      </c>
    </row>
    <row r="1237" spans="1:2" x14ac:dyDescent="0.55000000000000004">
      <c r="A1237">
        <v>422964</v>
      </c>
      <c r="B1237">
        <v>7</v>
      </c>
    </row>
    <row r="1238" spans="1:2" x14ac:dyDescent="0.55000000000000004">
      <c r="A1238">
        <v>424421</v>
      </c>
      <c r="B1238">
        <v>7</v>
      </c>
    </row>
    <row r="1239" spans="1:2" x14ac:dyDescent="0.55000000000000004">
      <c r="A1239">
        <v>425758</v>
      </c>
      <c r="B1239">
        <v>7</v>
      </c>
    </row>
    <row r="1240" spans="1:2" x14ac:dyDescent="0.55000000000000004">
      <c r="A1240">
        <v>426031</v>
      </c>
      <c r="B1240">
        <v>7</v>
      </c>
    </row>
    <row r="1241" spans="1:2" x14ac:dyDescent="0.55000000000000004">
      <c r="A1241">
        <v>427357</v>
      </c>
      <c r="B1241">
        <v>7</v>
      </c>
    </row>
    <row r="1242" spans="1:2" x14ac:dyDescent="0.55000000000000004">
      <c r="A1242">
        <v>427499</v>
      </c>
      <c r="B1242">
        <v>7</v>
      </c>
    </row>
    <row r="1243" spans="1:2" x14ac:dyDescent="0.55000000000000004">
      <c r="A1243">
        <v>428268</v>
      </c>
      <c r="B1243">
        <v>7</v>
      </c>
    </row>
    <row r="1244" spans="1:2" x14ac:dyDescent="0.55000000000000004">
      <c r="A1244">
        <v>428891</v>
      </c>
      <c r="B1244">
        <v>7</v>
      </c>
    </row>
    <row r="1245" spans="1:2" x14ac:dyDescent="0.55000000000000004">
      <c r="A1245">
        <v>430317</v>
      </c>
      <c r="B1245">
        <v>7</v>
      </c>
    </row>
    <row r="1246" spans="1:2" x14ac:dyDescent="0.55000000000000004">
      <c r="A1246">
        <v>431028</v>
      </c>
      <c r="B1246">
        <v>7</v>
      </c>
    </row>
    <row r="1247" spans="1:2" x14ac:dyDescent="0.55000000000000004">
      <c r="A1247">
        <v>431216</v>
      </c>
      <c r="B1247">
        <v>7</v>
      </c>
    </row>
    <row r="1248" spans="1:2" x14ac:dyDescent="0.55000000000000004">
      <c r="A1248">
        <v>433441</v>
      </c>
      <c r="B1248">
        <v>7</v>
      </c>
    </row>
    <row r="1249" spans="1:2" x14ac:dyDescent="0.55000000000000004">
      <c r="A1249">
        <v>434289</v>
      </c>
      <c r="B1249">
        <v>7</v>
      </c>
    </row>
    <row r="1250" spans="1:2" x14ac:dyDescent="0.55000000000000004">
      <c r="A1250">
        <v>436034</v>
      </c>
      <c r="B1250">
        <v>7</v>
      </c>
    </row>
    <row r="1251" spans="1:2" x14ac:dyDescent="0.55000000000000004">
      <c r="A1251">
        <v>436360</v>
      </c>
      <c r="B1251">
        <v>7</v>
      </c>
    </row>
    <row r="1252" spans="1:2" x14ac:dyDescent="0.55000000000000004">
      <c r="A1252">
        <v>438554</v>
      </c>
      <c r="B1252">
        <v>7</v>
      </c>
    </row>
    <row r="1253" spans="1:2" x14ac:dyDescent="0.55000000000000004">
      <c r="A1253">
        <v>439770</v>
      </c>
      <c r="B1253">
        <v>7</v>
      </c>
    </row>
    <row r="1254" spans="1:2" x14ac:dyDescent="0.55000000000000004">
      <c r="A1254">
        <v>441751</v>
      </c>
      <c r="B1254">
        <v>7</v>
      </c>
    </row>
    <row r="1255" spans="1:2" x14ac:dyDescent="0.55000000000000004">
      <c r="A1255">
        <v>444899</v>
      </c>
      <c r="B1255">
        <v>7</v>
      </c>
    </row>
    <row r="1256" spans="1:2" x14ac:dyDescent="0.55000000000000004">
      <c r="A1256">
        <v>445459</v>
      </c>
      <c r="B1256">
        <v>7</v>
      </c>
    </row>
    <row r="1257" spans="1:2" x14ac:dyDescent="0.55000000000000004">
      <c r="A1257">
        <v>446542</v>
      </c>
      <c r="B1257">
        <v>7</v>
      </c>
    </row>
    <row r="1258" spans="1:2" x14ac:dyDescent="0.55000000000000004">
      <c r="A1258">
        <v>454766</v>
      </c>
      <c r="B1258">
        <v>7</v>
      </c>
    </row>
    <row r="1259" spans="1:2" x14ac:dyDescent="0.55000000000000004">
      <c r="A1259">
        <v>456005</v>
      </c>
      <c r="B1259">
        <v>7</v>
      </c>
    </row>
    <row r="1260" spans="1:2" x14ac:dyDescent="0.55000000000000004">
      <c r="A1260">
        <v>456792</v>
      </c>
      <c r="B1260">
        <v>7</v>
      </c>
    </row>
    <row r="1261" spans="1:2" x14ac:dyDescent="0.55000000000000004">
      <c r="A1261">
        <v>458608</v>
      </c>
      <c r="B1261">
        <v>7</v>
      </c>
    </row>
    <row r="1262" spans="1:2" x14ac:dyDescent="0.55000000000000004">
      <c r="A1262">
        <v>458919</v>
      </c>
      <c r="B1262">
        <v>7</v>
      </c>
    </row>
    <row r="1263" spans="1:2" x14ac:dyDescent="0.55000000000000004">
      <c r="A1263">
        <v>465565</v>
      </c>
      <c r="B1263">
        <v>7</v>
      </c>
    </row>
    <row r="1264" spans="1:2" x14ac:dyDescent="0.55000000000000004">
      <c r="A1264">
        <v>1261</v>
      </c>
      <c r="B1264">
        <v>6</v>
      </c>
    </row>
    <row r="1265" spans="1:2" x14ac:dyDescent="0.55000000000000004">
      <c r="A1265">
        <v>3146</v>
      </c>
      <c r="B1265">
        <v>6</v>
      </c>
    </row>
    <row r="1266" spans="1:2" x14ac:dyDescent="0.55000000000000004">
      <c r="A1266">
        <v>4442</v>
      </c>
      <c r="B1266">
        <v>6</v>
      </c>
    </row>
    <row r="1267" spans="1:2" x14ac:dyDescent="0.55000000000000004">
      <c r="A1267">
        <v>4553</v>
      </c>
      <c r="B1267">
        <v>6</v>
      </c>
    </row>
    <row r="1268" spans="1:2" x14ac:dyDescent="0.55000000000000004">
      <c r="A1268">
        <v>5730</v>
      </c>
      <c r="B1268">
        <v>6</v>
      </c>
    </row>
    <row r="1269" spans="1:2" x14ac:dyDescent="0.55000000000000004">
      <c r="A1269">
        <v>6692</v>
      </c>
      <c r="B1269">
        <v>6</v>
      </c>
    </row>
    <row r="1270" spans="1:2" x14ac:dyDescent="0.55000000000000004">
      <c r="A1270">
        <v>8347</v>
      </c>
      <c r="B1270">
        <v>6</v>
      </c>
    </row>
    <row r="1271" spans="1:2" x14ac:dyDescent="0.55000000000000004">
      <c r="A1271">
        <v>8638</v>
      </c>
      <c r="B1271">
        <v>6</v>
      </c>
    </row>
    <row r="1272" spans="1:2" x14ac:dyDescent="0.55000000000000004">
      <c r="A1272">
        <v>8833</v>
      </c>
      <c r="B1272">
        <v>6</v>
      </c>
    </row>
    <row r="1273" spans="1:2" x14ac:dyDescent="0.55000000000000004">
      <c r="A1273">
        <v>9759</v>
      </c>
      <c r="B1273">
        <v>6</v>
      </c>
    </row>
    <row r="1274" spans="1:2" x14ac:dyDescent="0.55000000000000004">
      <c r="A1274">
        <v>10034</v>
      </c>
      <c r="B1274">
        <v>6</v>
      </c>
    </row>
    <row r="1275" spans="1:2" x14ac:dyDescent="0.55000000000000004">
      <c r="A1275">
        <v>11226</v>
      </c>
      <c r="B1275">
        <v>6</v>
      </c>
    </row>
    <row r="1276" spans="1:2" x14ac:dyDescent="0.55000000000000004">
      <c r="A1276">
        <v>11311</v>
      </c>
      <c r="B1276">
        <v>6</v>
      </c>
    </row>
    <row r="1277" spans="1:2" x14ac:dyDescent="0.55000000000000004">
      <c r="A1277">
        <v>12609</v>
      </c>
      <c r="B1277">
        <v>6</v>
      </c>
    </row>
    <row r="1278" spans="1:2" x14ac:dyDescent="0.55000000000000004">
      <c r="A1278">
        <v>12827</v>
      </c>
      <c r="B1278">
        <v>6</v>
      </c>
    </row>
    <row r="1279" spans="1:2" x14ac:dyDescent="0.55000000000000004">
      <c r="A1279">
        <v>14428</v>
      </c>
      <c r="B1279">
        <v>6</v>
      </c>
    </row>
    <row r="1280" spans="1:2" x14ac:dyDescent="0.55000000000000004">
      <c r="A1280">
        <v>14644</v>
      </c>
      <c r="B1280">
        <v>6</v>
      </c>
    </row>
    <row r="1281" spans="1:2" x14ac:dyDescent="0.55000000000000004">
      <c r="A1281">
        <v>14671</v>
      </c>
      <c r="B1281">
        <v>6</v>
      </c>
    </row>
    <row r="1282" spans="1:2" x14ac:dyDescent="0.55000000000000004">
      <c r="A1282">
        <v>16417</v>
      </c>
      <c r="B1282">
        <v>6</v>
      </c>
    </row>
    <row r="1283" spans="1:2" x14ac:dyDescent="0.55000000000000004">
      <c r="A1283">
        <v>17189</v>
      </c>
      <c r="B1283">
        <v>6</v>
      </c>
    </row>
    <row r="1284" spans="1:2" x14ac:dyDescent="0.55000000000000004">
      <c r="A1284">
        <v>17419</v>
      </c>
      <c r="B1284">
        <v>6</v>
      </c>
    </row>
    <row r="1285" spans="1:2" x14ac:dyDescent="0.55000000000000004">
      <c r="A1285">
        <v>18726</v>
      </c>
      <c r="B1285">
        <v>6</v>
      </c>
    </row>
    <row r="1286" spans="1:2" x14ac:dyDescent="0.55000000000000004">
      <c r="A1286">
        <v>19269</v>
      </c>
      <c r="B1286">
        <v>6</v>
      </c>
    </row>
    <row r="1287" spans="1:2" x14ac:dyDescent="0.55000000000000004">
      <c r="A1287">
        <v>19588</v>
      </c>
      <c r="B1287">
        <v>6</v>
      </c>
    </row>
    <row r="1288" spans="1:2" x14ac:dyDescent="0.55000000000000004">
      <c r="A1288">
        <v>19789</v>
      </c>
      <c r="B1288">
        <v>6</v>
      </c>
    </row>
    <row r="1289" spans="1:2" x14ac:dyDescent="0.55000000000000004">
      <c r="A1289">
        <v>20098</v>
      </c>
      <c r="B1289">
        <v>6</v>
      </c>
    </row>
    <row r="1290" spans="1:2" x14ac:dyDescent="0.55000000000000004">
      <c r="A1290">
        <v>21838</v>
      </c>
      <c r="B1290">
        <v>6</v>
      </c>
    </row>
    <row r="1291" spans="1:2" x14ac:dyDescent="0.55000000000000004">
      <c r="A1291">
        <v>21853</v>
      </c>
      <c r="B1291">
        <v>6</v>
      </c>
    </row>
    <row r="1292" spans="1:2" x14ac:dyDescent="0.55000000000000004">
      <c r="A1292">
        <v>23055</v>
      </c>
      <c r="B1292">
        <v>6</v>
      </c>
    </row>
    <row r="1293" spans="1:2" x14ac:dyDescent="0.55000000000000004">
      <c r="A1293">
        <v>23486</v>
      </c>
      <c r="B1293">
        <v>6</v>
      </c>
    </row>
    <row r="1294" spans="1:2" x14ac:dyDescent="0.55000000000000004">
      <c r="A1294">
        <v>24734</v>
      </c>
      <c r="B1294">
        <v>6</v>
      </c>
    </row>
    <row r="1295" spans="1:2" x14ac:dyDescent="0.55000000000000004">
      <c r="A1295">
        <v>26228</v>
      </c>
      <c r="B1295">
        <v>6</v>
      </c>
    </row>
    <row r="1296" spans="1:2" x14ac:dyDescent="0.55000000000000004">
      <c r="A1296">
        <v>26678</v>
      </c>
      <c r="B1296">
        <v>6</v>
      </c>
    </row>
    <row r="1297" spans="1:2" x14ac:dyDescent="0.55000000000000004">
      <c r="A1297">
        <v>27516</v>
      </c>
      <c r="B1297">
        <v>6</v>
      </c>
    </row>
    <row r="1298" spans="1:2" x14ac:dyDescent="0.55000000000000004">
      <c r="A1298">
        <v>29167</v>
      </c>
      <c r="B1298">
        <v>6</v>
      </c>
    </row>
    <row r="1299" spans="1:2" x14ac:dyDescent="0.55000000000000004">
      <c r="A1299">
        <v>31098</v>
      </c>
      <c r="B1299">
        <v>6</v>
      </c>
    </row>
    <row r="1300" spans="1:2" x14ac:dyDescent="0.55000000000000004">
      <c r="A1300">
        <v>31640</v>
      </c>
      <c r="B1300">
        <v>6</v>
      </c>
    </row>
    <row r="1301" spans="1:2" x14ac:dyDescent="0.55000000000000004">
      <c r="A1301">
        <v>33087</v>
      </c>
      <c r="B1301">
        <v>6</v>
      </c>
    </row>
    <row r="1302" spans="1:2" x14ac:dyDescent="0.55000000000000004">
      <c r="A1302">
        <v>34269</v>
      </c>
      <c r="B1302">
        <v>6</v>
      </c>
    </row>
    <row r="1303" spans="1:2" x14ac:dyDescent="0.55000000000000004">
      <c r="A1303">
        <v>34278</v>
      </c>
      <c r="B1303">
        <v>6</v>
      </c>
    </row>
    <row r="1304" spans="1:2" x14ac:dyDescent="0.55000000000000004">
      <c r="A1304">
        <v>35779</v>
      </c>
      <c r="B1304">
        <v>6</v>
      </c>
    </row>
    <row r="1305" spans="1:2" x14ac:dyDescent="0.55000000000000004">
      <c r="A1305">
        <v>37068</v>
      </c>
      <c r="B1305">
        <v>6</v>
      </c>
    </row>
    <row r="1306" spans="1:2" x14ac:dyDescent="0.55000000000000004">
      <c r="A1306">
        <v>37863</v>
      </c>
      <c r="B1306">
        <v>6</v>
      </c>
    </row>
    <row r="1307" spans="1:2" x14ac:dyDescent="0.55000000000000004">
      <c r="A1307">
        <v>38175</v>
      </c>
      <c r="B1307">
        <v>6</v>
      </c>
    </row>
    <row r="1308" spans="1:2" x14ac:dyDescent="0.55000000000000004">
      <c r="A1308">
        <v>39070</v>
      </c>
      <c r="B1308">
        <v>6</v>
      </c>
    </row>
    <row r="1309" spans="1:2" x14ac:dyDescent="0.55000000000000004">
      <c r="A1309">
        <v>40712</v>
      </c>
      <c r="B1309">
        <v>6</v>
      </c>
    </row>
    <row r="1310" spans="1:2" x14ac:dyDescent="0.55000000000000004">
      <c r="A1310">
        <v>40864</v>
      </c>
      <c r="B1310">
        <v>6</v>
      </c>
    </row>
    <row r="1311" spans="1:2" x14ac:dyDescent="0.55000000000000004">
      <c r="A1311">
        <v>45317</v>
      </c>
      <c r="B1311">
        <v>6</v>
      </c>
    </row>
    <row r="1312" spans="1:2" x14ac:dyDescent="0.55000000000000004">
      <c r="A1312">
        <v>46109</v>
      </c>
      <c r="B1312">
        <v>6</v>
      </c>
    </row>
    <row r="1313" spans="1:2" x14ac:dyDescent="0.55000000000000004">
      <c r="A1313">
        <v>48237</v>
      </c>
      <c r="B1313">
        <v>6</v>
      </c>
    </row>
    <row r="1314" spans="1:2" x14ac:dyDescent="0.55000000000000004">
      <c r="A1314">
        <v>49384</v>
      </c>
      <c r="B1314">
        <v>6</v>
      </c>
    </row>
    <row r="1315" spans="1:2" x14ac:dyDescent="0.55000000000000004">
      <c r="A1315">
        <v>50934</v>
      </c>
      <c r="B1315">
        <v>6</v>
      </c>
    </row>
    <row r="1316" spans="1:2" x14ac:dyDescent="0.55000000000000004">
      <c r="A1316">
        <v>51360</v>
      </c>
      <c r="B1316">
        <v>6</v>
      </c>
    </row>
    <row r="1317" spans="1:2" x14ac:dyDescent="0.55000000000000004">
      <c r="A1317">
        <v>51969</v>
      </c>
      <c r="B1317">
        <v>6</v>
      </c>
    </row>
    <row r="1318" spans="1:2" x14ac:dyDescent="0.55000000000000004">
      <c r="A1318">
        <v>53436</v>
      </c>
      <c r="B1318">
        <v>6</v>
      </c>
    </row>
    <row r="1319" spans="1:2" x14ac:dyDescent="0.55000000000000004">
      <c r="A1319">
        <v>55044</v>
      </c>
      <c r="B1319">
        <v>6</v>
      </c>
    </row>
    <row r="1320" spans="1:2" x14ac:dyDescent="0.55000000000000004">
      <c r="A1320">
        <v>57593</v>
      </c>
      <c r="B1320">
        <v>6</v>
      </c>
    </row>
    <row r="1321" spans="1:2" x14ac:dyDescent="0.55000000000000004">
      <c r="A1321">
        <v>57841</v>
      </c>
      <c r="B1321">
        <v>6</v>
      </c>
    </row>
    <row r="1322" spans="1:2" x14ac:dyDescent="0.55000000000000004">
      <c r="A1322">
        <v>62300</v>
      </c>
      <c r="B1322">
        <v>6</v>
      </c>
    </row>
    <row r="1323" spans="1:2" x14ac:dyDescent="0.55000000000000004">
      <c r="A1323">
        <v>63092</v>
      </c>
      <c r="B1323">
        <v>6</v>
      </c>
    </row>
    <row r="1324" spans="1:2" x14ac:dyDescent="0.55000000000000004">
      <c r="A1324">
        <v>64451</v>
      </c>
      <c r="B1324">
        <v>6</v>
      </c>
    </row>
    <row r="1325" spans="1:2" x14ac:dyDescent="0.55000000000000004">
      <c r="A1325">
        <v>65580</v>
      </c>
      <c r="B1325">
        <v>6</v>
      </c>
    </row>
    <row r="1326" spans="1:2" x14ac:dyDescent="0.55000000000000004">
      <c r="A1326">
        <v>67486</v>
      </c>
      <c r="B1326">
        <v>6</v>
      </c>
    </row>
    <row r="1327" spans="1:2" x14ac:dyDescent="0.55000000000000004">
      <c r="A1327">
        <v>67889</v>
      </c>
      <c r="B1327">
        <v>6</v>
      </c>
    </row>
    <row r="1328" spans="1:2" x14ac:dyDescent="0.55000000000000004">
      <c r="A1328">
        <v>69407</v>
      </c>
      <c r="B1328">
        <v>6</v>
      </c>
    </row>
    <row r="1329" spans="1:2" x14ac:dyDescent="0.55000000000000004">
      <c r="A1329">
        <v>72435</v>
      </c>
      <c r="B1329">
        <v>6</v>
      </c>
    </row>
    <row r="1330" spans="1:2" x14ac:dyDescent="0.55000000000000004">
      <c r="A1330">
        <v>72958</v>
      </c>
      <c r="B1330">
        <v>6</v>
      </c>
    </row>
    <row r="1331" spans="1:2" x14ac:dyDescent="0.55000000000000004">
      <c r="A1331">
        <v>73364</v>
      </c>
      <c r="B1331">
        <v>6</v>
      </c>
    </row>
    <row r="1332" spans="1:2" x14ac:dyDescent="0.55000000000000004">
      <c r="A1332">
        <v>73917</v>
      </c>
      <c r="B1332">
        <v>6</v>
      </c>
    </row>
    <row r="1333" spans="1:2" x14ac:dyDescent="0.55000000000000004">
      <c r="A1333">
        <v>75138</v>
      </c>
      <c r="B1333">
        <v>6</v>
      </c>
    </row>
    <row r="1334" spans="1:2" x14ac:dyDescent="0.55000000000000004">
      <c r="A1334">
        <v>75392</v>
      </c>
      <c r="B1334">
        <v>6</v>
      </c>
    </row>
    <row r="1335" spans="1:2" x14ac:dyDescent="0.55000000000000004">
      <c r="A1335">
        <v>75820</v>
      </c>
      <c r="B1335">
        <v>6</v>
      </c>
    </row>
    <row r="1336" spans="1:2" x14ac:dyDescent="0.55000000000000004">
      <c r="A1336">
        <v>76121</v>
      </c>
      <c r="B1336">
        <v>6</v>
      </c>
    </row>
    <row r="1337" spans="1:2" x14ac:dyDescent="0.55000000000000004">
      <c r="A1337">
        <v>76744</v>
      </c>
      <c r="B1337">
        <v>6</v>
      </c>
    </row>
    <row r="1338" spans="1:2" x14ac:dyDescent="0.55000000000000004">
      <c r="A1338">
        <v>76971</v>
      </c>
      <c r="B1338">
        <v>6</v>
      </c>
    </row>
    <row r="1339" spans="1:2" x14ac:dyDescent="0.55000000000000004">
      <c r="A1339">
        <v>77733</v>
      </c>
      <c r="B1339">
        <v>6</v>
      </c>
    </row>
    <row r="1340" spans="1:2" x14ac:dyDescent="0.55000000000000004">
      <c r="A1340">
        <v>78268</v>
      </c>
      <c r="B1340">
        <v>6</v>
      </c>
    </row>
    <row r="1341" spans="1:2" x14ac:dyDescent="0.55000000000000004">
      <c r="A1341">
        <v>81453</v>
      </c>
      <c r="B1341">
        <v>6</v>
      </c>
    </row>
    <row r="1342" spans="1:2" x14ac:dyDescent="0.55000000000000004">
      <c r="A1342">
        <v>81995</v>
      </c>
      <c r="B1342">
        <v>6</v>
      </c>
    </row>
    <row r="1343" spans="1:2" x14ac:dyDescent="0.55000000000000004">
      <c r="A1343">
        <v>83730</v>
      </c>
      <c r="B1343">
        <v>6</v>
      </c>
    </row>
    <row r="1344" spans="1:2" x14ac:dyDescent="0.55000000000000004">
      <c r="A1344">
        <v>84160</v>
      </c>
      <c r="B1344">
        <v>6</v>
      </c>
    </row>
    <row r="1345" spans="1:2" x14ac:dyDescent="0.55000000000000004">
      <c r="A1345">
        <v>84773</v>
      </c>
      <c r="B1345">
        <v>6</v>
      </c>
    </row>
    <row r="1346" spans="1:2" x14ac:dyDescent="0.55000000000000004">
      <c r="A1346">
        <v>84973</v>
      </c>
      <c r="B1346">
        <v>6</v>
      </c>
    </row>
    <row r="1347" spans="1:2" x14ac:dyDescent="0.55000000000000004">
      <c r="A1347">
        <v>85199</v>
      </c>
      <c r="B1347">
        <v>6</v>
      </c>
    </row>
    <row r="1348" spans="1:2" x14ac:dyDescent="0.55000000000000004">
      <c r="A1348">
        <v>85865</v>
      </c>
      <c r="B1348">
        <v>6</v>
      </c>
    </row>
    <row r="1349" spans="1:2" x14ac:dyDescent="0.55000000000000004">
      <c r="A1349">
        <v>88886</v>
      </c>
      <c r="B1349">
        <v>6</v>
      </c>
    </row>
    <row r="1350" spans="1:2" x14ac:dyDescent="0.55000000000000004">
      <c r="A1350">
        <v>88904</v>
      </c>
      <c r="B1350">
        <v>6</v>
      </c>
    </row>
    <row r="1351" spans="1:2" x14ac:dyDescent="0.55000000000000004">
      <c r="A1351">
        <v>90230</v>
      </c>
      <c r="B1351">
        <v>6</v>
      </c>
    </row>
    <row r="1352" spans="1:2" x14ac:dyDescent="0.55000000000000004">
      <c r="A1352">
        <v>90487</v>
      </c>
      <c r="B1352">
        <v>6</v>
      </c>
    </row>
    <row r="1353" spans="1:2" x14ac:dyDescent="0.55000000000000004">
      <c r="A1353">
        <v>91105</v>
      </c>
      <c r="B1353">
        <v>6</v>
      </c>
    </row>
    <row r="1354" spans="1:2" x14ac:dyDescent="0.55000000000000004">
      <c r="A1354">
        <v>93831</v>
      </c>
      <c r="B1354">
        <v>6</v>
      </c>
    </row>
    <row r="1355" spans="1:2" x14ac:dyDescent="0.55000000000000004">
      <c r="A1355">
        <v>97139</v>
      </c>
      <c r="B1355">
        <v>6</v>
      </c>
    </row>
    <row r="1356" spans="1:2" x14ac:dyDescent="0.55000000000000004">
      <c r="A1356">
        <v>98051</v>
      </c>
      <c r="B1356">
        <v>6</v>
      </c>
    </row>
    <row r="1357" spans="1:2" x14ac:dyDescent="0.55000000000000004">
      <c r="A1357">
        <v>99187</v>
      </c>
      <c r="B1357">
        <v>6</v>
      </c>
    </row>
    <row r="1358" spans="1:2" x14ac:dyDescent="0.55000000000000004">
      <c r="A1358">
        <v>101050</v>
      </c>
      <c r="B1358">
        <v>6</v>
      </c>
    </row>
    <row r="1359" spans="1:2" x14ac:dyDescent="0.55000000000000004">
      <c r="A1359">
        <v>102891</v>
      </c>
      <c r="B1359">
        <v>6</v>
      </c>
    </row>
    <row r="1360" spans="1:2" x14ac:dyDescent="0.55000000000000004">
      <c r="A1360">
        <v>103497</v>
      </c>
      <c r="B1360">
        <v>6</v>
      </c>
    </row>
    <row r="1361" spans="1:2" x14ac:dyDescent="0.55000000000000004">
      <c r="A1361">
        <v>104342</v>
      </c>
      <c r="B1361">
        <v>6</v>
      </c>
    </row>
    <row r="1362" spans="1:2" x14ac:dyDescent="0.55000000000000004">
      <c r="A1362">
        <v>105190</v>
      </c>
      <c r="B1362">
        <v>6</v>
      </c>
    </row>
    <row r="1363" spans="1:2" x14ac:dyDescent="0.55000000000000004">
      <c r="A1363">
        <v>105334</v>
      </c>
      <c r="B1363">
        <v>6</v>
      </c>
    </row>
    <row r="1364" spans="1:2" x14ac:dyDescent="0.55000000000000004">
      <c r="A1364">
        <v>105823</v>
      </c>
      <c r="B1364">
        <v>6</v>
      </c>
    </row>
    <row r="1365" spans="1:2" x14ac:dyDescent="0.55000000000000004">
      <c r="A1365">
        <v>106575</v>
      </c>
      <c r="B1365">
        <v>6</v>
      </c>
    </row>
    <row r="1366" spans="1:2" x14ac:dyDescent="0.55000000000000004">
      <c r="A1366">
        <v>107503</v>
      </c>
      <c r="B1366">
        <v>6</v>
      </c>
    </row>
    <row r="1367" spans="1:2" x14ac:dyDescent="0.55000000000000004">
      <c r="A1367">
        <v>108021</v>
      </c>
      <c r="B1367">
        <v>6</v>
      </c>
    </row>
    <row r="1368" spans="1:2" x14ac:dyDescent="0.55000000000000004">
      <c r="A1368">
        <v>108083</v>
      </c>
      <c r="B1368">
        <v>6</v>
      </c>
    </row>
    <row r="1369" spans="1:2" x14ac:dyDescent="0.55000000000000004">
      <c r="A1369">
        <v>108908</v>
      </c>
      <c r="B1369">
        <v>6</v>
      </c>
    </row>
    <row r="1370" spans="1:2" x14ac:dyDescent="0.55000000000000004">
      <c r="A1370">
        <v>108924</v>
      </c>
      <c r="B1370">
        <v>6</v>
      </c>
    </row>
    <row r="1371" spans="1:2" x14ac:dyDescent="0.55000000000000004">
      <c r="A1371">
        <v>108936</v>
      </c>
      <c r="B1371">
        <v>6</v>
      </c>
    </row>
    <row r="1372" spans="1:2" x14ac:dyDescent="0.55000000000000004">
      <c r="A1372">
        <v>109598</v>
      </c>
      <c r="B1372">
        <v>6</v>
      </c>
    </row>
    <row r="1373" spans="1:2" x14ac:dyDescent="0.55000000000000004">
      <c r="A1373">
        <v>111572</v>
      </c>
      <c r="B1373">
        <v>6</v>
      </c>
    </row>
    <row r="1374" spans="1:2" x14ac:dyDescent="0.55000000000000004">
      <c r="A1374">
        <v>112277</v>
      </c>
      <c r="B1374">
        <v>6</v>
      </c>
    </row>
    <row r="1375" spans="1:2" x14ac:dyDescent="0.55000000000000004">
      <c r="A1375">
        <v>113019</v>
      </c>
      <c r="B1375">
        <v>6</v>
      </c>
    </row>
    <row r="1376" spans="1:2" x14ac:dyDescent="0.55000000000000004">
      <c r="A1376">
        <v>113233</v>
      </c>
      <c r="B1376">
        <v>6</v>
      </c>
    </row>
    <row r="1377" spans="1:2" x14ac:dyDescent="0.55000000000000004">
      <c r="A1377">
        <v>114070</v>
      </c>
      <c r="B1377">
        <v>6</v>
      </c>
    </row>
    <row r="1378" spans="1:2" x14ac:dyDescent="0.55000000000000004">
      <c r="A1378">
        <v>116380</v>
      </c>
      <c r="B1378">
        <v>6</v>
      </c>
    </row>
    <row r="1379" spans="1:2" x14ac:dyDescent="0.55000000000000004">
      <c r="A1379">
        <v>116481</v>
      </c>
      <c r="B1379">
        <v>6</v>
      </c>
    </row>
    <row r="1380" spans="1:2" x14ac:dyDescent="0.55000000000000004">
      <c r="A1380">
        <v>117984</v>
      </c>
      <c r="B1380">
        <v>6</v>
      </c>
    </row>
    <row r="1381" spans="1:2" x14ac:dyDescent="0.55000000000000004">
      <c r="A1381">
        <v>118199</v>
      </c>
      <c r="B1381">
        <v>6</v>
      </c>
    </row>
    <row r="1382" spans="1:2" x14ac:dyDescent="0.55000000000000004">
      <c r="A1382">
        <v>118754</v>
      </c>
      <c r="B1382">
        <v>6</v>
      </c>
    </row>
    <row r="1383" spans="1:2" x14ac:dyDescent="0.55000000000000004">
      <c r="A1383">
        <v>119639</v>
      </c>
      <c r="B1383">
        <v>6</v>
      </c>
    </row>
    <row r="1384" spans="1:2" x14ac:dyDescent="0.55000000000000004">
      <c r="A1384">
        <v>121295</v>
      </c>
      <c r="B1384">
        <v>6</v>
      </c>
    </row>
    <row r="1385" spans="1:2" x14ac:dyDescent="0.55000000000000004">
      <c r="A1385">
        <v>122467</v>
      </c>
      <c r="B1385">
        <v>6</v>
      </c>
    </row>
    <row r="1386" spans="1:2" x14ac:dyDescent="0.55000000000000004">
      <c r="A1386">
        <v>123212</v>
      </c>
      <c r="B1386">
        <v>6</v>
      </c>
    </row>
    <row r="1387" spans="1:2" x14ac:dyDescent="0.55000000000000004">
      <c r="A1387">
        <v>123548</v>
      </c>
      <c r="B1387">
        <v>6</v>
      </c>
    </row>
    <row r="1388" spans="1:2" x14ac:dyDescent="0.55000000000000004">
      <c r="A1388">
        <v>123569</v>
      </c>
      <c r="B1388">
        <v>6</v>
      </c>
    </row>
    <row r="1389" spans="1:2" x14ac:dyDescent="0.55000000000000004">
      <c r="A1389">
        <v>126019</v>
      </c>
      <c r="B1389">
        <v>6</v>
      </c>
    </row>
    <row r="1390" spans="1:2" x14ac:dyDescent="0.55000000000000004">
      <c r="A1390">
        <v>126044</v>
      </c>
      <c r="B1390">
        <v>6</v>
      </c>
    </row>
    <row r="1391" spans="1:2" x14ac:dyDescent="0.55000000000000004">
      <c r="A1391">
        <v>126307</v>
      </c>
      <c r="B1391">
        <v>6</v>
      </c>
    </row>
    <row r="1392" spans="1:2" x14ac:dyDescent="0.55000000000000004">
      <c r="A1392">
        <v>126735</v>
      </c>
      <c r="B1392">
        <v>6</v>
      </c>
    </row>
    <row r="1393" spans="1:2" x14ac:dyDescent="0.55000000000000004">
      <c r="A1393">
        <v>127042</v>
      </c>
      <c r="B1393">
        <v>6</v>
      </c>
    </row>
    <row r="1394" spans="1:2" x14ac:dyDescent="0.55000000000000004">
      <c r="A1394">
        <v>128051</v>
      </c>
      <c r="B1394">
        <v>6</v>
      </c>
    </row>
    <row r="1395" spans="1:2" x14ac:dyDescent="0.55000000000000004">
      <c r="A1395">
        <v>129121</v>
      </c>
      <c r="B1395">
        <v>6</v>
      </c>
    </row>
    <row r="1396" spans="1:2" x14ac:dyDescent="0.55000000000000004">
      <c r="A1396">
        <v>130771</v>
      </c>
      <c r="B1396">
        <v>6</v>
      </c>
    </row>
    <row r="1397" spans="1:2" x14ac:dyDescent="0.55000000000000004">
      <c r="A1397">
        <v>132347</v>
      </c>
      <c r="B1397">
        <v>6</v>
      </c>
    </row>
    <row r="1398" spans="1:2" x14ac:dyDescent="0.55000000000000004">
      <c r="A1398">
        <v>133247</v>
      </c>
      <c r="B1398">
        <v>6</v>
      </c>
    </row>
    <row r="1399" spans="1:2" x14ac:dyDescent="0.55000000000000004">
      <c r="A1399">
        <v>134108</v>
      </c>
      <c r="B1399">
        <v>6</v>
      </c>
    </row>
    <row r="1400" spans="1:2" x14ac:dyDescent="0.55000000000000004">
      <c r="A1400">
        <v>134525</v>
      </c>
      <c r="B1400">
        <v>6</v>
      </c>
    </row>
    <row r="1401" spans="1:2" x14ac:dyDescent="0.55000000000000004">
      <c r="A1401">
        <v>137005</v>
      </c>
      <c r="B1401">
        <v>6</v>
      </c>
    </row>
    <row r="1402" spans="1:2" x14ac:dyDescent="0.55000000000000004">
      <c r="A1402">
        <v>138931</v>
      </c>
      <c r="B1402">
        <v>6</v>
      </c>
    </row>
    <row r="1403" spans="1:2" x14ac:dyDescent="0.55000000000000004">
      <c r="A1403">
        <v>139515</v>
      </c>
      <c r="B1403">
        <v>6</v>
      </c>
    </row>
    <row r="1404" spans="1:2" x14ac:dyDescent="0.55000000000000004">
      <c r="A1404">
        <v>139978</v>
      </c>
      <c r="B1404">
        <v>6</v>
      </c>
    </row>
    <row r="1405" spans="1:2" x14ac:dyDescent="0.55000000000000004">
      <c r="A1405">
        <v>141241</v>
      </c>
      <c r="B1405">
        <v>6</v>
      </c>
    </row>
    <row r="1406" spans="1:2" x14ac:dyDescent="0.55000000000000004">
      <c r="A1406">
        <v>141908</v>
      </c>
      <c r="B1406">
        <v>6</v>
      </c>
    </row>
    <row r="1407" spans="1:2" x14ac:dyDescent="0.55000000000000004">
      <c r="A1407">
        <v>143418</v>
      </c>
      <c r="B1407">
        <v>6</v>
      </c>
    </row>
    <row r="1408" spans="1:2" x14ac:dyDescent="0.55000000000000004">
      <c r="A1408">
        <v>144076</v>
      </c>
      <c r="B1408">
        <v>6</v>
      </c>
    </row>
    <row r="1409" spans="1:2" x14ac:dyDescent="0.55000000000000004">
      <c r="A1409">
        <v>145193</v>
      </c>
      <c r="B1409">
        <v>6</v>
      </c>
    </row>
    <row r="1410" spans="1:2" x14ac:dyDescent="0.55000000000000004">
      <c r="A1410">
        <v>146797</v>
      </c>
      <c r="B1410">
        <v>6</v>
      </c>
    </row>
    <row r="1411" spans="1:2" x14ac:dyDescent="0.55000000000000004">
      <c r="A1411">
        <v>147176</v>
      </c>
      <c r="B1411">
        <v>6</v>
      </c>
    </row>
    <row r="1412" spans="1:2" x14ac:dyDescent="0.55000000000000004">
      <c r="A1412">
        <v>148285</v>
      </c>
      <c r="B1412">
        <v>6</v>
      </c>
    </row>
    <row r="1413" spans="1:2" x14ac:dyDescent="0.55000000000000004">
      <c r="A1413">
        <v>148360</v>
      </c>
      <c r="B1413">
        <v>6</v>
      </c>
    </row>
    <row r="1414" spans="1:2" x14ac:dyDescent="0.55000000000000004">
      <c r="A1414">
        <v>148707</v>
      </c>
      <c r="B1414">
        <v>6</v>
      </c>
    </row>
    <row r="1415" spans="1:2" x14ac:dyDescent="0.55000000000000004">
      <c r="A1415">
        <v>148855</v>
      </c>
      <c r="B1415">
        <v>6</v>
      </c>
    </row>
    <row r="1416" spans="1:2" x14ac:dyDescent="0.55000000000000004">
      <c r="A1416">
        <v>150185</v>
      </c>
      <c r="B1416">
        <v>6</v>
      </c>
    </row>
    <row r="1417" spans="1:2" x14ac:dyDescent="0.55000000000000004">
      <c r="A1417">
        <v>150439</v>
      </c>
      <c r="B1417">
        <v>6</v>
      </c>
    </row>
    <row r="1418" spans="1:2" x14ac:dyDescent="0.55000000000000004">
      <c r="A1418">
        <v>151385</v>
      </c>
      <c r="B1418">
        <v>6</v>
      </c>
    </row>
    <row r="1419" spans="1:2" x14ac:dyDescent="0.55000000000000004">
      <c r="A1419">
        <v>153639</v>
      </c>
      <c r="B1419">
        <v>6</v>
      </c>
    </row>
    <row r="1420" spans="1:2" x14ac:dyDescent="0.55000000000000004">
      <c r="A1420">
        <v>153666</v>
      </c>
      <c r="B1420">
        <v>6</v>
      </c>
    </row>
    <row r="1421" spans="1:2" x14ac:dyDescent="0.55000000000000004">
      <c r="A1421">
        <v>153889</v>
      </c>
      <c r="B1421">
        <v>6</v>
      </c>
    </row>
    <row r="1422" spans="1:2" x14ac:dyDescent="0.55000000000000004">
      <c r="A1422">
        <v>154485</v>
      </c>
      <c r="B1422">
        <v>6</v>
      </c>
    </row>
    <row r="1423" spans="1:2" x14ac:dyDescent="0.55000000000000004">
      <c r="A1423">
        <v>155485</v>
      </c>
      <c r="B1423">
        <v>6</v>
      </c>
    </row>
    <row r="1424" spans="1:2" x14ac:dyDescent="0.55000000000000004">
      <c r="A1424">
        <v>157705</v>
      </c>
      <c r="B1424">
        <v>6</v>
      </c>
    </row>
    <row r="1425" spans="1:2" x14ac:dyDescent="0.55000000000000004">
      <c r="A1425">
        <v>164828</v>
      </c>
      <c r="B1425">
        <v>6</v>
      </c>
    </row>
    <row r="1426" spans="1:2" x14ac:dyDescent="0.55000000000000004">
      <c r="A1426">
        <v>165080</v>
      </c>
      <c r="B1426">
        <v>6</v>
      </c>
    </row>
    <row r="1427" spans="1:2" x14ac:dyDescent="0.55000000000000004">
      <c r="A1427">
        <v>166106</v>
      </c>
      <c r="B1427">
        <v>6</v>
      </c>
    </row>
    <row r="1428" spans="1:2" x14ac:dyDescent="0.55000000000000004">
      <c r="A1428">
        <v>167543</v>
      </c>
      <c r="B1428">
        <v>6</v>
      </c>
    </row>
    <row r="1429" spans="1:2" x14ac:dyDescent="0.55000000000000004">
      <c r="A1429">
        <v>168224</v>
      </c>
      <c r="B1429">
        <v>6</v>
      </c>
    </row>
    <row r="1430" spans="1:2" x14ac:dyDescent="0.55000000000000004">
      <c r="A1430">
        <v>169583</v>
      </c>
      <c r="B1430">
        <v>6</v>
      </c>
    </row>
    <row r="1431" spans="1:2" x14ac:dyDescent="0.55000000000000004">
      <c r="A1431">
        <v>172606</v>
      </c>
      <c r="B1431">
        <v>6</v>
      </c>
    </row>
    <row r="1432" spans="1:2" x14ac:dyDescent="0.55000000000000004">
      <c r="A1432">
        <v>173617</v>
      </c>
      <c r="B1432">
        <v>6</v>
      </c>
    </row>
    <row r="1433" spans="1:2" x14ac:dyDescent="0.55000000000000004">
      <c r="A1433">
        <v>175907</v>
      </c>
      <c r="B1433">
        <v>6</v>
      </c>
    </row>
    <row r="1434" spans="1:2" x14ac:dyDescent="0.55000000000000004">
      <c r="A1434">
        <v>177728</v>
      </c>
      <c r="B1434">
        <v>6</v>
      </c>
    </row>
    <row r="1435" spans="1:2" x14ac:dyDescent="0.55000000000000004">
      <c r="A1435">
        <v>178362</v>
      </c>
      <c r="B1435">
        <v>6</v>
      </c>
    </row>
    <row r="1436" spans="1:2" x14ac:dyDescent="0.55000000000000004">
      <c r="A1436">
        <v>180405</v>
      </c>
      <c r="B1436">
        <v>6</v>
      </c>
    </row>
    <row r="1437" spans="1:2" x14ac:dyDescent="0.55000000000000004">
      <c r="A1437">
        <v>181365</v>
      </c>
      <c r="B1437">
        <v>6</v>
      </c>
    </row>
    <row r="1438" spans="1:2" x14ac:dyDescent="0.55000000000000004">
      <c r="A1438">
        <v>183969</v>
      </c>
      <c r="B1438">
        <v>6</v>
      </c>
    </row>
    <row r="1439" spans="1:2" x14ac:dyDescent="0.55000000000000004">
      <c r="A1439">
        <v>186260</v>
      </c>
      <c r="B1439">
        <v>6</v>
      </c>
    </row>
    <row r="1440" spans="1:2" x14ac:dyDescent="0.55000000000000004">
      <c r="A1440">
        <v>186702</v>
      </c>
      <c r="B1440">
        <v>6</v>
      </c>
    </row>
    <row r="1441" spans="1:2" x14ac:dyDescent="0.55000000000000004">
      <c r="A1441">
        <v>188117</v>
      </c>
      <c r="B1441">
        <v>6</v>
      </c>
    </row>
    <row r="1442" spans="1:2" x14ac:dyDescent="0.55000000000000004">
      <c r="A1442">
        <v>190732</v>
      </c>
      <c r="B1442">
        <v>6</v>
      </c>
    </row>
    <row r="1443" spans="1:2" x14ac:dyDescent="0.55000000000000004">
      <c r="A1443">
        <v>191106</v>
      </c>
      <c r="B1443">
        <v>6</v>
      </c>
    </row>
    <row r="1444" spans="1:2" x14ac:dyDescent="0.55000000000000004">
      <c r="A1444">
        <v>191547</v>
      </c>
      <c r="B1444">
        <v>6</v>
      </c>
    </row>
    <row r="1445" spans="1:2" x14ac:dyDescent="0.55000000000000004">
      <c r="A1445">
        <v>192251</v>
      </c>
      <c r="B1445">
        <v>6</v>
      </c>
    </row>
    <row r="1446" spans="1:2" x14ac:dyDescent="0.55000000000000004">
      <c r="A1446">
        <v>192288</v>
      </c>
      <c r="B1446">
        <v>6</v>
      </c>
    </row>
    <row r="1447" spans="1:2" x14ac:dyDescent="0.55000000000000004">
      <c r="A1447">
        <v>192491</v>
      </c>
      <c r="B1447">
        <v>6</v>
      </c>
    </row>
    <row r="1448" spans="1:2" x14ac:dyDescent="0.55000000000000004">
      <c r="A1448">
        <v>192931</v>
      </c>
      <c r="B1448">
        <v>6</v>
      </c>
    </row>
    <row r="1449" spans="1:2" x14ac:dyDescent="0.55000000000000004">
      <c r="A1449">
        <v>193828</v>
      </c>
      <c r="B1449">
        <v>6</v>
      </c>
    </row>
    <row r="1450" spans="1:2" x14ac:dyDescent="0.55000000000000004">
      <c r="A1450">
        <v>194562</v>
      </c>
      <c r="B1450">
        <v>6</v>
      </c>
    </row>
    <row r="1451" spans="1:2" x14ac:dyDescent="0.55000000000000004">
      <c r="A1451">
        <v>197723</v>
      </c>
      <c r="B1451">
        <v>6</v>
      </c>
    </row>
    <row r="1452" spans="1:2" x14ac:dyDescent="0.55000000000000004">
      <c r="A1452">
        <v>198665</v>
      </c>
      <c r="B1452">
        <v>6</v>
      </c>
    </row>
    <row r="1453" spans="1:2" x14ac:dyDescent="0.55000000000000004">
      <c r="A1453">
        <v>204790</v>
      </c>
      <c r="B1453">
        <v>6</v>
      </c>
    </row>
    <row r="1454" spans="1:2" x14ac:dyDescent="0.55000000000000004">
      <c r="A1454">
        <v>206767</v>
      </c>
      <c r="B1454">
        <v>6</v>
      </c>
    </row>
    <row r="1455" spans="1:2" x14ac:dyDescent="0.55000000000000004">
      <c r="A1455">
        <v>209184</v>
      </c>
      <c r="B1455">
        <v>6</v>
      </c>
    </row>
    <row r="1456" spans="1:2" x14ac:dyDescent="0.55000000000000004">
      <c r="A1456">
        <v>210279</v>
      </c>
      <c r="B1456">
        <v>6</v>
      </c>
    </row>
    <row r="1457" spans="1:2" x14ac:dyDescent="0.55000000000000004">
      <c r="A1457">
        <v>213423</v>
      </c>
      <c r="B1457">
        <v>6</v>
      </c>
    </row>
    <row r="1458" spans="1:2" x14ac:dyDescent="0.55000000000000004">
      <c r="A1458">
        <v>213695</v>
      </c>
      <c r="B1458">
        <v>6</v>
      </c>
    </row>
    <row r="1459" spans="1:2" x14ac:dyDescent="0.55000000000000004">
      <c r="A1459">
        <v>213876</v>
      </c>
      <c r="B1459">
        <v>6</v>
      </c>
    </row>
    <row r="1460" spans="1:2" x14ac:dyDescent="0.55000000000000004">
      <c r="A1460">
        <v>214757</v>
      </c>
      <c r="B1460">
        <v>6</v>
      </c>
    </row>
    <row r="1461" spans="1:2" x14ac:dyDescent="0.55000000000000004">
      <c r="A1461">
        <v>215051</v>
      </c>
      <c r="B1461">
        <v>6</v>
      </c>
    </row>
    <row r="1462" spans="1:2" x14ac:dyDescent="0.55000000000000004">
      <c r="A1462">
        <v>216008</v>
      </c>
      <c r="B1462">
        <v>6</v>
      </c>
    </row>
    <row r="1463" spans="1:2" x14ac:dyDescent="0.55000000000000004">
      <c r="A1463">
        <v>216019</v>
      </c>
      <c r="B1463">
        <v>6</v>
      </c>
    </row>
    <row r="1464" spans="1:2" x14ac:dyDescent="0.55000000000000004">
      <c r="A1464">
        <v>216266</v>
      </c>
      <c r="B1464">
        <v>6</v>
      </c>
    </row>
    <row r="1465" spans="1:2" x14ac:dyDescent="0.55000000000000004">
      <c r="A1465">
        <v>216556</v>
      </c>
      <c r="B1465">
        <v>6</v>
      </c>
    </row>
    <row r="1466" spans="1:2" x14ac:dyDescent="0.55000000000000004">
      <c r="A1466">
        <v>216930</v>
      </c>
      <c r="B1466">
        <v>6</v>
      </c>
    </row>
    <row r="1467" spans="1:2" x14ac:dyDescent="0.55000000000000004">
      <c r="A1467">
        <v>217043</v>
      </c>
      <c r="B1467">
        <v>6</v>
      </c>
    </row>
    <row r="1468" spans="1:2" x14ac:dyDescent="0.55000000000000004">
      <c r="A1468">
        <v>218531</v>
      </c>
      <c r="B1468">
        <v>6</v>
      </c>
    </row>
    <row r="1469" spans="1:2" x14ac:dyDescent="0.55000000000000004">
      <c r="A1469">
        <v>220066</v>
      </c>
      <c r="B1469">
        <v>6</v>
      </c>
    </row>
    <row r="1470" spans="1:2" x14ac:dyDescent="0.55000000000000004">
      <c r="A1470">
        <v>220540</v>
      </c>
      <c r="B1470">
        <v>6</v>
      </c>
    </row>
    <row r="1471" spans="1:2" x14ac:dyDescent="0.55000000000000004">
      <c r="A1471">
        <v>220678</v>
      </c>
      <c r="B1471">
        <v>6</v>
      </c>
    </row>
    <row r="1472" spans="1:2" x14ac:dyDescent="0.55000000000000004">
      <c r="A1472">
        <v>221481</v>
      </c>
      <c r="B1472">
        <v>6</v>
      </c>
    </row>
    <row r="1473" spans="1:2" x14ac:dyDescent="0.55000000000000004">
      <c r="A1473">
        <v>221911</v>
      </c>
      <c r="B1473">
        <v>6</v>
      </c>
    </row>
    <row r="1474" spans="1:2" x14ac:dyDescent="0.55000000000000004">
      <c r="A1474">
        <v>222333</v>
      </c>
      <c r="B1474">
        <v>6</v>
      </c>
    </row>
    <row r="1475" spans="1:2" x14ac:dyDescent="0.55000000000000004">
      <c r="A1475">
        <v>222642</v>
      </c>
      <c r="B1475">
        <v>6</v>
      </c>
    </row>
    <row r="1476" spans="1:2" x14ac:dyDescent="0.55000000000000004">
      <c r="A1476">
        <v>222745</v>
      </c>
      <c r="B1476">
        <v>6</v>
      </c>
    </row>
    <row r="1477" spans="1:2" x14ac:dyDescent="0.55000000000000004">
      <c r="A1477">
        <v>224979</v>
      </c>
      <c r="B1477">
        <v>6</v>
      </c>
    </row>
    <row r="1478" spans="1:2" x14ac:dyDescent="0.55000000000000004">
      <c r="A1478">
        <v>225856</v>
      </c>
      <c r="B1478">
        <v>6</v>
      </c>
    </row>
    <row r="1479" spans="1:2" x14ac:dyDescent="0.55000000000000004">
      <c r="A1479">
        <v>226940</v>
      </c>
      <c r="B1479">
        <v>6</v>
      </c>
    </row>
    <row r="1480" spans="1:2" x14ac:dyDescent="0.55000000000000004">
      <c r="A1480">
        <v>229305</v>
      </c>
      <c r="B1480">
        <v>6</v>
      </c>
    </row>
    <row r="1481" spans="1:2" x14ac:dyDescent="0.55000000000000004">
      <c r="A1481">
        <v>230257</v>
      </c>
      <c r="B1481">
        <v>6</v>
      </c>
    </row>
    <row r="1482" spans="1:2" x14ac:dyDescent="0.55000000000000004">
      <c r="A1482">
        <v>230605</v>
      </c>
      <c r="B1482">
        <v>6</v>
      </c>
    </row>
    <row r="1483" spans="1:2" x14ac:dyDescent="0.55000000000000004">
      <c r="A1483">
        <v>232085</v>
      </c>
      <c r="B1483">
        <v>6</v>
      </c>
    </row>
    <row r="1484" spans="1:2" x14ac:dyDescent="0.55000000000000004">
      <c r="A1484">
        <v>232533</v>
      </c>
      <c r="B1484">
        <v>6</v>
      </c>
    </row>
    <row r="1485" spans="1:2" x14ac:dyDescent="0.55000000000000004">
      <c r="A1485">
        <v>233084</v>
      </c>
      <c r="B1485">
        <v>6</v>
      </c>
    </row>
    <row r="1486" spans="1:2" x14ac:dyDescent="0.55000000000000004">
      <c r="A1486">
        <v>233507</v>
      </c>
      <c r="B1486">
        <v>6</v>
      </c>
    </row>
    <row r="1487" spans="1:2" x14ac:dyDescent="0.55000000000000004">
      <c r="A1487">
        <v>233695</v>
      </c>
      <c r="B1487">
        <v>6</v>
      </c>
    </row>
    <row r="1488" spans="1:2" x14ac:dyDescent="0.55000000000000004">
      <c r="A1488">
        <v>234857</v>
      </c>
      <c r="B1488">
        <v>6</v>
      </c>
    </row>
    <row r="1489" spans="1:2" x14ac:dyDescent="0.55000000000000004">
      <c r="A1489">
        <v>234887</v>
      </c>
      <c r="B1489">
        <v>6</v>
      </c>
    </row>
    <row r="1490" spans="1:2" x14ac:dyDescent="0.55000000000000004">
      <c r="A1490">
        <v>235771</v>
      </c>
      <c r="B1490">
        <v>6</v>
      </c>
    </row>
    <row r="1491" spans="1:2" x14ac:dyDescent="0.55000000000000004">
      <c r="A1491">
        <v>235902</v>
      </c>
      <c r="B1491">
        <v>6</v>
      </c>
    </row>
    <row r="1492" spans="1:2" x14ac:dyDescent="0.55000000000000004">
      <c r="A1492">
        <v>238005</v>
      </c>
      <c r="B1492">
        <v>6</v>
      </c>
    </row>
    <row r="1493" spans="1:2" x14ac:dyDescent="0.55000000000000004">
      <c r="A1493">
        <v>238059</v>
      </c>
      <c r="B1493">
        <v>6</v>
      </c>
    </row>
    <row r="1494" spans="1:2" x14ac:dyDescent="0.55000000000000004">
      <c r="A1494">
        <v>238224</v>
      </c>
      <c r="B1494">
        <v>6</v>
      </c>
    </row>
    <row r="1495" spans="1:2" x14ac:dyDescent="0.55000000000000004">
      <c r="A1495">
        <v>238993</v>
      </c>
      <c r="B1495">
        <v>6</v>
      </c>
    </row>
    <row r="1496" spans="1:2" x14ac:dyDescent="0.55000000000000004">
      <c r="A1496">
        <v>241209</v>
      </c>
      <c r="B1496">
        <v>6</v>
      </c>
    </row>
    <row r="1497" spans="1:2" x14ac:dyDescent="0.55000000000000004">
      <c r="A1497">
        <v>241826</v>
      </c>
      <c r="B1497">
        <v>6</v>
      </c>
    </row>
    <row r="1498" spans="1:2" x14ac:dyDescent="0.55000000000000004">
      <c r="A1498">
        <v>243169</v>
      </c>
      <c r="B1498">
        <v>6</v>
      </c>
    </row>
    <row r="1499" spans="1:2" x14ac:dyDescent="0.55000000000000004">
      <c r="A1499">
        <v>243247</v>
      </c>
      <c r="B1499">
        <v>6</v>
      </c>
    </row>
    <row r="1500" spans="1:2" x14ac:dyDescent="0.55000000000000004">
      <c r="A1500">
        <v>243406</v>
      </c>
      <c r="B1500">
        <v>6</v>
      </c>
    </row>
    <row r="1501" spans="1:2" x14ac:dyDescent="0.55000000000000004">
      <c r="A1501">
        <v>244834</v>
      </c>
      <c r="B1501">
        <v>6</v>
      </c>
    </row>
    <row r="1502" spans="1:2" x14ac:dyDescent="0.55000000000000004">
      <c r="A1502">
        <v>246090</v>
      </c>
      <c r="B1502">
        <v>6</v>
      </c>
    </row>
    <row r="1503" spans="1:2" x14ac:dyDescent="0.55000000000000004">
      <c r="A1503">
        <v>247376</v>
      </c>
      <c r="B1503">
        <v>6</v>
      </c>
    </row>
    <row r="1504" spans="1:2" x14ac:dyDescent="0.55000000000000004">
      <c r="A1504">
        <v>247785</v>
      </c>
      <c r="B1504">
        <v>6</v>
      </c>
    </row>
    <row r="1505" spans="1:2" x14ac:dyDescent="0.55000000000000004">
      <c r="A1505">
        <v>247999</v>
      </c>
      <c r="B1505">
        <v>6</v>
      </c>
    </row>
    <row r="1506" spans="1:2" x14ac:dyDescent="0.55000000000000004">
      <c r="A1506">
        <v>248630</v>
      </c>
      <c r="B1506">
        <v>6</v>
      </c>
    </row>
    <row r="1507" spans="1:2" x14ac:dyDescent="0.55000000000000004">
      <c r="A1507">
        <v>248711</v>
      </c>
      <c r="B1507">
        <v>6</v>
      </c>
    </row>
    <row r="1508" spans="1:2" x14ac:dyDescent="0.55000000000000004">
      <c r="A1508">
        <v>250375</v>
      </c>
      <c r="B1508">
        <v>6</v>
      </c>
    </row>
    <row r="1509" spans="1:2" x14ac:dyDescent="0.55000000000000004">
      <c r="A1509">
        <v>251396</v>
      </c>
      <c r="B1509">
        <v>6</v>
      </c>
    </row>
    <row r="1510" spans="1:2" x14ac:dyDescent="0.55000000000000004">
      <c r="A1510">
        <v>252031</v>
      </c>
      <c r="B1510">
        <v>6</v>
      </c>
    </row>
    <row r="1511" spans="1:2" x14ac:dyDescent="0.55000000000000004">
      <c r="A1511">
        <v>254290</v>
      </c>
      <c r="B1511">
        <v>6</v>
      </c>
    </row>
    <row r="1512" spans="1:2" x14ac:dyDescent="0.55000000000000004">
      <c r="A1512">
        <v>257534</v>
      </c>
      <c r="B1512">
        <v>6</v>
      </c>
    </row>
    <row r="1513" spans="1:2" x14ac:dyDescent="0.55000000000000004">
      <c r="A1513">
        <v>257723</v>
      </c>
      <c r="B1513">
        <v>6</v>
      </c>
    </row>
    <row r="1514" spans="1:2" x14ac:dyDescent="0.55000000000000004">
      <c r="A1514">
        <v>262186</v>
      </c>
      <c r="B1514">
        <v>6</v>
      </c>
    </row>
    <row r="1515" spans="1:2" x14ac:dyDescent="0.55000000000000004">
      <c r="A1515">
        <v>262477</v>
      </c>
      <c r="B1515">
        <v>6</v>
      </c>
    </row>
    <row r="1516" spans="1:2" x14ac:dyDescent="0.55000000000000004">
      <c r="A1516">
        <v>265810</v>
      </c>
      <c r="B1516">
        <v>6</v>
      </c>
    </row>
    <row r="1517" spans="1:2" x14ac:dyDescent="0.55000000000000004">
      <c r="A1517">
        <v>266085</v>
      </c>
      <c r="B1517">
        <v>6</v>
      </c>
    </row>
    <row r="1518" spans="1:2" x14ac:dyDescent="0.55000000000000004">
      <c r="A1518">
        <v>268049</v>
      </c>
      <c r="B1518">
        <v>6</v>
      </c>
    </row>
    <row r="1519" spans="1:2" x14ac:dyDescent="0.55000000000000004">
      <c r="A1519">
        <v>269192</v>
      </c>
      <c r="B1519">
        <v>6</v>
      </c>
    </row>
    <row r="1520" spans="1:2" x14ac:dyDescent="0.55000000000000004">
      <c r="A1520">
        <v>269773</v>
      </c>
      <c r="B1520">
        <v>6</v>
      </c>
    </row>
    <row r="1521" spans="1:2" x14ac:dyDescent="0.55000000000000004">
      <c r="A1521">
        <v>269953</v>
      </c>
      <c r="B1521">
        <v>6</v>
      </c>
    </row>
    <row r="1522" spans="1:2" x14ac:dyDescent="0.55000000000000004">
      <c r="A1522">
        <v>270081</v>
      </c>
      <c r="B1522">
        <v>6</v>
      </c>
    </row>
    <row r="1523" spans="1:2" x14ac:dyDescent="0.55000000000000004">
      <c r="A1523">
        <v>271151</v>
      </c>
      <c r="B1523">
        <v>6</v>
      </c>
    </row>
    <row r="1524" spans="1:2" x14ac:dyDescent="0.55000000000000004">
      <c r="A1524">
        <v>272733</v>
      </c>
      <c r="B1524">
        <v>6</v>
      </c>
    </row>
    <row r="1525" spans="1:2" x14ac:dyDescent="0.55000000000000004">
      <c r="A1525">
        <v>272813</v>
      </c>
      <c r="B1525">
        <v>6</v>
      </c>
    </row>
    <row r="1526" spans="1:2" x14ac:dyDescent="0.55000000000000004">
      <c r="A1526">
        <v>272976</v>
      </c>
      <c r="B1526">
        <v>6</v>
      </c>
    </row>
    <row r="1527" spans="1:2" x14ac:dyDescent="0.55000000000000004">
      <c r="A1527">
        <v>273761</v>
      </c>
      <c r="B1527">
        <v>6</v>
      </c>
    </row>
    <row r="1528" spans="1:2" x14ac:dyDescent="0.55000000000000004">
      <c r="A1528">
        <v>274460</v>
      </c>
      <c r="B1528">
        <v>6</v>
      </c>
    </row>
    <row r="1529" spans="1:2" x14ac:dyDescent="0.55000000000000004">
      <c r="A1529">
        <v>274710</v>
      </c>
      <c r="B1529">
        <v>6</v>
      </c>
    </row>
    <row r="1530" spans="1:2" x14ac:dyDescent="0.55000000000000004">
      <c r="A1530">
        <v>276035</v>
      </c>
      <c r="B1530">
        <v>6</v>
      </c>
    </row>
    <row r="1531" spans="1:2" x14ac:dyDescent="0.55000000000000004">
      <c r="A1531">
        <v>276559</v>
      </c>
      <c r="B1531">
        <v>6</v>
      </c>
    </row>
    <row r="1532" spans="1:2" x14ac:dyDescent="0.55000000000000004">
      <c r="A1532">
        <v>277276</v>
      </c>
      <c r="B1532">
        <v>6</v>
      </c>
    </row>
    <row r="1533" spans="1:2" x14ac:dyDescent="0.55000000000000004">
      <c r="A1533">
        <v>277609</v>
      </c>
      <c r="B1533">
        <v>6</v>
      </c>
    </row>
    <row r="1534" spans="1:2" x14ac:dyDescent="0.55000000000000004">
      <c r="A1534">
        <v>277943</v>
      </c>
      <c r="B1534">
        <v>6</v>
      </c>
    </row>
    <row r="1535" spans="1:2" x14ac:dyDescent="0.55000000000000004">
      <c r="A1535">
        <v>279332</v>
      </c>
      <c r="B1535">
        <v>6</v>
      </c>
    </row>
    <row r="1536" spans="1:2" x14ac:dyDescent="0.55000000000000004">
      <c r="A1536">
        <v>280029</v>
      </c>
      <c r="B1536">
        <v>6</v>
      </c>
    </row>
    <row r="1537" spans="1:2" x14ac:dyDescent="0.55000000000000004">
      <c r="A1537">
        <v>280342</v>
      </c>
      <c r="B1537">
        <v>6</v>
      </c>
    </row>
    <row r="1538" spans="1:2" x14ac:dyDescent="0.55000000000000004">
      <c r="A1538">
        <v>280495</v>
      </c>
      <c r="B1538">
        <v>6</v>
      </c>
    </row>
    <row r="1539" spans="1:2" x14ac:dyDescent="0.55000000000000004">
      <c r="A1539">
        <v>280888</v>
      </c>
      <c r="B1539">
        <v>6</v>
      </c>
    </row>
    <row r="1540" spans="1:2" x14ac:dyDescent="0.55000000000000004">
      <c r="A1540">
        <v>280939</v>
      </c>
      <c r="B1540">
        <v>6</v>
      </c>
    </row>
    <row r="1541" spans="1:2" x14ac:dyDescent="0.55000000000000004">
      <c r="A1541">
        <v>281480</v>
      </c>
      <c r="B1541">
        <v>6</v>
      </c>
    </row>
    <row r="1542" spans="1:2" x14ac:dyDescent="0.55000000000000004">
      <c r="A1542">
        <v>284648</v>
      </c>
      <c r="B1542">
        <v>6</v>
      </c>
    </row>
    <row r="1543" spans="1:2" x14ac:dyDescent="0.55000000000000004">
      <c r="A1543">
        <v>284654</v>
      </c>
      <c r="B1543">
        <v>6</v>
      </c>
    </row>
    <row r="1544" spans="1:2" x14ac:dyDescent="0.55000000000000004">
      <c r="A1544">
        <v>285055</v>
      </c>
      <c r="B1544">
        <v>6</v>
      </c>
    </row>
    <row r="1545" spans="1:2" x14ac:dyDescent="0.55000000000000004">
      <c r="A1545">
        <v>285412</v>
      </c>
      <c r="B1545">
        <v>6</v>
      </c>
    </row>
    <row r="1546" spans="1:2" x14ac:dyDescent="0.55000000000000004">
      <c r="A1546">
        <v>286217</v>
      </c>
      <c r="B1546">
        <v>6</v>
      </c>
    </row>
    <row r="1547" spans="1:2" x14ac:dyDescent="0.55000000000000004">
      <c r="A1547">
        <v>286268</v>
      </c>
      <c r="B1547">
        <v>6</v>
      </c>
    </row>
    <row r="1548" spans="1:2" x14ac:dyDescent="0.55000000000000004">
      <c r="A1548">
        <v>287496</v>
      </c>
      <c r="B1548">
        <v>6</v>
      </c>
    </row>
    <row r="1549" spans="1:2" x14ac:dyDescent="0.55000000000000004">
      <c r="A1549">
        <v>287536</v>
      </c>
      <c r="B1549">
        <v>6</v>
      </c>
    </row>
    <row r="1550" spans="1:2" x14ac:dyDescent="0.55000000000000004">
      <c r="A1550">
        <v>290433</v>
      </c>
      <c r="B1550">
        <v>6</v>
      </c>
    </row>
    <row r="1551" spans="1:2" x14ac:dyDescent="0.55000000000000004">
      <c r="A1551">
        <v>290465</v>
      </c>
      <c r="B1551">
        <v>6</v>
      </c>
    </row>
    <row r="1552" spans="1:2" x14ac:dyDescent="0.55000000000000004">
      <c r="A1552">
        <v>294109</v>
      </c>
      <c r="B1552">
        <v>6</v>
      </c>
    </row>
    <row r="1553" spans="1:2" x14ac:dyDescent="0.55000000000000004">
      <c r="A1553">
        <v>298255</v>
      </c>
      <c r="B1553">
        <v>6</v>
      </c>
    </row>
    <row r="1554" spans="1:2" x14ac:dyDescent="0.55000000000000004">
      <c r="A1554">
        <v>298740</v>
      </c>
      <c r="B1554">
        <v>6</v>
      </c>
    </row>
    <row r="1555" spans="1:2" x14ac:dyDescent="0.55000000000000004">
      <c r="A1555">
        <v>299341</v>
      </c>
      <c r="B1555">
        <v>6</v>
      </c>
    </row>
    <row r="1556" spans="1:2" x14ac:dyDescent="0.55000000000000004">
      <c r="A1556">
        <v>300670</v>
      </c>
      <c r="B1556">
        <v>6</v>
      </c>
    </row>
    <row r="1557" spans="1:2" x14ac:dyDescent="0.55000000000000004">
      <c r="A1557">
        <v>300766</v>
      </c>
      <c r="B1557">
        <v>6</v>
      </c>
    </row>
    <row r="1558" spans="1:2" x14ac:dyDescent="0.55000000000000004">
      <c r="A1558">
        <v>301013</v>
      </c>
      <c r="B1558">
        <v>6</v>
      </c>
    </row>
    <row r="1559" spans="1:2" x14ac:dyDescent="0.55000000000000004">
      <c r="A1559">
        <v>301020</v>
      </c>
      <c r="B1559">
        <v>6</v>
      </c>
    </row>
    <row r="1560" spans="1:2" x14ac:dyDescent="0.55000000000000004">
      <c r="A1560">
        <v>303517</v>
      </c>
      <c r="B1560">
        <v>6</v>
      </c>
    </row>
    <row r="1561" spans="1:2" x14ac:dyDescent="0.55000000000000004">
      <c r="A1561">
        <v>304314</v>
      </c>
      <c r="B1561">
        <v>6</v>
      </c>
    </row>
    <row r="1562" spans="1:2" x14ac:dyDescent="0.55000000000000004">
      <c r="A1562">
        <v>305016</v>
      </c>
      <c r="B1562">
        <v>6</v>
      </c>
    </row>
    <row r="1563" spans="1:2" x14ac:dyDescent="0.55000000000000004">
      <c r="A1563">
        <v>305188</v>
      </c>
      <c r="B1563">
        <v>6</v>
      </c>
    </row>
    <row r="1564" spans="1:2" x14ac:dyDescent="0.55000000000000004">
      <c r="A1564">
        <v>306045</v>
      </c>
      <c r="B1564">
        <v>6</v>
      </c>
    </row>
    <row r="1565" spans="1:2" x14ac:dyDescent="0.55000000000000004">
      <c r="A1565">
        <v>306086</v>
      </c>
      <c r="B1565">
        <v>6</v>
      </c>
    </row>
    <row r="1566" spans="1:2" x14ac:dyDescent="0.55000000000000004">
      <c r="A1566">
        <v>308053</v>
      </c>
      <c r="B1566">
        <v>6</v>
      </c>
    </row>
    <row r="1567" spans="1:2" x14ac:dyDescent="0.55000000000000004">
      <c r="A1567">
        <v>308102</v>
      </c>
      <c r="B1567">
        <v>6</v>
      </c>
    </row>
    <row r="1568" spans="1:2" x14ac:dyDescent="0.55000000000000004">
      <c r="A1568">
        <v>309005</v>
      </c>
      <c r="B1568">
        <v>6</v>
      </c>
    </row>
    <row r="1569" spans="1:2" x14ac:dyDescent="0.55000000000000004">
      <c r="A1569">
        <v>309056</v>
      </c>
      <c r="B1569">
        <v>6</v>
      </c>
    </row>
    <row r="1570" spans="1:2" x14ac:dyDescent="0.55000000000000004">
      <c r="A1570">
        <v>310620</v>
      </c>
      <c r="B1570">
        <v>6</v>
      </c>
    </row>
    <row r="1571" spans="1:2" x14ac:dyDescent="0.55000000000000004">
      <c r="A1571">
        <v>312781</v>
      </c>
      <c r="B1571">
        <v>6</v>
      </c>
    </row>
    <row r="1572" spans="1:2" x14ac:dyDescent="0.55000000000000004">
      <c r="A1572">
        <v>313163</v>
      </c>
      <c r="B1572">
        <v>6</v>
      </c>
    </row>
    <row r="1573" spans="1:2" x14ac:dyDescent="0.55000000000000004">
      <c r="A1573">
        <v>314124</v>
      </c>
      <c r="B1573">
        <v>6</v>
      </c>
    </row>
    <row r="1574" spans="1:2" x14ac:dyDescent="0.55000000000000004">
      <c r="A1574">
        <v>315387</v>
      </c>
      <c r="B1574">
        <v>6</v>
      </c>
    </row>
    <row r="1575" spans="1:2" x14ac:dyDescent="0.55000000000000004">
      <c r="A1575">
        <v>315393</v>
      </c>
      <c r="B1575">
        <v>6</v>
      </c>
    </row>
    <row r="1576" spans="1:2" x14ac:dyDescent="0.55000000000000004">
      <c r="A1576">
        <v>315756</v>
      </c>
      <c r="B1576">
        <v>6</v>
      </c>
    </row>
    <row r="1577" spans="1:2" x14ac:dyDescent="0.55000000000000004">
      <c r="A1577">
        <v>316243</v>
      </c>
      <c r="B1577">
        <v>6</v>
      </c>
    </row>
    <row r="1578" spans="1:2" x14ac:dyDescent="0.55000000000000004">
      <c r="A1578">
        <v>317435</v>
      </c>
      <c r="B1578">
        <v>6</v>
      </c>
    </row>
    <row r="1579" spans="1:2" x14ac:dyDescent="0.55000000000000004">
      <c r="A1579">
        <v>318006</v>
      </c>
      <c r="B1579">
        <v>6</v>
      </c>
    </row>
    <row r="1580" spans="1:2" x14ac:dyDescent="0.55000000000000004">
      <c r="A1580">
        <v>318610</v>
      </c>
      <c r="B1580">
        <v>6</v>
      </c>
    </row>
    <row r="1581" spans="1:2" x14ac:dyDescent="0.55000000000000004">
      <c r="A1581">
        <v>319602</v>
      </c>
      <c r="B1581">
        <v>6</v>
      </c>
    </row>
    <row r="1582" spans="1:2" x14ac:dyDescent="0.55000000000000004">
      <c r="A1582">
        <v>321089</v>
      </c>
      <c r="B1582">
        <v>6</v>
      </c>
    </row>
    <row r="1583" spans="1:2" x14ac:dyDescent="0.55000000000000004">
      <c r="A1583">
        <v>321706</v>
      </c>
      <c r="B1583">
        <v>6</v>
      </c>
    </row>
    <row r="1584" spans="1:2" x14ac:dyDescent="0.55000000000000004">
      <c r="A1584">
        <v>322810</v>
      </c>
      <c r="B1584">
        <v>6</v>
      </c>
    </row>
    <row r="1585" spans="1:2" x14ac:dyDescent="0.55000000000000004">
      <c r="A1585">
        <v>323084</v>
      </c>
      <c r="B1585">
        <v>6</v>
      </c>
    </row>
    <row r="1586" spans="1:2" x14ac:dyDescent="0.55000000000000004">
      <c r="A1586">
        <v>325652</v>
      </c>
      <c r="B1586">
        <v>6</v>
      </c>
    </row>
    <row r="1587" spans="1:2" x14ac:dyDescent="0.55000000000000004">
      <c r="A1587">
        <v>326551</v>
      </c>
      <c r="B1587">
        <v>6</v>
      </c>
    </row>
    <row r="1588" spans="1:2" x14ac:dyDescent="0.55000000000000004">
      <c r="A1588">
        <v>327907</v>
      </c>
      <c r="B1588">
        <v>6</v>
      </c>
    </row>
    <row r="1589" spans="1:2" x14ac:dyDescent="0.55000000000000004">
      <c r="A1589">
        <v>329408</v>
      </c>
      <c r="B1589">
        <v>6</v>
      </c>
    </row>
    <row r="1590" spans="1:2" x14ac:dyDescent="0.55000000000000004">
      <c r="A1590">
        <v>331514</v>
      </c>
      <c r="B1590">
        <v>6</v>
      </c>
    </row>
    <row r="1591" spans="1:2" x14ac:dyDescent="0.55000000000000004">
      <c r="A1591">
        <v>332592</v>
      </c>
      <c r="B1591">
        <v>6</v>
      </c>
    </row>
    <row r="1592" spans="1:2" x14ac:dyDescent="0.55000000000000004">
      <c r="A1592">
        <v>333183</v>
      </c>
      <c r="B1592">
        <v>6</v>
      </c>
    </row>
    <row r="1593" spans="1:2" x14ac:dyDescent="0.55000000000000004">
      <c r="A1593">
        <v>333803</v>
      </c>
      <c r="B1593">
        <v>6</v>
      </c>
    </row>
    <row r="1594" spans="1:2" x14ac:dyDescent="0.55000000000000004">
      <c r="A1594">
        <v>335630</v>
      </c>
      <c r="B1594">
        <v>6</v>
      </c>
    </row>
    <row r="1595" spans="1:2" x14ac:dyDescent="0.55000000000000004">
      <c r="A1595">
        <v>338395</v>
      </c>
      <c r="B1595">
        <v>6</v>
      </c>
    </row>
    <row r="1596" spans="1:2" x14ac:dyDescent="0.55000000000000004">
      <c r="A1596">
        <v>338435</v>
      </c>
      <c r="B1596">
        <v>6</v>
      </c>
    </row>
    <row r="1597" spans="1:2" x14ac:dyDescent="0.55000000000000004">
      <c r="A1597">
        <v>338794</v>
      </c>
      <c r="B1597">
        <v>6</v>
      </c>
    </row>
    <row r="1598" spans="1:2" x14ac:dyDescent="0.55000000000000004">
      <c r="A1598">
        <v>338960</v>
      </c>
      <c r="B1598">
        <v>6</v>
      </c>
    </row>
    <row r="1599" spans="1:2" x14ac:dyDescent="0.55000000000000004">
      <c r="A1599">
        <v>339070</v>
      </c>
      <c r="B1599">
        <v>6</v>
      </c>
    </row>
    <row r="1600" spans="1:2" x14ac:dyDescent="0.55000000000000004">
      <c r="A1600">
        <v>339356</v>
      </c>
      <c r="B1600">
        <v>6</v>
      </c>
    </row>
    <row r="1601" spans="1:2" x14ac:dyDescent="0.55000000000000004">
      <c r="A1601">
        <v>339665</v>
      </c>
      <c r="B1601">
        <v>6</v>
      </c>
    </row>
    <row r="1602" spans="1:2" x14ac:dyDescent="0.55000000000000004">
      <c r="A1602">
        <v>340578</v>
      </c>
      <c r="B1602">
        <v>6</v>
      </c>
    </row>
    <row r="1603" spans="1:2" x14ac:dyDescent="0.55000000000000004">
      <c r="A1603">
        <v>342816</v>
      </c>
      <c r="B1603">
        <v>6</v>
      </c>
    </row>
    <row r="1604" spans="1:2" x14ac:dyDescent="0.55000000000000004">
      <c r="A1604">
        <v>345721</v>
      </c>
      <c r="B1604">
        <v>6</v>
      </c>
    </row>
    <row r="1605" spans="1:2" x14ac:dyDescent="0.55000000000000004">
      <c r="A1605">
        <v>346088</v>
      </c>
      <c r="B1605">
        <v>6</v>
      </c>
    </row>
    <row r="1606" spans="1:2" x14ac:dyDescent="0.55000000000000004">
      <c r="A1606">
        <v>346186</v>
      </c>
      <c r="B1606">
        <v>6</v>
      </c>
    </row>
    <row r="1607" spans="1:2" x14ac:dyDescent="0.55000000000000004">
      <c r="A1607">
        <v>346384</v>
      </c>
      <c r="B1607">
        <v>6</v>
      </c>
    </row>
    <row r="1608" spans="1:2" x14ac:dyDescent="0.55000000000000004">
      <c r="A1608">
        <v>347414</v>
      </c>
      <c r="B1608">
        <v>6</v>
      </c>
    </row>
    <row r="1609" spans="1:2" x14ac:dyDescent="0.55000000000000004">
      <c r="A1609">
        <v>347549</v>
      </c>
      <c r="B1609">
        <v>6</v>
      </c>
    </row>
    <row r="1610" spans="1:2" x14ac:dyDescent="0.55000000000000004">
      <c r="A1610">
        <v>348326</v>
      </c>
      <c r="B1610">
        <v>6</v>
      </c>
    </row>
    <row r="1611" spans="1:2" x14ac:dyDescent="0.55000000000000004">
      <c r="A1611">
        <v>349109</v>
      </c>
      <c r="B1611">
        <v>6</v>
      </c>
    </row>
    <row r="1612" spans="1:2" x14ac:dyDescent="0.55000000000000004">
      <c r="A1612">
        <v>350399</v>
      </c>
      <c r="B1612">
        <v>6</v>
      </c>
    </row>
    <row r="1613" spans="1:2" x14ac:dyDescent="0.55000000000000004">
      <c r="A1613">
        <v>350525</v>
      </c>
      <c r="B1613">
        <v>6</v>
      </c>
    </row>
    <row r="1614" spans="1:2" x14ac:dyDescent="0.55000000000000004">
      <c r="A1614">
        <v>351074</v>
      </c>
      <c r="B1614">
        <v>6</v>
      </c>
    </row>
    <row r="1615" spans="1:2" x14ac:dyDescent="0.55000000000000004">
      <c r="A1615">
        <v>352115</v>
      </c>
      <c r="B1615">
        <v>6</v>
      </c>
    </row>
    <row r="1616" spans="1:2" x14ac:dyDescent="0.55000000000000004">
      <c r="A1616">
        <v>352723</v>
      </c>
      <c r="B1616">
        <v>6</v>
      </c>
    </row>
    <row r="1617" spans="1:2" x14ac:dyDescent="0.55000000000000004">
      <c r="A1617">
        <v>352841</v>
      </c>
      <c r="B1617">
        <v>6</v>
      </c>
    </row>
    <row r="1618" spans="1:2" x14ac:dyDescent="0.55000000000000004">
      <c r="A1618">
        <v>354714</v>
      </c>
      <c r="B1618">
        <v>6</v>
      </c>
    </row>
    <row r="1619" spans="1:2" x14ac:dyDescent="0.55000000000000004">
      <c r="A1619">
        <v>357111</v>
      </c>
      <c r="B1619">
        <v>6</v>
      </c>
    </row>
    <row r="1620" spans="1:2" x14ac:dyDescent="0.55000000000000004">
      <c r="A1620">
        <v>358906</v>
      </c>
      <c r="B1620">
        <v>6</v>
      </c>
    </row>
    <row r="1621" spans="1:2" x14ac:dyDescent="0.55000000000000004">
      <c r="A1621">
        <v>359040</v>
      </c>
      <c r="B1621">
        <v>6</v>
      </c>
    </row>
    <row r="1622" spans="1:2" x14ac:dyDescent="0.55000000000000004">
      <c r="A1622">
        <v>359251</v>
      </c>
      <c r="B1622">
        <v>6</v>
      </c>
    </row>
    <row r="1623" spans="1:2" x14ac:dyDescent="0.55000000000000004">
      <c r="A1623">
        <v>360213</v>
      </c>
      <c r="B1623">
        <v>6</v>
      </c>
    </row>
    <row r="1624" spans="1:2" x14ac:dyDescent="0.55000000000000004">
      <c r="A1624">
        <v>360877</v>
      </c>
      <c r="B1624">
        <v>6</v>
      </c>
    </row>
    <row r="1625" spans="1:2" x14ac:dyDescent="0.55000000000000004">
      <c r="A1625">
        <v>361431</v>
      </c>
      <c r="B1625">
        <v>6</v>
      </c>
    </row>
    <row r="1626" spans="1:2" x14ac:dyDescent="0.55000000000000004">
      <c r="A1626">
        <v>366035</v>
      </c>
      <c r="B1626">
        <v>6</v>
      </c>
    </row>
    <row r="1627" spans="1:2" x14ac:dyDescent="0.55000000000000004">
      <c r="A1627">
        <v>367588</v>
      </c>
      <c r="B1627">
        <v>6</v>
      </c>
    </row>
    <row r="1628" spans="1:2" x14ac:dyDescent="0.55000000000000004">
      <c r="A1628">
        <v>367900</v>
      </c>
      <c r="B1628">
        <v>6</v>
      </c>
    </row>
    <row r="1629" spans="1:2" x14ac:dyDescent="0.55000000000000004">
      <c r="A1629">
        <v>368903</v>
      </c>
      <c r="B1629">
        <v>6</v>
      </c>
    </row>
    <row r="1630" spans="1:2" x14ac:dyDescent="0.55000000000000004">
      <c r="A1630">
        <v>372756</v>
      </c>
      <c r="B1630">
        <v>6</v>
      </c>
    </row>
    <row r="1631" spans="1:2" x14ac:dyDescent="0.55000000000000004">
      <c r="A1631">
        <v>373128</v>
      </c>
      <c r="B1631">
        <v>6</v>
      </c>
    </row>
    <row r="1632" spans="1:2" x14ac:dyDescent="0.55000000000000004">
      <c r="A1632">
        <v>374130</v>
      </c>
      <c r="B1632">
        <v>6</v>
      </c>
    </row>
    <row r="1633" spans="1:2" x14ac:dyDescent="0.55000000000000004">
      <c r="A1633">
        <v>374554</v>
      </c>
      <c r="B1633">
        <v>6</v>
      </c>
    </row>
    <row r="1634" spans="1:2" x14ac:dyDescent="0.55000000000000004">
      <c r="A1634">
        <v>374996</v>
      </c>
      <c r="B1634">
        <v>6</v>
      </c>
    </row>
    <row r="1635" spans="1:2" x14ac:dyDescent="0.55000000000000004">
      <c r="A1635">
        <v>375150</v>
      </c>
      <c r="B1635">
        <v>6</v>
      </c>
    </row>
    <row r="1636" spans="1:2" x14ac:dyDescent="0.55000000000000004">
      <c r="A1636">
        <v>377635</v>
      </c>
      <c r="B1636">
        <v>6</v>
      </c>
    </row>
    <row r="1637" spans="1:2" x14ac:dyDescent="0.55000000000000004">
      <c r="A1637">
        <v>379796</v>
      </c>
      <c r="B1637">
        <v>6</v>
      </c>
    </row>
    <row r="1638" spans="1:2" x14ac:dyDescent="0.55000000000000004">
      <c r="A1638">
        <v>383212</v>
      </c>
      <c r="B1638">
        <v>6</v>
      </c>
    </row>
    <row r="1639" spans="1:2" x14ac:dyDescent="0.55000000000000004">
      <c r="A1639">
        <v>383409</v>
      </c>
      <c r="B1639">
        <v>6</v>
      </c>
    </row>
    <row r="1640" spans="1:2" x14ac:dyDescent="0.55000000000000004">
      <c r="A1640">
        <v>384087</v>
      </c>
      <c r="B1640">
        <v>6</v>
      </c>
    </row>
    <row r="1641" spans="1:2" x14ac:dyDescent="0.55000000000000004">
      <c r="A1641">
        <v>385261</v>
      </c>
      <c r="B1641">
        <v>6</v>
      </c>
    </row>
    <row r="1642" spans="1:2" x14ac:dyDescent="0.55000000000000004">
      <c r="A1642">
        <v>386502</v>
      </c>
      <c r="B1642">
        <v>6</v>
      </c>
    </row>
    <row r="1643" spans="1:2" x14ac:dyDescent="0.55000000000000004">
      <c r="A1643">
        <v>386724</v>
      </c>
      <c r="B1643">
        <v>6</v>
      </c>
    </row>
    <row r="1644" spans="1:2" x14ac:dyDescent="0.55000000000000004">
      <c r="A1644">
        <v>387164</v>
      </c>
      <c r="B1644">
        <v>6</v>
      </c>
    </row>
    <row r="1645" spans="1:2" x14ac:dyDescent="0.55000000000000004">
      <c r="A1645">
        <v>388227</v>
      </c>
      <c r="B1645">
        <v>6</v>
      </c>
    </row>
    <row r="1646" spans="1:2" x14ac:dyDescent="0.55000000000000004">
      <c r="A1646">
        <v>389860</v>
      </c>
      <c r="B1646">
        <v>6</v>
      </c>
    </row>
    <row r="1647" spans="1:2" x14ac:dyDescent="0.55000000000000004">
      <c r="A1647">
        <v>390093</v>
      </c>
      <c r="B1647">
        <v>6</v>
      </c>
    </row>
    <row r="1648" spans="1:2" x14ac:dyDescent="0.55000000000000004">
      <c r="A1648">
        <v>390689</v>
      </c>
      <c r="B1648">
        <v>6</v>
      </c>
    </row>
    <row r="1649" spans="1:2" x14ac:dyDescent="0.55000000000000004">
      <c r="A1649">
        <v>392074</v>
      </c>
      <c r="B1649">
        <v>6</v>
      </c>
    </row>
    <row r="1650" spans="1:2" x14ac:dyDescent="0.55000000000000004">
      <c r="A1650">
        <v>392402</v>
      </c>
      <c r="B1650">
        <v>6</v>
      </c>
    </row>
    <row r="1651" spans="1:2" x14ac:dyDescent="0.55000000000000004">
      <c r="A1651">
        <v>393055</v>
      </c>
      <c r="B1651">
        <v>6</v>
      </c>
    </row>
    <row r="1652" spans="1:2" x14ac:dyDescent="0.55000000000000004">
      <c r="A1652">
        <v>395273</v>
      </c>
      <c r="B1652">
        <v>6</v>
      </c>
    </row>
    <row r="1653" spans="1:2" x14ac:dyDescent="0.55000000000000004">
      <c r="A1653">
        <v>395952</v>
      </c>
      <c r="B1653">
        <v>6</v>
      </c>
    </row>
    <row r="1654" spans="1:2" x14ac:dyDescent="0.55000000000000004">
      <c r="A1654">
        <v>396619</v>
      </c>
      <c r="B1654">
        <v>6</v>
      </c>
    </row>
    <row r="1655" spans="1:2" x14ac:dyDescent="0.55000000000000004">
      <c r="A1655">
        <v>396853</v>
      </c>
      <c r="B1655">
        <v>6</v>
      </c>
    </row>
    <row r="1656" spans="1:2" x14ac:dyDescent="0.55000000000000004">
      <c r="A1656">
        <v>396930</v>
      </c>
      <c r="B1656">
        <v>6</v>
      </c>
    </row>
    <row r="1657" spans="1:2" x14ac:dyDescent="0.55000000000000004">
      <c r="A1657">
        <v>398115</v>
      </c>
      <c r="B1657">
        <v>6</v>
      </c>
    </row>
    <row r="1658" spans="1:2" x14ac:dyDescent="0.55000000000000004">
      <c r="A1658">
        <v>400873</v>
      </c>
      <c r="B1658">
        <v>6</v>
      </c>
    </row>
    <row r="1659" spans="1:2" x14ac:dyDescent="0.55000000000000004">
      <c r="A1659">
        <v>401285</v>
      </c>
      <c r="B1659">
        <v>6</v>
      </c>
    </row>
    <row r="1660" spans="1:2" x14ac:dyDescent="0.55000000000000004">
      <c r="A1660">
        <v>403564</v>
      </c>
      <c r="B1660">
        <v>6</v>
      </c>
    </row>
    <row r="1661" spans="1:2" x14ac:dyDescent="0.55000000000000004">
      <c r="A1661">
        <v>403566</v>
      </c>
      <c r="B1661">
        <v>6</v>
      </c>
    </row>
    <row r="1662" spans="1:2" x14ac:dyDescent="0.55000000000000004">
      <c r="A1662">
        <v>408203</v>
      </c>
      <c r="B1662">
        <v>6</v>
      </c>
    </row>
    <row r="1663" spans="1:2" x14ac:dyDescent="0.55000000000000004">
      <c r="A1663">
        <v>409655</v>
      </c>
      <c r="B1663">
        <v>6</v>
      </c>
    </row>
    <row r="1664" spans="1:2" x14ac:dyDescent="0.55000000000000004">
      <c r="A1664">
        <v>411959</v>
      </c>
      <c r="B1664">
        <v>6</v>
      </c>
    </row>
    <row r="1665" spans="1:2" x14ac:dyDescent="0.55000000000000004">
      <c r="A1665">
        <v>413310</v>
      </c>
      <c r="B1665">
        <v>6</v>
      </c>
    </row>
    <row r="1666" spans="1:2" x14ac:dyDescent="0.55000000000000004">
      <c r="A1666">
        <v>414221</v>
      </c>
      <c r="B1666">
        <v>6</v>
      </c>
    </row>
    <row r="1667" spans="1:2" x14ac:dyDescent="0.55000000000000004">
      <c r="A1667">
        <v>415301</v>
      </c>
      <c r="B1667">
        <v>6</v>
      </c>
    </row>
    <row r="1668" spans="1:2" x14ac:dyDescent="0.55000000000000004">
      <c r="A1668">
        <v>417464</v>
      </c>
      <c r="B1668">
        <v>6</v>
      </c>
    </row>
    <row r="1669" spans="1:2" x14ac:dyDescent="0.55000000000000004">
      <c r="A1669">
        <v>419439</v>
      </c>
      <c r="B1669">
        <v>6</v>
      </c>
    </row>
    <row r="1670" spans="1:2" x14ac:dyDescent="0.55000000000000004">
      <c r="A1670">
        <v>420631</v>
      </c>
      <c r="B1670">
        <v>6</v>
      </c>
    </row>
    <row r="1671" spans="1:2" x14ac:dyDescent="0.55000000000000004">
      <c r="A1671">
        <v>421063</v>
      </c>
      <c r="B1671">
        <v>6</v>
      </c>
    </row>
    <row r="1672" spans="1:2" x14ac:dyDescent="0.55000000000000004">
      <c r="A1672">
        <v>422561</v>
      </c>
      <c r="B1672">
        <v>6</v>
      </c>
    </row>
    <row r="1673" spans="1:2" x14ac:dyDescent="0.55000000000000004">
      <c r="A1673">
        <v>422679</v>
      </c>
      <c r="B1673">
        <v>6</v>
      </c>
    </row>
    <row r="1674" spans="1:2" x14ac:dyDescent="0.55000000000000004">
      <c r="A1674">
        <v>425270</v>
      </c>
      <c r="B1674">
        <v>6</v>
      </c>
    </row>
    <row r="1675" spans="1:2" x14ac:dyDescent="0.55000000000000004">
      <c r="A1675">
        <v>425726</v>
      </c>
      <c r="B1675">
        <v>6</v>
      </c>
    </row>
    <row r="1676" spans="1:2" x14ac:dyDescent="0.55000000000000004">
      <c r="A1676">
        <v>426588</v>
      </c>
      <c r="B1676">
        <v>6</v>
      </c>
    </row>
    <row r="1677" spans="1:2" x14ac:dyDescent="0.55000000000000004">
      <c r="A1677">
        <v>427777</v>
      </c>
      <c r="B1677">
        <v>6</v>
      </c>
    </row>
    <row r="1678" spans="1:2" x14ac:dyDescent="0.55000000000000004">
      <c r="A1678">
        <v>428556</v>
      </c>
      <c r="B1678">
        <v>6</v>
      </c>
    </row>
    <row r="1679" spans="1:2" x14ac:dyDescent="0.55000000000000004">
      <c r="A1679">
        <v>429595</v>
      </c>
      <c r="B1679">
        <v>6</v>
      </c>
    </row>
    <row r="1680" spans="1:2" x14ac:dyDescent="0.55000000000000004">
      <c r="A1680">
        <v>429607</v>
      </c>
      <c r="B1680">
        <v>6</v>
      </c>
    </row>
    <row r="1681" spans="1:2" x14ac:dyDescent="0.55000000000000004">
      <c r="A1681">
        <v>429721</v>
      </c>
      <c r="B1681">
        <v>6</v>
      </c>
    </row>
    <row r="1682" spans="1:2" x14ac:dyDescent="0.55000000000000004">
      <c r="A1682">
        <v>429907</v>
      </c>
      <c r="B1682">
        <v>6</v>
      </c>
    </row>
    <row r="1683" spans="1:2" x14ac:dyDescent="0.55000000000000004">
      <c r="A1683">
        <v>431310</v>
      </c>
      <c r="B1683">
        <v>6</v>
      </c>
    </row>
    <row r="1684" spans="1:2" x14ac:dyDescent="0.55000000000000004">
      <c r="A1684">
        <v>440912</v>
      </c>
      <c r="B1684">
        <v>6</v>
      </c>
    </row>
    <row r="1685" spans="1:2" x14ac:dyDescent="0.55000000000000004">
      <c r="A1685">
        <v>441250</v>
      </c>
      <c r="B1685">
        <v>6</v>
      </c>
    </row>
    <row r="1686" spans="1:2" x14ac:dyDescent="0.55000000000000004">
      <c r="A1686">
        <v>441645</v>
      </c>
      <c r="B1686">
        <v>6</v>
      </c>
    </row>
    <row r="1687" spans="1:2" x14ac:dyDescent="0.55000000000000004">
      <c r="A1687">
        <v>441966</v>
      </c>
      <c r="B1687">
        <v>6</v>
      </c>
    </row>
    <row r="1688" spans="1:2" x14ac:dyDescent="0.55000000000000004">
      <c r="A1688">
        <v>442172</v>
      </c>
      <c r="B1688">
        <v>6</v>
      </c>
    </row>
    <row r="1689" spans="1:2" x14ac:dyDescent="0.55000000000000004">
      <c r="A1689">
        <v>442496</v>
      </c>
      <c r="B1689">
        <v>6</v>
      </c>
    </row>
    <row r="1690" spans="1:2" x14ac:dyDescent="0.55000000000000004">
      <c r="A1690">
        <v>442871</v>
      </c>
      <c r="B1690">
        <v>6</v>
      </c>
    </row>
    <row r="1691" spans="1:2" x14ac:dyDescent="0.55000000000000004">
      <c r="A1691">
        <v>443344</v>
      </c>
      <c r="B1691">
        <v>6</v>
      </c>
    </row>
    <row r="1692" spans="1:2" x14ac:dyDescent="0.55000000000000004">
      <c r="A1692">
        <v>444712</v>
      </c>
      <c r="B1692">
        <v>6</v>
      </c>
    </row>
    <row r="1693" spans="1:2" x14ac:dyDescent="0.55000000000000004">
      <c r="A1693">
        <v>445486</v>
      </c>
      <c r="B1693">
        <v>6</v>
      </c>
    </row>
    <row r="1694" spans="1:2" x14ac:dyDescent="0.55000000000000004">
      <c r="A1694">
        <v>445776</v>
      </c>
      <c r="B1694">
        <v>6</v>
      </c>
    </row>
    <row r="1695" spans="1:2" x14ac:dyDescent="0.55000000000000004">
      <c r="A1695">
        <v>447360</v>
      </c>
      <c r="B1695">
        <v>6</v>
      </c>
    </row>
    <row r="1696" spans="1:2" x14ac:dyDescent="0.55000000000000004">
      <c r="A1696">
        <v>449023</v>
      </c>
      <c r="B1696">
        <v>6</v>
      </c>
    </row>
    <row r="1697" spans="1:2" x14ac:dyDescent="0.55000000000000004">
      <c r="A1697">
        <v>449701</v>
      </c>
      <c r="B1697">
        <v>6</v>
      </c>
    </row>
    <row r="1698" spans="1:2" x14ac:dyDescent="0.55000000000000004">
      <c r="A1698">
        <v>449946</v>
      </c>
      <c r="B1698">
        <v>6</v>
      </c>
    </row>
    <row r="1699" spans="1:2" x14ac:dyDescent="0.55000000000000004">
      <c r="A1699">
        <v>450226</v>
      </c>
      <c r="B1699">
        <v>6</v>
      </c>
    </row>
    <row r="1700" spans="1:2" x14ac:dyDescent="0.55000000000000004">
      <c r="A1700">
        <v>450760</v>
      </c>
      <c r="B1700">
        <v>6</v>
      </c>
    </row>
    <row r="1701" spans="1:2" x14ac:dyDescent="0.55000000000000004">
      <c r="A1701">
        <v>450835</v>
      </c>
      <c r="B1701">
        <v>6</v>
      </c>
    </row>
    <row r="1702" spans="1:2" x14ac:dyDescent="0.55000000000000004">
      <c r="A1702">
        <v>455886</v>
      </c>
      <c r="B1702">
        <v>6</v>
      </c>
    </row>
    <row r="1703" spans="1:2" x14ac:dyDescent="0.55000000000000004">
      <c r="A1703">
        <v>458489</v>
      </c>
      <c r="B1703">
        <v>6</v>
      </c>
    </row>
    <row r="1704" spans="1:2" x14ac:dyDescent="0.55000000000000004">
      <c r="A1704">
        <v>459835</v>
      </c>
      <c r="B1704">
        <v>6</v>
      </c>
    </row>
    <row r="1705" spans="1:2" x14ac:dyDescent="0.55000000000000004">
      <c r="A1705">
        <v>460219</v>
      </c>
      <c r="B1705">
        <v>6</v>
      </c>
    </row>
    <row r="1706" spans="1:2" x14ac:dyDescent="0.55000000000000004">
      <c r="A1706">
        <v>461180</v>
      </c>
      <c r="B1706">
        <v>6</v>
      </c>
    </row>
    <row r="1707" spans="1:2" x14ac:dyDescent="0.55000000000000004">
      <c r="A1707">
        <v>461199</v>
      </c>
      <c r="B1707">
        <v>6</v>
      </c>
    </row>
    <row r="1708" spans="1:2" x14ac:dyDescent="0.55000000000000004">
      <c r="A1708">
        <v>461455</v>
      </c>
      <c r="B1708">
        <v>6</v>
      </c>
    </row>
    <row r="1709" spans="1:2" x14ac:dyDescent="0.55000000000000004">
      <c r="A1709">
        <v>465329</v>
      </c>
      <c r="B1709">
        <v>6</v>
      </c>
    </row>
    <row r="1710" spans="1:2" x14ac:dyDescent="0.55000000000000004">
      <c r="A1710">
        <v>465421</v>
      </c>
      <c r="B1710">
        <v>6</v>
      </c>
    </row>
    <row r="1711" spans="1:2" x14ac:dyDescent="0.55000000000000004">
      <c r="A1711">
        <v>465951</v>
      </c>
      <c r="B1711">
        <v>6</v>
      </c>
    </row>
    <row r="1712" spans="1:2" x14ac:dyDescent="0.55000000000000004">
      <c r="A1712">
        <v>147</v>
      </c>
      <c r="B1712">
        <v>5</v>
      </c>
    </row>
    <row r="1713" spans="1:2" x14ac:dyDescent="0.55000000000000004">
      <c r="A1713">
        <v>2567</v>
      </c>
      <c r="B1713">
        <v>5</v>
      </c>
    </row>
    <row r="1714" spans="1:2" x14ac:dyDescent="0.55000000000000004">
      <c r="A1714">
        <v>3383</v>
      </c>
      <c r="B1714">
        <v>5</v>
      </c>
    </row>
    <row r="1715" spans="1:2" x14ac:dyDescent="0.55000000000000004">
      <c r="A1715">
        <v>4527</v>
      </c>
      <c r="B1715">
        <v>5</v>
      </c>
    </row>
    <row r="1716" spans="1:2" x14ac:dyDescent="0.55000000000000004">
      <c r="A1716">
        <v>5379</v>
      </c>
      <c r="B1716">
        <v>5</v>
      </c>
    </row>
    <row r="1717" spans="1:2" x14ac:dyDescent="0.55000000000000004">
      <c r="A1717">
        <v>6605</v>
      </c>
      <c r="B1717">
        <v>5</v>
      </c>
    </row>
    <row r="1718" spans="1:2" x14ac:dyDescent="0.55000000000000004">
      <c r="A1718">
        <v>7804</v>
      </c>
      <c r="B1718">
        <v>5</v>
      </c>
    </row>
    <row r="1719" spans="1:2" x14ac:dyDescent="0.55000000000000004">
      <c r="A1719">
        <v>8300</v>
      </c>
      <c r="B1719">
        <v>5</v>
      </c>
    </row>
    <row r="1720" spans="1:2" x14ac:dyDescent="0.55000000000000004">
      <c r="A1720">
        <v>9131</v>
      </c>
      <c r="B1720">
        <v>5</v>
      </c>
    </row>
    <row r="1721" spans="1:2" x14ac:dyDescent="0.55000000000000004">
      <c r="A1721">
        <v>9199</v>
      </c>
      <c r="B1721">
        <v>5</v>
      </c>
    </row>
    <row r="1722" spans="1:2" x14ac:dyDescent="0.55000000000000004">
      <c r="A1722">
        <v>10384</v>
      </c>
      <c r="B1722">
        <v>5</v>
      </c>
    </row>
    <row r="1723" spans="1:2" x14ac:dyDescent="0.55000000000000004">
      <c r="A1723">
        <v>11198</v>
      </c>
      <c r="B1723">
        <v>5</v>
      </c>
    </row>
    <row r="1724" spans="1:2" x14ac:dyDescent="0.55000000000000004">
      <c r="A1724">
        <v>11316</v>
      </c>
      <c r="B1724">
        <v>5</v>
      </c>
    </row>
    <row r="1725" spans="1:2" x14ac:dyDescent="0.55000000000000004">
      <c r="A1725">
        <v>12492</v>
      </c>
      <c r="B1725">
        <v>5</v>
      </c>
    </row>
    <row r="1726" spans="1:2" x14ac:dyDescent="0.55000000000000004">
      <c r="A1726">
        <v>12984</v>
      </c>
      <c r="B1726">
        <v>5</v>
      </c>
    </row>
    <row r="1727" spans="1:2" x14ac:dyDescent="0.55000000000000004">
      <c r="A1727">
        <v>13092</v>
      </c>
      <c r="B1727">
        <v>5</v>
      </c>
    </row>
    <row r="1728" spans="1:2" x14ac:dyDescent="0.55000000000000004">
      <c r="A1728">
        <v>13188</v>
      </c>
      <c r="B1728">
        <v>5</v>
      </c>
    </row>
    <row r="1729" spans="1:2" x14ac:dyDescent="0.55000000000000004">
      <c r="A1729">
        <v>13193</v>
      </c>
      <c r="B1729">
        <v>5</v>
      </c>
    </row>
    <row r="1730" spans="1:2" x14ac:dyDescent="0.55000000000000004">
      <c r="A1730">
        <v>13417</v>
      </c>
      <c r="B1730">
        <v>5</v>
      </c>
    </row>
    <row r="1731" spans="1:2" x14ac:dyDescent="0.55000000000000004">
      <c r="A1731">
        <v>13951</v>
      </c>
      <c r="B1731">
        <v>5</v>
      </c>
    </row>
    <row r="1732" spans="1:2" x14ac:dyDescent="0.55000000000000004">
      <c r="A1732">
        <v>15466</v>
      </c>
      <c r="B1732">
        <v>5</v>
      </c>
    </row>
    <row r="1733" spans="1:2" x14ac:dyDescent="0.55000000000000004">
      <c r="A1733">
        <v>15564</v>
      </c>
      <c r="B1733">
        <v>5</v>
      </c>
    </row>
    <row r="1734" spans="1:2" x14ac:dyDescent="0.55000000000000004">
      <c r="A1734">
        <v>17379</v>
      </c>
      <c r="B1734">
        <v>5</v>
      </c>
    </row>
    <row r="1735" spans="1:2" x14ac:dyDescent="0.55000000000000004">
      <c r="A1735">
        <v>17698</v>
      </c>
      <c r="B1735">
        <v>5</v>
      </c>
    </row>
    <row r="1736" spans="1:2" x14ac:dyDescent="0.55000000000000004">
      <c r="A1736">
        <v>17766</v>
      </c>
      <c r="B1736">
        <v>5</v>
      </c>
    </row>
    <row r="1737" spans="1:2" x14ac:dyDescent="0.55000000000000004">
      <c r="A1737">
        <v>18252</v>
      </c>
      <c r="B1737">
        <v>5</v>
      </c>
    </row>
    <row r="1738" spans="1:2" x14ac:dyDescent="0.55000000000000004">
      <c r="A1738">
        <v>19185</v>
      </c>
      <c r="B1738">
        <v>5</v>
      </c>
    </row>
    <row r="1739" spans="1:2" x14ac:dyDescent="0.55000000000000004">
      <c r="A1739">
        <v>20395</v>
      </c>
      <c r="B1739">
        <v>5</v>
      </c>
    </row>
    <row r="1740" spans="1:2" x14ac:dyDescent="0.55000000000000004">
      <c r="A1740">
        <v>22814</v>
      </c>
      <c r="B1740">
        <v>5</v>
      </c>
    </row>
    <row r="1741" spans="1:2" x14ac:dyDescent="0.55000000000000004">
      <c r="A1741">
        <v>23036</v>
      </c>
      <c r="B1741">
        <v>5</v>
      </c>
    </row>
    <row r="1742" spans="1:2" x14ac:dyDescent="0.55000000000000004">
      <c r="A1742">
        <v>23144</v>
      </c>
      <c r="B1742">
        <v>5</v>
      </c>
    </row>
    <row r="1743" spans="1:2" x14ac:dyDescent="0.55000000000000004">
      <c r="A1743">
        <v>24418</v>
      </c>
      <c r="B1743">
        <v>5</v>
      </c>
    </row>
    <row r="1744" spans="1:2" x14ac:dyDescent="0.55000000000000004">
      <c r="A1744">
        <v>24728</v>
      </c>
      <c r="B1744">
        <v>5</v>
      </c>
    </row>
    <row r="1745" spans="1:2" x14ac:dyDescent="0.55000000000000004">
      <c r="A1745">
        <v>25375</v>
      </c>
      <c r="B1745">
        <v>5</v>
      </c>
    </row>
    <row r="1746" spans="1:2" x14ac:dyDescent="0.55000000000000004">
      <c r="A1746">
        <v>25514</v>
      </c>
      <c r="B1746">
        <v>5</v>
      </c>
    </row>
    <row r="1747" spans="1:2" x14ac:dyDescent="0.55000000000000004">
      <c r="A1747">
        <v>25662</v>
      </c>
      <c r="B1747">
        <v>5</v>
      </c>
    </row>
    <row r="1748" spans="1:2" x14ac:dyDescent="0.55000000000000004">
      <c r="A1748">
        <v>26284</v>
      </c>
      <c r="B1748">
        <v>5</v>
      </c>
    </row>
    <row r="1749" spans="1:2" x14ac:dyDescent="0.55000000000000004">
      <c r="A1749">
        <v>26477</v>
      </c>
      <c r="B1749">
        <v>5</v>
      </c>
    </row>
    <row r="1750" spans="1:2" x14ac:dyDescent="0.55000000000000004">
      <c r="A1750">
        <v>26745</v>
      </c>
      <c r="B1750">
        <v>5</v>
      </c>
    </row>
    <row r="1751" spans="1:2" x14ac:dyDescent="0.55000000000000004">
      <c r="A1751">
        <v>27736</v>
      </c>
      <c r="B1751">
        <v>5</v>
      </c>
    </row>
    <row r="1752" spans="1:2" x14ac:dyDescent="0.55000000000000004">
      <c r="A1752">
        <v>29172</v>
      </c>
      <c r="B1752">
        <v>5</v>
      </c>
    </row>
    <row r="1753" spans="1:2" x14ac:dyDescent="0.55000000000000004">
      <c r="A1753">
        <v>29741</v>
      </c>
      <c r="B1753">
        <v>5</v>
      </c>
    </row>
    <row r="1754" spans="1:2" x14ac:dyDescent="0.55000000000000004">
      <c r="A1754">
        <v>30155</v>
      </c>
      <c r="B1754">
        <v>5</v>
      </c>
    </row>
    <row r="1755" spans="1:2" x14ac:dyDescent="0.55000000000000004">
      <c r="A1755">
        <v>30167</v>
      </c>
      <c r="B1755">
        <v>5</v>
      </c>
    </row>
    <row r="1756" spans="1:2" x14ac:dyDescent="0.55000000000000004">
      <c r="A1756">
        <v>30479</v>
      </c>
      <c r="B1756">
        <v>5</v>
      </c>
    </row>
    <row r="1757" spans="1:2" x14ac:dyDescent="0.55000000000000004">
      <c r="A1757">
        <v>31058</v>
      </c>
      <c r="B1757">
        <v>5</v>
      </c>
    </row>
    <row r="1758" spans="1:2" x14ac:dyDescent="0.55000000000000004">
      <c r="A1758">
        <v>32612</v>
      </c>
      <c r="B1758">
        <v>5</v>
      </c>
    </row>
    <row r="1759" spans="1:2" x14ac:dyDescent="0.55000000000000004">
      <c r="A1759">
        <v>35278</v>
      </c>
      <c r="B1759">
        <v>5</v>
      </c>
    </row>
    <row r="1760" spans="1:2" x14ac:dyDescent="0.55000000000000004">
      <c r="A1760">
        <v>35317</v>
      </c>
      <c r="B1760">
        <v>5</v>
      </c>
    </row>
    <row r="1761" spans="1:2" x14ac:dyDescent="0.55000000000000004">
      <c r="A1761">
        <v>36620</v>
      </c>
      <c r="B1761">
        <v>5</v>
      </c>
    </row>
    <row r="1762" spans="1:2" x14ac:dyDescent="0.55000000000000004">
      <c r="A1762">
        <v>36868</v>
      </c>
      <c r="B1762">
        <v>5</v>
      </c>
    </row>
    <row r="1763" spans="1:2" x14ac:dyDescent="0.55000000000000004">
      <c r="A1763">
        <v>37115</v>
      </c>
      <c r="B1763">
        <v>5</v>
      </c>
    </row>
    <row r="1764" spans="1:2" x14ac:dyDescent="0.55000000000000004">
      <c r="A1764">
        <v>37403</v>
      </c>
      <c r="B1764">
        <v>5</v>
      </c>
    </row>
    <row r="1765" spans="1:2" x14ac:dyDescent="0.55000000000000004">
      <c r="A1765">
        <v>38483</v>
      </c>
      <c r="B1765">
        <v>5</v>
      </c>
    </row>
    <row r="1766" spans="1:2" x14ac:dyDescent="0.55000000000000004">
      <c r="A1766">
        <v>38680</v>
      </c>
      <c r="B1766">
        <v>5</v>
      </c>
    </row>
    <row r="1767" spans="1:2" x14ac:dyDescent="0.55000000000000004">
      <c r="A1767">
        <v>38932</v>
      </c>
      <c r="B1767">
        <v>5</v>
      </c>
    </row>
    <row r="1768" spans="1:2" x14ac:dyDescent="0.55000000000000004">
      <c r="A1768">
        <v>39854</v>
      </c>
      <c r="B1768">
        <v>5</v>
      </c>
    </row>
    <row r="1769" spans="1:2" x14ac:dyDescent="0.55000000000000004">
      <c r="A1769">
        <v>39959</v>
      </c>
      <c r="B1769">
        <v>5</v>
      </c>
    </row>
    <row r="1770" spans="1:2" x14ac:dyDescent="0.55000000000000004">
      <c r="A1770">
        <v>40085</v>
      </c>
      <c r="B1770">
        <v>5</v>
      </c>
    </row>
    <row r="1771" spans="1:2" x14ac:dyDescent="0.55000000000000004">
      <c r="A1771">
        <v>40484</v>
      </c>
      <c r="B1771">
        <v>5</v>
      </c>
    </row>
    <row r="1772" spans="1:2" x14ac:dyDescent="0.55000000000000004">
      <c r="A1772">
        <v>40868</v>
      </c>
      <c r="B1772">
        <v>5</v>
      </c>
    </row>
    <row r="1773" spans="1:2" x14ac:dyDescent="0.55000000000000004">
      <c r="A1773">
        <v>40990</v>
      </c>
      <c r="B1773">
        <v>5</v>
      </c>
    </row>
    <row r="1774" spans="1:2" x14ac:dyDescent="0.55000000000000004">
      <c r="A1774">
        <v>41803</v>
      </c>
      <c r="B1774">
        <v>5</v>
      </c>
    </row>
    <row r="1775" spans="1:2" x14ac:dyDescent="0.55000000000000004">
      <c r="A1775">
        <v>42146</v>
      </c>
      <c r="B1775">
        <v>5</v>
      </c>
    </row>
    <row r="1776" spans="1:2" x14ac:dyDescent="0.55000000000000004">
      <c r="A1776">
        <v>42813</v>
      </c>
      <c r="B1776">
        <v>5</v>
      </c>
    </row>
    <row r="1777" spans="1:2" x14ac:dyDescent="0.55000000000000004">
      <c r="A1777">
        <v>42819</v>
      </c>
      <c r="B1777">
        <v>5</v>
      </c>
    </row>
    <row r="1778" spans="1:2" x14ac:dyDescent="0.55000000000000004">
      <c r="A1778">
        <v>42841</v>
      </c>
      <c r="B1778">
        <v>5</v>
      </c>
    </row>
    <row r="1779" spans="1:2" x14ac:dyDescent="0.55000000000000004">
      <c r="A1779">
        <v>43101</v>
      </c>
      <c r="B1779">
        <v>5</v>
      </c>
    </row>
    <row r="1780" spans="1:2" x14ac:dyDescent="0.55000000000000004">
      <c r="A1780">
        <v>43481</v>
      </c>
      <c r="B1780">
        <v>5</v>
      </c>
    </row>
    <row r="1781" spans="1:2" x14ac:dyDescent="0.55000000000000004">
      <c r="A1781">
        <v>43590</v>
      </c>
      <c r="B1781">
        <v>5</v>
      </c>
    </row>
    <row r="1782" spans="1:2" x14ac:dyDescent="0.55000000000000004">
      <c r="A1782">
        <v>44208</v>
      </c>
      <c r="B1782">
        <v>5</v>
      </c>
    </row>
    <row r="1783" spans="1:2" x14ac:dyDescent="0.55000000000000004">
      <c r="A1783">
        <v>44220</v>
      </c>
      <c r="B1783">
        <v>5</v>
      </c>
    </row>
    <row r="1784" spans="1:2" x14ac:dyDescent="0.55000000000000004">
      <c r="A1784">
        <v>44234</v>
      </c>
      <c r="B1784">
        <v>5</v>
      </c>
    </row>
    <row r="1785" spans="1:2" x14ac:dyDescent="0.55000000000000004">
      <c r="A1785">
        <v>44329</v>
      </c>
      <c r="B1785">
        <v>5</v>
      </c>
    </row>
    <row r="1786" spans="1:2" x14ac:dyDescent="0.55000000000000004">
      <c r="A1786">
        <v>44759</v>
      </c>
      <c r="B1786">
        <v>5</v>
      </c>
    </row>
    <row r="1787" spans="1:2" x14ac:dyDescent="0.55000000000000004">
      <c r="A1787">
        <v>44795</v>
      </c>
      <c r="B1787">
        <v>5</v>
      </c>
    </row>
    <row r="1788" spans="1:2" x14ac:dyDescent="0.55000000000000004">
      <c r="A1788">
        <v>45175</v>
      </c>
      <c r="B1788">
        <v>5</v>
      </c>
    </row>
    <row r="1789" spans="1:2" x14ac:dyDescent="0.55000000000000004">
      <c r="A1789">
        <v>46170</v>
      </c>
      <c r="B1789">
        <v>5</v>
      </c>
    </row>
    <row r="1790" spans="1:2" x14ac:dyDescent="0.55000000000000004">
      <c r="A1790">
        <v>47174</v>
      </c>
      <c r="B1790">
        <v>5</v>
      </c>
    </row>
    <row r="1791" spans="1:2" x14ac:dyDescent="0.55000000000000004">
      <c r="A1791">
        <v>48743</v>
      </c>
      <c r="B1791">
        <v>5</v>
      </c>
    </row>
    <row r="1792" spans="1:2" x14ac:dyDescent="0.55000000000000004">
      <c r="A1792">
        <v>48997</v>
      </c>
      <c r="B1792">
        <v>5</v>
      </c>
    </row>
    <row r="1793" spans="1:2" x14ac:dyDescent="0.55000000000000004">
      <c r="A1793">
        <v>49466</v>
      </c>
      <c r="B1793">
        <v>5</v>
      </c>
    </row>
    <row r="1794" spans="1:2" x14ac:dyDescent="0.55000000000000004">
      <c r="A1794">
        <v>50385</v>
      </c>
      <c r="B1794">
        <v>5</v>
      </c>
    </row>
    <row r="1795" spans="1:2" x14ac:dyDescent="0.55000000000000004">
      <c r="A1795">
        <v>50443</v>
      </c>
      <c r="B1795">
        <v>5</v>
      </c>
    </row>
    <row r="1796" spans="1:2" x14ac:dyDescent="0.55000000000000004">
      <c r="A1796">
        <v>51275</v>
      </c>
      <c r="B1796">
        <v>5</v>
      </c>
    </row>
    <row r="1797" spans="1:2" x14ac:dyDescent="0.55000000000000004">
      <c r="A1797">
        <v>51556</v>
      </c>
      <c r="B1797">
        <v>5</v>
      </c>
    </row>
    <row r="1798" spans="1:2" x14ac:dyDescent="0.55000000000000004">
      <c r="A1798">
        <v>52571</v>
      </c>
      <c r="B1798">
        <v>5</v>
      </c>
    </row>
    <row r="1799" spans="1:2" x14ac:dyDescent="0.55000000000000004">
      <c r="A1799">
        <v>53636</v>
      </c>
      <c r="B1799">
        <v>5</v>
      </c>
    </row>
    <row r="1800" spans="1:2" x14ac:dyDescent="0.55000000000000004">
      <c r="A1800">
        <v>56441</v>
      </c>
      <c r="B1800">
        <v>5</v>
      </c>
    </row>
    <row r="1801" spans="1:2" x14ac:dyDescent="0.55000000000000004">
      <c r="A1801">
        <v>57723</v>
      </c>
      <c r="B1801">
        <v>5</v>
      </c>
    </row>
    <row r="1802" spans="1:2" x14ac:dyDescent="0.55000000000000004">
      <c r="A1802">
        <v>59204</v>
      </c>
      <c r="B1802">
        <v>5</v>
      </c>
    </row>
    <row r="1803" spans="1:2" x14ac:dyDescent="0.55000000000000004">
      <c r="A1803">
        <v>59508</v>
      </c>
      <c r="B1803">
        <v>5</v>
      </c>
    </row>
    <row r="1804" spans="1:2" x14ac:dyDescent="0.55000000000000004">
      <c r="A1804">
        <v>59586</v>
      </c>
      <c r="B1804">
        <v>5</v>
      </c>
    </row>
    <row r="1805" spans="1:2" x14ac:dyDescent="0.55000000000000004">
      <c r="A1805">
        <v>59635</v>
      </c>
      <c r="B1805">
        <v>5</v>
      </c>
    </row>
    <row r="1806" spans="1:2" x14ac:dyDescent="0.55000000000000004">
      <c r="A1806">
        <v>59761</v>
      </c>
      <c r="B1806">
        <v>5</v>
      </c>
    </row>
    <row r="1807" spans="1:2" x14ac:dyDescent="0.55000000000000004">
      <c r="A1807">
        <v>60120</v>
      </c>
      <c r="B1807">
        <v>5</v>
      </c>
    </row>
    <row r="1808" spans="1:2" x14ac:dyDescent="0.55000000000000004">
      <c r="A1808">
        <v>60403</v>
      </c>
      <c r="B1808">
        <v>5</v>
      </c>
    </row>
    <row r="1809" spans="1:2" x14ac:dyDescent="0.55000000000000004">
      <c r="A1809">
        <v>61104</v>
      </c>
      <c r="B1809">
        <v>5</v>
      </c>
    </row>
    <row r="1810" spans="1:2" x14ac:dyDescent="0.55000000000000004">
      <c r="A1810">
        <v>62275</v>
      </c>
      <c r="B1810">
        <v>5</v>
      </c>
    </row>
    <row r="1811" spans="1:2" x14ac:dyDescent="0.55000000000000004">
      <c r="A1811">
        <v>62283</v>
      </c>
      <c r="B1811">
        <v>5</v>
      </c>
    </row>
    <row r="1812" spans="1:2" x14ac:dyDescent="0.55000000000000004">
      <c r="A1812">
        <v>62737</v>
      </c>
      <c r="B1812">
        <v>5</v>
      </c>
    </row>
    <row r="1813" spans="1:2" x14ac:dyDescent="0.55000000000000004">
      <c r="A1813">
        <v>63133</v>
      </c>
      <c r="B1813">
        <v>5</v>
      </c>
    </row>
    <row r="1814" spans="1:2" x14ac:dyDescent="0.55000000000000004">
      <c r="A1814">
        <v>63935</v>
      </c>
      <c r="B1814">
        <v>5</v>
      </c>
    </row>
    <row r="1815" spans="1:2" x14ac:dyDescent="0.55000000000000004">
      <c r="A1815">
        <v>64377</v>
      </c>
      <c r="B1815">
        <v>5</v>
      </c>
    </row>
    <row r="1816" spans="1:2" x14ac:dyDescent="0.55000000000000004">
      <c r="A1816">
        <v>64713</v>
      </c>
      <c r="B1816">
        <v>5</v>
      </c>
    </row>
    <row r="1817" spans="1:2" x14ac:dyDescent="0.55000000000000004">
      <c r="A1817">
        <v>66480</v>
      </c>
      <c r="B1817">
        <v>5</v>
      </c>
    </row>
    <row r="1818" spans="1:2" x14ac:dyDescent="0.55000000000000004">
      <c r="A1818">
        <v>66691</v>
      </c>
      <c r="B1818">
        <v>5</v>
      </c>
    </row>
    <row r="1819" spans="1:2" x14ac:dyDescent="0.55000000000000004">
      <c r="A1819">
        <v>67081</v>
      </c>
      <c r="B1819">
        <v>5</v>
      </c>
    </row>
    <row r="1820" spans="1:2" x14ac:dyDescent="0.55000000000000004">
      <c r="A1820">
        <v>67182</v>
      </c>
      <c r="B1820">
        <v>5</v>
      </c>
    </row>
    <row r="1821" spans="1:2" x14ac:dyDescent="0.55000000000000004">
      <c r="A1821">
        <v>69783</v>
      </c>
      <c r="B1821">
        <v>5</v>
      </c>
    </row>
    <row r="1822" spans="1:2" x14ac:dyDescent="0.55000000000000004">
      <c r="A1822">
        <v>69799</v>
      </c>
      <c r="B1822">
        <v>5</v>
      </c>
    </row>
    <row r="1823" spans="1:2" x14ac:dyDescent="0.55000000000000004">
      <c r="A1823">
        <v>71594</v>
      </c>
      <c r="B1823">
        <v>5</v>
      </c>
    </row>
    <row r="1824" spans="1:2" x14ac:dyDescent="0.55000000000000004">
      <c r="A1824">
        <v>71733</v>
      </c>
      <c r="B1824">
        <v>5</v>
      </c>
    </row>
    <row r="1825" spans="1:2" x14ac:dyDescent="0.55000000000000004">
      <c r="A1825">
        <v>71754</v>
      </c>
      <c r="B1825">
        <v>5</v>
      </c>
    </row>
    <row r="1826" spans="1:2" x14ac:dyDescent="0.55000000000000004">
      <c r="A1826">
        <v>72863</v>
      </c>
      <c r="B1826">
        <v>5</v>
      </c>
    </row>
    <row r="1827" spans="1:2" x14ac:dyDescent="0.55000000000000004">
      <c r="A1827">
        <v>72944</v>
      </c>
      <c r="B1827">
        <v>5</v>
      </c>
    </row>
    <row r="1828" spans="1:2" x14ac:dyDescent="0.55000000000000004">
      <c r="A1828">
        <v>74634</v>
      </c>
      <c r="B1828">
        <v>5</v>
      </c>
    </row>
    <row r="1829" spans="1:2" x14ac:dyDescent="0.55000000000000004">
      <c r="A1829">
        <v>75458</v>
      </c>
      <c r="B1829">
        <v>5</v>
      </c>
    </row>
    <row r="1830" spans="1:2" x14ac:dyDescent="0.55000000000000004">
      <c r="A1830">
        <v>77708</v>
      </c>
      <c r="B1830">
        <v>5</v>
      </c>
    </row>
    <row r="1831" spans="1:2" x14ac:dyDescent="0.55000000000000004">
      <c r="A1831">
        <v>77902</v>
      </c>
      <c r="B1831">
        <v>5</v>
      </c>
    </row>
    <row r="1832" spans="1:2" x14ac:dyDescent="0.55000000000000004">
      <c r="A1832">
        <v>79823</v>
      </c>
      <c r="B1832">
        <v>5</v>
      </c>
    </row>
    <row r="1833" spans="1:2" x14ac:dyDescent="0.55000000000000004">
      <c r="A1833">
        <v>79956</v>
      </c>
      <c r="B1833">
        <v>5</v>
      </c>
    </row>
    <row r="1834" spans="1:2" x14ac:dyDescent="0.55000000000000004">
      <c r="A1834">
        <v>80502</v>
      </c>
      <c r="B1834">
        <v>5</v>
      </c>
    </row>
    <row r="1835" spans="1:2" x14ac:dyDescent="0.55000000000000004">
      <c r="A1835">
        <v>81347</v>
      </c>
      <c r="B1835">
        <v>5</v>
      </c>
    </row>
    <row r="1836" spans="1:2" x14ac:dyDescent="0.55000000000000004">
      <c r="A1836">
        <v>82141</v>
      </c>
      <c r="B1836">
        <v>5</v>
      </c>
    </row>
    <row r="1837" spans="1:2" x14ac:dyDescent="0.55000000000000004">
      <c r="A1837">
        <v>83663</v>
      </c>
      <c r="B1837">
        <v>5</v>
      </c>
    </row>
    <row r="1838" spans="1:2" x14ac:dyDescent="0.55000000000000004">
      <c r="A1838">
        <v>84321</v>
      </c>
      <c r="B1838">
        <v>5</v>
      </c>
    </row>
    <row r="1839" spans="1:2" x14ac:dyDescent="0.55000000000000004">
      <c r="A1839">
        <v>84643</v>
      </c>
      <c r="B1839">
        <v>5</v>
      </c>
    </row>
    <row r="1840" spans="1:2" x14ac:dyDescent="0.55000000000000004">
      <c r="A1840">
        <v>85334</v>
      </c>
      <c r="B1840">
        <v>5</v>
      </c>
    </row>
    <row r="1841" spans="1:2" x14ac:dyDescent="0.55000000000000004">
      <c r="A1841">
        <v>85510</v>
      </c>
      <c r="B1841">
        <v>5</v>
      </c>
    </row>
    <row r="1842" spans="1:2" x14ac:dyDescent="0.55000000000000004">
      <c r="A1842">
        <v>86315</v>
      </c>
      <c r="B1842">
        <v>5</v>
      </c>
    </row>
    <row r="1843" spans="1:2" x14ac:dyDescent="0.55000000000000004">
      <c r="A1843">
        <v>86476</v>
      </c>
      <c r="B1843">
        <v>5</v>
      </c>
    </row>
    <row r="1844" spans="1:2" x14ac:dyDescent="0.55000000000000004">
      <c r="A1844">
        <v>86761</v>
      </c>
      <c r="B1844">
        <v>5</v>
      </c>
    </row>
    <row r="1845" spans="1:2" x14ac:dyDescent="0.55000000000000004">
      <c r="A1845">
        <v>87677</v>
      </c>
      <c r="B1845">
        <v>5</v>
      </c>
    </row>
    <row r="1846" spans="1:2" x14ac:dyDescent="0.55000000000000004">
      <c r="A1846">
        <v>88985</v>
      </c>
      <c r="B1846">
        <v>5</v>
      </c>
    </row>
    <row r="1847" spans="1:2" x14ac:dyDescent="0.55000000000000004">
      <c r="A1847">
        <v>90453</v>
      </c>
      <c r="B1847">
        <v>5</v>
      </c>
    </row>
    <row r="1848" spans="1:2" x14ac:dyDescent="0.55000000000000004">
      <c r="A1848">
        <v>90910</v>
      </c>
      <c r="B1848">
        <v>5</v>
      </c>
    </row>
    <row r="1849" spans="1:2" x14ac:dyDescent="0.55000000000000004">
      <c r="A1849">
        <v>91264</v>
      </c>
      <c r="B1849">
        <v>5</v>
      </c>
    </row>
    <row r="1850" spans="1:2" x14ac:dyDescent="0.55000000000000004">
      <c r="A1850">
        <v>92509</v>
      </c>
      <c r="B1850">
        <v>5</v>
      </c>
    </row>
    <row r="1851" spans="1:2" x14ac:dyDescent="0.55000000000000004">
      <c r="A1851">
        <v>92976</v>
      </c>
      <c r="B1851">
        <v>5</v>
      </c>
    </row>
    <row r="1852" spans="1:2" x14ac:dyDescent="0.55000000000000004">
      <c r="A1852">
        <v>93941</v>
      </c>
      <c r="B1852">
        <v>5</v>
      </c>
    </row>
    <row r="1853" spans="1:2" x14ac:dyDescent="0.55000000000000004">
      <c r="A1853">
        <v>94296</v>
      </c>
      <c r="B1853">
        <v>5</v>
      </c>
    </row>
    <row r="1854" spans="1:2" x14ac:dyDescent="0.55000000000000004">
      <c r="A1854">
        <v>95426</v>
      </c>
      <c r="B1854">
        <v>5</v>
      </c>
    </row>
    <row r="1855" spans="1:2" x14ac:dyDescent="0.55000000000000004">
      <c r="A1855">
        <v>95598</v>
      </c>
      <c r="B1855">
        <v>5</v>
      </c>
    </row>
    <row r="1856" spans="1:2" x14ac:dyDescent="0.55000000000000004">
      <c r="A1856">
        <v>96069</v>
      </c>
      <c r="B1856">
        <v>5</v>
      </c>
    </row>
    <row r="1857" spans="1:2" x14ac:dyDescent="0.55000000000000004">
      <c r="A1857">
        <v>98387</v>
      </c>
      <c r="B1857">
        <v>5</v>
      </c>
    </row>
    <row r="1858" spans="1:2" x14ac:dyDescent="0.55000000000000004">
      <c r="A1858">
        <v>98485</v>
      </c>
      <c r="B1858">
        <v>5</v>
      </c>
    </row>
    <row r="1859" spans="1:2" x14ac:dyDescent="0.55000000000000004">
      <c r="A1859">
        <v>98665</v>
      </c>
      <c r="B1859">
        <v>5</v>
      </c>
    </row>
    <row r="1860" spans="1:2" x14ac:dyDescent="0.55000000000000004">
      <c r="A1860">
        <v>99596</v>
      </c>
      <c r="B1860">
        <v>5</v>
      </c>
    </row>
    <row r="1861" spans="1:2" x14ac:dyDescent="0.55000000000000004">
      <c r="A1861">
        <v>102925</v>
      </c>
      <c r="B1861">
        <v>5</v>
      </c>
    </row>
    <row r="1862" spans="1:2" x14ac:dyDescent="0.55000000000000004">
      <c r="A1862">
        <v>102938</v>
      </c>
      <c r="B1862">
        <v>5</v>
      </c>
    </row>
    <row r="1863" spans="1:2" x14ac:dyDescent="0.55000000000000004">
      <c r="A1863">
        <v>103127</v>
      </c>
      <c r="B1863">
        <v>5</v>
      </c>
    </row>
    <row r="1864" spans="1:2" x14ac:dyDescent="0.55000000000000004">
      <c r="A1864">
        <v>103492</v>
      </c>
      <c r="B1864">
        <v>5</v>
      </c>
    </row>
    <row r="1865" spans="1:2" x14ac:dyDescent="0.55000000000000004">
      <c r="A1865">
        <v>103816</v>
      </c>
      <c r="B1865">
        <v>5</v>
      </c>
    </row>
    <row r="1866" spans="1:2" x14ac:dyDescent="0.55000000000000004">
      <c r="A1866">
        <v>104017</v>
      </c>
      <c r="B1866">
        <v>5</v>
      </c>
    </row>
    <row r="1867" spans="1:2" x14ac:dyDescent="0.55000000000000004">
      <c r="A1867">
        <v>104139</v>
      </c>
      <c r="B1867">
        <v>5</v>
      </c>
    </row>
    <row r="1868" spans="1:2" x14ac:dyDescent="0.55000000000000004">
      <c r="A1868">
        <v>104479</v>
      </c>
      <c r="B1868">
        <v>5</v>
      </c>
    </row>
    <row r="1869" spans="1:2" x14ac:dyDescent="0.55000000000000004">
      <c r="A1869">
        <v>104793</v>
      </c>
      <c r="B1869">
        <v>5</v>
      </c>
    </row>
    <row r="1870" spans="1:2" x14ac:dyDescent="0.55000000000000004">
      <c r="A1870">
        <v>104891</v>
      </c>
      <c r="B1870">
        <v>5</v>
      </c>
    </row>
    <row r="1871" spans="1:2" x14ac:dyDescent="0.55000000000000004">
      <c r="A1871">
        <v>106848</v>
      </c>
      <c r="B1871">
        <v>5</v>
      </c>
    </row>
    <row r="1872" spans="1:2" x14ac:dyDescent="0.55000000000000004">
      <c r="A1872">
        <v>107020</v>
      </c>
      <c r="B1872">
        <v>5</v>
      </c>
    </row>
    <row r="1873" spans="1:2" x14ac:dyDescent="0.55000000000000004">
      <c r="A1873">
        <v>107521</v>
      </c>
      <c r="B1873">
        <v>5</v>
      </c>
    </row>
    <row r="1874" spans="1:2" x14ac:dyDescent="0.55000000000000004">
      <c r="A1874">
        <v>107972</v>
      </c>
      <c r="B1874">
        <v>5</v>
      </c>
    </row>
    <row r="1875" spans="1:2" x14ac:dyDescent="0.55000000000000004">
      <c r="A1875">
        <v>108458</v>
      </c>
      <c r="B1875">
        <v>5</v>
      </c>
    </row>
    <row r="1876" spans="1:2" x14ac:dyDescent="0.55000000000000004">
      <c r="A1876">
        <v>108828</v>
      </c>
      <c r="B1876">
        <v>5</v>
      </c>
    </row>
    <row r="1877" spans="1:2" x14ac:dyDescent="0.55000000000000004">
      <c r="A1877">
        <v>109312</v>
      </c>
      <c r="B1877">
        <v>5</v>
      </c>
    </row>
    <row r="1878" spans="1:2" x14ac:dyDescent="0.55000000000000004">
      <c r="A1878">
        <v>109589</v>
      </c>
      <c r="B1878">
        <v>5</v>
      </c>
    </row>
    <row r="1879" spans="1:2" x14ac:dyDescent="0.55000000000000004">
      <c r="A1879">
        <v>109663</v>
      </c>
      <c r="B1879">
        <v>5</v>
      </c>
    </row>
    <row r="1880" spans="1:2" x14ac:dyDescent="0.55000000000000004">
      <c r="A1880">
        <v>109795</v>
      </c>
      <c r="B1880">
        <v>5</v>
      </c>
    </row>
    <row r="1881" spans="1:2" x14ac:dyDescent="0.55000000000000004">
      <c r="A1881">
        <v>110421</v>
      </c>
      <c r="B1881">
        <v>5</v>
      </c>
    </row>
    <row r="1882" spans="1:2" x14ac:dyDescent="0.55000000000000004">
      <c r="A1882">
        <v>110529</v>
      </c>
      <c r="B1882">
        <v>5</v>
      </c>
    </row>
    <row r="1883" spans="1:2" x14ac:dyDescent="0.55000000000000004">
      <c r="A1883">
        <v>111306</v>
      </c>
      <c r="B1883">
        <v>5</v>
      </c>
    </row>
    <row r="1884" spans="1:2" x14ac:dyDescent="0.55000000000000004">
      <c r="A1884">
        <v>111912</v>
      </c>
      <c r="B1884">
        <v>5</v>
      </c>
    </row>
    <row r="1885" spans="1:2" x14ac:dyDescent="0.55000000000000004">
      <c r="A1885">
        <v>112047</v>
      </c>
      <c r="B1885">
        <v>5</v>
      </c>
    </row>
    <row r="1886" spans="1:2" x14ac:dyDescent="0.55000000000000004">
      <c r="A1886">
        <v>113635</v>
      </c>
      <c r="B1886">
        <v>5</v>
      </c>
    </row>
    <row r="1887" spans="1:2" x14ac:dyDescent="0.55000000000000004">
      <c r="A1887">
        <v>113641</v>
      </c>
      <c r="B1887">
        <v>5</v>
      </c>
    </row>
    <row r="1888" spans="1:2" x14ac:dyDescent="0.55000000000000004">
      <c r="A1888">
        <v>114121</v>
      </c>
      <c r="B1888">
        <v>5</v>
      </c>
    </row>
    <row r="1889" spans="1:2" x14ac:dyDescent="0.55000000000000004">
      <c r="A1889">
        <v>114763</v>
      </c>
      <c r="B1889">
        <v>5</v>
      </c>
    </row>
    <row r="1890" spans="1:2" x14ac:dyDescent="0.55000000000000004">
      <c r="A1890">
        <v>115556</v>
      </c>
      <c r="B1890">
        <v>5</v>
      </c>
    </row>
    <row r="1891" spans="1:2" x14ac:dyDescent="0.55000000000000004">
      <c r="A1891">
        <v>115754</v>
      </c>
      <c r="B1891">
        <v>5</v>
      </c>
    </row>
    <row r="1892" spans="1:2" x14ac:dyDescent="0.55000000000000004">
      <c r="A1892">
        <v>116493</v>
      </c>
      <c r="B1892">
        <v>5</v>
      </c>
    </row>
    <row r="1893" spans="1:2" x14ac:dyDescent="0.55000000000000004">
      <c r="A1893">
        <v>117695</v>
      </c>
      <c r="B1893">
        <v>5</v>
      </c>
    </row>
    <row r="1894" spans="1:2" x14ac:dyDescent="0.55000000000000004">
      <c r="A1894">
        <v>118551</v>
      </c>
      <c r="B1894">
        <v>5</v>
      </c>
    </row>
    <row r="1895" spans="1:2" x14ac:dyDescent="0.55000000000000004">
      <c r="A1895">
        <v>118894</v>
      </c>
      <c r="B1895">
        <v>5</v>
      </c>
    </row>
    <row r="1896" spans="1:2" x14ac:dyDescent="0.55000000000000004">
      <c r="A1896">
        <v>120778</v>
      </c>
      <c r="B1896">
        <v>5</v>
      </c>
    </row>
    <row r="1897" spans="1:2" x14ac:dyDescent="0.55000000000000004">
      <c r="A1897">
        <v>120990</v>
      </c>
      <c r="B1897">
        <v>5</v>
      </c>
    </row>
    <row r="1898" spans="1:2" x14ac:dyDescent="0.55000000000000004">
      <c r="A1898">
        <v>121078</v>
      </c>
      <c r="B1898">
        <v>5</v>
      </c>
    </row>
    <row r="1899" spans="1:2" x14ac:dyDescent="0.55000000000000004">
      <c r="A1899">
        <v>121086</v>
      </c>
      <c r="B1899">
        <v>5</v>
      </c>
    </row>
    <row r="1900" spans="1:2" x14ac:dyDescent="0.55000000000000004">
      <c r="A1900">
        <v>121680</v>
      </c>
      <c r="B1900">
        <v>5</v>
      </c>
    </row>
    <row r="1901" spans="1:2" x14ac:dyDescent="0.55000000000000004">
      <c r="A1901">
        <v>122456</v>
      </c>
      <c r="B1901">
        <v>5</v>
      </c>
    </row>
    <row r="1902" spans="1:2" x14ac:dyDescent="0.55000000000000004">
      <c r="A1902">
        <v>122941</v>
      </c>
      <c r="B1902">
        <v>5</v>
      </c>
    </row>
    <row r="1903" spans="1:2" x14ac:dyDescent="0.55000000000000004">
      <c r="A1903">
        <v>123541</v>
      </c>
      <c r="B1903">
        <v>5</v>
      </c>
    </row>
    <row r="1904" spans="1:2" x14ac:dyDescent="0.55000000000000004">
      <c r="A1904">
        <v>125263</v>
      </c>
      <c r="B1904">
        <v>5</v>
      </c>
    </row>
    <row r="1905" spans="1:2" x14ac:dyDescent="0.55000000000000004">
      <c r="A1905">
        <v>125275</v>
      </c>
      <c r="B1905">
        <v>5</v>
      </c>
    </row>
    <row r="1906" spans="1:2" x14ac:dyDescent="0.55000000000000004">
      <c r="A1906">
        <v>125660</v>
      </c>
      <c r="B1906">
        <v>5</v>
      </c>
    </row>
    <row r="1907" spans="1:2" x14ac:dyDescent="0.55000000000000004">
      <c r="A1907">
        <v>126214</v>
      </c>
      <c r="B1907">
        <v>5</v>
      </c>
    </row>
    <row r="1908" spans="1:2" x14ac:dyDescent="0.55000000000000004">
      <c r="A1908">
        <v>126810</v>
      </c>
      <c r="B1908">
        <v>5</v>
      </c>
    </row>
    <row r="1909" spans="1:2" x14ac:dyDescent="0.55000000000000004">
      <c r="A1909">
        <v>126929</v>
      </c>
      <c r="B1909">
        <v>5</v>
      </c>
    </row>
    <row r="1910" spans="1:2" x14ac:dyDescent="0.55000000000000004">
      <c r="A1910">
        <v>127036</v>
      </c>
      <c r="B1910">
        <v>5</v>
      </c>
    </row>
    <row r="1911" spans="1:2" x14ac:dyDescent="0.55000000000000004">
      <c r="A1911">
        <v>127634</v>
      </c>
      <c r="B1911">
        <v>5</v>
      </c>
    </row>
    <row r="1912" spans="1:2" x14ac:dyDescent="0.55000000000000004">
      <c r="A1912">
        <v>127688</v>
      </c>
      <c r="B1912">
        <v>5</v>
      </c>
    </row>
    <row r="1913" spans="1:2" x14ac:dyDescent="0.55000000000000004">
      <c r="A1913">
        <v>129624</v>
      </c>
      <c r="B1913">
        <v>5</v>
      </c>
    </row>
    <row r="1914" spans="1:2" x14ac:dyDescent="0.55000000000000004">
      <c r="A1914">
        <v>129643</v>
      </c>
      <c r="B1914">
        <v>5</v>
      </c>
    </row>
    <row r="1915" spans="1:2" x14ac:dyDescent="0.55000000000000004">
      <c r="A1915">
        <v>130776</v>
      </c>
      <c r="B1915">
        <v>5</v>
      </c>
    </row>
    <row r="1916" spans="1:2" x14ac:dyDescent="0.55000000000000004">
      <c r="A1916">
        <v>130800</v>
      </c>
      <c r="B1916">
        <v>5</v>
      </c>
    </row>
    <row r="1917" spans="1:2" x14ac:dyDescent="0.55000000000000004">
      <c r="A1917">
        <v>131118</v>
      </c>
      <c r="B1917">
        <v>5</v>
      </c>
    </row>
    <row r="1918" spans="1:2" x14ac:dyDescent="0.55000000000000004">
      <c r="A1918">
        <v>131882</v>
      </c>
      <c r="B1918">
        <v>5</v>
      </c>
    </row>
    <row r="1919" spans="1:2" x14ac:dyDescent="0.55000000000000004">
      <c r="A1919">
        <v>134330</v>
      </c>
      <c r="B1919">
        <v>5</v>
      </c>
    </row>
    <row r="1920" spans="1:2" x14ac:dyDescent="0.55000000000000004">
      <c r="A1920">
        <v>134751</v>
      </c>
      <c r="B1920">
        <v>5</v>
      </c>
    </row>
    <row r="1921" spans="1:2" x14ac:dyDescent="0.55000000000000004">
      <c r="A1921">
        <v>136565</v>
      </c>
      <c r="B1921">
        <v>5</v>
      </c>
    </row>
    <row r="1922" spans="1:2" x14ac:dyDescent="0.55000000000000004">
      <c r="A1922">
        <v>136860</v>
      </c>
      <c r="B1922">
        <v>5</v>
      </c>
    </row>
    <row r="1923" spans="1:2" x14ac:dyDescent="0.55000000000000004">
      <c r="A1923">
        <v>138114</v>
      </c>
      <c r="B1923">
        <v>5</v>
      </c>
    </row>
    <row r="1924" spans="1:2" x14ac:dyDescent="0.55000000000000004">
      <c r="A1924">
        <v>138434</v>
      </c>
      <c r="B1924">
        <v>5</v>
      </c>
    </row>
    <row r="1925" spans="1:2" x14ac:dyDescent="0.55000000000000004">
      <c r="A1925">
        <v>138661</v>
      </c>
      <c r="B1925">
        <v>5</v>
      </c>
    </row>
    <row r="1926" spans="1:2" x14ac:dyDescent="0.55000000000000004">
      <c r="A1926">
        <v>139191</v>
      </c>
      <c r="B1926">
        <v>5</v>
      </c>
    </row>
    <row r="1927" spans="1:2" x14ac:dyDescent="0.55000000000000004">
      <c r="A1927">
        <v>139394</v>
      </c>
      <c r="B1927">
        <v>5</v>
      </c>
    </row>
    <row r="1928" spans="1:2" x14ac:dyDescent="0.55000000000000004">
      <c r="A1928">
        <v>139725</v>
      </c>
      <c r="B1928">
        <v>5</v>
      </c>
    </row>
    <row r="1929" spans="1:2" x14ac:dyDescent="0.55000000000000004">
      <c r="A1929">
        <v>140532</v>
      </c>
      <c r="B1929">
        <v>5</v>
      </c>
    </row>
    <row r="1930" spans="1:2" x14ac:dyDescent="0.55000000000000004">
      <c r="A1930">
        <v>140661</v>
      </c>
      <c r="B1930">
        <v>5</v>
      </c>
    </row>
    <row r="1931" spans="1:2" x14ac:dyDescent="0.55000000000000004">
      <c r="A1931">
        <v>140861</v>
      </c>
      <c r="B1931">
        <v>5</v>
      </c>
    </row>
    <row r="1932" spans="1:2" x14ac:dyDescent="0.55000000000000004">
      <c r="A1932">
        <v>143643</v>
      </c>
      <c r="B1932">
        <v>5</v>
      </c>
    </row>
    <row r="1933" spans="1:2" x14ac:dyDescent="0.55000000000000004">
      <c r="A1933">
        <v>144407</v>
      </c>
      <c r="B1933">
        <v>5</v>
      </c>
    </row>
    <row r="1934" spans="1:2" x14ac:dyDescent="0.55000000000000004">
      <c r="A1934">
        <v>146100</v>
      </c>
      <c r="B1934">
        <v>5</v>
      </c>
    </row>
    <row r="1935" spans="1:2" x14ac:dyDescent="0.55000000000000004">
      <c r="A1935">
        <v>146735</v>
      </c>
      <c r="B1935">
        <v>5</v>
      </c>
    </row>
    <row r="1936" spans="1:2" x14ac:dyDescent="0.55000000000000004">
      <c r="A1936">
        <v>147005</v>
      </c>
      <c r="B1936">
        <v>5</v>
      </c>
    </row>
    <row r="1937" spans="1:2" x14ac:dyDescent="0.55000000000000004">
      <c r="A1937">
        <v>147555</v>
      </c>
      <c r="B1937">
        <v>5</v>
      </c>
    </row>
    <row r="1938" spans="1:2" x14ac:dyDescent="0.55000000000000004">
      <c r="A1938">
        <v>147879</v>
      </c>
      <c r="B1938">
        <v>5</v>
      </c>
    </row>
    <row r="1939" spans="1:2" x14ac:dyDescent="0.55000000000000004">
      <c r="A1939">
        <v>148165</v>
      </c>
      <c r="B1939">
        <v>5</v>
      </c>
    </row>
    <row r="1940" spans="1:2" x14ac:dyDescent="0.55000000000000004">
      <c r="A1940">
        <v>148328</v>
      </c>
      <c r="B1940">
        <v>5</v>
      </c>
    </row>
    <row r="1941" spans="1:2" x14ac:dyDescent="0.55000000000000004">
      <c r="A1941">
        <v>148586</v>
      </c>
      <c r="B1941">
        <v>5</v>
      </c>
    </row>
    <row r="1942" spans="1:2" x14ac:dyDescent="0.55000000000000004">
      <c r="A1942">
        <v>148790</v>
      </c>
      <c r="B1942">
        <v>5</v>
      </c>
    </row>
    <row r="1943" spans="1:2" x14ac:dyDescent="0.55000000000000004">
      <c r="A1943">
        <v>149767</v>
      </c>
      <c r="B1943">
        <v>5</v>
      </c>
    </row>
    <row r="1944" spans="1:2" x14ac:dyDescent="0.55000000000000004">
      <c r="A1944">
        <v>150060</v>
      </c>
      <c r="B1944">
        <v>5</v>
      </c>
    </row>
    <row r="1945" spans="1:2" x14ac:dyDescent="0.55000000000000004">
      <c r="A1945">
        <v>150376</v>
      </c>
      <c r="B1945">
        <v>5</v>
      </c>
    </row>
    <row r="1946" spans="1:2" x14ac:dyDescent="0.55000000000000004">
      <c r="A1946">
        <v>150877</v>
      </c>
      <c r="B1946">
        <v>5</v>
      </c>
    </row>
    <row r="1947" spans="1:2" x14ac:dyDescent="0.55000000000000004">
      <c r="A1947">
        <v>151551</v>
      </c>
      <c r="B1947">
        <v>5</v>
      </c>
    </row>
    <row r="1948" spans="1:2" x14ac:dyDescent="0.55000000000000004">
      <c r="A1948">
        <v>151839</v>
      </c>
      <c r="B1948">
        <v>5</v>
      </c>
    </row>
    <row r="1949" spans="1:2" x14ac:dyDescent="0.55000000000000004">
      <c r="A1949">
        <v>152260</v>
      </c>
      <c r="B1949">
        <v>5</v>
      </c>
    </row>
    <row r="1950" spans="1:2" x14ac:dyDescent="0.55000000000000004">
      <c r="A1950">
        <v>154138</v>
      </c>
      <c r="B1950">
        <v>5</v>
      </c>
    </row>
    <row r="1951" spans="1:2" x14ac:dyDescent="0.55000000000000004">
      <c r="A1951">
        <v>154638</v>
      </c>
      <c r="B1951">
        <v>5</v>
      </c>
    </row>
    <row r="1952" spans="1:2" x14ac:dyDescent="0.55000000000000004">
      <c r="A1952">
        <v>155548</v>
      </c>
      <c r="B1952">
        <v>5</v>
      </c>
    </row>
    <row r="1953" spans="1:2" x14ac:dyDescent="0.55000000000000004">
      <c r="A1953">
        <v>158220</v>
      </c>
      <c r="B1953">
        <v>5</v>
      </c>
    </row>
    <row r="1954" spans="1:2" x14ac:dyDescent="0.55000000000000004">
      <c r="A1954">
        <v>158314</v>
      </c>
      <c r="B1954">
        <v>5</v>
      </c>
    </row>
    <row r="1955" spans="1:2" x14ac:dyDescent="0.55000000000000004">
      <c r="A1955">
        <v>158603</v>
      </c>
      <c r="B1955">
        <v>5</v>
      </c>
    </row>
    <row r="1956" spans="1:2" x14ac:dyDescent="0.55000000000000004">
      <c r="A1956">
        <v>158709</v>
      </c>
      <c r="B1956">
        <v>5</v>
      </c>
    </row>
    <row r="1957" spans="1:2" x14ac:dyDescent="0.55000000000000004">
      <c r="A1957">
        <v>159542</v>
      </c>
      <c r="B1957">
        <v>5</v>
      </c>
    </row>
    <row r="1958" spans="1:2" x14ac:dyDescent="0.55000000000000004">
      <c r="A1958">
        <v>159555</v>
      </c>
      <c r="B1958">
        <v>5</v>
      </c>
    </row>
    <row r="1959" spans="1:2" x14ac:dyDescent="0.55000000000000004">
      <c r="A1959">
        <v>162375</v>
      </c>
      <c r="B1959">
        <v>5</v>
      </c>
    </row>
    <row r="1960" spans="1:2" x14ac:dyDescent="0.55000000000000004">
      <c r="A1960">
        <v>164429</v>
      </c>
      <c r="B1960">
        <v>5</v>
      </c>
    </row>
    <row r="1961" spans="1:2" x14ac:dyDescent="0.55000000000000004">
      <c r="A1961">
        <v>165302</v>
      </c>
      <c r="B1961">
        <v>5</v>
      </c>
    </row>
    <row r="1962" spans="1:2" x14ac:dyDescent="0.55000000000000004">
      <c r="A1962">
        <v>167121</v>
      </c>
      <c r="B1962">
        <v>5</v>
      </c>
    </row>
    <row r="1963" spans="1:2" x14ac:dyDescent="0.55000000000000004">
      <c r="A1963">
        <v>167337</v>
      </c>
      <c r="B1963">
        <v>5</v>
      </c>
    </row>
    <row r="1964" spans="1:2" x14ac:dyDescent="0.55000000000000004">
      <c r="A1964">
        <v>167827</v>
      </c>
      <c r="B1964">
        <v>5</v>
      </c>
    </row>
    <row r="1965" spans="1:2" x14ac:dyDescent="0.55000000000000004">
      <c r="A1965">
        <v>167918</v>
      </c>
      <c r="B1965">
        <v>5</v>
      </c>
    </row>
    <row r="1966" spans="1:2" x14ac:dyDescent="0.55000000000000004">
      <c r="A1966">
        <v>167978</v>
      </c>
      <c r="B1966">
        <v>5</v>
      </c>
    </row>
    <row r="1967" spans="1:2" x14ac:dyDescent="0.55000000000000004">
      <c r="A1967">
        <v>170267</v>
      </c>
      <c r="B1967">
        <v>5</v>
      </c>
    </row>
    <row r="1968" spans="1:2" x14ac:dyDescent="0.55000000000000004">
      <c r="A1968">
        <v>170298</v>
      </c>
      <c r="B1968">
        <v>5</v>
      </c>
    </row>
    <row r="1969" spans="1:2" x14ac:dyDescent="0.55000000000000004">
      <c r="A1969">
        <v>171427</v>
      </c>
      <c r="B1969">
        <v>5</v>
      </c>
    </row>
    <row r="1970" spans="1:2" x14ac:dyDescent="0.55000000000000004">
      <c r="A1970">
        <v>172293</v>
      </c>
      <c r="B1970">
        <v>5</v>
      </c>
    </row>
    <row r="1971" spans="1:2" x14ac:dyDescent="0.55000000000000004">
      <c r="A1971">
        <v>173847</v>
      </c>
      <c r="B1971">
        <v>5</v>
      </c>
    </row>
    <row r="1972" spans="1:2" x14ac:dyDescent="0.55000000000000004">
      <c r="A1972">
        <v>174265</v>
      </c>
      <c r="B1972">
        <v>5</v>
      </c>
    </row>
    <row r="1973" spans="1:2" x14ac:dyDescent="0.55000000000000004">
      <c r="A1973">
        <v>176669</v>
      </c>
      <c r="B1973">
        <v>5</v>
      </c>
    </row>
    <row r="1974" spans="1:2" x14ac:dyDescent="0.55000000000000004">
      <c r="A1974">
        <v>176869</v>
      </c>
      <c r="B1974">
        <v>5</v>
      </c>
    </row>
    <row r="1975" spans="1:2" x14ac:dyDescent="0.55000000000000004">
      <c r="A1975">
        <v>177048</v>
      </c>
      <c r="B1975">
        <v>5</v>
      </c>
    </row>
    <row r="1976" spans="1:2" x14ac:dyDescent="0.55000000000000004">
      <c r="A1976">
        <v>177179</v>
      </c>
      <c r="B1976">
        <v>5</v>
      </c>
    </row>
    <row r="1977" spans="1:2" x14ac:dyDescent="0.55000000000000004">
      <c r="A1977">
        <v>177237</v>
      </c>
      <c r="B1977">
        <v>5</v>
      </c>
    </row>
    <row r="1978" spans="1:2" x14ac:dyDescent="0.55000000000000004">
      <c r="A1978">
        <v>178355</v>
      </c>
      <c r="B1978">
        <v>5</v>
      </c>
    </row>
    <row r="1979" spans="1:2" x14ac:dyDescent="0.55000000000000004">
      <c r="A1979">
        <v>178498</v>
      </c>
      <c r="B1979">
        <v>5</v>
      </c>
    </row>
    <row r="1980" spans="1:2" x14ac:dyDescent="0.55000000000000004">
      <c r="A1980">
        <v>178537</v>
      </c>
      <c r="B1980">
        <v>5</v>
      </c>
    </row>
    <row r="1981" spans="1:2" x14ac:dyDescent="0.55000000000000004">
      <c r="A1981">
        <v>179980</v>
      </c>
      <c r="B1981">
        <v>5</v>
      </c>
    </row>
    <row r="1982" spans="1:2" x14ac:dyDescent="0.55000000000000004">
      <c r="A1982">
        <v>181315</v>
      </c>
      <c r="B1982">
        <v>5</v>
      </c>
    </row>
    <row r="1983" spans="1:2" x14ac:dyDescent="0.55000000000000004">
      <c r="A1983">
        <v>181527</v>
      </c>
      <c r="B1983">
        <v>5</v>
      </c>
    </row>
    <row r="1984" spans="1:2" x14ac:dyDescent="0.55000000000000004">
      <c r="A1984">
        <v>182131</v>
      </c>
      <c r="B1984">
        <v>5</v>
      </c>
    </row>
    <row r="1985" spans="1:2" x14ac:dyDescent="0.55000000000000004">
      <c r="A1985">
        <v>183068</v>
      </c>
      <c r="B1985">
        <v>5</v>
      </c>
    </row>
    <row r="1986" spans="1:2" x14ac:dyDescent="0.55000000000000004">
      <c r="A1986">
        <v>184011</v>
      </c>
      <c r="B1986">
        <v>5</v>
      </c>
    </row>
    <row r="1987" spans="1:2" x14ac:dyDescent="0.55000000000000004">
      <c r="A1987">
        <v>184626</v>
      </c>
      <c r="B1987">
        <v>5</v>
      </c>
    </row>
    <row r="1988" spans="1:2" x14ac:dyDescent="0.55000000000000004">
      <c r="A1988">
        <v>184628</v>
      </c>
      <c r="B1988">
        <v>5</v>
      </c>
    </row>
    <row r="1989" spans="1:2" x14ac:dyDescent="0.55000000000000004">
      <c r="A1989">
        <v>185616</v>
      </c>
      <c r="B1989">
        <v>5</v>
      </c>
    </row>
    <row r="1990" spans="1:2" x14ac:dyDescent="0.55000000000000004">
      <c r="A1990">
        <v>185994</v>
      </c>
      <c r="B1990">
        <v>5</v>
      </c>
    </row>
    <row r="1991" spans="1:2" x14ac:dyDescent="0.55000000000000004">
      <c r="A1991">
        <v>187129</v>
      </c>
      <c r="B1991">
        <v>5</v>
      </c>
    </row>
    <row r="1992" spans="1:2" x14ac:dyDescent="0.55000000000000004">
      <c r="A1992">
        <v>187132</v>
      </c>
      <c r="B1992">
        <v>5</v>
      </c>
    </row>
    <row r="1993" spans="1:2" x14ac:dyDescent="0.55000000000000004">
      <c r="A1993">
        <v>188754</v>
      </c>
      <c r="B1993">
        <v>5</v>
      </c>
    </row>
    <row r="1994" spans="1:2" x14ac:dyDescent="0.55000000000000004">
      <c r="A1994">
        <v>188858</v>
      </c>
      <c r="B1994">
        <v>5</v>
      </c>
    </row>
    <row r="1995" spans="1:2" x14ac:dyDescent="0.55000000000000004">
      <c r="A1995">
        <v>189265</v>
      </c>
      <c r="B1995">
        <v>5</v>
      </c>
    </row>
    <row r="1996" spans="1:2" x14ac:dyDescent="0.55000000000000004">
      <c r="A1996">
        <v>190260</v>
      </c>
      <c r="B1996">
        <v>5</v>
      </c>
    </row>
    <row r="1997" spans="1:2" x14ac:dyDescent="0.55000000000000004">
      <c r="A1997">
        <v>191203</v>
      </c>
      <c r="B1997">
        <v>5</v>
      </c>
    </row>
    <row r="1998" spans="1:2" x14ac:dyDescent="0.55000000000000004">
      <c r="A1998">
        <v>191555</v>
      </c>
      <c r="B1998">
        <v>5</v>
      </c>
    </row>
    <row r="1999" spans="1:2" x14ac:dyDescent="0.55000000000000004">
      <c r="A1999">
        <v>192334</v>
      </c>
      <c r="B1999">
        <v>5</v>
      </c>
    </row>
    <row r="2000" spans="1:2" x14ac:dyDescent="0.55000000000000004">
      <c r="A2000">
        <v>192413</v>
      </c>
      <c r="B2000">
        <v>5</v>
      </c>
    </row>
    <row r="2001" spans="1:2" x14ac:dyDescent="0.55000000000000004">
      <c r="A2001">
        <v>192569</v>
      </c>
      <c r="B2001">
        <v>5</v>
      </c>
    </row>
    <row r="2002" spans="1:2" x14ac:dyDescent="0.55000000000000004">
      <c r="A2002">
        <v>195234</v>
      </c>
      <c r="B2002">
        <v>5</v>
      </c>
    </row>
    <row r="2003" spans="1:2" x14ac:dyDescent="0.55000000000000004">
      <c r="A2003">
        <v>195852</v>
      </c>
      <c r="B2003">
        <v>5</v>
      </c>
    </row>
    <row r="2004" spans="1:2" x14ac:dyDescent="0.55000000000000004">
      <c r="A2004">
        <v>196538</v>
      </c>
      <c r="B2004">
        <v>5</v>
      </c>
    </row>
    <row r="2005" spans="1:2" x14ac:dyDescent="0.55000000000000004">
      <c r="A2005">
        <v>196659</v>
      </c>
      <c r="B2005">
        <v>5</v>
      </c>
    </row>
    <row r="2006" spans="1:2" x14ac:dyDescent="0.55000000000000004">
      <c r="A2006">
        <v>196800</v>
      </c>
      <c r="B2006">
        <v>5</v>
      </c>
    </row>
    <row r="2007" spans="1:2" x14ac:dyDescent="0.55000000000000004">
      <c r="A2007">
        <v>197270</v>
      </c>
      <c r="B2007">
        <v>5</v>
      </c>
    </row>
    <row r="2008" spans="1:2" x14ac:dyDescent="0.55000000000000004">
      <c r="A2008">
        <v>197621</v>
      </c>
      <c r="B2008">
        <v>5</v>
      </c>
    </row>
    <row r="2009" spans="1:2" x14ac:dyDescent="0.55000000000000004">
      <c r="A2009">
        <v>198376</v>
      </c>
      <c r="B2009">
        <v>5</v>
      </c>
    </row>
    <row r="2010" spans="1:2" x14ac:dyDescent="0.55000000000000004">
      <c r="A2010">
        <v>199348</v>
      </c>
      <c r="B2010">
        <v>5</v>
      </c>
    </row>
    <row r="2011" spans="1:2" x14ac:dyDescent="0.55000000000000004">
      <c r="A2011">
        <v>199647</v>
      </c>
      <c r="B2011">
        <v>5</v>
      </c>
    </row>
    <row r="2012" spans="1:2" x14ac:dyDescent="0.55000000000000004">
      <c r="A2012">
        <v>199874</v>
      </c>
      <c r="B2012">
        <v>5</v>
      </c>
    </row>
    <row r="2013" spans="1:2" x14ac:dyDescent="0.55000000000000004">
      <c r="A2013">
        <v>200536</v>
      </c>
      <c r="B2013">
        <v>5</v>
      </c>
    </row>
    <row r="2014" spans="1:2" x14ac:dyDescent="0.55000000000000004">
      <c r="A2014">
        <v>201311</v>
      </c>
      <c r="B2014">
        <v>5</v>
      </c>
    </row>
    <row r="2015" spans="1:2" x14ac:dyDescent="0.55000000000000004">
      <c r="A2015">
        <v>201418</v>
      </c>
      <c r="B2015">
        <v>5</v>
      </c>
    </row>
    <row r="2016" spans="1:2" x14ac:dyDescent="0.55000000000000004">
      <c r="A2016">
        <v>201882</v>
      </c>
      <c r="B2016">
        <v>5</v>
      </c>
    </row>
    <row r="2017" spans="1:2" x14ac:dyDescent="0.55000000000000004">
      <c r="A2017">
        <v>202171</v>
      </c>
      <c r="B2017">
        <v>5</v>
      </c>
    </row>
    <row r="2018" spans="1:2" x14ac:dyDescent="0.55000000000000004">
      <c r="A2018">
        <v>202976</v>
      </c>
      <c r="B2018">
        <v>5</v>
      </c>
    </row>
    <row r="2019" spans="1:2" x14ac:dyDescent="0.55000000000000004">
      <c r="A2019">
        <v>203002</v>
      </c>
      <c r="B2019">
        <v>5</v>
      </c>
    </row>
    <row r="2020" spans="1:2" x14ac:dyDescent="0.55000000000000004">
      <c r="A2020">
        <v>203780</v>
      </c>
      <c r="B2020">
        <v>5</v>
      </c>
    </row>
    <row r="2021" spans="1:2" x14ac:dyDescent="0.55000000000000004">
      <c r="A2021">
        <v>204209</v>
      </c>
      <c r="B2021">
        <v>5</v>
      </c>
    </row>
    <row r="2022" spans="1:2" x14ac:dyDescent="0.55000000000000004">
      <c r="A2022">
        <v>206974</v>
      </c>
      <c r="B2022">
        <v>5</v>
      </c>
    </row>
    <row r="2023" spans="1:2" x14ac:dyDescent="0.55000000000000004">
      <c r="A2023">
        <v>207572</v>
      </c>
      <c r="B2023">
        <v>5</v>
      </c>
    </row>
    <row r="2024" spans="1:2" x14ac:dyDescent="0.55000000000000004">
      <c r="A2024">
        <v>207734</v>
      </c>
      <c r="B2024">
        <v>5</v>
      </c>
    </row>
    <row r="2025" spans="1:2" x14ac:dyDescent="0.55000000000000004">
      <c r="A2025">
        <v>208695</v>
      </c>
      <c r="B2025">
        <v>5</v>
      </c>
    </row>
    <row r="2026" spans="1:2" x14ac:dyDescent="0.55000000000000004">
      <c r="A2026">
        <v>210009</v>
      </c>
      <c r="B2026">
        <v>5</v>
      </c>
    </row>
    <row r="2027" spans="1:2" x14ac:dyDescent="0.55000000000000004">
      <c r="A2027">
        <v>210237</v>
      </c>
      <c r="B2027">
        <v>5</v>
      </c>
    </row>
    <row r="2028" spans="1:2" x14ac:dyDescent="0.55000000000000004">
      <c r="A2028">
        <v>210408</v>
      </c>
      <c r="B2028">
        <v>5</v>
      </c>
    </row>
    <row r="2029" spans="1:2" x14ac:dyDescent="0.55000000000000004">
      <c r="A2029">
        <v>210524</v>
      </c>
      <c r="B2029">
        <v>5</v>
      </c>
    </row>
    <row r="2030" spans="1:2" x14ac:dyDescent="0.55000000000000004">
      <c r="A2030">
        <v>211299</v>
      </c>
      <c r="B2030">
        <v>5</v>
      </c>
    </row>
    <row r="2031" spans="1:2" x14ac:dyDescent="0.55000000000000004">
      <c r="A2031">
        <v>211451</v>
      </c>
      <c r="B2031">
        <v>5</v>
      </c>
    </row>
    <row r="2032" spans="1:2" x14ac:dyDescent="0.55000000000000004">
      <c r="A2032">
        <v>211776</v>
      </c>
      <c r="B2032">
        <v>5</v>
      </c>
    </row>
    <row r="2033" spans="1:2" x14ac:dyDescent="0.55000000000000004">
      <c r="A2033">
        <v>212274</v>
      </c>
      <c r="B2033">
        <v>5</v>
      </c>
    </row>
    <row r="2034" spans="1:2" x14ac:dyDescent="0.55000000000000004">
      <c r="A2034">
        <v>212438</v>
      </c>
      <c r="B2034">
        <v>5</v>
      </c>
    </row>
    <row r="2035" spans="1:2" x14ac:dyDescent="0.55000000000000004">
      <c r="A2035">
        <v>212652</v>
      </c>
      <c r="B2035">
        <v>5</v>
      </c>
    </row>
    <row r="2036" spans="1:2" x14ac:dyDescent="0.55000000000000004">
      <c r="A2036">
        <v>213051</v>
      </c>
      <c r="B2036">
        <v>5</v>
      </c>
    </row>
    <row r="2037" spans="1:2" x14ac:dyDescent="0.55000000000000004">
      <c r="A2037">
        <v>214571</v>
      </c>
      <c r="B2037">
        <v>5</v>
      </c>
    </row>
    <row r="2038" spans="1:2" x14ac:dyDescent="0.55000000000000004">
      <c r="A2038">
        <v>214790</v>
      </c>
      <c r="B2038">
        <v>5</v>
      </c>
    </row>
    <row r="2039" spans="1:2" x14ac:dyDescent="0.55000000000000004">
      <c r="A2039">
        <v>215704</v>
      </c>
      <c r="B2039">
        <v>5</v>
      </c>
    </row>
    <row r="2040" spans="1:2" x14ac:dyDescent="0.55000000000000004">
      <c r="A2040">
        <v>216293</v>
      </c>
      <c r="B2040">
        <v>5</v>
      </c>
    </row>
    <row r="2041" spans="1:2" x14ac:dyDescent="0.55000000000000004">
      <c r="A2041">
        <v>216827</v>
      </c>
      <c r="B2041">
        <v>5</v>
      </c>
    </row>
    <row r="2042" spans="1:2" x14ac:dyDescent="0.55000000000000004">
      <c r="A2042">
        <v>217352</v>
      </c>
      <c r="B2042">
        <v>5</v>
      </c>
    </row>
    <row r="2043" spans="1:2" x14ac:dyDescent="0.55000000000000004">
      <c r="A2043">
        <v>218033</v>
      </c>
      <c r="B2043">
        <v>5</v>
      </c>
    </row>
    <row r="2044" spans="1:2" x14ac:dyDescent="0.55000000000000004">
      <c r="A2044">
        <v>218817</v>
      </c>
      <c r="B2044">
        <v>5</v>
      </c>
    </row>
    <row r="2045" spans="1:2" x14ac:dyDescent="0.55000000000000004">
      <c r="A2045">
        <v>219162</v>
      </c>
      <c r="B2045">
        <v>5</v>
      </c>
    </row>
    <row r="2046" spans="1:2" x14ac:dyDescent="0.55000000000000004">
      <c r="A2046">
        <v>220136</v>
      </c>
      <c r="B2046">
        <v>5</v>
      </c>
    </row>
    <row r="2047" spans="1:2" x14ac:dyDescent="0.55000000000000004">
      <c r="A2047">
        <v>222077</v>
      </c>
      <c r="B2047">
        <v>5</v>
      </c>
    </row>
    <row r="2048" spans="1:2" x14ac:dyDescent="0.55000000000000004">
      <c r="A2048">
        <v>222422</v>
      </c>
      <c r="B2048">
        <v>5</v>
      </c>
    </row>
    <row r="2049" spans="1:2" x14ac:dyDescent="0.55000000000000004">
      <c r="A2049">
        <v>222613</v>
      </c>
      <c r="B2049">
        <v>5</v>
      </c>
    </row>
    <row r="2050" spans="1:2" x14ac:dyDescent="0.55000000000000004">
      <c r="A2050">
        <v>223366</v>
      </c>
      <c r="B2050">
        <v>5</v>
      </c>
    </row>
    <row r="2051" spans="1:2" x14ac:dyDescent="0.55000000000000004">
      <c r="A2051">
        <v>223739</v>
      </c>
      <c r="B2051">
        <v>5</v>
      </c>
    </row>
    <row r="2052" spans="1:2" x14ac:dyDescent="0.55000000000000004">
      <c r="A2052">
        <v>224184</v>
      </c>
      <c r="B2052">
        <v>5</v>
      </c>
    </row>
    <row r="2053" spans="1:2" x14ac:dyDescent="0.55000000000000004">
      <c r="A2053">
        <v>224487</v>
      </c>
      <c r="B2053">
        <v>5</v>
      </c>
    </row>
    <row r="2054" spans="1:2" x14ac:dyDescent="0.55000000000000004">
      <c r="A2054">
        <v>224549</v>
      </c>
      <c r="B2054">
        <v>5</v>
      </c>
    </row>
    <row r="2055" spans="1:2" x14ac:dyDescent="0.55000000000000004">
      <c r="A2055">
        <v>226192</v>
      </c>
      <c r="B2055">
        <v>5</v>
      </c>
    </row>
    <row r="2056" spans="1:2" x14ac:dyDescent="0.55000000000000004">
      <c r="A2056">
        <v>226980</v>
      </c>
      <c r="B2056">
        <v>5</v>
      </c>
    </row>
    <row r="2057" spans="1:2" x14ac:dyDescent="0.55000000000000004">
      <c r="A2057">
        <v>227309</v>
      </c>
      <c r="B2057">
        <v>5</v>
      </c>
    </row>
    <row r="2058" spans="1:2" x14ac:dyDescent="0.55000000000000004">
      <c r="A2058">
        <v>228166</v>
      </c>
      <c r="B2058">
        <v>5</v>
      </c>
    </row>
    <row r="2059" spans="1:2" x14ac:dyDescent="0.55000000000000004">
      <c r="A2059">
        <v>228314</v>
      </c>
      <c r="B2059">
        <v>5</v>
      </c>
    </row>
    <row r="2060" spans="1:2" x14ac:dyDescent="0.55000000000000004">
      <c r="A2060">
        <v>229808</v>
      </c>
      <c r="B2060">
        <v>5</v>
      </c>
    </row>
    <row r="2061" spans="1:2" x14ac:dyDescent="0.55000000000000004">
      <c r="A2061">
        <v>230397</v>
      </c>
      <c r="B2061">
        <v>5</v>
      </c>
    </row>
    <row r="2062" spans="1:2" x14ac:dyDescent="0.55000000000000004">
      <c r="A2062">
        <v>230616</v>
      </c>
      <c r="B2062">
        <v>5</v>
      </c>
    </row>
    <row r="2063" spans="1:2" x14ac:dyDescent="0.55000000000000004">
      <c r="A2063">
        <v>231400</v>
      </c>
      <c r="B2063">
        <v>5</v>
      </c>
    </row>
    <row r="2064" spans="1:2" x14ac:dyDescent="0.55000000000000004">
      <c r="A2064">
        <v>232129</v>
      </c>
      <c r="B2064">
        <v>5</v>
      </c>
    </row>
    <row r="2065" spans="1:2" x14ac:dyDescent="0.55000000000000004">
      <c r="A2065">
        <v>232824</v>
      </c>
      <c r="B2065">
        <v>5</v>
      </c>
    </row>
    <row r="2066" spans="1:2" x14ac:dyDescent="0.55000000000000004">
      <c r="A2066">
        <v>233099</v>
      </c>
      <c r="B2066">
        <v>5</v>
      </c>
    </row>
    <row r="2067" spans="1:2" x14ac:dyDescent="0.55000000000000004">
      <c r="A2067">
        <v>233200</v>
      </c>
      <c r="B2067">
        <v>5</v>
      </c>
    </row>
    <row r="2068" spans="1:2" x14ac:dyDescent="0.55000000000000004">
      <c r="A2068">
        <v>234185</v>
      </c>
      <c r="B2068">
        <v>5</v>
      </c>
    </row>
    <row r="2069" spans="1:2" x14ac:dyDescent="0.55000000000000004">
      <c r="A2069">
        <v>234215</v>
      </c>
      <c r="B2069">
        <v>5</v>
      </c>
    </row>
    <row r="2070" spans="1:2" x14ac:dyDescent="0.55000000000000004">
      <c r="A2070">
        <v>234299</v>
      </c>
      <c r="B2070">
        <v>5</v>
      </c>
    </row>
    <row r="2071" spans="1:2" x14ac:dyDescent="0.55000000000000004">
      <c r="A2071">
        <v>234536</v>
      </c>
      <c r="B2071">
        <v>5</v>
      </c>
    </row>
    <row r="2072" spans="1:2" x14ac:dyDescent="0.55000000000000004">
      <c r="A2072">
        <v>235636</v>
      </c>
      <c r="B2072">
        <v>5</v>
      </c>
    </row>
    <row r="2073" spans="1:2" x14ac:dyDescent="0.55000000000000004">
      <c r="A2073">
        <v>235664</v>
      </c>
      <c r="B2073">
        <v>5</v>
      </c>
    </row>
    <row r="2074" spans="1:2" x14ac:dyDescent="0.55000000000000004">
      <c r="A2074">
        <v>235971</v>
      </c>
      <c r="B2074">
        <v>5</v>
      </c>
    </row>
    <row r="2075" spans="1:2" x14ac:dyDescent="0.55000000000000004">
      <c r="A2075">
        <v>238445</v>
      </c>
      <c r="B2075">
        <v>5</v>
      </c>
    </row>
    <row r="2076" spans="1:2" x14ac:dyDescent="0.55000000000000004">
      <c r="A2076">
        <v>239581</v>
      </c>
      <c r="B2076">
        <v>5</v>
      </c>
    </row>
    <row r="2077" spans="1:2" x14ac:dyDescent="0.55000000000000004">
      <c r="A2077">
        <v>239608</v>
      </c>
      <c r="B2077">
        <v>5</v>
      </c>
    </row>
    <row r="2078" spans="1:2" x14ac:dyDescent="0.55000000000000004">
      <c r="A2078">
        <v>239896</v>
      </c>
      <c r="B2078">
        <v>5</v>
      </c>
    </row>
    <row r="2079" spans="1:2" x14ac:dyDescent="0.55000000000000004">
      <c r="A2079">
        <v>240708</v>
      </c>
      <c r="B2079">
        <v>5</v>
      </c>
    </row>
    <row r="2080" spans="1:2" x14ac:dyDescent="0.55000000000000004">
      <c r="A2080">
        <v>241274</v>
      </c>
      <c r="B2080">
        <v>5</v>
      </c>
    </row>
    <row r="2081" spans="1:2" x14ac:dyDescent="0.55000000000000004">
      <c r="A2081">
        <v>241612</v>
      </c>
      <c r="B2081">
        <v>5</v>
      </c>
    </row>
    <row r="2082" spans="1:2" x14ac:dyDescent="0.55000000000000004">
      <c r="A2082">
        <v>243697</v>
      </c>
      <c r="B2082">
        <v>5</v>
      </c>
    </row>
    <row r="2083" spans="1:2" x14ac:dyDescent="0.55000000000000004">
      <c r="A2083">
        <v>243949</v>
      </c>
      <c r="B2083">
        <v>5</v>
      </c>
    </row>
    <row r="2084" spans="1:2" x14ac:dyDescent="0.55000000000000004">
      <c r="A2084">
        <v>244525</v>
      </c>
      <c r="B2084">
        <v>5</v>
      </c>
    </row>
    <row r="2085" spans="1:2" x14ac:dyDescent="0.55000000000000004">
      <c r="A2085">
        <v>244534</v>
      </c>
      <c r="B2085">
        <v>5</v>
      </c>
    </row>
    <row r="2086" spans="1:2" x14ac:dyDescent="0.55000000000000004">
      <c r="A2086">
        <v>244541</v>
      </c>
      <c r="B2086">
        <v>5</v>
      </c>
    </row>
    <row r="2087" spans="1:2" x14ac:dyDescent="0.55000000000000004">
      <c r="A2087">
        <v>245085</v>
      </c>
      <c r="B2087">
        <v>5</v>
      </c>
    </row>
    <row r="2088" spans="1:2" x14ac:dyDescent="0.55000000000000004">
      <c r="A2088">
        <v>245994</v>
      </c>
      <c r="B2088">
        <v>5</v>
      </c>
    </row>
    <row r="2089" spans="1:2" x14ac:dyDescent="0.55000000000000004">
      <c r="A2089">
        <v>246366</v>
      </c>
      <c r="B2089">
        <v>5</v>
      </c>
    </row>
    <row r="2090" spans="1:2" x14ac:dyDescent="0.55000000000000004">
      <c r="A2090">
        <v>246610</v>
      </c>
      <c r="B2090">
        <v>5</v>
      </c>
    </row>
    <row r="2091" spans="1:2" x14ac:dyDescent="0.55000000000000004">
      <c r="A2091">
        <v>246997</v>
      </c>
      <c r="B2091">
        <v>5</v>
      </c>
    </row>
    <row r="2092" spans="1:2" x14ac:dyDescent="0.55000000000000004">
      <c r="A2092">
        <v>247326</v>
      </c>
      <c r="B2092">
        <v>5</v>
      </c>
    </row>
    <row r="2093" spans="1:2" x14ac:dyDescent="0.55000000000000004">
      <c r="A2093">
        <v>247698</v>
      </c>
      <c r="B2093">
        <v>5</v>
      </c>
    </row>
    <row r="2094" spans="1:2" x14ac:dyDescent="0.55000000000000004">
      <c r="A2094">
        <v>248601</v>
      </c>
      <c r="B2094">
        <v>5</v>
      </c>
    </row>
    <row r="2095" spans="1:2" x14ac:dyDescent="0.55000000000000004">
      <c r="A2095">
        <v>249207</v>
      </c>
      <c r="B2095">
        <v>5</v>
      </c>
    </row>
    <row r="2096" spans="1:2" x14ac:dyDescent="0.55000000000000004">
      <c r="A2096">
        <v>249434</v>
      </c>
      <c r="B2096">
        <v>5</v>
      </c>
    </row>
    <row r="2097" spans="1:2" x14ac:dyDescent="0.55000000000000004">
      <c r="A2097">
        <v>250015</v>
      </c>
      <c r="B2097">
        <v>5</v>
      </c>
    </row>
    <row r="2098" spans="1:2" x14ac:dyDescent="0.55000000000000004">
      <c r="A2098">
        <v>250212</v>
      </c>
      <c r="B2098">
        <v>5</v>
      </c>
    </row>
    <row r="2099" spans="1:2" x14ac:dyDescent="0.55000000000000004">
      <c r="A2099">
        <v>253676</v>
      </c>
      <c r="B2099">
        <v>5</v>
      </c>
    </row>
    <row r="2100" spans="1:2" x14ac:dyDescent="0.55000000000000004">
      <c r="A2100">
        <v>254324</v>
      </c>
      <c r="B2100">
        <v>5</v>
      </c>
    </row>
    <row r="2101" spans="1:2" x14ac:dyDescent="0.55000000000000004">
      <c r="A2101">
        <v>254477</v>
      </c>
      <c r="B2101">
        <v>5</v>
      </c>
    </row>
    <row r="2102" spans="1:2" x14ac:dyDescent="0.55000000000000004">
      <c r="A2102">
        <v>255469</v>
      </c>
      <c r="B2102">
        <v>5</v>
      </c>
    </row>
    <row r="2103" spans="1:2" x14ac:dyDescent="0.55000000000000004">
      <c r="A2103">
        <v>255902</v>
      </c>
      <c r="B2103">
        <v>5</v>
      </c>
    </row>
    <row r="2104" spans="1:2" x14ac:dyDescent="0.55000000000000004">
      <c r="A2104">
        <v>256432</v>
      </c>
      <c r="B2104">
        <v>5</v>
      </c>
    </row>
    <row r="2105" spans="1:2" x14ac:dyDescent="0.55000000000000004">
      <c r="A2105">
        <v>256473</v>
      </c>
      <c r="B2105">
        <v>5</v>
      </c>
    </row>
    <row r="2106" spans="1:2" x14ac:dyDescent="0.55000000000000004">
      <c r="A2106">
        <v>257031</v>
      </c>
      <c r="B2106">
        <v>5</v>
      </c>
    </row>
    <row r="2107" spans="1:2" x14ac:dyDescent="0.55000000000000004">
      <c r="A2107">
        <v>257551</v>
      </c>
      <c r="B2107">
        <v>5</v>
      </c>
    </row>
    <row r="2108" spans="1:2" x14ac:dyDescent="0.55000000000000004">
      <c r="A2108">
        <v>258293</v>
      </c>
      <c r="B2108">
        <v>5</v>
      </c>
    </row>
    <row r="2109" spans="1:2" x14ac:dyDescent="0.55000000000000004">
      <c r="A2109">
        <v>258508</v>
      </c>
      <c r="B2109">
        <v>5</v>
      </c>
    </row>
    <row r="2110" spans="1:2" x14ac:dyDescent="0.55000000000000004">
      <c r="A2110">
        <v>259913</v>
      </c>
      <c r="B2110">
        <v>5</v>
      </c>
    </row>
    <row r="2111" spans="1:2" x14ac:dyDescent="0.55000000000000004">
      <c r="A2111">
        <v>260282</v>
      </c>
      <c r="B2111">
        <v>5</v>
      </c>
    </row>
    <row r="2112" spans="1:2" x14ac:dyDescent="0.55000000000000004">
      <c r="A2112">
        <v>260957</v>
      </c>
      <c r="B2112">
        <v>5</v>
      </c>
    </row>
    <row r="2113" spans="1:2" x14ac:dyDescent="0.55000000000000004">
      <c r="A2113">
        <v>262051</v>
      </c>
      <c r="B2113">
        <v>5</v>
      </c>
    </row>
    <row r="2114" spans="1:2" x14ac:dyDescent="0.55000000000000004">
      <c r="A2114">
        <v>262258</v>
      </c>
      <c r="B2114">
        <v>5</v>
      </c>
    </row>
    <row r="2115" spans="1:2" x14ac:dyDescent="0.55000000000000004">
      <c r="A2115">
        <v>262521</v>
      </c>
      <c r="B2115">
        <v>5</v>
      </c>
    </row>
    <row r="2116" spans="1:2" x14ac:dyDescent="0.55000000000000004">
      <c r="A2116">
        <v>262815</v>
      </c>
      <c r="B2116">
        <v>5</v>
      </c>
    </row>
    <row r="2117" spans="1:2" x14ac:dyDescent="0.55000000000000004">
      <c r="A2117">
        <v>263188</v>
      </c>
      <c r="B2117">
        <v>5</v>
      </c>
    </row>
    <row r="2118" spans="1:2" x14ac:dyDescent="0.55000000000000004">
      <c r="A2118">
        <v>264297</v>
      </c>
      <c r="B2118">
        <v>5</v>
      </c>
    </row>
    <row r="2119" spans="1:2" x14ac:dyDescent="0.55000000000000004">
      <c r="A2119">
        <v>264379</v>
      </c>
      <c r="B2119">
        <v>5</v>
      </c>
    </row>
    <row r="2120" spans="1:2" x14ac:dyDescent="0.55000000000000004">
      <c r="A2120">
        <v>264392</v>
      </c>
      <c r="B2120">
        <v>5</v>
      </c>
    </row>
    <row r="2121" spans="1:2" x14ac:dyDescent="0.55000000000000004">
      <c r="A2121">
        <v>264521</v>
      </c>
      <c r="B2121">
        <v>5</v>
      </c>
    </row>
    <row r="2122" spans="1:2" x14ac:dyDescent="0.55000000000000004">
      <c r="A2122">
        <v>264605</v>
      </c>
      <c r="B2122">
        <v>5</v>
      </c>
    </row>
    <row r="2123" spans="1:2" x14ac:dyDescent="0.55000000000000004">
      <c r="A2123">
        <v>264689</v>
      </c>
      <c r="B2123">
        <v>5</v>
      </c>
    </row>
    <row r="2124" spans="1:2" x14ac:dyDescent="0.55000000000000004">
      <c r="A2124">
        <v>265846</v>
      </c>
      <c r="B2124">
        <v>5</v>
      </c>
    </row>
    <row r="2125" spans="1:2" x14ac:dyDescent="0.55000000000000004">
      <c r="A2125">
        <v>267347</v>
      </c>
      <c r="B2125">
        <v>5</v>
      </c>
    </row>
    <row r="2126" spans="1:2" x14ac:dyDescent="0.55000000000000004">
      <c r="A2126">
        <v>268149</v>
      </c>
      <c r="B2126">
        <v>5</v>
      </c>
    </row>
    <row r="2127" spans="1:2" x14ac:dyDescent="0.55000000000000004">
      <c r="A2127">
        <v>268897</v>
      </c>
      <c r="B2127">
        <v>5</v>
      </c>
    </row>
    <row r="2128" spans="1:2" x14ac:dyDescent="0.55000000000000004">
      <c r="A2128">
        <v>268911</v>
      </c>
      <c r="B2128">
        <v>5</v>
      </c>
    </row>
    <row r="2129" spans="1:2" x14ac:dyDescent="0.55000000000000004">
      <c r="A2129">
        <v>269177</v>
      </c>
      <c r="B2129">
        <v>5</v>
      </c>
    </row>
    <row r="2130" spans="1:2" x14ac:dyDescent="0.55000000000000004">
      <c r="A2130">
        <v>270886</v>
      </c>
      <c r="B2130">
        <v>5</v>
      </c>
    </row>
    <row r="2131" spans="1:2" x14ac:dyDescent="0.55000000000000004">
      <c r="A2131">
        <v>271324</v>
      </c>
      <c r="B2131">
        <v>5</v>
      </c>
    </row>
    <row r="2132" spans="1:2" x14ac:dyDescent="0.55000000000000004">
      <c r="A2132">
        <v>272259</v>
      </c>
      <c r="B2132">
        <v>5</v>
      </c>
    </row>
    <row r="2133" spans="1:2" x14ac:dyDescent="0.55000000000000004">
      <c r="A2133">
        <v>272527</v>
      </c>
      <c r="B2133">
        <v>5</v>
      </c>
    </row>
    <row r="2134" spans="1:2" x14ac:dyDescent="0.55000000000000004">
      <c r="A2134">
        <v>272649</v>
      </c>
      <c r="B2134">
        <v>5</v>
      </c>
    </row>
    <row r="2135" spans="1:2" x14ac:dyDescent="0.55000000000000004">
      <c r="A2135">
        <v>273041</v>
      </c>
      <c r="B2135">
        <v>5</v>
      </c>
    </row>
    <row r="2136" spans="1:2" x14ac:dyDescent="0.55000000000000004">
      <c r="A2136">
        <v>273104</v>
      </c>
      <c r="B2136">
        <v>5</v>
      </c>
    </row>
    <row r="2137" spans="1:2" x14ac:dyDescent="0.55000000000000004">
      <c r="A2137">
        <v>275150</v>
      </c>
      <c r="B2137">
        <v>5</v>
      </c>
    </row>
    <row r="2138" spans="1:2" x14ac:dyDescent="0.55000000000000004">
      <c r="A2138">
        <v>275294</v>
      </c>
      <c r="B2138">
        <v>5</v>
      </c>
    </row>
    <row r="2139" spans="1:2" x14ac:dyDescent="0.55000000000000004">
      <c r="A2139">
        <v>275580</v>
      </c>
      <c r="B2139">
        <v>5</v>
      </c>
    </row>
    <row r="2140" spans="1:2" x14ac:dyDescent="0.55000000000000004">
      <c r="A2140">
        <v>276821</v>
      </c>
      <c r="B2140">
        <v>5</v>
      </c>
    </row>
    <row r="2141" spans="1:2" x14ac:dyDescent="0.55000000000000004">
      <c r="A2141">
        <v>277556</v>
      </c>
      <c r="B2141">
        <v>5</v>
      </c>
    </row>
    <row r="2142" spans="1:2" x14ac:dyDescent="0.55000000000000004">
      <c r="A2142">
        <v>278216</v>
      </c>
      <c r="B2142">
        <v>5</v>
      </c>
    </row>
    <row r="2143" spans="1:2" x14ac:dyDescent="0.55000000000000004">
      <c r="A2143">
        <v>278272</v>
      </c>
      <c r="B2143">
        <v>5</v>
      </c>
    </row>
    <row r="2144" spans="1:2" x14ac:dyDescent="0.55000000000000004">
      <c r="A2144">
        <v>278830</v>
      </c>
      <c r="B2144">
        <v>5</v>
      </c>
    </row>
    <row r="2145" spans="1:2" x14ac:dyDescent="0.55000000000000004">
      <c r="A2145">
        <v>279720</v>
      </c>
      <c r="B2145">
        <v>5</v>
      </c>
    </row>
    <row r="2146" spans="1:2" x14ac:dyDescent="0.55000000000000004">
      <c r="A2146">
        <v>279764</v>
      </c>
      <c r="B2146">
        <v>5</v>
      </c>
    </row>
    <row r="2147" spans="1:2" x14ac:dyDescent="0.55000000000000004">
      <c r="A2147">
        <v>281270</v>
      </c>
      <c r="B2147">
        <v>5</v>
      </c>
    </row>
    <row r="2148" spans="1:2" x14ac:dyDescent="0.55000000000000004">
      <c r="A2148">
        <v>281283</v>
      </c>
      <c r="B2148">
        <v>5</v>
      </c>
    </row>
    <row r="2149" spans="1:2" x14ac:dyDescent="0.55000000000000004">
      <c r="A2149">
        <v>282064</v>
      </c>
      <c r="B2149">
        <v>5</v>
      </c>
    </row>
    <row r="2150" spans="1:2" x14ac:dyDescent="0.55000000000000004">
      <c r="A2150">
        <v>283154</v>
      </c>
      <c r="B2150">
        <v>5</v>
      </c>
    </row>
    <row r="2151" spans="1:2" x14ac:dyDescent="0.55000000000000004">
      <c r="A2151">
        <v>283492</v>
      </c>
      <c r="B2151">
        <v>5</v>
      </c>
    </row>
    <row r="2152" spans="1:2" x14ac:dyDescent="0.55000000000000004">
      <c r="A2152">
        <v>283896</v>
      </c>
      <c r="B2152">
        <v>5</v>
      </c>
    </row>
    <row r="2153" spans="1:2" x14ac:dyDescent="0.55000000000000004">
      <c r="A2153">
        <v>284045</v>
      </c>
      <c r="B2153">
        <v>5</v>
      </c>
    </row>
    <row r="2154" spans="1:2" x14ac:dyDescent="0.55000000000000004">
      <c r="A2154">
        <v>284463</v>
      </c>
      <c r="B2154">
        <v>5</v>
      </c>
    </row>
    <row r="2155" spans="1:2" x14ac:dyDescent="0.55000000000000004">
      <c r="A2155">
        <v>285069</v>
      </c>
      <c r="B2155">
        <v>5</v>
      </c>
    </row>
    <row r="2156" spans="1:2" x14ac:dyDescent="0.55000000000000004">
      <c r="A2156">
        <v>285822</v>
      </c>
      <c r="B2156">
        <v>5</v>
      </c>
    </row>
    <row r="2157" spans="1:2" x14ac:dyDescent="0.55000000000000004">
      <c r="A2157">
        <v>286177</v>
      </c>
      <c r="B2157">
        <v>5</v>
      </c>
    </row>
    <row r="2158" spans="1:2" x14ac:dyDescent="0.55000000000000004">
      <c r="A2158">
        <v>286220</v>
      </c>
      <c r="B2158">
        <v>5</v>
      </c>
    </row>
    <row r="2159" spans="1:2" x14ac:dyDescent="0.55000000000000004">
      <c r="A2159">
        <v>286924</v>
      </c>
      <c r="B2159">
        <v>5</v>
      </c>
    </row>
    <row r="2160" spans="1:2" x14ac:dyDescent="0.55000000000000004">
      <c r="A2160">
        <v>286939</v>
      </c>
      <c r="B2160">
        <v>5</v>
      </c>
    </row>
    <row r="2161" spans="1:2" x14ac:dyDescent="0.55000000000000004">
      <c r="A2161">
        <v>288078</v>
      </c>
      <c r="B2161">
        <v>5</v>
      </c>
    </row>
    <row r="2162" spans="1:2" x14ac:dyDescent="0.55000000000000004">
      <c r="A2162">
        <v>288105</v>
      </c>
      <c r="B2162">
        <v>5</v>
      </c>
    </row>
    <row r="2163" spans="1:2" x14ac:dyDescent="0.55000000000000004">
      <c r="A2163">
        <v>289160</v>
      </c>
      <c r="B2163">
        <v>5</v>
      </c>
    </row>
    <row r="2164" spans="1:2" x14ac:dyDescent="0.55000000000000004">
      <c r="A2164">
        <v>290993</v>
      </c>
      <c r="B2164">
        <v>5</v>
      </c>
    </row>
    <row r="2165" spans="1:2" x14ac:dyDescent="0.55000000000000004">
      <c r="A2165">
        <v>293311</v>
      </c>
      <c r="B2165">
        <v>5</v>
      </c>
    </row>
    <row r="2166" spans="1:2" x14ac:dyDescent="0.55000000000000004">
      <c r="A2166">
        <v>293416</v>
      </c>
      <c r="B2166">
        <v>5</v>
      </c>
    </row>
    <row r="2167" spans="1:2" x14ac:dyDescent="0.55000000000000004">
      <c r="A2167">
        <v>293687</v>
      </c>
      <c r="B2167">
        <v>5</v>
      </c>
    </row>
    <row r="2168" spans="1:2" x14ac:dyDescent="0.55000000000000004">
      <c r="A2168">
        <v>294245</v>
      </c>
      <c r="B2168">
        <v>5</v>
      </c>
    </row>
    <row r="2169" spans="1:2" x14ac:dyDescent="0.55000000000000004">
      <c r="A2169">
        <v>294284</v>
      </c>
      <c r="B2169">
        <v>5</v>
      </c>
    </row>
    <row r="2170" spans="1:2" x14ac:dyDescent="0.55000000000000004">
      <c r="A2170">
        <v>294287</v>
      </c>
      <c r="B2170">
        <v>5</v>
      </c>
    </row>
    <row r="2171" spans="1:2" x14ac:dyDescent="0.55000000000000004">
      <c r="A2171">
        <v>295846</v>
      </c>
      <c r="B2171">
        <v>5</v>
      </c>
    </row>
    <row r="2172" spans="1:2" x14ac:dyDescent="0.55000000000000004">
      <c r="A2172">
        <v>296375</v>
      </c>
      <c r="B2172">
        <v>5</v>
      </c>
    </row>
    <row r="2173" spans="1:2" x14ac:dyDescent="0.55000000000000004">
      <c r="A2173">
        <v>296536</v>
      </c>
      <c r="B2173">
        <v>5</v>
      </c>
    </row>
    <row r="2174" spans="1:2" x14ac:dyDescent="0.55000000000000004">
      <c r="A2174">
        <v>297404</v>
      </c>
      <c r="B2174">
        <v>5</v>
      </c>
    </row>
    <row r="2175" spans="1:2" x14ac:dyDescent="0.55000000000000004">
      <c r="A2175">
        <v>297513</v>
      </c>
      <c r="B2175">
        <v>5</v>
      </c>
    </row>
    <row r="2176" spans="1:2" x14ac:dyDescent="0.55000000000000004">
      <c r="A2176">
        <v>297852</v>
      </c>
      <c r="B2176">
        <v>5</v>
      </c>
    </row>
    <row r="2177" spans="1:2" x14ac:dyDescent="0.55000000000000004">
      <c r="A2177">
        <v>297858</v>
      </c>
      <c r="B2177">
        <v>5</v>
      </c>
    </row>
    <row r="2178" spans="1:2" x14ac:dyDescent="0.55000000000000004">
      <c r="A2178">
        <v>298560</v>
      </c>
      <c r="B2178">
        <v>5</v>
      </c>
    </row>
    <row r="2179" spans="1:2" x14ac:dyDescent="0.55000000000000004">
      <c r="A2179">
        <v>299044</v>
      </c>
      <c r="B2179">
        <v>5</v>
      </c>
    </row>
    <row r="2180" spans="1:2" x14ac:dyDescent="0.55000000000000004">
      <c r="A2180">
        <v>299606</v>
      </c>
      <c r="B2180">
        <v>5</v>
      </c>
    </row>
    <row r="2181" spans="1:2" x14ac:dyDescent="0.55000000000000004">
      <c r="A2181">
        <v>300075</v>
      </c>
      <c r="B2181">
        <v>5</v>
      </c>
    </row>
    <row r="2182" spans="1:2" x14ac:dyDescent="0.55000000000000004">
      <c r="A2182">
        <v>301462</v>
      </c>
      <c r="B2182">
        <v>5</v>
      </c>
    </row>
    <row r="2183" spans="1:2" x14ac:dyDescent="0.55000000000000004">
      <c r="A2183">
        <v>301656</v>
      </c>
      <c r="B2183">
        <v>5</v>
      </c>
    </row>
    <row r="2184" spans="1:2" x14ac:dyDescent="0.55000000000000004">
      <c r="A2184">
        <v>302116</v>
      </c>
      <c r="B2184">
        <v>5</v>
      </c>
    </row>
    <row r="2185" spans="1:2" x14ac:dyDescent="0.55000000000000004">
      <c r="A2185">
        <v>302144</v>
      </c>
      <c r="B2185">
        <v>5</v>
      </c>
    </row>
    <row r="2186" spans="1:2" x14ac:dyDescent="0.55000000000000004">
      <c r="A2186">
        <v>302239</v>
      </c>
      <c r="B2186">
        <v>5</v>
      </c>
    </row>
    <row r="2187" spans="1:2" x14ac:dyDescent="0.55000000000000004">
      <c r="A2187">
        <v>302242</v>
      </c>
      <c r="B2187">
        <v>5</v>
      </c>
    </row>
    <row r="2188" spans="1:2" x14ac:dyDescent="0.55000000000000004">
      <c r="A2188">
        <v>303776</v>
      </c>
      <c r="B2188">
        <v>5</v>
      </c>
    </row>
    <row r="2189" spans="1:2" x14ac:dyDescent="0.55000000000000004">
      <c r="A2189">
        <v>304445</v>
      </c>
      <c r="B2189">
        <v>5</v>
      </c>
    </row>
    <row r="2190" spans="1:2" x14ac:dyDescent="0.55000000000000004">
      <c r="A2190">
        <v>304669</v>
      </c>
      <c r="B2190">
        <v>5</v>
      </c>
    </row>
    <row r="2191" spans="1:2" x14ac:dyDescent="0.55000000000000004">
      <c r="A2191">
        <v>304745</v>
      </c>
      <c r="B2191">
        <v>5</v>
      </c>
    </row>
    <row r="2192" spans="1:2" x14ac:dyDescent="0.55000000000000004">
      <c r="A2192">
        <v>304839</v>
      </c>
      <c r="B2192">
        <v>5</v>
      </c>
    </row>
    <row r="2193" spans="1:2" x14ac:dyDescent="0.55000000000000004">
      <c r="A2193">
        <v>305255</v>
      </c>
      <c r="B2193">
        <v>5</v>
      </c>
    </row>
    <row r="2194" spans="1:2" x14ac:dyDescent="0.55000000000000004">
      <c r="A2194">
        <v>307035</v>
      </c>
      <c r="B2194">
        <v>5</v>
      </c>
    </row>
    <row r="2195" spans="1:2" x14ac:dyDescent="0.55000000000000004">
      <c r="A2195">
        <v>307588</v>
      </c>
      <c r="B2195">
        <v>5</v>
      </c>
    </row>
    <row r="2196" spans="1:2" x14ac:dyDescent="0.55000000000000004">
      <c r="A2196">
        <v>308144</v>
      </c>
      <c r="B2196">
        <v>5</v>
      </c>
    </row>
    <row r="2197" spans="1:2" x14ac:dyDescent="0.55000000000000004">
      <c r="A2197">
        <v>309403</v>
      </c>
      <c r="B2197">
        <v>5</v>
      </c>
    </row>
    <row r="2198" spans="1:2" x14ac:dyDescent="0.55000000000000004">
      <c r="A2198">
        <v>309557</v>
      </c>
      <c r="B2198">
        <v>5</v>
      </c>
    </row>
    <row r="2199" spans="1:2" x14ac:dyDescent="0.55000000000000004">
      <c r="A2199">
        <v>312216</v>
      </c>
      <c r="B2199">
        <v>5</v>
      </c>
    </row>
    <row r="2200" spans="1:2" x14ac:dyDescent="0.55000000000000004">
      <c r="A2200">
        <v>312414</v>
      </c>
      <c r="B2200">
        <v>5</v>
      </c>
    </row>
    <row r="2201" spans="1:2" x14ac:dyDescent="0.55000000000000004">
      <c r="A2201">
        <v>312613</v>
      </c>
      <c r="B2201">
        <v>5</v>
      </c>
    </row>
    <row r="2202" spans="1:2" x14ac:dyDescent="0.55000000000000004">
      <c r="A2202">
        <v>313736</v>
      </c>
      <c r="B2202">
        <v>5</v>
      </c>
    </row>
    <row r="2203" spans="1:2" x14ac:dyDescent="0.55000000000000004">
      <c r="A2203">
        <v>313857</v>
      </c>
      <c r="B2203">
        <v>5</v>
      </c>
    </row>
    <row r="2204" spans="1:2" x14ac:dyDescent="0.55000000000000004">
      <c r="A2204">
        <v>316465</v>
      </c>
      <c r="B2204">
        <v>5</v>
      </c>
    </row>
    <row r="2205" spans="1:2" x14ac:dyDescent="0.55000000000000004">
      <c r="A2205">
        <v>317192</v>
      </c>
      <c r="B2205">
        <v>5</v>
      </c>
    </row>
    <row r="2206" spans="1:2" x14ac:dyDescent="0.55000000000000004">
      <c r="A2206">
        <v>317199</v>
      </c>
      <c r="B2206">
        <v>5</v>
      </c>
    </row>
    <row r="2207" spans="1:2" x14ac:dyDescent="0.55000000000000004">
      <c r="A2207">
        <v>318051</v>
      </c>
      <c r="B2207">
        <v>5</v>
      </c>
    </row>
    <row r="2208" spans="1:2" x14ac:dyDescent="0.55000000000000004">
      <c r="A2208">
        <v>318785</v>
      </c>
      <c r="B2208">
        <v>5</v>
      </c>
    </row>
    <row r="2209" spans="1:2" x14ac:dyDescent="0.55000000000000004">
      <c r="A2209">
        <v>318789</v>
      </c>
      <c r="B2209">
        <v>5</v>
      </c>
    </row>
    <row r="2210" spans="1:2" x14ac:dyDescent="0.55000000000000004">
      <c r="A2210">
        <v>319855</v>
      </c>
      <c r="B2210">
        <v>5</v>
      </c>
    </row>
    <row r="2211" spans="1:2" x14ac:dyDescent="0.55000000000000004">
      <c r="A2211">
        <v>319900</v>
      </c>
      <c r="B2211">
        <v>5</v>
      </c>
    </row>
    <row r="2212" spans="1:2" x14ac:dyDescent="0.55000000000000004">
      <c r="A2212">
        <v>320786</v>
      </c>
      <c r="B2212">
        <v>5</v>
      </c>
    </row>
    <row r="2213" spans="1:2" x14ac:dyDescent="0.55000000000000004">
      <c r="A2213">
        <v>320788</v>
      </c>
      <c r="B2213">
        <v>5</v>
      </c>
    </row>
    <row r="2214" spans="1:2" x14ac:dyDescent="0.55000000000000004">
      <c r="A2214">
        <v>321257</v>
      </c>
      <c r="B2214">
        <v>5</v>
      </c>
    </row>
    <row r="2215" spans="1:2" x14ac:dyDescent="0.55000000000000004">
      <c r="A2215">
        <v>322004</v>
      </c>
      <c r="B2215">
        <v>5</v>
      </c>
    </row>
    <row r="2216" spans="1:2" x14ac:dyDescent="0.55000000000000004">
      <c r="A2216">
        <v>322355</v>
      </c>
      <c r="B2216">
        <v>5</v>
      </c>
    </row>
    <row r="2217" spans="1:2" x14ac:dyDescent="0.55000000000000004">
      <c r="A2217">
        <v>322489</v>
      </c>
      <c r="B2217">
        <v>5</v>
      </c>
    </row>
    <row r="2218" spans="1:2" x14ac:dyDescent="0.55000000000000004">
      <c r="A2218">
        <v>323381</v>
      </c>
      <c r="B2218">
        <v>5</v>
      </c>
    </row>
    <row r="2219" spans="1:2" x14ac:dyDescent="0.55000000000000004">
      <c r="A2219">
        <v>323641</v>
      </c>
      <c r="B2219">
        <v>5</v>
      </c>
    </row>
    <row r="2220" spans="1:2" x14ac:dyDescent="0.55000000000000004">
      <c r="A2220">
        <v>325256</v>
      </c>
      <c r="B2220">
        <v>5</v>
      </c>
    </row>
    <row r="2221" spans="1:2" x14ac:dyDescent="0.55000000000000004">
      <c r="A2221">
        <v>325585</v>
      </c>
      <c r="B2221">
        <v>5</v>
      </c>
    </row>
    <row r="2222" spans="1:2" x14ac:dyDescent="0.55000000000000004">
      <c r="A2222">
        <v>330894</v>
      </c>
      <c r="B2222">
        <v>5</v>
      </c>
    </row>
    <row r="2223" spans="1:2" x14ac:dyDescent="0.55000000000000004">
      <c r="A2223">
        <v>331244</v>
      </c>
      <c r="B2223">
        <v>5</v>
      </c>
    </row>
    <row r="2224" spans="1:2" x14ac:dyDescent="0.55000000000000004">
      <c r="A2224">
        <v>331910</v>
      </c>
      <c r="B2224">
        <v>5</v>
      </c>
    </row>
    <row r="2225" spans="1:2" x14ac:dyDescent="0.55000000000000004">
      <c r="A2225">
        <v>331980</v>
      </c>
      <c r="B2225">
        <v>5</v>
      </c>
    </row>
    <row r="2226" spans="1:2" x14ac:dyDescent="0.55000000000000004">
      <c r="A2226">
        <v>332821</v>
      </c>
      <c r="B2226">
        <v>5</v>
      </c>
    </row>
    <row r="2227" spans="1:2" x14ac:dyDescent="0.55000000000000004">
      <c r="A2227">
        <v>333244</v>
      </c>
      <c r="B2227">
        <v>5</v>
      </c>
    </row>
    <row r="2228" spans="1:2" x14ac:dyDescent="0.55000000000000004">
      <c r="A2228">
        <v>333566</v>
      </c>
      <c r="B2228">
        <v>5</v>
      </c>
    </row>
    <row r="2229" spans="1:2" x14ac:dyDescent="0.55000000000000004">
      <c r="A2229">
        <v>334401</v>
      </c>
      <c r="B2229">
        <v>5</v>
      </c>
    </row>
    <row r="2230" spans="1:2" x14ac:dyDescent="0.55000000000000004">
      <c r="A2230">
        <v>334662</v>
      </c>
      <c r="B2230">
        <v>5</v>
      </c>
    </row>
    <row r="2231" spans="1:2" x14ac:dyDescent="0.55000000000000004">
      <c r="A2231">
        <v>335235</v>
      </c>
      <c r="B2231">
        <v>5</v>
      </c>
    </row>
    <row r="2232" spans="1:2" x14ac:dyDescent="0.55000000000000004">
      <c r="A2232">
        <v>336855</v>
      </c>
      <c r="B2232">
        <v>5</v>
      </c>
    </row>
    <row r="2233" spans="1:2" x14ac:dyDescent="0.55000000000000004">
      <c r="A2233">
        <v>337101</v>
      </c>
      <c r="B2233">
        <v>5</v>
      </c>
    </row>
    <row r="2234" spans="1:2" x14ac:dyDescent="0.55000000000000004">
      <c r="A2234">
        <v>337512</v>
      </c>
      <c r="B2234">
        <v>5</v>
      </c>
    </row>
    <row r="2235" spans="1:2" x14ac:dyDescent="0.55000000000000004">
      <c r="A2235">
        <v>337671</v>
      </c>
      <c r="B2235">
        <v>5</v>
      </c>
    </row>
    <row r="2236" spans="1:2" x14ac:dyDescent="0.55000000000000004">
      <c r="A2236">
        <v>337772</v>
      </c>
      <c r="B2236">
        <v>5</v>
      </c>
    </row>
    <row r="2237" spans="1:2" x14ac:dyDescent="0.55000000000000004">
      <c r="A2237">
        <v>338148</v>
      </c>
      <c r="B2237">
        <v>5</v>
      </c>
    </row>
    <row r="2238" spans="1:2" x14ac:dyDescent="0.55000000000000004">
      <c r="A2238">
        <v>338214</v>
      </c>
      <c r="B2238">
        <v>5</v>
      </c>
    </row>
    <row r="2239" spans="1:2" x14ac:dyDescent="0.55000000000000004">
      <c r="A2239">
        <v>338592</v>
      </c>
      <c r="B2239">
        <v>5</v>
      </c>
    </row>
    <row r="2240" spans="1:2" x14ac:dyDescent="0.55000000000000004">
      <c r="A2240">
        <v>339901</v>
      </c>
      <c r="B2240">
        <v>5</v>
      </c>
    </row>
    <row r="2241" spans="1:2" x14ac:dyDescent="0.55000000000000004">
      <c r="A2241">
        <v>340794</v>
      </c>
      <c r="B2241">
        <v>5</v>
      </c>
    </row>
    <row r="2242" spans="1:2" x14ac:dyDescent="0.55000000000000004">
      <c r="A2242">
        <v>341129</v>
      </c>
      <c r="B2242">
        <v>5</v>
      </c>
    </row>
    <row r="2243" spans="1:2" x14ac:dyDescent="0.55000000000000004">
      <c r="A2243">
        <v>341482</v>
      </c>
      <c r="B2243">
        <v>5</v>
      </c>
    </row>
    <row r="2244" spans="1:2" x14ac:dyDescent="0.55000000000000004">
      <c r="A2244">
        <v>341716</v>
      </c>
      <c r="B2244">
        <v>5</v>
      </c>
    </row>
    <row r="2245" spans="1:2" x14ac:dyDescent="0.55000000000000004">
      <c r="A2245">
        <v>341869</v>
      </c>
      <c r="B2245">
        <v>5</v>
      </c>
    </row>
    <row r="2246" spans="1:2" x14ac:dyDescent="0.55000000000000004">
      <c r="A2246">
        <v>342154</v>
      </c>
      <c r="B2246">
        <v>5</v>
      </c>
    </row>
    <row r="2247" spans="1:2" x14ac:dyDescent="0.55000000000000004">
      <c r="A2247">
        <v>342331</v>
      </c>
      <c r="B2247">
        <v>5</v>
      </c>
    </row>
    <row r="2248" spans="1:2" x14ac:dyDescent="0.55000000000000004">
      <c r="A2248">
        <v>343033</v>
      </c>
      <c r="B2248">
        <v>5</v>
      </c>
    </row>
    <row r="2249" spans="1:2" x14ac:dyDescent="0.55000000000000004">
      <c r="A2249">
        <v>343274</v>
      </c>
      <c r="B2249">
        <v>5</v>
      </c>
    </row>
    <row r="2250" spans="1:2" x14ac:dyDescent="0.55000000000000004">
      <c r="A2250">
        <v>343808</v>
      </c>
      <c r="B2250">
        <v>5</v>
      </c>
    </row>
    <row r="2251" spans="1:2" x14ac:dyDescent="0.55000000000000004">
      <c r="A2251">
        <v>346213</v>
      </c>
      <c r="B2251">
        <v>5</v>
      </c>
    </row>
    <row r="2252" spans="1:2" x14ac:dyDescent="0.55000000000000004">
      <c r="A2252">
        <v>347576</v>
      </c>
      <c r="B2252">
        <v>5</v>
      </c>
    </row>
    <row r="2253" spans="1:2" x14ac:dyDescent="0.55000000000000004">
      <c r="A2253">
        <v>347641</v>
      </c>
      <c r="B2253">
        <v>5</v>
      </c>
    </row>
    <row r="2254" spans="1:2" x14ac:dyDescent="0.55000000000000004">
      <c r="A2254">
        <v>348099</v>
      </c>
      <c r="B2254">
        <v>5</v>
      </c>
    </row>
    <row r="2255" spans="1:2" x14ac:dyDescent="0.55000000000000004">
      <c r="A2255">
        <v>348178</v>
      </c>
      <c r="B2255">
        <v>5</v>
      </c>
    </row>
    <row r="2256" spans="1:2" x14ac:dyDescent="0.55000000000000004">
      <c r="A2256">
        <v>349002</v>
      </c>
      <c r="B2256">
        <v>5</v>
      </c>
    </row>
    <row r="2257" spans="1:2" x14ac:dyDescent="0.55000000000000004">
      <c r="A2257">
        <v>349516</v>
      </c>
      <c r="B2257">
        <v>5</v>
      </c>
    </row>
    <row r="2258" spans="1:2" x14ac:dyDescent="0.55000000000000004">
      <c r="A2258">
        <v>350527</v>
      </c>
      <c r="B2258">
        <v>5</v>
      </c>
    </row>
    <row r="2259" spans="1:2" x14ac:dyDescent="0.55000000000000004">
      <c r="A2259">
        <v>350734</v>
      </c>
      <c r="B2259">
        <v>5</v>
      </c>
    </row>
    <row r="2260" spans="1:2" x14ac:dyDescent="0.55000000000000004">
      <c r="A2260">
        <v>350960</v>
      </c>
      <c r="B2260">
        <v>5</v>
      </c>
    </row>
    <row r="2261" spans="1:2" x14ac:dyDescent="0.55000000000000004">
      <c r="A2261">
        <v>351397</v>
      </c>
      <c r="B2261">
        <v>5</v>
      </c>
    </row>
    <row r="2262" spans="1:2" x14ac:dyDescent="0.55000000000000004">
      <c r="A2262">
        <v>351626</v>
      </c>
      <c r="B2262">
        <v>5</v>
      </c>
    </row>
    <row r="2263" spans="1:2" x14ac:dyDescent="0.55000000000000004">
      <c r="A2263">
        <v>352441</v>
      </c>
      <c r="B2263">
        <v>5</v>
      </c>
    </row>
    <row r="2264" spans="1:2" x14ac:dyDescent="0.55000000000000004">
      <c r="A2264">
        <v>353111</v>
      </c>
      <c r="B2264">
        <v>5</v>
      </c>
    </row>
    <row r="2265" spans="1:2" x14ac:dyDescent="0.55000000000000004">
      <c r="A2265">
        <v>353672</v>
      </c>
      <c r="B2265">
        <v>5</v>
      </c>
    </row>
    <row r="2266" spans="1:2" x14ac:dyDescent="0.55000000000000004">
      <c r="A2266">
        <v>353785</v>
      </c>
      <c r="B2266">
        <v>5</v>
      </c>
    </row>
    <row r="2267" spans="1:2" x14ac:dyDescent="0.55000000000000004">
      <c r="A2267">
        <v>355671</v>
      </c>
      <c r="B2267">
        <v>5</v>
      </c>
    </row>
    <row r="2268" spans="1:2" x14ac:dyDescent="0.55000000000000004">
      <c r="A2268">
        <v>356024</v>
      </c>
      <c r="B2268">
        <v>5</v>
      </c>
    </row>
    <row r="2269" spans="1:2" x14ac:dyDescent="0.55000000000000004">
      <c r="A2269">
        <v>357133</v>
      </c>
      <c r="B2269">
        <v>5</v>
      </c>
    </row>
    <row r="2270" spans="1:2" x14ac:dyDescent="0.55000000000000004">
      <c r="A2270">
        <v>357371</v>
      </c>
      <c r="B2270">
        <v>5</v>
      </c>
    </row>
    <row r="2271" spans="1:2" x14ac:dyDescent="0.55000000000000004">
      <c r="A2271">
        <v>357474</v>
      </c>
      <c r="B2271">
        <v>5</v>
      </c>
    </row>
    <row r="2272" spans="1:2" x14ac:dyDescent="0.55000000000000004">
      <c r="A2272">
        <v>357583</v>
      </c>
      <c r="B2272">
        <v>5</v>
      </c>
    </row>
    <row r="2273" spans="1:2" x14ac:dyDescent="0.55000000000000004">
      <c r="A2273">
        <v>358485</v>
      </c>
      <c r="B2273">
        <v>5</v>
      </c>
    </row>
    <row r="2274" spans="1:2" x14ac:dyDescent="0.55000000000000004">
      <c r="A2274">
        <v>358845</v>
      </c>
      <c r="B2274">
        <v>5</v>
      </c>
    </row>
    <row r="2275" spans="1:2" x14ac:dyDescent="0.55000000000000004">
      <c r="A2275">
        <v>359336</v>
      </c>
      <c r="B2275">
        <v>5</v>
      </c>
    </row>
    <row r="2276" spans="1:2" x14ac:dyDescent="0.55000000000000004">
      <c r="A2276">
        <v>360200</v>
      </c>
      <c r="B2276">
        <v>5</v>
      </c>
    </row>
    <row r="2277" spans="1:2" x14ac:dyDescent="0.55000000000000004">
      <c r="A2277">
        <v>360845</v>
      </c>
      <c r="B2277">
        <v>5</v>
      </c>
    </row>
    <row r="2278" spans="1:2" x14ac:dyDescent="0.55000000000000004">
      <c r="A2278">
        <v>361443</v>
      </c>
      <c r="B2278">
        <v>5</v>
      </c>
    </row>
    <row r="2279" spans="1:2" x14ac:dyDescent="0.55000000000000004">
      <c r="A2279">
        <v>361463</v>
      </c>
      <c r="B2279">
        <v>5</v>
      </c>
    </row>
    <row r="2280" spans="1:2" x14ac:dyDescent="0.55000000000000004">
      <c r="A2280">
        <v>362659</v>
      </c>
      <c r="B2280">
        <v>5</v>
      </c>
    </row>
    <row r="2281" spans="1:2" x14ac:dyDescent="0.55000000000000004">
      <c r="A2281">
        <v>363645</v>
      </c>
      <c r="B2281">
        <v>5</v>
      </c>
    </row>
    <row r="2282" spans="1:2" x14ac:dyDescent="0.55000000000000004">
      <c r="A2282">
        <v>365044</v>
      </c>
      <c r="B2282">
        <v>5</v>
      </c>
    </row>
    <row r="2283" spans="1:2" x14ac:dyDescent="0.55000000000000004">
      <c r="A2283">
        <v>367480</v>
      </c>
      <c r="B2283">
        <v>5</v>
      </c>
    </row>
    <row r="2284" spans="1:2" x14ac:dyDescent="0.55000000000000004">
      <c r="A2284">
        <v>367952</v>
      </c>
      <c r="B2284">
        <v>5</v>
      </c>
    </row>
    <row r="2285" spans="1:2" x14ac:dyDescent="0.55000000000000004">
      <c r="A2285">
        <v>368260</v>
      </c>
      <c r="B2285">
        <v>5</v>
      </c>
    </row>
    <row r="2286" spans="1:2" x14ac:dyDescent="0.55000000000000004">
      <c r="A2286">
        <v>369924</v>
      </c>
      <c r="B2286">
        <v>5</v>
      </c>
    </row>
    <row r="2287" spans="1:2" x14ac:dyDescent="0.55000000000000004">
      <c r="A2287">
        <v>370390</v>
      </c>
      <c r="B2287">
        <v>5</v>
      </c>
    </row>
    <row r="2288" spans="1:2" x14ac:dyDescent="0.55000000000000004">
      <c r="A2288">
        <v>370572</v>
      </c>
      <c r="B2288">
        <v>5</v>
      </c>
    </row>
    <row r="2289" spans="1:2" x14ac:dyDescent="0.55000000000000004">
      <c r="A2289">
        <v>372728</v>
      </c>
      <c r="B2289">
        <v>5</v>
      </c>
    </row>
    <row r="2290" spans="1:2" x14ac:dyDescent="0.55000000000000004">
      <c r="A2290">
        <v>372732</v>
      </c>
      <c r="B2290">
        <v>5</v>
      </c>
    </row>
    <row r="2291" spans="1:2" x14ac:dyDescent="0.55000000000000004">
      <c r="A2291">
        <v>372941</v>
      </c>
      <c r="B2291">
        <v>5</v>
      </c>
    </row>
    <row r="2292" spans="1:2" x14ac:dyDescent="0.55000000000000004">
      <c r="A2292">
        <v>373600</v>
      </c>
      <c r="B2292">
        <v>5</v>
      </c>
    </row>
    <row r="2293" spans="1:2" x14ac:dyDescent="0.55000000000000004">
      <c r="A2293">
        <v>374101</v>
      </c>
      <c r="B2293">
        <v>5</v>
      </c>
    </row>
    <row r="2294" spans="1:2" x14ac:dyDescent="0.55000000000000004">
      <c r="A2294">
        <v>374835</v>
      </c>
      <c r="B2294">
        <v>5</v>
      </c>
    </row>
    <row r="2295" spans="1:2" x14ac:dyDescent="0.55000000000000004">
      <c r="A2295">
        <v>375444</v>
      </c>
      <c r="B2295">
        <v>5</v>
      </c>
    </row>
    <row r="2296" spans="1:2" x14ac:dyDescent="0.55000000000000004">
      <c r="A2296">
        <v>375492</v>
      </c>
      <c r="B2296">
        <v>5</v>
      </c>
    </row>
    <row r="2297" spans="1:2" x14ac:dyDescent="0.55000000000000004">
      <c r="A2297">
        <v>376800</v>
      </c>
      <c r="B2297">
        <v>5</v>
      </c>
    </row>
    <row r="2298" spans="1:2" x14ac:dyDescent="0.55000000000000004">
      <c r="A2298">
        <v>377216</v>
      </c>
      <c r="B2298">
        <v>5</v>
      </c>
    </row>
    <row r="2299" spans="1:2" x14ac:dyDescent="0.55000000000000004">
      <c r="A2299">
        <v>377691</v>
      </c>
      <c r="B2299">
        <v>5</v>
      </c>
    </row>
    <row r="2300" spans="1:2" x14ac:dyDescent="0.55000000000000004">
      <c r="A2300">
        <v>379294</v>
      </c>
      <c r="B2300">
        <v>5</v>
      </c>
    </row>
    <row r="2301" spans="1:2" x14ac:dyDescent="0.55000000000000004">
      <c r="A2301">
        <v>379739</v>
      </c>
      <c r="B2301">
        <v>5</v>
      </c>
    </row>
    <row r="2302" spans="1:2" x14ac:dyDescent="0.55000000000000004">
      <c r="A2302">
        <v>380237</v>
      </c>
      <c r="B2302">
        <v>5</v>
      </c>
    </row>
    <row r="2303" spans="1:2" x14ac:dyDescent="0.55000000000000004">
      <c r="A2303">
        <v>380440</v>
      </c>
      <c r="B2303">
        <v>5</v>
      </c>
    </row>
    <row r="2304" spans="1:2" x14ac:dyDescent="0.55000000000000004">
      <c r="A2304">
        <v>380825</v>
      </c>
      <c r="B2304">
        <v>5</v>
      </c>
    </row>
    <row r="2305" spans="1:2" x14ac:dyDescent="0.55000000000000004">
      <c r="A2305">
        <v>381211</v>
      </c>
      <c r="B2305">
        <v>5</v>
      </c>
    </row>
    <row r="2306" spans="1:2" x14ac:dyDescent="0.55000000000000004">
      <c r="A2306">
        <v>381766</v>
      </c>
      <c r="B2306">
        <v>5</v>
      </c>
    </row>
    <row r="2307" spans="1:2" x14ac:dyDescent="0.55000000000000004">
      <c r="A2307">
        <v>381982</v>
      </c>
      <c r="B2307">
        <v>5</v>
      </c>
    </row>
    <row r="2308" spans="1:2" x14ac:dyDescent="0.55000000000000004">
      <c r="A2308">
        <v>382419</v>
      </c>
      <c r="B2308">
        <v>5</v>
      </c>
    </row>
    <row r="2309" spans="1:2" x14ac:dyDescent="0.55000000000000004">
      <c r="A2309">
        <v>383767</v>
      </c>
      <c r="B2309">
        <v>5</v>
      </c>
    </row>
    <row r="2310" spans="1:2" x14ac:dyDescent="0.55000000000000004">
      <c r="A2310">
        <v>384110</v>
      </c>
      <c r="B2310">
        <v>5</v>
      </c>
    </row>
    <row r="2311" spans="1:2" x14ac:dyDescent="0.55000000000000004">
      <c r="A2311">
        <v>384180</v>
      </c>
      <c r="B2311">
        <v>5</v>
      </c>
    </row>
    <row r="2312" spans="1:2" x14ac:dyDescent="0.55000000000000004">
      <c r="A2312">
        <v>384470</v>
      </c>
      <c r="B2312">
        <v>5</v>
      </c>
    </row>
    <row r="2313" spans="1:2" x14ac:dyDescent="0.55000000000000004">
      <c r="A2313">
        <v>385086</v>
      </c>
      <c r="B2313">
        <v>5</v>
      </c>
    </row>
    <row r="2314" spans="1:2" x14ac:dyDescent="0.55000000000000004">
      <c r="A2314">
        <v>385355</v>
      </c>
      <c r="B2314">
        <v>5</v>
      </c>
    </row>
    <row r="2315" spans="1:2" x14ac:dyDescent="0.55000000000000004">
      <c r="A2315">
        <v>385498</v>
      </c>
      <c r="B2315">
        <v>5</v>
      </c>
    </row>
    <row r="2316" spans="1:2" x14ac:dyDescent="0.55000000000000004">
      <c r="A2316">
        <v>385892</v>
      </c>
      <c r="B2316">
        <v>5</v>
      </c>
    </row>
    <row r="2317" spans="1:2" x14ac:dyDescent="0.55000000000000004">
      <c r="A2317">
        <v>386092</v>
      </c>
      <c r="B2317">
        <v>5</v>
      </c>
    </row>
    <row r="2318" spans="1:2" x14ac:dyDescent="0.55000000000000004">
      <c r="A2318">
        <v>386607</v>
      </c>
      <c r="B2318">
        <v>5</v>
      </c>
    </row>
    <row r="2319" spans="1:2" x14ac:dyDescent="0.55000000000000004">
      <c r="A2319">
        <v>389200</v>
      </c>
      <c r="B2319">
        <v>5</v>
      </c>
    </row>
    <row r="2320" spans="1:2" x14ac:dyDescent="0.55000000000000004">
      <c r="A2320">
        <v>389764</v>
      </c>
      <c r="B2320">
        <v>5</v>
      </c>
    </row>
    <row r="2321" spans="1:2" x14ac:dyDescent="0.55000000000000004">
      <c r="A2321">
        <v>390857</v>
      </c>
      <c r="B2321">
        <v>5</v>
      </c>
    </row>
    <row r="2322" spans="1:2" x14ac:dyDescent="0.55000000000000004">
      <c r="A2322">
        <v>390984</v>
      </c>
      <c r="B2322">
        <v>5</v>
      </c>
    </row>
    <row r="2323" spans="1:2" x14ac:dyDescent="0.55000000000000004">
      <c r="A2323">
        <v>391189</v>
      </c>
      <c r="B2323">
        <v>5</v>
      </c>
    </row>
    <row r="2324" spans="1:2" x14ac:dyDescent="0.55000000000000004">
      <c r="A2324">
        <v>392583</v>
      </c>
      <c r="B2324">
        <v>5</v>
      </c>
    </row>
    <row r="2325" spans="1:2" x14ac:dyDescent="0.55000000000000004">
      <c r="A2325">
        <v>393509</v>
      </c>
      <c r="B2325">
        <v>5</v>
      </c>
    </row>
    <row r="2326" spans="1:2" x14ac:dyDescent="0.55000000000000004">
      <c r="A2326">
        <v>394391</v>
      </c>
      <c r="B2326">
        <v>5</v>
      </c>
    </row>
    <row r="2327" spans="1:2" x14ac:dyDescent="0.55000000000000004">
      <c r="A2327">
        <v>394931</v>
      </c>
      <c r="B2327">
        <v>5</v>
      </c>
    </row>
    <row r="2328" spans="1:2" x14ac:dyDescent="0.55000000000000004">
      <c r="A2328">
        <v>395487</v>
      </c>
      <c r="B2328">
        <v>5</v>
      </c>
    </row>
    <row r="2329" spans="1:2" x14ac:dyDescent="0.55000000000000004">
      <c r="A2329">
        <v>395656</v>
      </c>
      <c r="B2329">
        <v>5</v>
      </c>
    </row>
    <row r="2330" spans="1:2" x14ac:dyDescent="0.55000000000000004">
      <c r="A2330">
        <v>396791</v>
      </c>
      <c r="B2330">
        <v>5</v>
      </c>
    </row>
    <row r="2331" spans="1:2" x14ac:dyDescent="0.55000000000000004">
      <c r="A2331">
        <v>397300</v>
      </c>
      <c r="B2331">
        <v>5</v>
      </c>
    </row>
    <row r="2332" spans="1:2" x14ac:dyDescent="0.55000000000000004">
      <c r="A2332">
        <v>397954</v>
      </c>
      <c r="B2332">
        <v>5</v>
      </c>
    </row>
    <row r="2333" spans="1:2" x14ac:dyDescent="0.55000000000000004">
      <c r="A2333">
        <v>398907</v>
      </c>
      <c r="B2333">
        <v>5</v>
      </c>
    </row>
    <row r="2334" spans="1:2" x14ac:dyDescent="0.55000000000000004">
      <c r="A2334">
        <v>400533</v>
      </c>
      <c r="B2334">
        <v>5</v>
      </c>
    </row>
    <row r="2335" spans="1:2" x14ac:dyDescent="0.55000000000000004">
      <c r="A2335">
        <v>400810</v>
      </c>
      <c r="B2335">
        <v>5</v>
      </c>
    </row>
    <row r="2336" spans="1:2" x14ac:dyDescent="0.55000000000000004">
      <c r="A2336">
        <v>400859</v>
      </c>
      <c r="B2336">
        <v>5</v>
      </c>
    </row>
    <row r="2337" spans="1:2" x14ac:dyDescent="0.55000000000000004">
      <c r="A2337">
        <v>401151</v>
      </c>
      <c r="B2337">
        <v>5</v>
      </c>
    </row>
    <row r="2338" spans="1:2" x14ac:dyDescent="0.55000000000000004">
      <c r="A2338">
        <v>401765</v>
      </c>
      <c r="B2338">
        <v>5</v>
      </c>
    </row>
    <row r="2339" spans="1:2" x14ac:dyDescent="0.55000000000000004">
      <c r="A2339">
        <v>405493</v>
      </c>
      <c r="B2339">
        <v>5</v>
      </c>
    </row>
    <row r="2340" spans="1:2" x14ac:dyDescent="0.55000000000000004">
      <c r="A2340">
        <v>406021</v>
      </c>
      <c r="B2340">
        <v>5</v>
      </c>
    </row>
    <row r="2341" spans="1:2" x14ac:dyDescent="0.55000000000000004">
      <c r="A2341">
        <v>406727</v>
      </c>
      <c r="B2341">
        <v>5</v>
      </c>
    </row>
    <row r="2342" spans="1:2" x14ac:dyDescent="0.55000000000000004">
      <c r="A2342">
        <v>407687</v>
      </c>
      <c r="B2342">
        <v>5</v>
      </c>
    </row>
    <row r="2343" spans="1:2" x14ac:dyDescent="0.55000000000000004">
      <c r="A2343">
        <v>408139</v>
      </c>
      <c r="B2343">
        <v>5</v>
      </c>
    </row>
    <row r="2344" spans="1:2" x14ac:dyDescent="0.55000000000000004">
      <c r="A2344">
        <v>408673</v>
      </c>
      <c r="B2344">
        <v>5</v>
      </c>
    </row>
    <row r="2345" spans="1:2" x14ac:dyDescent="0.55000000000000004">
      <c r="A2345">
        <v>408731</v>
      </c>
      <c r="B2345">
        <v>5</v>
      </c>
    </row>
    <row r="2346" spans="1:2" x14ac:dyDescent="0.55000000000000004">
      <c r="A2346">
        <v>409426</v>
      </c>
      <c r="B2346">
        <v>5</v>
      </c>
    </row>
    <row r="2347" spans="1:2" x14ac:dyDescent="0.55000000000000004">
      <c r="A2347">
        <v>409876</v>
      </c>
      <c r="B2347">
        <v>5</v>
      </c>
    </row>
    <row r="2348" spans="1:2" x14ac:dyDescent="0.55000000000000004">
      <c r="A2348">
        <v>412447</v>
      </c>
      <c r="B2348">
        <v>5</v>
      </c>
    </row>
    <row r="2349" spans="1:2" x14ac:dyDescent="0.55000000000000004">
      <c r="A2349">
        <v>412516</v>
      </c>
      <c r="B2349">
        <v>5</v>
      </c>
    </row>
    <row r="2350" spans="1:2" x14ac:dyDescent="0.55000000000000004">
      <c r="A2350">
        <v>412981</v>
      </c>
      <c r="B2350">
        <v>5</v>
      </c>
    </row>
    <row r="2351" spans="1:2" x14ac:dyDescent="0.55000000000000004">
      <c r="A2351">
        <v>413902</v>
      </c>
      <c r="B2351">
        <v>5</v>
      </c>
    </row>
    <row r="2352" spans="1:2" x14ac:dyDescent="0.55000000000000004">
      <c r="A2352">
        <v>413990</v>
      </c>
      <c r="B2352">
        <v>5</v>
      </c>
    </row>
    <row r="2353" spans="1:2" x14ac:dyDescent="0.55000000000000004">
      <c r="A2353">
        <v>415081</v>
      </c>
      <c r="B2353">
        <v>5</v>
      </c>
    </row>
    <row r="2354" spans="1:2" x14ac:dyDescent="0.55000000000000004">
      <c r="A2354">
        <v>415242</v>
      </c>
      <c r="B2354">
        <v>5</v>
      </c>
    </row>
    <row r="2355" spans="1:2" x14ac:dyDescent="0.55000000000000004">
      <c r="A2355">
        <v>415331</v>
      </c>
      <c r="B2355">
        <v>5</v>
      </c>
    </row>
    <row r="2356" spans="1:2" x14ac:dyDescent="0.55000000000000004">
      <c r="A2356">
        <v>415660</v>
      </c>
      <c r="B2356">
        <v>5</v>
      </c>
    </row>
    <row r="2357" spans="1:2" x14ac:dyDescent="0.55000000000000004">
      <c r="A2357">
        <v>415884</v>
      </c>
      <c r="B2357">
        <v>5</v>
      </c>
    </row>
    <row r="2358" spans="1:2" x14ac:dyDescent="0.55000000000000004">
      <c r="A2358">
        <v>416187</v>
      </c>
      <c r="B2358">
        <v>5</v>
      </c>
    </row>
    <row r="2359" spans="1:2" x14ac:dyDescent="0.55000000000000004">
      <c r="A2359">
        <v>416399</v>
      </c>
      <c r="B2359">
        <v>5</v>
      </c>
    </row>
    <row r="2360" spans="1:2" x14ac:dyDescent="0.55000000000000004">
      <c r="A2360">
        <v>418277</v>
      </c>
      <c r="B2360">
        <v>5</v>
      </c>
    </row>
    <row r="2361" spans="1:2" x14ac:dyDescent="0.55000000000000004">
      <c r="A2361">
        <v>419231</v>
      </c>
      <c r="B2361">
        <v>5</v>
      </c>
    </row>
    <row r="2362" spans="1:2" x14ac:dyDescent="0.55000000000000004">
      <c r="A2362">
        <v>419371</v>
      </c>
      <c r="B2362">
        <v>5</v>
      </c>
    </row>
    <row r="2363" spans="1:2" x14ac:dyDescent="0.55000000000000004">
      <c r="A2363">
        <v>419468</v>
      </c>
      <c r="B2363">
        <v>5</v>
      </c>
    </row>
    <row r="2364" spans="1:2" x14ac:dyDescent="0.55000000000000004">
      <c r="A2364">
        <v>420528</v>
      </c>
      <c r="B2364">
        <v>5</v>
      </c>
    </row>
    <row r="2365" spans="1:2" x14ac:dyDescent="0.55000000000000004">
      <c r="A2365">
        <v>420943</v>
      </c>
      <c r="B2365">
        <v>5</v>
      </c>
    </row>
    <row r="2366" spans="1:2" x14ac:dyDescent="0.55000000000000004">
      <c r="A2366">
        <v>422356</v>
      </c>
      <c r="B2366">
        <v>5</v>
      </c>
    </row>
    <row r="2367" spans="1:2" x14ac:dyDescent="0.55000000000000004">
      <c r="A2367">
        <v>424186</v>
      </c>
      <c r="B2367">
        <v>5</v>
      </c>
    </row>
    <row r="2368" spans="1:2" x14ac:dyDescent="0.55000000000000004">
      <c r="A2368">
        <v>424245</v>
      </c>
      <c r="B2368">
        <v>5</v>
      </c>
    </row>
    <row r="2369" spans="1:2" x14ac:dyDescent="0.55000000000000004">
      <c r="A2369">
        <v>424711</v>
      </c>
      <c r="B2369">
        <v>5</v>
      </c>
    </row>
    <row r="2370" spans="1:2" x14ac:dyDescent="0.55000000000000004">
      <c r="A2370">
        <v>424899</v>
      </c>
      <c r="B2370">
        <v>5</v>
      </c>
    </row>
    <row r="2371" spans="1:2" x14ac:dyDescent="0.55000000000000004">
      <c r="A2371">
        <v>426550</v>
      </c>
      <c r="B2371">
        <v>5</v>
      </c>
    </row>
    <row r="2372" spans="1:2" x14ac:dyDescent="0.55000000000000004">
      <c r="A2372">
        <v>426690</v>
      </c>
      <c r="B2372">
        <v>5</v>
      </c>
    </row>
    <row r="2373" spans="1:2" x14ac:dyDescent="0.55000000000000004">
      <c r="A2373">
        <v>427147</v>
      </c>
      <c r="B2373">
        <v>5</v>
      </c>
    </row>
    <row r="2374" spans="1:2" x14ac:dyDescent="0.55000000000000004">
      <c r="A2374">
        <v>427541</v>
      </c>
      <c r="B2374">
        <v>5</v>
      </c>
    </row>
    <row r="2375" spans="1:2" x14ac:dyDescent="0.55000000000000004">
      <c r="A2375">
        <v>430200</v>
      </c>
      <c r="B2375">
        <v>5</v>
      </c>
    </row>
    <row r="2376" spans="1:2" x14ac:dyDescent="0.55000000000000004">
      <c r="A2376">
        <v>430267</v>
      </c>
      <c r="B2376">
        <v>5</v>
      </c>
    </row>
    <row r="2377" spans="1:2" x14ac:dyDescent="0.55000000000000004">
      <c r="A2377">
        <v>430403</v>
      </c>
      <c r="B2377">
        <v>5</v>
      </c>
    </row>
    <row r="2378" spans="1:2" x14ac:dyDescent="0.55000000000000004">
      <c r="A2378">
        <v>430491</v>
      </c>
      <c r="B2378">
        <v>5</v>
      </c>
    </row>
    <row r="2379" spans="1:2" x14ac:dyDescent="0.55000000000000004">
      <c r="A2379">
        <v>430965</v>
      </c>
      <c r="B2379">
        <v>5</v>
      </c>
    </row>
    <row r="2380" spans="1:2" x14ac:dyDescent="0.55000000000000004">
      <c r="A2380">
        <v>431728</v>
      </c>
      <c r="B2380">
        <v>5</v>
      </c>
    </row>
    <row r="2381" spans="1:2" x14ac:dyDescent="0.55000000000000004">
      <c r="A2381">
        <v>433504</v>
      </c>
      <c r="B2381">
        <v>5</v>
      </c>
    </row>
    <row r="2382" spans="1:2" x14ac:dyDescent="0.55000000000000004">
      <c r="A2382">
        <v>433543</v>
      </c>
      <c r="B2382">
        <v>5</v>
      </c>
    </row>
    <row r="2383" spans="1:2" x14ac:dyDescent="0.55000000000000004">
      <c r="A2383">
        <v>434277</v>
      </c>
      <c r="B2383">
        <v>5</v>
      </c>
    </row>
    <row r="2384" spans="1:2" x14ac:dyDescent="0.55000000000000004">
      <c r="A2384">
        <v>434513</v>
      </c>
      <c r="B2384">
        <v>5</v>
      </c>
    </row>
    <row r="2385" spans="1:2" x14ac:dyDescent="0.55000000000000004">
      <c r="A2385">
        <v>434534</v>
      </c>
      <c r="B2385">
        <v>5</v>
      </c>
    </row>
    <row r="2386" spans="1:2" x14ac:dyDescent="0.55000000000000004">
      <c r="A2386">
        <v>435618</v>
      </c>
      <c r="B2386">
        <v>5</v>
      </c>
    </row>
    <row r="2387" spans="1:2" x14ac:dyDescent="0.55000000000000004">
      <c r="A2387">
        <v>437293</v>
      </c>
      <c r="B2387">
        <v>5</v>
      </c>
    </row>
    <row r="2388" spans="1:2" x14ac:dyDescent="0.55000000000000004">
      <c r="A2388">
        <v>437715</v>
      </c>
      <c r="B2388">
        <v>5</v>
      </c>
    </row>
    <row r="2389" spans="1:2" x14ac:dyDescent="0.55000000000000004">
      <c r="A2389">
        <v>438759</v>
      </c>
      <c r="B2389">
        <v>5</v>
      </c>
    </row>
    <row r="2390" spans="1:2" x14ac:dyDescent="0.55000000000000004">
      <c r="A2390">
        <v>439274</v>
      </c>
      <c r="B2390">
        <v>5</v>
      </c>
    </row>
    <row r="2391" spans="1:2" x14ac:dyDescent="0.55000000000000004">
      <c r="A2391">
        <v>439963</v>
      </c>
      <c r="B2391">
        <v>5</v>
      </c>
    </row>
    <row r="2392" spans="1:2" x14ac:dyDescent="0.55000000000000004">
      <c r="A2392">
        <v>440937</v>
      </c>
      <c r="B2392">
        <v>5</v>
      </c>
    </row>
    <row r="2393" spans="1:2" x14ac:dyDescent="0.55000000000000004">
      <c r="A2393">
        <v>441158</v>
      </c>
      <c r="B2393">
        <v>5</v>
      </c>
    </row>
    <row r="2394" spans="1:2" x14ac:dyDescent="0.55000000000000004">
      <c r="A2394">
        <v>441813</v>
      </c>
      <c r="B2394">
        <v>5</v>
      </c>
    </row>
    <row r="2395" spans="1:2" x14ac:dyDescent="0.55000000000000004">
      <c r="A2395">
        <v>441907</v>
      </c>
      <c r="B2395">
        <v>5</v>
      </c>
    </row>
    <row r="2396" spans="1:2" x14ac:dyDescent="0.55000000000000004">
      <c r="A2396">
        <v>442300</v>
      </c>
      <c r="B2396">
        <v>5</v>
      </c>
    </row>
    <row r="2397" spans="1:2" x14ac:dyDescent="0.55000000000000004">
      <c r="A2397">
        <v>443103</v>
      </c>
      <c r="B2397">
        <v>5</v>
      </c>
    </row>
    <row r="2398" spans="1:2" x14ac:dyDescent="0.55000000000000004">
      <c r="A2398">
        <v>444741</v>
      </c>
      <c r="B2398">
        <v>5</v>
      </c>
    </row>
    <row r="2399" spans="1:2" x14ac:dyDescent="0.55000000000000004">
      <c r="A2399">
        <v>444931</v>
      </c>
      <c r="B2399">
        <v>5</v>
      </c>
    </row>
    <row r="2400" spans="1:2" x14ac:dyDescent="0.55000000000000004">
      <c r="A2400">
        <v>444968</v>
      </c>
      <c r="B2400">
        <v>5</v>
      </c>
    </row>
    <row r="2401" spans="1:2" x14ac:dyDescent="0.55000000000000004">
      <c r="A2401">
        <v>445224</v>
      </c>
      <c r="B2401">
        <v>5</v>
      </c>
    </row>
    <row r="2402" spans="1:2" x14ac:dyDescent="0.55000000000000004">
      <c r="A2402">
        <v>445447</v>
      </c>
      <c r="B2402">
        <v>5</v>
      </c>
    </row>
    <row r="2403" spans="1:2" x14ac:dyDescent="0.55000000000000004">
      <c r="A2403">
        <v>447848</v>
      </c>
      <c r="B2403">
        <v>5</v>
      </c>
    </row>
    <row r="2404" spans="1:2" x14ac:dyDescent="0.55000000000000004">
      <c r="A2404">
        <v>448044</v>
      </c>
      <c r="B2404">
        <v>5</v>
      </c>
    </row>
    <row r="2405" spans="1:2" x14ac:dyDescent="0.55000000000000004">
      <c r="A2405">
        <v>448507</v>
      </c>
      <c r="B2405">
        <v>5</v>
      </c>
    </row>
    <row r="2406" spans="1:2" x14ac:dyDescent="0.55000000000000004">
      <c r="A2406">
        <v>448943</v>
      </c>
      <c r="B2406">
        <v>5</v>
      </c>
    </row>
    <row r="2407" spans="1:2" x14ac:dyDescent="0.55000000000000004">
      <c r="A2407">
        <v>449280</v>
      </c>
      <c r="B2407">
        <v>5</v>
      </c>
    </row>
    <row r="2408" spans="1:2" x14ac:dyDescent="0.55000000000000004">
      <c r="A2408">
        <v>450156</v>
      </c>
      <c r="B2408">
        <v>5</v>
      </c>
    </row>
    <row r="2409" spans="1:2" x14ac:dyDescent="0.55000000000000004">
      <c r="A2409">
        <v>450455</v>
      </c>
      <c r="B2409">
        <v>5</v>
      </c>
    </row>
    <row r="2410" spans="1:2" x14ac:dyDescent="0.55000000000000004">
      <c r="A2410">
        <v>450758</v>
      </c>
      <c r="B2410">
        <v>5</v>
      </c>
    </row>
    <row r="2411" spans="1:2" x14ac:dyDescent="0.55000000000000004">
      <c r="A2411">
        <v>453286</v>
      </c>
      <c r="B2411">
        <v>5</v>
      </c>
    </row>
    <row r="2412" spans="1:2" x14ac:dyDescent="0.55000000000000004">
      <c r="A2412">
        <v>455804</v>
      </c>
      <c r="B2412">
        <v>5</v>
      </c>
    </row>
    <row r="2413" spans="1:2" x14ac:dyDescent="0.55000000000000004">
      <c r="A2413">
        <v>455887</v>
      </c>
      <c r="B2413">
        <v>5</v>
      </c>
    </row>
    <row r="2414" spans="1:2" x14ac:dyDescent="0.55000000000000004">
      <c r="A2414">
        <v>455938</v>
      </c>
      <c r="B2414">
        <v>5</v>
      </c>
    </row>
    <row r="2415" spans="1:2" x14ac:dyDescent="0.55000000000000004">
      <c r="A2415">
        <v>458329</v>
      </c>
      <c r="B2415">
        <v>5</v>
      </c>
    </row>
    <row r="2416" spans="1:2" x14ac:dyDescent="0.55000000000000004">
      <c r="A2416">
        <v>458803</v>
      </c>
      <c r="B2416">
        <v>5</v>
      </c>
    </row>
    <row r="2417" spans="1:2" x14ac:dyDescent="0.55000000000000004">
      <c r="A2417">
        <v>458945</v>
      </c>
      <c r="B2417">
        <v>5</v>
      </c>
    </row>
    <row r="2418" spans="1:2" x14ac:dyDescent="0.55000000000000004">
      <c r="A2418">
        <v>459631</v>
      </c>
      <c r="B2418">
        <v>5</v>
      </c>
    </row>
    <row r="2419" spans="1:2" x14ac:dyDescent="0.55000000000000004">
      <c r="A2419">
        <v>459990</v>
      </c>
      <c r="B2419">
        <v>5</v>
      </c>
    </row>
    <row r="2420" spans="1:2" x14ac:dyDescent="0.55000000000000004">
      <c r="A2420">
        <v>460187</v>
      </c>
      <c r="B2420">
        <v>5</v>
      </c>
    </row>
    <row r="2421" spans="1:2" x14ac:dyDescent="0.55000000000000004">
      <c r="A2421">
        <v>462070</v>
      </c>
      <c r="B2421">
        <v>5</v>
      </c>
    </row>
    <row r="2422" spans="1:2" x14ac:dyDescent="0.55000000000000004">
      <c r="A2422">
        <v>462188</v>
      </c>
      <c r="B2422">
        <v>5</v>
      </c>
    </row>
    <row r="2423" spans="1:2" x14ac:dyDescent="0.55000000000000004">
      <c r="A2423">
        <v>462214</v>
      </c>
      <c r="B2423">
        <v>5</v>
      </c>
    </row>
    <row r="2424" spans="1:2" x14ac:dyDescent="0.55000000000000004">
      <c r="A2424">
        <v>462423</v>
      </c>
      <c r="B2424">
        <v>5</v>
      </c>
    </row>
    <row r="2425" spans="1:2" x14ac:dyDescent="0.55000000000000004">
      <c r="A2425">
        <v>463122</v>
      </c>
      <c r="B2425">
        <v>5</v>
      </c>
    </row>
    <row r="2426" spans="1:2" x14ac:dyDescent="0.55000000000000004">
      <c r="A2426">
        <v>464663</v>
      </c>
      <c r="B2426">
        <v>5</v>
      </c>
    </row>
    <row r="2427" spans="1:2" x14ac:dyDescent="0.55000000000000004">
      <c r="A2427">
        <v>465226</v>
      </c>
      <c r="B2427">
        <v>5</v>
      </c>
    </row>
    <row r="2428" spans="1:2" x14ac:dyDescent="0.55000000000000004">
      <c r="A2428">
        <v>466319</v>
      </c>
      <c r="B2428">
        <v>5</v>
      </c>
    </row>
    <row r="2429" spans="1:2" x14ac:dyDescent="0.55000000000000004">
      <c r="A2429">
        <v>466861</v>
      </c>
      <c r="B2429">
        <v>5</v>
      </c>
    </row>
    <row r="2430" spans="1:2" x14ac:dyDescent="0.55000000000000004">
      <c r="A2430">
        <v>496</v>
      </c>
      <c r="B2430">
        <v>4</v>
      </c>
    </row>
    <row r="2431" spans="1:2" x14ac:dyDescent="0.55000000000000004">
      <c r="A2431">
        <v>1152</v>
      </c>
      <c r="B2431">
        <v>4</v>
      </c>
    </row>
    <row r="2432" spans="1:2" x14ac:dyDescent="0.55000000000000004">
      <c r="A2432">
        <v>1590</v>
      </c>
      <c r="B2432">
        <v>4</v>
      </c>
    </row>
    <row r="2433" spans="1:2" x14ac:dyDescent="0.55000000000000004">
      <c r="A2433">
        <v>1891</v>
      </c>
      <c r="B2433">
        <v>4</v>
      </c>
    </row>
    <row r="2434" spans="1:2" x14ac:dyDescent="0.55000000000000004">
      <c r="A2434">
        <v>2135</v>
      </c>
      <c r="B2434">
        <v>4</v>
      </c>
    </row>
    <row r="2435" spans="1:2" x14ac:dyDescent="0.55000000000000004">
      <c r="A2435">
        <v>2711</v>
      </c>
      <c r="B2435">
        <v>4</v>
      </c>
    </row>
    <row r="2436" spans="1:2" x14ac:dyDescent="0.55000000000000004">
      <c r="A2436">
        <v>3129</v>
      </c>
      <c r="B2436">
        <v>4</v>
      </c>
    </row>
    <row r="2437" spans="1:2" x14ac:dyDescent="0.55000000000000004">
      <c r="A2437">
        <v>3656</v>
      </c>
      <c r="B2437">
        <v>4</v>
      </c>
    </row>
    <row r="2438" spans="1:2" x14ac:dyDescent="0.55000000000000004">
      <c r="A2438">
        <v>3902</v>
      </c>
      <c r="B2438">
        <v>4</v>
      </c>
    </row>
    <row r="2439" spans="1:2" x14ac:dyDescent="0.55000000000000004">
      <c r="A2439">
        <v>4289</v>
      </c>
      <c r="B2439">
        <v>4</v>
      </c>
    </row>
    <row r="2440" spans="1:2" x14ac:dyDescent="0.55000000000000004">
      <c r="A2440">
        <v>4538</v>
      </c>
      <c r="B2440">
        <v>4</v>
      </c>
    </row>
    <row r="2441" spans="1:2" x14ac:dyDescent="0.55000000000000004">
      <c r="A2441">
        <v>4606</v>
      </c>
      <c r="B2441">
        <v>4</v>
      </c>
    </row>
    <row r="2442" spans="1:2" x14ac:dyDescent="0.55000000000000004">
      <c r="A2442">
        <v>4887</v>
      </c>
      <c r="B2442">
        <v>4</v>
      </c>
    </row>
    <row r="2443" spans="1:2" x14ac:dyDescent="0.55000000000000004">
      <c r="A2443">
        <v>5677</v>
      </c>
      <c r="B2443">
        <v>4</v>
      </c>
    </row>
    <row r="2444" spans="1:2" x14ac:dyDescent="0.55000000000000004">
      <c r="A2444">
        <v>5821</v>
      </c>
      <c r="B2444">
        <v>4</v>
      </c>
    </row>
    <row r="2445" spans="1:2" x14ac:dyDescent="0.55000000000000004">
      <c r="A2445">
        <v>5848</v>
      </c>
      <c r="B2445">
        <v>4</v>
      </c>
    </row>
    <row r="2446" spans="1:2" x14ac:dyDescent="0.55000000000000004">
      <c r="A2446">
        <v>6913</v>
      </c>
      <c r="B2446">
        <v>4</v>
      </c>
    </row>
    <row r="2447" spans="1:2" x14ac:dyDescent="0.55000000000000004">
      <c r="A2447">
        <v>7716</v>
      </c>
      <c r="B2447">
        <v>4</v>
      </c>
    </row>
    <row r="2448" spans="1:2" x14ac:dyDescent="0.55000000000000004">
      <c r="A2448">
        <v>8159</v>
      </c>
      <c r="B2448">
        <v>4</v>
      </c>
    </row>
    <row r="2449" spans="1:2" x14ac:dyDescent="0.55000000000000004">
      <c r="A2449">
        <v>8271</v>
      </c>
      <c r="B2449">
        <v>4</v>
      </c>
    </row>
    <row r="2450" spans="1:2" x14ac:dyDescent="0.55000000000000004">
      <c r="A2450">
        <v>8523</v>
      </c>
      <c r="B2450">
        <v>4</v>
      </c>
    </row>
    <row r="2451" spans="1:2" x14ac:dyDescent="0.55000000000000004">
      <c r="A2451">
        <v>8681</v>
      </c>
      <c r="B2451">
        <v>4</v>
      </c>
    </row>
    <row r="2452" spans="1:2" x14ac:dyDescent="0.55000000000000004">
      <c r="A2452">
        <v>9014</v>
      </c>
      <c r="B2452">
        <v>4</v>
      </c>
    </row>
    <row r="2453" spans="1:2" x14ac:dyDescent="0.55000000000000004">
      <c r="A2453">
        <v>9172</v>
      </c>
      <c r="B2453">
        <v>4</v>
      </c>
    </row>
    <row r="2454" spans="1:2" x14ac:dyDescent="0.55000000000000004">
      <c r="A2454">
        <v>9629</v>
      </c>
      <c r="B2454">
        <v>4</v>
      </c>
    </row>
    <row r="2455" spans="1:2" x14ac:dyDescent="0.55000000000000004">
      <c r="A2455">
        <v>9646</v>
      </c>
      <c r="B2455">
        <v>4</v>
      </c>
    </row>
    <row r="2456" spans="1:2" x14ac:dyDescent="0.55000000000000004">
      <c r="A2456">
        <v>9975</v>
      </c>
      <c r="B2456">
        <v>4</v>
      </c>
    </row>
    <row r="2457" spans="1:2" x14ac:dyDescent="0.55000000000000004">
      <c r="A2457">
        <v>10162</v>
      </c>
      <c r="B2457">
        <v>4</v>
      </c>
    </row>
    <row r="2458" spans="1:2" x14ac:dyDescent="0.55000000000000004">
      <c r="A2458">
        <v>10864</v>
      </c>
      <c r="B2458">
        <v>4</v>
      </c>
    </row>
    <row r="2459" spans="1:2" x14ac:dyDescent="0.55000000000000004">
      <c r="A2459">
        <v>10934</v>
      </c>
      <c r="B2459">
        <v>4</v>
      </c>
    </row>
    <row r="2460" spans="1:2" x14ac:dyDescent="0.55000000000000004">
      <c r="A2460">
        <v>11989</v>
      </c>
      <c r="B2460">
        <v>4</v>
      </c>
    </row>
    <row r="2461" spans="1:2" x14ac:dyDescent="0.55000000000000004">
      <c r="A2461">
        <v>12040</v>
      </c>
      <c r="B2461">
        <v>4</v>
      </c>
    </row>
    <row r="2462" spans="1:2" x14ac:dyDescent="0.55000000000000004">
      <c r="A2462">
        <v>13711</v>
      </c>
      <c r="B2462">
        <v>4</v>
      </c>
    </row>
    <row r="2463" spans="1:2" x14ac:dyDescent="0.55000000000000004">
      <c r="A2463">
        <v>14214</v>
      </c>
      <c r="B2463">
        <v>4</v>
      </c>
    </row>
    <row r="2464" spans="1:2" x14ac:dyDescent="0.55000000000000004">
      <c r="A2464">
        <v>14520</v>
      </c>
      <c r="B2464">
        <v>4</v>
      </c>
    </row>
    <row r="2465" spans="1:2" x14ac:dyDescent="0.55000000000000004">
      <c r="A2465">
        <v>14932</v>
      </c>
      <c r="B2465">
        <v>4</v>
      </c>
    </row>
    <row r="2466" spans="1:2" x14ac:dyDescent="0.55000000000000004">
      <c r="A2466">
        <v>15283</v>
      </c>
      <c r="B2466">
        <v>4</v>
      </c>
    </row>
    <row r="2467" spans="1:2" x14ac:dyDescent="0.55000000000000004">
      <c r="A2467">
        <v>15586</v>
      </c>
      <c r="B2467">
        <v>4</v>
      </c>
    </row>
    <row r="2468" spans="1:2" x14ac:dyDescent="0.55000000000000004">
      <c r="A2468">
        <v>15744</v>
      </c>
      <c r="B2468">
        <v>4</v>
      </c>
    </row>
    <row r="2469" spans="1:2" x14ac:dyDescent="0.55000000000000004">
      <c r="A2469">
        <v>15822</v>
      </c>
      <c r="B2469">
        <v>4</v>
      </c>
    </row>
    <row r="2470" spans="1:2" x14ac:dyDescent="0.55000000000000004">
      <c r="A2470">
        <v>16370</v>
      </c>
      <c r="B2470">
        <v>4</v>
      </c>
    </row>
    <row r="2471" spans="1:2" x14ac:dyDescent="0.55000000000000004">
      <c r="A2471">
        <v>16633</v>
      </c>
      <c r="B2471">
        <v>4</v>
      </c>
    </row>
    <row r="2472" spans="1:2" x14ac:dyDescent="0.55000000000000004">
      <c r="A2472">
        <v>16771</v>
      </c>
      <c r="B2472">
        <v>4</v>
      </c>
    </row>
    <row r="2473" spans="1:2" x14ac:dyDescent="0.55000000000000004">
      <c r="A2473">
        <v>17352</v>
      </c>
      <c r="B2473">
        <v>4</v>
      </c>
    </row>
    <row r="2474" spans="1:2" x14ac:dyDescent="0.55000000000000004">
      <c r="A2474">
        <v>18168</v>
      </c>
      <c r="B2474">
        <v>4</v>
      </c>
    </row>
    <row r="2475" spans="1:2" x14ac:dyDescent="0.55000000000000004">
      <c r="A2475">
        <v>18717</v>
      </c>
      <c r="B2475">
        <v>4</v>
      </c>
    </row>
    <row r="2476" spans="1:2" x14ac:dyDescent="0.55000000000000004">
      <c r="A2476">
        <v>19135</v>
      </c>
      <c r="B2476">
        <v>4</v>
      </c>
    </row>
    <row r="2477" spans="1:2" x14ac:dyDescent="0.55000000000000004">
      <c r="A2477">
        <v>19629</v>
      </c>
      <c r="B2477">
        <v>4</v>
      </c>
    </row>
    <row r="2478" spans="1:2" x14ac:dyDescent="0.55000000000000004">
      <c r="A2478">
        <v>19673</v>
      </c>
      <c r="B2478">
        <v>4</v>
      </c>
    </row>
    <row r="2479" spans="1:2" x14ac:dyDescent="0.55000000000000004">
      <c r="A2479">
        <v>19750</v>
      </c>
      <c r="B2479">
        <v>4</v>
      </c>
    </row>
    <row r="2480" spans="1:2" x14ac:dyDescent="0.55000000000000004">
      <c r="A2480">
        <v>19752</v>
      </c>
      <c r="B2480">
        <v>4</v>
      </c>
    </row>
    <row r="2481" spans="1:2" x14ac:dyDescent="0.55000000000000004">
      <c r="A2481">
        <v>19976</v>
      </c>
      <c r="B2481">
        <v>4</v>
      </c>
    </row>
    <row r="2482" spans="1:2" x14ac:dyDescent="0.55000000000000004">
      <c r="A2482">
        <v>19981</v>
      </c>
      <c r="B2482">
        <v>4</v>
      </c>
    </row>
    <row r="2483" spans="1:2" x14ac:dyDescent="0.55000000000000004">
      <c r="A2483">
        <v>20092</v>
      </c>
      <c r="B2483">
        <v>4</v>
      </c>
    </row>
    <row r="2484" spans="1:2" x14ac:dyDescent="0.55000000000000004">
      <c r="A2484">
        <v>20932</v>
      </c>
      <c r="B2484">
        <v>4</v>
      </c>
    </row>
    <row r="2485" spans="1:2" x14ac:dyDescent="0.55000000000000004">
      <c r="A2485">
        <v>20981</v>
      </c>
      <c r="B2485">
        <v>4</v>
      </c>
    </row>
    <row r="2486" spans="1:2" x14ac:dyDescent="0.55000000000000004">
      <c r="A2486">
        <v>21253</v>
      </c>
      <c r="B2486">
        <v>4</v>
      </c>
    </row>
    <row r="2487" spans="1:2" x14ac:dyDescent="0.55000000000000004">
      <c r="A2487">
        <v>22327</v>
      </c>
      <c r="B2487">
        <v>4</v>
      </c>
    </row>
    <row r="2488" spans="1:2" x14ac:dyDescent="0.55000000000000004">
      <c r="A2488">
        <v>22772</v>
      </c>
      <c r="B2488">
        <v>4</v>
      </c>
    </row>
    <row r="2489" spans="1:2" x14ac:dyDescent="0.55000000000000004">
      <c r="A2489">
        <v>23054</v>
      </c>
      <c r="B2489">
        <v>4</v>
      </c>
    </row>
    <row r="2490" spans="1:2" x14ac:dyDescent="0.55000000000000004">
      <c r="A2490">
        <v>23332</v>
      </c>
      <c r="B2490">
        <v>4</v>
      </c>
    </row>
    <row r="2491" spans="1:2" x14ac:dyDescent="0.55000000000000004">
      <c r="A2491">
        <v>24150</v>
      </c>
      <c r="B2491">
        <v>4</v>
      </c>
    </row>
    <row r="2492" spans="1:2" x14ac:dyDescent="0.55000000000000004">
      <c r="A2492">
        <v>24284</v>
      </c>
      <c r="B2492">
        <v>4</v>
      </c>
    </row>
    <row r="2493" spans="1:2" x14ac:dyDescent="0.55000000000000004">
      <c r="A2493">
        <v>25025</v>
      </c>
      <c r="B2493">
        <v>4</v>
      </c>
    </row>
    <row r="2494" spans="1:2" x14ac:dyDescent="0.55000000000000004">
      <c r="A2494">
        <v>25648</v>
      </c>
      <c r="B2494">
        <v>4</v>
      </c>
    </row>
    <row r="2495" spans="1:2" x14ac:dyDescent="0.55000000000000004">
      <c r="A2495">
        <v>26310</v>
      </c>
      <c r="B2495">
        <v>4</v>
      </c>
    </row>
    <row r="2496" spans="1:2" x14ac:dyDescent="0.55000000000000004">
      <c r="A2496">
        <v>26515</v>
      </c>
      <c r="B2496">
        <v>4</v>
      </c>
    </row>
    <row r="2497" spans="1:2" x14ac:dyDescent="0.55000000000000004">
      <c r="A2497">
        <v>27304</v>
      </c>
      <c r="B2497">
        <v>4</v>
      </c>
    </row>
    <row r="2498" spans="1:2" x14ac:dyDescent="0.55000000000000004">
      <c r="A2498">
        <v>27832</v>
      </c>
      <c r="B2498">
        <v>4</v>
      </c>
    </row>
    <row r="2499" spans="1:2" x14ac:dyDescent="0.55000000000000004">
      <c r="A2499">
        <v>27847</v>
      </c>
      <c r="B2499">
        <v>4</v>
      </c>
    </row>
    <row r="2500" spans="1:2" x14ac:dyDescent="0.55000000000000004">
      <c r="A2500">
        <v>28687</v>
      </c>
      <c r="B2500">
        <v>4</v>
      </c>
    </row>
    <row r="2501" spans="1:2" x14ac:dyDescent="0.55000000000000004">
      <c r="A2501">
        <v>29879</v>
      </c>
      <c r="B2501">
        <v>4</v>
      </c>
    </row>
    <row r="2502" spans="1:2" x14ac:dyDescent="0.55000000000000004">
      <c r="A2502">
        <v>30139</v>
      </c>
      <c r="B2502">
        <v>4</v>
      </c>
    </row>
    <row r="2503" spans="1:2" x14ac:dyDescent="0.55000000000000004">
      <c r="A2503">
        <v>30326</v>
      </c>
      <c r="B2503">
        <v>4</v>
      </c>
    </row>
    <row r="2504" spans="1:2" x14ac:dyDescent="0.55000000000000004">
      <c r="A2504">
        <v>30393</v>
      </c>
      <c r="B2504">
        <v>4</v>
      </c>
    </row>
    <row r="2505" spans="1:2" x14ac:dyDescent="0.55000000000000004">
      <c r="A2505">
        <v>30813</v>
      </c>
      <c r="B2505">
        <v>4</v>
      </c>
    </row>
    <row r="2506" spans="1:2" x14ac:dyDescent="0.55000000000000004">
      <c r="A2506">
        <v>31055</v>
      </c>
      <c r="B2506">
        <v>4</v>
      </c>
    </row>
    <row r="2507" spans="1:2" x14ac:dyDescent="0.55000000000000004">
      <c r="A2507">
        <v>31239</v>
      </c>
      <c r="B2507">
        <v>4</v>
      </c>
    </row>
    <row r="2508" spans="1:2" x14ac:dyDescent="0.55000000000000004">
      <c r="A2508">
        <v>31514</v>
      </c>
      <c r="B2508">
        <v>4</v>
      </c>
    </row>
    <row r="2509" spans="1:2" x14ac:dyDescent="0.55000000000000004">
      <c r="A2509">
        <v>31648</v>
      </c>
      <c r="B2509">
        <v>4</v>
      </c>
    </row>
    <row r="2510" spans="1:2" x14ac:dyDescent="0.55000000000000004">
      <c r="A2510">
        <v>31768</v>
      </c>
      <c r="B2510">
        <v>4</v>
      </c>
    </row>
    <row r="2511" spans="1:2" x14ac:dyDescent="0.55000000000000004">
      <c r="A2511">
        <v>32398</v>
      </c>
      <c r="B2511">
        <v>4</v>
      </c>
    </row>
    <row r="2512" spans="1:2" x14ac:dyDescent="0.55000000000000004">
      <c r="A2512">
        <v>32591</v>
      </c>
      <c r="B2512">
        <v>4</v>
      </c>
    </row>
    <row r="2513" spans="1:2" x14ac:dyDescent="0.55000000000000004">
      <c r="A2513">
        <v>32971</v>
      </c>
      <c r="B2513">
        <v>4</v>
      </c>
    </row>
    <row r="2514" spans="1:2" x14ac:dyDescent="0.55000000000000004">
      <c r="A2514">
        <v>33913</v>
      </c>
      <c r="B2514">
        <v>4</v>
      </c>
    </row>
    <row r="2515" spans="1:2" x14ac:dyDescent="0.55000000000000004">
      <c r="A2515">
        <v>34320</v>
      </c>
      <c r="B2515">
        <v>4</v>
      </c>
    </row>
    <row r="2516" spans="1:2" x14ac:dyDescent="0.55000000000000004">
      <c r="A2516">
        <v>34355</v>
      </c>
      <c r="B2516">
        <v>4</v>
      </c>
    </row>
    <row r="2517" spans="1:2" x14ac:dyDescent="0.55000000000000004">
      <c r="A2517">
        <v>34757</v>
      </c>
      <c r="B2517">
        <v>4</v>
      </c>
    </row>
    <row r="2518" spans="1:2" x14ac:dyDescent="0.55000000000000004">
      <c r="A2518">
        <v>34763</v>
      </c>
      <c r="B2518">
        <v>4</v>
      </c>
    </row>
    <row r="2519" spans="1:2" x14ac:dyDescent="0.55000000000000004">
      <c r="A2519">
        <v>35477</v>
      </c>
      <c r="B2519">
        <v>4</v>
      </c>
    </row>
    <row r="2520" spans="1:2" x14ac:dyDescent="0.55000000000000004">
      <c r="A2520">
        <v>35837</v>
      </c>
      <c r="B2520">
        <v>4</v>
      </c>
    </row>
    <row r="2521" spans="1:2" x14ac:dyDescent="0.55000000000000004">
      <c r="A2521">
        <v>36864</v>
      </c>
      <c r="B2521">
        <v>4</v>
      </c>
    </row>
    <row r="2522" spans="1:2" x14ac:dyDescent="0.55000000000000004">
      <c r="A2522">
        <v>36972</v>
      </c>
      <c r="B2522">
        <v>4</v>
      </c>
    </row>
    <row r="2523" spans="1:2" x14ac:dyDescent="0.55000000000000004">
      <c r="A2523">
        <v>37184</v>
      </c>
      <c r="B2523">
        <v>4</v>
      </c>
    </row>
    <row r="2524" spans="1:2" x14ac:dyDescent="0.55000000000000004">
      <c r="A2524">
        <v>37471</v>
      </c>
      <c r="B2524">
        <v>4</v>
      </c>
    </row>
    <row r="2525" spans="1:2" x14ac:dyDescent="0.55000000000000004">
      <c r="A2525">
        <v>39439</v>
      </c>
      <c r="B2525">
        <v>4</v>
      </c>
    </row>
    <row r="2526" spans="1:2" x14ac:dyDescent="0.55000000000000004">
      <c r="A2526">
        <v>39449</v>
      </c>
      <c r="B2526">
        <v>4</v>
      </c>
    </row>
    <row r="2527" spans="1:2" x14ac:dyDescent="0.55000000000000004">
      <c r="A2527">
        <v>39557</v>
      </c>
      <c r="B2527">
        <v>4</v>
      </c>
    </row>
    <row r="2528" spans="1:2" x14ac:dyDescent="0.55000000000000004">
      <c r="A2528">
        <v>39677</v>
      </c>
      <c r="B2528">
        <v>4</v>
      </c>
    </row>
    <row r="2529" spans="1:2" x14ac:dyDescent="0.55000000000000004">
      <c r="A2529">
        <v>39933</v>
      </c>
      <c r="B2529">
        <v>4</v>
      </c>
    </row>
    <row r="2530" spans="1:2" x14ac:dyDescent="0.55000000000000004">
      <c r="A2530">
        <v>40630</v>
      </c>
      <c r="B2530">
        <v>4</v>
      </c>
    </row>
    <row r="2531" spans="1:2" x14ac:dyDescent="0.55000000000000004">
      <c r="A2531">
        <v>40702</v>
      </c>
      <c r="B2531">
        <v>4</v>
      </c>
    </row>
    <row r="2532" spans="1:2" x14ac:dyDescent="0.55000000000000004">
      <c r="A2532">
        <v>40870</v>
      </c>
      <c r="B2532">
        <v>4</v>
      </c>
    </row>
    <row r="2533" spans="1:2" x14ac:dyDescent="0.55000000000000004">
      <c r="A2533">
        <v>40970</v>
      </c>
      <c r="B2533">
        <v>4</v>
      </c>
    </row>
    <row r="2534" spans="1:2" x14ac:dyDescent="0.55000000000000004">
      <c r="A2534">
        <v>42540</v>
      </c>
      <c r="B2534">
        <v>4</v>
      </c>
    </row>
    <row r="2535" spans="1:2" x14ac:dyDescent="0.55000000000000004">
      <c r="A2535">
        <v>42593</v>
      </c>
      <c r="B2535">
        <v>4</v>
      </c>
    </row>
    <row r="2536" spans="1:2" x14ac:dyDescent="0.55000000000000004">
      <c r="A2536">
        <v>44261</v>
      </c>
      <c r="B2536">
        <v>4</v>
      </c>
    </row>
    <row r="2537" spans="1:2" x14ac:dyDescent="0.55000000000000004">
      <c r="A2537">
        <v>44554</v>
      </c>
      <c r="B2537">
        <v>4</v>
      </c>
    </row>
    <row r="2538" spans="1:2" x14ac:dyDescent="0.55000000000000004">
      <c r="A2538">
        <v>44631</v>
      </c>
      <c r="B2538">
        <v>4</v>
      </c>
    </row>
    <row r="2539" spans="1:2" x14ac:dyDescent="0.55000000000000004">
      <c r="A2539">
        <v>44986</v>
      </c>
      <c r="B2539">
        <v>4</v>
      </c>
    </row>
    <row r="2540" spans="1:2" x14ac:dyDescent="0.55000000000000004">
      <c r="A2540">
        <v>46444</v>
      </c>
      <c r="B2540">
        <v>4</v>
      </c>
    </row>
    <row r="2541" spans="1:2" x14ac:dyDescent="0.55000000000000004">
      <c r="A2541">
        <v>46660</v>
      </c>
      <c r="B2541">
        <v>4</v>
      </c>
    </row>
    <row r="2542" spans="1:2" x14ac:dyDescent="0.55000000000000004">
      <c r="A2542">
        <v>46753</v>
      </c>
      <c r="B2542">
        <v>4</v>
      </c>
    </row>
    <row r="2543" spans="1:2" x14ac:dyDescent="0.55000000000000004">
      <c r="A2543">
        <v>47043</v>
      </c>
      <c r="B2543">
        <v>4</v>
      </c>
    </row>
    <row r="2544" spans="1:2" x14ac:dyDescent="0.55000000000000004">
      <c r="A2544">
        <v>47524</v>
      </c>
      <c r="B2544">
        <v>4</v>
      </c>
    </row>
    <row r="2545" spans="1:2" x14ac:dyDescent="0.55000000000000004">
      <c r="A2545">
        <v>47526</v>
      </c>
      <c r="B2545">
        <v>4</v>
      </c>
    </row>
    <row r="2546" spans="1:2" x14ac:dyDescent="0.55000000000000004">
      <c r="A2546">
        <v>47647</v>
      </c>
      <c r="B2546">
        <v>4</v>
      </c>
    </row>
    <row r="2547" spans="1:2" x14ac:dyDescent="0.55000000000000004">
      <c r="A2547">
        <v>47940</v>
      </c>
      <c r="B2547">
        <v>4</v>
      </c>
    </row>
    <row r="2548" spans="1:2" x14ac:dyDescent="0.55000000000000004">
      <c r="A2548">
        <v>48184</v>
      </c>
      <c r="B2548">
        <v>4</v>
      </c>
    </row>
    <row r="2549" spans="1:2" x14ac:dyDescent="0.55000000000000004">
      <c r="A2549">
        <v>48378</v>
      </c>
      <c r="B2549">
        <v>4</v>
      </c>
    </row>
    <row r="2550" spans="1:2" x14ac:dyDescent="0.55000000000000004">
      <c r="A2550">
        <v>48497</v>
      </c>
      <c r="B2550">
        <v>4</v>
      </c>
    </row>
    <row r="2551" spans="1:2" x14ac:dyDescent="0.55000000000000004">
      <c r="A2551">
        <v>49013</v>
      </c>
      <c r="B2551">
        <v>4</v>
      </c>
    </row>
    <row r="2552" spans="1:2" x14ac:dyDescent="0.55000000000000004">
      <c r="A2552">
        <v>49676</v>
      </c>
      <c r="B2552">
        <v>4</v>
      </c>
    </row>
    <row r="2553" spans="1:2" x14ac:dyDescent="0.55000000000000004">
      <c r="A2553">
        <v>50133</v>
      </c>
      <c r="B2553">
        <v>4</v>
      </c>
    </row>
    <row r="2554" spans="1:2" x14ac:dyDescent="0.55000000000000004">
      <c r="A2554">
        <v>50197</v>
      </c>
      <c r="B2554">
        <v>4</v>
      </c>
    </row>
    <row r="2555" spans="1:2" x14ac:dyDescent="0.55000000000000004">
      <c r="A2555">
        <v>51408</v>
      </c>
      <c r="B2555">
        <v>4</v>
      </c>
    </row>
    <row r="2556" spans="1:2" x14ac:dyDescent="0.55000000000000004">
      <c r="A2556">
        <v>51483</v>
      </c>
      <c r="B2556">
        <v>4</v>
      </c>
    </row>
    <row r="2557" spans="1:2" x14ac:dyDescent="0.55000000000000004">
      <c r="A2557">
        <v>51755</v>
      </c>
      <c r="B2557">
        <v>4</v>
      </c>
    </row>
    <row r="2558" spans="1:2" x14ac:dyDescent="0.55000000000000004">
      <c r="A2558">
        <v>51767</v>
      </c>
      <c r="B2558">
        <v>4</v>
      </c>
    </row>
    <row r="2559" spans="1:2" x14ac:dyDescent="0.55000000000000004">
      <c r="A2559">
        <v>52653</v>
      </c>
      <c r="B2559">
        <v>4</v>
      </c>
    </row>
    <row r="2560" spans="1:2" x14ac:dyDescent="0.55000000000000004">
      <c r="A2560">
        <v>52815</v>
      </c>
      <c r="B2560">
        <v>4</v>
      </c>
    </row>
    <row r="2561" spans="1:2" x14ac:dyDescent="0.55000000000000004">
      <c r="A2561">
        <v>52888</v>
      </c>
      <c r="B2561">
        <v>4</v>
      </c>
    </row>
    <row r="2562" spans="1:2" x14ac:dyDescent="0.55000000000000004">
      <c r="A2562">
        <v>53316</v>
      </c>
      <c r="B2562">
        <v>4</v>
      </c>
    </row>
    <row r="2563" spans="1:2" x14ac:dyDescent="0.55000000000000004">
      <c r="A2563">
        <v>53480</v>
      </c>
      <c r="B2563">
        <v>4</v>
      </c>
    </row>
    <row r="2564" spans="1:2" x14ac:dyDescent="0.55000000000000004">
      <c r="A2564">
        <v>54765</v>
      </c>
      <c r="B2564">
        <v>4</v>
      </c>
    </row>
    <row r="2565" spans="1:2" x14ac:dyDescent="0.55000000000000004">
      <c r="A2565">
        <v>55364</v>
      </c>
      <c r="B2565">
        <v>4</v>
      </c>
    </row>
    <row r="2566" spans="1:2" x14ac:dyDescent="0.55000000000000004">
      <c r="A2566">
        <v>55556</v>
      </c>
      <c r="B2566">
        <v>4</v>
      </c>
    </row>
    <row r="2567" spans="1:2" x14ac:dyDescent="0.55000000000000004">
      <c r="A2567">
        <v>55735</v>
      </c>
      <c r="B2567">
        <v>4</v>
      </c>
    </row>
    <row r="2568" spans="1:2" x14ac:dyDescent="0.55000000000000004">
      <c r="A2568">
        <v>55758</v>
      </c>
      <c r="B2568">
        <v>4</v>
      </c>
    </row>
    <row r="2569" spans="1:2" x14ac:dyDescent="0.55000000000000004">
      <c r="A2569">
        <v>55834</v>
      </c>
      <c r="B2569">
        <v>4</v>
      </c>
    </row>
    <row r="2570" spans="1:2" x14ac:dyDescent="0.55000000000000004">
      <c r="A2570">
        <v>56238</v>
      </c>
      <c r="B2570">
        <v>4</v>
      </c>
    </row>
    <row r="2571" spans="1:2" x14ac:dyDescent="0.55000000000000004">
      <c r="A2571">
        <v>57194</v>
      </c>
      <c r="B2571">
        <v>4</v>
      </c>
    </row>
    <row r="2572" spans="1:2" x14ac:dyDescent="0.55000000000000004">
      <c r="A2572">
        <v>57251</v>
      </c>
      <c r="B2572">
        <v>4</v>
      </c>
    </row>
    <row r="2573" spans="1:2" x14ac:dyDescent="0.55000000000000004">
      <c r="A2573">
        <v>57275</v>
      </c>
      <c r="B2573">
        <v>4</v>
      </c>
    </row>
    <row r="2574" spans="1:2" x14ac:dyDescent="0.55000000000000004">
      <c r="A2574">
        <v>58217</v>
      </c>
      <c r="B2574">
        <v>4</v>
      </c>
    </row>
    <row r="2575" spans="1:2" x14ac:dyDescent="0.55000000000000004">
      <c r="A2575">
        <v>59467</v>
      </c>
      <c r="B2575">
        <v>4</v>
      </c>
    </row>
    <row r="2576" spans="1:2" x14ac:dyDescent="0.55000000000000004">
      <c r="A2576">
        <v>59765</v>
      </c>
      <c r="B2576">
        <v>4</v>
      </c>
    </row>
    <row r="2577" spans="1:2" x14ac:dyDescent="0.55000000000000004">
      <c r="A2577">
        <v>60215</v>
      </c>
      <c r="B2577">
        <v>4</v>
      </c>
    </row>
    <row r="2578" spans="1:2" x14ac:dyDescent="0.55000000000000004">
      <c r="A2578">
        <v>60323</v>
      </c>
      <c r="B2578">
        <v>4</v>
      </c>
    </row>
    <row r="2579" spans="1:2" x14ac:dyDescent="0.55000000000000004">
      <c r="A2579">
        <v>60412</v>
      </c>
      <c r="B2579">
        <v>4</v>
      </c>
    </row>
    <row r="2580" spans="1:2" x14ac:dyDescent="0.55000000000000004">
      <c r="A2580">
        <v>60479</v>
      </c>
      <c r="B2580">
        <v>4</v>
      </c>
    </row>
    <row r="2581" spans="1:2" x14ac:dyDescent="0.55000000000000004">
      <c r="A2581">
        <v>60682</v>
      </c>
      <c r="B2581">
        <v>4</v>
      </c>
    </row>
    <row r="2582" spans="1:2" x14ac:dyDescent="0.55000000000000004">
      <c r="A2582">
        <v>61240</v>
      </c>
      <c r="B2582">
        <v>4</v>
      </c>
    </row>
    <row r="2583" spans="1:2" x14ac:dyDescent="0.55000000000000004">
      <c r="A2583">
        <v>61298</v>
      </c>
      <c r="B2583">
        <v>4</v>
      </c>
    </row>
    <row r="2584" spans="1:2" x14ac:dyDescent="0.55000000000000004">
      <c r="A2584">
        <v>61512</v>
      </c>
      <c r="B2584">
        <v>4</v>
      </c>
    </row>
    <row r="2585" spans="1:2" x14ac:dyDescent="0.55000000000000004">
      <c r="A2585">
        <v>62502</v>
      </c>
      <c r="B2585">
        <v>4</v>
      </c>
    </row>
    <row r="2586" spans="1:2" x14ac:dyDescent="0.55000000000000004">
      <c r="A2586">
        <v>62507</v>
      </c>
      <c r="B2586">
        <v>4</v>
      </c>
    </row>
    <row r="2587" spans="1:2" x14ac:dyDescent="0.55000000000000004">
      <c r="A2587">
        <v>63206</v>
      </c>
      <c r="B2587">
        <v>4</v>
      </c>
    </row>
    <row r="2588" spans="1:2" x14ac:dyDescent="0.55000000000000004">
      <c r="A2588">
        <v>63212</v>
      </c>
      <c r="B2588">
        <v>4</v>
      </c>
    </row>
    <row r="2589" spans="1:2" x14ac:dyDescent="0.55000000000000004">
      <c r="A2589">
        <v>63263</v>
      </c>
      <c r="B2589">
        <v>4</v>
      </c>
    </row>
    <row r="2590" spans="1:2" x14ac:dyDescent="0.55000000000000004">
      <c r="A2590">
        <v>63489</v>
      </c>
      <c r="B2590">
        <v>4</v>
      </c>
    </row>
    <row r="2591" spans="1:2" x14ac:dyDescent="0.55000000000000004">
      <c r="A2591">
        <v>63769</v>
      </c>
      <c r="B2591">
        <v>4</v>
      </c>
    </row>
    <row r="2592" spans="1:2" x14ac:dyDescent="0.55000000000000004">
      <c r="A2592">
        <v>63960</v>
      </c>
      <c r="B2592">
        <v>4</v>
      </c>
    </row>
    <row r="2593" spans="1:2" x14ac:dyDescent="0.55000000000000004">
      <c r="A2593">
        <v>64011</v>
      </c>
      <c r="B2593">
        <v>4</v>
      </c>
    </row>
    <row r="2594" spans="1:2" x14ac:dyDescent="0.55000000000000004">
      <c r="A2594">
        <v>64099</v>
      </c>
      <c r="B2594">
        <v>4</v>
      </c>
    </row>
    <row r="2595" spans="1:2" x14ac:dyDescent="0.55000000000000004">
      <c r="A2595">
        <v>64154</v>
      </c>
      <c r="B2595">
        <v>4</v>
      </c>
    </row>
    <row r="2596" spans="1:2" x14ac:dyDescent="0.55000000000000004">
      <c r="A2596">
        <v>64781</v>
      </c>
      <c r="B2596">
        <v>4</v>
      </c>
    </row>
    <row r="2597" spans="1:2" x14ac:dyDescent="0.55000000000000004">
      <c r="A2597">
        <v>65719</v>
      </c>
      <c r="B2597">
        <v>4</v>
      </c>
    </row>
    <row r="2598" spans="1:2" x14ac:dyDescent="0.55000000000000004">
      <c r="A2598">
        <v>66780</v>
      </c>
      <c r="B2598">
        <v>4</v>
      </c>
    </row>
    <row r="2599" spans="1:2" x14ac:dyDescent="0.55000000000000004">
      <c r="A2599">
        <v>67481</v>
      </c>
      <c r="B2599">
        <v>4</v>
      </c>
    </row>
    <row r="2600" spans="1:2" x14ac:dyDescent="0.55000000000000004">
      <c r="A2600">
        <v>67615</v>
      </c>
      <c r="B2600">
        <v>4</v>
      </c>
    </row>
    <row r="2601" spans="1:2" x14ac:dyDescent="0.55000000000000004">
      <c r="A2601">
        <v>68255</v>
      </c>
      <c r="B2601">
        <v>4</v>
      </c>
    </row>
    <row r="2602" spans="1:2" x14ac:dyDescent="0.55000000000000004">
      <c r="A2602">
        <v>68607</v>
      </c>
      <c r="B2602">
        <v>4</v>
      </c>
    </row>
    <row r="2603" spans="1:2" x14ac:dyDescent="0.55000000000000004">
      <c r="A2603">
        <v>69127</v>
      </c>
      <c r="B2603">
        <v>4</v>
      </c>
    </row>
    <row r="2604" spans="1:2" x14ac:dyDescent="0.55000000000000004">
      <c r="A2604">
        <v>69459</v>
      </c>
      <c r="B2604">
        <v>4</v>
      </c>
    </row>
    <row r="2605" spans="1:2" x14ac:dyDescent="0.55000000000000004">
      <c r="A2605">
        <v>69689</v>
      </c>
      <c r="B2605">
        <v>4</v>
      </c>
    </row>
    <row r="2606" spans="1:2" x14ac:dyDescent="0.55000000000000004">
      <c r="A2606">
        <v>69735</v>
      </c>
      <c r="B2606">
        <v>4</v>
      </c>
    </row>
    <row r="2607" spans="1:2" x14ac:dyDescent="0.55000000000000004">
      <c r="A2607">
        <v>69754</v>
      </c>
      <c r="B2607">
        <v>4</v>
      </c>
    </row>
    <row r="2608" spans="1:2" x14ac:dyDescent="0.55000000000000004">
      <c r="A2608">
        <v>69917</v>
      </c>
      <c r="B2608">
        <v>4</v>
      </c>
    </row>
    <row r="2609" spans="1:2" x14ac:dyDescent="0.55000000000000004">
      <c r="A2609">
        <v>70148</v>
      </c>
      <c r="B2609">
        <v>4</v>
      </c>
    </row>
    <row r="2610" spans="1:2" x14ac:dyDescent="0.55000000000000004">
      <c r="A2610">
        <v>70548</v>
      </c>
      <c r="B2610">
        <v>4</v>
      </c>
    </row>
    <row r="2611" spans="1:2" x14ac:dyDescent="0.55000000000000004">
      <c r="A2611">
        <v>71800</v>
      </c>
      <c r="B2611">
        <v>4</v>
      </c>
    </row>
    <row r="2612" spans="1:2" x14ac:dyDescent="0.55000000000000004">
      <c r="A2612">
        <v>71836</v>
      </c>
      <c r="B2612">
        <v>4</v>
      </c>
    </row>
    <row r="2613" spans="1:2" x14ac:dyDescent="0.55000000000000004">
      <c r="A2613">
        <v>72521</v>
      </c>
      <c r="B2613">
        <v>4</v>
      </c>
    </row>
    <row r="2614" spans="1:2" x14ac:dyDescent="0.55000000000000004">
      <c r="A2614">
        <v>72721</v>
      </c>
      <c r="B2614">
        <v>4</v>
      </c>
    </row>
    <row r="2615" spans="1:2" x14ac:dyDescent="0.55000000000000004">
      <c r="A2615">
        <v>72911</v>
      </c>
      <c r="B2615">
        <v>4</v>
      </c>
    </row>
    <row r="2616" spans="1:2" x14ac:dyDescent="0.55000000000000004">
      <c r="A2616">
        <v>73123</v>
      </c>
      <c r="B2616">
        <v>4</v>
      </c>
    </row>
    <row r="2617" spans="1:2" x14ac:dyDescent="0.55000000000000004">
      <c r="A2617">
        <v>73282</v>
      </c>
      <c r="B2617">
        <v>4</v>
      </c>
    </row>
    <row r="2618" spans="1:2" x14ac:dyDescent="0.55000000000000004">
      <c r="A2618">
        <v>73593</v>
      </c>
      <c r="B2618">
        <v>4</v>
      </c>
    </row>
    <row r="2619" spans="1:2" x14ac:dyDescent="0.55000000000000004">
      <c r="A2619">
        <v>73811</v>
      </c>
      <c r="B2619">
        <v>4</v>
      </c>
    </row>
    <row r="2620" spans="1:2" x14ac:dyDescent="0.55000000000000004">
      <c r="A2620">
        <v>73894</v>
      </c>
      <c r="B2620">
        <v>4</v>
      </c>
    </row>
    <row r="2621" spans="1:2" x14ac:dyDescent="0.55000000000000004">
      <c r="A2621">
        <v>74264</v>
      </c>
      <c r="B2621">
        <v>4</v>
      </c>
    </row>
    <row r="2622" spans="1:2" x14ac:dyDescent="0.55000000000000004">
      <c r="A2622">
        <v>74296</v>
      </c>
      <c r="B2622">
        <v>4</v>
      </c>
    </row>
    <row r="2623" spans="1:2" x14ac:dyDescent="0.55000000000000004">
      <c r="A2623">
        <v>74758</v>
      </c>
      <c r="B2623">
        <v>4</v>
      </c>
    </row>
    <row r="2624" spans="1:2" x14ac:dyDescent="0.55000000000000004">
      <c r="A2624">
        <v>75195</v>
      </c>
      <c r="B2624">
        <v>4</v>
      </c>
    </row>
    <row r="2625" spans="1:2" x14ac:dyDescent="0.55000000000000004">
      <c r="A2625">
        <v>75331</v>
      </c>
      <c r="B2625">
        <v>4</v>
      </c>
    </row>
    <row r="2626" spans="1:2" x14ac:dyDescent="0.55000000000000004">
      <c r="A2626">
        <v>76615</v>
      </c>
      <c r="B2626">
        <v>4</v>
      </c>
    </row>
    <row r="2627" spans="1:2" x14ac:dyDescent="0.55000000000000004">
      <c r="A2627">
        <v>76815</v>
      </c>
      <c r="B2627">
        <v>4</v>
      </c>
    </row>
    <row r="2628" spans="1:2" x14ac:dyDescent="0.55000000000000004">
      <c r="A2628">
        <v>77148</v>
      </c>
      <c r="B2628">
        <v>4</v>
      </c>
    </row>
    <row r="2629" spans="1:2" x14ac:dyDescent="0.55000000000000004">
      <c r="A2629">
        <v>77155</v>
      </c>
      <c r="B2629">
        <v>4</v>
      </c>
    </row>
    <row r="2630" spans="1:2" x14ac:dyDescent="0.55000000000000004">
      <c r="A2630">
        <v>77392</v>
      </c>
      <c r="B2630">
        <v>4</v>
      </c>
    </row>
    <row r="2631" spans="1:2" x14ac:dyDescent="0.55000000000000004">
      <c r="A2631">
        <v>77514</v>
      </c>
      <c r="B2631">
        <v>4</v>
      </c>
    </row>
    <row r="2632" spans="1:2" x14ac:dyDescent="0.55000000000000004">
      <c r="A2632">
        <v>77562</v>
      </c>
      <c r="B2632">
        <v>4</v>
      </c>
    </row>
    <row r="2633" spans="1:2" x14ac:dyDescent="0.55000000000000004">
      <c r="A2633">
        <v>78144</v>
      </c>
      <c r="B2633">
        <v>4</v>
      </c>
    </row>
    <row r="2634" spans="1:2" x14ac:dyDescent="0.55000000000000004">
      <c r="A2634">
        <v>78172</v>
      </c>
      <c r="B2634">
        <v>4</v>
      </c>
    </row>
    <row r="2635" spans="1:2" x14ac:dyDescent="0.55000000000000004">
      <c r="A2635">
        <v>78911</v>
      </c>
      <c r="B2635">
        <v>4</v>
      </c>
    </row>
    <row r="2636" spans="1:2" x14ac:dyDescent="0.55000000000000004">
      <c r="A2636">
        <v>79149</v>
      </c>
      <c r="B2636">
        <v>4</v>
      </c>
    </row>
    <row r="2637" spans="1:2" x14ac:dyDescent="0.55000000000000004">
      <c r="A2637">
        <v>79484</v>
      </c>
      <c r="B2637">
        <v>4</v>
      </c>
    </row>
    <row r="2638" spans="1:2" x14ac:dyDescent="0.55000000000000004">
      <c r="A2638">
        <v>79714</v>
      </c>
      <c r="B2638">
        <v>4</v>
      </c>
    </row>
    <row r="2639" spans="1:2" x14ac:dyDescent="0.55000000000000004">
      <c r="A2639">
        <v>80461</v>
      </c>
      <c r="B2639">
        <v>4</v>
      </c>
    </row>
    <row r="2640" spans="1:2" x14ac:dyDescent="0.55000000000000004">
      <c r="A2640">
        <v>80554</v>
      </c>
      <c r="B2640">
        <v>4</v>
      </c>
    </row>
    <row r="2641" spans="1:2" x14ac:dyDescent="0.55000000000000004">
      <c r="A2641">
        <v>80754</v>
      </c>
      <c r="B2641">
        <v>4</v>
      </c>
    </row>
    <row r="2642" spans="1:2" x14ac:dyDescent="0.55000000000000004">
      <c r="A2642">
        <v>81104</v>
      </c>
      <c r="B2642">
        <v>4</v>
      </c>
    </row>
    <row r="2643" spans="1:2" x14ac:dyDescent="0.55000000000000004">
      <c r="A2643">
        <v>82576</v>
      </c>
      <c r="B2643">
        <v>4</v>
      </c>
    </row>
    <row r="2644" spans="1:2" x14ac:dyDescent="0.55000000000000004">
      <c r="A2644">
        <v>82608</v>
      </c>
      <c r="B2644">
        <v>4</v>
      </c>
    </row>
    <row r="2645" spans="1:2" x14ac:dyDescent="0.55000000000000004">
      <c r="A2645">
        <v>82734</v>
      </c>
      <c r="B2645">
        <v>4</v>
      </c>
    </row>
    <row r="2646" spans="1:2" x14ac:dyDescent="0.55000000000000004">
      <c r="A2646">
        <v>83493</v>
      </c>
      <c r="B2646">
        <v>4</v>
      </c>
    </row>
    <row r="2647" spans="1:2" x14ac:dyDescent="0.55000000000000004">
      <c r="A2647">
        <v>83556</v>
      </c>
      <c r="B2647">
        <v>4</v>
      </c>
    </row>
    <row r="2648" spans="1:2" x14ac:dyDescent="0.55000000000000004">
      <c r="A2648">
        <v>83586</v>
      </c>
      <c r="B2648">
        <v>4</v>
      </c>
    </row>
    <row r="2649" spans="1:2" x14ac:dyDescent="0.55000000000000004">
      <c r="A2649">
        <v>83837</v>
      </c>
      <c r="B2649">
        <v>4</v>
      </c>
    </row>
    <row r="2650" spans="1:2" x14ac:dyDescent="0.55000000000000004">
      <c r="A2650">
        <v>84468</v>
      </c>
      <c r="B2650">
        <v>4</v>
      </c>
    </row>
    <row r="2651" spans="1:2" x14ac:dyDescent="0.55000000000000004">
      <c r="A2651">
        <v>84593</v>
      </c>
      <c r="B2651">
        <v>4</v>
      </c>
    </row>
    <row r="2652" spans="1:2" x14ac:dyDescent="0.55000000000000004">
      <c r="A2652">
        <v>84653</v>
      </c>
      <c r="B2652">
        <v>4</v>
      </c>
    </row>
    <row r="2653" spans="1:2" x14ac:dyDescent="0.55000000000000004">
      <c r="A2653">
        <v>84997</v>
      </c>
      <c r="B2653">
        <v>4</v>
      </c>
    </row>
    <row r="2654" spans="1:2" x14ac:dyDescent="0.55000000000000004">
      <c r="A2654">
        <v>85307</v>
      </c>
      <c r="B2654">
        <v>4</v>
      </c>
    </row>
    <row r="2655" spans="1:2" x14ac:dyDescent="0.55000000000000004">
      <c r="A2655">
        <v>86057</v>
      </c>
      <c r="B2655">
        <v>4</v>
      </c>
    </row>
    <row r="2656" spans="1:2" x14ac:dyDescent="0.55000000000000004">
      <c r="A2656">
        <v>86532</v>
      </c>
      <c r="B2656">
        <v>4</v>
      </c>
    </row>
    <row r="2657" spans="1:2" x14ac:dyDescent="0.55000000000000004">
      <c r="A2657">
        <v>87557</v>
      </c>
      <c r="B2657">
        <v>4</v>
      </c>
    </row>
    <row r="2658" spans="1:2" x14ac:dyDescent="0.55000000000000004">
      <c r="A2658">
        <v>87740</v>
      </c>
      <c r="B2658">
        <v>4</v>
      </c>
    </row>
    <row r="2659" spans="1:2" x14ac:dyDescent="0.55000000000000004">
      <c r="A2659">
        <v>88037</v>
      </c>
      <c r="B2659">
        <v>4</v>
      </c>
    </row>
    <row r="2660" spans="1:2" x14ac:dyDescent="0.55000000000000004">
      <c r="A2660">
        <v>88446</v>
      </c>
      <c r="B2660">
        <v>4</v>
      </c>
    </row>
    <row r="2661" spans="1:2" x14ac:dyDescent="0.55000000000000004">
      <c r="A2661">
        <v>88831</v>
      </c>
      <c r="B2661">
        <v>4</v>
      </c>
    </row>
    <row r="2662" spans="1:2" x14ac:dyDescent="0.55000000000000004">
      <c r="A2662">
        <v>89076</v>
      </c>
      <c r="B2662">
        <v>4</v>
      </c>
    </row>
    <row r="2663" spans="1:2" x14ac:dyDescent="0.55000000000000004">
      <c r="A2663">
        <v>89323</v>
      </c>
      <c r="B2663">
        <v>4</v>
      </c>
    </row>
    <row r="2664" spans="1:2" x14ac:dyDescent="0.55000000000000004">
      <c r="A2664">
        <v>89452</v>
      </c>
      <c r="B2664">
        <v>4</v>
      </c>
    </row>
    <row r="2665" spans="1:2" x14ac:dyDescent="0.55000000000000004">
      <c r="A2665">
        <v>90219</v>
      </c>
      <c r="B2665">
        <v>4</v>
      </c>
    </row>
    <row r="2666" spans="1:2" x14ac:dyDescent="0.55000000000000004">
      <c r="A2666">
        <v>90240</v>
      </c>
      <c r="B2666">
        <v>4</v>
      </c>
    </row>
    <row r="2667" spans="1:2" x14ac:dyDescent="0.55000000000000004">
      <c r="A2667">
        <v>90389</v>
      </c>
      <c r="B2667">
        <v>4</v>
      </c>
    </row>
    <row r="2668" spans="1:2" x14ac:dyDescent="0.55000000000000004">
      <c r="A2668">
        <v>91443</v>
      </c>
      <c r="B2668">
        <v>4</v>
      </c>
    </row>
    <row r="2669" spans="1:2" x14ac:dyDescent="0.55000000000000004">
      <c r="A2669">
        <v>92682</v>
      </c>
      <c r="B2669">
        <v>4</v>
      </c>
    </row>
    <row r="2670" spans="1:2" x14ac:dyDescent="0.55000000000000004">
      <c r="A2670">
        <v>93067</v>
      </c>
      <c r="B2670">
        <v>4</v>
      </c>
    </row>
    <row r="2671" spans="1:2" x14ac:dyDescent="0.55000000000000004">
      <c r="A2671">
        <v>93081</v>
      </c>
      <c r="B2671">
        <v>4</v>
      </c>
    </row>
    <row r="2672" spans="1:2" x14ac:dyDescent="0.55000000000000004">
      <c r="A2672">
        <v>93558</v>
      </c>
      <c r="B2672">
        <v>4</v>
      </c>
    </row>
    <row r="2673" spans="1:2" x14ac:dyDescent="0.55000000000000004">
      <c r="A2673">
        <v>94121</v>
      </c>
      <c r="B2673">
        <v>4</v>
      </c>
    </row>
    <row r="2674" spans="1:2" x14ac:dyDescent="0.55000000000000004">
      <c r="A2674">
        <v>94442</v>
      </c>
      <c r="B2674">
        <v>4</v>
      </c>
    </row>
    <row r="2675" spans="1:2" x14ac:dyDescent="0.55000000000000004">
      <c r="A2675">
        <v>94756</v>
      </c>
      <c r="B2675">
        <v>4</v>
      </c>
    </row>
    <row r="2676" spans="1:2" x14ac:dyDescent="0.55000000000000004">
      <c r="A2676">
        <v>94773</v>
      </c>
      <c r="B2676">
        <v>4</v>
      </c>
    </row>
    <row r="2677" spans="1:2" x14ac:dyDescent="0.55000000000000004">
      <c r="A2677">
        <v>98065</v>
      </c>
      <c r="B2677">
        <v>4</v>
      </c>
    </row>
    <row r="2678" spans="1:2" x14ac:dyDescent="0.55000000000000004">
      <c r="A2678">
        <v>98498</v>
      </c>
      <c r="B2678">
        <v>4</v>
      </c>
    </row>
    <row r="2679" spans="1:2" x14ac:dyDescent="0.55000000000000004">
      <c r="A2679">
        <v>98633</v>
      </c>
      <c r="B2679">
        <v>4</v>
      </c>
    </row>
    <row r="2680" spans="1:2" x14ac:dyDescent="0.55000000000000004">
      <c r="A2680">
        <v>98893</v>
      </c>
      <c r="B2680">
        <v>4</v>
      </c>
    </row>
    <row r="2681" spans="1:2" x14ac:dyDescent="0.55000000000000004">
      <c r="A2681">
        <v>99260</v>
      </c>
      <c r="B2681">
        <v>4</v>
      </c>
    </row>
    <row r="2682" spans="1:2" x14ac:dyDescent="0.55000000000000004">
      <c r="A2682">
        <v>100367</v>
      </c>
      <c r="B2682">
        <v>4</v>
      </c>
    </row>
    <row r="2683" spans="1:2" x14ac:dyDescent="0.55000000000000004">
      <c r="A2683">
        <v>101386</v>
      </c>
      <c r="B2683">
        <v>4</v>
      </c>
    </row>
    <row r="2684" spans="1:2" x14ac:dyDescent="0.55000000000000004">
      <c r="A2684">
        <v>101698</v>
      </c>
      <c r="B2684">
        <v>4</v>
      </c>
    </row>
    <row r="2685" spans="1:2" x14ac:dyDescent="0.55000000000000004">
      <c r="A2685">
        <v>101960</v>
      </c>
      <c r="B2685">
        <v>4</v>
      </c>
    </row>
    <row r="2686" spans="1:2" x14ac:dyDescent="0.55000000000000004">
      <c r="A2686">
        <v>102255</v>
      </c>
      <c r="B2686">
        <v>4</v>
      </c>
    </row>
    <row r="2687" spans="1:2" x14ac:dyDescent="0.55000000000000004">
      <c r="A2687">
        <v>102478</v>
      </c>
      <c r="B2687">
        <v>4</v>
      </c>
    </row>
    <row r="2688" spans="1:2" x14ac:dyDescent="0.55000000000000004">
      <c r="A2688">
        <v>103242</v>
      </c>
      <c r="B2688">
        <v>4</v>
      </c>
    </row>
    <row r="2689" spans="1:2" x14ac:dyDescent="0.55000000000000004">
      <c r="A2689">
        <v>103375</v>
      </c>
      <c r="B2689">
        <v>4</v>
      </c>
    </row>
    <row r="2690" spans="1:2" x14ac:dyDescent="0.55000000000000004">
      <c r="A2690">
        <v>103973</v>
      </c>
      <c r="B2690">
        <v>4</v>
      </c>
    </row>
    <row r="2691" spans="1:2" x14ac:dyDescent="0.55000000000000004">
      <c r="A2691">
        <v>104254</v>
      </c>
      <c r="B2691">
        <v>4</v>
      </c>
    </row>
    <row r="2692" spans="1:2" x14ac:dyDescent="0.55000000000000004">
      <c r="A2692">
        <v>104468</v>
      </c>
      <c r="B2692">
        <v>4</v>
      </c>
    </row>
    <row r="2693" spans="1:2" x14ac:dyDescent="0.55000000000000004">
      <c r="A2693">
        <v>104540</v>
      </c>
      <c r="B2693">
        <v>4</v>
      </c>
    </row>
    <row r="2694" spans="1:2" x14ac:dyDescent="0.55000000000000004">
      <c r="A2694">
        <v>105132</v>
      </c>
      <c r="B2694">
        <v>4</v>
      </c>
    </row>
    <row r="2695" spans="1:2" x14ac:dyDescent="0.55000000000000004">
      <c r="A2695">
        <v>105430</v>
      </c>
      <c r="B2695">
        <v>4</v>
      </c>
    </row>
    <row r="2696" spans="1:2" x14ac:dyDescent="0.55000000000000004">
      <c r="A2696">
        <v>105864</v>
      </c>
      <c r="B2696">
        <v>4</v>
      </c>
    </row>
    <row r="2697" spans="1:2" x14ac:dyDescent="0.55000000000000004">
      <c r="A2697">
        <v>106958</v>
      </c>
      <c r="B2697">
        <v>4</v>
      </c>
    </row>
    <row r="2698" spans="1:2" x14ac:dyDescent="0.55000000000000004">
      <c r="A2698">
        <v>107162</v>
      </c>
      <c r="B2698">
        <v>4</v>
      </c>
    </row>
    <row r="2699" spans="1:2" x14ac:dyDescent="0.55000000000000004">
      <c r="A2699">
        <v>107438</v>
      </c>
      <c r="B2699">
        <v>4</v>
      </c>
    </row>
    <row r="2700" spans="1:2" x14ac:dyDescent="0.55000000000000004">
      <c r="A2700">
        <v>109308</v>
      </c>
      <c r="B2700">
        <v>4</v>
      </c>
    </row>
    <row r="2701" spans="1:2" x14ac:dyDescent="0.55000000000000004">
      <c r="A2701">
        <v>109656</v>
      </c>
      <c r="B2701">
        <v>4</v>
      </c>
    </row>
    <row r="2702" spans="1:2" x14ac:dyDescent="0.55000000000000004">
      <c r="A2702">
        <v>110018</v>
      </c>
      <c r="B2702">
        <v>4</v>
      </c>
    </row>
    <row r="2703" spans="1:2" x14ac:dyDescent="0.55000000000000004">
      <c r="A2703">
        <v>110151</v>
      </c>
      <c r="B2703">
        <v>4</v>
      </c>
    </row>
    <row r="2704" spans="1:2" x14ac:dyDescent="0.55000000000000004">
      <c r="A2704">
        <v>110412</v>
      </c>
      <c r="B2704">
        <v>4</v>
      </c>
    </row>
    <row r="2705" spans="1:2" x14ac:dyDescent="0.55000000000000004">
      <c r="A2705">
        <v>112197</v>
      </c>
      <c r="B2705">
        <v>4</v>
      </c>
    </row>
    <row r="2706" spans="1:2" x14ac:dyDescent="0.55000000000000004">
      <c r="A2706">
        <v>114342</v>
      </c>
      <c r="B2706">
        <v>4</v>
      </c>
    </row>
    <row r="2707" spans="1:2" x14ac:dyDescent="0.55000000000000004">
      <c r="A2707">
        <v>115696</v>
      </c>
      <c r="B2707">
        <v>4</v>
      </c>
    </row>
    <row r="2708" spans="1:2" x14ac:dyDescent="0.55000000000000004">
      <c r="A2708">
        <v>116205</v>
      </c>
      <c r="B2708">
        <v>4</v>
      </c>
    </row>
    <row r="2709" spans="1:2" x14ac:dyDescent="0.55000000000000004">
      <c r="A2709">
        <v>116371</v>
      </c>
      <c r="B2709">
        <v>4</v>
      </c>
    </row>
    <row r="2710" spans="1:2" x14ac:dyDescent="0.55000000000000004">
      <c r="A2710">
        <v>117438</v>
      </c>
      <c r="B2710">
        <v>4</v>
      </c>
    </row>
    <row r="2711" spans="1:2" x14ac:dyDescent="0.55000000000000004">
      <c r="A2711">
        <v>117551</v>
      </c>
      <c r="B2711">
        <v>4</v>
      </c>
    </row>
    <row r="2712" spans="1:2" x14ac:dyDescent="0.55000000000000004">
      <c r="A2712">
        <v>117677</v>
      </c>
      <c r="B2712">
        <v>4</v>
      </c>
    </row>
    <row r="2713" spans="1:2" x14ac:dyDescent="0.55000000000000004">
      <c r="A2713">
        <v>117699</v>
      </c>
      <c r="B2713">
        <v>4</v>
      </c>
    </row>
    <row r="2714" spans="1:2" x14ac:dyDescent="0.55000000000000004">
      <c r="A2714">
        <v>118780</v>
      </c>
      <c r="B2714">
        <v>4</v>
      </c>
    </row>
    <row r="2715" spans="1:2" x14ac:dyDescent="0.55000000000000004">
      <c r="A2715">
        <v>119267</v>
      </c>
      <c r="B2715">
        <v>4</v>
      </c>
    </row>
    <row r="2716" spans="1:2" x14ac:dyDescent="0.55000000000000004">
      <c r="A2716">
        <v>119942</v>
      </c>
      <c r="B2716">
        <v>4</v>
      </c>
    </row>
    <row r="2717" spans="1:2" x14ac:dyDescent="0.55000000000000004">
      <c r="A2717">
        <v>120050</v>
      </c>
      <c r="B2717">
        <v>4</v>
      </c>
    </row>
    <row r="2718" spans="1:2" x14ac:dyDescent="0.55000000000000004">
      <c r="A2718">
        <v>120357</v>
      </c>
      <c r="B2718">
        <v>4</v>
      </c>
    </row>
    <row r="2719" spans="1:2" x14ac:dyDescent="0.55000000000000004">
      <c r="A2719">
        <v>120763</v>
      </c>
      <c r="B2719">
        <v>4</v>
      </c>
    </row>
    <row r="2720" spans="1:2" x14ac:dyDescent="0.55000000000000004">
      <c r="A2720">
        <v>121595</v>
      </c>
      <c r="B2720">
        <v>4</v>
      </c>
    </row>
    <row r="2721" spans="1:2" x14ac:dyDescent="0.55000000000000004">
      <c r="A2721">
        <v>122449</v>
      </c>
      <c r="B2721">
        <v>4</v>
      </c>
    </row>
    <row r="2722" spans="1:2" x14ac:dyDescent="0.55000000000000004">
      <c r="A2722">
        <v>122931</v>
      </c>
      <c r="B2722">
        <v>4</v>
      </c>
    </row>
    <row r="2723" spans="1:2" x14ac:dyDescent="0.55000000000000004">
      <c r="A2723">
        <v>124264</v>
      </c>
      <c r="B2723">
        <v>4</v>
      </c>
    </row>
    <row r="2724" spans="1:2" x14ac:dyDescent="0.55000000000000004">
      <c r="A2724">
        <v>124540</v>
      </c>
      <c r="B2724">
        <v>4</v>
      </c>
    </row>
    <row r="2725" spans="1:2" x14ac:dyDescent="0.55000000000000004">
      <c r="A2725">
        <v>124556</v>
      </c>
      <c r="B2725">
        <v>4</v>
      </c>
    </row>
    <row r="2726" spans="1:2" x14ac:dyDescent="0.55000000000000004">
      <c r="A2726">
        <v>124687</v>
      </c>
      <c r="B2726">
        <v>4</v>
      </c>
    </row>
    <row r="2727" spans="1:2" x14ac:dyDescent="0.55000000000000004">
      <c r="A2727">
        <v>124919</v>
      </c>
      <c r="B2727">
        <v>4</v>
      </c>
    </row>
    <row r="2728" spans="1:2" x14ac:dyDescent="0.55000000000000004">
      <c r="A2728">
        <v>124938</v>
      </c>
      <c r="B2728">
        <v>4</v>
      </c>
    </row>
    <row r="2729" spans="1:2" x14ac:dyDescent="0.55000000000000004">
      <c r="A2729">
        <v>126396</v>
      </c>
      <c r="B2729">
        <v>4</v>
      </c>
    </row>
    <row r="2730" spans="1:2" x14ac:dyDescent="0.55000000000000004">
      <c r="A2730">
        <v>127428</v>
      </c>
      <c r="B2730">
        <v>4</v>
      </c>
    </row>
    <row r="2731" spans="1:2" x14ac:dyDescent="0.55000000000000004">
      <c r="A2731">
        <v>127537</v>
      </c>
      <c r="B2731">
        <v>4</v>
      </c>
    </row>
    <row r="2732" spans="1:2" x14ac:dyDescent="0.55000000000000004">
      <c r="A2732">
        <v>127567</v>
      </c>
      <c r="B2732">
        <v>4</v>
      </c>
    </row>
    <row r="2733" spans="1:2" x14ac:dyDescent="0.55000000000000004">
      <c r="A2733">
        <v>127608</v>
      </c>
      <c r="B2733">
        <v>4</v>
      </c>
    </row>
    <row r="2734" spans="1:2" x14ac:dyDescent="0.55000000000000004">
      <c r="A2734">
        <v>127631</v>
      </c>
      <c r="B2734">
        <v>4</v>
      </c>
    </row>
    <row r="2735" spans="1:2" x14ac:dyDescent="0.55000000000000004">
      <c r="A2735">
        <v>127842</v>
      </c>
      <c r="B2735">
        <v>4</v>
      </c>
    </row>
    <row r="2736" spans="1:2" x14ac:dyDescent="0.55000000000000004">
      <c r="A2736">
        <v>127995</v>
      </c>
      <c r="B2736">
        <v>4</v>
      </c>
    </row>
    <row r="2737" spans="1:2" x14ac:dyDescent="0.55000000000000004">
      <c r="A2737">
        <v>128569</v>
      </c>
      <c r="B2737">
        <v>4</v>
      </c>
    </row>
    <row r="2738" spans="1:2" x14ac:dyDescent="0.55000000000000004">
      <c r="A2738">
        <v>128992</v>
      </c>
      <c r="B2738">
        <v>4</v>
      </c>
    </row>
    <row r="2739" spans="1:2" x14ac:dyDescent="0.55000000000000004">
      <c r="A2739">
        <v>129111</v>
      </c>
      <c r="B2739">
        <v>4</v>
      </c>
    </row>
    <row r="2740" spans="1:2" x14ac:dyDescent="0.55000000000000004">
      <c r="A2740">
        <v>129193</v>
      </c>
      <c r="B2740">
        <v>4</v>
      </c>
    </row>
    <row r="2741" spans="1:2" x14ac:dyDescent="0.55000000000000004">
      <c r="A2741">
        <v>129774</v>
      </c>
      <c r="B2741">
        <v>4</v>
      </c>
    </row>
    <row r="2742" spans="1:2" x14ac:dyDescent="0.55000000000000004">
      <c r="A2742">
        <v>129972</v>
      </c>
      <c r="B2742">
        <v>4</v>
      </c>
    </row>
    <row r="2743" spans="1:2" x14ac:dyDescent="0.55000000000000004">
      <c r="A2743">
        <v>130221</v>
      </c>
      <c r="B2743">
        <v>4</v>
      </c>
    </row>
    <row r="2744" spans="1:2" x14ac:dyDescent="0.55000000000000004">
      <c r="A2744">
        <v>131131</v>
      </c>
      <c r="B2744">
        <v>4</v>
      </c>
    </row>
    <row r="2745" spans="1:2" x14ac:dyDescent="0.55000000000000004">
      <c r="A2745">
        <v>131348</v>
      </c>
      <c r="B2745">
        <v>4</v>
      </c>
    </row>
    <row r="2746" spans="1:2" x14ac:dyDescent="0.55000000000000004">
      <c r="A2746">
        <v>131745</v>
      </c>
      <c r="B2746">
        <v>4</v>
      </c>
    </row>
    <row r="2747" spans="1:2" x14ac:dyDescent="0.55000000000000004">
      <c r="A2747">
        <v>132126</v>
      </c>
      <c r="B2747">
        <v>4</v>
      </c>
    </row>
    <row r="2748" spans="1:2" x14ac:dyDescent="0.55000000000000004">
      <c r="A2748">
        <v>132437</v>
      </c>
      <c r="B2748">
        <v>4</v>
      </c>
    </row>
    <row r="2749" spans="1:2" x14ac:dyDescent="0.55000000000000004">
      <c r="A2749">
        <v>132729</v>
      </c>
      <c r="B2749">
        <v>4</v>
      </c>
    </row>
    <row r="2750" spans="1:2" x14ac:dyDescent="0.55000000000000004">
      <c r="A2750">
        <v>132893</v>
      </c>
      <c r="B2750">
        <v>4</v>
      </c>
    </row>
    <row r="2751" spans="1:2" x14ac:dyDescent="0.55000000000000004">
      <c r="A2751">
        <v>133209</v>
      </c>
      <c r="B2751">
        <v>4</v>
      </c>
    </row>
    <row r="2752" spans="1:2" x14ac:dyDescent="0.55000000000000004">
      <c r="A2752">
        <v>133332</v>
      </c>
      <c r="B2752">
        <v>4</v>
      </c>
    </row>
    <row r="2753" spans="1:2" x14ac:dyDescent="0.55000000000000004">
      <c r="A2753">
        <v>133472</v>
      </c>
      <c r="B2753">
        <v>4</v>
      </c>
    </row>
    <row r="2754" spans="1:2" x14ac:dyDescent="0.55000000000000004">
      <c r="A2754">
        <v>134248</v>
      </c>
      <c r="B2754">
        <v>4</v>
      </c>
    </row>
    <row r="2755" spans="1:2" x14ac:dyDescent="0.55000000000000004">
      <c r="A2755">
        <v>134793</v>
      </c>
      <c r="B2755">
        <v>4</v>
      </c>
    </row>
    <row r="2756" spans="1:2" x14ac:dyDescent="0.55000000000000004">
      <c r="A2756">
        <v>135446</v>
      </c>
      <c r="B2756">
        <v>4</v>
      </c>
    </row>
    <row r="2757" spans="1:2" x14ac:dyDescent="0.55000000000000004">
      <c r="A2757">
        <v>135490</v>
      </c>
      <c r="B2757">
        <v>4</v>
      </c>
    </row>
    <row r="2758" spans="1:2" x14ac:dyDescent="0.55000000000000004">
      <c r="A2758">
        <v>135591</v>
      </c>
      <c r="B2758">
        <v>4</v>
      </c>
    </row>
    <row r="2759" spans="1:2" x14ac:dyDescent="0.55000000000000004">
      <c r="A2759">
        <v>136182</v>
      </c>
      <c r="B2759">
        <v>4</v>
      </c>
    </row>
    <row r="2760" spans="1:2" x14ac:dyDescent="0.55000000000000004">
      <c r="A2760">
        <v>136251</v>
      </c>
      <c r="B2760">
        <v>4</v>
      </c>
    </row>
    <row r="2761" spans="1:2" x14ac:dyDescent="0.55000000000000004">
      <c r="A2761">
        <v>136815</v>
      </c>
      <c r="B2761">
        <v>4</v>
      </c>
    </row>
    <row r="2762" spans="1:2" x14ac:dyDescent="0.55000000000000004">
      <c r="A2762">
        <v>137189</v>
      </c>
      <c r="B2762">
        <v>4</v>
      </c>
    </row>
    <row r="2763" spans="1:2" x14ac:dyDescent="0.55000000000000004">
      <c r="A2763">
        <v>137427</v>
      </c>
      <c r="B2763">
        <v>4</v>
      </c>
    </row>
    <row r="2764" spans="1:2" x14ac:dyDescent="0.55000000000000004">
      <c r="A2764">
        <v>137454</v>
      </c>
      <c r="B2764">
        <v>4</v>
      </c>
    </row>
    <row r="2765" spans="1:2" x14ac:dyDescent="0.55000000000000004">
      <c r="A2765">
        <v>139243</v>
      </c>
      <c r="B2765">
        <v>4</v>
      </c>
    </row>
    <row r="2766" spans="1:2" x14ac:dyDescent="0.55000000000000004">
      <c r="A2766">
        <v>139789</v>
      </c>
      <c r="B2766">
        <v>4</v>
      </c>
    </row>
    <row r="2767" spans="1:2" x14ac:dyDescent="0.55000000000000004">
      <c r="A2767">
        <v>140156</v>
      </c>
      <c r="B2767">
        <v>4</v>
      </c>
    </row>
    <row r="2768" spans="1:2" x14ac:dyDescent="0.55000000000000004">
      <c r="A2768">
        <v>140262</v>
      </c>
      <c r="B2768">
        <v>4</v>
      </c>
    </row>
    <row r="2769" spans="1:2" x14ac:dyDescent="0.55000000000000004">
      <c r="A2769">
        <v>140934</v>
      </c>
      <c r="B2769">
        <v>4</v>
      </c>
    </row>
    <row r="2770" spans="1:2" x14ac:dyDescent="0.55000000000000004">
      <c r="A2770">
        <v>141240</v>
      </c>
      <c r="B2770">
        <v>4</v>
      </c>
    </row>
    <row r="2771" spans="1:2" x14ac:dyDescent="0.55000000000000004">
      <c r="A2771">
        <v>141480</v>
      </c>
      <c r="B2771">
        <v>4</v>
      </c>
    </row>
    <row r="2772" spans="1:2" x14ac:dyDescent="0.55000000000000004">
      <c r="A2772">
        <v>141572</v>
      </c>
      <c r="B2772">
        <v>4</v>
      </c>
    </row>
    <row r="2773" spans="1:2" x14ac:dyDescent="0.55000000000000004">
      <c r="A2773">
        <v>143000</v>
      </c>
      <c r="B2773">
        <v>4</v>
      </c>
    </row>
    <row r="2774" spans="1:2" x14ac:dyDescent="0.55000000000000004">
      <c r="A2774">
        <v>144145</v>
      </c>
      <c r="B2774">
        <v>4</v>
      </c>
    </row>
    <row r="2775" spans="1:2" x14ac:dyDescent="0.55000000000000004">
      <c r="A2775">
        <v>144236</v>
      </c>
      <c r="B2775">
        <v>4</v>
      </c>
    </row>
    <row r="2776" spans="1:2" x14ac:dyDescent="0.55000000000000004">
      <c r="A2776">
        <v>144781</v>
      </c>
      <c r="B2776">
        <v>4</v>
      </c>
    </row>
    <row r="2777" spans="1:2" x14ac:dyDescent="0.55000000000000004">
      <c r="A2777">
        <v>144962</v>
      </c>
      <c r="B2777">
        <v>4</v>
      </c>
    </row>
    <row r="2778" spans="1:2" x14ac:dyDescent="0.55000000000000004">
      <c r="A2778">
        <v>145197</v>
      </c>
      <c r="B2778">
        <v>4</v>
      </c>
    </row>
    <row r="2779" spans="1:2" x14ac:dyDescent="0.55000000000000004">
      <c r="A2779">
        <v>145721</v>
      </c>
      <c r="B2779">
        <v>4</v>
      </c>
    </row>
    <row r="2780" spans="1:2" x14ac:dyDescent="0.55000000000000004">
      <c r="A2780">
        <v>147807</v>
      </c>
      <c r="B2780">
        <v>4</v>
      </c>
    </row>
    <row r="2781" spans="1:2" x14ac:dyDescent="0.55000000000000004">
      <c r="A2781">
        <v>148446</v>
      </c>
      <c r="B2781">
        <v>4</v>
      </c>
    </row>
    <row r="2782" spans="1:2" x14ac:dyDescent="0.55000000000000004">
      <c r="A2782">
        <v>149174</v>
      </c>
      <c r="B2782">
        <v>4</v>
      </c>
    </row>
    <row r="2783" spans="1:2" x14ac:dyDescent="0.55000000000000004">
      <c r="A2783">
        <v>149382</v>
      </c>
      <c r="B2783">
        <v>4</v>
      </c>
    </row>
    <row r="2784" spans="1:2" x14ac:dyDescent="0.55000000000000004">
      <c r="A2784">
        <v>150318</v>
      </c>
      <c r="B2784">
        <v>4</v>
      </c>
    </row>
    <row r="2785" spans="1:2" x14ac:dyDescent="0.55000000000000004">
      <c r="A2785">
        <v>150857</v>
      </c>
      <c r="B2785">
        <v>4</v>
      </c>
    </row>
    <row r="2786" spans="1:2" x14ac:dyDescent="0.55000000000000004">
      <c r="A2786">
        <v>151061</v>
      </c>
      <c r="B2786">
        <v>4</v>
      </c>
    </row>
    <row r="2787" spans="1:2" x14ac:dyDescent="0.55000000000000004">
      <c r="A2787">
        <v>152590</v>
      </c>
      <c r="B2787">
        <v>4</v>
      </c>
    </row>
    <row r="2788" spans="1:2" x14ac:dyDescent="0.55000000000000004">
      <c r="A2788">
        <v>152655</v>
      </c>
      <c r="B2788">
        <v>4</v>
      </c>
    </row>
    <row r="2789" spans="1:2" x14ac:dyDescent="0.55000000000000004">
      <c r="A2789">
        <v>153767</v>
      </c>
      <c r="B2789">
        <v>4</v>
      </c>
    </row>
    <row r="2790" spans="1:2" x14ac:dyDescent="0.55000000000000004">
      <c r="A2790">
        <v>153797</v>
      </c>
      <c r="B2790">
        <v>4</v>
      </c>
    </row>
    <row r="2791" spans="1:2" x14ac:dyDescent="0.55000000000000004">
      <c r="A2791">
        <v>153961</v>
      </c>
      <c r="B2791">
        <v>4</v>
      </c>
    </row>
    <row r="2792" spans="1:2" x14ac:dyDescent="0.55000000000000004">
      <c r="A2792">
        <v>154955</v>
      </c>
      <c r="B2792">
        <v>4</v>
      </c>
    </row>
    <row r="2793" spans="1:2" x14ac:dyDescent="0.55000000000000004">
      <c r="A2793">
        <v>155050</v>
      </c>
      <c r="B2793">
        <v>4</v>
      </c>
    </row>
    <row r="2794" spans="1:2" x14ac:dyDescent="0.55000000000000004">
      <c r="A2794">
        <v>155196</v>
      </c>
      <c r="B2794">
        <v>4</v>
      </c>
    </row>
    <row r="2795" spans="1:2" x14ac:dyDescent="0.55000000000000004">
      <c r="A2795">
        <v>156152</v>
      </c>
      <c r="B2795">
        <v>4</v>
      </c>
    </row>
    <row r="2796" spans="1:2" x14ac:dyDescent="0.55000000000000004">
      <c r="A2796">
        <v>156469</v>
      </c>
      <c r="B2796">
        <v>4</v>
      </c>
    </row>
    <row r="2797" spans="1:2" x14ac:dyDescent="0.55000000000000004">
      <c r="A2797">
        <v>156522</v>
      </c>
      <c r="B2797">
        <v>4</v>
      </c>
    </row>
    <row r="2798" spans="1:2" x14ac:dyDescent="0.55000000000000004">
      <c r="A2798">
        <v>157150</v>
      </c>
      <c r="B2798">
        <v>4</v>
      </c>
    </row>
    <row r="2799" spans="1:2" x14ac:dyDescent="0.55000000000000004">
      <c r="A2799">
        <v>157217</v>
      </c>
      <c r="B2799">
        <v>4</v>
      </c>
    </row>
    <row r="2800" spans="1:2" x14ac:dyDescent="0.55000000000000004">
      <c r="A2800">
        <v>158114</v>
      </c>
      <c r="B2800">
        <v>4</v>
      </c>
    </row>
    <row r="2801" spans="1:2" x14ac:dyDescent="0.55000000000000004">
      <c r="A2801">
        <v>158273</v>
      </c>
      <c r="B2801">
        <v>4</v>
      </c>
    </row>
    <row r="2802" spans="1:2" x14ac:dyDescent="0.55000000000000004">
      <c r="A2802">
        <v>158456</v>
      </c>
      <c r="B2802">
        <v>4</v>
      </c>
    </row>
    <row r="2803" spans="1:2" x14ac:dyDescent="0.55000000000000004">
      <c r="A2803">
        <v>158575</v>
      </c>
      <c r="B2803">
        <v>4</v>
      </c>
    </row>
    <row r="2804" spans="1:2" x14ac:dyDescent="0.55000000000000004">
      <c r="A2804">
        <v>158852</v>
      </c>
      <c r="B2804">
        <v>4</v>
      </c>
    </row>
    <row r="2805" spans="1:2" x14ac:dyDescent="0.55000000000000004">
      <c r="A2805">
        <v>159095</v>
      </c>
      <c r="B2805">
        <v>4</v>
      </c>
    </row>
    <row r="2806" spans="1:2" x14ac:dyDescent="0.55000000000000004">
      <c r="A2806">
        <v>159477</v>
      </c>
      <c r="B2806">
        <v>4</v>
      </c>
    </row>
    <row r="2807" spans="1:2" x14ac:dyDescent="0.55000000000000004">
      <c r="A2807">
        <v>159792</v>
      </c>
      <c r="B2807">
        <v>4</v>
      </c>
    </row>
    <row r="2808" spans="1:2" x14ac:dyDescent="0.55000000000000004">
      <c r="A2808">
        <v>160557</v>
      </c>
      <c r="B2808">
        <v>4</v>
      </c>
    </row>
    <row r="2809" spans="1:2" x14ac:dyDescent="0.55000000000000004">
      <c r="A2809">
        <v>161135</v>
      </c>
      <c r="B2809">
        <v>4</v>
      </c>
    </row>
    <row r="2810" spans="1:2" x14ac:dyDescent="0.55000000000000004">
      <c r="A2810">
        <v>161182</v>
      </c>
      <c r="B2810">
        <v>4</v>
      </c>
    </row>
    <row r="2811" spans="1:2" x14ac:dyDescent="0.55000000000000004">
      <c r="A2811">
        <v>161453</v>
      </c>
      <c r="B2811">
        <v>4</v>
      </c>
    </row>
    <row r="2812" spans="1:2" x14ac:dyDescent="0.55000000000000004">
      <c r="A2812">
        <v>161478</v>
      </c>
      <c r="B2812">
        <v>4</v>
      </c>
    </row>
    <row r="2813" spans="1:2" x14ac:dyDescent="0.55000000000000004">
      <c r="A2813">
        <v>161911</v>
      </c>
      <c r="B2813">
        <v>4</v>
      </c>
    </row>
    <row r="2814" spans="1:2" x14ac:dyDescent="0.55000000000000004">
      <c r="A2814">
        <v>162536</v>
      </c>
      <c r="B2814">
        <v>4</v>
      </c>
    </row>
    <row r="2815" spans="1:2" x14ac:dyDescent="0.55000000000000004">
      <c r="A2815">
        <v>163297</v>
      </c>
      <c r="B2815">
        <v>4</v>
      </c>
    </row>
    <row r="2816" spans="1:2" x14ac:dyDescent="0.55000000000000004">
      <c r="A2816">
        <v>163689</v>
      </c>
      <c r="B2816">
        <v>4</v>
      </c>
    </row>
    <row r="2817" spans="1:2" x14ac:dyDescent="0.55000000000000004">
      <c r="A2817">
        <v>164130</v>
      </c>
      <c r="B2817">
        <v>4</v>
      </c>
    </row>
    <row r="2818" spans="1:2" x14ac:dyDescent="0.55000000000000004">
      <c r="A2818">
        <v>164683</v>
      </c>
      <c r="B2818">
        <v>4</v>
      </c>
    </row>
    <row r="2819" spans="1:2" x14ac:dyDescent="0.55000000000000004">
      <c r="A2819">
        <v>165259</v>
      </c>
      <c r="B2819">
        <v>4</v>
      </c>
    </row>
    <row r="2820" spans="1:2" x14ac:dyDescent="0.55000000000000004">
      <c r="A2820">
        <v>165362</v>
      </c>
      <c r="B2820">
        <v>4</v>
      </c>
    </row>
    <row r="2821" spans="1:2" x14ac:dyDescent="0.55000000000000004">
      <c r="A2821">
        <v>166138</v>
      </c>
      <c r="B2821">
        <v>4</v>
      </c>
    </row>
    <row r="2822" spans="1:2" x14ac:dyDescent="0.55000000000000004">
      <c r="A2822">
        <v>166327</v>
      </c>
      <c r="B2822">
        <v>4</v>
      </c>
    </row>
    <row r="2823" spans="1:2" x14ac:dyDescent="0.55000000000000004">
      <c r="A2823">
        <v>166591</v>
      </c>
      <c r="B2823">
        <v>4</v>
      </c>
    </row>
    <row r="2824" spans="1:2" x14ac:dyDescent="0.55000000000000004">
      <c r="A2824">
        <v>166683</v>
      </c>
      <c r="B2824">
        <v>4</v>
      </c>
    </row>
    <row r="2825" spans="1:2" x14ac:dyDescent="0.55000000000000004">
      <c r="A2825">
        <v>167060</v>
      </c>
      <c r="B2825">
        <v>4</v>
      </c>
    </row>
    <row r="2826" spans="1:2" x14ac:dyDescent="0.55000000000000004">
      <c r="A2826">
        <v>167127</v>
      </c>
      <c r="B2826">
        <v>4</v>
      </c>
    </row>
    <row r="2827" spans="1:2" x14ac:dyDescent="0.55000000000000004">
      <c r="A2827">
        <v>167412</v>
      </c>
      <c r="B2827">
        <v>4</v>
      </c>
    </row>
    <row r="2828" spans="1:2" x14ac:dyDescent="0.55000000000000004">
      <c r="A2828">
        <v>168358</v>
      </c>
      <c r="B2828">
        <v>4</v>
      </c>
    </row>
    <row r="2829" spans="1:2" x14ac:dyDescent="0.55000000000000004">
      <c r="A2829">
        <v>168367</v>
      </c>
      <c r="B2829">
        <v>4</v>
      </c>
    </row>
    <row r="2830" spans="1:2" x14ac:dyDescent="0.55000000000000004">
      <c r="A2830">
        <v>168611</v>
      </c>
      <c r="B2830">
        <v>4</v>
      </c>
    </row>
    <row r="2831" spans="1:2" x14ac:dyDescent="0.55000000000000004">
      <c r="A2831">
        <v>168661</v>
      </c>
      <c r="B2831">
        <v>4</v>
      </c>
    </row>
    <row r="2832" spans="1:2" x14ac:dyDescent="0.55000000000000004">
      <c r="A2832">
        <v>169003</v>
      </c>
      <c r="B2832">
        <v>4</v>
      </c>
    </row>
    <row r="2833" spans="1:2" x14ac:dyDescent="0.55000000000000004">
      <c r="A2833">
        <v>170277</v>
      </c>
      <c r="B2833">
        <v>4</v>
      </c>
    </row>
    <row r="2834" spans="1:2" x14ac:dyDescent="0.55000000000000004">
      <c r="A2834">
        <v>170701</v>
      </c>
      <c r="B2834">
        <v>4</v>
      </c>
    </row>
    <row r="2835" spans="1:2" x14ac:dyDescent="0.55000000000000004">
      <c r="A2835">
        <v>171195</v>
      </c>
      <c r="B2835">
        <v>4</v>
      </c>
    </row>
    <row r="2836" spans="1:2" x14ac:dyDescent="0.55000000000000004">
      <c r="A2836">
        <v>171555</v>
      </c>
      <c r="B2836">
        <v>4</v>
      </c>
    </row>
    <row r="2837" spans="1:2" x14ac:dyDescent="0.55000000000000004">
      <c r="A2837">
        <v>171586</v>
      </c>
      <c r="B2837">
        <v>4</v>
      </c>
    </row>
    <row r="2838" spans="1:2" x14ac:dyDescent="0.55000000000000004">
      <c r="A2838">
        <v>171875</v>
      </c>
      <c r="B2838">
        <v>4</v>
      </c>
    </row>
    <row r="2839" spans="1:2" x14ac:dyDescent="0.55000000000000004">
      <c r="A2839">
        <v>171936</v>
      </c>
      <c r="B2839">
        <v>4</v>
      </c>
    </row>
    <row r="2840" spans="1:2" x14ac:dyDescent="0.55000000000000004">
      <c r="A2840">
        <v>171959</v>
      </c>
      <c r="B2840">
        <v>4</v>
      </c>
    </row>
    <row r="2841" spans="1:2" x14ac:dyDescent="0.55000000000000004">
      <c r="A2841">
        <v>172282</v>
      </c>
      <c r="B2841">
        <v>4</v>
      </c>
    </row>
    <row r="2842" spans="1:2" x14ac:dyDescent="0.55000000000000004">
      <c r="A2842">
        <v>172470</v>
      </c>
      <c r="B2842">
        <v>4</v>
      </c>
    </row>
    <row r="2843" spans="1:2" x14ac:dyDescent="0.55000000000000004">
      <c r="A2843">
        <v>173291</v>
      </c>
      <c r="B2843">
        <v>4</v>
      </c>
    </row>
    <row r="2844" spans="1:2" x14ac:dyDescent="0.55000000000000004">
      <c r="A2844">
        <v>174341</v>
      </c>
      <c r="B2844">
        <v>4</v>
      </c>
    </row>
    <row r="2845" spans="1:2" x14ac:dyDescent="0.55000000000000004">
      <c r="A2845">
        <v>174417</v>
      </c>
      <c r="B2845">
        <v>4</v>
      </c>
    </row>
    <row r="2846" spans="1:2" x14ac:dyDescent="0.55000000000000004">
      <c r="A2846">
        <v>174878</v>
      </c>
      <c r="B2846">
        <v>4</v>
      </c>
    </row>
    <row r="2847" spans="1:2" x14ac:dyDescent="0.55000000000000004">
      <c r="A2847">
        <v>174882</v>
      </c>
      <c r="B2847">
        <v>4</v>
      </c>
    </row>
    <row r="2848" spans="1:2" x14ac:dyDescent="0.55000000000000004">
      <c r="A2848">
        <v>175914</v>
      </c>
      <c r="B2848">
        <v>4</v>
      </c>
    </row>
    <row r="2849" spans="1:2" x14ac:dyDescent="0.55000000000000004">
      <c r="A2849">
        <v>176106</v>
      </c>
      <c r="B2849">
        <v>4</v>
      </c>
    </row>
    <row r="2850" spans="1:2" x14ac:dyDescent="0.55000000000000004">
      <c r="A2850">
        <v>176379</v>
      </c>
      <c r="B2850">
        <v>4</v>
      </c>
    </row>
    <row r="2851" spans="1:2" x14ac:dyDescent="0.55000000000000004">
      <c r="A2851">
        <v>177618</v>
      </c>
      <c r="B2851">
        <v>4</v>
      </c>
    </row>
    <row r="2852" spans="1:2" x14ac:dyDescent="0.55000000000000004">
      <c r="A2852">
        <v>177636</v>
      </c>
      <c r="B2852">
        <v>4</v>
      </c>
    </row>
    <row r="2853" spans="1:2" x14ac:dyDescent="0.55000000000000004">
      <c r="A2853">
        <v>177695</v>
      </c>
      <c r="B2853">
        <v>4</v>
      </c>
    </row>
    <row r="2854" spans="1:2" x14ac:dyDescent="0.55000000000000004">
      <c r="A2854">
        <v>178554</v>
      </c>
      <c r="B2854">
        <v>4</v>
      </c>
    </row>
    <row r="2855" spans="1:2" x14ac:dyDescent="0.55000000000000004">
      <c r="A2855">
        <v>178999</v>
      </c>
      <c r="B2855">
        <v>4</v>
      </c>
    </row>
    <row r="2856" spans="1:2" x14ac:dyDescent="0.55000000000000004">
      <c r="A2856">
        <v>179013</v>
      </c>
      <c r="B2856">
        <v>4</v>
      </c>
    </row>
    <row r="2857" spans="1:2" x14ac:dyDescent="0.55000000000000004">
      <c r="A2857">
        <v>179136</v>
      </c>
      <c r="B2857">
        <v>4</v>
      </c>
    </row>
    <row r="2858" spans="1:2" x14ac:dyDescent="0.55000000000000004">
      <c r="A2858">
        <v>179496</v>
      </c>
      <c r="B2858">
        <v>4</v>
      </c>
    </row>
    <row r="2859" spans="1:2" x14ac:dyDescent="0.55000000000000004">
      <c r="A2859">
        <v>180009</v>
      </c>
      <c r="B2859">
        <v>4</v>
      </c>
    </row>
    <row r="2860" spans="1:2" x14ac:dyDescent="0.55000000000000004">
      <c r="A2860">
        <v>180363</v>
      </c>
      <c r="B2860">
        <v>4</v>
      </c>
    </row>
    <row r="2861" spans="1:2" x14ac:dyDescent="0.55000000000000004">
      <c r="A2861">
        <v>181146</v>
      </c>
      <c r="B2861">
        <v>4</v>
      </c>
    </row>
    <row r="2862" spans="1:2" x14ac:dyDescent="0.55000000000000004">
      <c r="A2862">
        <v>181227</v>
      </c>
      <c r="B2862">
        <v>4</v>
      </c>
    </row>
    <row r="2863" spans="1:2" x14ac:dyDescent="0.55000000000000004">
      <c r="A2863">
        <v>181493</v>
      </c>
      <c r="B2863">
        <v>4</v>
      </c>
    </row>
    <row r="2864" spans="1:2" x14ac:dyDescent="0.55000000000000004">
      <c r="A2864">
        <v>181689</v>
      </c>
      <c r="B2864">
        <v>4</v>
      </c>
    </row>
    <row r="2865" spans="1:2" x14ac:dyDescent="0.55000000000000004">
      <c r="A2865">
        <v>181948</v>
      </c>
      <c r="B2865">
        <v>4</v>
      </c>
    </row>
    <row r="2866" spans="1:2" x14ac:dyDescent="0.55000000000000004">
      <c r="A2866">
        <v>182278</v>
      </c>
      <c r="B2866">
        <v>4</v>
      </c>
    </row>
    <row r="2867" spans="1:2" x14ac:dyDescent="0.55000000000000004">
      <c r="A2867">
        <v>182302</v>
      </c>
      <c r="B2867">
        <v>4</v>
      </c>
    </row>
    <row r="2868" spans="1:2" x14ac:dyDescent="0.55000000000000004">
      <c r="A2868">
        <v>183178</v>
      </c>
      <c r="B2868">
        <v>4</v>
      </c>
    </row>
    <row r="2869" spans="1:2" x14ac:dyDescent="0.55000000000000004">
      <c r="A2869">
        <v>183411</v>
      </c>
      <c r="B2869">
        <v>4</v>
      </c>
    </row>
    <row r="2870" spans="1:2" x14ac:dyDescent="0.55000000000000004">
      <c r="A2870">
        <v>184217</v>
      </c>
      <c r="B2870">
        <v>4</v>
      </c>
    </row>
    <row r="2871" spans="1:2" x14ac:dyDescent="0.55000000000000004">
      <c r="A2871">
        <v>184465</v>
      </c>
      <c r="B2871">
        <v>4</v>
      </c>
    </row>
    <row r="2872" spans="1:2" x14ac:dyDescent="0.55000000000000004">
      <c r="A2872">
        <v>185082</v>
      </c>
      <c r="B2872">
        <v>4</v>
      </c>
    </row>
    <row r="2873" spans="1:2" x14ac:dyDescent="0.55000000000000004">
      <c r="A2873">
        <v>185117</v>
      </c>
      <c r="B2873">
        <v>4</v>
      </c>
    </row>
    <row r="2874" spans="1:2" x14ac:dyDescent="0.55000000000000004">
      <c r="A2874">
        <v>185348</v>
      </c>
      <c r="B2874">
        <v>4</v>
      </c>
    </row>
    <row r="2875" spans="1:2" x14ac:dyDescent="0.55000000000000004">
      <c r="A2875">
        <v>185357</v>
      </c>
      <c r="B2875">
        <v>4</v>
      </c>
    </row>
    <row r="2876" spans="1:2" x14ac:dyDescent="0.55000000000000004">
      <c r="A2876">
        <v>185725</v>
      </c>
      <c r="B2876">
        <v>4</v>
      </c>
    </row>
    <row r="2877" spans="1:2" x14ac:dyDescent="0.55000000000000004">
      <c r="A2877">
        <v>187119</v>
      </c>
      <c r="B2877">
        <v>4</v>
      </c>
    </row>
    <row r="2878" spans="1:2" x14ac:dyDescent="0.55000000000000004">
      <c r="A2878">
        <v>187351</v>
      </c>
      <c r="B2878">
        <v>4</v>
      </c>
    </row>
    <row r="2879" spans="1:2" x14ac:dyDescent="0.55000000000000004">
      <c r="A2879">
        <v>187848</v>
      </c>
      <c r="B2879">
        <v>4</v>
      </c>
    </row>
    <row r="2880" spans="1:2" x14ac:dyDescent="0.55000000000000004">
      <c r="A2880">
        <v>187913</v>
      </c>
      <c r="B2880">
        <v>4</v>
      </c>
    </row>
    <row r="2881" spans="1:2" x14ac:dyDescent="0.55000000000000004">
      <c r="A2881">
        <v>188169</v>
      </c>
      <c r="B2881">
        <v>4</v>
      </c>
    </row>
    <row r="2882" spans="1:2" x14ac:dyDescent="0.55000000000000004">
      <c r="A2882">
        <v>188228</v>
      </c>
      <c r="B2882">
        <v>4</v>
      </c>
    </row>
    <row r="2883" spans="1:2" x14ac:dyDescent="0.55000000000000004">
      <c r="A2883">
        <v>188381</v>
      </c>
      <c r="B2883">
        <v>4</v>
      </c>
    </row>
    <row r="2884" spans="1:2" x14ac:dyDescent="0.55000000000000004">
      <c r="A2884">
        <v>188395</v>
      </c>
      <c r="B2884">
        <v>4</v>
      </c>
    </row>
    <row r="2885" spans="1:2" x14ac:dyDescent="0.55000000000000004">
      <c r="A2885">
        <v>188463</v>
      </c>
      <c r="B2885">
        <v>4</v>
      </c>
    </row>
    <row r="2886" spans="1:2" x14ac:dyDescent="0.55000000000000004">
      <c r="A2886">
        <v>190667</v>
      </c>
      <c r="B2886">
        <v>4</v>
      </c>
    </row>
    <row r="2887" spans="1:2" x14ac:dyDescent="0.55000000000000004">
      <c r="A2887">
        <v>190774</v>
      </c>
      <c r="B2887">
        <v>4</v>
      </c>
    </row>
    <row r="2888" spans="1:2" x14ac:dyDescent="0.55000000000000004">
      <c r="A2888">
        <v>191726</v>
      </c>
      <c r="B2888">
        <v>4</v>
      </c>
    </row>
    <row r="2889" spans="1:2" x14ac:dyDescent="0.55000000000000004">
      <c r="A2889">
        <v>191763</v>
      </c>
      <c r="B2889">
        <v>4</v>
      </c>
    </row>
    <row r="2890" spans="1:2" x14ac:dyDescent="0.55000000000000004">
      <c r="A2890">
        <v>191852</v>
      </c>
      <c r="B2890">
        <v>4</v>
      </c>
    </row>
    <row r="2891" spans="1:2" x14ac:dyDescent="0.55000000000000004">
      <c r="A2891">
        <v>191973</v>
      </c>
      <c r="B2891">
        <v>4</v>
      </c>
    </row>
    <row r="2892" spans="1:2" x14ac:dyDescent="0.55000000000000004">
      <c r="A2892">
        <v>192245</v>
      </c>
      <c r="B2892">
        <v>4</v>
      </c>
    </row>
    <row r="2893" spans="1:2" x14ac:dyDescent="0.55000000000000004">
      <c r="A2893">
        <v>193554</v>
      </c>
      <c r="B2893">
        <v>4</v>
      </c>
    </row>
    <row r="2894" spans="1:2" x14ac:dyDescent="0.55000000000000004">
      <c r="A2894">
        <v>194892</v>
      </c>
      <c r="B2894">
        <v>4</v>
      </c>
    </row>
    <row r="2895" spans="1:2" x14ac:dyDescent="0.55000000000000004">
      <c r="A2895">
        <v>195360</v>
      </c>
      <c r="B2895">
        <v>4</v>
      </c>
    </row>
    <row r="2896" spans="1:2" x14ac:dyDescent="0.55000000000000004">
      <c r="A2896">
        <v>196177</v>
      </c>
      <c r="B2896">
        <v>4</v>
      </c>
    </row>
    <row r="2897" spans="1:2" x14ac:dyDescent="0.55000000000000004">
      <c r="A2897">
        <v>196923</v>
      </c>
      <c r="B2897">
        <v>4</v>
      </c>
    </row>
    <row r="2898" spans="1:2" x14ac:dyDescent="0.55000000000000004">
      <c r="A2898">
        <v>197077</v>
      </c>
      <c r="B2898">
        <v>4</v>
      </c>
    </row>
    <row r="2899" spans="1:2" x14ac:dyDescent="0.55000000000000004">
      <c r="A2899">
        <v>197083</v>
      </c>
      <c r="B2899">
        <v>4</v>
      </c>
    </row>
    <row r="2900" spans="1:2" x14ac:dyDescent="0.55000000000000004">
      <c r="A2900">
        <v>197455</v>
      </c>
      <c r="B2900">
        <v>4</v>
      </c>
    </row>
    <row r="2901" spans="1:2" x14ac:dyDescent="0.55000000000000004">
      <c r="A2901">
        <v>197925</v>
      </c>
      <c r="B2901">
        <v>4</v>
      </c>
    </row>
    <row r="2902" spans="1:2" x14ac:dyDescent="0.55000000000000004">
      <c r="A2902">
        <v>198683</v>
      </c>
      <c r="B2902">
        <v>4</v>
      </c>
    </row>
    <row r="2903" spans="1:2" x14ac:dyDescent="0.55000000000000004">
      <c r="A2903">
        <v>198934</v>
      </c>
      <c r="B2903">
        <v>4</v>
      </c>
    </row>
    <row r="2904" spans="1:2" x14ac:dyDescent="0.55000000000000004">
      <c r="A2904">
        <v>199026</v>
      </c>
      <c r="B2904">
        <v>4</v>
      </c>
    </row>
    <row r="2905" spans="1:2" x14ac:dyDescent="0.55000000000000004">
      <c r="A2905">
        <v>199577</v>
      </c>
      <c r="B2905">
        <v>4</v>
      </c>
    </row>
    <row r="2906" spans="1:2" x14ac:dyDescent="0.55000000000000004">
      <c r="A2906">
        <v>201816</v>
      </c>
      <c r="B2906">
        <v>4</v>
      </c>
    </row>
    <row r="2907" spans="1:2" x14ac:dyDescent="0.55000000000000004">
      <c r="A2907">
        <v>202268</v>
      </c>
      <c r="B2907">
        <v>4</v>
      </c>
    </row>
    <row r="2908" spans="1:2" x14ac:dyDescent="0.55000000000000004">
      <c r="A2908">
        <v>202512</v>
      </c>
      <c r="B2908">
        <v>4</v>
      </c>
    </row>
    <row r="2909" spans="1:2" x14ac:dyDescent="0.55000000000000004">
      <c r="A2909">
        <v>202534</v>
      </c>
      <c r="B2909">
        <v>4</v>
      </c>
    </row>
    <row r="2910" spans="1:2" x14ac:dyDescent="0.55000000000000004">
      <c r="A2910">
        <v>202580</v>
      </c>
      <c r="B2910">
        <v>4</v>
      </c>
    </row>
    <row r="2911" spans="1:2" x14ac:dyDescent="0.55000000000000004">
      <c r="A2911">
        <v>202699</v>
      </c>
      <c r="B2911">
        <v>4</v>
      </c>
    </row>
    <row r="2912" spans="1:2" x14ac:dyDescent="0.55000000000000004">
      <c r="A2912">
        <v>202762</v>
      </c>
      <c r="B2912">
        <v>4</v>
      </c>
    </row>
    <row r="2913" spans="1:2" x14ac:dyDescent="0.55000000000000004">
      <c r="A2913">
        <v>202825</v>
      </c>
      <c r="B2913">
        <v>4</v>
      </c>
    </row>
    <row r="2914" spans="1:2" x14ac:dyDescent="0.55000000000000004">
      <c r="A2914">
        <v>202983</v>
      </c>
      <c r="B2914">
        <v>4</v>
      </c>
    </row>
    <row r="2915" spans="1:2" x14ac:dyDescent="0.55000000000000004">
      <c r="A2915">
        <v>203187</v>
      </c>
      <c r="B2915">
        <v>4</v>
      </c>
    </row>
    <row r="2916" spans="1:2" x14ac:dyDescent="0.55000000000000004">
      <c r="A2916">
        <v>204677</v>
      </c>
      <c r="B2916">
        <v>4</v>
      </c>
    </row>
    <row r="2917" spans="1:2" x14ac:dyDescent="0.55000000000000004">
      <c r="A2917">
        <v>204902</v>
      </c>
      <c r="B2917">
        <v>4</v>
      </c>
    </row>
    <row r="2918" spans="1:2" x14ac:dyDescent="0.55000000000000004">
      <c r="A2918">
        <v>205313</v>
      </c>
      <c r="B2918">
        <v>4</v>
      </c>
    </row>
    <row r="2919" spans="1:2" x14ac:dyDescent="0.55000000000000004">
      <c r="A2919">
        <v>205582</v>
      </c>
      <c r="B2919">
        <v>4</v>
      </c>
    </row>
    <row r="2920" spans="1:2" x14ac:dyDescent="0.55000000000000004">
      <c r="A2920">
        <v>205764</v>
      </c>
      <c r="B2920">
        <v>4</v>
      </c>
    </row>
    <row r="2921" spans="1:2" x14ac:dyDescent="0.55000000000000004">
      <c r="A2921">
        <v>206357</v>
      </c>
      <c r="B2921">
        <v>4</v>
      </c>
    </row>
    <row r="2922" spans="1:2" x14ac:dyDescent="0.55000000000000004">
      <c r="A2922">
        <v>206925</v>
      </c>
      <c r="B2922">
        <v>4</v>
      </c>
    </row>
    <row r="2923" spans="1:2" x14ac:dyDescent="0.55000000000000004">
      <c r="A2923">
        <v>207907</v>
      </c>
      <c r="B2923">
        <v>4</v>
      </c>
    </row>
    <row r="2924" spans="1:2" x14ac:dyDescent="0.55000000000000004">
      <c r="A2924">
        <v>208450</v>
      </c>
      <c r="B2924">
        <v>4</v>
      </c>
    </row>
    <row r="2925" spans="1:2" x14ac:dyDescent="0.55000000000000004">
      <c r="A2925">
        <v>208497</v>
      </c>
      <c r="B2925">
        <v>4</v>
      </c>
    </row>
    <row r="2926" spans="1:2" x14ac:dyDescent="0.55000000000000004">
      <c r="A2926">
        <v>209225</v>
      </c>
      <c r="B2926">
        <v>4</v>
      </c>
    </row>
    <row r="2927" spans="1:2" x14ac:dyDescent="0.55000000000000004">
      <c r="A2927">
        <v>209577</v>
      </c>
      <c r="B2927">
        <v>4</v>
      </c>
    </row>
    <row r="2928" spans="1:2" x14ac:dyDescent="0.55000000000000004">
      <c r="A2928">
        <v>209715</v>
      </c>
      <c r="B2928">
        <v>4</v>
      </c>
    </row>
    <row r="2929" spans="1:2" x14ac:dyDescent="0.55000000000000004">
      <c r="A2929">
        <v>210928</v>
      </c>
      <c r="B2929">
        <v>4</v>
      </c>
    </row>
    <row r="2930" spans="1:2" x14ac:dyDescent="0.55000000000000004">
      <c r="A2930">
        <v>211132</v>
      </c>
      <c r="B2930">
        <v>4</v>
      </c>
    </row>
    <row r="2931" spans="1:2" x14ac:dyDescent="0.55000000000000004">
      <c r="A2931">
        <v>211592</v>
      </c>
      <c r="B2931">
        <v>4</v>
      </c>
    </row>
    <row r="2932" spans="1:2" x14ac:dyDescent="0.55000000000000004">
      <c r="A2932">
        <v>211606</v>
      </c>
      <c r="B2932">
        <v>4</v>
      </c>
    </row>
    <row r="2933" spans="1:2" x14ac:dyDescent="0.55000000000000004">
      <c r="A2933">
        <v>212583</v>
      </c>
      <c r="B2933">
        <v>4</v>
      </c>
    </row>
    <row r="2934" spans="1:2" x14ac:dyDescent="0.55000000000000004">
      <c r="A2934">
        <v>213239</v>
      </c>
      <c r="B2934">
        <v>4</v>
      </c>
    </row>
    <row r="2935" spans="1:2" x14ac:dyDescent="0.55000000000000004">
      <c r="A2935">
        <v>213310</v>
      </c>
      <c r="B2935">
        <v>4</v>
      </c>
    </row>
    <row r="2936" spans="1:2" x14ac:dyDescent="0.55000000000000004">
      <c r="A2936">
        <v>213356</v>
      </c>
      <c r="B2936">
        <v>4</v>
      </c>
    </row>
    <row r="2937" spans="1:2" x14ac:dyDescent="0.55000000000000004">
      <c r="A2937">
        <v>213917</v>
      </c>
      <c r="B2937">
        <v>4</v>
      </c>
    </row>
    <row r="2938" spans="1:2" x14ac:dyDescent="0.55000000000000004">
      <c r="A2938">
        <v>214800</v>
      </c>
      <c r="B2938">
        <v>4</v>
      </c>
    </row>
    <row r="2939" spans="1:2" x14ac:dyDescent="0.55000000000000004">
      <c r="A2939">
        <v>215172</v>
      </c>
      <c r="B2939">
        <v>4</v>
      </c>
    </row>
    <row r="2940" spans="1:2" x14ac:dyDescent="0.55000000000000004">
      <c r="A2940">
        <v>215879</v>
      </c>
      <c r="B2940">
        <v>4</v>
      </c>
    </row>
    <row r="2941" spans="1:2" x14ac:dyDescent="0.55000000000000004">
      <c r="A2941">
        <v>216508</v>
      </c>
      <c r="B2941">
        <v>4</v>
      </c>
    </row>
    <row r="2942" spans="1:2" x14ac:dyDescent="0.55000000000000004">
      <c r="A2942">
        <v>216592</v>
      </c>
      <c r="B2942">
        <v>4</v>
      </c>
    </row>
    <row r="2943" spans="1:2" x14ac:dyDescent="0.55000000000000004">
      <c r="A2943">
        <v>216687</v>
      </c>
      <c r="B2943">
        <v>4</v>
      </c>
    </row>
    <row r="2944" spans="1:2" x14ac:dyDescent="0.55000000000000004">
      <c r="A2944">
        <v>216768</v>
      </c>
      <c r="B2944">
        <v>4</v>
      </c>
    </row>
    <row r="2945" spans="1:2" x14ac:dyDescent="0.55000000000000004">
      <c r="A2945">
        <v>218130</v>
      </c>
      <c r="B2945">
        <v>4</v>
      </c>
    </row>
    <row r="2946" spans="1:2" x14ac:dyDescent="0.55000000000000004">
      <c r="A2946">
        <v>219104</v>
      </c>
      <c r="B2946">
        <v>4</v>
      </c>
    </row>
    <row r="2947" spans="1:2" x14ac:dyDescent="0.55000000000000004">
      <c r="A2947">
        <v>219319</v>
      </c>
      <c r="B2947">
        <v>4</v>
      </c>
    </row>
    <row r="2948" spans="1:2" x14ac:dyDescent="0.55000000000000004">
      <c r="A2948">
        <v>219718</v>
      </c>
      <c r="B2948">
        <v>4</v>
      </c>
    </row>
    <row r="2949" spans="1:2" x14ac:dyDescent="0.55000000000000004">
      <c r="A2949">
        <v>219822</v>
      </c>
      <c r="B2949">
        <v>4</v>
      </c>
    </row>
    <row r="2950" spans="1:2" x14ac:dyDescent="0.55000000000000004">
      <c r="A2950">
        <v>219933</v>
      </c>
      <c r="B2950">
        <v>4</v>
      </c>
    </row>
    <row r="2951" spans="1:2" x14ac:dyDescent="0.55000000000000004">
      <c r="A2951">
        <v>220950</v>
      </c>
      <c r="B2951">
        <v>4</v>
      </c>
    </row>
    <row r="2952" spans="1:2" x14ac:dyDescent="0.55000000000000004">
      <c r="A2952">
        <v>221179</v>
      </c>
      <c r="B2952">
        <v>4</v>
      </c>
    </row>
    <row r="2953" spans="1:2" x14ac:dyDescent="0.55000000000000004">
      <c r="A2953">
        <v>221935</v>
      </c>
      <c r="B2953">
        <v>4</v>
      </c>
    </row>
    <row r="2954" spans="1:2" x14ac:dyDescent="0.55000000000000004">
      <c r="A2954">
        <v>221963</v>
      </c>
      <c r="B2954">
        <v>4</v>
      </c>
    </row>
    <row r="2955" spans="1:2" x14ac:dyDescent="0.55000000000000004">
      <c r="A2955">
        <v>222097</v>
      </c>
      <c r="B2955">
        <v>4</v>
      </c>
    </row>
    <row r="2956" spans="1:2" x14ac:dyDescent="0.55000000000000004">
      <c r="A2956">
        <v>222285</v>
      </c>
      <c r="B2956">
        <v>4</v>
      </c>
    </row>
    <row r="2957" spans="1:2" x14ac:dyDescent="0.55000000000000004">
      <c r="A2957">
        <v>222697</v>
      </c>
      <c r="B2957">
        <v>4</v>
      </c>
    </row>
    <row r="2958" spans="1:2" x14ac:dyDescent="0.55000000000000004">
      <c r="A2958">
        <v>222957</v>
      </c>
      <c r="B2958">
        <v>4</v>
      </c>
    </row>
    <row r="2959" spans="1:2" x14ac:dyDescent="0.55000000000000004">
      <c r="A2959">
        <v>223355</v>
      </c>
      <c r="B2959">
        <v>4</v>
      </c>
    </row>
    <row r="2960" spans="1:2" x14ac:dyDescent="0.55000000000000004">
      <c r="A2960">
        <v>223944</v>
      </c>
      <c r="B2960">
        <v>4</v>
      </c>
    </row>
    <row r="2961" spans="1:2" x14ac:dyDescent="0.55000000000000004">
      <c r="A2961">
        <v>224182</v>
      </c>
      <c r="B2961">
        <v>4</v>
      </c>
    </row>
    <row r="2962" spans="1:2" x14ac:dyDescent="0.55000000000000004">
      <c r="A2962">
        <v>224481</v>
      </c>
      <c r="B2962">
        <v>4</v>
      </c>
    </row>
    <row r="2963" spans="1:2" x14ac:dyDescent="0.55000000000000004">
      <c r="A2963">
        <v>224700</v>
      </c>
      <c r="B2963">
        <v>4</v>
      </c>
    </row>
    <row r="2964" spans="1:2" x14ac:dyDescent="0.55000000000000004">
      <c r="A2964">
        <v>224799</v>
      </c>
      <c r="B2964">
        <v>4</v>
      </c>
    </row>
    <row r="2965" spans="1:2" x14ac:dyDescent="0.55000000000000004">
      <c r="A2965">
        <v>224991</v>
      </c>
      <c r="B2965">
        <v>4</v>
      </c>
    </row>
    <row r="2966" spans="1:2" x14ac:dyDescent="0.55000000000000004">
      <c r="A2966">
        <v>225095</v>
      </c>
      <c r="B2966">
        <v>4</v>
      </c>
    </row>
    <row r="2967" spans="1:2" x14ac:dyDescent="0.55000000000000004">
      <c r="A2967">
        <v>225585</v>
      </c>
      <c r="B2967">
        <v>4</v>
      </c>
    </row>
    <row r="2968" spans="1:2" x14ac:dyDescent="0.55000000000000004">
      <c r="A2968">
        <v>226016</v>
      </c>
      <c r="B2968">
        <v>4</v>
      </c>
    </row>
    <row r="2969" spans="1:2" x14ac:dyDescent="0.55000000000000004">
      <c r="A2969">
        <v>226378</v>
      </c>
      <c r="B2969">
        <v>4</v>
      </c>
    </row>
    <row r="2970" spans="1:2" x14ac:dyDescent="0.55000000000000004">
      <c r="A2970">
        <v>226567</v>
      </c>
      <c r="B2970">
        <v>4</v>
      </c>
    </row>
    <row r="2971" spans="1:2" x14ac:dyDescent="0.55000000000000004">
      <c r="A2971">
        <v>226628</v>
      </c>
      <c r="B2971">
        <v>4</v>
      </c>
    </row>
    <row r="2972" spans="1:2" x14ac:dyDescent="0.55000000000000004">
      <c r="A2972">
        <v>226647</v>
      </c>
      <c r="B2972">
        <v>4</v>
      </c>
    </row>
    <row r="2973" spans="1:2" x14ac:dyDescent="0.55000000000000004">
      <c r="A2973">
        <v>226695</v>
      </c>
      <c r="B2973">
        <v>4</v>
      </c>
    </row>
    <row r="2974" spans="1:2" x14ac:dyDescent="0.55000000000000004">
      <c r="A2974">
        <v>227331</v>
      </c>
      <c r="B2974">
        <v>4</v>
      </c>
    </row>
    <row r="2975" spans="1:2" x14ac:dyDescent="0.55000000000000004">
      <c r="A2975">
        <v>227653</v>
      </c>
      <c r="B2975">
        <v>4</v>
      </c>
    </row>
    <row r="2976" spans="1:2" x14ac:dyDescent="0.55000000000000004">
      <c r="A2976">
        <v>227880</v>
      </c>
      <c r="B2976">
        <v>4</v>
      </c>
    </row>
    <row r="2977" spans="1:2" x14ac:dyDescent="0.55000000000000004">
      <c r="A2977">
        <v>227976</v>
      </c>
      <c r="B2977">
        <v>4</v>
      </c>
    </row>
    <row r="2978" spans="1:2" x14ac:dyDescent="0.55000000000000004">
      <c r="A2978">
        <v>229388</v>
      </c>
      <c r="B2978">
        <v>4</v>
      </c>
    </row>
    <row r="2979" spans="1:2" x14ac:dyDescent="0.55000000000000004">
      <c r="A2979">
        <v>229984</v>
      </c>
      <c r="B2979">
        <v>4</v>
      </c>
    </row>
    <row r="2980" spans="1:2" x14ac:dyDescent="0.55000000000000004">
      <c r="A2980">
        <v>230554</v>
      </c>
      <c r="B2980">
        <v>4</v>
      </c>
    </row>
    <row r="2981" spans="1:2" x14ac:dyDescent="0.55000000000000004">
      <c r="A2981">
        <v>230931</v>
      </c>
      <c r="B2981">
        <v>4</v>
      </c>
    </row>
    <row r="2982" spans="1:2" x14ac:dyDescent="0.55000000000000004">
      <c r="A2982">
        <v>231478</v>
      </c>
      <c r="B2982">
        <v>4</v>
      </c>
    </row>
    <row r="2983" spans="1:2" x14ac:dyDescent="0.55000000000000004">
      <c r="A2983">
        <v>231501</v>
      </c>
      <c r="B2983">
        <v>4</v>
      </c>
    </row>
    <row r="2984" spans="1:2" x14ac:dyDescent="0.55000000000000004">
      <c r="A2984">
        <v>232350</v>
      </c>
      <c r="B2984">
        <v>4</v>
      </c>
    </row>
    <row r="2985" spans="1:2" x14ac:dyDescent="0.55000000000000004">
      <c r="A2985">
        <v>232917</v>
      </c>
      <c r="B2985">
        <v>4</v>
      </c>
    </row>
    <row r="2986" spans="1:2" x14ac:dyDescent="0.55000000000000004">
      <c r="A2986">
        <v>233132</v>
      </c>
      <c r="B2986">
        <v>4</v>
      </c>
    </row>
    <row r="2987" spans="1:2" x14ac:dyDescent="0.55000000000000004">
      <c r="A2987">
        <v>233938</v>
      </c>
      <c r="B2987">
        <v>4</v>
      </c>
    </row>
    <row r="2988" spans="1:2" x14ac:dyDescent="0.55000000000000004">
      <c r="A2988">
        <v>233974</v>
      </c>
      <c r="B2988">
        <v>4</v>
      </c>
    </row>
    <row r="2989" spans="1:2" x14ac:dyDescent="0.55000000000000004">
      <c r="A2989">
        <v>234033</v>
      </c>
      <c r="B2989">
        <v>4</v>
      </c>
    </row>
    <row r="2990" spans="1:2" x14ac:dyDescent="0.55000000000000004">
      <c r="A2990">
        <v>234177</v>
      </c>
      <c r="B2990">
        <v>4</v>
      </c>
    </row>
    <row r="2991" spans="1:2" x14ac:dyDescent="0.55000000000000004">
      <c r="A2991">
        <v>234261</v>
      </c>
      <c r="B2991">
        <v>4</v>
      </c>
    </row>
    <row r="2992" spans="1:2" x14ac:dyDescent="0.55000000000000004">
      <c r="A2992">
        <v>234390</v>
      </c>
      <c r="B2992">
        <v>4</v>
      </c>
    </row>
    <row r="2993" spans="1:2" x14ac:dyDescent="0.55000000000000004">
      <c r="A2993">
        <v>234618</v>
      </c>
      <c r="B2993">
        <v>4</v>
      </c>
    </row>
    <row r="2994" spans="1:2" x14ac:dyDescent="0.55000000000000004">
      <c r="A2994">
        <v>234869</v>
      </c>
      <c r="B2994">
        <v>4</v>
      </c>
    </row>
    <row r="2995" spans="1:2" x14ac:dyDescent="0.55000000000000004">
      <c r="A2995">
        <v>235559</v>
      </c>
      <c r="B2995">
        <v>4</v>
      </c>
    </row>
    <row r="2996" spans="1:2" x14ac:dyDescent="0.55000000000000004">
      <c r="A2996">
        <v>235673</v>
      </c>
      <c r="B2996">
        <v>4</v>
      </c>
    </row>
    <row r="2997" spans="1:2" x14ac:dyDescent="0.55000000000000004">
      <c r="A2997">
        <v>235700</v>
      </c>
      <c r="B2997">
        <v>4</v>
      </c>
    </row>
    <row r="2998" spans="1:2" x14ac:dyDescent="0.55000000000000004">
      <c r="A2998">
        <v>235796</v>
      </c>
      <c r="B2998">
        <v>4</v>
      </c>
    </row>
    <row r="2999" spans="1:2" x14ac:dyDescent="0.55000000000000004">
      <c r="A2999">
        <v>236143</v>
      </c>
      <c r="B2999">
        <v>4</v>
      </c>
    </row>
    <row r="3000" spans="1:2" x14ac:dyDescent="0.55000000000000004">
      <c r="A3000">
        <v>236416</v>
      </c>
      <c r="B3000">
        <v>4</v>
      </c>
    </row>
    <row r="3001" spans="1:2" x14ac:dyDescent="0.55000000000000004">
      <c r="A3001">
        <v>236533</v>
      </c>
      <c r="B3001">
        <v>4</v>
      </c>
    </row>
    <row r="3002" spans="1:2" x14ac:dyDescent="0.55000000000000004">
      <c r="A3002">
        <v>236969</v>
      </c>
      <c r="B3002">
        <v>4</v>
      </c>
    </row>
    <row r="3003" spans="1:2" x14ac:dyDescent="0.55000000000000004">
      <c r="A3003">
        <v>237952</v>
      </c>
      <c r="B3003">
        <v>4</v>
      </c>
    </row>
    <row r="3004" spans="1:2" x14ac:dyDescent="0.55000000000000004">
      <c r="A3004">
        <v>238394</v>
      </c>
      <c r="B3004">
        <v>4</v>
      </c>
    </row>
    <row r="3005" spans="1:2" x14ac:dyDescent="0.55000000000000004">
      <c r="A3005">
        <v>239020</v>
      </c>
      <c r="B3005">
        <v>4</v>
      </c>
    </row>
    <row r="3006" spans="1:2" x14ac:dyDescent="0.55000000000000004">
      <c r="A3006">
        <v>239058</v>
      </c>
      <c r="B3006">
        <v>4</v>
      </c>
    </row>
    <row r="3007" spans="1:2" x14ac:dyDescent="0.55000000000000004">
      <c r="A3007">
        <v>239235</v>
      </c>
      <c r="B3007">
        <v>4</v>
      </c>
    </row>
    <row r="3008" spans="1:2" x14ac:dyDescent="0.55000000000000004">
      <c r="A3008">
        <v>239529</v>
      </c>
      <c r="B3008">
        <v>4</v>
      </c>
    </row>
    <row r="3009" spans="1:2" x14ac:dyDescent="0.55000000000000004">
      <c r="A3009">
        <v>239738</v>
      </c>
      <c r="B3009">
        <v>4</v>
      </c>
    </row>
    <row r="3010" spans="1:2" x14ac:dyDescent="0.55000000000000004">
      <c r="A3010">
        <v>240248</v>
      </c>
      <c r="B3010">
        <v>4</v>
      </c>
    </row>
    <row r="3011" spans="1:2" x14ac:dyDescent="0.55000000000000004">
      <c r="A3011">
        <v>240777</v>
      </c>
      <c r="B3011">
        <v>4</v>
      </c>
    </row>
    <row r="3012" spans="1:2" x14ac:dyDescent="0.55000000000000004">
      <c r="A3012">
        <v>241950</v>
      </c>
      <c r="B3012">
        <v>4</v>
      </c>
    </row>
    <row r="3013" spans="1:2" x14ac:dyDescent="0.55000000000000004">
      <c r="A3013">
        <v>242245</v>
      </c>
      <c r="B3013">
        <v>4</v>
      </c>
    </row>
    <row r="3014" spans="1:2" x14ac:dyDescent="0.55000000000000004">
      <c r="A3014">
        <v>242314</v>
      </c>
      <c r="B3014">
        <v>4</v>
      </c>
    </row>
    <row r="3015" spans="1:2" x14ac:dyDescent="0.55000000000000004">
      <c r="A3015">
        <v>242910</v>
      </c>
      <c r="B3015">
        <v>4</v>
      </c>
    </row>
    <row r="3016" spans="1:2" x14ac:dyDescent="0.55000000000000004">
      <c r="A3016">
        <v>242976</v>
      </c>
      <c r="B3016">
        <v>4</v>
      </c>
    </row>
    <row r="3017" spans="1:2" x14ac:dyDescent="0.55000000000000004">
      <c r="A3017">
        <v>243171</v>
      </c>
      <c r="B3017">
        <v>4</v>
      </c>
    </row>
    <row r="3018" spans="1:2" x14ac:dyDescent="0.55000000000000004">
      <c r="A3018">
        <v>243606</v>
      </c>
      <c r="B3018">
        <v>4</v>
      </c>
    </row>
    <row r="3019" spans="1:2" x14ac:dyDescent="0.55000000000000004">
      <c r="A3019">
        <v>243795</v>
      </c>
      <c r="B3019">
        <v>4</v>
      </c>
    </row>
    <row r="3020" spans="1:2" x14ac:dyDescent="0.55000000000000004">
      <c r="A3020">
        <v>244252</v>
      </c>
      <c r="B3020">
        <v>4</v>
      </c>
    </row>
    <row r="3021" spans="1:2" x14ac:dyDescent="0.55000000000000004">
      <c r="A3021">
        <v>244285</v>
      </c>
      <c r="B3021">
        <v>4</v>
      </c>
    </row>
    <row r="3022" spans="1:2" x14ac:dyDescent="0.55000000000000004">
      <c r="A3022">
        <v>244528</v>
      </c>
      <c r="B3022">
        <v>4</v>
      </c>
    </row>
    <row r="3023" spans="1:2" x14ac:dyDescent="0.55000000000000004">
      <c r="A3023">
        <v>244756</v>
      </c>
      <c r="B3023">
        <v>4</v>
      </c>
    </row>
    <row r="3024" spans="1:2" x14ac:dyDescent="0.55000000000000004">
      <c r="A3024">
        <v>244838</v>
      </c>
      <c r="B3024">
        <v>4</v>
      </c>
    </row>
    <row r="3025" spans="1:2" x14ac:dyDescent="0.55000000000000004">
      <c r="A3025">
        <v>245481</v>
      </c>
      <c r="B3025">
        <v>4</v>
      </c>
    </row>
    <row r="3026" spans="1:2" x14ac:dyDescent="0.55000000000000004">
      <c r="A3026">
        <v>246247</v>
      </c>
      <c r="B3026">
        <v>4</v>
      </c>
    </row>
    <row r="3027" spans="1:2" x14ac:dyDescent="0.55000000000000004">
      <c r="A3027">
        <v>247755</v>
      </c>
      <c r="B3027">
        <v>4</v>
      </c>
    </row>
    <row r="3028" spans="1:2" x14ac:dyDescent="0.55000000000000004">
      <c r="A3028">
        <v>247950</v>
      </c>
      <c r="B3028">
        <v>4</v>
      </c>
    </row>
    <row r="3029" spans="1:2" x14ac:dyDescent="0.55000000000000004">
      <c r="A3029">
        <v>248063</v>
      </c>
      <c r="B3029">
        <v>4</v>
      </c>
    </row>
    <row r="3030" spans="1:2" x14ac:dyDescent="0.55000000000000004">
      <c r="A3030">
        <v>248327</v>
      </c>
      <c r="B3030">
        <v>4</v>
      </c>
    </row>
    <row r="3031" spans="1:2" x14ac:dyDescent="0.55000000000000004">
      <c r="A3031">
        <v>248569</v>
      </c>
      <c r="B3031">
        <v>4</v>
      </c>
    </row>
    <row r="3032" spans="1:2" x14ac:dyDescent="0.55000000000000004">
      <c r="A3032">
        <v>248614</v>
      </c>
      <c r="B3032">
        <v>4</v>
      </c>
    </row>
    <row r="3033" spans="1:2" x14ac:dyDescent="0.55000000000000004">
      <c r="A3033">
        <v>249247</v>
      </c>
      <c r="B3033">
        <v>4</v>
      </c>
    </row>
    <row r="3034" spans="1:2" x14ac:dyDescent="0.55000000000000004">
      <c r="A3034">
        <v>249829</v>
      </c>
      <c r="B3034">
        <v>4</v>
      </c>
    </row>
    <row r="3035" spans="1:2" x14ac:dyDescent="0.55000000000000004">
      <c r="A3035">
        <v>249933</v>
      </c>
      <c r="B3035">
        <v>4</v>
      </c>
    </row>
    <row r="3036" spans="1:2" x14ac:dyDescent="0.55000000000000004">
      <c r="A3036">
        <v>250224</v>
      </c>
      <c r="B3036">
        <v>4</v>
      </c>
    </row>
    <row r="3037" spans="1:2" x14ac:dyDescent="0.55000000000000004">
      <c r="A3037">
        <v>250618</v>
      </c>
      <c r="B3037">
        <v>4</v>
      </c>
    </row>
    <row r="3038" spans="1:2" x14ac:dyDescent="0.55000000000000004">
      <c r="A3038">
        <v>250908</v>
      </c>
      <c r="B3038">
        <v>4</v>
      </c>
    </row>
    <row r="3039" spans="1:2" x14ac:dyDescent="0.55000000000000004">
      <c r="A3039">
        <v>250942</v>
      </c>
      <c r="B3039">
        <v>4</v>
      </c>
    </row>
    <row r="3040" spans="1:2" x14ac:dyDescent="0.55000000000000004">
      <c r="A3040">
        <v>251130</v>
      </c>
      <c r="B3040">
        <v>4</v>
      </c>
    </row>
    <row r="3041" spans="1:2" x14ac:dyDescent="0.55000000000000004">
      <c r="A3041">
        <v>251415</v>
      </c>
      <c r="B3041">
        <v>4</v>
      </c>
    </row>
    <row r="3042" spans="1:2" x14ac:dyDescent="0.55000000000000004">
      <c r="A3042">
        <v>251813</v>
      </c>
      <c r="B3042">
        <v>4</v>
      </c>
    </row>
    <row r="3043" spans="1:2" x14ac:dyDescent="0.55000000000000004">
      <c r="A3043">
        <v>252541</v>
      </c>
      <c r="B3043">
        <v>4</v>
      </c>
    </row>
    <row r="3044" spans="1:2" x14ac:dyDescent="0.55000000000000004">
      <c r="A3044">
        <v>252991</v>
      </c>
      <c r="B3044">
        <v>4</v>
      </c>
    </row>
    <row r="3045" spans="1:2" x14ac:dyDescent="0.55000000000000004">
      <c r="A3045">
        <v>253175</v>
      </c>
      <c r="B3045">
        <v>4</v>
      </c>
    </row>
    <row r="3046" spans="1:2" x14ac:dyDescent="0.55000000000000004">
      <c r="A3046">
        <v>253264</v>
      </c>
      <c r="B3046">
        <v>4</v>
      </c>
    </row>
    <row r="3047" spans="1:2" x14ac:dyDescent="0.55000000000000004">
      <c r="A3047">
        <v>253425</v>
      </c>
      <c r="B3047">
        <v>4</v>
      </c>
    </row>
    <row r="3048" spans="1:2" x14ac:dyDescent="0.55000000000000004">
      <c r="A3048">
        <v>253642</v>
      </c>
      <c r="B3048">
        <v>4</v>
      </c>
    </row>
    <row r="3049" spans="1:2" x14ac:dyDescent="0.55000000000000004">
      <c r="A3049">
        <v>254037</v>
      </c>
      <c r="B3049">
        <v>4</v>
      </c>
    </row>
    <row r="3050" spans="1:2" x14ac:dyDescent="0.55000000000000004">
      <c r="A3050">
        <v>254365</v>
      </c>
      <c r="B3050">
        <v>4</v>
      </c>
    </row>
    <row r="3051" spans="1:2" x14ac:dyDescent="0.55000000000000004">
      <c r="A3051">
        <v>255093</v>
      </c>
      <c r="B3051">
        <v>4</v>
      </c>
    </row>
    <row r="3052" spans="1:2" x14ac:dyDescent="0.55000000000000004">
      <c r="A3052">
        <v>255430</v>
      </c>
      <c r="B3052">
        <v>4</v>
      </c>
    </row>
    <row r="3053" spans="1:2" x14ac:dyDescent="0.55000000000000004">
      <c r="A3053">
        <v>255614</v>
      </c>
      <c r="B3053">
        <v>4</v>
      </c>
    </row>
    <row r="3054" spans="1:2" x14ac:dyDescent="0.55000000000000004">
      <c r="A3054">
        <v>255689</v>
      </c>
      <c r="B3054">
        <v>4</v>
      </c>
    </row>
    <row r="3055" spans="1:2" x14ac:dyDescent="0.55000000000000004">
      <c r="A3055">
        <v>256164</v>
      </c>
      <c r="B3055">
        <v>4</v>
      </c>
    </row>
    <row r="3056" spans="1:2" x14ac:dyDescent="0.55000000000000004">
      <c r="A3056">
        <v>256769</v>
      </c>
      <c r="B3056">
        <v>4</v>
      </c>
    </row>
    <row r="3057" spans="1:2" x14ac:dyDescent="0.55000000000000004">
      <c r="A3057">
        <v>257308</v>
      </c>
      <c r="B3057">
        <v>4</v>
      </c>
    </row>
    <row r="3058" spans="1:2" x14ac:dyDescent="0.55000000000000004">
      <c r="A3058">
        <v>257410</v>
      </c>
      <c r="B3058">
        <v>4</v>
      </c>
    </row>
    <row r="3059" spans="1:2" x14ac:dyDescent="0.55000000000000004">
      <c r="A3059">
        <v>257412</v>
      </c>
      <c r="B3059">
        <v>4</v>
      </c>
    </row>
    <row r="3060" spans="1:2" x14ac:dyDescent="0.55000000000000004">
      <c r="A3060">
        <v>257635</v>
      </c>
      <c r="B3060">
        <v>4</v>
      </c>
    </row>
    <row r="3061" spans="1:2" x14ac:dyDescent="0.55000000000000004">
      <c r="A3061">
        <v>258266</v>
      </c>
      <c r="B3061">
        <v>4</v>
      </c>
    </row>
    <row r="3062" spans="1:2" x14ac:dyDescent="0.55000000000000004">
      <c r="A3062">
        <v>258608</v>
      </c>
      <c r="B3062">
        <v>4</v>
      </c>
    </row>
    <row r="3063" spans="1:2" x14ac:dyDescent="0.55000000000000004">
      <c r="A3063">
        <v>259009</v>
      </c>
      <c r="B3063">
        <v>4</v>
      </c>
    </row>
    <row r="3064" spans="1:2" x14ac:dyDescent="0.55000000000000004">
      <c r="A3064">
        <v>259011</v>
      </c>
      <c r="B3064">
        <v>4</v>
      </c>
    </row>
    <row r="3065" spans="1:2" x14ac:dyDescent="0.55000000000000004">
      <c r="A3065">
        <v>259105</v>
      </c>
      <c r="B3065">
        <v>4</v>
      </c>
    </row>
    <row r="3066" spans="1:2" x14ac:dyDescent="0.55000000000000004">
      <c r="A3066">
        <v>259227</v>
      </c>
      <c r="B3066">
        <v>4</v>
      </c>
    </row>
    <row r="3067" spans="1:2" x14ac:dyDescent="0.55000000000000004">
      <c r="A3067">
        <v>259962</v>
      </c>
      <c r="B3067">
        <v>4</v>
      </c>
    </row>
    <row r="3068" spans="1:2" x14ac:dyDescent="0.55000000000000004">
      <c r="A3068">
        <v>260415</v>
      </c>
      <c r="B3068">
        <v>4</v>
      </c>
    </row>
    <row r="3069" spans="1:2" x14ac:dyDescent="0.55000000000000004">
      <c r="A3069">
        <v>260609</v>
      </c>
      <c r="B3069">
        <v>4</v>
      </c>
    </row>
    <row r="3070" spans="1:2" x14ac:dyDescent="0.55000000000000004">
      <c r="A3070">
        <v>260719</v>
      </c>
      <c r="B3070">
        <v>4</v>
      </c>
    </row>
    <row r="3071" spans="1:2" x14ac:dyDescent="0.55000000000000004">
      <c r="A3071">
        <v>260735</v>
      </c>
      <c r="B3071">
        <v>4</v>
      </c>
    </row>
    <row r="3072" spans="1:2" x14ac:dyDescent="0.55000000000000004">
      <c r="A3072">
        <v>260794</v>
      </c>
      <c r="B3072">
        <v>4</v>
      </c>
    </row>
    <row r="3073" spans="1:2" x14ac:dyDescent="0.55000000000000004">
      <c r="A3073">
        <v>260878</v>
      </c>
      <c r="B3073">
        <v>4</v>
      </c>
    </row>
    <row r="3074" spans="1:2" x14ac:dyDescent="0.55000000000000004">
      <c r="A3074">
        <v>260881</v>
      </c>
      <c r="B3074">
        <v>4</v>
      </c>
    </row>
    <row r="3075" spans="1:2" x14ac:dyDescent="0.55000000000000004">
      <c r="A3075">
        <v>261090</v>
      </c>
      <c r="B3075">
        <v>4</v>
      </c>
    </row>
    <row r="3076" spans="1:2" x14ac:dyDescent="0.55000000000000004">
      <c r="A3076">
        <v>261351</v>
      </c>
      <c r="B3076">
        <v>4</v>
      </c>
    </row>
    <row r="3077" spans="1:2" x14ac:dyDescent="0.55000000000000004">
      <c r="A3077">
        <v>261644</v>
      </c>
      <c r="B3077">
        <v>4</v>
      </c>
    </row>
    <row r="3078" spans="1:2" x14ac:dyDescent="0.55000000000000004">
      <c r="A3078">
        <v>261673</v>
      </c>
      <c r="B3078">
        <v>4</v>
      </c>
    </row>
    <row r="3079" spans="1:2" x14ac:dyDescent="0.55000000000000004">
      <c r="A3079">
        <v>261910</v>
      </c>
      <c r="B3079">
        <v>4</v>
      </c>
    </row>
    <row r="3080" spans="1:2" x14ac:dyDescent="0.55000000000000004">
      <c r="A3080">
        <v>261940</v>
      </c>
      <c r="B3080">
        <v>4</v>
      </c>
    </row>
    <row r="3081" spans="1:2" x14ac:dyDescent="0.55000000000000004">
      <c r="A3081">
        <v>262098</v>
      </c>
      <c r="B3081">
        <v>4</v>
      </c>
    </row>
    <row r="3082" spans="1:2" x14ac:dyDescent="0.55000000000000004">
      <c r="A3082">
        <v>262105</v>
      </c>
      <c r="B3082">
        <v>4</v>
      </c>
    </row>
    <row r="3083" spans="1:2" x14ac:dyDescent="0.55000000000000004">
      <c r="A3083">
        <v>262699</v>
      </c>
      <c r="B3083">
        <v>4</v>
      </c>
    </row>
    <row r="3084" spans="1:2" x14ac:dyDescent="0.55000000000000004">
      <c r="A3084">
        <v>262917</v>
      </c>
      <c r="B3084">
        <v>4</v>
      </c>
    </row>
    <row r="3085" spans="1:2" x14ac:dyDescent="0.55000000000000004">
      <c r="A3085">
        <v>263741</v>
      </c>
      <c r="B3085">
        <v>4</v>
      </c>
    </row>
    <row r="3086" spans="1:2" x14ac:dyDescent="0.55000000000000004">
      <c r="A3086">
        <v>264456</v>
      </c>
      <c r="B3086">
        <v>4</v>
      </c>
    </row>
    <row r="3087" spans="1:2" x14ac:dyDescent="0.55000000000000004">
      <c r="A3087">
        <v>265419</v>
      </c>
      <c r="B3087">
        <v>4</v>
      </c>
    </row>
    <row r="3088" spans="1:2" x14ac:dyDescent="0.55000000000000004">
      <c r="A3088">
        <v>265625</v>
      </c>
      <c r="B3088">
        <v>4</v>
      </c>
    </row>
    <row r="3089" spans="1:2" x14ac:dyDescent="0.55000000000000004">
      <c r="A3089">
        <v>265760</v>
      </c>
      <c r="B3089">
        <v>4</v>
      </c>
    </row>
    <row r="3090" spans="1:2" x14ac:dyDescent="0.55000000000000004">
      <c r="A3090">
        <v>266521</v>
      </c>
      <c r="B3090">
        <v>4</v>
      </c>
    </row>
    <row r="3091" spans="1:2" x14ac:dyDescent="0.55000000000000004">
      <c r="A3091">
        <v>266825</v>
      </c>
      <c r="B3091">
        <v>4</v>
      </c>
    </row>
    <row r="3092" spans="1:2" x14ac:dyDescent="0.55000000000000004">
      <c r="A3092">
        <v>266965</v>
      </c>
      <c r="B3092">
        <v>4</v>
      </c>
    </row>
    <row r="3093" spans="1:2" x14ac:dyDescent="0.55000000000000004">
      <c r="A3093">
        <v>267451</v>
      </c>
      <c r="B3093">
        <v>4</v>
      </c>
    </row>
    <row r="3094" spans="1:2" x14ac:dyDescent="0.55000000000000004">
      <c r="A3094">
        <v>267491</v>
      </c>
      <c r="B3094">
        <v>4</v>
      </c>
    </row>
    <row r="3095" spans="1:2" x14ac:dyDescent="0.55000000000000004">
      <c r="A3095">
        <v>267961</v>
      </c>
      <c r="B3095">
        <v>4</v>
      </c>
    </row>
    <row r="3096" spans="1:2" x14ac:dyDescent="0.55000000000000004">
      <c r="A3096">
        <v>269088</v>
      </c>
      <c r="B3096">
        <v>4</v>
      </c>
    </row>
    <row r="3097" spans="1:2" x14ac:dyDescent="0.55000000000000004">
      <c r="A3097">
        <v>269258</v>
      </c>
      <c r="B3097">
        <v>4</v>
      </c>
    </row>
    <row r="3098" spans="1:2" x14ac:dyDescent="0.55000000000000004">
      <c r="A3098">
        <v>269452</v>
      </c>
      <c r="B3098">
        <v>4</v>
      </c>
    </row>
    <row r="3099" spans="1:2" x14ac:dyDescent="0.55000000000000004">
      <c r="A3099">
        <v>270144</v>
      </c>
      <c r="B3099">
        <v>4</v>
      </c>
    </row>
    <row r="3100" spans="1:2" x14ac:dyDescent="0.55000000000000004">
      <c r="A3100">
        <v>270487</v>
      </c>
      <c r="B3100">
        <v>4</v>
      </c>
    </row>
    <row r="3101" spans="1:2" x14ac:dyDescent="0.55000000000000004">
      <c r="A3101">
        <v>270938</v>
      </c>
      <c r="B3101">
        <v>4</v>
      </c>
    </row>
    <row r="3102" spans="1:2" x14ac:dyDescent="0.55000000000000004">
      <c r="A3102">
        <v>272152</v>
      </c>
      <c r="B3102">
        <v>4</v>
      </c>
    </row>
    <row r="3103" spans="1:2" x14ac:dyDescent="0.55000000000000004">
      <c r="A3103">
        <v>272770</v>
      </c>
      <c r="B3103">
        <v>4</v>
      </c>
    </row>
    <row r="3104" spans="1:2" x14ac:dyDescent="0.55000000000000004">
      <c r="A3104">
        <v>273239</v>
      </c>
      <c r="B3104">
        <v>4</v>
      </c>
    </row>
    <row r="3105" spans="1:2" x14ac:dyDescent="0.55000000000000004">
      <c r="A3105">
        <v>273762</v>
      </c>
      <c r="B3105">
        <v>4</v>
      </c>
    </row>
    <row r="3106" spans="1:2" x14ac:dyDescent="0.55000000000000004">
      <c r="A3106">
        <v>274051</v>
      </c>
      <c r="B3106">
        <v>4</v>
      </c>
    </row>
    <row r="3107" spans="1:2" x14ac:dyDescent="0.55000000000000004">
      <c r="A3107">
        <v>275559</v>
      </c>
      <c r="B3107">
        <v>4</v>
      </c>
    </row>
    <row r="3108" spans="1:2" x14ac:dyDescent="0.55000000000000004">
      <c r="A3108">
        <v>276282</v>
      </c>
      <c r="B3108">
        <v>4</v>
      </c>
    </row>
    <row r="3109" spans="1:2" x14ac:dyDescent="0.55000000000000004">
      <c r="A3109">
        <v>276883</v>
      </c>
      <c r="B3109">
        <v>4</v>
      </c>
    </row>
    <row r="3110" spans="1:2" x14ac:dyDescent="0.55000000000000004">
      <c r="A3110">
        <v>277328</v>
      </c>
      <c r="B3110">
        <v>4</v>
      </c>
    </row>
    <row r="3111" spans="1:2" x14ac:dyDescent="0.55000000000000004">
      <c r="A3111">
        <v>277746</v>
      </c>
      <c r="B3111">
        <v>4</v>
      </c>
    </row>
    <row r="3112" spans="1:2" x14ac:dyDescent="0.55000000000000004">
      <c r="A3112">
        <v>278059</v>
      </c>
      <c r="B3112">
        <v>4</v>
      </c>
    </row>
    <row r="3113" spans="1:2" x14ac:dyDescent="0.55000000000000004">
      <c r="A3113">
        <v>278214</v>
      </c>
      <c r="B3113">
        <v>4</v>
      </c>
    </row>
    <row r="3114" spans="1:2" x14ac:dyDescent="0.55000000000000004">
      <c r="A3114">
        <v>278792</v>
      </c>
      <c r="B3114">
        <v>4</v>
      </c>
    </row>
    <row r="3115" spans="1:2" x14ac:dyDescent="0.55000000000000004">
      <c r="A3115">
        <v>279517</v>
      </c>
      <c r="B3115">
        <v>4</v>
      </c>
    </row>
    <row r="3116" spans="1:2" x14ac:dyDescent="0.55000000000000004">
      <c r="A3116">
        <v>279531</v>
      </c>
      <c r="B3116">
        <v>4</v>
      </c>
    </row>
    <row r="3117" spans="1:2" x14ac:dyDescent="0.55000000000000004">
      <c r="A3117">
        <v>279534</v>
      </c>
      <c r="B3117">
        <v>4</v>
      </c>
    </row>
    <row r="3118" spans="1:2" x14ac:dyDescent="0.55000000000000004">
      <c r="A3118">
        <v>279566</v>
      </c>
      <c r="B3118">
        <v>4</v>
      </c>
    </row>
    <row r="3119" spans="1:2" x14ac:dyDescent="0.55000000000000004">
      <c r="A3119">
        <v>279656</v>
      </c>
      <c r="B3119">
        <v>4</v>
      </c>
    </row>
    <row r="3120" spans="1:2" x14ac:dyDescent="0.55000000000000004">
      <c r="A3120">
        <v>280058</v>
      </c>
      <c r="B3120">
        <v>4</v>
      </c>
    </row>
    <row r="3121" spans="1:2" x14ac:dyDescent="0.55000000000000004">
      <c r="A3121">
        <v>280848</v>
      </c>
      <c r="B3121">
        <v>4</v>
      </c>
    </row>
    <row r="3122" spans="1:2" x14ac:dyDescent="0.55000000000000004">
      <c r="A3122">
        <v>281003</v>
      </c>
      <c r="B3122">
        <v>4</v>
      </c>
    </row>
    <row r="3123" spans="1:2" x14ac:dyDescent="0.55000000000000004">
      <c r="A3123">
        <v>281423</v>
      </c>
      <c r="B3123">
        <v>4</v>
      </c>
    </row>
    <row r="3124" spans="1:2" x14ac:dyDescent="0.55000000000000004">
      <c r="A3124">
        <v>281717</v>
      </c>
      <c r="B3124">
        <v>4</v>
      </c>
    </row>
    <row r="3125" spans="1:2" x14ac:dyDescent="0.55000000000000004">
      <c r="A3125">
        <v>282528</v>
      </c>
      <c r="B3125">
        <v>4</v>
      </c>
    </row>
    <row r="3126" spans="1:2" x14ac:dyDescent="0.55000000000000004">
      <c r="A3126">
        <v>282651</v>
      </c>
      <c r="B3126">
        <v>4</v>
      </c>
    </row>
    <row r="3127" spans="1:2" x14ac:dyDescent="0.55000000000000004">
      <c r="A3127">
        <v>282806</v>
      </c>
      <c r="B3127">
        <v>4</v>
      </c>
    </row>
    <row r="3128" spans="1:2" x14ac:dyDescent="0.55000000000000004">
      <c r="A3128">
        <v>283405</v>
      </c>
      <c r="B3128">
        <v>4</v>
      </c>
    </row>
    <row r="3129" spans="1:2" x14ac:dyDescent="0.55000000000000004">
      <c r="A3129">
        <v>283726</v>
      </c>
      <c r="B3129">
        <v>4</v>
      </c>
    </row>
    <row r="3130" spans="1:2" x14ac:dyDescent="0.55000000000000004">
      <c r="A3130">
        <v>283923</v>
      </c>
      <c r="B3130">
        <v>4</v>
      </c>
    </row>
    <row r="3131" spans="1:2" x14ac:dyDescent="0.55000000000000004">
      <c r="A3131">
        <v>284156</v>
      </c>
      <c r="B3131">
        <v>4</v>
      </c>
    </row>
    <row r="3132" spans="1:2" x14ac:dyDescent="0.55000000000000004">
      <c r="A3132">
        <v>284901</v>
      </c>
      <c r="B3132">
        <v>4</v>
      </c>
    </row>
    <row r="3133" spans="1:2" x14ac:dyDescent="0.55000000000000004">
      <c r="A3133">
        <v>285411</v>
      </c>
      <c r="B3133">
        <v>4</v>
      </c>
    </row>
    <row r="3134" spans="1:2" x14ac:dyDescent="0.55000000000000004">
      <c r="A3134">
        <v>285930</v>
      </c>
      <c r="B3134">
        <v>4</v>
      </c>
    </row>
    <row r="3135" spans="1:2" x14ac:dyDescent="0.55000000000000004">
      <c r="A3135">
        <v>286293</v>
      </c>
      <c r="B3135">
        <v>4</v>
      </c>
    </row>
    <row r="3136" spans="1:2" x14ac:dyDescent="0.55000000000000004">
      <c r="A3136">
        <v>286723</v>
      </c>
      <c r="B3136">
        <v>4</v>
      </c>
    </row>
    <row r="3137" spans="1:2" x14ac:dyDescent="0.55000000000000004">
      <c r="A3137">
        <v>287007</v>
      </c>
      <c r="B3137">
        <v>4</v>
      </c>
    </row>
    <row r="3138" spans="1:2" x14ac:dyDescent="0.55000000000000004">
      <c r="A3138">
        <v>287588</v>
      </c>
      <c r="B3138">
        <v>4</v>
      </c>
    </row>
    <row r="3139" spans="1:2" x14ac:dyDescent="0.55000000000000004">
      <c r="A3139">
        <v>287962</v>
      </c>
      <c r="B3139">
        <v>4</v>
      </c>
    </row>
    <row r="3140" spans="1:2" x14ac:dyDescent="0.55000000000000004">
      <c r="A3140">
        <v>288616</v>
      </c>
      <c r="B3140">
        <v>4</v>
      </c>
    </row>
    <row r="3141" spans="1:2" x14ac:dyDescent="0.55000000000000004">
      <c r="A3141">
        <v>288952</v>
      </c>
      <c r="B3141">
        <v>4</v>
      </c>
    </row>
    <row r="3142" spans="1:2" x14ac:dyDescent="0.55000000000000004">
      <c r="A3142">
        <v>289298</v>
      </c>
      <c r="B3142">
        <v>4</v>
      </c>
    </row>
    <row r="3143" spans="1:2" x14ac:dyDescent="0.55000000000000004">
      <c r="A3143">
        <v>289915</v>
      </c>
      <c r="B3143">
        <v>4</v>
      </c>
    </row>
    <row r="3144" spans="1:2" x14ac:dyDescent="0.55000000000000004">
      <c r="A3144">
        <v>289927</v>
      </c>
      <c r="B3144">
        <v>4</v>
      </c>
    </row>
    <row r="3145" spans="1:2" x14ac:dyDescent="0.55000000000000004">
      <c r="A3145">
        <v>290146</v>
      </c>
      <c r="B3145">
        <v>4</v>
      </c>
    </row>
    <row r="3146" spans="1:2" x14ac:dyDescent="0.55000000000000004">
      <c r="A3146">
        <v>290154</v>
      </c>
      <c r="B3146">
        <v>4</v>
      </c>
    </row>
    <row r="3147" spans="1:2" x14ac:dyDescent="0.55000000000000004">
      <c r="A3147">
        <v>290197</v>
      </c>
      <c r="B3147">
        <v>4</v>
      </c>
    </row>
    <row r="3148" spans="1:2" x14ac:dyDescent="0.55000000000000004">
      <c r="A3148">
        <v>291217</v>
      </c>
      <c r="B3148">
        <v>4</v>
      </c>
    </row>
    <row r="3149" spans="1:2" x14ac:dyDescent="0.55000000000000004">
      <c r="A3149">
        <v>293101</v>
      </c>
      <c r="B3149">
        <v>4</v>
      </c>
    </row>
    <row r="3150" spans="1:2" x14ac:dyDescent="0.55000000000000004">
      <c r="A3150">
        <v>293322</v>
      </c>
      <c r="B3150">
        <v>4</v>
      </c>
    </row>
    <row r="3151" spans="1:2" x14ac:dyDescent="0.55000000000000004">
      <c r="A3151">
        <v>293737</v>
      </c>
      <c r="B3151">
        <v>4</v>
      </c>
    </row>
    <row r="3152" spans="1:2" x14ac:dyDescent="0.55000000000000004">
      <c r="A3152">
        <v>294307</v>
      </c>
      <c r="B3152">
        <v>4</v>
      </c>
    </row>
    <row r="3153" spans="1:2" x14ac:dyDescent="0.55000000000000004">
      <c r="A3153">
        <v>295410</v>
      </c>
      <c r="B3153">
        <v>4</v>
      </c>
    </row>
    <row r="3154" spans="1:2" x14ac:dyDescent="0.55000000000000004">
      <c r="A3154">
        <v>295537</v>
      </c>
      <c r="B3154">
        <v>4</v>
      </c>
    </row>
    <row r="3155" spans="1:2" x14ac:dyDescent="0.55000000000000004">
      <c r="A3155">
        <v>296933</v>
      </c>
      <c r="B3155">
        <v>4</v>
      </c>
    </row>
    <row r="3156" spans="1:2" x14ac:dyDescent="0.55000000000000004">
      <c r="A3156">
        <v>297053</v>
      </c>
      <c r="B3156">
        <v>4</v>
      </c>
    </row>
    <row r="3157" spans="1:2" x14ac:dyDescent="0.55000000000000004">
      <c r="A3157">
        <v>297145</v>
      </c>
      <c r="B3157">
        <v>4</v>
      </c>
    </row>
    <row r="3158" spans="1:2" x14ac:dyDescent="0.55000000000000004">
      <c r="A3158">
        <v>297721</v>
      </c>
      <c r="B3158">
        <v>4</v>
      </c>
    </row>
    <row r="3159" spans="1:2" x14ac:dyDescent="0.55000000000000004">
      <c r="A3159">
        <v>299440</v>
      </c>
      <c r="B3159">
        <v>4</v>
      </c>
    </row>
    <row r="3160" spans="1:2" x14ac:dyDescent="0.55000000000000004">
      <c r="A3160">
        <v>299517</v>
      </c>
      <c r="B3160">
        <v>4</v>
      </c>
    </row>
    <row r="3161" spans="1:2" x14ac:dyDescent="0.55000000000000004">
      <c r="A3161">
        <v>299908</v>
      </c>
      <c r="B3161">
        <v>4</v>
      </c>
    </row>
    <row r="3162" spans="1:2" x14ac:dyDescent="0.55000000000000004">
      <c r="A3162">
        <v>300823</v>
      </c>
      <c r="B3162">
        <v>4</v>
      </c>
    </row>
    <row r="3163" spans="1:2" x14ac:dyDescent="0.55000000000000004">
      <c r="A3163">
        <v>301063</v>
      </c>
      <c r="B3163">
        <v>4</v>
      </c>
    </row>
    <row r="3164" spans="1:2" x14ac:dyDescent="0.55000000000000004">
      <c r="A3164">
        <v>301345</v>
      </c>
      <c r="B3164">
        <v>4</v>
      </c>
    </row>
    <row r="3165" spans="1:2" x14ac:dyDescent="0.55000000000000004">
      <c r="A3165">
        <v>301682</v>
      </c>
      <c r="B3165">
        <v>4</v>
      </c>
    </row>
    <row r="3166" spans="1:2" x14ac:dyDescent="0.55000000000000004">
      <c r="A3166">
        <v>302224</v>
      </c>
      <c r="B3166">
        <v>4</v>
      </c>
    </row>
    <row r="3167" spans="1:2" x14ac:dyDescent="0.55000000000000004">
      <c r="A3167">
        <v>302399</v>
      </c>
      <c r="B3167">
        <v>4</v>
      </c>
    </row>
    <row r="3168" spans="1:2" x14ac:dyDescent="0.55000000000000004">
      <c r="A3168">
        <v>302948</v>
      </c>
      <c r="B3168">
        <v>4</v>
      </c>
    </row>
    <row r="3169" spans="1:2" x14ac:dyDescent="0.55000000000000004">
      <c r="A3169">
        <v>303161</v>
      </c>
      <c r="B3169">
        <v>4</v>
      </c>
    </row>
    <row r="3170" spans="1:2" x14ac:dyDescent="0.55000000000000004">
      <c r="A3170">
        <v>303661</v>
      </c>
      <c r="B3170">
        <v>4</v>
      </c>
    </row>
    <row r="3171" spans="1:2" x14ac:dyDescent="0.55000000000000004">
      <c r="A3171">
        <v>303790</v>
      </c>
      <c r="B3171">
        <v>4</v>
      </c>
    </row>
    <row r="3172" spans="1:2" x14ac:dyDescent="0.55000000000000004">
      <c r="A3172">
        <v>304145</v>
      </c>
      <c r="B3172">
        <v>4</v>
      </c>
    </row>
    <row r="3173" spans="1:2" x14ac:dyDescent="0.55000000000000004">
      <c r="A3173">
        <v>305997</v>
      </c>
      <c r="B3173">
        <v>4</v>
      </c>
    </row>
    <row r="3174" spans="1:2" x14ac:dyDescent="0.55000000000000004">
      <c r="A3174">
        <v>306505</v>
      </c>
      <c r="B3174">
        <v>4</v>
      </c>
    </row>
    <row r="3175" spans="1:2" x14ac:dyDescent="0.55000000000000004">
      <c r="A3175">
        <v>306763</v>
      </c>
      <c r="B3175">
        <v>4</v>
      </c>
    </row>
    <row r="3176" spans="1:2" x14ac:dyDescent="0.55000000000000004">
      <c r="A3176">
        <v>307074</v>
      </c>
      <c r="B3176">
        <v>4</v>
      </c>
    </row>
    <row r="3177" spans="1:2" x14ac:dyDescent="0.55000000000000004">
      <c r="A3177">
        <v>307410</v>
      </c>
      <c r="B3177">
        <v>4</v>
      </c>
    </row>
    <row r="3178" spans="1:2" x14ac:dyDescent="0.55000000000000004">
      <c r="A3178">
        <v>307883</v>
      </c>
      <c r="B3178">
        <v>4</v>
      </c>
    </row>
    <row r="3179" spans="1:2" x14ac:dyDescent="0.55000000000000004">
      <c r="A3179">
        <v>307981</v>
      </c>
      <c r="B3179">
        <v>4</v>
      </c>
    </row>
    <row r="3180" spans="1:2" x14ac:dyDescent="0.55000000000000004">
      <c r="A3180">
        <v>308283</v>
      </c>
      <c r="B3180">
        <v>4</v>
      </c>
    </row>
    <row r="3181" spans="1:2" x14ac:dyDescent="0.55000000000000004">
      <c r="A3181">
        <v>308296</v>
      </c>
      <c r="B3181">
        <v>4</v>
      </c>
    </row>
    <row r="3182" spans="1:2" x14ac:dyDescent="0.55000000000000004">
      <c r="A3182">
        <v>308334</v>
      </c>
      <c r="B3182">
        <v>4</v>
      </c>
    </row>
    <row r="3183" spans="1:2" x14ac:dyDescent="0.55000000000000004">
      <c r="A3183">
        <v>308510</v>
      </c>
      <c r="B3183">
        <v>4</v>
      </c>
    </row>
    <row r="3184" spans="1:2" x14ac:dyDescent="0.55000000000000004">
      <c r="A3184">
        <v>308779</v>
      </c>
      <c r="B3184">
        <v>4</v>
      </c>
    </row>
    <row r="3185" spans="1:2" x14ac:dyDescent="0.55000000000000004">
      <c r="A3185">
        <v>308823</v>
      </c>
      <c r="B3185">
        <v>4</v>
      </c>
    </row>
    <row r="3186" spans="1:2" x14ac:dyDescent="0.55000000000000004">
      <c r="A3186">
        <v>308967</v>
      </c>
      <c r="B3186">
        <v>4</v>
      </c>
    </row>
    <row r="3187" spans="1:2" x14ac:dyDescent="0.55000000000000004">
      <c r="A3187">
        <v>310318</v>
      </c>
      <c r="B3187">
        <v>4</v>
      </c>
    </row>
    <row r="3188" spans="1:2" x14ac:dyDescent="0.55000000000000004">
      <c r="A3188">
        <v>310599</v>
      </c>
      <c r="B3188">
        <v>4</v>
      </c>
    </row>
    <row r="3189" spans="1:2" x14ac:dyDescent="0.55000000000000004">
      <c r="A3189">
        <v>310756</v>
      </c>
      <c r="B3189">
        <v>4</v>
      </c>
    </row>
    <row r="3190" spans="1:2" x14ac:dyDescent="0.55000000000000004">
      <c r="A3190">
        <v>311170</v>
      </c>
      <c r="B3190">
        <v>4</v>
      </c>
    </row>
    <row r="3191" spans="1:2" x14ac:dyDescent="0.55000000000000004">
      <c r="A3191">
        <v>312276</v>
      </c>
      <c r="B3191">
        <v>4</v>
      </c>
    </row>
    <row r="3192" spans="1:2" x14ac:dyDescent="0.55000000000000004">
      <c r="A3192">
        <v>312800</v>
      </c>
      <c r="B3192">
        <v>4</v>
      </c>
    </row>
    <row r="3193" spans="1:2" x14ac:dyDescent="0.55000000000000004">
      <c r="A3193">
        <v>312827</v>
      </c>
      <c r="B3193">
        <v>4</v>
      </c>
    </row>
    <row r="3194" spans="1:2" x14ac:dyDescent="0.55000000000000004">
      <c r="A3194">
        <v>313391</v>
      </c>
      <c r="B3194">
        <v>4</v>
      </c>
    </row>
    <row r="3195" spans="1:2" x14ac:dyDescent="0.55000000000000004">
      <c r="A3195">
        <v>314285</v>
      </c>
      <c r="B3195">
        <v>4</v>
      </c>
    </row>
    <row r="3196" spans="1:2" x14ac:dyDescent="0.55000000000000004">
      <c r="A3196">
        <v>314579</v>
      </c>
      <c r="B3196">
        <v>4</v>
      </c>
    </row>
    <row r="3197" spans="1:2" x14ac:dyDescent="0.55000000000000004">
      <c r="A3197">
        <v>314801</v>
      </c>
      <c r="B3197">
        <v>4</v>
      </c>
    </row>
    <row r="3198" spans="1:2" x14ac:dyDescent="0.55000000000000004">
      <c r="A3198">
        <v>314942</v>
      </c>
      <c r="B3198">
        <v>4</v>
      </c>
    </row>
    <row r="3199" spans="1:2" x14ac:dyDescent="0.55000000000000004">
      <c r="A3199">
        <v>315571</v>
      </c>
      <c r="B3199">
        <v>4</v>
      </c>
    </row>
    <row r="3200" spans="1:2" x14ac:dyDescent="0.55000000000000004">
      <c r="A3200">
        <v>315685</v>
      </c>
      <c r="B3200">
        <v>4</v>
      </c>
    </row>
    <row r="3201" spans="1:2" x14ac:dyDescent="0.55000000000000004">
      <c r="A3201">
        <v>316255</v>
      </c>
      <c r="B3201">
        <v>4</v>
      </c>
    </row>
    <row r="3202" spans="1:2" x14ac:dyDescent="0.55000000000000004">
      <c r="A3202">
        <v>316512</v>
      </c>
      <c r="B3202">
        <v>4</v>
      </c>
    </row>
    <row r="3203" spans="1:2" x14ac:dyDescent="0.55000000000000004">
      <c r="A3203">
        <v>316976</v>
      </c>
      <c r="B3203">
        <v>4</v>
      </c>
    </row>
    <row r="3204" spans="1:2" x14ac:dyDescent="0.55000000000000004">
      <c r="A3204">
        <v>317085</v>
      </c>
      <c r="B3204">
        <v>4</v>
      </c>
    </row>
    <row r="3205" spans="1:2" x14ac:dyDescent="0.55000000000000004">
      <c r="A3205">
        <v>317376</v>
      </c>
      <c r="B3205">
        <v>4</v>
      </c>
    </row>
    <row r="3206" spans="1:2" x14ac:dyDescent="0.55000000000000004">
      <c r="A3206">
        <v>317744</v>
      </c>
      <c r="B3206">
        <v>4</v>
      </c>
    </row>
    <row r="3207" spans="1:2" x14ac:dyDescent="0.55000000000000004">
      <c r="A3207">
        <v>317816</v>
      </c>
      <c r="B3207">
        <v>4</v>
      </c>
    </row>
    <row r="3208" spans="1:2" x14ac:dyDescent="0.55000000000000004">
      <c r="A3208">
        <v>317899</v>
      </c>
      <c r="B3208">
        <v>4</v>
      </c>
    </row>
    <row r="3209" spans="1:2" x14ac:dyDescent="0.55000000000000004">
      <c r="A3209">
        <v>317978</v>
      </c>
      <c r="B3209">
        <v>4</v>
      </c>
    </row>
    <row r="3210" spans="1:2" x14ac:dyDescent="0.55000000000000004">
      <c r="A3210">
        <v>318117</v>
      </c>
      <c r="B3210">
        <v>4</v>
      </c>
    </row>
    <row r="3211" spans="1:2" x14ac:dyDescent="0.55000000000000004">
      <c r="A3211">
        <v>318297</v>
      </c>
      <c r="B3211">
        <v>4</v>
      </c>
    </row>
    <row r="3212" spans="1:2" x14ac:dyDescent="0.55000000000000004">
      <c r="A3212">
        <v>318421</v>
      </c>
      <c r="B3212">
        <v>4</v>
      </c>
    </row>
    <row r="3213" spans="1:2" x14ac:dyDescent="0.55000000000000004">
      <c r="A3213">
        <v>320185</v>
      </c>
      <c r="B3213">
        <v>4</v>
      </c>
    </row>
    <row r="3214" spans="1:2" x14ac:dyDescent="0.55000000000000004">
      <c r="A3214">
        <v>320526</v>
      </c>
      <c r="B3214">
        <v>4</v>
      </c>
    </row>
    <row r="3215" spans="1:2" x14ac:dyDescent="0.55000000000000004">
      <c r="A3215">
        <v>320970</v>
      </c>
      <c r="B3215">
        <v>4</v>
      </c>
    </row>
    <row r="3216" spans="1:2" x14ac:dyDescent="0.55000000000000004">
      <c r="A3216">
        <v>321293</v>
      </c>
      <c r="B3216">
        <v>4</v>
      </c>
    </row>
    <row r="3217" spans="1:2" x14ac:dyDescent="0.55000000000000004">
      <c r="A3217">
        <v>321850</v>
      </c>
      <c r="B3217">
        <v>4</v>
      </c>
    </row>
    <row r="3218" spans="1:2" x14ac:dyDescent="0.55000000000000004">
      <c r="A3218">
        <v>322032</v>
      </c>
      <c r="B3218">
        <v>4</v>
      </c>
    </row>
    <row r="3219" spans="1:2" x14ac:dyDescent="0.55000000000000004">
      <c r="A3219">
        <v>322123</v>
      </c>
      <c r="B3219">
        <v>4</v>
      </c>
    </row>
    <row r="3220" spans="1:2" x14ac:dyDescent="0.55000000000000004">
      <c r="A3220">
        <v>323290</v>
      </c>
      <c r="B3220">
        <v>4</v>
      </c>
    </row>
    <row r="3221" spans="1:2" x14ac:dyDescent="0.55000000000000004">
      <c r="A3221">
        <v>324963</v>
      </c>
      <c r="B3221">
        <v>4</v>
      </c>
    </row>
    <row r="3222" spans="1:2" x14ac:dyDescent="0.55000000000000004">
      <c r="A3222">
        <v>325209</v>
      </c>
      <c r="B3222">
        <v>4</v>
      </c>
    </row>
    <row r="3223" spans="1:2" x14ac:dyDescent="0.55000000000000004">
      <c r="A3223">
        <v>325706</v>
      </c>
      <c r="B3223">
        <v>4</v>
      </c>
    </row>
    <row r="3224" spans="1:2" x14ac:dyDescent="0.55000000000000004">
      <c r="A3224">
        <v>326173</v>
      </c>
      <c r="B3224">
        <v>4</v>
      </c>
    </row>
    <row r="3225" spans="1:2" x14ac:dyDescent="0.55000000000000004">
      <c r="A3225">
        <v>326213</v>
      </c>
      <c r="B3225">
        <v>4</v>
      </c>
    </row>
    <row r="3226" spans="1:2" x14ac:dyDescent="0.55000000000000004">
      <c r="A3226">
        <v>326609</v>
      </c>
      <c r="B3226">
        <v>4</v>
      </c>
    </row>
    <row r="3227" spans="1:2" x14ac:dyDescent="0.55000000000000004">
      <c r="A3227">
        <v>327424</v>
      </c>
      <c r="B3227">
        <v>4</v>
      </c>
    </row>
    <row r="3228" spans="1:2" x14ac:dyDescent="0.55000000000000004">
      <c r="A3228">
        <v>327946</v>
      </c>
      <c r="B3228">
        <v>4</v>
      </c>
    </row>
    <row r="3229" spans="1:2" x14ac:dyDescent="0.55000000000000004">
      <c r="A3229">
        <v>328185</v>
      </c>
      <c r="B3229">
        <v>4</v>
      </c>
    </row>
    <row r="3230" spans="1:2" x14ac:dyDescent="0.55000000000000004">
      <c r="A3230">
        <v>328548</v>
      </c>
      <c r="B3230">
        <v>4</v>
      </c>
    </row>
    <row r="3231" spans="1:2" x14ac:dyDescent="0.55000000000000004">
      <c r="A3231">
        <v>330305</v>
      </c>
      <c r="B3231">
        <v>4</v>
      </c>
    </row>
    <row r="3232" spans="1:2" x14ac:dyDescent="0.55000000000000004">
      <c r="A3232">
        <v>331567</v>
      </c>
      <c r="B3232">
        <v>4</v>
      </c>
    </row>
    <row r="3233" spans="1:2" x14ac:dyDescent="0.55000000000000004">
      <c r="A3233">
        <v>331725</v>
      </c>
      <c r="B3233">
        <v>4</v>
      </c>
    </row>
    <row r="3234" spans="1:2" x14ac:dyDescent="0.55000000000000004">
      <c r="A3234">
        <v>331937</v>
      </c>
      <c r="B3234">
        <v>4</v>
      </c>
    </row>
    <row r="3235" spans="1:2" x14ac:dyDescent="0.55000000000000004">
      <c r="A3235">
        <v>332333</v>
      </c>
      <c r="B3235">
        <v>4</v>
      </c>
    </row>
    <row r="3236" spans="1:2" x14ac:dyDescent="0.55000000000000004">
      <c r="A3236">
        <v>332816</v>
      </c>
      <c r="B3236">
        <v>4</v>
      </c>
    </row>
    <row r="3237" spans="1:2" x14ac:dyDescent="0.55000000000000004">
      <c r="A3237">
        <v>333039</v>
      </c>
      <c r="B3237">
        <v>4</v>
      </c>
    </row>
    <row r="3238" spans="1:2" x14ac:dyDescent="0.55000000000000004">
      <c r="A3238">
        <v>333804</v>
      </c>
      <c r="B3238">
        <v>4</v>
      </c>
    </row>
    <row r="3239" spans="1:2" x14ac:dyDescent="0.55000000000000004">
      <c r="A3239">
        <v>334007</v>
      </c>
      <c r="B3239">
        <v>4</v>
      </c>
    </row>
    <row r="3240" spans="1:2" x14ac:dyDescent="0.55000000000000004">
      <c r="A3240">
        <v>335193</v>
      </c>
      <c r="B3240">
        <v>4</v>
      </c>
    </row>
    <row r="3241" spans="1:2" x14ac:dyDescent="0.55000000000000004">
      <c r="A3241">
        <v>336327</v>
      </c>
      <c r="B3241">
        <v>4</v>
      </c>
    </row>
    <row r="3242" spans="1:2" x14ac:dyDescent="0.55000000000000004">
      <c r="A3242">
        <v>337161</v>
      </c>
      <c r="B3242">
        <v>4</v>
      </c>
    </row>
    <row r="3243" spans="1:2" x14ac:dyDescent="0.55000000000000004">
      <c r="A3243">
        <v>337196</v>
      </c>
      <c r="B3243">
        <v>4</v>
      </c>
    </row>
    <row r="3244" spans="1:2" x14ac:dyDescent="0.55000000000000004">
      <c r="A3244">
        <v>337611</v>
      </c>
      <c r="B3244">
        <v>4</v>
      </c>
    </row>
    <row r="3245" spans="1:2" x14ac:dyDescent="0.55000000000000004">
      <c r="A3245">
        <v>338208</v>
      </c>
      <c r="B3245">
        <v>4</v>
      </c>
    </row>
    <row r="3246" spans="1:2" x14ac:dyDescent="0.55000000000000004">
      <c r="A3246">
        <v>338939</v>
      </c>
      <c r="B3246">
        <v>4</v>
      </c>
    </row>
    <row r="3247" spans="1:2" x14ac:dyDescent="0.55000000000000004">
      <c r="A3247">
        <v>339032</v>
      </c>
      <c r="B3247">
        <v>4</v>
      </c>
    </row>
    <row r="3248" spans="1:2" x14ac:dyDescent="0.55000000000000004">
      <c r="A3248">
        <v>339411</v>
      </c>
      <c r="B3248">
        <v>4</v>
      </c>
    </row>
    <row r="3249" spans="1:2" x14ac:dyDescent="0.55000000000000004">
      <c r="A3249">
        <v>339763</v>
      </c>
      <c r="B3249">
        <v>4</v>
      </c>
    </row>
    <row r="3250" spans="1:2" x14ac:dyDescent="0.55000000000000004">
      <c r="A3250">
        <v>339917</v>
      </c>
      <c r="B3250">
        <v>4</v>
      </c>
    </row>
    <row r="3251" spans="1:2" x14ac:dyDescent="0.55000000000000004">
      <c r="A3251">
        <v>342330</v>
      </c>
      <c r="B3251">
        <v>4</v>
      </c>
    </row>
    <row r="3252" spans="1:2" x14ac:dyDescent="0.55000000000000004">
      <c r="A3252">
        <v>342538</v>
      </c>
      <c r="B3252">
        <v>4</v>
      </c>
    </row>
    <row r="3253" spans="1:2" x14ac:dyDescent="0.55000000000000004">
      <c r="A3253">
        <v>342727</v>
      </c>
      <c r="B3253">
        <v>4</v>
      </c>
    </row>
    <row r="3254" spans="1:2" x14ac:dyDescent="0.55000000000000004">
      <c r="A3254">
        <v>342938</v>
      </c>
      <c r="B3254">
        <v>4</v>
      </c>
    </row>
    <row r="3255" spans="1:2" x14ac:dyDescent="0.55000000000000004">
      <c r="A3255">
        <v>344388</v>
      </c>
      <c r="B3255">
        <v>4</v>
      </c>
    </row>
    <row r="3256" spans="1:2" x14ac:dyDescent="0.55000000000000004">
      <c r="A3256">
        <v>344446</v>
      </c>
      <c r="B3256">
        <v>4</v>
      </c>
    </row>
    <row r="3257" spans="1:2" x14ac:dyDescent="0.55000000000000004">
      <c r="A3257">
        <v>344862</v>
      </c>
      <c r="B3257">
        <v>4</v>
      </c>
    </row>
    <row r="3258" spans="1:2" x14ac:dyDescent="0.55000000000000004">
      <c r="A3258">
        <v>345308</v>
      </c>
      <c r="B3258">
        <v>4</v>
      </c>
    </row>
    <row r="3259" spans="1:2" x14ac:dyDescent="0.55000000000000004">
      <c r="A3259">
        <v>345529</v>
      </c>
      <c r="B3259">
        <v>4</v>
      </c>
    </row>
    <row r="3260" spans="1:2" x14ac:dyDescent="0.55000000000000004">
      <c r="A3260">
        <v>346067</v>
      </c>
      <c r="B3260">
        <v>4</v>
      </c>
    </row>
    <row r="3261" spans="1:2" x14ac:dyDescent="0.55000000000000004">
      <c r="A3261">
        <v>346152</v>
      </c>
      <c r="B3261">
        <v>4</v>
      </c>
    </row>
    <row r="3262" spans="1:2" x14ac:dyDescent="0.55000000000000004">
      <c r="A3262">
        <v>346203</v>
      </c>
      <c r="B3262">
        <v>4</v>
      </c>
    </row>
    <row r="3263" spans="1:2" x14ac:dyDescent="0.55000000000000004">
      <c r="A3263">
        <v>346429</v>
      </c>
      <c r="B3263">
        <v>4</v>
      </c>
    </row>
    <row r="3264" spans="1:2" x14ac:dyDescent="0.55000000000000004">
      <c r="A3264">
        <v>346501</v>
      </c>
      <c r="B3264">
        <v>4</v>
      </c>
    </row>
    <row r="3265" spans="1:2" x14ac:dyDescent="0.55000000000000004">
      <c r="A3265">
        <v>346625</v>
      </c>
      <c r="B3265">
        <v>4</v>
      </c>
    </row>
    <row r="3266" spans="1:2" x14ac:dyDescent="0.55000000000000004">
      <c r="A3266">
        <v>346648</v>
      </c>
      <c r="B3266">
        <v>4</v>
      </c>
    </row>
    <row r="3267" spans="1:2" x14ac:dyDescent="0.55000000000000004">
      <c r="A3267">
        <v>346996</v>
      </c>
      <c r="B3267">
        <v>4</v>
      </c>
    </row>
    <row r="3268" spans="1:2" x14ac:dyDescent="0.55000000000000004">
      <c r="A3268">
        <v>347617</v>
      </c>
      <c r="B3268">
        <v>4</v>
      </c>
    </row>
    <row r="3269" spans="1:2" x14ac:dyDescent="0.55000000000000004">
      <c r="A3269">
        <v>348143</v>
      </c>
      <c r="B3269">
        <v>4</v>
      </c>
    </row>
    <row r="3270" spans="1:2" x14ac:dyDescent="0.55000000000000004">
      <c r="A3270">
        <v>348157</v>
      </c>
      <c r="B3270">
        <v>4</v>
      </c>
    </row>
    <row r="3271" spans="1:2" x14ac:dyDescent="0.55000000000000004">
      <c r="A3271">
        <v>348361</v>
      </c>
      <c r="B3271">
        <v>4</v>
      </c>
    </row>
    <row r="3272" spans="1:2" x14ac:dyDescent="0.55000000000000004">
      <c r="A3272">
        <v>348451</v>
      </c>
      <c r="B3272">
        <v>4</v>
      </c>
    </row>
    <row r="3273" spans="1:2" x14ac:dyDescent="0.55000000000000004">
      <c r="A3273">
        <v>348673</v>
      </c>
      <c r="B3273">
        <v>4</v>
      </c>
    </row>
    <row r="3274" spans="1:2" x14ac:dyDescent="0.55000000000000004">
      <c r="A3274">
        <v>349537</v>
      </c>
      <c r="B3274">
        <v>4</v>
      </c>
    </row>
    <row r="3275" spans="1:2" x14ac:dyDescent="0.55000000000000004">
      <c r="A3275">
        <v>350240</v>
      </c>
      <c r="B3275">
        <v>4</v>
      </c>
    </row>
    <row r="3276" spans="1:2" x14ac:dyDescent="0.55000000000000004">
      <c r="A3276">
        <v>350790</v>
      </c>
      <c r="B3276">
        <v>4</v>
      </c>
    </row>
    <row r="3277" spans="1:2" x14ac:dyDescent="0.55000000000000004">
      <c r="A3277">
        <v>351101</v>
      </c>
      <c r="B3277">
        <v>4</v>
      </c>
    </row>
    <row r="3278" spans="1:2" x14ac:dyDescent="0.55000000000000004">
      <c r="A3278">
        <v>351414</v>
      </c>
      <c r="B3278">
        <v>4</v>
      </c>
    </row>
    <row r="3279" spans="1:2" x14ac:dyDescent="0.55000000000000004">
      <c r="A3279">
        <v>351530</v>
      </c>
      <c r="B3279">
        <v>4</v>
      </c>
    </row>
    <row r="3280" spans="1:2" x14ac:dyDescent="0.55000000000000004">
      <c r="A3280">
        <v>351551</v>
      </c>
      <c r="B3280">
        <v>4</v>
      </c>
    </row>
    <row r="3281" spans="1:2" x14ac:dyDescent="0.55000000000000004">
      <c r="A3281">
        <v>351585</v>
      </c>
      <c r="B3281">
        <v>4</v>
      </c>
    </row>
    <row r="3282" spans="1:2" x14ac:dyDescent="0.55000000000000004">
      <c r="A3282">
        <v>351861</v>
      </c>
      <c r="B3282">
        <v>4</v>
      </c>
    </row>
    <row r="3283" spans="1:2" x14ac:dyDescent="0.55000000000000004">
      <c r="A3283">
        <v>351975</v>
      </c>
      <c r="B3283">
        <v>4</v>
      </c>
    </row>
    <row r="3284" spans="1:2" x14ac:dyDescent="0.55000000000000004">
      <c r="A3284">
        <v>352096</v>
      </c>
      <c r="B3284">
        <v>4</v>
      </c>
    </row>
    <row r="3285" spans="1:2" x14ac:dyDescent="0.55000000000000004">
      <c r="A3285">
        <v>353628</v>
      </c>
      <c r="B3285">
        <v>4</v>
      </c>
    </row>
    <row r="3286" spans="1:2" x14ac:dyDescent="0.55000000000000004">
      <c r="A3286">
        <v>354151</v>
      </c>
      <c r="B3286">
        <v>4</v>
      </c>
    </row>
    <row r="3287" spans="1:2" x14ac:dyDescent="0.55000000000000004">
      <c r="A3287">
        <v>354511</v>
      </c>
      <c r="B3287">
        <v>4</v>
      </c>
    </row>
    <row r="3288" spans="1:2" x14ac:dyDescent="0.55000000000000004">
      <c r="A3288">
        <v>355200</v>
      </c>
      <c r="B3288">
        <v>4</v>
      </c>
    </row>
    <row r="3289" spans="1:2" x14ac:dyDescent="0.55000000000000004">
      <c r="A3289">
        <v>355324</v>
      </c>
      <c r="B3289">
        <v>4</v>
      </c>
    </row>
    <row r="3290" spans="1:2" x14ac:dyDescent="0.55000000000000004">
      <c r="A3290">
        <v>355511</v>
      </c>
      <c r="B3290">
        <v>4</v>
      </c>
    </row>
    <row r="3291" spans="1:2" x14ac:dyDescent="0.55000000000000004">
      <c r="A3291">
        <v>355925</v>
      </c>
      <c r="B3291">
        <v>4</v>
      </c>
    </row>
    <row r="3292" spans="1:2" x14ac:dyDescent="0.55000000000000004">
      <c r="A3292">
        <v>356316</v>
      </c>
      <c r="B3292">
        <v>4</v>
      </c>
    </row>
    <row r="3293" spans="1:2" x14ac:dyDescent="0.55000000000000004">
      <c r="A3293">
        <v>357318</v>
      </c>
      <c r="B3293">
        <v>4</v>
      </c>
    </row>
    <row r="3294" spans="1:2" x14ac:dyDescent="0.55000000000000004">
      <c r="A3294">
        <v>357519</v>
      </c>
      <c r="B3294">
        <v>4</v>
      </c>
    </row>
    <row r="3295" spans="1:2" x14ac:dyDescent="0.55000000000000004">
      <c r="A3295">
        <v>358230</v>
      </c>
      <c r="B3295">
        <v>4</v>
      </c>
    </row>
    <row r="3296" spans="1:2" x14ac:dyDescent="0.55000000000000004">
      <c r="A3296">
        <v>358594</v>
      </c>
      <c r="B3296">
        <v>4</v>
      </c>
    </row>
    <row r="3297" spans="1:2" x14ac:dyDescent="0.55000000000000004">
      <c r="A3297">
        <v>358697</v>
      </c>
      <c r="B3297">
        <v>4</v>
      </c>
    </row>
    <row r="3298" spans="1:2" x14ac:dyDescent="0.55000000000000004">
      <c r="A3298">
        <v>358819</v>
      </c>
      <c r="B3298">
        <v>4</v>
      </c>
    </row>
    <row r="3299" spans="1:2" x14ac:dyDescent="0.55000000000000004">
      <c r="A3299">
        <v>359109</v>
      </c>
      <c r="B3299">
        <v>4</v>
      </c>
    </row>
    <row r="3300" spans="1:2" x14ac:dyDescent="0.55000000000000004">
      <c r="A3300">
        <v>359273</v>
      </c>
      <c r="B3300">
        <v>4</v>
      </c>
    </row>
    <row r="3301" spans="1:2" x14ac:dyDescent="0.55000000000000004">
      <c r="A3301">
        <v>359910</v>
      </c>
      <c r="B3301">
        <v>4</v>
      </c>
    </row>
    <row r="3302" spans="1:2" x14ac:dyDescent="0.55000000000000004">
      <c r="A3302">
        <v>360258</v>
      </c>
      <c r="B3302">
        <v>4</v>
      </c>
    </row>
    <row r="3303" spans="1:2" x14ac:dyDescent="0.55000000000000004">
      <c r="A3303">
        <v>360281</v>
      </c>
      <c r="B3303">
        <v>4</v>
      </c>
    </row>
    <row r="3304" spans="1:2" x14ac:dyDescent="0.55000000000000004">
      <c r="A3304">
        <v>360378</v>
      </c>
      <c r="B3304">
        <v>4</v>
      </c>
    </row>
    <row r="3305" spans="1:2" x14ac:dyDescent="0.55000000000000004">
      <c r="A3305">
        <v>360790</v>
      </c>
      <c r="B3305">
        <v>4</v>
      </c>
    </row>
    <row r="3306" spans="1:2" x14ac:dyDescent="0.55000000000000004">
      <c r="A3306">
        <v>360905</v>
      </c>
      <c r="B3306">
        <v>4</v>
      </c>
    </row>
    <row r="3307" spans="1:2" x14ac:dyDescent="0.55000000000000004">
      <c r="A3307">
        <v>360964</v>
      </c>
      <c r="B3307">
        <v>4</v>
      </c>
    </row>
    <row r="3308" spans="1:2" x14ac:dyDescent="0.55000000000000004">
      <c r="A3308">
        <v>361103</v>
      </c>
      <c r="B3308">
        <v>4</v>
      </c>
    </row>
    <row r="3309" spans="1:2" x14ac:dyDescent="0.55000000000000004">
      <c r="A3309">
        <v>361281</v>
      </c>
      <c r="B3309">
        <v>4</v>
      </c>
    </row>
    <row r="3310" spans="1:2" x14ac:dyDescent="0.55000000000000004">
      <c r="A3310">
        <v>361288</v>
      </c>
      <c r="B3310">
        <v>4</v>
      </c>
    </row>
    <row r="3311" spans="1:2" x14ac:dyDescent="0.55000000000000004">
      <c r="A3311">
        <v>361496</v>
      </c>
      <c r="B3311">
        <v>4</v>
      </c>
    </row>
    <row r="3312" spans="1:2" x14ac:dyDescent="0.55000000000000004">
      <c r="A3312">
        <v>361551</v>
      </c>
      <c r="B3312">
        <v>4</v>
      </c>
    </row>
    <row r="3313" spans="1:2" x14ac:dyDescent="0.55000000000000004">
      <c r="A3313">
        <v>362059</v>
      </c>
      <c r="B3313">
        <v>4</v>
      </c>
    </row>
    <row r="3314" spans="1:2" x14ac:dyDescent="0.55000000000000004">
      <c r="A3314">
        <v>362339</v>
      </c>
      <c r="B3314">
        <v>4</v>
      </c>
    </row>
    <row r="3315" spans="1:2" x14ac:dyDescent="0.55000000000000004">
      <c r="A3315">
        <v>362958</v>
      </c>
      <c r="B3315">
        <v>4</v>
      </c>
    </row>
    <row r="3316" spans="1:2" x14ac:dyDescent="0.55000000000000004">
      <c r="A3316">
        <v>363210</v>
      </c>
      <c r="B3316">
        <v>4</v>
      </c>
    </row>
    <row r="3317" spans="1:2" x14ac:dyDescent="0.55000000000000004">
      <c r="A3317">
        <v>363538</v>
      </c>
      <c r="B3317">
        <v>4</v>
      </c>
    </row>
    <row r="3318" spans="1:2" x14ac:dyDescent="0.55000000000000004">
      <c r="A3318">
        <v>363602</v>
      </c>
      <c r="B3318">
        <v>4</v>
      </c>
    </row>
    <row r="3319" spans="1:2" x14ac:dyDescent="0.55000000000000004">
      <c r="A3319">
        <v>364437</v>
      </c>
      <c r="B3319">
        <v>4</v>
      </c>
    </row>
    <row r="3320" spans="1:2" x14ac:dyDescent="0.55000000000000004">
      <c r="A3320">
        <v>364612</v>
      </c>
      <c r="B3320">
        <v>4</v>
      </c>
    </row>
    <row r="3321" spans="1:2" x14ac:dyDescent="0.55000000000000004">
      <c r="A3321">
        <v>365166</v>
      </c>
      <c r="B3321">
        <v>4</v>
      </c>
    </row>
    <row r="3322" spans="1:2" x14ac:dyDescent="0.55000000000000004">
      <c r="A3322">
        <v>365691</v>
      </c>
      <c r="B3322">
        <v>4</v>
      </c>
    </row>
    <row r="3323" spans="1:2" x14ac:dyDescent="0.55000000000000004">
      <c r="A3323">
        <v>366344</v>
      </c>
      <c r="B3323">
        <v>4</v>
      </c>
    </row>
    <row r="3324" spans="1:2" x14ac:dyDescent="0.55000000000000004">
      <c r="A3324">
        <v>366501</v>
      </c>
      <c r="B3324">
        <v>4</v>
      </c>
    </row>
    <row r="3325" spans="1:2" x14ac:dyDescent="0.55000000000000004">
      <c r="A3325">
        <v>367102</v>
      </c>
      <c r="B3325">
        <v>4</v>
      </c>
    </row>
    <row r="3326" spans="1:2" x14ac:dyDescent="0.55000000000000004">
      <c r="A3326">
        <v>368112</v>
      </c>
      <c r="B3326">
        <v>4</v>
      </c>
    </row>
    <row r="3327" spans="1:2" x14ac:dyDescent="0.55000000000000004">
      <c r="A3327">
        <v>368159</v>
      </c>
      <c r="B3327">
        <v>4</v>
      </c>
    </row>
    <row r="3328" spans="1:2" x14ac:dyDescent="0.55000000000000004">
      <c r="A3328">
        <v>368360</v>
      </c>
      <c r="B3328">
        <v>4</v>
      </c>
    </row>
    <row r="3329" spans="1:2" x14ac:dyDescent="0.55000000000000004">
      <c r="A3329">
        <v>368488</v>
      </c>
      <c r="B3329">
        <v>4</v>
      </c>
    </row>
    <row r="3330" spans="1:2" x14ac:dyDescent="0.55000000000000004">
      <c r="A3330">
        <v>369040</v>
      </c>
      <c r="B3330">
        <v>4</v>
      </c>
    </row>
    <row r="3331" spans="1:2" x14ac:dyDescent="0.55000000000000004">
      <c r="A3331">
        <v>369661</v>
      </c>
      <c r="B3331">
        <v>4</v>
      </c>
    </row>
    <row r="3332" spans="1:2" x14ac:dyDescent="0.55000000000000004">
      <c r="A3332">
        <v>369981</v>
      </c>
      <c r="B3332">
        <v>4</v>
      </c>
    </row>
    <row r="3333" spans="1:2" x14ac:dyDescent="0.55000000000000004">
      <c r="A3333">
        <v>370037</v>
      </c>
      <c r="B3333">
        <v>4</v>
      </c>
    </row>
    <row r="3334" spans="1:2" x14ac:dyDescent="0.55000000000000004">
      <c r="A3334">
        <v>370223</v>
      </c>
      <c r="B3334">
        <v>4</v>
      </c>
    </row>
    <row r="3335" spans="1:2" x14ac:dyDescent="0.55000000000000004">
      <c r="A3335">
        <v>370434</v>
      </c>
      <c r="B3335">
        <v>4</v>
      </c>
    </row>
    <row r="3336" spans="1:2" x14ac:dyDescent="0.55000000000000004">
      <c r="A3336">
        <v>370607</v>
      </c>
      <c r="B3336">
        <v>4</v>
      </c>
    </row>
    <row r="3337" spans="1:2" x14ac:dyDescent="0.55000000000000004">
      <c r="A3337">
        <v>371008</v>
      </c>
      <c r="B3337">
        <v>4</v>
      </c>
    </row>
    <row r="3338" spans="1:2" x14ac:dyDescent="0.55000000000000004">
      <c r="A3338">
        <v>371155</v>
      </c>
      <c r="B3338">
        <v>4</v>
      </c>
    </row>
    <row r="3339" spans="1:2" x14ac:dyDescent="0.55000000000000004">
      <c r="A3339">
        <v>371551</v>
      </c>
      <c r="B3339">
        <v>4</v>
      </c>
    </row>
    <row r="3340" spans="1:2" x14ac:dyDescent="0.55000000000000004">
      <c r="A3340">
        <v>372318</v>
      </c>
      <c r="B3340">
        <v>4</v>
      </c>
    </row>
    <row r="3341" spans="1:2" x14ac:dyDescent="0.55000000000000004">
      <c r="A3341">
        <v>372442</v>
      </c>
      <c r="B3341">
        <v>4</v>
      </c>
    </row>
    <row r="3342" spans="1:2" x14ac:dyDescent="0.55000000000000004">
      <c r="A3342">
        <v>373107</v>
      </c>
      <c r="B3342">
        <v>4</v>
      </c>
    </row>
    <row r="3343" spans="1:2" x14ac:dyDescent="0.55000000000000004">
      <c r="A3343">
        <v>373665</v>
      </c>
      <c r="B3343">
        <v>4</v>
      </c>
    </row>
    <row r="3344" spans="1:2" x14ac:dyDescent="0.55000000000000004">
      <c r="A3344">
        <v>373725</v>
      </c>
      <c r="B3344">
        <v>4</v>
      </c>
    </row>
    <row r="3345" spans="1:2" x14ac:dyDescent="0.55000000000000004">
      <c r="A3345">
        <v>374449</v>
      </c>
      <c r="B3345">
        <v>4</v>
      </c>
    </row>
    <row r="3346" spans="1:2" x14ac:dyDescent="0.55000000000000004">
      <c r="A3346">
        <v>374698</v>
      </c>
      <c r="B3346">
        <v>4</v>
      </c>
    </row>
    <row r="3347" spans="1:2" x14ac:dyDescent="0.55000000000000004">
      <c r="A3347">
        <v>374938</v>
      </c>
      <c r="B3347">
        <v>4</v>
      </c>
    </row>
    <row r="3348" spans="1:2" x14ac:dyDescent="0.55000000000000004">
      <c r="A3348">
        <v>375445</v>
      </c>
      <c r="B3348">
        <v>4</v>
      </c>
    </row>
    <row r="3349" spans="1:2" x14ac:dyDescent="0.55000000000000004">
      <c r="A3349">
        <v>375450</v>
      </c>
      <c r="B3349">
        <v>4</v>
      </c>
    </row>
    <row r="3350" spans="1:2" x14ac:dyDescent="0.55000000000000004">
      <c r="A3350">
        <v>375705</v>
      </c>
      <c r="B3350">
        <v>4</v>
      </c>
    </row>
    <row r="3351" spans="1:2" x14ac:dyDescent="0.55000000000000004">
      <c r="A3351">
        <v>375730</v>
      </c>
      <c r="B3351">
        <v>4</v>
      </c>
    </row>
    <row r="3352" spans="1:2" x14ac:dyDescent="0.55000000000000004">
      <c r="A3352">
        <v>375846</v>
      </c>
      <c r="B3352">
        <v>4</v>
      </c>
    </row>
    <row r="3353" spans="1:2" x14ac:dyDescent="0.55000000000000004">
      <c r="A3353">
        <v>376418</v>
      </c>
      <c r="B3353">
        <v>4</v>
      </c>
    </row>
    <row r="3354" spans="1:2" x14ac:dyDescent="0.55000000000000004">
      <c r="A3354">
        <v>377134</v>
      </c>
      <c r="B3354">
        <v>4</v>
      </c>
    </row>
    <row r="3355" spans="1:2" x14ac:dyDescent="0.55000000000000004">
      <c r="A3355">
        <v>377286</v>
      </c>
      <c r="B3355">
        <v>4</v>
      </c>
    </row>
    <row r="3356" spans="1:2" x14ac:dyDescent="0.55000000000000004">
      <c r="A3356">
        <v>377804</v>
      </c>
      <c r="B3356">
        <v>4</v>
      </c>
    </row>
    <row r="3357" spans="1:2" x14ac:dyDescent="0.55000000000000004">
      <c r="A3357">
        <v>377863</v>
      </c>
      <c r="B3357">
        <v>4</v>
      </c>
    </row>
    <row r="3358" spans="1:2" x14ac:dyDescent="0.55000000000000004">
      <c r="A3358">
        <v>378076</v>
      </c>
      <c r="B3358">
        <v>4</v>
      </c>
    </row>
    <row r="3359" spans="1:2" x14ac:dyDescent="0.55000000000000004">
      <c r="A3359">
        <v>378322</v>
      </c>
      <c r="B3359">
        <v>4</v>
      </c>
    </row>
    <row r="3360" spans="1:2" x14ac:dyDescent="0.55000000000000004">
      <c r="A3360">
        <v>378505</v>
      </c>
      <c r="B3360">
        <v>4</v>
      </c>
    </row>
    <row r="3361" spans="1:2" x14ac:dyDescent="0.55000000000000004">
      <c r="A3361">
        <v>378845</v>
      </c>
      <c r="B3361">
        <v>4</v>
      </c>
    </row>
    <row r="3362" spans="1:2" x14ac:dyDescent="0.55000000000000004">
      <c r="A3362">
        <v>378862</v>
      </c>
      <c r="B3362">
        <v>4</v>
      </c>
    </row>
    <row r="3363" spans="1:2" x14ac:dyDescent="0.55000000000000004">
      <c r="A3363">
        <v>379551</v>
      </c>
      <c r="B3363">
        <v>4</v>
      </c>
    </row>
    <row r="3364" spans="1:2" x14ac:dyDescent="0.55000000000000004">
      <c r="A3364">
        <v>380313</v>
      </c>
      <c r="B3364">
        <v>4</v>
      </c>
    </row>
    <row r="3365" spans="1:2" x14ac:dyDescent="0.55000000000000004">
      <c r="A3365">
        <v>380484</v>
      </c>
      <c r="B3365">
        <v>4</v>
      </c>
    </row>
    <row r="3366" spans="1:2" x14ac:dyDescent="0.55000000000000004">
      <c r="A3366">
        <v>380494</v>
      </c>
      <c r="B3366">
        <v>4</v>
      </c>
    </row>
    <row r="3367" spans="1:2" x14ac:dyDescent="0.55000000000000004">
      <c r="A3367">
        <v>380511</v>
      </c>
      <c r="B3367">
        <v>4</v>
      </c>
    </row>
    <row r="3368" spans="1:2" x14ac:dyDescent="0.55000000000000004">
      <c r="A3368">
        <v>380649</v>
      </c>
      <c r="B3368">
        <v>4</v>
      </c>
    </row>
    <row r="3369" spans="1:2" x14ac:dyDescent="0.55000000000000004">
      <c r="A3369">
        <v>381031</v>
      </c>
      <c r="B3369">
        <v>4</v>
      </c>
    </row>
    <row r="3370" spans="1:2" x14ac:dyDescent="0.55000000000000004">
      <c r="A3370">
        <v>381150</v>
      </c>
      <c r="B3370">
        <v>4</v>
      </c>
    </row>
    <row r="3371" spans="1:2" x14ac:dyDescent="0.55000000000000004">
      <c r="A3371">
        <v>381262</v>
      </c>
      <c r="B3371">
        <v>4</v>
      </c>
    </row>
    <row r="3372" spans="1:2" x14ac:dyDescent="0.55000000000000004">
      <c r="A3372">
        <v>381265</v>
      </c>
      <c r="B3372">
        <v>4</v>
      </c>
    </row>
    <row r="3373" spans="1:2" x14ac:dyDescent="0.55000000000000004">
      <c r="A3373">
        <v>381375</v>
      </c>
      <c r="B3373">
        <v>4</v>
      </c>
    </row>
    <row r="3374" spans="1:2" x14ac:dyDescent="0.55000000000000004">
      <c r="A3374">
        <v>381653</v>
      </c>
      <c r="B3374">
        <v>4</v>
      </c>
    </row>
    <row r="3375" spans="1:2" x14ac:dyDescent="0.55000000000000004">
      <c r="A3375">
        <v>381934</v>
      </c>
      <c r="B3375">
        <v>4</v>
      </c>
    </row>
    <row r="3376" spans="1:2" x14ac:dyDescent="0.55000000000000004">
      <c r="A3376">
        <v>381941</v>
      </c>
      <c r="B3376">
        <v>4</v>
      </c>
    </row>
    <row r="3377" spans="1:2" x14ac:dyDescent="0.55000000000000004">
      <c r="A3377">
        <v>382875</v>
      </c>
      <c r="B3377">
        <v>4</v>
      </c>
    </row>
    <row r="3378" spans="1:2" x14ac:dyDescent="0.55000000000000004">
      <c r="A3378">
        <v>382946</v>
      </c>
      <c r="B3378">
        <v>4</v>
      </c>
    </row>
    <row r="3379" spans="1:2" x14ac:dyDescent="0.55000000000000004">
      <c r="A3379">
        <v>383496</v>
      </c>
      <c r="B3379">
        <v>4</v>
      </c>
    </row>
    <row r="3380" spans="1:2" x14ac:dyDescent="0.55000000000000004">
      <c r="A3380">
        <v>384173</v>
      </c>
      <c r="B3380">
        <v>4</v>
      </c>
    </row>
    <row r="3381" spans="1:2" x14ac:dyDescent="0.55000000000000004">
      <c r="A3381">
        <v>384222</v>
      </c>
      <c r="B3381">
        <v>4</v>
      </c>
    </row>
    <row r="3382" spans="1:2" x14ac:dyDescent="0.55000000000000004">
      <c r="A3382">
        <v>385091</v>
      </c>
      <c r="B3382">
        <v>4</v>
      </c>
    </row>
    <row r="3383" spans="1:2" x14ac:dyDescent="0.55000000000000004">
      <c r="A3383">
        <v>385638</v>
      </c>
      <c r="B3383">
        <v>4</v>
      </c>
    </row>
    <row r="3384" spans="1:2" x14ac:dyDescent="0.55000000000000004">
      <c r="A3384">
        <v>385778</v>
      </c>
      <c r="B3384">
        <v>4</v>
      </c>
    </row>
    <row r="3385" spans="1:2" x14ac:dyDescent="0.55000000000000004">
      <c r="A3385">
        <v>386160</v>
      </c>
      <c r="B3385">
        <v>4</v>
      </c>
    </row>
    <row r="3386" spans="1:2" x14ac:dyDescent="0.55000000000000004">
      <c r="A3386">
        <v>386768</v>
      </c>
      <c r="B3386">
        <v>4</v>
      </c>
    </row>
    <row r="3387" spans="1:2" x14ac:dyDescent="0.55000000000000004">
      <c r="A3387">
        <v>386859</v>
      </c>
      <c r="B3387">
        <v>4</v>
      </c>
    </row>
    <row r="3388" spans="1:2" x14ac:dyDescent="0.55000000000000004">
      <c r="A3388">
        <v>387780</v>
      </c>
      <c r="B3388">
        <v>4</v>
      </c>
    </row>
    <row r="3389" spans="1:2" x14ac:dyDescent="0.55000000000000004">
      <c r="A3389">
        <v>388318</v>
      </c>
      <c r="B3389">
        <v>4</v>
      </c>
    </row>
    <row r="3390" spans="1:2" x14ac:dyDescent="0.55000000000000004">
      <c r="A3390">
        <v>388558</v>
      </c>
      <c r="B3390">
        <v>4</v>
      </c>
    </row>
    <row r="3391" spans="1:2" x14ac:dyDescent="0.55000000000000004">
      <c r="A3391">
        <v>388575</v>
      </c>
      <c r="B3391">
        <v>4</v>
      </c>
    </row>
    <row r="3392" spans="1:2" x14ac:dyDescent="0.55000000000000004">
      <c r="A3392">
        <v>388657</v>
      </c>
      <c r="B3392">
        <v>4</v>
      </c>
    </row>
    <row r="3393" spans="1:2" x14ac:dyDescent="0.55000000000000004">
      <c r="A3393">
        <v>388897</v>
      </c>
      <c r="B3393">
        <v>4</v>
      </c>
    </row>
    <row r="3394" spans="1:2" x14ac:dyDescent="0.55000000000000004">
      <c r="A3394">
        <v>389370</v>
      </c>
      <c r="B3394">
        <v>4</v>
      </c>
    </row>
    <row r="3395" spans="1:2" x14ac:dyDescent="0.55000000000000004">
      <c r="A3395">
        <v>390739</v>
      </c>
      <c r="B3395">
        <v>4</v>
      </c>
    </row>
    <row r="3396" spans="1:2" x14ac:dyDescent="0.55000000000000004">
      <c r="A3396">
        <v>391496</v>
      </c>
      <c r="B3396">
        <v>4</v>
      </c>
    </row>
    <row r="3397" spans="1:2" x14ac:dyDescent="0.55000000000000004">
      <c r="A3397">
        <v>391990</v>
      </c>
      <c r="B3397">
        <v>4</v>
      </c>
    </row>
    <row r="3398" spans="1:2" x14ac:dyDescent="0.55000000000000004">
      <c r="A3398">
        <v>391992</v>
      </c>
      <c r="B3398">
        <v>4</v>
      </c>
    </row>
    <row r="3399" spans="1:2" x14ac:dyDescent="0.55000000000000004">
      <c r="A3399">
        <v>392096</v>
      </c>
      <c r="B3399">
        <v>4</v>
      </c>
    </row>
    <row r="3400" spans="1:2" x14ac:dyDescent="0.55000000000000004">
      <c r="A3400">
        <v>392423</v>
      </c>
      <c r="B3400">
        <v>4</v>
      </c>
    </row>
    <row r="3401" spans="1:2" x14ac:dyDescent="0.55000000000000004">
      <c r="A3401">
        <v>392841</v>
      </c>
      <c r="B3401">
        <v>4</v>
      </c>
    </row>
    <row r="3402" spans="1:2" x14ac:dyDescent="0.55000000000000004">
      <c r="A3402">
        <v>393064</v>
      </c>
      <c r="B3402">
        <v>4</v>
      </c>
    </row>
    <row r="3403" spans="1:2" x14ac:dyDescent="0.55000000000000004">
      <c r="A3403">
        <v>393134</v>
      </c>
      <c r="B3403">
        <v>4</v>
      </c>
    </row>
    <row r="3404" spans="1:2" x14ac:dyDescent="0.55000000000000004">
      <c r="A3404">
        <v>393142</v>
      </c>
      <c r="B3404">
        <v>4</v>
      </c>
    </row>
    <row r="3405" spans="1:2" x14ac:dyDescent="0.55000000000000004">
      <c r="A3405">
        <v>393691</v>
      </c>
      <c r="B3405">
        <v>4</v>
      </c>
    </row>
    <row r="3406" spans="1:2" x14ac:dyDescent="0.55000000000000004">
      <c r="A3406">
        <v>393809</v>
      </c>
      <c r="B3406">
        <v>4</v>
      </c>
    </row>
    <row r="3407" spans="1:2" x14ac:dyDescent="0.55000000000000004">
      <c r="A3407">
        <v>393926</v>
      </c>
      <c r="B3407">
        <v>4</v>
      </c>
    </row>
    <row r="3408" spans="1:2" x14ac:dyDescent="0.55000000000000004">
      <c r="A3408">
        <v>394590</v>
      </c>
      <c r="B3408">
        <v>4</v>
      </c>
    </row>
    <row r="3409" spans="1:2" x14ac:dyDescent="0.55000000000000004">
      <c r="A3409">
        <v>394666</v>
      </c>
      <c r="B3409">
        <v>4</v>
      </c>
    </row>
    <row r="3410" spans="1:2" x14ac:dyDescent="0.55000000000000004">
      <c r="A3410">
        <v>395969</v>
      </c>
      <c r="B3410">
        <v>4</v>
      </c>
    </row>
    <row r="3411" spans="1:2" x14ac:dyDescent="0.55000000000000004">
      <c r="A3411">
        <v>396185</v>
      </c>
      <c r="B3411">
        <v>4</v>
      </c>
    </row>
    <row r="3412" spans="1:2" x14ac:dyDescent="0.55000000000000004">
      <c r="A3412">
        <v>396713</v>
      </c>
      <c r="B3412">
        <v>4</v>
      </c>
    </row>
    <row r="3413" spans="1:2" x14ac:dyDescent="0.55000000000000004">
      <c r="A3413">
        <v>397170</v>
      </c>
      <c r="B3413">
        <v>4</v>
      </c>
    </row>
    <row r="3414" spans="1:2" x14ac:dyDescent="0.55000000000000004">
      <c r="A3414">
        <v>397919</v>
      </c>
      <c r="B3414">
        <v>4</v>
      </c>
    </row>
    <row r="3415" spans="1:2" x14ac:dyDescent="0.55000000000000004">
      <c r="A3415">
        <v>398161</v>
      </c>
      <c r="B3415">
        <v>4</v>
      </c>
    </row>
    <row r="3416" spans="1:2" x14ac:dyDescent="0.55000000000000004">
      <c r="A3416">
        <v>398883</v>
      </c>
      <c r="B3416">
        <v>4</v>
      </c>
    </row>
    <row r="3417" spans="1:2" x14ac:dyDescent="0.55000000000000004">
      <c r="A3417">
        <v>399503</v>
      </c>
      <c r="B3417">
        <v>4</v>
      </c>
    </row>
    <row r="3418" spans="1:2" x14ac:dyDescent="0.55000000000000004">
      <c r="A3418">
        <v>399709</v>
      </c>
      <c r="B3418">
        <v>4</v>
      </c>
    </row>
    <row r="3419" spans="1:2" x14ac:dyDescent="0.55000000000000004">
      <c r="A3419">
        <v>400321</v>
      </c>
      <c r="B3419">
        <v>4</v>
      </c>
    </row>
    <row r="3420" spans="1:2" x14ac:dyDescent="0.55000000000000004">
      <c r="A3420">
        <v>402295</v>
      </c>
      <c r="B3420">
        <v>4</v>
      </c>
    </row>
    <row r="3421" spans="1:2" x14ac:dyDescent="0.55000000000000004">
      <c r="A3421">
        <v>402366</v>
      </c>
      <c r="B3421">
        <v>4</v>
      </c>
    </row>
    <row r="3422" spans="1:2" x14ac:dyDescent="0.55000000000000004">
      <c r="A3422">
        <v>402696</v>
      </c>
      <c r="B3422">
        <v>4</v>
      </c>
    </row>
    <row r="3423" spans="1:2" x14ac:dyDescent="0.55000000000000004">
      <c r="A3423">
        <v>403617</v>
      </c>
      <c r="B3423">
        <v>4</v>
      </c>
    </row>
    <row r="3424" spans="1:2" x14ac:dyDescent="0.55000000000000004">
      <c r="A3424">
        <v>404416</v>
      </c>
      <c r="B3424">
        <v>4</v>
      </c>
    </row>
    <row r="3425" spans="1:2" x14ac:dyDescent="0.55000000000000004">
      <c r="A3425">
        <v>405577</v>
      </c>
      <c r="B3425">
        <v>4</v>
      </c>
    </row>
    <row r="3426" spans="1:2" x14ac:dyDescent="0.55000000000000004">
      <c r="A3426">
        <v>405862</v>
      </c>
      <c r="B3426">
        <v>4</v>
      </c>
    </row>
    <row r="3427" spans="1:2" x14ac:dyDescent="0.55000000000000004">
      <c r="A3427">
        <v>405934</v>
      </c>
      <c r="B3427">
        <v>4</v>
      </c>
    </row>
    <row r="3428" spans="1:2" x14ac:dyDescent="0.55000000000000004">
      <c r="A3428">
        <v>406071</v>
      </c>
      <c r="B3428">
        <v>4</v>
      </c>
    </row>
    <row r="3429" spans="1:2" x14ac:dyDescent="0.55000000000000004">
      <c r="A3429">
        <v>406133</v>
      </c>
      <c r="B3429">
        <v>4</v>
      </c>
    </row>
    <row r="3430" spans="1:2" x14ac:dyDescent="0.55000000000000004">
      <c r="A3430">
        <v>406171</v>
      </c>
      <c r="B3430">
        <v>4</v>
      </c>
    </row>
    <row r="3431" spans="1:2" x14ac:dyDescent="0.55000000000000004">
      <c r="A3431">
        <v>406543</v>
      </c>
      <c r="B3431">
        <v>4</v>
      </c>
    </row>
    <row r="3432" spans="1:2" x14ac:dyDescent="0.55000000000000004">
      <c r="A3432">
        <v>406553</v>
      </c>
      <c r="B3432">
        <v>4</v>
      </c>
    </row>
    <row r="3433" spans="1:2" x14ac:dyDescent="0.55000000000000004">
      <c r="A3433">
        <v>407785</v>
      </c>
      <c r="B3433">
        <v>4</v>
      </c>
    </row>
    <row r="3434" spans="1:2" x14ac:dyDescent="0.55000000000000004">
      <c r="A3434">
        <v>407947</v>
      </c>
      <c r="B3434">
        <v>4</v>
      </c>
    </row>
    <row r="3435" spans="1:2" x14ac:dyDescent="0.55000000000000004">
      <c r="A3435">
        <v>410587</v>
      </c>
      <c r="B3435">
        <v>4</v>
      </c>
    </row>
    <row r="3436" spans="1:2" x14ac:dyDescent="0.55000000000000004">
      <c r="A3436">
        <v>411486</v>
      </c>
      <c r="B3436">
        <v>4</v>
      </c>
    </row>
    <row r="3437" spans="1:2" x14ac:dyDescent="0.55000000000000004">
      <c r="A3437">
        <v>412207</v>
      </c>
      <c r="B3437">
        <v>4</v>
      </c>
    </row>
    <row r="3438" spans="1:2" x14ac:dyDescent="0.55000000000000004">
      <c r="A3438">
        <v>412420</v>
      </c>
      <c r="B3438">
        <v>4</v>
      </c>
    </row>
    <row r="3439" spans="1:2" x14ac:dyDescent="0.55000000000000004">
      <c r="A3439">
        <v>412457</v>
      </c>
      <c r="B3439">
        <v>4</v>
      </c>
    </row>
    <row r="3440" spans="1:2" x14ac:dyDescent="0.55000000000000004">
      <c r="A3440">
        <v>413951</v>
      </c>
      <c r="B3440">
        <v>4</v>
      </c>
    </row>
    <row r="3441" spans="1:2" x14ac:dyDescent="0.55000000000000004">
      <c r="A3441">
        <v>414127</v>
      </c>
      <c r="B3441">
        <v>4</v>
      </c>
    </row>
    <row r="3442" spans="1:2" x14ac:dyDescent="0.55000000000000004">
      <c r="A3442">
        <v>414428</v>
      </c>
      <c r="B3442">
        <v>4</v>
      </c>
    </row>
    <row r="3443" spans="1:2" x14ac:dyDescent="0.55000000000000004">
      <c r="A3443">
        <v>414460</v>
      </c>
      <c r="B3443">
        <v>4</v>
      </c>
    </row>
    <row r="3444" spans="1:2" x14ac:dyDescent="0.55000000000000004">
      <c r="A3444">
        <v>414995</v>
      </c>
      <c r="B3444">
        <v>4</v>
      </c>
    </row>
    <row r="3445" spans="1:2" x14ac:dyDescent="0.55000000000000004">
      <c r="A3445">
        <v>415019</v>
      </c>
      <c r="B3445">
        <v>4</v>
      </c>
    </row>
    <row r="3446" spans="1:2" x14ac:dyDescent="0.55000000000000004">
      <c r="A3446">
        <v>416170</v>
      </c>
      <c r="B3446">
        <v>4</v>
      </c>
    </row>
    <row r="3447" spans="1:2" x14ac:dyDescent="0.55000000000000004">
      <c r="A3447">
        <v>416530</v>
      </c>
      <c r="B3447">
        <v>4</v>
      </c>
    </row>
    <row r="3448" spans="1:2" x14ac:dyDescent="0.55000000000000004">
      <c r="A3448">
        <v>417187</v>
      </c>
      <c r="B3448">
        <v>4</v>
      </c>
    </row>
    <row r="3449" spans="1:2" x14ac:dyDescent="0.55000000000000004">
      <c r="A3449">
        <v>417594</v>
      </c>
      <c r="B3449">
        <v>4</v>
      </c>
    </row>
    <row r="3450" spans="1:2" x14ac:dyDescent="0.55000000000000004">
      <c r="A3450">
        <v>417733</v>
      </c>
      <c r="B3450">
        <v>4</v>
      </c>
    </row>
    <row r="3451" spans="1:2" x14ac:dyDescent="0.55000000000000004">
      <c r="A3451">
        <v>418116</v>
      </c>
      <c r="B3451">
        <v>4</v>
      </c>
    </row>
    <row r="3452" spans="1:2" x14ac:dyDescent="0.55000000000000004">
      <c r="A3452">
        <v>418176</v>
      </c>
      <c r="B3452">
        <v>4</v>
      </c>
    </row>
    <row r="3453" spans="1:2" x14ac:dyDescent="0.55000000000000004">
      <c r="A3453">
        <v>418744</v>
      </c>
      <c r="B3453">
        <v>4</v>
      </c>
    </row>
    <row r="3454" spans="1:2" x14ac:dyDescent="0.55000000000000004">
      <c r="A3454">
        <v>418922</v>
      </c>
      <c r="B3454">
        <v>4</v>
      </c>
    </row>
    <row r="3455" spans="1:2" x14ac:dyDescent="0.55000000000000004">
      <c r="A3455">
        <v>419225</v>
      </c>
      <c r="B3455">
        <v>4</v>
      </c>
    </row>
    <row r="3456" spans="1:2" x14ac:dyDescent="0.55000000000000004">
      <c r="A3456">
        <v>419761</v>
      </c>
      <c r="B3456">
        <v>4</v>
      </c>
    </row>
    <row r="3457" spans="1:2" x14ac:dyDescent="0.55000000000000004">
      <c r="A3457">
        <v>420079</v>
      </c>
      <c r="B3457">
        <v>4</v>
      </c>
    </row>
    <row r="3458" spans="1:2" x14ac:dyDescent="0.55000000000000004">
      <c r="A3458">
        <v>420896</v>
      </c>
      <c r="B3458">
        <v>4</v>
      </c>
    </row>
    <row r="3459" spans="1:2" x14ac:dyDescent="0.55000000000000004">
      <c r="A3459">
        <v>421337</v>
      </c>
      <c r="B3459">
        <v>4</v>
      </c>
    </row>
    <row r="3460" spans="1:2" x14ac:dyDescent="0.55000000000000004">
      <c r="A3460">
        <v>421788</v>
      </c>
      <c r="B3460">
        <v>4</v>
      </c>
    </row>
    <row r="3461" spans="1:2" x14ac:dyDescent="0.55000000000000004">
      <c r="A3461">
        <v>421943</v>
      </c>
      <c r="B3461">
        <v>4</v>
      </c>
    </row>
    <row r="3462" spans="1:2" x14ac:dyDescent="0.55000000000000004">
      <c r="A3462">
        <v>422471</v>
      </c>
      <c r="B3462">
        <v>4</v>
      </c>
    </row>
    <row r="3463" spans="1:2" x14ac:dyDescent="0.55000000000000004">
      <c r="A3463">
        <v>422827</v>
      </c>
      <c r="B3463">
        <v>4</v>
      </c>
    </row>
    <row r="3464" spans="1:2" x14ac:dyDescent="0.55000000000000004">
      <c r="A3464">
        <v>423217</v>
      </c>
      <c r="B3464">
        <v>4</v>
      </c>
    </row>
    <row r="3465" spans="1:2" x14ac:dyDescent="0.55000000000000004">
      <c r="A3465">
        <v>423457</v>
      </c>
      <c r="B3465">
        <v>4</v>
      </c>
    </row>
    <row r="3466" spans="1:2" x14ac:dyDescent="0.55000000000000004">
      <c r="A3466">
        <v>423897</v>
      </c>
      <c r="B3466">
        <v>4</v>
      </c>
    </row>
    <row r="3467" spans="1:2" x14ac:dyDescent="0.55000000000000004">
      <c r="A3467">
        <v>424512</v>
      </c>
      <c r="B3467">
        <v>4</v>
      </c>
    </row>
    <row r="3468" spans="1:2" x14ac:dyDescent="0.55000000000000004">
      <c r="A3468">
        <v>425159</v>
      </c>
      <c r="B3468">
        <v>4</v>
      </c>
    </row>
    <row r="3469" spans="1:2" x14ac:dyDescent="0.55000000000000004">
      <c r="A3469">
        <v>425228</v>
      </c>
      <c r="B3469">
        <v>4</v>
      </c>
    </row>
    <row r="3470" spans="1:2" x14ac:dyDescent="0.55000000000000004">
      <c r="A3470">
        <v>426122</v>
      </c>
      <c r="B3470">
        <v>4</v>
      </c>
    </row>
    <row r="3471" spans="1:2" x14ac:dyDescent="0.55000000000000004">
      <c r="A3471">
        <v>426351</v>
      </c>
      <c r="B3471">
        <v>4</v>
      </c>
    </row>
    <row r="3472" spans="1:2" x14ac:dyDescent="0.55000000000000004">
      <c r="A3472">
        <v>426566</v>
      </c>
      <c r="B3472">
        <v>4</v>
      </c>
    </row>
    <row r="3473" spans="1:2" x14ac:dyDescent="0.55000000000000004">
      <c r="A3473">
        <v>426947</v>
      </c>
      <c r="B3473">
        <v>4</v>
      </c>
    </row>
    <row r="3474" spans="1:2" x14ac:dyDescent="0.55000000000000004">
      <c r="A3474">
        <v>427229</v>
      </c>
      <c r="B3474">
        <v>4</v>
      </c>
    </row>
    <row r="3475" spans="1:2" x14ac:dyDescent="0.55000000000000004">
      <c r="A3475">
        <v>427360</v>
      </c>
      <c r="B3475">
        <v>4</v>
      </c>
    </row>
    <row r="3476" spans="1:2" x14ac:dyDescent="0.55000000000000004">
      <c r="A3476">
        <v>427472</v>
      </c>
      <c r="B3476">
        <v>4</v>
      </c>
    </row>
    <row r="3477" spans="1:2" x14ac:dyDescent="0.55000000000000004">
      <c r="A3477">
        <v>428002</v>
      </c>
      <c r="B3477">
        <v>4</v>
      </c>
    </row>
    <row r="3478" spans="1:2" x14ac:dyDescent="0.55000000000000004">
      <c r="A3478">
        <v>428072</v>
      </c>
      <c r="B3478">
        <v>4</v>
      </c>
    </row>
    <row r="3479" spans="1:2" x14ac:dyDescent="0.55000000000000004">
      <c r="A3479">
        <v>429046</v>
      </c>
      <c r="B3479">
        <v>4</v>
      </c>
    </row>
    <row r="3480" spans="1:2" x14ac:dyDescent="0.55000000000000004">
      <c r="A3480">
        <v>429304</v>
      </c>
      <c r="B3480">
        <v>4</v>
      </c>
    </row>
    <row r="3481" spans="1:2" x14ac:dyDescent="0.55000000000000004">
      <c r="A3481">
        <v>429704</v>
      </c>
      <c r="B3481">
        <v>4</v>
      </c>
    </row>
    <row r="3482" spans="1:2" x14ac:dyDescent="0.55000000000000004">
      <c r="A3482">
        <v>430050</v>
      </c>
      <c r="B3482">
        <v>4</v>
      </c>
    </row>
    <row r="3483" spans="1:2" x14ac:dyDescent="0.55000000000000004">
      <c r="A3483">
        <v>430240</v>
      </c>
      <c r="B3483">
        <v>4</v>
      </c>
    </row>
    <row r="3484" spans="1:2" x14ac:dyDescent="0.55000000000000004">
      <c r="A3484">
        <v>430254</v>
      </c>
      <c r="B3484">
        <v>4</v>
      </c>
    </row>
    <row r="3485" spans="1:2" x14ac:dyDescent="0.55000000000000004">
      <c r="A3485">
        <v>430622</v>
      </c>
      <c r="B3485">
        <v>4</v>
      </c>
    </row>
    <row r="3486" spans="1:2" x14ac:dyDescent="0.55000000000000004">
      <c r="A3486">
        <v>431276</v>
      </c>
      <c r="B3486">
        <v>4</v>
      </c>
    </row>
    <row r="3487" spans="1:2" x14ac:dyDescent="0.55000000000000004">
      <c r="A3487">
        <v>431853</v>
      </c>
      <c r="B3487">
        <v>4</v>
      </c>
    </row>
    <row r="3488" spans="1:2" x14ac:dyDescent="0.55000000000000004">
      <c r="A3488">
        <v>431940</v>
      </c>
      <c r="B3488">
        <v>4</v>
      </c>
    </row>
    <row r="3489" spans="1:2" x14ac:dyDescent="0.55000000000000004">
      <c r="A3489">
        <v>432184</v>
      </c>
      <c r="B3489">
        <v>4</v>
      </c>
    </row>
    <row r="3490" spans="1:2" x14ac:dyDescent="0.55000000000000004">
      <c r="A3490">
        <v>432343</v>
      </c>
      <c r="B3490">
        <v>4</v>
      </c>
    </row>
    <row r="3491" spans="1:2" x14ac:dyDescent="0.55000000000000004">
      <c r="A3491">
        <v>432793</v>
      </c>
      <c r="B3491">
        <v>4</v>
      </c>
    </row>
    <row r="3492" spans="1:2" x14ac:dyDescent="0.55000000000000004">
      <c r="A3492">
        <v>433305</v>
      </c>
      <c r="B3492">
        <v>4</v>
      </c>
    </row>
    <row r="3493" spans="1:2" x14ac:dyDescent="0.55000000000000004">
      <c r="A3493">
        <v>433649</v>
      </c>
      <c r="B3493">
        <v>4</v>
      </c>
    </row>
    <row r="3494" spans="1:2" x14ac:dyDescent="0.55000000000000004">
      <c r="A3494">
        <v>433667</v>
      </c>
      <c r="B3494">
        <v>4</v>
      </c>
    </row>
    <row r="3495" spans="1:2" x14ac:dyDescent="0.55000000000000004">
      <c r="A3495">
        <v>433759</v>
      </c>
      <c r="B3495">
        <v>4</v>
      </c>
    </row>
    <row r="3496" spans="1:2" x14ac:dyDescent="0.55000000000000004">
      <c r="A3496">
        <v>434033</v>
      </c>
      <c r="B3496">
        <v>4</v>
      </c>
    </row>
    <row r="3497" spans="1:2" x14ac:dyDescent="0.55000000000000004">
      <c r="A3497">
        <v>434247</v>
      </c>
      <c r="B3497">
        <v>4</v>
      </c>
    </row>
    <row r="3498" spans="1:2" x14ac:dyDescent="0.55000000000000004">
      <c r="A3498">
        <v>435167</v>
      </c>
      <c r="B3498">
        <v>4</v>
      </c>
    </row>
    <row r="3499" spans="1:2" x14ac:dyDescent="0.55000000000000004">
      <c r="A3499">
        <v>436056</v>
      </c>
      <c r="B3499">
        <v>4</v>
      </c>
    </row>
    <row r="3500" spans="1:2" x14ac:dyDescent="0.55000000000000004">
      <c r="A3500">
        <v>436115</v>
      </c>
      <c r="B3500">
        <v>4</v>
      </c>
    </row>
    <row r="3501" spans="1:2" x14ac:dyDescent="0.55000000000000004">
      <c r="A3501">
        <v>436400</v>
      </c>
      <c r="B3501">
        <v>4</v>
      </c>
    </row>
    <row r="3502" spans="1:2" x14ac:dyDescent="0.55000000000000004">
      <c r="A3502">
        <v>437122</v>
      </c>
      <c r="B3502">
        <v>4</v>
      </c>
    </row>
    <row r="3503" spans="1:2" x14ac:dyDescent="0.55000000000000004">
      <c r="A3503">
        <v>437320</v>
      </c>
      <c r="B3503">
        <v>4</v>
      </c>
    </row>
    <row r="3504" spans="1:2" x14ac:dyDescent="0.55000000000000004">
      <c r="A3504">
        <v>437342</v>
      </c>
      <c r="B3504">
        <v>4</v>
      </c>
    </row>
    <row r="3505" spans="1:2" x14ac:dyDescent="0.55000000000000004">
      <c r="A3505">
        <v>437371</v>
      </c>
      <c r="B3505">
        <v>4</v>
      </c>
    </row>
    <row r="3506" spans="1:2" x14ac:dyDescent="0.55000000000000004">
      <c r="A3506">
        <v>437607</v>
      </c>
      <c r="B3506">
        <v>4</v>
      </c>
    </row>
    <row r="3507" spans="1:2" x14ac:dyDescent="0.55000000000000004">
      <c r="A3507">
        <v>437900</v>
      </c>
      <c r="B3507">
        <v>4</v>
      </c>
    </row>
    <row r="3508" spans="1:2" x14ac:dyDescent="0.55000000000000004">
      <c r="A3508">
        <v>438092</v>
      </c>
      <c r="B3508">
        <v>4</v>
      </c>
    </row>
    <row r="3509" spans="1:2" x14ac:dyDescent="0.55000000000000004">
      <c r="A3509">
        <v>438412</v>
      </c>
      <c r="B3509">
        <v>4</v>
      </c>
    </row>
    <row r="3510" spans="1:2" x14ac:dyDescent="0.55000000000000004">
      <c r="A3510">
        <v>438605</v>
      </c>
      <c r="B3510">
        <v>4</v>
      </c>
    </row>
    <row r="3511" spans="1:2" x14ac:dyDescent="0.55000000000000004">
      <c r="A3511">
        <v>438823</v>
      </c>
      <c r="B3511">
        <v>4</v>
      </c>
    </row>
    <row r="3512" spans="1:2" x14ac:dyDescent="0.55000000000000004">
      <c r="A3512">
        <v>439194</v>
      </c>
      <c r="B3512">
        <v>4</v>
      </c>
    </row>
    <row r="3513" spans="1:2" x14ac:dyDescent="0.55000000000000004">
      <c r="A3513">
        <v>439956</v>
      </c>
      <c r="B3513">
        <v>4</v>
      </c>
    </row>
    <row r="3514" spans="1:2" x14ac:dyDescent="0.55000000000000004">
      <c r="A3514">
        <v>440066</v>
      </c>
      <c r="B3514">
        <v>4</v>
      </c>
    </row>
    <row r="3515" spans="1:2" x14ac:dyDescent="0.55000000000000004">
      <c r="A3515">
        <v>440128</v>
      </c>
      <c r="B3515">
        <v>4</v>
      </c>
    </row>
    <row r="3516" spans="1:2" x14ac:dyDescent="0.55000000000000004">
      <c r="A3516">
        <v>440248</v>
      </c>
      <c r="B3516">
        <v>4</v>
      </c>
    </row>
    <row r="3517" spans="1:2" x14ac:dyDescent="0.55000000000000004">
      <c r="A3517">
        <v>440560</v>
      </c>
      <c r="B3517">
        <v>4</v>
      </c>
    </row>
    <row r="3518" spans="1:2" x14ac:dyDescent="0.55000000000000004">
      <c r="A3518">
        <v>440747</v>
      </c>
      <c r="B3518">
        <v>4</v>
      </c>
    </row>
    <row r="3519" spans="1:2" x14ac:dyDescent="0.55000000000000004">
      <c r="A3519">
        <v>440826</v>
      </c>
      <c r="B3519">
        <v>4</v>
      </c>
    </row>
    <row r="3520" spans="1:2" x14ac:dyDescent="0.55000000000000004">
      <c r="A3520">
        <v>441199</v>
      </c>
      <c r="B3520">
        <v>4</v>
      </c>
    </row>
    <row r="3521" spans="1:2" x14ac:dyDescent="0.55000000000000004">
      <c r="A3521">
        <v>441415</v>
      </c>
      <c r="B3521">
        <v>4</v>
      </c>
    </row>
    <row r="3522" spans="1:2" x14ac:dyDescent="0.55000000000000004">
      <c r="A3522">
        <v>441953</v>
      </c>
      <c r="B3522">
        <v>4</v>
      </c>
    </row>
    <row r="3523" spans="1:2" x14ac:dyDescent="0.55000000000000004">
      <c r="A3523">
        <v>442533</v>
      </c>
      <c r="B3523">
        <v>4</v>
      </c>
    </row>
    <row r="3524" spans="1:2" x14ac:dyDescent="0.55000000000000004">
      <c r="A3524">
        <v>442721</v>
      </c>
      <c r="B3524">
        <v>4</v>
      </c>
    </row>
    <row r="3525" spans="1:2" x14ac:dyDescent="0.55000000000000004">
      <c r="A3525">
        <v>442725</v>
      </c>
      <c r="B3525">
        <v>4</v>
      </c>
    </row>
    <row r="3526" spans="1:2" x14ac:dyDescent="0.55000000000000004">
      <c r="A3526">
        <v>442845</v>
      </c>
      <c r="B3526">
        <v>4</v>
      </c>
    </row>
    <row r="3527" spans="1:2" x14ac:dyDescent="0.55000000000000004">
      <c r="A3527">
        <v>442889</v>
      </c>
      <c r="B3527">
        <v>4</v>
      </c>
    </row>
    <row r="3528" spans="1:2" x14ac:dyDescent="0.55000000000000004">
      <c r="A3528">
        <v>443709</v>
      </c>
      <c r="B3528">
        <v>4</v>
      </c>
    </row>
    <row r="3529" spans="1:2" x14ac:dyDescent="0.55000000000000004">
      <c r="A3529">
        <v>443829</v>
      </c>
      <c r="B3529">
        <v>4</v>
      </c>
    </row>
    <row r="3530" spans="1:2" x14ac:dyDescent="0.55000000000000004">
      <c r="A3530">
        <v>443939</v>
      </c>
      <c r="B3530">
        <v>4</v>
      </c>
    </row>
    <row r="3531" spans="1:2" x14ac:dyDescent="0.55000000000000004">
      <c r="A3531">
        <v>444225</v>
      </c>
      <c r="B3531">
        <v>4</v>
      </c>
    </row>
    <row r="3532" spans="1:2" x14ac:dyDescent="0.55000000000000004">
      <c r="A3532">
        <v>444677</v>
      </c>
      <c r="B3532">
        <v>4</v>
      </c>
    </row>
    <row r="3533" spans="1:2" x14ac:dyDescent="0.55000000000000004">
      <c r="A3533">
        <v>445059</v>
      </c>
      <c r="B3533">
        <v>4</v>
      </c>
    </row>
    <row r="3534" spans="1:2" x14ac:dyDescent="0.55000000000000004">
      <c r="A3534">
        <v>445161</v>
      </c>
      <c r="B3534">
        <v>4</v>
      </c>
    </row>
    <row r="3535" spans="1:2" x14ac:dyDescent="0.55000000000000004">
      <c r="A3535">
        <v>445258</v>
      </c>
      <c r="B3535">
        <v>4</v>
      </c>
    </row>
    <row r="3536" spans="1:2" x14ac:dyDescent="0.55000000000000004">
      <c r="A3536">
        <v>445937</v>
      </c>
      <c r="B3536">
        <v>4</v>
      </c>
    </row>
    <row r="3537" spans="1:2" x14ac:dyDescent="0.55000000000000004">
      <c r="A3537">
        <v>446524</v>
      </c>
      <c r="B3537">
        <v>4</v>
      </c>
    </row>
    <row r="3538" spans="1:2" x14ac:dyDescent="0.55000000000000004">
      <c r="A3538">
        <v>446730</v>
      </c>
      <c r="B3538">
        <v>4</v>
      </c>
    </row>
    <row r="3539" spans="1:2" x14ac:dyDescent="0.55000000000000004">
      <c r="A3539">
        <v>446815</v>
      </c>
      <c r="B3539">
        <v>4</v>
      </c>
    </row>
    <row r="3540" spans="1:2" x14ac:dyDescent="0.55000000000000004">
      <c r="A3540">
        <v>448066</v>
      </c>
      <c r="B3540">
        <v>4</v>
      </c>
    </row>
    <row r="3541" spans="1:2" x14ac:dyDescent="0.55000000000000004">
      <c r="A3541">
        <v>448214</v>
      </c>
      <c r="B3541">
        <v>4</v>
      </c>
    </row>
    <row r="3542" spans="1:2" x14ac:dyDescent="0.55000000000000004">
      <c r="A3542">
        <v>448274</v>
      </c>
      <c r="B3542">
        <v>4</v>
      </c>
    </row>
    <row r="3543" spans="1:2" x14ac:dyDescent="0.55000000000000004">
      <c r="A3543">
        <v>449559</v>
      </c>
      <c r="B3543">
        <v>4</v>
      </c>
    </row>
    <row r="3544" spans="1:2" x14ac:dyDescent="0.55000000000000004">
      <c r="A3544">
        <v>451741</v>
      </c>
      <c r="B3544">
        <v>4</v>
      </c>
    </row>
    <row r="3545" spans="1:2" x14ac:dyDescent="0.55000000000000004">
      <c r="A3545">
        <v>452361</v>
      </c>
      <c r="B3545">
        <v>4</v>
      </c>
    </row>
    <row r="3546" spans="1:2" x14ac:dyDescent="0.55000000000000004">
      <c r="A3546">
        <v>452414</v>
      </c>
      <c r="B3546">
        <v>4</v>
      </c>
    </row>
    <row r="3547" spans="1:2" x14ac:dyDescent="0.55000000000000004">
      <c r="A3547">
        <v>452661</v>
      </c>
      <c r="B3547">
        <v>4</v>
      </c>
    </row>
    <row r="3548" spans="1:2" x14ac:dyDescent="0.55000000000000004">
      <c r="A3548">
        <v>452727</v>
      </c>
      <c r="B3548">
        <v>4</v>
      </c>
    </row>
    <row r="3549" spans="1:2" x14ac:dyDescent="0.55000000000000004">
      <c r="A3549">
        <v>453390</v>
      </c>
      <c r="B3549">
        <v>4</v>
      </c>
    </row>
    <row r="3550" spans="1:2" x14ac:dyDescent="0.55000000000000004">
      <c r="A3550">
        <v>453432</v>
      </c>
      <c r="B3550">
        <v>4</v>
      </c>
    </row>
    <row r="3551" spans="1:2" x14ac:dyDescent="0.55000000000000004">
      <c r="A3551">
        <v>453564</v>
      </c>
      <c r="B3551">
        <v>4</v>
      </c>
    </row>
    <row r="3552" spans="1:2" x14ac:dyDescent="0.55000000000000004">
      <c r="A3552">
        <v>454640</v>
      </c>
      <c r="B3552">
        <v>4</v>
      </c>
    </row>
    <row r="3553" spans="1:2" x14ac:dyDescent="0.55000000000000004">
      <c r="A3553">
        <v>454784</v>
      </c>
      <c r="B3553">
        <v>4</v>
      </c>
    </row>
    <row r="3554" spans="1:2" x14ac:dyDescent="0.55000000000000004">
      <c r="A3554">
        <v>454917</v>
      </c>
      <c r="B3554">
        <v>4</v>
      </c>
    </row>
    <row r="3555" spans="1:2" x14ac:dyDescent="0.55000000000000004">
      <c r="A3555">
        <v>455006</v>
      </c>
      <c r="B3555">
        <v>4</v>
      </c>
    </row>
    <row r="3556" spans="1:2" x14ac:dyDescent="0.55000000000000004">
      <c r="A3556">
        <v>456414</v>
      </c>
      <c r="B3556">
        <v>4</v>
      </c>
    </row>
    <row r="3557" spans="1:2" x14ac:dyDescent="0.55000000000000004">
      <c r="A3557">
        <v>456602</v>
      </c>
      <c r="B3557">
        <v>4</v>
      </c>
    </row>
    <row r="3558" spans="1:2" x14ac:dyDescent="0.55000000000000004">
      <c r="A3558">
        <v>456912</v>
      </c>
      <c r="B3558">
        <v>4</v>
      </c>
    </row>
    <row r="3559" spans="1:2" x14ac:dyDescent="0.55000000000000004">
      <c r="A3559">
        <v>458046</v>
      </c>
      <c r="B3559">
        <v>4</v>
      </c>
    </row>
    <row r="3560" spans="1:2" x14ac:dyDescent="0.55000000000000004">
      <c r="A3560">
        <v>458475</v>
      </c>
      <c r="B3560">
        <v>4</v>
      </c>
    </row>
    <row r="3561" spans="1:2" x14ac:dyDescent="0.55000000000000004">
      <c r="A3561">
        <v>459201</v>
      </c>
      <c r="B3561">
        <v>4</v>
      </c>
    </row>
    <row r="3562" spans="1:2" x14ac:dyDescent="0.55000000000000004">
      <c r="A3562">
        <v>459319</v>
      </c>
      <c r="B3562">
        <v>4</v>
      </c>
    </row>
    <row r="3563" spans="1:2" x14ac:dyDescent="0.55000000000000004">
      <c r="A3563">
        <v>459480</v>
      </c>
      <c r="B3563">
        <v>4</v>
      </c>
    </row>
    <row r="3564" spans="1:2" x14ac:dyDescent="0.55000000000000004">
      <c r="A3564">
        <v>461091</v>
      </c>
      <c r="B3564">
        <v>4</v>
      </c>
    </row>
    <row r="3565" spans="1:2" x14ac:dyDescent="0.55000000000000004">
      <c r="A3565">
        <v>461274</v>
      </c>
      <c r="B3565">
        <v>4</v>
      </c>
    </row>
    <row r="3566" spans="1:2" x14ac:dyDescent="0.55000000000000004">
      <c r="A3566">
        <v>461835</v>
      </c>
      <c r="B3566">
        <v>4</v>
      </c>
    </row>
    <row r="3567" spans="1:2" x14ac:dyDescent="0.55000000000000004">
      <c r="A3567">
        <v>462133</v>
      </c>
      <c r="B3567">
        <v>4</v>
      </c>
    </row>
    <row r="3568" spans="1:2" x14ac:dyDescent="0.55000000000000004">
      <c r="A3568">
        <v>462376</v>
      </c>
      <c r="B3568">
        <v>4</v>
      </c>
    </row>
    <row r="3569" spans="1:2" x14ac:dyDescent="0.55000000000000004">
      <c r="A3569">
        <v>463118</v>
      </c>
      <c r="B3569">
        <v>4</v>
      </c>
    </row>
    <row r="3570" spans="1:2" x14ac:dyDescent="0.55000000000000004">
      <c r="A3570">
        <v>463331</v>
      </c>
      <c r="B3570">
        <v>4</v>
      </c>
    </row>
    <row r="3571" spans="1:2" x14ac:dyDescent="0.55000000000000004">
      <c r="A3571">
        <v>464760</v>
      </c>
      <c r="B3571">
        <v>4</v>
      </c>
    </row>
    <row r="3572" spans="1:2" x14ac:dyDescent="0.55000000000000004">
      <c r="A3572">
        <v>465507</v>
      </c>
      <c r="B3572">
        <v>4</v>
      </c>
    </row>
    <row r="3573" spans="1:2" x14ac:dyDescent="0.55000000000000004">
      <c r="A3573">
        <v>465616</v>
      </c>
      <c r="B3573">
        <v>4</v>
      </c>
    </row>
    <row r="3574" spans="1:2" x14ac:dyDescent="0.55000000000000004">
      <c r="A3574">
        <v>466079</v>
      </c>
      <c r="B3574">
        <v>4</v>
      </c>
    </row>
    <row r="3575" spans="1:2" x14ac:dyDescent="0.55000000000000004">
      <c r="A3575">
        <v>25</v>
      </c>
      <c r="B3575">
        <v>3</v>
      </c>
    </row>
    <row r="3576" spans="1:2" x14ac:dyDescent="0.55000000000000004">
      <c r="A3576">
        <v>315</v>
      </c>
      <c r="B3576">
        <v>3</v>
      </c>
    </row>
    <row r="3577" spans="1:2" x14ac:dyDescent="0.55000000000000004">
      <c r="A3577">
        <v>376</v>
      </c>
      <c r="B3577">
        <v>3</v>
      </c>
    </row>
    <row r="3578" spans="1:2" x14ac:dyDescent="0.55000000000000004">
      <c r="A3578">
        <v>387</v>
      </c>
      <c r="B3578">
        <v>3</v>
      </c>
    </row>
    <row r="3579" spans="1:2" x14ac:dyDescent="0.55000000000000004">
      <c r="A3579">
        <v>456</v>
      </c>
      <c r="B3579">
        <v>3</v>
      </c>
    </row>
    <row r="3580" spans="1:2" x14ac:dyDescent="0.55000000000000004">
      <c r="A3580">
        <v>572</v>
      </c>
      <c r="B3580">
        <v>3</v>
      </c>
    </row>
    <row r="3581" spans="1:2" x14ac:dyDescent="0.55000000000000004">
      <c r="A3581">
        <v>655</v>
      </c>
      <c r="B3581">
        <v>3</v>
      </c>
    </row>
    <row r="3582" spans="1:2" x14ac:dyDescent="0.55000000000000004">
      <c r="A3582">
        <v>1353</v>
      </c>
      <c r="B3582">
        <v>3</v>
      </c>
    </row>
    <row r="3583" spans="1:2" x14ac:dyDescent="0.55000000000000004">
      <c r="A3583">
        <v>1377</v>
      </c>
      <c r="B3583">
        <v>3</v>
      </c>
    </row>
    <row r="3584" spans="1:2" x14ac:dyDescent="0.55000000000000004">
      <c r="A3584">
        <v>1605</v>
      </c>
      <c r="B3584">
        <v>3</v>
      </c>
    </row>
    <row r="3585" spans="1:2" x14ac:dyDescent="0.55000000000000004">
      <c r="A3585">
        <v>1619</v>
      </c>
      <c r="B3585">
        <v>3</v>
      </c>
    </row>
    <row r="3586" spans="1:2" x14ac:dyDescent="0.55000000000000004">
      <c r="A3586">
        <v>1895</v>
      </c>
      <c r="B3586">
        <v>3</v>
      </c>
    </row>
    <row r="3587" spans="1:2" x14ac:dyDescent="0.55000000000000004">
      <c r="A3587">
        <v>1987</v>
      </c>
      <c r="B3587">
        <v>3</v>
      </c>
    </row>
    <row r="3588" spans="1:2" x14ac:dyDescent="0.55000000000000004">
      <c r="A3588">
        <v>2660</v>
      </c>
      <c r="B3588">
        <v>3</v>
      </c>
    </row>
    <row r="3589" spans="1:2" x14ac:dyDescent="0.55000000000000004">
      <c r="A3589">
        <v>2750</v>
      </c>
      <c r="B3589">
        <v>3</v>
      </c>
    </row>
    <row r="3590" spans="1:2" x14ac:dyDescent="0.55000000000000004">
      <c r="A3590">
        <v>2785</v>
      </c>
      <c r="B3590">
        <v>3</v>
      </c>
    </row>
    <row r="3591" spans="1:2" x14ac:dyDescent="0.55000000000000004">
      <c r="A3591">
        <v>2980</v>
      </c>
      <c r="B3591">
        <v>3</v>
      </c>
    </row>
    <row r="3592" spans="1:2" x14ac:dyDescent="0.55000000000000004">
      <c r="A3592">
        <v>3099</v>
      </c>
      <c r="B3592">
        <v>3</v>
      </c>
    </row>
    <row r="3593" spans="1:2" x14ac:dyDescent="0.55000000000000004">
      <c r="A3593">
        <v>3140</v>
      </c>
      <c r="B3593">
        <v>3</v>
      </c>
    </row>
    <row r="3594" spans="1:2" x14ac:dyDescent="0.55000000000000004">
      <c r="A3594">
        <v>3629</v>
      </c>
      <c r="B3594">
        <v>3</v>
      </c>
    </row>
    <row r="3595" spans="1:2" x14ac:dyDescent="0.55000000000000004">
      <c r="A3595">
        <v>3923</v>
      </c>
      <c r="B3595">
        <v>3</v>
      </c>
    </row>
    <row r="3596" spans="1:2" x14ac:dyDescent="0.55000000000000004">
      <c r="A3596">
        <v>4377</v>
      </c>
      <c r="B3596">
        <v>3</v>
      </c>
    </row>
    <row r="3597" spans="1:2" x14ac:dyDescent="0.55000000000000004">
      <c r="A3597">
        <v>4643</v>
      </c>
      <c r="B3597">
        <v>3</v>
      </c>
    </row>
    <row r="3598" spans="1:2" x14ac:dyDescent="0.55000000000000004">
      <c r="A3598">
        <v>5473</v>
      </c>
      <c r="B3598">
        <v>3</v>
      </c>
    </row>
    <row r="3599" spans="1:2" x14ac:dyDescent="0.55000000000000004">
      <c r="A3599">
        <v>6174</v>
      </c>
      <c r="B3599">
        <v>3</v>
      </c>
    </row>
    <row r="3600" spans="1:2" x14ac:dyDescent="0.55000000000000004">
      <c r="A3600">
        <v>6186</v>
      </c>
      <c r="B3600">
        <v>3</v>
      </c>
    </row>
    <row r="3601" spans="1:2" x14ac:dyDescent="0.55000000000000004">
      <c r="A3601">
        <v>6633</v>
      </c>
      <c r="B3601">
        <v>3</v>
      </c>
    </row>
    <row r="3602" spans="1:2" x14ac:dyDescent="0.55000000000000004">
      <c r="A3602">
        <v>6720</v>
      </c>
      <c r="B3602">
        <v>3</v>
      </c>
    </row>
    <row r="3603" spans="1:2" x14ac:dyDescent="0.55000000000000004">
      <c r="A3603">
        <v>6774</v>
      </c>
      <c r="B3603">
        <v>3</v>
      </c>
    </row>
    <row r="3604" spans="1:2" x14ac:dyDescent="0.55000000000000004">
      <c r="A3604">
        <v>6786</v>
      </c>
      <c r="B3604">
        <v>3</v>
      </c>
    </row>
    <row r="3605" spans="1:2" x14ac:dyDescent="0.55000000000000004">
      <c r="A3605">
        <v>6828</v>
      </c>
      <c r="B3605">
        <v>3</v>
      </c>
    </row>
    <row r="3606" spans="1:2" x14ac:dyDescent="0.55000000000000004">
      <c r="A3606">
        <v>6829</v>
      </c>
      <c r="B3606">
        <v>3</v>
      </c>
    </row>
    <row r="3607" spans="1:2" x14ac:dyDescent="0.55000000000000004">
      <c r="A3607">
        <v>7111</v>
      </c>
      <c r="B3607">
        <v>3</v>
      </c>
    </row>
    <row r="3608" spans="1:2" x14ac:dyDescent="0.55000000000000004">
      <c r="A3608">
        <v>7236</v>
      </c>
      <c r="B3608">
        <v>3</v>
      </c>
    </row>
    <row r="3609" spans="1:2" x14ac:dyDescent="0.55000000000000004">
      <c r="A3609">
        <v>7732</v>
      </c>
      <c r="B3609">
        <v>3</v>
      </c>
    </row>
    <row r="3610" spans="1:2" x14ac:dyDescent="0.55000000000000004">
      <c r="A3610">
        <v>7942</v>
      </c>
      <c r="B3610">
        <v>3</v>
      </c>
    </row>
    <row r="3611" spans="1:2" x14ac:dyDescent="0.55000000000000004">
      <c r="A3611">
        <v>8015</v>
      </c>
      <c r="B3611">
        <v>3</v>
      </c>
    </row>
    <row r="3612" spans="1:2" x14ac:dyDescent="0.55000000000000004">
      <c r="A3612">
        <v>8096</v>
      </c>
      <c r="B3612">
        <v>3</v>
      </c>
    </row>
    <row r="3613" spans="1:2" x14ac:dyDescent="0.55000000000000004">
      <c r="A3613">
        <v>8426</v>
      </c>
      <c r="B3613">
        <v>3</v>
      </c>
    </row>
    <row r="3614" spans="1:2" x14ac:dyDescent="0.55000000000000004">
      <c r="A3614">
        <v>8641</v>
      </c>
      <c r="B3614">
        <v>3</v>
      </c>
    </row>
    <row r="3615" spans="1:2" x14ac:dyDescent="0.55000000000000004">
      <c r="A3615">
        <v>8651</v>
      </c>
      <c r="B3615">
        <v>3</v>
      </c>
    </row>
    <row r="3616" spans="1:2" x14ac:dyDescent="0.55000000000000004">
      <c r="A3616">
        <v>8775</v>
      </c>
      <c r="B3616">
        <v>3</v>
      </c>
    </row>
    <row r="3617" spans="1:2" x14ac:dyDescent="0.55000000000000004">
      <c r="A3617">
        <v>8811</v>
      </c>
      <c r="B3617">
        <v>3</v>
      </c>
    </row>
    <row r="3618" spans="1:2" x14ac:dyDescent="0.55000000000000004">
      <c r="A3618">
        <v>9025</v>
      </c>
      <c r="B3618">
        <v>3</v>
      </c>
    </row>
    <row r="3619" spans="1:2" x14ac:dyDescent="0.55000000000000004">
      <c r="A3619">
        <v>9308</v>
      </c>
      <c r="B3619">
        <v>3</v>
      </c>
    </row>
    <row r="3620" spans="1:2" x14ac:dyDescent="0.55000000000000004">
      <c r="A3620">
        <v>9376</v>
      </c>
      <c r="B3620">
        <v>3</v>
      </c>
    </row>
    <row r="3621" spans="1:2" x14ac:dyDescent="0.55000000000000004">
      <c r="A3621">
        <v>9385</v>
      </c>
      <c r="B3621">
        <v>3</v>
      </c>
    </row>
    <row r="3622" spans="1:2" x14ac:dyDescent="0.55000000000000004">
      <c r="A3622">
        <v>9635</v>
      </c>
      <c r="B3622">
        <v>3</v>
      </c>
    </row>
    <row r="3623" spans="1:2" x14ac:dyDescent="0.55000000000000004">
      <c r="A3623">
        <v>10700</v>
      </c>
      <c r="B3623">
        <v>3</v>
      </c>
    </row>
    <row r="3624" spans="1:2" x14ac:dyDescent="0.55000000000000004">
      <c r="A3624">
        <v>10732</v>
      </c>
      <c r="B3624">
        <v>3</v>
      </c>
    </row>
    <row r="3625" spans="1:2" x14ac:dyDescent="0.55000000000000004">
      <c r="A3625">
        <v>10885</v>
      </c>
      <c r="B3625">
        <v>3</v>
      </c>
    </row>
    <row r="3626" spans="1:2" x14ac:dyDescent="0.55000000000000004">
      <c r="A3626">
        <v>10986</v>
      </c>
      <c r="B3626">
        <v>3</v>
      </c>
    </row>
    <row r="3627" spans="1:2" x14ac:dyDescent="0.55000000000000004">
      <c r="A3627">
        <v>11150</v>
      </c>
      <c r="B3627">
        <v>3</v>
      </c>
    </row>
    <row r="3628" spans="1:2" x14ac:dyDescent="0.55000000000000004">
      <c r="A3628">
        <v>11206</v>
      </c>
      <c r="B3628">
        <v>3</v>
      </c>
    </row>
    <row r="3629" spans="1:2" x14ac:dyDescent="0.55000000000000004">
      <c r="A3629">
        <v>11250</v>
      </c>
      <c r="B3629">
        <v>3</v>
      </c>
    </row>
    <row r="3630" spans="1:2" x14ac:dyDescent="0.55000000000000004">
      <c r="A3630">
        <v>11532</v>
      </c>
      <c r="B3630">
        <v>3</v>
      </c>
    </row>
    <row r="3631" spans="1:2" x14ac:dyDescent="0.55000000000000004">
      <c r="A3631">
        <v>11621</v>
      </c>
      <c r="B3631">
        <v>3</v>
      </c>
    </row>
    <row r="3632" spans="1:2" x14ac:dyDescent="0.55000000000000004">
      <c r="A3632">
        <v>12404</v>
      </c>
      <c r="B3632">
        <v>3</v>
      </c>
    </row>
    <row r="3633" spans="1:2" x14ac:dyDescent="0.55000000000000004">
      <c r="A3633">
        <v>12836</v>
      </c>
      <c r="B3633">
        <v>3</v>
      </c>
    </row>
    <row r="3634" spans="1:2" x14ac:dyDescent="0.55000000000000004">
      <c r="A3634">
        <v>13119</v>
      </c>
      <c r="B3634">
        <v>3</v>
      </c>
    </row>
    <row r="3635" spans="1:2" x14ac:dyDescent="0.55000000000000004">
      <c r="A3635">
        <v>14059</v>
      </c>
      <c r="B3635">
        <v>3</v>
      </c>
    </row>
    <row r="3636" spans="1:2" x14ac:dyDescent="0.55000000000000004">
      <c r="A3636">
        <v>14181</v>
      </c>
      <c r="B3636">
        <v>3</v>
      </c>
    </row>
    <row r="3637" spans="1:2" x14ac:dyDescent="0.55000000000000004">
      <c r="A3637">
        <v>14758</v>
      </c>
      <c r="B3637">
        <v>3</v>
      </c>
    </row>
    <row r="3638" spans="1:2" x14ac:dyDescent="0.55000000000000004">
      <c r="A3638">
        <v>14943</v>
      </c>
      <c r="B3638">
        <v>3</v>
      </c>
    </row>
    <row r="3639" spans="1:2" x14ac:dyDescent="0.55000000000000004">
      <c r="A3639">
        <v>15001</v>
      </c>
      <c r="B3639">
        <v>3</v>
      </c>
    </row>
    <row r="3640" spans="1:2" x14ac:dyDescent="0.55000000000000004">
      <c r="A3640">
        <v>15358</v>
      </c>
      <c r="B3640">
        <v>3</v>
      </c>
    </row>
    <row r="3641" spans="1:2" x14ac:dyDescent="0.55000000000000004">
      <c r="A3641">
        <v>15543</v>
      </c>
      <c r="B3641">
        <v>3</v>
      </c>
    </row>
    <row r="3642" spans="1:2" x14ac:dyDescent="0.55000000000000004">
      <c r="A3642">
        <v>15544</v>
      </c>
      <c r="B3642">
        <v>3</v>
      </c>
    </row>
    <row r="3643" spans="1:2" x14ac:dyDescent="0.55000000000000004">
      <c r="A3643">
        <v>15587</v>
      </c>
      <c r="B3643">
        <v>3</v>
      </c>
    </row>
    <row r="3644" spans="1:2" x14ac:dyDescent="0.55000000000000004">
      <c r="A3644">
        <v>15616</v>
      </c>
      <c r="B3644">
        <v>3</v>
      </c>
    </row>
    <row r="3645" spans="1:2" x14ac:dyDescent="0.55000000000000004">
      <c r="A3645">
        <v>15786</v>
      </c>
      <c r="B3645">
        <v>3</v>
      </c>
    </row>
    <row r="3646" spans="1:2" x14ac:dyDescent="0.55000000000000004">
      <c r="A3646">
        <v>15828</v>
      </c>
      <c r="B3646">
        <v>3</v>
      </c>
    </row>
    <row r="3647" spans="1:2" x14ac:dyDescent="0.55000000000000004">
      <c r="A3647">
        <v>15886</v>
      </c>
      <c r="B3647">
        <v>3</v>
      </c>
    </row>
    <row r="3648" spans="1:2" x14ac:dyDescent="0.55000000000000004">
      <c r="A3648">
        <v>15938</v>
      </c>
      <c r="B3648">
        <v>3</v>
      </c>
    </row>
    <row r="3649" spans="1:2" x14ac:dyDescent="0.55000000000000004">
      <c r="A3649">
        <v>16158</v>
      </c>
      <c r="B3649">
        <v>3</v>
      </c>
    </row>
    <row r="3650" spans="1:2" x14ac:dyDescent="0.55000000000000004">
      <c r="A3650">
        <v>16710</v>
      </c>
      <c r="B3650">
        <v>3</v>
      </c>
    </row>
    <row r="3651" spans="1:2" x14ac:dyDescent="0.55000000000000004">
      <c r="A3651">
        <v>17069</v>
      </c>
      <c r="B3651">
        <v>3</v>
      </c>
    </row>
    <row r="3652" spans="1:2" x14ac:dyDescent="0.55000000000000004">
      <c r="A3652">
        <v>17114</v>
      </c>
      <c r="B3652">
        <v>3</v>
      </c>
    </row>
    <row r="3653" spans="1:2" x14ac:dyDescent="0.55000000000000004">
      <c r="A3653">
        <v>17137</v>
      </c>
      <c r="B3653">
        <v>3</v>
      </c>
    </row>
    <row r="3654" spans="1:2" x14ac:dyDescent="0.55000000000000004">
      <c r="A3654">
        <v>17479</v>
      </c>
      <c r="B3654">
        <v>3</v>
      </c>
    </row>
    <row r="3655" spans="1:2" x14ac:dyDescent="0.55000000000000004">
      <c r="A3655">
        <v>18454</v>
      </c>
      <c r="B3655">
        <v>3</v>
      </c>
    </row>
    <row r="3656" spans="1:2" x14ac:dyDescent="0.55000000000000004">
      <c r="A3656">
        <v>18519</v>
      </c>
      <c r="B3656">
        <v>3</v>
      </c>
    </row>
    <row r="3657" spans="1:2" x14ac:dyDescent="0.55000000000000004">
      <c r="A3657">
        <v>18553</v>
      </c>
      <c r="B3657">
        <v>3</v>
      </c>
    </row>
    <row r="3658" spans="1:2" x14ac:dyDescent="0.55000000000000004">
      <c r="A3658">
        <v>18554</v>
      </c>
      <c r="B3658">
        <v>3</v>
      </c>
    </row>
    <row r="3659" spans="1:2" x14ac:dyDescent="0.55000000000000004">
      <c r="A3659">
        <v>18724</v>
      </c>
      <c r="B3659">
        <v>3</v>
      </c>
    </row>
    <row r="3660" spans="1:2" x14ac:dyDescent="0.55000000000000004">
      <c r="A3660">
        <v>19523</v>
      </c>
      <c r="B3660">
        <v>3</v>
      </c>
    </row>
    <row r="3661" spans="1:2" x14ac:dyDescent="0.55000000000000004">
      <c r="A3661">
        <v>19677</v>
      </c>
      <c r="B3661">
        <v>3</v>
      </c>
    </row>
    <row r="3662" spans="1:2" x14ac:dyDescent="0.55000000000000004">
      <c r="A3662">
        <v>19786</v>
      </c>
      <c r="B3662">
        <v>3</v>
      </c>
    </row>
    <row r="3663" spans="1:2" x14ac:dyDescent="0.55000000000000004">
      <c r="A3663">
        <v>20017</v>
      </c>
      <c r="B3663">
        <v>3</v>
      </c>
    </row>
    <row r="3664" spans="1:2" x14ac:dyDescent="0.55000000000000004">
      <c r="A3664">
        <v>20187</v>
      </c>
      <c r="B3664">
        <v>3</v>
      </c>
    </row>
    <row r="3665" spans="1:2" x14ac:dyDescent="0.55000000000000004">
      <c r="A3665">
        <v>20208</v>
      </c>
      <c r="B3665">
        <v>3</v>
      </c>
    </row>
    <row r="3666" spans="1:2" x14ac:dyDescent="0.55000000000000004">
      <c r="A3666">
        <v>20407</v>
      </c>
      <c r="B3666">
        <v>3</v>
      </c>
    </row>
    <row r="3667" spans="1:2" x14ac:dyDescent="0.55000000000000004">
      <c r="A3667">
        <v>20934</v>
      </c>
      <c r="B3667">
        <v>3</v>
      </c>
    </row>
    <row r="3668" spans="1:2" x14ac:dyDescent="0.55000000000000004">
      <c r="A3668">
        <v>21013</v>
      </c>
      <c r="B3668">
        <v>3</v>
      </c>
    </row>
    <row r="3669" spans="1:2" x14ac:dyDescent="0.55000000000000004">
      <c r="A3669">
        <v>21455</v>
      </c>
      <c r="B3669">
        <v>3</v>
      </c>
    </row>
    <row r="3670" spans="1:2" x14ac:dyDescent="0.55000000000000004">
      <c r="A3670">
        <v>21551</v>
      </c>
      <c r="B3670">
        <v>3</v>
      </c>
    </row>
    <row r="3671" spans="1:2" x14ac:dyDescent="0.55000000000000004">
      <c r="A3671">
        <v>22048</v>
      </c>
      <c r="B3671">
        <v>3</v>
      </c>
    </row>
    <row r="3672" spans="1:2" x14ac:dyDescent="0.55000000000000004">
      <c r="A3672">
        <v>22161</v>
      </c>
      <c r="B3672">
        <v>3</v>
      </c>
    </row>
    <row r="3673" spans="1:2" x14ac:dyDescent="0.55000000000000004">
      <c r="A3673">
        <v>22213</v>
      </c>
      <c r="B3673">
        <v>3</v>
      </c>
    </row>
    <row r="3674" spans="1:2" x14ac:dyDescent="0.55000000000000004">
      <c r="A3674">
        <v>22495</v>
      </c>
      <c r="B3674">
        <v>3</v>
      </c>
    </row>
    <row r="3675" spans="1:2" x14ac:dyDescent="0.55000000000000004">
      <c r="A3675">
        <v>22526</v>
      </c>
      <c r="B3675">
        <v>3</v>
      </c>
    </row>
    <row r="3676" spans="1:2" x14ac:dyDescent="0.55000000000000004">
      <c r="A3676">
        <v>22544</v>
      </c>
      <c r="B3676">
        <v>3</v>
      </c>
    </row>
    <row r="3677" spans="1:2" x14ac:dyDescent="0.55000000000000004">
      <c r="A3677">
        <v>22568</v>
      </c>
      <c r="B3677">
        <v>3</v>
      </c>
    </row>
    <row r="3678" spans="1:2" x14ac:dyDescent="0.55000000000000004">
      <c r="A3678">
        <v>22623</v>
      </c>
      <c r="B3678">
        <v>3</v>
      </c>
    </row>
    <row r="3679" spans="1:2" x14ac:dyDescent="0.55000000000000004">
      <c r="A3679">
        <v>23634</v>
      </c>
      <c r="B3679">
        <v>3</v>
      </c>
    </row>
    <row r="3680" spans="1:2" x14ac:dyDescent="0.55000000000000004">
      <c r="A3680">
        <v>24059</v>
      </c>
      <c r="B3680">
        <v>3</v>
      </c>
    </row>
    <row r="3681" spans="1:2" x14ac:dyDescent="0.55000000000000004">
      <c r="A3681">
        <v>24136</v>
      </c>
      <c r="B3681">
        <v>3</v>
      </c>
    </row>
    <row r="3682" spans="1:2" x14ac:dyDescent="0.55000000000000004">
      <c r="A3682">
        <v>24219</v>
      </c>
      <c r="B3682">
        <v>3</v>
      </c>
    </row>
    <row r="3683" spans="1:2" x14ac:dyDescent="0.55000000000000004">
      <c r="A3683">
        <v>24292</v>
      </c>
      <c r="B3683">
        <v>3</v>
      </c>
    </row>
    <row r="3684" spans="1:2" x14ac:dyDescent="0.55000000000000004">
      <c r="A3684">
        <v>25298</v>
      </c>
      <c r="B3684">
        <v>3</v>
      </c>
    </row>
    <row r="3685" spans="1:2" x14ac:dyDescent="0.55000000000000004">
      <c r="A3685">
        <v>25812</v>
      </c>
      <c r="B3685">
        <v>3</v>
      </c>
    </row>
    <row r="3686" spans="1:2" x14ac:dyDescent="0.55000000000000004">
      <c r="A3686">
        <v>25857</v>
      </c>
      <c r="B3686">
        <v>3</v>
      </c>
    </row>
    <row r="3687" spans="1:2" x14ac:dyDescent="0.55000000000000004">
      <c r="A3687">
        <v>26307</v>
      </c>
      <c r="B3687">
        <v>3</v>
      </c>
    </row>
    <row r="3688" spans="1:2" x14ac:dyDescent="0.55000000000000004">
      <c r="A3688">
        <v>26508</v>
      </c>
      <c r="B3688">
        <v>3</v>
      </c>
    </row>
    <row r="3689" spans="1:2" x14ac:dyDescent="0.55000000000000004">
      <c r="A3689">
        <v>26671</v>
      </c>
      <c r="B3689">
        <v>3</v>
      </c>
    </row>
    <row r="3690" spans="1:2" x14ac:dyDescent="0.55000000000000004">
      <c r="A3690">
        <v>26839</v>
      </c>
      <c r="B3690">
        <v>3</v>
      </c>
    </row>
    <row r="3691" spans="1:2" x14ac:dyDescent="0.55000000000000004">
      <c r="A3691">
        <v>26902</v>
      </c>
      <c r="B3691">
        <v>3</v>
      </c>
    </row>
    <row r="3692" spans="1:2" x14ac:dyDescent="0.55000000000000004">
      <c r="A3692">
        <v>26988</v>
      </c>
      <c r="B3692">
        <v>3</v>
      </c>
    </row>
    <row r="3693" spans="1:2" x14ac:dyDescent="0.55000000000000004">
      <c r="A3693">
        <v>27130</v>
      </c>
      <c r="B3693">
        <v>3</v>
      </c>
    </row>
    <row r="3694" spans="1:2" x14ac:dyDescent="0.55000000000000004">
      <c r="A3694">
        <v>27216</v>
      </c>
      <c r="B3694">
        <v>3</v>
      </c>
    </row>
    <row r="3695" spans="1:2" x14ac:dyDescent="0.55000000000000004">
      <c r="A3695">
        <v>27221</v>
      </c>
      <c r="B3695">
        <v>3</v>
      </c>
    </row>
    <row r="3696" spans="1:2" x14ac:dyDescent="0.55000000000000004">
      <c r="A3696">
        <v>27812</v>
      </c>
      <c r="B3696">
        <v>3</v>
      </c>
    </row>
    <row r="3697" spans="1:2" x14ac:dyDescent="0.55000000000000004">
      <c r="A3697">
        <v>27897</v>
      </c>
      <c r="B3697">
        <v>3</v>
      </c>
    </row>
    <row r="3698" spans="1:2" x14ac:dyDescent="0.55000000000000004">
      <c r="A3698">
        <v>28072</v>
      </c>
      <c r="B3698">
        <v>3</v>
      </c>
    </row>
    <row r="3699" spans="1:2" x14ac:dyDescent="0.55000000000000004">
      <c r="A3699">
        <v>28144</v>
      </c>
      <c r="B3699">
        <v>3</v>
      </c>
    </row>
    <row r="3700" spans="1:2" x14ac:dyDescent="0.55000000000000004">
      <c r="A3700">
        <v>28161</v>
      </c>
      <c r="B3700">
        <v>3</v>
      </c>
    </row>
    <row r="3701" spans="1:2" x14ac:dyDescent="0.55000000000000004">
      <c r="A3701">
        <v>28287</v>
      </c>
      <c r="B3701">
        <v>3</v>
      </c>
    </row>
    <row r="3702" spans="1:2" x14ac:dyDescent="0.55000000000000004">
      <c r="A3702">
        <v>28537</v>
      </c>
      <c r="B3702">
        <v>3</v>
      </c>
    </row>
    <row r="3703" spans="1:2" x14ac:dyDescent="0.55000000000000004">
      <c r="A3703">
        <v>29156</v>
      </c>
      <c r="B3703">
        <v>3</v>
      </c>
    </row>
    <row r="3704" spans="1:2" x14ac:dyDescent="0.55000000000000004">
      <c r="A3704">
        <v>29677</v>
      </c>
      <c r="B3704">
        <v>3</v>
      </c>
    </row>
    <row r="3705" spans="1:2" x14ac:dyDescent="0.55000000000000004">
      <c r="A3705">
        <v>29683</v>
      </c>
      <c r="B3705">
        <v>3</v>
      </c>
    </row>
    <row r="3706" spans="1:2" x14ac:dyDescent="0.55000000000000004">
      <c r="A3706">
        <v>29725</v>
      </c>
      <c r="B3706">
        <v>3</v>
      </c>
    </row>
    <row r="3707" spans="1:2" x14ac:dyDescent="0.55000000000000004">
      <c r="A3707">
        <v>29791</v>
      </c>
      <c r="B3707">
        <v>3</v>
      </c>
    </row>
    <row r="3708" spans="1:2" x14ac:dyDescent="0.55000000000000004">
      <c r="A3708">
        <v>29825</v>
      </c>
      <c r="B3708">
        <v>3</v>
      </c>
    </row>
    <row r="3709" spans="1:2" x14ac:dyDescent="0.55000000000000004">
      <c r="A3709">
        <v>29871</v>
      </c>
      <c r="B3709">
        <v>3</v>
      </c>
    </row>
    <row r="3710" spans="1:2" x14ac:dyDescent="0.55000000000000004">
      <c r="A3710">
        <v>29873</v>
      </c>
      <c r="B3710">
        <v>3</v>
      </c>
    </row>
    <row r="3711" spans="1:2" x14ac:dyDescent="0.55000000000000004">
      <c r="A3711">
        <v>30048</v>
      </c>
      <c r="B3711">
        <v>3</v>
      </c>
    </row>
    <row r="3712" spans="1:2" x14ac:dyDescent="0.55000000000000004">
      <c r="A3712">
        <v>30439</v>
      </c>
      <c r="B3712">
        <v>3</v>
      </c>
    </row>
    <row r="3713" spans="1:2" x14ac:dyDescent="0.55000000000000004">
      <c r="A3713">
        <v>30964</v>
      </c>
      <c r="B3713">
        <v>3</v>
      </c>
    </row>
    <row r="3714" spans="1:2" x14ac:dyDescent="0.55000000000000004">
      <c r="A3714">
        <v>31611</v>
      </c>
      <c r="B3714">
        <v>3</v>
      </c>
    </row>
    <row r="3715" spans="1:2" x14ac:dyDescent="0.55000000000000004">
      <c r="A3715">
        <v>31830</v>
      </c>
      <c r="B3715">
        <v>3</v>
      </c>
    </row>
    <row r="3716" spans="1:2" x14ac:dyDescent="0.55000000000000004">
      <c r="A3716">
        <v>31848</v>
      </c>
      <c r="B3716">
        <v>3</v>
      </c>
    </row>
    <row r="3717" spans="1:2" x14ac:dyDescent="0.55000000000000004">
      <c r="A3717">
        <v>32313</v>
      </c>
      <c r="B3717">
        <v>3</v>
      </c>
    </row>
    <row r="3718" spans="1:2" x14ac:dyDescent="0.55000000000000004">
      <c r="A3718">
        <v>32719</v>
      </c>
      <c r="B3718">
        <v>3</v>
      </c>
    </row>
    <row r="3719" spans="1:2" x14ac:dyDescent="0.55000000000000004">
      <c r="A3719">
        <v>32730</v>
      </c>
      <c r="B3719">
        <v>3</v>
      </c>
    </row>
    <row r="3720" spans="1:2" x14ac:dyDescent="0.55000000000000004">
      <c r="A3720">
        <v>33775</v>
      </c>
      <c r="B3720">
        <v>3</v>
      </c>
    </row>
    <row r="3721" spans="1:2" x14ac:dyDescent="0.55000000000000004">
      <c r="A3721">
        <v>34032</v>
      </c>
      <c r="B3721">
        <v>3</v>
      </c>
    </row>
    <row r="3722" spans="1:2" x14ac:dyDescent="0.55000000000000004">
      <c r="A3722">
        <v>34220</v>
      </c>
      <c r="B3722">
        <v>3</v>
      </c>
    </row>
    <row r="3723" spans="1:2" x14ac:dyDescent="0.55000000000000004">
      <c r="A3723">
        <v>34364</v>
      </c>
      <c r="B3723">
        <v>3</v>
      </c>
    </row>
    <row r="3724" spans="1:2" x14ac:dyDescent="0.55000000000000004">
      <c r="A3724">
        <v>34657</v>
      </c>
      <c r="B3724">
        <v>3</v>
      </c>
    </row>
    <row r="3725" spans="1:2" x14ac:dyDescent="0.55000000000000004">
      <c r="A3725">
        <v>34709</v>
      </c>
      <c r="B3725">
        <v>3</v>
      </c>
    </row>
    <row r="3726" spans="1:2" x14ac:dyDescent="0.55000000000000004">
      <c r="A3726">
        <v>34805</v>
      </c>
      <c r="B3726">
        <v>3</v>
      </c>
    </row>
    <row r="3727" spans="1:2" x14ac:dyDescent="0.55000000000000004">
      <c r="A3727">
        <v>34926</v>
      </c>
      <c r="B3727">
        <v>3</v>
      </c>
    </row>
    <row r="3728" spans="1:2" x14ac:dyDescent="0.55000000000000004">
      <c r="A3728">
        <v>34945</v>
      </c>
      <c r="B3728">
        <v>3</v>
      </c>
    </row>
    <row r="3729" spans="1:2" x14ac:dyDescent="0.55000000000000004">
      <c r="A3729">
        <v>34977</v>
      </c>
      <c r="B3729">
        <v>3</v>
      </c>
    </row>
    <row r="3730" spans="1:2" x14ac:dyDescent="0.55000000000000004">
      <c r="A3730">
        <v>35158</v>
      </c>
      <c r="B3730">
        <v>3</v>
      </c>
    </row>
    <row r="3731" spans="1:2" x14ac:dyDescent="0.55000000000000004">
      <c r="A3731">
        <v>35403</v>
      </c>
      <c r="B3731">
        <v>3</v>
      </c>
    </row>
    <row r="3732" spans="1:2" x14ac:dyDescent="0.55000000000000004">
      <c r="A3732">
        <v>36026</v>
      </c>
      <c r="B3732">
        <v>3</v>
      </c>
    </row>
    <row r="3733" spans="1:2" x14ac:dyDescent="0.55000000000000004">
      <c r="A3733">
        <v>36054</v>
      </c>
      <c r="B3733">
        <v>3</v>
      </c>
    </row>
    <row r="3734" spans="1:2" x14ac:dyDescent="0.55000000000000004">
      <c r="A3734">
        <v>36119</v>
      </c>
      <c r="B3734">
        <v>3</v>
      </c>
    </row>
    <row r="3735" spans="1:2" x14ac:dyDescent="0.55000000000000004">
      <c r="A3735">
        <v>36130</v>
      </c>
      <c r="B3735">
        <v>3</v>
      </c>
    </row>
    <row r="3736" spans="1:2" x14ac:dyDescent="0.55000000000000004">
      <c r="A3736">
        <v>36155</v>
      </c>
      <c r="B3736">
        <v>3</v>
      </c>
    </row>
    <row r="3737" spans="1:2" x14ac:dyDescent="0.55000000000000004">
      <c r="A3737">
        <v>36277</v>
      </c>
      <c r="B3737">
        <v>3</v>
      </c>
    </row>
    <row r="3738" spans="1:2" x14ac:dyDescent="0.55000000000000004">
      <c r="A3738">
        <v>36278</v>
      </c>
      <c r="B3738">
        <v>3</v>
      </c>
    </row>
    <row r="3739" spans="1:2" x14ac:dyDescent="0.55000000000000004">
      <c r="A3739">
        <v>36372</v>
      </c>
      <c r="B3739">
        <v>3</v>
      </c>
    </row>
    <row r="3740" spans="1:2" x14ac:dyDescent="0.55000000000000004">
      <c r="A3740">
        <v>36977</v>
      </c>
      <c r="B3740">
        <v>3</v>
      </c>
    </row>
    <row r="3741" spans="1:2" x14ac:dyDescent="0.55000000000000004">
      <c r="A3741">
        <v>37197</v>
      </c>
      <c r="B3741">
        <v>3</v>
      </c>
    </row>
    <row r="3742" spans="1:2" x14ac:dyDescent="0.55000000000000004">
      <c r="A3742">
        <v>37322</v>
      </c>
      <c r="B3742">
        <v>3</v>
      </c>
    </row>
    <row r="3743" spans="1:2" x14ac:dyDescent="0.55000000000000004">
      <c r="A3743">
        <v>37658</v>
      </c>
      <c r="B3743">
        <v>3</v>
      </c>
    </row>
    <row r="3744" spans="1:2" x14ac:dyDescent="0.55000000000000004">
      <c r="A3744">
        <v>37762</v>
      </c>
      <c r="B3744">
        <v>3</v>
      </c>
    </row>
    <row r="3745" spans="1:2" x14ac:dyDescent="0.55000000000000004">
      <c r="A3745">
        <v>37763</v>
      </c>
      <c r="B3745">
        <v>3</v>
      </c>
    </row>
    <row r="3746" spans="1:2" x14ac:dyDescent="0.55000000000000004">
      <c r="A3746">
        <v>37976</v>
      </c>
      <c r="B3746">
        <v>3</v>
      </c>
    </row>
    <row r="3747" spans="1:2" x14ac:dyDescent="0.55000000000000004">
      <c r="A3747">
        <v>38180</v>
      </c>
      <c r="B3747">
        <v>3</v>
      </c>
    </row>
    <row r="3748" spans="1:2" x14ac:dyDescent="0.55000000000000004">
      <c r="A3748">
        <v>39272</v>
      </c>
      <c r="B3748">
        <v>3</v>
      </c>
    </row>
    <row r="3749" spans="1:2" x14ac:dyDescent="0.55000000000000004">
      <c r="A3749">
        <v>39440</v>
      </c>
      <c r="B3749">
        <v>3</v>
      </c>
    </row>
    <row r="3750" spans="1:2" x14ac:dyDescent="0.55000000000000004">
      <c r="A3750">
        <v>39561</v>
      </c>
      <c r="B3750">
        <v>3</v>
      </c>
    </row>
    <row r="3751" spans="1:2" x14ac:dyDescent="0.55000000000000004">
      <c r="A3751">
        <v>39773</v>
      </c>
      <c r="B3751">
        <v>3</v>
      </c>
    </row>
    <row r="3752" spans="1:2" x14ac:dyDescent="0.55000000000000004">
      <c r="A3752">
        <v>40582</v>
      </c>
      <c r="B3752">
        <v>3</v>
      </c>
    </row>
    <row r="3753" spans="1:2" x14ac:dyDescent="0.55000000000000004">
      <c r="A3753">
        <v>40808</v>
      </c>
      <c r="B3753">
        <v>3</v>
      </c>
    </row>
    <row r="3754" spans="1:2" x14ac:dyDescent="0.55000000000000004">
      <c r="A3754">
        <v>41090</v>
      </c>
      <c r="B3754">
        <v>3</v>
      </c>
    </row>
    <row r="3755" spans="1:2" x14ac:dyDescent="0.55000000000000004">
      <c r="A3755">
        <v>41169</v>
      </c>
      <c r="B3755">
        <v>3</v>
      </c>
    </row>
    <row r="3756" spans="1:2" x14ac:dyDescent="0.55000000000000004">
      <c r="A3756">
        <v>41427</v>
      </c>
      <c r="B3756">
        <v>3</v>
      </c>
    </row>
    <row r="3757" spans="1:2" x14ac:dyDescent="0.55000000000000004">
      <c r="A3757">
        <v>41471</v>
      </c>
      <c r="B3757">
        <v>3</v>
      </c>
    </row>
    <row r="3758" spans="1:2" x14ac:dyDescent="0.55000000000000004">
      <c r="A3758">
        <v>42145</v>
      </c>
      <c r="B3758">
        <v>3</v>
      </c>
    </row>
    <row r="3759" spans="1:2" x14ac:dyDescent="0.55000000000000004">
      <c r="A3759">
        <v>42222</v>
      </c>
      <c r="B3759">
        <v>3</v>
      </c>
    </row>
    <row r="3760" spans="1:2" x14ac:dyDescent="0.55000000000000004">
      <c r="A3760">
        <v>43120</v>
      </c>
      <c r="B3760">
        <v>3</v>
      </c>
    </row>
    <row r="3761" spans="1:2" x14ac:dyDescent="0.55000000000000004">
      <c r="A3761">
        <v>43239</v>
      </c>
      <c r="B3761">
        <v>3</v>
      </c>
    </row>
    <row r="3762" spans="1:2" x14ac:dyDescent="0.55000000000000004">
      <c r="A3762">
        <v>43330</v>
      </c>
      <c r="B3762">
        <v>3</v>
      </c>
    </row>
    <row r="3763" spans="1:2" x14ac:dyDescent="0.55000000000000004">
      <c r="A3763">
        <v>43676</v>
      </c>
      <c r="B3763">
        <v>3</v>
      </c>
    </row>
    <row r="3764" spans="1:2" x14ac:dyDescent="0.55000000000000004">
      <c r="A3764">
        <v>43831</v>
      </c>
      <c r="B3764">
        <v>3</v>
      </c>
    </row>
    <row r="3765" spans="1:2" x14ac:dyDescent="0.55000000000000004">
      <c r="A3765">
        <v>43941</v>
      </c>
      <c r="B3765">
        <v>3</v>
      </c>
    </row>
    <row r="3766" spans="1:2" x14ac:dyDescent="0.55000000000000004">
      <c r="A3766">
        <v>43952</v>
      </c>
      <c r="B3766">
        <v>3</v>
      </c>
    </row>
    <row r="3767" spans="1:2" x14ac:dyDescent="0.55000000000000004">
      <c r="A3767">
        <v>44402</v>
      </c>
      <c r="B3767">
        <v>3</v>
      </c>
    </row>
    <row r="3768" spans="1:2" x14ac:dyDescent="0.55000000000000004">
      <c r="A3768">
        <v>44433</v>
      </c>
      <c r="B3768">
        <v>3</v>
      </c>
    </row>
    <row r="3769" spans="1:2" x14ac:dyDescent="0.55000000000000004">
      <c r="A3769">
        <v>44561</v>
      </c>
      <c r="B3769">
        <v>3</v>
      </c>
    </row>
    <row r="3770" spans="1:2" x14ac:dyDescent="0.55000000000000004">
      <c r="A3770">
        <v>44646</v>
      </c>
      <c r="B3770">
        <v>3</v>
      </c>
    </row>
    <row r="3771" spans="1:2" x14ac:dyDescent="0.55000000000000004">
      <c r="A3771">
        <v>45365</v>
      </c>
      <c r="B3771">
        <v>3</v>
      </c>
    </row>
    <row r="3772" spans="1:2" x14ac:dyDescent="0.55000000000000004">
      <c r="A3772">
        <v>45393</v>
      </c>
      <c r="B3772">
        <v>3</v>
      </c>
    </row>
    <row r="3773" spans="1:2" x14ac:dyDescent="0.55000000000000004">
      <c r="A3773">
        <v>45420</v>
      </c>
      <c r="B3773">
        <v>3</v>
      </c>
    </row>
    <row r="3774" spans="1:2" x14ac:dyDescent="0.55000000000000004">
      <c r="A3774">
        <v>45520</v>
      </c>
      <c r="B3774">
        <v>3</v>
      </c>
    </row>
    <row r="3775" spans="1:2" x14ac:dyDescent="0.55000000000000004">
      <c r="A3775">
        <v>45543</v>
      </c>
      <c r="B3775">
        <v>3</v>
      </c>
    </row>
    <row r="3776" spans="1:2" x14ac:dyDescent="0.55000000000000004">
      <c r="A3776">
        <v>45583</v>
      </c>
      <c r="B3776">
        <v>3</v>
      </c>
    </row>
    <row r="3777" spans="1:2" x14ac:dyDescent="0.55000000000000004">
      <c r="A3777">
        <v>45649</v>
      </c>
      <c r="B3777">
        <v>3</v>
      </c>
    </row>
    <row r="3778" spans="1:2" x14ac:dyDescent="0.55000000000000004">
      <c r="A3778">
        <v>45972</v>
      </c>
      <c r="B3778">
        <v>3</v>
      </c>
    </row>
    <row r="3779" spans="1:2" x14ac:dyDescent="0.55000000000000004">
      <c r="A3779">
        <v>46655</v>
      </c>
      <c r="B3779">
        <v>3</v>
      </c>
    </row>
    <row r="3780" spans="1:2" x14ac:dyDescent="0.55000000000000004">
      <c r="A3780">
        <v>46991</v>
      </c>
      <c r="B3780">
        <v>3</v>
      </c>
    </row>
    <row r="3781" spans="1:2" x14ac:dyDescent="0.55000000000000004">
      <c r="A3781">
        <v>47000</v>
      </c>
      <c r="B3781">
        <v>3</v>
      </c>
    </row>
    <row r="3782" spans="1:2" x14ac:dyDescent="0.55000000000000004">
      <c r="A3782">
        <v>47324</v>
      </c>
      <c r="B3782">
        <v>3</v>
      </c>
    </row>
    <row r="3783" spans="1:2" x14ac:dyDescent="0.55000000000000004">
      <c r="A3783">
        <v>47366</v>
      </c>
      <c r="B3783">
        <v>3</v>
      </c>
    </row>
    <row r="3784" spans="1:2" x14ac:dyDescent="0.55000000000000004">
      <c r="A3784">
        <v>47447</v>
      </c>
      <c r="B3784">
        <v>3</v>
      </c>
    </row>
    <row r="3785" spans="1:2" x14ac:dyDescent="0.55000000000000004">
      <c r="A3785">
        <v>47638</v>
      </c>
      <c r="B3785">
        <v>3</v>
      </c>
    </row>
    <row r="3786" spans="1:2" x14ac:dyDescent="0.55000000000000004">
      <c r="A3786">
        <v>47718</v>
      </c>
      <c r="B3786">
        <v>3</v>
      </c>
    </row>
    <row r="3787" spans="1:2" x14ac:dyDescent="0.55000000000000004">
      <c r="A3787">
        <v>47863</v>
      </c>
      <c r="B3787">
        <v>3</v>
      </c>
    </row>
    <row r="3788" spans="1:2" x14ac:dyDescent="0.55000000000000004">
      <c r="A3788">
        <v>48115</v>
      </c>
      <c r="B3788">
        <v>3</v>
      </c>
    </row>
    <row r="3789" spans="1:2" x14ac:dyDescent="0.55000000000000004">
      <c r="A3789">
        <v>48224</v>
      </c>
      <c r="B3789">
        <v>3</v>
      </c>
    </row>
    <row r="3790" spans="1:2" x14ac:dyDescent="0.55000000000000004">
      <c r="A3790">
        <v>48560</v>
      </c>
      <c r="B3790">
        <v>3</v>
      </c>
    </row>
    <row r="3791" spans="1:2" x14ac:dyDescent="0.55000000000000004">
      <c r="A3791">
        <v>48744</v>
      </c>
      <c r="B3791">
        <v>3</v>
      </c>
    </row>
    <row r="3792" spans="1:2" x14ac:dyDescent="0.55000000000000004">
      <c r="A3792">
        <v>48803</v>
      </c>
      <c r="B3792">
        <v>3</v>
      </c>
    </row>
    <row r="3793" spans="1:2" x14ac:dyDescent="0.55000000000000004">
      <c r="A3793">
        <v>49088</v>
      </c>
      <c r="B3793">
        <v>3</v>
      </c>
    </row>
    <row r="3794" spans="1:2" x14ac:dyDescent="0.55000000000000004">
      <c r="A3794">
        <v>49242</v>
      </c>
      <c r="B3794">
        <v>3</v>
      </c>
    </row>
    <row r="3795" spans="1:2" x14ac:dyDescent="0.55000000000000004">
      <c r="A3795">
        <v>49339</v>
      </c>
      <c r="B3795">
        <v>3</v>
      </c>
    </row>
    <row r="3796" spans="1:2" x14ac:dyDescent="0.55000000000000004">
      <c r="A3796">
        <v>49392</v>
      </c>
      <c r="B3796">
        <v>3</v>
      </c>
    </row>
    <row r="3797" spans="1:2" x14ac:dyDescent="0.55000000000000004">
      <c r="A3797">
        <v>49418</v>
      </c>
      <c r="B3797">
        <v>3</v>
      </c>
    </row>
    <row r="3798" spans="1:2" x14ac:dyDescent="0.55000000000000004">
      <c r="A3798">
        <v>49521</v>
      </c>
      <c r="B3798">
        <v>3</v>
      </c>
    </row>
    <row r="3799" spans="1:2" x14ac:dyDescent="0.55000000000000004">
      <c r="A3799">
        <v>49745</v>
      </c>
      <c r="B3799">
        <v>3</v>
      </c>
    </row>
    <row r="3800" spans="1:2" x14ac:dyDescent="0.55000000000000004">
      <c r="A3800">
        <v>49990</v>
      </c>
      <c r="B3800">
        <v>3</v>
      </c>
    </row>
    <row r="3801" spans="1:2" x14ac:dyDescent="0.55000000000000004">
      <c r="A3801">
        <v>50275</v>
      </c>
      <c r="B3801">
        <v>3</v>
      </c>
    </row>
    <row r="3802" spans="1:2" x14ac:dyDescent="0.55000000000000004">
      <c r="A3802">
        <v>50411</v>
      </c>
      <c r="B3802">
        <v>3</v>
      </c>
    </row>
    <row r="3803" spans="1:2" x14ac:dyDescent="0.55000000000000004">
      <c r="A3803">
        <v>50645</v>
      </c>
      <c r="B3803">
        <v>3</v>
      </c>
    </row>
    <row r="3804" spans="1:2" x14ac:dyDescent="0.55000000000000004">
      <c r="A3804">
        <v>50745</v>
      </c>
      <c r="B3804">
        <v>3</v>
      </c>
    </row>
    <row r="3805" spans="1:2" x14ac:dyDescent="0.55000000000000004">
      <c r="A3805">
        <v>51083</v>
      </c>
      <c r="B3805">
        <v>3</v>
      </c>
    </row>
    <row r="3806" spans="1:2" x14ac:dyDescent="0.55000000000000004">
      <c r="A3806">
        <v>51118</v>
      </c>
      <c r="B3806">
        <v>3</v>
      </c>
    </row>
    <row r="3807" spans="1:2" x14ac:dyDescent="0.55000000000000004">
      <c r="A3807">
        <v>51157</v>
      </c>
      <c r="B3807">
        <v>3</v>
      </c>
    </row>
    <row r="3808" spans="1:2" x14ac:dyDescent="0.55000000000000004">
      <c r="A3808">
        <v>51314</v>
      </c>
      <c r="B3808">
        <v>3</v>
      </c>
    </row>
    <row r="3809" spans="1:2" x14ac:dyDescent="0.55000000000000004">
      <c r="A3809">
        <v>51561</v>
      </c>
      <c r="B3809">
        <v>3</v>
      </c>
    </row>
    <row r="3810" spans="1:2" x14ac:dyDescent="0.55000000000000004">
      <c r="A3810">
        <v>51629</v>
      </c>
      <c r="B3810">
        <v>3</v>
      </c>
    </row>
    <row r="3811" spans="1:2" x14ac:dyDescent="0.55000000000000004">
      <c r="A3811">
        <v>51792</v>
      </c>
      <c r="B3811">
        <v>3</v>
      </c>
    </row>
    <row r="3812" spans="1:2" x14ac:dyDescent="0.55000000000000004">
      <c r="A3812">
        <v>53516</v>
      </c>
      <c r="B3812">
        <v>3</v>
      </c>
    </row>
    <row r="3813" spans="1:2" x14ac:dyDescent="0.55000000000000004">
      <c r="A3813">
        <v>54172</v>
      </c>
      <c r="B3813">
        <v>3</v>
      </c>
    </row>
    <row r="3814" spans="1:2" x14ac:dyDescent="0.55000000000000004">
      <c r="A3814">
        <v>54431</v>
      </c>
      <c r="B3814">
        <v>3</v>
      </c>
    </row>
    <row r="3815" spans="1:2" x14ac:dyDescent="0.55000000000000004">
      <c r="A3815">
        <v>54543</v>
      </c>
      <c r="B3815">
        <v>3</v>
      </c>
    </row>
    <row r="3816" spans="1:2" x14ac:dyDescent="0.55000000000000004">
      <c r="A3816">
        <v>54558</v>
      </c>
      <c r="B3816">
        <v>3</v>
      </c>
    </row>
    <row r="3817" spans="1:2" x14ac:dyDescent="0.55000000000000004">
      <c r="A3817">
        <v>54698</v>
      </c>
      <c r="B3817">
        <v>3</v>
      </c>
    </row>
    <row r="3818" spans="1:2" x14ac:dyDescent="0.55000000000000004">
      <c r="A3818">
        <v>54771</v>
      </c>
      <c r="B3818">
        <v>3</v>
      </c>
    </row>
    <row r="3819" spans="1:2" x14ac:dyDescent="0.55000000000000004">
      <c r="A3819">
        <v>55112</v>
      </c>
      <c r="B3819">
        <v>3</v>
      </c>
    </row>
    <row r="3820" spans="1:2" x14ac:dyDescent="0.55000000000000004">
      <c r="A3820">
        <v>55253</v>
      </c>
      <c r="B3820">
        <v>3</v>
      </c>
    </row>
    <row r="3821" spans="1:2" x14ac:dyDescent="0.55000000000000004">
      <c r="A3821">
        <v>55515</v>
      </c>
      <c r="B3821">
        <v>3</v>
      </c>
    </row>
    <row r="3822" spans="1:2" x14ac:dyDescent="0.55000000000000004">
      <c r="A3822">
        <v>55706</v>
      </c>
      <c r="B3822">
        <v>3</v>
      </c>
    </row>
    <row r="3823" spans="1:2" x14ac:dyDescent="0.55000000000000004">
      <c r="A3823">
        <v>55709</v>
      </c>
      <c r="B3823">
        <v>3</v>
      </c>
    </row>
    <row r="3824" spans="1:2" x14ac:dyDescent="0.55000000000000004">
      <c r="A3824">
        <v>56349</v>
      </c>
      <c r="B3824">
        <v>3</v>
      </c>
    </row>
    <row r="3825" spans="1:2" x14ac:dyDescent="0.55000000000000004">
      <c r="A3825">
        <v>56373</v>
      </c>
      <c r="B3825">
        <v>3</v>
      </c>
    </row>
    <row r="3826" spans="1:2" x14ac:dyDescent="0.55000000000000004">
      <c r="A3826">
        <v>57445</v>
      </c>
      <c r="B3826">
        <v>3</v>
      </c>
    </row>
    <row r="3827" spans="1:2" x14ac:dyDescent="0.55000000000000004">
      <c r="A3827">
        <v>57548</v>
      </c>
      <c r="B3827">
        <v>3</v>
      </c>
    </row>
    <row r="3828" spans="1:2" x14ac:dyDescent="0.55000000000000004">
      <c r="A3828">
        <v>57699</v>
      </c>
      <c r="B3828">
        <v>3</v>
      </c>
    </row>
    <row r="3829" spans="1:2" x14ac:dyDescent="0.55000000000000004">
      <c r="A3829">
        <v>58192</v>
      </c>
      <c r="B3829">
        <v>3</v>
      </c>
    </row>
    <row r="3830" spans="1:2" x14ac:dyDescent="0.55000000000000004">
      <c r="A3830">
        <v>58679</v>
      </c>
      <c r="B3830">
        <v>3</v>
      </c>
    </row>
    <row r="3831" spans="1:2" x14ac:dyDescent="0.55000000000000004">
      <c r="A3831">
        <v>58846</v>
      </c>
      <c r="B3831">
        <v>3</v>
      </c>
    </row>
    <row r="3832" spans="1:2" x14ac:dyDescent="0.55000000000000004">
      <c r="A3832">
        <v>59122</v>
      </c>
      <c r="B3832">
        <v>3</v>
      </c>
    </row>
    <row r="3833" spans="1:2" x14ac:dyDescent="0.55000000000000004">
      <c r="A3833">
        <v>59198</v>
      </c>
      <c r="B3833">
        <v>3</v>
      </c>
    </row>
    <row r="3834" spans="1:2" x14ac:dyDescent="0.55000000000000004">
      <c r="A3834">
        <v>59519</v>
      </c>
      <c r="B3834">
        <v>3</v>
      </c>
    </row>
    <row r="3835" spans="1:2" x14ac:dyDescent="0.55000000000000004">
      <c r="A3835">
        <v>59752</v>
      </c>
      <c r="B3835">
        <v>3</v>
      </c>
    </row>
    <row r="3836" spans="1:2" x14ac:dyDescent="0.55000000000000004">
      <c r="A3836">
        <v>59873</v>
      </c>
      <c r="B3836">
        <v>3</v>
      </c>
    </row>
    <row r="3837" spans="1:2" x14ac:dyDescent="0.55000000000000004">
      <c r="A3837">
        <v>60159</v>
      </c>
      <c r="B3837">
        <v>3</v>
      </c>
    </row>
    <row r="3838" spans="1:2" x14ac:dyDescent="0.55000000000000004">
      <c r="A3838">
        <v>60330</v>
      </c>
      <c r="B3838">
        <v>3</v>
      </c>
    </row>
    <row r="3839" spans="1:2" x14ac:dyDescent="0.55000000000000004">
      <c r="A3839">
        <v>60957</v>
      </c>
      <c r="B3839">
        <v>3</v>
      </c>
    </row>
    <row r="3840" spans="1:2" x14ac:dyDescent="0.55000000000000004">
      <c r="A3840">
        <v>60966</v>
      </c>
      <c r="B3840">
        <v>3</v>
      </c>
    </row>
    <row r="3841" spans="1:2" x14ac:dyDescent="0.55000000000000004">
      <c r="A3841">
        <v>61292</v>
      </c>
      <c r="B3841">
        <v>3</v>
      </c>
    </row>
    <row r="3842" spans="1:2" x14ac:dyDescent="0.55000000000000004">
      <c r="A3842">
        <v>61632</v>
      </c>
      <c r="B3842">
        <v>3</v>
      </c>
    </row>
    <row r="3843" spans="1:2" x14ac:dyDescent="0.55000000000000004">
      <c r="A3843">
        <v>62613</v>
      </c>
      <c r="B3843">
        <v>3</v>
      </c>
    </row>
    <row r="3844" spans="1:2" x14ac:dyDescent="0.55000000000000004">
      <c r="A3844">
        <v>62646</v>
      </c>
      <c r="B3844">
        <v>3</v>
      </c>
    </row>
    <row r="3845" spans="1:2" x14ac:dyDescent="0.55000000000000004">
      <c r="A3845">
        <v>63136</v>
      </c>
      <c r="B3845">
        <v>3</v>
      </c>
    </row>
    <row r="3846" spans="1:2" x14ac:dyDescent="0.55000000000000004">
      <c r="A3846">
        <v>63312</v>
      </c>
      <c r="B3846">
        <v>3</v>
      </c>
    </row>
    <row r="3847" spans="1:2" x14ac:dyDescent="0.55000000000000004">
      <c r="A3847">
        <v>63682</v>
      </c>
      <c r="B3847">
        <v>3</v>
      </c>
    </row>
    <row r="3848" spans="1:2" x14ac:dyDescent="0.55000000000000004">
      <c r="A3848">
        <v>63899</v>
      </c>
      <c r="B3848">
        <v>3</v>
      </c>
    </row>
    <row r="3849" spans="1:2" x14ac:dyDescent="0.55000000000000004">
      <c r="A3849">
        <v>63940</v>
      </c>
      <c r="B3849">
        <v>3</v>
      </c>
    </row>
    <row r="3850" spans="1:2" x14ac:dyDescent="0.55000000000000004">
      <c r="A3850">
        <v>64202</v>
      </c>
      <c r="B3850">
        <v>3</v>
      </c>
    </row>
    <row r="3851" spans="1:2" x14ac:dyDescent="0.55000000000000004">
      <c r="A3851">
        <v>64642</v>
      </c>
      <c r="B3851">
        <v>3</v>
      </c>
    </row>
    <row r="3852" spans="1:2" x14ac:dyDescent="0.55000000000000004">
      <c r="A3852">
        <v>64728</v>
      </c>
      <c r="B3852">
        <v>3</v>
      </c>
    </row>
    <row r="3853" spans="1:2" x14ac:dyDescent="0.55000000000000004">
      <c r="A3853">
        <v>65091</v>
      </c>
      <c r="B3853">
        <v>3</v>
      </c>
    </row>
    <row r="3854" spans="1:2" x14ac:dyDescent="0.55000000000000004">
      <c r="A3854">
        <v>65426</v>
      </c>
      <c r="B3854">
        <v>3</v>
      </c>
    </row>
    <row r="3855" spans="1:2" x14ac:dyDescent="0.55000000000000004">
      <c r="A3855">
        <v>65808</v>
      </c>
      <c r="B3855">
        <v>3</v>
      </c>
    </row>
    <row r="3856" spans="1:2" x14ac:dyDescent="0.55000000000000004">
      <c r="A3856">
        <v>65838</v>
      </c>
      <c r="B3856">
        <v>3</v>
      </c>
    </row>
    <row r="3857" spans="1:2" x14ac:dyDescent="0.55000000000000004">
      <c r="A3857">
        <v>66078</v>
      </c>
      <c r="B3857">
        <v>3</v>
      </c>
    </row>
    <row r="3858" spans="1:2" x14ac:dyDescent="0.55000000000000004">
      <c r="A3858">
        <v>66187</v>
      </c>
      <c r="B3858">
        <v>3</v>
      </c>
    </row>
    <row r="3859" spans="1:2" x14ac:dyDescent="0.55000000000000004">
      <c r="A3859">
        <v>66325</v>
      </c>
      <c r="B3859">
        <v>3</v>
      </c>
    </row>
    <row r="3860" spans="1:2" x14ac:dyDescent="0.55000000000000004">
      <c r="A3860">
        <v>66330</v>
      </c>
      <c r="B3860">
        <v>3</v>
      </c>
    </row>
    <row r="3861" spans="1:2" x14ac:dyDescent="0.55000000000000004">
      <c r="A3861">
        <v>66448</v>
      </c>
      <c r="B3861">
        <v>3</v>
      </c>
    </row>
    <row r="3862" spans="1:2" x14ac:dyDescent="0.55000000000000004">
      <c r="A3862">
        <v>66587</v>
      </c>
      <c r="B3862">
        <v>3</v>
      </c>
    </row>
    <row r="3863" spans="1:2" x14ac:dyDescent="0.55000000000000004">
      <c r="A3863">
        <v>66974</v>
      </c>
      <c r="B3863">
        <v>3</v>
      </c>
    </row>
    <row r="3864" spans="1:2" x14ac:dyDescent="0.55000000000000004">
      <c r="A3864">
        <v>67013</v>
      </c>
      <c r="B3864">
        <v>3</v>
      </c>
    </row>
    <row r="3865" spans="1:2" x14ac:dyDescent="0.55000000000000004">
      <c r="A3865">
        <v>67247</v>
      </c>
      <c r="B3865">
        <v>3</v>
      </c>
    </row>
    <row r="3866" spans="1:2" x14ac:dyDescent="0.55000000000000004">
      <c r="A3866">
        <v>67329</v>
      </c>
      <c r="B3866">
        <v>3</v>
      </c>
    </row>
    <row r="3867" spans="1:2" x14ac:dyDescent="0.55000000000000004">
      <c r="A3867">
        <v>67614</v>
      </c>
      <c r="B3867">
        <v>3</v>
      </c>
    </row>
    <row r="3868" spans="1:2" x14ac:dyDescent="0.55000000000000004">
      <c r="A3868">
        <v>67814</v>
      </c>
      <c r="B3868">
        <v>3</v>
      </c>
    </row>
    <row r="3869" spans="1:2" x14ac:dyDescent="0.55000000000000004">
      <c r="A3869">
        <v>68106</v>
      </c>
      <c r="B3869">
        <v>3</v>
      </c>
    </row>
    <row r="3870" spans="1:2" x14ac:dyDescent="0.55000000000000004">
      <c r="A3870">
        <v>68454</v>
      </c>
      <c r="B3870">
        <v>3</v>
      </c>
    </row>
    <row r="3871" spans="1:2" x14ac:dyDescent="0.55000000000000004">
      <c r="A3871">
        <v>68708</v>
      </c>
      <c r="B3871">
        <v>3</v>
      </c>
    </row>
    <row r="3872" spans="1:2" x14ac:dyDescent="0.55000000000000004">
      <c r="A3872">
        <v>68941</v>
      </c>
      <c r="B3872">
        <v>3</v>
      </c>
    </row>
    <row r="3873" spans="1:2" x14ac:dyDescent="0.55000000000000004">
      <c r="A3873">
        <v>69174</v>
      </c>
      <c r="B3873">
        <v>3</v>
      </c>
    </row>
    <row r="3874" spans="1:2" x14ac:dyDescent="0.55000000000000004">
      <c r="A3874">
        <v>69207</v>
      </c>
      <c r="B3874">
        <v>3</v>
      </c>
    </row>
    <row r="3875" spans="1:2" x14ac:dyDescent="0.55000000000000004">
      <c r="A3875">
        <v>69263</v>
      </c>
      <c r="B3875">
        <v>3</v>
      </c>
    </row>
    <row r="3876" spans="1:2" x14ac:dyDescent="0.55000000000000004">
      <c r="A3876">
        <v>69333</v>
      </c>
      <c r="B3876">
        <v>3</v>
      </c>
    </row>
    <row r="3877" spans="1:2" x14ac:dyDescent="0.55000000000000004">
      <c r="A3877">
        <v>69408</v>
      </c>
      <c r="B3877">
        <v>3</v>
      </c>
    </row>
    <row r="3878" spans="1:2" x14ac:dyDescent="0.55000000000000004">
      <c r="A3878">
        <v>70387</v>
      </c>
      <c r="B3878">
        <v>3</v>
      </c>
    </row>
    <row r="3879" spans="1:2" x14ac:dyDescent="0.55000000000000004">
      <c r="A3879">
        <v>70790</v>
      </c>
      <c r="B3879">
        <v>3</v>
      </c>
    </row>
    <row r="3880" spans="1:2" x14ac:dyDescent="0.55000000000000004">
      <c r="A3880">
        <v>70801</v>
      </c>
      <c r="B3880">
        <v>3</v>
      </c>
    </row>
    <row r="3881" spans="1:2" x14ac:dyDescent="0.55000000000000004">
      <c r="A3881">
        <v>71053</v>
      </c>
      <c r="B3881">
        <v>3</v>
      </c>
    </row>
    <row r="3882" spans="1:2" x14ac:dyDescent="0.55000000000000004">
      <c r="A3882">
        <v>71233</v>
      </c>
      <c r="B3882">
        <v>3</v>
      </c>
    </row>
    <row r="3883" spans="1:2" x14ac:dyDescent="0.55000000000000004">
      <c r="A3883">
        <v>71336</v>
      </c>
      <c r="B3883">
        <v>3</v>
      </c>
    </row>
    <row r="3884" spans="1:2" x14ac:dyDescent="0.55000000000000004">
      <c r="A3884">
        <v>71380</v>
      </c>
      <c r="B3884">
        <v>3</v>
      </c>
    </row>
    <row r="3885" spans="1:2" x14ac:dyDescent="0.55000000000000004">
      <c r="A3885">
        <v>71698</v>
      </c>
      <c r="B3885">
        <v>3</v>
      </c>
    </row>
    <row r="3886" spans="1:2" x14ac:dyDescent="0.55000000000000004">
      <c r="A3886">
        <v>71851</v>
      </c>
      <c r="B3886">
        <v>3</v>
      </c>
    </row>
    <row r="3887" spans="1:2" x14ac:dyDescent="0.55000000000000004">
      <c r="A3887">
        <v>71957</v>
      </c>
      <c r="B3887">
        <v>3</v>
      </c>
    </row>
    <row r="3888" spans="1:2" x14ac:dyDescent="0.55000000000000004">
      <c r="A3888">
        <v>72273</v>
      </c>
      <c r="B3888">
        <v>3</v>
      </c>
    </row>
    <row r="3889" spans="1:2" x14ac:dyDescent="0.55000000000000004">
      <c r="A3889">
        <v>72481</v>
      </c>
      <c r="B3889">
        <v>3</v>
      </c>
    </row>
    <row r="3890" spans="1:2" x14ac:dyDescent="0.55000000000000004">
      <c r="A3890">
        <v>73001</v>
      </c>
      <c r="B3890">
        <v>3</v>
      </c>
    </row>
    <row r="3891" spans="1:2" x14ac:dyDescent="0.55000000000000004">
      <c r="A3891">
        <v>73019</v>
      </c>
      <c r="B3891">
        <v>3</v>
      </c>
    </row>
    <row r="3892" spans="1:2" x14ac:dyDescent="0.55000000000000004">
      <c r="A3892">
        <v>73093</v>
      </c>
      <c r="B3892">
        <v>3</v>
      </c>
    </row>
    <row r="3893" spans="1:2" x14ac:dyDescent="0.55000000000000004">
      <c r="A3893">
        <v>73297</v>
      </c>
      <c r="B3893">
        <v>3</v>
      </c>
    </row>
    <row r="3894" spans="1:2" x14ac:dyDescent="0.55000000000000004">
      <c r="A3894">
        <v>73732</v>
      </c>
      <c r="B3894">
        <v>3</v>
      </c>
    </row>
    <row r="3895" spans="1:2" x14ac:dyDescent="0.55000000000000004">
      <c r="A3895">
        <v>73760</v>
      </c>
      <c r="B3895">
        <v>3</v>
      </c>
    </row>
    <row r="3896" spans="1:2" x14ac:dyDescent="0.55000000000000004">
      <c r="A3896">
        <v>73852</v>
      </c>
      <c r="B3896">
        <v>3</v>
      </c>
    </row>
    <row r="3897" spans="1:2" x14ac:dyDescent="0.55000000000000004">
      <c r="A3897">
        <v>73898</v>
      </c>
      <c r="B3897">
        <v>3</v>
      </c>
    </row>
    <row r="3898" spans="1:2" x14ac:dyDescent="0.55000000000000004">
      <c r="A3898">
        <v>74009</v>
      </c>
      <c r="B3898">
        <v>3</v>
      </c>
    </row>
    <row r="3899" spans="1:2" x14ac:dyDescent="0.55000000000000004">
      <c r="A3899">
        <v>74144</v>
      </c>
      <c r="B3899">
        <v>3</v>
      </c>
    </row>
    <row r="3900" spans="1:2" x14ac:dyDescent="0.55000000000000004">
      <c r="A3900">
        <v>74288</v>
      </c>
      <c r="B3900">
        <v>3</v>
      </c>
    </row>
    <row r="3901" spans="1:2" x14ac:dyDescent="0.55000000000000004">
      <c r="A3901">
        <v>74453</v>
      </c>
      <c r="B3901">
        <v>3</v>
      </c>
    </row>
    <row r="3902" spans="1:2" x14ac:dyDescent="0.55000000000000004">
      <c r="A3902">
        <v>74834</v>
      </c>
      <c r="B3902">
        <v>3</v>
      </c>
    </row>
    <row r="3903" spans="1:2" x14ac:dyDescent="0.55000000000000004">
      <c r="A3903">
        <v>75152</v>
      </c>
      <c r="B3903">
        <v>3</v>
      </c>
    </row>
    <row r="3904" spans="1:2" x14ac:dyDescent="0.55000000000000004">
      <c r="A3904">
        <v>75475</v>
      </c>
      <c r="B3904">
        <v>3</v>
      </c>
    </row>
    <row r="3905" spans="1:2" x14ac:dyDescent="0.55000000000000004">
      <c r="A3905">
        <v>75482</v>
      </c>
      <c r="B3905">
        <v>3</v>
      </c>
    </row>
    <row r="3906" spans="1:2" x14ac:dyDescent="0.55000000000000004">
      <c r="A3906">
        <v>75839</v>
      </c>
      <c r="B3906">
        <v>3</v>
      </c>
    </row>
    <row r="3907" spans="1:2" x14ac:dyDescent="0.55000000000000004">
      <c r="A3907">
        <v>75959</v>
      </c>
      <c r="B3907">
        <v>3</v>
      </c>
    </row>
    <row r="3908" spans="1:2" x14ac:dyDescent="0.55000000000000004">
      <c r="A3908">
        <v>75994</v>
      </c>
      <c r="B3908">
        <v>3</v>
      </c>
    </row>
    <row r="3909" spans="1:2" x14ac:dyDescent="0.55000000000000004">
      <c r="A3909">
        <v>76428</v>
      </c>
      <c r="B3909">
        <v>3</v>
      </c>
    </row>
    <row r="3910" spans="1:2" x14ac:dyDescent="0.55000000000000004">
      <c r="A3910">
        <v>76447</v>
      </c>
      <c r="B3910">
        <v>3</v>
      </c>
    </row>
    <row r="3911" spans="1:2" x14ac:dyDescent="0.55000000000000004">
      <c r="A3911">
        <v>77050</v>
      </c>
      <c r="B3911">
        <v>3</v>
      </c>
    </row>
    <row r="3912" spans="1:2" x14ac:dyDescent="0.55000000000000004">
      <c r="A3912">
        <v>77117</v>
      </c>
      <c r="B3912">
        <v>3</v>
      </c>
    </row>
    <row r="3913" spans="1:2" x14ac:dyDescent="0.55000000000000004">
      <c r="A3913">
        <v>77321</v>
      </c>
      <c r="B3913">
        <v>3</v>
      </c>
    </row>
    <row r="3914" spans="1:2" x14ac:dyDescent="0.55000000000000004">
      <c r="A3914">
        <v>77365</v>
      </c>
      <c r="B3914">
        <v>3</v>
      </c>
    </row>
    <row r="3915" spans="1:2" x14ac:dyDescent="0.55000000000000004">
      <c r="A3915">
        <v>77399</v>
      </c>
      <c r="B3915">
        <v>3</v>
      </c>
    </row>
    <row r="3916" spans="1:2" x14ac:dyDescent="0.55000000000000004">
      <c r="A3916">
        <v>77539</v>
      </c>
      <c r="B3916">
        <v>3</v>
      </c>
    </row>
    <row r="3917" spans="1:2" x14ac:dyDescent="0.55000000000000004">
      <c r="A3917">
        <v>77647</v>
      </c>
      <c r="B3917">
        <v>3</v>
      </c>
    </row>
    <row r="3918" spans="1:2" x14ac:dyDescent="0.55000000000000004">
      <c r="A3918">
        <v>77791</v>
      </c>
      <c r="B3918">
        <v>3</v>
      </c>
    </row>
    <row r="3919" spans="1:2" x14ac:dyDescent="0.55000000000000004">
      <c r="A3919">
        <v>78523</v>
      </c>
      <c r="B3919">
        <v>3</v>
      </c>
    </row>
    <row r="3920" spans="1:2" x14ac:dyDescent="0.55000000000000004">
      <c r="A3920">
        <v>78704</v>
      </c>
      <c r="B3920">
        <v>3</v>
      </c>
    </row>
    <row r="3921" spans="1:2" x14ac:dyDescent="0.55000000000000004">
      <c r="A3921">
        <v>78870</v>
      </c>
      <c r="B3921">
        <v>3</v>
      </c>
    </row>
    <row r="3922" spans="1:2" x14ac:dyDescent="0.55000000000000004">
      <c r="A3922">
        <v>79034</v>
      </c>
      <c r="B3922">
        <v>3</v>
      </c>
    </row>
    <row r="3923" spans="1:2" x14ac:dyDescent="0.55000000000000004">
      <c r="A3923">
        <v>79097</v>
      </c>
      <c r="B3923">
        <v>3</v>
      </c>
    </row>
    <row r="3924" spans="1:2" x14ac:dyDescent="0.55000000000000004">
      <c r="A3924">
        <v>79801</v>
      </c>
      <c r="B3924">
        <v>3</v>
      </c>
    </row>
    <row r="3925" spans="1:2" x14ac:dyDescent="0.55000000000000004">
      <c r="A3925">
        <v>79918</v>
      </c>
      <c r="B3925">
        <v>3</v>
      </c>
    </row>
    <row r="3926" spans="1:2" x14ac:dyDescent="0.55000000000000004">
      <c r="A3926">
        <v>80054</v>
      </c>
      <c r="B3926">
        <v>3</v>
      </c>
    </row>
    <row r="3927" spans="1:2" x14ac:dyDescent="0.55000000000000004">
      <c r="A3927">
        <v>80196</v>
      </c>
      <c r="B3927">
        <v>3</v>
      </c>
    </row>
    <row r="3928" spans="1:2" x14ac:dyDescent="0.55000000000000004">
      <c r="A3928">
        <v>80242</v>
      </c>
      <c r="B3928">
        <v>3</v>
      </c>
    </row>
    <row r="3929" spans="1:2" x14ac:dyDescent="0.55000000000000004">
      <c r="A3929">
        <v>80319</v>
      </c>
      <c r="B3929">
        <v>3</v>
      </c>
    </row>
    <row r="3930" spans="1:2" x14ac:dyDescent="0.55000000000000004">
      <c r="A3930">
        <v>80661</v>
      </c>
      <c r="B3930">
        <v>3</v>
      </c>
    </row>
    <row r="3931" spans="1:2" x14ac:dyDescent="0.55000000000000004">
      <c r="A3931">
        <v>81154</v>
      </c>
      <c r="B3931">
        <v>3</v>
      </c>
    </row>
    <row r="3932" spans="1:2" x14ac:dyDescent="0.55000000000000004">
      <c r="A3932">
        <v>81166</v>
      </c>
      <c r="B3932">
        <v>3</v>
      </c>
    </row>
    <row r="3933" spans="1:2" x14ac:dyDescent="0.55000000000000004">
      <c r="A3933">
        <v>81853</v>
      </c>
      <c r="B3933">
        <v>3</v>
      </c>
    </row>
    <row r="3934" spans="1:2" x14ac:dyDescent="0.55000000000000004">
      <c r="A3934">
        <v>82377</v>
      </c>
      <c r="B3934">
        <v>3</v>
      </c>
    </row>
    <row r="3935" spans="1:2" x14ac:dyDescent="0.55000000000000004">
      <c r="A3935">
        <v>82437</v>
      </c>
      <c r="B3935">
        <v>3</v>
      </c>
    </row>
    <row r="3936" spans="1:2" x14ac:dyDescent="0.55000000000000004">
      <c r="A3936">
        <v>83155</v>
      </c>
      <c r="B3936">
        <v>3</v>
      </c>
    </row>
    <row r="3937" spans="1:2" x14ac:dyDescent="0.55000000000000004">
      <c r="A3937">
        <v>83280</v>
      </c>
      <c r="B3937">
        <v>3</v>
      </c>
    </row>
    <row r="3938" spans="1:2" x14ac:dyDescent="0.55000000000000004">
      <c r="A3938">
        <v>83314</v>
      </c>
      <c r="B3938">
        <v>3</v>
      </c>
    </row>
    <row r="3939" spans="1:2" x14ac:dyDescent="0.55000000000000004">
      <c r="A3939">
        <v>83450</v>
      </c>
      <c r="B3939">
        <v>3</v>
      </c>
    </row>
    <row r="3940" spans="1:2" x14ac:dyDescent="0.55000000000000004">
      <c r="A3940">
        <v>83574</v>
      </c>
      <c r="B3940">
        <v>3</v>
      </c>
    </row>
    <row r="3941" spans="1:2" x14ac:dyDescent="0.55000000000000004">
      <c r="A3941">
        <v>83662</v>
      </c>
      <c r="B3941">
        <v>3</v>
      </c>
    </row>
    <row r="3942" spans="1:2" x14ac:dyDescent="0.55000000000000004">
      <c r="A3942">
        <v>83707</v>
      </c>
      <c r="B3942">
        <v>3</v>
      </c>
    </row>
    <row r="3943" spans="1:2" x14ac:dyDescent="0.55000000000000004">
      <c r="A3943">
        <v>83743</v>
      </c>
      <c r="B3943">
        <v>3</v>
      </c>
    </row>
    <row r="3944" spans="1:2" x14ac:dyDescent="0.55000000000000004">
      <c r="A3944">
        <v>84337</v>
      </c>
      <c r="B3944">
        <v>3</v>
      </c>
    </row>
    <row r="3945" spans="1:2" x14ac:dyDescent="0.55000000000000004">
      <c r="A3945">
        <v>84822</v>
      </c>
      <c r="B3945">
        <v>3</v>
      </c>
    </row>
    <row r="3946" spans="1:2" x14ac:dyDescent="0.55000000000000004">
      <c r="A3946">
        <v>85674</v>
      </c>
      <c r="B3946">
        <v>3</v>
      </c>
    </row>
    <row r="3947" spans="1:2" x14ac:dyDescent="0.55000000000000004">
      <c r="A3947">
        <v>85771</v>
      </c>
      <c r="B3947">
        <v>3</v>
      </c>
    </row>
    <row r="3948" spans="1:2" x14ac:dyDescent="0.55000000000000004">
      <c r="A3948">
        <v>86238</v>
      </c>
      <c r="B3948">
        <v>3</v>
      </c>
    </row>
    <row r="3949" spans="1:2" x14ac:dyDescent="0.55000000000000004">
      <c r="A3949">
        <v>86430</v>
      </c>
      <c r="B3949">
        <v>3</v>
      </c>
    </row>
    <row r="3950" spans="1:2" x14ac:dyDescent="0.55000000000000004">
      <c r="A3950">
        <v>86452</v>
      </c>
      <c r="B3950">
        <v>3</v>
      </c>
    </row>
    <row r="3951" spans="1:2" x14ac:dyDescent="0.55000000000000004">
      <c r="A3951">
        <v>86596</v>
      </c>
      <c r="B3951">
        <v>3</v>
      </c>
    </row>
    <row r="3952" spans="1:2" x14ac:dyDescent="0.55000000000000004">
      <c r="A3952">
        <v>87296</v>
      </c>
      <c r="B3952">
        <v>3</v>
      </c>
    </row>
    <row r="3953" spans="1:2" x14ac:dyDescent="0.55000000000000004">
      <c r="A3953">
        <v>87838</v>
      </c>
      <c r="B3953">
        <v>3</v>
      </c>
    </row>
    <row r="3954" spans="1:2" x14ac:dyDescent="0.55000000000000004">
      <c r="A3954">
        <v>87916</v>
      </c>
      <c r="B3954">
        <v>3</v>
      </c>
    </row>
    <row r="3955" spans="1:2" x14ac:dyDescent="0.55000000000000004">
      <c r="A3955">
        <v>88499</v>
      </c>
      <c r="B3955">
        <v>3</v>
      </c>
    </row>
    <row r="3956" spans="1:2" x14ac:dyDescent="0.55000000000000004">
      <c r="A3956">
        <v>89087</v>
      </c>
      <c r="B3956">
        <v>3</v>
      </c>
    </row>
    <row r="3957" spans="1:2" x14ac:dyDescent="0.55000000000000004">
      <c r="A3957">
        <v>89142</v>
      </c>
      <c r="B3957">
        <v>3</v>
      </c>
    </row>
    <row r="3958" spans="1:2" x14ac:dyDescent="0.55000000000000004">
      <c r="A3958">
        <v>89247</v>
      </c>
      <c r="B3958">
        <v>3</v>
      </c>
    </row>
    <row r="3959" spans="1:2" x14ac:dyDescent="0.55000000000000004">
      <c r="A3959">
        <v>89343</v>
      </c>
      <c r="B3959">
        <v>3</v>
      </c>
    </row>
    <row r="3960" spans="1:2" x14ac:dyDescent="0.55000000000000004">
      <c r="A3960">
        <v>89356</v>
      </c>
      <c r="B3960">
        <v>3</v>
      </c>
    </row>
    <row r="3961" spans="1:2" x14ac:dyDescent="0.55000000000000004">
      <c r="A3961">
        <v>89688</v>
      </c>
      <c r="B3961">
        <v>3</v>
      </c>
    </row>
    <row r="3962" spans="1:2" x14ac:dyDescent="0.55000000000000004">
      <c r="A3962">
        <v>89704</v>
      </c>
      <c r="B3962">
        <v>3</v>
      </c>
    </row>
    <row r="3963" spans="1:2" x14ac:dyDescent="0.55000000000000004">
      <c r="A3963">
        <v>89777</v>
      </c>
      <c r="B3963">
        <v>3</v>
      </c>
    </row>
    <row r="3964" spans="1:2" x14ac:dyDescent="0.55000000000000004">
      <c r="A3964">
        <v>89945</v>
      </c>
      <c r="B3964">
        <v>3</v>
      </c>
    </row>
    <row r="3965" spans="1:2" x14ac:dyDescent="0.55000000000000004">
      <c r="A3965">
        <v>89977</v>
      </c>
      <c r="B3965">
        <v>3</v>
      </c>
    </row>
    <row r="3966" spans="1:2" x14ac:dyDescent="0.55000000000000004">
      <c r="A3966">
        <v>90065</v>
      </c>
      <c r="B3966">
        <v>3</v>
      </c>
    </row>
    <row r="3967" spans="1:2" x14ac:dyDescent="0.55000000000000004">
      <c r="A3967">
        <v>90325</v>
      </c>
      <c r="B3967">
        <v>3</v>
      </c>
    </row>
    <row r="3968" spans="1:2" x14ac:dyDescent="0.55000000000000004">
      <c r="A3968">
        <v>90784</v>
      </c>
      <c r="B3968">
        <v>3</v>
      </c>
    </row>
    <row r="3969" spans="1:2" x14ac:dyDescent="0.55000000000000004">
      <c r="A3969">
        <v>90894</v>
      </c>
      <c r="B3969">
        <v>3</v>
      </c>
    </row>
    <row r="3970" spans="1:2" x14ac:dyDescent="0.55000000000000004">
      <c r="A3970">
        <v>91065</v>
      </c>
      <c r="B3970">
        <v>3</v>
      </c>
    </row>
    <row r="3971" spans="1:2" x14ac:dyDescent="0.55000000000000004">
      <c r="A3971">
        <v>91093</v>
      </c>
      <c r="B3971">
        <v>3</v>
      </c>
    </row>
    <row r="3972" spans="1:2" x14ac:dyDescent="0.55000000000000004">
      <c r="A3972">
        <v>91438</v>
      </c>
      <c r="B3972">
        <v>3</v>
      </c>
    </row>
    <row r="3973" spans="1:2" x14ac:dyDescent="0.55000000000000004">
      <c r="A3973">
        <v>91441</v>
      </c>
      <c r="B3973">
        <v>3</v>
      </c>
    </row>
    <row r="3974" spans="1:2" x14ac:dyDescent="0.55000000000000004">
      <c r="A3974">
        <v>91547</v>
      </c>
      <c r="B3974">
        <v>3</v>
      </c>
    </row>
    <row r="3975" spans="1:2" x14ac:dyDescent="0.55000000000000004">
      <c r="A3975">
        <v>92436</v>
      </c>
      <c r="B3975">
        <v>3</v>
      </c>
    </row>
    <row r="3976" spans="1:2" x14ac:dyDescent="0.55000000000000004">
      <c r="A3976">
        <v>92493</v>
      </c>
      <c r="B3976">
        <v>3</v>
      </c>
    </row>
    <row r="3977" spans="1:2" x14ac:dyDescent="0.55000000000000004">
      <c r="A3977">
        <v>92625</v>
      </c>
      <c r="B3977">
        <v>3</v>
      </c>
    </row>
    <row r="3978" spans="1:2" x14ac:dyDescent="0.55000000000000004">
      <c r="A3978">
        <v>93144</v>
      </c>
      <c r="B3978">
        <v>3</v>
      </c>
    </row>
    <row r="3979" spans="1:2" x14ac:dyDescent="0.55000000000000004">
      <c r="A3979">
        <v>93645</v>
      </c>
      <c r="B3979">
        <v>3</v>
      </c>
    </row>
    <row r="3980" spans="1:2" x14ac:dyDescent="0.55000000000000004">
      <c r="A3980">
        <v>93734</v>
      </c>
      <c r="B3980">
        <v>3</v>
      </c>
    </row>
    <row r="3981" spans="1:2" x14ac:dyDescent="0.55000000000000004">
      <c r="A3981">
        <v>93873</v>
      </c>
      <c r="B3981">
        <v>3</v>
      </c>
    </row>
    <row r="3982" spans="1:2" x14ac:dyDescent="0.55000000000000004">
      <c r="A3982">
        <v>94468</v>
      </c>
      <c r="B3982">
        <v>3</v>
      </c>
    </row>
    <row r="3983" spans="1:2" x14ac:dyDescent="0.55000000000000004">
      <c r="A3983">
        <v>95042</v>
      </c>
      <c r="B3983">
        <v>3</v>
      </c>
    </row>
    <row r="3984" spans="1:2" x14ac:dyDescent="0.55000000000000004">
      <c r="A3984">
        <v>95392</v>
      </c>
      <c r="B3984">
        <v>3</v>
      </c>
    </row>
    <row r="3985" spans="1:2" x14ac:dyDescent="0.55000000000000004">
      <c r="A3985">
        <v>95447</v>
      </c>
      <c r="B3985">
        <v>3</v>
      </c>
    </row>
    <row r="3986" spans="1:2" x14ac:dyDescent="0.55000000000000004">
      <c r="A3986">
        <v>95489</v>
      </c>
      <c r="B3986">
        <v>3</v>
      </c>
    </row>
    <row r="3987" spans="1:2" x14ac:dyDescent="0.55000000000000004">
      <c r="A3987">
        <v>95834</v>
      </c>
      <c r="B3987">
        <v>3</v>
      </c>
    </row>
    <row r="3988" spans="1:2" x14ac:dyDescent="0.55000000000000004">
      <c r="A3988">
        <v>95977</v>
      </c>
      <c r="B3988">
        <v>3</v>
      </c>
    </row>
    <row r="3989" spans="1:2" x14ac:dyDescent="0.55000000000000004">
      <c r="A3989">
        <v>96675</v>
      </c>
      <c r="B3989">
        <v>3</v>
      </c>
    </row>
    <row r="3990" spans="1:2" x14ac:dyDescent="0.55000000000000004">
      <c r="A3990">
        <v>96883</v>
      </c>
      <c r="B3990">
        <v>3</v>
      </c>
    </row>
    <row r="3991" spans="1:2" x14ac:dyDescent="0.55000000000000004">
      <c r="A3991">
        <v>96935</v>
      </c>
      <c r="B3991">
        <v>3</v>
      </c>
    </row>
    <row r="3992" spans="1:2" x14ac:dyDescent="0.55000000000000004">
      <c r="A3992">
        <v>97006</v>
      </c>
      <c r="B3992">
        <v>3</v>
      </c>
    </row>
    <row r="3993" spans="1:2" x14ac:dyDescent="0.55000000000000004">
      <c r="A3993">
        <v>97750</v>
      </c>
      <c r="B3993">
        <v>3</v>
      </c>
    </row>
    <row r="3994" spans="1:2" x14ac:dyDescent="0.55000000000000004">
      <c r="A3994">
        <v>97836</v>
      </c>
      <c r="B3994">
        <v>3</v>
      </c>
    </row>
    <row r="3995" spans="1:2" x14ac:dyDescent="0.55000000000000004">
      <c r="A3995">
        <v>97890</v>
      </c>
      <c r="B3995">
        <v>3</v>
      </c>
    </row>
    <row r="3996" spans="1:2" x14ac:dyDescent="0.55000000000000004">
      <c r="A3996">
        <v>98012</v>
      </c>
      <c r="B3996">
        <v>3</v>
      </c>
    </row>
    <row r="3997" spans="1:2" x14ac:dyDescent="0.55000000000000004">
      <c r="A3997">
        <v>98078</v>
      </c>
      <c r="B3997">
        <v>3</v>
      </c>
    </row>
    <row r="3998" spans="1:2" x14ac:dyDescent="0.55000000000000004">
      <c r="A3998">
        <v>98198</v>
      </c>
      <c r="B3998">
        <v>3</v>
      </c>
    </row>
    <row r="3999" spans="1:2" x14ac:dyDescent="0.55000000000000004">
      <c r="A3999">
        <v>98708</v>
      </c>
      <c r="B3999">
        <v>3</v>
      </c>
    </row>
    <row r="4000" spans="1:2" x14ac:dyDescent="0.55000000000000004">
      <c r="A4000">
        <v>98807</v>
      </c>
      <c r="B4000">
        <v>3</v>
      </c>
    </row>
    <row r="4001" spans="1:2" x14ac:dyDescent="0.55000000000000004">
      <c r="A4001">
        <v>99020</v>
      </c>
      <c r="B4001">
        <v>3</v>
      </c>
    </row>
    <row r="4002" spans="1:2" x14ac:dyDescent="0.55000000000000004">
      <c r="A4002">
        <v>99139</v>
      </c>
      <c r="B4002">
        <v>3</v>
      </c>
    </row>
    <row r="4003" spans="1:2" x14ac:dyDescent="0.55000000000000004">
      <c r="A4003">
        <v>99268</v>
      </c>
      <c r="B4003">
        <v>3</v>
      </c>
    </row>
    <row r="4004" spans="1:2" x14ac:dyDescent="0.55000000000000004">
      <c r="A4004">
        <v>99296</v>
      </c>
      <c r="B4004">
        <v>3</v>
      </c>
    </row>
    <row r="4005" spans="1:2" x14ac:dyDescent="0.55000000000000004">
      <c r="A4005">
        <v>99824</v>
      </c>
      <c r="B4005">
        <v>3</v>
      </c>
    </row>
    <row r="4006" spans="1:2" x14ac:dyDescent="0.55000000000000004">
      <c r="A4006">
        <v>100199</v>
      </c>
      <c r="B4006">
        <v>3</v>
      </c>
    </row>
    <row r="4007" spans="1:2" x14ac:dyDescent="0.55000000000000004">
      <c r="A4007">
        <v>100280</v>
      </c>
      <c r="B4007">
        <v>3</v>
      </c>
    </row>
    <row r="4008" spans="1:2" x14ac:dyDescent="0.55000000000000004">
      <c r="A4008">
        <v>100532</v>
      </c>
      <c r="B4008">
        <v>3</v>
      </c>
    </row>
    <row r="4009" spans="1:2" x14ac:dyDescent="0.55000000000000004">
      <c r="A4009">
        <v>100918</v>
      </c>
      <c r="B4009">
        <v>3</v>
      </c>
    </row>
    <row r="4010" spans="1:2" x14ac:dyDescent="0.55000000000000004">
      <c r="A4010">
        <v>100944</v>
      </c>
      <c r="B4010">
        <v>3</v>
      </c>
    </row>
    <row r="4011" spans="1:2" x14ac:dyDescent="0.55000000000000004">
      <c r="A4011">
        <v>101184</v>
      </c>
      <c r="B4011">
        <v>3</v>
      </c>
    </row>
    <row r="4012" spans="1:2" x14ac:dyDescent="0.55000000000000004">
      <c r="A4012">
        <v>101714</v>
      </c>
      <c r="B4012">
        <v>3</v>
      </c>
    </row>
    <row r="4013" spans="1:2" x14ac:dyDescent="0.55000000000000004">
      <c r="A4013">
        <v>101876</v>
      </c>
      <c r="B4013">
        <v>3</v>
      </c>
    </row>
    <row r="4014" spans="1:2" x14ac:dyDescent="0.55000000000000004">
      <c r="A4014">
        <v>101948</v>
      </c>
      <c r="B4014">
        <v>3</v>
      </c>
    </row>
    <row r="4015" spans="1:2" x14ac:dyDescent="0.55000000000000004">
      <c r="A4015">
        <v>102136</v>
      </c>
      <c r="B4015">
        <v>3</v>
      </c>
    </row>
    <row r="4016" spans="1:2" x14ac:dyDescent="0.55000000000000004">
      <c r="A4016">
        <v>102197</v>
      </c>
      <c r="B4016">
        <v>3</v>
      </c>
    </row>
    <row r="4017" spans="1:2" x14ac:dyDescent="0.55000000000000004">
      <c r="A4017">
        <v>102209</v>
      </c>
      <c r="B4017">
        <v>3</v>
      </c>
    </row>
    <row r="4018" spans="1:2" x14ac:dyDescent="0.55000000000000004">
      <c r="A4018">
        <v>102535</v>
      </c>
      <c r="B4018">
        <v>3</v>
      </c>
    </row>
    <row r="4019" spans="1:2" x14ac:dyDescent="0.55000000000000004">
      <c r="A4019">
        <v>102825</v>
      </c>
      <c r="B4019">
        <v>3</v>
      </c>
    </row>
    <row r="4020" spans="1:2" x14ac:dyDescent="0.55000000000000004">
      <c r="A4020">
        <v>102934</v>
      </c>
      <c r="B4020">
        <v>3</v>
      </c>
    </row>
    <row r="4021" spans="1:2" x14ac:dyDescent="0.55000000000000004">
      <c r="A4021">
        <v>103003</v>
      </c>
      <c r="B4021">
        <v>3</v>
      </c>
    </row>
    <row r="4022" spans="1:2" x14ac:dyDescent="0.55000000000000004">
      <c r="A4022">
        <v>103265</v>
      </c>
      <c r="B4022">
        <v>3</v>
      </c>
    </row>
    <row r="4023" spans="1:2" x14ac:dyDescent="0.55000000000000004">
      <c r="A4023">
        <v>104261</v>
      </c>
      <c r="B4023">
        <v>3</v>
      </c>
    </row>
    <row r="4024" spans="1:2" x14ac:dyDescent="0.55000000000000004">
      <c r="A4024">
        <v>104432</v>
      </c>
      <c r="B4024">
        <v>3</v>
      </c>
    </row>
    <row r="4025" spans="1:2" x14ac:dyDescent="0.55000000000000004">
      <c r="A4025">
        <v>104469</v>
      </c>
      <c r="B4025">
        <v>3</v>
      </c>
    </row>
    <row r="4026" spans="1:2" x14ac:dyDescent="0.55000000000000004">
      <c r="A4026">
        <v>104781</v>
      </c>
      <c r="B4026">
        <v>3</v>
      </c>
    </row>
    <row r="4027" spans="1:2" x14ac:dyDescent="0.55000000000000004">
      <c r="A4027">
        <v>104864</v>
      </c>
      <c r="B4027">
        <v>3</v>
      </c>
    </row>
    <row r="4028" spans="1:2" x14ac:dyDescent="0.55000000000000004">
      <c r="A4028">
        <v>105063</v>
      </c>
      <c r="B4028">
        <v>3</v>
      </c>
    </row>
    <row r="4029" spans="1:2" x14ac:dyDescent="0.55000000000000004">
      <c r="A4029">
        <v>105700</v>
      </c>
      <c r="B4029">
        <v>3</v>
      </c>
    </row>
    <row r="4030" spans="1:2" x14ac:dyDescent="0.55000000000000004">
      <c r="A4030">
        <v>105732</v>
      </c>
      <c r="B4030">
        <v>3</v>
      </c>
    </row>
    <row r="4031" spans="1:2" x14ac:dyDescent="0.55000000000000004">
      <c r="A4031">
        <v>105812</v>
      </c>
      <c r="B4031">
        <v>3</v>
      </c>
    </row>
    <row r="4032" spans="1:2" x14ac:dyDescent="0.55000000000000004">
      <c r="A4032">
        <v>105868</v>
      </c>
      <c r="B4032">
        <v>3</v>
      </c>
    </row>
    <row r="4033" spans="1:2" x14ac:dyDescent="0.55000000000000004">
      <c r="A4033">
        <v>106299</v>
      </c>
      <c r="B4033">
        <v>3</v>
      </c>
    </row>
    <row r="4034" spans="1:2" x14ac:dyDescent="0.55000000000000004">
      <c r="A4034">
        <v>106447</v>
      </c>
      <c r="B4034">
        <v>3</v>
      </c>
    </row>
    <row r="4035" spans="1:2" x14ac:dyDescent="0.55000000000000004">
      <c r="A4035">
        <v>106547</v>
      </c>
      <c r="B4035">
        <v>3</v>
      </c>
    </row>
    <row r="4036" spans="1:2" x14ac:dyDescent="0.55000000000000004">
      <c r="A4036">
        <v>106786</v>
      </c>
      <c r="B4036">
        <v>3</v>
      </c>
    </row>
    <row r="4037" spans="1:2" x14ac:dyDescent="0.55000000000000004">
      <c r="A4037">
        <v>107352</v>
      </c>
      <c r="B4037">
        <v>3</v>
      </c>
    </row>
    <row r="4038" spans="1:2" x14ac:dyDescent="0.55000000000000004">
      <c r="A4038">
        <v>107539</v>
      </c>
      <c r="B4038">
        <v>3</v>
      </c>
    </row>
    <row r="4039" spans="1:2" x14ac:dyDescent="0.55000000000000004">
      <c r="A4039">
        <v>107704</v>
      </c>
      <c r="B4039">
        <v>3</v>
      </c>
    </row>
    <row r="4040" spans="1:2" x14ac:dyDescent="0.55000000000000004">
      <c r="A4040">
        <v>108185</v>
      </c>
      <c r="B4040">
        <v>3</v>
      </c>
    </row>
    <row r="4041" spans="1:2" x14ac:dyDescent="0.55000000000000004">
      <c r="A4041">
        <v>108433</v>
      </c>
      <c r="B4041">
        <v>3</v>
      </c>
    </row>
    <row r="4042" spans="1:2" x14ac:dyDescent="0.55000000000000004">
      <c r="A4042">
        <v>108484</v>
      </c>
      <c r="B4042">
        <v>3</v>
      </c>
    </row>
    <row r="4043" spans="1:2" x14ac:dyDescent="0.55000000000000004">
      <c r="A4043">
        <v>108559</v>
      </c>
      <c r="B4043">
        <v>3</v>
      </c>
    </row>
    <row r="4044" spans="1:2" x14ac:dyDescent="0.55000000000000004">
      <c r="A4044">
        <v>109025</v>
      </c>
      <c r="B4044">
        <v>3</v>
      </c>
    </row>
    <row r="4045" spans="1:2" x14ac:dyDescent="0.55000000000000004">
      <c r="A4045">
        <v>109027</v>
      </c>
      <c r="B4045">
        <v>3</v>
      </c>
    </row>
    <row r="4046" spans="1:2" x14ac:dyDescent="0.55000000000000004">
      <c r="A4046">
        <v>109924</v>
      </c>
      <c r="B4046">
        <v>3</v>
      </c>
    </row>
    <row r="4047" spans="1:2" x14ac:dyDescent="0.55000000000000004">
      <c r="A4047">
        <v>110315</v>
      </c>
      <c r="B4047">
        <v>3</v>
      </c>
    </row>
    <row r="4048" spans="1:2" x14ac:dyDescent="0.55000000000000004">
      <c r="A4048">
        <v>110379</v>
      </c>
      <c r="B4048">
        <v>3</v>
      </c>
    </row>
    <row r="4049" spans="1:2" x14ac:dyDescent="0.55000000000000004">
      <c r="A4049">
        <v>110720</v>
      </c>
      <c r="B4049">
        <v>3</v>
      </c>
    </row>
    <row r="4050" spans="1:2" x14ac:dyDescent="0.55000000000000004">
      <c r="A4050">
        <v>111073</v>
      </c>
      <c r="B4050">
        <v>3</v>
      </c>
    </row>
    <row r="4051" spans="1:2" x14ac:dyDescent="0.55000000000000004">
      <c r="A4051">
        <v>111083</v>
      </c>
      <c r="B4051">
        <v>3</v>
      </c>
    </row>
    <row r="4052" spans="1:2" x14ac:dyDescent="0.55000000000000004">
      <c r="A4052">
        <v>111122</v>
      </c>
      <c r="B4052">
        <v>3</v>
      </c>
    </row>
    <row r="4053" spans="1:2" x14ac:dyDescent="0.55000000000000004">
      <c r="A4053">
        <v>111179</v>
      </c>
      <c r="B4053">
        <v>3</v>
      </c>
    </row>
    <row r="4054" spans="1:2" x14ac:dyDescent="0.55000000000000004">
      <c r="A4054">
        <v>111240</v>
      </c>
      <c r="B4054">
        <v>3</v>
      </c>
    </row>
    <row r="4055" spans="1:2" x14ac:dyDescent="0.55000000000000004">
      <c r="A4055">
        <v>112219</v>
      </c>
      <c r="B4055">
        <v>3</v>
      </c>
    </row>
    <row r="4056" spans="1:2" x14ac:dyDescent="0.55000000000000004">
      <c r="A4056">
        <v>112674</v>
      </c>
      <c r="B4056">
        <v>3</v>
      </c>
    </row>
    <row r="4057" spans="1:2" x14ac:dyDescent="0.55000000000000004">
      <c r="A4057">
        <v>113330</v>
      </c>
      <c r="B4057">
        <v>3</v>
      </c>
    </row>
    <row r="4058" spans="1:2" x14ac:dyDescent="0.55000000000000004">
      <c r="A4058">
        <v>113802</v>
      </c>
      <c r="B4058">
        <v>3</v>
      </c>
    </row>
    <row r="4059" spans="1:2" x14ac:dyDescent="0.55000000000000004">
      <c r="A4059">
        <v>114735</v>
      </c>
      <c r="B4059">
        <v>3</v>
      </c>
    </row>
    <row r="4060" spans="1:2" x14ac:dyDescent="0.55000000000000004">
      <c r="A4060">
        <v>114879</v>
      </c>
      <c r="B4060">
        <v>3</v>
      </c>
    </row>
    <row r="4061" spans="1:2" x14ac:dyDescent="0.55000000000000004">
      <c r="A4061">
        <v>115078</v>
      </c>
      <c r="B4061">
        <v>3</v>
      </c>
    </row>
    <row r="4062" spans="1:2" x14ac:dyDescent="0.55000000000000004">
      <c r="A4062">
        <v>115363</v>
      </c>
      <c r="B4062">
        <v>3</v>
      </c>
    </row>
    <row r="4063" spans="1:2" x14ac:dyDescent="0.55000000000000004">
      <c r="A4063">
        <v>115426</v>
      </c>
      <c r="B4063">
        <v>3</v>
      </c>
    </row>
    <row r="4064" spans="1:2" x14ac:dyDescent="0.55000000000000004">
      <c r="A4064">
        <v>115486</v>
      </c>
      <c r="B4064">
        <v>3</v>
      </c>
    </row>
    <row r="4065" spans="1:2" x14ac:dyDescent="0.55000000000000004">
      <c r="A4065">
        <v>115600</v>
      </c>
      <c r="B4065">
        <v>3</v>
      </c>
    </row>
    <row r="4066" spans="1:2" x14ac:dyDescent="0.55000000000000004">
      <c r="A4066">
        <v>115818</v>
      </c>
      <c r="B4066">
        <v>3</v>
      </c>
    </row>
    <row r="4067" spans="1:2" x14ac:dyDescent="0.55000000000000004">
      <c r="A4067">
        <v>115889</v>
      </c>
      <c r="B4067">
        <v>3</v>
      </c>
    </row>
    <row r="4068" spans="1:2" x14ac:dyDescent="0.55000000000000004">
      <c r="A4068">
        <v>116252</v>
      </c>
      <c r="B4068">
        <v>3</v>
      </c>
    </row>
    <row r="4069" spans="1:2" x14ac:dyDescent="0.55000000000000004">
      <c r="A4069">
        <v>116706</v>
      </c>
      <c r="B4069">
        <v>3</v>
      </c>
    </row>
    <row r="4070" spans="1:2" x14ac:dyDescent="0.55000000000000004">
      <c r="A4070">
        <v>117096</v>
      </c>
      <c r="B4070">
        <v>3</v>
      </c>
    </row>
    <row r="4071" spans="1:2" x14ac:dyDescent="0.55000000000000004">
      <c r="A4071">
        <v>117730</v>
      </c>
      <c r="B4071">
        <v>3</v>
      </c>
    </row>
    <row r="4072" spans="1:2" x14ac:dyDescent="0.55000000000000004">
      <c r="A4072">
        <v>117788</v>
      </c>
      <c r="B4072">
        <v>3</v>
      </c>
    </row>
    <row r="4073" spans="1:2" x14ac:dyDescent="0.55000000000000004">
      <c r="A4073">
        <v>117824</v>
      </c>
      <c r="B4073">
        <v>3</v>
      </c>
    </row>
    <row r="4074" spans="1:2" x14ac:dyDescent="0.55000000000000004">
      <c r="A4074">
        <v>118448</v>
      </c>
      <c r="B4074">
        <v>3</v>
      </c>
    </row>
    <row r="4075" spans="1:2" x14ac:dyDescent="0.55000000000000004">
      <c r="A4075">
        <v>118504</v>
      </c>
      <c r="B4075">
        <v>3</v>
      </c>
    </row>
    <row r="4076" spans="1:2" x14ac:dyDescent="0.55000000000000004">
      <c r="A4076">
        <v>119057</v>
      </c>
      <c r="B4076">
        <v>3</v>
      </c>
    </row>
    <row r="4077" spans="1:2" x14ac:dyDescent="0.55000000000000004">
      <c r="A4077">
        <v>119064</v>
      </c>
      <c r="B4077">
        <v>3</v>
      </c>
    </row>
    <row r="4078" spans="1:2" x14ac:dyDescent="0.55000000000000004">
      <c r="A4078">
        <v>119298</v>
      </c>
      <c r="B4078">
        <v>3</v>
      </c>
    </row>
    <row r="4079" spans="1:2" x14ac:dyDescent="0.55000000000000004">
      <c r="A4079">
        <v>119433</v>
      </c>
      <c r="B4079">
        <v>3</v>
      </c>
    </row>
    <row r="4080" spans="1:2" x14ac:dyDescent="0.55000000000000004">
      <c r="A4080">
        <v>119916</v>
      </c>
      <c r="B4080">
        <v>3</v>
      </c>
    </row>
    <row r="4081" spans="1:2" x14ac:dyDescent="0.55000000000000004">
      <c r="A4081">
        <v>119972</v>
      </c>
      <c r="B4081">
        <v>3</v>
      </c>
    </row>
    <row r="4082" spans="1:2" x14ac:dyDescent="0.55000000000000004">
      <c r="A4082">
        <v>119979</v>
      </c>
      <c r="B4082">
        <v>3</v>
      </c>
    </row>
    <row r="4083" spans="1:2" x14ac:dyDescent="0.55000000000000004">
      <c r="A4083">
        <v>120114</v>
      </c>
      <c r="B4083">
        <v>3</v>
      </c>
    </row>
    <row r="4084" spans="1:2" x14ac:dyDescent="0.55000000000000004">
      <c r="A4084">
        <v>120164</v>
      </c>
      <c r="B4084">
        <v>3</v>
      </c>
    </row>
    <row r="4085" spans="1:2" x14ac:dyDescent="0.55000000000000004">
      <c r="A4085">
        <v>120259</v>
      </c>
      <c r="B4085">
        <v>3</v>
      </c>
    </row>
    <row r="4086" spans="1:2" x14ac:dyDescent="0.55000000000000004">
      <c r="A4086">
        <v>120471</v>
      </c>
      <c r="B4086">
        <v>3</v>
      </c>
    </row>
    <row r="4087" spans="1:2" x14ac:dyDescent="0.55000000000000004">
      <c r="A4087">
        <v>120541</v>
      </c>
      <c r="B4087">
        <v>3</v>
      </c>
    </row>
    <row r="4088" spans="1:2" x14ac:dyDescent="0.55000000000000004">
      <c r="A4088">
        <v>120941</v>
      </c>
      <c r="B4088">
        <v>3</v>
      </c>
    </row>
    <row r="4089" spans="1:2" x14ac:dyDescent="0.55000000000000004">
      <c r="A4089">
        <v>121017</v>
      </c>
      <c r="B4089">
        <v>3</v>
      </c>
    </row>
    <row r="4090" spans="1:2" x14ac:dyDescent="0.55000000000000004">
      <c r="A4090">
        <v>121489</v>
      </c>
      <c r="B4090">
        <v>3</v>
      </c>
    </row>
    <row r="4091" spans="1:2" x14ac:dyDescent="0.55000000000000004">
      <c r="A4091">
        <v>121530</v>
      </c>
      <c r="B4091">
        <v>3</v>
      </c>
    </row>
    <row r="4092" spans="1:2" x14ac:dyDescent="0.55000000000000004">
      <c r="A4092">
        <v>121540</v>
      </c>
      <c r="B4092">
        <v>3</v>
      </c>
    </row>
    <row r="4093" spans="1:2" x14ac:dyDescent="0.55000000000000004">
      <c r="A4093">
        <v>121553</v>
      </c>
      <c r="B4093">
        <v>3</v>
      </c>
    </row>
    <row r="4094" spans="1:2" x14ac:dyDescent="0.55000000000000004">
      <c r="A4094">
        <v>121814</v>
      </c>
      <c r="B4094">
        <v>3</v>
      </c>
    </row>
    <row r="4095" spans="1:2" x14ac:dyDescent="0.55000000000000004">
      <c r="A4095">
        <v>121895</v>
      </c>
      <c r="B4095">
        <v>3</v>
      </c>
    </row>
    <row r="4096" spans="1:2" x14ac:dyDescent="0.55000000000000004">
      <c r="A4096">
        <v>122231</v>
      </c>
      <c r="B4096">
        <v>3</v>
      </c>
    </row>
    <row r="4097" spans="1:2" x14ac:dyDescent="0.55000000000000004">
      <c r="A4097">
        <v>122411</v>
      </c>
      <c r="B4097">
        <v>3</v>
      </c>
    </row>
    <row r="4098" spans="1:2" x14ac:dyDescent="0.55000000000000004">
      <c r="A4098">
        <v>123032</v>
      </c>
      <c r="B4098">
        <v>3</v>
      </c>
    </row>
    <row r="4099" spans="1:2" x14ac:dyDescent="0.55000000000000004">
      <c r="A4099">
        <v>123064</v>
      </c>
      <c r="B4099">
        <v>3</v>
      </c>
    </row>
    <row r="4100" spans="1:2" x14ac:dyDescent="0.55000000000000004">
      <c r="A4100">
        <v>123176</v>
      </c>
      <c r="B4100">
        <v>3</v>
      </c>
    </row>
    <row r="4101" spans="1:2" x14ac:dyDescent="0.55000000000000004">
      <c r="A4101">
        <v>123441</v>
      </c>
      <c r="B4101">
        <v>3</v>
      </c>
    </row>
    <row r="4102" spans="1:2" x14ac:dyDescent="0.55000000000000004">
      <c r="A4102">
        <v>123650</v>
      </c>
      <c r="B4102">
        <v>3</v>
      </c>
    </row>
    <row r="4103" spans="1:2" x14ac:dyDescent="0.55000000000000004">
      <c r="A4103">
        <v>123975</v>
      </c>
      <c r="B4103">
        <v>3</v>
      </c>
    </row>
    <row r="4104" spans="1:2" x14ac:dyDescent="0.55000000000000004">
      <c r="A4104">
        <v>124006</v>
      </c>
      <c r="B4104">
        <v>3</v>
      </c>
    </row>
    <row r="4105" spans="1:2" x14ac:dyDescent="0.55000000000000004">
      <c r="A4105">
        <v>124780</v>
      </c>
      <c r="B4105">
        <v>3</v>
      </c>
    </row>
    <row r="4106" spans="1:2" x14ac:dyDescent="0.55000000000000004">
      <c r="A4106">
        <v>125776</v>
      </c>
      <c r="B4106">
        <v>3</v>
      </c>
    </row>
    <row r="4107" spans="1:2" x14ac:dyDescent="0.55000000000000004">
      <c r="A4107">
        <v>125780</v>
      </c>
      <c r="B4107">
        <v>3</v>
      </c>
    </row>
    <row r="4108" spans="1:2" x14ac:dyDescent="0.55000000000000004">
      <c r="A4108">
        <v>125937</v>
      </c>
      <c r="B4108">
        <v>3</v>
      </c>
    </row>
    <row r="4109" spans="1:2" x14ac:dyDescent="0.55000000000000004">
      <c r="A4109">
        <v>126066</v>
      </c>
      <c r="B4109">
        <v>3</v>
      </c>
    </row>
    <row r="4110" spans="1:2" x14ac:dyDescent="0.55000000000000004">
      <c r="A4110">
        <v>126887</v>
      </c>
      <c r="B4110">
        <v>3</v>
      </c>
    </row>
    <row r="4111" spans="1:2" x14ac:dyDescent="0.55000000000000004">
      <c r="A4111">
        <v>126989</v>
      </c>
      <c r="B4111">
        <v>3</v>
      </c>
    </row>
    <row r="4112" spans="1:2" x14ac:dyDescent="0.55000000000000004">
      <c r="A4112">
        <v>126993</v>
      </c>
      <c r="B4112">
        <v>3</v>
      </c>
    </row>
    <row r="4113" spans="1:2" x14ac:dyDescent="0.55000000000000004">
      <c r="A4113">
        <v>127088</v>
      </c>
      <c r="B4113">
        <v>3</v>
      </c>
    </row>
    <row r="4114" spans="1:2" x14ac:dyDescent="0.55000000000000004">
      <c r="A4114">
        <v>127123</v>
      </c>
      <c r="B4114">
        <v>3</v>
      </c>
    </row>
    <row r="4115" spans="1:2" x14ac:dyDescent="0.55000000000000004">
      <c r="A4115">
        <v>127278</v>
      </c>
      <c r="B4115">
        <v>3</v>
      </c>
    </row>
    <row r="4116" spans="1:2" x14ac:dyDescent="0.55000000000000004">
      <c r="A4116">
        <v>127415</v>
      </c>
      <c r="B4116">
        <v>3</v>
      </c>
    </row>
    <row r="4117" spans="1:2" x14ac:dyDescent="0.55000000000000004">
      <c r="A4117">
        <v>127722</v>
      </c>
      <c r="B4117">
        <v>3</v>
      </c>
    </row>
    <row r="4118" spans="1:2" x14ac:dyDescent="0.55000000000000004">
      <c r="A4118">
        <v>127758</v>
      </c>
      <c r="B4118">
        <v>3</v>
      </c>
    </row>
    <row r="4119" spans="1:2" x14ac:dyDescent="0.55000000000000004">
      <c r="A4119">
        <v>127879</v>
      </c>
      <c r="B4119">
        <v>3</v>
      </c>
    </row>
    <row r="4120" spans="1:2" x14ac:dyDescent="0.55000000000000004">
      <c r="A4120">
        <v>128043</v>
      </c>
      <c r="B4120">
        <v>3</v>
      </c>
    </row>
    <row r="4121" spans="1:2" x14ac:dyDescent="0.55000000000000004">
      <c r="A4121">
        <v>128519</v>
      </c>
      <c r="B4121">
        <v>3</v>
      </c>
    </row>
    <row r="4122" spans="1:2" x14ac:dyDescent="0.55000000000000004">
      <c r="A4122">
        <v>128908</v>
      </c>
      <c r="B4122">
        <v>3</v>
      </c>
    </row>
    <row r="4123" spans="1:2" x14ac:dyDescent="0.55000000000000004">
      <c r="A4123">
        <v>129020</v>
      </c>
      <c r="B4123">
        <v>3</v>
      </c>
    </row>
    <row r="4124" spans="1:2" x14ac:dyDescent="0.55000000000000004">
      <c r="A4124">
        <v>129138</v>
      </c>
      <c r="B4124">
        <v>3</v>
      </c>
    </row>
    <row r="4125" spans="1:2" x14ac:dyDescent="0.55000000000000004">
      <c r="A4125">
        <v>129191</v>
      </c>
      <c r="B4125">
        <v>3</v>
      </c>
    </row>
    <row r="4126" spans="1:2" x14ac:dyDescent="0.55000000000000004">
      <c r="A4126">
        <v>129209</v>
      </c>
      <c r="B4126">
        <v>3</v>
      </c>
    </row>
    <row r="4127" spans="1:2" x14ac:dyDescent="0.55000000000000004">
      <c r="A4127">
        <v>129668</v>
      </c>
      <c r="B4127">
        <v>3</v>
      </c>
    </row>
    <row r="4128" spans="1:2" x14ac:dyDescent="0.55000000000000004">
      <c r="A4128">
        <v>129717</v>
      </c>
      <c r="B4128">
        <v>3</v>
      </c>
    </row>
    <row r="4129" spans="1:2" x14ac:dyDescent="0.55000000000000004">
      <c r="A4129">
        <v>130352</v>
      </c>
      <c r="B4129">
        <v>3</v>
      </c>
    </row>
    <row r="4130" spans="1:2" x14ac:dyDescent="0.55000000000000004">
      <c r="A4130">
        <v>130822</v>
      </c>
      <c r="B4130">
        <v>3</v>
      </c>
    </row>
    <row r="4131" spans="1:2" x14ac:dyDescent="0.55000000000000004">
      <c r="A4131">
        <v>130964</v>
      </c>
      <c r="B4131">
        <v>3</v>
      </c>
    </row>
    <row r="4132" spans="1:2" x14ac:dyDescent="0.55000000000000004">
      <c r="A4132">
        <v>131080</v>
      </c>
      <c r="B4132">
        <v>3</v>
      </c>
    </row>
    <row r="4133" spans="1:2" x14ac:dyDescent="0.55000000000000004">
      <c r="A4133">
        <v>131196</v>
      </c>
      <c r="B4133">
        <v>3</v>
      </c>
    </row>
    <row r="4134" spans="1:2" x14ac:dyDescent="0.55000000000000004">
      <c r="A4134">
        <v>131311</v>
      </c>
      <c r="B4134">
        <v>3</v>
      </c>
    </row>
    <row r="4135" spans="1:2" x14ac:dyDescent="0.55000000000000004">
      <c r="A4135">
        <v>131868</v>
      </c>
      <c r="B4135">
        <v>3</v>
      </c>
    </row>
    <row r="4136" spans="1:2" x14ac:dyDescent="0.55000000000000004">
      <c r="A4136">
        <v>131874</v>
      </c>
      <c r="B4136">
        <v>3</v>
      </c>
    </row>
    <row r="4137" spans="1:2" x14ac:dyDescent="0.55000000000000004">
      <c r="A4137">
        <v>132156</v>
      </c>
      <c r="B4137">
        <v>3</v>
      </c>
    </row>
    <row r="4138" spans="1:2" x14ac:dyDescent="0.55000000000000004">
      <c r="A4138">
        <v>132245</v>
      </c>
      <c r="B4138">
        <v>3</v>
      </c>
    </row>
    <row r="4139" spans="1:2" x14ac:dyDescent="0.55000000000000004">
      <c r="A4139">
        <v>132246</v>
      </c>
      <c r="B4139">
        <v>3</v>
      </c>
    </row>
    <row r="4140" spans="1:2" x14ac:dyDescent="0.55000000000000004">
      <c r="A4140">
        <v>133042</v>
      </c>
      <c r="B4140">
        <v>3</v>
      </c>
    </row>
    <row r="4141" spans="1:2" x14ac:dyDescent="0.55000000000000004">
      <c r="A4141">
        <v>133157</v>
      </c>
      <c r="B4141">
        <v>3</v>
      </c>
    </row>
    <row r="4142" spans="1:2" x14ac:dyDescent="0.55000000000000004">
      <c r="A4142">
        <v>133282</v>
      </c>
      <c r="B4142">
        <v>3</v>
      </c>
    </row>
    <row r="4143" spans="1:2" x14ac:dyDescent="0.55000000000000004">
      <c r="A4143">
        <v>133456</v>
      </c>
      <c r="B4143">
        <v>3</v>
      </c>
    </row>
    <row r="4144" spans="1:2" x14ac:dyDescent="0.55000000000000004">
      <c r="A4144">
        <v>133485</v>
      </c>
      <c r="B4144">
        <v>3</v>
      </c>
    </row>
    <row r="4145" spans="1:2" x14ac:dyDescent="0.55000000000000004">
      <c r="A4145">
        <v>133504</v>
      </c>
      <c r="B4145">
        <v>3</v>
      </c>
    </row>
    <row r="4146" spans="1:2" x14ac:dyDescent="0.55000000000000004">
      <c r="A4146">
        <v>133924</v>
      </c>
      <c r="B4146">
        <v>3</v>
      </c>
    </row>
    <row r="4147" spans="1:2" x14ac:dyDescent="0.55000000000000004">
      <c r="A4147">
        <v>133966</v>
      </c>
      <c r="B4147">
        <v>3</v>
      </c>
    </row>
    <row r="4148" spans="1:2" x14ac:dyDescent="0.55000000000000004">
      <c r="A4148">
        <v>134368</v>
      </c>
      <c r="B4148">
        <v>3</v>
      </c>
    </row>
    <row r="4149" spans="1:2" x14ac:dyDescent="0.55000000000000004">
      <c r="A4149">
        <v>134436</v>
      </c>
      <c r="B4149">
        <v>3</v>
      </c>
    </row>
    <row r="4150" spans="1:2" x14ac:dyDescent="0.55000000000000004">
      <c r="A4150">
        <v>134441</v>
      </c>
      <c r="B4150">
        <v>3</v>
      </c>
    </row>
    <row r="4151" spans="1:2" x14ac:dyDescent="0.55000000000000004">
      <c r="A4151">
        <v>134767</v>
      </c>
      <c r="B4151">
        <v>3</v>
      </c>
    </row>
    <row r="4152" spans="1:2" x14ac:dyDescent="0.55000000000000004">
      <c r="A4152">
        <v>135004</v>
      </c>
      <c r="B4152">
        <v>3</v>
      </c>
    </row>
    <row r="4153" spans="1:2" x14ac:dyDescent="0.55000000000000004">
      <c r="A4153">
        <v>135311</v>
      </c>
      <c r="B4153">
        <v>3</v>
      </c>
    </row>
    <row r="4154" spans="1:2" x14ac:dyDescent="0.55000000000000004">
      <c r="A4154">
        <v>135864</v>
      </c>
      <c r="B4154">
        <v>3</v>
      </c>
    </row>
    <row r="4155" spans="1:2" x14ac:dyDescent="0.55000000000000004">
      <c r="A4155">
        <v>135900</v>
      </c>
      <c r="B4155">
        <v>3</v>
      </c>
    </row>
    <row r="4156" spans="1:2" x14ac:dyDescent="0.55000000000000004">
      <c r="A4156">
        <v>136587</v>
      </c>
      <c r="B4156">
        <v>3</v>
      </c>
    </row>
    <row r="4157" spans="1:2" x14ac:dyDescent="0.55000000000000004">
      <c r="A4157">
        <v>136611</v>
      </c>
      <c r="B4157">
        <v>3</v>
      </c>
    </row>
    <row r="4158" spans="1:2" x14ac:dyDescent="0.55000000000000004">
      <c r="A4158">
        <v>136724</v>
      </c>
      <c r="B4158">
        <v>3</v>
      </c>
    </row>
    <row r="4159" spans="1:2" x14ac:dyDescent="0.55000000000000004">
      <c r="A4159">
        <v>136854</v>
      </c>
      <c r="B4159">
        <v>3</v>
      </c>
    </row>
    <row r="4160" spans="1:2" x14ac:dyDescent="0.55000000000000004">
      <c r="A4160">
        <v>137102</v>
      </c>
      <c r="B4160">
        <v>3</v>
      </c>
    </row>
    <row r="4161" spans="1:2" x14ac:dyDescent="0.55000000000000004">
      <c r="A4161">
        <v>137169</v>
      </c>
      <c r="B4161">
        <v>3</v>
      </c>
    </row>
    <row r="4162" spans="1:2" x14ac:dyDescent="0.55000000000000004">
      <c r="A4162">
        <v>137305</v>
      </c>
      <c r="B4162">
        <v>3</v>
      </c>
    </row>
    <row r="4163" spans="1:2" x14ac:dyDescent="0.55000000000000004">
      <c r="A4163">
        <v>138027</v>
      </c>
      <c r="B4163">
        <v>3</v>
      </c>
    </row>
    <row r="4164" spans="1:2" x14ac:dyDescent="0.55000000000000004">
      <c r="A4164">
        <v>138230</v>
      </c>
      <c r="B4164">
        <v>3</v>
      </c>
    </row>
    <row r="4165" spans="1:2" x14ac:dyDescent="0.55000000000000004">
      <c r="A4165">
        <v>138309</v>
      </c>
      <c r="B4165">
        <v>3</v>
      </c>
    </row>
    <row r="4166" spans="1:2" x14ac:dyDescent="0.55000000000000004">
      <c r="A4166">
        <v>138454</v>
      </c>
      <c r="B4166">
        <v>3</v>
      </c>
    </row>
    <row r="4167" spans="1:2" x14ac:dyDescent="0.55000000000000004">
      <c r="A4167">
        <v>138834</v>
      </c>
      <c r="B4167">
        <v>3</v>
      </c>
    </row>
    <row r="4168" spans="1:2" x14ac:dyDescent="0.55000000000000004">
      <c r="A4168">
        <v>139030</v>
      </c>
      <c r="B4168">
        <v>3</v>
      </c>
    </row>
    <row r="4169" spans="1:2" x14ac:dyDescent="0.55000000000000004">
      <c r="A4169">
        <v>139085</v>
      </c>
      <c r="B4169">
        <v>3</v>
      </c>
    </row>
    <row r="4170" spans="1:2" x14ac:dyDescent="0.55000000000000004">
      <c r="A4170">
        <v>139296</v>
      </c>
      <c r="B4170">
        <v>3</v>
      </c>
    </row>
    <row r="4171" spans="1:2" x14ac:dyDescent="0.55000000000000004">
      <c r="A4171">
        <v>139346</v>
      </c>
      <c r="B4171">
        <v>3</v>
      </c>
    </row>
    <row r="4172" spans="1:2" x14ac:dyDescent="0.55000000000000004">
      <c r="A4172">
        <v>139381</v>
      </c>
      <c r="B4172">
        <v>3</v>
      </c>
    </row>
    <row r="4173" spans="1:2" x14ac:dyDescent="0.55000000000000004">
      <c r="A4173">
        <v>139447</v>
      </c>
      <c r="B4173">
        <v>3</v>
      </c>
    </row>
    <row r="4174" spans="1:2" x14ac:dyDescent="0.55000000000000004">
      <c r="A4174">
        <v>139638</v>
      </c>
      <c r="B4174">
        <v>3</v>
      </c>
    </row>
    <row r="4175" spans="1:2" x14ac:dyDescent="0.55000000000000004">
      <c r="A4175">
        <v>139706</v>
      </c>
      <c r="B4175">
        <v>3</v>
      </c>
    </row>
    <row r="4176" spans="1:2" x14ac:dyDescent="0.55000000000000004">
      <c r="A4176">
        <v>139711</v>
      </c>
      <c r="B4176">
        <v>3</v>
      </c>
    </row>
    <row r="4177" spans="1:2" x14ac:dyDescent="0.55000000000000004">
      <c r="A4177">
        <v>140055</v>
      </c>
      <c r="B4177">
        <v>3</v>
      </c>
    </row>
    <row r="4178" spans="1:2" x14ac:dyDescent="0.55000000000000004">
      <c r="A4178">
        <v>140070</v>
      </c>
      <c r="B4178">
        <v>3</v>
      </c>
    </row>
    <row r="4179" spans="1:2" x14ac:dyDescent="0.55000000000000004">
      <c r="A4179">
        <v>140187</v>
      </c>
      <c r="B4179">
        <v>3</v>
      </c>
    </row>
    <row r="4180" spans="1:2" x14ac:dyDescent="0.55000000000000004">
      <c r="A4180">
        <v>141009</v>
      </c>
      <c r="B4180">
        <v>3</v>
      </c>
    </row>
    <row r="4181" spans="1:2" x14ac:dyDescent="0.55000000000000004">
      <c r="A4181">
        <v>141157</v>
      </c>
      <c r="B4181">
        <v>3</v>
      </c>
    </row>
    <row r="4182" spans="1:2" x14ac:dyDescent="0.55000000000000004">
      <c r="A4182">
        <v>141328</v>
      </c>
      <c r="B4182">
        <v>3</v>
      </c>
    </row>
    <row r="4183" spans="1:2" x14ac:dyDescent="0.55000000000000004">
      <c r="A4183">
        <v>141921</v>
      </c>
      <c r="B4183">
        <v>3</v>
      </c>
    </row>
    <row r="4184" spans="1:2" x14ac:dyDescent="0.55000000000000004">
      <c r="A4184">
        <v>141937</v>
      </c>
      <c r="B4184">
        <v>3</v>
      </c>
    </row>
    <row r="4185" spans="1:2" x14ac:dyDescent="0.55000000000000004">
      <c r="A4185">
        <v>142240</v>
      </c>
      <c r="B4185">
        <v>3</v>
      </c>
    </row>
    <row r="4186" spans="1:2" x14ac:dyDescent="0.55000000000000004">
      <c r="A4186">
        <v>142278</v>
      </c>
      <c r="B4186">
        <v>3</v>
      </c>
    </row>
    <row r="4187" spans="1:2" x14ac:dyDescent="0.55000000000000004">
      <c r="A4187">
        <v>142459</v>
      </c>
      <c r="B4187">
        <v>3</v>
      </c>
    </row>
    <row r="4188" spans="1:2" x14ac:dyDescent="0.55000000000000004">
      <c r="A4188">
        <v>142510</v>
      </c>
      <c r="B4188">
        <v>3</v>
      </c>
    </row>
    <row r="4189" spans="1:2" x14ac:dyDescent="0.55000000000000004">
      <c r="A4189">
        <v>142671</v>
      </c>
      <c r="B4189">
        <v>3</v>
      </c>
    </row>
    <row r="4190" spans="1:2" x14ac:dyDescent="0.55000000000000004">
      <c r="A4190">
        <v>142819</v>
      </c>
      <c r="B4190">
        <v>3</v>
      </c>
    </row>
    <row r="4191" spans="1:2" x14ac:dyDescent="0.55000000000000004">
      <c r="A4191">
        <v>142843</v>
      </c>
      <c r="B4191">
        <v>3</v>
      </c>
    </row>
    <row r="4192" spans="1:2" x14ac:dyDescent="0.55000000000000004">
      <c r="A4192">
        <v>143018</v>
      </c>
      <c r="B4192">
        <v>3</v>
      </c>
    </row>
    <row r="4193" spans="1:2" x14ac:dyDescent="0.55000000000000004">
      <c r="A4193">
        <v>143020</v>
      </c>
      <c r="B4193">
        <v>3</v>
      </c>
    </row>
    <row r="4194" spans="1:2" x14ac:dyDescent="0.55000000000000004">
      <c r="A4194">
        <v>143046</v>
      </c>
      <c r="B4194">
        <v>3</v>
      </c>
    </row>
    <row r="4195" spans="1:2" x14ac:dyDescent="0.55000000000000004">
      <c r="A4195">
        <v>143310</v>
      </c>
      <c r="B4195">
        <v>3</v>
      </c>
    </row>
    <row r="4196" spans="1:2" x14ac:dyDescent="0.55000000000000004">
      <c r="A4196">
        <v>143514</v>
      </c>
      <c r="B4196">
        <v>3</v>
      </c>
    </row>
    <row r="4197" spans="1:2" x14ac:dyDescent="0.55000000000000004">
      <c r="A4197">
        <v>143866</v>
      </c>
      <c r="B4197">
        <v>3</v>
      </c>
    </row>
    <row r="4198" spans="1:2" x14ac:dyDescent="0.55000000000000004">
      <c r="A4198">
        <v>144607</v>
      </c>
      <c r="B4198">
        <v>3</v>
      </c>
    </row>
    <row r="4199" spans="1:2" x14ac:dyDescent="0.55000000000000004">
      <c r="A4199">
        <v>144991</v>
      </c>
      <c r="B4199">
        <v>3</v>
      </c>
    </row>
    <row r="4200" spans="1:2" x14ac:dyDescent="0.55000000000000004">
      <c r="A4200">
        <v>145730</v>
      </c>
      <c r="B4200">
        <v>3</v>
      </c>
    </row>
    <row r="4201" spans="1:2" x14ac:dyDescent="0.55000000000000004">
      <c r="A4201">
        <v>146630</v>
      </c>
      <c r="B4201">
        <v>3</v>
      </c>
    </row>
    <row r="4202" spans="1:2" x14ac:dyDescent="0.55000000000000004">
      <c r="A4202">
        <v>146849</v>
      </c>
      <c r="B4202">
        <v>3</v>
      </c>
    </row>
    <row r="4203" spans="1:2" x14ac:dyDescent="0.55000000000000004">
      <c r="A4203">
        <v>147307</v>
      </c>
      <c r="B4203">
        <v>3</v>
      </c>
    </row>
    <row r="4204" spans="1:2" x14ac:dyDescent="0.55000000000000004">
      <c r="A4204">
        <v>147609</v>
      </c>
      <c r="B4204">
        <v>3</v>
      </c>
    </row>
    <row r="4205" spans="1:2" x14ac:dyDescent="0.55000000000000004">
      <c r="A4205">
        <v>147770</v>
      </c>
      <c r="B4205">
        <v>3</v>
      </c>
    </row>
    <row r="4206" spans="1:2" x14ac:dyDescent="0.55000000000000004">
      <c r="A4206">
        <v>148043</v>
      </c>
      <c r="B4206">
        <v>3</v>
      </c>
    </row>
    <row r="4207" spans="1:2" x14ac:dyDescent="0.55000000000000004">
      <c r="A4207">
        <v>148146</v>
      </c>
      <c r="B4207">
        <v>3</v>
      </c>
    </row>
    <row r="4208" spans="1:2" x14ac:dyDescent="0.55000000000000004">
      <c r="A4208">
        <v>148161</v>
      </c>
      <c r="B4208">
        <v>3</v>
      </c>
    </row>
    <row r="4209" spans="1:2" x14ac:dyDescent="0.55000000000000004">
      <c r="A4209">
        <v>148233</v>
      </c>
      <c r="B4209">
        <v>3</v>
      </c>
    </row>
    <row r="4210" spans="1:2" x14ac:dyDescent="0.55000000000000004">
      <c r="A4210">
        <v>148770</v>
      </c>
      <c r="B4210">
        <v>3</v>
      </c>
    </row>
    <row r="4211" spans="1:2" x14ac:dyDescent="0.55000000000000004">
      <c r="A4211">
        <v>149407</v>
      </c>
      <c r="B4211">
        <v>3</v>
      </c>
    </row>
    <row r="4212" spans="1:2" x14ac:dyDescent="0.55000000000000004">
      <c r="A4212">
        <v>149723</v>
      </c>
      <c r="B4212">
        <v>3</v>
      </c>
    </row>
    <row r="4213" spans="1:2" x14ac:dyDescent="0.55000000000000004">
      <c r="A4213">
        <v>150100</v>
      </c>
      <c r="B4213">
        <v>3</v>
      </c>
    </row>
    <row r="4214" spans="1:2" x14ac:dyDescent="0.55000000000000004">
      <c r="A4214">
        <v>150103</v>
      </c>
      <c r="B4214">
        <v>3</v>
      </c>
    </row>
    <row r="4215" spans="1:2" x14ac:dyDescent="0.55000000000000004">
      <c r="A4215">
        <v>150235</v>
      </c>
      <c r="B4215">
        <v>3</v>
      </c>
    </row>
    <row r="4216" spans="1:2" x14ac:dyDescent="0.55000000000000004">
      <c r="A4216">
        <v>150479</v>
      </c>
      <c r="B4216">
        <v>3</v>
      </c>
    </row>
    <row r="4217" spans="1:2" x14ac:dyDescent="0.55000000000000004">
      <c r="A4217">
        <v>150550</v>
      </c>
      <c r="B4217">
        <v>3</v>
      </c>
    </row>
    <row r="4218" spans="1:2" x14ac:dyDescent="0.55000000000000004">
      <c r="A4218">
        <v>150700</v>
      </c>
      <c r="B4218">
        <v>3</v>
      </c>
    </row>
    <row r="4219" spans="1:2" x14ac:dyDescent="0.55000000000000004">
      <c r="A4219">
        <v>151125</v>
      </c>
      <c r="B4219">
        <v>3</v>
      </c>
    </row>
    <row r="4220" spans="1:2" x14ac:dyDescent="0.55000000000000004">
      <c r="A4220">
        <v>151187</v>
      </c>
      <c r="B4220">
        <v>3</v>
      </c>
    </row>
    <row r="4221" spans="1:2" x14ac:dyDescent="0.55000000000000004">
      <c r="A4221">
        <v>151228</v>
      </c>
      <c r="B4221">
        <v>3</v>
      </c>
    </row>
    <row r="4222" spans="1:2" x14ac:dyDescent="0.55000000000000004">
      <c r="A4222">
        <v>151320</v>
      </c>
      <c r="B4222">
        <v>3</v>
      </c>
    </row>
    <row r="4223" spans="1:2" x14ac:dyDescent="0.55000000000000004">
      <c r="A4223">
        <v>151508</v>
      </c>
      <c r="B4223">
        <v>3</v>
      </c>
    </row>
    <row r="4224" spans="1:2" x14ac:dyDescent="0.55000000000000004">
      <c r="A4224">
        <v>152249</v>
      </c>
      <c r="B4224">
        <v>3</v>
      </c>
    </row>
    <row r="4225" spans="1:2" x14ac:dyDescent="0.55000000000000004">
      <c r="A4225">
        <v>152600</v>
      </c>
      <c r="B4225">
        <v>3</v>
      </c>
    </row>
    <row r="4226" spans="1:2" x14ac:dyDescent="0.55000000000000004">
      <c r="A4226">
        <v>152627</v>
      </c>
      <c r="B4226">
        <v>3</v>
      </c>
    </row>
    <row r="4227" spans="1:2" x14ac:dyDescent="0.55000000000000004">
      <c r="A4227">
        <v>152836</v>
      </c>
      <c r="B4227">
        <v>3</v>
      </c>
    </row>
    <row r="4228" spans="1:2" x14ac:dyDescent="0.55000000000000004">
      <c r="A4228">
        <v>153301</v>
      </c>
      <c r="B4228">
        <v>3</v>
      </c>
    </row>
    <row r="4229" spans="1:2" x14ac:dyDescent="0.55000000000000004">
      <c r="A4229">
        <v>153455</v>
      </c>
      <c r="B4229">
        <v>3</v>
      </c>
    </row>
    <row r="4230" spans="1:2" x14ac:dyDescent="0.55000000000000004">
      <c r="A4230">
        <v>153492</v>
      </c>
      <c r="B4230">
        <v>3</v>
      </c>
    </row>
    <row r="4231" spans="1:2" x14ac:dyDescent="0.55000000000000004">
      <c r="A4231">
        <v>153830</v>
      </c>
      <c r="B4231">
        <v>3</v>
      </c>
    </row>
    <row r="4232" spans="1:2" x14ac:dyDescent="0.55000000000000004">
      <c r="A4232">
        <v>153874</v>
      </c>
      <c r="B4232">
        <v>3</v>
      </c>
    </row>
    <row r="4233" spans="1:2" x14ac:dyDescent="0.55000000000000004">
      <c r="A4233">
        <v>153907</v>
      </c>
      <c r="B4233">
        <v>3</v>
      </c>
    </row>
    <row r="4234" spans="1:2" x14ac:dyDescent="0.55000000000000004">
      <c r="A4234">
        <v>154154</v>
      </c>
      <c r="B4234">
        <v>3</v>
      </c>
    </row>
    <row r="4235" spans="1:2" x14ac:dyDescent="0.55000000000000004">
      <c r="A4235">
        <v>154448</v>
      </c>
      <c r="B4235">
        <v>3</v>
      </c>
    </row>
    <row r="4236" spans="1:2" x14ac:dyDescent="0.55000000000000004">
      <c r="A4236">
        <v>154532</v>
      </c>
      <c r="B4236">
        <v>3</v>
      </c>
    </row>
    <row r="4237" spans="1:2" x14ac:dyDescent="0.55000000000000004">
      <c r="A4237">
        <v>154802</v>
      </c>
      <c r="B4237">
        <v>3</v>
      </c>
    </row>
    <row r="4238" spans="1:2" x14ac:dyDescent="0.55000000000000004">
      <c r="A4238">
        <v>154860</v>
      </c>
      <c r="B4238">
        <v>3</v>
      </c>
    </row>
    <row r="4239" spans="1:2" x14ac:dyDescent="0.55000000000000004">
      <c r="A4239">
        <v>154912</v>
      </c>
      <c r="B4239">
        <v>3</v>
      </c>
    </row>
    <row r="4240" spans="1:2" x14ac:dyDescent="0.55000000000000004">
      <c r="A4240">
        <v>155354</v>
      </c>
      <c r="B4240">
        <v>3</v>
      </c>
    </row>
    <row r="4241" spans="1:2" x14ac:dyDescent="0.55000000000000004">
      <c r="A4241">
        <v>155544</v>
      </c>
      <c r="B4241">
        <v>3</v>
      </c>
    </row>
    <row r="4242" spans="1:2" x14ac:dyDescent="0.55000000000000004">
      <c r="A4242">
        <v>156468</v>
      </c>
      <c r="B4242">
        <v>3</v>
      </c>
    </row>
    <row r="4243" spans="1:2" x14ac:dyDescent="0.55000000000000004">
      <c r="A4243">
        <v>156656</v>
      </c>
      <c r="B4243">
        <v>3</v>
      </c>
    </row>
    <row r="4244" spans="1:2" x14ac:dyDescent="0.55000000000000004">
      <c r="A4244">
        <v>156897</v>
      </c>
      <c r="B4244">
        <v>3</v>
      </c>
    </row>
    <row r="4245" spans="1:2" x14ac:dyDescent="0.55000000000000004">
      <c r="A4245">
        <v>157105</v>
      </c>
      <c r="B4245">
        <v>3</v>
      </c>
    </row>
    <row r="4246" spans="1:2" x14ac:dyDescent="0.55000000000000004">
      <c r="A4246">
        <v>157121</v>
      </c>
      <c r="B4246">
        <v>3</v>
      </c>
    </row>
    <row r="4247" spans="1:2" x14ac:dyDescent="0.55000000000000004">
      <c r="A4247">
        <v>157437</v>
      </c>
      <c r="B4247">
        <v>3</v>
      </c>
    </row>
    <row r="4248" spans="1:2" x14ac:dyDescent="0.55000000000000004">
      <c r="A4248">
        <v>157725</v>
      </c>
      <c r="B4248">
        <v>3</v>
      </c>
    </row>
    <row r="4249" spans="1:2" x14ac:dyDescent="0.55000000000000004">
      <c r="A4249">
        <v>157743</v>
      </c>
      <c r="B4249">
        <v>3</v>
      </c>
    </row>
    <row r="4250" spans="1:2" x14ac:dyDescent="0.55000000000000004">
      <c r="A4250">
        <v>158221</v>
      </c>
      <c r="B4250">
        <v>3</v>
      </c>
    </row>
    <row r="4251" spans="1:2" x14ac:dyDescent="0.55000000000000004">
      <c r="A4251">
        <v>159174</v>
      </c>
      <c r="B4251">
        <v>3</v>
      </c>
    </row>
    <row r="4252" spans="1:2" x14ac:dyDescent="0.55000000000000004">
      <c r="A4252">
        <v>159285</v>
      </c>
      <c r="B4252">
        <v>3</v>
      </c>
    </row>
    <row r="4253" spans="1:2" x14ac:dyDescent="0.55000000000000004">
      <c r="A4253">
        <v>159996</v>
      </c>
      <c r="B4253">
        <v>3</v>
      </c>
    </row>
    <row r="4254" spans="1:2" x14ac:dyDescent="0.55000000000000004">
      <c r="A4254">
        <v>160015</v>
      </c>
      <c r="B4254">
        <v>3</v>
      </c>
    </row>
    <row r="4255" spans="1:2" x14ac:dyDescent="0.55000000000000004">
      <c r="A4255">
        <v>160249</v>
      </c>
      <c r="B4255">
        <v>3</v>
      </c>
    </row>
    <row r="4256" spans="1:2" x14ac:dyDescent="0.55000000000000004">
      <c r="A4256">
        <v>160456</v>
      </c>
      <c r="B4256">
        <v>3</v>
      </c>
    </row>
    <row r="4257" spans="1:2" x14ac:dyDescent="0.55000000000000004">
      <c r="A4257">
        <v>160473</v>
      </c>
      <c r="B4257">
        <v>3</v>
      </c>
    </row>
    <row r="4258" spans="1:2" x14ac:dyDescent="0.55000000000000004">
      <c r="A4258">
        <v>161153</v>
      </c>
      <c r="B4258">
        <v>3</v>
      </c>
    </row>
    <row r="4259" spans="1:2" x14ac:dyDescent="0.55000000000000004">
      <c r="A4259">
        <v>161205</v>
      </c>
      <c r="B4259">
        <v>3</v>
      </c>
    </row>
    <row r="4260" spans="1:2" x14ac:dyDescent="0.55000000000000004">
      <c r="A4260">
        <v>161368</v>
      </c>
      <c r="B4260">
        <v>3</v>
      </c>
    </row>
    <row r="4261" spans="1:2" x14ac:dyDescent="0.55000000000000004">
      <c r="A4261">
        <v>161431</v>
      </c>
      <c r="B4261">
        <v>3</v>
      </c>
    </row>
    <row r="4262" spans="1:2" x14ac:dyDescent="0.55000000000000004">
      <c r="A4262">
        <v>161613</v>
      </c>
      <c r="B4262">
        <v>3</v>
      </c>
    </row>
    <row r="4263" spans="1:2" x14ac:dyDescent="0.55000000000000004">
      <c r="A4263">
        <v>161703</v>
      </c>
      <c r="B4263">
        <v>3</v>
      </c>
    </row>
    <row r="4264" spans="1:2" x14ac:dyDescent="0.55000000000000004">
      <c r="A4264">
        <v>162036</v>
      </c>
      <c r="B4264">
        <v>3</v>
      </c>
    </row>
    <row r="4265" spans="1:2" x14ac:dyDescent="0.55000000000000004">
      <c r="A4265">
        <v>162458</v>
      </c>
      <c r="B4265">
        <v>3</v>
      </c>
    </row>
    <row r="4266" spans="1:2" x14ac:dyDescent="0.55000000000000004">
      <c r="A4266">
        <v>162582</v>
      </c>
      <c r="B4266">
        <v>3</v>
      </c>
    </row>
    <row r="4267" spans="1:2" x14ac:dyDescent="0.55000000000000004">
      <c r="A4267">
        <v>162662</v>
      </c>
      <c r="B4267">
        <v>3</v>
      </c>
    </row>
    <row r="4268" spans="1:2" x14ac:dyDescent="0.55000000000000004">
      <c r="A4268">
        <v>163486</v>
      </c>
      <c r="B4268">
        <v>3</v>
      </c>
    </row>
    <row r="4269" spans="1:2" x14ac:dyDescent="0.55000000000000004">
      <c r="A4269">
        <v>164034</v>
      </c>
      <c r="B4269">
        <v>3</v>
      </c>
    </row>
    <row r="4270" spans="1:2" x14ac:dyDescent="0.55000000000000004">
      <c r="A4270">
        <v>164045</v>
      </c>
      <c r="B4270">
        <v>3</v>
      </c>
    </row>
    <row r="4271" spans="1:2" x14ac:dyDescent="0.55000000000000004">
      <c r="A4271">
        <v>164276</v>
      </c>
      <c r="B4271">
        <v>3</v>
      </c>
    </row>
    <row r="4272" spans="1:2" x14ac:dyDescent="0.55000000000000004">
      <c r="A4272">
        <v>164681</v>
      </c>
      <c r="B4272">
        <v>3</v>
      </c>
    </row>
    <row r="4273" spans="1:2" x14ac:dyDescent="0.55000000000000004">
      <c r="A4273">
        <v>165058</v>
      </c>
      <c r="B4273">
        <v>3</v>
      </c>
    </row>
    <row r="4274" spans="1:2" x14ac:dyDescent="0.55000000000000004">
      <c r="A4274">
        <v>165230</v>
      </c>
      <c r="B4274">
        <v>3</v>
      </c>
    </row>
    <row r="4275" spans="1:2" x14ac:dyDescent="0.55000000000000004">
      <c r="A4275">
        <v>165415</v>
      </c>
      <c r="B4275">
        <v>3</v>
      </c>
    </row>
    <row r="4276" spans="1:2" x14ac:dyDescent="0.55000000000000004">
      <c r="A4276">
        <v>165789</v>
      </c>
      <c r="B4276">
        <v>3</v>
      </c>
    </row>
    <row r="4277" spans="1:2" x14ac:dyDescent="0.55000000000000004">
      <c r="A4277">
        <v>165817</v>
      </c>
      <c r="B4277">
        <v>3</v>
      </c>
    </row>
    <row r="4278" spans="1:2" x14ac:dyDescent="0.55000000000000004">
      <c r="A4278">
        <v>165876</v>
      </c>
      <c r="B4278">
        <v>3</v>
      </c>
    </row>
    <row r="4279" spans="1:2" x14ac:dyDescent="0.55000000000000004">
      <c r="A4279">
        <v>166129</v>
      </c>
      <c r="B4279">
        <v>3</v>
      </c>
    </row>
    <row r="4280" spans="1:2" x14ac:dyDescent="0.55000000000000004">
      <c r="A4280">
        <v>166333</v>
      </c>
      <c r="B4280">
        <v>3</v>
      </c>
    </row>
    <row r="4281" spans="1:2" x14ac:dyDescent="0.55000000000000004">
      <c r="A4281">
        <v>166437</v>
      </c>
      <c r="B4281">
        <v>3</v>
      </c>
    </row>
    <row r="4282" spans="1:2" x14ac:dyDescent="0.55000000000000004">
      <c r="A4282">
        <v>166798</v>
      </c>
      <c r="B4282">
        <v>3</v>
      </c>
    </row>
    <row r="4283" spans="1:2" x14ac:dyDescent="0.55000000000000004">
      <c r="A4283">
        <v>167534</v>
      </c>
      <c r="B4283">
        <v>3</v>
      </c>
    </row>
    <row r="4284" spans="1:2" x14ac:dyDescent="0.55000000000000004">
      <c r="A4284">
        <v>167866</v>
      </c>
      <c r="B4284">
        <v>3</v>
      </c>
    </row>
    <row r="4285" spans="1:2" x14ac:dyDescent="0.55000000000000004">
      <c r="A4285">
        <v>167971</v>
      </c>
      <c r="B4285">
        <v>3</v>
      </c>
    </row>
    <row r="4286" spans="1:2" x14ac:dyDescent="0.55000000000000004">
      <c r="A4286">
        <v>168046</v>
      </c>
      <c r="B4286">
        <v>3</v>
      </c>
    </row>
    <row r="4287" spans="1:2" x14ac:dyDescent="0.55000000000000004">
      <c r="A4287">
        <v>168166</v>
      </c>
      <c r="B4287">
        <v>3</v>
      </c>
    </row>
    <row r="4288" spans="1:2" x14ac:dyDescent="0.55000000000000004">
      <c r="A4288">
        <v>168386</v>
      </c>
      <c r="B4288">
        <v>3</v>
      </c>
    </row>
    <row r="4289" spans="1:2" x14ac:dyDescent="0.55000000000000004">
      <c r="A4289">
        <v>168411</v>
      </c>
      <c r="B4289">
        <v>3</v>
      </c>
    </row>
    <row r="4290" spans="1:2" x14ac:dyDescent="0.55000000000000004">
      <c r="A4290">
        <v>168944</v>
      </c>
      <c r="B4290">
        <v>3</v>
      </c>
    </row>
    <row r="4291" spans="1:2" x14ac:dyDescent="0.55000000000000004">
      <c r="A4291">
        <v>168963</v>
      </c>
      <c r="B4291">
        <v>3</v>
      </c>
    </row>
    <row r="4292" spans="1:2" x14ac:dyDescent="0.55000000000000004">
      <c r="A4292">
        <v>169034</v>
      </c>
      <c r="B4292">
        <v>3</v>
      </c>
    </row>
    <row r="4293" spans="1:2" x14ac:dyDescent="0.55000000000000004">
      <c r="A4293">
        <v>169213</v>
      </c>
      <c r="B4293">
        <v>3</v>
      </c>
    </row>
    <row r="4294" spans="1:2" x14ac:dyDescent="0.55000000000000004">
      <c r="A4294">
        <v>169285</v>
      </c>
      <c r="B4294">
        <v>3</v>
      </c>
    </row>
    <row r="4295" spans="1:2" x14ac:dyDescent="0.55000000000000004">
      <c r="A4295">
        <v>169397</v>
      </c>
      <c r="B4295">
        <v>3</v>
      </c>
    </row>
    <row r="4296" spans="1:2" x14ac:dyDescent="0.55000000000000004">
      <c r="A4296">
        <v>169679</v>
      </c>
      <c r="B4296">
        <v>3</v>
      </c>
    </row>
    <row r="4297" spans="1:2" x14ac:dyDescent="0.55000000000000004">
      <c r="A4297">
        <v>169720</v>
      </c>
      <c r="B4297">
        <v>3</v>
      </c>
    </row>
    <row r="4298" spans="1:2" x14ac:dyDescent="0.55000000000000004">
      <c r="A4298">
        <v>169811</v>
      </c>
      <c r="B4298">
        <v>3</v>
      </c>
    </row>
    <row r="4299" spans="1:2" x14ac:dyDescent="0.55000000000000004">
      <c r="A4299">
        <v>169956</v>
      </c>
      <c r="B4299">
        <v>3</v>
      </c>
    </row>
    <row r="4300" spans="1:2" x14ac:dyDescent="0.55000000000000004">
      <c r="A4300">
        <v>170021</v>
      </c>
      <c r="B4300">
        <v>3</v>
      </c>
    </row>
    <row r="4301" spans="1:2" x14ac:dyDescent="0.55000000000000004">
      <c r="A4301">
        <v>170283</v>
      </c>
      <c r="B4301">
        <v>3</v>
      </c>
    </row>
    <row r="4302" spans="1:2" x14ac:dyDescent="0.55000000000000004">
      <c r="A4302">
        <v>170438</v>
      </c>
      <c r="B4302">
        <v>3</v>
      </c>
    </row>
    <row r="4303" spans="1:2" x14ac:dyDescent="0.55000000000000004">
      <c r="A4303">
        <v>171815</v>
      </c>
      <c r="B4303">
        <v>3</v>
      </c>
    </row>
    <row r="4304" spans="1:2" x14ac:dyDescent="0.55000000000000004">
      <c r="A4304">
        <v>172113</v>
      </c>
      <c r="B4304">
        <v>3</v>
      </c>
    </row>
    <row r="4305" spans="1:2" x14ac:dyDescent="0.55000000000000004">
      <c r="A4305">
        <v>172135</v>
      </c>
      <c r="B4305">
        <v>3</v>
      </c>
    </row>
    <row r="4306" spans="1:2" x14ac:dyDescent="0.55000000000000004">
      <c r="A4306">
        <v>172309</v>
      </c>
      <c r="B4306">
        <v>3</v>
      </c>
    </row>
    <row r="4307" spans="1:2" x14ac:dyDescent="0.55000000000000004">
      <c r="A4307">
        <v>173493</v>
      </c>
      <c r="B4307">
        <v>3</v>
      </c>
    </row>
    <row r="4308" spans="1:2" x14ac:dyDescent="0.55000000000000004">
      <c r="A4308">
        <v>173589</v>
      </c>
      <c r="B4308">
        <v>3</v>
      </c>
    </row>
    <row r="4309" spans="1:2" x14ac:dyDescent="0.55000000000000004">
      <c r="A4309">
        <v>173704</v>
      </c>
      <c r="B4309">
        <v>3</v>
      </c>
    </row>
    <row r="4310" spans="1:2" x14ac:dyDescent="0.55000000000000004">
      <c r="A4310">
        <v>173766</v>
      </c>
      <c r="B4310">
        <v>3</v>
      </c>
    </row>
    <row r="4311" spans="1:2" x14ac:dyDescent="0.55000000000000004">
      <c r="A4311">
        <v>173938</v>
      </c>
      <c r="B4311">
        <v>3</v>
      </c>
    </row>
    <row r="4312" spans="1:2" x14ac:dyDescent="0.55000000000000004">
      <c r="A4312">
        <v>173956</v>
      </c>
      <c r="B4312">
        <v>3</v>
      </c>
    </row>
    <row r="4313" spans="1:2" x14ac:dyDescent="0.55000000000000004">
      <c r="A4313">
        <v>173991</v>
      </c>
      <c r="B4313">
        <v>3</v>
      </c>
    </row>
    <row r="4314" spans="1:2" x14ac:dyDescent="0.55000000000000004">
      <c r="A4314">
        <v>174074</v>
      </c>
      <c r="B4314">
        <v>3</v>
      </c>
    </row>
    <row r="4315" spans="1:2" x14ac:dyDescent="0.55000000000000004">
      <c r="A4315">
        <v>174114</v>
      </c>
      <c r="B4315">
        <v>3</v>
      </c>
    </row>
    <row r="4316" spans="1:2" x14ac:dyDescent="0.55000000000000004">
      <c r="A4316">
        <v>174172</v>
      </c>
      <c r="B4316">
        <v>3</v>
      </c>
    </row>
    <row r="4317" spans="1:2" x14ac:dyDescent="0.55000000000000004">
      <c r="A4317">
        <v>174409</v>
      </c>
      <c r="B4317">
        <v>3</v>
      </c>
    </row>
    <row r="4318" spans="1:2" x14ac:dyDescent="0.55000000000000004">
      <c r="A4318">
        <v>174993</v>
      </c>
      <c r="B4318">
        <v>3</v>
      </c>
    </row>
    <row r="4319" spans="1:2" x14ac:dyDescent="0.55000000000000004">
      <c r="A4319">
        <v>175273</v>
      </c>
      <c r="B4319">
        <v>3</v>
      </c>
    </row>
    <row r="4320" spans="1:2" x14ac:dyDescent="0.55000000000000004">
      <c r="A4320">
        <v>175317</v>
      </c>
      <c r="B4320">
        <v>3</v>
      </c>
    </row>
    <row r="4321" spans="1:2" x14ac:dyDescent="0.55000000000000004">
      <c r="A4321">
        <v>175485</v>
      </c>
      <c r="B4321">
        <v>3</v>
      </c>
    </row>
    <row r="4322" spans="1:2" x14ac:dyDescent="0.55000000000000004">
      <c r="A4322">
        <v>175538</v>
      </c>
      <c r="B4322">
        <v>3</v>
      </c>
    </row>
    <row r="4323" spans="1:2" x14ac:dyDescent="0.55000000000000004">
      <c r="A4323">
        <v>175555</v>
      </c>
      <c r="B4323">
        <v>3</v>
      </c>
    </row>
    <row r="4324" spans="1:2" x14ac:dyDescent="0.55000000000000004">
      <c r="A4324">
        <v>175668</v>
      </c>
      <c r="B4324">
        <v>3</v>
      </c>
    </row>
    <row r="4325" spans="1:2" x14ac:dyDescent="0.55000000000000004">
      <c r="A4325">
        <v>175688</v>
      </c>
      <c r="B4325">
        <v>3</v>
      </c>
    </row>
    <row r="4326" spans="1:2" x14ac:dyDescent="0.55000000000000004">
      <c r="A4326">
        <v>175799</v>
      </c>
      <c r="B4326">
        <v>3</v>
      </c>
    </row>
    <row r="4327" spans="1:2" x14ac:dyDescent="0.55000000000000004">
      <c r="A4327">
        <v>176301</v>
      </c>
      <c r="B4327">
        <v>3</v>
      </c>
    </row>
    <row r="4328" spans="1:2" x14ac:dyDescent="0.55000000000000004">
      <c r="A4328">
        <v>176321</v>
      </c>
      <c r="B4328">
        <v>3</v>
      </c>
    </row>
    <row r="4329" spans="1:2" x14ac:dyDescent="0.55000000000000004">
      <c r="A4329">
        <v>176419</v>
      </c>
      <c r="B4329">
        <v>3</v>
      </c>
    </row>
    <row r="4330" spans="1:2" x14ac:dyDescent="0.55000000000000004">
      <c r="A4330">
        <v>176547</v>
      </c>
      <c r="B4330">
        <v>3</v>
      </c>
    </row>
    <row r="4331" spans="1:2" x14ac:dyDescent="0.55000000000000004">
      <c r="A4331">
        <v>176709</v>
      </c>
      <c r="B4331">
        <v>3</v>
      </c>
    </row>
    <row r="4332" spans="1:2" x14ac:dyDescent="0.55000000000000004">
      <c r="A4332">
        <v>176721</v>
      </c>
      <c r="B4332">
        <v>3</v>
      </c>
    </row>
    <row r="4333" spans="1:2" x14ac:dyDescent="0.55000000000000004">
      <c r="A4333">
        <v>176840</v>
      </c>
      <c r="B4333">
        <v>3</v>
      </c>
    </row>
    <row r="4334" spans="1:2" x14ac:dyDescent="0.55000000000000004">
      <c r="A4334">
        <v>177354</v>
      </c>
      <c r="B4334">
        <v>3</v>
      </c>
    </row>
    <row r="4335" spans="1:2" x14ac:dyDescent="0.55000000000000004">
      <c r="A4335">
        <v>177425</v>
      </c>
      <c r="B4335">
        <v>3</v>
      </c>
    </row>
    <row r="4336" spans="1:2" x14ac:dyDescent="0.55000000000000004">
      <c r="A4336">
        <v>177543</v>
      </c>
      <c r="B4336">
        <v>3</v>
      </c>
    </row>
    <row r="4337" spans="1:2" x14ac:dyDescent="0.55000000000000004">
      <c r="A4337">
        <v>177555</v>
      </c>
      <c r="B4337">
        <v>3</v>
      </c>
    </row>
    <row r="4338" spans="1:2" x14ac:dyDescent="0.55000000000000004">
      <c r="A4338">
        <v>177757</v>
      </c>
      <c r="B4338">
        <v>3</v>
      </c>
    </row>
    <row r="4339" spans="1:2" x14ac:dyDescent="0.55000000000000004">
      <c r="A4339">
        <v>177839</v>
      </c>
      <c r="B4339">
        <v>3</v>
      </c>
    </row>
    <row r="4340" spans="1:2" x14ac:dyDescent="0.55000000000000004">
      <c r="A4340">
        <v>178147</v>
      </c>
      <c r="B4340">
        <v>3</v>
      </c>
    </row>
    <row r="4341" spans="1:2" x14ac:dyDescent="0.55000000000000004">
      <c r="A4341">
        <v>178416</v>
      </c>
      <c r="B4341">
        <v>3</v>
      </c>
    </row>
    <row r="4342" spans="1:2" x14ac:dyDescent="0.55000000000000004">
      <c r="A4342">
        <v>178484</v>
      </c>
      <c r="B4342">
        <v>3</v>
      </c>
    </row>
    <row r="4343" spans="1:2" x14ac:dyDescent="0.55000000000000004">
      <c r="A4343">
        <v>179047</v>
      </c>
      <c r="B4343">
        <v>3</v>
      </c>
    </row>
    <row r="4344" spans="1:2" x14ac:dyDescent="0.55000000000000004">
      <c r="A4344">
        <v>179208</v>
      </c>
      <c r="B4344">
        <v>3</v>
      </c>
    </row>
    <row r="4345" spans="1:2" x14ac:dyDescent="0.55000000000000004">
      <c r="A4345">
        <v>179395</v>
      </c>
      <c r="B4345">
        <v>3</v>
      </c>
    </row>
    <row r="4346" spans="1:2" x14ac:dyDescent="0.55000000000000004">
      <c r="A4346">
        <v>179526</v>
      </c>
      <c r="B4346">
        <v>3</v>
      </c>
    </row>
    <row r="4347" spans="1:2" x14ac:dyDescent="0.55000000000000004">
      <c r="A4347">
        <v>179547</v>
      </c>
      <c r="B4347">
        <v>3</v>
      </c>
    </row>
    <row r="4348" spans="1:2" x14ac:dyDescent="0.55000000000000004">
      <c r="A4348">
        <v>179612</v>
      </c>
      <c r="B4348">
        <v>3</v>
      </c>
    </row>
    <row r="4349" spans="1:2" x14ac:dyDescent="0.55000000000000004">
      <c r="A4349">
        <v>179714</v>
      </c>
      <c r="B4349">
        <v>3</v>
      </c>
    </row>
    <row r="4350" spans="1:2" x14ac:dyDescent="0.55000000000000004">
      <c r="A4350">
        <v>179784</v>
      </c>
      <c r="B4350">
        <v>3</v>
      </c>
    </row>
    <row r="4351" spans="1:2" x14ac:dyDescent="0.55000000000000004">
      <c r="A4351">
        <v>179807</v>
      </c>
      <c r="B4351">
        <v>3</v>
      </c>
    </row>
    <row r="4352" spans="1:2" x14ac:dyDescent="0.55000000000000004">
      <c r="A4352">
        <v>180018</v>
      </c>
      <c r="B4352">
        <v>3</v>
      </c>
    </row>
    <row r="4353" spans="1:2" x14ac:dyDescent="0.55000000000000004">
      <c r="A4353">
        <v>180110</v>
      </c>
      <c r="B4353">
        <v>3</v>
      </c>
    </row>
    <row r="4354" spans="1:2" x14ac:dyDescent="0.55000000000000004">
      <c r="A4354">
        <v>180128</v>
      </c>
      <c r="B4354">
        <v>3</v>
      </c>
    </row>
    <row r="4355" spans="1:2" x14ac:dyDescent="0.55000000000000004">
      <c r="A4355">
        <v>180566</v>
      </c>
      <c r="B4355">
        <v>3</v>
      </c>
    </row>
    <row r="4356" spans="1:2" x14ac:dyDescent="0.55000000000000004">
      <c r="A4356">
        <v>180783</v>
      </c>
      <c r="B4356">
        <v>3</v>
      </c>
    </row>
    <row r="4357" spans="1:2" x14ac:dyDescent="0.55000000000000004">
      <c r="A4357">
        <v>180876</v>
      </c>
      <c r="B4357">
        <v>3</v>
      </c>
    </row>
    <row r="4358" spans="1:2" x14ac:dyDescent="0.55000000000000004">
      <c r="A4358">
        <v>180905</v>
      </c>
      <c r="B4358">
        <v>3</v>
      </c>
    </row>
    <row r="4359" spans="1:2" x14ac:dyDescent="0.55000000000000004">
      <c r="A4359">
        <v>181102</v>
      </c>
      <c r="B4359">
        <v>3</v>
      </c>
    </row>
    <row r="4360" spans="1:2" x14ac:dyDescent="0.55000000000000004">
      <c r="A4360">
        <v>181483</v>
      </c>
      <c r="B4360">
        <v>3</v>
      </c>
    </row>
    <row r="4361" spans="1:2" x14ac:dyDescent="0.55000000000000004">
      <c r="A4361">
        <v>181550</v>
      </c>
      <c r="B4361">
        <v>3</v>
      </c>
    </row>
    <row r="4362" spans="1:2" x14ac:dyDescent="0.55000000000000004">
      <c r="A4362">
        <v>181651</v>
      </c>
      <c r="B4362">
        <v>3</v>
      </c>
    </row>
    <row r="4363" spans="1:2" x14ac:dyDescent="0.55000000000000004">
      <c r="A4363">
        <v>181672</v>
      </c>
      <c r="B4363">
        <v>3</v>
      </c>
    </row>
    <row r="4364" spans="1:2" x14ac:dyDescent="0.55000000000000004">
      <c r="A4364">
        <v>181762</v>
      </c>
      <c r="B4364">
        <v>3</v>
      </c>
    </row>
    <row r="4365" spans="1:2" x14ac:dyDescent="0.55000000000000004">
      <c r="A4365">
        <v>181804</v>
      </c>
      <c r="B4365">
        <v>3</v>
      </c>
    </row>
    <row r="4366" spans="1:2" x14ac:dyDescent="0.55000000000000004">
      <c r="A4366">
        <v>182086</v>
      </c>
      <c r="B4366">
        <v>3</v>
      </c>
    </row>
    <row r="4367" spans="1:2" x14ac:dyDescent="0.55000000000000004">
      <c r="A4367">
        <v>182601</v>
      </c>
      <c r="B4367">
        <v>3</v>
      </c>
    </row>
    <row r="4368" spans="1:2" x14ac:dyDescent="0.55000000000000004">
      <c r="A4368">
        <v>182665</v>
      </c>
      <c r="B4368">
        <v>3</v>
      </c>
    </row>
    <row r="4369" spans="1:2" x14ac:dyDescent="0.55000000000000004">
      <c r="A4369">
        <v>182986</v>
      </c>
      <c r="B4369">
        <v>3</v>
      </c>
    </row>
    <row r="4370" spans="1:2" x14ac:dyDescent="0.55000000000000004">
      <c r="A4370">
        <v>183811</v>
      </c>
      <c r="B4370">
        <v>3</v>
      </c>
    </row>
    <row r="4371" spans="1:2" x14ac:dyDescent="0.55000000000000004">
      <c r="A4371">
        <v>183814</v>
      </c>
      <c r="B4371">
        <v>3</v>
      </c>
    </row>
    <row r="4372" spans="1:2" x14ac:dyDescent="0.55000000000000004">
      <c r="A4372">
        <v>183899</v>
      </c>
      <c r="B4372">
        <v>3</v>
      </c>
    </row>
    <row r="4373" spans="1:2" x14ac:dyDescent="0.55000000000000004">
      <c r="A4373">
        <v>184086</v>
      </c>
      <c r="B4373">
        <v>3</v>
      </c>
    </row>
    <row r="4374" spans="1:2" x14ac:dyDescent="0.55000000000000004">
      <c r="A4374">
        <v>184126</v>
      </c>
      <c r="B4374">
        <v>3</v>
      </c>
    </row>
    <row r="4375" spans="1:2" x14ac:dyDescent="0.55000000000000004">
      <c r="A4375">
        <v>184458</v>
      </c>
      <c r="B4375">
        <v>3</v>
      </c>
    </row>
    <row r="4376" spans="1:2" x14ac:dyDescent="0.55000000000000004">
      <c r="A4376">
        <v>184620</v>
      </c>
      <c r="B4376">
        <v>3</v>
      </c>
    </row>
    <row r="4377" spans="1:2" x14ac:dyDescent="0.55000000000000004">
      <c r="A4377">
        <v>184913</v>
      </c>
      <c r="B4377">
        <v>3</v>
      </c>
    </row>
    <row r="4378" spans="1:2" x14ac:dyDescent="0.55000000000000004">
      <c r="A4378">
        <v>185167</v>
      </c>
      <c r="B4378">
        <v>3</v>
      </c>
    </row>
    <row r="4379" spans="1:2" x14ac:dyDescent="0.55000000000000004">
      <c r="A4379">
        <v>185241</v>
      </c>
      <c r="B4379">
        <v>3</v>
      </c>
    </row>
    <row r="4380" spans="1:2" x14ac:dyDescent="0.55000000000000004">
      <c r="A4380">
        <v>185570</v>
      </c>
      <c r="B4380">
        <v>3</v>
      </c>
    </row>
    <row r="4381" spans="1:2" x14ac:dyDescent="0.55000000000000004">
      <c r="A4381">
        <v>185677</v>
      </c>
      <c r="B4381">
        <v>3</v>
      </c>
    </row>
    <row r="4382" spans="1:2" x14ac:dyDescent="0.55000000000000004">
      <c r="A4382">
        <v>185810</v>
      </c>
      <c r="B4382">
        <v>3</v>
      </c>
    </row>
    <row r="4383" spans="1:2" x14ac:dyDescent="0.55000000000000004">
      <c r="A4383">
        <v>185855</v>
      </c>
      <c r="B4383">
        <v>3</v>
      </c>
    </row>
    <row r="4384" spans="1:2" x14ac:dyDescent="0.55000000000000004">
      <c r="A4384">
        <v>185896</v>
      </c>
      <c r="B4384">
        <v>3</v>
      </c>
    </row>
    <row r="4385" spans="1:2" x14ac:dyDescent="0.55000000000000004">
      <c r="A4385">
        <v>186155</v>
      </c>
      <c r="B4385">
        <v>3</v>
      </c>
    </row>
    <row r="4386" spans="1:2" x14ac:dyDescent="0.55000000000000004">
      <c r="A4386">
        <v>186435</v>
      </c>
      <c r="B4386">
        <v>3</v>
      </c>
    </row>
    <row r="4387" spans="1:2" x14ac:dyDescent="0.55000000000000004">
      <c r="A4387">
        <v>187278</v>
      </c>
      <c r="B4387">
        <v>3</v>
      </c>
    </row>
    <row r="4388" spans="1:2" x14ac:dyDescent="0.55000000000000004">
      <c r="A4388">
        <v>187354</v>
      </c>
      <c r="B4388">
        <v>3</v>
      </c>
    </row>
    <row r="4389" spans="1:2" x14ac:dyDescent="0.55000000000000004">
      <c r="A4389">
        <v>187359</v>
      </c>
      <c r="B4389">
        <v>3</v>
      </c>
    </row>
    <row r="4390" spans="1:2" x14ac:dyDescent="0.55000000000000004">
      <c r="A4390">
        <v>187379</v>
      </c>
      <c r="B4390">
        <v>3</v>
      </c>
    </row>
    <row r="4391" spans="1:2" x14ac:dyDescent="0.55000000000000004">
      <c r="A4391">
        <v>187490</v>
      </c>
      <c r="B4391">
        <v>3</v>
      </c>
    </row>
    <row r="4392" spans="1:2" x14ac:dyDescent="0.55000000000000004">
      <c r="A4392">
        <v>187494</v>
      </c>
      <c r="B4392">
        <v>3</v>
      </c>
    </row>
    <row r="4393" spans="1:2" x14ac:dyDescent="0.55000000000000004">
      <c r="A4393">
        <v>187499</v>
      </c>
      <c r="B4393">
        <v>3</v>
      </c>
    </row>
    <row r="4394" spans="1:2" x14ac:dyDescent="0.55000000000000004">
      <c r="A4394">
        <v>187691</v>
      </c>
      <c r="B4394">
        <v>3</v>
      </c>
    </row>
    <row r="4395" spans="1:2" x14ac:dyDescent="0.55000000000000004">
      <c r="A4395">
        <v>187842</v>
      </c>
      <c r="B4395">
        <v>3</v>
      </c>
    </row>
    <row r="4396" spans="1:2" x14ac:dyDescent="0.55000000000000004">
      <c r="A4396">
        <v>187949</v>
      </c>
      <c r="B4396">
        <v>3</v>
      </c>
    </row>
    <row r="4397" spans="1:2" x14ac:dyDescent="0.55000000000000004">
      <c r="A4397">
        <v>188353</v>
      </c>
      <c r="B4397">
        <v>3</v>
      </c>
    </row>
    <row r="4398" spans="1:2" x14ac:dyDescent="0.55000000000000004">
      <c r="A4398">
        <v>188589</v>
      </c>
      <c r="B4398">
        <v>3</v>
      </c>
    </row>
    <row r="4399" spans="1:2" x14ac:dyDescent="0.55000000000000004">
      <c r="A4399">
        <v>188723</v>
      </c>
      <c r="B4399">
        <v>3</v>
      </c>
    </row>
    <row r="4400" spans="1:2" x14ac:dyDescent="0.55000000000000004">
      <c r="A4400">
        <v>190217</v>
      </c>
      <c r="B4400">
        <v>3</v>
      </c>
    </row>
    <row r="4401" spans="1:2" x14ac:dyDescent="0.55000000000000004">
      <c r="A4401">
        <v>190264</v>
      </c>
      <c r="B4401">
        <v>3</v>
      </c>
    </row>
    <row r="4402" spans="1:2" x14ac:dyDescent="0.55000000000000004">
      <c r="A4402">
        <v>190545</v>
      </c>
      <c r="B4402">
        <v>3</v>
      </c>
    </row>
    <row r="4403" spans="1:2" x14ac:dyDescent="0.55000000000000004">
      <c r="A4403">
        <v>190749</v>
      </c>
      <c r="B4403">
        <v>3</v>
      </c>
    </row>
    <row r="4404" spans="1:2" x14ac:dyDescent="0.55000000000000004">
      <c r="A4404">
        <v>191063</v>
      </c>
      <c r="B4404">
        <v>3</v>
      </c>
    </row>
    <row r="4405" spans="1:2" x14ac:dyDescent="0.55000000000000004">
      <c r="A4405">
        <v>191581</v>
      </c>
      <c r="B4405">
        <v>3</v>
      </c>
    </row>
    <row r="4406" spans="1:2" x14ac:dyDescent="0.55000000000000004">
      <c r="A4406">
        <v>191733</v>
      </c>
      <c r="B4406">
        <v>3</v>
      </c>
    </row>
    <row r="4407" spans="1:2" x14ac:dyDescent="0.55000000000000004">
      <c r="A4407">
        <v>191803</v>
      </c>
      <c r="B4407">
        <v>3</v>
      </c>
    </row>
    <row r="4408" spans="1:2" x14ac:dyDescent="0.55000000000000004">
      <c r="A4408">
        <v>192144</v>
      </c>
      <c r="B4408">
        <v>3</v>
      </c>
    </row>
    <row r="4409" spans="1:2" x14ac:dyDescent="0.55000000000000004">
      <c r="A4409">
        <v>192227</v>
      </c>
      <c r="B4409">
        <v>3</v>
      </c>
    </row>
    <row r="4410" spans="1:2" x14ac:dyDescent="0.55000000000000004">
      <c r="A4410">
        <v>192721</v>
      </c>
      <c r="B4410">
        <v>3</v>
      </c>
    </row>
    <row r="4411" spans="1:2" x14ac:dyDescent="0.55000000000000004">
      <c r="A4411">
        <v>192847</v>
      </c>
      <c r="B4411">
        <v>3</v>
      </c>
    </row>
    <row r="4412" spans="1:2" x14ac:dyDescent="0.55000000000000004">
      <c r="A4412">
        <v>192875</v>
      </c>
      <c r="B4412">
        <v>3</v>
      </c>
    </row>
    <row r="4413" spans="1:2" x14ac:dyDescent="0.55000000000000004">
      <c r="A4413">
        <v>192915</v>
      </c>
      <c r="B4413">
        <v>3</v>
      </c>
    </row>
    <row r="4414" spans="1:2" x14ac:dyDescent="0.55000000000000004">
      <c r="A4414">
        <v>192948</v>
      </c>
      <c r="B4414">
        <v>3</v>
      </c>
    </row>
    <row r="4415" spans="1:2" x14ac:dyDescent="0.55000000000000004">
      <c r="A4415">
        <v>193609</v>
      </c>
      <c r="B4415">
        <v>3</v>
      </c>
    </row>
    <row r="4416" spans="1:2" x14ac:dyDescent="0.55000000000000004">
      <c r="A4416">
        <v>193623</v>
      </c>
      <c r="B4416">
        <v>3</v>
      </c>
    </row>
    <row r="4417" spans="1:2" x14ac:dyDescent="0.55000000000000004">
      <c r="A4417">
        <v>193675</v>
      </c>
      <c r="B4417">
        <v>3</v>
      </c>
    </row>
    <row r="4418" spans="1:2" x14ac:dyDescent="0.55000000000000004">
      <c r="A4418">
        <v>193990</v>
      </c>
      <c r="B4418">
        <v>3</v>
      </c>
    </row>
    <row r="4419" spans="1:2" x14ac:dyDescent="0.55000000000000004">
      <c r="A4419">
        <v>194044</v>
      </c>
      <c r="B4419">
        <v>3</v>
      </c>
    </row>
    <row r="4420" spans="1:2" x14ac:dyDescent="0.55000000000000004">
      <c r="A4420">
        <v>194643</v>
      </c>
      <c r="B4420">
        <v>3</v>
      </c>
    </row>
    <row r="4421" spans="1:2" x14ac:dyDescent="0.55000000000000004">
      <c r="A4421">
        <v>194830</v>
      </c>
      <c r="B4421">
        <v>3</v>
      </c>
    </row>
    <row r="4422" spans="1:2" x14ac:dyDescent="0.55000000000000004">
      <c r="A4422">
        <v>194831</v>
      </c>
      <c r="B4422">
        <v>3</v>
      </c>
    </row>
    <row r="4423" spans="1:2" x14ac:dyDescent="0.55000000000000004">
      <c r="A4423">
        <v>195083</v>
      </c>
      <c r="B4423">
        <v>3</v>
      </c>
    </row>
    <row r="4424" spans="1:2" x14ac:dyDescent="0.55000000000000004">
      <c r="A4424">
        <v>195553</v>
      </c>
      <c r="B4424">
        <v>3</v>
      </c>
    </row>
    <row r="4425" spans="1:2" x14ac:dyDescent="0.55000000000000004">
      <c r="A4425">
        <v>195901</v>
      </c>
      <c r="B4425">
        <v>3</v>
      </c>
    </row>
    <row r="4426" spans="1:2" x14ac:dyDescent="0.55000000000000004">
      <c r="A4426">
        <v>196148</v>
      </c>
      <c r="B4426">
        <v>3</v>
      </c>
    </row>
    <row r="4427" spans="1:2" x14ac:dyDescent="0.55000000000000004">
      <c r="A4427">
        <v>196398</v>
      </c>
      <c r="B4427">
        <v>3</v>
      </c>
    </row>
    <row r="4428" spans="1:2" x14ac:dyDescent="0.55000000000000004">
      <c r="A4428">
        <v>196484</v>
      </c>
      <c r="B4428">
        <v>3</v>
      </c>
    </row>
    <row r="4429" spans="1:2" x14ac:dyDescent="0.55000000000000004">
      <c r="A4429">
        <v>196591</v>
      </c>
      <c r="B4429">
        <v>3</v>
      </c>
    </row>
    <row r="4430" spans="1:2" x14ac:dyDescent="0.55000000000000004">
      <c r="A4430">
        <v>196658</v>
      </c>
      <c r="B4430">
        <v>3</v>
      </c>
    </row>
    <row r="4431" spans="1:2" x14ac:dyDescent="0.55000000000000004">
      <c r="A4431">
        <v>196750</v>
      </c>
      <c r="B4431">
        <v>3</v>
      </c>
    </row>
    <row r="4432" spans="1:2" x14ac:dyDescent="0.55000000000000004">
      <c r="A4432">
        <v>197049</v>
      </c>
      <c r="B4432">
        <v>3</v>
      </c>
    </row>
    <row r="4433" spans="1:2" x14ac:dyDescent="0.55000000000000004">
      <c r="A4433">
        <v>197498</v>
      </c>
      <c r="B4433">
        <v>3</v>
      </c>
    </row>
    <row r="4434" spans="1:2" x14ac:dyDescent="0.55000000000000004">
      <c r="A4434">
        <v>197709</v>
      </c>
      <c r="B4434">
        <v>3</v>
      </c>
    </row>
    <row r="4435" spans="1:2" x14ac:dyDescent="0.55000000000000004">
      <c r="A4435">
        <v>197852</v>
      </c>
      <c r="B4435">
        <v>3</v>
      </c>
    </row>
    <row r="4436" spans="1:2" x14ac:dyDescent="0.55000000000000004">
      <c r="A4436">
        <v>197872</v>
      </c>
      <c r="B4436">
        <v>3</v>
      </c>
    </row>
    <row r="4437" spans="1:2" x14ac:dyDescent="0.55000000000000004">
      <c r="A4437">
        <v>197968</v>
      </c>
      <c r="B4437">
        <v>3</v>
      </c>
    </row>
    <row r="4438" spans="1:2" x14ac:dyDescent="0.55000000000000004">
      <c r="A4438">
        <v>198111</v>
      </c>
      <c r="B4438">
        <v>3</v>
      </c>
    </row>
    <row r="4439" spans="1:2" x14ac:dyDescent="0.55000000000000004">
      <c r="A4439">
        <v>198539</v>
      </c>
      <c r="B4439">
        <v>3</v>
      </c>
    </row>
    <row r="4440" spans="1:2" x14ac:dyDescent="0.55000000000000004">
      <c r="A4440">
        <v>198858</v>
      </c>
      <c r="B4440">
        <v>3</v>
      </c>
    </row>
    <row r="4441" spans="1:2" x14ac:dyDescent="0.55000000000000004">
      <c r="A4441">
        <v>199233</v>
      </c>
      <c r="B4441">
        <v>3</v>
      </c>
    </row>
    <row r="4442" spans="1:2" x14ac:dyDescent="0.55000000000000004">
      <c r="A4442">
        <v>199277</v>
      </c>
      <c r="B4442">
        <v>3</v>
      </c>
    </row>
    <row r="4443" spans="1:2" x14ac:dyDescent="0.55000000000000004">
      <c r="A4443">
        <v>199617</v>
      </c>
      <c r="B4443">
        <v>3</v>
      </c>
    </row>
    <row r="4444" spans="1:2" x14ac:dyDescent="0.55000000000000004">
      <c r="A4444">
        <v>199726</v>
      </c>
      <c r="B4444">
        <v>3</v>
      </c>
    </row>
    <row r="4445" spans="1:2" x14ac:dyDescent="0.55000000000000004">
      <c r="A4445">
        <v>199838</v>
      </c>
      <c r="B4445">
        <v>3</v>
      </c>
    </row>
    <row r="4446" spans="1:2" x14ac:dyDescent="0.55000000000000004">
      <c r="A4446">
        <v>199899</v>
      </c>
      <c r="B4446">
        <v>3</v>
      </c>
    </row>
    <row r="4447" spans="1:2" x14ac:dyDescent="0.55000000000000004">
      <c r="A4447">
        <v>199975</v>
      </c>
      <c r="B4447">
        <v>3</v>
      </c>
    </row>
    <row r="4448" spans="1:2" x14ac:dyDescent="0.55000000000000004">
      <c r="A4448">
        <v>200180</v>
      </c>
      <c r="B4448">
        <v>3</v>
      </c>
    </row>
    <row r="4449" spans="1:2" x14ac:dyDescent="0.55000000000000004">
      <c r="A4449">
        <v>200214</v>
      </c>
      <c r="B4449">
        <v>3</v>
      </c>
    </row>
    <row r="4450" spans="1:2" x14ac:dyDescent="0.55000000000000004">
      <c r="A4450">
        <v>200278</v>
      </c>
      <c r="B4450">
        <v>3</v>
      </c>
    </row>
    <row r="4451" spans="1:2" x14ac:dyDescent="0.55000000000000004">
      <c r="A4451">
        <v>200507</v>
      </c>
      <c r="B4451">
        <v>3</v>
      </c>
    </row>
    <row r="4452" spans="1:2" x14ac:dyDescent="0.55000000000000004">
      <c r="A4452">
        <v>200678</v>
      </c>
      <c r="B4452">
        <v>3</v>
      </c>
    </row>
    <row r="4453" spans="1:2" x14ac:dyDescent="0.55000000000000004">
      <c r="A4453">
        <v>200793</v>
      </c>
      <c r="B4453">
        <v>3</v>
      </c>
    </row>
    <row r="4454" spans="1:2" x14ac:dyDescent="0.55000000000000004">
      <c r="A4454">
        <v>200977</v>
      </c>
      <c r="B4454">
        <v>3</v>
      </c>
    </row>
    <row r="4455" spans="1:2" x14ac:dyDescent="0.55000000000000004">
      <c r="A4455">
        <v>201245</v>
      </c>
      <c r="B4455">
        <v>3</v>
      </c>
    </row>
    <row r="4456" spans="1:2" x14ac:dyDescent="0.55000000000000004">
      <c r="A4456">
        <v>201499</v>
      </c>
      <c r="B4456">
        <v>3</v>
      </c>
    </row>
    <row r="4457" spans="1:2" x14ac:dyDescent="0.55000000000000004">
      <c r="A4457">
        <v>201563</v>
      </c>
      <c r="B4457">
        <v>3</v>
      </c>
    </row>
    <row r="4458" spans="1:2" x14ac:dyDescent="0.55000000000000004">
      <c r="A4458">
        <v>201701</v>
      </c>
      <c r="B4458">
        <v>3</v>
      </c>
    </row>
    <row r="4459" spans="1:2" x14ac:dyDescent="0.55000000000000004">
      <c r="A4459">
        <v>201776</v>
      </c>
      <c r="B4459">
        <v>3</v>
      </c>
    </row>
    <row r="4460" spans="1:2" x14ac:dyDescent="0.55000000000000004">
      <c r="A4460">
        <v>201871</v>
      </c>
      <c r="B4460">
        <v>3</v>
      </c>
    </row>
    <row r="4461" spans="1:2" x14ac:dyDescent="0.55000000000000004">
      <c r="A4461">
        <v>202049</v>
      </c>
      <c r="B4461">
        <v>3</v>
      </c>
    </row>
    <row r="4462" spans="1:2" x14ac:dyDescent="0.55000000000000004">
      <c r="A4462">
        <v>202920</v>
      </c>
      <c r="B4462">
        <v>3</v>
      </c>
    </row>
    <row r="4463" spans="1:2" x14ac:dyDescent="0.55000000000000004">
      <c r="A4463">
        <v>203090</v>
      </c>
      <c r="B4463">
        <v>3</v>
      </c>
    </row>
    <row r="4464" spans="1:2" x14ac:dyDescent="0.55000000000000004">
      <c r="A4464">
        <v>203231</v>
      </c>
      <c r="B4464">
        <v>3</v>
      </c>
    </row>
    <row r="4465" spans="1:2" x14ac:dyDescent="0.55000000000000004">
      <c r="A4465">
        <v>203233</v>
      </c>
      <c r="B4465">
        <v>3</v>
      </c>
    </row>
    <row r="4466" spans="1:2" x14ac:dyDescent="0.55000000000000004">
      <c r="A4466">
        <v>203728</v>
      </c>
      <c r="B4466">
        <v>3</v>
      </c>
    </row>
    <row r="4467" spans="1:2" x14ac:dyDescent="0.55000000000000004">
      <c r="A4467">
        <v>203964</v>
      </c>
      <c r="B4467">
        <v>3</v>
      </c>
    </row>
    <row r="4468" spans="1:2" x14ac:dyDescent="0.55000000000000004">
      <c r="A4468">
        <v>204166</v>
      </c>
      <c r="B4468">
        <v>3</v>
      </c>
    </row>
    <row r="4469" spans="1:2" x14ac:dyDescent="0.55000000000000004">
      <c r="A4469">
        <v>204375</v>
      </c>
      <c r="B4469">
        <v>3</v>
      </c>
    </row>
    <row r="4470" spans="1:2" x14ac:dyDescent="0.55000000000000004">
      <c r="A4470">
        <v>205111</v>
      </c>
      <c r="B4470">
        <v>3</v>
      </c>
    </row>
    <row r="4471" spans="1:2" x14ac:dyDescent="0.55000000000000004">
      <c r="A4471">
        <v>205128</v>
      </c>
      <c r="B4471">
        <v>3</v>
      </c>
    </row>
    <row r="4472" spans="1:2" x14ac:dyDescent="0.55000000000000004">
      <c r="A4472">
        <v>205136</v>
      </c>
      <c r="B4472">
        <v>3</v>
      </c>
    </row>
    <row r="4473" spans="1:2" x14ac:dyDescent="0.55000000000000004">
      <c r="A4473">
        <v>205143</v>
      </c>
      <c r="B4473">
        <v>3</v>
      </c>
    </row>
    <row r="4474" spans="1:2" x14ac:dyDescent="0.55000000000000004">
      <c r="A4474">
        <v>205183</v>
      </c>
      <c r="B4474">
        <v>3</v>
      </c>
    </row>
    <row r="4475" spans="1:2" x14ac:dyDescent="0.55000000000000004">
      <c r="A4475">
        <v>205648</v>
      </c>
      <c r="B4475">
        <v>3</v>
      </c>
    </row>
    <row r="4476" spans="1:2" x14ac:dyDescent="0.55000000000000004">
      <c r="A4476">
        <v>205663</v>
      </c>
      <c r="B4476">
        <v>3</v>
      </c>
    </row>
    <row r="4477" spans="1:2" x14ac:dyDescent="0.55000000000000004">
      <c r="A4477">
        <v>205872</v>
      </c>
      <c r="B4477">
        <v>3</v>
      </c>
    </row>
    <row r="4478" spans="1:2" x14ac:dyDescent="0.55000000000000004">
      <c r="A4478">
        <v>206000</v>
      </c>
      <c r="B4478">
        <v>3</v>
      </c>
    </row>
    <row r="4479" spans="1:2" x14ac:dyDescent="0.55000000000000004">
      <c r="A4479">
        <v>206043</v>
      </c>
      <c r="B4479">
        <v>3</v>
      </c>
    </row>
    <row r="4480" spans="1:2" x14ac:dyDescent="0.55000000000000004">
      <c r="A4480">
        <v>206305</v>
      </c>
      <c r="B4480">
        <v>3</v>
      </c>
    </row>
    <row r="4481" spans="1:2" x14ac:dyDescent="0.55000000000000004">
      <c r="A4481">
        <v>206527</v>
      </c>
      <c r="B4481">
        <v>3</v>
      </c>
    </row>
    <row r="4482" spans="1:2" x14ac:dyDescent="0.55000000000000004">
      <c r="A4482">
        <v>206919</v>
      </c>
      <c r="B4482">
        <v>3</v>
      </c>
    </row>
    <row r="4483" spans="1:2" x14ac:dyDescent="0.55000000000000004">
      <c r="A4483">
        <v>207098</v>
      </c>
      <c r="B4483">
        <v>3</v>
      </c>
    </row>
    <row r="4484" spans="1:2" x14ac:dyDescent="0.55000000000000004">
      <c r="A4484">
        <v>207379</v>
      </c>
      <c r="B4484">
        <v>3</v>
      </c>
    </row>
    <row r="4485" spans="1:2" x14ac:dyDescent="0.55000000000000004">
      <c r="A4485">
        <v>207802</v>
      </c>
      <c r="B4485">
        <v>3</v>
      </c>
    </row>
    <row r="4486" spans="1:2" x14ac:dyDescent="0.55000000000000004">
      <c r="A4486">
        <v>208244</v>
      </c>
      <c r="B4486">
        <v>3</v>
      </c>
    </row>
    <row r="4487" spans="1:2" x14ac:dyDescent="0.55000000000000004">
      <c r="A4487">
        <v>208270</v>
      </c>
      <c r="B4487">
        <v>3</v>
      </c>
    </row>
    <row r="4488" spans="1:2" x14ac:dyDescent="0.55000000000000004">
      <c r="A4488">
        <v>208505</v>
      </c>
      <c r="B4488">
        <v>3</v>
      </c>
    </row>
    <row r="4489" spans="1:2" x14ac:dyDescent="0.55000000000000004">
      <c r="A4489">
        <v>208529</v>
      </c>
      <c r="B4489">
        <v>3</v>
      </c>
    </row>
    <row r="4490" spans="1:2" x14ac:dyDescent="0.55000000000000004">
      <c r="A4490">
        <v>208756</v>
      </c>
      <c r="B4490">
        <v>3</v>
      </c>
    </row>
    <row r="4491" spans="1:2" x14ac:dyDescent="0.55000000000000004">
      <c r="A4491">
        <v>209154</v>
      </c>
      <c r="B4491">
        <v>3</v>
      </c>
    </row>
    <row r="4492" spans="1:2" x14ac:dyDescent="0.55000000000000004">
      <c r="A4492">
        <v>209267</v>
      </c>
      <c r="B4492">
        <v>3</v>
      </c>
    </row>
    <row r="4493" spans="1:2" x14ac:dyDescent="0.55000000000000004">
      <c r="A4493">
        <v>209306</v>
      </c>
      <c r="B4493">
        <v>3</v>
      </c>
    </row>
    <row r="4494" spans="1:2" x14ac:dyDescent="0.55000000000000004">
      <c r="A4494">
        <v>209662</v>
      </c>
      <c r="B4494">
        <v>3</v>
      </c>
    </row>
    <row r="4495" spans="1:2" x14ac:dyDescent="0.55000000000000004">
      <c r="A4495">
        <v>209859</v>
      </c>
      <c r="B4495">
        <v>3</v>
      </c>
    </row>
    <row r="4496" spans="1:2" x14ac:dyDescent="0.55000000000000004">
      <c r="A4496">
        <v>209992</v>
      </c>
      <c r="B4496">
        <v>3</v>
      </c>
    </row>
    <row r="4497" spans="1:2" x14ac:dyDescent="0.55000000000000004">
      <c r="A4497">
        <v>210062</v>
      </c>
      <c r="B4497">
        <v>3</v>
      </c>
    </row>
    <row r="4498" spans="1:2" x14ac:dyDescent="0.55000000000000004">
      <c r="A4498">
        <v>210132</v>
      </c>
      <c r="B4498">
        <v>3</v>
      </c>
    </row>
    <row r="4499" spans="1:2" x14ac:dyDescent="0.55000000000000004">
      <c r="A4499">
        <v>210846</v>
      </c>
      <c r="B4499">
        <v>3</v>
      </c>
    </row>
    <row r="4500" spans="1:2" x14ac:dyDescent="0.55000000000000004">
      <c r="A4500">
        <v>211336</v>
      </c>
      <c r="B4500">
        <v>3</v>
      </c>
    </row>
    <row r="4501" spans="1:2" x14ac:dyDescent="0.55000000000000004">
      <c r="A4501">
        <v>211415</v>
      </c>
      <c r="B4501">
        <v>3</v>
      </c>
    </row>
    <row r="4502" spans="1:2" x14ac:dyDescent="0.55000000000000004">
      <c r="A4502">
        <v>211581</v>
      </c>
      <c r="B4502">
        <v>3</v>
      </c>
    </row>
    <row r="4503" spans="1:2" x14ac:dyDescent="0.55000000000000004">
      <c r="A4503">
        <v>211674</v>
      </c>
      <c r="B4503">
        <v>3</v>
      </c>
    </row>
    <row r="4504" spans="1:2" x14ac:dyDescent="0.55000000000000004">
      <c r="A4504">
        <v>211902</v>
      </c>
      <c r="B4504">
        <v>3</v>
      </c>
    </row>
    <row r="4505" spans="1:2" x14ac:dyDescent="0.55000000000000004">
      <c r="A4505">
        <v>211906</v>
      </c>
      <c r="B4505">
        <v>3</v>
      </c>
    </row>
    <row r="4506" spans="1:2" x14ac:dyDescent="0.55000000000000004">
      <c r="A4506">
        <v>212025</v>
      </c>
      <c r="B4506">
        <v>3</v>
      </c>
    </row>
    <row r="4507" spans="1:2" x14ac:dyDescent="0.55000000000000004">
      <c r="A4507">
        <v>212156</v>
      </c>
      <c r="B4507">
        <v>3</v>
      </c>
    </row>
    <row r="4508" spans="1:2" x14ac:dyDescent="0.55000000000000004">
      <c r="A4508">
        <v>212493</v>
      </c>
      <c r="B4508">
        <v>3</v>
      </c>
    </row>
    <row r="4509" spans="1:2" x14ac:dyDescent="0.55000000000000004">
      <c r="A4509">
        <v>212743</v>
      </c>
      <c r="B4509">
        <v>3</v>
      </c>
    </row>
    <row r="4510" spans="1:2" x14ac:dyDescent="0.55000000000000004">
      <c r="A4510">
        <v>212956</v>
      </c>
      <c r="B4510">
        <v>3</v>
      </c>
    </row>
    <row r="4511" spans="1:2" x14ac:dyDescent="0.55000000000000004">
      <c r="A4511">
        <v>213376</v>
      </c>
      <c r="B4511">
        <v>3</v>
      </c>
    </row>
    <row r="4512" spans="1:2" x14ac:dyDescent="0.55000000000000004">
      <c r="A4512">
        <v>213448</v>
      </c>
      <c r="B4512">
        <v>3</v>
      </c>
    </row>
    <row r="4513" spans="1:2" x14ac:dyDescent="0.55000000000000004">
      <c r="A4513">
        <v>213785</v>
      </c>
      <c r="B4513">
        <v>3</v>
      </c>
    </row>
    <row r="4514" spans="1:2" x14ac:dyDescent="0.55000000000000004">
      <c r="A4514">
        <v>213807</v>
      </c>
      <c r="B4514">
        <v>3</v>
      </c>
    </row>
    <row r="4515" spans="1:2" x14ac:dyDescent="0.55000000000000004">
      <c r="A4515">
        <v>213829</v>
      </c>
      <c r="B4515">
        <v>3</v>
      </c>
    </row>
    <row r="4516" spans="1:2" x14ac:dyDescent="0.55000000000000004">
      <c r="A4516">
        <v>214003</v>
      </c>
      <c r="B4516">
        <v>3</v>
      </c>
    </row>
    <row r="4517" spans="1:2" x14ac:dyDescent="0.55000000000000004">
      <c r="A4517">
        <v>214271</v>
      </c>
      <c r="B4517">
        <v>3</v>
      </c>
    </row>
    <row r="4518" spans="1:2" x14ac:dyDescent="0.55000000000000004">
      <c r="A4518">
        <v>214332</v>
      </c>
      <c r="B4518">
        <v>3</v>
      </c>
    </row>
    <row r="4519" spans="1:2" x14ac:dyDescent="0.55000000000000004">
      <c r="A4519">
        <v>214369</v>
      </c>
      <c r="B4519">
        <v>3</v>
      </c>
    </row>
    <row r="4520" spans="1:2" x14ac:dyDescent="0.55000000000000004">
      <c r="A4520">
        <v>214441</v>
      </c>
      <c r="B4520">
        <v>3</v>
      </c>
    </row>
    <row r="4521" spans="1:2" x14ac:dyDescent="0.55000000000000004">
      <c r="A4521">
        <v>214461</v>
      </c>
      <c r="B4521">
        <v>3</v>
      </c>
    </row>
    <row r="4522" spans="1:2" x14ac:dyDescent="0.55000000000000004">
      <c r="A4522">
        <v>214519</v>
      </c>
      <c r="B4522">
        <v>3</v>
      </c>
    </row>
    <row r="4523" spans="1:2" x14ac:dyDescent="0.55000000000000004">
      <c r="A4523">
        <v>214723</v>
      </c>
      <c r="B4523">
        <v>3</v>
      </c>
    </row>
    <row r="4524" spans="1:2" x14ac:dyDescent="0.55000000000000004">
      <c r="A4524">
        <v>214789</v>
      </c>
      <c r="B4524">
        <v>3</v>
      </c>
    </row>
    <row r="4525" spans="1:2" x14ac:dyDescent="0.55000000000000004">
      <c r="A4525">
        <v>215233</v>
      </c>
      <c r="B4525">
        <v>3</v>
      </c>
    </row>
    <row r="4526" spans="1:2" x14ac:dyDescent="0.55000000000000004">
      <c r="A4526">
        <v>215378</v>
      </c>
      <c r="B4526">
        <v>3</v>
      </c>
    </row>
    <row r="4527" spans="1:2" x14ac:dyDescent="0.55000000000000004">
      <c r="A4527">
        <v>215904</v>
      </c>
      <c r="B4527">
        <v>3</v>
      </c>
    </row>
    <row r="4528" spans="1:2" x14ac:dyDescent="0.55000000000000004">
      <c r="A4528">
        <v>216207</v>
      </c>
      <c r="B4528">
        <v>3</v>
      </c>
    </row>
    <row r="4529" spans="1:2" x14ac:dyDescent="0.55000000000000004">
      <c r="A4529">
        <v>216425</v>
      </c>
      <c r="B4529">
        <v>3</v>
      </c>
    </row>
    <row r="4530" spans="1:2" x14ac:dyDescent="0.55000000000000004">
      <c r="A4530">
        <v>216486</v>
      </c>
      <c r="B4530">
        <v>3</v>
      </c>
    </row>
    <row r="4531" spans="1:2" x14ac:dyDescent="0.55000000000000004">
      <c r="A4531">
        <v>216842</v>
      </c>
      <c r="B4531">
        <v>3</v>
      </c>
    </row>
    <row r="4532" spans="1:2" x14ac:dyDescent="0.55000000000000004">
      <c r="A4532">
        <v>217061</v>
      </c>
      <c r="B4532">
        <v>3</v>
      </c>
    </row>
    <row r="4533" spans="1:2" x14ac:dyDescent="0.55000000000000004">
      <c r="A4533">
        <v>217068</v>
      </c>
      <c r="B4533">
        <v>3</v>
      </c>
    </row>
    <row r="4534" spans="1:2" x14ac:dyDescent="0.55000000000000004">
      <c r="A4534">
        <v>217078</v>
      </c>
      <c r="B4534">
        <v>3</v>
      </c>
    </row>
    <row r="4535" spans="1:2" x14ac:dyDescent="0.55000000000000004">
      <c r="A4535">
        <v>217328</v>
      </c>
      <c r="B4535">
        <v>3</v>
      </c>
    </row>
    <row r="4536" spans="1:2" x14ac:dyDescent="0.55000000000000004">
      <c r="A4536">
        <v>217946</v>
      </c>
      <c r="B4536">
        <v>3</v>
      </c>
    </row>
    <row r="4537" spans="1:2" x14ac:dyDescent="0.55000000000000004">
      <c r="A4537">
        <v>218070</v>
      </c>
      <c r="B4537">
        <v>3</v>
      </c>
    </row>
    <row r="4538" spans="1:2" x14ac:dyDescent="0.55000000000000004">
      <c r="A4538">
        <v>218277</v>
      </c>
      <c r="B4538">
        <v>3</v>
      </c>
    </row>
    <row r="4539" spans="1:2" x14ac:dyDescent="0.55000000000000004">
      <c r="A4539">
        <v>218329</v>
      </c>
      <c r="B4539">
        <v>3</v>
      </c>
    </row>
    <row r="4540" spans="1:2" x14ac:dyDescent="0.55000000000000004">
      <c r="A4540">
        <v>218449</v>
      </c>
      <c r="B4540">
        <v>3</v>
      </c>
    </row>
    <row r="4541" spans="1:2" x14ac:dyDescent="0.55000000000000004">
      <c r="A4541">
        <v>218576</v>
      </c>
      <c r="B4541">
        <v>3</v>
      </c>
    </row>
    <row r="4542" spans="1:2" x14ac:dyDescent="0.55000000000000004">
      <c r="A4542">
        <v>218648</v>
      </c>
      <c r="B4542">
        <v>3</v>
      </c>
    </row>
    <row r="4543" spans="1:2" x14ac:dyDescent="0.55000000000000004">
      <c r="A4543">
        <v>218870</v>
      </c>
      <c r="B4543">
        <v>3</v>
      </c>
    </row>
    <row r="4544" spans="1:2" x14ac:dyDescent="0.55000000000000004">
      <c r="A4544">
        <v>219550</v>
      </c>
      <c r="B4544">
        <v>3</v>
      </c>
    </row>
    <row r="4545" spans="1:2" x14ac:dyDescent="0.55000000000000004">
      <c r="A4545">
        <v>219749</v>
      </c>
      <c r="B4545">
        <v>3</v>
      </c>
    </row>
    <row r="4546" spans="1:2" x14ac:dyDescent="0.55000000000000004">
      <c r="A4546">
        <v>219755</v>
      </c>
      <c r="B4546">
        <v>3</v>
      </c>
    </row>
    <row r="4547" spans="1:2" x14ac:dyDescent="0.55000000000000004">
      <c r="A4547">
        <v>220353</v>
      </c>
      <c r="B4547">
        <v>3</v>
      </c>
    </row>
    <row r="4548" spans="1:2" x14ac:dyDescent="0.55000000000000004">
      <c r="A4548">
        <v>220896</v>
      </c>
      <c r="B4548">
        <v>3</v>
      </c>
    </row>
    <row r="4549" spans="1:2" x14ac:dyDescent="0.55000000000000004">
      <c r="A4549">
        <v>221501</v>
      </c>
      <c r="B4549">
        <v>3</v>
      </c>
    </row>
    <row r="4550" spans="1:2" x14ac:dyDescent="0.55000000000000004">
      <c r="A4550">
        <v>221614</v>
      </c>
      <c r="B4550">
        <v>3</v>
      </c>
    </row>
    <row r="4551" spans="1:2" x14ac:dyDescent="0.55000000000000004">
      <c r="A4551">
        <v>221746</v>
      </c>
      <c r="B4551">
        <v>3</v>
      </c>
    </row>
    <row r="4552" spans="1:2" x14ac:dyDescent="0.55000000000000004">
      <c r="A4552">
        <v>221794</v>
      </c>
      <c r="B4552">
        <v>3</v>
      </c>
    </row>
    <row r="4553" spans="1:2" x14ac:dyDescent="0.55000000000000004">
      <c r="A4553">
        <v>221897</v>
      </c>
      <c r="B4553">
        <v>3</v>
      </c>
    </row>
    <row r="4554" spans="1:2" x14ac:dyDescent="0.55000000000000004">
      <c r="A4554">
        <v>221980</v>
      </c>
      <c r="B4554">
        <v>3</v>
      </c>
    </row>
    <row r="4555" spans="1:2" x14ac:dyDescent="0.55000000000000004">
      <c r="A4555">
        <v>222069</v>
      </c>
      <c r="B4555">
        <v>3</v>
      </c>
    </row>
    <row r="4556" spans="1:2" x14ac:dyDescent="0.55000000000000004">
      <c r="A4556">
        <v>222082</v>
      </c>
      <c r="B4556">
        <v>3</v>
      </c>
    </row>
    <row r="4557" spans="1:2" x14ac:dyDescent="0.55000000000000004">
      <c r="A4557">
        <v>222135</v>
      </c>
      <c r="B4557">
        <v>3</v>
      </c>
    </row>
    <row r="4558" spans="1:2" x14ac:dyDescent="0.55000000000000004">
      <c r="A4558">
        <v>222166</v>
      </c>
      <c r="B4558">
        <v>3</v>
      </c>
    </row>
    <row r="4559" spans="1:2" x14ac:dyDescent="0.55000000000000004">
      <c r="A4559">
        <v>222879</v>
      </c>
      <c r="B4559">
        <v>3</v>
      </c>
    </row>
    <row r="4560" spans="1:2" x14ac:dyDescent="0.55000000000000004">
      <c r="A4560">
        <v>223377</v>
      </c>
      <c r="B4560">
        <v>3</v>
      </c>
    </row>
    <row r="4561" spans="1:2" x14ac:dyDescent="0.55000000000000004">
      <c r="A4561">
        <v>223797</v>
      </c>
      <c r="B4561">
        <v>3</v>
      </c>
    </row>
    <row r="4562" spans="1:2" x14ac:dyDescent="0.55000000000000004">
      <c r="A4562">
        <v>223958</v>
      </c>
      <c r="B4562">
        <v>3</v>
      </c>
    </row>
    <row r="4563" spans="1:2" x14ac:dyDescent="0.55000000000000004">
      <c r="A4563">
        <v>224295</v>
      </c>
      <c r="B4563">
        <v>3</v>
      </c>
    </row>
    <row r="4564" spans="1:2" x14ac:dyDescent="0.55000000000000004">
      <c r="A4564">
        <v>224690</v>
      </c>
      <c r="B4564">
        <v>3</v>
      </c>
    </row>
    <row r="4565" spans="1:2" x14ac:dyDescent="0.55000000000000004">
      <c r="A4565">
        <v>225249</v>
      </c>
      <c r="B4565">
        <v>3</v>
      </c>
    </row>
    <row r="4566" spans="1:2" x14ac:dyDescent="0.55000000000000004">
      <c r="A4566">
        <v>225612</v>
      </c>
      <c r="B4566">
        <v>3</v>
      </c>
    </row>
    <row r="4567" spans="1:2" x14ac:dyDescent="0.55000000000000004">
      <c r="A4567">
        <v>225750</v>
      </c>
      <c r="B4567">
        <v>3</v>
      </c>
    </row>
    <row r="4568" spans="1:2" x14ac:dyDescent="0.55000000000000004">
      <c r="A4568">
        <v>226005</v>
      </c>
      <c r="B4568">
        <v>3</v>
      </c>
    </row>
    <row r="4569" spans="1:2" x14ac:dyDescent="0.55000000000000004">
      <c r="A4569">
        <v>226366</v>
      </c>
      <c r="B4569">
        <v>3</v>
      </c>
    </row>
    <row r="4570" spans="1:2" x14ac:dyDescent="0.55000000000000004">
      <c r="A4570">
        <v>226374</v>
      </c>
      <c r="B4570">
        <v>3</v>
      </c>
    </row>
    <row r="4571" spans="1:2" x14ac:dyDescent="0.55000000000000004">
      <c r="A4571">
        <v>226496</v>
      </c>
      <c r="B4571">
        <v>3</v>
      </c>
    </row>
    <row r="4572" spans="1:2" x14ac:dyDescent="0.55000000000000004">
      <c r="A4572">
        <v>226726</v>
      </c>
      <c r="B4572">
        <v>3</v>
      </c>
    </row>
    <row r="4573" spans="1:2" x14ac:dyDescent="0.55000000000000004">
      <c r="A4573">
        <v>226776</v>
      </c>
      <c r="B4573">
        <v>3</v>
      </c>
    </row>
    <row r="4574" spans="1:2" x14ac:dyDescent="0.55000000000000004">
      <c r="A4574">
        <v>226828</v>
      </c>
      <c r="B4574">
        <v>3</v>
      </c>
    </row>
    <row r="4575" spans="1:2" x14ac:dyDescent="0.55000000000000004">
      <c r="A4575">
        <v>227053</v>
      </c>
      <c r="B4575">
        <v>3</v>
      </c>
    </row>
    <row r="4576" spans="1:2" x14ac:dyDescent="0.55000000000000004">
      <c r="A4576">
        <v>228066</v>
      </c>
      <c r="B4576">
        <v>3</v>
      </c>
    </row>
    <row r="4577" spans="1:2" x14ac:dyDescent="0.55000000000000004">
      <c r="A4577">
        <v>228407</v>
      </c>
      <c r="B4577">
        <v>3</v>
      </c>
    </row>
    <row r="4578" spans="1:2" x14ac:dyDescent="0.55000000000000004">
      <c r="A4578">
        <v>228613</v>
      </c>
      <c r="B4578">
        <v>3</v>
      </c>
    </row>
    <row r="4579" spans="1:2" x14ac:dyDescent="0.55000000000000004">
      <c r="A4579">
        <v>228704</v>
      </c>
      <c r="B4579">
        <v>3</v>
      </c>
    </row>
    <row r="4580" spans="1:2" x14ac:dyDescent="0.55000000000000004">
      <c r="A4580">
        <v>228793</v>
      </c>
      <c r="B4580">
        <v>3</v>
      </c>
    </row>
    <row r="4581" spans="1:2" x14ac:dyDescent="0.55000000000000004">
      <c r="A4581">
        <v>228903</v>
      </c>
      <c r="B4581">
        <v>3</v>
      </c>
    </row>
    <row r="4582" spans="1:2" x14ac:dyDescent="0.55000000000000004">
      <c r="A4582">
        <v>229205</v>
      </c>
      <c r="B4582">
        <v>3</v>
      </c>
    </row>
    <row r="4583" spans="1:2" x14ac:dyDescent="0.55000000000000004">
      <c r="A4583">
        <v>229504</v>
      </c>
      <c r="B4583">
        <v>3</v>
      </c>
    </row>
    <row r="4584" spans="1:2" x14ac:dyDescent="0.55000000000000004">
      <c r="A4584">
        <v>229544</v>
      </c>
      <c r="B4584">
        <v>3</v>
      </c>
    </row>
    <row r="4585" spans="1:2" x14ac:dyDescent="0.55000000000000004">
      <c r="A4585">
        <v>229577</v>
      </c>
      <c r="B4585">
        <v>3</v>
      </c>
    </row>
    <row r="4586" spans="1:2" x14ac:dyDescent="0.55000000000000004">
      <c r="A4586">
        <v>229901</v>
      </c>
      <c r="B4586">
        <v>3</v>
      </c>
    </row>
    <row r="4587" spans="1:2" x14ac:dyDescent="0.55000000000000004">
      <c r="A4587">
        <v>230432</v>
      </c>
      <c r="B4587">
        <v>3</v>
      </c>
    </row>
    <row r="4588" spans="1:2" x14ac:dyDescent="0.55000000000000004">
      <c r="A4588">
        <v>231352</v>
      </c>
      <c r="B4588">
        <v>3</v>
      </c>
    </row>
    <row r="4589" spans="1:2" x14ac:dyDescent="0.55000000000000004">
      <c r="A4589">
        <v>231655</v>
      </c>
      <c r="B4589">
        <v>3</v>
      </c>
    </row>
    <row r="4590" spans="1:2" x14ac:dyDescent="0.55000000000000004">
      <c r="A4590">
        <v>231807</v>
      </c>
      <c r="B4590">
        <v>3</v>
      </c>
    </row>
    <row r="4591" spans="1:2" x14ac:dyDescent="0.55000000000000004">
      <c r="A4591">
        <v>231810</v>
      </c>
      <c r="B4591">
        <v>3</v>
      </c>
    </row>
    <row r="4592" spans="1:2" x14ac:dyDescent="0.55000000000000004">
      <c r="A4592">
        <v>231819</v>
      </c>
      <c r="B4592">
        <v>3</v>
      </c>
    </row>
    <row r="4593" spans="1:2" x14ac:dyDescent="0.55000000000000004">
      <c r="A4593">
        <v>232325</v>
      </c>
      <c r="B4593">
        <v>3</v>
      </c>
    </row>
    <row r="4594" spans="1:2" x14ac:dyDescent="0.55000000000000004">
      <c r="A4594">
        <v>233313</v>
      </c>
      <c r="B4594">
        <v>3</v>
      </c>
    </row>
    <row r="4595" spans="1:2" x14ac:dyDescent="0.55000000000000004">
      <c r="A4595">
        <v>233429</v>
      </c>
      <c r="B4595">
        <v>3</v>
      </c>
    </row>
    <row r="4596" spans="1:2" x14ac:dyDescent="0.55000000000000004">
      <c r="A4596">
        <v>233452</v>
      </c>
      <c r="B4596">
        <v>3</v>
      </c>
    </row>
    <row r="4597" spans="1:2" x14ac:dyDescent="0.55000000000000004">
      <c r="A4597">
        <v>233644</v>
      </c>
      <c r="B4597">
        <v>3</v>
      </c>
    </row>
    <row r="4598" spans="1:2" x14ac:dyDescent="0.55000000000000004">
      <c r="A4598">
        <v>233861</v>
      </c>
      <c r="B4598">
        <v>3</v>
      </c>
    </row>
    <row r="4599" spans="1:2" x14ac:dyDescent="0.55000000000000004">
      <c r="A4599">
        <v>233958</v>
      </c>
      <c r="B4599">
        <v>3</v>
      </c>
    </row>
    <row r="4600" spans="1:2" x14ac:dyDescent="0.55000000000000004">
      <c r="A4600">
        <v>234168</v>
      </c>
      <c r="B4600">
        <v>3</v>
      </c>
    </row>
    <row r="4601" spans="1:2" x14ac:dyDescent="0.55000000000000004">
      <c r="A4601">
        <v>234192</v>
      </c>
      <c r="B4601">
        <v>3</v>
      </c>
    </row>
    <row r="4602" spans="1:2" x14ac:dyDescent="0.55000000000000004">
      <c r="A4602">
        <v>234222</v>
      </c>
      <c r="B4602">
        <v>3</v>
      </c>
    </row>
    <row r="4603" spans="1:2" x14ac:dyDescent="0.55000000000000004">
      <c r="A4603">
        <v>234463</v>
      </c>
      <c r="B4603">
        <v>3</v>
      </c>
    </row>
    <row r="4604" spans="1:2" x14ac:dyDescent="0.55000000000000004">
      <c r="A4604">
        <v>234494</v>
      </c>
      <c r="B4604">
        <v>3</v>
      </c>
    </row>
    <row r="4605" spans="1:2" x14ac:dyDescent="0.55000000000000004">
      <c r="A4605">
        <v>235060</v>
      </c>
      <c r="B4605">
        <v>3</v>
      </c>
    </row>
    <row r="4606" spans="1:2" x14ac:dyDescent="0.55000000000000004">
      <c r="A4606">
        <v>235437</v>
      </c>
      <c r="B4606">
        <v>3</v>
      </c>
    </row>
    <row r="4607" spans="1:2" x14ac:dyDescent="0.55000000000000004">
      <c r="A4607">
        <v>235460</v>
      </c>
      <c r="B4607">
        <v>3</v>
      </c>
    </row>
    <row r="4608" spans="1:2" x14ac:dyDescent="0.55000000000000004">
      <c r="A4608">
        <v>236000</v>
      </c>
      <c r="B4608">
        <v>3</v>
      </c>
    </row>
    <row r="4609" spans="1:2" x14ac:dyDescent="0.55000000000000004">
      <c r="A4609">
        <v>236814</v>
      </c>
      <c r="B4609">
        <v>3</v>
      </c>
    </row>
    <row r="4610" spans="1:2" x14ac:dyDescent="0.55000000000000004">
      <c r="A4610">
        <v>236927</v>
      </c>
      <c r="B4610">
        <v>3</v>
      </c>
    </row>
    <row r="4611" spans="1:2" x14ac:dyDescent="0.55000000000000004">
      <c r="A4611">
        <v>236949</v>
      </c>
      <c r="B4611">
        <v>3</v>
      </c>
    </row>
    <row r="4612" spans="1:2" x14ac:dyDescent="0.55000000000000004">
      <c r="A4612">
        <v>236997</v>
      </c>
      <c r="B4612">
        <v>3</v>
      </c>
    </row>
    <row r="4613" spans="1:2" x14ac:dyDescent="0.55000000000000004">
      <c r="A4613">
        <v>237244</v>
      </c>
      <c r="B4613">
        <v>3</v>
      </c>
    </row>
    <row r="4614" spans="1:2" x14ac:dyDescent="0.55000000000000004">
      <c r="A4614">
        <v>237793</v>
      </c>
      <c r="B4614">
        <v>3</v>
      </c>
    </row>
    <row r="4615" spans="1:2" x14ac:dyDescent="0.55000000000000004">
      <c r="A4615">
        <v>237817</v>
      </c>
      <c r="B4615">
        <v>3</v>
      </c>
    </row>
    <row r="4616" spans="1:2" x14ac:dyDescent="0.55000000000000004">
      <c r="A4616">
        <v>238202</v>
      </c>
      <c r="B4616">
        <v>3</v>
      </c>
    </row>
    <row r="4617" spans="1:2" x14ac:dyDescent="0.55000000000000004">
      <c r="A4617">
        <v>238447</v>
      </c>
      <c r="B4617">
        <v>3</v>
      </c>
    </row>
    <row r="4618" spans="1:2" x14ac:dyDescent="0.55000000000000004">
      <c r="A4618">
        <v>238495</v>
      </c>
      <c r="B4618">
        <v>3</v>
      </c>
    </row>
    <row r="4619" spans="1:2" x14ac:dyDescent="0.55000000000000004">
      <c r="A4619">
        <v>238650</v>
      </c>
      <c r="B4619">
        <v>3</v>
      </c>
    </row>
    <row r="4620" spans="1:2" x14ac:dyDescent="0.55000000000000004">
      <c r="A4620">
        <v>238822</v>
      </c>
      <c r="B4620">
        <v>3</v>
      </c>
    </row>
    <row r="4621" spans="1:2" x14ac:dyDescent="0.55000000000000004">
      <c r="A4621">
        <v>238911</v>
      </c>
      <c r="B4621">
        <v>3</v>
      </c>
    </row>
    <row r="4622" spans="1:2" x14ac:dyDescent="0.55000000000000004">
      <c r="A4622">
        <v>238942</v>
      </c>
      <c r="B4622">
        <v>3</v>
      </c>
    </row>
    <row r="4623" spans="1:2" x14ac:dyDescent="0.55000000000000004">
      <c r="A4623">
        <v>239080</v>
      </c>
      <c r="B4623">
        <v>3</v>
      </c>
    </row>
    <row r="4624" spans="1:2" x14ac:dyDescent="0.55000000000000004">
      <c r="A4624">
        <v>239245</v>
      </c>
      <c r="B4624">
        <v>3</v>
      </c>
    </row>
    <row r="4625" spans="1:2" x14ac:dyDescent="0.55000000000000004">
      <c r="A4625">
        <v>239297</v>
      </c>
      <c r="B4625">
        <v>3</v>
      </c>
    </row>
    <row r="4626" spans="1:2" x14ac:dyDescent="0.55000000000000004">
      <c r="A4626">
        <v>239494</v>
      </c>
      <c r="B4626">
        <v>3</v>
      </c>
    </row>
    <row r="4627" spans="1:2" x14ac:dyDescent="0.55000000000000004">
      <c r="A4627">
        <v>239514</v>
      </c>
      <c r="B4627">
        <v>3</v>
      </c>
    </row>
    <row r="4628" spans="1:2" x14ac:dyDescent="0.55000000000000004">
      <c r="A4628">
        <v>239538</v>
      </c>
      <c r="B4628">
        <v>3</v>
      </c>
    </row>
    <row r="4629" spans="1:2" x14ac:dyDescent="0.55000000000000004">
      <c r="A4629">
        <v>239555</v>
      </c>
      <c r="B4629">
        <v>3</v>
      </c>
    </row>
    <row r="4630" spans="1:2" x14ac:dyDescent="0.55000000000000004">
      <c r="A4630">
        <v>239564</v>
      </c>
      <c r="B4630">
        <v>3</v>
      </c>
    </row>
    <row r="4631" spans="1:2" x14ac:dyDescent="0.55000000000000004">
      <c r="A4631">
        <v>239583</v>
      </c>
      <c r="B4631">
        <v>3</v>
      </c>
    </row>
    <row r="4632" spans="1:2" x14ac:dyDescent="0.55000000000000004">
      <c r="A4632">
        <v>240160</v>
      </c>
      <c r="B4632">
        <v>3</v>
      </c>
    </row>
    <row r="4633" spans="1:2" x14ac:dyDescent="0.55000000000000004">
      <c r="A4633">
        <v>240641</v>
      </c>
      <c r="B4633">
        <v>3</v>
      </c>
    </row>
    <row r="4634" spans="1:2" x14ac:dyDescent="0.55000000000000004">
      <c r="A4634">
        <v>241149</v>
      </c>
      <c r="B4634">
        <v>3</v>
      </c>
    </row>
    <row r="4635" spans="1:2" x14ac:dyDescent="0.55000000000000004">
      <c r="A4635">
        <v>241498</v>
      </c>
      <c r="B4635">
        <v>3</v>
      </c>
    </row>
    <row r="4636" spans="1:2" x14ac:dyDescent="0.55000000000000004">
      <c r="A4636">
        <v>241535</v>
      </c>
      <c r="B4636">
        <v>3</v>
      </c>
    </row>
    <row r="4637" spans="1:2" x14ac:dyDescent="0.55000000000000004">
      <c r="A4637">
        <v>241694</v>
      </c>
      <c r="B4637">
        <v>3</v>
      </c>
    </row>
    <row r="4638" spans="1:2" x14ac:dyDescent="0.55000000000000004">
      <c r="A4638">
        <v>241715</v>
      </c>
      <c r="B4638">
        <v>3</v>
      </c>
    </row>
    <row r="4639" spans="1:2" x14ac:dyDescent="0.55000000000000004">
      <c r="A4639">
        <v>242273</v>
      </c>
      <c r="B4639">
        <v>3</v>
      </c>
    </row>
    <row r="4640" spans="1:2" x14ac:dyDescent="0.55000000000000004">
      <c r="A4640">
        <v>242821</v>
      </c>
      <c r="B4640">
        <v>3</v>
      </c>
    </row>
    <row r="4641" spans="1:2" x14ac:dyDescent="0.55000000000000004">
      <c r="A4641">
        <v>242961</v>
      </c>
      <c r="B4641">
        <v>3</v>
      </c>
    </row>
    <row r="4642" spans="1:2" x14ac:dyDescent="0.55000000000000004">
      <c r="A4642">
        <v>243310</v>
      </c>
      <c r="B4642">
        <v>3</v>
      </c>
    </row>
    <row r="4643" spans="1:2" x14ac:dyDescent="0.55000000000000004">
      <c r="A4643">
        <v>243376</v>
      </c>
      <c r="B4643">
        <v>3</v>
      </c>
    </row>
    <row r="4644" spans="1:2" x14ac:dyDescent="0.55000000000000004">
      <c r="A4644">
        <v>243470</v>
      </c>
      <c r="B4644">
        <v>3</v>
      </c>
    </row>
    <row r="4645" spans="1:2" x14ac:dyDescent="0.55000000000000004">
      <c r="A4645">
        <v>243626</v>
      </c>
      <c r="B4645">
        <v>3</v>
      </c>
    </row>
    <row r="4646" spans="1:2" x14ac:dyDescent="0.55000000000000004">
      <c r="A4646">
        <v>243634</v>
      </c>
      <c r="B4646">
        <v>3</v>
      </c>
    </row>
    <row r="4647" spans="1:2" x14ac:dyDescent="0.55000000000000004">
      <c r="A4647">
        <v>243843</v>
      </c>
      <c r="B4647">
        <v>3</v>
      </c>
    </row>
    <row r="4648" spans="1:2" x14ac:dyDescent="0.55000000000000004">
      <c r="A4648">
        <v>243910</v>
      </c>
      <c r="B4648">
        <v>3</v>
      </c>
    </row>
    <row r="4649" spans="1:2" x14ac:dyDescent="0.55000000000000004">
      <c r="A4649">
        <v>244227</v>
      </c>
      <c r="B4649">
        <v>3</v>
      </c>
    </row>
    <row r="4650" spans="1:2" x14ac:dyDescent="0.55000000000000004">
      <c r="A4650">
        <v>244302</v>
      </c>
      <c r="B4650">
        <v>3</v>
      </c>
    </row>
    <row r="4651" spans="1:2" x14ac:dyDescent="0.55000000000000004">
      <c r="A4651">
        <v>244494</v>
      </c>
      <c r="B4651">
        <v>3</v>
      </c>
    </row>
    <row r="4652" spans="1:2" x14ac:dyDescent="0.55000000000000004">
      <c r="A4652">
        <v>245158</v>
      </c>
      <c r="B4652">
        <v>3</v>
      </c>
    </row>
    <row r="4653" spans="1:2" x14ac:dyDescent="0.55000000000000004">
      <c r="A4653">
        <v>245342</v>
      </c>
      <c r="B4653">
        <v>3</v>
      </c>
    </row>
    <row r="4654" spans="1:2" x14ac:dyDescent="0.55000000000000004">
      <c r="A4654">
        <v>245707</v>
      </c>
      <c r="B4654">
        <v>3</v>
      </c>
    </row>
    <row r="4655" spans="1:2" x14ac:dyDescent="0.55000000000000004">
      <c r="A4655">
        <v>245852</v>
      </c>
      <c r="B4655">
        <v>3</v>
      </c>
    </row>
    <row r="4656" spans="1:2" x14ac:dyDescent="0.55000000000000004">
      <c r="A4656">
        <v>246130</v>
      </c>
      <c r="B4656">
        <v>3</v>
      </c>
    </row>
    <row r="4657" spans="1:2" x14ac:dyDescent="0.55000000000000004">
      <c r="A4657">
        <v>246329</v>
      </c>
      <c r="B4657">
        <v>3</v>
      </c>
    </row>
    <row r="4658" spans="1:2" x14ac:dyDescent="0.55000000000000004">
      <c r="A4658">
        <v>246361</v>
      </c>
      <c r="B4658">
        <v>3</v>
      </c>
    </row>
    <row r="4659" spans="1:2" x14ac:dyDescent="0.55000000000000004">
      <c r="A4659">
        <v>246411</v>
      </c>
      <c r="B4659">
        <v>3</v>
      </c>
    </row>
    <row r="4660" spans="1:2" x14ac:dyDescent="0.55000000000000004">
      <c r="A4660">
        <v>246687</v>
      </c>
      <c r="B4660">
        <v>3</v>
      </c>
    </row>
    <row r="4661" spans="1:2" x14ac:dyDescent="0.55000000000000004">
      <c r="A4661">
        <v>246825</v>
      </c>
      <c r="B4661">
        <v>3</v>
      </c>
    </row>
    <row r="4662" spans="1:2" x14ac:dyDescent="0.55000000000000004">
      <c r="A4662">
        <v>247059</v>
      </c>
      <c r="B4662">
        <v>3</v>
      </c>
    </row>
    <row r="4663" spans="1:2" x14ac:dyDescent="0.55000000000000004">
      <c r="A4663">
        <v>247396</v>
      </c>
      <c r="B4663">
        <v>3</v>
      </c>
    </row>
    <row r="4664" spans="1:2" x14ac:dyDescent="0.55000000000000004">
      <c r="A4664">
        <v>247483</v>
      </c>
      <c r="B4664">
        <v>3</v>
      </c>
    </row>
    <row r="4665" spans="1:2" x14ac:dyDescent="0.55000000000000004">
      <c r="A4665">
        <v>247862</v>
      </c>
      <c r="B4665">
        <v>3</v>
      </c>
    </row>
    <row r="4666" spans="1:2" x14ac:dyDescent="0.55000000000000004">
      <c r="A4666">
        <v>247879</v>
      </c>
      <c r="B4666">
        <v>3</v>
      </c>
    </row>
    <row r="4667" spans="1:2" x14ac:dyDescent="0.55000000000000004">
      <c r="A4667">
        <v>248597</v>
      </c>
      <c r="B4667">
        <v>3</v>
      </c>
    </row>
    <row r="4668" spans="1:2" x14ac:dyDescent="0.55000000000000004">
      <c r="A4668">
        <v>248676</v>
      </c>
      <c r="B4668">
        <v>3</v>
      </c>
    </row>
    <row r="4669" spans="1:2" x14ac:dyDescent="0.55000000000000004">
      <c r="A4669">
        <v>248744</v>
      </c>
      <c r="B4669">
        <v>3</v>
      </c>
    </row>
    <row r="4670" spans="1:2" x14ac:dyDescent="0.55000000000000004">
      <c r="A4670">
        <v>249228</v>
      </c>
      <c r="B4670">
        <v>3</v>
      </c>
    </row>
    <row r="4671" spans="1:2" x14ac:dyDescent="0.55000000000000004">
      <c r="A4671">
        <v>249239</v>
      </c>
      <c r="B4671">
        <v>3</v>
      </c>
    </row>
    <row r="4672" spans="1:2" x14ac:dyDescent="0.55000000000000004">
      <c r="A4672">
        <v>249242</v>
      </c>
      <c r="B4672">
        <v>3</v>
      </c>
    </row>
    <row r="4673" spans="1:2" x14ac:dyDescent="0.55000000000000004">
      <c r="A4673">
        <v>249469</v>
      </c>
      <c r="B4673">
        <v>3</v>
      </c>
    </row>
    <row r="4674" spans="1:2" x14ac:dyDescent="0.55000000000000004">
      <c r="A4674">
        <v>249504</v>
      </c>
      <c r="B4674">
        <v>3</v>
      </c>
    </row>
    <row r="4675" spans="1:2" x14ac:dyDescent="0.55000000000000004">
      <c r="A4675">
        <v>249657</v>
      </c>
      <c r="B4675">
        <v>3</v>
      </c>
    </row>
    <row r="4676" spans="1:2" x14ac:dyDescent="0.55000000000000004">
      <c r="A4676">
        <v>249659</v>
      </c>
      <c r="B4676">
        <v>3</v>
      </c>
    </row>
    <row r="4677" spans="1:2" x14ac:dyDescent="0.55000000000000004">
      <c r="A4677">
        <v>249735</v>
      </c>
      <c r="B4677">
        <v>3</v>
      </c>
    </row>
    <row r="4678" spans="1:2" x14ac:dyDescent="0.55000000000000004">
      <c r="A4678">
        <v>250041</v>
      </c>
      <c r="B4678">
        <v>3</v>
      </c>
    </row>
    <row r="4679" spans="1:2" x14ac:dyDescent="0.55000000000000004">
      <c r="A4679">
        <v>250301</v>
      </c>
      <c r="B4679">
        <v>3</v>
      </c>
    </row>
    <row r="4680" spans="1:2" x14ac:dyDescent="0.55000000000000004">
      <c r="A4680">
        <v>250345</v>
      </c>
      <c r="B4680">
        <v>3</v>
      </c>
    </row>
    <row r="4681" spans="1:2" x14ac:dyDescent="0.55000000000000004">
      <c r="A4681">
        <v>250347</v>
      </c>
      <c r="B4681">
        <v>3</v>
      </c>
    </row>
    <row r="4682" spans="1:2" x14ac:dyDescent="0.55000000000000004">
      <c r="A4682">
        <v>250526</v>
      </c>
      <c r="B4682">
        <v>3</v>
      </c>
    </row>
    <row r="4683" spans="1:2" x14ac:dyDescent="0.55000000000000004">
      <c r="A4683">
        <v>250547</v>
      </c>
      <c r="B4683">
        <v>3</v>
      </c>
    </row>
    <row r="4684" spans="1:2" x14ac:dyDescent="0.55000000000000004">
      <c r="A4684">
        <v>250697</v>
      </c>
      <c r="B4684">
        <v>3</v>
      </c>
    </row>
    <row r="4685" spans="1:2" x14ac:dyDescent="0.55000000000000004">
      <c r="A4685">
        <v>250962</v>
      </c>
      <c r="B4685">
        <v>3</v>
      </c>
    </row>
    <row r="4686" spans="1:2" x14ac:dyDescent="0.55000000000000004">
      <c r="A4686">
        <v>251734</v>
      </c>
      <c r="B4686">
        <v>3</v>
      </c>
    </row>
    <row r="4687" spans="1:2" x14ac:dyDescent="0.55000000000000004">
      <c r="A4687">
        <v>251945</v>
      </c>
      <c r="B4687">
        <v>3</v>
      </c>
    </row>
    <row r="4688" spans="1:2" x14ac:dyDescent="0.55000000000000004">
      <c r="A4688">
        <v>252319</v>
      </c>
      <c r="B4688">
        <v>3</v>
      </c>
    </row>
    <row r="4689" spans="1:2" x14ac:dyDescent="0.55000000000000004">
      <c r="A4689">
        <v>252340</v>
      </c>
      <c r="B4689">
        <v>3</v>
      </c>
    </row>
    <row r="4690" spans="1:2" x14ac:dyDescent="0.55000000000000004">
      <c r="A4690">
        <v>252780</v>
      </c>
      <c r="B4690">
        <v>3</v>
      </c>
    </row>
    <row r="4691" spans="1:2" x14ac:dyDescent="0.55000000000000004">
      <c r="A4691">
        <v>253072</v>
      </c>
      <c r="B4691">
        <v>3</v>
      </c>
    </row>
    <row r="4692" spans="1:2" x14ac:dyDescent="0.55000000000000004">
      <c r="A4692">
        <v>253315</v>
      </c>
      <c r="B4692">
        <v>3</v>
      </c>
    </row>
    <row r="4693" spans="1:2" x14ac:dyDescent="0.55000000000000004">
      <c r="A4693">
        <v>253549</v>
      </c>
      <c r="B4693">
        <v>3</v>
      </c>
    </row>
    <row r="4694" spans="1:2" x14ac:dyDescent="0.55000000000000004">
      <c r="A4694">
        <v>254101</v>
      </c>
      <c r="B4694">
        <v>3</v>
      </c>
    </row>
    <row r="4695" spans="1:2" x14ac:dyDescent="0.55000000000000004">
      <c r="A4695">
        <v>254181</v>
      </c>
      <c r="B4695">
        <v>3</v>
      </c>
    </row>
    <row r="4696" spans="1:2" x14ac:dyDescent="0.55000000000000004">
      <c r="A4696">
        <v>254528</v>
      </c>
      <c r="B4696">
        <v>3</v>
      </c>
    </row>
    <row r="4697" spans="1:2" x14ac:dyDescent="0.55000000000000004">
      <c r="A4697">
        <v>254617</v>
      </c>
      <c r="B4697">
        <v>3</v>
      </c>
    </row>
    <row r="4698" spans="1:2" x14ac:dyDescent="0.55000000000000004">
      <c r="A4698">
        <v>254655</v>
      </c>
      <c r="B4698">
        <v>3</v>
      </c>
    </row>
    <row r="4699" spans="1:2" x14ac:dyDescent="0.55000000000000004">
      <c r="A4699">
        <v>254932</v>
      </c>
      <c r="B4699">
        <v>3</v>
      </c>
    </row>
    <row r="4700" spans="1:2" x14ac:dyDescent="0.55000000000000004">
      <c r="A4700">
        <v>254957</v>
      </c>
      <c r="B4700">
        <v>3</v>
      </c>
    </row>
    <row r="4701" spans="1:2" x14ac:dyDescent="0.55000000000000004">
      <c r="A4701">
        <v>255202</v>
      </c>
      <c r="B4701">
        <v>3</v>
      </c>
    </row>
    <row r="4702" spans="1:2" x14ac:dyDescent="0.55000000000000004">
      <c r="A4702">
        <v>255285</v>
      </c>
      <c r="B4702">
        <v>3</v>
      </c>
    </row>
    <row r="4703" spans="1:2" x14ac:dyDescent="0.55000000000000004">
      <c r="A4703">
        <v>255380</v>
      </c>
      <c r="B4703">
        <v>3</v>
      </c>
    </row>
    <row r="4704" spans="1:2" x14ac:dyDescent="0.55000000000000004">
      <c r="A4704">
        <v>255622</v>
      </c>
      <c r="B4704">
        <v>3</v>
      </c>
    </row>
    <row r="4705" spans="1:2" x14ac:dyDescent="0.55000000000000004">
      <c r="A4705">
        <v>256148</v>
      </c>
      <c r="B4705">
        <v>3</v>
      </c>
    </row>
    <row r="4706" spans="1:2" x14ac:dyDescent="0.55000000000000004">
      <c r="A4706">
        <v>256242</v>
      </c>
      <c r="B4706">
        <v>3</v>
      </c>
    </row>
    <row r="4707" spans="1:2" x14ac:dyDescent="0.55000000000000004">
      <c r="A4707">
        <v>256270</v>
      </c>
      <c r="B4707">
        <v>3</v>
      </c>
    </row>
    <row r="4708" spans="1:2" x14ac:dyDescent="0.55000000000000004">
      <c r="A4708">
        <v>256368</v>
      </c>
      <c r="B4708">
        <v>3</v>
      </c>
    </row>
    <row r="4709" spans="1:2" x14ac:dyDescent="0.55000000000000004">
      <c r="A4709">
        <v>256846</v>
      </c>
      <c r="B4709">
        <v>3</v>
      </c>
    </row>
    <row r="4710" spans="1:2" x14ac:dyDescent="0.55000000000000004">
      <c r="A4710">
        <v>256852</v>
      </c>
      <c r="B4710">
        <v>3</v>
      </c>
    </row>
    <row r="4711" spans="1:2" x14ac:dyDescent="0.55000000000000004">
      <c r="A4711">
        <v>257155</v>
      </c>
      <c r="B4711">
        <v>3</v>
      </c>
    </row>
    <row r="4712" spans="1:2" x14ac:dyDescent="0.55000000000000004">
      <c r="A4712">
        <v>257251</v>
      </c>
      <c r="B4712">
        <v>3</v>
      </c>
    </row>
    <row r="4713" spans="1:2" x14ac:dyDescent="0.55000000000000004">
      <c r="A4713">
        <v>257773</v>
      </c>
      <c r="B4713">
        <v>3</v>
      </c>
    </row>
    <row r="4714" spans="1:2" x14ac:dyDescent="0.55000000000000004">
      <c r="A4714">
        <v>257840</v>
      </c>
      <c r="B4714">
        <v>3</v>
      </c>
    </row>
    <row r="4715" spans="1:2" x14ac:dyDescent="0.55000000000000004">
      <c r="A4715">
        <v>257990</v>
      </c>
      <c r="B4715">
        <v>3</v>
      </c>
    </row>
    <row r="4716" spans="1:2" x14ac:dyDescent="0.55000000000000004">
      <c r="A4716">
        <v>258058</v>
      </c>
      <c r="B4716">
        <v>3</v>
      </c>
    </row>
    <row r="4717" spans="1:2" x14ac:dyDescent="0.55000000000000004">
      <c r="A4717">
        <v>258089</v>
      </c>
      <c r="B4717">
        <v>3</v>
      </c>
    </row>
    <row r="4718" spans="1:2" x14ac:dyDescent="0.55000000000000004">
      <c r="A4718">
        <v>258148</v>
      </c>
      <c r="B4718">
        <v>3</v>
      </c>
    </row>
    <row r="4719" spans="1:2" x14ac:dyDescent="0.55000000000000004">
      <c r="A4719">
        <v>258600</v>
      </c>
      <c r="B4719">
        <v>3</v>
      </c>
    </row>
    <row r="4720" spans="1:2" x14ac:dyDescent="0.55000000000000004">
      <c r="A4720">
        <v>258856</v>
      </c>
      <c r="B4720">
        <v>3</v>
      </c>
    </row>
    <row r="4721" spans="1:2" x14ac:dyDescent="0.55000000000000004">
      <c r="A4721">
        <v>258901</v>
      </c>
      <c r="B4721">
        <v>3</v>
      </c>
    </row>
    <row r="4722" spans="1:2" x14ac:dyDescent="0.55000000000000004">
      <c r="A4722">
        <v>259147</v>
      </c>
      <c r="B4722">
        <v>3</v>
      </c>
    </row>
    <row r="4723" spans="1:2" x14ac:dyDescent="0.55000000000000004">
      <c r="A4723">
        <v>259266</v>
      </c>
      <c r="B4723">
        <v>3</v>
      </c>
    </row>
    <row r="4724" spans="1:2" x14ac:dyDescent="0.55000000000000004">
      <c r="A4724">
        <v>259405</v>
      </c>
      <c r="B4724">
        <v>3</v>
      </c>
    </row>
    <row r="4725" spans="1:2" x14ac:dyDescent="0.55000000000000004">
      <c r="A4725">
        <v>259920</v>
      </c>
      <c r="B4725">
        <v>3</v>
      </c>
    </row>
    <row r="4726" spans="1:2" x14ac:dyDescent="0.55000000000000004">
      <c r="A4726">
        <v>259964</v>
      </c>
      <c r="B4726">
        <v>3</v>
      </c>
    </row>
    <row r="4727" spans="1:2" x14ac:dyDescent="0.55000000000000004">
      <c r="A4727">
        <v>260042</v>
      </c>
      <c r="B4727">
        <v>3</v>
      </c>
    </row>
    <row r="4728" spans="1:2" x14ac:dyDescent="0.55000000000000004">
      <c r="A4728">
        <v>260384</v>
      </c>
      <c r="B4728">
        <v>3</v>
      </c>
    </row>
    <row r="4729" spans="1:2" x14ac:dyDescent="0.55000000000000004">
      <c r="A4729">
        <v>260621</v>
      </c>
      <c r="B4729">
        <v>3</v>
      </c>
    </row>
    <row r="4730" spans="1:2" x14ac:dyDescent="0.55000000000000004">
      <c r="A4730">
        <v>261013</v>
      </c>
      <c r="B4730">
        <v>3</v>
      </c>
    </row>
    <row r="4731" spans="1:2" x14ac:dyDescent="0.55000000000000004">
      <c r="A4731">
        <v>261265</v>
      </c>
      <c r="B4731">
        <v>3</v>
      </c>
    </row>
    <row r="4732" spans="1:2" x14ac:dyDescent="0.55000000000000004">
      <c r="A4732">
        <v>261377</v>
      </c>
      <c r="B4732">
        <v>3</v>
      </c>
    </row>
    <row r="4733" spans="1:2" x14ac:dyDescent="0.55000000000000004">
      <c r="A4733">
        <v>262323</v>
      </c>
      <c r="B4733">
        <v>3</v>
      </c>
    </row>
    <row r="4734" spans="1:2" x14ac:dyDescent="0.55000000000000004">
      <c r="A4734">
        <v>262537</v>
      </c>
      <c r="B4734">
        <v>3</v>
      </c>
    </row>
    <row r="4735" spans="1:2" x14ac:dyDescent="0.55000000000000004">
      <c r="A4735">
        <v>262813</v>
      </c>
      <c r="B4735">
        <v>3</v>
      </c>
    </row>
    <row r="4736" spans="1:2" x14ac:dyDescent="0.55000000000000004">
      <c r="A4736">
        <v>262920</v>
      </c>
      <c r="B4736">
        <v>3</v>
      </c>
    </row>
    <row r="4737" spans="1:2" x14ac:dyDescent="0.55000000000000004">
      <c r="A4737">
        <v>263086</v>
      </c>
      <c r="B4737">
        <v>3</v>
      </c>
    </row>
    <row r="4738" spans="1:2" x14ac:dyDescent="0.55000000000000004">
      <c r="A4738">
        <v>263217</v>
      </c>
      <c r="B4738">
        <v>3</v>
      </c>
    </row>
    <row r="4739" spans="1:2" x14ac:dyDescent="0.55000000000000004">
      <c r="A4739">
        <v>263385</v>
      </c>
      <c r="B4739">
        <v>3</v>
      </c>
    </row>
    <row r="4740" spans="1:2" x14ac:dyDescent="0.55000000000000004">
      <c r="A4740">
        <v>263513</v>
      </c>
      <c r="B4740">
        <v>3</v>
      </c>
    </row>
    <row r="4741" spans="1:2" x14ac:dyDescent="0.55000000000000004">
      <c r="A4741">
        <v>263765</v>
      </c>
      <c r="B4741">
        <v>3</v>
      </c>
    </row>
    <row r="4742" spans="1:2" x14ac:dyDescent="0.55000000000000004">
      <c r="A4742">
        <v>263871</v>
      </c>
      <c r="B4742">
        <v>3</v>
      </c>
    </row>
    <row r="4743" spans="1:2" x14ac:dyDescent="0.55000000000000004">
      <c r="A4743">
        <v>264183</v>
      </c>
      <c r="B4743">
        <v>3</v>
      </c>
    </row>
    <row r="4744" spans="1:2" x14ac:dyDescent="0.55000000000000004">
      <c r="A4744">
        <v>264236</v>
      </c>
      <c r="B4744">
        <v>3</v>
      </c>
    </row>
    <row r="4745" spans="1:2" x14ac:dyDescent="0.55000000000000004">
      <c r="A4745">
        <v>265012</v>
      </c>
      <c r="B4745">
        <v>3</v>
      </c>
    </row>
    <row r="4746" spans="1:2" x14ac:dyDescent="0.55000000000000004">
      <c r="A4746">
        <v>265033</v>
      </c>
      <c r="B4746">
        <v>3</v>
      </c>
    </row>
    <row r="4747" spans="1:2" x14ac:dyDescent="0.55000000000000004">
      <c r="A4747">
        <v>266322</v>
      </c>
      <c r="B4747">
        <v>3</v>
      </c>
    </row>
    <row r="4748" spans="1:2" x14ac:dyDescent="0.55000000000000004">
      <c r="A4748">
        <v>266692</v>
      </c>
      <c r="B4748">
        <v>3</v>
      </c>
    </row>
    <row r="4749" spans="1:2" x14ac:dyDescent="0.55000000000000004">
      <c r="A4749">
        <v>266725</v>
      </c>
      <c r="B4749">
        <v>3</v>
      </c>
    </row>
    <row r="4750" spans="1:2" x14ac:dyDescent="0.55000000000000004">
      <c r="A4750">
        <v>266843</v>
      </c>
      <c r="B4750">
        <v>3</v>
      </c>
    </row>
    <row r="4751" spans="1:2" x14ac:dyDescent="0.55000000000000004">
      <c r="A4751">
        <v>266861</v>
      </c>
      <c r="B4751">
        <v>3</v>
      </c>
    </row>
    <row r="4752" spans="1:2" x14ac:dyDescent="0.55000000000000004">
      <c r="A4752">
        <v>267196</v>
      </c>
      <c r="B4752">
        <v>3</v>
      </c>
    </row>
    <row r="4753" spans="1:2" x14ac:dyDescent="0.55000000000000004">
      <c r="A4753">
        <v>267852</v>
      </c>
      <c r="B4753">
        <v>3</v>
      </c>
    </row>
    <row r="4754" spans="1:2" x14ac:dyDescent="0.55000000000000004">
      <c r="A4754">
        <v>267871</v>
      </c>
      <c r="B4754">
        <v>3</v>
      </c>
    </row>
    <row r="4755" spans="1:2" x14ac:dyDescent="0.55000000000000004">
      <c r="A4755">
        <v>267872</v>
      </c>
      <c r="B4755">
        <v>3</v>
      </c>
    </row>
    <row r="4756" spans="1:2" x14ac:dyDescent="0.55000000000000004">
      <c r="A4756">
        <v>268491</v>
      </c>
      <c r="B4756">
        <v>3</v>
      </c>
    </row>
    <row r="4757" spans="1:2" x14ac:dyDescent="0.55000000000000004">
      <c r="A4757">
        <v>268548</v>
      </c>
      <c r="B4757">
        <v>3</v>
      </c>
    </row>
    <row r="4758" spans="1:2" x14ac:dyDescent="0.55000000000000004">
      <c r="A4758">
        <v>268587</v>
      </c>
      <c r="B4758">
        <v>3</v>
      </c>
    </row>
    <row r="4759" spans="1:2" x14ac:dyDescent="0.55000000000000004">
      <c r="A4759">
        <v>268889</v>
      </c>
      <c r="B4759">
        <v>3</v>
      </c>
    </row>
    <row r="4760" spans="1:2" x14ac:dyDescent="0.55000000000000004">
      <c r="A4760">
        <v>268955</v>
      </c>
      <c r="B4760">
        <v>3</v>
      </c>
    </row>
    <row r="4761" spans="1:2" x14ac:dyDescent="0.55000000000000004">
      <c r="A4761">
        <v>269551</v>
      </c>
      <c r="B4761">
        <v>3</v>
      </c>
    </row>
    <row r="4762" spans="1:2" x14ac:dyDescent="0.55000000000000004">
      <c r="A4762">
        <v>269626</v>
      </c>
      <c r="B4762">
        <v>3</v>
      </c>
    </row>
    <row r="4763" spans="1:2" x14ac:dyDescent="0.55000000000000004">
      <c r="A4763">
        <v>269631</v>
      </c>
      <c r="B4763">
        <v>3</v>
      </c>
    </row>
    <row r="4764" spans="1:2" x14ac:dyDescent="0.55000000000000004">
      <c r="A4764">
        <v>269811</v>
      </c>
      <c r="B4764">
        <v>3</v>
      </c>
    </row>
    <row r="4765" spans="1:2" x14ac:dyDescent="0.55000000000000004">
      <c r="A4765">
        <v>270020</v>
      </c>
      <c r="B4765">
        <v>3</v>
      </c>
    </row>
    <row r="4766" spans="1:2" x14ac:dyDescent="0.55000000000000004">
      <c r="A4766">
        <v>270120</v>
      </c>
      <c r="B4766">
        <v>3</v>
      </c>
    </row>
    <row r="4767" spans="1:2" x14ac:dyDescent="0.55000000000000004">
      <c r="A4767">
        <v>270523</v>
      </c>
      <c r="B4767">
        <v>3</v>
      </c>
    </row>
    <row r="4768" spans="1:2" x14ac:dyDescent="0.55000000000000004">
      <c r="A4768">
        <v>270950</v>
      </c>
      <c r="B4768">
        <v>3</v>
      </c>
    </row>
    <row r="4769" spans="1:2" x14ac:dyDescent="0.55000000000000004">
      <c r="A4769">
        <v>270983</v>
      </c>
      <c r="B4769">
        <v>3</v>
      </c>
    </row>
    <row r="4770" spans="1:2" x14ac:dyDescent="0.55000000000000004">
      <c r="A4770">
        <v>271101</v>
      </c>
      <c r="B4770">
        <v>3</v>
      </c>
    </row>
    <row r="4771" spans="1:2" x14ac:dyDescent="0.55000000000000004">
      <c r="A4771">
        <v>271515</v>
      </c>
      <c r="B4771">
        <v>3</v>
      </c>
    </row>
    <row r="4772" spans="1:2" x14ac:dyDescent="0.55000000000000004">
      <c r="A4772">
        <v>271537</v>
      </c>
      <c r="B4772">
        <v>3</v>
      </c>
    </row>
    <row r="4773" spans="1:2" x14ac:dyDescent="0.55000000000000004">
      <c r="A4773">
        <v>271801</v>
      </c>
      <c r="B4773">
        <v>3</v>
      </c>
    </row>
    <row r="4774" spans="1:2" x14ac:dyDescent="0.55000000000000004">
      <c r="A4774">
        <v>271812</v>
      </c>
      <c r="B4774">
        <v>3</v>
      </c>
    </row>
    <row r="4775" spans="1:2" x14ac:dyDescent="0.55000000000000004">
      <c r="A4775">
        <v>271823</v>
      </c>
      <c r="B4775">
        <v>3</v>
      </c>
    </row>
    <row r="4776" spans="1:2" x14ac:dyDescent="0.55000000000000004">
      <c r="A4776">
        <v>271890</v>
      </c>
      <c r="B4776">
        <v>3</v>
      </c>
    </row>
    <row r="4777" spans="1:2" x14ac:dyDescent="0.55000000000000004">
      <c r="A4777">
        <v>272004</v>
      </c>
      <c r="B4777">
        <v>3</v>
      </c>
    </row>
    <row r="4778" spans="1:2" x14ac:dyDescent="0.55000000000000004">
      <c r="A4778">
        <v>272147</v>
      </c>
      <c r="B4778">
        <v>3</v>
      </c>
    </row>
    <row r="4779" spans="1:2" x14ac:dyDescent="0.55000000000000004">
      <c r="A4779">
        <v>272263</v>
      </c>
      <c r="B4779">
        <v>3</v>
      </c>
    </row>
    <row r="4780" spans="1:2" x14ac:dyDescent="0.55000000000000004">
      <c r="A4780">
        <v>272370</v>
      </c>
      <c r="B4780">
        <v>3</v>
      </c>
    </row>
    <row r="4781" spans="1:2" x14ac:dyDescent="0.55000000000000004">
      <c r="A4781">
        <v>272596</v>
      </c>
      <c r="B4781">
        <v>3</v>
      </c>
    </row>
    <row r="4782" spans="1:2" x14ac:dyDescent="0.55000000000000004">
      <c r="A4782">
        <v>273118</v>
      </c>
      <c r="B4782">
        <v>3</v>
      </c>
    </row>
    <row r="4783" spans="1:2" x14ac:dyDescent="0.55000000000000004">
      <c r="A4783">
        <v>273332</v>
      </c>
      <c r="B4783">
        <v>3</v>
      </c>
    </row>
    <row r="4784" spans="1:2" x14ac:dyDescent="0.55000000000000004">
      <c r="A4784">
        <v>273878</v>
      </c>
      <c r="B4784">
        <v>3</v>
      </c>
    </row>
    <row r="4785" spans="1:2" x14ac:dyDescent="0.55000000000000004">
      <c r="A4785">
        <v>275193</v>
      </c>
      <c r="B4785">
        <v>3</v>
      </c>
    </row>
    <row r="4786" spans="1:2" x14ac:dyDescent="0.55000000000000004">
      <c r="A4786">
        <v>275361</v>
      </c>
      <c r="B4786">
        <v>3</v>
      </c>
    </row>
    <row r="4787" spans="1:2" x14ac:dyDescent="0.55000000000000004">
      <c r="A4787">
        <v>275937</v>
      </c>
      <c r="B4787">
        <v>3</v>
      </c>
    </row>
    <row r="4788" spans="1:2" x14ac:dyDescent="0.55000000000000004">
      <c r="A4788">
        <v>276013</v>
      </c>
      <c r="B4788">
        <v>3</v>
      </c>
    </row>
    <row r="4789" spans="1:2" x14ac:dyDescent="0.55000000000000004">
      <c r="A4789">
        <v>276155</v>
      </c>
      <c r="B4789">
        <v>3</v>
      </c>
    </row>
    <row r="4790" spans="1:2" x14ac:dyDescent="0.55000000000000004">
      <c r="A4790">
        <v>276328</v>
      </c>
      <c r="B4790">
        <v>3</v>
      </c>
    </row>
    <row r="4791" spans="1:2" x14ac:dyDescent="0.55000000000000004">
      <c r="A4791">
        <v>276402</v>
      </c>
      <c r="B4791">
        <v>3</v>
      </c>
    </row>
    <row r="4792" spans="1:2" x14ac:dyDescent="0.55000000000000004">
      <c r="A4792">
        <v>276649</v>
      </c>
      <c r="B4792">
        <v>3</v>
      </c>
    </row>
    <row r="4793" spans="1:2" x14ac:dyDescent="0.55000000000000004">
      <c r="A4793">
        <v>277183</v>
      </c>
      <c r="B4793">
        <v>3</v>
      </c>
    </row>
    <row r="4794" spans="1:2" x14ac:dyDescent="0.55000000000000004">
      <c r="A4794">
        <v>277271</v>
      </c>
      <c r="B4794">
        <v>3</v>
      </c>
    </row>
    <row r="4795" spans="1:2" x14ac:dyDescent="0.55000000000000004">
      <c r="A4795">
        <v>277361</v>
      </c>
      <c r="B4795">
        <v>3</v>
      </c>
    </row>
    <row r="4796" spans="1:2" x14ac:dyDescent="0.55000000000000004">
      <c r="A4796">
        <v>277794</v>
      </c>
      <c r="B4796">
        <v>3</v>
      </c>
    </row>
    <row r="4797" spans="1:2" x14ac:dyDescent="0.55000000000000004">
      <c r="A4797">
        <v>278100</v>
      </c>
      <c r="B4797">
        <v>3</v>
      </c>
    </row>
    <row r="4798" spans="1:2" x14ac:dyDescent="0.55000000000000004">
      <c r="A4798">
        <v>278319</v>
      </c>
      <c r="B4798">
        <v>3</v>
      </c>
    </row>
    <row r="4799" spans="1:2" x14ac:dyDescent="0.55000000000000004">
      <c r="A4799">
        <v>278558</v>
      </c>
      <c r="B4799">
        <v>3</v>
      </c>
    </row>
    <row r="4800" spans="1:2" x14ac:dyDescent="0.55000000000000004">
      <c r="A4800">
        <v>278872</v>
      </c>
      <c r="B4800">
        <v>3</v>
      </c>
    </row>
    <row r="4801" spans="1:2" x14ac:dyDescent="0.55000000000000004">
      <c r="A4801">
        <v>278893</v>
      </c>
      <c r="B4801">
        <v>3</v>
      </c>
    </row>
    <row r="4802" spans="1:2" x14ac:dyDescent="0.55000000000000004">
      <c r="A4802">
        <v>278943</v>
      </c>
      <c r="B4802">
        <v>3</v>
      </c>
    </row>
    <row r="4803" spans="1:2" x14ac:dyDescent="0.55000000000000004">
      <c r="A4803">
        <v>279090</v>
      </c>
      <c r="B4803">
        <v>3</v>
      </c>
    </row>
    <row r="4804" spans="1:2" x14ac:dyDescent="0.55000000000000004">
      <c r="A4804">
        <v>279464</v>
      </c>
      <c r="B4804">
        <v>3</v>
      </c>
    </row>
    <row r="4805" spans="1:2" x14ac:dyDescent="0.55000000000000004">
      <c r="A4805">
        <v>279831</v>
      </c>
      <c r="B4805">
        <v>3</v>
      </c>
    </row>
    <row r="4806" spans="1:2" x14ac:dyDescent="0.55000000000000004">
      <c r="A4806">
        <v>279866</v>
      </c>
      <c r="B4806">
        <v>3</v>
      </c>
    </row>
    <row r="4807" spans="1:2" x14ac:dyDescent="0.55000000000000004">
      <c r="A4807">
        <v>279869</v>
      </c>
      <c r="B4807">
        <v>3</v>
      </c>
    </row>
    <row r="4808" spans="1:2" x14ac:dyDescent="0.55000000000000004">
      <c r="A4808">
        <v>279905</v>
      </c>
      <c r="B4808">
        <v>3</v>
      </c>
    </row>
    <row r="4809" spans="1:2" x14ac:dyDescent="0.55000000000000004">
      <c r="A4809">
        <v>280130</v>
      </c>
      <c r="B4809">
        <v>3</v>
      </c>
    </row>
    <row r="4810" spans="1:2" x14ac:dyDescent="0.55000000000000004">
      <c r="A4810">
        <v>280234</v>
      </c>
      <c r="B4810">
        <v>3</v>
      </c>
    </row>
    <row r="4811" spans="1:2" x14ac:dyDescent="0.55000000000000004">
      <c r="A4811">
        <v>280802</v>
      </c>
      <c r="B4811">
        <v>3</v>
      </c>
    </row>
    <row r="4812" spans="1:2" x14ac:dyDescent="0.55000000000000004">
      <c r="A4812">
        <v>281124</v>
      </c>
      <c r="B4812">
        <v>3</v>
      </c>
    </row>
    <row r="4813" spans="1:2" x14ac:dyDescent="0.55000000000000004">
      <c r="A4813">
        <v>282868</v>
      </c>
      <c r="B4813">
        <v>3</v>
      </c>
    </row>
    <row r="4814" spans="1:2" x14ac:dyDescent="0.55000000000000004">
      <c r="A4814">
        <v>282942</v>
      </c>
      <c r="B4814">
        <v>3</v>
      </c>
    </row>
    <row r="4815" spans="1:2" x14ac:dyDescent="0.55000000000000004">
      <c r="A4815">
        <v>283100</v>
      </c>
      <c r="B4815">
        <v>3</v>
      </c>
    </row>
    <row r="4816" spans="1:2" x14ac:dyDescent="0.55000000000000004">
      <c r="A4816">
        <v>283138</v>
      </c>
      <c r="B4816">
        <v>3</v>
      </c>
    </row>
    <row r="4817" spans="1:2" x14ac:dyDescent="0.55000000000000004">
      <c r="A4817">
        <v>283579</v>
      </c>
      <c r="B4817">
        <v>3</v>
      </c>
    </row>
    <row r="4818" spans="1:2" x14ac:dyDescent="0.55000000000000004">
      <c r="A4818">
        <v>283586</v>
      </c>
      <c r="B4818">
        <v>3</v>
      </c>
    </row>
    <row r="4819" spans="1:2" x14ac:dyDescent="0.55000000000000004">
      <c r="A4819">
        <v>283693</v>
      </c>
      <c r="B4819">
        <v>3</v>
      </c>
    </row>
    <row r="4820" spans="1:2" x14ac:dyDescent="0.55000000000000004">
      <c r="A4820">
        <v>283740</v>
      </c>
      <c r="B4820">
        <v>3</v>
      </c>
    </row>
    <row r="4821" spans="1:2" x14ac:dyDescent="0.55000000000000004">
      <c r="A4821">
        <v>283903</v>
      </c>
      <c r="B4821">
        <v>3</v>
      </c>
    </row>
    <row r="4822" spans="1:2" x14ac:dyDescent="0.55000000000000004">
      <c r="A4822">
        <v>283971</v>
      </c>
      <c r="B4822">
        <v>3</v>
      </c>
    </row>
    <row r="4823" spans="1:2" x14ac:dyDescent="0.55000000000000004">
      <c r="A4823">
        <v>284312</v>
      </c>
      <c r="B4823">
        <v>3</v>
      </c>
    </row>
    <row r="4824" spans="1:2" x14ac:dyDescent="0.55000000000000004">
      <c r="A4824">
        <v>284547</v>
      </c>
      <c r="B4824">
        <v>3</v>
      </c>
    </row>
    <row r="4825" spans="1:2" x14ac:dyDescent="0.55000000000000004">
      <c r="A4825">
        <v>284871</v>
      </c>
      <c r="B4825">
        <v>3</v>
      </c>
    </row>
    <row r="4826" spans="1:2" x14ac:dyDescent="0.55000000000000004">
      <c r="A4826">
        <v>285192</v>
      </c>
      <c r="B4826">
        <v>3</v>
      </c>
    </row>
    <row r="4827" spans="1:2" x14ac:dyDescent="0.55000000000000004">
      <c r="A4827">
        <v>285335</v>
      </c>
      <c r="B4827">
        <v>3</v>
      </c>
    </row>
    <row r="4828" spans="1:2" x14ac:dyDescent="0.55000000000000004">
      <c r="A4828">
        <v>285593</v>
      </c>
      <c r="B4828">
        <v>3</v>
      </c>
    </row>
    <row r="4829" spans="1:2" x14ac:dyDescent="0.55000000000000004">
      <c r="A4829">
        <v>285870</v>
      </c>
      <c r="B4829">
        <v>3</v>
      </c>
    </row>
    <row r="4830" spans="1:2" x14ac:dyDescent="0.55000000000000004">
      <c r="A4830">
        <v>286195</v>
      </c>
      <c r="B4830">
        <v>3</v>
      </c>
    </row>
    <row r="4831" spans="1:2" x14ac:dyDescent="0.55000000000000004">
      <c r="A4831">
        <v>286200</v>
      </c>
      <c r="B4831">
        <v>3</v>
      </c>
    </row>
    <row r="4832" spans="1:2" x14ac:dyDescent="0.55000000000000004">
      <c r="A4832">
        <v>286314</v>
      </c>
      <c r="B4832">
        <v>3</v>
      </c>
    </row>
    <row r="4833" spans="1:2" x14ac:dyDescent="0.55000000000000004">
      <c r="A4833">
        <v>286620</v>
      </c>
      <c r="B4833">
        <v>3</v>
      </c>
    </row>
    <row r="4834" spans="1:2" x14ac:dyDescent="0.55000000000000004">
      <c r="A4834">
        <v>286835</v>
      </c>
      <c r="B4834">
        <v>3</v>
      </c>
    </row>
    <row r="4835" spans="1:2" x14ac:dyDescent="0.55000000000000004">
      <c r="A4835">
        <v>286940</v>
      </c>
      <c r="B4835">
        <v>3</v>
      </c>
    </row>
    <row r="4836" spans="1:2" x14ac:dyDescent="0.55000000000000004">
      <c r="A4836">
        <v>287090</v>
      </c>
      <c r="B4836">
        <v>3</v>
      </c>
    </row>
    <row r="4837" spans="1:2" x14ac:dyDescent="0.55000000000000004">
      <c r="A4837">
        <v>287413</v>
      </c>
      <c r="B4837">
        <v>3</v>
      </c>
    </row>
    <row r="4838" spans="1:2" x14ac:dyDescent="0.55000000000000004">
      <c r="A4838">
        <v>287526</v>
      </c>
      <c r="B4838">
        <v>3</v>
      </c>
    </row>
    <row r="4839" spans="1:2" x14ac:dyDescent="0.55000000000000004">
      <c r="A4839">
        <v>287871</v>
      </c>
      <c r="B4839">
        <v>3</v>
      </c>
    </row>
    <row r="4840" spans="1:2" x14ac:dyDescent="0.55000000000000004">
      <c r="A4840">
        <v>287972</v>
      </c>
      <c r="B4840">
        <v>3</v>
      </c>
    </row>
    <row r="4841" spans="1:2" x14ac:dyDescent="0.55000000000000004">
      <c r="A4841">
        <v>288359</v>
      </c>
      <c r="B4841">
        <v>3</v>
      </c>
    </row>
    <row r="4842" spans="1:2" x14ac:dyDescent="0.55000000000000004">
      <c r="A4842">
        <v>288652</v>
      </c>
      <c r="B4842">
        <v>3</v>
      </c>
    </row>
    <row r="4843" spans="1:2" x14ac:dyDescent="0.55000000000000004">
      <c r="A4843">
        <v>288887</v>
      </c>
      <c r="B4843">
        <v>3</v>
      </c>
    </row>
    <row r="4844" spans="1:2" x14ac:dyDescent="0.55000000000000004">
      <c r="A4844">
        <v>289021</v>
      </c>
      <c r="B4844">
        <v>3</v>
      </c>
    </row>
    <row r="4845" spans="1:2" x14ac:dyDescent="0.55000000000000004">
      <c r="A4845">
        <v>289126</v>
      </c>
      <c r="B4845">
        <v>3</v>
      </c>
    </row>
    <row r="4846" spans="1:2" x14ac:dyDescent="0.55000000000000004">
      <c r="A4846">
        <v>289200</v>
      </c>
      <c r="B4846">
        <v>3</v>
      </c>
    </row>
    <row r="4847" spans="1:2" x14ac:dyDescent="0.55000000000000004">
      <c r="A4847">
        <v>289922</v>
      </c>
      <c r="B4847">
        <v>3</v>
      </c>
    </row>
    <row r="4848" spans="1:2" x14ac:dyDescent="0.55000000000000004">
      <c r="A4848">
        <v>290003</v>
      </c>
      <c r="B4848">
        <v>3</v>
      </c>
    </row>
    <row r="4849" spans="1:2" x14ac:dyDescent="0.55000000000000004">
      <c r="A4849">
        <v>291285</v>
      </c>
      <c r="B4849">
        <v>3</v>
      </c>
    </row>
    <row r="4850" spans="1:2" x14ac:dyDescent="0.55000000000000004">
      <c r="A4850">
        <v>291409</v>
      </c>
      <c r="B4850">
        <v>3</v>
      </c>
    </row>
    <row r="4851" spans="1:2" x14ac:dyDescent="0.55000000000000004">
      <c r="A4851">
        <v>291629</v>
      </c>
      <c r="B4851">
        <v>3</v>
      </c>
    </row>
    <row r="4852" spans="1:2" x14ac:dyDescent="0.55000000000000004">
      <c r="A4852">
        <v>291667</v>
      </c>
      <c r="B4852">
        <v>3</v>
      </c>
    </row>
    <row r="4853" spans="1:2" x14ac:dyDescent="0.55000000000000004">
      <c r="A4853">
        <v>291893</v>
      </c>
      <c r="B4853">
        <v>3</v>
      </c>
    </row>
    <row r="4854" spans="1:2" x14ac:dyDescent="0.55000000000000004">
      <c r="A4854">
        <v>291901</v>
      </c>
      <c r="B4854">
        <v>3</v>
      </c>
    </row>
    <row r="4855" spans="1:2" x14ac:dyDescent="0.55000000000000004">
      <c r="A4855">
        <v>292192</v>
      </c>
      <c r="B4855">
        <v>3</v>
      </c>
    </row>
    <row r="4856" spans="1:2" x14ac:dyDescent="0.55000000000000004">
      <c r="A4856">
        <v>292218</v>
      </c>
      <c r="B4856">
        <v>3</v>
      </c>
    </row>
    <row r="4857" spans="1:2" x14ac:dyDescent="0.55000000000000004">
      <c r="A4857">
        <v>292418</v>
      </c>
      <c r="B4857">
        <v>3</v>
      </c>
    </row>
    <row r="4858" spans="1:2" x14ac:dyDescent="0.55000000000000004">
      <c r="A4858">
        <v>292433</v>
      </c>
      <c r="B4858">
        <v>3</v>
      </c>
    </row>
    <row r="4859" spans="1:2" x14ac:dyDescent="0.55000000000000004">
      <c r="A4859">
        <v>292484</v>
      </c>
      <c r="B4859">
        <v>3</v>
      </c>
    </row>
    <row r="4860" spans="1:2" x14ac:dyDescent="0.55000000000000004">
      <c r="A4860">
        <v>292658</v>
      </c>
      <c r="B4860">
        <v>3</v>
      </c>
    </row>
    <row r="4861" spans="1:2" x14ac:dyDescent="0.55000000000000004">
      <c r="A4861">
        <v>292680</v>
      </c>
      <c r="B4861">
        <v>3</v>
      </c>
    </row>
    <row r="4862" spans="1:2" x14ac:dyDescent="0.55000000000000004">
      <c r="A4862">
        <v>292749</v>
      </c>
      <c r="B4862">
        <v>3</v>
      </c>
    </row>
    <row r="4863" spans="1:2" x14ac:dyDescent="0.55000000000000004">
      <c r="A4863">
        <v>292869</v>
      </c>
      <c r="B4863">
        <v>3</v>
      </c>
    </row>
    <row r="4864" spans="1:2" x14ac:dyDescent="0.55000000000000004">
      <c r="A4864">
        <v>293035</v>
      </c>
      <c r="B4864">
        <v>3</v>
      </c>
    </row>
    <row r="4865" spans="1:2" x14ac:dyDescent="0.55000000000000004">
      <c r="A4865">
        <v>293038</v>
      </c>
      <c r="B4865">
        <v>3</v>
      </c>
    </row>
    <row r="4866" spans="1:2" x14ac:dyDescent="0.55000000000000004">
      <c r="A4866">
        <v>293254</v>
      </c>
      <c r="B4866">
        <v>3</v>
      </c>
    </row>
    <row r="4867" spans="1:2" x14ac:dyDescent="0.55000000000000004">
      <c r="A4867">
        <v>293304</v>
      </c>
      <c r="B4867">
        <v>3</v>
      </c>
    </row>
    <row r="4868" spans="1:2" x14ac:dyDescent="0.55000000000000004">
      <c r="A4868">
        <v>293733</v>
      </c>
      <c r="B4868">
        <v>3</v>
      </c>
    </row>
    <row r="4869" spans="1:2" x14ac:dyDescent="0.55000000000000004">
      <c r="A4869">
        <v>293735</v>
      </c>
      <c r="B4869">
        <v>3</v>
      </c>
    </row>
    <row r="4870" spans="1:2" x14ac:dyDescent="0.55000000000000004">
      <c r="A4870">
        <v>293911</v>
      </c>
      <c r="B4870">
        <v>3</v>
      </c>
    </row>
    <row r="4871" spans="1:2" x14ac:dyDescent="0.55000000000000004">
      <c r="A4871">
        <v>294210</v>
      </c>
      <c r="B4871">
        <v>3</v>
      </c>
    </row>
    <row r="4872" spans="1:2" x14ac:dyDescent="0.55000000000000004">
      <c r="A4872">
        <v>294399</v>
      </c>
      <c r="B4872">
        <v>3</v>
      </c>
    </row>
    <row r="4873" spans="1:2" x14ac:dyDescent="0.55000000000000004">
      <c r="A4873">
        <v>294419</v>
      </c>
      <c r="B4873">
        <v>3</v>
      </c>
    </row>
    <row r="4874" spans="1:2" x14ac:dyDescent="0.55000000000000004">
      <c r="A4874">
        <v>294608</v>
      </c>
      <c r="B4874">
        <v>3</v>
      </c>
    </row>
    <row r="4875" spans="1:2" x14ac:dyDescent="0.55000000000000004">
      <c r="A4875">
        <v>294666</v>
      </c>
      <c r="B4875">
        <v>3</v>
      </c>
    </row>
    <row r="4876" spans="1:2" x14ac:dyDescent="0.55000000000000004">
      <c r="A4876">
        <v>294676</v>
      </c>
      <c r="B4876">
        <v>3</v>
      </c>
    </row>
    <row r="4877" spans="1:2" x14ac:dyDescent="0.55000000000000004">
      <c r="A4877">
        <v>294773</v>
      </c>
      <c r="B4877">
        <v>3</v>
      </c>
    </row>
    <row r="4878" spans="1:2" x14ac:dyDescent="0.55000000000000004">
      <c r="A4878">
        <v>294995</v>
      </c>
      <c r="B4878">
        <v>3</v>
      </c>
    </row>
    <row r="4879" spans="1:2" x14ac:dyDescent="0.55000000000000004">
      <c r="A4879">
        <v>295345</v>
      </c>
      <c r="B4879">
        <v>3</v>
      </c>
    </row>
    <row r="4880" spans="1:2" x14ac:dyDescent="0.55000000000000004">
      <c r="A4880">
        <v>295448</v>
      </c>
      <c r="B4880">
        <v>3</v>
      </c>
    </row>
    <row r="4881" spans="1:2" x14ac:dyDescent="0.55000000000000004">
      <c r="A4881">
        <v>295613</v>
      </c>
      <c r="B4881">
        <v>3</v>
      </c>
    </row>
    <row r="4882" spans="1:2" x14ac:dyDescent="0.55000000000000004">
      <c r="A4882">
        <v>296048</v>
      </c>
      <c r="B4882">
        <v>3</v>
      </c>
    </row>
    <row r="4883" spans="1:2" x14ac:dyDescent="0.55000000000000004">
      <c r="A4883">
        <v>296217</v>
      </c>
      <c r="B4883">
        <v>3</v>
      </c>
    </row>
    <row r="4884" spans="1:2" x14ac:dyDescent="0.55000000000000004">
      <c r="A4884">
        <v>296448</v>
      </c>
      <c r="B4884">
        <v>3</v>
      </c>
    </row>
    <row r="4885" spans="1:2" x14ac:dyDescent="0.55000000000000004">
      <c r="A4885">
        <v>296619</v>
      </c>
      <c r="B4885">
        <v>3</v>
      </c>
    </row>
    <row r="4886" spans="1:2" x14ac:dyDescent="0.55000000000000004">
      <c r="A4886">
        <v>296749</v>
      </c>
      <c r="B4886">
        <v>3</v>
      </c>
    </row>
    <row r="4887" spans="1:2" x14ac:dyDescent="0.55000000000000004">
      <c r="A4887">
        <v>296769</v>
      </c>
      <c r="B4887">
        <v>3</v>
      </c>
    </row>
    <row r="4888" spans="1:2" x14ac:dyDescent="0.55000000000000004">
      <c r="A4888">
        <v>296896</v>
      </c>
      <c r="B4888">
        <v>3</v>
      </c>
    </row>
    <row r="4889" spans="1:2" x14ac:dyDescent="0.55000000000000004">
      <c r="A4889">
        <v>296968</v>
      </c>
      <c r="B4889">
        <v>3</v>
      </c>
    </row>
    <row r="4890" spans="1:2" x14ac:dyDescent="0.55000000000000004">
      <c r="A4890">
        <v>297662</v>
      </c>
      <c r="B4890">
        <v>3</v>
      </c>
    </row>
    <row r="4891" spans="1:2" x14ac:dyDescent="0.55000000000000004">
      <c r="A4891">
        <v>297685</v>
      </c>
      <c r="B4891">
        <v>3</v>
      </c>
    </row>
    <row r="4892" spans="1:2" x14ac:dyDescent="0.55000000000000004">
      <c r="A4892">
        <v>297884</v>
      </c>
      <c r="B4892">
        <v>3</v>
      </c>
    </row>
    <row r="4893" spans="1:2" x14ac:dyDescent="0.55000000000000004">
      <c r="A4893">
        <v>297965</v>
      </c>
      <c r="B4893">
        <v>3</v>
      </c>
    </row>
    <row r="4894" spans="1:2" x14ac:dyDescent="0.55000000000000004">
      <c r="A4894">
        <v>298721</v>
      </c>
      <c r="B4894">
        <v>3</v>
      </c>
    </row>
    <row r="4895" spans="1:2" x14ac:dyDescent="0.55000000000000004">
      <c r="A4895">
        <v>298771</v>
      </c>
      <c r="B4895">
        <v>3</v>
      </c>
    </row>
    <row r="4896" spans="1:2" x14ac:dyDescent="0.55000000000000004">
      <c r="A4896">
        <v>298830</v>
      </c>
      <c r="B4896">
        <v>3</v>
      </c>
    </row>
    <row r="4897" spans="1:2" x14ac:dyDescent="0.55000000000000004">
      <c r="A4897">
        <v>299005</v>
      </c>
      <c r="B4897">
        <v>3</v>
      </c>
    </row>
    <row r="4898" spans="1:2" x14ac:dyDescent="0.55000000000000004">
      <c r="A4898">
        <v>299264</v>
      </c>
      <c r="B4898">
        <v>3</v>
      </c>
    </row>
    <row r="4899" spans="1:2" x14ac:dyDescent="0.55000000000000004">
      <c r="A4899">
        <v>299346</v>
      </c>
      <c r="B4899">
        <v>3</v>
      </c>
    </row>
    <row r="4900" spans="1:2" x14ac:dyDescent="0.55000000000000004">
      <c r="A4900">
        <v>299384</v>
      </c>
      <c r="B4900">
        <v>3</v>
      </c>
    </row>
    <row r="4901" spans="1:2" x14ac:dyDescent="0.55000000000000004">
      <c r="A4901">
        <v>299804</v>
      </c>
      <c r="B4901">
        <v>3</v>
      </c>
    </row>
    <row r="4902" spans="1:2" x14ac:dyDescent="0.55000000000000004">
      <c r="A4902">
        <v>299954</v>
      </c>
      <c r="B4902">
        <v>3</v>
      </c>
    </row>
    <row r="4903" spans="1:2" x14ac:dyDescent="0.55000000000000004">
      <c r="A4903">
        <v>300281</v>
      </c>
      <c r="B4903">
        <v>3</v>
      </c>
    </row>
    <row r="4904" spans="1:2" x14ac:dyDescent="0.55000000000000004">
      <c r="A4904">
        <v>300315</v>
      </c>
      <c r="B4904">
        <v>3</v>
      </c>
    </row>
    <row r="4905" spans="1:2" x14ac:dyDescent="0.55000000000000004">
      <c r="A4905">
        <v>300878</v>
      </c>
      <c r="B4905">
        <v>3</v>
      </c>
    </row>
    <row r="4906" spans="1:2" x14ac:dyDescent="0.55000000000000004">
      <c r="A4906">
        <v>301147</v>
      </c>
      <c r="B4906">
        <v>3</v>
      </c>
    </row>
    <row r="4907" spans="1:2" x14ac:dyDescent="0.55000000000000004">
      <c r="A4907">
        <v>301278</v>
      </c>
      <c r="B4907">
        <v>3</v>
      </c>
    </row>
    <row r="4908" spans="1:2" x14ac:dyDescent="0.55000000000000004">
      <c r="A4908">
        <v>301344</v>
      </c>
      <c r="B4908">
        <v>3</v>
      </c>
    </row>
    <row r="4909" spans="1:2" x14ac:dyDescent="0.55000000000000004">
      <c r="A4909">
        <v>301483</v>
      </c>
      <c r="B4909">
        <v>3</v>
      </c>
    </row>
    <row r="4910" spans="1:2" x14ac:dyDescent="0.55000000000000004">
      <c r="A4910">
        <v>301717</v>
      </c>
      <c r="B4910">
        <v>3</v>
      </c>
    </row>
    <row r="4911" spans="1:2" x14ac:dyDescent="0.55000000000000004">
      <c r="A4911">
        <v>301990</v>
      </c>
      <c r="B4911">
        <v>3</v>
      </c>
    </row>
    <row r="4912" spans="1:2" x14ac:dyDescent="0.55000000000000004">
      <c r="A4912">
        <v>302587</v>
      </c>
      <c r="B4912">
        <v>3</v>
      </c>
    </row>
    <row r="4913" spans="1:2" x14ac:dyDescent="0.55000000000000004">
      <c r="A4913">
        <v>302909</v>
      </c>
      <c r="B4913">
        <v>3</v>
      </c>
    </row>
    <row r="4914" spans="1:2" x14ac:dyDescent="0.55000000000000004">
      <c r="A4914">
        <v>302959</v>
      </c>
      <c r="B4914">
        <v>3</v>
      </c>
    </row>
    <row r="4915" spans="1:2" x14ac:dyDescent="0.55000000000000004">
      <c r="A4915">
        <v>303142</v>
      </c>
      <c r="B4915">
        <v>3</v>
      </c>
    </row>
    <row r="4916" spans="1:2" x14ac:dyDescent="0.55000000000000004">
      <c r="A4916">
        <v>303178</v>
      </c>
      <c r="B4916">
        <v>3</v>
      </c>
    </row>
    <row r="4917" spans="1:2" x14ac:dyDescent="0.55000000000000004">
      <c r="A4917">
        <v>303190</v>
      </c>
      <c r="B4917">
        <v>3</v>
      </c>
    </row>
    <row r="4918" spans="1:2" x14ac:dyDescent="0.55000000000000004">
      <c r="A4918">
        <v>303637</v>
      </c>
      <c r="B4918">
        <v>3</v>
      </c>
    </row>
    <row r="4919" spans="1:2" x14ac:dyDescent="0.55000000000000004">
      <c r="A4919">
        <v>303845</v>
      </c>
      <c r="B4919">
        <v>3</v>
      </c>
    </row>
    <row r="4920" spans="1:2" x14ac:dyDescent="0.55000000000000004">
      <c r="A4920">
        <v>303969</v>
      </c>
      <c r="B4920">
        <v>3</v>
      </c>
    </row>
    <row r="4921" spans="1:2" x14ac:dyDescent="0.55000000000000004">
      <c r="A4921">
        <v>304081</v>
      </c>
      <c r="B4921">
        <v>3</v>
      </c>
    </row>
    <row r="4922" spans="1:2" x14ac:dyDescent="0.55000000000000004">
      <c r="A4922">
        <v>304400</v>
      </c>
      <c r="B4922">
        <v>3</v>
      </c>
    </row>
    <row r="4923" spans="1:2" x14ac:dyDescent="0.55000000000000004">
      <c r="A4923">
        <v>305008</v>
      </c>
      <c r="B4923">
        <v>3</v>
      </c>
    </row>
    <row r="4924" spans="1:2" x14ac:dyDescent="0.55000000000000004">
      <c r="A4924">
        <v>305311</v>
      </c>
      <c r="B4924">
        <v>3</v>
      </c>
    </row>
    <row r="4925" spans="1:2" x14ac:dyDescent="0.55000000000000004">
      <c r="A4925">
        <v>305503</v>
      </c>
      <c r="B4925">
        <v>3</v>
      </c>
    </row>
    <row r="4926" spans="1:2" x14ac:dyDescent="0.55000000000000004">
      <c r="A4926">
        <v>306197</v>
      </c>
      <c r="B4926">
        <v>3</v>
      </c>
    </row>
    <row r="4927" spans="1:2" x14ac:dyDescent="0.55000000000000004">
      <c r="A4927">
        <v>306492</v>
      </c>
      <c r="B4927">
        <v>3</v>
      </c>
    </row>
    <row r="4928" spans="1:2" x14ac:dyDescent="0.55000000000000004">
      <c r="A4928">
        <v>306590</v>
      </c>
      <c r="B4928">
        <v>3</v>
      </c>
    </row>
    <row r="4929" spans="1:2" x14ac:dyDescent="0.55000000000000004">
      <c r="A4929">
        <v>306822</v>
      </c>
      <c r="B4929">
        <v>3</v>
      </c>
    </row>
    <row r="4930" spans="1:2" x14ac:dyDescent="0.55000000000000004">
      <c r="A4930">
        <v>307201</v>
      </c>
      <c r="B4930">
        <v>3</v>
      </c>
    </row>
    <row r="4931" spans="1:2" x14ac:dyDescent="0.55000000000000004">
      <c r="A4931">
        <v>307733</v>
      </c>
      <c r="B4931">
        <v>3</v>
      </c>
    </row>
    <row r="4932" spans="1:2" x14ac:dyDescent="0.55000000000000004">
      <c r="A4932">
        <v>308171</v>
      </c>
      <c r="B4932">
        <v>3</v>
      </c>
    </row>
    <row r="4933" spans="1:2" x14ac:dyDescent="0.55000000000000004">
      <c r="A4933">
        <v>308263</v>
      </c>
      <c r="B4933">
        <v>3</v>
      </c>
    </row>
    <row r="4934" spans="1:2" x14ac:dyDescent="0.55000000000000004">
      <c r="A4934">
        <v>308273</v>
      </c>
      <c r="B4934">
        <v>3</v>
      </c>
    </row>
    <row r="4935" spans="1:2" x14ac:dyDescent="0.55000000000000004">
      <c r="A4935">
        <v>308764</v>
      </c>
      <c r="B4935">
        <v>3</v>
      </c>
    </row>
    <row r="4936" spans="1:2" x14ac:dyDescent="0.55000000000000004">
      <c r="A4936">
        <v>309273</v>
      </c>
      <c r="B4936">
        <v>3</v>
      </c>
    </row>
    <row r="4937" spans="1:2" x14ac:dyDescent="0.55000000000000004">
      <c r="A4937">
        <v>309275</v>
      </c>
      <c r="B4937">
        <v>3</v>
      </c>
    </row>
    <row r="4938" spans="1:2" x14ac:dyDescent="0.55000000000000004">
      <c r="A4938">
        <v>309372</v>
      </c>
      <c r="B4938">
        <v>3</v>
      </c>
    </row>
    <row r="4939" spans="1:2" x14ac:dyDescent="0.55000000000000004">
      <c r="A4939">
        <v>310130</v>
      </c>
      <c r="B4939">
        <v>3</v>
      </c>
    </row>
    <row r="4940" spans="1:2" x14ac:dyDescent="0.55000000000000004">
      <c r="A4940">
        <v>310337</v>
      </c>
      <c r="B4940">
        <v>3</v>
      </c>
    </row>
    <row r="4941" spans="1:2" x14ac:dyDescent="0.55000000000000004">
      <c r="A4941">
        <v>310886</v>
      </c>
      <c r="B4941">
        <v>3</v>
      </c>
    </row>
    <row r="4942" spans="1:2" x14ac:dyDescent="0.55000000000000004">
      <c r="A4942">
        <v>311200</v>
      </c>
      <c r="B4942">
        <v>3</v>
      </c>
    </row>
    <row r="4943" spans="1:2" x14ac:dyDescent="0.55000000000000004">
      <c r="A4943">
        <v>311341</v>
      </c>
      <c r="B4943">
        <v>3</v>
      </c>
    </row>
    <row r="4944" spans="1:2" x14ac:dyDescent="0.55000000000000004">
      <c r="A4944">
        <v>311405</v>
      </c>
      <c r="B4944">
        <v>3</v>
      </c>
    </row>
    <row r="4945" spans="1:2" x14ac:dyDescent="0.55000000000000004">
      <c r="A4945">
        <v>311484</v>
      </c>
      <c r="B4945">
        <v>3</v>
      </c>
    </row>
    <row r="4946" spans="1:2" x14ac:dyDescent="0.55000000000000004">
      <c r="A4946">
        <v>311929</v>
      </c>
      <c r="B4946">
        <v>3</v>
      </c>
    </row>
    <row r="4947" spans="1:2" x14ac:dyDescent="0.55000000000000004">
      <c r="A4947">
        <v>312163</v>
      </c>
      <c r="B4947">
        <v>3</v>
      </c>
    </row>
    <row r="4948" spans="1:2" x14ac:dyDescent="0.55000000000000004">
      <c r="A4948">
        <v>312357</v>
      </c>
      <c r="B4948">
        <v>3</v>
      </c>
    </row>
    <row r="4949" spans="1:2" x14ac:dyDescent="0.55000000000000004">
      <c r="A4949">
        <v>312555</v>
      </c>
      <c r="B4949">
        <v>3</v>
      </c>
    </row>
    <row r="4950" spans="1:2" x14ac:dyDescent="0.55000000000000004">
      <c r="A4950">
        <v>312670</v>
      </c>
      <c r="B4950">
        <v>3</v>
      </c>
    </row>
    <row r="4951" spans="1:2" x14ac:dyDescent="0.55000000000000004">
      <c r="A4951">
        <v>312920</v>
      </c>
      <c r="B4951">
        <v>3</v>
      </c>
    </row>
    <row r="4952" spans="1:2" x14ac:dyDescent="0.55000000000000004">
      <c r="A4952">
        <v>313007</v>
      </c>
      <c r="B4952">
        <v>3</v>
      </c>
    </row>
    <row r="4953" spans="1:2" x14ac:dyDescent="0.55000000000000004">
      <c r="A4953">
        <v>313887</v>
      </c>
      <c r="B4953">
        <v>3</v>
      </c>
    </row>
    <row r="4954" spans="1:2" x14ac:dyDescent="0.55000000000000004">
      <c r="A4954">
        <v>313902</v>
      </c>
      <c r="B4954">
        <v>3</v>
      </c>
    </row>
    <row r="4955" spans="1:2" x14ac:dyDescent="0.55000000000000004">
      <c r="A4955">
        <v>313931</v>
      </c>
      <c r="B4955">
        <v>3</v>
      </c>
    </row>
    <row r="4956" spans="1:2" x14ac:dyDescent="0.55000000000000004">
      <c r="A4956">
        <v>314304</v>
      </c>
      <c r="B4956">
        <v>3</v>
      </c>
    </row>
    <row r="4957" spans="1:2" x14ac:dyDescent="0.55000000000000004">
      <c r="A4957">
        <v>314397</v>
      </c>
      <c r="B4957">
        <v>3</v>
      </c>
    </row>
    <row r="4958" spans="1:2" x14ac:dyDescent="0.55000000000000004">
      <c r="A4958">
        <v>314824</v>
      </c>
      <c r="B4958">
        <v>3</v>
      </c>
    </row>
    <row r="4959" spans="1:2" x14ac:dyDescent="0.55000000000000004">
      <c r="A4959">
        <v>314925</v>
      </c>
      <c r="B4959">
        <v>3</v>
      </c>
    </row>
    <row r="4960" spans="1:2" x14ac:dyDescent="0.55000000000000004">
      <c r="A4960">
        <v>314990</v>
      </c>
      <c r="B4960">
        <v>3</v>
      </c>
    </row>
    <row r="4961" spans="1:2" x14ac:dyDescent="0.55000000000000004">
      <c r="A4961">
        <v>315140</v>
      </c>
      <c r="B4961">
        <v>3</v>
      </c>
    </row>
    <row r="4962" spans="1:2" x14ac:dyDescent="0.55000000000000004">
      <c r="A4962">
        <v>315378</v>
      </c>
      <c r="B4962">
        <v>3</v>
      </c>
    </row>
    <row r="4963" spans="1:2" x14ac:dyDescent="0.55000000000000004">
      <c r="A4963">
        <v>315405</v>
      </c>
      <c r="B4963">
        <v>3</v>
      </c>
    </row>
    <row r="4964" spans="1:2" x14ac:dyDescent="0.55000000000000004">
      <c r="A4964">
        <v>315919</v>
      </c>
      <c r="B4964">
        <v>3</v>
      </c>
    </row>
    <row r="4965" spans="1:2" x14ac:dyDescent="0.55000000000000004">
      <c r="A4965">
        <v>315937</v>
      </c>
      <c r="B4965">
        <v>3</v>
      </c>
    </row>
    <row r="4966" spans="1:2" x14ac:dyDescent="0.55000000000000004">
      <c r="A4966">
        <v>315939</v>
      </c>
      <c r="B4966">
        <v>3</v>
      </c>
    </row>
    <row r="4967" spans="1:2" x14ac:dyDescent="0.55000000000000004">
      <c r="A4967">
        <v>317361</v>
      </c>
      <c r="B4967">
        <v>3</v>
      </c>
    </row>
    <row r="4968" spans="1:2" x14ac:dyDescent="0.55000000000000004">
      <c r="A4968">
        <v>317555</v>
      </c>
      <c r="B4968">
        <v>3</v>
      </c>
    </row>
    <row r="4969" spans="1:2" x14ac:dyDescent="0.55000000000000004">
      <c r="A4969">
        <v>317844</v>
      </c>
      <c r="B4969">
        <v>3</v>
      </c>
    </row>
    <row r="4970" spans="1:2" x14ac:dyDescent="0.55000000000000004">
      <c r="A4970">
        <v>317938</v>
      </c>
      <c r="B4970">
        <v>3</v>
      </c>
    </row>
    <row r="4971" spans="1:2" x14ac:dyDescent="0.55000000000000004">
      <c r="A4971">
        <v>318697</v>
      </c>
      <c r="B4971">
        <v>3</v>
      </c>
    </row>
    <row r="4972" spans="1:2" x14ac:dyDescent="0.55000000000000004">
      <c r="A4972">
        <v>318871</v>
      </c>
      <c r="B4972">
        <v>3</v>
      </c>
    </row>
    <row r="4973" spans="1:2" x14ac:dyDescent="0.55000000000000004">
      <c r="A4973">
        <v>318941</v>
      </c>
      <c r="B4973">
        <v>3</v>
      </c>
    </row>
    <row r="4974" spans="1:2" x14ac:dyDescent="0.55000000000000004">
      <c r="A4974">
        <v>319380</v>
      </c>
      <c r="B4974">
        <v>3</v>
      </c>
    </row>
    <row r="4975" spans="1:2" x14ac:dyDescent="0.55000000000000004">
      <c r="A4975">
        <v>319424</v>
      </c>
      <c r="B4975">
        <v>3</v>
      </c>
    </row>
    <row r="4976" spans="1:2" x14ac:dyDescent="0.55000000000000004">
      <c r="A4976">
        <v>319674</v>
      </c>
      <c r="B4976">
        <v>3</v>
      </c>
    </row>
    <row r="4977" spans="1:2" x14ac:dyDescent="0.55000000000000004">
      <c r="A4977">
        <v>320058</v>
      </c>
      <c r="B4977">
        <v>3</v>
      </c>
    </row>
    <row r="4978" spans="1:2" x14ac:dyDescent="0.55000000000000004">
      <c r="A4978">
        <v>320081</v>
      </c>
      <c r="B4978">
        <v>3</v>
      </c>
    </row>
    <row r="4979" spans="1:2" x14ac:dyDescent="0.55000000000000004">
      <c r="A4979">
        <v>320409</v>
      </c>
      <c r="B4979">
        <v>3</v>
      </c>
    </row>
    <row r="4980" spans="1:2" x14ac:dyDescent="0.55000000000000004">
      <c r="A4980">
        <v>320835</v>
      </c>
      <c r="B4980">
        <v>3</v>
      </c>
    </row>
    <row r="4981" spans="1:2" x14ac:dyDescent="0.55000000000000004">
      <c r="A4981">
        <v>321356</v>
      </c>
      <c r="B4981">
        <v>3</v>
      </c>
    </row>
    <row r="4982" spans="1:2" x14ac:dyDescent="0.55000000000000004">
      <c r="A4982">
        <v>321780</v>
      </c>
      <c r="B4982">
        <v>3</v>
      </c>
    </row>
    <row r="4983" spans="1:2" x14ac:dyDescent="0.55000000000000004">
      <c r="A4983">
        <v>321984</v>
      </c>
      <c r="B4983">
        <v>3</v>
      </c>
    </row>
    <row r="4984" spans="1:2" x14ac:dyDescent="0.55000000000000004">
      <c r="A4984">
        <v>322078</v>
      </c>
      <c r="B4984">
        <v>3</v>
      </c>
    </row>
    <row r="4985" spans="1:2" x14ac:dyDescent="0.55000000000000004">
      <c r="A4985">
        <v>322124</v>
      </c>
      <c r="B4985">
        <v>3</v>
      </c>
    </row>
    <row r="4986" spans="1:2" x14ac:dyDescent="0.55000000000000004">
      <c r="A4986">
        <v>322171</v>
      </c>
      <c r="B4986">
        <v>3</v>
      </c>
    </row>
    <row r="4987" spans="1:2" x14ac:dyDescent="0.55000000000000004">
      <c r="A4987">
        <v>322471</v>
      </c>
      <c r="B4987">
        <v>3</v>
      </c>
    </row>
    <row r="4988" spans="1:2" x14ac:dyDescent="0.55000000000000004">
      <c r="A4988">
        <v>322565</v>
      </c>
      <c r="B4988">
        <v>3</v>
      </c>
    </row>
    <row r="4989" spans="1:2" x14ac:dyDescent="0.55000000000000004">
      <c r="A4989">
        <v>322577</v>
      </c>
      <c r="B4989">
        <v>3</v>
      </c>
    </row>
    <row r="4990" spans="1:2" x14ac:dyDescent="0.55000000000000004">
      <c r="A4990">
        <v>322619</v>
      </c>
      <c r="B4990">
        <v>3</v>
      </c>
    </row>
    <row r="4991" spans="1:2" x14ac:dyDescent="0.55000000000000004">
      <c r="A4991">
        <v>323194</v>
      </c>
      <c r="B4991">
        <v>3</v>
      </c>
    </row>
    <row r="4992" spans="1:2" x14ac:dyDescent="0.55000000000000004">
      <c r="A4992">
        <v>323455</v>
      </c>
      <c r="B4992">
        <v>3</v>
      </c>
    </row>
    <row r="4993" spans="1:2" x14ac:dyDescent="0.55000000000000004">
      <c r="A4993">
        <v>323484</v>
      </c>
      <c r="B4993">
        <v>3</v>
      </c>
    </row>
    <row r="4994" spans="1:2" x14ac:dyDescent="0.55000000000000004">
      <c r="A4994">
        <v>323506</v>
      </c>
      <c r="B4994">
        <v>3</v>
      </c>
    </row>
    <row r="4995" spans="1:2" x14ac:dyDescent="0.55000000000000004">
      <c r="A4995">
        <v>323735</v>
      </c>
      <c r="B4995">
        <v>3</v>
      </c>
    </row>
    <row r="4996" spans="1:2" x14ac:dyDescent="0.55000000000000004">
      <c r="A4996">
        <v>324194</v>
      </c>
      <c r="B4996">
        <v>3</v>
      </c>
    </row>
    <row r="4997" spans="1:2" x14ac:dyDescent="0.55000000000000004">
      <c r="A4997">
        <v>324209</v>
      </c>
      <c r="B4997">
        <v>3</v>
      </c>
    </row>
    <row r="4998" spans="1:2" x14ac:dyDescent="0.55000000000000004">
      <c r="A4998">
        <v>324462</v>
      </c>
      <c r="B4998">
        <v>3</v>
      </c>
    </row>
    <row r="4999" spans="1:2" x14ac:dyDescent="0.55000000000000004">
      <c r="A4999">
        <v>324534</v>
      </c>
      <c r="B4999">
        <v>3</v>
      </c>
    </row>
    <row r="5000" spans="1:2" x14ac:dyDescent="0.55000000000000004">
      <c r="A5000">
        <v>324718</v>
      </c>
      <c r="B5000">
        <v>3</v>
      </c>
    </row>
    <row r="5001" spans="1:2" x14ac:dyDescent="0.55000000000000004">
      <c r="A5001">
        <v>324833</v>
      </c>
      <c r="B5001">
        <v>3</v>
      </c>
    </row>
    <row r="5002" spans="1:2" x14ac:dyDescent="0.55000000000000004">
      <c r="A5002">
        <v>325215</v>
      </c>
      <c r="B5002">
        <v>3</v>
      </c>
    </row>
    <row r="5003" spans="1:2" x14ac:dyDescent="0.55000000000000004">
      <c r="A5003">
        <v>325521</v>
      </c>
      <c r="B5003">
        <v>3</v>
      </c>
    </row>
    <row r="5004" spans="1:2" x14ac:dyDescent="0.55000000000000004">
      <c r="A5004">
        <v>325623</v>
      </c>
      <c r="B5004">
        <v>3</v>
      </c>
    </row>
    <row r="5005" spans="1:2" x14ac:dyDescent="0.55000000000000004">
      <c r="A5005">
        <v>326314</v>
      </c>
      <c r="B5005">
        <v>3</v>
      </c>
    </row>
    <row r="5006" spans="1:2" x14ac:dyDescent="0.55000000000000004">
      <c r="A5006">
        <v>326369</v>
      </c>
      <c r="B5006">
        <v>3</v>
      </c>
    </row>
    <row r="5007" spans="1:2" x14ac:dyDescent="0.55000000000000004">
      <c r="A5007">
        <v>326447</v>
      </c>
      <c r="B5007">
        <v>3</v>
      </c>
    </row>
    <row r="5008" spans="1:2" x14ac:dyDescent="0.55000000000000004">
      <c r="A5008">
        <v>326449</v>
      </c>
      <c r="B5008">
        <v>3</v>
      </c>
    </row>
    <row r="5009" spans="1:2" x14ac:dyDescent="0.55000000000000004">
      <c r="A5009">
        <v>326457</v>
      </c>
      <c r="B5009">
        <v>3</v>
      </c>
    </row>
    <row r="5010" spans="1:2" x14ac:dyDescent="0.55000000000000004">
      <c r="A5010">
        <v>326846</v>
      </c>
      <c r="B5010">
        <v>3</v>
      </c>
    </row>
    <row r="5011" spans="1:2" x14ac:dyDescent="0.55000000000000004">
      <c r="A5011">
        <v>326849</v>
      </c>
      <c r="B5011">
        <v>3</v>
      </c>
    </row>
    <row r="5012" spans="1:2" x14ac:dyDescent="0.55000000000000004">
      <c r="A5012">
        <v>327104</v>
      </c>
      <c r="B5012">
        <v>3</v>
      </c>
    </row>
    <row r="5013" spans="1:2" x14ac:dyDescent="0.55000000000000004">
      <c r="A5013">
        <v>327134</v>
      </c>
      <c r="B5013">
        <v>3</v>
      </c>
    </row>
    <row r="5014" spans="1:2" x14ac:dyDescent="0.55000000000000004">
      <c r="A5014">
        <v>327614</v>
      </c>
      <c r="B5014">
        <v>3</v>
      </c>
    </row>
    <row r="5015" spans="1:2" x14ac:dyDescent="0.55000000000000004">
      <c r="A5015">
        <v>327771</v>
      </c>
      <c r="B5015">
        <v>3</v>
      </c>
    </row>
    <row r="5016" spans="1:2" x14ac:dyDescent="0.55000000000000004">
      <c r="A5016">
        <v>328025</v>
      </c>
      <c r="B5016">
        <v>3</v>
      </c>
    </row>
    <row r="5017" spans="1:2" x14ac:dyDescent="0.55000000000000004">
      <c r="A5017">
        <v>328370</v>
      </c>
      <c r="B5017">
        <v>3</v>
      </c>
    </row>
    <row r="5018" spans="1:2" x14ac:dyDescent="0.55000000000000004">
      <c r="A5018">
        <v>328526</v>
      </c>
      <c r="B5018">
        <v>3</v>
      </c>
    </row>
    <row r="5019" spans="1:2" x14ac:dyDescent="0.55000000000000004">
      <c r="A5019">
        <v>328756</v>
      </c>
      <c r="B5019">
        <v>3</v>
      </c>
    </row>
    <row r="5020" spans="1:2" x14ac:dyDescent="0.55000000000000004">
      <c r="A5020">
        <v>328869</v>
      </c>
      <c r="B5020">
        <v>3</v>
      </c>
    </row>
    <row r="5021" spans="1:2" x14ac:dyDescent="0.55000000000000004">
      <c r="A5021">
        <v>329049</v>
      </c>
      <c r="B5021">
        <v>3</v>
      </c>
    </row>
    <row r="5022" spans="1:2" x14ac:dyDescent="0.55000000000000004">
      <c r="A5022">
        <v>329104</v>
      </c>
      <c r="B5022">
        <v>3</v>
      </c>
    </row>
    <row r="5023" spans="1:2" x14ac:dyDescent="0.55000000000000004">
      <c r="A5023">
        <v>329119</v>
      </c>
      <c r="B5023">
        <v>3</v>
      </c>
    </row>
    <row r="5024" spans="1:2" x14ac:dyDescent="0.55000000000000004">
      <c r="A5024">
        <v>329301</v>
      </c>
      <c r="B5024">
        <v>3</v>
      </c>
    </row>
    <row r="5025" spans="1:2" x14ac:dyDescent="0.55000000000000004">
      <c r="A5025">
        <v>329522</v>
      </c>
      <c r="B5025">
        <v>3</v>
      </c>
    </row>
    <row r="5026" spans="1:2" x14ac:dyDescent="0.55000000000000004">
      <c r="A5026">
        <v>329766</v>
      </c>
      <c r="B5026">
        <v>3</v>
      </c>
    </row>
    <row r="5027" spans="1:2" x14ac:dyDescent="0.55000000000000004">
      <c r="A5027">
        <v>329857</v>
      </c>
      <c r="B5027">
        <v>3</v>
      </c>
    </row>
    <row r="5028" spans="1:2" x14ac:dyDescent="0.55000000000000004">
      <c r="A5028">
        <v>329900</v>
      </c>
      <c r="B5028">
        <v>3</v>
      </c>
    </row>
    <row r="5029" spans="1:2" x14ac:dyDescent="0.55000000000000004">
      <c r="A5029">
        <v>330035</v>
      </c>
      <c r="B5029">
        <v>3</v>
      </c>
    </row>
    <row r="5030" spans="1:2" x14ac:dyDescent="0.55000000000000004">
      <c r="A5030">
        <v>330481</v>
      </c>
      <c r="B5030">
        <v>3</v>
      </c>
    </row>
    <row r="5031" spans="1:2" x14ac:dyDescent="0.55000000000000004">
      <c r="A5031">
        <v>330786</v>
      </c>
      <c r="B5031">
        <v>3</v>
      </c>
    </row>
    <row r="5032" spans="1:2" x14ac:dyDescent="0.55000000000000004">
      <c r="A5032">
        <v>330819</v>
      </c>
      <c r="B5032">
        <v>3</v>
      </c>
    </row>
    <row r="5033" spans="1:2" x14ac:dyDescent="0.55000000000000004">
      <c r="A5033">
        <v>330888</v>
      </c>
      <c r="B5033">
        <v>3</v>
      </c>
    </row>
    <row r="5034" spans="1:2" x14ac:dyDescent="0.55000000000000004">
      <c r="A5034">
        <v>331027</v>
      </c>
      <c r="B5034">
        <v>3</v>
      </c>
    </row>
    <row r="5035" spans="1:2" x14ac:dyDescent="0.55000000000000004">
      <c r="A5035">
        <v>331311</v>
      </c>
      <c r="B5035">
        <v>3</v>
      </c>
    </row>
    <row r="5036" spans="1:2" x14ac:dyDescent="0.55000000000000004">
      <c r="A5036">
        <v>331331</v>
      </c>
      <c r="B5036">
        <v>3</v>
      </c>
    </row>
    <row r="5037" spans="1:2" x14ac:dyDescent="0.55000000000000004">
      <c r="A5037">
        <v>331381</v>
      </c>
      <c r="B5037">
        <v>3</v>
      </c>
    </row>
    <row r="5038" spans="1:2" x14ac:dyDescent="0.55000000000000004">
      <c r="A5038">
        <v>331526</v>
      </c>
      <c r="B5038">
        <v>3</v>
      </c>
    </row>
    <row r="5039" spans="1:2" x14ac:dyDescent="0.55000000000000004">
      <c r="A5039">
        <v>331978</v>
      </c>
      <c r="B5039">
        <v>3</v>
      </c>
    </row>
    <row r="5040" spans="1:2" x14ac:dyDescent="0.55000000000000004">
      <c r="A5040">
        <v>332065</v>
      </c>
      <c r="B5040">
        <v>3</v>
      </c>
    </row>
    <row r="5041" spans="1:2" x14ac:dyDescent="0.55000000000000004">
      <c r="A5041">
        <v>332325</v>
      </c>
      <c r="B5041">
        <v>3</v>
      </c>
    </row>
    <row r="5042" spans="1:2" x14ac:dyDescent="0.55000000000000004">
      <c r="A5042">
        <v>332531</v>
      </c>
      <c r="B5042">
        <v>3</v>
      </c>
    </row>
    <row r="5043" spans="1:2" x14ac:dyDescent="0.55000000000000004">
      <c r="A5043">
        <v>332721</v>
      </c>
      <c r="B5043">
        <v>3</v>
      </c>
    </row>
    <row r="5044" spans="1:2" x14ac:dyDescent="0.55000000000000004">
      <c r="A5044">
        <v>332769</v>
      </c>
      <c r="B5044">
        <v>3</v>
      </c>
    </row>
    <row r="5045" spans="1:2" x14ac:dyDescent="0.55000000000000004">
      <c r="A5045">
        <v>333015</v>
      </c>
      <c r="B5045">
        <v>3</v>
      </c>
    </row>
    <row r="5046" spans="1:2" x14ac:dyDescent="0.55000000000000004">
      <c r="A5046">
        <v>333191</v>
      </c>
      <c r="B5046">
        <v>3</v>
      </c>
    </row>
    <row r="5047" spans="1:2" x14ac:dyDescent="0.55000000000000004">
      <c r="A5047">
        <v>333219</v>
      </c>
      <c r="B5047">
        <v>3</v>
      </c>
    </row>
    <row r="5048" spans="1:2" x14ac:dyDescent="0.55000000000000004">
      <c r="A5048">
        <v>333227</v>
      </c>
      <c r="B5048">
        <v>3</v>
      </c>
    </row>
    <row r="5049" spans="1:2" x14ac:dyDescent="0.55000000000000004">
      <c r="A5049">
        <v>333428</v>
      </c>
      <c r="B5049">
        <v>3</v>
      </c>
    </row>
    <row r="5050" spans="1:2" x14ac:dyDescent="0.55000000000000004">
      <c r="A5050">
        <v>333588</v>
      </c>
      <c r="B5050">
        <v>3</v>
      </c>
    </row>
    <row r="5051" spans="1:2" x14ac:dyDescent="0.55000000000000004">
      <c r="A5051">
        <v>333792</v>
      </c>
      <c r="B5051">
        <v>3</v>
      </c>
    </row>
    <row r="5052" spans="1:2" x14ac:dyDescent="0.55000000000000004">
      <c r="A5052">
        <v>333867</v>
      </c>
      <c r="B5052">
        <v>3</v>
      </c>
    </row>
    <row r="5053" spans="1:2" x14ac:dyDescent="0.55000000000000004">
      <c r="A5053">
        <v>334073</v>
      </c>
      <c r="B5053">
        <v>3</v>
      </c>
    </row>
    <row r="5054" spans="1:2" x14ac:dyDescent="0.55000000000000004">
      <c r="A5054">
        <v>334428</v>
      </c>
      <c r="B5054">
        <v>3</v>
      </c>
    </row>
    <row r="5055" spans="1:2" x14ac:dyDescent="0.55000000000000004">
      <c r="A5055">
        <v>334476</v>
      </c>
      <c r="B5055">
        <v>3</v>
      </c>
    </row>
    <row r="5056" spans="1:2" x14ac:dyDescent="0.55000000000000004">
      <c r="A5056">
        <v>334823</v>
      </c>
      <c r="B5056">
        <v>3</v>
      </c>
    </row>
    <row r="5057" spans="1:2" x14ac:dyDescent="0.55000000000000004">
      <c r="A5057">
        <v>335276</v>
      </c>
      <c r="B5057">
        <v>3</v>
      </c>
    </row>
    <row r="5058" spans="1:2" x14ac:dyDescent="0.55000000000000004">
      <c r="A5058">
        <v>335666</v>
      </c>
      <c r="B5058">
        <v>3</v>
      </c>
    </row>
    <row r="5059" spans="1:2" x14ac:dyDescent="0.55000000000000004">
      <c r="A5059">
        <v>335913</v>
      </c>
      <c r="B5059">
        <v>3</v>
      </c>
    </row>
    <row r="5060" spans="1:2" x14ac:dyDescent="0.55000000000000004">
      <c r="A5060">
        <v>336121</v>
      </c>
      <c r="B5060">
        <v>3</v>
      </c>
    </row>
    <row r="5061" spans="1:2" x14ac:dyDescent="0.55000000000000004">
      <c r="A5061">
        <v>336228</v>
      </c>
      <c r="B5061">
        <v>3</v>
      </c>
    </row>
    <row r="5062" spans="1:2" x14ac:dyDescent="0.55000000000000004">
      <c r="A5062">
        <v>336252</v>
      </c>
      <c r="B5062">
        <v>3</v>
      </c>
    </row>
    <row r="5063" spans="1:2" x14ac:dyDescent="0.55000000000000004">
      <c r="A5063">
        <v>336319</v>
      </c>
      <c r="B5063">
        <v>3</v>
      </c>
    </row>
    <row r="5064" spans="1:2" x14ac:dyDescent="0.55000000000000004">
      <c r="A5064">
        <v>336578</v>
      </c>
      <c r="B5064">
        <v>3</v>
      </c>
    </row>
    <row r="5065" spans="1:2" x14ac:dyDescent="0.55000000000000004">
      <c r="A5065">
        <v>336760</v>
      </c>
      <c r="B5065">
        <v>3</v>
      </c>
    </row>
    <row r="5066" spans="1:2" x14ac:dyDescent="0.55000000000000004">
      <c r="A5066">
        <v>336891</v>
      </c>
      <c r="B5066">
        <v>3</v>
      </c>
    </row>
    <row r="5067" spans="1:2" x14ac:dyDescent="0.55000000000000004">
      <c r="A5067">
        <v>337195</v>
      </c>
      <c r="B5067">
        <v>3</v>
      </c>
    </row>
    <row r="5068" spans="1:2" x14ac:dyDescent="0.55000000000000004">
      <c r="A5068">
        <v>337314</v>
      </c>
      <c r="B5068">
        <v>3</v>
      </c>
    </row>
    <row r="5069" spans="1:2" x14ac:dyDescent="0.55000000000000004">
      <c r="A5069">
        <v>337661</v>
      </c>
      <c r="B5069">
        <v>3</v>
      </c>
    </row>
    <row r="5070" spans="1:2" x14ac:dyDescent="0.55000000000000004">
      <c r="A5070">
        <v>338411</v>
      </c>
      <c r="B5070">
        <v>3</v>
      </c>
    </row>
    <row r="5071" spans="1:2" x14ac:dyDescent="0.55000000000000004">
      <c r="A5071">
        <v>338495</v>
      </c>
      <c r="B5071">
        <v>3</v>
      </c>
    </row>
    <row r="5072" spans="1:2" x14ac:dyDescent="0.55000000000000004">
      <c r="A5072">
        <v>338515</v>
      </c>
      <c r="B5072">
        <v>3</v>
      </c>
    </row>
    <row r="5073" spans="1:2" x14ac:dyDescent="0.55000000000000004">
      <c r="A5073">
        <v>338595</v>
      </c>
      <c r="B5073">
        <v>3</v>
      </c>
    </row>
    <row r="5074" spans="1:2" x14ac:dyDescent="0.55000000000000004">
      <c r="A5074">
        <v>338721</v>
      </c>
      <c r="B5074">
        <v>3</v>
      </c>
    </row>
    <row r="5075" spans="1:2" x14ac:dyDescent="0.55000000000000004">
      <c r="A5075">
        <v>339464</v>
      </c>
      <c r="B5075">
        <v>3</v>
      </c>
    </row>
    <row r="5076" spans="1:2" x14ac:dyDescent="0.55000000000000004">
      <c r="A5076">
        <v>339578</v>
      </c>
      <c r="B5076">
        <v>3</v>
      </c>
    </row>
    <row r="5077" spans="1:2" x14ac:dyDescent="0.55000000000000004">
      <c r="A5077">
        <v>339606</v>
      </c>
      <c r="B5077">
        <v>3</v>
      </c>
    </row>
    <row r="5078" spans="1:2" x14ac:dyDescent="0.55000000000000004">
      <c r="A5078">
        <v>339822</v>
      </c>
      <c r="B5078">
        <v>3</v>
      </c>
    </row>
    <row r="5079" spans="1:2" x14ac:dyDescent="0.55000000000000004">
      <c r="A5079">
        <v>339976</v>
      </c>
      <c r="B5079">
        <v>3</v>
      </c>
    </row>
    <row r="5080" spans="1:2" x14ac:dyDescent="0.55000000000000004">
      <c r="A5080">
        <v>340203</v>
      </c>
      <c r="B5080">
        <v>3</v>
      </c>
    </row>
    <row r="5081" spans="1:2" x14ac:dyDescent="0.55000000000000004">
      <c r="A5081">
        <v>340272</v>
      </c>
      <c r="B5081">
        <v>3</v>
      </c>
    </row>
    <row r="5082" spans="1:2" x14ac:dyDescent="0.55000000000000004">
      <c r="A5082">
        <v>340279</v>
      </c>
      <c r="B5082">
        <v>3</v>
      </c>
    </row>
    <row r="5083" spans="1:2" x14ac:dyDescent="0.55000000000000004">
      <c r="A5083">
        <v>340800</v>
      </c>
      <c r="B5083">
        <v>3</v>
      </c>
    </row>
    <row r="5084" spans="1:2" x14ac:dyDescent="0.55000000000000004">
      <c r="A5084">
        <v>340982</v>
      </c>
      <c r="B5084">
        <v>3</v>
      </c>
    </row>
    <row r="5085" spans="1:2" x14ac:dyDescent="0.55000000000000004">
      <c r="A5085">
        <v>341009</v>
      </c>
      <c r="B5085">
        <v>3</v>
      </c>
    </row>
    <row r="5086" spans="1:2" x14ac:dyDescent="0.55000000000000004">
      <c r="A5086">
        <v>341486</v>
      </c>
      <c r="B5086">
        <v>3</v>
      </c>
    </row>
    <row r="5087" spans="1:2" x14ac:dyDescent="0.55000000000000004">
      <c r="A5087">
        <v>341578</v>
      </c>
      <c r="B5087">
        <v>3</v>
      </c>
    </row>
    <row r="5088" spans="1:2" x14ac:dyDescent="0.55000000000000004">
      <c r="A5088">
        <v>341780</v>
      </c>
      <c r="B5088">
        <v>3</v>
      </c>
    </row>
    <row r="5089" spans="1:2" x14ac:dyDescent="0.55000000000000004">
      <c r="A5089">
        <v>342145</v>
      </c>
      <c r="B5089">
        <v>3</v>
      </c>
    </row>
    <row r="5090" spans="1:2" x14ac:dyDescent="0.55000000000000004">
      <c r="A5090">
        <v>342246</v>
      </c>
      <c r="B5090">
        <v>3</v>
      </c>
    </row>
    <row r="5091" spans="1:2" x14ac:dyDescent="0.55000000000000004">
      <c r="A5091">
        <v>342325</v>
      </c>
      <c r="B5091">
        <v>3</v>
      </c>
    </row>
    <row r="5092" spans="1:2" x14ac:dyDescent="0.55000000000000004">
      <c r="A5092">
        <v>342367</v>
      </c>
      <c r="B5092">
        <v>3</v>
      </c>
    </row>
    <row r="5093" spans="1:2" x14ac:dyDescent="0.55000000000000004">
      <c r="A5093">
        <v>342425</v>
      </c>
      <c r="B5093">
        <v>3</v>
      </c>
    </row>
    <row r="5094" spans="1:2" x14ac:dyDescent="0.55000000000000004">
      <c r="A5094">
        <v>342443</v>
      </c>
      <c r="B5094">
        <v>3</v>
      </c>
    </row>
    <row r="5095" spans="1:2" x14ac:dyDescent="0.55000000000000004">
      <c r="A5095">
        <v>342553</v>
      </c>
      <c r="B5095">
        <v>3</v>
      </c>
    </row>
    <row r="5096" spans="1:2" x14ac:dyDescent="0.55000000000000004">
      <c r="A5096">
        <v>342771</v>
      </c>
      <c r="B5096">
        <v>3</v>
      </c>
    </row>
    <row r="5097" spans="1:2" x14ac:dyDescent="0.55000000000000004">
      <c r="A5097">
        <v>342777</v>
      </c>
      <c r="B5097">
        <v>3</v>
      </c>
    </row>
    <row r="5098" spans="1:2" x14ac:dyDescent="0.55000000000000004">
      <c r="A5098">
        <v>343256</v>
      </c>
      <c r="B5098">
        <v>3</v>
      </c>
    </row>
    <row r="5099" spans="1:2" x14ac:dyDescent="0.55000000000000004">
      <c r="A5099">
        <v>344069</v>
      </c>
      <c r="B5099">
        <v>3</v>
      </c>
    </row>
    <row r="5100" spans="1:2" x14ac:dyDescent="0.55000000000000004">
      <c r="A5100">
        <v>344452</v>
      </c>
      <c r="B5100">
        <v>3</v>
      </c>
    </row>
    <row r="5101" spans="1:2" x14ac:dyDescent="0.55000000000000004">
      <c r="A5101">
        <v>344616</v>
      </c>
      <c r="B5101">
        <v>3</v>
      </c>
    </row>
    <row r="5102" spans="1:2" x14ac:dyDescent="0.55000000000000004">
      <c r="A5102">
        <v>345455</v>
      </c>
      <c r="B5102">
        <v>3</v>
      </c>
    </row>
    <row r="5103" spans="1:2" x14ac:dyDescent="0.55000000000000004">
      <c r="A5103">
        <v>345994</v>
      </c>
      <c r="B5103">
        <v>3</v>
      </c>
    </row>
    <row r="5104" spans="1:2" x14ac:dyDescent="0.55000000000000004">
      <c r="A5104">
        <v>346106</v>
      </c>
      <c r="B5104">
        <v>3</v>
      </c>
    </row>
    <row r="5105" spans="1:2" x14ac:dyDescent="0.55000000000000004">
      <c r="A5105">
        <v>346224</v>
      </c>
      <c r="B5105">
        <v>3</v>
      </c>
    </row>
    <row r="5106" spans="1:2" x14ac:dyDescent="0.55000000000000004">
      <c r="A5106">
        <v>346436</v>
      </c>
      <c r="B5106">
        <v>3</v>
      </c>
    </row>
    <row r="5107" spans="1:2" x14ac:dyDescent="0.55000000000000004">
      <c r="A5107">
        <v>346655</v>
      </c>
      <c r="B5107">
        <v>3</v>
      </c>
    </row>
    <row r="5108" spans="1:2" x14ac:dyDescent="0.55000000000000004">
      <c r="A5108">
        <v>346886</v>
      </c>
      <c r="B5108">
        <v>3</v>
      </c>
    </row>
    <row r="5109" spans="1:2" x14ac:dyDescent="0.55000000000000004">
      <c r="A5109">
        <v>347014</v>
      </c>
      <c r="B5109">
        <v>3</v>
      </c>
    </row>
    <row r="5110" spans="1:2" x14ac:dyDescent="0.55000000000000004">
      <c r="A5110">
        <v>347105</v>
      </c>
      <c r="B5110">
        <v>3</v>
      </c>
    </row>
    <row r="5111" spans="1:2" x14ac:dyDescent="0.55000000000000004">
      <c r="A5111">
        <v>347226</v>
      </c>
      <c r="B5111">
        <v>3</v>
      </c>
    </row>
    <row r="5112" spans="1:2" x14ac:dyDescent="0.55000000000000004">
      <c r="A5112">
        <v>347383</v>
      </c>
      <c r="B5112">
        <v>3</v>
      </c>
    </row>
    <row r="5113" spans="1:2" x14ac:dyDescent="0.55000000000000004">
      <c r="A5113">
        <v>348196</v>
      </c>
      <c r="B5113">
        <v>3</v>
      </c>
    </row>
    <row r="5114" spans="1:2" x14ac:dyDescent="0.55000000000000004">
      <c r="A5114">
        <v>348245</v>
      </c>
      <c r="B5114">
        <v>3</v>
      </c>
    </row>
    <row r="5115" spans="1:2" x14ac:dyDescent="0.55000000000000004">
      <c r="A5115">
        <v>348503</v>
      </c>
      <c r="B5115">
        <v>3</v>
      </c>
    </row>
    <row r="5116" spans="1:2" x14ac:dyDescent="0.55000000000000004">
      <c r="A5116">
        <v>348659</v>
      </c>
      <c r="B5116">
        <v>3</v>
      </c>
    </row>
    <row r="5117" spans="1:2" x14ac:dyDescent="0.55000000000000004">
      <c r="A5117">
        <v>348668</v>
      </c>
      <c r="B5117">
        <v>3</v>
      </c>
    </row>
    <row r="5118" spans="1:2" x14ac:dyDescent="0.55000000000000004">
      <c r="A5118">
        <v>348875</v>
      </c>
      <c r="B5118">
        <v>3</v>
      </c>
    </row>
    <row r="5119" spans="1:2" x14ac:dyDescent="0.55000000000000004">
      <c r="A5119">
        <v>349047</v>
      </c>
      <c r="B5119">
        <v>3</v>
      </c>
    </row>
    <row r="5120" spans="1:2" x14ac:dyDescent="0.55000000000000004">
      <c r="A5120">
        <v>349081</v>
      </c>
      <c r="B5120">
        <v>3</v>
      </c>
    </row>
    <row r="5121" spans="1:2" x14ac:dyDescent="0.55000000000000004">
      <c r="A5121">
        <v>349140</v>
      </c>
      <c r="B5121">
        <v>3</v>
      </c>
    </row>
    <row r="5122" spans="1:2" x14ac:dyDescent="0.55000000000000004">
      <c r="A5122">
        <v>349679</v>
      </c>
      <c r="B5122">
        <v>3</v>
      </c>
    </row>
    <row r="5123" spans="1:2" x14ac:dyDescent="0.55000000000000004">
      <c r="A5123">
        <v>349736</v>
      </c>
      <c r="B5123">
        <v>3</v>
      </c>
    </row>
    <row r="5124" spans="1:2" x14ac:dyDescent="0.55000000000000004">
      <c r="A5124">
        <v>350045</v>
      </c>
      <c r="B5124">
        <v>3</v>
      </c>
    </row>
    <row r="5125" spans="1:2" x14ac:dyDescent="0.55000000000000004">
      <c r="A5125">
        <v>350140</v>
      </c>
      <c r="B5125">
        <v>3</v>
      </c>
    </row>
    <row r="5126" spans="1:2" x14ac:dyDescent="0.55000000000000004">
      <c r="A5126">
        <v>350191</v>
      </c>
      <c r="B5126">
        <v>3</v>
      </c>
    </row>
    <row r="5127" spans="1:2" x14ac:dyDescent="0.55000000000000004">
      <c r="A5127">
        <v>350270</v>
      </c>
      <c r="B5127">
        <v>3</v>
      </c>
    </row>
    <row r="5128" spans="1:2" x14ac:dyDescent="0.55000000000000004">
      <c r="A5128">
        <v>350398</v>
      </c>
      <c r="B5128">
        <v>3</v>
      </c>
    </row>
    <row r="5129" spans="1:2" x14ac:dyDescent="0.55000000000000004">
      <c r="A5129">
        <v>350581</v>
      </c>
      <c r="B5129">
        <v>3</v>
      </c>
    </row>
    <row r="5130" spans="1:2" x14ac:dyDescent="0.55000000000000004">
      <c r="A5130">
        <v>350751</v>
      </c>
      <c r="B5130">
        <v>3</v>
      </c>
    </row>
    <row r="5131" spans="1:2" x14ac:dyDescent="0.55000000000000004">
      <c r="A5131">
        <v>350963</v>
      </c>
      <c r="B5131">
        <v>3</v>
      </c>
    </row>
    <row r="5132" spans="1:2" x14ac:dyDescent="0.55000000000000004">
      <c r="A5132">
        <v>351394</v>
      </c>
      <c r="B5132">
        <v>3</v>
      </c>
    </row>
    <row r="5133" spans="1:2" x14ac:dyDescent="0.55000000000000004">
      <c r="A5133">
        <v>352230</v>
      </c>
      <c r="B5133">
        <v>3</v>
      </c>
    </row>
    <row r="5134" spans="1:2" x14ac:dyDescent="0.55000000000000004">
      <c r="A5134">
        <v>352258</v>
      </c>
      <c r="B5134">
        <v>3</v>
      </c>
    </row>
    <row r="5135" spans="1:2" x14ac:dyDescent="0.55000000000000004">
      <c r="A5135">
        <v>352318</v>
      </c>
      <c r="B5135">
        <v>3</v>
      </c>
    </row>
    <row r="5136" spans="1:2" x14ac:dyDescent="0.55000000000000004">
      <c r="A5136">
        <v>352509</v>
      </c>
      <c r="B5136">
        <v>3</v>
      </c>
    </row>
    <row r="5137" spans="1:2" x14ac:dyDescent="0.55000000000000004">
      <c r="A5137">
        <v>352514</v>
      </c>
      <c r="B5137">
        <v>3</v>
      </c>
    </row>
    <row r="5138" spans="1:2" x14ac:dyDescent="0.55000000000000004">
      <c r="A5138">
        <v>352541</v>
      </c>
      <c r="B5138">
        <v>3</v>
      </c>
    </row>
    <row r="5139" spans="1:2" x14ac:dyDescent="0.55000000000000004">
      <c r="A5139">
        <v>352822</v>
      </c>
      <c r="B5139">
        <v>3</v>
      </c>
    </row>
    <row r="5140" spans="1:2" x14ac:dyDescent="0.55000000000000004">
      <c r="A5140">
        <v>353548</v>
      </c>
      <c r="B5140">
        <v>3</v>
      </c>
    </row>
    <row r="5141" spans="1:2" x14ac:dyDescent="0.55000000000000004">
      <c r="A5141">
        <v>354288</v>
      </c>
      <c r="B5141">
        <v>3</v>
      </c>
    </row>
    <row r="5142" spans="1:2" x14ac:dyDescent="0.55000000000000004">
      <c r="A5142">
        <v>354308</v>
      </c>
      <c r="B5142">
        <v>3</v>
      </c>
    </row>
    <row r="5143" spans="1:2" x14ac:dyDescent="0.55000000000000004">
      <c r="A5143">
        <v>354484</v>
      </c>
      <c r="B5143">
        <v>3</v>
      </c>
    </row>
    <row r="5144" spans="1:2" x14ac:dyDescent="0.55000000000000004">
      <c r="A5144">
        <v>354555</v>
      </c>
      <c r="B5144">
        <v>3</v>
      </c>
    </row>
    <row r="5145" spans="1:2" x14ac:dyDescent="0.55000000000000004">
      <c r="A5145">
        <v>354627</v>
      </c>
      <c r="B5145">
        <v>3</v>
      </c>
    </row>
    <row r="5146" spans="1:2" x14ac:dyDescent="0.55000000000000004">
      <c r="A5146">
        <v>354709</v>
      </c>
      <c r="B5146">
        <v>3</v>
      </c>
    </row>
    <row r="5147" spans="1:2" x14ac:dyDescent="0.55000000000000004">
      <c r="A5147">
        <v>354839</v>
      </c>
      <c r="B5147">
        <v>3</v>
      </c>
    </row>
    <row r="5148" spans="1:2" x14ac:dyDescent="0.55000000000000004">
      <c r="A5148">
        <v>354982</v>
      </c>
      <c r="B5148">
        <v>3</v>
      </c>
    </row>
    <row r="5149" spans="1:2" x14ac:dyDescent="0.55000000000000004">
      <c r="A5149">
        <v>355046</v>
      </c>
      <c r="B5149">
        <v>3</v>
      </c>
    </row>
    <row r="5150" spans="1:2" x14ac:dyDescent="0.55000000000000004">
      <c r="A5150">
        <v>355099</v>
      </c>
      <c r="B5150">
        <v>3</v>
      </c>
    </row>
    <row r="5151" spans="1:2" x14ac:dyDescent="0.55000000000000004">
      <c r="A5151">
        <v>355287</v>
      </c>
      <c r="B5151">
        <v>3</v>
      </c>
    </row>
    <row r="5152" spans="1:2" x14ac:dyDescent="0.55000000000000004">
      <c r="A5152">
        <v>355300</v>
      </c>
      <c r="B5152">
        <v>3</v>
      </c>
    </row>
    <row r="5153" spans="1:2" x14ac:dyDescent="0.55000000000000004">
      <c r="A5153">
        <v>355312</v>
      </c>
      <c r="B5153">
        <v>3</v>
      </c>
    </row>
    <row r="5154" spans="1:2" x14ac:dyDescent="0.55000000000000004">
      <c r="A5154">
        <v>355396</v>
      </c>
      <c r="B5154">
        <v>3</v>
      </c>
    </row>
    <row r="5155" spans="1:2" x14ac:dyDescent="0.55000000000000004">
      <c r="A5155">
        <v>355412</v>
      </c>
      <c r="B5155">
        <v>3</v>
      </c>
    </row>
    <row r="5156" spans="1:2" x14ac:dyDescent="0.55000000000000004">
      <c r="A5156">
        <v>355546</v>
      </c>
      <c r="B5156">
        <v>3</v>
      </c>
    </row>
    <row r="5157" spans="1:2" x14ac:dyDescent="0.55000000000000004">
      <c r="A5157">
        <v>355594</v>
      </c>
      <c r="B5157">
        <v>3</v>
      </c>
    </row>
    <row r="5158" spans="1:2" x14ac:dyDescent="0.55000000000000004">
      <c r="A5158">
        <v>355707</v>
      </c>
      <c r="B5158">
        <v>3</v>
      </c>
    </row>
    <row r="5159" spans="1:2" x14ac:dyDescent="0.55000000000000004">
      <c r="A5159">
        <v>355752</v>
      </c>
      <c r="B5159">
        <v>3</v>
      </c>
    </row>
    <row r="5160" spans="1:2" x14ac:dyDescent="0.55000000000000004">
      <c r="A5160">
        <v>356084</v>
      </c>
      <c r="B5160">
        <v>3</v>
      </c>
    </row>
    <row r="5161" spans="1:2" x14ac:dyDescent="0.55000000000000004">
      <c r="A5161">
        <v>356569</v>
      </c>
      <c r="B5161">
        <v>3</v>
      </c>
    </row>
    <row r="5162" spans="1:2" x14ac:dyDescent="0.55000000000000004">
      <c r="A5162">
        <v>356626</v>
      </c>
      <c r="B5162">
        <v>3</v>
      </c>
    </row>
    <row r="5163" spans="1:2" x14ac:dyDescent="0.55000000000000004">
      <c r="A5163">
        <v>356668</v>
      </c>
      <c r="B5163">
        <v>3</v>
      </c>
    </row>
    <row r="5164" spans="1:2" x14ac:dyDescent="0.55000000000000004">
      <c r="A5164">
        <v>357529</v>
      </c>
      <c r="B5164">
        <v>3</v>
      </c>
    </row>
    <row r="5165" spans="1:2" x14ac:dyDescent="0.55000000000000004">
      <c r="A5165">
        <v>357854</v>
      </c>
      <c r="B5165">
        <v>3</v>
      </c>
    </row>
    <row r="5166" spans="1:2" x14ac:dyDescent="0.55000000000000004">
      <c r="A5166">
        <v>358167</v>
      </c>
      <c r="B5166">
        <v>3</v>
      </c>
    </row>
    <row r="5167" spans="1:2" x14ac:dyDescent="0.55000000000000004">
      <c r="A5167">
        <v>358180</v>
      </c>
      <c r="B5167">
        <v>3</v>
      </c>
    </row>
    <row r="5168" spans="1:2" x14ac:dyDescent="0.55000000000000004">
      <c r="A5168">
        <v>358417</v>
      </c>
      <c r="B5168">
        <v>3</v>
      </c>
    </row>
    <row r="5169" spans="1:2" x14ac:dyDescent="0.55000000000000004">
      <c r="A5169">
        <v>358482</v>
      </c>
      <c r="B5169">
        <v>3</v>
      </c>
    </row>
    <row r="5170" spans="1:2" x14ac:dyDescent="0.55000000000000004">
      <c r="A5170">
        <v>358598</v>
      </c>
      <c r="B5170">
        <v>3</v>
      </c>
    </row>
    <row r="5171" spans="1:2" x14ac:dyDescent="0.55000000000000004">
      <c r="A5171">
        <v>358650</v>
      </c>
      <c r="B5171">
        <v>3</v>
      </c>
    </row>
    <row r="5172" spans="1:2" x14ac:dyDescent="0.55000000000000004">
      <c r="A5172">
        <v>358683</v>
      </c>
      <c r="B5172">
        <v>3</v>
      </c>
    </row>
    <row r="5173" spans="1:2" x14ac:dyDescent="0.55000000000000004">
      <c r="A5173">
        <v>359026</v>
      </c>
      <c r="B5173">
        <v>3</v>
      </c>
    </row>
    <row r="5174" spans="1:2" x14ac:dyDescent="0.55000000000000004">
      <c r="A5174">
        <v>359203</v>
      </c>
      <c r="B5174">
        <v>3</v>
      </c>
    </row>
    <row r="5175" spans="1:2" x14ac:dyDescent="0.55000000000000004">
      <c r="A5175">
        <v>359344</v>
      </c>
      <c r="B5175">
        <v>3</v>
      </c>
    </row>
    <row r="5176" spans="1:2" x14ac:dyDescent="0.55000000000000004">
      <c r="A5176">
        <v>359586</v>
      </c>
      <c r="B5176">
        <v>3</v>
      </c>
    </row>
    <row r="5177" spans="1:2" x14ac:dyDescent="0.55000000000000004">
      <c r="A5177">
        <v>360292</v>
      </c>
      <c r="B5177">
        <v>3</v>
      </c>
    </row>
    <row r="5178" spans="1:2" x14ac:dyDescent="0.55000000000000004">
      <c r="A5178">
        <v>360639</v>
      </c>
      <c r="B5178">
        <v>3</v>
      </c>
    </row>
    <row r="5179" spans="1:2" x14ac:dyDescent="0.55000000000000004">
      <c r="A5179">
        <v>361155</v>
      </c>
      <c r="B5179">
        <v>3</v>
      </c>
    </row>
    <row r="5180" spans="1:2" x14ac:dyDescent="0.55000000000000004">
      <c r="A5180">
        <v>361537</v>
      </c>
      <c r="B5180">
        <v>3</v>
      </c>
    </row>
    <row r="5181" spans="1:2" x14ac:dyDescent="0.55000000000000004">
      <c r="A5181">
        <v>361591</v>
      </c>
      <c r="B5181">
        <v>3</v>
      </c>
    </row>
    <row r="5182" spans="1:2" x14ac:dyDescent="0.55000000000000004">
      <c r="A5182">
        <v>361656</v>
      </c>
      <c r="B5182">
        <v>3</v>
      </c>
    </row>
    <row r="5183" spans="1:2" x14ac:dyDescent="0.55000000000000004">
      <c r="A5183">
        <v>361805</v>
      </c>
      <c r="B5183">
        <v>3</v>
      </c>
    </row>
    <row r="5184" spans="1:2" x14ac:dyDescent="0.55000000000000004">
      <c r="A5184">
        <v>361945</v>
      </c>
      <c r="B5184">
        <v>3</v>
      </c>
    </row>
    <row r="5185" spans="1:2" x14ac:dyDescent="0.55000000000000004">
      <c r="A5185">
        <v>362340</v>
      </c>
      <c r="B5185">
        <v>3</v>
      </c>
    </row>
    <row r="5186" spans="1:2" x14ac:dyDescent="0.55000000000000004">
      <c r="A5186">
        <v>362697</v>
      </c>
      <c r="B5186">
        <v>3</v>
      </c>
    </row>
    <row r="5187" spans="1:2" x14ac:dyDescent="0.55000000000000004">
      <c r="A5187">
        <v>362760</v>
      </c>
      <c r="B5187">
        <v>3</v>
      </c>
    </row>
    <row r="5188" spans="1:2" x14ac:dyDescent="0.55000000000000004">
      <c r="A5188">
        <v>362974</v>
      </c>
      <c r="B5188">
        <v>3</v>
      </c>
    </row>
    <row r="5189" spans="1:2" x14ac:dyDescent="0.55000000000000004">
      <c r="A5189">
        <v>363109</v>
      </c>
      <c r="B5189">
        <v>3</v>
      </c>
    </row>
    <row r="5190" spans="1:2" x14ac:dyDescent="0.55000000000000004">
      <c r="A5190">
        <v>363145</v>
      </c>
      <c r="B5190">
        <v>3</v>
      </c>
    </row>
    <row r="5191" spans="1:2" x14ac:dyDescent="0.55000000000000004">
      <c r="A5191">
        <v>364008</v>
      </c>
      <c r="B5191">
        <v>3</v>
      </c>
    </row>
    <row r="5192" spans="1:2" x14ac:dyDescent="0.55000000000000004">
      <c r="A5192">
        <v>364262</v>
      </c>
      <c r="B5192">
        <v>3</v>
      </c>
    </row>
    <row r="5193" spans="1:2" x14ac:dyDescent="0.55000000000000004">
      <c r="A5193">
        <v>364328</v>
      </c>
      <c r="B5193">
        <v>3</v>
      </c>
    </row>
    <row r="5194" spans="1:2" x14ac:dyDescent="0.55000000000000004">
      <c r="A5194">
        <v>364750</v>
      </c>
      <c r="B5194">
        <v>3</v>
      </c>
    </row>
    <row r="5195" spans="1:2" x14ac:dyDescent="0.55000000000000004">
      <c r="A5195">
        <v>365411</v>
      </c>
      <c r="B5195">
        <v>3</v>
      </c>
    </row>
    <row r="5196" spans="1:2" x14ac:dyDescent="0.55000000000000004">
      <c r="A5196">
        <v>365536</v>
      </c>
      <c r="B5196">
        <v>3</v>
      </c>
    </row>
    <row r="5197" spans="1:2" x14ac:dyDescent="0.55000000000000004">
      <c r="A5197">
        <v>365617</v>
      </c>
      <c r="B5197">
        <v>3</v>
      </c>
    </row>
    <row r="5198" spans="1:2" x14ac:dyDescent="0.55000000000000004">
      <c r="A5198">
        <v>365832</v>
      </c>
      <c r="B5198">
        <v>3</v>
      </c>
    </row>
    <row r="5199" spans="1:2" x14ac:dyDescent="0.55000000000000004">
      <c r="A5199">
        <v>366177</v>
      </c>
      <c r="B5199">
        <v>3</v>
      </c>
    </row>
    <row r="5200" spans="1:2" x14ac:dyDescent="0.55000000000000004">
      <c r="A5200">
        <v>366228</v>
      </c>
      <c r="B5200">
        <v>3</v>
      </c>
    </row>
    <row r="5201" spans="1:2" x14ac:dyDescent="0.55000000000000004">
      <c r="A5201">
        <v>366403</v>
      </c>
      <c r="B5201">
        <v>3</v>
      </c>
    </row>
    <row r="5202" spans="1:2" x14ac:dyDescent="0.55000000000000004">
      <c r="A5202">
        <v>366588</v>
      </c>
      <c r="B5202">
        <v>3</v>
      </c>
    </row>
    <row r="5203" spans="1:2" x14ac:dyDescent="0.55000000000000004">
      <c r="A5203">
        <v>366734</v>
      </c>
      <c r="B5203">
        <v>3</v>
      </c>
    </row>
    <row r="5204" spans="1:2" x14ac:dyDescent="0.55000000000000004">
      <c r="A5204">
        <v>367301</v>
      </c>
      <c r="B5204">
        <v>3</v>
      </c>
    </row>
    <row r="5205" spans="1:2" x14ac:dyDescent="0.55000000000000004">
      <c r="A5205">
        <v>367434</v>
      </c>
      <c r="B5205">
        <v>3</v>
      </c>
    </row>
    <row r="5206" spans="1:2" x14ac:dyDescent="0.55000000000000004">
      <c r="A5206">
        <v>367617</v>
      </c>
      <c r="B5206">
        <v>3</v>
      </c>
    </row>
    <row r="5207" spans="1:2" x14ac:dyDescent="0.55000000000000004">
      <c r="A5207">
        <v>367648</v>
      </c>
      <c r="B5207">
        <v>3</v>
      </c>
    </row>
    <row r="5208" spans="1:2" x14ac:dyDescent="0.55000000000000004">
      <c r="A5208">
        <v>368514</v>
      </c>
      <c r="B5208">
        <v>3</v>
      </c>
    </row>
    <row r="5209" spans="1:2" x14ac:dyDescent="0.55000000000000004">
      <c r="A5209">
        <v>368947</v>
      </c>
      <c r="B5209">
        <v>3</v>
      </c>
    </row>
    <row r="5210" spans="1:2" x14ac:dyDescent="0.55000000000000004">
      <c r="A5210">
        <v>369000</v>
      </c>
      <c r="B5210">
        <v>3</v>
      </c>
    </row>
    <row r="5211" spans="1:2" x14ac:dyDescent="0.55000000000000004">
      <c r="A5211">
        <v>369194</v>
      </c>
      <c r="B5211">
        <v>3</v>
      </c>
    </row>
    <row r="5212" spans="1:2" x14ac:dyDescent="0.55000000000000004">
      <c r="A5212">
        <v>369464</v>
      </c>
      <c r="B5212">
        <v>3</v>
      </c>
    </row>
    <row r="5213" spans="1:2" x14ac:dyDescent="0.55000000000000004">
      <c r="A5213">
        <v>369767</v>
      </c>
      <c r="B5213">
        <v>3</v>
      </c>
    </row>
    <row r="5214" spans="1:2" x14ac:dyDescent="0.55000000000000004">
      <c r="A5214">
        <v>370180</v>
      </c>
      <c r="B5214">
        <v>3</v>
      </c>
    </row>
    <row r="5215" spans="1:2" x14ac:dyDescent="0.55000000000000004">
      <c r="A5215">
        <v>370615</v>
      </c>
      <c r="B5215">
        <v>3</v>
      </c>
    </row>
    <row r="5216" spans="1:2" x14ac:dyDescent="0.55000000000000004">
      <c r="A5216">
        <v>371327</v>
      </c>
      <c r="B5216">
        <v>3</v>
      </c>
    </row>
    <row r="5217" spans="1:2" x14ac:dyDescent="0.55000000000000004">
      <c r="A5217">
        <v>371390</v>
      </c>
      <c r="B5217">
        <v>3</v>
      </c>
    </row>
    <row r="5218" spans="1:2" x14ac:dyDescent="0.55000000000000004">
      <c r="A5218">
        <v>371470</v>
      </c>
      <c r="B5218">
        <v>3</v>
      </c>
    </row>
    <row r="5219" spans="1:2" x14ac:dyDescent="0.55000000000000004">
      <c r="A5219">
        <v>371479</v>
      </c>
      <c r="B5219">
        <v>3</v>
      </c>
    </row>
    <row r="5220" spans="1:2" x14ac:dyDescent="0.55000000000000004">
      <c r="A5220">
        <v>371579</v>
      </c>
      <c r="B5220">
        <v>3</v>
      </c>
    </row>
    <row r="5221" spans="1:2" x14ac:dyDescent="0.55000000000000004">
      <c r="A5221">
        <v>371756</v>
      </c>
      <c r="B5221">
        <v>3</v>
      </c>
    </row>
    <row r="5222" spans="1:2" x14ac:dyDescent="0.55000000000000004">
      <c r="A5222">
        <v>371985</v>
      </c>
      <c r="B5222">
        <v>3</v>
      </c>
    </row>
    <row r="5223" spans="1:2" x14ac:dyDescent="0.55000000000000004">
      <c r="A5223">
        <v>372002</v>
      </c>
      <c r="B5223">
        <v>3</v>
      </c>
    </row>
    <row r="5224" spans="1:2" x14ac:dyDescent="0.55000000000000004">
      <c r="A5224">
        <v>372397</v>
      </c>
      <c r="B5224">
        <v>3</v>
      </c>
    </row>
    <row r="5225" spans="1:2" x14ac:dyDescent="0.55000000000000004">
      <c r="A5225">
        <v>372581</v>
      </c>
      <c r="B5225">
        <v>3</v>
      </c>
    </row>
    <row r="5226" spans="1:2" x14ac:dyDescent="0.55000000000000004">
      <c r="A5226">
        <v>373690</v>
      </c>
      <c r="B5226">
        <v>3</v>
      </c>
    </row>
    <row r="5227" spans="1:2" x14ac:dyDescent="0.55000000000000004">
      <c r="A5227">
        <v>374178</v>
      </c>
      <c r="B5227">
        <v>3</v>
      </c>
    </row>
    <row r="5228" spans="1:2" x14ac:dyDescent="0.55000000000000004">
      <c r="A5228">
        <v>374243</v>
      </c>
      <c r="B5228">
        <v>3</v>
      </c>
    </row>
    <row r="5229" spans="1:2" x14ac:dyDescent="0.55000000000000004">
      <c r="A5229">
        <v>374493</v>
      </c>
      <c r="B5229">
        <v>3</v>
      </c>
    </row>
    <row r="5230" spans="1:2" x14ac:dyDescent="0.55000000000000004">
      <c r="A5230">
        <v>374823</v>
      </c>
      <c r="B5230">
        <v>3</v>
      </c>
    </row>
    <row r="5231" spans="1:2" x14ac:dyDescent="0.55000000000000004">
      <c r="A5231">
        <v>374873</v>
      </c>
      <c r="B5231">
        <v>3</v>
      </c>
    </row>
    <row r="5232" spans="1:2" x14ac:dyDescent="0.55000000000000004">
      <c r="A5232">
        <v>374892</v>
      </c>
      <c r="B5232">
        <v>3</v>
      </c>
    </row>
    <row r="5233" spans="1:2" x14ac:dyDescent="0.55000000000000004">
      <c r="A5233">
        <v>375738</v>
      </c>
      <c r="B5233">
        <v>3</v>
      </c>
    </row>
    <row r="5234" spans="1:2" x14ac:dyDescent="0.55000000000000004">
      <c r="A5234">
        <v>375955</v>
      </c>
      <c r="B5234">
        <v>3</v>
      </c>
    </row>
    <row r="5235" spans="1:2" x14ac:dyDescent="0.55000000000000004">
      <c r="A5235">
        <v>376581</v>
      </c>
      <c r="B5235">
        <v>3</v>
      </c>
    </row>
    <row r="5236" spans="1:2" x14ac:dyDescent="0.55000000000000004">
      <c r="A5236">
        <v>376793</v>
      </c>
      <c r="B5236">
        <v>3</v>
      </c>
    </row>
    <row r="5237" spans="1:2" x14ac:dyDescent="0.55000000000000004">
      <c r="A5237">
        <v>376901</v>
      </c>
      <c r="B5237">
        <v>3</v>
      </c>
    </row>
    <row r="5238" spans="1:2" x14ac:dyDescent="0.55000000000000004">
      <c r="A5238">
        <v>376933</v>
      </c>
      <c r="B5238">
        <v>3</v>
      </c>
    </row>
    <row r="5239" spans="1:2" x14ac:dyDescent="0.55000000000000004">
      <c r="A5239">
        <v>376971</v>
      </c>
      <c r="B5239">
        <v>3</v>
      </c>
    </row>
    <row r="5240" spans="1:2" x14ac:dyDescent="0.55000000000000004">
      <c r="A5240">
        <v>377181</v>
      </c>
      <c r="B5240">
        <v>3</v>
      </c>
    </row>
    <row r="5241" spans="1:2" x14ac:dyDescent="0.55000000000000004">
      <c r="A5241">
        <v>377232</v>
      </c>
      <c r="B5241">
        <v>3</v>
      </c>
    </row>
    <row r="5242" spans="1:2" x14ac:dyDescent="0.55000000000000004">
      <c r="A5242">
        <v>377617</v>
      </c>
      <c r="B5242">
        <v>3</v>
      </c>
    </row>
    <row r="5243" spans="1:2" x14ac:dyDescent="0.55000000000000004">
      <c r="A5243">
        <v>377868</v>
      </c>
      <c r="B5243">
        <v>3</v>
      </c>
    </row>
    <row r="5244" spans="1:2" x14ac:dyDescent="0.55000000000000004">
      <c r="A5244">
        <v>377869</v>
      </c>
      <c r="B5244">
        <v>3</v>
      </c>
    </row>
    <row r="5245" spans="1:2" x14ac:dyDescent="0.55000000000000004">
      <c r="A5245">
        <v>377923</v>
      </c>
      <c r="B5245">
        <v>3</v>
      </c>
    </row>
    <row r="5246" spans="1:2" x14ac:dyDescent="0.55000000000000004">
      <c r="A5246">
        <v>378199</v>
      </c>
      <c r="B5246">
        <v>3</v>
      </c>
    </row>
    <row r="5247" spans="1:2" x14ac:dyDescent="0.55000000000000004">
      <c r="A5247">
        <v>378209</v>
      </c>
      <c r="B5247">
        <v>3</v>
      </c>
    </row>
    <row r="5248" spans="1:2" x14ac:dyDescent="0.55000000000000004">
      <c r="A5248">
        <v>378893</v>
      </c>
      <c r="B5248">
        <v>3</v>
      </c>
    </row>
    <row r="5249" spans="1:2" x14ac:dyDescent="0.55000000000000004">
      <c r="A5249">
        <v>379013</v>
      </c>
      <c r="B5249">
        <v>3</v>
      </c>
    </row>
    <row r="5250" spans="1:2" x14ac:dyDescent="0.55000000000000004">
      <c r="A5250">
        <v>379273</v>
      </c>
      <c r="B5250">
        <v>3</v>
      </c>
    </row>
    <row r="5251" spans="1:2" x14ac:dyDescent="0.55000000000000004">
      <c r="A5251">
        <v>379480</v>
      </c>
      <c r="B5251">
        <v>3</v>
      </c>
    </row>
    <row r="5252" spans="1:2" x14ac:dyDescent="0.55000000000000004">
      <c r="A5252">
        <v>379493</v>
      </c>
      <c r="B5252">
        <v>3</v>
      </c>
    </row>
    <row r="5253" spans="1:2" x14ac:dyDescent="0.55000000000000004">
      <c r="A5253">
        <v>379671</v>
      </c>
      <c r="B5253">
        <v>3</v>
      </c>
    </row>
    <row r="5254" spans="1:2" x14ac:dyDescent="0.55000000000000004">
      <c r="A5254">
        <v>379962</v>
      </c>
      <c r="B5254">
        <v>3</v>
      </c>
    </row>
    <row r="5255" spans="1:2" x14ac:dyDescent="0.55000000000000004">
      <c r="A5255">
        <v>380118</v>
      </c>
      <c r="B5255">
        <v>3</v>
      </c>
    </row>
    <row r="5256" spans="1:2" x14ac:dyDescent="0.55000000000000004">
      <c r="A5256">
        <v>380388</v>
      </c>
      <c r="B5256">
        <v>3</v>
      </c>
    </row>
    <row r="5257" spans="1:2" x14ac:dyDescent="0.55000000000000004">
      <c r="A5257">
        <v>380747</v>
      </c>
      <c r="B5257">
        <v>3</v>
      </c>
    </row>
    <row r="5258" spans="1:2" x14ac:dyDescent="0.55000000000000004">
      <c r="A5258">
        <v>381387</v>
      </c>
      <c r="B5258">
        <v>3</v>
      </c>
    </row>
    <row r="5259" spans="1:2" x14ac:dyDescent="0.55000000000000004">
      <c r="A5259">
        <v>381832</v>
      </c>
      <c r="B5259">
        <v>3</v>
      </c>
    </row>
    <row r="5260" spans="1:2" x14ac:dyDescent="0.55000000000000004">
      <c r="A5260">
        <v>382099</v>
      </c>
      <c r="B5260">
        <v>3</v>
      </c>
    </row>
    <row r="5261" spans="1:2" x14ac:dyDescent="0.55000000000000004">
      <c r="A5261">
        <v>382145</v>
      </c>
      <c r="B5261">
        <v>3</v>
      </c>
    </row>
    <row r="5262" spans="1:2" x14ac:dyDescent="0.55000000000000004">
      <c r="A5262">
        <v>383046</v>
      </c>
      <c r="B5262">
        <v>3</v>
      </c>
    </row>
    <row r="5263" spans="1:2" x14ac:dyDescent="0.55000000000000004">
      <c r="A5263">
        <v>383100</v>
      </c>
      <c r="B5263">
        <v>3</v>
      </c>
    </row>
    <row r="5264" spans="1:2" x14ac:dyDescent="0.55000000000000004">
      <c r="A5264">
        <v>383488</v>
      </c>
      <c r="B5264">
        <v>3</v>
      </c>
    </row>
    <row r="5265" spans="1:2" x14ac:dyDescent="0.55000000000000004">
      <c r="A5265">
        <v>383548</v>
      </c>
      <c r="B5265">
        <v>3</v>
      </c>
    </row>
    <row r="5266" spans="1:2" x14ac:dyDescent="0.55000000000000004">
      <c r="A5266">
        <v>383636</v>
      </c>
      <c r="B5266">
        <v>3</v>
      </c>
    </row>
    <row r="5267" spans="1:2" x14ac:dyDescent="0.55000000000000004">
      <c r="A5267">
        <v>383735</v>
      </c>
      <c r="B5267">
        <v>3</v>
      </c>
    </row>
    <row r="5268" spans="1:2" x14ac:dyDescent="0.55000000000000004">
      <c r="A5268">
        <v>383785</v>
      </c>
      <c r="B5268">
        <v>3</v>
      </c>
    </row>
    <row r="5269" spans="1:2" x14ac:dyDescent="0.55000000000000004">
      <c r="A5269">
        <v>383841</v>
      </c>
      <c r="B5269">
        <v>3</v>
      </c>
    </row>
    <row r="5270" spans="1:2" x14ac:dyDescent="0.55000000000000004">
      <c r="A5270">
        <v>383857</v>
      </c>
      <c r="B5270">
        <v>3</v>
      </c>
    </row>
    <row r="5271" spans="1:2" x14ac:dyDescent="0.55000000000000004">
      <c r="A5271">
        <v>384212</v>
      </c>
      <c r="B5271">
        <v>3</v>
      </c>
    </row>
    <row r="5272" spans="1:2" x14ac:dyDescent="0.55000000000000004">
      <c r="A5272">
        <v>384514</v>
      </c>
      <c r="B5272">
        <v>3</v>
      </c>
    </row>
    <row r="5273" spans="1:2" x14ac:dyDescent="0.55000000000000004">
      <c r="A5273">
        <v>384892</v>
      </c>
      <c r="B5273">
        <v>3</v>
      </c>
    </row>
    <row r="5274" spans="1:2" x14ac:dyDescent="0.55000000000000004">
      <c r="A5274">
        <v>385735</v>
      </c>
      <c r="B5274">
        <v>3</v>
      </c>
    </row>
    <row r="5275" spans="1:2" x14ac:dyDescent="0.55000000000000004">
      <c r="A5275">
        <v>386102</v>
      </c>
      <c r="B5275">
        <v>3</v>
      </c>
    </row>
    <row r="5276" spans="1:2" x14ac:dyDescent="0.55000000000000004">
      <c r="A5276">
        <v>386476</v>
      </c>
      <c r="B5276">
        <v>3</v>
      </c>
    </row>
    <row r="5277" spans="1:2" x14ac:dyDescent="0.55000000000000004">
      <c r="A5277">
        <v>386480</v>
      </c>
      <c r="B5277">
        <v>3</v>
      </c>
    </row>
    <row r="5278" spans="1:2" x14ac:dyDescent="0.55000000000000004">
      <c r="A5278">
        <v>386899</v>
      </c>
      <c r="B5278">
        <v>3</v>
      </c>
    </row>
    <row r="5279" spans="1:2" x14ac:dyDescent="0.55000000000000004">
      <c r="A5279">
        <v>386930</v>
      </c>
      <c r="B5279">
        <v>3</v>
      </c>
    </row>
    <row r="5280" spans="1:2" x14ac:dyDescent="0.55000000000000004">
      <c r="A5280">
        <v>387105</v>
      </c>
      <c r="B5280">
        <v>3</v>
      </c>
    </row>
    <row r="5281" spans="1:2" x14ac:dyDescent="0.55000000000000004">
      <c r="A5281">
        <v>387220</v>
      </c>
      <c r="B5281">
        <v>3</v>
      </c>
    </row>
    <row r="5282" spans="1:2" x14ac:dyDescent="0.55000000000000004">
      <c r="A5282">
        <v>387265</v>
      </c>
      <c r="B5282">
        <v>3</v>
      </c>
    </row>
    <row r="5283" spans="1:2" x14ac:dyDescent="0.55000000000000004">
      <c r="A5283">
        <v>387451</v>
      </c>
      <c r="B5283">
        <v>3</v>
      </c>
    </row>
    <row r="5284" spans="1:2" x14ac:dyDescent="0.55000000000000004">
      <c r="A5284">
        <v>387478</v>
      </c>
      <c r="B5284">
        <v>3</v>
      </c>
    </row>
    <row r="5285" spans="1:2" x14ac:dyDescent="0.55000000000000004">
      <c r="A5285">
        <v>387636</v>
      </c>
      <c r="B5285">
        <v>3</v>
      </c>
    </row>
    <row r="5286" spans="1:2" x14ac:dyDescent="0.55000000000000004">
      <c r="A5286">
        <v>387747</v>
      </c>
      <c r="B5286">
        <v>3</v>
      </c>
    </row>
    <row r="5287" spans="1:2" x14ac:dyDescent="0.55000000000000004">
      <c r="A5287">
        <v>387836</v>
      </c>
      <c r="B5287">
        <v>3</v>
      </c>
    </row>
    <row r="5288" spans="1:2" x14ac:dyDescent="0.55000000000000004">
      <c r="A5288">
        <v>387863</v>
      </c>
      <c r="B5288">
        <v>3</v>
      </c>
    </row>
    <row r="5289" spans="1:2" x14ac:dyDescent="0.55000000000000004">
      <c r="A5289">
        <v>388276</v>
      </c>
      <c r="B5289">
        <v>3</v>
      </c>
    </row>
    <row r="5290" spans="1:2" x14ac:dyDescent="0.55000000000000004">
      <c r="A5290">
        <v>388338</v>
      </c>
      <c r="B5290">
        <v>3</v>
      </c>
    </row>
    <row r="5291" spans="1:2" x14ac:dyDescent="0.55000000000000004">
      <c r="A5291">
        <v>388356</v>
      </c>
      <c r="B5291">
        <v>3</v>
      </c>
    </row>
    <row r="5292" spans="1:2" x14ac:dyDescent="0.55000000000000004">
      <c r="A5292">
        <v>388800</v>
      </c>
      <c r="B5292">
        <v>3</v>
      </c>
    </row>
    <row r="5293" spans="1:2" x14ac:dyDescent="0.55000000000000004">
      <c r="A5293">
        <v>388994</v>
      </c>
      <c r="B5293">
        <v>3</v>
      </c>
    </row>
    <row r="5294" spans="1:2" x14ac:dyDescent="0.55000000000000004">
      <c r="A5294">
        <v>389525</v>
      </c>
      <c r="B5294">
        <v>3</v>
      </c>
    </row>
    <row r="5295" spans="1:2" x14ac:dyDescent="0.55000000000000004">
      <c r="A5295">
        <v>389682</v>
      </c>
      <c r="B5295">
        <v>3</v>
      </c>
    </row>
    <row r="5296" spans="1:2" x14ac:dyDescent="0.55000000000000004">
      <c r="A5296">
        <v>389838</v>
      </c>
      <c r="B5296">
        <v>3</v>
      </c>
    </row>
    <row r="5297" spans="1:2" x14ac:dyDescent="0.55000000000000004">
      <c r="A5297">
        <v>390167</v>
      </c>
      <c r="B5297">
        <v>3</v>
      </c>
    </row>
    <row r="5298" spans="1:2" x14ac:dyDescent="0.55000000000000004">
      <c r="A5298">
        <v>390199</v>
      </c>
      <c r="B5298">
        <v>3</v>
      </c>
    </row>
    <row r="5299" spans="1:2" x14ac:dyDescent="0.55000000000000004">
      <c r="A5299">
        <v>390645</v>
      </c>
      <c r="B5299">
        <v>3</v>
      </c>
    </row>
    <row r="5300" spans="1:2" x14ac:dyDescent="0.55000000000000004">
      <c r="A5300">
        <v>390648</v>
      </c>
      <c r="B5300">
        <v>3</v>
      </c>
    </row>
    <row r="5301" spans="1:2" x14ac:dyDescent="0.55000000000000004">
      <c r="A5301">
        <v>390992</v>
      </c>
      <c r="B5301">
        <v>3</v>
      </c>
    </row>
    <row r="5302" spans="1:2" x14ac:dyDescent="0.55000000000000004">
      <c r="A5302">
        <v>391740</v>
      </c>
      <c r="B5302">
        <v>3</v>
      </c>
    </row>
    <row r="5303" spans="1:2" x14ac:dyDescent="0.55000000000000004">
      <c r="A5303">
        <v>392020</v>
      </c>
      <c r="B5303">
        <v>3</v>
      </c>
    </row>
    <row r="5304" spans="1:2" x14ac:dyDescent="0.55000000000000004">
      <c r="A5304">
        <v>392146</v>
      </c>
      <c r="B5304">
        <v>3</v>
      </c>
    </row>
    <row r="5305" spans="1:2" x14ac:dyDescent="0.55000000000000004">
      <c r="A5305">
        <v>392603</v>
      </c>
      <c r="B5305">
        <v>3</v>
      </c>
    </row>
    <row r="5306" spans="1:2" x14ac:dyDescent="0.55000000000000004">
      <c r="A5306">
        <v>392655</v>
      </c>
      <c r="B5306">
        <v>3</v>
      </c>
    </row>
    <row r="5307" spans="1:2" x14ac:dyDescent="0.55000000000000004">
      <c r="A5307">
        <v>392770</v>
      </c>
      <c r="B5307">
        <v>3</v>
      </c>
    </row>
    <row r="5308" spans="1:2" x14ac:dyDescent="0.55000000000000004">
      <c r="A5308">
        <v>392826</v>
      </c>
      <c r="B5308">
        <v>3</v>
      </c>
    </row>
    <row r="5309" spans="1:2" x14ac:dyDescent="0.55000000000000004">
      <c r="A5309">
        <v>393144</v>
      </c>
      <c r="B5309">
        <v>3</v>
      </c>
    </row>
    <row r="5310" spans="1:2" x14ac:dyDescent="0.55000000000000004">
      <c r="A5310">
        <v>393562</v>
      </c>
      <c r="B5310">
        <v>3</v>
      </c>
    </row>
    <row r="5311" spans="1:2" x14ac:dyDescent="0.55000000000000004">
      <c r="A5311">
        <v>393689</v>
      </c>
      <c r="B5311">
        <v>3</v>
      </c>
    </row>
    <row r="5312" spans="1:2" x14ac:dyDescent="0.55000000000000004">
      <c r="A5312">
        <v>393767</v>
      </c>
      <c r="B5312">
        <v>3</v>
      </c>
    </row>
    <row r="5313" spans="1:2" x14ac:dyDescent="0.55000000000000004">
      <c r="A5313">
        <v>394005</v>
      </c>
      <c r="B5313">
        <v>3</v>
      </c>
    </row>
    <row r="5314" spans="1:2" x14ac:dyDescent="0.55000000000000004">
      <c r="A5314">
        <v>394217</v>
      </c>
      <c r="B5314">
        <v>3</v>
      </c>
    </row>
    <row r="5315" spans="1:2" x14ac:dyDescent="0.55000000000000004">
      <c r="A5315">
        <v>394441</v>
      </c>
      <c r="B5315">
        <v>3</v>
      </c>
    </row>
    <row r="5316" spans="1:2" x14ac:dyDescent="0.55000000000000004">
      <c r="A5316">
        <v>394548</v>
      </c>
      <c r="B5316">
        <v>3</v>
      </c>
    </row>
    <row r="5317" spans="1:2" x14ac:dyDescent="0.55000000000000004">
      <c r="A5317">
        <v>394974</v>
      </c>
      <c r="B5317">
        <v>3</v>
      </c>
    </row>
    <row r="5318" spans="1:2" x14ac:dyDescent="0.55000000000000004">
      <c r="A5318">
        <v>395227</v>
      </c>
      <c r="B5318">
        <v>3</v>
      </c>
    </row>
    <row r="5319" spans="1:2" x14ac:dyDescent="0.55000000000000004">
      <c r="A5319">
        <v>395451</v>
      </c>
      <c r="B5319">
        <v>3</v>
      </c>
    </row>
    <row r="5320" spans="1:2" x14ac:dyDescent="0.55000000000000004">
      <c r="A5320">
        <v>395596</v>
      </c>
      <c r="B5320">
        <v>3</v>
      </c>
    </row>
    <row r="5321" spans="1:2" x14ac:dyDescent="0.55000000000000004">
      <c r="A5321">
        <v>395845</v>
      </c>
      <c r="B5321">
        <v>3</v>
      </c>
    </row>
    <row r="5322" spans="1:2" x14ac:dyDescent="0.55000000000000004">
      <c r="A5322">
        <v>395876</v>
      </c>
      <c r="B5322">
        <v>3</v>
      </c>
    </row>
    <row r="5323" spans="1:2" x14ac:dyDescent="0.55000000000000004">
      <c r="A5323">
        <v>396007</v>
      </c>
      <c r="B5323">
        <v>3</v>
      </c>
    </row>
    <row r="5324" spans="1:2" x14ac:dyDescent="0.55000000000000004">
      <c r="A5324">
        <v>396186</v>
      </c>
      <c r="B5324">
        <v>3</v>
      </c>
    </row>
    <row r="5325" spans="1:2" x14ac:dyDescent="0.55000000000000004">
      <c r="A5325">
        <v>396265</v>
      </c>
      <c r="B5325">
        <v>3</v>
      </c>
    </row>
    <row r="5326" spans="1:2" x14ac:dyDescent="0.55000000000000004">
      <c r="A5326">
        <v>396491</v>
      </c>
      <c r="B5326">
        <v>3</v>
      </c>
    </row>
    <row r="5327" spans="1:2" x14ac:dyDescent="0.55000000000000004">
      <c r="A5327">
        <v>396575</v>
      </c>
      <c r="B5327">
        <v>3</v>
      </c>
    </row>
    <row r="5328" spans="1:2" x14ac:dyDescent="0.55000000000000004">
      <c r="A5328">
        <v>396603</v>
      </c>
      <c r="B5328">
        <v>3</v>
      </c>
    </row>
    <row r="5329" spans="1:2" x14ac:dyDescent="0.55000000000000004">
      <c r="A5329">
        <v>396633</v>
      </c>
      <c r="B5329">
        <v>3</v>
      </c>
    </row>
    <row r="5330" spans="1:2" x14ac:dyDescent="0.55000000000000004">
      <c r="A5330">
        <v>396706</v>
      </c>
      <c r="B5330">
        <v>3</v>
      </c>
    </row>
    <row r="5331" spans="1:2" x14ac:dyDescent="0.55000000000000004">
      <c r="A5331">
        <v>396752</v>
      </c>
      <c r="B5331">
        <v>3</v>
      </c>
    </row>
    <row r="5332" spans="1:2" x14ac:dyDescent="0.55000000000000004">
      <c r="A5332">
        <v>397236</v>
      </c>
      <c r="B5332">
        <v>3</v>
      </c>
    </row>
    <row r="5333" spans="1:2" x14ac:dyDescent="0.55000000000000004">
      <c r="A5333">
        <v>397602</v>
      </c>
      <c r="B5333">
        <v>3</v>
      </c>
    </row>
    <row r="5334" spans="1:2" x14ac:dyDescent="0.55000000000000004">
      <c r="A5334">
        <v>397865</v>
      </c>
      <c r="B5334">
        <v>3</v>
      </c>
    </row>
    <row r="5335" spans="1:2" x14ac:dyDescent="0.55000000000000004">
      <c r="A5335">
        <v>397949</v>
      </c>
      <c r="B5335">
        <v>3</v>
      </c>
    </row>
    <row r="5336" spans="1:2" x14ac:dyDescent="0.55000000000000004">
      <c r="A5336">
        <v>398141</v>
      </c>
      <c r="B5336">
        <v>3</v>
      </c>
    </row>
    <row r="5337" spans="1:2" x14ac:dyDescent="0.55000000000000004">
      <c r="A5337">
        <v>398345</v>
      </c>
      <c r="B5337">
        <v>3</v>
      </c>
    </row>
    <row r="5338" spans="1:2" x14ac:dyDescent="0.55000000000000004">
      <c r="A5338">
        <v>398488</v>
      </c>
      <c r="B5338">
        <v>3</v>
      </c>
    </row>
    <row r="5339" spans="1:2" x14ac:dyDescent="0.55000000000000004">
      <c r="A5339">
        <v>398714</v>
      </c>
      <c r="B5339">
        <v>3</v>
      </c>
    </row>
    <row r="5340" spans="1:2" x14ac:dyDescent="0.55000000000000004">
      <c r="A5340">
        <v>399983</v>
      </c>
      <c r="B5340">
        <v>3</v>
      </c>
    </row>
    <row r="5341" spans="1:2" x14ac:dyDescent="0.55000000000000004">
      <c r="A5341">
        <v>400207</v>
      </c>
      <c r="B5341">
        <v>3</v>
      </c>
    </row>
    <row r="5342" spans="1:2" x14ac:dyDescent="0.55000000000000004">
      <c r="A5342">
        <v>400255</v>
      </c>
      <c r="B5342">
        <v>3</v>
      </c>
    </row>
    <row r="5343" spans="1:2" x14ac:dyDescent="0.55000000000000004">
      <c r="A5343">
        <v>400868</v>
      </c>
      <c r="B5343">
        <v>3</v>
      </c>
    </row>
    <row r="5344" spans="1:2" x14ac:dyDescent="0.55000000000000004">
      <c r="A5344">
        <v>401101</v>
      </c>
      <c r="B5344">
        <v>3</v>
      </c>
    </row>
    <row r="5345" spans="1:2" x14ac:dyDescent="0.55000000000000004">
      <c r="A5345">
        <v>401411</v>
      </c>
      <c r="B5345">
        <v>3</v>
      </c>
    </row>
    <row r="5346" spans="1:2" x14ac:dyDescent="0.55000000000000004">
      <c r="A5346">
        <v>401849</v>
      </c>
      <c r="B5346">
        <v>3</v>
      </c>
    </row>
    <row r="5347" spans="1:2" x14ac:dyDescent="0.55000000000000004">
      <c r="A5347">
        <v>402145</v>
      </c>
      <c r="B5347">
        <v>3</v>
      </c>
    </row>
    <row r="5348" spans="1:2" x14ac:dyDescent="0.55000000000000004">
      <c r="A5348">
        <v>402527</v>
      </c>
      <c r="B5348">
        <v>3</v>
      </c>
    </row>
    <row r="5349" spans="1:2" x14ac:dyDescent="0.55000000000000004">
      <c r="A5349">
        <v>403123</v>
      </c>
      <c r="B5349">
        <v>3</v>
      </c>
    </row>
    <row r="5350" spans="1:2" x14ac:dyDescent="0.55000000000000004">
      <c r="A5350">
        <v>403619</v>
      </c>
      <c r="B5350">
        <v>3</v>
      </c>
    </row>
    <row r="5351" spans="1:2" x14ac:dyDescent="0.55000000000000004">
      <c r="A5351">
        <v>403792</v>
      </c>
      <c r="B5351">
        <v>3</v>
      </c>
    </row>
    <row r="5352" spans="1:2" x14ac:dyDescent="0.55000000000000004">
      <c r="A5352">
        <v>403996</v>
      </c>
      <c r="B5352">
        <v>3</v>
      </c>
    </row>
    <row r="5353" spans="1:2" x14ac:dyDescent="0.55000000000000004">
      <c r="A5353">
        <v>404033</v>
      </c>
      <c r="B5353">
        <v>3</v>
      </c>
    </row>
    <row r="5354" spans="1:2" x14ac:dyDescent="0.55000000000000004">
      <c r="A5354">
        <v>404035</v>
      </c>
      <c r="B5354">
        <v>3</v>
      </c>
    </row>
    <row r="5355" spans="1:2" x14ac:dyDescent="0.55000000000000004">
      <c r="A5355">
        <v>404188</v>
      </c>
      <c r="B5355">
        <v>3</v>
      </c>
    </row>
    <row r="5356" spans="1:2" x14ac:dyDescent="0.55000000000000004">
      <c r="A5356">
        <v>404264</v>
      </c>
      <c r="B5356">
        <v>3</v>
      </c>
    </row>
    <row r="5357" spans="1:2" x14ac:dyDescent="0.55000000000000004">
      <c r="A5357">
        <v>404296</v>
      </c>
      <c r="B5357">
        <v>3</v>
      </c>
    </row>
    <row r="5358" spans="1:2" x14ac:dyDescent="0.55000000000000004">
      <c r="A5358">
        <v>404588</v>
      </c>
      <c r="B5358">
        <v>3</v>
      </c>
    </row>
    <row r="5359" spans="1:2" x14ac:dyDescent="0.55000000000000004">
      <c r="A5359">
        <v>404591</v>
      </c>
      <c r="B5359">
        <v>3</v>
      </c>
    </row>
    <row r="5360" spans="1:2" x14ac:dyDescent="0.55000000000000004">
      <c r="A5360">
        <v>404927</v>
      </c>
      <c r="B5360">
        <v>3</v>
      </c>
    </row>
    <row r="5361" spans="1:2" x14ac:dyDescent="0.55000000000000004">
      <c r="A5361">
        <v>404936</v>
      </c>
      <c r="B5361">
        <v>3</v>
      </c>
    </row>
    <row r="5362" spans="1:2" x14ac:dyDescent="0.55000000000000004">
      <c r="A5362">
        <v>405321</v>
      </c>
      <c r="B5362">
        <v>3</v>
      </c>
    </row>
    <row r="5363" spans="1:2" x14ac:dyDescent="0.55000000000000004">
      <c r="A5363">
        <v>405657</v>
      </c>
      <c r="B5363">
        <v>3</v>
      </c>
    </row>
    <row r="5364" spans="1:2" x14ac:dyDescent="0.55000000000000004">
      <c r="A5364">
        <v>406025</v>
      </c>
      <c r="B5364">
        <v>3</v>
      </c>
    </row>
    <row r="5365" spans="1:2" x14ac:dyDescent="0.55000000000000004">
      <c r="A5365">
        <v>406070</v>
      </c>
      <c r="B5365">
        <v>3</v>
      </c>
    </row>
    <row r="5366" spans="1:2" x14ac:dyDescent="0.55000000000000004">
      <c r="A5366">
        <v>406121</v>
      </c>
      <c r="B5366">
        <v>3</v>
      </c>
    </row>
    <row r="5367" spans="1:2" x14ac:dyDescent="0.55000000000000004">
      <c r="A5367">
        <v>406296</v>
      </c>
      <c r="B5367">
        <v>3</v>
      </c>
    </row>
    <row r="5368" spans="1:2" x14ac:dyDescent="0.55000000000000004">
      <c r="A5368">
        <v>406375</v>
      </c>
      <c r="B5368">
        <v>3</v>
      </c>
    </row>
    <row r="5369" spans="1:2" x14ac:dyDescent="0.55000000000000004">
      <c r="A5369">
        <v>406376</v>
      </c>
      <c r="B5369">
        <v>3</v>
      </c>
    </row>
    <row r="5370" spans="1:2" x14ac:dyDescent="0.55000000000000004">
      <c r="A5370">
        <v>406572</v>
      </c>
      <c r="B5370">
        <v>3</v>
      </c>
    </row>
    <row r="5371" spans="1:2" x14ac:dyDescent="0.55000000000000004">
      <c r="A5371">
        <v>406601</v>
      </c>
      <c r="B5371">
        <v>3</v>
      </c>
    </row>
    <row r="5372" spans="1:2" x14ac:dyDescent="0.55000000000000004">
      <c r="A5372">
        <v>406693</v>
      </c>
      <c r="B5372">
        <v>3</v>
      </c>
    </row>
    <row r="5373" spans="1:2" x14ac:dyDescent="0.55000000000000004">
      <c r="A5373">
        <v>406864</v>
      </c>
      <c r="B5373">
        <v>3</v>
      </c>
    </row>
    <row r="5374" spans="1:2" x14ac:dyDescent="0.55000000000000004">
      <c r="A5374">
        <v>406974</v>
      </c>
      <c r="B5374">
        <v>3</v>
      </c>
    </row>
    <row r="5375" spans="1:2" x14ac:dyDescent="0.55000000000000004">
      <c r="A5375">
        <v>407608</v>
      </c>
      <c r="B5375">
        <v>3</v>
      </c>
    </row>
    <row r="5376" spans="1:2" x14ac:dyDescent="0.55000000000000004">
      <c r="A5376">
        <v>407658</v>
      </c>
      <c r="B5376">
        <v>3</v>
      </c>
    </row>
    <row r="5377" spans="1:2" x14ac:dyDescent="0.55000000000000004">
      <c r="A5377">
        <v>407661</v>
      </c>
      <c r="B5377">
        <v>3</v>
      </c>
    </row>
    <row r="5378" spans="1:2" x14ac:dyDescent="0.55000000000000004">
      <c r="A5378">
        <v>407669</v>
      </c>
      <c r="B5378">
        <v>3</v>
      </c>
    </row>
    <row r="5379" spans="1:2" x14ac:dyDescent="0.55000000000000004">
      <c r="A5379">
        <v>407952</v>
      </c>
      <c r="B5379">
        <v>3</v>
      </c>
    </row>
    <row r="5380" spans="1:2" x14ac:dyDescent="0.55000000000000004">
      <c r="A5380">
        <v>408179</v>
      </c>
      <c r="B5380">
        <v>3</v>
      </c>
    </row>
    <row r="5381" spans="1:2" x14ac:dyDescent="0.55000000000000004">
      <c r="A5381">
        <v>408639</v>
      </c>
      <c r="B5381">
        <v>3</v>
      </c>
    </row>
    <row r="5382" spans="1:2" x14ac:dyDescent="0.55000000000000004">
      <c r="A5382">
        <v>408737</v>
      </c>
      <c r="B5382">
        <v>3</v>
      </c>
    </row>
    <row r="5383" spans="1:2" x14ac:dyDescent="0.55000000000000004">
      <c r="A5383">
        <v>408832</v>
      </c>
      <c r="B5383">
        <v>3</v>
      </c>
    </row>
    <row r="5384" spans="1:2" x14ac:dyDescent="0.55000000000000004">
      <c r="A5384">
        <v>408963</v>
      </c>
      <c r="B5384">
        <v>3</v>
      </c>
    </row>
    <row r="5385" spans="1:2" x14ac:dyDescent="0.55000000000000004">
      <c r="A5385">
        <v>409030</v>
      </c>
      <c r="B5385">
        <v>3</v>
      </c>
    </row>
    <row r="5386" spans="1:2" x14ac:dyDescent="0.55000000000000004">
      <c r="A5386">
        <v>409080</v>
      </c>
      <c r="B5386">
        <v>3</v>
      </c>
    </row>
    <row r="5387" spans="1:2" x14ac:dyDescent="0.55000000000000004">
      <c r="A5387">
        <v>409323</v>
      </c>
      <c r="B5387">
        <v>3</v>
      </c>
    </row>
    <row r="5388" spans="1:2" x14ac:dyDescent="0.55000000000000004">
      <c r="A5388">
        <v>409507</v>
      </c>
      <c r="B5388">
        <v>3</v>
      </c>
    </row>
    <row r="5389" spans="1:2" x14ac:dyDescent="0.55000000000000004">
      <c r="A5389">
        <v>409910</v>
      </c>
      <c r="B5389">
        <v>3</v>
      </c>
    </row>
    <row r="5390" spans="1:2" x14ac:dyDescent="0.55000000000000004">
      <c r="A5390">
        <v>410063</v>
      </c>
      <c r="B5390">
        <v>3</v>
      </c>
    </row>
    <row r="5391" spans="1:2" x14ac:dyDescent="0.55000000000000004">
      <c r="A5391">
        <v>410355</v>
      </c>
      <c r="B5391">
        <v>3</v>
      </c>
    </row>
    <row r="5392" spans="1:2" x14ac:dyDescent="0.55000000000000004">
      <c r="A5392">
        <v>410884</v>
      </c>
      <c r="B5392">
        <v>3</v>
      </c>
    </row>
    <row r="5393" spans="1:2" x14ac:dyDescent="0.55000000000000004">
      <c r="A5393">
        <v>410889</v>
      </c>
      <c r="B5393">
        <v>3</v>
      </c>
    </row>
    <row r="5394" spans="1:2" x14ac:dyDescent="0.55000000000000004">
      <c r="A5394">
        <v>411280</v>
      </c>
      <c r="B5394">
        <v>3</v>
      </c>
    </row>
    <row r="5395" spans="1:2" x14ac:dyDescent="0.55000000000000004">
      <c r="A5395">
        <v>411572</v>
      </c>
      <c r="B5395">
        <v>3</v>
      </c>
    </row>
    <row r="5396" spans="1:2" x14ac:dyDescent="0.55000000000000004">
      <c r="A5396">
        <v>411838</v>
      </c>
      <c r="B5396">
        <v>3</v>
      </c>
    </row>
    <row r="5397" spans="1:2" x14ac:dyDescent="0.55000000000000004">
      <c r="A5397">
        <v>411914</v>
      </c>
      <c r="B5397">
        <v>3</v>
      </c>
    </row>
    <row r="5398" spans="1:2" x14ac:dyDescent="0.55000000000000004">
      <c r="A5398">
        <v>411929</v>
      </c>
      <c r="B5398">
        <v>3</v>
      </c>
    </row>
    <row r="5399" spans="1:2" x14ac:dyDescent="0.55000000000000004">
      <c r="A5399">
        <v>412096</v>
      </c>
      <c r="B5399">
        <v>3</v>
      </c>
    </row>
    <row r="5400" spans="1:2" x14ac:dyDescent="0.55000000000000004">
      <c r="A5400">
        <v>412324</v>
      </c>
      <c r="B5400">
        <v>3</v>
      </c>
    </row>
    <row r="5401" spans="1:2" x14ac:dyDescent="0.55000000000000004">
      <c r="A5401">
        <v>412404</v>
      </c>
      <c r="B5401">
        <v>3</v>
      </c>
    </row>
    <row r="5402" spans="1:2" x14ac:dyDescent="0.55000000000000004">
      <c r="A5402">
        <v>412446</v>
      </c>
      <c r="B5402">
        <v>3</v>
      </c>
    </row>
    <row r="5403" spans="1:2" x14ac:dyDescent="0.55000000000000004">
      <c r="A5403">
        <v>412486</v>
      </c>
      <c r="B5403">
        <v>3</v>
      </c>
    </row>
    <row r="5404" spans="1:2" x14ac:dyDescent="0.55000000000000004">
      <c r="A5404">
        <v>412622</v>
      </c>
      <c r="B5404">
        <v>3</v>
      </c>
    </row>
    <row r="5405" spans="1:2" x14ac:dyDescent="0.55000000000000004">
      <c r="A5405">
        <v>412662</v>
      </c>
      <c r="B5405">
        <v>3</v>
      </c>
    </row>
    <row r="5406" spans="1:2" x14ac:dyDescent="0.55000000000000004">
      <c r="A5406">
        <v>412672</v>
      </c>
      <c r="B5406">
        <v>3</v>
      </c>
    </row>
    <row r="5407" spans="1:2" x14ac:dyDescent="0.55000000000000004">
      <c r="A5407">
        <v>412793</v>
      </c>
      <c r="B5407">
        <v>3</v>
      </c>
    </row>
    <row r="5408" spans="1:2" x14ac:dyDescent="0.55000000000000004">
      <c r="A5408">
        <v>412865</v>
      </c>
      <c r="B5408">
        <v>3</v>
      </c>
    </row>
    <row r="5409" spans="1:2" x14ac:dyDescent="0.55000000000000004">
      <c r="A5409">
        <v>412917</v>
      </c>
      <c r="B5409">
        <v>3</v>
      </c>
    </row>
    <row r="5410" spans="1:2" x14ac:dyDescent="0.55000000000000004">
      <c r="A5410">
        <v>413174</v>
      </c>
      <c r="B5410">
        <v>3</v>
      </c>
    </row>
    <row r="5411" spans="1:2" x14ac:dyDescent="0.55000000000000004">
      <c r="A5411">
        <v>413241</v>
      </c>
      <c r="B5411">
        <v>3</v>
      </c>
    </row>
    <row r="5412" spans="1:2" x14ac:dyDescent="0.55000000000000004">
      <c r="A5412">
        <v>413250</v>
      </c>
      <c r="B5412">
        <v>3</v>
      </c>
    </row>
    <row r="5413" spans="1:2" x14ac:dyDescent="0.55000000000000004">
      <c r="A5413">
        <v>413313</v>
      </c>
      <c r="B5413">
        <v>3</v>
      </c>
    </row>
    <row r="5414" spans="1:2" x14ac:dyDescent="0.55000000000000004">
      <c r="A5414">
        <v>413344</v>
      </c>
      <c r="B5414">
        <v>3</v>
      </c>
    </row>
    <row r="5415" spans="1:2" x14ac:dyDescent="0.55000000000000004">
      <c r="A5415">
        <v>413784</v>
      </c>
      <c r="B5415">
        <v>3</v>
      </c>
    </row>
    <row r="5416" spans="1:2" x14ac:dyDescent="0.55000000000000004">
      <c r="A5416">
        <v>413896</v>
      </c>
      <c r="B5416">
        <v>3</v>
      </c>
    </row>
    <row r="5417" spans="1:2" x14ac:dyDescent="0.55000000000000004">
      <c r="A5417">
        <v>413986</v>
      </c>
      <c r="B5417">
        <v>3</v>
      </c>
    </row>
    <row r="5418" spans="1:2" x14ac:dyDescent="0.55000000000000004">
      <c r="A5418">
        <v>414088</v>
      </c>
      <c r="B5418">
        <v>3</v>
      </c>
    </row>
    <row r="5419" spans="1:2" x14ac:dyDescent="0.55000000000000004">
      <c r="A5419">
        <v>414914</v>
      </c>
      <c r="B5419">
        <v>3</v>
      </c>
    </row>
    <row r="5420" spans="1:2" x14ac:dyDescent="0.55000000000000004">
      <c r="A5420">
        <v>415640</v>
      </c>
      <c r="B5420">
        <v>3</v>
      </c>
    </row>
    <row r="5421" spans="1:2" x14ac:dyDescent="0.55000000000000004">
      <c r="A5421">
        <v>415928</v>
      </c>
      <c r="B5421">
        <v>3</v>
      </c>
    </row>
    <row r="5422" spans="1:2" x14ac:dyDescent="0.55000000000000004">
      <c r="A5422">
        <v>416253</v>
      </c>
      <c r="B5422">
        <v>3</v>
      </c>
    </row>
    <row r="5423" spans="1:2" x14ac:dyDescent="0.55000000000000004">
      <c r="A5423">
        <v>416769</v>
      </c>
      <c r="B5423">
        <v>3</v>
      </c>
    </row>
    <row r="5424" spans="1:2" x14ac:dyDescent="0.55000000000000004">
      <c r="A5424">
        <v>416850</v>
      </c>
      <c r="B5424">
        <v>3</v>
      </c>
    </row>
    <row r="5425" spans="1:2" x14ac:dyDescent="0.55000000000000004">
      <c r="A5425">
        <v>417559</v>
      </c>
      <c r="B5425">
        <v>3</v>
      </c>
    </row>
    <row r="5426" spans="1:2" x14ac:dyDescent="0.55000000000000004">
      <c r="A5426">
        <v>417673</v>
      </c>
      <c r="B5426">
        <v>3</v>
      </c>
    </row>
    <row r="5427" spans="1:2" x14ac:dyDescent="0.55000000000000004">
      <c r="A5427">
        <v>418211</v>
      </c>
      <c r="B5427">
        <v>3</v>
      </c>
    </row>
    <row r="5428" spans="1:2" x14ac:dyDescent="0.55000000000000004">
      <c r="A5428">
        <v>418366</v>
      </c>
      <c r="B5428">
        <v>3</v>
      </c>
    </row>
    <row r="5429" spans="1:2" x14ac:dyDescent="0.55000000000000004">
      <c r="A5429">
        <v>418390</v>
      </c>
      <c r="B5429">
        <v>3</v>
      </c>
    </row>
    <row r="5430" spans="1:2" x14ac:dyDescent="0.55000000000000004">
      <c r="A5430">
        <v>418693</v>
      </c>
      <c r="B5430">
        <v>3</v>
      </c>
    </row>
    <row r="5431" spans="1:2" x14ac:dyDescent="0.55000000000000004">
      <c r="A5431">
        <v>419088</v>
      </c>
      <c r="B5431">
        <v>3</v>
      </c>
    </row>
    <row r="5432" spans="1:2" x14ac:dyDescent="0.55000000000000004">
      <c r="A5432">
        <v>419420</v>
      </c>
      <c r="B5432">
        <v>3</v>
      </c>
    </row>
    <row r="5433" spans="1:2" x14ac:dyDescent="0.55000000000000004">
      <c r="A5433">
        <v>419470</v>
      </c>
      <c r="B5433">
        <v>3</v>
      </c>
    </row>
    <row r="5434" spans="1:2" x14ac:dyDescent="0.55000000000000004">
      <c r="A5434">
        <v>419471</v>
      </c>
      <c r="B5434">
        <v>3</v>
      </c>
    </row>
    <row r="5435" spans="1:2" x14ac:dyDescent="0.55000000000000004">
      <c r="A5435">
        <v>420463</v>
      </c>
      <c r="B5435">
        <v>3</v>
      </c>
    </row>
    <row r="5436" spans="1:2" x14ac:dyDescent="0.55000000000000004">
      <c r="A5436">
        <v>420470</v>
      </c>
      <c r="B5436">
        <v>3</v>
      </c>
    </row>
    <row r="5437" spans="1:2" x14ac:dyDescent="0.55000000000000004">
      <c r="A5437">
        <v>420697</v>
      </c>
      <c r="B5437">
        <v>3</v>
      </c>
    </row>
    <row r="5438" spans="1:2" x14ac:dyDescent="0.55000000000000004">
      <c r="A5438">
        <v>420914</v>
      </c>
      <c r="B5438">
        <v>3</v>
      </c>
    </row>
    <row r="5439" spans="1:2" x14ac:dyDescent="0.55000000000000004">
      <c r="A5439">
        <v>421094</v>
      </c>
      <c r="B5439">
        <v>3</v>
      </c>
    </row>
    <row r="5440" spans="1:2" x14ac:dyDescent="0.55000000000000004">
      <c r="A5440">
        <v>421465</v>
      </c>
      <c r="B5440">
        <v>3</v>
      </c>
    </row>
    <row r="5441" spans="1:2" x14ac:dyDescent="0.55000000000000004">
      <c r="A5441">
        <v>421940</v>
      </c>
      <c r="B5441">
        <v>3</v>
      </c>
    </row>
    <row r="5442" spans="1:2" x14ac:dyDescent="0.55000000000000004">
      <c r="A5442">
        <v>421987</v>
      </c>
      <c r="B5442">
        <v>3</v>
      </c>
    </row>
    <row r="5443" spans="1:2" x14ac:dyDescent="0.55000000000000004">
      <c r="A5443">
        <v>422329</v>
      </c>
      <c r="B5443">
        <v>3</v>
      </c>
    </row>
    <row r="5444" spans="1:2" x14ac:dyDescent="0.55000000000000004">
      <c r="A5444">
        <v>423185</v>
      </c>
      <c r="B5444">
        <v>3</v>
      </c>
    </row>
    <row r="5445" spans="1:2" x14ac:dyDescent="0.55000000000000004">
      <c r="A5445">
        <v>423225</v>
      </c>
      <c r="B5445">
        <v>3</v>
      </c>
    </row>
    <row r="5446" spans="1:2" x14ac:dyDescent="0.55000000000000004">
      <c r="A5446">
        <v>423269</v>
      </c>
      <c r="B5446">
        <v>3</v>
      </c>
    </row>
    <row r="5447" spans="1:2" x14ac:dyDescent="0.55000000000000004">
      <c r="A5447">
        <v>423339</v>
      </c>
      <c r="B5447">
        <v>3</v>
      </c>
    </row>
    <row r="5448" spans="1:2" x14ac:dyDescent="0.55000000000000004">
      <c r="A5448">
        <v>423672</v>
      </c>
      <c r="B5448">
        <v>3</v>
      </c>
    </row>
    <row r="5449" spans="1:2" x14ac:dyDescent="0.55000000000000004">
      <c r="A5449">
        <v>424015</v>
      </c>
      <c r="B5449">
        <v>3</v>
      </c>
    </row>
    <row r="5450" spans="1:2" x14ac:dyDescent="0.55000000000000004">
      <c r="A5450">
        <v>424265</v>
      </c>
      <c r="B5450">
        <v>3</v>
      </c>
    </row>
    <row r="5451" spans="1:2" x14ac:dyDescent="0.55000000000000004">
      <c r="A5451">
        <v>424293</v>
      </c>
      <c r="B5451">
        <v>3</v>
      </c>
    </row>
    <row r="5452" spans="1:2" x14ac:dyDescent="0.55000000000000004">
      <c r="A5452">
        <v>424354</v>
      </c>
      <c r="B5452">
        <v>3</v>
      </c>
    </row>
    <row r="5453" spans="1:2" x14ac:dyDescent="0.55000000000000004">
      <c r="A5453">
        <v>424624</v>
      </c>
      <c r="B5453">
        <v>3</v>
      </c>
    </row>
    <row r="5454" spans="1:2" x14ac:dyDescent="0.55000000000000004">
      <c r="A5454">
        <v>424724</v>
      </c>
      <c r="B5454">
        <v>3</v>
      </c>
    </row>
    <row r="5455" spans="1:2" x14ac:dyDescent="0.55000000000000004">
      <c r="A5455">
        <v>425310</v>
      </c>
      <c r="B5455">
        <v>3</v>
      </c>
    </row>
    <row r="5456" spans="1:2" x14ac:dyDescent="0.55000000000000004">
      <c r="A5456">
        <v>425527</v>
      </c>
      <c r="B5456">
        <v>3</v>
      </c>
    </row>
    <row r="5457" spans="1:2" x14ac:dyDescent="0.55000000000000004">
      <c r="A5457">
        <v>425533</v>
      </c>
      <c r="B5457">
        <v>3</v>
      </c>
    </row>
    <row r="5458" spans="1:2" x14ac:dyDescent="0.55000000000000004">
      <c r="A5458">
        <v>425705</v>
      </c>
      <c r="B5458">
        <v>3</v>
      </c>
    </row>
    <row r="5459" spans="1:2" x14ac:dyDescent="0.55000000000000004">
      <c r="A5459">
        <v>426174</v>
      </c>
      <c r="B5459">
        <v>3</v>
      </c>
    </row>
    <row r="5460" spans="1:2" x14ac:dyDescent="0.55000000000000004">
      <c r="A5460">
        <v>426635</v>
      </c>
      <c r="B5460">
        <v>3</v>
      </c>
    </row>
    <row r="5461" spans="1:2" x14ac:dyDescent="0.55000000000000004">
      <c r="A5461">
        <v>427459</v>
      </c>
      <c r="B5461">
        <v>3</v>
      </c>
    </row>
    <row r="5462" spans="1:2" x14ac:dyDescent="0.55000000000000004">
      <c r="A5462">
        <v>427630</v>
      </c>
      <c r="B5462">
        <v>3</v>
      </c>
    </row>
    <row r="5463" spans="1:2" x14ac:dyDescent="0.55000000000000004">
      <c r="A5463">
        <v>427725</v>
      </c>
      <c r="B5463">
        <v>3</v>
      </c>
    </row>
    <row r="5464" spans="1:2" x14ac:dyDescent="0.55000000000000004">
      <c r="A5464">
        <v>428232</v>
      </c>
      <c r="B5464">
        <v>3</v>
      </c>
    </row>
    <row r="5465" spans="1:2" x14ac:dyDescent="0.55000000000000004">
      <c r="A5465">
        <v>428658</v>
      </c>
      <c r="B5465">
        <v>3</v>
      </c>
    </row>
    <row r="5466" spans="1:2" x14ac:dyDescent="0.55000000000000004">
      <c r="A5466">
        <v>428921</v>
      </c>
      <c r="B5466">
        <v>3</v>
      </c>
    </row>
    <row r="5467" spans="1:2" x14ac:dyDescent="0.55000000000000004">
      <c r="A5467">
        <v>429366</v>
      </c>
      <c r="B5467">
        <v>3</v>
      </c>
    </row>
    <row r="5468" spans="1:2" x14ac:dyDescent="0.55000000000000004">
      <c r="A5468">
        <v>429452</v>
      </c>
      <c r="B5468">
        <v>3</v>
      </c>
    </row>
    <row r="5469" spans="1:2" x14ac:dyDescent="0.55000000000000004">
      <c r="A5469">
        <v>429752</v>
      </c>
      <c r="B5469">
        <v>3</v>
      </c>
    </row>
    <row r="5470" spans="1:2" x14ac:dyDescent="0.55000000000000004">
      <c r="A5470">
        <v>430042</v>
      </c>
      <c r="B5470">
        <v>3</v>
      </c>
    </row>
    <row r="5471" spans="1:2" x14ac:dyDescent="0.55000000000000004">
      <c r="A5471">
        <v>430550</v>
      </c>
      <c r="B5471">
        <v>3</v>
      </c>
    </row>
    <row r="5472" spans="1:2" x14ac:dyDescent="0.55000000000000004">
      <c r="A5472">
        <v>431443</v>
      </c>
      <c r="B5472">
        <v>3</v>
      </c>
    </row>
    <row r="5473" spans="1:2" x14ac:dyDescent="0.55000000000000004">
      <c r="A5473">
        <v>431447</v>
      </c>
      <c r="B5473">
        <v>3</v>
      </c>
    </row>
    <row r="5474" spans="1:2" x14ac:dyDescent="0.55000000000000004">
      <c r="A5474">
        <v>431472</v>
      </c>
      <c r="B5474">
        <v>3</v>
      </c>
    </row>
    <row r="5475" spans="1:2" x14ac:dyDescent="0.55000000000000004">
      <c r="A5475">
        <v>431632</v>
      </c>
      <c r="B5475">
        <v>3</v>
      </c>
    </row>
    <row r="5476" spans="1:2" x14ac:dyDescent="0.55000000000000004">
      <c r="A5476">
        <v>432277</v>
      </c>
      <c r="B5476">
        <v>3</v>
      </c>
    </row>
    <row r="5477" spans="1:2" x14ac:dyDescent="0.55000000000000004">
      <c r="A5477">
        <v>432409</v>
      </c>
      <c r="B5477">
        <v>3</v>
      </c>
    </row>
    <row r="5478" spans="1:2" x14ac:dyDescent="0.55000000000000004">
      <c r="A5478">
        <v>432930</v>
      </c>
      <c r="B5478">
        <v>3</v>
      </c>
    </row>
    <row r="5479" spans="1:2" x14ac:dyDescent="0.55000000000000004">
      <c r="A5479">
        <v>432937</v>
      </c>
      <c r="B5479">
        <v>3</v>
      </c>
    </row>
    <row r="5480" spans="1:2" x14ac:dyDescent="0.55000000000000004">
      <c r="A5480">
        <v>432992</v>
      </c>
      <c r="B5480">
        <v>3</v>
      </c>
    </row>
    <row r="5481" spans="1:2" x14ac:dyDescent="0.55000000000000004">
      <c r="A5481">
        <v>433423</v>
      </c>
      <c r="B5481">
        <v>3</v>
      </c>
    </row>
    <row r="5482" spans="1:2" x14ac:dyDescent="0.55000000000000004">
      <c r="A5482">
        <v>433606</v>
      </c>
      <c r="B5482">
        <v>3</v>
      </c>
    </row>
    <row r="5483" spans="1:2" x14ac:dyDescent="0.55000000000000004">
      <c r="A5483">
        <v>434273</v>
      </c>
      <c r="B5483">
        <v>3</v>
      </c>
    </row>
    <row r="5484" spans="1:2" x14ac:dyDescent="0.55000000000000004">
      <c r="A5484">
        <v>434325</v>
      </c>
      <c r="B5484">
        <v>3</v>
      </c>
    </row>
    <row r="5485" spans="1:2" x14ac:dyDescent="0.55000000000000004">
      <c r="A5485">
        <v>434517</v>
      </c>
      <c r="B5485">
        <v>3</v>
      </c>
    </row>
    <row r="5486" spans="1:2" x14ac:dyDescent="0.55000000000000004">
      <c r="A5486">
        <v>434688</v>
      </c>
      <c r="B5486">
        <v>3</v>
      </c>
    </row>
    <row r="5487" spans="1:2" x14ac:dyDescent="0.55000000000000004">
      <c r="A5487">
        <v>434825</v>
      </c>
      <c r="B5487">
        <v>3</v>
      </c>
    </row>
    <row r="5488" spans="1:2" x14ac:dyDescent="0.55000000000000004">
      <c r="A5488">
        <v>435007</v>
      </c>
      <c r="B5488">
        <v>3</v>
      </c>
    </row>
    <row r="5489" spans="1:2" x14ac:dyDescent="0.55000000000000004">
      <c r="A5489">
        <v>435160</v>
      </c>
      <c r="B5489">
        <v>3</v>
      </c>
    </row>
    <row r="5490" spans="1:2" x14ac:dyDescent="0.55000000000000004">
      <c r="A5490">
        <v>435234</v>
      </c>
      <c r="B5490">
        <v>3</v>
      </c>
    </row>
    <row r="5491" spans="1:2" x14ac:dyDescent="0.55000000000000004">
      <c r="A5491">
        <v>435509</v>
      </c>
      <c r="B5491">
        <v>3</v>
      </c>
    </row>
    <row r="5492" spans="1:2" x14ac:dyDescent="0.55000000000000004">
      <c r="A5492">
        <v>435670</v>
      </c>
      <c r="B5492">
        <v>3</v>
      </c>
    </row>
    <row r="5493" spans="1:2" x14ac:dyDescent="0.55000000000000004">
      <c r="A5493">
        <v>436172</v>
      </c>
      <c r="B5493">
        <v>3</v>
      </c>
    </row>
    <row r="5494" spans="1:2" x14ac:dyDescent="0.55000000000000004">
      <c r="A5494">
        <v>436344</v>
      </c>
      <c r="B5494">
        <v>3</v>
      </c>
    </row>
    <row r="5495" spans="1:2" x14ac:dyDescent="0.55000000000000004">
      <c r="A5495">
        <v>436379</v>
      </c>
      <c r="B5495">
        <v>3</v>
      </c>
    </row>
    <row r="5496" spans="1:2" x14ac:dyDescent="0.55000000000000004">
      <c r="A5496">
        <v>437177</v>
      </c>
      <c r="B5496">
        <v>3</v>
      </c>
    </row>
    <row r="5497" spans="1:2" x14ac:dyDescent="0.55000000000000004">
      <c r="A5497">
        <v>437382</v>
      </c>
      <c r="B5497">
        <v>3</v>
      </c>
    </row>
    <row r="5498" spans="1:2" x14ac:dyDescent="0.55000000000000004">
      <c r="A5498">
        <v>437441</v>
      </c>
      <c r="B5498">
        <v>3</v>
      </c>
    </row>
    <row r="5499" spans="1:2" x14ac:dyDescent="0.55000000000000004">
      <c r="A5499">
        <v>437602</v>
      </c>
      <c r="B5499">
        <v>3</v>
      </c>
    </row>
    <row r="5500" spans="1:2" x14ac:dyDescent="0.55000000000000004">
      <c r="A5500">
        <v>437804</v>
      </c>
      <c r="B5500">
        <v>3</v>
      </c>
    </row>
    <row r="5501" spans="1:2" x14ac:dyDescent="0.55000000000000004">
      <c r="A5501">
        <v>437827</v>
      </c>
      <c r="B5501">
        <v>3</v>
      </c>
    </row>
    <row r="5502" spans="1:2" x14ac:dyDescent="0.55000000000000004">
      <c r="A5502">
        <v>438083</v>
      </c>
      <c r="B5502">
        <v>3</v>
      </c>
    </row>
    <row r="5503" spans="1:2" x14ac:dyDescent="0.55000000000000004">
      <c r="A5503">
        <v>438338</v>
      </c>
      <c r="B5503">
        <v>3</v>
      </c>
    </row>
    <row r="5504" spans="1:2" x14ac:dyDescent="0.55000000000000004">
      <c r="A5504">
        <v>438430</v>
      </c>
      <c r="B5504">
        <v>3</v>
      </c>
    </row>
    <row r="5505" spans="1:2" x14ac:dyDescent="0.55000000000000004">
      <c r="A5505">
        <v>439539</v>
      </c>
      <c r="B5505">
        <v>3</v>
      </c>
    </row>
    <row r="5506" spans="1:2" x14ac:dyDescent="0.55000000000000004">
      <c r="A5506">
        <v>439679</v>
      </c>
      <c r="B5506">
        <v>3</v>
      </c>
    </row>
    <row r="5507" spans="1:2" x14ac:dyDescent="0.55000000000000004">
      <c r="A5507">
        <v>439699</v>
      </c>
      <c r="B5507">
        <v>3</v>
      </c>
    </row>
    <row r="5508" spans="1:2" x14ac:dyDescent="0.55000000000000004">
      <c r="A5508">
        <v>440212</v>
      </c>
      <c r="B5508">
        <v>3</v>
      </c>
    </row>
    <row r="5509" spans="1:2" x14ac:dyDescent="0.55000000000000004">
      <c r="A5509">
        <v>440402</v>
      </c>
      <c r="B5509">
        <v>3</v>
      </c>
    </row>
    <row r="5510" spans="1:2" x14ac:dyDescent="0.55000000000000004">
      <c r="A5510">
        <v>440954</v>
      </c>
      <c r="B5510">
        <v>3</v>
      </c>
    </row>
    <row r="5511" spans="1:2" x14ac:dyDescent="0.55000000000000004">
      <c r="A5511">
        <v>441050</v>
      </c>
      <c r="B5511">
        <v>3</v>
      </c>
    </row>
    <row r="5512" spans="1:2" x14ac:dyDescent="0.55000000000000004">
      <c r="A5512">
        <v>441588</v>
      </c>
      <c r="B5512">
        <v>3</v>
      </c>
    </row>
    <row r="5513" spans="1:2" x14ac:dyDescent="0.55000000000000004">
      <c r="A5513">
        <v>441653</v>
      </c>
      <c r="B5513">
        <v>3</v>
      </c>
    </row>
    <row r="5514" spans="1:2" x14ac:dyDescent="0.55000000000000004">
      <c r="A5514">
        <v>441691</v>
      </c>
      <c r="B5514">
        <v>3</v>
      </c>
    </row>
    <row r="5515" spans="1:2" x14ac:dyDescent="0.55000000000000004">
      <c r="A5515">
        <v>441802</v>
      </c>
      <c r="B5515">
        <v>3</v>
      </c>
    </row>
    <row r="5516" spans="1:2" x14ac:dyDescent="0.55000000000000004">
      <c r="A5516">
        <v>442061</v>
      </c>
      <c r="B5516">
        <v>3</v>
      </c>
    </row>
    <row r="5517" spans="1:2" x14ac:dyDescent="0.55000000000000004">
      <c r="A5517">
        <v>442159</v>
      </c>
      <c r="B5517">
        <v>3</v>
      </c>
    </row>
    <row r="5518" spans="1:2" x14ac:dyDescent="0.55000000000000004">
      <c r="A5518">
        <v>442286</v>
      </c>
      <c r="B5518">
        <v>3</v>
      </c>
    </row>
    <row r="5519" spans="1:2" x14ac:dyDescent="0.55000000000000004">
      <c r="A5519">
        <v>442902</v>
      </c>
      <c r="B5519">
        <v>3</v>
      </c>
    </row>
    <row r="5520" spans="1:2" x14ac:dyDescent="0.55000000000000004">
      <c r="A5520">
        <v>443161</v>
      </c>
      <c r="B5520">
        <v>3</v>
      </c>
    </row>
    <row r="5521" spans="1:2" x14ac:dyDescent="0.55000000000000004">
      <c r="A5521">
        <v>443603</v>
      </c>
      <c r="B5521">
        <v>3</v>
      </c>
    </row>
    <row r="5522" spans="1:2" x14ac:dyDescent="0.55000000000000004">
      <c r="A5522">
        <v>444177</v>
      </c>
      <c r="B5522">
        <v>3</v>
      </c>
    </row>
    <row r="5523" spans="1:2" x14ac:dyDescent="0.55000000000000004">
      <c r="A5523">
        <v>444405</v>
      </c>
      <c r="B5523">
        <v>3</v>
      </c>
    </row>
    <row r="5524" spans="1:2" x14ac:dyDescent="0.55000000000000004">
      <c r="A5524">
        <v>444500</v>
      </c>
      <c r="B5524">
        <v>3</v>
      </c>
    </row>
    <row r="5525" spans="1:2" x14ac:dyDescent="0.55000000000000004">
      <c r="A5525">
        <v>444533</v>
      </c>
      <c r="B5525">
        <v>3</v>
      </c>
    </row>
    <row r="5526" spans="1:2" x14ac:dyDescent="0.55000000000000004">
      <c r="A5526">
        <v>444603</v>
      </c>
      <c r="B5526">
        <v>3</v>
      </c>
    </row>
    <row r="5527" spans="1:2" x14ac:dyDescent="0.55000000000000004">
      <c r="A5527">
        <v>444848</v>
      </c>
      <c r="B5527">
        <v>3</v>
      </c>
    </row>
    <row r="5528" spans="1:2" x14ac:dyDescent="0.55000000000000004">
      <c r="A5528">
        <v>444948</v>
      </c>
      <c r="B5528">
        <v>3</v>
      </c>
    </row>
    <row r="5529" spans="1:2" x14ac:dyDescent="0.55000000000000004">
      <c r="A5529">
        <v>445109</v>
      </c>
      <c r="B5529">
        <v>3</v>
      </c>
    </row>
    <row r="5530" spans="1:2" x14ac:dyDescent="0.55000000000000004">
      <c r="A5530">
        <v>445232</v>
      </c>
      <c r="B5530">
        <v>3</v>
      </c>
    </row>
    <row r="5531" spans="1:2" x14ac:dyDescent="0.55000000000000004">
      <c r="A5531">
        <v>445299</v>
      </c>
      <c r="B5531">
        <v>3</v>
      </c>
    </row>
    <row r="5532" spans="1:2" x14ac:dyDescent="0.55000000000000004">
      <c r="A5532">
        <v>445394</v>
      </c>
      <c r="B5532">
        <v>3</v>
      </c>
    </row>
    <row r="5533" spans="1:2" x14ac:dyDescent="0.55000000000000004">
      <c r="A5533">
        <v>445780</v>
      </c>
      <c r="B5533">
        <v>3</v>
      </c>
    </row>
    <row r="5534" spans="1:2" x14ac:dyDescent="0.55000000000000004">
      <c r="A5534">
        <v>445860</v>
      </c>
      <c r="B5534">
        <v>3</v>
      </c>
    </row>
    <row r="5535" spans="1:2" x14ac:dyDescent="0.55000000000000004">
      <c r="A5535">
        <v>446967</v>
      </c>
      <c r="B5535">
        <v>3</v>
      </c>
    </row>
    <row r="5536" spans="1:2" x14ac:dyDescent="0.55000000000000004">
      <c r="A5536">
        <v>447067</v>
      </c>
      <c r="B5536">
        <v>3</v>
      </c>
    </row>
    <row r="5537" spans="1:2" x14ac:dyDescent="0.55000000000000004">
      <c r="A5537">
        <v>447591</v>
      </c>
      <c r="B5537">
        <v>3</v>
      </c>
    </row>
    <row r="5538" spans="1:2" x14ac:dyDescent="0.55000000000000004">
      <c r="A5538">
        <v>447710</v>
      </c>
      <c r="B5538">
        <v>3</v>
      </c>
    </row>
    <row r="5539" spans="1:2" x14ac:dyDescent="0.55000000000000004">
      <c r="A5539">
        <v>447877</v>
      </c>
      <c r="B5539">
        <v>3</v>
      </c>
    </row>
    <row r="5540" spans="1:2" x14ac:dyDescent="0.55000000000000004">
      <c r="A5540">
        <v>448091</v>
      </c>
      <c r="B5540">
        <v>3</v>
      </c>
    </row>
    <row r="5541" spans="1:2" x14ac:dyDescent="0.55000000000000004">
      <c r="A5541">
        <v>448124</v>
      </c>
      <c r="B5541">
        <v>3</v>
      </c>
    </row>
    <row r="5542" spans="1:2" x14ac:dyDescent="0.55000000000000004">
      <c r="A5542">
        <v>448566</v>
      </c>
      <c r="B5542">
        <v>3</v>
      </c>
    </row>
    <row r="5543" spans="1:2" x14ac:dyDescent="0.55000000000000004">
      <c r="A5543">
        <v>448986</v>
      </c>
      <c r="B5543">
        <v>3</v>
      </c>
    </row>
    <row r="5544" spans="1:2" x14ac:dyDescent="0.55000000000000004">
      <c r="A5544">
        <v>449220</v>
      </c>
      <c r="B5544">
        <v>3</v>
      </c>
    </row>
    <row r="5545" spans="1:2" x14ac:dyDescent="0.55000000000000004">
      <c r="A5545">
        <v>449290</v>
      </c>
      <c r="B5545">
        <v>3</v>
      </c>
    </row>
    <row r="5546" spans="1:2" x14ac:dyDescent="0.55000000000000004">
      <c r="A5546">
        <v>449359</v>
      </c>
      <c r="B5546">
        <v>3</v>
      </c>
    </row>
    <row r="5547" spans="1:2" x14ac:dyDescent="0.55000000000000004">
      <c r="A5547">
        <v>449501</v>
      </c>
      <c r="B5547">
        <v>3</v>
      </c>
    </row>
    <row r="5548" spans="1:2" x14ac:dyDescent="0.55000000000000004">
      <c r="A5548">
        <v>450216</v>
      </c>
      <c r="B5548">
        <v>3</v>
      </c>
    </row>
    <row r="5549" spans="1:2" x14ac:dyDescent="0.55000000000000004">
      <c r="A5549">
        <v>450248</v>
      </c>
      <c r="B5549">
        <v>3</v>
      </c>
    </row>
    <row r="5550" spans="1:2" x14ac:dyDescent="0.55000000000000004">
      <c r="A5550">
        <v>450627</v>
      </c>
      <c r="B5550">
        <v>3</v>
      </c>
    </row>
    <row r="5551" spans="1:2" x14ac:dyDescent="0.55000000000000004">
      <c r="A5551">
        <v>450778</v>
      </c>
      <c r="B5551">
        <v>3</v>
      </c>
    </row>
    <row r="5552" spans="1:2" x14ac:dyDescent="0.55000000000000004">
      <c r="A5552">
        <v>450930</v>
      </c>
      <c r="B5552">
        <v>3</v>
      </c>
    </row>
    <row r="5553" spans="1:2" x14ac:dyDescent="0.55000000000000004">
      <c r="A5553">
        <v>450942</v>
      </c>
      <c r="B5553">
        <v>3</v>
      </c>
    </row>
    <row r="5554" spans="1:2" x14ac:dyDescent="0.55000000000000004">
      <c r="A5554">
        <v>450950</v>
      </c>
      <c r="B5554">
        <v>3</v>
      </c>
    </row>
    <row r="5555" spans="1:2" x14ac:dyDescent="0.55000000000000004">
      <c r="A5555">
        <v>451027</v>
      </c>
      <c r="B5555">
        <v>3</v>
      </c>
    </row>
    <row r="5556" spans="1:2" x14ac:dyDescent="0.55000000000000004">
      <c r="A5556">
        <v>451124</v>
      </c>
      <c r="B5556">
        <v>3</v>
      </c>
    </row>
    <row r="5557" spans="1:2" x14ac:dyDescent="0.55000000000000004">
      <c r="A5557">
        <v>451312</v>
      </c>
      <c r="B5557">
        <v>3</v>
      </c>
    </row>
    <row r="5558" spans="1:2" x14ac:dyDescent="0.55000000000000004">
      <c r="A5558">
        <v>451362</v>
      </c>
      <c r="B5558">
        <v>3</v>
      </c>
    </row>
    <row r="5559" spans="1:2" x14ac:dyDescent="0.55000000000000004">
      <c r="A5559">
        <v>451500</v>
      </c>
      <c r="B5559">
        <v>3</v>
      </c>
    </row>
    <row r="5560" spans="1:2" x14ac:dyDescent="0.55000000000000004">
      <c r="A5560">
        <v>451553</v>
      </c>
      <c r="B5560">
        <v>3</v>
      </c>
    </row>
    <row r="5561" spans="1:2" x14ac:dyDescent="0.55000000000000004">
      <c r="A5561">
        <v>452045</v>
      </c>
      <c r="B5561">
        <v>3</v>
      </c>
    </row>
    <row r="5562" spans="1:2" x14ac:dyDescent="0.55000000000000004">
      <c r="A5562">
        <v>452628</v>
      </c>
      <c r="B5562">
        <v>3</v>
      </c>
    </row>
    <row r="5563" spans="1:2" x14ac:dyDescent="0.55000000000000004">
      <c r="A5563">
        <v>453179</v>
      </c>
      <c r="B5563">
        <v>3</v>
      </c>
    </row>
    <row r="5564" spans="1:2" x14ac:dyDescent="0.55000000000000004">
      <c r="A5564">
        <v>453341</v>
      </c>
      <c r="B5564">
        <v>3</v>
      </c>
    </row>
    <row r="5565" spans="1:2" x14ac:dyDescent="0.55000000000000004">
      <c r="A5565">
        <v>453487</v>
      </c>
      <c r="B5565">
        <v>3</v>
      </c>
    </row>
    <row r="5566" spans="1:2" x14ac:dyDescent="0.55000000000000004">
      <c r="A5566">
        <v>453646</v>
      </c>
      <c r="B5566">
        <v>3</v>
      </c>
    </row>
    <row r="5567" spans="1:2" x14ac:dyDescent="0.55000000000000004">
      <c r="A5567">
        <v>454137</v>
      </c>
      <c r="B5567">
        <v>3</v>
      </c>
    </row>
    <row r="5568" spans="1:2" x14ac:dyDescent="0.55000000000000004">
      <c r="A5568">
        <v>454301</v>
      </c>
      <c r="B5568">
        <v>3</v>
      </c>
    </row>
    <row r="5569" spans="1:2" x14ac:dyDescent="0.55000000000000004">
      <c r="A5569">
        <v>454358</v>
      </c>
      <c r="B5569">
        <v>3</v>
      </c>
    </row>
    <row r="5570" spans="1:2" x14ac:dyDescent="0.55000000000000004">
      <c r="A5570">
        <v>454679</v>
      </c>
      <c r="B5570">
        <v>3</v>
      </c>
    </row>
    <row r="5571" spans="1:2" x14ac:dyDescent="0.55000000000000004">
      <c r="A5571">
        <v>455223</v>
      </c>
      <c r="B5571">
        <v>3</v>
      </c>
    </row>
    <row r="5572" spans="1:2" x14ac:dyDescent="0.55000000000000004">
      <c r="A5572">
        <v>455257</v>
      </c>
      <c r="B5572">
        <v>3</v>
      </c>
    </row>
    <row r="5573" spans="1:2" x14ac:dyDescent="0.55000000000000004">
      <c r="A5573">
        <v>455629</v>
      </c>
      <c r="B5573">
        <v>3</v>
      </c>
    </row>
    <row r="5574" spans="1:2" x14ac:dyDescent="0.55000000000000004">
      <c r="A5574">
        <v>455783</v>
      </c>
      <c r="B5574">
        <v>3</v>
      </c>
    </row>
    <row r="5575" spans="1:2" x14ac:dyDescent="0.55000000000000004">
      <c r="A5575">
        <v>456489</v>
      </c>
      <c r="B5575">
        <v>3</v>
      </c>
    </row>
    <row r="5576" spans="1:2" x14ac:dyDescent="0.55000000000000004">
      <c r="A5576">
        <v>456889</v>
      </c>
      <c r="B5576">
        <v>3</v>
      </c>
    </row>
    <row r="5577" spans="1:2" x14ac:dyDescent="0.55000000000000004">
      <c r="A5577">
        <v>457843</v>
      </c>
      <c r="B5577">
        <v>3</v>
      </c>
    </row>
    <row r="5578" spans="1:2" x14ac:dyDescent="0.55000000000000004">
      <c r="A5578">
        <v>458012</v>
      </c>
      <c r="B5578">
        <v>3</v>
      </c>
    </row>
    <row r="5579" spans="1:2" x14ac:dyDescent="0.55000000000000004">
      <c r="A5579">
        <v>458019</v>
      </c>
      <c r="B5579">
        <v>3</v>
      </c>
    </row>
    <row r="5580" spans="1:2" x14ac:dyDescent="0.55000000000000004">
      <c r="A5580">
        <v>458096</v>
      </c>
      <c r="B5580">
        <v>3</v>
      </c>
    </row>
    <row r="5581" spans="1:2" x14ac:dyDescent="0.55000000000000004">
      <c r="A5581">
        <v>458167</v>
      </c>
      <c r="B5581">
        <v>3</v>
      </c>
    </row>
    <row r="5582" spans="1:2" x14ac:dyDescent="0.55000000000000004">
      <c r="A5582">
        <v>458265</v>
      </c>
      <c r="B5582">
        <v>3</v>
      </c>
    </row>
    <row r="5583" spans="1:2" x14ac:dyDescent="0.55000000000000004">
      <c r="A5583">
        <v>458526</v>
      </c>
      <c r="B5583">
        <v>3</v>
      </c>
    </row>
    <row r="5584" spans="1:2" x14ac:dyDescent="0.55000000000000004">
      <c r="A5584">
        <v>458804</v>
      </c>
      <c r="B5584">
        <v>3</v>
      </c>
    </row>
    <row r="5585" spans="1:2" x14ac:dyDescent="0.55000000000000004">
      <c r="A5585">
        <v>458946</v>
      </c>
      <c r="B5585">
        <v>3</v>
      </c>
    </row>
    <row r="5586" spans="1:2" x14ac:dyDescent="0.55000000000000004">
      <c r="A5586">
        <v>459044</v>
      </c>
      <c r="B5586">
        <v>3</v>
      </c>
    </row>
    <row r="5587" spans="1:2" x14ac:dyDescent="0.55000000000000004">
      <c r="A5587">
        <v>459149</v>
      </c>
      <c r="B5587">
        <v>3</v>
      </c>
    </row>
    <row r="5588" spans="1:2" x14ac:dyDescent="0.55000000000000004">
      <c r="A5588">
        <v>459220</v>
      </c>
      <c r="B5588">
        <v>3</v>
      </c>
    </row>
    <row r="5589" spans="1:2" x14ac:dyDescent="0.55000000000000004">
      <c r="A5589">
        <v>459354</v>
      </c>
      <c r="B5589">
        <v>3</v>
      </c>
    </row>
    <row r="5590" spans="1:2" x14ac:dyDescent="0.55000000000000004">
      <c r="A5590">
        <v>459936</v>
      </c>
      <c r="B5590">
        <v>3</v>
      </c>
    </row>
    <row r="5591" spans="1:2" x14ac:dyDescent="0.55000000000000004">
      <c r="A5591">
        <v>459989</v>
      </c>
      <c r="B5591">
        <v>3</v>
      </c>
    </row>
    <row r="5592" spans="1:2" x14ac:dyDescent="0.55000000000000004">
      <c r="A5592">
        <v>460520</v>
      </c>
      <c r="B5592">
        <v>3</v>
      </c>
    </row>
    <row r="5593" spans="1:2" x14ac:dyDescent="0.55000000000000004">
      <c r="A5593">
        <v>460570</v>
      </c>
      <c r="B5593">
        <v>3</v>
      </c>
    </row>
    <row r="5594" spans="1:2" x14ac:dyDescent="0.55000000000000004">
      <c r="A5594">
        <v>460625</v>
      </c>
      <c r="B5594">
        <v>3</v>
      </c>
    </row>
    <row r="5595" spans="1:2" x14ac:dyDescent="0.55000000000000004">
      <c r="A5595">
        <v>461314</v>
      </c>
      <c r="B5595">
        <v>3</v>
      </c>
    </row>
    <row r="5596" spans="1:2" x14ac:dyDescent="0.55000000000000004">
      <c r="A5596">
        <v>461520</v>
      </c>
      <c r="B5596">
        <v>3</v>
      </c>
    </row>
    <row r="5597" spans="1:2" x14ac:dyDescent="0.55000000000000004">
      <c r="A5597">
        <v>461765</v>
      </c>
      <c r="B5597">
        <v>3</v>
      </c>
    </row>
    <row r="5598" spans="1:2" x14ac:dyDescent="0.55000000000000004">
      <c r="A5598">
        <v>461797</v>
      </c>
      <c r="B5598">
        <v>3</v>
      </c>
    </row>
    <row r="5599" spans="1:2" x14ac:dyDescent="0.55000000000000004">
      <c r="A5599">
        <v>462852</v>
      </c>
      <c r="B5599">
        <v>3</v>
      </c>
    </row>
    <row r="5600" spans="1:2" x14ac:dyDescent="0.55000000000000004">
      <c r="A5600">
        <v>463025</v>
      </c>
      <c r="B5600">
        <v>3</v>
      </c>
    </row>
    <row r="5601" spans="1:2" x14ac:dyDescent="0.55000000000000004">
      <c r="A5601">
        <v>463493</v>
      </c>
      <c r="B5601">
        <v>3</v>
      </c>
    </row>
    <row r="5602" spans="1:2" x14ac:dyDescent="0.55000000000000004">
      <c r="A5602">
        <v>463585</v>
      </c>
      <c r="B5602">
        <v>3</v>
      </c>
    </row>
    <row r="5603" spans="1:2" x14ac:dyDescent="0.55000000000000004">
      <c r="A5603">
        <v>463804</v>
      </c>
      <c r="B5603">
        <v>3</v>
      </c>
    </row>
    <row r="5604" spans="1:2" x14ac:dyDescent="0.55000000000000004">
      <c r="A5604">
        <v>464152</v>
      </c>
      <c r="B5604">
        <v>3</v>
      </c>
    </row>
    <row r="5605" spans="1:2" x14ac:dyDescent="0.55000000000000004">
      <c r="A5605">
        <v>464166</v>
      </c>
      <c r="B5605">
        <v>3</v>
      </c>
    </row>
    <row r="5606" spans="1:2" x14ac:dyDescent="0.55000000000000004">
      <c r="A5606">
        <v>464220</v>
      </c>
      <c r="B5606">
        <v>3</v>
      </c>
    </row>
    <row r="5607" spans="1:2" x14ac:dyDescent="0.55000000000000004">
      <c r="A5607">
        <v>464496</v>
      </c>
      <c r="B5607">
        <v>3</v>
      </c>
    </row>
    <row r="5608" spans="1:2" x14ac:dyDescent="0.55000000000000004">
      <c r="A5608">
        <v>464649</v>
      </c>
      <c r="B5608">
        <v>3</v>
      </c>
    </row>
    <row r="5609" spans="1:2" x14ac:dyDescent="0.55000000000000004">
      <c r="A5609">
        <v>464661</v>
      </c>
      <c r="B5609">
        <v>3</v>
      </c>
    </row>
    <row r="5610" spans="1:2" x14ac:dyDescent="0.55000000000000004">
      <c r="A5610">
        <v>464895</v>
      </c>
      <c r="B5610">
        <v>3</v>
      </c>
    </row>
    <row r="5611" spans="1:2" x14ac:dyDescent="0.55000000000000004">
      <c r="A5611">
        <v>465019</v>
      </c>
      <c r="B5611">
        <v>3</v>
      </c>
    </row>
    <row r="5612" spans="1:2" x14ac:dyDescent="0.55000000000000004">
      <c r="A5612">
        <v>465058</v>
      </c>
      <c r="B5612">
        <v>3</v>
      </c>
    </row>
    <row r="5613" spans="1:2" x14ac:dyDescent="0.55000000000000004">
      <c r="A5613">
        <v>465211</v>
      </c>
      <c r="B5613">
        <v>3</v>
      </c>
    </row>
    <row r="5614" spans="1:2" x14ac:dyDescent="0.55000000000000004">
      <c r="A5614">
        <v>465387</v>
      </c>
      <c r="B5614">
        <v>3</v>
      </c>
    </row>
    <row r="5615" spans="1:2" x14ac:dyDescent="0.55000000000000004">
      <c r="A5615">
        <v>465650</v>
      </c>
      <c r="B5615">
        <v>3</v>
      </c>
    </row>
    <row r="5616" spans="1:2" x14ac:dyDescent="0.55000000000000004">
      <c r="A5616">
        <v>465833</v>
      </c>
      <c r="B5616">
        <v>3</v>
      </c>
    </row>
    <row r="5617" spans="1:2" x14ac:dyDescent="0.55000000000000004">
      <c r="A5617">
        <v>466259</v>
      </c>
      <c r="B5617">
        <v>3</v>
      </c>
    </row>
    <row r="5618" spans="1:2" x14ac:dyDescent="0.55000000000000004">
      <c r="A5618">
        <v>466263</v>
      </c>
      <c r="B5618">
        <v>3</v>
      </c>
    </row>
    <row r="5619" spans="1:2" x14ac:dyDescent="0.55000000000000004">
      <c r="A5619">
        <v>466614</v>
      </c>
      <c r="B5619">
        <v>3</v>
      </c>
    </row>
    <row r="5620" spans="1:2" x14ac:dyDescent="0.55000000000000004">
      <c r="A5620">
        <v>15</v>
      </c>
      <c r="B5620">
        <v>2</v>
      </c>
    </row>
    <row r="5621" spans="1:2" x14ac:dyDescent="0.55000000000000004">
      <c r="A5621">
        <v>42</v>
      </c>
      <c r="B5621">
        <v>2</v>
      </c>
    </row>
    <row r="5622" spans="1:2" x14ac:dyDescent="0.55000000000000004">
      <c r="A5622">
        <v>199</v>
      </c>
      <c r="B5622">
        <v>2</v>
      </c>
    </row>
    <row r="5623" spans="1:2" x14ac:dyDescent="0.55000000000000004">
      <c r="A5623">
        <v>350</v>
      </c>
      <c r="B5623">
        <v>2</v>
      </c>
    </row>
    <row r="5624" spans="1:2" x14ac:dyDescent="0.55000000000000004">
      <c r="A5624">
        <v>371</v>
      </c>
      <c r="B5624">
        <v>2</v>
      </c>
    </row>
    <row r="5625" spans="1:2" x14ac:dyDescent="0.55000000000000004">
      <c r="A5625">
        <v>381</v>
      </c>
      <c r="B5625">
        <v>2</v>
      </c>
    </row>
    <row r="5626" spans="1:2" x14ac:dyDescent="0.55000000000000004">
      <c r="A5626">
        <v>403</v>
      </c>
      <c r="B5626">
        <v>2</v>
      </c>
    </row>
    <row r="5627" spans="1:2" x14ac:dyDescent="0.55000000000000004">
      <c r="A5627">
        <v>720</v>
      </c>
      <c r="B5627">
        <v>2</v>
      </c>
    </row>
    <row r="5628" spans="1:2" x14ac:dyDescent="0.55000000000000004">
      <c r="A5628">
        <v>909</v>
      </c>
      <c r="B5628">
        <v>2</v>
      </c>
    </row>
    <row r="5629" spans="1:2" x14ac:dyDescent="0.55000000000000004">
      <c r="A5629">
        <v>1035</v>
      </c>
      <c r="B5629">
        <v>2</v>
      </c>
    </row>
    <row r="5630" spans="1:2" x14ac:dyDescent="0.55000000000000004">
      <c r="A5630">
        <v>1211</v>
      </c>
      <c r="B5630">
        <v>2</v>
      </c>
    </row>
    <row r="5631" spans="1:2" x14ac:dyDescent="0.55000000000000004">
      <c r="A5631">
        <v>1423</v>
      </c>
      <c r="B5631">
        <v>2</v>
      </c>
    </row>
    <row r="5632" spans="1:2" x14ac:dyDescent="0.55000000000000004">
      <c r="A5632">
        <v>1531</v>
      </c>
      <c r="B5632">
        <v>2</v>
      </c>
    </row>
    <row r="5633" spans="1:2" x14ac:dyDescent="0.55000000000000004">
      <c r="A5633">
        <v>1696</v>
      </c>
      <c r="B5633">
        <v>2</v>
      </c>
    </row>
    <row r="5634" spans="1:2" x14ac:dyDescent="0.55000000000000004">
      <c r="A5634">
        <v>1868</v>
      </c>
      <c r="B5634">
        <v>2</v>
      </c>
    </row>
    <row r="5635" spans="1:2" x14ac:dyDescent="0.55000000000000004">
      <c r="A5635">
        <v>1880</v>
      </c>
      <c r="B5635">
        <v>2</v>
      </c>
    </row>
    <row r="5636" spans="1:2" x14ac:dyDescent="0.55000000000000004">
      <c r="A5636">
        <v>1956</v>
      </c>
      <c r="B5636">
        <v>2</v>
      </c>
    </row>
    <row r="5637" spans="1:2" x14ac:dyDescent="0.55000000000000004">
      <c r="A5637">
        <v>2008</v>
      </c>
      <c r="B5637">
        <v>2</v>
      </c>
    </row>
    <row r="5638" spans="1:2" x14ac:dyDescent="0.55000000000000004">
      <c r="A5638">
        <v>2142</v>
      </c>
      <c r="B5638">
        <v>2</v>
      </c>
    </row>
    <row r="5639" spans="1:2" x14ac:dyDescent="0.55000000000000004">
      <c r="A5639">
        <v>2270</v>
      </c>
      <c r="B5639">
        <v>2</v>
      </c>
    </row>
    <row r="5640" spans="1:2" x14ac:dyDescent="0.55000000000000004">
      <c r="A5640">
        <v>2817</v>
      </c>
      <c r="B5640">
        <v>2</v>
      </c>
    </row>
    <row r="5641" spans="1:2" x14ac:dyDescent="0.55000000000000004">
      <c r="A5641">
        <v>2828</v>
      </c>
      <c r="B5641">
        <v>2</v>
      </c>
    </row>
    <row r="5642" spans="1:2" x14ac:dyDescent="0.55000000000000004">
      <c r="A5642">
        <v>2992</v>
      </c>
      <c r="B5642">
        <v>2</v>
      </c>
    </row>
    <row r="5643" spans="1:2" x14ac:dyDescent="0.55000000000000004">
      <c r="A5643">
        <v>3020</v>
      </c>
      <c r="B5643">
        <v>2</v>
      </c>
    </row>
    <row r="5644" spans="1:2" x14ac:dyDescent="0.55000000000000004">
      <c r="A5644">
        <v>3024</v>
      </c>
      <c r="B5644">
        <v>2</v>
      </c>
    </row>
    <row r="5645" spans="1:2" x14ac:dyDescent="0.55000000000000004">
      <c r="A5645">
        <v>3296</v>
      </c>
      <c r="B5645">
        <v>2</v>
      </c>
    </row>
    <row r="5646" spans="1:2" x14ac:dyDescent="0.55000000000000004">
      <c r="A5646">
        <v>3406</v>
      </c>
      <c r="B5646">
        <v>2</v>
      </c>
    </row>
    <row r="5647" spans="1:2" x14ac:dyDescent="0.55000000000000004">
      <c r="A5647">
        <v>3418</v>
      </c>
      <c r="B5647">
        <v>2</v>
      </c>
    </row>
    <row r="5648" spans="1:2" x14ac:dyDescent="0.55000000000000004">
      <c r="A5648">
        <v>3675</v>
      </c>
      <c r="B5648">
        <v>2</v>
      </c>
    </row>
    <row r="5649" spans="1:2" x14ac:dyDescent="0.55000000000000004">
      <c r="A5649">
        <v>3854</v>
      </c>
      <c r="B5649">
        <v>2</v>
      </c>
    </row>
    <row r="5650" spans="1:2" x14ac:dyDescent="0.55000000000000004">
      <c r="A5650">
        <v>3881</v>
      </c>
      <c r="B5650">
        <v>2</v>
      </c>
    </row>
    <row r="5651" spans="1:2" x14ac:dyDescent="0.55000000000000004">
      <c r="A5651">
        <v>4028</v>
      </c>
      <c r="B5651">
        <v>2</v>
      </c>
    </row>
    <row r="5652" spans="1:2" x14ac:dyDescent="0.55000000000000004">
      <c r="A5652">
        <v>4117</v>
      </c>
      <c r="B5652">
        <v>2</v>
      </c>
    </row>
    <row r="5653" spans="1:2" x14ac:dyDescent="0.55000000000000004">
      <c r="A5653">
        <v>4284</v>
      </c>
      <c r="B5653">
        <v>2</v>
      </c>
    </row>
    <row r="5654" spans="1:2" x14ac:dyDescent="0.55000000000000004">
      <c r="A5654">
        <v>4364</v>
      </c>
      <c r="B5654">
        <v>2</v>
      </c>
    </row>
    <row r="5655" spans="1:2" x14ac:dyDescent="0.55000000000000004">
      <c r="A5655">
        <v>4420</v>
      </c>
      <c r="B5655">
        <v>2</v>
      </c>
    </row>
    <row r="5656" spans="1:2" x14ac:dyDescent="0.55000000000000004">
      <c r="A5656">
        <v>4613</v>
      </c>
      <c r="B5656">
        <v>2</v>
      </c>
    </row>
    <row r="5657" spans="1:2" x14ac:dyDescent="0.55000000000000004">
      <c r="A5657">
        <v>4657</v>
      </c>
      <c r="B5657">
        <v>2</v>
      </c>
    </row>
    <row r="5658" spans="1:2" x14ac:dyDescent="0.55000000000000004">
      <c r="A5658">
        <v>4959</v>
      </c>
      <c r="B5658">
        <v>2</v>
      </c>
    </row>
    <row r="5659" spans="1:2" x14ac:dyDescent="0.55000000000000004">
      <c r="A5659">
        <v>5043</v>
      </c>
      <c r="B5659">
        <v>2</v>
      </c>
    </row>
    <row r="5660" spans="1:2" x14ac:dyDescent="0.55000000000000004">
      <c r="A5660">
        <v>5143</v>
      </c>
      <c r="B5660">
        <v>2</v>
      </c>
    </row>
    <row r="5661" spans="1:2" x14ac:dyDescent="0.55000000000000004">
      <c r="A5661">
        <v>5190</v>
      </c>
      <c r="B5661">
        <v>2</v>
      </c>
    </row>
    <row r="5662" spans="1:2" x14ac:dyDescent="0.55000000000000004">
      <c r="A5662">
        <v>5206</v>
      </c>
      <c r="B5662">
        <v>2</v>
      </c>
    </row>
    <row r="5663" spans="1:2" x14ac:dyDescent="0.55000000000000004">
      <c r="A5663">
        <v>5790</v>
      </c>
      <c r="B5663">
        <v>2</v>
      </c>
    </row>
    <row r="5664" spans="1:2" x14ac:dyDescent="0.55000000000000004">
      <c r="A5664">
        <v>5969</v>
      </c>
      <c r="B5664">
        <v>2</v>
      </c>
    </row>
    <row r="5665" spans="1:2" x14ac:dyDescent="0.55000000000000004">
      <c r="A5665">
        <v>6131</v>
      </c>
      <c r="B5665">
        <v>2</v>
      </c>
    </row>
    <row r="5666" spans="1:2" x14ac:dyDescent="0.55000000000000004">
      <c r="A5666">
        <v>6163</v>
      </c>
      <c r="B5666">
        <v>2</v>
      </c>
    </row>
    <row r="5667" spans="1:2" x14ac:dyDescent="0.55000000000000004">
      <c r="A5667">
        <v>6248</v>
      </c>
      <c r="B5667">
        <v>2</v>
      </c>
    </row>
    <row r="5668" spans="1:2" x14ac:dyDescent="0.55000000000000004">
      <c r="A5668">
        <v>6266</v>
      </c>
      <c r="B5668">
        <v>2</v>
      </c>
    </row>
    <row r="5669" spans="1:2" x14ac:dyDescent="0.55000000000000004">
      <c r="A5669">
        <v>6337</v>
      </c>
      <c r="B5669">
        <v>2</v>
      </c>
    </row>
    <row r="5670" spans="1:2" x14ac:dyDescent="0.55000000000000004">
      <c r="A5670">
        <v>6409</v>
      </c>
      <c r="B5670">
        <v>2</v>
      </c>
    </row>
    <row r="5671" spans="1:2" x14ac:dyDescent="0.55000000000000004">
      <c r="A5671">
        <v>6432</v>
      </c>
      <c r="B5671">
        <v>2</v>
      </c>
    </row>
    <row r="5672" spans="1:2" x14ac:dyDescent="0.55000000000000004">
      <c r="A5672">
        <v>6731</v>
      </c>
      <c r="B5672">
        <v>2</v>
      </c>
    </row>
    <row r="5673" spans="1:2" x14ac:dyDescent="0.55000000000000004">
      <c r="A5673">
        <v>6745</v>
      </c>
      <c r="B5673">
        <v>2</v>
      </c>
    </row>
    <row r="5674" spans="1:2" x14ac:dyDescent="0.55000000000000004">
      <c r="A5674">
        <v>6805</v>
      </c>
      <c r="B5674">
        <v>2</v>
      </c>
    </row>
    <row r="5675" spans="1:2" x14ac:dyDescent="0.55000000000000004">
      <c r="A5675">
        <v>6831</v>
      </c>
      <c r="B5675">
        <v>2</v>
      </c>
    </row>
    <row r="5676" spans="1:2" x14ac:dyDescent="0.55000000000000004">
      <c r="A5676">
        <v>6853</v>
      </c>
      <c r="B5676">
        <v>2</v>
      </c>
    </row>
    <row r="5677" spans="1:2" x14ac:dyDescent="0.55000000000000004">
      <c r="A5677">
        <v>6861</v>
      </c>
      <c r="B5677">
        <v>2</v>
      </c>
    </row>
    <row r="5678" spans="1:2" x14ac:dyDescent="0.55000000000000004">
      <c r="A5678">
        <v>6973</v>
      </c>
      <c r="B5678">
        <v>2</v>
      </c>
    </row>
    <row r="5679" spans="1:2" x14ac:dyDescent="0.55000000000000004">
      <c r="A5679">
        <v>7134</v>
      </c>
      <c r="B5679">
        <v>2</v>
      </c>
    </row>
    <row r="5680" spans="1:2" x14ac:dyDescent="0.55000000000000004">
      <c r="A5680">
        <v>7147</v>
      </c>
      <c r="B5680">
        <v>2</v>
      </c>
    </row>
    <row r="5681" spans="1:2" x14ac:dyDescent="0.55000000000000004">
      <c r="A5681">
        <v>7161</v>
      </c>
      <c r="B5681">
        <v>2</v>
      </c>
    </row>
    <row r="5682" spans="1:2" x14ac:dyDescent="0.55000000000000004">
      <c r="A5682">
        <v>7212</v>
      </c>
      <c r="B5682">
        <v>2</v>
      </c>
    </row>
    <row r="5683" spans="1:2" x14ac:dyDescent="0.55000000000000004">
      <c r="A5683">
        <v>7317</v>
      </c>
      <c r="B5683">
        <v>2</v>
      </c>
    </row>
    <row r="5684" spans="1:2" x14ac:dyDescent="0.55000000000000004">
      <c r="A5684">
        <v>7379</v>
      </c>
      <c r="B5684">
        <v>2</v>
      </c>
    </row>
    <row r="5685" spans="1:2" x14ac:dyDescent="0.55000000000000004">
      <c r="A5685">
        <v>7449</v>
      </c>
      <c r="B5685">
        <v>2</v>
      </c>
    </row>
    <row r="5686" spans="1:2" x14ac:dyDescent="0.55000000000000004">
      <c r="A5686">
        <v>7642</v>
      </c>
      <c r="B5686">
        <v>2</v>
      </c>
    </row>
    <row r="5687" spans="1:2" x14ac:dyDescent="0.55000000000000004">
      <c r="A5687">
        <v>7777</v>
      </c>
      <c r="B5687">
        <v>2</v>
      </c>
    </row>
    <row r="5688" spans="1:2" x14ac:dyDescent="0.55000000000000004">
      <c r="A5688">
        <v>8070</v>
      </c>
      <c r="B5688">
        <v>2</v>
      </c>
    </row>
    <row r="5689" spans="1:2" x14ac:dyDescent="0.55000000000000004">
      <c r="A5689">
        <v>8089</v>
      </c>
      <c r="B5689">
        <v>2</v>
      </c>
    </row>
    <row r="5690" spans="1:2" x14ac:dyDescent="0.55000000000000004">
      <c r="A5690">
        <v>8185</v>
      </c>
      <c r="B5690">
        <v>2</v>
      </c>
    </row>
    <row r="5691" spans="1:2" x14ac:dyDescent="0.55000000000000004">
      <c r="A5691">
        <v>8259</v>
      </c>
      <c r="B5691">
        <v>2</v>
      </c>
    </row>
    <row r="5692" spans="1:2" x14ac:dyDescent="0.55000000000000004">
      <c r="A5692">
        <v>8557</v>
      </c>
      <c r="B5692">
        <v>2</v>
      </c>
    </row>
    <row r="5693" spans="1:2" x14ac:dyDescent="0.55000000000000004">
      <c r="A5693">
        <v>8588</v>
      </c>
      <c r="B5693">
        <v>2</v>
      </c>
    </row>
    <row r="5694" spans="1:2" x14ac:dyDescent="0.55000000000000004">
      <c r="A5694">
        <v>8692</v>
      </c>
      <c r="B5694">
        <v>2</v>
      </c>
    </row>
    <row r="5695" spans="1:2" x14ac:dyDescent="0.55000000000000004">
      <c r="A5695">
        <v>8724</v>
      </c>
      <c r="B5695">
        <v>2</v>
      </c>
    </row>
    <row r="5696" spans="1:2" x14ac:dyDescent="0.55000000000000004">
      <c r="A5696">
        <v>8827</v>
      </c>
      <c r="B5696">
        <v>2</v>
      </c>
    </row>
    <row r="5697" spans="1:2" x14ac:dyDescent="0.55000000000000004">
      <c r="A5697">
        <v>9018</v>
      </c>
      <c r="B5697">
        <v>2</v>
      </c>
    </row>
    <row r="5698" spans="1:2" x14ac:dyDescent="0.55000000000000004">
      <c r="A5698">
        <v>9096</v>
      </c>
      <c r="B5698">
        <v>2</v>
      </c>
    </row>
    <row r="5699" spans="1:2" x14ac:dyDescent="0.55000000000000004">
      <c r="A5699">
        <v>9178</v>
      </c>
      <c r="B5699">
        <v>2</v>
      </c>
    </row>
    <row r="5700" spans="1:2" x14ac:dyDescent="0.55000000000000004">
      <c r="A5700">
        <v>9311</v>
      </c>
      <c r="B5700">
        <v>2</v>
      </c>
    </row>
    <row r="5701" spans="1:2" x14ac:dyDescent="0.55000000000000004">
      <c r="A5701">
        <v>9552</v>
      </c>
      <c r="B5701">
        <v>2</v>
      </c>
    </row>
    <row r="5702" spans="1:2" x14ac:dyDescent="0.55000000000000004">
      <c r="A5702">
        <v>9569</v>
      </c>
      <c r="B5702">
        <v>2</v>
      </c>
    </row>
    <row r="5703" spans="1:2" x14ac:dyDescent="0.55000000000000004">
      <c r="A5703">
        <v>9659</v>
      </c>
      <c r="B5703">
        <v>2</v>
      </c>
    </row>
    <row r="5704" spans="1:2" x14ac:dyDescent="0.55000000000000004">
      <c r="A5704">
        <v>9738</v>
      </c>
      <c r="B5704">
        <v>2</v>
      </c>
    </row>
    <row r="5705" spans="1:2" x14ac:dyDescent="0.55000000000000004">
      <c r="A5705">
        <v>9745</v>
      </c>
      <c r="B5705">
        <v>2</v>
      </c>
    </row>
    <row r="5706" spans="1:2" x14ac:dyDescent="0.55000000000000004">
      <c r="A5706">
        <v>9817</v>
      </c>
      <c r="B5706">
        <v>2</v>
      </c>
    </row>
    <row r="5707" spans="1:2" x14ac:dyDescent="0.55000000000000004">
      <c r="A5707">
        <v>10035</v>
      </c>
      <c r="B5707">
        <v>2</v>
      </c>
    </row>
    <row r="5708" spans="1:2" x14ac:dyDescent="0.55000000000000004">
      <c r="A5708">
        <v>10040</v>
      </c>
      <c r="B5708">
        <v>2</v>
      </c>
    </row>
    <row r="5709" spans="1:2" x14ac:dyDescent="0.55000000000000004">
      <c r="A5709">
        <v>10132</v>
      </c>
      <c r="B5709">
        <v>2</v>
      </c>
    </row>
    <row r="5710" spans="1:2" x14ac:dyDescent="0.55000000000000004">
      <c r="A5710">
        <v>10239</v>
      </c>
      <c r="B5710">
        <v>2</v>
      </c>
    </row>
    <row r="5711" spans="1:2" x14ac:dyDescent="0.55000000000000004">
      <c r="A5711">
        <v>10457</v>
      </c>
      <c r="B5711">
        <v>2</v>
      </c>
    </row>
    <row r="5712" spans="1:2" x14ac:dyDescent="0.55000000000000004">
      <c r="A5712">
        <v>10785</v>
      </c>
      <c r="B5712">
        <v>2</v>
      </c>
    </row>
    <row r="5713" spans="1:2" x14ac:dyDescent="0.55000000000000004">
      <c r="A5713">
        <v>10952</v>
      </c>
      <c r="B5713">
        <v>2</v>
      </c>
    </row>
    <row r="5714" spans="1:2" x14ac:dyDescent="0.55000000000000004">
      <c r="A5714">
        <v>10966</v>
      </c>
      <c r="B5714">
        <v>2</v>
      </c>
    </row>
    <row r="5715" spans="1:2" x14ac:dyDescent="0.55000000000000004">
      <c r="A5715">
        <v>11249</v>
      </c>
      <c r="B5715">
        <v>2</v>
      </c>
    </row>
    <row r="5716" spans="1:2" x14ac:dyDescent="0.55000000000000004">
      <c r="A5716">
        <v>11296</v>
      </c>
      <c r="B5716">
        <v>2</v>
      </c>
    </row>
    <row r="5717" spans="1:2" x14ac:dyDescent="0.55000000000000004">
      <c r="A5717">
        <v>11575</v>
      </c>
      <c r="B5717">
        <v>2</v>
      </c>
    </row>
    <row r="5718" spans="1:2" x14ac:dyDescent="0.55000000000000004">
      <c r="A5718">
        <v>11653</v>
      </c>
      <c r="B5718">
        <v>2</v>
      </c>
    </row>
    <row r="5719" spans="1:2" x14ac:dyDescent="0.55000000000000004">
      <c r="A5719">
        <v>11666</v>
      </c>
      <c r="B5719">
        <v>2</v>
      </c>
    </row>
    <row r="5720" spans="1:2" x14ac:dyDescent="0.55000000000000004">
      <c r="A5720">
        <v>11870</v>
      </c>
      <c r="B5720">
        <v>2</v>
      </c>
    </row>
    <row r="5721" spans="1:2" x14ac:dyDescent="0.55000000000000004">
      <c r="A5721">
        <v>11929</v>
      </c>
      <c r="B5721">
        <v>2</v>
      </c>
    </row>
    <row r="5722" spans="1:2" x14ac:dyDescent="0.55000000000000004">
      <c r="A5722">
        <v>11974</v>
      </c>
      <c r="B5722">
        <v>2</v>
      </c>
    </row>
    <row r="5723" spans="1:2" x14ac:dyDescent="0.55000000000000004">
      <c r="A5723">
        <v>12357</v>
      </c>
      <c r="B5723">
        <v>2</v>
      </c>
    </row>
    <row r="5724" spans="1:2" x14ac:dyDescent="0.55000000000000004">
      <c r="A5724">
        <v>12481</v>
      </c>
      <c r="B5724">
        <v>2</v>
      </c>
    </row>
    <row r="5725" spans="1:2" x14ac:dyDescent="0.55000000000000004">
      <c r="A5725">
        <v>12523</v>
      </c>
      <c r="B5725">
        <v>2</v>
      </c>
    </row>
    <row r="5726" spans="1:2" x14ac:dyDescent="0.55000000000000004">
      <c r="A5726">
        <v>12555</v>
      </c>
      <c r="B5726">
        <v>2</v>
      </c>
    </row>
    <row r="5727" spans="1:2" x14ac:dyDescent="0.55000000000000004">
      <c r="A5727">
        <v>12720</v>
      </c>
      <c r="B5727">
        <v>2</v>
      </c>
    </row>
    <row r="5728" spans="1:2" x14ac:dyDescent="0.55000000000000004">
      <c r="A5728">
        <v>12748</v>
      </c>
      <c r="B5728">
        <v>2</v>
      </c>
    </row>
    <row r="5729" spans="1:2" x14ac:dyDescent="0.55000000000000004">
      <c r="A5729">
        <v>12848</v>
      </c>
      <c r="B5729">
        <v>2</v>
      </c>
    </row>
    <row r="5730" spans="1:2" x14ac:dyDescent="0.55000000000000004">
      <c r="A5730">
        <v>12879</v>
      </c>
      <c r="B5730">
        <v>2</v>
      </c>
    </row>
    <row r="5731" spans="1:2" x14ac:dyDescent="0.55000000000000004">
      <c r="A5731">
        <v>12905</v>
      </c>
      <c r="B5731">
        <v>2</v>
      </c>
    </row>
    <row r="5732" spans="1:2" x14ac:dyDescent="0.55000000000000004">
      <c r="A5732">
        <v>13031</v>
      </c>
      <c r="B5732">
        <v>2</v>
      </c>
    </row>
    <row r="5733" spans="1:2" x14ac:dyDescent="0.55000000000000004">
      <c r="A5733">
        <v>13169</v>
      </c>
      <c r="B5733">
        <v>2</v>
      </c>
    </row>
    <row r="5734" spans="1:2" x14ac:dyDescent="0.55000000000000004">
      <c r="A5734">
        <v>13717</v>
      </c>
      <c r="B5734">
        <v>2</v>
      </c>
    </row>
    <row r="5735" spans="1:2" x14ac:dyDescent="0.55000000000000004">
      <c r="A5735">
        <v>13753</v>
      </c>
      <c r="B5735">
        <v>2</v>
      </c>
    </row>
    <row r="5736" spans="1:2" x14ac:dyDescent="0.55000000000000004">
      <c r="A5736">
        <v>13783</v>
      </c>
      <c r="B5736">
        <v>2</v>
      </c>
    </row>
    <row r="5737" spans="1:2" x14ac:dyDescent="0.55000000000000004">
      <c r="A5737">
        <v>13884</v>
      </c>
      <c r="B5737">
        <v>2</v>
      </c>
    </row>
    <row r="5738" spans="1:2" x14ac:dyDescent="0.55000000000000004">
      <c r="A5738">
        <v>13916</v>
      </c>
      <c r="B5738">
        <v>2</v>
      </c>
    </row>
    <row r="5739" spans="1:2" x14ac:dyDescent="0.55000000000000004">
      <c r="A5739">
        <v>14027</v>
      </c>
      <c r="B5739">
        <v>2</v>
      </c>
    </row>
    <row r="5740" spans="1:2" x14ac:dyDescent="0.55000000000000004">
      <c r="A5740">
        <v>14159</v>
      </c>
      <c r="B5740">
        <v>2</v>
      </c>
    </row>
    <row r="5741" spans="1:2" x14ac:dyDescent="0.55000000000000004">
      <c r="A5741">
        <v>14194</v>
      </c>
      <c r="B5741">
        <v>2</v>
      </c>
    </row>
    <row r="5742" spans="1:2" x14ac:dyDescent="0.55000000000000004">
      <c r="A5742">
        <v>14200</v>
      </c>
      <c r="B5742">
        <v>2</v>
      </c>
    </row>
    <row r="5743" spans="1:2" x14ac:dyDescent="0.55000000000000004">
      <c r="A5743">
        <v>14387</v>
      </c>
      <c r="B5743">
        <v>2</v>
      </c>
    </row>
    <row r="5744" spans="1:2" x14ac:dyDescent="0.55000000000000004">
      <c r="A5744">
        <v>14430</v>
      </c>
      <c r="B5744">
        <v>2</v>
      </c>
    </row>
    <row r="5745" spans="1:2" x14ac:dyDescent="0.55000000000000004">
      <c r="A5745">
        <v>14606</v>
      </c>
      <c r="B5745">
        <v>2</v>
      </c>
    </row>
    <row r="5746" spans="1:2" x14ac:dyDescent="0.55000000000000004">
      <c r="A5746">
        <v>14832</v>
      </c>
      <c r="B5746">
        <v>2</v>
      </c>
    </row>
    <row r="5747" spans="1:2" x14ac:dyDescent="0.55000000000000004">
      <c r="A5747">
        <v>14890</v>
      </c>
      <c r="B5747">
        <v>2</v>
      </c>
    </row>
    <row r="5748" spans="1:2" x14ac:dyDescent="0.55000000000000004">
      <c r="A5748">
        <v>15058</v>
      </c>
      <c r="B5748">
        <v>2</v>
      </c>
    </row>
    <row r="5749" spans="1:2" x14ac:dyDescent="0.55000000000000004">
      <c r="A5749">
        <v>15212</v>
      </c>
      <c r="B5749">
        <v>2</v>
      </c>
    </row>
    <row r="5750" spans="1:2" x14ac:dyDescent="0.55000000000000004">
      <c r="A5750">
        <v>15325</v>
      </c>
      <c r="B5750">
        <v>2</v>
      </c>
    </row>
    <row r="5751" spans="1:2" x14ac:dyDescent="0.55000000000000004">
      <c r="A5751">
        <v>15327</v>
      </c>
      <c r="B5751">
        <v>2</v>
      </c>
    </row>
    <row r="5752" spans="1:2" x14ac:dyDescent="0.55000000000000004">
      <c r="A5752">
        <v>15380</v>
      </c>
      <c r="B5752">
        <v>2</v>
      </c>
    </row>
    <row r="5753" spans="1:2" x14ac:dyDescent="0.55000000000000004">
      <c r="A5753">
        <v>15903</v>
      </c>
      <c r="B5753">
        <v>2</v>
      </c>
    </row>
    <row r="5754" spans="1:2" x14ac:dyDescent="0.55000000000000004">
      <c r="A5754">
        <v>15995</v>
      </c>
      <c r="B5754">
        <v>2</v>
      </c>
    </row>
    <row r="5755" spans="1:2" x14ac:dyDescent="0.55000000000000004">
      <c r="A5755">
        <v>16052</v>
      </c>
      <c r="B5755">
        <v>2</v>
      </c>
    </row>
    <row r="5756" spans="1:2" x14ac:dyDescent="0.55000000000000004">
      <c r="A5756">
        <v>16063</v>
      </c>
      <c r="B5756">
        <v>2</v>
      </c>
    </row>
    <row r="5757" spans="1:2" x14ac:dyDescent="0.55000000000000004">
      <c r="A5757">
        <v>16103</v>
      </c>
      <c r="B5757">
        <v>2</v>
      </c>
    </row>
    <row r="5758" spans="1:2" x14ac:dyDescent="0.55000000000000004">
      <c r="A5758">
        <v>16453</v>
      </c>
      <c r="B5758">
        <v>2</v>
      </c>
    </row>
    <row r="5759" spans="1:2" x14ac:dyDescent="0.55000000000000004">
      <c r="A5759">
        <v>16607</v>
      </c>
      <c r="B5759">
        <v>2</v>
      </c>
    </row>
    <row r="5760" spans="1:2" x14ac:dyDescent="0.55000000000000004">
      <c r="A5760">
        <v>16789</v>
      </c>
      <c r="B5760">
        <v>2</v>
      </c>
    </row>
    <row r="5761" spans="1:2" x14ac:dyDescent="0.55000000000000004">
      <c r="A5761">
        <v>16790</v>
      </c>
      <c r="B5761">
        <v>2</v>
      </c>
    </row>
    <row r="5762" spans="1:2" x14ac:dyDescent="0.55000000000000004">
      <c r="A5762">
        <v>16910</v>
      </c>
      <c r="B5762">
        <v>2</v>
      </c>
    </row>
    <row r="5763" spans="1:2" x14ac:dyDescent="0.55000000000000004">
      <c r="A5763">
        <v>17163</v>
      </c>
      <c r="B5763">
        <v>2</v>
      </c>
    </row>
    <row r="5764" spans="1:2" x14ac:dyDescent="0.55000000000000004">
      <c r="A5764">
        <v>17256</v>
      </c>
      <c r="B5764">
        <v>2</v>
      </c>
    </row>
    <row r="5765" spans="1:2" x14ac:dyDescent="0.55000000000000004">
      <c r="A5765">
        <v>17359</v>
      </c>
      <c r="B5765">
        <v>2</v>
      </c>
    </row>
    <row r="5766" spans="1:2" x14ac:dyDescent="0.55000000000000004">
      <c r="A5766">
        <v>17370</v>
      </c>
      <c r="B5766">
        <v>2</v>
      </c>
    </row>
    <row r="5767" spans="1:2" x14ac:dyDescent="0.55000000000000004">
      <c r="A5767">
        <v>17586</v>
      </c>
      <c r="B5767">
        <v>2</v>
      </c>
    </row>
    <row r="5768" spans="1:2" x14ac:dyDescent="0.55000000000000004">
      <c r="A5768">
        <v>17700</v>
      </c>
      <c r="B5768">
        <v>2</v>
      </c>
    </row>
    <row r="5769" spans="1:2" x14ac:dyDescent="0.55000000000000004">
      <c r="A5769">
        <v>17753</v>
      </c>
      <c r="B5769">
        <v>2</v>
      </c>
    </row>
    <row r="5770" spans="1:2" x14ac:dyDescent="0.55000000000000004">
      <c r="A5770">
        <v>18032</v>
      </c>
      <c r="B5770">
        <v>2</v>
      </c>
    </row>
    <row r="5771" spans="1:2" x14ac:dyDescent="0.55000000000000004">
      <c r="A5771">
        <v>18038</v>
      </c>
      <c r="B5771">
        <v>2</v>
      </c>
    </row>
    <row r="5772" spans="1:2" x14ac:dyDescent="0.55000000000000004">
      <c r="A5772">
        <v>18303</v>
      </c>
      <c r="B5772">
        <v>2</v>
      </c>
    </row>
    <row r="5773" spans="1:2" x14ac:dyDescent="0.55000000000000004">
      <c r="A5773">
        <v>18338</v>
      </c>
      <c r="B5773">
        <v>2</v>
      </c>
    </row>
    <row r="5774" spans="1:2" x14ac:dyDescent="0.55000000000000004">
      <c r="A5774">
        <v>18573</v>
      </c>
      <c r="B5774">
        <v>2</v>
      </c>
    </row>
    <row r="5775" spans="1:2" x14ac:dyDescent="0.55000000000000004">
      <c r="A5775">
        <v>18886</v>
      </c>
      <c r="B5775">
        <v>2</v>
      </c>
    </row>
    <row r="5776" spans="1:2" x14ac:dyDescent="0.55000000000000004">
      <c r="A5776">
        <v>19181</v>
      </c>
      <c r="B5776">
        <v>2</v>
      </c>
    </row>
    <row r="5777" spans="1:2" x14ac:dyDescent="0.55000000000000004">
      <c r="A5777">
        <v>19276</v>
      </c>
      <c r="B5777">
        <v>2</v>
      </c>
    </row>
    <row r="5778" spans="1:2" x14ac:dyDescent="0.55000000000000004">
      <c r="A5778">
        <v>19462</v>
      </c>
      <c r="B5778">
        <v>2</v>
      </c>
    </row>
    <row r="5779" spans="1:2" x14ac:dyDescent="0.55000000000000004">
      <c r="A5779">
        <v>19771</v>
      </c>
      <c r="B5779">
        <v>2</v>
      </c>
    </row>
    <row r="5780" spans="1:2" x14ac:dyDescent="0.55000000000000004">
      <c r="A5780">
        <v>19833</v>
      </c>
      <c r="B5780">
        <v>2</v>
      </c>
    </row>
    <row r="5781" spans="1:2" x14ac:dyDescent="0.55000000000000004">
      <c r="A5781">
        <v>19972</v>
      </c>
      <c r="B5781">
        <v>2</v>
      </c>
    </row>
    <row r="5782" spans="1:2" x14ac:dyDescent="0.55000000000000004">
      <c r="A5782">
        <v>20049</v>
      </c>
      <c r="B5782">
        <v>2</v>
      </c>
    </row>
    <row r="5783" spans="1:2" x14ac:dyDescent="0.55000000000000004">
      <c r="A5783">
        <v>20076</v>
      </c>
      <c r="B5783">
        <v>2</v>
      </c>
    </row>
    <row r="5784" spans="1:2" x14ac:dyDescent="0.55000000000000004">
      <c r="A5784">
        <v>20201</v>
      </c>
      <c r="B5784">
        <v>2</v>
      </c>
    </row>
    <row r="5785" spans="1:2" x14ac:dyDescent="0.55000000000000004">
      <c r="A5785">
        <v>20385</v>
      </c>
      <c r="B5785">
        <v>2</v>
      </c>
    </row>
    <row r="5786" spans="1:2" x14ac:dyDescent="0.55000000000000004">
      <c r="A5786">
        <v>20416</v>
      </c>
      <c r="B5786">
        <v>2</v>
      </c>
    </row>
    <row r="5787" spans="1:2" x14ac:dyDescent="0.55000000000000004">
      <c r="A5787">
        <v>20542</v>
      </c>
      <c r="B5787">
        <v>2</v>
      </c>
    </row>
    <row r="5788" spans="1:2" x14ac:dyDescent="0.55000000000000004">
      <c r="A5788">
        <v>20772</v>
      </c>
      <c r="B5788">
        <v>2</v>
      </c>
    </row>
    <row r="5789" spans="1:2" x14ac:dyDescent="0.55000000000000004">
      <c r="A5789">
        <v>20918</v>
      </c>
      <c r="B5789">
        <v>2</v>
      </c>
    </row>
    <row r="5790" spans="1:2" x14ac:dyDescent="0.55000000000000004">
      <c r="A5790">
        <v>21119</v>
      </c>
      <c r="B5790">
        <v>2</v>
      </c>
    </row>
    <row r="5791" spans="1:2" x14ac:dyDescent="0.55000000000000004">
      <c r="A5791">
        <v>21163</v>
      </c>
      <c r="B5791">
        <v>2</v>
      </c>
    </row>
    <row r="5792" spans="1:2" x14ac:dyDescent="0.55000000000000004">
      <c r="A5792">
        <v>21561</v>
      </c>
      <c r="B5792">
        <v>2</v>
      </c>
    </row>
    <row r="5793" spans="1:2" x14ac:dyDescent="0.55000000000000004">
      <c r="A5793">
        <v>21642</v>
      </c>
      <c r="B5793">
        <v>2</v>
      </c>
    </row>
    <row r="5794" spans="1:2" x14ac:dyDescent="0.55000000000000004">
      <c r="A5794">
        <v>21674</v>
      </c>
      <c r="B5794">
        <v>2</v>
      </c>
    </row>
    <row r="5795" spans="1:2" x14ac:dyDescent="0.55000000000000004">
      <c r="A5795">
        <v>22186</v>
      </c>
      <c r="B5795">
        <v>2</v>
      </c>
    </row>
    <row r="5796" spans="1:2" x14ac:dyDescent="0.55000000000000004">
      <c r="A5796">
        <v>22521</v>
      </c>
      <c r="B5796">
        <v>2</v>
      </c>
    </row>
    <row r="5797" spans="1:2" x14ac:dyDescent="0.55000000000000004">
      <c r="A5797">
        <v>22832</v>
      </c>
      <c r="B5797">
        <v>2</v>
      </c>
    </row>
    <row r="5798" spans="1:2" x14ac:dyDescent="0.55000000000000004">
      <c r="A5798">
        <v>22969</v>
      </c>
      <c r="B5798">
        <v>2</v>
      </c>
    </row>
    <row r="5799" spans="1:2" x14ac:dyDescent="0.55000000000000004">
      <c r="A5799">
        <v>23034</v>
      </c>
      <c r="B5799">
        <v>2</v>
      </c>
    </row>
    <row r="5800" spans="1:2" x14ac:dyDescent="0.55000000000000004">
      <c r="A5800">
        <v>23250</v>
      </c>
      <c r="B5800">
        <v>2</v>
      </c>
    </row>
    <row r="5801" spans="1:2" x14ac:dyDescent="0.55000000000000004">
      <c r="A5801">
        <v>23325</v>
      </c>
      <c r="B5801">
        <v>2</v>
      </c>
    </row>
    <row r="5802" spans="1:2" x14ac:dyDescent="0.55000000000000004">
      <c r="A5802">
        <v>23347</v>
      </c>
      <c r="B5802">
        <v>2</v>
      </c>
    </row>
    <row r="5803" spans="1:2" x14ac:dyDescent="0.55000000000000004">
      <c r="A5803">
        <v>23438</v>
      </c>
      <c r="B5803">
        <v>2</v>
      </c>
    </row>
    <row r="5804" spans="1:2" x14ac:dyDescent="0.55000000000000004">
      <c r="A5804">
        <v>23706</v>
      </c>
      <c r="B5804">
        <v>2</v>
      </c>
    </row>
    <row r="5805" spans="1:2" x14ac:dyDescent="0.55000000000000004">
      <c r="A5805">
        <v>23828</v>
      </c>
      <c r="B5805">
        <v>2</v>
      </c>
    </row>
    <row r="5806" spans="1:2" x14ac:dyDescent="0.55000000000000004">
      <c r="A5806">
        <v>23914</v>
      </c>
      <c r="B5806">
        <v>2</v>
      </c>
    </row>
    <row r="5807" spans="1:2" x14ac:dyDescent="0.55000000000000004">
      <c r="A5807">
        <v>24110</v>
      </c>
      <c r="B5807">
        <v>2</v>
      </c>
    </row>
    <row r="5808" spans="1:2" x14ac:dyDescent="0.55000000000000004">
      <c r="A5808">
        <v>24154</v>
      </c>
      <c r="B5808">
        <v>2</v>
      </c>
    </row>
    <row r="5809" spans="1:2" x14ac:dyDescent="0.55000000000000004">
      <c r="A5809">
        <v>24297</v>
      </c>
      <c r="B5809">
        <v>2</v>
      </c>
    </row>
    <row r="5810" spans="1:2" x14ac:dyDescent="0.55000000000000004">
      <c r="A5810">
        <v>24390</v>
      </c>
      <c r="B5810">
        <v>2</v>
      </c>
    </row>
    <row r="5811" spans="1:2" x14ac:dyDescent="0.55000000000000004">
      <c r="A5811">
        <v>24613</v>
      </c>
      <c r="B5811">
        <v>2</v>
      </c>
    </row>
    <row r="5812" spans="1:2" x14ac:dyDescent="0.55000000000000004">
      <c r="A5812">
        <v>24659</v>
      </c>
      <c r="B5812">
        <v>2</v>
      </c>
    </row>
    <row r="5813" spans="1:2" x14ac:dyDescent="0.55000000000000004">
      <c r="A5813">
        <v>24727</v>
      </c>
      <c r="B5813">
        <v>2</v>
      </c>
    </row>
    <row r="5814" spans="1:2" x14ac:dyDescent="0.55000000000000004">
      <c r="A5814">
        <v>24851</v>
      </c>
      <c r="B5814">
        <v>2</v>
      </c>
    </row>
    <row r="5815" spans="1:2" x14ac:dyDescent="0.55000000000000004">
      <c r="A5815">
        <v>25147</v>
      </c>
      <c r="B5815">
        <v>2</v>
      </c>
    </row>
    <row r="5816" spans="1:2" x14ac:dyDescent="0.55000000000000004">
      <c r="A5816">
        <v>25315</v>
      </c>
      <c r="B5816">
        <v>2</v>
      </c>
    </row>
    <row r="5817" spans="1:2" x14ac:dyDescent="0.55000000000000004">
      <c r="A5817">
        <v>25452</v>
      </c>
      <c r="B5817">
        <v>2</v>
      </c>
    </row>
    <row r="5818" spans="1:2" x14ac:dyDescent="0.55000000000000004">
      <c r="A5818">
        <v>25515</v>
      </c>
      <c r="B5818">
        <v>2</v>
      </c>
    </row>
    <row r="5819" spans="1:2" x14ac:dyDescent="0.55000000000000004">
      <c r="A5819">
        <v>25535</v>
      </c>
      <c r="B5819">
        <v>2</v>
      </c>
    </row>
    <row r="5820" spans="1:2" x14ac:dyDescent="0.55000000000000004">
      <c r="A5820">
        <v>25650</v>
      </c>
      <c r="B5820">
        <v>2</v>
      </c>
    </row>
    <row r="5821" spans="1:2" x14ac:dyDescent="0.55000000000000004">
      <c r="A5821">
        <v>25688</v>
      </c>
      <c r="B5821">
        <v>2</v>
      </c>
    </row>
    <row r="5822" spans="1:2" x14ac:dyDescent="0.55000000000000004">
      <c r="A5822">
        <v>25974</v>
      </c>
      <c r="B5822">
        <v>2</v>
      </c>
    </row>
    <row r="5823" spans="1:2" x14ac:dyDescent="0.55000000000000004">
      <c r="A5823">
        <v>26046</v>
      </c>
      <c r="B5823">
        <v>2</v>
      </c>
    </row>
    <row r="5824" spans="1:2" x14ac:dyDescent="0.55000000000000004">
      <c r="A5824">
        <v>26102</v>
      </c>
      <c r="B5824">
        <v>2</v>
      </c>
    </row>
    <row r="5825" spans="1:2" x14ac:dyDescent="0.55000000000000004">
      <c r="A5825">
        <v>26169</v>
      </c>
      <c r="B5825">
        <v>2</v>
      </c>
    </row>
    <row r="5826" spans="1:2" x14ac:dyDescent="0.55000000000000004">
      <c r="A5826">
        <v>26270</v>
      </c>
      <c r="B5826">
        <v>2</v>
      </c>
    </row>
    <row r="5827" spans="1:2" x14ac:dyDescent="0.55000000000000004">
      <c r="A5827">
        <v>26579</v>
      </c>
      <c r="B5827">
        <v>2</v>
      </c>
    </row>
    <row r="5828" spans="1:2" x14ac:dyDescent="0.55000000000000004">
      <c r="A5828">
        <v>26598</v>
      </c>
      <c r="B5828">
        <v>2</v>
      </c>
    </row>
    <row r="5829" spans="1:2" x14ac:dyDescent="0.55000000000000004">
      <c r="A5829">
        <v>26716</v>
      </c>
      <c r="B5829">
        <v>2</v>
      </c>
    </row>
    <row r="5830" spans="1:2" x14ac:dyDescent="0.55000000000000004">
      <c r="A5830">
        <v>26793</v>
      </c>
      <c r="B5830">
        <v>2</v>
      </c>
    </row>
    <row r="5831" spans="1:2" x14ac:dyDescent="0.55000000000000004">
      <c r="A5831">
        <v>26900</v>
      </c>
      <c r="B5831">
        <v>2</v>
      </c>
    </row>
    <row r="5832" spans="1:2" x14ac:dyDescent="0.55000000000000004">
      <c r="A5832">
        <v>27090</v>
      </c>
      <c r="B5832">
        <v>2</v>
      </c>
    </row>
    <row r="5833" spans="1:2" x14ac:dyDescent="0.55000000000000004">
      <c r="A5833">
        <v>27412</v>
      </c>
      <c r="B5833">
        <v>2</v>
      </c>
    </row>
    <row r="5834" spans="1:2" x14ac:dyDescent="0.55000000000000004">
      <c r="A5834">
        <v>27451</v>
      </c>
      <c r="B5834">
        <v>2</v>
      </c>
    </row>
    <row r="5835" spans="1:2" x14ac:dyDescent="0.55000000000000004">
      <c r="A5835">
        <v>27697</v>
      </c>
      <c r="B5835">
        <v>2</v>
      </c>
    </row>
    <row r="5836" spans="1:2" x14ac:dyDescent="0.55000000000000004">
      <c r="A5836">
        <v>27719</v>
      </c>
      <c r="B5836">
        <v>2</v>
      </c>
    </row>
    <row r="5837" spans="1:2" x14ac:dyDescent="0.55000000000000004">
      <c r="A5837">
        <v>27926</v>
      </c>
      <c r="B5837">
        <v>2</v>
      </c>
    </row>
    <row r="5838" spans="1:2" x14ac:dyDescent="0.55000000000000004">
      <c r="A5838">
        <v>27944</v>
      </c>
      <c r="B5838">
        <v>2</v>
      </c>
    </row>
    <row r="5839" spans="1:2" x14ac:dyDescent="0.55000000000000004">
      <c r="A5839">
        <v>27994</v>
      </c>
      <c r="B5839">
        <v>2</v>
      </c>
    </row>
    <row r="5840" spans="1:2" x14ac:dyDescent="0.55000000000000004">
      <c r="A5840">
        <v>28051</v>
      </c>
      <c r="B5840">
        <v>2</v>
      </c>
    </row>
    <row r="5841" spans="1:2" x14ac:dyDescent="0.55000000000000004">
      <c r="A5841">
        <v>28212</v>
      </c>
      <c r="B5841">
        <v>2</v>
      </c>
    </row>
    <row r="5842" spans="1:2" x14ac:dyDescent="0.55000000000000004">
      <c r="A5842">
        <v>28232</v>
      </c>
      <c r="B5842">
        <v>2</v>
      </c>
    </row>
    <row r="5843" spans="1:2" x14ac:dyDescent="0.55000000000000004">
      <c r="A5843">
        <v>28238</v>
      </c>
      <c r="B5843">
        <v>2</v>
      </c>
    </row>
    <row r="5844" spans="1:2" x14ac:dyDescent="0.55000000000000004">
      <c r="A5844">
        <v>28284</v>
      </c>
      <c r="B5844">
        <v>2</v>
      </c>
    </row>
    <row r="5845" spans="1:2" x14ac:dyDescent="0.55000000000000004">
      <c r="A5845">
        <v>28307</v>
      </c>
      <c r="B5845">
        <v>2</v>
      </c>
    </row>
    <row r="5846" spans="1:2" x14ac:dyDescent="0.55000000000000004">
      <c r="A5846">
        <v>28328</v>
      </c>
      <c r="B5846">
        <v>2</v>
      </c>
    </row>
    <row r="5847" spans="1:2" x14ac:dyDescent="0.55000000000000004">
      <c r="A5847">
        <v>28493</v>
      </c>
      <c r="B5847">
        <v>2</v>
      </c>
    </row>
    <row r="5848" spans="1:2" x14ac:dyDescent="0.55000000000000004">
      <c r="A5848">
        <v>28593</v>
      </c>
      <c r="B5848">
        <v>2</v>
      </c>
    </row>
    <row r="5849" spans="1:2" x14ac:dyDescent="0.55000000000000004">
      <c r="A5849">
        <v>28686</v>
      </c>
      <c r="B5849">
        <v>2</v>
      </c>
    </row>
    <row r="5850" spans="1:2" x14ac:dyDescent="0.55000000000000004">
      <c r="A5850">
        <v>28867</v>
      </c>
      <c r="B5850">
        <v>2</v>
      </c>
    </row>
    <row r="5851" spans="1:2" x14ac:dyDescent="0.55000000000000004">
      <c r="A5851">
        <v>28977</v>
      </c>
      <c r="B5851">
        <v>2</v>
      </c>
    </row>
    <row r="5852" spans="1:2" x14ac:dyDescent="0.55000000000000004">
      <c r="A5852">
        <v>29162</v>
      </c>
      <c r="B5852">
        <v>2</v>
      </c>
    </row>
    <row r="5853" spans="1:2" x14ac:dyDescent="0.55000000000000004">
      <c r="A5853">
        <v>29220</v>
      </c>
      <c r="B5853">
        <v>2</v>
      </c>
    </row>
    <row r="5854" spans="1:2" x14ac:dyDescent="0.55000000000000004">
      <c r="A5854">
        <v>29580</v>
      </c>
      <c r="B5854">
        <v>2</v>
      </c>
    </row>
    <row r="5855" spans="1:2" x14ac:dyDescent="0.55000000000000004">
      <c r="A5855">
        <v>29656</v>
      </c>
      <c r="B5855">
        <v>2</v>
      </c>
    </row>
    <row r="5856" spans="1:2" x14ac:dyDescent="0.55000000000000004">
      <c r="A5856">
        <v>29659</v>
      </c>
      <c r="B5856">
        <v>2</v>
      </c>
    </row>
    <row r="5857" spans="1:2" x14ac:dyDescent="0.55000000000000004">
      <c r="A5857">
        <v>29700</v>
      </c>
      <c r="B5857">
        <v>2</v>
      </c>
    </row>
    <row r="5858" spans="1:2" x14ac:dyDescent="0.55000000000000004">
      <c r="A5858">
        <v>30025</v>
      </c>
      <c r="B5858">
        <v>2</v>
      </c>
    </row>
    <row r="5859" spans="1:2" x14ac:dyDescent="0.55000000000000004">
      <c r="A5859">
        <v>30314</v>
      </c>
      <c r="B5859">
        <v>2</v>
      </c>
    </row>
    <row r="5860" spans="1:2" x14ac:dyDescent="0.55000000000000004">
      <c r="A5860">
        <v>30383</v>
      </c>
      <c r="B5860">
        <v>2</v>
      </c>
    </row>
    <row r="5861" spans="1:2" x14ac:dyDescent="0.55000000000000004">
      <c r="A5861">
        <v>30689</v>
      </c>
      <c r="B5861">
        <v>2</v>
      </c>
    </row>
    <row r="5862" spans="1:2" x14ac:dyDescent="0.55000000000000004">
      <c r="A5862">
        <v>30702</v>
      </c>
      <c r="B5862">
        <v>2</v>
      </c>
    </row>
    <row r="5863" spans="1:2" x14ac:dyDescent="0.55000000000000004">
      <c r="A5863">
        <v>30982</v>
      </c>
      <c r="B5863">
        <v>2</v>
      </c>
    </row>
    <row r="5864" spans="1:2" x14ac:dyDescent="0.55000000000000004">
      <c r="A5864">
        <v>31019</v>
      </c>
      <c r="B5864">
        <v>2</v>
      </c>
    </row>
    <row r="5865" spans="1:2" x14ac:dyDescent="0.55000000000000004">
      <c r="A5865">
        <v>31078</v>
      </c>
      <c r="B5865">
        <v>2</v>
      </c>
    </row>
    <row r="5866" spans="1:2" x14ac:dyDescent="0.55000000000000004">
      <c r="A5866">
        <v>31165</v>
      </c>
      <c r="B5866">
        <v>2</v>
      </c>
    </row>
    <row r="5867" spans="1:2" x14ac:dyDescent="0.55000000000000004">
      <c r="A5867">
        <v>31199</v>
      </c>
      <c r="B5867">
        <v>2</v>
      </c>
    </row>
    <row r="5868" spans="1:2" x14ac:dyDescent="0.55000000000000004">
      <c r="A5868">
        <v>31300</v>
      </c>
      <c r="B5868">
        <v>2</v>
      </c>
    </row>
    <row r="5869" spans="1:2" x14ac:dyDescent="0.55000000000000004">
      <c r="A5869">
        <v>31331</v>
      </c>
      <c r="B5869">
        <v>2</v>
      </c>
    </row>
    <row r="5870" spans="1:2" x14ac:dyDescent="0.55000000000000004">
      <c r="A5870">
        <v>31406</v>
      </c>
      <c r="B5870">
        <v>2</v>
      </c>
    </row>
    <row r="5871" spans="1:2" x14ac:dyDescent="0.55000000000000004">
      <c r="A5871">
        <v>31450</v>
      </c>
      <c r="B5871">
        <v>2</v>
      </c>
    </row>
    <row r="5872" spans="1:2" x14ac:dyDescent="0.55000000000000004">
      <c r="A5872">
        <v>31644</v>
      </c>
      <c r="B5872">
        <v>2</v>
      </c>
    </row>
    <row r="5873" spans="1:2" x14ac:dyDescent="0.55000000000000004">
      <c r="A5873">
        <v>31650</v>
      </c>
      <c r="B5873">
        <v>2</v>
      </c>
    </row>
    <row r="5874" spans="1:2" x14ac:dyDescent="0.55000000000000004">
      <c r="A5874">
        <v>32131</v>
      </c>
      <c r="B5874">
        <v>2</v>
      </c>
    </row>
    <row r="5875" spans="1:2" x14ac:dyDescent="0.55000000000000004">
      <c r="A5875">
        <v>32164</v>
      </c>
      <c r="B5875">
        <v>2</v>
      </c>
    </row>
    <row r="5876" spans="1:2" x14ac:dyDescent="0.55000000000000004">
      <c r="A5876">
        <v>32191</v>
      </c>
      <c r="B5876">
        <v>2</v>
      </c>
    </row>
    <row r="5877" spans="1:2" x14ac:dyDescent="0.55000000000000004">
      <c r="A5877">
        <v>32227</v>
      </c>
      <c r="B5877">
        <v>2</v>
      </c>
    </row>
    <row r="5878" spans="1:2" x14ac:dyDescent="0.55000000000000004">
      <c r="A5878">
        <v>32299</v>
      </c>
      <c r="B5878">
        <v>2</v>
      </c>
    </row>
    <row r="5879" spans="1:2" x14ac:dyDescent="0.55000000000000004">
      <c r="A5879">
        <v>32450</v>
      </c>
      <c r="B5879">
        <v>2</v>
      </c>
    </row>
    <row r="5880" spans="1:2" x14ac:dyDescent="0.55000000000000004">
      <c r="A5880">
        <v>32649</v>
      </c>
      <c r="B5880">
        <v>2</v>
      </c>
    </row>
    <row r="5881" spans="1:2" x14ac:dyDescent="0.55000000000000004">
      <c r="A5881">
        <v>32765</v>
      </c>
      <c r="B5881">
        <v>2</v>
      </c>
    </row>
    <row r="5882" spans="1:2" x14ac:dyDescent="0.55000000000000004">
      <c r="A5882">
        <v>32843</v>
      </c>
      <c r="B5882">
        <v>2</v>
      </c>
    </row>
    <row r="5883" spans="1:2" x14ac:dyDescent="0.55000000000000004">
      <c r="A5883">
        <v>32937</v>
      </c>
      <c r="B5883">
        <v>2</v>
      </c>
    </row>
    <row r="5884" spans="1:2" x14ac:dyDescent="0.55000000000000004">
      <c r="A5884">
        <v>32989</v>
      </c>
      <c r="B5884">
        <v>2</v>
      </c>
    </row>
    <row r="5885" spans="1:2" x14ac:dyDescent="0.55000000000000004">
      <c r="A5885">
        <v>33241</v>
      </c>
      <c r="B5885">
        <v>2</v>
      </c>
    </row>
    <row r="5886" spans="1:2" x14ac:dyDescent="0.55000000000000004">
      <c r="A5886">
        <v>33487</v>
      </c>
      <c r="B5886">
        <v>2</v>
      </c>
    </row>
    <row r="5887" spans="1:2" x14ac:dyDescent="0.55000000000000004">
      <c r="A5887">
        <v>33515</v>
      </c>
      <c r="B5887">
        <v>2</v>
      </c>
    </row>
    <row r="5888" spans="1:2" x14ac:dyDescent="0.55000000000000004">
      <c r="A5888">
        <v>34093</v>
      </c>
      <c r="B5888">
        <v>2</v>
      </c>
    </row>
    <row r="5889" spans="1:2" x14ac:dyDescent="0.55000000000000004">
      <c r="A5889">
        <v>34148</v>
      </c>
      <c r="B5889">
        <v>2</v>
      </c>
    </row>
    <row r="5890" spans="1:2" x14ac:dyDescent="0.55000000000000004">
      <c r="A5890">
        <v>34250</v>
      </c>
      <c r="B5890">
        <v>2</v>
      </c>
    </row>
    <row r="5891" spans="1:2" x14ac:dyDescent="0.55000000000000004">
      <c r="A5891">
        <v>34532</v>
      </c>
      <c r="B5891">
        <v>2</v>
      </c>
    </row>
    <row r="5892" spans="1:2" x14ac:dyDescent="0.55000000000000004">
      <c r="A5892">
        <v>34627</v>
      </c>
      <c r="B5892">
        <v>2</v>
      </c>
    </row>
    <row r="5893" spans="1:2" x14ac:dyDescent="0.55000000000000004">
      <c r="A5893">
        <v>34676</v>
      </c>
      <c r="B5893">
        <v>2</v>
      </c>
    </row>
    <row r="5894" spans="1:2" x14ac:dyDescent="0.55000000000000004">
      <c r="A5894">
        <v>34683</v>
      </c>
      <c r="B5894">
        <v>2</v>
      </c>
    </row>
    <row r="5895" spans="1:2" x14ac:dyDescent="0.55000000000000004">
      <c r="A5895">
        <v>34702</v>
      </c>
      <c r="B5895">
        <v>2</v>
      </c>
    </row>
    <row r="5896" spans="1:2" x14ac:dyDescent="0.55000000000000004">
      <c r="A5896">
        <v>34773</v>
      </c>
      <c r="B5896">
        <v>2</v>
      </c>
    </row>
    <row r="5897" spans="1:2" x14ac:dyDescent="0.55000000000000004">
      <c r="A5897">
        <v>34866</v>
      </c>
      <c r="B5897">
        <v>2</v>
      </c>
    </row>
    <row r="5898" spans="1:2" x14ac:dyDescent="0.55000000000000004">
      <c r="A5898">
        <v>34868</v>
      </c>
      <c r="B5898">
        <v>2</v>
      </c>
    </row>
    <row r="5899" spans="1:2" x14ac:dyDescent="0.55000000000000004">
      <c r="A5899">
        <v>34875</v>
      </c>
      <c r="B5899">
        <v>2</v>
      </c>
    </row>
    <row r="5900" spans="1:2" x14ac:dyDescent="0.55000000000000004">
      <c r="A5900">
        <v>35061</v>
      </c>
      <c r="B5900">
        <v>2</v>
      </c>
    </row>
    <row r="5901" spans="1:2" x14ac:dyDescent="0.55000000000000004">
      <c r="A5901">
        <v>35201</v>
      </c>
      <c r="B5901">
        <v>2</v>
      </c>
    </row>
    <row r="5902" spans="1:2" x14ac:dyDescent="0.55000000000000004">
      <c r="A5902">
        <v>35356</v>
      </c>
      <c r="B5902">
        <v>2</v>
      </c>
    </row>
    <row r="5903" spans="1:2" x14ac:dyDescent="0.55000000000000004">
      <c r="A5903">
        <v>35357</v>
      </c>
      <c r="B5903">
        <v>2</v>
      </c>
    </row>
    <row r="5904" spans="1:2" x14ac:dyDescent="0.55000000000000004">
      <c r="A5904">
        <v>35459</v>
      </c>
      <c r="B5904">
        <v>2</v>
      </c>
    </row>
    <row r="5905" spans="1:2" x14ac:dyDescent="0.55000000000000004">
      <c r="A5905">
        <v>35488</v>
      </c>
      <c r="B5905">
        <v>2</v>
      </c>
    </row>
    <row r="5906" spans="1:2" x14ac:dyDescent="0.55000000000000004">
      <c r="A5906">
        <v>35602</v>
      </c>
      <c r="B5906">
        <v>2</v>
      </c>
    </row>
    <row r="5907" spans="1:2" x14ac:dyDescent="0.55000000000000004">
      <c r="A5907">
        <v>35692</v>
      </c>
      <c r="B5907">
        <v>2</v>
      </c>
    </row>
    <row r="5908" spans="1:2" x14ac:dyDescent="0.55000000000000004">
      <c r="A5908">
        <v>35986</v>
      </c>
      <c r="B5908">
        <v>2</v>
      </c>
    </row>
    <row r="5909" spans="1:2" x14ac:dyDescent="0.55000000000000004">
      <c r="A5909">
        <v>36013</v>
      </c>
      <c r="B5909">
        <v>2</v>
      </c>
    </row>
    <row r="5910" spans="1:2" x14ac:dyDescent="0.55000000000000004">
      <c r="A5910">
        <v>36035</v>
      </c>
      <c r="B5910">
        <v>2</v>
      </c>
    </row>
    <row r="5911" spans="1:2" x14ac:dyDescent="0.55000000000000004">
      <c r="A5911">
        <v>36156</v>
      </c>
      <c r="B5911">
        <v>2</v>
      </c>
    </row>
    <row r="5912" spans="1:2" x14ac:dyDescent="0.55000000000000004">
      <c r="A5912">
        <v>36166</v>
      </c>
      <c r="B5912">
        <v>2</v>
      </c>
    </row>
    <row r="5913" spans="1:2" x14ac:dyDescent="0.55000000000000004">
      <c r="A5913">
        <v>36310</v>
      </c>
      <c r="B5913">
        <v>2</v>
      </c>
    </row>
    <row r="5914" spans="1:2" x14ac:dyDescent="0.55000000000000004">
      <c r="A5914">
        <v>36368</v>
      </c>
      <c r="B5914">
        <v>2</v>
      </c>
    </row>
    <row r="5915" spans="1:2" x14ac:dyDescent="0.55000000000000004">
      <c r="A5915">
        <v>36408</v>
      </c>
      <c r="B5915">
        <v>2</v>
      </c>
    </row>
    <row r="5916" spans="1:2" x14ac:dyDescent="0.55000000000000004">
      <c r="A5916">
        <v>36442</v>
      </c>
      <c r="B5916">
        <v>2</v>
      </c>
    </row>
    <row r="5917" spans="1:2" x14ac:dyDescent="0.55000000000000004">
      <c r="A5917">
        <v>36512</v>
      </c>
      <c r="B5917">
        <v>2</v>
      </c>
    </row>
    <row r="5918" spans="1:2" x14ac:dyDescent="0.55000000000000004">
      <c r="A5918">
        <v>36535</v>
      </c>
      <c r="B5918">
        <v>2</v>
      </c>
    </row>
    <row r="5919" spans="1:2" x14ac:dyDescent="0.55000000000000004">
      <c r="A5919">
        <v>36859</v>
      </c>
      <c r="B5919">
        <v>2</v>
      </c>
    </row>
    <row r="5920" spans="1:2" x14ac:dyDescent="0.55000000000000004">
      <c r="A5920">
        <v>36904</v>
      </c>
      <c r="B5920">
        <v>2</v>
      </c>
    </row>
    <row r="5921" spans="1:2" x14ac:dyDescent="0.55000000000000004">
      <c r="A5921">
        <v>37009</v>
      </c>
      <c r="B5921">
        <v>2</v>
      </c>
    </row>
    <row r="5922" spans="1:2" x14ac:dyDescent="0.55000000000000004">
      <c r="A5922">
        <v>37011</v>
      </c>
      <c r="B5922">
        <v>2</v>
      </c>
    </row>
    <row r="5923" spans="1:2" x14ac:dyDescent="0.55000000000000004">
      <c r="A5923">
        <v>37114</v>
      </c>
      <c r="B5923">
        <v>2</v>
      </c>
    </row>
    <row r="5924" spans="1:2" x14ac:dyDescent="0.55000000000000004">
      <c r="A5924">
        <v>37177</v>
      </c>
      <c r="B5924">
        <v>2</v>
      </c>
    </row>
    <row r="5925" spans="1:2" x14ac:dyDescent="0.55000000000000004">
      <c r="A5925">
        <v>37199</v>
      </c>
      <c r="B5925">
        <v>2</v>
      </c>
    </row>
    <row r="5926" spans="1:2" x14ac:dyDescent="0.55000000000000004">
      <c r="A5926">
        <v>37379</v>
      </c>
      <c r="B5926">
        <v>2</v>
      </c>
    </row>
    <row r="5927" spans="1:2" x14ac:dyDescent="0.55000000000000004">
      <c r="A5927">
        <v>37543</v>
      </c>
      <c r="B5927">
        <v>2</v>
      </c>
    </row>
    <row r="5928" spans="1:2" x14ac:dyDescent="0.55000000000000004">
      <c r="A5928">
        <v>37589</v>
      </c>
      <c r="B5928">
        <v>2</v>
      </c>
    </row>
    <row r="5929" spans="1:2" x14ac:dyDescent="0.55000000000000004">
      <c r="A5929">
        <v>37609</v>
      </c>
      <c r="B5929">
        <v>2</v>
      </c>
    </row>
    <row r="5930" spans="1:2" x14ac:dyDescent="0.55000000000000004">
      <c r="A5930">
        <v>37760</v>
      </c>
      <c r="B5930">
        <v>2</v>
      </c>
    </row>
    <row r="5931" spans="1:2" x14ac:dyDescent="0.55000000000000004">
      <c r="A5931">
        <v>37845</v>
      </c>
      <c r="B5931">
        <v>2</v>
      </c>
    </row>
    <row r="5932" spans="1:2" x14ac:dyDescent="0.55000000000000004">
      <c r="A5932">
        <v>37890</v>
      </c>
      <c r="B5932">
        <v>2</v>
      </c>
    </row>
    <row r="5933" spans="1:2" x14ac:dyDescent="0.55000000000000004">
      <c r="A5933">
        <v>37930</v>
      </c>
      <c r="B5933">
        <v>2</v>
      </c>
    </row>
    <row r="5934" spans="1:2" x14ac:dyDescent="0.55000000000000004">
      <c r="A5934">
        <v>38021</v>
      </c>
      <c r="B5934">
        <v>2</v>
      </c>
    </row>
    <row r="5935" spans="1:2" x14ac:dyDescent="0.55000000000000004">
      <c r="A5935">
        <v>38071</v>
      </c>
      <c r="B5935">
        <v>2</v>
      </c>
    </row>
    <row r="5936" spans="1:2" x14ac:dyDescent="0.55000000000000004">
      <c r="A5936">
        <v>38083</v>
      </c>
      <c r="B5936">
        <v>2</v>
      </c>
    </row>
    <row r="5937" spans="1:2" x14ac:dyDescent="0.55000000000000004">
      <c r="A5937">
        <v>38122</v>
      </c>
      <c r="B5937">
        <v>2</v>
      </c>
    </row>
    <row r="5938" spans="1:2" x14ac:dyDescent="0.55000000000000004">
      <c r="A5938">
        <v>38239</v>
      </c>
      <c r="B5938">
        <v>2</v>
      </c>
    </row>
    <row r="5939" spans="1:2" x14ac:dyDescent="0.55000000000000004">
      <c r="A5939">
        <v>38394</v>
      </c>
      <c r="B5939">
        <v>2</v>
      </c>
    </row>
    <row r="5940" spans="1:2" x14ac:dyDescent="0.55000000000000004">
      <c r="A5940">
        <v>38437</v>
      </c>
      <c r="B5940">
        <v>2</v>
      </c>
    </row>
    <row r="5941" spans="1:2" x14ac:dyDescent="0.55000000000000004">
      <c r="A5941">
        <v>38517</v>
      </c>
      <c r="B5941">
        <v>2</v>
      </c>
    </row>
    <row r="5942" spans="1:2" x14ac:dyDescent="0.55000000000000004">
      <c r="A5942">
        <v>38751</v>
      </c>
      <c r="B5942">
        <v>2</v>
      </c>
    </row>
    <row r="5943" spans="1:2" x14ac:dyDescent="0.55000000000000004">
      <c r="A5943">
        <v>38862</v>
      </c>
      <c r="B5943">
        <v>2</v>
      </c>
    </row>
    <row r="5944" spans="1:2" x14ac:dyDescent="0.55000000000000004">
      <c r="A5944">
        <v>39028</v>
      </c>
      <c r="B5944">
        <v>2</v>
      </c>
    </row>
    <row r="5945" spans="1:2" x14ac:dyDescent="0.55000000000000004">
      <c r="A5945">
        <v>39048</v>
      </c>
      <c r="B5945">
        <v>2</v>
      </c>
    </row>
    <row r="5946" spans="1:2" x14ac:dyDescent="0.55000000000000004">
      <c r="A5946">
        <v>39067</v>
      </c>
      <c r="B5946">
        <v>2</v>
      </c>
    </row>
    <row r="5947" spans="1:2" x14ac:dyDescent="0.55000000000000004">
      <c r="A5947">
        <v>39373</v>
      </c>
      <c r="B5947">
        <v>2</v>
      </c>
    </row>
    <row r="5948" spans="1:2" x14ac:dyDescent="0.55000000000000004">
      <c r="A5948">
        <v>39504</v>
      </c>
      <c r="B5948">
        <v>2</v>
      </c>
    </row>
    <row r="5949" spans="1:2" x14ac:dyDescent="0.55000000000000004">
      <c r="A5949">
        <v>39601</v>
      </c>
      <c r="B5949">
        <v>2</v>
      </c>
    </row>
    <row r="5950" spans="1:2" x14ac:dyDescent="0.55000000000000004">
      <c r="A5950">
        <v>39732</v>
      </c>
      <c r="B5950">
        <v>2</v>
      </c>
    </row>
    <row r="5951" spans="1:2" x14ac:dyDescent="0.55000000000000004">
      <c r="A5951">
        <v>39901</v>
      </c>
      <c r="B5951">
        <v>2</v>
      </c>
    </row>
    <row r="5952" spans="1:2" x14ac:dyDescent="0.55000000000000004">
      <c r="A5952">
        <v>39918</v>
      </c>
      <c r="B5952">
        <v>2</v>
      </c>
    </row>
    <row r="5953" spans="1:2" x14ac:dyDescent="0.55000000000000004">
      <c r="A5953">
        <v>40121</v>
      </c>
      <c r="B5953">
        <v>2</v>
      </c>
    </row>
    <row r="5954" spans="1:2" x14ac:dyDescent="0.55000000000000004">
      <c r="A5954">
        <v>40298</v>
      </c>
      <c r="B5954">
        <v>2</v>
      </c>
    </row>
    <row r="5955" spans="1:2" x14ac:dyDescent="0.55000000000000004">
      <c r="A5955">
        <v>40635</v>
      </c>
      <c r="B5955">
        <v>2</v>
      </c>
    </row>
    <row r="5956" spans="1:2" x14ac:dyDescent="0.55000000000000004">
      <c r="A5956">
        <v>40853</v>
      </c>
      <c r="B5956">
        <v>2</v>
      </c>
    </row>
    <row r="5957" spans="1:2" x14ac:dyDescent="0.55000000000000004">
      <c r="A5957">
        <v>41063</v>
      </c>
      <c r="B5957">
        <v>2</v>
      </c>
    </row>
    <row r="5958" spans="1:2" x14ac:dyDescent="0.55000000000000004">
      <c r="A5958">
        <v>41367</v>
      </c>
      <c r="B5958">
        <v>2</v>
      </c>
    </row>
    <row r="5959" spans="1:2" x14ac:dyDescent="0.55000000000000004">
      <c r="A5959">
        <v>41422</v>
      </c>
      <c r="B5959">
        <v>2</v>
      </c>
    </row>
    <row r="5960" spans="1:2" x14ac:dyDescent="0.55000000000000004">
      <c r="A5960">
        <v>41611</v>
      </c>
      <c r="B5960">
        <v>2</v>
      </c>
    </row>
    <row r="5961" spans="1:2" x14ac:dyDescent="0.55000000000000004">
      <c r="A5961">
        <v>41662</v>
      </c>
      <c r="B5961">
        <v>2</v>
      </c>
    </row>
    <row r="5962" spans="1:2" x14ac:dyDescent="0.55000000000000004">
      <c r="A5962">
        <v>41798</v>
      </c>
      <c r="B5962">
        <v>2</v>
      </c>
    </row>
    <row r="5963" spans="1:2" x14ac:dyDescent="0.55000000000000004">
      <c r="A5963">
        <v>41849</v>
      </c>
      <c r="B5963">
        <v>2</v>
      </c>
    </row>
    <row r="5964" spans="1:2" x14ac:dyDescent="0.55000000000000004">
      <c r="A5964">
        <v>41932</v>
      </c>
      <c r="B5964">
        <v>2</v>
      </c>
    </row>
    <row r="5965" spans="1:2" x14ac:dyDescent="0.55000000000000004">
      <c r="A5965">
        <v>41963</v>
      </c>
      <c r="B5965">
        <v>2</v>
      </c>
    </row>
    <row r="5966" spans="1:2" x14ac:dyDescent="0.55000000000000004">
      <c r="A5966">
        <v>41979</v>
      </c>
      <c r="B5966">
        <v>2</v>
      </c>
    </row>
    <row r="5967" spans="1:2" x14ac:dyDescent="0.55000000000000004">
      <c r="A5967">
        <v>42328</v>
      </c>
      <c r="B5967">
        <v>2</v>
      </c>
    </row>
    <row r="5968" spans="1:2" x14ac:dyDescent="0.55000000000000004">
      <c r="A5968">
        <v>42577</v>
      </c>
      <c r="B5968">
        <v>2</v>
      </c>
    </row>
    <row r="5969" spans="1:2" x14ac:dyDescent="0.55000000000000004">
      <c r="A5969">
        <v>42641</v>
      </c>
      <c r="B5969">
        <v>2</v>
      </c>
    </row>
    <row r="5970" spans="1:2" x14ac:dyDescent="0.55000000000000004">
      <c r="A5970">
        <v>42874</v>
      </c>
      <c r="B5970">
        <v>2</v>
      </c>
    </row>
    <row r="5971" spans="1:2" x14ac:dyDescent="0.55000000000000004">
      <c r="A5971">
        <v>42910</v>
      </c>
      <c r="B5971">
        <v>2</v>
      </c>
    </row>
    <row r="5972" spans="1:2" x14ac:dyDescent="0.55000000000000004">
      <c r="A5972">
        <v>42945</v>
      </c>
      <c r="B5972">
        <v>2</v>
      </c>
    </row>
    <row r="5973" spans="1:2" x14ac:dyDescent="0.55000000000000004">
      <c r="A5973">
        <v>43022</v>
      </c>
      <c r="B5973">
        <v>2</v>
      </c>
    </row>
    <row r="5974" spans="1:2" x14ac:dyDescent="0.55000000000000004">
      <c r="A5974">
        <v>43051</v>
      </c>
      <c r="B5974">
        <v>2</v>
      </c>
    </row>
    <row r="5975" spans="1:2" x14ac:dyDescent="0.55000000000000004">
      <c r="A5975">
        <v>43215</v>
      </c>
      <c r="B5975">
        <v>2</v>
      </c>
    </row>
    <row r="5976" spans="1:2" x14ac:dyDescent="0.55000000000000004">
      <c r="A5976">
        <v>43268</v>
      </c>
      <c r="B5976">
        <v>2</v>
      </c>
    </row>
    <row r="5977" spans="1:2" x14ac:dyDescent="0.55000000000000004">
      <c r="A5977">
        <v>43349</v>
      </c>
      <c r="B5977">
        <v>2</v>
      </c>
    </row>
    <row r="5978" spans="1:2" x14ac:dyDescent="0.55000000000000004">
      <c r="A5978">
        <v>43402</v>
      </c>
      <c r="B5978">
        <v>2</v>
      </c>
    </row>
    <row r="5979" spans="1:2" x14ac:dyDescent="0.55000000000000004">
      <c r="A5979">
        <v>43404</v>
      </c>
      <c r="B5979">
        <v>2</v>
      </c>
    </row>
    <row r="5980" spans="1:2" x14ac:dyDescent="0.55000000000000004">
      <c r="A5980">
        <v>43475</v>
      </c>
      <c r="B5980">
        <v>2</v>
      </c>
    </row>
    <row r="5981" spans="1:2" x14ac:dyDescent="0.55000000000000004">
      <c r="A5981">
        <v>43725</v>
      </c>
      <c r="B5981">
        <v>2</v>
      </c>
    </row>
    <row r="5982" spans="1:2" x14ac:dyDescent="0.55000000000000004">
      <c r="A5982">
        <v>43938</v>
      </c>
      <c r="B5982">
        <v>2</v>
      </c>
    </row>
    <row r="5983" spans="1:2" x14ac:dyDescent="0.55000000000000004">
      <c r="A5983">
        <v>43939</v>
      </c>
      <c r="B5983">
        <v>2</v>
      </c>
    </row>
    <row r="5984" spans="1:2" x14ac:dyDescent="0.55000000000000004">
      <c r="A5984">
        <v>44001</v>
      </c>
      <c r="B5984">
        <v>2</v>
      </c>
    </row>
    <row r="5985" spans="1:2" x14ac:dyDescent="0.55000000000000004">
      <c r="A5985">
        <v>44009</v>
      </c>
      <c r="B5985">
        <v>2</v>
      </c>
    </row>
    <row r="5986" spans="1:2" x14ac:dyDescent="0.55000000000000004">
      <c r="A5986">
        <v>44137</v>
      </c>
      <c r="B5986">
        <v>2</v>
      </c>
    </row>
    <row r="5987" spans="1:2" x14ac:dyDescent="0.55000000000000004">
      <c r="A5987">
        <v>44267</v>
      </c>
      <c r="B5987">
        <v>2</v>
      </c>
    </row>
    <row r="5988" spans="1:2" x14ac:dyDescent="0.55000000000000004">
      <c r="A5988">
        <v>44591</v>
      </c>
      <c r="B5988">
        <v>2</v>
      </c>
    </row>
    <row r="5989" spans="1:2" x14ac:dyDescent="0.55000000000000004">
      <c r="A5989">
        <v>44609</v>
      </c>
      <c r="B5989">
        <v>2</v>
      </c>
    </row>
    <row r="5990" spans="1:2" x14ac:dyDescent="0.55000000000000004">
      <c r="A5990">
        <v>44712</v>
      </c>
      <c r="B5990">
        <v>2</v>
      </c>
    </row>
    <row r="5991" spans="1:2" x14ac:dyDescent="0.55000000000000004">
      <c r="A5991">
        <v>44805</v>
      </c>
      <c r="B5991">
        <v>2</v>
      </c>
    </row>
    <row r="5992" spans="1:2" x14ac:dyDescent="0.55000000000000004">
      <c r="A5992">
        <v>44888</v>
      </c>
      <c r="B5992">
        <v>2</v>
      </c>
    </row>
    <row r="5993" spans="1:2" x14ac:dyDescent="0.55000000000000004">
      <c r="A5993">
        <v>44959</v>
      </c>
      <c r="B5993">
        <v>2</v>
      </c>
    </row>
    <row r="5994" spans="1:2" x14ac:dyDescent="0.55000000000000004">
      <c r="A5994">
        <v>45237</v>
      </c>
      <c r="B5994">
        <v>2</v>
      </c>
    </row>
    <row r="5995" spans="1:2" x14ac:dyDescent="0.55000000000000004">
      <c r="A5995">
        <v>45330</v>
      </c>
      <c r="B5995">
        <v>2</v>
      </c>
    </row>
    <row r="5996" spans="1:2" x14ac:dyDescent="0.55000000000000004">
      <c r="A5996">
        <v>45377</v>
      </c>
      <c r="B5996">
        <v>2</v>
      </c>
    </row>
    <row r="5997" spans="1:2" x14ac:dyDescent="0.55000000000000004">
      <c r="A5997">
        <v>45727</v>
      </c>
      <c r="B5997">
        <v>2</v>
      </c>
    </row>
    <row r="5998" spans="1:2" x14ac:dyDescent="0.55000000000000004">
      <c r="A5998">
        <v>45738</v>
      </c>
      <c r="B5998">
        <v>2</v>
      </c>
    </row>
    <row r="5999" spans="1:2" x14ac:dyDescent="0.55000000000000004">
      <c r="A5999">
        <v>45895</v>
      </c>
      <c r="B5999">
        <v>2</v>
      </c>
    </row>
    <row r="6000" spans="1:2" x14ac:dyDescent="0.55000000000000004">
      <c r="A6000">
        <v>45931</v>
      </c>
      <c r="B6000">
        <v>2</v>
      </c>
    </row>
    <row r="6001" spans="1:2" x14ac:dyDescent="0.55000000000000004">
      <c r="A6001">
        <v>46008</v>
      </c>
      <c r="B6001">
        <v>2</v>
      </c>
    </row>
    <row r="6002" spans="1:2" x14ac:dyDescent="0.55000000000000004">
      <c r="A6002">
        <v>46126</v>
      </c>
      <c r="B6002">
        <v>2</v>
      </c>
    </row>
    <row r="6003" spans="1:2" x14ac:dyDescent="0.55000000000000004">
      <c r="A6003">
        <v>46391</v>
      </c>
      <c r="B6003">
        <v>2</v>
      </c>
    </row>
    <row r="6004" spans="1:2" x14ac:dyDescent="0.55000000000000004">
      <c r="A6004">
        <v>46418</v>
      </c>
      <c r="B6004">
        <v>2</v>
      </c>
    </row>
    <row r="6005" spans="1:2" x14ac:dyDescent="0.55000000000000004">
      <c r="A6005">
        <v>46458</v>
      </c>
      <c r="B6005">
        <v>2</v>
      </c>
    </row>
    <row r="6006" spans="1:2" x14ac:dyDescent="0.55000000000000004">
      <c r="A6006">
        <v>46789</v>
      </c>
      <c r="B6006">
        <v>2</v>
      </c>
    </row>
    <row r="6007" spans="1:2" x14ac:dyDescent="0.55000000000000004">
      <c r="A6007">
        <v>46811</v>
      </c>
      <c r="B6007">
        <v>2</v>
      </c>
    </row>
    <row r="6008" spans="1:2" x14ac:dyDescent="0.55000000000000004">
      <c r="A6008">
        <v>46874</v>
      </c>
      <c r="B6008">
        <v>2</v>
      </c>
    </row>
    <row r="6009" spans="1:2" x14ac:dyDescent="0.55000000000000004">
      <c r="A6009">
        <v>46971</v>
      </c>
      <c r="B6009">
        <v>2</v>
      </c>
    </row>
    <row r="6010" spans="1:2" x14ac:dyDescent="0.55000000000000004">
      <c r="A6010">
        <v>47044</v>
      </c>
      <c r="B6010">
        <v>2</v>
      </c>
    </row>
    <row r="6011" spans="1:2" x14ac:dyDescent="0.55000000000000004">
      <c r="A6011">
        <v>47126</v>
      </c>
      <c r="B6011">
        <v>2</v>
      </c>
    </row>
    <row r="6012" spans="1:2" x14ac:dyDescent="0.55000000000000004">
      <c r="A6012">
        <v>47352</v>
      </c>
      <c r="B6012">
        <v>2</v>
      </c>
    </row>
    <row r="6013" spans="1:2" x14ac:dyDescent="0.55000000000000004">
      <c r="A6013">
        <v>47457</v>
      </c>
      <c r="B6013">
        <v>2</v>
      </c>
    </row>
    <row r="6014" spans="1:2" x14ac:dyDescent="0.55000000000000004">
      <c r="A6014">
        <v>47586</v>
      </c>
      <c r="B6014">
        <v>2</v>
      </c>
    </row>
    <row r="6015" spans="1:2" x14ac:dyDescent="0.55000000000000004">
      <c r="A6015">
        <v>47688</v>
      </c>
      <c r="B6015">
        <v>2</v>
      </c>
    </row>
    <row r="6016" spans="1:2" x14ac:dyDescent="0.55000000000000004">
      <c r="A6016">
        <v>47692</v>
      </c>
      <c r="B6016">
        <v>2</v>
      </c>
    </row>
    <row r="6017" spans="1:2" x14ac:dyDescent="0.55000000000000004">
      <c r="A6017">
        <v>47779</v>
      </c>
      <c r="B6017">
        <v>2</v>
      </c>
    </row>
    <row r="6018" spans="1:2" x14ac:dyDescent="0.55000000000000004">
      <c r="A6018">
        <v>47992</v>
      </c>
      <c r="B6018">
        <v>2</v>
      </c>
    </row>
    <row r="6019" spans="1:2" x14ac:dyDescent="0.55000000000000004">
      <c r="A6019">
        <v>48005</v>
      </c>
      <c r="B6019">
        <v>2</v>
      </c>
    </row>
    <row r="6020" spans="1:2" x14ac:dyDescent="0.55000000000000004">
      <c r="A6020">
        <v>48072</v>
      </c>
      <c r="B6020">
        <v>2</v>
      </c>
    </row>
    <row r="6021" spans="1:2" x14ac:dyDescent="0.55000000000000004">
      <c r="A6021">
        <v>48130</v>
      </c>
      <c r="B6021">
        <v>2</v>
      </c>
    </row>
    <row r="6022" spans="1:2" x14ac:dyDescent="0.55000000000000004">
      <c r="A6022">
        <v>48141</v>
      </c>
      <c r="B6022">
        <v>2</v>
      </c>
    </row>
    <row r="6023" spans="1:2" x14ac:dyDescent="0.55000000000000004">
      <c r="A6023">
        <v>48179</v>
      </c>
      <c r="B6023">
        <v>2</v>
      </c>
    </row>
    <row r="6024" spans="1:2" x14ac:dyDescent="0.55000000000000004">
      <c r="A6024">
        <v>48213</v>
      </c>
      <c r="B6024">
        <v>2</v>
      </c>
    </row>
    <row r="6025" spans="1:2" x14ac:dyDescent="0.55000000000000004">
      <c r="A6025">
        <v>48388</v>
      </c>
      <c r="B6025">
        <v>2</v>
      </c>
    </row>
    <row r="6026" spans="1:2" x14ac:dyDescent="0.55000000000000004">
      <c r="A6026">
        <v>48457</v>
      </c>
      <c r="B6026">
        <v>2</v>
      </c>
    </row>
    <row r="6027" spans="1:2" x14ac:dyDescent="0.55000000000000004">
      <c r="A6027">
        <v>48557</v>
      </c>
      <c r="B6027">
        <v>2</v>
      </c>
    </row>
    <row r="6028" spans="1:2" x14ac:dyDescent="0.55000000000000004">
      <c r="A6028">
        <v>48582</v>
      </c>
      <c r="B6028">
        <v>2</v>
      </c>
    </row>
    <row r="6029" spans="1:2" x14ac:dyDescent="0.55000000000000004">
      <c r="A6029">
        <v>48606</v>
      </c>
      <c r="B6029">
        <v>2</v>
      </c>
    </row>
    <row r="6030" spans="1:2" x14ac:dyDescent="0.55000000000000004">
      <c r="A6030">
        <v>48715</v>
      </c>
      <c r="B6030">
        <v>2</v>
      </c>
    </row>
    <row r="6031" spans="1:2" x14ac:dyDescent="0.55000000000000004">
      <c r="A6031">
        <v>48729</v>
      </c>
      <c r="B6031">
        <v>2</v>
      </c>
    </row>
    <row r="6032" spans="1:2" x14ac:dyDescent="0.55000000000000004">
      <c r="A6032">
        <v>48892</v>
      </c>
      <c r="B6032">
        <v>2</v>
      </c>
    </row>
    <row r="6033" spans="1:2" x14ac:dyDescent="0.55000000000000004">
      <c r="A6033">
        <v>48968</v>
      </c>
      <c r="B6033">
        <v>2</v>
      </c>
    </row>
    <row r="6034" spans="1:2" x14ac:dyDescent="0.55000000000000004">
      <c r="A6034">
        <v>49029</v>
      </c>
      <c r="B6034">
        <v>2</v>
      </c>
    </row>
    <row r="6035" spans="1:2" x14ac:dyDescent="0.55000000000000004">
      <c r="A6035">
        <v>49040</v>
      </c>
      <c r="B6035">
        <v>2</v>
      </c>
    </row>
    <row r="6036" spans="1:2" x14ac:dyDescent="0.55000000000000004">
      <c r="A6036">
        <v>49117</v>
      </c>
      <c r="B6036">
        <v>2</v>
      </c>
    </row>
    <row r="6037" spans="1:2" x14ac:dyDescent="0.55000000000000004">
      <c r="A6037">
        <v>49134</v>
      </c>
      <c r="B6037">
        <v>2</v>
      </c>
    </row>
    <row r="6038" spans="1:2" x14ac:dyDescent="0.55000000000000004">
      <c r="A6038">
        <v>49282</v>
      </c>
      <c r="B6038">
        <v>2</v>
      </c>
    </row>
    <row r="6039" spans="1:2" x14ac:dyDescent="0.55000000000000004">
      <c r="A6039">
        <v>49372</v>
      </c>
      <c r="B6039">
        <v>2</v>
      </c>
    </row>
    <row r="6040" spans="1:2" x14ac:dyDescent="0.55000000000000004">
      <c r="A6040">
        <v>49493</v>
      </c>
      <c r="B6040">
        <v>2</v>
      </c>
    </row>
    <row r="6041" spans="1:2" x14ac:dyDescent="0.55000000000000004">
      <c r="A6041">
        <v>49692</v>
      </c>
      <c r="B6041">
        <v>2</v>
      </c>
    </row>
    <row r="6042" spans="1:2" x14ac:dyDescent="0.55000000000000004">
      <c r="A6042">
        <v>49870</v>
      </c>
      <c r="B6042">
        <v>2</v>
      </c>
    </row>
    <row r="6043" spans="1:2" x14ac:dyDescent="0.55000000000000004">
      <c r="A6043">
        <v>49881</v>
      </c>
      <c r="B6043">
        <v>2</v>
      </c>
    </row>
    <row r="6044" spans="1:2" x14ac:dyDescent="0.55000000000000004">
      <c r="A6044">
        <v>49947</v>
      </c>
      <c r="B6044">
        <v>2</v>
      </c>
    </row>
    <row r="6045" spans="1:2" x14ac:dyDescent="0.55000000000000004">
      <c r="A6045">
        <v>49967</v>
      </c>
      <c r="B6045">
        <v>2</v>
      </c>
    </row>
    <row r="6046" spans="1:2" x14ac:dyDescent="0.55000000000000004">
      <c r="A6046">
        <v>50259</v>
      </c>
      <c r="B6046">
        <v>2</v>
      </c>
    </row>
    <row r="6047" spans="1:2" x14ac:dyDescent="0.55000000000000004">
      <c r="A6047">
        <v>50276</v>
      </c>
      <c r="B6047">
        <v>2</v>
      </c>
    </row>
    <row r="6048" spans="1:2" x14ac:dyDescent="0.55000000000000004">
      <c r="A6048">
        <v>50357</v>
      </c>
      <c r="B6048">
        <v>2</v>
      </c>
    </row>
    <row r="6049" spans="1:2" x14ac:dyDescent="0.55000000000000004">
      <c r="A6049">
        <v>50377</v>
      </c>
      <c r="B6049">
        <v>2</v>
      </c>
    </row>
    <row r="6050" spans="1:2" x14ac:dyDescent="0.55000000000000004">
      <c r="A6050">
        <v>50500</v>
      </c>
      <c r="B6050">
        <v>2</v>
      </c>
    </row>
    <row r="6051" spans="1:2" x14ac:dyDescent="0.55000000000000004">
      <c r="A6051">
        <v>50626</v>
      </c>
      <c r="B6051">
        <v>2</v>
      </c>
    </row>
    <row r="6052" spans="1:2" x14ac:dyDescent="0.55000000000000004">
      <c r="A6052">
        <v>50676</v>
      </c>
      <c r="B6052">
        <v>2</v>
      </c>
    </row>
    <row r="6053" spans="1:2" x14ac:dyDescent="0.55000000000000004">
      <c r="A6053">
        <v>50728</v>
      </c>
      <c r="B6053">
        <v>2</v>
      </c>
    </row>
    <row r="6054" spans="1:2" x14ac:dyDescent="0.55000000000000004">
      <c r="A6054">
        <v>50889</v>
      </c>
      <c r="B6054">
        <v>2</v>
      </c>
    </row>
    <row r="6055" spans="1:2" x14ac:dyDescent="0.55000000000000004">
      <c r="A6055">
        <v>50895</v>
      </c>
      <c r="B6055">
        <v>2</v>
      </c>
    </row>
    <row r="6056" spans="1:2" x14ac:dyDescent="0.55000000000000004">
      <c r="A6056">
        <v>50969</v>
      </c>
      <c r="B6056">
        <v>2</v>
      </c>
    </row>
    <row r="6057" spans="1:2" x14ac:dyDescent="0.55000000000000004">
      <c r="A6057">
        <v>51152</v>
      </c>
      <c r="B6057">
        <v>2</v>
      </c>
    </row>
    <row r="6058" spans="1:2" x14ac:dyDescent="0.55000000000000004">
      <c r="A6058">
        <v>51268</v>
      </c>
      <c r="B6058">
        <v>2</v>
      </c>
    </row>
    <row r="6059" spans="1:2" x14ac:dyDescent="0.55000000000000004">
      <c r="A6059">
        <v>51282</v>
      </c>
      <c r="B6059">
        <v>2</v>
      </c>
    </row>
    <row r="6060" spans="1:2" x14ac:dyDescent="0.55000000000000004">
      <c r="A6060">
        <v>51346</v>
      </c>
      <c r="B6060">
        <v>2</v>
      </c>
    </row>
    <row r="6061" spans="1:2" x14ac:dyDescent="0.55000000000000004">
      <c r="A6061">
        <v>51495</v>
      </c>
      <c r="B6061">
        <v>2</v>
      </c>
    </row>
    <row r="6062" spans="1:2" x14ac:dyDescent="0.55000000000000004">
      <c r="A6062">
        <v>51667</v>
      </c>
      <c r="B6062">
        <v>2</v>
      </c>
    </row>
    <row r="6063" spans="1:2" x14ac:dyDescent="0.55000000000000004">
      <c r="A6063">
        <v>51875</v>
      </c>
      <c r="B6063">
        <v>2</v>
      </c>
    </row>
    <row r="6064" spans="1:2" x14ac:dyDescent="0.55000000000000004">
      <c r="A6064">
        <v>51983</v>
      </c>
      <c r="B6064">
        <v>2</v>
      </c>
    </row>
    <row r="6065" spans="1:2" x14ac:dyDescent="0.55000000000000004">
      <c r="A6065">
        <v>51992</v>
      </c>
      <c r="B6065">
        <v>2</v>
      </c>
    </row>
    <row r="6066" spans="1:2" x14ac:dyDescent="0.55000000000000004">
      <c r="A6066">
        <v>52168</v>
      </c>
      <c r="B6066">
        <v>2</v>
      </c>
    </row>
    <row r="6067" spans="1:2" x14ac:dyDescent="0.55000000000000004">
      <c r="A6067">
        <v>52301</v>
      </c>
      <c r="B6067">
        <v>2</v>
      </c>
    </row>
    <row r="6068" spans="1:2" x14ac:dyDescent="0.55000000000000004">
      <c r="A6068">
        <v>52498</v>
      </c>
      <c r="B6068">
        <v>2</v>
      </c>
    </row>
    <row r="6069" spans="1:2" x14ac:dyDescent="0.55000000000000004">
      <c r="A6069">
        <v>52733</v>
      </c>
      <c r="B6069">
        <v>2</v>
      </c>
    </row>
    <row r="6070" spans="1:2" x14ac:dyDescent="0.55000000000000004">
      <c r="A6070">
        <v>52747</v>
      </c>
      <c r="B6070">
        <v>2</v>
      </c>
    </row>
    <row r="6071" spans="1:2" x14ac:dyDescent="0.55000000000000004">
      <c r="A6071">
        <v>52993</v>
      </c>
      <c r="B6071">
        <v>2</v>
      </c>
    </row>
    <row r="6072" spans="1:2" x14ac:dyDescent="0.55000000000000004">
      <c r="A6072">
        <v>53081</v>
      </c>
      <c r="B6072">
        <v>2</v>
      </c>
    </row>
    <row r="6073" spans="1:2" x14ac:dyDescent="0.55000000000000004">
      <c r="A6073">
        <v>53082</v>
      </c>
      <c r="B6073">
        <v>2</v>
      </c>
    </row>
    <row r="6074" spans="1:2" x14ac:dyDescent="0.55000000000000004">
      <c r="A6074">
        <v>53113</v>
      </c>
      <c r="B6074">
        <v>2</v>
      </c>
    </row>
    <row r="6075" spans="1:2" x14ac:dyDescent="0.55000000000000004">
      <c r="A6075">
        <v>53129</v>
      </c>
      <c r="B6075">
        <v>2</v>
      </c>
    </row>
    <row r="6076" spans="1:2" x14ac:dyDescent="0.55000000000000004">
      <c r="A6076">
        <v>53223</v>
      </c>
      <c r="B6076">
        <v>2</v>
      </c>
    </row>
    <row r="6077" spans="1:2" x14ac:dyDescent="0.55000000000000004">
      <c r="A6077">
        <v>53524</v>
      </c>
      <c r="B6077">
        <v>2</v>
      </c>
    </row>
    <row r="6078" spans="1:2" x14ac:dyDescent="0.55000000000000004">
      <c r="A6078">
        <v>53887</v>
      </c>
      <c r="B6078">
        <v>2</v>
      </c>
    </row>
    <row r="6079" spans="1:2" x14ac:dyDescent="0.55000000000000004">
      <c r="A6079">
        <v>54115</v>
      </c>
      <c r="B6079">
        <v>2</v>
      </c>
    </row>
    <row r="6080" spans="1:2" x14ac:dyDescent="0.55000000000000004">
      <c r="A6080">
        <v>54566</v>
      </c>
      <c r="B6080">
        <v>2</v>
      </c>
    </row>
    <row r="6081" spans="1:2" x14ac:dyDescent="0.55000000000000004">
      <c r="A6081">
        <v>54773</v>
      </c>
      <c r="B6081">
        <v>2</v>
      </c>
    </row>
    <row r="6082" spans="1:2" x14ac:dyDescent="0.55000000000000004">
      <c r="A6082">
        <v>54964</v>
      </c>
      <c r="B6082">
        <v>2</v>
      </c>
    </row>
    <row r="6083" spans="1:2" x14ac:dyDescent="0.55000000000000004">
      <c r="A6083">
        <v>55131</v>
      </c>
      <c r="B6083">
        <v>2</v>
      </c>
    </row>
    <row r="6084" spans="1:2" x14ac:dyDescent="0.55000000000000004">
      <c r="A6084">
        <v>55161</v>
      </c>
      <c r="B6084">
        <v>2</v>
      </c>
    </row>
    <row r="6085" spans="1:2" x14ac:dyDescent="0.55000000000000004">
      <c r="A6085">
        <v>55239</v>
      </c>
      <c r="B6085">
        <v>2</v>
      </c>
    </row>
    <row r="6086" spans="1:2" x14ac:dyDescent="0.55000000000000004">
      <c r="A6086">
        <v>55395</v>
      </c>
      <c r="B6086">
        <v>2</v>
      </c>
    </row>
    <row r="6087" spans="1:2" x14ac:dyDescent="0.55000000000000004">
      <c r="A6087">
        <v>55430</v>
      </c>
      <c r="B6087">
        <v>2</v>
      </c>
    </row>
    <row r="6088" spans="1:2" x14ac:dyDescent="0.55000000000000004">
      <c r="A6088">
        <v>55544</v>
      </c>
      <c r="B6088">
        <v>2</v>
      </c>
    </row>
    <row r="6089" spans="1:2" x14ac:dyDescent="0.55000000000000004">
      <c r="A6089">
        <v>55765</v>
      </c>
      <c r="B6089">
        <v>2</v>
      </c>
    </row>
    <row r="6090" spans="1:2" x14ac:dyDescent="0.55000000000000004">
      <c r="A6090">
        <v>55779</v>
      </c>
      <c r="B6090">
        <v>2</v>
      </c>
    </row>
    <row r="6091" spans="1:2" x14ac:dyDescent="0.55000000000000004">
      <c r="A6091">
        <v>55871</v>
      </c>
      <c r="B6091">
        <v>2</v>
      </c>
    </row>
    <row r="6092" spans="1:2" x14ac:dyDescent="0.55000000000000004">
      <c r="A6092">
        <v>55911</v>
      </c>
      <c r="B6092">
        <v>2</v>
      </c>
    </row>
    <row r="6093" spans="1:2" x14ac:dyDescent="0.55000000000000004">
      <c r="A6093">
        <v>55993</v>
      </c>
      <c r="B6093">
        <v>2</v>
      </c>
    </row>
    <row r="6094" spans="1:2" x14ac:dyDescent="0.55000000000000004">
      <c r="A6094">
        <v>56223</v>
      </c>
      <c r="B6094">
        <v>2</v>
      </c>
    </row>
    <row r="6095" spans="1:2" x14ac:dyDescent="0.55000000000000004">
      <c r="A6095">
        <v>56557</v>
      </c>
      <c r="B6095">
        <v>2</v>
      </c>
    </row>
    <row r="6096" spans="1:2" x14ac:dyDescent="0.55000000000000004">
      <c r="A6096">
        <v>56558</v>
      </c>
      <c r="B6096">
        <v>2</v>
      </c>
    </row>
    <row r="6097" spans="1:2" x14ac:dyDescent="0.55000000000000004">
      <c r="A6097">
        <v>56577</v>
      </c>
      <c r="B6097">
        <v>2</v>
      </c>
    </row>
    <row r="6098" spans="1:2" x14ac:dyDescent="0.55000000000000004">
      <c r="A6098">
        <v>56666</v>
      </c>
      <c r="B6098">
        <v>2</v>
      </c>
    </row>
    <row r="6099" spans="1:2" x14ac:dyDescent="0.55000000000000004">
      <c r="A6099">
        <v>56762</v>
      </c>
      <c r="B6099">
        <v>2</v>
      </c>
    </row>
    <row r="6100" spans="1:2" x14ac:dyDescent="0.55000000000000004">
      <c r="A6100">
        <v>56941</v>
      </c>
      <c r="B6100">
        <v>2</v>
      </c>
    </row>
    <row r="6101" spans="1:2" x14ac:dyDescent="0.55000000000000004">
      <c r="A6101">
        <v>57221</v>
      </c>
      <c r="B6101">
        <v>2</v>
      </c>
    </row>
    <row r="6102" spans="1:2" x14ac:dyDescent="0.55000000000000004">
      <c r="A6102">
        <v>57243</v>
      </c>
      <c r="B6102">
        <v>2</v>
      </c>
    </row>
    <row r="6103" spans="1:2" x14ac:dyDescent="0.55000000000000004">
      <c r="A6103">
        <v>57346</v>
      </c>
      <c r="B6103">
        <v>2</v>
      </c>
    </row>
    <row r="6104" spans="1:2" x14ac:dyDescent="0.55000000000000004">
      <c r="A6104">
        <v>57685</v>
      </c>
      <c r="B6104">
        <v>2</v>
      </c>
    </row>
    <row r="6105" spans="1:2" x14ac:dyDescent="0.55000000000000004">
      <c r="A6105">
        <v>57703</v>
      </c>
      <c r="B6105">
        <v>2</v>
      </c>
    </row>
    <row r="6106" spans="1:2" x14ac:dyDescent="0.55000000000000004">
      <c r="A6106">
        <v>57744</v>
      </c>
      <c r="B6106">
        <v>2</v>
      </c>
    </row>
    <row r="6107" spans="1:2" x14ac:dyDescent="0.55000000000000004">
      <c r="A6107">
        <v>57928</v>
      </c>
      <c r="B6107">
        <v>2</v>
      </c>
    </row>
    <row r="6108" spans="1:2" x14ac:dyDescent="0.55000000000000004">
      <c r="A6108">
        <v>57946</v>
      </c>
      <c r="B6108">
        <v>2</v>
      </c>
    </row>
    <row r="6109" spans="1:2" x14ac:dyDescent="0.55000000000000004">
      <c r="A6109">
        <v>57969</v>
      </c>
      <c r="B6109">
        <v>2</v>
      </c>
    </row>
    <row r="6110" spans="1:2" x14ac:dyDescent="0.55000000000000004">
      <c r="A6110">
        <v>57990</v>
      </c>
      <c r="B6110">
        <v>2</v>
      </c>
    </row>
    <row r="6111" spans="1:2" x14ac:dyDescent="0.55000000000000004">
      <c r="A6111">
        <v>58151</v>
      </c>
      <c r="B6111">
        <v>2</v>
      </c>
    </row>
    <row r="6112" spans="1:2" x14ac:dyDescent="0.55000000000000004">
      <c r="A6112">
        <v>58429</v>
      </c>
      <c r="B6112">
        <v>2</v>
      </c>
    </row>
    <row r="6113" spans="1:2" x14ac:dyDescent="0.55000000000000004">
      <c r="A6113">
        <v>58687</v>
      </c>
      <c r="B6113">
        <v>2</v>
      </c>
    </row>
    <row r="6114" spans="1:2" x14ac:dyDescent="0.55000000000000004">
      <c r="A6114">
        <v>58780</v>
      </c>
      <c r="B6114">
        <v>2</v>
      </c>
    </row>
    <row r="6115" spans="1:2" x14ac:dyDescent="0.55000000000000004">
      <c r="A6115">
        <v>58812</v>
      </c>
      <c r="B6115">
        <v>2</v>
      </c>
    </row>
    <row r="6116" spans="1:2" x14ac:dyDescent="0.55000000000000004">
      <c r="A6116">
        <v>58863</v>
      </c>
      <c r="B6116">
        <v>2</v>
      </c>
    </row>
    <row r="6117" spans="1:2" x14ac:dyDescent="0.55000000000000004">
      <c r="A6117">
        <v>58983</v>
      </c>
      <c r="B6117">
        <v>2</v>
      </c>
    </row>
    <row r="6118" spans="1:2" x14ac:dyDescent="0.55000000000000004">
      <c r="A6118">
        <v>59003</v>
      </c>
      <c r="B6118">
        <v>2</v>
      </c>
    </row>
    <row r="6119" spans="1:2" x14ac:dyDescent="0.55000000000000004">
      <c r="A6119">
        <v>59004</v>
      </c>
      <c r="B6119">
        <v>2</v>
      </c>
    </row>
    <row r="6120" spans="1:2" x14ac:dyDescent="0.55000000000000004">
      <c r="A6120">
        <v>59050</v>
      </c>
      <c r="B6120">
        <v>2</v>
      </c>
    </row>
    <row r="6121" spans="1:2" x14ac:dyDescent="0.55000000000000004">
      <c r="A6121">
        <v>59117</v>
      </c>
      <c r="B6121">
        <v>2</v>
      </c>
    </row>
    <row r="6122" spans="1:2" x14ac:dyDescent="0.55000000000000004">
      <c r="A6122">
        <v>59134</v>
      </c>
      <c r="B6122">
        <v>2</v>
      </c>
    </row>
    <row r="6123" spans="1:2" x14ac:dyDescent="0.55000000000000004">
      <c r="A6123">
        <v>59164</v>
      </c>
      <c r="B6123">
        <v>2</v>
      </c>
    </row>
    <row r="6124" spans="1:2" x14ac:dyDescent="0.55000000000000004">
      <c r="A6124">
        <v>59665</v>
      </c>
      <c r="B6124">
        <v>2</v>
      </c>
    </row>
    <row r="6125" spans="1:2" x14ac:dyDescent="0.55000000000000004">
      <c r="A6125">
        <v>60012</v>
      </c>
      <c r="B6125">
        <v>2</v>
      </c>
    </row>
    <row r="6126" spans="1:2" x14ac:dyDescent="0.55000000000000004">
      <c r="A6126">
        <v>60037</v>
      </c>
      <c r="B6126">
        <v>2</v>
      </c>
    </row>
    <row r="6127" spans="1:2" x14ac:dyDescent="0.55000000000000004">
      <c r="A6127">
        <v>60052</v>
      </c>
      <c r="B6127">
        <v>2</v>
      </c>
    </row>
    <row r="6128" spans="1:2" x14ac:dyDescent="0.55000000000000004">
      <c r="A6128">
        <v>60080</v>
      </c>
      <c r="B6128">
        <v>2</v>
      </c>
    </row>
    <row r="6129" spans="1:2" x14ac:dyDescent="0.55000000000000004">
      <c r="A6129">
        <v>60138</v>
      </c>
      <c r="B6129">
        <v>2</v>
      </c>
    </row>
    <row r="6130" spans="1:2" x14ac:dyDescent="0.55000000000000004">
      <c r="A6130">
        <v>60317</v>
      </c>
      <c r="B6130">
        <v>2</v>
      </c>
    </row>
    <row r="6131" spans="1:2" x14ac:dyDescent="0.55000000000000004">
      <c r="A6131">
        <v>60380</v>
      </c>
      <c r="B6131">
        <v>2</v>
      </c>
    </row>
    <row r="6132" spans="1:2" x14ac:dyDescent="0.55000000000000004">
      <c r="A6132">
        <v>60559</v>
      </c>
      <c r="B6132">
        <v>2</v>
      </c>
    </row>
    <row r="6133" spans="1:2" x14ac:dyDescent="0.55000000000000004">
      <c r="A6133">
        <v>61046</v>
      </c>
      <c r="B6133">
        <v>2</v>
      </c>
    </row>
    <row r="6134" spans="1:2" x14ac:dyDescent="0.55000000000000004">
      <c r="A6134">
        <v>61143</v>
      </c>
      <c r="B6134">
        <v>2</v>
      </c>
    </row>
    <row r="6135" spans="1:2" x14ac:dyDescent="0.55000000000000004">
      <c r="A6135">
        <v>61203</v>
      </c>
      <c r="B6135">
        <v>2</v>
      </c>
    </row>
    <row r="6136" spans="1:2" x14ac:dyDescent="0.55000000000000004">
      <c r="A6136">
        <v>61385</v>
      </c>
      <c r="B6136">
        <v>2</v>
      </c>
    </row>
    <row r="6137" spans="1:2" x14ac:dyDescent="0.55000000000000004">
      <c r="A6137">
        <v>61478</v>
      </c>
      <c r="B6137">
        <v>2</v>
      </c>
    </row>
    <row r="6138" spans="1:2" x14ac:dyDescent="0.55000000000000004">
      <c r="A6138">
        <v>61664</v>
      </c>
      <c r="B6138">
        <v>2</v>
      </c>
    </row>
    <row r="6139" spans="1:2" x14ac:dyDescent="0.55000000000000004">
      <c r="A6139">
        <v>61818</v>
      </c>
      <c r="B6139">
        <v>2</v>
      </c>
    </row>
    <row r="6140" spans="1:2" x14ac:dyDescent="0.55000000000000004">
      <c r="A6140">
        <v>62023</v>
      </c>
      <c r="B6140">
        <v>2</v>
      </c>
    </row>
    <row r="6141" spans="1:2" x14ac:dyDescent="0.55000000000000004">
      <c r="A6141">
        <v>62035</v>
      </c>
      <c r="B6141">
        <v>2</v>
      </c>
    </row>
    <row r="6142" spans="1:2" x14ac:dyDescent="0.55000000000000004">
      <c r="A6142">
        <v>62118</v>
      </c>
      <c r="B6142">
        <v>2</v>
      </c>
    </row>
    <row r="6143" spans="1:2" x14ac:dyDescent="0.55000000000000004">
      <c r="A6143">
        <v>62206</v>
      </c>
      <c r="B6143">
        <v>2</v>
      </c>
    </row>
    <row r="6144" spans="1:2" x14ac:dyDescent="0.55000000000000004">
      <c r="A6144">
        <v>62327</v>
      </c>
      <c r="B6144">
        <v>2</v>
      </c>
    </row>
    <row r="6145" spans="1:2" x14ac:dyDescent="0.55000000000000004">
      <c r="A6145">
        <v>62438</v>
      </c>
      <c r="B6145">
        <v>2</v>
      </c>
    </row>
    <row r="6146" spans="1:2" x14ac:dyDescent="0.55000000000000004">
      <c r="A6146">
        <v>62652</v>
      </c>
      <c r="B6146">
        <v>2</v>
      </c>
    </row>
    <row r="6147" spans="1:2" x14ac:dyDescent="0.55000000000000004">
      <c r="A6147">
        <v>62701</v>
      </c>
      <c r="B6147">
        <v>2</v>
      </c>
    </row>
    <row r="6148" spans="1:2" x14ac:dyDescent="0.55000000000000004">
      <c r="A6148">
        <v>62741</v>
      </c>
      <c r="B6148">
        <v>2</v>
      </c>
    </row>
    <row r="6149" spans="1:2" x14ac:dyDescent="0.55000000000000004">
      <c r="A6149">
        <v>62800</v>
      </c>
      <c r="B6149">
        <v>2</v>
      </c>
    </row>
    <row r="6150" spans="1:2" x14ac:dyDescent="0.55000000000000004">
      <c r="A6150">
        <v>62805</v>
      </c>
      <c r="B6150">
        <v>2</v>
      </c>
    </row>
    <row r="6151" spans="1:2" x14ac:dyDescent="0.55000000000000004">
      <c r="A6151">
        <v>63007</v>
      </c>
      <c r="B6151">
        <v>2</v>
      </c>
    </row>
    <row r="6152" spans="1:2" x14ac:dyDescent="0.55000000000000004">
      <c r="A6152">
        <v>63235</v>
      </c>
      <c r="B6152">
        <v>2</v>
      </c>
    </row>
    <row r="6153" spans="1:2" x14ac:dyDescent="0.55000000000000004">
      <c r="A6153">
        <v>63294</v>
      </c>
      <c r="B6153">
        <v>2</v>
      </c>
    </row>
    <row r="6154" spans="1:2" x14ac:dyDescent="0.55000000000000004">
      <c r="A6154">
        <v>63380</v>
      </c>
      <c r="B6154">
        <v>2</v>
      </c>
    </row>
    <row r="6155" spans="1:2" x14ac:dyDescent="0.55000000000000004">
      <c r="A6155">
        <v>63435</v>
      </c>
      <c r="B6155">
        <v>2</v>
      </c>
    </row>
    <row r="6156" spans="1:2" x14ac:dyDescent="0.55000000000000004">
      <c r="A6156">
        <v>63436</v>
      </c>
      <c r="B6156">
        <v>2</v>
      </c>
    </row>
    <row r="6157" spans="1:2" x14ac:dyDescent="0.55000000000000004">
      <c r="A6157">
        <v>63568</v>
      </c>
      <c r="B6157">
        <v>2</v>
      </c>
    </row>
    <row r="6158" spans="1:2" x14ac:dyDescent="0.55000000000000004">
      <c r="A6158">
        <v>63603</v>
      </c>
      <c r="B6158">
        <v>2</v>
      </c>
    </row>
    <row r="6159" spans="1:2" x14ac:dyDescent="0.55000000000000004">
      <c r="A6159">
        <v>63651</v>
      </c>
      <c r="B6159">
        <v>2</v>
      </c>
    </row>
    <row r="6160" spans="1:2" x14ac:dyDescent="0.55000000000000004">
      <c r="A6160">
        <v>63681</v>
      </c>
      <c r="B6160">
        <v>2</v>
      </c>
    </row>
    <row r="6161" spans="1:2" x14ac:dyDescent="0.55000000000000004">
      <c r="A6161">
        <v>63693</v>
      </c>
      <c r="B6161">
        <v>2</v>
      </c>
    </row>
    <row r="6162" spans="1:2" x14ac:dyDescent="0.55000000000000004">
      <c r="A6162">
        <v>63846</v>
      </c>
      <c r="B6162">
        <v>2</v>
      </c>
    </row>
    <row r="6163" spans="1:2" x14ac:dyDescent="0.55000000000000004">
      <c r="A6163">
        <v>63859</v>
      </c>
      <c r="B6163">
        <v>2</v>
      </c>
    </row>
    <row r="6164" spans="1:2" x14ac:dyDescent="0.55000000000000004">
      <c r="A6164">
        <v>63975</v>
      </c>
      <c r="B6164">
        <v>2</v>
      </c>
    </row>
    <row r="6165" spans="1:2" x14ac:dyDescent="0.55000000000000004">
      <c r="A6165">
        <v>64084</v>
      </c>
      <c r="B6165">
        <v>2</v>
      </c>
    </row>
    <row r="6166" spans="1:2" x14ac:dyDescent="0.55000000000000004">
      <c r="A6166">
        <v>64228</v>
      </c>
      <c r="B6166">
        <v>2</v>
      </c>
    </row>
    <row r="6167" spans="1:2" x14ac:dyDescent="0.55000000000000004">
      <c r="A6167">
        <v>64396</v>
      </c>
      <c r="B6167">
        <v>2</v>
      </c>
    </row>
    <row r="6168" spans="1:2" x14ac:dyDescent="0.55000000000000004">
      <c r="A6168">
        <v>64537</v>
      </c>
      <c r="B6168">
        <v>2</v>
      </c>
    </row>
    <row r="6169" spans="1:2" x14ac:dyDescent="0.55000000000000004">
      <c r="A6169">
        <v>64618</v>
      </c>
      <c r="B6169">
        <v>2</v>
      </c>
    </row>
    <row r="6170" spans="1:2" x14ac:dyDescent="0.55000000000000004">
      <c r="A6170">
        <v>64747</v>
      </c>
      <c r="B6170">
        <v>2</v>
      </c>
    </row>
    <row r="6171" spans="1:2" x14ac:dyDescent="0.55000000000000004">
      <c r="A6171">
        <v>64776</v>
      </c>
      <c r="B6171">
        <v>2</v>
      </c>
    </row>
    <row r="6172" spans="1:2" x14ac:dyDescent="0.55000000000000004">
      <c r="A6172">
        <v>64783</v>
      </c>
      <c r="B6172">
        <v>2</v>
      </c>
    </row>
    <row r="6173" spans="1:2" x14ac:dyDescent="0.55000000000000004">
      <c r="A6173">
        <v>64820</v>
      </c>
      <c r="B6173">
        <v>2</v>
      </c>
    </row>
    <row r="6174" spans="1:2" x14ac:dyDescent="0.55000000000000004">
      <c r="A6174">
        <v>64834</v>
      </c>
      <c r="B6174">
        <v>2</v>
      </c>
    </row>
    <row r="6175" spans="1:2" x14ac:dyDescent="0.55000000000000004">
      <c r="A6175">
        <v>64861</v>
      </c>
      <c r="B6175">
        <v>2</v>
      </c>
    </row>
    <row r="6176" spans="1:2" x14ac:dyDescent="0.55000000000000004">
      <c r="A6176">
        <v>64881</v>
      </c>
      <c r="B6176">
        <v>2</v>
      </c>
    </row>
    <row r="6177" spans="1:2" x14ac:dyDescent="0.55000000000000004">
      <c r="A6177">
        <v>65081</v>
      </c>
      <c r="B6177">
        <v>2</v>
      </c>
    </row>
    <row r="6178" spans="1:2" x14ac:dyDescent="0.55000000000000004">
      <c r="A6178">
        <v>65190</v>
      </c>
      <c r="B6178">
        <v>2</v>
      </c>
    </row>
    <row r="6179" spans="1:2" x14ac:dyDescent="0.55000000000000004">
      <c r="A6179">
        <v>65215</v>
      </c>
      <c r="B6179">
        <v>2</v>
      </c>
    </row>
    <row r="6180" spans="1:2" x14ac:dyDescent="0.55000000000000004">
      <c r="A6180">
        <v>65218</v>
      </c>
      <c r="B6180">
        <v>2</v>
      </c>
    </row>
    <row r="6181" spans="1:2" x14ac:dyDescent="0.55000000000000004">
      <c r="A6181">
        <v>65319</v>
      </c>
      <c r="B6181">
        <v>2</v>
      </c>
    </row>
    <row r="6182" spans="1:2" x14ac:dyDescent="0.55000000000000004">
      <c r="A6182">
        <v>65346</v>
      </c>
      <c r="B6182">
        <v>2</v>
      </c>
    </row>
    <row r="6183" spans="1:2" x14ac:dyDescent="0.55000000000000004">
      <c r="A6183">
        <v>65437</v>
      </c>
      <c r="B6183">
        <v>2</v>
      </c>
    </row>
    <row r="6184" spans="1:2" x14ac:dyDescent="0.55000000000000004">
      <c r="A6184">
        <v>65660</v>
      </c>
      <c r="B6184">
        <v>2</v>
      </c>
    </row>
    <row r="6185" spans="1:2" x14ac:dyDescent="0.55000000000000004">
      <c r="A6185">
        <v>65892</v>
      </c>
      <c r="B6185">
        <v>2</v>
      </c>
    </row>
    <row r="6186" spans="1:2" x14ac:dyDescent="0.55000000000000004">
      <c r="A6186">
        <v>65927</v>
      </c>
      <c r="B6186">
        <v>2</v>
      </c>
    </row>
    <row r="6187" spans="1:2" x14ac:dyDescent="0.55000000000000004">
      <c r="A6187">
        <v>65941</v>
      </c>
      <c r="B6187">
        <v>2</v>
      </c>
    </row>
    <row r="6188" spans="1:2" x14ac:dyDescent="0.55000000000000004">
      <c r="A6188">
        <v>66146</v>
      </c>
      <c r="B6188">
        <v>2</v>
      </c>
    </row>
    <row r="6189" spans="1:2" x14ac:dyDescent="0.55000000000000004">
      <c r="A6189">
        <v>66258</v>
      </c>
      <c r="B6189">
        <v>2</v>
      </c>
    </row>
    <row r="6190" spans="1:2" x14ac:dyDescent="0.55000000000000004">
      <c r="A6190">
        <v>66451</v>
      </c>
      <c r="B6190">
        <v>2</v>
      </c>
    </row>
    <row r="6191" spans="1:2" x14ac:dyDescent="0.55000000000000004">
      <c r="A6191">
        <v>66485</v>
      </c>
      <c r="B6191">
        <v>2</v>
      </c>
    </row>
    <row r="6192" spans="1:2" x14ac:dyDescent="0.55000000000000004">
      <c r="A6192">
        <v>66643</v>
      </c>
      <c r="B6192">
        <v>2</v>
      </c>
    </row>
    <row r="6193" spans="1:2" x14ac:dyDescent="0.55000000000000004">
      <c r="A6193">
        <v>66648</v>
      </c>
      <c r="B6193">
        <v>2</v>
      </c>
    </row>
    <row r="6194" spans="1:2" x14ac:dyDescent="0.55000000000000004">
      <c r="A6194">
        <v>66877</v>
      </c>
      <c r="B6194">
        <v>2</v>
      </c>
    </row>
    <row r="6195" spans="1:2" x14ac:dyDescent="0.55000000000000004">
      <c r="A6195">
        <v>66905</v>
      </c>
      <c r="B6195">
        <v>2</v>
      </c>
    </row>
    <row r="6196" spans="1:2" x14ac:dyDescent="0.55000000000000004">
      <c r="A6196">
        <v>66926</v>
      </c>
      <c r="B6196">
        <v>2</v>
      </c>
    </row>
    <row r="6197" spans="1:2" x14ac:dyDescent="0.55000000000000004">
      <c r="A6197">
        <v>67045</v>
      </c>
      <c r="B6197">
        <v>2</v>
      </c>
    </row>
    <row r="6198" spans="1:2" x14ac:dyDescent="0.55000000000000004">
      <c r="A6198">
        <v>67154</v>
      </c>
      <c r="B6198">
        <v>2</v>
      </c>
    </row>
    <row r="6199" spans="1:2" x14ac:dyDescent="0.55000000000000004">
      <c r="A6199">
        <v>67177</v>
      </c>
      <c r="B6199">
        <v>2</v>
      </c>
    </row>
    <row r="6200" spans="1:2" x14ac:dyDescent="0.55000000000000004">
      <c r="A6200">
        <v>67640</v>
      </c>
      <c r="B6200">
        <v>2</v>
      </c>
    </row>
    <row r="6201" spans="1:2" x14ac:dyDescent="0.55000000000000004">
      <c r="A6201">
        <v>67666</v>
      </c>
      <c r="B6201">
        <v>2</v>
      </c>
    </row>
    <row r="6202" spans="1:2" x14ac:dyDescent="0.55000000000000004">
      <c r="A6202">
        <v>67719</v>
      </c>
      <c r="B6202">
        <v>2</v>
      </c>
    </row>
    <row r="6203" spans="1:2" x14ac:dyDescent="0.55000000000000004">
      <c r="A6203">
        <v>68048</v>
      </c>
      <c r="B6203">
        <v>2</v>
      </c>
    </row>
    <row r="6204" spans="1:2" x14ac:dyDescent="0.55000000000000004">
      <c r="A6204">
        <v>68442</v>
      </c>
      <c r="B6204">
        <v>2</v>
      </c>
    </row>
    <row r="6205" spans="1:2" x14ac:dyDescent="0.55000000000000004">
      <c r="A6205">
        <v>68532</v>
      </c>
      <c r="B6205">
        <v>2</v>
      </c>
    </row>
    <row r="6206" spans="1:2" x14ac:dyDescent="0.55000000000000004">
      <c r="A6206">
        <v>68569</v>
      </c>
      <c r="B6206">
        <v>2</v>
      </c>
    </row>
    <row r="6207" spans="1:2" x14ac:dyDescent="0.55000000000000004">
      <c r="A6207">
        <v>68704</v>
      </c>
      <c r="B6207">
        <v>2</v>
      </c>
    </row>
    <row r="6208" spans="1:2" x14ac:dyDescent="0.55000000000000004">
      <c r="A6208">
        <v>68722</v>
      </c>
      <c r="B6208">
        <v>2</v>
      </c>
    </row>
    <row r="6209" spans="1:2" x14ac:dyDescent="0.55000000000000004">
      <c r="A6209">
        <v>68857</v>
      </c>
      <c r="B6209">
        <v>2</v>
      </c>
    </row>
    <row r="6210" spans="1:2" x14ac:dyDescent="0.55000000000000004">
      <c r="A6210">
        <v>69101</v>
      </c>
      <c r="B6210">
        <v>2</v>
      </c>
    </row>
    <row r="6211" spans="1:2" x14ac:dyDescent="0.55000000000000004">
      <c r="A6211">
        <v>69253</v>
      </c>
      <c r="B6211">
        <v>2</v>
      </c>
    </row>
    <row r="6212" spans="1:2" x14ac:dyDescent="0.55000000000000004">
      <c r="A6212">
        <v>69519</v>
      </c>
      <c r="B6212">
        <v>2</v>
      </c>
    </row>
    <row r="6213" spans="1:2" x14ac:dyDescent="0.55000000000000004">
      <c r="A6213">
        <v>69619</v>
      </c>
      <c r="B6213">
        <v>2</v>
      </c>
    </row>
    <row r="6214" spans="1:2" x14ac:dyDescent="0.55000000000000004">
      <c r="A6214">
        <v>69685</v>
      </c>
      <c r="B6214">
        <v>2</v>
      </c>
    </row>
    <row r="6215" spans="1:2" x14ac:dyDescent="0.55000000000000004">
      <c r="A6215">
        <v>69868</v>
      </c>
      <c r="B6215">
        <v>2</v>
      </c>
    </row>
    <row r="6216" spans="1:2" x14ac:dyDescent="0.55000000000000004">
      <c r="A6216">
        <v>69974</v>
      </c>
      <c r="B6216">
        <v>2</v>
      </c>
    </row>
    <row r="6217" spans="1:2" x14ac:dyDescent="0.55000000000000004">
      <c r="A6217">
        <v>70480</v>
      </c>
      <c r="B6217">
        <v>2</v>
      </c>
    </row>
    <row r="6218" spans="1:2" x14ac:dyDescent="0.55000000000000004">
      <c r="A6218">
        <v>70575</v>
      </c>
      <c r="B6218">
        <v>2</v>
      </c>
    </row>
    <row r="6219" spans="1:2" x14ac:dyDescent="0.55000000000000004">
      <c r="A6219">
        <v>70649</v>
      </c>
      <c r="B6219">
        <v>2</v>
      </c>
    </row>
    <row r="6220" spans="1:2" x14ac:dyDescent="0.55000000000000004">
      <c r="A6220">
        <v>70663</v>
      </c>
      <c r="B6220">
        <v>2</v>
      </c>
    </row>
    <row r="6221" spans="1:2" x14ac:dyDescent="0.55000000000000004">
      <c r="A6221">
        <v>70859</v>
      </c>
      <c r="B6221">
        <v>2</v>
      </c>
    </row>
    <row r="6222" spans="1:2" x14ac:dyDescent="0.55000000000000004">
      <c r="A6222">
        <v>70868</v>
      </c>
      <c r="B6222">
        <v>2</v>
      </c>
    </row>
    <row r="6223" spans="1:2" x14ac:dyDescent="0.55000000000000004">
      <c r="A6223">
        <v>70958</v>
      </c>
      <c r="B6223">
        <v>2</v>
      </c>
    </row>
    <row r="6224" spans="1:2" x14ac:dyDescent="0.55000000000000004">
      <c r="A6224">
        <v>71229</v>
      </c>
      <c r="B6224">
        <v>2</v>
      </c>
    </row>
    <row r="6225" spans="1:2" x14ac:dyDescent="0.55000000000000004">
      <c r="A6225">
        <v>71530</v>
      </c>
      <c r="B6225">
        <v>2</v>
      </c>
    </row>
    <row r="6226" spans="1:2" x14ac:dyDescent="0.55000000000000004">
      <c r="A6226">
        <v>71637</v>
      </c>
      <c r="B6226">
        <v>2</v>
      </c>
    </row>
    <row r="6227" spans="1:2" x14ac:dyDescent="0.55000000000000004">
      <c r="A6227">
        <v>71640</v>
      </c>
      <c r="B6227">
        <v>2</v>
      </c>
    </row>
    <row r="6228" spans="1:2" x14ac:dyDescent="0.55000000000000004">
      <c r="A6228">
        <v>71748</v>
      </c>
      <c r="B6228">
        <v>2</v>
      </c>
    </row>
    <row r="6229" spans="1:2" x14ac:dyDescent="0.55000000000000004">
      <c r="A6229">
        <v>71779</v>
      </c>
      <c r="B6229">
        <v>2</v>
      </c>
    </row>
    <row r="6230" spans="1:2" x14ac:dyDescent="0.55000000000000004">
      <c r="A6230">
        <v>72027</v>
      </c>
      <c r="B6230">
        <v>2</v>
      </c>
    </row>
    <row r="6231" spans="1:2" x14ac:dyDescent="0.55000000000000004">
      <c r="A6231">
        <v>72031</v>
      </c>
      <c r="B6231">
        <v>2</v>
      </c>
    </row>
    <row r="6232" spans="1:2" x14ac:dyDescent="0.55000000000000004">
      <c r="A6232">
        <v>72118</v>
      </c>
      <c r="B6232">
        <v>2</v>
      </c>
    </row>
    <row r="6233" spans="1:2" x14ac:dyDescent="0.55000000000000004">
      <c r="A6233">
        <v>72307</v>
      </c>
      <c r="B6233">
        <v>2</v>
      </c>
    </row>
    <row r="6234" spans="1:2" x14ac:dyDescent="0.55000000000000004">
      <c r="A6234">
        <v>72594</v>
      </c>
      <c r="B6234">
        <v>2</v>
      </c>
    </row>
    <row r="6235" spans="1:2" x14ac:dyDescent="0.55000000000000004">
      <c r="A6235">
        <v>72597</v>
      </c>
      <c r="B6235">
        <v>2</v>
      </c>
    </row>
    <row r="6236" spans="1:2" x14ac:dyDescent="0.55000000000000004">
      <c r="A6236">
        <v>72651</v>
      </c>
      <c r="B6236">
        <v>2</v>
      </c>
    </row>
    <row r="6237" spans="1:2" x14ac:dyDescent="0.55000000000000004">
      <c r="A6237">
        <v>72715</v>
      </c>
      <c r="B6237">
        <v>2</v>
      </c>
    </row>
    <row r="6238" spans="1:2" x14ac:dyDescent="0.55000000000000004">
      <c r="A6238">
        <v>72910</v>
      </c>
      <c r="B6238">
        <v>2</v>
      </c>
    </row>
    <row r="6239" spans="1:2" x14ac:dyDescent="0.55000000000000004">
      <c r="A6239">
        <v>72947</v>
      </c>
      <c r="B6239">
        <v>2</v>
      </c>
    </row>
    <row r="6240" spans="1:2" x14ac:dyDescent="0.55000000000000004">
      <c r="A6240">
        <v>73046</v>
      </c>
      <c r="B6240">
        <v>2</v>
      </c>
    </row>
    <row r="6241" spans="1:2" x14ac:dyDescent="0.55000000000000004">
      <c r="A6241">
        <v>73281</v>
      </c>
      <c r="B6241">
        <v>2</v>
      </c>
    </row>
    <row r="6242" spans="1:2" x14ac:dyDescent="0.55000000000000004">
      <c r="A6242">
        <v>73313</v>
      </c>
      <c r="B6242">
        <v>2</v>
      </c>
    </row>
    <row r="6243" spans="1:2" x14ac:dyDescent="0.55000000000000004">
      <c r="A6243">
        <v>73377</v>
      </c>
      <c r="B6243">
        <v>2</v>
      </c>
    </row>
    <row r="6244" spans="1:2" x14ac:dyDescent="0.55000000000000004">
      <c r="A6244">
        <v>73429</v>
      </c>
      <c r="B6244">
        <v>2</v>
      </c>
    </row>
    <row r="6245" spans="1:2" x14ac:dyDescent="0.55000000000000004">
      <c r="A6245">
        <v>73486</v>
      </c>
      <c r="B6245">
        <v>2</v>
      </c>
    </row>
    <row r="6246" spans="1:2" x14ac:dyDescent="0.55000000000000004">
      <c r="A6246">
        <v>73535</v>
      </c>
      <c r="B6246">
        <v>2</v>
      </c>
    </row>
    <row r="6247" spans="1:2" x14ac:dyDescent="0.55000000000000004">
      <c r="A6247">
        <v>73552</v>
      </c>
      <c r="B6247">
        <v>2</v>
      </c>
    </row>
    <row r="6248" spans="1:2" x14ac:dyDescent="0.55000000000000004">
      <c r="A6248">
        <v>73617</v>
      </c>
      <c r="B6248">
        <v>2</v>
      </c>
    </row>
    <row r="6249" spans="1:2" x14ac:dyDescent="0.55000000000000004">
      <c r="A6249">
        <v>73913</v>
      </c>
      <c r="B6249">
        <v>2</v>
      </c>
    </row>
    <row r="6250" spans="1:2" x14ac:dyDescent="0.55000000000000004">
      <c r="A6250">
        <v>74025</v>
      </c>
      <c r="B6250">
        <v>2</v>
      </c>
    </row>
    <row r="6251" spans="1:2" x14ac:dyDescent="0.55000000000000004">
      <c r="A6251">
        <v>74425</v>
      </c>
      <c r="B6251">
        <v>2</v>
      </c>
    </row>
    <row r="6252" spans="1:2" x14ac:dyDescent="0.55000000000000004">
      <c r="A6252">
        <v>74433</v>
      </c>
      <c r="B6252">
        <v>2</v>
      </c>
    </row>
    <row r="6253" spans="1:2" x14ac:dyDescent="0.55000000000000004">
      <c r="A6253">
        <v>74456</v>
      </c>
      <c r="B6253">
        <v>2</v>
      </c>
    </row>
    <row r="6254" spans="1:2" x14ac:dyDescent="0.55000000000000004">
      <c r="A6254">
        <v>74475</v>
      </c>
      <c r="B6254">
        <v>2</v>
      </c>
    </row>
    <row r="6255" spans="1:2" x14ac:dyDescent="0.55000000000000004">
      <c r="A6255">
        <v>74497</v>
      </c>
      <c r="B6255">
        <v>2</v>
      </c>
    </row>
    <row r="6256" spans="1:2" x14ac:dyDescent="0.55000000000000004">
      <c r="A6256">
        <v>74518</v>
      </c>
      <c r="B6256">
        <v>2</v>
      </c>
    </row>
    <row r="6257" spans="1:2" x14ac:dyDescent="0.55000000000000004">
      <c r="A6257">
        <v>74570</v>
      </c>
      <c r="B6257">
        <v>2</v>
      </c>
    </row>
    <row r="6258" spans="1:2" x14ac:dyDescent="0.55000000000000004">
      <c r="A6258">
        <v>74787</v>
      </c>
      <c r="B6258">
        <v>2</v>
      </c>
    </row>
    <row r="6259" spans="1:2" x14ac:dyDescent="0.55000000000000004">
      <c r="A6259">
        <v>74789</v>
      </c>
      <c r="B6259">
        <v>2</v>
      </c>
    </row>
    <row r="6260" spans="1:2" x14ac:dyDescent="0.55000000000000004">
      <c r="A6260">
        <v>75034</v>
      </c>
      <c r="B6260">
        <v>2</v>
      </c>
    </row>
    <row r="6261" spans="1:2" x14ac:dyDescent="0.55000000000000004">
      <c r="A6261">
        <v>75035</v>
      </c>
      <c r="B6261">
        <v>2</v>
      </c>
    </row>
    <row r="6262" spans="1:2" x14ac:dyDescent="0.55000000000000004">
      <c r="A6262">
        <v>75134</v>
      </c>
      <c r="B6262">
        <v>2</v>
      </c>
    </row>
    <row r="6263" spans="1:2" x14ac:dyDescent="0.55000000000000004">
      <c r="A6263">
        <v>75314</v>
      </c>
      <c r="B6263">
        <v>2</v>
      </c>
    </row>
    <row r="6264" spans="1:2" x14ac:dyDescent="0.55000000000000004">
      <c r="A6264">
        <v>75466</v>
      </c>
      <c r="B6264">
        <v>2</v>
      </c>
    </row>
    <row r="6265" spans="1:2" x14ac:dyDescent="0.55000000000000004">
      <c r="A6265">
        <v>75490</v>
      </c>
      <c r="B6265">
        <v>2</v>
      </c>
    </row>
    <row r="6266" spans="1:2" x14ac:dyDescent="0.55000000000000004">
      <c r="A6266">
        <v>75509</v>
      </c>
      <c r="B6266">
        <v>2</v>
      </c>
    </row>
    <row r="6267" spans="1:2" x14ac:dyDescent="0.55000000000000004">
      <c r="A6267">
        <v>75643</v>
      </c>
      <c r="B6267">
        <v>2</v>
      </c>
    </row>
    <row r="6268" spans="1:2" x14ac:dyDescent="0.55000000000000004">
      <c r="A6268">
        <v>75855</v>
      </c>
      <c r="B6268">
        <v>2</v>
      </c>
    </row>
    <row r="6269" spans="1:2" x14ac:dyDescent="0.55000000000000004">
      <c r="A6269">
        <v>75873</v>
      </c>
      <c r="B6269">
        <v>2</v>
      </c>
    </row>
    <row r="6270" spans="1:2" x14ac:dyDescent="0.55000000000000004">
      <c r="A6270">
        <v>75922</v>
      </c>
      <c r="B6270">
        <v>2</v>
      </c>
    </row>
    <row r="6271" spans="1:2" x14ac:dyDescent="0.55000000000000004">
      <c r="A6271">
        <v>75961</v>
      </c>
      <c r="B6271">
        <v>2</v>
      </c>
    </row>
    <row r="6272" spans="1:2" x14ac:dyDescent="0.55000000000000004">
      <c r="A6272">
        <v>76290</v>
      </c>
      <c r="B6272">
        <v>2</v>
      </c>
    </row>
    <row r="6273" spans="1:2" x14ac:dyDescent="0.55000000000000004">
      <c r="A6273">
        <v>76372</v>
      </c>
      <c r="B6273">
        <v>2</v>
      </c>
    </row>
    <row r="6274" spans="1:2" x14ac:dyDescent="0.55000000000000004">
      <c r="A6274">
        <v>76414</v>
      </c>
      <c r="B6274">
        <v>2</v>
      </c>
    </row>
    <row r="6275" spans="1:2" x14ac:dyDescent="0.55000000000000004">
      <c r="A6275">
        <v>76484</v>
      </c>
      <c r="B6275">
        <v>2</v>
      </c>
    </row>
    <row r="6276" spans="1:2" x14ac:dyDescent="0.55000000000000004">
      <c r="A6276">
        <v>76491</v>
      </c>
      <c r="B6276">
        <v>2</v>
      </c>
    </row>
    <row r="6277" spans="1:2" x14ac:dyDescent="0.55000000000000004">
      <c r="A6277">
        <v>76512</v>
      </c>
      <c r="B6277">
        <v>2</v>
      </c>
    </row>
    <row r="6278" spans="1:2" x14ac:dyDescent="0.55000000000000004">
      <c r="A6278">
        <v>76617</v>
      </c>
      <c r="B6278">
        <v>2</v>
      </c>
    </row>
    <row r="6279" spans="1:2" x14ac:dyDescent="0.55000000000000004">
      <c r="A6279">
        <v>77010</v>
      </c>
      <c r="B6279">
        <v>2</v>
      </c>
    </row>
    <row r="6280" spans="1:2" x14ac:dyDescent="0.55000000000000004">
      <c r="A6280">
        <v>77100</v>
      </c>
      <c r="B6280">
        <v>2</v>
      </c>
    </row>
    <row r="6281" spans="1:2" x14ac:dyDescent="0.55000000000000004">
      <c r="A6281">
        <v>77169</v>
      </c>
      <c r="B6281">
        <v>2</v>
      </c>
    </row>
    <row r="6282" spans="1:2" x14ac:dyDescent="0.55000000000000004">
      <c r="A6282">
        <v>77173</v>
      </c>
      <c r="B6282">
        <v>2</v>
      </c>
    </row>
    <row r="6283" spans="1:2" x14ac:dyDescent="0.55000000000000004">
      <c r="A6283">
        <v>77233</v>
      </c>
      <c r="B6283">
        <v>2</v>
      </c>
    </row>
    <row r="6284" spans="1:2" x14ac:dyDescent="0.55000000000000004">
      <c r="A6284">
        <v>77302</v>
      </c>
      <c r="B6284">
        <v>2</v>
      </c>
    </row>
    <row r="6285" spans="1:2" x14ac:dyDescent="0.55000000000000004">
      <c r="A6285">
        <v>77339</v>
      </c>
      <c r="B6285">
        <v>2</v>
      </c>
    </row>
    <row r="6286" spans="1:2" x14ac:dyDescent="0.55000000000000004">
      <c r="A6286">
        <v>77564</v>
      </c>
      <c r="B6286">
        <v>2</v>
      </c>
    </row>
    <row r="6287" spans="1:2" x14ac:dyDescent="0.55000000000000004">
      <c r="A6287">
        <v>77640</v>
      </c>
      <c r="B6287">
        <v>2</v>
      </c>
    </row>
    <row r="6288" spans="1:2" x14ac:dyDescent="0.55000000000000004">
      <c r="A6288">
        <v>77686</v>
      </c>
      <c r="B6288">
        <v>2</v>
      </c>
    </row>
    <row r="6289" spans="1:2" x14ac:dyDescent="0.55000000000000004">
      <c r="A6289">
        <v>77838</v>
      </c>
      <c r="B6289">
        <v>2</v>
      </c>
    </row>
    <row r="6290" spans="1:2" x14ac:dyDescent="0.55000000000000004">
      <c r="A6290">
        <v>77844</v>
      </c>
      <c r="B6290">
        <v>2</v>
      </c>
    </row>
    <row r="6291" spans="1:2" x14ac:dyDescent="0.55000000000000004">
      <c r="A6291">
        <v>77955</v>
      </c>
      <c r="B6291">
        <v>2</v>
      </c>
    </row>
    <row r="6292" spans="1:2" x14ac:dyDescent="0.55000000000000004">
      <c r="A6292">
        <v>78265</v>
      </c>
      <c r="B6292">
        <v>2</v>
      </c>
    </row>
    <row r="6293" spans="1:2" x14ac:dyDescent="0.55000000000000004">
      <c r="A6293">
        <v>78379</v>
      </c>
      <c r="B6293">
        <v>2</v>
      </c>
    </row>
    <row r="6294" spans="1:2" x14ac:dyDescent="0.55000000000000004">
      <c r="A6294">
        <v>78386</v>
      </c>
      <c r="B6294">
        <v>2</v>
      </c>
    </row>
    <row r="6295" spans="1:2" x14ac:dyDescent="0.55000000000000004">
      <c r="A6295">
        <v>78474</v>
      </c>
      <c r="B6295">
        <v>2</v>
      </c>
    </row>
    <row r="6296" spans="1:2" x14ac:dyDescent="0.55000000000000004">
      <c r="A6296">
        <v>78653</v>
      </c>
      <c r="B6296">
        <v>2</v>
      </c>
    </row>
    <row r="6297" spans="1:2" x14ac:dyDescent="0.55000000000000004">
      <c r="A6297">
        <v>78759</v>
      </c>
      <c r="B6297">
        <v>2</v>
      </c>
    </row>
    <row r="6298" spans="1:2" x14ac:dyDescent="0.55000000000000004">
      <c r="A6298">
        <v>78780</v>
      </c>
      <c r="B6298">
        <v>2</v>
      </c>
    </row>
    <row r="6299" spans="1:2" x14ac:dyDescent="0.55000000000000004">
      <c r="A6299">
        <v>78787</v>
      </c>
      <c r="B6299">
        <v>2</v>
      </c>
    </row>
    <row r="6300" spans="1:2" x14ac:dyDescent="0.55000000000000004">
      <c r="A6300">
        <v>78890</v>
      </c>
      <c r="B6300">
        <v>2</v>
      </c>
    </row>
    <row r="6301" spans="1:2" x14ac:dyDescent="0.55000000000000004">
      <c r="A6301">
        <v>78915</v>
      </c>
      <c r="B6301">
        <v>2</v>
      </c>
    </row>
    <row r="6302" spans="1:2" x14ac:dyDescent="0.55000000000000004">
      <c r="A6302">
        <v>79455</v>
      </c>
      <c r="B6302">
        <v>2</v>
      </c>
    </row>
    <row r="6303" spans="1:2" x14ac:dyDescent="0.55000000000000004">
      <c r="A6303">
        <v>79530</v>
      </c>
      <c r="B6303">
        <v>2</v>
      </c>
    </row>
    <row r="6304" spans="1:2" x14ac:dyDescent="0.55000000000000004">
      <c r="A6304">
        <v>79544</v>
      </c>
      <c r="B6304">
        <v>2</v>
      </c>
    </row>
    <row r="6305" spans="1:2" x14ac:dyDescent="0.55000000000000004">
      <c r="A6305">
        <v>79548</v>
      </c>
      <c r="B6305">
        <v>2</v>
      </c>
    </row>
    <row r="6306" spans="1:2" x14ac:dyDescent="0.55000000000000004">
      <c r="A6306">
        <v>79555</v>
      </c>
      <c r="B6306">
        <v>2</v>
      </c>
    </row>
    <row r="6307" spans="1:2" x14ac:dyDescent="0.55000000000000004">
      <c r="A6307">
        <v>79572</v>
      </c>
      <c r="B6307">
        <v>2</v>
      </c>
    </row>
    <row r="6308" spans="1:2" x14ac:dyDescent="0.55000000000000004">
      <c r="A6308">
        <v>79804</v>
      </c>
      <c r="B6308">
        <v>2</v>
      </c>
    </row>
    <row r="6309" spans="1:2" x14ac:dyDescent="0.55000000000000004">
      <c r="A6309">
        <v>79844</v>
      </c>
      <c r="B6309">
        <v>2</v>
      </c>
    </row>
    <row r="6310" spans="1:2" x14ac:dyDescent="0.55000000000000004">
      <c r="A6310">
        <v>79877</v>
      </c>
      <c r="B6310">
        <v>2</v>
      </c>
    </row>
    <row r="6311" spans="1:2" x14ac:dyDescent="0.55000000000000004">
      <c r="A6311">
        <v>79955</v>
      </c>
      <c r="B6311">
        <v>2</v>
      </c>
    </row>
    <row r="6312" spans="1:2" x14ac:dyDescent="0.55000000000000004">
      <c r="A6312">
        <v>79959</v>
      </c>
      <c r="B6312">
        <v>2</v>
      </c>
    </row>
    <row r="6313" spans="1:2" x14ac:dyDescent="0.55000000000000004">
      <c r="A6313">
        <v>80014</v>
      </c>
      <c r="B6313">
        <v>2</v>
      </c>
    </row>
    <row r="6314" spans="1:2" x14ac:dyDescent="0.55000000000000004">
      <c r="A6314">
        <v>80083</v>
      </c>
      <c r="B6314">
        <v>2</v>
      </c>
    </row>
    <row r="6315" spans="1:2" x14ac:dyDescent="0.55000000000000004">
      <c r="A6315">
        <v>80271</v>
      </c>
      <c r="B6315">
        <v>2</v>
      </c>
    </row>
    <row r="6316" spans="1:2" x14ac:dyDescent="0.55000000000000004">
      <c r="A6316">
        <v>80503</v>
      </c>
      <c r="B6316">
        <v>2</v>
      </c>
    </row>
    <row r="6317" spans="1:2" x14ac:dyDescent="0.55000000000000004">
      <c r="A6317">
        <v>80711</v>
      </c>
      <c r="B6317">
        <v>2</v>
      </c>
    </row>
    <row r="6318" spans="1:2" x14ac:dyDescent="0.55000000000000004">
      <c r="A6318">
        <v>80978</v>
      </c>
      <c r="B6318">
        <v>2</v>
      </c>
    </row>
    <row r="6319" spans="1:2" x14ac:dyDescent="0.55000000000000004">
      <c r="A6319">
        <v>81033</v>
      </c>
      <c r="B6319">
        <v>2</v>
      </c>
    </row>
    <row r="6320" spans="1:2" x14ac:dyDescent="0.55000000000000004">
      <c r="A6320">
        <v>81086</v>
      </c>
      <c r="B6320">
        <v>2</v>
      </c>
    </row>
    <row r="6321" spans="1:2" x14ac:dyDescent="0.55000000000000004">
      <c r="A6321">
        <v>81346</v>
      </c>
      <c r="B6321">
        <v>2</v>
      </c>
    </row>
    <row r="6322" spans="1:2" x14ac:dyDescent="0.55000000000000004">
      <c r="A6322">
        <v>81434</v>
      </c>
      <c r="B6322">
        <v>2</v>
      </c>
    </row>
    <row r="6323" spans="1:2" x14ac:dyDescent="0.55000000000000004">
      <c r="A6323">
        <v>81593</v>
      </c>
      <c r="B6323">
        <v>2</v>
      </c>
    </row>
    <row r="6324" spans="1:2" x14ac:dyDescent="0.55000000000000004">
      <c r="A6324">
        <v>81763</v>
      </c>
      <c r="B6324">
        <v>2</v>
      </c>
    </row>
    <row r="6325" spans="1:2" x14ac:dyDescent="0.55000000000000004">
      <c r="A6325">
        <v>81766</v>
      </c>
      <c r="B6325">
        <v>2</v>
      </c>
    </row>
    <row r="6326" spans="1:2" x14ac:dyDescent="0.55000000000000004">
      <c r="A6326">
        <v>81944</v>
      </c>
      <c r="B6326">
        <v>2</v>
      </c>
    </row>
    <row r="6327" spans="1:2" x14ac:dyDescent="0.55000000000000004">
      <c r="A6327">
        <v>81981</v>
      </c>
      <c r="B6327">
        <v>2</v>
      </c>
    </row>
    <row r="6328" spans="1:2" x14ac:dyDescent="0.55000000000000004">
      <c r="A6328">
        <v>81998</v>
      </c>
      <c r="B6328">
        <v>2</v>
      </c>
    </row>
    <row r="6329" spans="1:2" x14ac:dyDescent="0.55000000000000004">
      <c r="A6329">
        <v>82043</v>
      </c>
      <c r="B6329">
        <v>2</v>
      </c>
    </row>
    <row r="6330" spans="1:2" x14ac:dyDescent="0.55000000000000004">
      <c r="A6330">
        <v>82050</v>
      </c>
      <c r="B6330">
        <v>2</v>
      </c>
    </row>
    <row r="6331" spans="1:2" x14ac:dyDescent="0.55000000000000004">
      <c r="A6331">
        <v>82125</v>
      </c>
      <c r="B6331">
        <v>2</v>
      </c>
    </row>
    <row r="6332" spans="1:2" x14ac:dyDescent="0.55000000000000004">
      <c r="A6332">
        <v>82173</v>
      </c>
      <c r="B6332">
        <v>2</v>
      </c>
    </row>
    <row r="6333" spans="1:2" x14ac:dyDescent="0.55000000000000004">
      <c r="A6333">
        <v>82384</v>
      </c>
      <c r="B6333">
        <v>2</v>
      </c>
    </row>
    <row r="6334" spans="1:2" x14ac:dyDescent="0.55000000000000004">
      <c r="A6334">
        <v>82465</v>
      </c>
      <c r="B6334">
        <v>2</v>
      </c>
    </row>
    <row r="6335" spans="1:2" x14ac:dyDescent="0.55000000000000004">
      <c r="A6335">
        <v>82539</v>
      </c>
      <c r="B6335">
        <v>2</v>
      </c>
    </row>
    <row r="6336" spans="1:2" x14ac:dyDescent="0.55000000000000004">
      <c r="A6336">
        <v>82580</v>
      </c>
      <c r="B6336">
        <v>2</v>
      </c>
    </row>
    <row r="6337" spans="1:2" x14ac:dyDescent="0.55000000000000004">
      <c r="A6337">
        <v>82707</v>
      </c>
      <c r="B6337">
        <v>2</v>
      </c>
    </row>
    <row r="6338" spans="1:2" x14ac:dyDescent="0.55000000000000004">
      <c r="A6338">
        <v>82896</v>
      </c>
      <c r="B6338">
        <v>2</v>
      </c>
    </row>
    <row r="6339" spans="1:2" x14ac:dyDescent="0.55000000000000004">
      <c r="A6339">
        <v>82905</v>
      </c>
      <c r="B6339">
        <v>2</v>
      </c>
    </row>
    <row r="6340" spans="1:2" x14ac:dyDescent="0.55000000000000004">
      <c r="A6340">
        <v>83065</v>
      </c>
      <c r="B6340">
        <v>2</v>
      </c>
    </row>
    <row r="6341" spans="1:2" x14ac:dyDescent="0.55000000000000004">
      <c r="A6341">
        <v>83175</v>
      </c>
      <c r="B6341">
        <v>2</v>
      </c>
    </row>
    <row r="6342" spans="1:2" x14ac:dyDescent="0.55000000000000004">
      <c r="A6342">
        <v>83366</v>
      </c>
      <c r="B6342">
        <v>2</v>
      </c>
    </row>
    <row r="6343" spans="1:2" x14ac:dyDescent="0.55000000000000004">
      <c r="A6343">
        <v>83489</v>
      </c>
      <c r="B6343">
        <v>2</v>
      </c>
    </row>
    <row r="6344" spans="1:2" x14ac:dyDescent="0.55000000000000004">
      <c r="A6344">
        <v>83569</v>
      </c>
      <c r="B6344">
        <v>2</v>
      </c>
    </row>
    <row r="6345" spans="1:2" x14ac:dyDescent="0.55000000000000004">
      <c r="A6345">
        <v>83570</v>
      </c>
      <c r="B6345">
        <v>2</v>
      </c>
    </row>
    <row r="6346" spans="1:2" x14ac:dyDescent="0.55000000000000004">
      <c r="A6346">
        <v>83717</v>
      </c>
      <c r="B6346">
        <v>2</v>
      </c>
    </row>
    <row r="6347" spans="1:2" x14ac:dyDescent="0.55000000000000004">
      <c r="A6347">
        <v>83791</v>
      </c>
      <c r="B6347">
        <v>2</v>
      </c>
    </row>
    <row r="6348" spans="1:2" x14ac:dyDescent="0.55000000000000004">
      <c r="A6348">
        <v>83792</v>
      </c>
      <c r="B6348">
        <v>2</v>
      </c>
    </row>
    <row r="6349" spans="1:2" x14ac:dyDescent="0.55000000000000004">
      <c r="A6349">
        <v>83825</v>
      </c>
      <c r="B6349">
        <v>2</v>
      </c>
    </row>
    <row r="6350" spans="1:2" x14ac:dyDescent="0.55000000000000004">
      <c r="A6350">
        <v>83882</v>
      </c>
      <c r="B6350">
        <v>2</v>
      </c>
    </row>
    <row r="6351" spans="1:2" x14ac:dyDescent="0.55000000000000004">
      <c r="A6351">
        <v>83981</v>
      </c>
      <c r="B6351">
        <v>2</v>
      </c>
    </row>
    <row r="6352" spans="1:2" x14ac:dyDescent="0.55000000000000004">
      <c r="A6352">
        <v>83995</v>
      </c>
      <c r="B6352">
        <v>2</v>
      </c>
    </row>
    <row r="6353" spans="1:2" x14ac:dyDescent="0.55000000000000004">
      <c r="A6353">
        <v>84003</v>
      </c>
      <c r="B6353">
        <v>2</v>
      </c>
    </row>
    <row r="6354" spans="1:2" x14ac:dyDescent="0.55000000000000004">
      <c r="A6354">
        <v>84151</v>
      </c>
      <c r="B6354">
        <v>2</v>
      </c>
    </row>
    <row r="6355" spans="1:2" x14ac:dyDescent="0.55000000000000004">
      <c r="A6355">
        <v>84475</v>
      </c>
      <c r="B6355">
        <v>2</v>
      </c>
    </row>
    <row r="6356" spans="1:2" x14ac:dyDescent="0.55000000000000004">
      <c r="A6356">
        <v>84555</v>
      </c>
      <c r="B6356">
        <v>2</v>
      </c>
    </row>
    <row r="6357" spans="1:2" x14ac:dyDescent="0.55000000000000004">
      <c r="A6357">
        <v>84810</v>
      </c>
      <c r="B6357">
        <v>2</v>
      </c>
    </row>
    <row r="6358" spans="1:2" x14ac:dyDescent="0.55000000000000004">
      <c r="A6358">
        <v>84853</v>
      </c>
      <c r="B6358">
        <v>2</v>
      </c>
    </row>
    <row r="6359" spans="1:2" x14ac:dyDescent="0.55000000000000004">
      <c r="A6359">
        <v>84947</v>
      </c>
      <c r="B6359">
        <v>2</v>
      </c>
    </row>
    <row r="6360" spans="1:2" x14ac:dyDescent="0.55000000000000004">
      <c r="A6360">
        <v>85047</v>
      </c>
      <c r="B6360">
        <v>2</v>
      </c>
    </row>
    <row r="6361" spans="1:2" x14ac:dyDescent="0.55000000000000004">
      <c r="A6361">
        <v>85089</v>
      </c>
      <c r="B6361">
        <v>2</v>
      </c>
    </row>
    <row r="6362" spans="1:2" x14ac:dyDescent="0.55000000000000004">
      <c r="A6362">
        <v>85169</v>
      </c>
      <c r="B6362">
        <v>2</v>
      </c>
    </row>
    <row r="6363" spans="1:2" x14ac:dyDescent="0.55000000000000004">
      <c r="A6363">
        <v>85441</v>
      </c>
      <c r="B6363">
        <v>2</v>
      </c>
    </row>
    <row r="6364" spans="1:2" x14ac:dyDescent="0.55000000000000004">
      <c r="A6364">
        <v>85447</v>
      </c>
      <c r="B6364">
        <v>2</v>
      </c>
    </row>
    <row r="6365" spans="1:2" x14ac:dyDescent="0.55000000000000004">
      <c r="A6365">
        <v>85548</v>
      </c>
      <c r="B6365">
        <v>2</v>
      </c>
    </row>
    <row r="6366" spans="1:2" x14ac:dyDescent="0.55000000000000004">
      <c r="A6366">
        <v>85655</v>
      </c>
      <c r="B6366">
        <v>2</v>
      </c>
    </row>
    <row r="6367" spans="1:2" x14ac:dyDescent="0.55000000000000004">
      <c r="A6367">
        <v>85659</v>
      </c>
      <c r="B6367">
        <v>2</v>
      </c>
    </row>
    <row r="6368" spans="1:2" x14ac:dyDescent="0.55000000000000004">
      <c r="A6368">
        <v>85732</v>
      </c>
      <c r="B6368">
        <v>2</v>
      </c>
    </row>
    <row r="6369" spans="1:2" x14ac:dyDescent="0.55000000000000004">
      <c r="A6369">
        <v>85791</v>
      </c>
      <c r="B6369">
        <v>2</v>
      </c>
    </row>
    <row r="6370" spans="1:2" x14ac:dyDescent="0.55000000000000004">
      <c r="A6370">
        <v>86218</v>
      </c>
      <c r="B6370">
        <v>2</v>
      </c>
    </row>
    <row r="6371" spans="1:2" x14ac:dyDescent="0.55000000000000004">
      <c r="A6371">
        <v>86391</v>
      </c>
      <c r="B6371">
        <v>2</v>
      </c>
    </row>
    <row r="6372" spans="1:2" x14ac:dyDescent="0.55000000000000004">
      <c r="A6372">
        <v>86464</v>
      </c>
      <c r="B6372">
        <v>2</v>
      </c>
    </row>
    <row r="6373" spans="1:2" x14ac:dyDescent="0.55000000000000004">
      <c r="A6373">
        <v>86493</v>
      </c>
      <c r="B6373">
        <v>2</v>
      </c>
    </row>
    <row r="6374" spans="1:2" x14ac:dyDescent="0.55000000000000004">
      <c r="A6374">
        <v>86675</v>
      </c>
      <c r="B6374">
        <v>2</v>
      </c>
    </row>
    <row r="6375" spans="1:2" x14ac:dyDescent="0.55000000000000004">
      <c r="A6375">
        <v>86686</v>
      </c>
      <c r="B6375">
        <v>2</v>
      </c>
    </row>
    <row r="6376" spans="1:2" x14ac:dyDescent="0.55000000000000004">
      <c r="A6376">
        <v>86691</v>
      </c>
      <c r="B6376">
        <v>2</v>
      </c>
    </row>
    <row r="6377" spans="1:2" x14ac:dyDescent="0.55000000000000004">
      <c r="A6377">
        <v>86824</v>
      </c>
      <c r="B6377">
        <v>2</v>
      </c>
    </row>
    <row r="6378" spans="1:2" x14ac:dyDescent="0.55000000000000004">
      <c r="A6378">
        <v>86894</v>
      </c>
      <c r="B6378">
        <v>2</v>
      </c>
    </row>
    <row r="6379" spans="1:2" x14ac:dyDescent="0.55000000000000004">
      <c r="A6379">
        <v>86904</v>
      </c>
      <c r="B6379">
        <v>2</v>
      </c>
    </row>
    <row r="6380" spans="1:2" x14ac:dyDescent="0.55000000000000004">
      <c r="A6380">
        <v>86929</v>
      </c>
      <c r="B6380">
        <v>2</v>
      </c>
    </row>
    <row r="6381" spans="1:2" x14ac:dyDescent="0.55000000000000004">
      <c r="A6381">
        <v>86935</v>
      </c>
      <c r="B6381">
        <v>2</v>
      </c>
    </row>
    <row r="6382" spans="1:2" x14ac:dyDescent="0.55000000000000004">
      <c r="A6382">
        <v>87069</v>
      </c>
      <c r="B6382">
        <v>2</v>
      </c>
    </row>
    <row r="6383" spans="1:2" x14ac:dyDescent="0.55000000000000004">
      <c r="A6383">
        <v>87111</v>
      </c>
      <c r="B6383">
        <v>2</v>
      </c>
    </row>
    <row r="6384" spans="1:2" x14ac:dyDescent="0.55000000000000004">
      <c r="A6384">
        <v>87127</v>
      </c>
      <c r="B6384">
        <v>2</v>
      </c>
    </row>
    <row r="6385" spans="1:2" x14ac:dyDescent="0.55000000000000004">
      <c r="A6385">
        <v>87221</v>
      </c>
      <c r="B6385">
        <v>2</v>
      </c>
    </row>
    <row r="6386" spans="1:2" x14ac:dyDescent="0.55000000000000004">
      <c r="A6386">
        <v>87413</v>
      </c>
      <c r="B6386">
        <v>2</v>
      </c>
    </row>
    <row r="6387" spans="1:2" x14ac:dyDescent="0.55000000000000004">
      <c r="A6387">
        <v>87850</v>
      </c>
      <c r="B6387">
        <v>2</v>
      </c>
    </row>
    <row r="6388" spans="1:2" x14ac:dyDescent="0.55000000000000004">
      <c r="A6388">
        <v>87915</v>
      </c>
      <c r="B6388">
        <v>2</v>
      </c>
    </row>
    <row r="6389" spans="1:2" x14ac:dyDescent="0.55000000000000004">
      <c r="A6389">
        <v>87950</v>
      </c>
      <c r="B6389">
        <v>2</v>
      </c>
    </row>
    <row r="6390" spans="1:2" x14ac:dyDescent="0.55000000000000004">
      <c r="A6390">
        <v>88068</v>
      </c>
      <c r="B6390">
        <v>2</v>
      </c>
    </row>
    <row r="6391" spans="1:2" x14ac:dyDescent="0.55000000000000004">
      <c r="A6391">
        <v>88129</v>
      </c>
      <c r="B6391">
        <v>2</v>
      </c>
    </row>
    <row r="6392" spans="1:2" x14ac:dyDescent="0.55000000000000004">
      <c r="A6392">
        <v>88156</v>
      </c>
      <c r="B6392">
        <v>2</v>
      </c>
    </row>
    <row r="6393" spans="1:2" x14ac:dyDescent="0.55000000000000004">
      <c r="A6393">
        <v>88160</v>
      </c>
      <c r="B6393">
        <v>2</v>
      </c>
    </row>
    <row r="6394" spans="1:2" x14ac:dyDescent="0.55000000000000004">
      <c r="A6394">
        <v>88278</v>
      </c>
      <c r="B6394">
        <v>2</v>
      </c>
    </row>
    <row r="6395" spans="1:2" x14ac:dyDescent="0.55000000000000004">
      <c r="A6395">
        <v>88307</v>
      </c>
      <c r="B6395">
        <v>2</v>
      </c>
    </row>
    <row r="6396" spans="1:2" x14ac:dyDescent="0.55000000000000004">
      <c r="A6396">
        <v>88418</v>
      </c>
      <c r="B6396">
        <v>2</v>
      </c>
    </row>
    <row r="6397" spans="1:2" x14ac:dyDescent="0.55000000000000004">
      <c r="A6397">
        <v>88425</v>
      </c>
      <c r="B6397">
        <v>2</v>
      </c>
    </row>
    <row r="6398" spans="1:2" x14ac:dyDescent="0.55000000000000004">
      <c r="A6398">
        <v>88536</v>
      </c>
      <c r="B6398">
        <v>2</v>
      </c>
    </row>
    <row r="6399" spans="1:2" x14ac:dyDescent="0.55000000000000004">
      <c r="A6399">
        <v>88553</v>
      </c>
      <c r="B6399">
        <v>2</v>
      </c>
    </row>
    <row r="6400" spans="1:2" x14ac:dyDescent="0.55000000000000004">
      <c r="A6400">
        <v>88560</v>
      </c>
      <c r="B6400">
        <v>2</v>
      </c>
    </row>
    <row r="6401" spans="1:2" x14ac:dyDescent="0.55000000000000004">
      <c r="A6401">
        <v>88577</v>
      </c>
      <c r="B6401">
        <v>2</v>
      </c>
    </row>
    <row r="6402" spans="1:2" x14ac:dyDescent="0.55000000000000004">
      <c r="A6402">
        <v>88606</v>
      </c>
      <c r="B6402">
        <v>2</v>
      </c>
    </row>
    <row r="6403" spans="1:2" x14ac:dyDescent="0.55000000000000004">
      <c r="A6403">
        <v>88620</v>
      </c>
      <c r="B6403">
        <v>2</v>
      </c>
    </row>
    <row r="6404" spans="1:2" x14ac:dyDescent="0.55000000000000004">
      <c r="A6404">
        <v>88672</v>
      </c>
      <c r="B6404">
        <v>2</v>
      </c>
    </row>
    <row r="6405" spans="1:2" x14ac:dyDescent="0.55000000000000004">
      <c r="A6405">
        <v>88749</v>
      </c>
      <c r="B6405">
        <v>2</v>
      </c>
    </row>
    <row r="6406" spans="1:2" x14ac:dyDescent="0.55000000000000004">
      <c r="A6406">
        <v>88770</v>
      </c>
      <c r="B6406">
        <v>2</v>
      </c>
    </row>
    <row r="6407" spans="1:2" x14ac:dyDescent="0.55000000000000004">
      <c r="A6407">
        <v>88921</v>
      </c>
      <c r="B6407">
        <v>2</v>
      </c>
    </row>
    <row r="6408" spans="1:2" x14ac:dyDescent="0.55000000000000004">
      <c r="A6408">
        <v>88952</v>
      </c>
      <c r="B6408">
        <v>2</v>
      </c>
    </row>
    <row r="6409" spans="1:2" x14ac:dyDescent="0.55000000000000004">
      <c r="A6409">
        <v>88959</v>
      </c>
      <c r="B6409">
        <v>2</v>
      </c>
    </row>
    <row r="6410" spans="1:2" x14ac:dyDescent="0.55000000000000004">
      <c r="A6410">
        <v>88975</v>
      </c>
      <c r="B6410">
        <v>2</v>
      </c>
    </row>
    <row r="6411" spans="1:2" x14ac:dyDescent="0.55000000000000004">
      <c r="A6411">
        <v>89001</v>
      </c>
      <c r="B6411">
        <v>2</v>
      </c>
    </row>
    <row r="6412" spans="1:2" x14ac:dyDescent="0.55000000000000004">
      <c r="A6412">
        <v>89143</v>
      </c>
      <c r="B6412">
        <v>2</v>
      </c>
    </row>
    <row r="6413" spans="1:2" x14ac:dyDescent="0.55000000000000004">
      <c r="A6413">
        <v>89194</v>
      </c>
      <c r="B6413">
        <v>2</v>
      </c>
    </row>
    <row r="6414" spans="1:2" x14ac:dyDescent="0.55000000000000004">
      <c r="A6414">
        <v>89212</v>
      </c>
      <c r="B6414">
        <v>2</v>
      </c>
    </row>
    <row r="6415" spans="1:2" x14ac:dyDescent="0.55000000000000004">
      <c r="A6415">
        <v>89333</v>
      </c>
      <c r="B6415">
        <v>2</v>
      </c>
    </row>
    <row r="6416" spans="1:2" x14ac:dyDescent="0.55000000000000004">
      <c r="A6416">
        <v>89379</v>
      </c>
      <c r="B6416">
        <v>2</v>
      </c>
    </row>
    <row r="6417" spans="1:2" x14ac:dyDescent="0.55000000000000004">
      <c r="A6417">
        <v>89418</v>
      </c>
      <c r="B6417">
        <v>2</v>
      </c>
    </row>
    <row r="6418" spans="1:2" x14ac:dyDescent="0.55000000000000004">
      <c r="A6418">
        <v>89639</v>
      </c>
      <c r="B6418">
        <v>2</v>
      </c>
    </row>
    <row r="6419" spans="1:2" x14ac:dyDescent="0.55000000000000004">
      <c r="A6419">
        <v>89646</v>
      </c>
      <c r="B6419">
        <v>2</v>
      </c>
    </row>
    <row r="6420" spans="1:2" x14ac:dyDescent="0.55000000000000004">
      <c r="A6420">
        <v>89663</v>
      </c>
      <c r="B6420">
        <v>2</v>
      </c>
    </row>
    <row r="6421" spans="1:2" x14ac:dyDescent="0.55000000000000004">
      <c r="A6421">
        <v>90036</v>
      </c>
      <c r="B6421">
        <v>2</v>
      </c>
    </row>
    <row r="6422" spans="1:2" x14ac:dyDescent="0.55000000000000004">
      <c r="A6422">
        <v>90293</v>
      </c>
      <c r="B6422">
        <v>2</v>
      </c>
    </row>
    <row r="6423" spans="1:2" x14ac:dyDescent="0.55000000000000004">
      <c r="A6423">
        <v>90579</v>
      </c>
      <c r="B6423">
        <v>2</v>
      </c>
    </row>
    <row r="6424" spans="1:2" x14ac:dyDescent="0.55000000000000004">
      <c r="A6424">
        <v>90806</v>
      </c>
      <c r="B6424">
        <v>2</v>
      </c>
    </row>
    <row r="6425" spans="1:2" x14ac:dyDescent="0.55000000000000004">
      <c r="A6425">
        <v>90822</v>
      </c>
      <c r="B6425">
        <v>2</v>
      </c>
    </row>
    <row r="6426" spans="1:2" x14ac:dyDescent="0.55000000000000004">
      <c r="A6426">
        <v>90823</v>
      </c>
      <c r="B6426">
        <v>2</v>
      </c>
    </row>
    <row r="6427" spans="1:2" x14ac:dyDescent="0.55000000000000004">
      <c r="A6427">
        <v>90904</v>
      </c>
      <c r="B6427">
        <v>2</v>
      </c>
    </row>
    <row r="6428" spans="1:2" x14ac:dyDescent="0.55000000000000004">
      <c r="A6428">
        <v>91126</v>
      </c>
      <c r="B6428">
        <v>2</v>
      </c>
    </row>
    <row r="6429" spans="1:2" x14ac:dyDescent="0.55000000000000004">
      <c r="A6429">
        <v>91194</v>
      </c>
      <c r="B6429">
        <v>2</v>
      </c>
    </row>
    <row r="6430" spans="1:2" x14ac:dyDescent="0.55000000000000004">
      <c r="A6430">
        <v>91249</v>
      </c>
      <c r="B6430">
        <v>2</v>
      </c>
    </row>
    <row r="6431" spans="1:2" x14ac:dyDescent="0.55000000000000004">
      <c r="A6431">
        <v>91357</v>
      </c>
      <c r="B6431">
        <v>2</v>
      </c>
    </row>
    <row r="6432" spans="1:2" x14ac:dyDescent="0.55000000000000004">
      <c r="A6432">
        <v>91487</v>
      </c>
      <c r="B6432">
        <v>2</v>
      </c>
    </row>
    <row r="6433" spans="1:2" x14ac:dyDescent="0.55000000000000004">
      <c r="A6433">
        <v>91530</v>
      </c>
      <c r="B6433">
        <v>2</v>
      </c>
    </row>
    <row r="6434" spans="1:2" x14ac:dyDescent="0.55000000000000004">
      <c r="A6434">
        <v>91566</v>
      </c>
      <c r="B6434">
        <v>2</v>
      </c>
    </row>
    <row r="6435" spans="1:2" x14ac:dyDescent="0.55000000000000004">
      <c r="A6435">
        <v>91600</v>
      </c>
      <c r="B6435">
        <v>2</v>
      </c>
    </row>
    <row r="6436" spans="1:2" x14ac:dyDescent="0.55000000000000004">
      <c r="A6436">
        <v>91605</v>
      </c>
      <c r="B6436">
        <v>2</v>
      </c>
    </row>
    <row r="6437" spans="1:2" x14ac:dyDescent="0.55000000000000004">
      <c r="A6437">
        <v>91708</v>
      </c>
      <c r="B6437">
        <v>2</v>
      </c>
    </row>
    <row r="6438" spans="1:2" x14ac:dyDescent="0.55000000000000004">
      <c r="A6438">
        <v>91723</v>
      </c>
      <c r="B6438">
        <v>2</v>
      </c>
    </row>
    <row r="6439" spans="1:2" x14ac:dyDescent="0.55000000000000004">
      <c r="A6439">
        <v>91885</v>
      </c>
      <c r="B6439">
        <v>2</v>
      </c>
    </row>
    <row r="6440" spans="1:2" x14ac:dyDescent="0.55000000000000004">
      <c r="A6440">
        <v>91896</v>
      </c>
      <c r="B6440">
        <v>2</v>
      </c>
    </row>
    <row r="6441" spans="1:2" x14ac:dyDescent="0.55000000000000004">
      <c r="A6441">
        <v>91998</v>
      </c>
      <c r="B6441">
        <v>2</v>
      </c>
    </row>
    <row r="6442" spans="1:2" x14ac:dyDescent="0.55000000000000004">
      <c r="A6442">
        <v>92009</v>
      </c>
      <c r="B6442">
        <v>2</v>
      </c>
    </row>
    <row r="6443" spans="1:2" x14ac:dyDescent="0.55000000000000004">
      <c r="A6443">
        <v>92039</v>
      </c>
      <c r="B6443">
        <v>2</v>
      </c>
    </row>
    <row r="6444" spans="1:2" x14ac:dyDescent="0.55000000000000004">
      <c r="A6444">
        <v>92042</v>
      </c>
      <c r="B6444">
        <v>2</v>
      </c>
    </row>
    <row r="6445" spans="1:2" x14ac:dyDescent="0.55000000000000004">
      <c r="A6445">
        <v>92078</v>
      </c>
      <c r="B6445">
        <v>2</v>
      </c>
    </row>
    <row r="6446" spans="1:2" x14ac:dyDescent="0.55000000000000004">
      <c r="A6446">
        <v>92178</v>
      </c>
      <c r="B6446">
        <v>2</v>
      </c>
    </row>
    <row r="6447" spans="1:2" x14ac:dyDescent="0.55000000000000004">
      <c r="A6447">
        <v>92198</v>
      </c>
      <c r="B6447">
        <v>2</v>
      </c>
    </row>
    <row r="6448" spans="1:2" x14ac:dyDescent="0.55000000000000004">
      <c r="A6448">
        <v>92243</v>
      </c>
      <c r="B6448">
        <v>2</v>
      </c>
    </row>
    <row r="6449" spans="1:2" x14ac:dyDescent="0.55000000000000004">
      <c r="A6449">
        <v>92341</v>
      </c>
      <c r="B6449">
        <v>2</v>
      </c>
    </row>
    <row r="6450" spans="1:2" x14ac:dyDescent="0.55000000000000004">
      <c r="A6450">
        <v>92423</v>
      </c>
      <c r="B6450">
        <v>2</v>
      </c>
    </row>
    <row r="6451" spans="1:2" x14ac:dyDescent="0.55000000000000004">
      <c r="A6451">
        <v>92527</v>
      </c>
      <c r="B6451">
        <v>2</v>
      </c>
    </row>
    <row r="6452" spans="1:2" x14ac:dyDescent="0.55000000000000004">
      <c r="A6452">
        <v>92548</v>
      </c>
      <c r="B6452">
        <v>2</v>
      </c>
    </row>
    <row r="6453" spans="1:2" x14ac:dyDescent="0.55000000000000004">
      <c r="A6453">
        <v>92600</v>
      </c>
      <c r="B6453">
        <v>2</v>
      </c>
    </row>
    <row r="6454" spans="1:2" x14ac:dyDescent="0.55000000000000004">
      <c r="A6454">
        <v>92602</v>
      </c>
      <c r="B6454">
        <v>2</v>
      </c>
    </row>
    <row r="6455" spans="1:2" x14ac:dyDescent="0.55000000000000004">
      <c r="A6455">
        <v>92765</v>
      </c>
      <c r="B6455">
        <v>2</v>
      </c>
    </row>
    <row r="6456" spans="1:2" x14ac:dyDescent="0.55000000000000004">
      <c r="A6456">
        <v>92805</v>
      </c>
      <c r="B6456">
        <v>2</v>
      </c>
    </row>
    <row r="6457" spans="1:2" x14ac:dyDescent="0.55000000000000004">
      <c r="A6457">
        <v>93001</v>
      </c>
      <c r="B6457">
        <v>2</v>
      </c>
    </row>
    <row r="6458" spans="1:2" x14ac:dyDescent="0.55000000000000004">
      <c r="A6458">
        <v>93104</v>
      </c>
      <c r="B6458">
        <v>2</v>
      </c>
    </row>
    <row r="6459" spans="1:2" x14ac:dyDescent="0.55000000000000004">
      <c r="A6459">
        <v>93267</v>
      </c>
      <c r="B6459">
        <v>2</v>
      </c>
    </row>
    <row r="6460" spans="1:2" x14ac:dyDescent="0.55000000000000004">
      <c r="A6460">
        <v>93493</v>
      </c>
      <c r="B6460">
        <v>2</v>
      </c>
    </row>
    <row r="6461" spans="1:2" x14ac:dyDescent="0.55000000000000004">
      <c r="A6461">
        <v>93680</v>
      </c>
      <c r="B6461">
        <v>2</v>
      </c>
    </row>
    <row r="6462" spans="1:2" x14ac:dyDescent="0.55000000000000004">
      <c r="A6462">
        <v>93705</v>
      </c>
      <c r="B6462">
        <v>2</v>
      </c>
    </row>
    <row r="6463" spans="1:2" x14ac:dyDescent="0.55000000000000004">
      <c r="A6463">
        <v>93720</v>
      </c>
      <c r="B6463">
        <v>2</v>
      </c>
    </row>
    <row r="6464" spans="1:2" x14ac:dyDescent="0.55000000000000004">
      <c r="A6464">
        <v>93729</v>
      </c>
      <c r="B6464">
        <v>2</v>
      </c>
    </row>
    <row r="6465" spans="1:2" x14ac:dyDescent="0.55000000000000004">
      <c r="A6465">
        <v>93806</v>
      </c>
      <c r="B6465">
        <v>2</v>
      </c>
    </row>
    <row r="6466" spans="1:2" x14ac:dyDescent="0.55000000000000004">
      <c r="A6466">
        <v>93894</v>
      </c>
      <c r="B6466">
        <v>2</v>
      </c>
    </row>
    <row r="6467" spans="1:2" x14ac:dyDescent="0.55000000000000004">
      <c r="A6467">
        <v>93900</v>
      </c>
      <c r="B6467">
        <v>2</v>
      </c>
    </row>
    <row r="6468" spans="1:2" x14ac:dyDescent="0.55000000000000004">
      <c r="A6468">
        <v>93926</v>
      </c>
      <c r="B6468">
        <v>2</v>
      </c>
    </row>
    <row r="6469" spans="1:2" x14ac:dyDescent="0.55000000000000004">
      <c r="A6469">
        <v>94014</v>
      </c>
      <c r="B6469">
        <v>2</v>
      </c>
    </row>
    <row r="6470" spans="1:2" x14ac:dyDescent="0.55000000000000004">
      <c r="A6470">
        <v>94187</v>
      </c>
      <c r="B6470">
        <v>2</v>
      </c>
    </row>
    <row r="6471" spans="1:2" x14ac:dyDescent="0.55000000000000004">
      <c r="A6471">
        <v>94402</v>
      </c>
      <c r="B6471">
        <v>2</v>
      </c>
    </row>
    <row r="6472" spans="1:2" x14ac:dyDescent="0.55000000000000004">
      <c r="A6472">
        <v>94437</v>
      </c>
      <c r="B6472">
        <v>2</v>
      </c>
    </row>
    <row r="6473" spans="1:2" x14ac:dyDescent="0.55000000000000004">
      <c r="A6473">
        <v>94542</v>
      </c>
      <c r="B6473">
        <v>2</v>
      </c>
    </row>
    <row r="6474" spans="1:2" x14ac:dyDescent="0.55000000000000004">
      <c r="A6474">
        <v>94605</v>
      </c>
      <c r="B6474">
        <v>2</v>
      </c>
    </row>
    <row r="6475" spans="1:2" x14ac:dyDescent="0.55000000000000004">
      <c r="A6475">
        <v>94719</v>
      </c>
      <c r="B6475">
        <v>2</v>
      </c>
    </row>
    <row r="6476" spans="1:2" x14ac:dyDescent="0.55000000000000004">
      <c r="A6476">
        <v>94757</v>
      </c>
      <c r="B6476">
        <v>2</v>
      </c>
    </row>
    <row r="6477" spans="1:2" x14ac:dyDescent="0.55000000000000004">
      <c r="A6477">
        <v>94777</v>
      </c>
      <c r="B6477">
        <v>2</v>
      </c>
    </row>
    <row r="6478" spans="1:2" x14ac:dyDescent="0.55000000000000004">
      <c r="A6478">
        <v>94887</v>
      </c>
      <c r="B6478">
        <v>2</v>
      </c>
    </row>
    <row r="6479" spans="1:2" x14ac:dyDescent="0.55000000000000004">
      <c r="A6479">
        <v>94935</v>
      </c>
      <c r="B6479">
        <v>2</v>
      </c>
    </row>
    <row r="6480" spans="1:2" x14ac:dyDescent="0.55000000000000004">
      <c r="A6480">
        <v>94952</v>
      </c>
      <c r="B6480">
        <v>2</v>
      </c>
    </row>
    <row r="6481" spans="1:2" x14ac:dyDescent="0.55000000000000004">
      <c r="A6481">
        <v>94981</v>
      </c>
      <c r="B6481">
        <v>2</v>
      </c>
    </row>
    <row r="6482" spans="1:2" x14ac:dyDescent="0.55000000000000004">
      <c r="A6482">
        <v>95009</v>
      </c>
      <c r="B6482">
        <v>2</v>
      </c>
    </row>
    <row r="6483" spans="1:2" x14ac:dyDescent="0.55000000000000004">
      <c r="A6483">
        <v>95237</v>
      </c>
      <c r="B6483">
        <v>2</v>
      </c>
    </row>
    <row r="6484" spans="1:2" x14ac:dyDescent="0.55000000000000004">
      <c r="A6484">
        <v>95255</v>
      </c>
      <c r="B6484">
        <v>2</v>
      </c>
    </row>
    <row r="6485" spans="1:2" x14ac:dyDescent="0.55000000000000004">
      <c r="A6485">
        <v>95263</v>
      </c>
      <c r="B6485">
        <v>2</v>
      </c>
    </row>
    <row r="6486" spans="1:2" x14ac:dyDescent="0.55000000000000004">
      <c r="A6486">
        <v>95356</v>
      </c>
      <c r="B6486">
        <v>2</v>
      </c>
    </row>
    <row r="6487" spans="1:2" x14ac:dyDescent="0.55000000000000004">
      <c r="A6487">
        <v>95819</v>
      </c>
      <c r="B6487">
        <v>2</v>
      </c>
    </row>
    <row r="6488" spans="1:2" x14ac:dyDescent="0.55000000000000004">
      <c r="A6488">
        <v>95896</v>
      </c>
      <c r="B6488">
        <v>2</v>
      </c>
    </row>
    <row r="6489" spans="1:2" x14ac:dyDescent="0.55000000000000004">
      <c r="A6489">
        <v>95933</v>
      </c>
      <c r="B6489">
        <v>2</v>
      </c>
    </row>
    <row r="6490" spans="1:2" x14ac:dyDescent="0.55000000000000004">
      <c r="A6490">
        <v>95981</v>
      </c>
      <c r="B6490">
        <v>2</v>
      </c>
    </row>
    <row r="6491" spans="1:2" x14ac:dyDescent="0.55000000000000004">
      <c r="A6491">
        <v>96001</v>
      </c>
      <c r="B6491">
        <v>2</v>
      </c>
    </row>
    <row r="6492" spans="1:2" x14ac:dyDescent="0.55000000000000004">
      <c r="A6492">
        <v>96149</v>
      </c>
      <c r="B6492">
        <v>2</v>
      </c>
    </row>
    <row r="6493" spans="1:2" x14ac:dyDescent="0.55000000000000004">
      <c r="A6493">
        <v>96269</v>
      </c>
      <c r="B6493">
        <v>2</v>
      </c>
    </row>
    <row r="6494" spans="1:2" x14ac:dyDescent="0.55000000000000004">
      <c r="A6494">
        <v>96394</v>
      </c>
      <c r="B6494">
        <v>2</v>
      </c>
    </row>
    <row r="6495" spans="1:2" x14ac:dyDescent="0.55000000000000004">
      <c r="A6495">
        <v>96854</v>
      </c>
      <c r="B6495">
        <v>2</v>
      </c>
    </row>
    <row r="6496" spans="1:2" x14ac:dyDescent="0.55000000000000004">
      <c r="A6496">
        <v>96869</v>
      </c>
      <c r="B6496">
        <v>2</v>
      </c>
    </row>
    <row r="6497" spans="1:2" x14ac:dyDescent="0.55000000000000004">
      <c r="A6497">
        <v>97010</v>
      </c>
      <c r="B6497">
        <v>2</v>
      </c>
    </row>
    <row r="6498" spans="1:2" x14ac:dyDescent="0.55000000000000004">
      <c r="A6498">
        <v>97039</v>
      </c>
      <c r="B6498">
        <v>2</v>
      </c>
    </row>
    <row r="6499" spans="1:2" x14ac:dyDescent="0.55000000000000004">
      <c r="A6499">
        <v>97073</v>
      </c>
      <c r="B6499">
        <v>2</v>
      </c>
    </row>
    <row r="6500" spans="1:2" x14ac:dyDescent="0.55000000000000004">
      <c r="A6500">
        <v>97158</v>
      </c>
      <c r="B6500">
        <v>2</v>
      </c>
    </row>
    <row r="6501" spans="1:2" x14ac:dyDescent="0.55000000000000004">
      <c r="A6501">
        <v>97188</v>
      </c>
      <c r="B6501">
        <v>2</v>
      </c>
    </row>
    <row r="6502" spans="1:2" x14ac:dyDescent="0.55000000000000004">
      <c r="A6502">
        <v>97437</v>
      </c>
      <c r="B6502">
        <v>2</v>
      </c>
    </row>
    <row r="6503" spans="1:2" x14ac:dyDescent="0.55000000000000004">
      <c r="A6503">
        <v>97800</v>
      </c>
      <c r="B6503">
        <v>2</v>
      </c>
    </row>
    <row r="6504" spans="1:2" x14ac:dyDescent="0.55000000000000004">
      <c r="A6504">
        <v>97935</v>
      </c>
      <c r="B6504">
        <v>2</v>
      </c>
    </row>
    <row r="6505" spans="1:2" x14ac:dyDescent="0.55000000000000004">
      <c r="A6505">
        <v>98095</v>
      </c>
      <c r="B6505">
        <v>2</v>
      </c>
    </row>
    <row r="6506" spans="1:2" x14ac:dyDescent="0.55000000000000004">
      <c r="A6506">
        <v>98320</v>
      </c>
      <c r="B6506">
        <v>2</v>
      </c>
    </row>
    <row r="6507" spans="1:2" x14ac:dyDescent="0.55000000000000004">
      <c r="A6507">
        <v>98728</v>
      </c>
      <c r="B6507">
        <v>2</v>
      </c>
    </row>
    <row r="6508" spans="1:2" x14ac:dyDescent="0.55000000000000004">
      <c r="A6508">
        <v>98875</v>
      </c>
      <c r="B6508">
        <v>2</v>
      </c>
    </row>
    <row r="6509" spans="1:2" x14ac:dyDescent="0.55000000000000004">
      <c r="A6509">
        <v>99042</v>
      </c>
      <c r="B6509">
        <v>2</v>
      </c>
    </row>
    <row r="6510" spans="1:2" x14ac:dyDescent="0.55000000000000004">
      <c r="A6510">
        <v>99247</v>
      </c>
      <c r="B6510">
        <v>2</v>
      </c>
    </row>
    <row r="6511" spans="1:2" x14ac:dyDescent="0.55000000000000004">
      <c r="A6511">
        <v>99254</v>
      </c>
      <c r="B6511">
        <v>2</v>
      </c>
    </row>
    <row r="6512" spans="1:2" x14ac:dyDescent="0.55000000000000004">
      <c r="A6512">
        <v>99303</v>
      </c>
      <c r="B6512">
        <v>2</v>
      </c>
    </row>
    <row r="6513" spans="1:2" x14ac:dyDescent="0.55000000000000004">
      <c r="A6513">
        <v>99496</v>
      </c>
      <c r="B6513">
        <v>2</v>
      </c>
    </row>
    <row r="6514" spans="1:2" x14ac:dyDescent="0.55000000000000004">
      <c r="A6514">
        <v>99574</v>
      </c>
      <c r="B6514">
        <v>2</v>
      </c>
    </row>
    <row r="6515" spans="1:2" x14ac:dyDescent="0.55000000000000004">
      <c r="A6515">
        <v>99601</v>
      </c>
      <c r="B6515">
        <v>2</v>
      </c>
    </row>
    <row r="6516" spans="1:2" x14ac:dyDescent="0.55000000000000004">
      <c r="A6516">
        <v>99667</v>
      </c>
      <c r="B6516">
        <v>2</v>
      </c>
    </row>
    <row r="6517" spans="1:2" x14ac:dyDescent="0.55000000000000004">
      <c r="A6517">
        <v>99684</v>
      </c>
      <c r="B6517">
        <v>2</v>
      </c>
    </row>
    <row r="6518" spans="1:2" x14ac:dyDescent="0.55000000000000004">
      <c r="A6518">
        <v>99895</v>
      </c>
      <c r="B6518">
        <v>2</v>
      </c>
    </row>
    <row r="6519" spans="1:2" x14ac:dyDescent="0.55000000000000004">
      <c r="A6519">
        <v>99909</v>
      </c>
      <c r="B6519">
        <v>2</v>
      </c>
    </row>
    <row r="6520" spans="1:2" x14ac:dyDescent="0.55000000000000004">
      <c r="A6520">
        <v>99911</v>
      </c>
      <c r="B6520">
        <v>2</v>
      </c>
    </row>
    <row r="6521" spans="1:2" x14ac:dyDescent="0.55000000000000004">
      <c r="A6521">
        <v>99984</v>
      </c>
      <c r="B6521">
        <v>2</v>
      </c>
    </row>
    <row r="6522" spans="1:2" x14ac:dyDescent="0.55000000000000004">
      <c r="A6522">
        <v>100188</v>
      </c>
      <c r="B6522">
        <v>2</v>
      </c>
    </row>
    <row r="6523" spans="1:2" x14ac:dyDescent="0.55000000000000004">
      <c r="A6523">
        <v>100238</v>
      </c>
      <c r="B6523">
        <v>2</v>
      </c>
    </row>
    <row r="6524" spans="1:2" x14ac:dyDescent="0.55000000000000004">
      <c r="A6524">
        <v>100327</v>
      </c>
      <c r="B6524">
        <v>2</v>
      </c>
    </row>
    <row r="6525" spans="1:2" x14ac:dyDescent="0.55000000000000004">
      <c r="A6525">
        <v>100478</v>
      </c>
      <c r="B6525">
        <v>2</v>
      </c>
    </row>
    <row r="6526" spans="1:2" x14ac:dyDescent="0.55000000000000004">
      <c r="A6526">
        <v>100653</v>
      </c>
      <c r="B6526">
        <v>2</v>
      </c>
    </row>
    <row r="6527" spans="1:2" x14ac:dyDescent="0.55000000000000004">
      <c r="A6527">
        <v>100847</v>
      </c>
      <c r="B6527">
        <v>2</v>
      </c>
    </row>
    <row r="6528" spans="1:2" x14ac:dyDescent="0.55000000000000004">
      <c r="A6528">
        <v>101075</v>
      </c>
      <c r="B6528">
        <v>2</v>
      </c>
    </row>
    <row r="6529" spans="1:2" x14ac:dyDescent="0.55000000000000004">
      <c r="A6529">
        <v>101094</v>
      </c>
      <c r="B6529">
        <v>2</v>
      </c>
    </row>
    <row r="6530" spans="1:2" x14ac:dyDescent="0.55000000000000004">
      <c r="A6530">
        <v>101238</v>
      </c>
      <c r="B6530">
        <v>2</v>
      </c>
    </row>
    <row r="6531" spans="1:2" x14ac:dyDescent="0.55000000000000004">
      <c r="A6531">
        <v>101357</v>
      </c>
      <c r="B6531">
        <v>2</v>
      </c>
    </row>
    <row r="6532" spans="1:2" x14ac:dyDescent="0.55000000000000004">
      <c r="A6532">
        <v>101554</v>
      </c>
      <c r="B6532">
        <v>2</v>
      </c>
    </row>
    <row r="6533" spans="1:2" x14ac:dyDescent="0.55000000000000004">
      <c r="A6533">
        <v>101617</v>
      </c>
      <c r="B6533">
        <v>2</v>
      </c>
    </row>
    <row r="6534" spans="1:2" x14ac:dyDescent="0.55000000000000004">
      <c r="A6534">
        <v>101827</v>
      </c>
      <c r="B6534">
        <v>2</v>
      </c>
    </row>
    <row r="6535" spans="1:2" x14ac:dyDescent="0.55000000000000004">
      <c r="A6535">
        <v>102020</v>
      </c>
      <c r="B6535">
        <v>2</v>
      </c>
    </row>
    <row r="6536" spans="1:2" x14ac:dyDescent="0.55000000000000004">
      <c r="A6536">
        <v>102026</v>
      </c>
      <c r="B6536">
        <v>2</v>
      </c>
    </row>
    <row r="6537" spans="1:2" x14ac:dyDescent="0.55000000000000004">
      <c r="A6537">
        <v>102240</v>
      </c>
      <c r="B6537">
        <v>2</v>
      </c>
    </row>
    <row r="6538" spans="1:2" x14ac:dyDescent="0.55000000000000004">
      <c r="A6538">
        <v>102327</v>
      </c>
      <c r="B6538">
        <v>2</v>
      </c>
    </row>
    <row r="6539" spans="1:2" x14ac:dyDescent="0.55000000000000004">
      <c r="A6539">
        <v>102408</v>
      </c>
      <c r="B6539">
        <v>2</v>
      </c>
    </row>
    <row r="6540" spans="1:2" x14ac:dyDescent="0.55000000000000004">
      <c r="A6540">
        <v>102410</v>
      </c>
      <c r="B6540">
        <v>2</v>
      </c>
    </row>
    <row r="6541" spans="1:2" x14ac:dyDescent="0.55000000000000004">
      <c r="A6541">
        <v>102434</v>
      </c>
      <c r="B6541">
        <v>2</v>
      </c>
    </row>
    <row r="6542" spans="1:2" x14ac:dyDescent="0.55000000000000004">
      <c r="A6542">
        <v>102525</v>
      </c>
      <c r="B6542">
        <v>2</v>
      </c>
    </row>
    <row r="6543" spans="1:2" x14ac:dyDescent="0.55000000000000004">
      <c r="A6543">
        <v>102802</v>
      </c>
      <c r="B6543">
        <v>2</v>
      </c>
    </row>
    <row r="6544" spans="1:2" x14ac:dyDescent="0.55000000000000004">
      <c r="A6544">
        <v>102915</v>
      </c>
      <c r="B6544">
        <v>2</v>
      </c>
    </row>
    <row r="6545" spans="1:2" x14ac:dyDescent="0.55000000000000004">
      <c r="A6545">
        <v>102972</v>
      </c>
      <c r="B6545">
        <v>2</v>
      </c>
    </row>
    <row r="6546" spans="1:2" x14ac:dyDescent="0.55000000000000004">
      <c r="A6546">
        <v>103107</v>
      </c>
      <c r="B6546">
        <v>2</v>
      </c>
    </row>
    <row r="6547" spans="1:2" x14ac:dyDescent="0.55000000000000004">
      <c r="A6547">
        <v>103116</v>
      </c>
      <c r="B6547">
        <v>2</v>
      </c>
    </row>
    <row r="6548" spans="1:2" x14ac:dyDescent="0.55000000000000004">
      <c r="A6548">
        <v>103221</v>
      </c>
      <c r="B6548">
        <v>2</v>
      </c>
    </row>
    <row r="6549" spans="1:2" x14ac:dyDescent="0.55000000000000004">
      <c r="A6549">
        <v>103236</v>
      </c>
      <c r="B6549">
        <v>2</v>
      </c>
    </row>
    <row r="6550" spans="1:2" x14ac:dyDescent="0.55000000000000004">
      <c r="A6550">
        <v>103287</v>
      </c>
      <c r="B6550">
        <v>2</v>
      </c>
    </row>
    <row r="6551" spans="1:2" x14ac:dyDescent="0.55000000000000004">
      <c r="A6551">
        <v>103322</v>
      </c>
      <c r="B6551">
        <v>2</v>
      </c>
    </row>
    <row r="6552" spans="1:2" x14ac:dyDescent="0.55000000000000004">
      <c r="A6552">
        <v>103413</v>
      </c>
      <c r="B6552">
        <v>2</v>
      </c>
    </row>
    <row r="6553" spans="1:2" x14ac:dyDescent="0.55000000000000004">
      <c r="A6553">
        <v>103420</v>
      </c>
      <c r="B6553">
        <v>2</v>
      </c>
    </row>
    <row r="6554" spans="1:2" x14ac:dyDescent="0.55000000000000004">
      <c r="A6554">
        <v>103543</v>
      </c>
      <c r="B6554">
        <v>2</v>
      </c>
    </row>
    <row r="6555" spans="1:2" x14ac:dyDescent="0.55000000000000004">
      <c r="A6555">
        <v>103584</v>
      </c>
      <c r="B6555">
        <v>2</v>
      </c>
    </row>
    <row r="6556" spans="1:2" x14ac:dyDescent="0.55000000000000004">
      <c r="A6556">
        <v>103591</v>
      </c>
      <c r="B6556">
        <v>2</v>
      </c>
    </row>
    <row r="6557" spans="1:2" x14ac:dyDescent="0.55000000000000004">
      <c r="A6557">
        <v>103621</v>
      </c>
      <c r="B6557">
        <v>2</v>
      </c>
    </row>
    <row r="6558" spans="1:2" x14ac:dyDescent="0.55000000000000004">
      <c r="A6558">
        <v>103645</v>
      </c>
      <c r="B6558">
        <v>2</v>
      </c>
    </row>
    <row r="6559" spans="1:2" x14ac:dyDescent="0.55000000000000004">
      <c r="A6559">
        <v>103711</v>
      </c>
      <c r="B6559">
        <v>2</v>
      </c>
    </row>
    <row r="6560" spans="1:2" x14ac:dyDescent="0.55000000000000004">
      <c r="A6560">
        <v>103763</v>
      </c>
      <c r="B6560">
        <v>2</v>
      </c>
    </row>
    <row r="6561" spans="1:2" x14ac:dyDescent="0.55000000000000004">
      <c r="A6561">
        <v>103776</v>
      </c>
      <c r="B6561">
        <v>2</v>
      </c>
    </row>
    <row r="6562" spans="1:2" x14ac:dyDescent="0.55000000000000004">
      <c r="A6562">
        <v>103785</v>
      </c>
      <c r="B6562">
        <v>2</v>
      </c>
    </row>
    <row r="6563" spans="1:2" x14ac:dyDescent="0.55000000000000004">
      <c r="A6563">
        <v>103900</v>
      </c>
      <c r="B6563">
        <v>2</v>
      </c>
    </row>
    <row r="6564" spans="1:2" x14ac:dyDescent="0.55000000000000004">
      <c r="A6564">
        <v>103941</v>
      </c>
      <c r="B6564">
        <v>2</v>
      </c>
    </row>
    <row r="6565" spans="1:2" x14ac:dyDescent="0.55000000000000004">
      <c r="A6565">
        <v>103961</v>
      </c>
      <c r="B6565">
        <v>2</v>
      </c>
    </row>
    <row r="6566" spans="1:2" x14ac:dyDescent="0.55000000000000004">
      <c r="A6566">
        <v>104423</v>
      </c>
      <c r="B6566">
        <v>2</v>
      </c>
    </row>
    <row r="6567" spans="1:2" x14ac:dyDescent="0.55000000000000004">
      <c r="A6567">
        <v>104628</v>
      </c>
      <c r="B6567">
        <v>2</v>
      </c>
    </row>
    <row r="6568" spans="1:2" x14ac:dyDescent="0.55000000000000004">
      <c r="A6568">
        <v>104699</v>
      </c>
      <c r="B6568">
        <v>2</v>
      </c>
    </row>
    <row r="6569" spans="1:2" x14ac:dyDescent="0.55000000000000004">
      <c r="A6569">
        <v>104730</v>
      </c>
      <c r="B6569">
        <v>2</v>
      </c>
    </row>
    <row r="6570" spans="1:2" x14ac:dyDescent="0.55000000000000004">
      <c r="A6570">
        <v>104820</v>
      </c>
      <c r="B6570">
        <v>2</v>
      </c>
    </row>
    <row r="6571" spans="1:2" x14ac:dyDescent="0.55000000000000004">
      <c r="A6571">
        <v>104848</v>
      </c>
      <c r="B6571">
        <v>2</v>
      </c>
    </row>
    <row r="6572" spans="1:2" x14ac:dyDescent="0.55000000000000004">
      <c r="A6572">
        <v>104858</v>
      </c>
      <c r="B6572">
        <v>2</v>
      </c>
    </row>
    <row r="6573" spans="1:2" x14ac:dyDescent="0.55000000000000004">
      <c r="A6573">
        <v>104929</v>
      </c>
      <c r="B6573">
        <v>2</v>
      </c>
    </row>
    <row r="6574" spans="1:2" x14ac:dyDescent="0.55000000000000004">
      <c r="A6574">
        <v>105108</v>
      </c>
      <c r="B6574">
        <v>2</v>
      </c>
    </row>
    <row r="6575" spans="1:2" x14ac:dyDescent="0.55000000000000004">
      <c r="A6575">
        <v>105429</v>
      </c>
      <c r="B6575">
        <v>2</v>
      </c>
    </row>
    <row r="6576" spans="1:2" x14ac:dyDescent="0.55000000000000004">
      <c r="A6576">
        <v>105471</v>
      </c>
      <c r="B6576">
        <v>2</v>
      </c>
    </row>
    <row r="6577" spans="1:2" x14ac:dyDescent="0.55000000000000004">
      <c r="A6577">
        <v>105639</v>
      </c>
      <c r="B6577">
        <v>2</v>
      </c>
    </row>
    <row r="6578" spans="1:2" x14ac:dyDescent="0.55000000000000004">
      <c r="A6578">
        <v>105743</v>
      </c>
      <c r="B6578">
        <v>2</v>
      </c>
    </row>
    <row r="6579" spans="1:2" x14ac:dyDescent="0.55000000000000004">
      <c r="A6579">
        <v>105870</v>
      </c>
      <c r="B6579">
        <v>2</v>
      </c>
    </row>
    <row r="6580" spans="1:2" x14ac:dyDescent="0.55000000000000004">
      <c r="A6580">
        <v>105875</v>
      </c>
      <c r="B6580">
        <v>2</v>
      </c>
    </row>
    <row r="6581" spans="1:2" x14ac:dyDescent="0.55000000000000004">
      <c r="A6581">
        <v>106010</v>
      </c>
      <c r="B6581">
        <v>2</v>
      </c>
    </row>
    <row r="6582" spans="1:2" x14ac:dyDescent="0.55000000000000004">
      <c r="A6582">
        <v>106359</v>
      </c>
      <c r="B6582">
        <v>2</v>
      </c>
    </row>
    <row r="6583" spans="1:2" x14ac:dyDescent="0.55000000000000004">
      <c r="A6583">
        <v>106454</v>
      </c>
      <c r="B6583">
        <v>2</v>
      </c>
    </row>
    <row r="6584" spans="1:2" x14ac:dyDescent="0.55000000000000004">
      <c r="A6584">
        <v>106874</v>
      </c>
      <c r="B6584">
        <v>2</v>
      </c>
    </row>
    <row r="6585" spans="1:2" x14ac:dyDescent="0.55000000000000004">
      <c r="A6585">
        <v>107017</v>
      </c>
      <c r="B6585">
        <v>2</v>
      </c>
    </row>
    <row r="6586" spans="1:2" x14ac:dyDescent="0.55000000000000004">
      <c r="A6586">
        <v>107109</v>
      </c>
      <c r="B6586">
        <v>2</v>
      </c>
    </row>
    <row r="6587" spans="1:2" x14ac:dyDescent="0.55000000000000004">
      <c r="A6587">
        <v>107123</v>
      </c>
      <c r="B6587">
        <v>2</v>
      </c>
    </row>
    <row r="6588" spans="1:2" x14ac:dyDescent="0.55000000000000004">
      <c r="A6588">
        <v>107165</v>
      </c>
      <c r="B6588">
        <v>2</v>
      </c>
    </row>
    <row r="6589" spans="1:2" x14ac:dyDescent="0.55000000000000004">
      <c r="A6589">
        <v>107358</v>
      </c>
      <c r="B6589">
        <v>2</v>
      </c>
    </row>
    <row r="6590" spans="1:2" x14ac:dyDescent="0.55000000000000004">
      <c r="A6590">
        <v>107651</v>
      </c>
      <c r="B6590">
        <v>2</v>
      </c>
    </row>
    <row r="6591" spans="1:2" x14ac:dyDescent="0.55000000000000004">
      <c r="A6591">
        <v>107686</v>
      </c>
      <c r="B6591">
        <v>2</v>
      </c>
    </row>
    <row r="6592" spans="1:2" x14ac:dyDescent="0.55000000000000004">
      <c r="A6592">
        <v>107778</v>
      </c>
      <c r="B6592">
        <v>2</v>
      </c>
    </row>
    <row r="6593" spans="1:2" x14ac:dyDescent="0.55000000000000004">
      <c r="A6593">
        <v>107853</v>
      </c>
      <c r="B6593">
        <v>2</v>
      </c>
    </row>
    <row r="6594" spans="1:2" x14ac:dyDescent="0.55000000000000004">
      <c r="A6594">
        <v>107885</v>
      </c>
      <c r="B6594">
        <v>2</v>
      </c>
    </row>
    <row r="6595" spans="1:2" x14ac:dyDescent="0.55000000000000004">
      <c r="A6595">
        <v>107929</v>
      </c>
      <c r="B6595">
        <v>2</v>
      </c>
    </row>
    <row r="6596" spans="1:2" x14ac:dyDescent="0.55000000000000004">
      <c r="A6596">
        <v>107985</v>
      </c>
      <c r="B6596">
        <v>2</v>
      </c>
    </row>
    <row r="6597" spans="1:2" x14ac:dyDescent="0.55000000000000004">
      <c r="A6597">
        <v>108096</v>
      </c>
      <c r="B6597">
        <v>2</v>
      </c>
    </row>
    <row r="6598" spans="1:2" x14ac:dyDescent="0.55000000000000004">
      <c r="A6598">
        <v>108198</v>
      </c>
      <c r="B6598">
        <v>2</v>
      </c>
    </row>
    <row r="6599" spans="1:2" x14ac:dyDescent="0.55000000000000004">
      <c r="A6599">
        <v>108220</v>
      </c>
      <c r="B6599">
        <v>2</v>
      </c>
    </row>
    <row r="6600" spans="1:2" x14ac:dyDescent="0.55000000000000004">
      <c r="A6600">
        <v>108343</v>
      </c>
      <c r="B6600">
        <v>2</v>
      </c>
    </row>
    <row r="6601" spans="1:2" x14ac:dyDescent="0.55000000000000004">
      <c r="A6601">
        <v>108380</v>
      </c>
      <c r="B6601">
        <v>2</v>
      </c>
    </row>
    <row r="6602" spans="1:2" x14ac:dyDescent="0.55000000000000004">
      <c r="A6602">
        <v>108390</v>
      </c>
      <c r="B6602">
        <v>2</v>
      </c>
    </row>
    <row r="6603" spans="1:2" x14ac:dyDescent="0.55000000000000004">
      <c r="A6603">
        <v>108457</v>
      </c>
      <c r="B6603">
        <v>2</v>
      </c>
    </row>
    <row r="6604" spans="1:2" x14ac:dyDescent="0.55000000000000004">
      <c r="A6604">
        <v>108491</v>
      </c>
      <c r="B6604">
        <v>2</v>
      </c>
    </row>
    <row r="6605" spans="1:2" x14ac:dyDescent="0.55000000000000004">
      <c r="A6605">
        <v>108618</v>
      </c>
      <c r="B6605">
        <v>2</v>
      </c>
    </row>
    <row r="6606" spans="1:2" x14ac:dyDescent="0.55000000000000004">
      <c r="A6606">
        <v>108657</v>
      </c>
      <c r="B6606">
        <v>2</v>
      </c>
    </row>
    <row r="6607" spans="1:2" x14ac:dyDescent="0.55000000000000004">
      <c r="A6607">
        <v>108659</v>
      </c>
      <c r="B6607">
        <v>2</v>
      </c>
    </row>
    <row r="6608" spans="1:2" x14ac:dyDescent="0.55000000000000004">
      <c r="A6608">
        <v>108740</v>
      </c>
      <c r="B6608">
        <v>2</v>
      </c>
    </row>
    <row r="6609" spans="1:2" x14ac:dyDescent="0.55000000000000004">
      <c r="A6609">
        <v>108817</v>
      </c>
      <c r="B6609">
        <v>2</v>
      </c>
    </row>
    <row r="6610" spans="1:2" x14ac:dyDescent="0.55000000000000004">
      <c r="A6610">
        <v>108984</v>
      </c>
      <c r="B6610">
        <v>2</v>
      </c>
    </row>
    <row r="6611" spans="1:2" x14ac:dyDescent="0.55000000000000004">
      <c r="A6611">
        <v>109001</v>
      </c>
      <c r="B6611">
        <v>2</v>
      </c>
    </row>
    <row r="6612" spans="1:2" x14ac:dyDescent="0.55000000000000004">
      <c r="A6612">
        <v>109116</v>
      </c>
      <c r="B6612">
        <v>2</v>
      </c>
    </row>
    <row r="6613" spans="1:2" x14ac:dyDescent="0.55000000000000004">
      <c r="A6613">
        <v>109208</v>
      </c>
      <c r="B6613">
        <v>2</v>
      </c>
    </row>
    <row r="6614" spans="1:2" x14ac:dyDescent="0.55000000000000004">
      <c r="A6614">
        <v>109352</v>
      </c>
      <c r="B6614">
        <v>2</v>
      </c>
    </row>
    <row r="6615" spans="1:2" x14ac:dyDescent="0.55000000000000004">
      <c r="A6615">
        <v>109427</v>
      </c>
      <c r="B6615">
        <v>2</v>
      </c>
    </row>
    <row r="6616" spans="1:2" x14ac:dyDescent="0.55000000000000004">
      <c r="A6616">
        <v>109457</v>
      </c>
      <c r="B6616">
        <v>2</v>
      </c>
    </row>
    <row r="6617" spans="1:2" x14ac:dyDescent="0.55000000000000004">
      <c r="A6617">
        <v>109474</v>
      </c>
      <c r="B6617">
        <v>2</v>
      </c>
    </row>
    <row r="6618" spans="1:2" x14ac:dyDescent="0.55000000000000004">
      <c r="A6618">
        <v>109601</v>
      </c>
      <c r="B6618">
        <v>2</v>
      </c>
    </row>
    <row r="6619" spans="1:2" x14ac:dyDescent="0.55000000000000004">
      <c r="A6619">
        <v>109615</v>
      </c>
      <c r="B6619">
        <v>2</v>
      </c>
    </row>
    <row r="6620" spans="1:2" x14ac:dyDescent="0.55000000000000004">
      <c r="A6620">
        <v>109776</v>
      </c>
      <c r="B6620">
        <v>2</v>
      </c>
    </row>
    <row r="6621" spans="1:2" x14ac:dyDescent="0.55000000000000004">
      <c r="A6621">
        <v>109890</v>
      </c>
      <c r="B6621">
        <v>2</v>
      </c>
    </row>
    <row r="6622" spans="1:2" x14ac:dyDescent="0.55000000000000004">
      <c r="A6622">
        <v>109912</v>
      </c>
      <c r="B6622">
        <v>2</v>
      </c>
    </row>
    <row r="6623" spans="1:2" x14ac:dyDescent="0.55000000000000004">
      <c r="A6623">
        <v>110077</v>
      </c>
      <c r="B6623">
        <v>2</v>
      </c>
    </row>
    <row r="6624" spans="1:2" x14ac:dyDescent="0.55000000000000004">
      <c r="A6624">
        <v>110200</v>
      </c>
      <c r="B6624">
        <v>2</v>
      </c>
    </row>
    <row r="6625" spans="1:2" x14ac:dyDescent="0.55000000000000004">
      <c r="A6625">
        <v>110302</v>
      </c>
      <c r="B6625">
        <v>2</v>
      </c>
    </row>
    <row r="6626" spans="1:2" x14ac:dyDescent="0.55000000000000004">
      <c r="A6626">
        <v>110354</v>
      </c>
      <c r="B6626">
        <v>2</v>
      </c>
    </row>
    <row r="6627" spans="1:2" x14ac:dyDescent="0.55000000000000004">
      <c r="A6627">
        <v>110370</v>
      </c>
      <c r="B6627">
        <v>2</v>
      </c>
    </row>
    <row r="6628" spans="1:2" x14ac:dyDescent="0.55000000000000004">
      <c r="A6628">
        <v>110376</v>
      </c>
      <c r="B6628">
        <v>2</v>
      </c>
    </row>
    <row r="6629" spans="1:2" x14ac:dyDescent="0.55000000000000004">
      <c r="A6629">
        <v>110385</v>
      </c>
      <c r="B6629">
        <v>2</v>
      </c>
    </row>
    <row r="6630" spans="1:2" x14ac:dyDescent="0.55000000000000004">
      <c r="A6630">
        <v>110403</v>
      </c>
      <c r="B6630">
        <v>2</v>
      </c>
    </row>
    <row r="6631" spans="1:2" x14ac:dyDescent="0.55000000000000004">
      <c r="A6631">
        <v>110583</v>
      </c>
      <c r="B6631">
        <v>2</v>
      </c>
    </row>
    <row r="6632" spans="1:2" x14ac:dyDescent="0.55000000000000004">
      <c r="A6632">
        <v>110856</v>
      </c>
      <c r="B6632">
        <v>2</v>
      </c>
    </row>
    <row r="6633" spans="1:2" x14ac:dyDescent="0.55000000000000004">
      <c r="A6633">
        <v>111052</v>
      </c>
      <c r="B6633">
        <v>2</v>
      </c>
    </row>
    <row r="6634" spans="1:2" x14ac:dyDescent="0.55000000000000004">
      <c r="A6634">
        <v>111097</v>
      </c>
      <c r="B6634">
        <v>2</v>
      </c>
    </row>
    <row r="6635" spans="1:2" x14ac:dyDescent="0.55000000000000004">
      <c r="A6635">
        <v>111257</v>
      </c>
      <c r="B6635">
        <v>2</v>
      </c>
    </row>
    <row r="6636" spans="1:2" x14ac:dyDescent="0.55000000000000004">
      <c r="A6636">
        <v>111511</v>
      </c>
      <c r="B6636">
        <v>2</v>
      </c>
    </row>
    <row r="6637" spans="1:2" x14ac:dyDescent="0.55000000000000004">
      <c r="A6637">
        <v>111675</v>
      </c>
      <c r="B6637">
        <v>2</v>
      </c>
    </row>
    <row r="6638" spans="1:2" x14ac:dyDescent="0.55000000000000004">
      <c r="A6638">
        <v>111970</v>
      </c>
      <c r="B6638">
        <v>2</v>
      </c>
    </row>
    <row r="6639" spans="1:2" x14ac:dyDescent="0.55000000000000004">
      <c r="A6639">
        <v>112026</v>
      </c>
      <c r="B6639">
        <v>2</v>
      </c>
    </row>
    <row r="6640" spans="1:2" x14ac:dyDescent="0.55000000000000004">
      <c r="A6640">
        <v>112709</v>
      </c>
      <c r="B6640">
        <v>2</v>
      </c>
    </row>
    <row r="6641" spans="1:2" x14ac:dyDescent="0.55000000000000004">
      <c r="A6641">
        <v>112744</v>
      </c>
      <c r="B6641">
        <v>2</v>
      </c>
    </row>
    <row r="6642" spans="1:2" x14ac:dyDescent="0.55000000000000004">
      <c r="A6642">
        <v>112766</v>
      </c>
      <c r="B6642">
        <v>2</v>
      </c>
    </row>
    <row r="6643" spans="1:2" x14ac:dyDescent="0.55000000000000004">
      <c r="A6643">
        <v>112828</v>
      </c>
      <c r="B6643">
        <v>2</v>
      </c>
    </row>
    <row r="6644" spans="1:2" x14ac:dyDescent="0.55000000000000004">
      <c r="A6644">
        <v>112855</v>
      </c>
      <c r="B6644">
        <v>2</v>
      </c>
    </row>
    <row r="6645" spans="1:2" x14ac:dyDescent="0.55000000000000004">
      <c r="A6645">
        <v>112867</v>
      </c>
      <c r="B6645">
        <v>2</v>
      </c>
    </row>
    <row r="6646" spans="1:2" x14ac:dyDescent="0.55000000000000004">
      <c r="A6646">
        <v>112925</v>
      </c>
      <c r="B6646">
        <v>2</v>
      </c>
    </row>
    <row r="6647" spans="1:2" x14ac:dyDescent="0.55000000000000004">
      <c r="A6647">
        <v>113238</v>
      </c>
      <c r="B6647">
        <v>2</v>
      </c>
    </row>
    <row r="6648" spans="1:2" x14ac:dyDescent="0.55000000000000004">
      <c r="A6648">
        <v>113520</v>
      </c>
      <c r="B6648">
        <v>2</v>
      </c>
    </row>
    <row r="6649" spans="1:2" x14ac:dyDescent="0.55000000000000004">
      <c r="A6649">
        <v>113541</v>
      </c>
      <c r="B6649">
        <v>2</v>
      </c>
    </row>
    <row r="6650" spans="1:2" x14ac:dyDescent="0.55000000000000004">
      <c r="A6650">
        <v>113615</v>
      </c>
      <c r="B6650">
        <v>2</v>
      </c>
    </row>
    <row r="6651" spans="1:2" x14ac:dyDescent="0.55000000000000004">
      <c r="A6651">
        <v>113685</v>
      </c>
      <c r="B6651">
        <v>2</v>
      </c>
    </row>
    <row r="6652" spans="1:2" x14ac:dyDescent="0.55000000000000004">
      <c r="A6652">
        <v>113691</v>
      </c>
      <c r="B6652">
        <v>2</v>
      </c>
    </row>
    <row r="6653" spans="1:2" x14ac:dyDescent="0.55000000000000004">
      <c r="A6653">
        <v>113764</v>
      </c>
      <c r="B6653">
        <v>2</v>
      </c>
    </row>
    <row r="6654" spans="1:2" x14ac:dyDescent="0.55000000000000004">
      <c r="A6654">
        <v>113899</v>
      </c>
      <c r="B6654">
        <v>2</v>
      </c>
    </row>
    <row r="6655" spans="1:2" x14ac:dyDescent="0.55000000000000004">
      <c r="A6655">
        <v>113989</v>
      </c>
      <c r="B6655">
        <v>2</v>
      </c>
    </row>
    <row r="6656" spans="1:2" x14ac:dyDescent="0.55000000000000004">
      <c r="A6656">
        <v>114213</v>
      </c>
      <c r="B6656">
        <v>2</v>
      </c>
    </row>
    <row r="6657" spans="1:2" x14ac:dyDescent="0.55000000000000004">
      <c r="A6657">
        <v>114256</v>
      </c>
      <c r="B6657">
        <v>2</v>
      </c>
    </row>
    <row r="6658" spans="1:2" x14ac:dyDescent="0.55000000000000004">
      <c r="A6658">
        <v>114288</v>
      </c>
      <c r="B6658">
        <v>2</v>
      </c>
    </row>
    <row r="6659" spans="1:2" x14ac:dyDescent="0.55000000000000004">
      <c r="A6659">
        <v>114375</v>
      </c>
      <c r="B6659">
        <v>2</v>
      </c>
    </row>
    <row r="6660" spans="1:2" x14ac:dyDescent="0.55000000000000004">
      <c r="A6660">
        <v>114514</v>
      </c>
      <c r="B6660">
        <v>2</v>
      </c>
    </row>
    <row r="6661" spans="1:2" x14ac:dyDescent="0.55000000000000004">
      <c r="A6661">
        <v>114724</v>
      </c>
      <c r="B6661">
        <v>2</v>
      </c>
    </row>
    <row r="6662" spans="1:2" x14ac:dyDescent="0.55000000000000004">
      <c r="A6662">
        <v>114851</v>
      </c>
      <c r="B6662">
        <v>2</v>
      </c>
    </row>
    <row r="6663" spans="1:2" x14ac:dyDescent="0.55000000000000004">
      <c r="A6663">
        <v>115001</v>
      </c>
      <c r="B6663">
        <v>2</v>
      </c>
    </row>
    <row r="6664" spans="1:2" x14ac:dyDescent="0.55000000000000004">
      <c r="A6664">
        <v>115057</v>
      </c>
      <c r="B6664">
        <v>2</v>
      </c>
    </row>
    <row r="6665" spans="1:2" x14ac:dyDescent="0.55000000000000004">
      <c r="A6665">
        <v>115182</v>
      </c>
      <c r="B6665">
        <v>2</v>
      </c>
    </row>
    <row r="6666" spans="1:2" x14ac:dyDescent="0.55000000000000004">
      <c r="A6666">
        <v>115326</v>
      </c>
      <c r="B6666">
        <v>2</v>
      </c>
    </row>
    <row r="6667" spans="1:2" x14ac:dyDescent="0.55000000000000004">
      <c r="A6667">
        <v>115328</v>
      </c>
      <c r="B6667">
        <v>2</v>
      </c>
    </row>
    <row r="6668" spans="1:2" x14ac:dyDescent="0.55000000000000004">
      <c r="A6668">
        <v>115576</v>
      </c>
      <c r="B6668">
        <v>2</v>
      </c>
    </row>
    <row r="6669" spans="1:2" x14ac:dyDescent="0.55000000000000004">
      <c r="A6669">
        <v>115805</v>
      </c>
      <c r="B6669">
        <v>2</v>
      </c>
    </row>
    <row r="6670" spans="1:2" x14ac:dyDescent="0.55000000000000004">
      <c r="A6670">
        <v>116023</v>
      </c>
      <c r="B6670">
        <v>2</v>
      </c>
    </row>
    <row r="6671" spans="1:2" x14ac:dyDescent="0.55000000000000004">
      <c r="A6671">
        <v>116201</v>
      </c>
      <c r="B6671">
        <v>2</v>
      </c>
    </row>
    <row r="6672" spans="1:2" x14ac:dyDescent="0.55000000000000004">
      <c r="A6672">
        <v>116274</v>
      </c>
      <c r="B6672">
        <v>2</v>
      </c>
    </row>
    <row r="6673" spans="1:2" x14ac:dyDescent="0.55000000000000004">
      <c r="A6673">
        <v>116306</v>
      </c>
      <c r="B6673">
        <v>2</v>
      </c>
    </row>
    <row r="6674" spans="1:2" x14ac:dyDescent="0.55000000000000004">
      <c r="A6674">
        <v>116527</v>
      </c>
      <c r="B6674">
        <v>2</v>
      </c>
    </row>
    <row r="6675" spans="1:2" x14ac:dyDescent="0.55000000000000004">
      <c r="A6675">
        <v>116576</v>
      </c>
      <c r="B6675">
        <v>2</v>
      </c>
    </row>
    <row r="6676" spans="1:2" x14ac:dyDescent="0.55000000000000004">
      <c r="A6676">
        <v>116587</v>
      </c>
      <c r="B6676">
        <v>2</v>
      </c>
    </row>
    <row r="6677" spans="1:2" x14ac:dyDescent="0.55000000000000004">
      <c r="A6677">
        <v>116669</v>
      </c>
      <c r="B6677">
        <v>2</v>
      </c>
    </row>
    <row r="6678" spans="1:2" x14ac:dyDescent="0.55000000000000004">
      <c r="A6678">
        <v>116794</v>
      </c>
      <c r="B6678">
        <v>2</v>
      </c>
    </row>
    <row r="6679" spans="1:2" x14ac:dyDescent="0.55000000000000004">
      <c r="A6679">
        <v>116802</v>
      </c>
      <c r="B6679">
        <v>2</v>
      </c>
    </row>
    <row r="6680" spans="1:2" x14ac:dyDescent="0.55000000000000004">
      <c r="A6680">
        <v>116813</v>
      </c>
      <c r="B6680">
        <v>2</v>
      </c>
    </row>
    <row r="6681" spans="1:2" x14ac:dyDescent="0.55000000000000004">
      <c r="A6681">
        <v>116974</v>
      </c>
      <c r="B6681">
        <v>2</v>
      </c>
    </row>
    <row r="6682" spans="1:2" x14ac:dyDescent="0.55000000000000004">
      <c r="A6682">
        <v>117302</v>
      </c>
      <c r="B6682">
        <v>2</v>
      </c>
    </row>
    <row r="6683" spans="1:2" x14ac:dyDescent="0.55000000000000004">
      <c r="A6683">
        <v>117314</v>
      </c>
      <c r="B6683">
        <v>2</v>
      </c>
    </row>
    <row r="6684" spans="1:2" x14ac:dyDescent="0.55000000000000004">
      <c r="A6684">
        <v>117392</v>
      </c>
      <c r="B6684">
        <v>2</v>
      </c>
    </row>
    <row r="6685" spans="1:2" x14ac:dyDescent="0.55000000000000004">
      <c r="A6685">
        <v>117870</v>
      </c>
      <c r="B6685">
        <v>2</v>
      </c>
    </row>
    <row r="6686" spans="1:2" x14ac:dyDescent="0.55000000000000004">
      <c r="A6686">
        <v>118024</v>
      </c>
      <c r="B6686">
        <v>2</v>
      </c>
    </row>
    <row r="6687" spans="1:2" x14ac:dyDescent="0.55000000000000004">
      <c r="A6687">
        <v>118165</v>
      </c>
      <c r="B6687">
        <v>2</v>
      </c>
    </row>
    <row r="6688" spans="1:2" x14ac:dyDescent="0.55000000000000004">
      <c r="A6688">
        <v>118215</v>
      </c>
      <c r="B6688">
        <v>2</v>
      </c>
    </row>
    <row r="6689" spans="1:2" x14ac:dyDescent="0.55000000000000004">
      <c r="A6689">
        <v>118401</v>
      </c>
      <c r="B6689">
        <v>2</v>
      </c>
    </row>
    <row r="6690" spans="1:2" x14ac:dyDescent="0.55000000000000004">
      <c r="A6690">
        <v>118408</v>
      </c>
      <c r="B6690">
        <v>2</v>
      </c>
    </row>
    <row r="6691" spans="1:2" x14ac:dyDescent="0.55000000000000004">
      <c r="A6691">
        <v>118519</v>
      </c>
      <c r="B6691">
        <v>2</v>
      </c>
    </row>
    <row r="6692" spans="1:2" x14ac:dyDescent="0.55000000000000004">
      <c r="A6692">
        <v>118557</v>
      </c>
      <c r="B6692">
        <v>2</v>
      </c>
    </row>
    <row r="6693" spans="1:2" x14ac:dyDescent="0.55000000000000004">
      <c r="A6693">
        <v>118720</v>
      </c>
      <c r="B6693">
        <v>2</v>
      </c>
    </row>
    <row r="6694" spans="1:2" x14ac:dyDescent="0.55000000000000004">
      <c r="A6694">
        <v>118872</v>
      </c>
      <c r="B6694">
        <v>2</v>
      </c>
    </row>
    <row r="6695" spans="1:2" x14ac:dyDescent="0.55000000000000004">
      <c r="A6695">
        <v>118932</v>
      </c>
      <c r="B6695">
        <v>2</v>
      </c>
    </row>
    <row r="6696" spans="1:2" x14ac:dyDescent="0.55000000000000004">
      <c r="A6696">
        <v>119005</v>
      </c>
      <c r="B6696">
        <v>2</v>
      </c>
    </row>
    <row r="6697" spans="1:2" x14ac:dyDescent="0.55000000000000004">
      <c r="A6697">
        <v>119107</v>
      </c>
      <c r="B6697">
        <v>2</v>
      </c>
    </row>
    <row r="6698" spans="1:2" x14ac:dyDescent="0.55000000000000004">
      <c r="A6698">
        <v>119373</v>
      </c>
      <c r="B6698">
        <v>2</v>
      </c>
    </row>
    <row r="6699" spans="1:2" x14ac:dyDescent="0.55000000000000004">
      <c r="A6699">
        <v>119396</v>
      </c>
      <c r="B6699">
        <v>2</v>
      </c>
    </row>
    <row r="6700" spans="1:2" x14ac:dyDescent="0.55000000000000004">
      <c r="A6700">
        <v>119429</v>
      </c>
      <c r="B6700">
        <v>2</v>
      </c>
    </row>
    <row r="6701" spans="1:2" x14ac:dyDescent="0.55000000000000004">
      <c r="A6701">
        <v>119603</v>
      </c>
      <c r="B6701">
        <v>2</v>
      </c>
    </row>
    <row r="6702" spans="1:2" x14ac:dyDescent="0.55000000000000004">
      <c r="A6702">
        <v>119744</v>
      </c>
      <c r="B6702">
        <v>2</v>
      </c>
    </row>
    <row r="6703" spans="1:2" x14ac:dyDescent="0.55000000000000004">
      <c r="A6703">
        <v>120262</v>
      </c>
      <c r="B6703">
        <v>2</v>
      </c>
    </row>
    <row r="6704" spans="1:2" x14ac:dyDescent="0.55000000000000004">
      <c r="A6704">
        <v>120336</v>
      </c>
      <c r="B6704">
        <v>2</v>
      </c>
    </row>
    <row r="6705" spans="1:2" x14ac:dyDescent="0.55000000000000004">
      <c r="A6705">
        <v>120432</v>
      </c>
      <c r="B6705">
        <v>2</v>
      </c>
    </row>
    <row r="6706" spans="1:2" x14ac:dyDescent="0.55000000000000004">
      <c r="A6706">
        <v>120515</v>
      </c>
      <c r="B6706">
        <v>2</v>
      </c>
    </row>
    <row r="6707" spans="1:2" x14ac:dyDescent="0.55000000000000004">
      <c r="A6707">
        <v>120658</v>
      </c>
      <c r="B6707">
        <v>2</v>
      </c>
    </row>
    <row r="6708" spans="1:2" x14ac:dyDescent="0.55000000000000004">
      <c r="A6708">
        <v>121311</v>
      </c>
      <c r="B6708">
        <v>2</v>
      </c>
    </row>
    <row r="6709" spans="1:2" x14ac:dyDescent="0.55000000000000004">
      <c r="A6709">
        <v>121377</v>
      </c>
      <c r="B6709">
        <v>2</v>
      </c>
    </row>
    <row r="6710" spans="1:2" x14ac:dyDescent="0.55000000000000004">
      <c r="A6710">
        <v>121381</v>
      </c>
      <c r="B6710">
        <v>2</v>
      </c>
    </row>
    <row r="6711" spans="1:2" x14ac:dyDescent="0.55000000000000004">
      <c r="A6711">
        <v>121429</v>
      </c>
      <c r="B6711">
        <v>2</v>
      </c>
    </row>
    <row r="6712" spans="1:2" x14ac:dyDescent="0.55000000000000004">
      <c r="A6712">
        <v>121648</v>
      </c>
      <c r="B6712">
        <v>2</v>
      </c>
    </row>
    <row r="6713" spans="1:2" x14ac:dyDescent="0.55000000000000004">
      <c r="A6713">
        <v>122021</v>
      </c>
      <c r="B6713">
        <v>2</v>
      </c>
    </row>
    <row r="6714" spans="1:2" x14ac:dyDescent="0.55000000000000004">
      <c r="A6714">
        <v>122263</v>
      </c>
      <c r="B6714">
        <v>2</v>
      </c>
    </row>
    <row r="6715" spans="1:2" x14ac:dyDescent="0.55000000000000004">
      <c r="A6715">
        <v>122324</v>
      </c>
      <c r="B6715">
        <v>2</v>
      </c>
    </row>
    <row r="6716" spans="1:2" x14ac:dyDescent="0.55000000000000004">
      <c r="A6716">
        <v>122561</v>
      </c>
      <c r="B6716">
        <v>2</v>
      </c>
    </row>
    <row r="6717" spans="1:2" x14ac:dyDescent="0.55000000000000004">
      <c r="A6717">
        <v>122669</v>
      </c>
      <c r="B6717">
        <v>2</v>
      </c>
    </row>
    <row r="6718" spans="1:2" x14ac:dyDescent="0.55000000000000004">
      <c r="A6718">
        <v>123079</v>
      </c>
      <c r="B6718">
        <v>2</v>
      </c>
    </row>
    <row r="6719" spans="1:2" x14ac:dyDescent="0.55000000000000004">
      <c r="A6719">
        <v>123092</v>
      </c>
      <c r="B6719">
        <v>2</v>
      </c>
    </row>
    <row r="6720" spans="1:2" x14ac:dyDescent="0.55000000000000004">
      <c r="A6720">
        <v>123329</v>
      </c>
      <c r="B6720">
        <v>2</v>
      </c>
    </row>
    <row r="6721" spans="1:2" x14ac:dyDescent="0.55000000000000004">
      <c r="A6721">
        <v>123362</v>
      </c>
      <c r="B6721">
        <v>2</v>
      </c>
    </row>
    <row r="6722" spans="1:2" x14ac:dyDescent="0.55000000000000004">
      <c r="A6722">
        <v>123448</v>
      </c>
      <c r="B6722">
        <v>2</v>
      </c>
    </row>
    <row r="6723" spans="1:2" x14ac:dyDescent="0.55000000000000004">
      <c r="A6723">
        <v>123453</v>
      </c>
      <c r="B6723">
        <v>2</v>
      </c>
    </row>
    <row r="6724" spans="1:2" x14ac:dyDescent="0.55000000000000004">
      <c r="A6724">
        <v>123652</v>
      </c>
      <c r="B6724">
        <v>2</v>
      </c>
    </row>
    <row r="6725" spans="1:2" x14ac:dyDescent="0.55000000000000004">
      <c r="A6725">
        <v>123688</v>
      </c>
      <c r="B6725">
        <v>2</v>
      </c>
    </row>
    <row r="6726" spans="1:2" x14ac:dyDescent="0.55000000000000004">
      <c r="A6726">
        <v>123964</v>
      </c>
      <c r="B6726">
        <v>2</v>
      </c>
    </row>
    <row r="6727" spans="1:2" x14ac:dyDescent="0.55000000000000004">
      <c r="A6727">
        <v>123995</v>
      </c>
      <c r="B6727">
        <v>2</v>
      </c>
    </row>
    <row r="6728" spans="1:2" x14ac:dyDescent="0.55000000000000004">
      <c r="A6728">
        <v>124055</v>
      </c>
      <c r="B6728">
        <v>2</v>
      </c>
    </row>
    <row r="6729" spans="1:2" x14ac:dyDescent="0.55000000000000004">
      <c r="A6729">
        <v>124295</v>
      </c>
      <c r="B6729">
        <v>2</v>
      </c>
    </row>
    <row r="6730" spans="1:2" x14ac:dyDescent="0.55000000000000004">
      <c r="A6730">
        <v>124608</v>
      </c>
      <c r="B6730">
        <v>2</v>
      </c>
    </row>
    <row r="6731" spans="1:2" x14ac:dyDescent="0.55000000000000004">
      <c r="A6731">
        <v>124721</v>
      </c>
      <c r="B6731">
        <v>2</v>
      </c>
    </row>
    <row r="6732" spans="1:2" x14ac:dyDescent="0.55000000000000004">
      <c r="A6732">
        <v>124764</v>
      </c>
      <c r="B6732">
        <v>2</v>
      </c>
    </row>
    <row r="6733" spans="1:2" x14ac:dyDescent="0.55000000000000004">
      <c r="A6733">
        <v>124945</v>
      </c>
      <c r="B6733">
        <v>2</v>
      </c>
    </row>
    <row r="6734" spans="1:2" x14ac:dyDescent="0.55000000000000004">
      <c r="A6734">
        <v>125016</v>
      </c>
      <c r="B6734">
        <v>2</v>
      </c>
    </row>
    <row r="6735" spans="1:2" x14ac:dyDescent="0.55000000000000004">
      <c r="A6735">
        <v>125084</v>
      </c>
      <c r="B6735">
        <v>2</v>
      </c>
    </row>
    <row r="6736" spans="1:2" x14ac:dyDescent="0.55000000000000004">
      <c r="A6736">
        <v>125284</v>
      </c>
      <c r="B6736">
        <v>2</v>
      </c>
    </row>
    <row r="6737" spans="1:2" x14ac:dyDescent="0.55000000000000004">
      <c r="A6737">
        <v>125318</v>
      </c>
      <c r="B6737">
        <v>2</v>
      </c>
    </row>
    <row r="6738" spans="1:2" x14ac:dyDescent="0.55000000000000004">
      <c r="A6738">
        <v>125399</v>
      </c>
      <c r="B6738">
        <v>2</v>
      </c>
    </row>
    <row r="6739" spans="1:2" x14ac:dyDescent="0.55000000000000004">
      <c r="A6739">
        <v>125673</v>
      </c>
      <c r="B6739">
        <v>2</v>
      </c>
    </row>
    <row r="6740" spans="1:2" x14ac:dyDescent="0.55000000000000004">
      <c r="A6740">
        <v>125925</v>
      </c>
      <c r="B6740">
        <v>2</v>
      </c>
    </row>
    <row r="6741" spans="1:2" x14ac:dyDescent="0.55000000000000004">
      <c r="A6741">
        <v>126247</v>
      </c>
      <c r="B6741">
        <v>2</v>
      </c>
    </row>
    <row r="6742" spans="1:2" x14ac:dyDescent="0.55000000000000004">
      <c r="A6742">
        <v>126252</v>
      </c>
      <c r="B6742">
        <v>2</v>
      </c>
    </row>
    <row r="6743" spans="1:2" x14ac:dyDescent="0.55000000000000004">
      <c r="A6743">
        <v>126355</v>
      </c>
      <c r="B6743">
        <v>2</v>
      </c>
    </row>
    <row r="6744" spans="1:2" x14ac:dyDescent="0.55000000000000004">
      <c r="A6744">
        <v>126484</v>
      </c>
      <c r="B6744">
        <v>2</v>
      </c>
    </row>
    <row r="6745" spans="1:2" x14ac:dyDescent="0.55000000000000004">
      <c r="A6745">
        <v>126555</v>
      </c>
      <c r="B6745">
        <v>2</v>
      </c>
    </row>
    <row r="6746" spans="1:2" x14ac:dyDescent="0.55000000000000004">
      <c r="A6746">
        <v>126557</v>
      </c>
      <c r="B6746">
        <v>2</v>
      </c>
    </row>
    <row r="6747" spans="1:2" x14ac:dyDescent="0.55000000000000004">
      <c r="A6747">
        <v>126706</v>
      </c>
      <c r="B6747">
        <v>2</v>
      </c>
    </row>
    <row r="6748" spans="1:2" x14ac:dyDescent="0.55000000000000004">
      <c r="A6748">
        <v>126755</v>
      </c>
      <c r="B6748">
        <v>2</v>
      </c>
    </row>
    <row r="6749" spans="1:2" x14ac:dyDescent="0.55000000000000004">
      <c r="A6749">
        <v>126890</v>
      </c>
      <c r="B6749">
        <v>2</v>
      </c>
    </row>
    <row r="6750" spans="1:2" x14ac:dyDescent="0.55000000000000004">
      <c r="A6750">
        <v>127289</v>
      </c>
      <c r="B6750">
        <v>2</v>
      </c>
    </row>
    <row r="6751" spans="1:2" x14ac:dyDescent="0.55000000000000004">
      <c r="A6751">
        <v>127331</v>
      </c>
      <c r="B6751">
        <v>2</v>
      </c>
    </row>
    <row r="6752" spans="1:2" x14ac:dyDescent="0.55000000000000004">
      <c r="A6752">
        <v>127360</v>
      </c>
      <c r="B6752">
        <v>2</v>
      </c>
    </row>
    <row r="6753" spans="1:2" x14ac:dyDescent="0.55000000000000004">
      <c r="A6753">
        <v>127569</v>
      </c>
      <c r="B6753">
        <v>2</v>
      </c>
    </row>
    <row r="6754" spans="1:2" x14ac:dyDescent="0.55000000000000004">
      <c r="A6754">
        <v>127593</v>
      </c>
      <c r="B6754">
        <v>2</v>
      </c>
    </row>
    <row r="6755" spans="1:2" x14ac:dyDescent="0.55000000000000004">
      <c r="A6755">
        <v>127926</v>
      </c>
      <c r="B6755">
        <v>2</v>
      </c>
    </row>
    <row r="6756" spans="1:2" x14ac:dyDescent="0.55000000000000004">
      <c r="A6756">
        <v>127939</v>
      </c>
      <c r="B6756">
        <v>2</v>
      </c>
    </row>
    <row r="6757" spans="1:2" x14ac:dyDescent="0.55000000000000004">
      <c r="A6757">
        <v>127978</v>
      </c>
      <c r="B6757">
        <v>2</v>
      </c>
    </row>
    <row r="6758" spans="1:2" x14ac:dyDescent="0.55000000000000004">
      <c r="A6758">
        <v>128118</v>
      </c>
      <c r="B6758">
        <v>2</v>
      </c>
    </row>
    <row r="6759" spans="1:2" x14ac:dyDescent="0.55000000000000004">
      <c r="A6759">
        <v>128132</v>
      </c>
      <c r="B6759">
        <v>2</v>
      </c>
    </row>
    <row r="6760" spans="1:2" x14ac:dyDescent="0.55000000000000004">
      <c r="A6760">
        <v>128146</v>
      </c>
      <c r="B6760">
        <v>2</v>
      </c>
    </row>
    <row r="6761" spans="1:2" x14ac:dyDescent="0.55000000000000004">
      <c r="A6761">
        <v>128147</v>
      </c>
      <c r="B6761">
        <v>2</v>
      </c>
    </row>
    <row r="6762" spans="1:2" x14ac:dyDescent="0.55000000000000004">
      <c r="A6762">
        <v>128182</v>
      </c>
      <c r="B6762">
        <v>2</v>
      </c>
    </row>
    <row r="6763" spans="1:2" x14ac:dyDescent="0.55000000000000004">
      <c r="A6763">
        <v>128218</v>
      </c>
      <c r="B6763">
        <v>2</v>
      </c>
    </row>
    <row r="6764" spans="1:2" x14ac:dyDescent="0.55000000000000004">
      <c r="A6764">
        <v>128256</v>
      </c>
      <c r="B6764">
        <v>2</v>
      </c>
    </row>
    <row r="6765" spans="1:2" x14ac:dyDescent="0.55000000000000004">
      <c r="A6765">
        <v>128567</v>
      </c>
      <c r="B6765">
        <v>2</v>
      </c>
    </row>
    <row r="6766" spans="1:2" x14ac:dyDescent="0.55000000000000004">
      <c r="A6766">
        <v>128581</v>
      </c>
      <c r="B6766">
        <v>2</v>
      </c>
    </row>
    <row r="6767" spans="1:2" x14ac:dyDescent="0.55000000000000004">
      <c r="A6767">
        <v>129332</v>
      </c>
      <c r="B6767">
        <v>2</v>
      </c>
    </row>
    <row r="6768" spans="1:2" x14ac:dyDescent="0.55000000000000004">
      <c r="A6768">
        <v>129490</v>
      </c>
      <c r="B6768">
        <v>2</v>
      </c>
    </row>
    <row r="6769" spans="1:2" x14ac:dyDescent="0.55000000000000004">
      <c r="A6769">
        <v>129538</v>
      </c>
      <c r="B6769">
        <v>2</v>
      </c>
    </row>
    <row r="6770" spans="1:2" x14ac:dyDescent="0.55000000000000004">
      <c r="A6770">
        <v>129594</v>
      </c>
      <c r="B6770">
        <v>2</v>
      </c>
    </row>
    <row r="6771" spans="1:2" x14ac:dyDescent="0.55000000000000004">
      <c r="A6771">
        <v>129672</v>
      </c>
      <c r="B6771">
        <v>2</v>
      </c>
    </row>
    <row r="6772" spans="1:2" x14ac:dyDescent="0.55000000000000004">
      <c r="A6772">
        <v>129794</v>
      </c>
      <c r="B6772">
        <v>2</v>
      </c>
    </row>
    <row r="6773" spans="1:2" x14ac:dyDescent="0.55000000000000004">
      <c r="A6773">
        <v>130226</v>
      </c>
      <c r="B6773">
        <v>2</v>
      </c>
    </row>
    <row r="6774" spans="1:2" x14ac:dyDescent="0.55000000000000004">
      <c r="A6774">
        <v>130231</v>
      </c>
      <c r="B6774">
        <v>2</v>
      </c>
    </row>
    <row r="6775" spans="1:2" x14ac:dyDescent="0.55000000000000004">
      <c r="A6775">
        <v>130259</v>
      </c>
      <c r="B6775">
        <v>2</v>
      </c>
    </row>
    <row r="6776" spans="1:2" x14ac:dyDescent="0.55000000000000004">
      <c r="A6776">
        <v>130451</v>
      </c>
      <c r="B6776">
        <v>2</v>
      </c>
    </row>
    <row r="6777" spans="1:2" x14ac:dyDescent="0.55000000000000004">
      <c r="A6777">
        <v>130524</v>
      </c>
      <c r="B6777">
        <v>2</v>
      </c>
    </row>
    <row r="6778" spans="1:2" x14ac:dyDescent="0.55000000000000004">
      <c r="A6778">
        <v>130577</v>
      </c>
      <c r="B6778">
        <v>2</v>
      </c>
    </row>
    <row r="6779" spans="1:2" x14ac:dyDescent="0.55000000000000004">
      <c r="A6779">
        <v>130599</v>
      </c>
      <c r="B6779">
        <v>2</v>
      </c>
    </row>
    <row r="6780" spans="1:2" x14ac:dyDescent="0.55000000000000004">
      <c r="A6780">
        <v>130878</v>
      </c>
      <c r="B6780">
        <v>2</v>
      </c>
    </row>
    <row r="6781" spans="1:2" x14ac:dyDescent="0.55000000000000004">
      <c r="A6781">
        <v>131034</v>
      </c>
      <c r="B6781">
        <v>2</v>
      </c>
    </row>
    <row r="6782" spans="1:2" x14ac:dyDescent="0.55000000000000004">
      <c r="A6782">
        <v>131099</v>
      </c>
      <c r="B6782">
        <v>2</v>
      </c>
    </row>
    <row r="6783" spans="1:2" x14ac:dyDescent="0.55000000000000004">
      <c r="A6783">
        <v>131298</v>
      </c>
      <c r="B6783">
        <v>2</v>
      </c>
    </row>
    <row r="6784" spans="1:2" x14ac:dyDescent="0.55000000000000004">
      <c r="A6784">
        <v>131734</v>
      </c>
      <c r="B6784">
        <v>2</v>
      </c>
    </row>
    <row r="6785" spans="1:2" x14ac:dyDescent="0.55000000000000004">
      <c r="A6785">
        <v>131760</v>
      </c>
      <c r="B6785">
        <v>2</v>
      </c>
    </row>
    <row r="6786" spans="1:2" x14ac:dyDescent="0.55000000000000004">
      <c r="A6786">
        <v>131787</v>
      </c>
      <c r="B6786">
        <v>2</v>
      </c>
    </row>
    <row r="6787" spans="1:2" x14ac:dyDescent="0.55000000000000004">
      <c r="A6787">
        <v>131794</v>
      </c>
      <c r="B6787">
        <v>2</v>
      </c>
    </row>
    <row r="6788" spans="1:2" x14ac:dyDescent="0.55000000000000004">
      <c r="A6788">
        <v>132014</v>
      </c>
      <c r="B6788">
        <v>2</v>
      </c>
    </row>
    <row r="6789" spans="1:2" x14ac:dyDescent="0.55000000000000004">
      <c r="A6789">
        <v>132052</v>
      </c>
      <c r="B6789">
        <v>2</v>
      </c>
    </row>
    <row r="6790" spans="1:2" x14ac:dyDescent="0.55000000000000004">
      <c r="A6790">
        <v>132067</v>
      </c>
      <c r="B6790">
        <v>2</v>
      </c>
    </row>
    <row r="6791" spans="1:2" x14ac:dyDescent="0.55000000000000004">
      <c r="A6791">
        <v>132074</v>
      </c>
      <c r="B6791">
        <v>2</v>
      </c>
    </row>
    <row r="6792" spans="1:2" x14ac:dyDescent="0.55000000000000004">
      <c r="A6792">
        <v>132168</v>
      </c>
      <c r="B6792">
        <v>2</v>
      </c>
    </row>
    <row r="6793" spans="1:2" x14ac:dyDescent="0.55000000000000004">
      <c r="A6793">
        <v>132187</v>
      </c>
      <c r="B6793">
        <v>2</v>
      </c>
    </row>
    <row r="6794" spans="1:2" x14ac:dyDescent="0.55000000000000004">
      <c r="A6794">
        <v>132338</v>
      </c>
      <c r="B6794">
        <v>2</v>
      </c>
    </row>
    <row r="6795" spans="1:2" x14ac:dyDescent="0.55000000000000004">
      <c r="A6795">
        <v>132418</v>
      </c>
      <c r="B6795">
        <v>2</v>
      </c>
    </row>
    <row r="6796" spans="1:2" x14ac:dyDescent="0.55000000000000004">
      <c r="A6796">
        <v>132423</v>
      </c>
      <c r="B6796">
        <v>2</v>
      </c>
    </row>
    <row r="6797" spans="1:2" x14ac:dyDescent="0.55000000000000004">
      <c r="A6797">
        <v>132445</v>
      </c>
      <c r="B6797">
        <v>2</v>
      </c>
    </row>
    <row r="6798" spans="1:2" x14ac:dyDescent="0.55000000000000004">
      <c r="A6798">
        <v>132507</v>
      </c>
      <c r="B6798">
        <v>2</v>
      </c>
    </row>
    <row r="6799" spans="1:2" x14ac:dyDescent="0.55000000000000004">
      <c r="A6799">
        <v>132594</v>
      </c>
      <c r="B6799">
        <v>2</v>
      </c>
    </row>
    <row r="6800" spans="1:2" x14ac:dyDescent="0.55000000000000004">
      <c r="A6800">
        <v>132640</v>
      </c>
      <c r="B6800">
        <v>2</v>
      </c>
    </row>
    <row r="6801" spans="1:2" x14ac:dyDescent="0.55000000000000004">
      <c r="A6801">
        <v>132776</v>
      </c>
      <c r="B6801">
        <v>2</v>
      </c>
    </row>
    <row r="6802" spans="1:2" x14ac:dyDescent="0.55000000000000004">
      <c r="A6802">
        <v>132853</v>
      </c>
      <c r="B6802">
        <v>2</v>
      </c>
    </row>
    <row r="6803" spans="1:2" x14ac:dyDescent="0.55000000000000004">
      <c r="A6803">
        <v>132854</v>
      </c>
      <c r="B6803">
        <v>2</v>
      </c>
    </row>
    <row r="6804" spans="1:2" x14ac:dyDescent="0.55000000000000004">
      <c r="A6804">
        <v>132965</v>
      </c>
      <c r="B6804">
        <v>2</v>
      </c>
    </row>
    <row r="6805" spans="1:2" x14ac:dyDescent="0.55000000000000004">
      <c r="A6805">
        <v>133001</v>
      </c>
      <c r="B6805">
        <v>2</v>
      </c>
    </row>
    <row r="6806" spans="1:2" x14ac:dyDescent="0.55000000000000004">
      <c r="A6806">
        <v>133103</v>
      </c>
      <c r="B6806">
        <v>2</v>
      </c>
    </row>
    <row r="6807" spans="1:2" x14ac:dyDescent="0.55000000000000004">
      <c r="A6807">
        <v>133244</v>
      </c>
      <c r="B6807">
        <v>2</v>
      </c>
    </row>
    <row r="6808" spans="1:2" x14ac:dyDescent="0.55000000000000004">
      <c r="A6808">
        <v>133404</v>
      </c>
      <c r="B6808">
        <v>2</v>
      </c>
    </row>
    <row r="6809" spans="1:2" x14ac:dyDescent="0.55000000000000004">
      <c r="A6809">
        <v>133423</v>
      </c>
      <c r="B6809">
        <v>2</v>
      </c>
    </row>
    <row r="6810" spans="1:2" x14ac:dyDescent="0.55000000000000004">
      <c r="A6810">
        <v>133431</v>
      </c>
      <c r="B6810">
        <v>2</v>
      </c>
    </row>
    <row r="6811" spans="1:2" x14ac:dyDescent="0.55000000000000004">
      <c r="A6811">
        <v>133517</v>
      </c>
      <c r="B6811">
        <v>2</v>
      </c>
    </row>
    <row r="6812" spans="1:2" x14ac:dyDescent="0.55000000000000004">
      <c r="A6812">
        <v>133632</v>
      </c>
      <c r="B6812">
        <v>2</v>
      </c>
    </row>
    <row r="6813" spans="1:2" x14ac:dyDescent="0.55000000000000004">
      <c r="A6813">
        <v>133638</v>
      </c>
      <c r="B6813">
        <v>2</v>
      </c>
    </row>
    <row r="6814" spans="1:2" x14ac:dyDescent="0.55000000000000004">
      <c r="A6814">
        <v>133964</v>
      </c>
      <c r="B6814">
        <v>2</v>
      </c>
    </row>
    <row r="6815" spans="1:2" x14ac:dyDescent="0.55000000000000004">
      <c r="A6815">
        <v>134045</v>
      </c>
      <c r="B6815">
        <v>2</v>
      </c>
    </row>
    <row r="6816" spans="1:2" x14ac:dyDescent="0.55000000000000004">
      <c r="A6816">
        <v>134131</v>
      </c>
      <c r="B6816">
        <v>2</v>
      </c>
    </row>
    <row r="6817" spans="1:2" x14ac:dyDescent="0.55000000000000004">
      <c r="A6817">
        <v>134245</v>
      </c>
      <c r="B6817">
        <v>2</v>
      </c>
    </row>
    <row r="6818" spans="1:2" x14ac:dyDescent="0.55000000000000004">
      <c r="A6818">
        <v>134255</v>
      </c>
      <c r="B6818">
        <v>2</v>
      </c>
    </row>
    <row r="6819" spans="1:2" x14ac:dyDescent="0.55000000000000004">
      <c r="A6819">
        <v>134265</v>
      </c>
      <c r="B6819">
        <v>2</v>
      </c>
    </row>
    <row r="6820" spans="1:2" x14ac:dyDescent="0.55000000000000004">
      <c r="A6820">
        <v>134455</v>
      </c>
      <c r="B6820">
        <v>2</v>
      </c>
    </row>
    <row r="6821" spans="1:2" x14ac:dyDescent="0.55000000000000004">
      <c r="A6821">
        <v>134764</v>
      </c>
      <c r="B6821">
        <v>2</v>
      </c>
    </row>
    <row r="6822" spans="1:2" x14ac:dyDescent="0.55000000000000004">
      <c r="A6822">
        <v>135013</v>
      </c>
      <c r="B6822">
        <v>2</v>
      </c>
    </row>
    <row r="6823" spans="1:2" x14ac:dyDescent="0.55000000000000004">
      <c r="A6823">
        <v>135045</v>
      </c>
      <c r="B6823">
        <v>2</v>
      </c>
    </row>
    <row r="6824" spans="1:2" x14ac:dyDescent="0.55000000000000004">
      <c r="A6824">
        <v>135091</v>
      </c>
      <c r="B6824">
        <v>2</v>
      </c>
    </row>
    <row r="6825" spans="1:2" x14ac:dyDescent="0.55000000000000004">
      <c r="A6825">
        <v>135110</v>
      </c>
      <c r="B6825">
        <v>2</v>
      </c>
    </row>
    <row r="6826" spans="1:2" x14ac:dyDescent="0.55000000000000004">
      <c r="A6826">
        <v>135142</v>
      </c>
      <c r="B6826">
        <v>2</v>
      </c>
    </row>
    <row r="6827" spans="1:2" x14ac:dyDescent="0.55000000000000004">
      <c r="A6827">
        <v>135282</v>
      </c>
      <c r="B6827">
        <v>2</v>
      </c>
    </row>
    <row r="6828" spans="1:2" x14ac:dyDescent="0.55000000000000004">
      <c r="A6828">
        <v>135823</v>
      </c>
      <c r="B6828">
        <v>2</v>
      </c>
    </row>
    <row r="6829" spans="1:2" x14ac:dyDescent="0.55000000000000004">
      <c r="A6829">
        <v>135976</v>
      </c>
      <c r="B6829">
        <v>2</v>
      </c>
    </row>
    <row r="6830" spans="1:2" x14ac:dyDescent="0.55000000000000004">
      <c r="A6830">
        <v>136236</v>
      </c>
      <c r="B6830">
        <v>2</v>
      </c>
    </row>
    <row r="6831" spans="1:2" x14ac:dyDescent="0.55000000000000004">
      <c r="A6831">
        <v>136329</v>
      </c>
      <c r="B6831">
        <v>2</v>
      </c>
    </row>
    <row r="6832" spans="1:2" x14ac:dyDescent="0.55000000000000004">
      <c r="A6832">
        <v>136524</v>
      </c>
      <c r="B6832">
        <v>2</v>
      </c>
    </row>
    <row r="6833" spans="1:2" x14ac:dyDescent="0.55000000000000004">
      <c r="A6833">
        <v>136526</v>
      </c>
      <c r="B6833">
        <v>2</v>
      </c>
    </row>
    <row r="6834" spans="1:2" x14ac:dyDescent="0.55000000000000004">
      <c r="A6834">
        <v>136778</v>
      </c>
      <c r="B6834">
        <v>2</v>
      </c>
    </row>
    <row r="6835" spans="1:2" x14ac:dyDescent="0.55000000000000004">
      <c r="A6835">
        <v>136987</v>
      </c>
      <c r="B6835">
        <v>2</v>
      </c>
    </row>
    <row r="6836" spans="1:2" x14ac:dyDescent="0.55000000000000004">
      <c r="A6836">
        <v>137174</v>
      </c>
      <c r="B6836">
        <v>2</v>
      </c>
    </row>
    <row r="6837" spans="1:2" x14ac:dyDescent="0.55000000000000004">
      <c r="A6837">
        <v>137279</v>
      </c>
      <c r="B6837">
        <v>2</v>
      </c>
    </row>
    <row r="6838" spans="1:2" x14ac:dyDescent="0.55000000000000004">
      <c r="A6838">
        <v>137352</v>
      </c>
      <c r="B6838">
        <v>2</v>
      </c>
    </row>
    <row r="6839" spans="1:2" x14ac:dyDescent="0.55000000000000004">
      <c r="A6839">
        <v>137390</v>
      </c>
      <c r="B6839">
        <v>2</v>
      </c>
    </row>
    <row r="6840" spans="1:2" x14ac:dyDescent="0.55000000000000004">
      <c r="A6840">
        <v>137440</v>
      </c>
      <c r="B6840">
        <v>2</v>
      </c>
    </row>
    <row r="6841" spans="1:2" x14ac:dyDescent="0.55000000000000004">
      <c r="A6841">
        <v>137530</v>
      </c>
      <c r="B6841">
        <v>2</v>
      </c>
    </row>
    <row r="6842" spans="1:2" x14ac:dyDescent="0.55000000000000004">
      <c r="A6842">
        <v>137787</v>
      </c>
      <c r="B6842">
        <v>2</v>
      </c>
    </row>
    <row r="6843" spans="1:2" x14ac:dyDescent="0.55000000000000004">
      <c r="A6843">
        <v>137970</v>
      </c>
      <c r="B6843">
        <v>2</v>
      </c>
    </row>
    <row r="6844" spans="1:2" x14ac:dyDescent="0.55000000000000004">
      <c r="A6844">
        <v>138115</v>
      </c>
      <c r="B6844">
        <v>2</v>
      </c>
    </row>
    <row r="6845" spans="1:2" x14ac:dyDescent="0.55000000000000004">
      <c r="A6845">
        <v>138136</v>
      </c>
      <c r="B6845">
        <v>2</v>
      </c>
    </row>
    <row r="6846" spans="1:2" x14ac:dyDescent="0.55000000000000004">
      <c r="A6846">
        <v>138290</v>
      </c>
      <c r="B6846">
        <v>2</v>
      </c>
    </row>
    <row r="6847" spans="1:2" x14ac:dyDescent="0.55000000000000004">
      <c r="A6847">
        <v>138543</v>
      </c>
      <c r="B6847">
        <v>2</v>
      </c>
    </row>
    <row r="6848" spans="1:2" x14ac:dyDescent="0.55000000000000004">
      <c r="A6848">
        <v>138546</v>
      </c>
      <c r="B6848">
        <v>2</v>
      </c>
    </row>
    <row r="6849" spans="1:2" x14ac:dyDescent="0.55000000000000004">
      <c r="A6849">
        <v>138613</v>
      </c>
      <c r="B6849">
        <v>2</v>
      </c>
    </row>
    <row r="6850" spans="1:2" x14ac:dyDescent="0.55000000000000004">
      <c r="A6850">
        <v>138672</v>
      </c>
      <c r="B6850">
        <v>2</v>
      </c>
    </row>
    <row r="6851" spans="1:2" x14ac:dyDescent="0.55000000000000004">
      <c r="A6851">
        <v>138837</v>
      </c>
      <c r="B6851">
        <v>2</v>
      </c>
    </row>
    <row r="6852" spans="1:2" x14ac:dyDescent="0.55000000000000004">
      <c r="A6852">
        <v>139034</v>
      </c>
      <c r="B6852">
        <v>2</v>
      </c>
    </row>
    <row r="6853" spans="1:2" x14ac:dyDescent="0.55000000000000004">
      <c r="A6853">
        <v>139054</v>
      </c>
      <c r="B6853">
        <v>2</v>
      </c>
    </row>
    <row r="6854" spans="1:2" x14ac:dyDescent="0.55000000000000004">
      <c r="A6854">
        <v>139207</v>
      </c>
      <c r="B6854">
        <v>2</v>
      </c>
    </row>
    <row r="6855" spans="1:2" x14ac:dyDescent="0.55000000000000004">
      <c r="A6855">
        <v>139280</v>
      </c>
      <c r="B6855">
        <v>2</v>
      </c>
    </row>
    <row r="6856" spans="1:2" x14ac:dyDescent="0.55000000000000004">
      <c r="A6856">
        <v>139287</v>
      </c>
      <c r="B6856">
        <v>2</v>
      </c>
    </row>
    <row r="6857" spans="1:2" x14ac:dyDescent="0.55000000000000004">
      <c r="A6857">
        <v>139498</v>
      </c>
      <c r="B6857">
        <v>2</v>
      </c>
    </row>
    <row r="6858" spans="1:2" x14ac:dyDescent="0.55000000000000004">
      <c r="A6858">
        <v>139522</v>
      </c>
      <c r="B6858">
        <v>2</v>
      </c>
    </row>
    <row r="6859" spans="1:2" x14ac:dyDescent="0.55000000000000004">
      <c r="A6859">
        <v>139528</v>
      </c>
      <c r="B6859">
        <v>2</v>
      </c>
    </row>
    <row r="6860" spans="1:2" x14ac:dyDescent="0.55000000000000004">
      <c r="A6860">
        <v>139724</v>
      </c>
      <c r="B6860">
        <v>2</v>
      </c>
    </row>
    <row r="6861" spans="1:2" x14ac:dyDescent="0.55000000000000004">
      <c r="A6861">
        <v>139740</v>
      </c>
      <c r="B6861">
        <v>2</v>
      </c>
    </row>
    <row r="6862" spans="1:2" x14ac:dyDescent="0.55000000000000004">
      <c r="A6862">
        <v>139769</v>
      </c>
      <c r="B6862">
        <v>2</v>
      </c>
    </row>
    <row r="6863" spans="1:2" x14ac:dyDescent="0.55000000000000004">
      <c r="A6863">
        <v>139909</v>
      </c>
      <c r="B6863">
        <v>2</v>
      </c>
    </row>
    <row r="6864" spans="1:2" x14ac:dyDescent="0.55000000000000004">
      <c r="A6864">
        <v>139936</v>
      </c>
      <c r="B6864">
        <v>2</v>
      </c>
    </row>
    <row r="6865" spans="1:2" x14ac:dyDescent="0.55000000000000004">
      <c r="A6865">
        <v>140006</v>
      </c>
      <c r="B6865">
        <v>2</v>
      </c>
    </row>
    <row r="6866" spans="1:2" x14ac:dyDescent="0.55000000000000004">
      <c r="A6866">
        <v>140248</v>
      </c>
      <c r="B6866">
        <v>2</v>
      </c>
    </row>
    <row r="6867" spans="1:2" x14ac:dyDescent="0.55000000000000004">
      <c r="A6867">
        <v>140292</v>
      </c>
      <c r="B6867">
        <v>2</v>
      </c>
    </row>
    <row r="6868" spans="1:2" x14ac:dyDescent="0.55000000000000004">
      <c r="A6868">
        <v>140327</v>
      </c>
      <c r="B6868">
        <v>2</v>
      </c>
    </row>
    <row r="6869" spans="1:2" x14ac:dyDescent="0.55000000000000004">
      <c r="A6869">
        <v>140365</v>
      </c>
      <c r="B6869">
        <v>2</v>
      </c>
    </row>
    <row r="6870" spans="1:2" x14ac:dyDescent="0.55000000000000004">
      <c r="A6870">
        <v>140416</v>
      </c>
      <c r="B6870">
        <v>2</v>
      </c>
    </row>
    <row r="6871" spans="1:2" x14ac:dyDescent="0.55000000000000004">
      <c r="A6871">
        <v>140879</v>
      </c>
      <c r="B6871">
        <v>2</v>
      </c>
    </row>
    <row r="6872" spans="1:2" x14ac:dyDescent="0.55000000000000004">
      <c r="A6872">
        <v>140887</v>
      </c>
      <c r="B6872">
        <v>2</v>
      </c>
    </row>
    <row r="6873" spans="1:2" x14ac:dyDescent="0.55000000000000004">
      <c r="A6873">
        <v>140970</v>
      </c>
      <c r="B6873">
        <v>2</v>
      </c>
    </row>
    <row r="6874" spans="1:2" x14ac:dyDescent="0.55000000000000004">
      <c r="A6874">
        <v>141056</v>
      </c>
      <c r="B6874">
        <v>2</v>
      </c>
    </row>
    <row r="6875" spans="1:2" x14ac:dyDescent="0.55000000000000004">
      <c r="A6875">
        <v>141090</v>
      </c>
      <c r="B6875">
        <v>2</v>
      </c>
    </row>
    <row r="6876" spans="1:2" x14ac:dyDescent="0.55000000000000004">
      <c r="A6876">
        <v>141422</v>
      </c>
      <c r="B6876">
        <v>2</v>
      </c>
    </row>
    <row r="6877" spans="1:2" x14ac:dyDescent="0.55000000000000004">
      <c r="A6877">
        <v>141424</v>
      </c>
      <c r="B6877">
        <v>2</v>
      </c>
    </row>
    <row r="6878" spans="1:2" x14ac:dyDescent="0.55000000000000004">
      <c r="A6878">
        <v>141461</v>
      </c>
      <c r="B6878">
        <v>2</v>
      </c>
    </row>
    <row r="6879" spans="1:2" x14ac:dyDescent="0.55000000000000004">
      <c r="A6879">
        <v>141515</v>
      </c>
      <c r="B6879">
        <v>2</v>
      </c>
    </row>
    <row r="6880" spans="1:2" x14ac:dyDescent="0.55000000000000004">
      <c r="A6880">
        <v>141549</v>
      </c>
      <c r="B6880">
        <v>2</v>
      </c>
    </row>
    <row r="6881" spans="1:2" x14ac:dyDescent="0.55000000000000004">
      <c r="A6881">
        <v>141913</v>
      </c>
      <c r="B6881">
        <v>2</v>
      </c>
    </row>
    <row r="6882" spans="1:2" x14ac:dyDescent="0.55000000000000004">
      <c r="A6882">
        <v>141956</v>
      </c>
      <c r="B6882">
        <v>2</v>
      </c>
    </row>
    <row r="6883" spans="1:2" x14ac:dyDescent="0.55000000000000004">
      <c r="A6883">
        <v>142162</v>
      </c>
      <c r="B6883">
        <v>2</v>
      </c>
    </row>
    <row r="6884" spans="1:2" x14ac:dyDescent="0.55000000000000004">
      <c r="A6884">
        <v>142215</v>
      </c>
      <c r="B6884">
        <v>2</v>
      </c>
    </row>
    <row r="6885" spans="1:2" x14ac:dyDescent="0.55000000000000004">
      <c r="A6885">
        <v>142517</v>
      </c>
      <c r="B6885">
        <v>2</v>
      </c>
    </row>
    <row r="6886" spans="1:2" x14ac:dyDescent="0.55000000000000004">
      <c r="A6886">
        <v>142715</v>
      </c>
      <c r="B6886">
        <v>2</v>
      </c>
    </row>
    <row r="6887" spans="1:2" x14ac:dyDescent="0.55000000000000004">
      <c r="A6887">
        <v>143011</v>
      </c>
      <c r="B6887">
        <v>2</v>
      </c>
    </row>
    <row r="6888" spans="1:2" x14ac:dyDescent="0.55000000000000004">
      <c r="A6888">
        <v>143185</v>
      </c>
      <c r="B6888">
        <v>2</v>
      </c>
    </row>
    <row r="6889" spans="1:2" x14ac:dyDescent="0.55000000000000004">
      <c r="A6889">
        <v>143230</v>
      </c>
      <c r="B6889">
        <v>2</v>
      </c>
    </row>
    <row r="6890" spans="1:2" x14ac:dyDescent="0.55000000000000004">
      <c r="A6890">
        <v>143481</v>
      </c>
      <c r="B6890">
        <v>2</v>
      </c>
    </row>
    <row r="6891" spans="1:2" x14ac:dyDescent="0.55000000000000004">
      <c r="A6891">
        <v>143778</v>
      </c>
      <c r="B6891">
        <v>2</v>
      </c>
    </row>
    <row r="6892" spans="1:2" x14ac:dyDescent="0.55000000000000004">
      <c r="A6892">
        <v>143929</v>
      </c>
      <c r="B6892">
        <v>2</v>
      </c>
    </row>
    <row r="6893" spans="1:2" x14ac:dyDescent="0.55000000000000004">
      <c r="A6893">
        <v>144102</v>
      </c>
      <c r="B6893">
        <v>2</v>
      </c>
    </row>
    <row r="6894" spans="1:2" x14ac:dyDescent="0.55000000000000004">
      <c r="A6894">
        <v>144131</v>
      </c>
      <c r="B6894">
        <v>2</v>
      </c>
    </row>
    <row r="6895" spans="1:2" x14ac:dyDescent="0.55000000000000004">
      <c r="A6895">
        <v>144358</v>
      </c>
      <c r="B6895">
        <v>2</v>
      </c>
    </row>
    <row r="6896" spans="1:2" x14ac:dyDescent="0.55000000000000004">
      <c r="A6896">
        <v>144392</v>
      </c>
      <c r="B6896">
        <v>2</v>
      </c>
    </row>
    <row r="6897" spans="1:2" x14ac:dyDescent="0.55000000000000004">
      <c r="A6897">
        <v>144540</v>
      </c>
      <c r="B6897">
        <v>2</v>
      </c>
    </row>
    <row r="6898" spans="1:2" x14ac:dyDescent="0.55000000000000004">
      <c r="A6898">
        <v>144587</v>
      </c>
      <c r="B6898">
        <v>2</v>
      </c>
    </row>
    <row r="6899" spans="1:2" x14ac:dyDescent="0.55000000000000004">
      <c r="A6899">
        <v>144706</v>
      </c>
      <c r="B6899">
        <v>2</v>
      </c>
    </row>
    <row r="6900" spans="1:2" x14ac:dyDescent="0.55000000000000004">
      <c r="A6900">
        <v>144717</v>
      </c>
      <c r="B6900">
        <v>2</v>
      </c>
    </row>
    <row r="6901" spans="1:2" x14ac:dyDescent="0.55000000000000004">
      <c r="A6901">
        <v>144761</v>
      </c>
      <c r="B6901">
        <v>2</v>
      </c>
    </row>
    <row r="6902" spans="1:2" x14ac:dyDescent="0.55000000000000004">
      <c r="A6902">
        <v>144888</v>
      </c>
      <c r="B6902">
        <v>2</v>
      </c>
    </row>
    <row r="6903" spans="1:2" x14ac:dyDescent="0.55000000000000004">
      <c r="A6903">
        <v>144936</v>
      </c>
      <c r="B6903">
        <v>2</v>
      </c>
    </row>
    <row r="6904" spans="1:2" x14ac:dyDescent="0.55000000000000004">
      <c r="A6904">
        <v>144948</v>
      </c>
      <c r="B6904">
        <v>2</v>
      </c>
    </row>
    <row r="6905" spans="1:2" x14ac:dyDescent="0.55000000000000004">
      <c r="A6905">
        <v>145100</v>
      </c>
      <c r="B6905">
        <v>2</v>
      </c>
    </row>
    <row r="6906" spans="1:2" x14ac:dyDescent="0.55000000000000004">
      <c r="A6906">
        <v>145109</v>
      </c>
      <c r="B6906">
        <v>2</v>
      </c>
    </row>
    <row r="6907" spans="1:2" x14ac:dyDescent="0.55000000000000004">
      <c r="A6907">
        <v>145254</v>
      </c>
      <c r="B6907">
        <v>2</v>
      </c>
    </row>
    <row r="6908" spans="1:2" x14ac:dyDescent="0.55000000000000004">
      <c r="A6908">
        <v>145386</v>
      </c>
      <c r="B6908">
        <v>2</v>
      </c>
    </row>
    <row r="6909" spans="1:2" x14ac:dyDescent="0.55000000000000004">
      <c r="A6909">
        <v>145432</v>
      </c>
      <c r="B6909">
        <v>2</v>
      </c>
    </row>
    <row r="6910" spans="1:2" x14ac:dyDescent="0.55000000000000004">
      <c r="A6910">
        <v>145715</v>
      </c>
      <c r="B6910">
        <v>2</v>
      </c>
    </row>
    <row r="6911" spans="1:2" x14ac:dyDescent="0.55000000000000004">
      <c r="A6911">
        <v>146189</v>
      </c>
      <c r="B6911">
        <v>2</v>
      </c>
    </row>
    <row r="6912" spans="1:2" x14ac:dyDescent="0.55000000000000004">
      <c r="A6912">
        <v>146297</v>
      </c>
      <c r="B6912">
        <v>2</v>
      </c>
    </row>
    <row r="6913" spans="1:2" x14ac:dyDescent="0.55000000000000004">
      <c r="A6913">
        <v>146327</v>
      </c>
      <c r="B6913">
        <v>2</v>
      </c>
    </row>
    <row r="6914" spans="1:2" x14ac:dyDescent="0.55000000000000004">
      <c r="A6914">
        <v>146364</v>
      </c>
      <c r="B6914">
        <v>2</v>
      </c>
    </row>
    <row r="6915" spans="1:2" x14ac:dyDescent="0.55000000000000004">
      <c r="A6915">
        <v>146448</v>
      </c>
      <c r="B6915">
        <v>2</v>
      </c>
    </row>
    <row r="6916" spans="1:2" x14ac:dyDescent="0.55000000000000004">
      <c r="A6916">
        <v>146572</v>
      </c>
      <c r="B6916">
        <v>2</v>
      </c>
    </row>
    <row r="6917" spans="1:2" x14ac:dyDescent="0.55000000000000004">
      <c r="A6917">
        <v>146615</v>
      </c>
      <c r="B6917">
        <v>2</v>
      </c>
    </row>
    <row r="6918" spans="1:2" x14ac:dyDescent="0.55000000000000004">
      <c r="A6918">
        <v>146661</v>
      </c>
      <c r="B6918">
        <v>2</v>
      </c>
    </row>
    <row r="6919" spans="1:2" x14ac:dyDescent="0.55000000000000004">
      <c r="A6919">
        <v>146700</v>
      </c>
      <c r="B6919">
        <v>2</v>
      </c>
    </row>
    <row r="6920" spans="1:2" x14ac:dyDescent="0.55000000000000004">
      <c r="A6920">
        <v>146855</v>
      </c>
      <c r="B6920">
        <v>2</v>
      </c>
    </row>
    <row r="6921" spans="1:2" x14ac:dyDescent="0.55000000000000004">
      <c r="A6921">
        <v>146896</v>
      </c>
      <c r="B6921">
        <v>2</v>
      </c>
    </row>
    <row r="6922" spans="1:2" x14ac:dyDescent="0.55000000000000004">
      <c r="A6922">
        <v>147011</v>
      </c>
      <c r="B6922">
        <v>2</v>
      </c>
    </row>
    <row r="6923" spans="1:2" x14ac:dyDescent="0.55000000000000004">
      <c r="A6923">
        <v>147014</v>
      </c>
      <c r="B6923">
        <v>2</v>
      </c>
    </row>
    <row r="6924" spans="1:2" x14ac:dyDescent="0.55000000000000004">
      <c r="A6924">
        <v>147509</v>
      </c>
      <c r="B6924">
        <v>2</v>
      </c>
    </row>
    <row r="6925" spans="1:2" x14ac:dyDescent="0.55000000000000004">
      <c r="A6925">
        <v>147686</v>
      </c>
      <c r="B6925">
        <v>2</v>
      </c>
    </row>
    <row r="6926" spans="1:2" x14ac:dyDescent="0.55000000000000004">
      <c r="A6926">
        <v>147955</v>
      </c>
      <c r="B6926">
        <v>2</v>
      </c>
    </row>
    <row r="6927" spans="1:2" x14ac:dyDescent="0.55000000000000004">
      <c r="A6927">
        <v>148034</v>
      </c>
      <c r="B6927">
        <v>2</v>
      </c>
    </row>
    <row r="6928" spans="1:2" x14ac:dyDescent="0.55000000000000004">
      <c r="A6928">
        <v>148090</v>
      </c>
      <c r="B6928">
        <v>2</v>
      </c>
    </row>
    <row r="6929" spans="1:2" x14ac:dyDescent="0.55000000000000004">
      <c r="A6929">
        <v>148102</v>
      </c>
      <c r="B6929">
        <v>2</v>
      </c>
    </row>
    <row r="6930" spans="1:2" x14ac:dyDescent="0.55000000000000004">
      <c r="A6930">
        <v>148123</v>
      </c>
      <c r="B6930">
        <v>2</v>
      </c>
    </row>
    <row r="6931" spans="1:2" x14ac:dyDescent="0.55000000000000004">
      <c r="A6931">
        <v>148209</v>
      </c>
      <c r="B6931">
        <v>2</v>
      </c>
    </row>
    <row r="6932" spans="1:2" x14ac:dyDescent="0.55000000000000004">
      <c r="A6932">
        <v>148338</v>
      </c>
      <c r="B6932">
        <v>2</v>
      </c>
    </row>
    <row r="6933" spans="1:2" x14ac:dyDescent="0.55000000000000004">
      <c r="A6933">
        <v>148344</v>
      </c>
      <c r="B6933">
        <v>2</v>
      </c>
    </row>
    <row r="6934" spans="1:2" x14ac:dyDescent="0.55000000000000004">
      <c r="A6934">
        <v>148400</v>
      </c>
      <c r="B6934">
        <v>2</v>
      </c>
    </row>
    <row r="6935" spans="1:2" x14ac:dyDescent="0.55000000000000004">
      <c r="A6935">
        <v>148426</v>
      </c>
      <c r="B6935">
        <v>2</v>
      </c>
    </row>
    <row r="6936" spans="1:2" x14ac:dyDescent="0.55000000000000004">
      <c r="A6936">
        <v>148450</v>
      </c>
      <c r="B6936">
        <v>2</v>
      </c>
    </row>
    <row r="6937" spans="1:2" x14ac:dyDescent="0.55000000000000004">
      <c r="A6937">
        <v>148478</v>
      </c>
      <c r="B6937">
        <v>2</v>
      </c>
    </row>
    <row r="6938" spans="1:2" x14ac:dyDescent="0.55000000000000004">
      <c r="A6938">
        <v>148479</v>
      </c>
      <c r="B6938">
        <v>2</v>
      </c>
    </row>
    <row r="6939" spans="1:2" x14ac:dyDescent="0.55000000000000004">
      <c r="A6939">
        <v>148484</v>
      </c>
      <c r="B6939">
        <v>2</v>
      </c>
    </row>
    <row r="6940" spans="1:2" x14ac:dyDescent="0.55000000000000004">
      <c r="A6940">
        <v>148513</v>
      </c>
      <c r="B6940">
        <v>2</v>
      </c>
    </row>
    <row r="6941" spans="1:2" x14ac:dyDescent="0.55000000000000004">
      <c r="A6941">
        <v>148545</v>
      </c>
      <c r="B6941">
        <v>2</v>
      </c>
    </row>
    <row r="6942" spans="1:2" x14ac:dyDescent="0.55000000000000004">
      <c r="A6942">
        <v>148580</v>
      </c>
      <c r="B6942">
        <v>2</v>
      </c>
    </row>
    <row r="6943" spans="1:2" x14ac:dyDescent="0.55000000000000004">
      <c r="A6943">
        <v>148730</v>
      </c>
      <c r="B6943">
        <v>2</v>
      </c>
    </row>
    <row r="6944" spans="1:2" x14ac:dyDescent="0.55000000000000004">
      <c r="A6944">
        <v>149049</v>
      </c>
      <c r="B6944">
        <v>2</v>
      </c>
    </row>
    <row r="6945" spans="1:2" x14ac:dyDescent="0.55000000000000004">
      <c r="A6945">
        <v>149505</v>
      </c>
      <c r="B6945">
        <v>2</v>
      </c>
    </row>
    <row r="6946" spans="1:2" x14ac:dyDescent="0.55000000000000004">
      <c r="A6946">
        <v>149578</v>
      </c>
      <c r="B6946">
        <v>2</v>
      </c>
    </row>
    <row r="6947" spans="1:2" x14ac:dyDescent="0.55000000000000004">
      <c r="A6947">
        <v>149822</v>
      </c>
      <c r="B6947">
        <v>2</v>
      </c>
    </row>
    <row r="6948" spans="1:2" x14ac:dyDescent="0.55000000000000004">
      <c r="A6948">
        <v>149927</v>
      </c>
      <c r="B6948">
        <v>2</v>
      </c>
    </row>
    <row r="6949" spans="1:2" x14ac:dyDescent="0.55000000000000004">
      <c r="A6949">
        <v>150268</v>
      </c>
      <c r="B6949">
        <v>2</v>
      </c>
    </row>
    <row r="6950" spans="1:2" x14ac:dyDescent="0.55000000000000004">
      <c r="A6950">
        <v>150540</v>
      </c>
      <c r="B6950">
        <v>2</v>
      </c>
    </row>
    <row r="6951" spans="1:2" x14ac:dyDescent="0.55000000000000004">
      <c r="A6951">
        <v>150878</v>
      </c>
      <c r="B6951">
        <v>2</v>
      </c>
    </row>
    <row r="6952" spans="1:2" x14ac:dyDescent="0.55000000000000004">
      <c r="A6952">
        <v>150882</v>
      </c>
      <c r="B6952">
        <v>2</v>
      </c>
    </row>
    <row r="6953" spans="1:2" x14ac:dyDescent="0.55000000000000004">
      <c r="A6953">
        <v>150889</v>
      </c>
      <c r="B6953">
        <v>2</v>
      </c>
    </row>
    <row r="6954" spans="1:2" x14ac:dyDescent="0.55000000000000004">
      <c r="A6954">
        <v>150918</v>
      </c>
      <c r="B6954">
        <v>2</v>
      </c>
    </row>
    <row r="6955" spans="1:2" x14ac:dyDescent="0.55000000000000004">
      <c r="A6955">
        <v>150990</v>
      </c>
      <c r="B6955">
        <v>2</v>
      </c>
    </row>
    <row r="6956" spans="1:2" x14ac:dyDescent="0.55000000000000004">
      <c r="A6956">
        <v>151178</v>
      </c>
      <c r="B6956">
        <v>2</v>
      </c>
    </row>
    <row r="6957" spans="1:2" x14ac:dyDescent="0.55000000000000004">
      <c r="A6957">
        <v>151213</v>
      </c>
      <c r="B6957">
        <v>2</v>
      </c>
    </row>
    <row r="6958" spans="1:2" x14ac:dyDescent="0.55000000000000004">
      <c r="A6958">
        <v>151234</v>
      </c>
      <c r="B6958">
        <v>2</v>
      </c>
    </row>
    <row r="6959" spans="1:2" x14ac:dyDescent="0.55000000000000004">
      <c r="A6959">
        <v>151410</v>
      </c>
      <c r="B6959">
        <v>2</v>
      </c>
    </row>
    <row r="6960" spans="1:2" x14ac:dyDescent="0.55000000000000004">
      <c r="A6960">
        <v>151550</v>
      </c>
      <c r="B6960">
        <v>2</v>
      </c>
    </row>
    <row r="6961" spans="1:2" x14ac:dyDescent="0.55000000000000004">
      <c r="A6961">
        <v>151716</v>
      </c>
      <c r="B6961">
        <v>2</v>
      </c>
    </row>
    <row r="6962" spans="1:2" x14ac:dyDescent="0.55000000000000004">
      <c r="A6962">
        <v>151873</v>
      </c>
      <c r="B6962">
        <v>2</v>
      </c>
    </row>
    <row r="6963" spans="1:2" x14ac:dyDescent="0.55000000000000004">
      <c r="A6963">
        <v>151890</v>
      </c>
      <c r="B6963">
        <v>2</v>
      </c>
    </row>
    <row r="6964" spans="1:2" x14ac:dyDescent="0.55000000000000004">
      <c r="A6964">
        <v>151915</v>
      </c>
      <c r="B6964">
        <v>2</v>
      </c>
    </row>
    <row r="6965" spans="1:2" x14ac:dyDescent="0.55000000000000004">
      <c r="A6965">
        <v>152052</v>
      </c>
      <c r="B6965">
        <v>2</v>
      </c>
    </row>
    <row r="6966" spans="1:2" x14ac:dyDescent="0.55000000000000004">
      <c r="A6966">
        <v>152100</v>
      </c>
      <c r="B6966">
        <v>2</v>
      </c>
    </row>
    <row r="6967" spans="1:2" x14ac:dyDescent="0.55000000000000004">
      <c r="A6967">
        <v>152236</v>
      </c>
      <c r="B6967">
        <v>2</v>
      </c>
    </row>
    <row r="6968" spans="1:2" x14ac:dyDescent="0.55000000000000004">
      <c r="A6968">
        <v>152250</v>
      </c>
      <c r="B6968">
        <v>2</v>
      </c>
    </row>
    <row r="6969" spans="1:2" x14ac:dyDescent="0.55000000000000004">
      <c r="A6969">
        <v>152262</v>
      </c>
      <c r="B6969">
        <v>2</v>
      </c>
    </row>
    <row r="6970" spans="1:2" x14ac:dyDescent="0.55000000000000004">
      <c r="A6970">
        <v>152363</v>
      </c>
      <c r="B6970">
        <v>2</v>
      </c>
    </row>
    <row r="6971" spans="1:2" x14ac:dyDescent="0.55000000000000004">
      <c r="A6971">
        <v>152395</v>
      </c>
      <c r="B6971">
        <v>2</v>
      </c>
    </row>
    <row r="6972" spans="1:2" x14ac:dyDescent="0.55000000000000004">
      <c r="A6972">
        <v>152398</v>
      </c>
      <c r="B6972">
        <v>2</v>
      </c>
    </row>
    <row r="6973" spans="1:2" x14ac:dyDescent="0.55000000000000004">
      <c r="A6973">
        <v>152443</v>
      </c>
      <c r="B6973">
        <v>2</v>
      </c>
    </row>
    <row r="6974" spans="1:2" x14ac:dyDescent="0.55000000000000004">
      <c r="A6974">
        <v>152602</v>
      </c>
      <c r="B6974">
        <v>2</v>
      </c>
    </row>
    <row r="6975" spans="1:2" x14ac:dyDescent="0.55000000000000004">
      <c r="A6975">
        <v>152824</v>
      </c>
      <c r="B6975">
        <v>2</v>
      </c>
    </row>
    <row r="6976" spans="1:2" x14ac:dyDescent="0.55000000000000004">
      <c r="A6976">
        <v>152835</v>
      </c>
      <c r="B6976">
        <v>2</v>
      </c>
    </row>
    <row r="6977" spans="1:2" x14ac:dyDescent="0.55000000000000004">
      <c r="A6977">
        <v>153095</v>
      </c>
      <c r="B6977">
        <v>2</v>
      </c>
    </row>
    <row r="6978" spans="1:2" x14ac:dyDescent="0.55000000000000004">
      <c r="A6978">
        <v>153099</v>
      </c>
      <c r="B6978">
        <v>2</v>
      </c>
    </row>
    <row r="6979" spans="1:2" x14ac:dyDescent="0.55000000000000004">
      <c r="A6979">
        <v>153401</v>
      </c>
      <c r="B6979">
        <v>2</v>
      </c>
    </row>
    <row r="6980" spans="1:2" x14ac:dyDescent="0.55000000000000004">
      <c r="A6980">
        <v>153437</v>
      </c>
      <c r="B6980">
        <v>2</v>
      </c>
    </row>
    <row r="6981" spans="1:2" x14ac:dyDescent="0.55000000000000004">
      <c r="A6981">
        <v>153504</v>
      </c>
      <c r="B6981">
        <v>2</v>
      </c>
    </row>
    <row r="6982" spans="1:2" x14ac:dyDescent="0.55000000000000004">
      <c r="A6982">
        <v>153574</v>
      </c>
      <c r="B6982">
        <v>2</v>
      </c>
    </row>
    <row r="6983" spans="1:2" x14ac:dyDescent="0.55000000000000004">
      <c r="A6983">
        <v>153625</v>
      </c>
      <c r="B6983">
        <v>2</v>
      </c>
    </row>
    <row r="6984" spans="1:2" x14ac:dyDescent="0.55000000000000004">
      <c r="A6984">
        <v>153708</v>
      </c>
      <c r="B6984">
        <v>2</v>
      </c>
    </row>
    <row r="6985" spans="1:2" x14ac:dyDescent="0.55000000000000004">
      <c r="A6985">
        <v>153909</v>
      </c>
      <c r="B6985">
        <v>2</v>
      </c>
    </row>
    <row r="6986" spans="1:2" x14ac:dyDescent="0.55000000000000004">
      <c r="A6986">
        <v>153936</v>
      </c>
      <c r="B6986">
        <v>2</v>
      </c>
    </row>
    <row r="6987" spans="1:2" x14ac:dyDescent="0.55000000000000004">
      <c r="A6987">
        <v>154034</v>
      </c>
      <c r="B6987">
        <v>2</v>
      </c>
    </row>
    <row r="6988" spans="1:2" x14ac:dyDescent="0.55000000000000004">
      <c r="A6988">
        <v>154244</v>
      </c>
      <c r="B6988">
        <v>2</v>
      </c>
    </row>
    <row r="6989" spans="1:2" x14ac:dyDescent="0.55000000000000004">
      <c r="A6989">
        <v>154385</v>
      </c>
      <c r="B6989">
        <v>2</v>
      </c>
    </row>
    <row r="6990" spans="1:2" x14ac:dyDescent="0.55000000000000004">
      <c r="A6990">
        <v>154516</v>
      </c>
      <c r="B6990">
        <v>2</v>
      </c>
    </row>
    <row r="6991" spans="1:2" x14ac:dyDescent="0.55000000000000004">
      <c r="A6991">
        <v>154631</v>
      </c>
      <c r="B6991">
        <v>2</v>
      </c>
    </row>
    <row r="6992" spans="1:2" x14ac:dyDescent="0.55000000000000004">
      <c r="A6992">
        <v>154682</v>
      </c>
      <c r="B6992">
        <v>2</v>
      </c>
    </row>
    <row r="6993" spans="1:2" x14ac:dyDescent="0.55000000000000004">
      <c r="A6993">
        <v>154787</v>
      </c>
      <c r="B6993">
        <v>2</v>
      </c>
    </row>
    <row r="6994" spans="1:2" x14ac:dyDescent="0.55000000000000004">
      <c r="A6994">
        <v>154812</v>
      </c>
      <c r="B6994">
        <v>2</v>
      </c>
    </row>
    <row r="6995" spans="1:2" x14ac:dyDescent="0.55000000000000004">
      <c r="A6995">
        <v>155079</v>
      </c>
      <c r="B6995">
        <v>2</v>
      </c>
    </row>
    <row r="6996" spans="1:2" x14ac:dyDescent="0.55000000000000004">
      <c r="A6996">
        <v>155181</v>
      </c>
      <c r="B6996">
        <v>2</v>
      </c>
    </row>
    <row r="6997" spans="1:2" x14ac:dyDescent="0.55000000000000004">
      <c r="A6997">
        <v>155319</v>
      </c>
      <c r="B6997">
        <v>2</v>
      </c>
    </row>
    <row r="6998" spans="1:2" x14ac:dyDescent="0.55000000000000004">
      <c r="A6998">
        <v>155382</v>
      </c>
      <c r="B6998">
        <v>2</v>
      </c>
    </row>
    <row r="6999" spans="1:2" x14ac:dyDescent="0.55000000000000004">
      <c r="A6999">
        <v>155427</v>
      </c>
      <c r="B6999">
        <v>2</v>
      </c>
    </row>
    <row r="7000" spans="1:2" x14ac:dyDescent="0.55000000000000004">
      <c r="A7000">
        <v>155854</v>
      </c>
      <c r="B7000">
        <v>2</v>
      </c>
    </row>
    <row r="7001" spans="1:2" x14ac:dyDescent="0.55000000000000004">
      <c r="A7001">
        <v>155942</v>
      </c>
      <c r="B7001">
        <v>2</v>
      </c>
    </row>
    <row r="7002" spans="1:2" x14ac:dyDescent="0.55000000000000004">
      <c r="A7002">
        <v>155955</v>
      </c>
      <c r="B7002">
        <v>2</v>
      </c>
    </row>
    <row r="7003" spans="1:2" x14ac:dyDescent="0.55000000000000004">
      <c r="A7003">
        <v>156101</v>
      </c>
      <c r="B7003">
        <v>2</v>
      </c>
    </row>
    <row r="7004" spans="1:2" x14ac:dyDescent="0.55000000000000004">
      <c r="A7004">
        <v>156314</v>
      </c>
      <c r="B7004">
        <v>2</v>
      </c>
    </row>
    <row r="7005" spans="1:2" x14ac:dyDescent="0.55000000000000004">
      <c r="A7005">
        <v>156414</v>
      </c>
      <c r="B7005">
        <v>2</v>
      </c>
    </row>
    <row r="7006" spans="1:2" x14ac:dyDescent="0.55000000000000004">
      <c r="A7006">
        <v>156436</v>
      </c>
      <c r="B7006">
        <v>2</v>
      </c>
    </row>
    <row r="7007" spans="1:2" x14ac:dyDescent="0.55000000000000004">
      <c r="A7007">
        <v>156457</v>
      </c>
      <c r="B7007">
        <v>2</v>
      </c>
    </row>
    <row r="7008" spans="1:2" x14ac:dyDescent="0.55000000000000004">
      <c r="A7008">
        <v>156552</v>
      </c>
      <c r="B7008">
        <v>2</v>
      </c>
    </row>
    <row r="7009" spans="1:2" x14ac:dyDescent="0.55000000000000004">
      <c r="A7009">
        <v>156591</v>
      </c>
      <c r="B7009">
        <v>2</v>
      </c>
    </row>
    <row r="7010" spans="1:2" x14ac:dyDescent="0.55000000000000004">
      <c r="A7010">
        <v>156644</v>
      </c>
      <c r="B7010">
        <v>2</v>
      </c>
    </row>
    <row r="7011" spans="1:2" x14ac:dyDescent="0.55000000000000004">
      <c r="A7011">
        <v>156667</v>
      </c>
      <c r="B7011">
        <v>2</v>
      </c>
    </row>
    <row r="7012" spans="1:2" x14ac:dyDescent="0.55000000000000004">
      <c r="A7012">
        <v>156770</v>
      </c>
      <c r="B7012">
        <v>2</v>
      </c>
    </row>
    <row r="7013" spans="1:2" x14ac:dyDescent="0.55000000000000004">
      <c r="A7013">
        <v>156858</v>
      </c>
      <c r="B7013">
        <v>2</v>
      </c>
    </row>
    <row r="7014" spans="1:2" x14ac:dyDescent="0.55000000000000004">
      <c r="A7014">
        <v>157081</v>
      </c>
      <c r="B7014">
        <v>2</v>
      </c>
    </row>
    <row r="7015" spans="1:2" x14ac:dyDescent="0.55000000000000004">
      <c r="A7015">
        <v>157256</v>
      </c>
      <c r="B7015">
        <v>2</v>
      </c>
    </row>
    <row r="7016" spans="1:2" x14ac:dyDescent="0.55000000000000004">
      <c r="A7016">
        <v>157460</v>
      </c>
      <c r="B7016">
        <v>2</v>
      </c>
    </row>
    <row r="7017" spans="1:2" x14ac:dyDescent="0.55000000000000004">
      <c r="A7017">
        <v>157680</v>
      </c>
      <c r="B7017">
        <v>2</v>
      </c>
    </row>
    <row r="7018" spans="1:2" x14ac:dyDescent="0.55000000000000004">
      <c r="A7018">
        <v>157846</v>
      </c>
      <c r="B7018">
        <v>2</v>
      </c>
    </row>
    <row r="7019" spans="1:2" x14ac:dyDescent="0.55000000000000004">
      <c r="A7019">
        <v>157857</v>
      </c>
      <c r="B7019">
        <v>2</v>
      </c>
    </row>
    <row r="7020" spans="1:2" x14ac:dyDescent="0.55000000000000004">
      <c r="A7020">
        <v>158086</v>
      </c>
      <c r="B7020">
        <v>2</v>
      </c>
    </row>
    <row r="7021" spans="1:2" x14ac:dyDescent="0.55000000000000004">
      <c r="A7021">
        <v>158514</v>
      </c>
      <c r="B7021">
        <v>2</v>
      </c>
    </row>
    <row r="7022" spans="1:2" x14ac:dyDescent="0.55000000000000004">
      <c r="A7022">
        <v>158515</v>
      </c>
      <c r="B7022">
        <v>2</v>
      </c>
    </row>
    <row r="7023" spans="1:2" x14ac:dyDescent="0.55000000000000004">
      <c r="A7023">
        <v>158541</v>
      </c>
      <c r="B7023">
        <v>2</v>
      </c>
    </row>
    <row r="7024" spans="1:2" x14ac:dyDescent="0.55000000000000004">
      <c r="A7024">
        <v>158568</v>
      </c>
      <c r="B7024">
        <v>2</v>
      </c>
    </row>
    <row r="7025" spans="1:2" x14ac:dyDescent="0.55000000000000004">
      <c r="A7025">
        <v>158595</v>
      </c>
      <c r="B7025">
        <v>2</v>
      </c>
    </row>
    <row r="7026" spans="1:2" x14ac:dyDescent="0.55000000000000004">
      <c r="A7026">
        <v>158767</v>
      </c>
      <c r="B7026">
        <v>2</v>
      </c>
    </row>
    <row r="7027" spans="1:2" x14ac:dyDescent="0.55000000000000004">
      <c r="A7027">
        <v>159038</v>
      </c>
      <c r="B7027">
        <v>2</v>
      </c>
    </row>
    <row r="7028" spans="1:2" x14ac:dyDescent="0.55000000000000004">
      <c r="A7028">
        <v>159042</v>
      </c>
      <c r="B7028">
        <v>2</v>
      </c>
    </row>
    <row r="7029" spans="1:2" x14ac:dyDescent="0.55000000000000004">
      <c r="A7029">
        <v>159235</v>
      </c>
      <c r="B7029">
        <v>2</v>
      </c>
    </row>
    <row r="7030" spans="1:2" x14ac:dyDescent="0.55000000000000004">
      <c r="A7030">
        <v>159400</v>
      </c>
      <c r="B7030">
        <v>2</v>
      </c>
    </row>
    <row r="7031" spans="1:2" x14ac:dyDescent="0.55000000000000004">
      <c r="A7031">
        <v>159747</v>
      </c>
      <c r="B7031">
        <v>2</v>
      </c>
    </row>
    <row r="7032" spans="1:2" x14ac:dyDescent="0.55000000000000004">
      <c r="A7032">
        <v>159813</v>
      </c>
      <c r="B7032">
        <v>2</v>
      </c>
    </row>
    <row r="7033" spans="1:2" x14ac:dyDescent="0.55000000000000004">
      <c r="A7033">
        <v>159858</v>
      </c>
      <c r="B7033">
        <v>2</v>
      </c>
    </row>
    <row r="7034" spans="1:2" x14ac:dyDescent="0.55000000000000004">
      <c r="A7034">
        <v>159892</v>
      </c>
      <c r="B7034">
        <v>2</v>
      </c>
    </row>
    <row r="7035" spans="1:2" x14ac:dyDescent="0.55000000000000004">
      <c r="A7035">
        <v>159956</v>
      </c>
      <c r="B7035">
        <v>2</v>
      </c>
    </row>
    <row r="7036" spans="1:2" x14ac:dyDescent="0.55000000000000004">
      <c r="A7036">
        <v>159979</v>
      </c>
      <c r="B7036">
        <v>2</v>
      </c>
    </row>
    <row r="7037" spans="1:2" x14ac:dyDescent="0.55000000000000004">
      <c r="A7037">
        <v>160016</v>
      </c>
      <c r="B7037">
        <v>2</v>
      </c>
    </row>
    <row r="7038" spans="1:2" x14ac:dyDescent="0.55000000000000004">
      <c r="A7038">
        <v>160034</v>
      </c>
      <c r="B7038">
        <v>2</v>
      </c>
    </row>
    <row r="7039" spans="1:2" x14ac:dyDescent="0.55000000000000004">
      <c r="A7039">
        <v>160036</v>
      </c>
      <c r="B7039">
        <v>2</v>
      </c>
    </row>
    <row r="7040" spans="1:2" x14ac:dyDescent="0.55000000000000004">
      <c r="A7040">
        <v>160115</v>
      </c>
      <c r="B7040">
        <v>2</v>
      </c>
    </row>
    <row r="7041" spans="1:2" x14ac:dyDescent="0.55000000000000004">
      <c r="A7041">
        <v>160127</v>
      </c>
      <c r="B7041">
        <v>2</v>
      </c>
    </row>
    <row r="7042" spans="1:2" x14ac:dyDescent="0.55000000000000004">
      <c r="A7042">
        <v>160343</v>
      </c>
      <c r="B7042">
        <v>2</v>
      </c>
    </row>
    <row r="7043" spans="1:2" x14ac:dyDescent="0.55000000000000004">
      <c r="A7043">
        <v>160441</v>
      </c>
      <c r="B7043">
        <v>2</v>
      </c>
    </row>
    <row r="7044" spans="1:2" x14ac:dyDescent="0.55000000000000004">
      <c r="A7044">
        <v>160449</v>
      </c>
      <c r="B7044">
        <v>2</v>
      </c>
    </row>
    <row r="7045" spans="1:2" x14ac:dyDescent="0.55000000000000004">
      <c r="A7045">
        <v>160499</v>
      </c>
      <c r="B7045">
        <v>2</v>
      </c>
    </row>
    <row r="7046" spans="1:2" x14ac:dyDescent="0.55000000000000004">
      <c r="A7046">
        <v>160785</v>
      </c>
      <c r="B7046">
        <v>2</v>
      </c>
    </row>
    <row r="7047" spans="1:2" x14ac:dyDescent="0.55000000000000004">
      <c r="A7047">
        <v>160863</v>
      </c>
      <c r="B7047">
        <v>2</v>
      </c>
    </row>
    <row r="7048" spans="1:2" x14ac:dyDescent="0.55000000000000004">
      <c r="A7048">
        <v>160966</v>
      </c>
      <c r="B7048">
        <v>2</v>
      </c>
    </row>
    <row r="7049" spans="1:2" x14ac:dyDescent="0.55000000000000004">
      <c r="A7049">
        <v>161102</v>
      </c>
      <c r="B7049">
        <v>2</v>
      </c>
    </row>
    <row r="7050" spans="1:2" x14ac:dyDescent="0.55000000000000004">
      <c r="A7050">
        <v>161523</v>
      </c>
      <c r="B7050">
        <v>2</v>
      </c>
    </row>
    <row r="7051" spans="1:2" x14ac:dyDescent="0.55000000000000004">
      <c r="A7051">
        <v>161553</v>
      </c>
      <c r="B7051">
        <v>2</v>
      </c>
    </row>
    <row r="7052" spans="1:2" x14ac:dyDescent="0.55000000000000004">
      <c r="A7052">
        <v>161637</v>
      </c>
      <c r="B7052">
        <v>2</v>
      </c>
    </row>
    <row r="7053" spans="1:2" x14ac:dyDescent="0.55000000000000004">
      <c r="A7053">
        <v>161663</v>
      </c>
      <c r="B7053">
        <v>2</v>
      </c>
    </row>
    <row r="7054" spans="1:2" x14ac:dyDescent="0.55000000000000004">
      <c r="A7054">
        <v>161666</v>
      </c>
      <c r="B7054">
        <v>2</v>
      </c>
    </row>
    <row r="7055" spans="1:2" x14ac:dyDescent="0.55000000000000004">
      <c r="A7055">
        <v>161688</v>
      </c>
      <c r="B7055">
        <v>2</v>
      </c>
    </row>
    <row r="7056" spans="1:2" x14ac:dyDescent="0.55000000000000004">
      <c r="A7056">
        <v>161772</v>
      </c>
      <c r="B7056">
        <v>2</v>
      </c>
    </row>
    <row r="7057" spans="1:2" x14ac:dyDescent="0.55000000000000004">
      <c r="A7057">
        <v>161785</v>
      </c>
      <c r="B7057">
        <v>2</v>
      </c>
    </row>
    <row r="7058" spans="1:2" x14ac:dyDescent="0.55000000000000004">
      <c r="A7058">
        <v>161925</v>
      </c>
      <c r="B7058">
        <v>2</v>
      </c>
    </row>
    <row r="7059" spans="1:2" x14ac:dyDescent="0.55000000000000004">
      <c r="A7059">
        <v>162024</v>
      </c>
      <c r="B7059">
        <v>2</v>
      </c>
    </row>
    <row r="7060" spans="1:2" x14ac:dyDescent="0.55000000000000004">
      <c r="A7060">
        <v>162095</v>
      </c>
      <c r="B7060">
        <v>2</v>
      </c>
    </row>
    <row r="7061" spans="1:2" x14ac:dyDescent="0.55000000000000004">
      <c r="A7061">
        <v>162399</v>
      </c>
      <c r="B7061">
        <v>2</v>
      </c>
    </row>
    <row r="7062" spans="1:2" x14ac:dyDescent="0.55000000000000004">
      <c r="A7062">
        <v>162411</v>
      </c>
      <c r="B7062">
        <v>2</v>
      </c>
    </row>
    <row r="7063" spans="1:2" x14ac:dyDescent="0.55000000000000004">
      <c r="A7063">
        <v>162416</v>
      </c>
      <c r="B7063">
        <v>2</v>
      </c>
    </row>
    <row r="7064" spans="1:2" x14ac:dyDescent="0.55000000000000004">
      <c r="A7064">
        <v>162838</v>
      </c>
      <c r="B7064">
        <v>2</v>
      </c>
    </row>
    <row r="7065" spans="1:2" x14ac:dyDescent="0.55000000000000004">
      <c r="A7065">
        <v>162863</v>
      </c>
      <c r="B7065">
        <v>2</v>
      </c>
    </row>
    <row r="7066" spans="1:2" x14ac:dyDescent="0.55000000000000004">
      <c r="A7066">
        <v>162926</v>
      </c>
      <c r="B7066">
        <v>2</v>
      </c>
    </row>
    <row r="7067" spans="1:2" x14ac:dyDescent="0.55000000000000004">
      <c r="A7067">
        <v>163389</v>
      </c>
      <c r="B7067">
        <v>2</v>
      </c>
    </row>
    <row r="7068" spans="1:2" x14ac:dyDescent="0.55000000000000004">
      <c r="A7068">
        <v>163604</v>
      </c>
      <c r="B7068">
        <v>2</v>
      </c>
    </row>
    <row r="7069" spans="1:2" x14ac:dyDescent="0.55000000000000004">
      <c r="A7069">
        <v>163998</v>
      </c>
      <c r="B7069">
        <v>2</v>
      </c>
    </row>
    <row r="7070" spans="1:2" x14ac:dyDescent="0.55000000000000004">
      <c r="A7070">
        <v>164345</v>
      </c>
      <c r="B7070">
        <v>2</v>
      </c>
    </row>
    <row r="7071" spans="1:2" x14ac:dyDescent="0.55000000000000004">
      <c r="A7071">
        <v>164649</v>
      </c>
      <c r="B7071">
        <v>2</v>
      </c>
    </row>
    <row r="7072" spans="1:2" x14ac:dyDescent="0.55000000000000004">
      <c r="A7072">
        <v>164813</v>
      </c>
      <c r="B7072">
        <v>2</v>
      </c>
    </row>
    <row r="7073" spans="1:2" x14ac:dyDescent="0.55000000000000004">
      <c r="A7073">
        <v>164872</v>
      </c>
      <c r="B7073">
        <v>2</v>
      </c>
    </row>
    <row r="7074" spans="1:2" x14ac:dyDescent="0.55000000000000004">
      <c r="A7074">
        <v>164885</v>
      </c>
      <c r="B7074">
        <v>2</v>
      </c>
    </row>
    <row r="7075" spans="1:2" x14ac:dyDescent="0.55000000000000004">
      <c r="A7075">
        <v>164941</v>
      </c>
      <c r="B7075">
        <v>2</v>
      </c>
    </row>
    <row r="7076" spans="1:2" x14ac:dyDescent="0.55000000000000004">
      <c r="A7076">
        <v>165256</v>
      </c>
      <c r="B7076">
        <v>2</v>
      </c>
    </row>
    <row r="7077" spans="1:2" x14ac:dyDescent="0.55000000000000004">
      <c r="A7077">
        <v>165267</v>
      </c>
      <c r="B7077">
        <v>2</v>
      </c>
    </row>
    <row r="7078" spans="1:2" x14ac:dyDescent="0.55000000000000004">
      <c r="A7078">
        <v>165282</v>
      </c>
      <c r="B7078">
        <v>2</v>
      </c>
    </row>
    <row r="7079" spans="1:2" x14ac:dyDescent="0.55000000000000004">
      <c r="A7079">
        <v>165347</v>
      </c>
      <c r="B7079">
        <v>2</v>
      </c>
    </row>
    <row r="7080" spans="1:2" x14ac:dyDescent="0.55000000000000004">
      <c r="A7080">
        <v>165358</v>
      </c>
      <c r="B7080">
        <v>2</v>
      </c>
    </row>
    <row r="7081" spans="1:2" x14ac:dyDescent="0.55000000000000004">
      <c r="A7081">
        <v>165374</v>
      </c>
      <c r="B7081">
        <v>2</v>
      </c>
    </row>
    <row r="7082" spans="1:2" x14ac:dyDescent="0.55000000000000004">
      <c r="A7082">
        <v>165582</v>
      </c>
      <c r="B7082">
        <v>2</v>
      </c>
    </row>
    <row r="7083" spans="1:2" x14ac:dyDescent="0.55000000000000004">
      <c r="A7083">
        <v>165589</v>
      </c>
      <c r="B7083">
        <v>2</v>
      </c>
    </row>
    <row r="7084" spans="1:2" x14ac:dyDescent="0.55000000000000004">
      <c r="A7084">
        <v>165648</v>
      </c>
      <c r="B7084">
        <v>2</v>
      </c>
    </row>
    <row r="7085" spans="1:2" x14ac:dyDescent="0.55000000000000004">
      <c r="A7085">
        <v>165773</v>
      </c>
      <c r="B7085">
        <v>2</v>
      </c>
    </row>
    <row r="7086" spans="1:2" x14ac:dyDescent="0.55000000000000004">
      <c r="A7086">
        <v>166014</v>
      </c>
      <c r="B7086">
        <v>2</v>
      </c>
    </row>
    <row r="7087" spans="1:2" x14ac:dyDescent="0.55000000000000004">
      <c r="A7087">
        <v>166050</v>
      </c>
      <c r="B7087">
        <v>2</v>
      </c>
    </row>
    <row r="7088" spans="1:2" x14ac:dyDescent="0.55000000000000004">
      <c r="A7088">
        <v>166252</v>
      </c>
      <c r="B7088">
        <v>2</v>
      </c>
    </row>
    <row r="7089" spans="1:2" x14ac:dyDescent="0.55000000000000004">
      <c r="A7089">
        <v>166321</v>
      </c>
      <c r="B7089">
        <v>2</v>
      </c>
    </row>
    <row r="7090" spans="1:2" x14ac:dyDescent="0.55000000000000004">
      <c r="A7090">
        <v>166553</v>
      </c>
      <c r="B7090">
        <v>2</v>
      </c>
    </row>
    <row r="7091" spans="1:2" x14ac:dyDescent="0.55000000000000004">
      <c r="A7091">
        <v>166691</v>
      </c>
      <c r="B7091">
        <v>2</v>
      </c>
    </row>
    <row r="7092" spans="1:2" x14ac:dyDescent="0.55000000000000004">
      <c r="A7092">
        <v>166994</v>
      </c>
      <c r="B7092">
        <v>2</v>
      </c>
    </row>
    <row r="7093" spans="1:2" x14ac:dyDescent="0.55000000000000004">
      <c r="A7093">
        <v>167051</v>
      </c>
      <c r="B7093">
        <v>2</v>
      </c>
    </row>
    <row r="7094" spans="1:2" x14ac:dyDescent="0.55000000000000004">
      <c r="A7094">
        <v>167399</v>
      </c>
      <c r="B7094">
        <v>2</v>
      </c>
    </row>
    <row r="7095" spans="1:2" x14ac:dyDescent="0.55000000000000004">
      <c r="A7095">
        <v>167501</v>
      </c>
      <c r="B7095">
        <v>2</v>
      </c>
    </row>
    <row r="7096" spans="1:2" x14ac:dyDescent="0.55000000000000004">
      <c r="A7096">
        <v>167728</v>
      </c>
      <c r="B7096">
        <v>2</v>
      </c>
    </row>
    <row r="7097" spans="1:2" x14ac:dyDescent="0.55000000000000004">
      <c r="A7097">
        <v>167926</v>
      </c>
      <c r="B7097">
        <v>2</v>
      </c>
    </row>
    <row r="7098" spans="1:2" x14ac:dyDescent="0.55000000000000004">
      <c r="A7098">
        <v>167986</v>
      </c>
      <c r="B7098">
        <v>2</v>
      </c>
    </row>
    <row r="7099" spans="1:2" x14ac:dyDescent="0.55000000000000004">
      <c r="A7099">
        <v>168111</v>
      </c>
      <c r="B7099">
        <v>2</v>
      </c>
    </row>
    <row r="7100" spans="1:2" x14ac:dyDescent="0.55000000000000004">
      <c r="A7100">
        <v>168338</v>
      </c>
      <c r="B7100">
        <v>2</v>
      </c>
    </row>
    <row r="7101" spans="1:2" x14ac:dyDescent="0.55000000000000004">
      <c r="A7101">
        <v>168449</v>
      </c>
      <c r="B7101">
        <v>2</v>
      </c>
    </row>
    <row r="7102" spans="1:2" x14ac:dyDescent="0.55000000000000004">
      <c r="A7102">
        <v>168527</v>
      </c>
      <c r="B7102">
        <v>2</v>
      </c>
    </row>
    <row r="7103" spans="1:2" x14ac:dyDescent="0.55000000000000004">
      <c r="A7103">
        <v>168697</v>
      </c>
      <c r="B7103">
        <v>2</v>
      </c>
    </row>
    <row r="7104" spans="1:2" x14ac:dyDescent="0.55000000000000004">
      <c r="A7104">
        <v>168717</v>
      </c>
      <c r="B7104">
        <v>2</v>
      </c>
    </row>
    <row r="7105" spans="1:2" x14ac:dyDescent="0.55000000000000004">
      <c r="A7105">
        <v>168972</v>
      </c>
      <c r="B7105">
        <v>2</v>
      </c>
    </row>
    <row r="7106" spans="1:2" x14ac:dyDescent="0.55000000000000004">
      <c r="A7106">
        <v>169163</v>
      </c>
      <c r="B7106">
        <v>2</v>
      </c>
    </row>
    <row r="7107" spans="1:2" x14ac:dyDescent="0.55000000000000004">
      <c r="A7107">
        <v>169256</v>
      </c>
      <c r="B7107">
        <v>2</v>
      </c>
    </row>
    <row r="7108" spans="1:2" x14ac:dyDescent="0.55000000000000004">
      <c r="A7108">
        <v>169344</v>
      </c>
      <c r="B7108">
        <v>2</v>
      </c>
    </row>
    <row r="7109" spans="1:2" x14ac:dyDescent="0.55000000000000004">
      <c r="A7109">
        <v>169389</v>
      </c>
      <c r="B7109">
        <v>2</v>
      </c>
    </row>
    <row r="7110" spans="1:2" x14ac:dyDescent="0.55000000000000004">
      <c r="A7110">
        <v>169414</v>
      </c>
      <c r="B7110">
        <v>2</v>
      </c>
    </row>
    <row r="7111" spans="1:2" x14ac:dyDescent="0.55000000000000004">
      <c r="A7111">
        <v>169476</v>
      </c>
      <c r="B7111">
        <v>2</v>
      </c>
    </row>
    <row r="7112" spans="1:2" x14ac:dyDescent="0.55000000000000004">
      <c r="A7112">
        <v>169503</v>
      </c>
      <c r="B7112">
        <v>2</v>
      </c>
    </row>
    <row r="7113" spans="1:2" x14ac:dyDescent="0.55000000000000004">
      <c r="A7113">
        <v>169571</v>
      </c>
      <c r="B7113">
        <v>2</v>
      </c>
    </row>
    <row r="7114" spans="1:2" x14ac:dyDescent="0.55000000000000004">
      <c r="A7114">
        <v>169731</v>
      </c>
      <c r="B7114">
        <v>2</v>
      </c>
    </row>
    <row r="7115" spans="1:2" x14ac:dyDescent="0.55000000000000004">
      <c r="A7115">
        <v>169787</v>
      </c>
      <c r="B7115">
        <v>2</v>
      </c>
    </row>
    <row r="7116" spans="1:2" x14ac:dyDescent="0.55000000000000004">
      <c r="A7116">
        <v>170052</v>
      </c>
      <c r="B7116">
        <v>2</v>
      </c>
    </row>
    <row r="7117" spans="1:2" x14ac:dyDescent="0.55000000000000004">
      <c r="A7117">
        <v>170074</v>
      </c>
      <c r="B7117">
        <v>2</v>
      </c>
    </row>
    <row r="7118" spans="1:2" x14ac:dyDescent="0.55000000000000004">
      <c r="A7118">
        <v>170286</v>
      </c>
      <c r="B7118">
        <v>2</v>
      </c>
    </row>
    <row r="7119" spans="1:2" x14ac:dyDescent="0.55000000000000004">
      <c r="A7119">
        <v>170314</v>
      </c>
      <c r="B7119">
        <v>2</v>
      </c>
    </row>
    <row r="7120" spans="1:2" x14ac:dyDescent="0.55000000000000004">
      <c r="A7120">
        <v>170353</v>
      </c>
      <c r="B7120">
        <v>2</v>
      </c>
    </row>
    <row r="7121" spans="1:2" x14ac:dyDescent="0.55000000000000004">
      <c r="A7121">
        <v>170372</v>
      </c>
      <c r="B7121">
        <v>2</v>
      </c>
    </row>
    <row r="7122" spans="1:2" x14ac:dyDescent="0.55000000000000004">
      <c r="A7122">
        <v>170403</v>
      </c>
      <c r="B7122">
        <v>2</v>
      </c>
    </row>
    <row r="7123" spans="1:2" x14ac:dyDescent="0.55000000000000004">
      <c r="A7123">
        <v>170468</v>
      </c>
      <c r="B7123">
        <v>2</v>
      </c>
    </row>
    <row r="7124" spans="1:2" x14ac:dyDescent="0.55000000000000004">
      <c r="A7124">
        <v>170473</v>
      </c>
      <c r="B7124">
        <v>2</v>
      </c>
    </row>
    <row r="7125" spans="1:2" x14ac:dyDescent="0.55000000000000004">
      <c r="A7125">
        <v>170498</v>
      </c>
      <c r="B7125">
        <v>2</v>
      </c>
    </row>
    <row r="7126" spans="1:2" x14ac:dyDescent="0.55000000000000004">
      <c r="A7126">
        <v>170527</v>
      </c>
      <c r="B7126">
        <v>2</v>
      </c>
    </row>
    <row r="7127" spans="1:2" x14ac:dyDescent="0.55000000000000004">
      <c r="A7127">
        <v>170540</v>
      </c>
      <c r="B7127">
        <v>2</v>
      </c>
    </row>
    <row r="7128" spans="1:2" x14ac:dyDescent="0.55000000000000004">
      <c r="A7128">
        <v>170550</v>
      </c>
      <c r="B7128">
        <v>2</v>
      </c>
    </row>
    <row r="7129" spans="1:2" x14ac:dyDescent="0.55000000000000004">
      <c r="A7129">
        <v>170572</v>
      </c>
      <c r="B7129">
        <v>2</v>
      </c>
    </row>
    <row r="7130" spans="1:2" x14ac:dyDescent="0.55000000000000004">
      <c r="A7130">
        <v>170884</v>
      </c>
      <c r="B7130">
        <v>2</v>
      </c>
    </row>
    <row r="7131" spans="1:2" x14ac:dyDescent="0.55000000000000004">
      <c r="A7131">
        <v>170894</v>
      </c>
      <c r="B7131">
        <v>2</v>
      </c>
    </row>
    <row r="7132" spans="1:2" x14ac:dyDescent="0.55000000000000004">
      <c r="A7132">
        <v>170911</v>
      </c>
      <c r="B7132">
        <v>2</v>
      </c>
    </row>
    <row r="7133" spans="1:2" x14ac:dyDescent="0.55000000000000004">
      <c r="A7133">
        <v>171031</v>
      </c>
      <c r="B7133">
        <v>2</v>
      </c>
    </row>
    <row r="7134" spans="1:2" x14ac:dyDescent="0.55000000000000004">
      <c r="A7134">
        <v>171335</v>
      </c>
      <c r="B7134">
        <v>2</v>
      </c>
    </row>
    <row r="7135" spans="1:2" x14ac:dyDescent="0.55000000000000004">
      <c r="A7135">
        <v>171375</v>
      </c>
      <c r="B7135">
        <v>2</v>
      </c>
    </row>
    <row r="7136" spans="1:2" x14ac:dyDescent="0.55000000000000004">
      <c r="A7136">
        <v>171430</v>
      </c>
      <c r="B7136">
        <v>2</v>
      </c>
    </row>
    <row r="7137" spans="1:2" x14ac:dyDescent="0.55000000000000004">
      <c r="A7137">
        <v>171719</v>
      </c>
      <c r="B7137">
        <v>2</v>
      </c>
    </row>
    <row r="7138" spans="1:2" x14ac:dyDescent="0.55000000000000004">
      <c r="A7138">
        <v>171882</v>
      </c>
      <c r="B7138">
        <v>2</v>
      </c>
    </row>
    <row r="7139" spans="1:2" x14ac:dyDescent="0.55000000000000004">
      <c r="A7139">
        <v>171924</v>
      </c>
      <c r="B7139">
        <v>2</v>
      </c>
    </row>
    <row r="7140" spans="1:2" x14ac:dyDescent="0.55000000000000004">
      <c r="A7140">
        <v>172048</v>
      </c>
      <c r="B7140">
        <v>2</v>
      </c>
    </row>
    <row r="7141" spans="1:2" x14ac:dyDescent="0.55000000000000004">
      <c r="A7141">
        <v>172068</v>
      </c>
      <c r="B7141">
        <v>2</v>
      </c>
    </row>
    <row r="7142" spans="1:2" x14ac:dyDescent="0.55000000000000004">
      <c r="A7142">
        <v>172096</v>
      </c>
      <c r="B7142">
        <v>2</v>
      </c>
    </row>
    <row r="7143" spans="1:2" x14ac:dyDescent="0.55000000000000004">
      <c r="A7143">
        <v>172103</v>
      </c>
      <c r="B7143">
        <v>2</v>
      </c>
    </row>
    <row r="7144" spans="1:2" x14ac:dyDescent="0.55000000000000004">
      <c r="A7144">
        <v>172370</v>
      </c>
      <c r="B7144">
        <v>2</v>
      </c>
    </row>
    <row r="7145" spans="1:2" x14ac:dyDescent="0.55000000000000004">
      <c r="A7145">
        <v>172393</v>
      </c>
      <c r="B7145">
        <v>2</v>
      </c>
    </row>
    <row r="7146" spans="1:2" x14ac:dyDescent="0.55000000000000004">
      <c r="A7146">
        <v>172499</v>
      </c>
      <c r="B7146">
        <v>2</v>
      </c>
    </row>
    <row r="7147" spans="1:2" x14ac:dyDescent="0.55000000000000004">
      <c r="A7147">
        <v>172696</v>
      </c>
      <c r="B7147">
        <v>2</v>
      </c>
    </row>
    <row r="7148" spans="1:2" x14ac:dyDescent="0.55000000000000004">
      <c r="A7148">
        <v>172890</v>
      </c>
      <c r="B7148">
        <v>2</v>
      </c>
    </row>
    <row r="7149" spans="1:2" x14ac:dyDescent="0.55000000000000004">
      <c r="A7149">
        <v>172971</v>
      </c>
      <c r="B7149">
        <v>2</v>
      </c>
    </row>
    <row r="7150" spans="1:2" x14ac:dyDescent="0.55000000000000004">
      <c r="A7150">
        <v>173011</v>
      </c>
      <c r="B7150">
        <v>2</v>
      </c>
    </row>
    <row r="7151" spans="1:2" x14ac:dyDescent="0.55000000000000004">
      <c r="A7151">
        <v>173289</v>
      </c>
      <c r="B7151">
        <v>2</v>
      </c>
    </row>
    <row r="7152" spans="1:2" x14ac:dyDescent="0.55000000000000004">
      <c r="A7152">
        <v>173433</v>
      </c>
      <c r="B7152">
        <v>2</v>
      </c>
    </row>
    <row r="7153" spans="1:2" x14ac:dyDescent="0.55000000000000004">
      <c r="A7153">
        <v>173491</v>
      </c>
      <c r="B7153">
        <v>2</v>
      </c>
    </row>
    <row r="7154" spans="1:2" x14ac:dyDescent="0.55000000000000004">
      <c r="A7154">
        <v>173861</v>
      </c>
      <c r="B7154">
        <v>2</v>
      </c>
    </row>
    <row r="7155" spans="1:2" x14ac:dyDescent="0.55000000000000004">
      <c r="A7155">
        <v>173985</v>
      </c>
      <c r="B7155">
        <v>2</v>
      </c>
    </row>
    <row r="7156" spans="1:2" x14ac:dyDescent="0.55000000000000004">
      <c r="A7156">
        <v>174140</v>
      </c>
      <c r="B7156">
        <v>2</v>
      </c>
    </row>
    <row r="7157" spans="1:2" x14ac:dyDescent="0.55000000000000004">
      <c r="A7157">
        <v>174279</v>
      </c>
      <c r="B7157">
        <v>2</v>
      </c>
    </row>
    <row r="7158" spans="1:2" x14ac:dyDescent="0.55000000000000004">
      <c r="A7158">
        <v>174297</v>
      </c>
      <c r="B7158">
        <v>2</v>
      </c>
    </row>
    <row r="7159" spans="1:2" x14ac:dyDescent="0.55000000000000004">
      <c r="A7159">
        <v>174380</v>
      </c>
      <c r="B7159">
        <v>2</v>
      </c>
    </row>
    <row r="7160" spans="1:2" x14ac:dyDescent="0.55000000000000004">
      <c r="A7160">
        <v>174436</v>
      </c>
      <c r="B7160">
        <v>2</v>
      </c>
    </row>
    <row r="7161" spans="1:2" x14ac:dyDescent="0.55000000000000004">
      <c r="A7161">
        <v>174506</v>
      </c>
      <c r="B7161">
        <v>2</v>
      </c>
    </row>
    <row r="7162" spans="1:2" x14ac:dyDescent="0.55000000000000004">
      <c r="A7162">
        <v>174545</v>
      </c>
      <c r="B7162">
        <v>2</v>
      </c>
    </row>
    <row r="7163" spans="1:2" x14ac:dyDescent="0.55000000000000004">
      <c r="A7163">
        <v>174560</v>
      </c>
      <c r="B7163">
        <v>2</v>
      </c>
    </row>
    <row r="7164" spans="1:2" x14ac:dyDescent="0.55000000000000004">
      <c r="A7164">
        <v>174719</v>
      </c>
      <c r="B7164">
        <v>2</v>
      </c>
    </row>
    <row r="7165" spans="1:2" x14ac:dyDescent="0.55000000000000004">
      <c r="A7165">
        <v>174724</v>
      </c>
      <c r="B7165">
        <v>2</v>
      </c>
    </row>
    <row r="7166" spans="1:2" x14ac:dyDescent="0.55000000000000004">
      <c r="A7166">
        <v>174752</v>
      </c>
      <c r="B7166">
        <v>2</v>
      </c>
    </row>
    <row r="7167" spans="1:2" x14ac:dyDescent="0.55000000000000004">
      <c r="A7167">
        <v>174778</v>
      </c>
      <c r="B7167">
        <v>2</v>
      </c>
    </row>
    <row r="7168" spans="1:2" x14ac:dyDescent="0.55000000000000004">
      <c r="A7168">
        <v>174923</v>
      </c>
      <c r="B7168">
        <v>2</v>
      </c>
    </row>
    <row r="7169" spans="1:2" x14ac:dyDescent="0.55000000000000004">
      <c r="A7169">
        <v>175285</v>
      </c>
      <c r="B7169">
        <v>2</v>
      </c>
    </row>
    <row r="7170" spans="1:2" x14ac:dyDescent="0.55000000000000004">
      <c r="A7170">
        <v>175342</v>
      </c>
      <c r="B7170">
        <v>2</v>
      </c>
    </row>
    <row r="7171" spans="1:2" x14ac:dyDescent="0.55000000000000004">
      <c r="A7171">
        <v>175345</v>
      </c>
      <c r="B7171">
        <v>2</v>
      </c>
    </row>
    <row r="7172" spans="1:2" x14ac:dyDescent="0.55000000000000004">
      <c r="A7172">
        <v>175465</v>
      </c>
      <c r="B7172">
        <v>2</v>
      </c>
    </row>
    <row r="7173" spans="1:2" x14ac:dyDescent="0.55000000000000004">
      <c r="A7173">
        <v>175560</v>
      </c>
      <c r="B7173">
        <v>2</v>
      </c>
    </row>
    <row r="7174" spans="1:2" x14ac:dyDescent="0.55000000000000004">
      <c r="A7174">
        <v>175610</v>
      </c>
      <c r="B7174">
        <v>2</v>
      </c>
    </row>
    <row r="7175" spans="1:2" x14ac:dyDescent="0.55000000000000004">
      <c r="A7175">
        <v>175652</v>
      </c>
      <c r="B7175">
        <v>2</v>
      </c>
    </row>
    <row r="7176" spans="1:2" x14ac:dyDescent="0.55000000000000004">
      <c r="A7176">
        <v>175662</v>
      </c>
      <c r="B7176">
        <v>2</v>
      </c>
    </row>
    <row r="7177" spans="1:2" x14ac:dyDescent="0.55000000000000004">
      <c r="A7177">
        <v>175682</v>
      </c>
      <c r="B7177">
        <v>2</v>
      </c>
    </row>
    <row r="7178" spans="1:2" x14ac:dyDescent="0.55000000000000004">
      <c r="A7178">
        <v>175796</v>
      </c>
      <c r="B7178">
        <v>2</v>
      </c>
    </row>
    <row r="7179" spans="1:2" x14ac:dyDescent="0.55000000000000004">
      <c r="A7179">
        <v>175859</v>
      </c>
      <c r="B7179">
        <v>2</v>
      </c>
    </row>
    <row r="7180" spans="1:2" x14ac:dyDescent="0.55000000000000004">
      <c r="A7180">
        <v>176004</v>
      </c>
      <c r="B7180">
        <v>2</v>
      </c>
    </row>
    <row r="7181" spans="1:2" x14ac:dyDescent="0.55000000000000004">
      <c r="A7181">
        <v>176128</v>
      </c>
      <c r="B7181">
        <v>2</v>
      </c>
    </row>
    <row r="7182" spans="1:2" x14ac:dyDescent="0.55000000000000004">
      <c r="A7182">
        <v>176231</v>
      </c>
      <c r="B7182">
        <v>2</v>
      </c>
    </row>
    <row r="7183" spans="1:2" x14ac:dyDescent="0.55000000000000004">
      <c r="A7183">
        <v>176359</v>
      </c>
      <c r="B7183">
        <v>2</v>
      </c>
    </row>
    <row r="7184" spans="1:2" x14ac:dyDescent="0.55000000000000004">
      <c r="A7184">
        <v>176403</v>
      </c>
      <c r="B7184">
        <v>2</v>
      </c>
    </row>
    <row r="7185" spans="1:2" x14ac:dyDescent="0.55000000000000004">
      <c r="A7185">
        <v>176465</v>
      </c>
      <c r="B7185">
        <v>2</v>
      </c>
    </row>
    <row r="7186" spans="1:2" x14ac:dyDescent="0.55000000000000004">
      <c r="A7186">
        <v>176488</v>
      </c>
      <c r="B7186">
        <v>2</v>
      </c>
    </row>
    <row r="7187" spans="1:2" x14ac:dyDescent="0.55000000000000004">
      <c r="A7187">
        <v>176584</v>
      </c>
      <c r="B7187">
        <v>2</v>
      </c>
    </row>
    <row r="7188" spans="1:2" x14ac:dyDescent="0.55000000000000004">
      <c r="A7188">
        <v>176648</v>
      </c>
      <c r="B7188">
        <v>2</v>
      </c>
    </row>
    <row r="7189" spans="1:2" x14ac:dyDescent="0.55000000000000004">
      <c r="A7189">
        <v>176661</v>
      </c>
      <c r="B7189">
        <v>2</v>
      </c>
    </row>
    <row r="7190" spans="1:2" x14ac:dyDescent="0.55000000000000004">
      <c r="A7190">
        <v>176757</v>
      </c>
      <c r="B7190">
        <v>2</v>
      </c>
    </row>
    <row r="7191" spans="1:2" x14ac:dyDescent="0.55000000000000004">
      <c r="A7191">
        <v>176834</v>
      </c>
      <c r="B7191">
        <v>2</v>
      </c>
    </row>
    <row r="7192" spans="1:2" x14ac:dyDescent="0.55000000000000004">
      <c r="A7192">
        <v>176923</v>
      </c>
      <c r="B7192">
        <v>2</v>
      </c>
    </row>
    <row r="7193" spans="1:2" x14ac:dyDescent="0.55000000000000004">
      <c r="A7193">
        <v>176981</v>
      </c>
      <c r="B7193">
        <v>2</v>
      </c>
    </row>
    <row r="7194" spans="1:2" x14ac:dyDescent="0.55000000000000004">
      <c r="A7194">
        <v>177175</v>
      </c>
      <c r="B7194">
        <v>2</v>
      </c>
    </row>
    <row r="7195" spans="1:2" x14ac:dyDescent="0.55000000000000004">
      <c r="A7195">
        <v>177233</v>
      </c>
      <c r="B7195">
        <v>2</v>
      </c>
    </row>
    <row r="7196" spans="1:2" x14ac:dyDescent="0.55000000000000004">
      <c r="A7196">
        <v>177344</v>
      </c>
      <c r="B7196">
        <v>2</v>
      </c>
    </row>
    <row r="7197" spans="1:2" x14ac:dyDescent="0.55000000000000004">
      <c r="A7197">
        <v>177516</v>
      </c>
      <c r="B7197">
        <v>2</v>
      </c>
    </row>
    <row r="7198" spans="1:2" x14ac:dyDescent="0.55000000000000004">
      <c r="A7198">
        <v>177536</v>
      </c>
      <c r="B7198">
        <v>2</v>
      </c>
    </row>
    <row r="7199" spans="1:2" x14ac:dyDescent="0.55000000000000004">
      <c r="A7199">
        <v>177637</v>
      </c>
      <c r="B7199">
        <v>2</v>
      </c>
    </row>
    <row r="7200" spans="1:2" x14ac:dyDescent="0.55000000000000004">
      <c r="A7200">
        <v>178013</v>
      </c>
      <c r="B7200">
        <v>2</v>
      </c>
    </row>
    <row r="7201" spans="1:2" x14ac:dyDescent="0.55000000000000004">
      <c r="A7201">
        <v>178112</v>
      </c>
      <c r="B7201">
        <v>2</v>
      </c>
    </row>
    <row r="7202" spans="1:2" x14ac:dyDescent="0.55000000000000004">
      <c r="A7202">
        <v>178163</v>
      </c>
      <c r="B7202">
        <v>2</v>
      </c>
    </row>
    <row r="7203" spans="1:2" x14ac:dyDescent="0.55000000000000004">
      <c r="A7203">
        <v>178250</v>
      </c>
      <c r="B7203">
        <v>2</v>
      </c>
    </row>
    <row r="7204" spans="1:2" x14ac:dyDescent="0.55000000000000004">
      <c r="A7204">
        <v>178348</v>
      </c>
      <c r="B7204">
        <v>2</v>
      </c>
    </row>
    <row r="7205" spans="1:2" x14ac:dyDescent="0.55000000000000004">
      <c r="A7205">
        <v>178669</v>
      </c>
      <c r="B7205">
        <v>2</v>
      </c>
    </row>
    <row r="7206" spans="1:2" x14ac:dyDescent="0.55000000000000004">
      <c r="A7206">
        <v>178903</v>
      </c>
      <c r="B7206">
        <v>2</v>
      </c>
    </row>
    <row r="7207" spans="1:2" x14ac:dyDescent="0.55000000000000004">
      <c r="A7207">
        <v>179110</v>
      </c>
      <c r="B7207">
        <v>2</v>
      </c>
    </row>
    <row r="7208" spans="1:2" x14ac:dyDescent="0.55000000000000004">
      <c r="A7208">
        <v>179317</v>
      </c>
      <c r="B7208">
        <v>2</v>
      </c>
    </row>
    <row r="7209" spans="1:2" x14ac:dyDescent="0.55000000000000004">
      <c r="A7209">
        <v>179372</v>
      </c>
      <c r="B7209">
        <v>2</v>
      </c>
    </row>
    <row r="7210" spans="1:2" x14ac:dyDescent="0.55000000000000004">
      <c r="A7210">
        <v>179383</v>
      </c>
      <c r="B7210">
        <v>2</v>
      </c>
    </row>
    <row r="7211" spans="1:2" x14ac:dyDescent="0.55000000000000004">
      <c r="A7211">
        <v>179409</v>
      </c>
      <c r="B7211">
        <v>2</v>
      </c>
    </row>
    <row r="7212" spans="1:2" x14ac:dyDescent="0.55000000000000004">
      <c r="A7212">
        <v>179436</v>
      </c>
      <c r="B7212">
        <v>2</v>
      </c>
    </row>
    <row r="7213" spans="1:2" x14ac:dyDescent="0.55000000000000004">
      <c r="A7213">
        <v>179788</v>
      </c>
      <c r="B7213">
        <v>2</v>
      </c>
    </row>
    <row r="7214" spans="1:2" x14ac:dyDescent="0.55000000000000004">
      <c r="A7214">
        <v>179813</v>
      </c>
      <c r="B7214">
        <v>2</v>
      </c>
    </row>
    <row r="7215" spans="1:2" x14ac:dyDescent="0.55000000000000004">
      <c r="A7215">
        <v>179932</v>
      </c>
      <c r="B7215">
        <v>2</v>
      </c>
    </row>
    <row r="7216" spans="1:2" x14ac:dyDescent="0.55000000000000004">
      <c r="A7216">
        <v>180016</v>
      </c>
      <c r="B7216">
        <v>2</v>
      </c>
    </row>
    <row r="7217" spans="1:2" x14ac:dyDescent="0.55000000000000004">
      <c r="A7217">
        <v>180182</v>
      </c>
      <c r="B7217">
        <v>2</v>
      </c>
    </row>
    <row r="7218" spans="1:2" x14ac:dyDescent="0.55000000000000004">
      <c r="A7218">
        <v>180214</v>
      </c>
      <c r="B7218">
        <v>2</v>
      </c>
    </row>
    <row r="7219" spans="1:2" x14ac:dyDescent="0.55000000000000004">
      <c r="A7219">
        <v>180676</v>
      </c>
      <c r="B7219">
        <v>2</v>
      </c>
    </row>
    <row r="7220" spans="1:2" x14ac:dyDescent="0.55000000000000004">
      <c r="A7220">
        <v>180896</v>
      </c>
      <c r="B7220">
        <v>2</v>
      </c>
    </row>
    <row r="7221" spans="1:2" x14ac:dyDescent="0.55000000000000004">
      <c r="A7221">
        <v>181186</v>
      </c>
      <c r="B7221">
        <v>2</v>
      </c>
    </row>
    <row r="7222" spans="1:2" x14ac:dyDescent="0.55000000000000004">
      <c r="A7222">
        <v>181246</v>
      </c>
      <c r="B7222">
        <v>2</v>
      </c>
    </row>
    <row r="7223" spans="1:2" x14ac:dyDescent="0.55000000000000004">
      <c r="A7223">
        <v>181680</v>
      </c>
      <c r="B7223">
        <v>2</v>
      </c>
    </row>
    <row r="7224" spans="1:2" x14ac:dyDescent="0.55000000000000004">
      <c r="A7224">
        <v>181811</v>
      </c>
      <c r="B7224">
        <v>2</v>
      </c>
    </row>
    <row r="7225" spans="1:2" x14ac:dyDescent="0.55000000000000004">
      <c r="A7225">
        <v>181912</v>
      </c>
      <c r="B7225">
        <v>2</v>
      </c>
    </row>
    <row r="7226" spans="1:2" x14ac:dyDescent="0.55000000000000004">
      <c r="A7226">
        <v>182188</v>
      </c>
      <c r="B7226">
        <v>2</v>
      </c>
    </row>
    <row r="7227" spans="1:2" x14ac:dyDescent="0.55000000000000004">
      <c r="A7227">
        <v>182246</v>
      </c>
      <c r="B7227">
        <v>2</v>
      </c>
    </row>
    <row r="7228" spans="1:2" x14ac:dyDescent="0.55000000000000004">
      <c r="A7228">
        <v>182407</v>
      </c>
      <c r="B7228">
        <v>2</v>
      </c>
    </row>
    <row r="7229" spans="1:2" x14ac:dyDescent="0.55000000000000004">
      <c r="A7229">
        <v>182533</v>
      </c>
      <c r="B7229">
        <v>2</v>
      </c>
    </row>
    <row r="7230" spans="1:2" x14ac:dyDescent="0.55000000000000004">
      <c r="A7230">
        <v>182539</v>
      </c>
      <c r="B7230">
        <v>2</v>
      </c>
    </row>
    <row r="7231" spans="1:2" x14ac:dyDescent="0.55000000000000004">
      <c r="A7231">
        <v>182608</v>
      </c>
      <c r="B7231">
        <v>2</v>
      </c>
    </row>
    <row r="7232" spans="1:2" x14ac:dyDescent="0.55000000000000004">
      <c r="A7232">
        <v>182692</v>
      </c>
      <c r="B7232">
        <v>2</v>
      </c>
    </row>
    <row r="7233" spans="1:2" x14ac:dyDescent="0.55000000000000004">
      <c r="A7233">
        <v>182738</v>
      </c>
      <c r="B7233">
        <v>2</v>
      </c>
    </row>
    <row r="7234" spans="1:2" x14ac:dyDescent="0.55000000000000004">
      <c r="A7234">
        <v>182927</v>
      </c>
      <c r="B7234">
        <v>2</v>
      </c>
    </row>
    <row r="7235" spans="1:2" x14ac:dyDescent="0.55000000000000004">
      <c r="A7235">
        <v>183124</v>
      </c>
      <c r="B7235">
        <v>2</v>
      </c>
    </row>
    <row r="7236" spans="1:2" x14ac:dyDescent="0.55000000000000004">
      <c r="A7236">
        <v>183137</v>
      </c>
      <c r="B7236">
        <v>2</v>
      </c>
    </row>
    <row r="7237" spans="1:2" x14ac:dyDescent="0.55000000000000004">
      <c r="A7237">
        <v>183176</v>
      </c>
      <c r="B7237">
        <v>2</v>
      </c>
    </row>
    <row r="7238" spans="1:2" x14ac:dyDescent="0.55000000000000004">
      <c r="A7238">
        <v>183230</v>
      </c>
      <c r="B7238">
        <v>2</v>
      </c>
    </row>
    <row r="7239" spans="1:2" x14ac:dyDescent="0.55000000000000004">
      <c r="A7239">
        <v>183351</v>
      </c>
      <c r="B7239">
        <v>2</v>
      </c>
    </row>
    <row r="7240" spans="1:2" x14ac:dyDescent="0.55000000000000004">
      <c r="A7240">
        <v>183361</v>
      </c>
      <c r="B7240">
        <v>2</v>
      </c>
    </row>
    <row r="7241" spans="1:2" x14ac:dyDescent="0.55000000000000004">
      <c r="A7241">
        <v>184005</v>
      </c>
      <c r="B7241">
        <v>2</v>
      </c>
    </row>
    <row r="7242" spans="1:2" x14ac:dyDescent="0.55000000000000004">
      <c r="A7242">
        <v>184370</v>
      </c>
      <c r="B7242">
        <v>2</v>
      </c>
    </row>
    <row r="7243" spans="1:2" x14ac:dyDescent="0.55000000000000004">
      <c r="A7243">
        <v>184419</v>
      </c>
      <c r="B7243">
        <v>2</v>
      </c>
    </row>
    <row r="7244" spans="1:2" x14ac:dyDescent="0.55000000000000004">
      <c r="A7244">
        <v>184488</v>
      </c>
      <c r="B7244">
        <v>2</v>
      </c>
    </row>
    <row r="7245" spans="1:2" x14ac:dyDescent="0.55000000000000004">
      <c r="A7245">
        <v>184494</v>
      </c>
      <c r="B7245">
        <v>2</v>
      </c>
    </row>
    <row r="7246" spans="1:2" x14ac:dyDescent="0.55000000000000004">
      <c r="A7246">
        <v>184505</v>
      </c>
      <c r="B7246">
        <v>2</v>
      </c>
    </row>
    <row r="7247" spans="1:2" x14ac:dyDescent="0.55000000000000004">
      <c r="A7247">
        <v>184523</v>
      </c>
      <c r="B7247">
        <v>2</v>
      </c>
    </row>
    <row r="7248" spans="1:2" x14ac:dyDescent="0.55000000000000004">
      <c r="A7248">
        <v>184543</v>
      </c>
      <c r="B7248">
        <v>2</v>
      </c>
    </row>
    <row r="7249" spans="1:2" x14ac:dyDescent="0.55000000000000004">
      <c r="A7249">
        <v>184560</v>
      </c>
      <c r="B7249">
        <v>2</v>
      </c>
    </row>
    <row r="7250" spans="1:2" x14ac:dyDescent="0.55000000000000004">
      <c r="A7250">
        <v>184786</v>
      </c>
      <c r="B7250">
        <v>2</v>
      </c>
    </row>
    <row r="7251" spans="1:2" x14ac:dyDescent="0.55000000000000004">
      <c r="A7251">
        <v>184879</v>
      </c>
      <c r="B7251">
        <v>2</v>
      </c>
    </row>
    <row r="7252" spans="1:2" x14ac:dyDescent="0.55000000000000004">
      <c r="A7252">
        <v>184903</v>
      </c>
      <c r="B7252">
        <v>2</v>
      </c>
    </row>
    <row r="7253" spans="1:2" x14ac:dyDescent="0.55000000000000004">
      <c r="A7253">
        <v>184909</v>
      </c>
      <c r="B7253">
        <v>2</v>
      </c>
    </row>
    <row r="7254" spans="1:2" x14ac:dyDescent="0.55000000000000004">
      <c r="A7254">
        <v>184926</v>
      </c>
      <c r="B7254">
        <v>2</v>
      </c>
    </row>
    <row r="7255" spans="1:2" x14ac:dyDescent="0.55000000000000004">
      <c r="A7255">
        <v>184934</v>
      </c>
      <c r="B7255">
        <v>2</v>
      </c>
    </row>
    <row r="7256" spans="1:2" x14ac:dyDescent="0.55000000000000004">
      <c r="A7256">
        <v>184966</v>
      </c>
      <c r="B7256">
        <v>2</v>
      </c>
    </row>
    <row r="7257" spans="1:2" x14ac:dyDescent="0.55000000000000004">
      <c r="A7257">
        <v>184973</v>
      </c>
      <c r="B7257">
        <v>2</v>
      </c>
    </row>
    <row r="7258" spans="1:2" x14ac:dyDescent="0.55000000000000004">
      <c r="A7258">
        <v>184983</v>
      </c>
      <c r="B7258">
        <v>2</v>
      </c>
    </row>
    <row r="7259" spans="1:2" x14ac:dyDescent="0.55000000000000004">
      <c r="A7259">
        <v>184990</v>
      </c>
      <c r="B7259">
        <v>2</v>
      </c>
    </row>
    <row r="7260" spans="1:2" x14ac:dyDescent="0.55000000000000004">
      <c r="A7260">
        <v>185122</v>
      </c>
      <c r="B7260">
        <v>2</v>
      </c>
    </row>
    <row r="7261" spans="1:2" x14ac:dyDescent="0.55000000000000004">
      <c r="A7261">
        <v>185492</v>
      </c>
      <c r="B7261">
        <v>2</v>
      </c>
    </row>
    <row r="7262" spans="1:2" x14ac:dyDescent="0.55000000000000004">
      <c r="A7262">
        <v>185504</v>
      </c>
      <c r="B7262">
        <v>2</v>
      </c>
    </row>
    <row r="7263" spans="1:2" x14ac:dyDescent="0.55000000000000004">
      <c r="A7263">
        <v>185863</v>
      </c>
      <c r="B7263">
        <v>2</v>
      </c>
    </row>
    <row r="7264" spans="1:2" x14ac:dyDescent="0.55000000000000004">
      <c r="A7264">
        <v>185933</v>
      </c>
      <c r="B7264">
        <v>2</v>
      </c>
    </row>
    <row r="7265" spans="1:2" x14ac:dyDescent="0.55000000000000004">
      <c r="A7265">
        <v>185982</v>
      </c>
      <c r="B7265">
        <v>2</v>
      </c>
    </row>
    <row r="7266" spans="1:2" x14ac:dyDescent="0.55000000000000004">
      <c r="A7266">
        <v>186098</v>
      </c>
      <c r="B7266">
        <v>2</v>
      </c>
    </row>
    <row r="7267" spans="1:2" x14ac:dyDescent="0.55000000000000004">
      <c r="A7267">
        <v>186491</v>
      </c>
      <c r="B7267">
        <v>2</v>
      </c>
    </row>
    <row r="7268" spans="1:2" x14ac:dyDescent="0.55000000000000004">
      <c r="A7268">
        <v>186935</v>
      </c>
      <c r="B7268">
        <v>2</v>
      </c>
    </row>
    <row r="7269" spans="1:2" x14ac:dyDescent="0.55000000000000004">
      <c r="A7269">
        <v>187029</v>
      </c>
      <c r="B7269">
        <v>2</v>
      </c>
    </row>
    <row r="7270" spans="1:2" x14ac:dyDescent="0.55000000000000004">
      <c r="A7270">
        <v>187099</v>
      </c>
      <c r="B7270">
        <v>2</v>
      </c>
    </row>
    <row r="7271" spans="1:2" x14ac:dyDescent="0.55000000000000004">
      <c r="A7271">
        <v>187139</v>
      </c>
      <c r="B7271">
        <v>2</v>
      </c>
    </row>
    <row r="7272" spans="1:2" x14ac:dyDescent="0.55000000000000004">
      <c r="A7272">
        <v>187175</v>
      </c>
      <c r="B7272">
        <v>2</v>
      </c>
    </row>
    <row r="7273" spans="1:2" x14ac:dyDescent="0.55000000000000004">
      <c r="A7273">
        <v>187318</v>
      </c>
      <c r="B7273">
        <v>2</v>
      </c>
    </row>
    <row r="7274" spans="1:2" x14ac:dyDescent="0.55000000000000004">
      <c r="A7274">
        <v>187413</v>
      </c>
      <c r="B7274">
        <v>2</v>
      </c>
    </row>
    <row r="7275" spans="1:2" x14ac:dyDescent="0.55000000000000004">
      <c r="A7275">
        <v>187465</v>
      </c>
      <c r="B7275">
        <v>2</v>
      </c>
    </row>
    <row r="7276" spans="1:2" x14ac:dyDescent="0.55000000000000004">
      <c r="A7276">
        <v>187510</v>
      </c>
      <c r="B7276">
        <v>2</v>
      </c>
    </row>
    <row r="7277" spans="1:2" x14ac:dyDescent="0.55000000000000004">
      <c r="A7277">
        <v>187511</v>
      </c>
      <c r="B7277">
        <v>2</v>
      </c>
    </row>
    <row r="7278" spans="1:2" x14ac:dyDescent="0.55000000000000004">
      <c r="A7278">
        <v>187991</v>
      </c>
      <c r="B7278">
        <v>2</v>
      </c>
    </row>
    <row r="7279" spans="1:2" x14ac:dyDescent="0.55000000000000004">
      <c r="A7279">
        <v>188011</v>
      </c>
      <c r="B7279">
        <v>2</v>
      </c>
    </row>
    <row r="7280" spans="1:2" x14ac:dyDescent="0.55000000000000004">
      <c r="A7280">
        <v>188080</v>
      </c>
      <c r="B7280">
        <v>2</v>
      </c>
    </row>
    <row r="7281" spans="1:2" x14ac:dyDescent="0.55000000000000004">
      <c r="A7281">
        <v>188084</v>
      </c>
      <c r="B7281">
        <v>2</v>
      </c>
    </row>
    <row r="7282" spans="1:2" x14ac:dyDescent="0.55000000000000004">
      <c r="A7282">
        <v>188227</v>
      </c>
      <c r="B7282">
        <v>2</v>
      </c>
    </row>
    <row r="7283" spans="1:2" x14ac:dyDescent="0.55000000000000004">
      <c r="A7283">
        <v>188320</v>
      </c>
      <c r="B7283">
        <v>2</v>
      </c>
    </row>
    <row r="7284" spans="1:2" x14ac:dyDescent="0.55000000000000004">
      <c r="A7284">
        <v>188377</v>
      </c>
      <c r="B7284">
        <v>2</v>
      </c>
    </row>
    <row r="7285" spans="1:2" x14ac:dyDescent="0.55000000000000004">
      <c r="A7285">
        <v>188455</v>
      </c>
      <c r="B7285">
        <v>2</v>
      </c>
    </row>
    <row r="7286" spans="1:2" x14ac:dyDescent="0.55000000000000004">
      <c r="A7286">
        <v>188718</v>
      </c>
      <c r="B7286">
        <v>2</v>
      </c>
    </row>
    <row r="7287" spans="1:2" x14ac:dyDescent="0.55000000000000004">
      <c r="A7287">
        <v>188770</v>
      </c>
      <c r="B7287">
        <v>2</v>
      </c>
    </row>
    <row r="7288" spans="1:2" x14ac:dyDescent="0.55000000000000004">
      <c r="A7288">
        <v>188792</v>
      </c>
      <c r="B7288">
        <v>2</v>
      </c>
    </row>
    <row r="7289" spans="1:2" x14ac:dyDescent="0.55000000000000004">
      <c r="A7289">
        <v>189021</v>
      </c>
      <c r="B7289">
        <v>2</v>
      </c>
    </row>
    <row r="7290" spans="1:2" x14ac:dyDescent="0.55000000000000004">
      <c r="A7290">
        <v>189108</v>
      </c>
      <c r="B7290">
        <v>2</v>
      </c>
    </row>
    <row r="7291" spans="1:2" x14ac:dyDescent="0.55000000000000004">
      <c r="A7291">
        <v>189111</v>
      </c>
      <c r="B7291">
        <v>2</v>
      </c>
    </row>
    <row r="7292" spans="1:2" x14ac:dyDescent="0.55000000000000004">
      <c r="A7292">
        <v>189274</v>
      </c>
      <c r="B7292">
        <v>2</v>
      </c>
    </row>
    <row r="7293" spans="1:2" x14ac:dyDescent="0.55000000000000004">
      <c r="A7293">
        <v>189286</v>
      </c>
      <c r="B7293">
        <v>2</v>
      </c>
    </row>
    <row r="7294" spans="1:2" x14ac:dyDescent="0.55000000000000004">
      <c r="A7294">
        <v>189858</v>
      </c>
      <c r="B7294">
        <v>2</v>
      </c>
    </row>
    <row r="7295" spans="1:2" x14ac:dyDescent="0.55000000000000004">
      <c r="A7295">
        <v>189926</v>
      </c>
      <c r="B7295">
        <v>2</v>
      </c>
    </row>
    <row r="7296" spans="1:2" x14ac:dyDescent="0.55000000000000004">
      <c r="A7296">
        <v>190076</v>
      </c>
      <c r="B7296">
        <v>2</v>
      </c>
    </row>
    <row r="7297" spans="1:2" x14ac:dyDescent="0.55000000000000004">
      <c r="A7297">
        <v>190254</v>
      </c>
      <c r="B7297">
        <v>2</v>
      </c>
    </row>
    <row r="7298" spans="1:2" x14ac:dyDescent="0.55000000000000004">
      <c r="A7298">
        <v>190261</v>
      </c>
      <c r="B7298">
        <v>2</v>
      </c>
    </row>
    <row r="7299" spans="1:2" x14ac:dyDescent="0.55000000000000004">
      <c r="A7299">
        <v>190416</v>
      </c>
      <c r="B7299">
        <v>2</v>
      </c>
    </row>
    <row r="7300" spans="1:2" x14ac:dyDescent="0.55000000000000004">
      <c r="A7300">
        <v>190453</v>
      </c>
      <c r="B7300">
        <v>2</v>
      </c>
    </row>
    <row r="7301" spans="1:2" x14ac:dyDescent="0.55000000000000004">
      <c r="A7301">
        <v>190594</v>
      </c>
      <c r="B7301">
        <v>2</v>
      </c>
    </row>
    <row r="7302" spans="1:2" x14ac:dyDescent="0.55000000000000004">
      <c r="A7302">
        <v>190606</v>
      </c>
      <c r="B7302">
        <v>2</v>
      </c>
    </row>
    <row r="7303" spans="1:2" x14ac:dyDescent="0.55000000000000004">
      <c r="A7303">
        <v>190806</v>
      </c>
      <c r="B7303">
        <v>2</v>
      </c>
    </row>
    <row r="7304" spans="1:2" x14ac:dyDescent="0.55000000000000004">
      <c r="A7304">
        <v>190814</v>
      </c>
      <c r="B7304">
        <v>2</v>
      </c>
    </row>
    <row r="7305" spans="1:2" x14ac:dyDescent="0.55000000000000004">
      <c r="A7305">
        <v>191012</v>
      </c>
      <c r="B7305">
        <v>2</v>
      </c>
    </row>
    <row r="7306" spans="1:2" x14ac:dyDescent="0.55000000000000004">
      <c r="A7306">
        <v>191227</v>
      </c>
      <c r="B7306">
        <v>2</v>
      </c>
    </row>
    <row r="7307" spans="1:2" x14ac:dyDescent="0.55000000000000004">
      <c r="A7307">
        <v>191264</v>
      </c>
      <c r="B7307">
        <v>2</v>
      </c>
    </row>
    <row r="7308" spans="1:2" x14ac:dyDescent="0.55000000000000004">
      <c r="A7308">
        <v>191453</v>
      </c>
      <c r="B7308">
        <v>2</v>
      </c>
    </row>
    <row r="7309" spans="1:2" x14ac:dyDescent="0.55000000000000004">
      <c r="A7309">
        <v>191461</v>
      </c>
      <c r="B7309">
        <v>2</v>
      </c>
    </row>
    <row r="7310" spans="1:2" x14ac:dyDescent="0.55000000000000004">
      <c r="A7310">
        <v>191640</v>
      </c>
      <c r="B7310">
        <v>2</v>
      </c>
    </row>
    <row r="7311" spans="1:2" x14ac:dyDescent="0.55000000000000004">
      <c r="A7311">
        <v>191745</v>
      </c>
      <c r="B7311">
        <v>2</v>
      </c>
    </row>
    <row r="7312" spans="1:2" x14ac:dyDescent="0.55000000000000004">
      <c r="A7312">
        <v>191768</v>
      </c>
      <c r="B7312">
        <v>2</v>
      </c>
    </row>
    <row r="7313" spans="1:2" x14ac:dyDescent="0.55000000000000004">
      <c r="A7313">
        <v>192043</v>
      </c>
      <c r="B7313">
        <v>2</v>
      </c>
    </row>
    <row r="7314" spans="1:2" x14ac:dyDescent="0.55000000000000004">
      <c r="A7314">
        <v>192138</v>
      </c>
      <c r="B7314">
        <v>2</v>
      </c>
    </row>
    <row r="7315" spans="1:2" x14ac:dyDescent="0.55000000000000004">
      <c r="A7315">
        <v>192221</v>
      </c>
      <c r="B7315">
        <v>2</v>
      </c>
    </row>
    <row r="7316" spans="1:2" x14ac:dyDescent="0.55000000000000004">
      <c r="A7316">
        <v>192233</v>
      </c>
      <c r="B7316">
        <v>2</v>
      </c>
    </row>
    <row r="7317" spans="1:2" x14ac:dyDescent="0.55000000000000004">
      <c r="A7317">
        <v>192262</v>
      </c>
      <c r="B7317">
        <v>2</v>
      </c>
    </row>
    <row r="7318" spans="1:2" x14ac:dyDescent="0.55000000000000004">
      <c r="A7318">
        <v>192330</v>
      </c>
      <c r="B7318">
        <v>2</v>
      </c>
    </row>
    <row r="7319" spans="1:2" x14ac:dyDescent="0.55000000000000004">
      <c r="A7319">
        <v>192414</v>
      </c>
      <c r="B7319">
        <v>2</v>
      </c>
    </row>
    <row r="7320" spans="1:2" x14ac:dyDescent="0.55000000000000004">
      <c r="A7320">
        <v>192452</v>
      </c>
      <c r="B7320">
        <v>2</v>
      </c>
    </row>
    <row r="7321" spans="1:2" x14ac:dyDescent="0.55000000000000004">
      <c r="A7321">
        <v>192463</v>
      </c>
      <c r="B7321">
        <v>2</v>
      </c>
    </row>
    <row r="7322" spans="1:2" x14ac:dyDescent="0.55000000000000004">
      <c r="A7322">
        <v>192582</v>
      </c>
      <c r="B7322">
        <v>2</v>
      </c>
    </row>
    <row r="7323" spans="1:2" x14ac:dyDescent="0.55000000000000004">
      <c r="A7323">
        <v>192653</v>
      </c>
      <c r="B7323">
        <v>2</v>
      </c>
    </row>
    <row r="7324" spans="1:2" x14ac:dyDescent="0.55000000000000004">
      <c r="A7324">
        <v>192738</v>
      </c>
      <c r="B7324">
        <v>2</v>
      </c>
    </row>
    <row r="7325" spans="1:2" x14ac:dyDescent="0.55000000000000004">
      <c r="A7325">
        <v>192772</v>
      </c>
      <c r="B7325">
        <v>2</v>
      </c>
    </row>
    <row r="7326" spans="1:2" x14ac:dyDescent="0.55000000000000004">
      <c r="A7326">
        <v>192929</v>
      </c>
      <c r="B7326">
        <v>2</v>
      </c>
    </row>
    <row r="7327" spans="1:2" x14ac:dyDescent="0.55000000000000004">
      <c r="A7327">
        <v>193032</v>
      </c>
      <c r="B7327">
        <v>2</v>
      </c>
    </row>
    <row r="7328" spans="1:2" x14ac:dyDescent="0.55000000000000004">
      <c r="A7328">
        <v>193304</v>
      </c>
      <c r="B7328">
        <v>2</v>
      </c>
    </row>
    <row r="7329" spans="1:2" x14ac:dyDescent="0.55000000000000004">
      <c r="A7329">
        <v>193481</v>
      </c>
      <c r="B7329">
        <v>2</v>
      </c>
    </row>
    <row r="7330" spans="1:2" x14ac:dyDescent="0.55000000000000004">
      <c r="A7330">
        <v>193507</v>
      </c>
      <c r="B7330">
        <v>2</v>
      </c>
    </row>
    <row r="7331" spans="1:2" x14ac:dyDescent="0.55000000000000004">
      <c r="A7331">
        <v>193545</v>
      </c>
      <c r="B7331">
        <v>2</v>
      </c>
    </row>
    <row r="7332" spans="1:2" x14ac:dyDescent="0.55000000000000004">
      <c r="A7332">
        <v>193560</v>
      </c>
      <c r="B7332">
        <v>2</v>
      </c>
    </row>
    <row r="7333" spans="1:2" x14ac:dyDescent="0.55000000000000004">
      <c r="A7333">
        <v>193617</v>
      </c>
      <c r="B7333">
        <v>2</v>
      </c>
    </row>
    <row r="7334" spans="1:2" x14ac:dyDescent="0.55000000000000004">
      <c r="A7334">
        <v>193745</v>
      </c>
      <c r="B7334">
        <v>2</v>
      </c>
    </row>
    <row r="7335" spans="1:2" x14ac:dyDescent="0.55000000000000004">
      <c r="A7335">
        <v>193776</v>
      </c>
      <c r="B7335">
        <v>2</v>
      </c>
    </row>
    <row r="7336" spans="1:2" x14ac:dyDescent="0.55000000000000004">
      <c r="A7336">
        <v>193908</v>
      </c>
      <c r="B7336">
        <v>2</v>
      </c>
    </row>
    <row r="7337" spans="1:2" x14ac:dyDescent="0.55000000000000004">
      <c r="A7337">
        <v>194180</v>
      </c>
      <c r="B7337">
        <v>2</v>
      </c>
    </row>
    <row r="7338" spans="1:2" x14ac:dyDescent="0.55000000000000004">
      <c r="A7338">
        <v>194328</v>
      </c>
      <c r="B7338">
        <v>2</v>
      </c>
    </row>
    <row r="7339" spans="1:2" x14ac:dyDescent="0.55000000000000004">
      <c r="A7339">
        <v>194498</v>
      </c>
      <c r="B7339">
        <v>2</v>
      </c>
    </row>
    <row r="7340" spans="1:2" x14ac:dyDescent="0.55000000000000004">
      <c r="A7340">
        <v>194544</v>
      </c>
      <c r="B7340">
        <v>2</v>
      </c>
    </row>
    <row r="7341" spans="1:2" x14ac:dyDescent="0.55000000000000004">
      <c r="A7341">
        <v>194596</v>
      </c>
      <c r="B7341">
        <v>2</v>
      </c>
    </row>
    <row r="7342" spans="1:2" x14ac:dyDescent="0.55000000000000004">
      <c r="A7342">
        <v>194791</v>
      </c>
      <c r="B7342">
        <v>2</v>
      </c>
    </row>
    <row r="7343" spans="1:2" x14ac:dyDescent="0.55000000000000004">
      <c r="A7343">
        <v>194817</v>
      </c>
      <c r="B7343">
        <v>2</v>
      </c>
    </row>
    <row r="7344" spans="1:2" x14ac:dyDescent="0.55000000000000004">
      <c r="A7344">
        <v>194846</v>
      </c>
      <c r="B7344">
        <v>2</v>
      </c>
    </row>
    <row r="7345" spans="1:2" x14ac:dyDescent="0.55000000000000004">
      <c r="A7345">
        <v>194987</v>
      </c>
      <c r="B7345">
        <v>2</v>
      </c>
    </row>
    <row r="7346" spans="1:2" x14ac:dyDescent="0.55000000000000004">
      <c r="A7346">
        <v>195107</v>
      </c>
      <c r="B7346">
        <v>2</v>
      </c>
    </row>
    <row r="7347" spans="1:2" x14ac:dyDescent="0.55000000000000004">
      <c r="A7347">
        <v>195842</v>
      </c>
      <c r="B7347">
        <v>2</v>
      </c>
    </row>
    <row r="7348" spans="1:2" x14ac:dyDescent="0.55000000000000004">
      <c r="A7348">
        <v>196060</v>
      </c>
      <c r="B7348">
        <v>2</v>
      </c>
    </row>
    <row r="7349" spans="1:2" x14ac:dyDescent="0.55000000000000004">
      <c r="A7349">
        <v>196180</v>
      </c>
      <c r="B7349">
        <v>2</v>
      </c>
    </row>
    <row r="7350" spans="1:2" x14ac:dyDescent="0.55000000000000004">
      <c r="A7350">
        <v>196316</v>
      </c>
      <c r="B7350">
        <v>2</v>
      </c>
    </row>
    <row r="7351" spans="1:2" x14ac:dyDescent="0.55000000000000004">
      <c r="A7351">
        <v>196540</v>
      </c>
      <c r="B7351">
        <v>2</v>
      </c>
    </row>
    <row r="7352" spans="1:2" x14ac:dyDescent="0.55000000000000004">
      <c r="A7352">
        <v>196704</v>
      </c>
      <c r="B7352">
        <v>2</v>
      </c>
    </row>
    <row r="7353" spans="1:2" x14ac:dyDescent="0.55000000000000004">
      <c r="A7353">
        <v>196734</v>
      </c>
      <c r="B7353">
        <v>2</v>
      </c>
    </row>
    <row r="7354" spans="1:2" x14ac:dyDescent="0.55000000000000004">
      <c r="A7354">
        <v>196930</v>
      </c>
      <c r="B7354">
        <v>2</v>
      </c>
    </row>
    <row r="7355" spans="1:2" x14ac:dyDescent="0.55000000000000004">
      <c r="A7355">
        <v>196985</v>
      </c>
      <c r="B7355">
        <v>2</v>
      </c>
    </row>
    <row r="7356" spans="1:2" x14ac:dyDescent="0.55000000000000004">
      <c r="A7356">
        <v>197093</v>
      </c>
      <c r="B7356">
        <v>2</v>
      </c>
    </row>
    <row r="7357" spans="1:2" x14ac:dyDescent="0.55000000000000004">
      <c r="A7357">
        <v>197422</v>
      </c>
      <c r="B7357">
        <v>2</v>
      </c>
    </row>
    <row r="7358" spans="1:2" x14ac:dyDescent="0.55000000000000004">
      <c r="A7358">
        <v>197561</v>
      </c>
      <c r="B7358">
        <v>2</v>
      </c>
    </row>
    <row r="7359" spans="1:2" x14ac:dyDescent="0.55000000000000004">
      <c r="A7359">
        <v>197676</v>
      </c>
      <c r="B7359">
        <v>2</v>
      </c>
    </row>
    <row r="7360" spans="1:2" x14ac:dyDescent="0.55000000000000004">
      <c r="A7360">
        <v>197735</v>
      </c>
      <c r="B7360">
        <v>2</v>
      </c>
    </row>
    <row r="7361" spans="1:2" x14ac:dyDescent="0.55000000000000004">
      <c r="A7361">
        <v>197789</v>
      </c>
      <c r="B7361">
        <v>2</v>
      </c>
    </row>
    <row r="7362" spans="1:2" x14ac:dyDescent="0.55000000000000004">
      <c r="A7362">
        <v>197846</v>
      </c>
      <c r="B7362">
        <v>2</v>
      </c>
    </row>
    <row r="7363" spans="1:2" x14ac:dyDescent="0.55000000000000004">
      <c r="A7363">
        <v>198087</v>
      </c>
      <c r="B7363">
        <v>2</v>
      </c>
    </row>
    <row r="7364" spans="1:2" x14ac:dyDescent="0.55000000000000004">
      <c r="A7364">
        <v>198144</v>
      </c>
      <c r="B7364">
        <v>2</v>
      </c>
    </row>
    <row r="7365" spans="1:2" x14ac:dyDescent="0.55000000000000004">
      <c r="A7365">
        <v>198229</v>
      </c>
      <c r="B7365">
        <v>2</v>
      </c>
    </row>
    <row r="7366" spans="1:2" x14ac:dyDescent="0.55000000000000004">
      <c r="A7366">
        <v>198364</v>
      </c>
      <c r="B7366">
        <v>2</v>
      </c>
    </row>
    <row r="7367" spans="1:2" x14ac:dyDescent="0.55000000000000004">
      <c r="A7367">
        <v>198506</v>
      </c>
      <c r="B7367">
        <v>2</v>
      </c>
    </row>
    <row r="7368" spans="1:2" x14ac:dyDescent="0.55000000000000004">
      <c r="A7368">
        <v>198690</v>
      </c>
      <c r="B7368">
        <v>2</v>
      </c>
    </row>
    <row r="7369" spans="1:2" x14ac:dyDescent="0.55000000000000004">
      <c r="A7369">
        <v>198833</v>
      </c>
      <c r="B7369">
        <v>2</v>
      </c>
    </row>
    <row r="7370" spans="1:2" x14ac:dyDescent="0.55000000000000004">
      <c r="A7370">
        <v>198906</v>
      </c>
      <c r="B7370">
        <v>2</v>
      </c>
    </row>
    <row r="7371" spans="1:2" x14ac:dyDescent="0.55000000000000004">
      <c r="A7371">
        <v>198991</v>
      </c>
      <c r="B7371">
        <v>2</v>
      </c>
    </row>
    <row r="7372" spans="1:2" x14ac:dyDescent="0.55000000000000004">
      <c r="A7372">
        <v>198995</v>
      </c>
      <c r="B7372">
        <v>2</v>
      </c>
    </row>
    <row r="7373" spans="1:2" x14ac:dyDescent="0.55000000000000004">
      <c r="A7373">
        <v>199101</v>
      </c>
      <c r="B7373">
        <v>2</v>
      </c>
    </row>
    <row r="7374" spans="1:2" x14ac:dyDescent="0.55000000000000004">
      <c r="A7374">
        <v>199217</v>
      </c>
      <c r="B7374">
        <v>2</v>
      </c>
    </row>
    <row r="7375" spans="1:2" x14ac:dyDescent="0.55000000000000004">
      <c r="A7375">
        <v>199408</v>
      </c>
      <c r="B7375">
        <v>2</v>
      </c>
    </row>
    <row r="7376" spans="1:2" x14ac:dyDescent="0.55000000000000004">
      <c r="A7376">
        <v>199646</v>
      </c>
      <c r="B7376">
        <v>2</v>
      </c>
    </row>
    <row r="7377" spans="1:2" x14ac:dyDescent="0.55000000000000004">
      <c r="A7377">
        <v>199668</v>
      </c>
      <c r="B7377">
        <v>2</v>
      </c>
    </row>
    <row r="7378" spans="1:2" x14ac:dyDescent="0.55000000000000004">
      <c r="A7378">
        <v>199892</v>
      </c>
      <c r="B7378">
        <v>2</v>
      </c>
    </row>
    <row r="7379" spans="1:2" x14ac:dyDescent="0.55000000000000004">
      <c r="A7379">
        <v>199931</v>
      </c>
      <c r="B7379">
        <v>2</v>
      </c>
    </row>
    <row r="7380" spans="1:2" x14ac:dyDescent="0.55000000000000004">
      <c r="A7380">
        <v>200035</v>
      </c>
      <c r="B7380">
        <v>2</v>
      </c>
    </row>
    <row r="7381" spans="1:2" x14ac:dyDescent="0.55000000000000004">
      <c r="A7381">
        <v>200096</v>
      </c>
      <c r="B7381">
        <v>2</v>
      </c>
    </row>
    <row r="7382" spans="1:2" x14ac:dyDescent="0.55000000000000004">
      <c r="A7382">
        <v>200114</v>
      </c>
      <c r="B7382">
        <v>2</v>
      </c>
    </row>
    <row r="7383" spans="1:2" x14ac:dyDescent="0.55000000000000004">
      <c r="A7383">
        <v>200191</v>
      </c>
      <c r="B7383">
        <v>2</v>
      </c>
    </row>
    <row r="7384" spans="1:2" x14ac:dyDescent="0.55000000000000004">
      <c r="A7384">
        <v>200231</v>
      </c>
      <c r="B7384">
        <v>2</v>
      </c>
    </row>
    <row r="7385" spans="1:2" x14ac:dyDescent="0.55000000000000004">
      <c r="A7385">
        <v>200370</v>
      </c>
      <c r="B7385">
        <v>2</v>
      </c>
    </row>
    <row r="7386" spans="1:2" x14ac:dyDescent="0.55000000000000004">
      <c r="A7386">
        <v>200435</v>
      </c>
      <c r="B7386">
        <v>2</v>
      </c>
    </row>
    <row r="7387" spans="1:2" x14ac:dyDescent="0.55000000000000004">
      <c r="A7387">
        <v>200537</v>
      </c>
      <c r="B7387">
        <v>2</v>
      </c>
    </row>
    <row r="7388" spans="1:2" x14ac:dyDescent="0.55000000000000004">
      <c r="A7388">
        <v>200544</v>
      </c>
      <c r="B7388">
        <v>2</v>
      </c>
    </row>
    <row r="7389" spans="1:2" x14ac:dyDescent="0.55000000000000004">
      <c r="A7389">
        <v>200623</v>
      </c>
      <c r="B7389">
        <v>2</v>
      </c>
    </row>
    <row r="7390" spans="1:2" x14ac:dyDescent="0.55000000000000004">
      <c r="A7390">
        <v>200802</v>
      </c>
      <c r="B7390">
        <v>2</v>
      </c>
    </row>
    <row r="7391" spans="1:2" x14ac:dyDescent="0.55000000000000004">
      <c r="A7391">
        <v>200944</v>
      </c>
      <c r="B7391">
        <v>2</v>
      </c>
    </row>
    <row r="7392" spans="1:2" x14ac:dyDescent="0.55000000000000004">
      <c r="A7392">
        <v>200947</v>
      </c>
      <c r="B7392">
        <v>2</v>
      </c>
    </row>
    <row r="7393" spans="1:2" x14ac:dyDescent="0.55000000000000004">
      <c r="A7393">
        <v>201116</v>
      </c>
      <c r="B7393">
        <v>2</v>
      </c>
    </row>
    <row r="7394" spans="1:2" x14ac:dyDescent="0.55000000000000004">
      <c r="A7394">
        <v>201128</v>
      </c>
      <c r="B7394">
        <v>2</v>
      </c>
    </row>
    <row r="7395" spans="1:2" x14ac:dyDescent="0.55000000000000004">
      <c r="A7395">
        <v>201277</v>
      </c>
      <c r="B7395">
        <v>2</v>
      </c>
    </row>
    <row r="7396" spans="1:2" x14ac:dyDescent="0.55000000000000004">
      <c r="A7396">
        <v>201367</v>
      </c>
      <c r="B7396">
        <v>2</v>
      </c>
    </row>
    <row r="7397" spans="1:2" x14ac:dyDescent="0.55000000000000004">
      <c r="A7397">
        <v>201461</v>
      </c>
      <c r="B7397">
        <v>2</v>
      </c>
    </row>
    <row r="7398" spans="1:2" x14ac:dyDescent="0.55000000000000004">
      <c r="A7398">
        <v>201569</v>
      </c>
      <c r="B7398">
        <v>2</v>
      </c>
    </row>
    <row r="7399" spans="1:2" x14ac:dyDescent="0.55000000000000004">
      <c r="A7399">
        <v>201578</v>
      </c>
      <c r="B7399">
        <v>2</v>
      </c>
    </row>
    <row r="7400" spans="1:2" x14ac:dyDescent="0.55000000000000004">
      <c r="A7400">
        <v>201781</v>
      </c>
      <c r="B7400">
        <v>2</v>
      </c>
    </row>
    <row r="7401" spans="1:2" x14ac:dyDescent="0.55000000000000004">
      <c r="A7401">
        <v>201907</v>
      </c>
      <c r="B7401">
        <v>2</v>
      </c>
    </row>
    <row r="7402" spans="1:2" x14ac:dyDescent="0.55000000000000004">
      <c r="A7402">
        <v>201955</v>
      </c>
      <c r="B7402">
        <v>2</v>
      </c>
    </row>
    <row r="7403" spans="1:2" x14ac:dyDescent="0.55000000000000004">
      <c r="A7403">
        <v>202143</v>
      </c>
      <c r="B7403">
        <v>2</v>
      </c>
    </row>
    <row r="7404" spans="1:2" x14ac:dyDescent="0.55000000000000004">
      <c r="A7404">
        <v>202168</v>
      </c>
      <c r="B7404">
        <v>2</v>
      </c>
    </row>
    <row r="7405" spans="1:2" x14ac:dyDescent="0.55000000000000004">
      <c r="A7405">
        <v>202170</v>
      </c>
      <c r="B7405">
        <v>2</v>
      </c>
    </row>
    <row r="7406" spans="1:2" x14ac:dyDescent="0.55000000000000004">
      <c r="A7406">
        <v>202226</v>
      </c>
      <c r="B7406">
        <v>2</v>
      </c>
    </row>
    <row r="7407" spans="1:2" x14ac:dyDescent="0.55000000000000004">
      <c r="A7407">
        <v>202952</v>
      </c>
      <c r="B7407">
        <v>2</v>
      </c>
    </row>
    <row r="7408" spans="1:2" x14ac:dyDescent="0.55000000000000004">
      <c r="A7408">
        <v>203040</v>
      </c>
      <c r="B7408">
        <v>2</v>
      </c>
    </row>
    <row r="7409" spans="1:2" x14ac:dyDescent="0.55000000000000004">
      <c r="A7409">
        <v>203042</v>
      </c>
      <c r="B7409">
        <v>2</v>
      </c>
    </row>
    <row r="7410" spans="1:2" x14ac:dyDescent="0.55000000000000004">
      <c r="A7410">
        <v>203205</v>
      </c>
      <c r="B7410">
        <v>2</v>
      </c>
    </row>
    <row r="7411" spans="1:2" x14ac:dyDescent="0.55000000000000004">
      <c r="A7411">
        <v>203279</v>
      </c>
      <c r="B7411">
        <v>2</v>
      </c>
    </row>
    <row r="7412" spans="1:2" x14ac:dyDescent="0.55000000000000004">
      <c r="A7412">
        <v>203345</v>
      </c>
      <c r="B7412">
        <v>2</v>
      </c>
    </row>
    <row r="7413" spans="1:2" x14ac:dyDescent="0.55000000000000004">
      <c r="A7413">
        <v>203537</v>
      </c>
      <c r="B7413">
        <v>2</v>
      </c>
    </row>
    <row r="7414" spans="1:2" x14ac:dyDescent="0.55000000000000004">
      <c r="A7414">
        <v>203817</v>
      </c>
      <c r="B7414">
        <v>2</v>
      </c>
    </row>
    <row r="7415" spans="1:2" x14ac:dyDescent="0.55000000000000004">
      <c r="A7415">
        <v>204049</v>
      </c>
      <c r="B7415">
        <v>2</v>
      </c>
    </row>
    <row r="7416" spans="1:2" x14ac:dyDescent="0.55000000000000004">
      <c r="A7416">
        <v>204116</v>
      </c>
      <c r="B7416">
        <v>2</v>
      </c>
    </row>
    <row r="7417" spans="1:2" x14ac:dyDescent="0.55000000000000004">
      <c r="A7417">
        <v>204249</v>
      </c>
      <c r="B7417">
        <v>2</v>
      </c>
    </row>
    <row r="7418" spans="1:2" x14ac:dyDescent="0.55000000000000004">
      <c r="A7418">
        <v>204334</v>
      </c>
      <c r="B7418">
        <v>2</v>
      </c>
    </row>
    <row r="7419" spans="1:2" x14ac:dyDescent="0.55000000000000004">
      <c r="A7419">
        <v>204366</v>
      </c>
      <c r="B7419">
        <v>2</v>
      </c>
    </row>
    <row r="7420" spans="1:2" x14ac:dyDescent="0.55000000000000004">
      <c r="A7420">
        <v>204403</v>
      </c>
      <c r="B7420">
        <v>2</v>
      </c>
    </row>
    <row r="7421" spans="1:2" x14ac:dyDescent="0.55000000000000004">
      <c r="A7421">
        <v>204776</v>
      </c>
      <c r="B7421">
        <v>2</v>
      </c>
    </row>
    <row r="7422" spans="1:2" x14ac:dyDescent="0.55000000000000004">
      <c r="A7422">
        <v>204782</v>
      </c>
      <c r="B7422">
        <v>2</v>
      </c>
    </row>
    <row r="7423" spans="1:2" x14ac:dyDescent="0.55000000000000004">
      <c r="A7423">
        <v>204820</v>
      </c>
      <c r="B7423">
        <v>2</v>
      </c>
    </row>
    <row r="7424" spans="1:2" x14ac:dyDescent="0.55000000000000004">
      <c r="A7424">
        <v>205049</v>
      </c>
      <c r="B7424">
        <v>2</v>
      </c>
    </row>
    <row r="7425" spans="1:2" x14ac:dyDescent="0.55000000000000004">
      <c r="A7425">
        <v>205201</v>
      </c>
      <c r="B7425">
        <v>2</v>
      </c>
    </row>
    <row r="7426" spans="1:2" x14ac:dyDescent="0.55000000000000004">
      <c r="A7426">
        <v>205379</v>
      </c>
      <c r="B7426">
        <v>2</v>
      </c>
    </row>
    <row r="7427" spans="1:2" x14ac:dyDescent="0.55000000000000004">
      <c r="A7427">
        <v>205392</v>
      </c>
      <c r="B7427">
        <v>2</v>
      </c>
    </row>
    <row r="7428" spans="1:2" x14ac:dyDescent="0.55000000000000004">
      <c r="A7428">
        <v>205430</v>
      </c>
      <c r="B7428">
        <v>2</v>
      </c>
    </row>
    <row r="7429" spans="1:2" x14ac:dyDescent="0.55000000000000004">
      <c r="A7429">
        <v>205451</v>
      </c>
      <c r="B7429">
        <v>2</v>
      </c>
    </row>
    <row r="7430" spans="1:2" x14ac:dyDescent="0.55000000000000004">
      <c r="A7430">
        <v>205552</v>
      </c>
      <c r="B7430">
        <v>2</v>
      </c>
    </row>
    <row r="7431" spans="1:2" x14ac:dyDescent="0.55000000000000004">
      <c r="A7431">
        <v>205601</v>
      </c>
      <c r="B7431">
        <v>2</v>
      </c>
    </row>
    <row r="7432" spans="1:2" x14ac:dyDescent="0.55000000000000004">
      <c r="A7432">
        <v>205603</v>
      </c>
      <c r="B7432">
        <v>2</v>
      </c>
    </row>
    <row r="7433" spans="1:2" x14ac:dyDescent="0.55000000000000004">
      <c r="A7433">
        <v>205646</v>
      </c>
      <c r="B7433">
        <v>2</v>
      </c>
    </row>
    <row r="7434" spans="1:2" x14ac:dyDescent="0.55000000000000004">
      <c r="A7434">
        <v>205830</v>
      </c>
      <c r="B7434">
        <v>2</v>
      </c>
    </row>
    <row r="7435" spans="1:2" x14ac:dyDescent="0.55000000000000004">
      <c r="A7435">
        <v>205948</v>
      </c>
      <c r="B7435">
        <v>2</v>
      </c>
    </row>
    <row r="7436" spans="1:2" x14ac:dyDescent="0.55000000000000004">
      <c r="A7436">
        <v>206298</v>
      </c>
      <c r="B7436">
        <v>2</v>
      </c>
    </row>
    <row r="7437" spans="1:2" x14ac:dyDescent="0.55000000000000004">
      <c r="A7437">
        <v>206317</v>
      </c>
      <c r="B7437">
        <v>2</v>
      </c>
    </row>
    <row r="7438" spans="1:2" x14ac:dyDescent="0.55000000000000004">
      <c r="A7438">
        <v>206476</v>
      </c>
      <c r="B7438">
        <v>2</v>
      </c>
    </row>
    <row r="7439" spans="1:2" x14ac:dyDescent="0.55000000000000004">
      <c r="A7439">
        <v>206823</v>
      </c>
      <c r="B7439">
        <v>2</v>
      </c>
    </row>
    <row r="7440" spans="1:2" x14ac:dyDescent="0.55000000000000004">
      <c r="A7440">
        <v>206937</v>
      </c>
      <c r="B7440">
        <v>2</v>
      </c>
    </row>
    <row r="7441" spans="1:2" x14ac:dyDescent="0.55000000000000004">
      <c r="A7441">
        <v>206968</v>
      </c>
      <c r="B7441">
        <v>2</v>
      </c>
    </row>
    <row r="7442" spans="1:2" x14ac:dyDescent="0.55000000000000004">
      <c r="A7442">
        <v>206970</v>
      </c>
      <c r="B7442">
        <v>2</v>
      </c>
    </row>
    <row r="7443" spans="1:2" x14ac:dyDescent="0.55000000000000004">
      <c r="A7443">
        <v>207115</v>
      </c>
      <c r="B7443">
        <v>2</v>
      </c>
    </row>
    <row r="7444" spans="1:2" x14ac:dyDescent="0.55000000000000004">
      <c r="A7444">
        <v>207129</v>
      </c>
      <c r="B7444">
        <v>2</v>
      </c>
    </row>
    <row r="7445" spans="1:2" x14ac:dyDescent="0.55000000000000004">
      <c r="A7445">
        <v>207162</v>
      </c>
      <c r="B7445">
        <v>2</v>
      </c>
    </row>
    <row r="7446" spans="1:2" x14ac:dyDescent="0.55000000000000004">
      <c r="A7446">
        <v>207197</v>
      </c>
      <c r="B7446">
        <v>2</v>
      </c>
    </row>
    <row r="7447" spans="1:2" x14ac:dyDescent="0.55000000000000004">
      <c r="A7447">
        <v>207205</v>
      </c>
      <c r="B7447">
        <v>2</v>
      </c>
    </row>
    <row r="7448" spans="1:2" x14ac:dyDescent="0.55000000000000004">
      <c r="A7448">
        <v>207240</v>
      </c>
      <c r="B7448">
        <v>2</v>
      </c>
    </row>
    <row r="7449" spans="1:2" x14ac:dyDescent="0.55000000000000004">
      <c r="A7449">
        <v>207344</v>
      </c>
      <c r="B7449">
        <v>2</v>
      </c>
    </row>
    <row r="7450" spans="1:2" x14ac:dyDescent="0.55000000000000004">
      <c r="A7450">
        <v>207349</v>
      </c>
      <c r="B7450">
        <v>2</v>
      </c>
    </row>
    <row r="7451" spans="1:2" x14ac:dyDescent="0.55000000000000004">
      <c r="A7451">
        <v>207371</v>
      </c>
      <c r="B7451">
        <v>2</v>
      </c>
    </row>
    <row r="7452" spans="1:2" x14ac:dyDescent="0.55000000000000004">
      <c r="A7452">
        <v>207420</v>
      </c>
      <c r="B7452">
        <v>2</v>
      </c>
    </row>
    <row r="7453" spans="1:2" x14ac:dyDescent="0.55000000000000004">
      <c r="A7453">
        <v>207602</v>
      </c>
      <c r="B7453">
        <v>2</v>
      </c>
    </row>
    <row r="7454" spans="1:2" x14ac:dyDescent="0.55000000000000004">
      <c r="A7454">
        <v>207630</v>
      </c>
      <c r="B7454">
        <v>2</v>
      </c>
    </row>
    <row r="7455" spans="1:2" x14ac:dyDescent="0.55000000000000004">
      <c r="A7455">
        <v>207749</v>
      </c>
      <c r="B7455">
        <v>2</v>
      </c>
    </row>
    <row r="7456" spans="1:2" x14ac:dyDescent="0.55000000000000004">
      <c r="A7456">
        <v>207796</v>
      </c>
      <c r="B7456">
        <v>2</v>
      </c>
    </row>
    <row r="7457" spans="1:2" x14ac:dyDescent="0.55000000000000004">
      <c r="A7457">
        <v>207832</v>
      </c>
      <c r="B7457">
        <v>2</v>
      </c>
    </row>
    <row r="7458" spans="1:2" x14ac:dyDescent="0.55000000000000004">
      <c r="A7458">
        <v>207865</v>
      </c>
      <c r="B7458">
        <v>2</v>
      </c>
    </row>
    <row r="7459" spans="1:2" x14ac:dyDescent="0.55000000000000004">
      <c r="A7459">
        <v>207876</v>
      </c>
      <c r="B7459">
        <v>2</v>
      </c>
    </row>
    <row r="7460" spans="1:2" x14ac:dyDescent="0.55000000000000004">
      <c r="A7460">
        <v>208175</v>
      </c>
      <c r="B7460">
        <v>2</v>
      </c>
    </row>
    <row r="7461" spans="1:2" x14ac:dyDescent="0.55000000000000004">
      <c r="A7461">
        <v>208324</v>
      </c>
      <c r="B7461">
        <v>2</v>
      </c>
    </row>
    <row r="7462" spans="1:2" x14ac:dyDescent="0.55000000000000004">
      <c r="A7462">
        <v>208595</v>
      </c>
      <c r="B7462">
        <v>2</v>
      </c>
    </row>
    <row r="7463" spans="1:2" x14ac:dyDescent="0.55000000000000004">
      <c r="A7463">
        <v>208635</v>
      </c>
      <c r="B7463">
        <v>2</v>
      </c>
    </row>
    <row r="7464" spans="1:2" x14ac:dyDescent="0.55000000000000004">
      <c r="A7464">
        <v>208637</v>
      </c>
      <c r="B7464">
        <v>2</v>
      </c>
    </row>
    <row r="7465" spans="1:2" x14ac:dyDescent="0.55000000000000004">
      <c r="A7465">
        <v>208820</v>
      </c>
      <c r="B7465">
        <v>2</v>
      </c>
    </row>
    <row r="7466" spans="1:2" x14ac:dyDescent="0.55000000000000004">
      <c r="A7466">
        <v>208952</v>
      </c>
      <c r="B7466">
        <v>2</v>
      </c>
    </row>
    <row r="7467" spans="1:2" x14ac:dyDescent="0.55000000000000004">
      <c r="A7467">
        <v>209048</v>
      </c>
      <c r="B7467">
        <v>2</v>
      </c>
    </row>
    <row r="7468" spans="1:2" x14ac:dyDescent="0.55000000000000004">
      <c r="A7468">
        <v>209050</v>
      </c>
      <c r="B7468">
        <v>2</v>
      </c>
    </row>
    <row r="7469" spans="1:2" x14ac:dyDescent="0.55000000000000004">
      <c r="A7469">
        <v>209125</v>
      </c>
      <c r="B7469">
        <v>2</v>
      </c>
    </row>
    <row r="7470" spans="1:2" x14ac:dyDescent="0.55000000000000004">
      <c r="A7470">
        <v>209463</v>
      </c>
      <c r="B7470">
        <v>2</v>
      </c>
    </row>
    <row r="7471" spans="1:2" x14ac:dyDescent="0.55000000000000004">
      <c r="A7471">
        <v>209593</v>
      </c>
      <c r="B7471">
        <v>2</v>
      </c>
    </row>
    <row r="7472" spans="1:2" x14ac:dyDescent="0.55000000000000004">
      <c r="A7472">
        <v>209610</v>
      </c>
      <c r="B7472">
        <v>2</v>
      </c>
    </row>
    <row r="7473" spans="1:2" x14ac:dyDescent="0.55000000000000004">
      <c r="A7473">
        <v>209752</v>
      </c>
      <c r="B7473">
        <v>2</v>
      </c>
    </row>
    <row r="7474" spans="1:2" x14ac:dyDescent="0.55000000000000004">
      <c r="A7474">
        <v>209787</v>
      </c>
      <c r="B7474">
        <v>2</v>
      </c>
    </row>
    <row r="7475" spans="1:2" x14ac:dyDescent="0.55000000000000004">
      <c r="A7475">
        <v>210026</v>
      </c>
      <c r="B7475">
        <v>2</v>
      </c>
    </row>
    <row r="7476" spans="1:2" x14ac:dyDescent="0.55000000000000004">
      <c r="A7476">
        <v>210220</v>
      </c>
      <c r="B7476">
        <v>2</v>
      </c>
    </row>
    <row r="7477" spans="1:2" x14ac:dyDescent="0.55000000000000004">
      <c r="A7477">
        <v>210239</v>
      </c>
      <c r="B7477">
        <v>2</v>
      </c>
    </row>
    <row r="7478" spans="1:2" x14ac:dyDescent="0.55000000000000004">
      <c r="A7478">
        <v>210774</v>
      </c>
      <c r="B7478">
        <v>2</v>
      </c>
    </row>
    <row r="7479" spans="1:2" x14ac:dyDescent="0.55000000000000004">
      <c r="A7479">
        <v>210822</v>
      </c>
      <c r="B7479">
        <v>2</v>
      </c>
    </row>
    <row r="7480" spans="1:2" x14ac:dyDescent="0.55000000000000004">
      <c r="A7480">
        <v>210965</v>
      </c>
      <c r="B7480">
        <v>2</v>
      </c>
    </row>
    <row r="7481" spans="1:2" x14ac:dyDescent="0.55000000000000004">
      <c r="A7481">
        <v>211061</v>
      </c>
      <c r="B7481">
        <v>2</v>
      </c>
    </row>
    <row r="7482" spans="1:2" x14ac:dyDescent="0.55000000000000004">
      <c r="A7482">
        <v>211158</v>
      </c>
      <c r="B7482">
        <v>2</v>
      </c>
    </row>
    <row r="7483" spans="1:2" x14ac:dyDescent="0.55000000000000004">
      <c r="A7483">
        <v>211193</v>
      </c>
      <c r="B7483">
        <v>2</v>
      </c>
    </row>
    <row r="7484" spans="1:2" x14ac:dyDescent="0.55000000000000004">
      <c r="A7484">
        <v>211210</v>
      </c>
      <c r="B7484">
        <v>2</v>
      </c>
    </row>
    <row r="7485" spans="1:2" x14ac:dyDescent="0.55000000000000004">
      <c r="A7485">
        <v>211483</v>
      </c>
      <c r="B7485">
        <v>2</v>
      </c>
    </row>
    <row r="7486" spans="1:2" x14ac:dyDescent="0.55000000000000004">
      <c r="A7486">
        <v>211561</v>
      </c>
      <c r="B7486">
        <v>2</v>
      </c>
    </row>
    <row r="7487" spans="1:2" x14ac:dyDescent="0.55000000000000004">
      <c r="A7487">
        <v>211679</v>
      </c>
      <c r="B7487">
        <v>2</v>
      </c>
    </row>
    <row r="7488" spans="1:2" x14ac:dyDescent="0.55000000000000004">
      <c r="A7488">
        <v>211718</v>
      </c>
      <c r="B7488">
        <v>2</v>
      </c>
    </row>
    <row r="7489" spans="1:2" x14ac:dyDescent="0.55000000000000004">
      <c r="A7489">
        <v>211880</v>
      </c>
      <c r="B7489">
        <v>2</v>
      </c>
    </row>
    <row r="7490" spans="1:2" x14ac:dyDescent="0.55000000000000004">
      <c r="A7490">
        <v>212036</v>
      </c>
      <c r="B7490">
        <v>2</v>
      </c>
    </row>
    <row r="7491" spans="1:2" x14ac:dyDescent="0.55000000000000004">
      <c r="A7491">
        <v>212108</v>
      </c>
      <c r="B7491">
        <v>2</v>
      </c>
    </row>
    <row r="7492" spans="1:2" x14ac:dyDescent="0.55000000000000004">
      <c r="A7492">
        <v>212289</v>
      </c>
      <c r="B7492">
        <v>2</v>
      </c>
    </row>
    <row r="7493" spans="1:2" x14ac:dyDescent="0.55000000000000004">
      <c r="A7493">
        <v>212307</v>
      </c>
      <c r="B7493">
        <v>2</v>
      </c>
    </row>
    <row r="7494" spans="1:2" x14ac:dyDescent="0.55000000000000004">
      <c r="A7494">
        <v>212389</v>
      </c>
      <c r="B7494">
        <v>2</v>
      </c>
    </row>
    <row r="7495" spans="1:2" x14ac:dyDescent="0.55000000000000004">
      <c r="A7495">
        <v>212457</v>
      </c>
      <c r="B7495">
        <v>2</v>
      </c>
    </row>
    <row r="7496" spans="1:2" x14ac:dyDescent="0.55000000000000004">
      <c r="A7496">
        <v>212589</v>
      </c>
      <c r="B7496">
        <v>2</v>
      </c>
    </row>
    <row r="7497" spans="1:2" x14ac:dyDescent="0.55000000000000004">
      <c r="A7497">
        <v>212705</v>
      </c>
      <c r="B7497">
        <v>2</v>
      </c>
    </row>
    <row r="7498" spans="1:2" x14ac:dyDescent="0.55000000000000004">
      <c r="A7498">
        <v>212742</v>
      </c>
      <c r="B7498">
        <v>2</v>
      </c>
    </row>
    <row r="7499" spans="1:2" x14ac:dyDescent="0.55000000000000004">
      <c r="A7499">
        <v>212995</v>
      </c>
      <c r="B7499">
        <v>2</v>
      </c>
    </row>
    <row r="7500" spans="1:2" x14ac:dyDescent="0.55000000000000004">
      <c r="A7500">
        <v>213021</v>
      </c>
      <c r="B7500">
        <v>2</v>
      </c>
    </row>
    <row r="7501" spans="1:2" x14ac:dyDescent="0.55000000000000004">
      <c r="A7501">
        <v>213043</v>
      </c>
      <c r="B7501">
        <v>2</v>
      </c>
    </row>
    <row r="7502" spans="1:2" x14ac:dyDescent="0.55000000000000004">
      <c r="A7502">
        <v>213155</v>
      </c>
      <c r="B7502">
        <v>2</v>
      </c>
    </row>
    <row r="7503" spans="1:2" x14ac:dyDescent="0.55000000000000004">
      <c r="A7503">
        <v>213172</v>
      </c>
      <c r="B7503">
        <v>2</v>
      </c>
    </row>
    <row r="7504" spans="1:2" x14ac:dyDescent="0.55000000000000004">
      <c r="A7504">
        <v>213255</v>
      </c>
      <c r="B7504">
        <v>2</v>
      </c>
    </row>
    <row r="7505" spans="1:2" x14ac:dyDescent="0.55000000000000004">
      <c r="A7505">
        <v>213303</v>
      </c>
      <c r="B7505">
        <v>2</v>
      </c>
    </row>
    <row r="7506" spans="1:2" x14ac:dyDescent="0.55000000000000004">
      <c r="A7506">
        <v>213314</v>
      </c>
      <c r="B7506">
        <v>2</v>
      </c>
    </row>
    <row r="7507" spans="1:2" x14ac:dyDescent="0.55000000000000004">
      <c r="A7507">
        <v>213334</v>
      </c>
      <c r="B7507">
        <v>2</v>
      </c>
    </row>
    <row r="7508" spans="1:2" x14ac:dyDescent="0.55000000000000004">
      <c r="A7508">
        <v>213373</v>
      </c>
      <c r="B7508">
        <v>2</v>
      </c>
    </row>
    <row r="7509" spans="1:2" x14ac:dyDescent="0.55000000000000004">
      <c r="A7509">
        <v>213464</v>
      </c>
      <c r="B7509">
        <v>2</v>
      </c>
    </row>
    <row r="7510" spans="1:2" x14ac:dyDescent="0.55000000000000004">
      <c r="A7510">
        <v>213543</v>
      </c>
      <c r="B7510">
        <v>2</v>
      </c>
    </row>
    <row r="7511" spans="1:2" x14ac:dyDescent="0.55000000000000004">
      <c r="A7511">
        <v>213593</v>
      </c>
      <c r="B7511">
        <v>2</v>
      </c>
    </row>
    <row r="7512" spans="1:2" x14ac:dyDescent="0.55000000000000004">
      <c r="A7512">
        <v>213600</v>
      </c>
      <c r="B7512">
        <v>2</v>
      </c>
    </row>
    <row r="7513" spans="1:2" x14ac:dyDescent="0.55000000000000004">
      <c r="A7513">
        <v>213738</v>
      </c>
      <c r="B7513">
        <v>2</v>
      </c>
    </row>
    <row r="7514" spans="1:2" x14ac:dyDescent="0.55000000000000004">
      <c r="A7514">
        <v>213797</v>
      </c>
      <c r="B7514">
        <v>2</v>
      </c>
    </row>
    <row r="7515" spans="1:2" x14ac:dyDescent="0.55000000000000004">
      <c r="A7515">
        <v>214138</v>
      </c>
      <c r="B7515">
        <v>2</v>
      </c>
    </row>
    <row r="7516" spans="1:2" x14ac:dyDescent="0.55000000000000004">
      <c r="A7516">
        <v>214264</v>
      </c>
      <c r="B7516">
        <v>2</v>
      </c>
    </row>
    <row r="7517" spans="1:2" x14ac:dyDescent="0.55000000000000004">
      <c r="A7517">
        <v>214277</v>
      </c>
      <c r="B7517">
        <v>2</v>
      </c>
    </row>
    <row r="7518" spans="1:2" x14ac:dyDescent="0.55000000000000004">
      <c r="A7518">
        <v>214282</v>
      </c>
      <c r="B7518">
        <v>2</v>
      </c>
    </row>
    <row r="7519" spans="1:2" x14ac:dyDescent="0.55000000000000004">
      <c r="A7519">
        <v>214285</v>
      </c>
      <c r="B7519">
        <v>2</v>
      </c>
    </row>
    <row r="7520" spans="1:2" x14ac:dyDescent="0.55000000000000004">
      <c r="A7520">
        <v>214326</v>
      </c>
      <c r="B7520">
        <v>2</v>
      </c>
    </row>
    <row r="7521" spans="1:2" x14ac:dyDescent="0.55000000000000004">
      <c r="A7521">
        <v>214415</v>
      </c>
      <c r="B7521">
        <v>2</v>
      </c>
    </row>
    <row r="7522" spans="1:2" x14ac:dyDescent="0.55000000000000004">
      <c r="A7522">
        <v>214481</v>
      </c>
      <c r="B7522">
        <v>2</v>
      </c>
    </row>
    <row r="7523" spans="1:2" x14ac:dyDescent="0.55000000000000004">
      <c r="A7523">
        <v>214555</v>
      </c>
      <c r="B7523">
        <v>2</v>
      </c>
    </row>
    <row r="7524" spans="1:2" x14ac:dyDescent="0.55000000000000004">
      <c r="A7524">
        <v>214643</v>
      </c>
      <c r="B7524">
        <v>2</v>
      </c>
    </row>
    <row r="7525" spans="1:2" x14ac:dyDescent="0.55000000000000004">
      <c r="A7525">
        <v>214654</v>
      </c>
      <c r="B7525">
        <v>2</v>
      </c>
    </row>
    <row r="7526" spans="1:2" x14ac:dyDescent="0.55000000000000004">
      <c r="A7526">
        <v>214737</v>
      </c>
      <c r="B7526">
        <v>2</v>
      </c>
    </row>
    <row r="7527" spans="1:2" x14ac:dyDescent="0.55000000000000004">
      <c r="A7527">
        <v>214820</v>
      </c>
      <c r="B7527">
        <v>2</v>
      </c>
    </row>
    <row r="7528" spans="1:2" x14ac:dyDescent="0.55000000000000004">
      <c r="A7528">
        <v>214987</v>
      </c>
      <c r="B7528">
        <v>2</v>
      </c>
    </row>
    <row r="7529" spans="1:2" x14ac:dyDescent="0.55000000000000004">
      <c r="A7529">
        <v>215063</v>
      </c>
      <c r="B7529">
        <v>2</v>
      </c>
    </row>
    <row r="7530" spans="1:2" x14ac:dyDescent="0.55000000000000004">
      <c r="A7530">
        <v>215355</v>
      </c>
      <c r="B7530">
        <v>2</v>
      </c>
    </row>
    <row r="7531" spans="1:2" x14ac:dyDescent="0.55000000000000004">
      <c r="A7531">
        <v>215385</v>
      </c>
      <c r="B7531">
        <v>2</v>
      </c>
    </row>
    <row r="7532" spans="1:2" x14ac:dyDescent="0.55000000000000004">
      <c r="A7532">
        <v>215522</v>
      </c>
      <c r="B7532">
        <v>2</v>
      </c>
    </row>
    <row r="7533" spans="1:2" x14ac:dyDescent="0.55000000000000004">
      <c r="A7533">
        <v>215591</v>
      </c>
      <c r="B7533">
        <v>2</v>
      </c>
    </row>
    <row r="7534" spans="1:2" x14ac:dyDescent="0.55000000000000004">
      <c r="A7534">
        <v>215599</v>
      </c>
      <c r="B7534">
        <v>2</v>
      </c>
    </row>
    <row r="7535" spans="1:2" x14ac:dyDescent="0.55000000000000004">
      <c r="A7535">
        <v>215765</v>
      </c>
      <c r="B7535">
        <v>2</v>
      </c>
    </row>
    <row r="7536" spans="1:2" x14ac:dyDescent="0.55000000000000004">
      <c r="A7536">
        <v>215800</v>
      </c>
      <c r="B7536">
        <v>2</v>
      </c>
    </row>
    <row r="7537" spans="1:2" x14ac:dyDescent="0.55000000000000004">
      <c r="A7537">
        <v>215824</v>
      </c>
      <c r="B7537">
        <v>2</v>
      </c>
    </row>
    <row r="7538" spans="1:2" x14ac:dyDescent="0.55000000000000004">
      <c r="A7538">
        <v>215830</v>
      </c>
      <c r="B7538">
        <v>2</v>
      </c>
    </row>
    <row r="7539" spans="1:2" x14ac:dyDescent="0.55000000000000004">
      <c r="A7539">
        <v>216225</v>
      </c>
      <c r="B7539">
        <v>2</v>
      </c>
    </row>
    <row r="7540" spans="1:2" x14ac:dyDescent="0.55000000000000004">
      <c r="A7540">
        <v>216305</v>
      </c>
      <c r="B7540">
        <v>2</v>
      </c>
    </row>
    <row r="7541" spans="1:2" x14ac:dyDescent="0.55000000000000004">
      <c r="A7541">
        <v>216519</v>
      </c>
      <c r="B7541">
        <v>2</v>
      </c>
    </row>
    <row r="7542" spans="1:2" x14ac:dyDescent="0.55000000000000004">
      <c r="A7542">
        <v>216786</v>
      </c>
      <c r="B7542">
        <v>2</v>
      </c>
    </row>
    <row r="7543" spans="1:2" x14ac:dyDescent="0.55000000000000004">
      <c r="A7543">
        <v>217331</v>
      </c>
      <c r="B7543">
        <v>2</v>
      </c>
    </row>
    <row r="7544" spans="1:2" x14ac:dyDescent="0.55000000000000004">
      <c r="A7544">
        <v>217387</v>
      </c>
      <c r="B7544">
        <v>2</v>
      </c>
    </row>
    <row r="7545" spans="1:2" x14ac:dyDescent="0.55000000000000004">
      <c r="A7545">
        <v>217425</v>
      </c>
      <c r="B7545">
        <v>2</v>
      </c>
    </row>
    <row r="7546" spans="1:2" x14ac:dyDescent="0.55000000000000004">
      <c r="A7546">
        <v>217613</v>
      </c>
      <c r="B7546">
        <v>2</v>
      </c>
    </row>
    <row r="7547" spans="1:2" x14ac:dyDescent="0.55000000000000004">
      <c r="A7547">
        <v>217673</v>
      </c>
      <c r="B7547">
        <v>2</v>
      </c>
    </row>
    <row r="7548" spans="1:2" x14ac:dyDescent="0.55000000000000004">
      <c r="A7548">
        <v>217703</v>
      </c>
      <c r="B7548">
        <v>2</v>
      </c>
    </row>
    <row r="7549" spans="1:2" x14ac:dyDescent="0.55000000000000004">
      <c r="A7549">
        <v>217712</v>
      </c>
      <c r="B7549">
        <v>2</v>
      </c>
    </row>
    <row r="7550" spans="1:2" x14ac:dyDescent="0.55000000000000004">
      <c r="A7550">
        <v>217794</v>
      </c>
      <c r="B7550">
        <v>2</v>
      </c>
    </row>
    <row r="7551" spans="1:2" x14ac:dyDescent="0.55000000000000004">
      <c r="A7551">
        <v>217918</v>
      </c>
      <c r="B7551">
        <v>2</v>
      </c>
    </row>
    <row r="7552" spans="1:2" x14ac:dyDescent="0.55000000000000004">
      <c r="A7552">
        <v>217935</v>
      </c>
      <c r="B7552">
        <v>2</v>
      </c>
    </row>
    <row r="7553" spans="1:2" x14ac:dyDescent="0.55000000000000004">
      <c r="A7553">
        <v>218048</v>
      </c>
      <c r="B7553">
        <v>2</v>
      </c>
    </row>
    <row r="7554" spans="1:2" x14ac:dyDescent="0.55000000000000004">
      <c r="A7554">
        <v>218170</v>
      </c>
      <c r="B7554">
        <v>2</v>
      </c>
    </row>
    <row r="7555" spans="1:2" x14ac:dyDescent="0.55000000000000004">
      <c r="A7555">
        <v>218239</v>
      </c>
      <c r="B7555">
        <v>2</v>
      </c>
    </row>
    <row r="7556" spans="1:2" x14ac:dyDescent="0.55000000000000004">
      <c r="A7556">
        <v>218264</v>
      </c>
      <c r="B7556">
        <v>2</v>
      </c>
    </row>
    <row r="7557" spans="1:2" x14ac:dyDescent="0.55000000000000004">
      <c r="A7557">
        <v>218385</v>
      </c>
      <c r="B7557">
        <v>2</v>
      </c>
    </row>
    <row r="7558" spans="1:2" x14ac:dyDescent="0.55000000000000004">
      <c r="A7558">
        <v>218487</v>
      </c>
      <c r="B7558">
        <v>2</v>
      </c>
    </row>
    <row r="7559" spans="1:2" x14ac:dyDescent="0.55000000000000004">
      <c r="A7559">
        <v>218881</v>
      </c>
      <c r="B7559">
        <v>2</v>
      </c>
    </row>
    <row r="7560" spans="1:2" x14ac:dyDescent="0.55000000000000004">
      <c r="A7560">
        <v>218973</v>
      </c>
      <c r="B7560">
        <v>2</v>
      </c>
    </row>
    <row r="7561" spans="1:2" x14ac:dyDescent="0.55000000000000004">
      <c r="A7561">
        <v>219072</v>
      </c>
      <c r="B7561">
        <v>2</v>
      </c>
    </row>
    <row r="7562" spans="1:2" x14ac:dyDescent="0.55000000000000004">
      <c r="A7562">
        <v>219205</v>
      </c>
      <c r="B7562">
        <v>2</v>
      </c>
    </row>
    <row r="7563" spans="1:2" x14ac:dyDescent="0.55000000000000004">
      <c r="A7563">
        <v>219260</v>
      </c>
      <c r="B7563">
        <v>2</v>
      </c>
    </row>
    <row r="7564" spans="1:2" x14ac:dyDescent="0.55000000000000004">
      <c r="A7564">
        <v>219442</v>
      </c>
      <c r="B7564">
        <v>2</v>
      </c>
    </row>
    <row r="7565" spans="1:2" x14ac:dyDescent="0.55000000000000004">
      <c r="A7565">
        <v>219484</v>
      </c>
      <c r="B7565">
        <v>2</v>
      </c>
    </row>
    <row r="7566" spans="1:2" x14ac:dyDescent="0.55000000000000004">
      <c r="A7566">
        <v>219583</v>
      </c>
      <c r="B7566">
        <v>2</v>
      </c>
    </row>
    <row r="7567" spans="1:2" x14ac:dyDescent="0.55000000000000004">
      <c r="A7567">
        <v>219726</v>
      </c>
      <c r="B7567">
        <v>2</v>
      </c>
    </row>
    <row r="7568" spans="1:2" x14ac:dyDescent="0.55000000000000004">
      <c r="A7568">
        <v>220072</v>
      </c>
      <c r="B7568">
        <v>2</v>
      </c>
    </row>
    <row r="7569" spans="1:2" x14ac:dyDescent="0.55000000000000004">
      <c r="A7569">
        <v>220183</v>
      </c>
      <c r="B7569">
        <v>2</v>
      </c>
    </row>
    <row r="7570" spans="1:2" x14ac:dyDescent="0.55000000000000004">
      <c r="A7570">
        <v>220191</v>
      </c>
      <c r="B7570">
        <v>2</v>
      </c>
    </row>
    <row r="7571" spans="1:2" x14ac:dyDescent="0.55000000000000004">
      <c r="A7571">
        <v>220213</v>
      </c>
      <c r="B7571">
        <v>2</v>
      </c>
    </row>
    <row r="7572" spans="1:2" x14ac:dyDescent="0.55000000000000004">
      <c r="A7572">
        <v>220355</v>
      </c>
      <c r="B7572">
        <v>2</v>
      </c>
    </row>
    <row r="7573" spans="1:2" x14ac:dyDescent="0.55000000000000004">
      <c r="A7573">
        <v>220410</v>
      </c>
      <c r="B7573">
        <v>2</v>
      </c>
    </row>
    <row r="7574" spans="1:2" x14ac:dyDescent="0.55000000000000004">
      <c r="A7574">
        <v>220445</v>
      </c>
      <c r="B7574">
        <v>2</v>
      </c>
    </row>
    <row r="7575" spans="1:2" x14ac:dyDescent="0.55000000000000004">
      <c r="A7575">
        <v>220472</v>
      </c>
      <c r="B7575">
        <v>2</v>
      </c>
    </row>
    <row r="7576" spans="1:2" x14ac:dyDescent="0.55000000000000004">
      <c r="A7576">
        <v>220587</v>
      </c>
      <c r="B7576">
        <v>2</v>
      </c>
    </row>
    <row r="7577" spans="1:2" x14ac:dyDescent="0.55000000000000004">
      <c r="A7577">
        <v>220599</v>
      </c>
      <c r="B7577">
        <v>2</v>
      </c>
    </row>
    <row r="7578" spans="1:2" x14ac:dyDescent="0.55000000000000004">
      <c r="A7578">
        <v>220742</v>
      </c>
      <c r="B7578">
        <v>2</v>
      </c>
    </row>
    <row r="7579" spans="1:2" x14ac:dyDescent="0.55000000000000004">
      <c r="A7579">
        <v>220793</v>
      </c>
      <c r="B7579">
        <v>2</v>
      </c>
    </row>
    <row r="7580" spans="1:2" x14ac:dyDescent="0.55000000000000004">
      <c r="A7580">
        <v>220797</v>
      </c>
      <c r="B7580">
        <v>2</v>
      </c>
    </row>
    <row r="7581" spans="1:2" x14ac:dyDescent="0.55000000000000004">
      <c r="A7581">
        <v>220836</v>
      </c>
      <c r="B7581">
        <v>2</v>
      </c>
    </row>
    <row r="7582" spans="1:2" x14ac:dyDescent="0.55000000000000004">
      <c r="A7582">
        <v>220920</v>
      </c>
      <c r="B7582">
        <v>2</v>
      </c>
    </row>
    <row r="7583" spans="1:2" x14ac:dyDescent="0.55000000000000004">
      <c r="A7583">
        <v>221058</v>
      </c>
      <c r="B7583">
        <v>2</v>
      </c>
    </row>
    <row r="7584" spans="1:2" x14ac:dyDescent="0.55000000000000004">
      <c r="A7584">
        <v>221236</v>
      </c>
      <c r="B7584">
        <v>2</v>
      </c>
    </row>
    <row r="7585" spans="1:2" x14ac:dyDescent="0.55000000000000004">
      <c r="A7585">
        <v>221550</v>
      </c>
      <c r="B7585">
        <v>2</v>
      </c>
    </row>
    <row r="7586" spans="1:2" x14ac:dyDescent="0.55000000000000004">
      <c r="A7586">
        <v>221561</v>
      </c>
      <c r="B7586">
        <v>2</v>
      </c>
    </row>
    <row r="7587" spans="1:2" x14ac:dyDescent="0.55000000000000004">
      <c r="A7587">
        <v>222106</v>
      </c>
      <c r="B7587">
        <v>2</v>
      </c>
    </row>
    <row r="7588" spans="1:2" x14ac:dyDescent="0.55000000000000004">
      <c r="A7588">
        <v>222163</v>
      </c>
      <c r="B7588">
        <v>2</v>
      </c>
    </row>
    <row r="7589" spans="1:2" x14ac:dyDescent="0.55000000000000004">
      <c r="A7589">
        <v>222172</v>
      </c>
      <c r="B7589">
        <v>2</v>
      </c>
    </row>
    <row r="7590" spans="1:2" x14ac:dyDescent="0.55000000000000004">
      <c r="A7590">
        <v>222196</v>
      </c>
      <c r="B7590">
        <v>2</v>
      </c>
    </row>
    <row r="7591" spans="1:2" x14ac:dyDescent="0.55000000000000004">
      <c r="A7591">
        <v>222208</v>
      </c>
      <c r="B7591">
        <v>2</v>
      </c>
    </row>
    <row r="7592" spans="1:2" x14ac:dyDescent="0.55000000000000004">
      <c r="A7592">
        <v>222294</v>
      </c>
      <c r="B7592">
        <v>2</v>
      </c>
    </row>
    <row r="7593" spans="1:2" x14ac:dyDescent="0.55000000000000004">
      <c r="A7593">
        <v>222502</v>
      </c>
      <c r="B7593">
        <v>2</v>
      </c>
    </row>
    <row r="7594" spans="1:2" x14ac:dyDescent="0.55000000000000004">
      <c r="A7594">
        <v>222580</v>
      </c>
      <c r="B7594">
        <v>2</v>
      </c>
    </row>
    <row r="7595" spans="1:2" x14ac:dyDescent="0.55000000000000004">
      <c r="A7595">
        <v>222684</v>
      </c>
      <c r="B7595">
        <v>2</v>
      </c>
    </row>
    <row r="7596" spans="1:2" x14ac:dyDescent="0.55000000000000004">
      <c r="A7596">
        <v>222720</v>
      </c>
      <c r="B7596">
        <v>2</v>
      </c>
    </row>
    <row r="7597" spans="1:2" x14ac:dyDescent="0.55000000000000004">
      <c r="A7597">
        <v>222800</v>
      </c>
      <c r="B7597">
        <v>2</v>
      </c>
    </row>
    <row r="7598" spans="1:2" x14ac:dyDescent="0.55000000000000004">
      <c r="A7598">
        <v>222848</v>
      </c>
      <c r="B7598">
        <v>2</v>
      </c>
    </row>
    <row r="7599" spans="1:2" x14ac:dyDescent="0.55000000000000004">
      <c r="A7599">
        <v>223042</v>
      </c>
      <c r="B7599">
        <v>2</v>
      </c>
    </row>
    <row r="7600" spans="1:2" x14ac:dyDescent="0.55000000000000004">
      <c r="A7600">
        <v>223057</v>
      </c>
      <c r="B7600">
        <v>2</v>
      </c>
    </row>
    <row r="7601" spans="1:2" x14ac:dyDescent="0.55000000000000004">
      <c r="A7601">
        <v>223075</v>
      </c>
      <c r="B7601">
        <v>2</v>
      </c>
    </row>
    <row r="7602" spans="1:2" x14ac:dyDescent="0.55000000000000004">
      <c r="A7602">
        <v>223151</v>
      </c>
      <c r="B7602">
        <v>2</v>
      </c>
    </row>
    <row r="7603" spans="1:2" x14ac:dyDescent="0.55000000000000004">
      <c r="A7603">
        <v>223162</v>
      </c>
      <c r="B7603">
        <v>2</v>
      </c>
    </row>
    <row r="7604" spans="1:2" x14ac:dyDescent="0.55000000000000004">
      <c r="A7604">
        <v>223491</v>
      </c>
      <c r="B7604">
        <v>2</v>
      </c>
    </row>
    <row r="7605" spans="1:2" x14ac:dyDescent="0.55000000000000004">
      <c r="A7605">
        <v>223498</v>
      </c>
      <c r="B7605">
        <v>2</v>
      </c>
    </row>
    <row r="7606" spans="1:2" x14ac:dyDescent="0.55000000000000004">
      <c r="A7606">
        <v>223582</v>
      </c>
      <c r="B7606">
        <v>2</v>
      </c>
    </row>
    <row r="7607" spans="1:2" x14ac:dyDescent="0.55000000000000004">
      <c r="A7607">
        <v>223670</v>
      </c>
      <c r="B7607">
        <v>2</v>
      </c>
    </row>
    <row r="7608" spans="1:2" x14ac:dyDescent="0.55000000000000004">
      <c r="A7608">
        <v>223985</v>
      </c>
      <c r="B7608">
        <v>2</v>
      </c>
    </row>
    <row r="7609" spans="1:2" x14ac:dyDescent="0.55000000000000004">
      <c r="A7609">
        <v>224025</v>
      </c>
      <c r="B7609">
        <v>2</v>
      </c>
    </row>
    <row r="7610" spans="1:2" x14ac:dyDescent="0.55000000000000004">
      <c r="A7610">
        <v>224043</v>
      </c>
      <c r="B7610">
        <v>2</v>
      </c>
    </row>
    <row r="7611" spans="1:2" x14ac:dyDescent="0.55000000000000004">
      <c r="A7611">
        <v>224110</v>
      </c>
      <c r="B7611">
        <v>2</v>
      </c>
    </row>
    <row r="7612" spans="1:2" x14ac:dyDescent="0.55000000000000004">
      <c r="A7612">
        <v>224169</v>
      </c>
      <c r="B7612">
        <v>2</v>
      </c>
    </row>
    <row r="7613" spans="1:2" x14ac:dyDescent="0.55000000000000004">
      <c r="A7613">
        <v>224173</v>
      </c>
      <c r="B7613">
        <v>2</v>
      </c>
    </row>
    <row r="7614" spans="1:2" x14ac:dyDescent="0.55000000000000004">
      <c r="A7614">
        <v>224355</v>
      </c>
      <c r="B7614">
        <v>2</v>
      </c>
    </row>
    <row r="7615" spans="1:2" x14ac:dyDescent="0.55000000000000004">
      <c r="A7615">
        <v>224625</v>
      </c>
      <c r="B7615">
        <v>2</v>
      </c>
    </row>
    <row r="7616" spans="1:2" x14ac:dyDescent="0.55000000000000004">
      <c r="A7616">
        <v>224818</v>
      </c>
      <c r="B7616">
        <v>2</v>
      </c>
    </row>
    <row r="7617" spans="1:2" x14ac:dyDescent="0.55000000000000004">
      <c r="A7617">
        <v>224840</v>
      </c>
      <c r="B7617">
        <v>2</v>
      </c>
    </row>
    <row r="7618" spans="1:2" x14ac:dyDescent="0.55000000000000004">
      <c r="A7618">
        <v>224954</v>
      </c>
      <c r="B7618">
        <v>2</v>
      </c>
    </row>
    <row r="7619" spans="1:2" x14ac:dyDescent="0.55000000000000004">
      <c r="A7619">
        <v>224976</v>
      </c>
      <c r="B7619">
        <v>2</v>
      </c>
    </row>
    <row r="7620" spans="1:2" x14ac:dyDescent="0.55000000000000004">
      <c r="A7620">
        <v>224985</v>
      </c>
      <c r="B7620">
        <v>2</v>
      </c>
    </row>
    <row r="7621" spans="1:2" x14ac:dyDescent="0.55000000000000004">
      <c r="A7621">
        <v>225028</v>
      </c>
      <c r="B7621">
        <v>2</v>
      </c>
    </row>
    <row r="7622" spans="1:2" x14ac:dyDescent="0.55000000000000004">
      <c r="A7622">
        <v>225035</v>
      </c>
      <c r="B7622">
        <v>2</v>
      </c>
    </row>
    <row r="7623" spans="1:2" x14ac:dyDescent="0.55000000000000004">
      <c r="A7623">
        <v>225308</v>
      </c>
      <c r="B7623">
        <v>2</v>
      </c>
    </row>
    <row r="7624" spans="1:2" x14ac:dyDescent="0.55000000000000004">
      <c r="A7624">
        <v>225412</v>
      </c>
      <c r="B7624">
        <v>2</v>
      </c>
    </row>
    <row r="7625" spans="1:2" x14ac:dyDescent="0.55000000000000004">
      <c r="A7625">
        <v>225420</v>
      </c>
      <c r="B7625">
        <v>2</v>
      </c>
    </row>
    <row r="7626" spans="1:2" x14ac:dyDescent="0.55000000000000004">
      <c r="A7626">
        <v>225514</v>
      </c>
      <c r="B7626">
        <v>2</v>
      </c>
    </row>
    <row r="7627" spans="1:2" x14ac:dyDescent="0.55000000000000004">
      <c r="A7627">
        <v>225770</v>
      </c>
      <c r="B7627">
        <v>2</v>
      </c>
    </row>
    <row r="7628" spans="1:2" x14ac:dyDescent="0.55000000000000004">
      <c r="A7628">
        <v>225877</v>
      </c>
      <c r="B7628">
        <v>2</v>
      </c>
    </row>
    <row r="7629" spans="1:2" x14ac:dyDescent="0.55000000000000004">
      <c r="A7629">
        <v>225927</v>
      </c>
      <c r="B7629">
        <v>2</v>
      </c>
    </row>
    <row r="7630" spans="1:2" x14ac:dyDescent="0.55000000000000004">
      <c r="A7630">
        <v>226089</v>
      </c>
      <c r="B7630">
        <v>2</v>
      </c>
    </row>
    <row r="7631" spans="1:2" x14ac:dyDescent="0.55000000000000004">
      <c r="A7631">
        <v>226092</v>
      </c>
      <c r="B7631">
        <v>2</v>
      </c>
    </row>
    <row r="7632" spans="1:2" x14ac:dyDescent="0.55000000000000004">
      <c r="A7632">
        <v>226103</v>
      </c>
      <c r="B7632">
        <v>2</v>
      </c>
    </row>
    <row r="7633" spans="1:2" x14ac:dyDescent="0.55000000000000004">
      <c r="A7633">
        <v>226114</v>
      </c>
      <c r="B7633">
        <v>2</v>
      </c>
    </row>
    <row r="7634" spans="1:2" x14ac:dyDescent="0.55000000000000004">
      <c r="A7634">
        <v>226300</v>
      </c>
      <c r="B7634">
        <v>2</v>
      </c>
    </row>
    <row r="7635" spans="1:2" x14ac:dyDescent="0.55000000000000004">
      <c r="A7635">
        <v>226327</v>
      </c>
      <c r="B7635">
        <v>2</v>
      </c>
    </row>
    <row r="7636" spans="1:2" x14ac:dyDescent="0.55000000000000004">
      <c r="A7636">
        <v>226670</v>
      </c>
      <c r="B7636">
        <v>2</v>
      </c>
    </row>
    <row r="7637" spans="1:2" x14ac:dyDescent="0.55000000000000004">
      <c r="A7637">
        <v>226820</v>
      </c>
      <c r="B7637">
        <v>2</v>
      </c>
    </row>
    <row r="7638" spans="1:2" x14ac:dyDescent="0.55000000000000004">
      <c r="A7638">
        <v>227076</v>
      </c>
      <c r="B7638">
        <v>2</v>
      </c>
    </row>
    <row r="7639" spans="1:2" x14ac:dyDescent="0.55000000000000004">
      <c r="A7639">
        <v>227095</v>
      </c>
      <c r="B7639">
        <v>2</v>
      </c>
    </row>
    <row r="7640" spans="1:2" x14ac:dyDescent="0.55000000000000004">
      <c r="A7640">
        <v>227105</v>
      </c>
      <c r="B7640">
        <v>2</v>
      </c>
    </row>
    <row r="7641" spans="1:2" x14ac:dyDescent="0.55000000000000004">
      <c r="A7641">
        <v>227368</v>
      </c>
      <c r="B7641">
        <v>2</v>
      </c>
    </row>
    <row r="7642" spans="1:2" x14ac:dyDescent="0.55000000000000004">
      <c r="A7642">
        <v>227394</v>
      </c>
      <c r="B7642">
        <v>2</v>
      </c>
    </row>
    <row r="7643" spans="1:2" x14ac:dyDescent="0.55000000000000004">
      <c r="A7643">
        <v>227406</v>
      </c>
      <c r="B7643">
        <v>2</v>
      </c>
    </row>
    <row r="7644" spans="1:2" x14ac:dyDescent="0.55000000000000004">
      <c r="A7644">
        <v>227422</v>
      </c>
      <c r="B7644">
        <v>2</v>
      </c>
    </row>
    <row r="7645" spans="1:2" x14ac:dyDescent="0.55000000000000004">
      <c r="A7645">
        <v>227602</v>
      </c>
      <c r="B7645">
        <v>2</v>
      </c>
    </row>
    <row r="7646" spans="1:2" x14ac:dyDescent="0.55000000000000004">
      <c r="A7646">
        <v>227688</v>
      </c>
      <c r="B7646">
        <v>2</v>
      </c>
    </row>
    <row r="7647" spans="1:2" x14ac:dyDescent="0.55000000000000004">
      <c r="A7647">
        <v>227777</v>
      </c>
      <c r="B7647">
        <v>2</v>
      </c>
    </row>
    <row r="7648" spans="1:2" x14ac:dyDescent="0.55000000000000004">
      <c r="A7648">
        <v>227861</v>
      </c>
      <c r="B7648">
        <v>2</v>
      </c>
    </row>
    <row r="7649" spans="1:2" x14ac:dyDescent="0.55000000000000004">
      <c r="A7649">
        <v>228075</v>
      </c>
      <c r="B7649">
        <v>2</v>
      </c>
    </row>
    <row r="7650" spans="1:2" x14ac:dyDescent="0.55000000000000004">
      <c r="A7650">
        <v>228083</v>
      </c>
      <c r="B7650">
        <v>2</v>
      </c>
    </row>
    <row r="7651" spans="1:2" x14ac:dyDescent="0.55000000000000004">
      <c r="A7651">
        <v>228157</v>
      </c>
      <c r="B7651">
        <v>2</v>
      </c>
    </row>
    <row r="7652" spans="1:2" x14ac:dyDescent="0.55000000000000004">
      <c r="A7652">
        <v>228212</v>
      </c>
      <c r="B7652">
        <v>2</v>
      </c>
    </row>
    <row r="7653" spans="1:2" x14ac:dyDescent="0.55000000000000004">
      <c r="A7653">
        <v>228282</v>
      </c>
      <c r="B7653">
        <v>2</v>
      </c>
    </row>
    <row r="7654" spans="1:2" x14ac:dyDescent="0.55000000000000004">
      <c r="A7654">
        <v>228464</v>
      </c>
      <c r="B7654">
        <v>2</v>
      </c>
    </row>
    <row r="7655" spans="1:2" x14ac:dyDescent="0.55000000000000004">
      <c r="A7655">
        <v>228863</v>
      </c>
      <c r="B7655">
        <v>2</v>
      </c>
    </row>
    <row r="7656" spans="1:2" x14ac:dyDescent="0.55000000000000004">
      <c r="A7656">
        <v>228941</v>
      </c>
      <c r="B7656">
        <v>2</v>
      </c>
    </row>
    <row r="7657" spans="1:2" x14ac:dyDescent="0.55000000000000004">
      <c r="A7657">
        <v>228964</v>
      </c>
      <c r="B7657">
        <v>2</v>
      </c>
    </row>
    <row r="7658" spans="1:2" x14ac:dyDescent="0.55000000000000004">
      <c r="A7658">
        <v>228979</v>
      </c>
      <c r="B7658">
        <v>2</v>
      </c>
    </row>
    <row r="7659" spans="1:2" x14ac:dyDescent="0.55000000000000004">
      <c r="A7659">
        <v>229018</v>
      </c>
      <c r="B7659">
        <v>2</v>
      </c>
    </row>
    <row r="7660" spans="1:2" x14ac:dyDescent="0.55000000000000004">
      <c r="A7660">
        <v>229037</v>
      </c>
      <c r="B7660">
        <v>2</v>
      </c>
    </row>
    <row r="7661" spans="1:2" x14ac:dyDescent="0.55000000000000004">
      <c r="A7661">
        <v>229167</v>
      </c>
      <c r="B7661">
        <v>2</v>
      </c>
    </row>
    <row r="7662" spans="1:2" x14ac:dyDescent="0.55000000000000004">
      <c r="A7662">
        <v>229180</v>
      </c>
      <c r="B7662">
        <v>2</v>
      </c>
    </row>
    <row r="7663" spans="1:2" x14ac:dyDescent="0.55000000000000004">
      <c r="A7663">
        <v>229225</v>
      </c>
      <c r="B7663">
        <v>2</v>
      </c>
    </row>
    <row r="7664" spans="1:2" x14ac:dyDescent="0.55000000000000004">
      <c r="A7664">
        <v>229261</v>
      </c>
      <c r="B7664">
        <v>2</v>
      </c>
    </row>
    <row r="7665" spans="1:2" x14ac:dyDescent="0.55000000000000004">
      <c r="A7665">
        <v>229382</v>
      </c>
      <c r="B7665">
        <v>2</v>
      </c>
    </row>
    <row r="7666" spans="1:2" x14ac:dyDescent="0.55000000000000004">
      <c r="A7666">
        <v>229384</v>
      </c>
      <c r="B7666">
        <v>2</v>
      </c>
    </row>
    <row r="7667" spans="1:2" x14ac:dyDescent="0.55000000000000004">
      <c r="A7667">
        <v>229532</v>
      </c>
      <c r="B7667">
        <v>2</v>
      </c>
    </row>
    <row r="7668" spans="1:2" x14ac:dyDescent="0.55000000000000004">
      <c r="A7668">
        <v>229555</v>
      </c>
      <c r="B7668">
        <v>2</v>
      </c>
    </row>
    <row r="7669" spans="1:2" x14ac:dyDescent="0.55000000000000004">
      <c r="A7669">
        <v>229598</v>
      </c>
      <c r="B7669">
        <v>2</v>
      </c>
    </row>
    <row r="7670" spans="1:2" x14ac:dyDescent="0.55000000000000004">
      <c r="A7670">
        <v>229719</v>
      </c>
      <c r="B7670">
        <v>2</v>
      </c>
    </row>
    <row r="7671" spans="1:2" x14ac:dyDescent="0.55000000000000004">
      <c r="A7671">
        <v>229749</v>
      </c>
      <c r="B7671">
        <v>2</v>
      </c>
    </row>
    <row r="7672" spans="1:2" x14ac:dyDescent="0.55000000000000004">
      <c r="A7672">
        <v>230099</v>
      </c>
      <c r="B7672">
        <v>2</v>
      </c>
    </row>
    <row r="7673" spans="1:2" x14ac:dyDescent="0.55000000000000004">
      <c r="A7673">
        <v>230281</v>
      </c>
      <c r="B7673">
        <v>2</v>
      </c>
    </row>
    <row r="7674" spans="1:2" x14ac:dyDescent="0.55000000000000004">
      <c r="A7674">
        <v>230305</v>
      </c>
      <c r="B7674">
        <v>2</v>
      </c>
    </row>
    <row r="7675" spans="1:2" x14ac:dyDescent="0.55000000000000004">
      <c r="A7675">
        <v>230376</v>
      </c>
      <c r="B7675">
        <v>2</v>
      </c>
    </row>
    <row r="7676" spans="1:2" x14ac:dyDescent="0.55000000000000004">
      <c r="A7676">
        <v>230707</v>
      </c>
      <c r="B7676">
        <v>2</v>
      </c>
    </row>
    <row r="7677" spans="1:2" x14ac:dyDescent="0.55000000000000004">
      <c r="A7677">
        <v>230757</v>
      </c>
      <c r="B7677">
        <v>2</v>
      </c>
    </row>
    <row r="7678" spans="1:2" x14ac:dyDescent="0.55000000000000004">
      <c r="A7678">
        <v>230807</v>
      </c>
      <c r="B7678">
        <v>2</v>
      </c>
    </row>
    <row r="7679" spans="1:2" x14ac:dyDescent="0.55000000000000004">
      <c r="A7679">
        <v>230826</v>
      </c>
      <c r="B7679">
        <v>2</v>
      </c>
    </row>
    <row r="7680" spans="1:2" x14ac:dyDescent="0.55000000000000004">
      <c r="A7680">
        <v>230828</v>
      </c>
      <c r="B7680">
        <v>2</v>
      </c>
    </row>
    <row r="7681" spans="1:2" x14ac:dyDescent="0.55000000000000004">
      <c r="A7681">
        <v>230834</v>
      </c>
      <c r="B7681">
        <v>2</v>
      </c>
    </row>
    <row r="7682" spans="1:2" x14ac:dyDescent="0.55000000000000004">
      <c r="A7682">
        <v>230841</v>
      </c>
      <c r="B7682">
        <v>2</v>
      </c>
    </row>
    <row r="7683" spans="1:2" x14ac:dyDescent="0.55000000000000004">
      <c r="A7683">
        <v>230890</v>
      </c>
      <c r="B7683">
        <v>2</v>
      </c>
    </row>
    <row r="7684" spans="1:2" x14ac:dyDescent="0.55000000000000004">
      <c r="A7684">
        <v>230892</v>
      </c>
      <c r="B7684">
        <v>2</v>
      </c>
    </row>
    <row r="7685" spans="1:2" x14ac:dyDescent="0.55000000000000004">
      <c r="A7685">
        <v>231065</v>
      </c>
      <c r="B7685">
        <v>2</v>
      </c>
    </row>
    <row r="7686" spans="1:2" x14ac:dyDescent="0.55000000000000004">
      <c r="A7686">
        <v>231196</v>
      </c>
      <c r="B7686">
        <v>2</v>
      </c>
    </row>
    <row r="7687" spans="1:2" x14ac:dyDescent="0.55000000000000004">
      <c r="A7687">
        <v>231205</v>
      </c>
      <c r="B7687">
        <v>2</v>
      </c>
    </row>
    <row r="7688" spans="1:2" x14ac:dyDescent="0.55000000000000004">
      <c r="A7688">
        <v>231277</v>
      </c>
      <c r="B7688">
        <v>2</v>
      </c>
    </row>
    <row r="7689" spans="1:2" x14ac:dyDescent="0.55000000000000004">
      <c r="A7689">
        <v>231697</v>
      </c>
      <c r="B7689">
        <v>2</v>
      </c>
    </row>
    <row r="7690" spans="1:2" x14ac:dyDescent="0.55000000000000004">
      <c r="A7690">
        <v>231796</v>
      </c>
      <c r="B7690">
        <v>2</v>
      </c>
    </row>
    <row r="7691" spans="1:2" x14ac:dyDescent="0.55000000000000004">
      <c r="A7691">
        <v>231907</v>
      </c>
      <c r="B7691">
        <v>2</v>
      </c>
    </row>
    <row r="7692" spans="1:2" x14ac:dyDescent="0.55000000000000004">
      <c r="A7692">
        <v>232162</v>
      </c>
      <c r="B7692">
        <v>2</v>
      </c>
    </row>
    <row r="7693" spans="1:2" x14ac:dyDescent="0.55000000000000004">
      <c r="A7693">
        <v>232406</v>
      </c>
      <c r="B7693">
        <v>2</v>
      </c>
    </row>
    <row r="7694" spans="1:2" x14ac:dyDescent="0.55000000000000004">
      <c r="A7694">
        <v>232524</v>
      </c>
      <c r="B7694">
        <v>2</v>
      </c>
    </row>
    <row r="7695" spans="1:2" x14ac:dyDescent="0.55000000000000004">
      <c r="A7695">
        <v>232542</v>
      </c>
      <c r="B7695">
        <v>2</v>
      </c>
    </row>
    <row r="7696" spans="1:2" x14ac:dyDescent="0.55000000000000004">
      <c r="A7696">
        <v>232929</v>
      </c>
      <c r="B7696">
        <v>2</v>
      </c>
    </row>
    <row r="7697" spans="1:2" x14ac:dyDescent="0.55000000000000004">
      <c r="A7697">
        <v>232969</v>
      </c>
      <c r="B7697">
        <v>2</v>
      </c>
    </row>
    <row r="7698" spans="1:2" x14ac:dyDescent="0.55000000000000004">
      <c r="A7698">
        <v>233008</v>
      </c>
      <c r="B7698">
        <v>2</v>
      </c>
    </row>
    <row r="7699" spans="1:2" x14ac:dyDescent="0.55000000000000004">
      <c r="A7699">
        <v>233263</v>
      </c>
      <c r="B7699">
        <v>2</v>
      </c>
    </row>
    <row r="7700" spans="1:2" x14ac:dyDescent="0.55000000000000004">
      <c r="A7700">
        <v>233298</v>
      </c>
      <c r="B7700">
        <v>2</v>
      </c>
    </row>
    <row r="7701" spans="1:2" x14ac:dyDescent="0.55000000000000004">
      <c r="A7701">
        <v>233362</v>
      </c>
      <c r="B7701">
        <v>2</v>
      </c>
    </row>
    <row r="7702" spans="1:2" x14ac:dyDescent="0.55000000000000004">
      <c r="A7702">
        <v>233427</v>
      </c>
      <c r="B7702">
        <v>2</v>
      </c>
    </row>
    <row r="7703" spans="1:2" x14ac:dyDescent="0.55000000000000004">
      <c r="A7703">
        <v>233480</v>
      </c>
      <c r="B7703">
        <v>2</v>
      </c>
    </row>
    <row r="7704" spans="1:2" x14ac:dyDescent="0.55000000000000004">
      <c r="A7704">
        <v>233691</v>
      </c>
      <c r="B7704">
        <v>2</v>
      </c>
    </row>
    <row r="7705" spans="1:2" x14ac:dyDescent="0.55000000000000004">
      <c r="A7705">
        <v>233735</v>
      </c>
      <c r="B7705">
        <v>2</v>
      </c>
    </row>
    <row r="7706" spans="1:2" x14ac:dyDescent="0.55000000000000004">
      <c r="A7706">
        <v>233811</v>
      </c>
      <c r="B7706">
        <v>2</v>
      </c>
    </row>
    <row r="7707" spans="1:2" x14ac:dyDescent="0.55000000000000004">
      <c r="A7707">
        <v>233876</v>
      </c>
      <c r="B7707">
        <v>2</v>
      </c>
    </row>
    <row r="7708" spans="1:2" x14ac:dyDescent="0.55000000000000004">
      <c r="A7708">
        <v>233936</v>
      </c>
      <c r="B7708">
        <v>2</v>
      </c>
    </row>
    <row r="7709" spans="1:2" x14ac:dyDescent="0.55000000000000004">
      <c r="A7709">
        <v>234169</v>
      </c>
      <c r="B7709">
        <v>2</v>
      </c>
    </row>
    <row r="7710" spans="1:2" x14ac:dyDescent="0.55000000000000004">
      <c r="A7710">
        <v>234198</v>
      </c>
      <c r="B7710">
        <v>2</v>
      </c>
    </row>
    <row r="7711" spans="1:2" x14ac:dyDescent="0.55000000000000004">
      <c r="A7711">
        <v>234308</v>
      </c>
      <c r="B7711">
        <v>2</v>
      </c>
    </row>
    <row r="7712" spans="1:2" x14ac:dyDescent="0.55000000000000004">
      <c r="A7712">
        <v>234320</v>
      </c>
      <c r="B7712">
        <v>2</v>
      </c>
    </row>
    <row r="7713" spans="1:2" x14ac:dyDescent="0.55000000000000004">
      <c r="A7713">
        <v>234371</v>
      </c>
      <c r="B7713">
        <v>2</v>
      </c>
    </row>
    <row r="7714" spans="1:2" x14ac:dyDescent="0.55000000000000004">
      <c r="A7714">
        <v>234543</v>
      </c>
      <c r="B7714">
        <v>2</v>
      </c>
    </row>
    <row r="7715" spans="1:2" x14ac:dyDescent="0.55000000000000004">
      <c r="A7715">
        <v>234603</v>
      </c>
      <c r="B7715">
        <v>2</v>
      </c>
    </row>
    <row r="7716" spans="1:2" x14ac:dyDescent="0.55000000000000004">
      <c r="A7716">
        <v>234613</v>
      </c>
      <c r="B7716">
        <v>2</v>
      </c>
    </row>
    <row r="7717" spans="1:2" x14ac:dyDescent="0.55000000000000004">
      <c r="A7717">
        <v>234808</v>
      </c>
      <c r="B7717">
        <v>2</v>
      </c>
    </row>
    <row r="7718" spans="1:2" x14ac:dyDescent="0.55000000000000004">
      <c r="A7718">
        <v>234874</v>
      </c>
      <c r="B7718">
        <v>2</v>
      </c>
    </row>
    <row r="7719" spans="1:2" x14ac:dyDescent="0.55000000000000004">
      <c r="A7719">
        <v>234958</v>
      </c>
      <c r="B7719">
        <v>2</v>
      </c>
    </row>
    <row r="7720" spans="1:2" x14ac:dyDescent="0.55000000000000004">
      <c r="A7720">
        <v>235018</v>
      </c>
      <c r="B7720">
        <v>2</v>
      </c>
    </row>
    <row r="7721" spans="1:2" x14ac:dyDescent="0.55000000000000004">
      <c r="A7721">
        <v>235114</v>
      </c>
      <c r="B7721">
        <v>2</v>
      </c>
    </row>
    <row r="7722" spans="1:2" x14ac:dyDescent="0.55000000000000004">
      <c r="A7722">
        <v>235200</v>
      </c>
      <c r="B7722">
        <v>2</v>
      </c>
    </row>
    <row r="7723" spans="1:2" x14ac:dyDescent="0.55000000000000004">
      <c r="A7723">
        <v>235274</v>
      </c>
      <c r="B7723">
        <v>2</v>
      </c>
    </row>
    <row r="7724" spans="1:2" x14ac:dyDescent="0.55000000000000004">
      <c r="A7724">
        <v>235344</v>
      </c>
      <c r="B7724">
        <v>2</v>
      </c>
    </row>
    <row r="7725" spans="1:2" x14ac:dyDescent="0.55000000000000004">
      <c r="A7725">
        <v>235357</v>
      </c>
      <c r="B7725">
        <v>2</v>
      </c>
    </row>
    <row r="7726" spans="1:2" x14ac:dyDescent="0.55000000000000004">
      <c r="A7726">
        <v>235549</v>
      </c>
      <c r="B7726">
        <v>2</v>
      </c>
    </row>
    <row r="7727" spans="1:2" x14ac:dyDescent="0.55000000000000004">
      <c r="A7727">
        <v>235639</v>
      </c>
      <c r="B7727">
        <v>2</v>
      </c>
    </row>
    <row r="7728" spans="1:2" x14ac:dyDescent="0.55000000000000004">
      <c r="A7728">
        <v>235748</v>
      </c>
      <c r="B7728">
        <v>2</v>
      </c>
    </row>
    <row r="7729" spans="1:2" x14ac:dyDescent="0.55000000000000004">
      <c r="A7729">
        <v>235880</v>
      </c>
      <c r="B7729">
        <v>2</v>
      </c>
    </row>
    <row r="7730" spans="1:2" x14ac:dyDescent="0.55000000000000004">
      <c r="A7730">
        <v>236078</v>
      </c>
      <c r="B7730">
        <v>2</v>
      </c>
    </row>
    <row r="7731" spans="1:2" x14ac:dyDescent="0.55000000000000004">
      <c r="A7731">
        <v>236154</v>
      </c>
      <c r="B7731">
        <v>2</v>
      </c>
    </row>
    <row r="7732" spans="1:2" x14ac:dyDescent="0.55000000000000004">
      <c r="A7732">
        <v>236233</v>
      </c>
      <c r="B7732">
        <v>2</v>
      </c>
    </row>
    <row r="7733" spans="1:2" x14ac:dyDescent="0.55000000000000004">
      <c r="A7733">
        <v>236578</v>
      </c>
      <c r="B7733">
        <v>2</v>
      </c>
    </row>
    <row r="7734" spans="1:2" x14ac:dyDescent="0.55000000000000004">
      <c r="A7734">
        <v>236751</v>
      </c>
      <c r="B7734">
        <v>2</v>
      </c>
    </row>
    <row r="7735" spans="1:2" x14ac:dyDescent="0.55000000000000004">
      <c r="A7735">
        <v>236806</v>
      </c>
      <c r="B7735">
        <v>2</v>
      </c>
    </row>
    <row r="7736" spans="1:2" x14ac:dyDescent="0.55000000000000004">
      <c r="A7736">
        <v>236861</v>
      </c>
      <c r="B7736">
        <v>2</v>
      </c>
    </row>
    <row r="7737" spans="1:2" x14ac:dyDescent="0.55000000000000004">
      <c r="A7737">
        <v>236914</v>
      </c>
      <c r="B7737">
        <v>2</v>
      </c>
    </row>
    <row r="7738" spans="1:2" x14ac:dyDescent="0.55000000000000004">
      <c r="A7738">
        <v>237017</v>
      </c>
      <c r="B7738">
        <v>2</v>
      </c>
    </row>
    <row r="7739" spans="1:2" x14ac:dyDescent="0.55000000000000004">
      <c r="A7739">
        <v>237030</v>
      </c>
      <c r="B7739">
        <v>2</v>
      </c>
    </row>
    <row r="7740" spans="1:2" x14ac:dyDescent="0.55000000000000004">
      <c r="A7740">
        <v>237106</v>
      </c>
      <c r="B7740">
        <v>2</v>
      </c>
    </row>
    <row r="7741" spans="1:2" x14ac:dyDescent="0.55000000000000004">
      <c r="A7741">
        <v>237147</v>
      </c>
      <c r="B7741">
        <v>2</v>
      </c>
    </row>
    <row r="7742" spans="1:2" x14ac:dyDescent="0.55000000000000004">
      <c r="A7742">
        <v>237175</v>
      </c>
      <c r="B7742">
        <v>2</v>
      </c>
    </row>
    <row r="7743" spans="1:2" x14ac:dyDescent="0.55000000000000004">
      <c r="A7743">
        <v>237298</v>
      </c>
      <c r="B7743">
        <v>2</v>
      </c>
    </row>
    <row r="7744" spans="1:2" x14ac:dyDescent="0.55000000000000004">
      <c r="A7744">
        <v>237524</v>
      </c>
      <c r="B7744">
        <v>2</v>
      </c>
    </row>
    <row r="7745" spans="1:2" x14ac:dyDescent="0.55000000000000004">
      <c r="A7745">
        <v>237561</v>
      </c>
      <c r="B7745">
        <v>2</v>
      </c>
    </row>
    <row r="7746" spans="1:2" x14ac:dyDescent="0.55000000000000004">
      <c r="A7746">
        <v>237704</v>
      </c>
      <c r="B7746">
        <v>2</v>
      </c>
    </row>
    <row r="7747" spans="1:2" x14ac:dyDescent="0.55000000000000004">
      <c r="A7747">
        <v>237852</v>
      </c>
      <c r="B7747">
        <v>2</v>
      </c>
    </row>
    <row r="7748" spans="1:2" x14ac:dyDescent="0.55000000000000004">
      <c r="A7748">
        <v>237941</v>
      </c>
      <c r="B7748">
        <v>2</v>
      </c>
    </row>
    <row r="7749" spans="1:2" x14ac:dyDescent="0.55000000000000004">
      <c r="A7749">
        <v>237955</v>
      </c>
      <c r="B7749">
        <v>2</v>
      </c>
    </row>
    <row r="7750" spans="1:2" x14ac:dyDescent="0.55000000000000004">
      <c r="A7750">
        <v>238321</v>
      </c>
      <c r="B7750">
        <v>2</v>
      </c>
    </row>
    <row r="7751" spans="1:2" x14ac:dyDescent="0.55000000000000004">
      <c r="A7751">
        <v>238548</v>
      </c>
      <c r="B7751">
        <v>2</v>
      </c>
    </row>
    <row r="7752" spans="1:2" x14ac:dyDescent="0.55000000000000004">
      <c r="A7752">
        <v>238677</v>
      </c>
      <c r="B7752">
        <v>2</v>
      </c>
    </row>
    <row r="7753" spans="1:2" x14ac:dyDescent="0.55000000000000004">
      <c r="A7753">
        <v>238722</v>
      </c>
      <c r="B7753">
        <v>2</v>
      </c>
    </row>
    <row r="7754" spans="1:2" x14ac:dyDescent="0.55000000000000004">
      <c r="A7754">
        <v>238777</v>
      </c>
      <c r="B7754">
        <v>2</v>
      </c>
    </row>
    <row r="7755" spans="1:2" x14ac:dyDescent="0.55000000000000004">
      <c r="A7755">
        <v>238804</v>
      </c>
      <c r="B7755">
        <v>2</v>
      </c>
    </row>
    <row r="7756" spans="1:2" x14ac:dyDescent="0.55000000000000004">
      <c r="A7756">
        <v>238902</v>
      </c>
      <c r="B7756">
        <v>2</v>
      </c>
    </row>
    <row r="7757" spans="1:2" x14ac:dyDescent="0.55000000000000004">
      <c r="A7757">
        <v>238928</v>
      </c>
      <c r="B7757">
        <v>2</v>
      </c>
    </row>
    <row r="7758" spans="1:2" x14ac:dyDescent="0.55000000000000004">
      <c r="A7758">
        <v>238970</v>
      </c>
      <c r="B7758">
        <v>2</v>
      </c>
    </row>
    <row r="7759" spans="1:2" x14ac:dyDescent="0.55000000000000004">
      <c r="A7759">
        <v>239011</v>
      </c>
      <c r="B7759">
        <v>2</v>
      </c>
    </row>
    <row r="7760" spans="1:2" x14ac:dyDescent="0.55000000000000004">
      <c r="A7760">
        <v>239016</v>
      </c>
      <c r="B7760">
        <v>2</v>
      </c>
    </row>
    <row r="7761" spans="1:2" x14ac:dyDescent="0.55000000000000004">
      <c r="A7761">
        <v>239065</v>
      </c>
      <c r="B7761">
        <v>2</v>
      </c>
    </row>
    <row r="7762" spans="1:2" x14ac:dyDescent="0.55000000000000004">
      <c r="A7762">
        <v>239249</v>
      </c>
      <c r="B7762">
        <v>2</v>
      </c>
    </row>
    <row r="7763" spans="1:2" x14ac:dyDescent="0.55000000000000004">
      <c r="A7763">
        <v>239290</v>
      </c>
      <c r="B7763">
        <v>2</v>
      </c>
    </row>
    <row r="7764" spans="1:2" x14ac:dyDescent="0.55000000000000004">
      <c r="A7764">
        <v>239571</v>
      </c>
      <c r="B7764">
        <v>2</v>
      </c>
    </row>
    <row r="7765" spans="1:2" x14ac:dyDescent="0.55000000000000004">
      <c r="A7765">
        <v>239736</v>
      </c>
      <c r="B7765">
        <v>2</v>
      </c>
    </row>
    <row r="7766" spans="1:2" x14ac:dyDescent="0.55000000000000004">
      <c r="A7766">
        <v>239774</v>
      </c>
      <c r="B7766">
        <v>2</v>
      </c>
    </row>
    <row r="7767" spans="1:2" x14ac:dyDescent="0.55000000000000004">
      <c r="A7767">
        <v>239848</v>
      </c>
      <c r="B7767">
        <v>2</v>
      </c>
    </row>
    <row r="7768" spans="1:2" x14ac:dyDescent="0.55000000000000004">
      <c r="A7768">
        <v>239884</v>
      </c>
      <c r="B7768">
        <v>2</v>
      </c>
    </row>
    <row r="7769" spans="1:2" x14ac:dyDescent="0.55000000000000004">
      <c r="A7769">
        <v>240004</v>
      </c>
      <c r="B7769">
        <v>2</v>
      </c>
    </row>
    <row r="7770" spans="1:2" x14ac:dyDescent="0.55000000000000004">
      <c r="A7770">
        <v>240778</v>
      </c>
      <c r="B7770">
        <v>2</v>
      </c>
    </row>
    <row r="7771" spans="1:2" x14ac:dyDescent="0.55000000000000004">
      <c r="A7771">
        <v>240926</v>
      </c>
      <c r="B7771">
        <v>2</v>
      </c>
    </row>
    <row r="7772" spans="1:2" x14ac:dyDescent="0.55000000000000004">
      <c r="A7772">
        <v>240962</v>
      </c>
      <c r="B7772">
        <v>2</v>
      </c>
    </row>
    <row r="7773" spans="1:2" x14ac:dyDescent="0.55000000000000004">
      <c r="A7773">
        <v>240970</v>
      </c>
      <c r="B7773">
        <v>2</v>
      </c>
    </row>
    <row r="7774" spans="1:2" x14ac:dyDescent="0.55000000000000004">
      <c r="A7774">
        <v>241061</v>
      </c>
      <c r="B7774">
        <v>2</v>
      </c>
    </row>
    <row r="7775" spans="1:2" x14ac:dyDescent="0.55000000000000004">
      <c r="A7775">
        <v>241716</v>
      </c>
      <c r="B7775">
        <v>2</v>
      </c>
    </row>
    <row r="7776" spans="1:2" x14ac:dyDescent="0.55000000000000004">
      <c r="A7776">
        <v>241874</v>
      </c>
      <c r="B7776">
        <v>2</v>
      </c>
    </row>
    <row r="7777" spans="1:2" x14ac:dyDescent="0.55000000000000004">
      <c r="A7777">
        <v>241940</v>
      </c>
      <c r="B7777">
        <v>2</v>
      </c>
    </row>
    <row r="7778" spans="1:2" x14ac:dyDescent="0.55000000000000004">
      <c r="A7778">
        <v>242007</v>
      </c>
      <c r="B7778">
        <v>2</v>
      </c>
    </row>
    <row r="7779" spans="1:2" x14ac:dyDescent="0.55000000000000004">
      <c r="A7779">
        <v>242456</v>
      </c>
      <c r="B7779">
        <v>2</v>
      </c>
    </row>
    <row r="7780" spans="1:2" x14ac:dyDescent="0.55000000000000004">
      <c r="A7780">
        <v>242694</v>
      </c>
      <c r="B7780">
        <v>2</v>
      </c>
    </row>
    <row r="7781" spans="1:2" x14ac:dyDescent="0.55000000000000004">
      <c r="A7781">
        <v>242796</v>
      </c>
      <c r="B7781">
        <v>2</v>
      </c>
    </row>
    <row r="7782" spans="1:2" x14ac:dyDescent="0.55000000000000004">
      <c r="A7782">
        <v>242920</v>
      </c>
      <c r="B7782">
        <v>2</v>
      </c>
    </row>
    <row r="7783" spans="1:2" x14ac:dyDescent="0.55000000000000004">
      <c r="A7783">
        <v>243097</v>
      </c>
      <c r="B7783">
        <v>2</v>
      </c>
    </row>
    <row r="7784" spans="1:2" x14ac:dyDescent="0.55000000000000004">
      <c r="A7784">
        <v>243218</v>
      </c>
      <c r="B7784">
        <v>2</v>
      </c>
    </row>
    <row r="7785" spans="1:2" x14ac:dyDescent="0.55000000000000004">
      <c r="A7785">
        <v>243277</v>
      </c>
      <c r="B7785">
        <v>2</v>
      </c>
    </row>
    <row r="7786" spans="1:2" x14ac:dyDescent="0.55000000000000004">
      <c r="A7786">
        <v>243479</v>
      </c>
      <c r="B7786">
        <v>2</v>
      </c>
    </row>
    <row r="7787" spans="1:2" x14ac:dyDescent="0.55000000000000004">
      <c r="A7787">
        <v>243851</v>
      </c>
      <c r="B7787">
        <v>2</v>
      </c>
    </row>
    <row r="7788" spans="1:2" x14ac:dyDescent="0.55000000000000004">
      <c r="A7788">
        <v>243900</v>
      </c>
      <c r="B7788">
        <v>2</v>
      </c>
    </row>
    <row r="7789" spans="1:2" x14ac:dyDescent="0.55000000000000004">
      <c r="A7789">
        <v>243928</v>
      </c>
      <c r="B7789">
        <v>2</v>
      </c>
    </row>
    <row r="7790" spans="1:2" x14ac:dyDescent="0.55000000000000004">
      <c r="A7790">
        <v>244179</v>
      </c>
      <c r="B7790">
        <v>2</v>
      </c>
    </row>
    <row r="7791" spans="1:2" x14ac:dyDescent="0.55000000000000004">
      <c r="A7791">
        <v>244205</v>
      </c>
      <c r="B7791">
        <v>2</v>
      </c>
    </row>
    <row r="7792" spans="1:2" x14ac:dyDescent="0.55000000000000004">
      <c r="A7792">
        <v>244258</v>
      </c>
      <c r="B7792">
        <v>2</v>
      </c>
    </row>
    <row r="7793" spans="1:2" x14ac:dyDescent="0.55000000000000004">
      <c r="A7793">
        <v>244315</v>
      </c>
      <c r="B7793">
        <v>2</v>
      </c>
    </row>
    <row r="7794" spans="1:2" x14ac:dyDescent="0.55000000000000004">
      <c r="A7794">
        <v>244374</v>
      </c>
      <c r="B7794">
        <v>2</v>
      </c>
    </row>
    <row r="7795" spans="1:2" x14ac:dyDescent="0.55000000000000004">
      <c r="A7795">
        <v>244488</v>
      </c>
      <c r="B7795">
        <v>2</v>
      </c>
    </row>
    <row r="7796" spans="1:2" x14ac:dyDescent="0.55000000000000004">
      <c r="A7796">
        <v>244497</v>
      </c>
      <c r="B7796">
        <v>2</v>
      </c>
    </row>
    <row r="7797" spans="1:2" x14ac:dyDescent="0.55000000000000004">
      <c r="A7797">
        <v>244504</v>
      </c>
      <c r="B7797">
        <v>2</v>
      </c>
    </row>
    <row r="7798" spans="1:2" x14ac:dyDescent="0.55000000000000004">
      <c r="A7798">
        <v>244577</v>
      </c>
      <c r="B7798">
        <v>2</v>
      </c>
    </row>
    <row r="7799" spans="1:2" x14ac:dyDescent="0.55000000000000004">
      <c r="A7799">
        <v>244939</v>
      </c>
      <c r="B7799">
        <v>2</v>
      </c>
    </row>
    <row r="7800" spans="1:2" x14ac:dyDescent="0.55000000000000004">
      <c r="A7800">
        <v>245167</v>
      </c>
      <c r="B7800">
        <v>2</v>
      </c>
    </row>
    <row r="7801" spans="1:2" x14ac:dyDescent="0.55000000000000004">
      <c r="A7801">
        <v>245200</v>
      </c>
      <c r="B7801">
        <v>2</v>
      </c>
    </row>
    <row r="7802" spans="1:2" x14ac:dyDescent="0.55000000000000004">
      <c r="A7802">
        <v>245400</v>
      </c>
      <c r="B7802">
        <v>2</v>
      </c>
    </row>
    <row r="7803" spans="1:2" x14ac:dyDescent="0.55000000000000004">
      <c r="A7803">
        <v>245449</v>
      </c>
      <c r="B7803">
        <v>2</v>
      </c>
    </row>
    <row r="7804" spans="1:2" x14ac:dyDescent="0.55000000000000004">
      <c r="A7804">
        <v>245474</v>
      </c>
      <c r="B7804">
        <v>2</v>
      </c>
    </row>
    <row r="7805" spans="1:2" x14ac:dyDescent="0.55000000000000004">
      <c r="A7805">
        <v>245501</v>
      </c>
      <c r="B7805">
        <v>2</v>
      </c>
    </row>
    <row r="7806" spans="1:2" x14ac:dyDescent="0.55000000000000004">
      <c r="A7806">
        <v>245510</v>
      </c>
      <c r="B7806">
        <v>2</v>
      </c>
    </row>
    <row r="7807" spans="1:2" x14ac:dyDescent="0.55000000000000004">
      <c r="A7807">
        <v>245577</v>
      </c>
      <c r="B7807">
        <v>2</v>
      </c>
    </row>
    <row r="7808" spans="1:2" x14ac:dyDescent="0.55000000000000004">
      <c r="A7808">
        <v>245651</v>
      </c>
      <c r="B7808">
        <v>2</v>
      </c>
    </row>
    <row r="7809" spans="1:2" x14ac:dyDescent="0.55000000000000004">
      <c r="A7809">
        <v>245985</v>
      </c>
      <c r="B7809">
        <v>2</v>
      </c>
    </row>
    <row r="7810" spans="1:2" x14ac:dyDescent="0.55000000000000004">
      <c r="A7810">
        <v>246113</v>
      </c>
      <c r="B7810">
        <v>2</v>
      </c>
    </row>
    <row r="7811" spans="1:2" x14ac:dyDescent="0.55000000000000004">
      <c r="A7811">
        <v>246124</v>
      </c>
      <c r="B7811">
        <v>2</v>
      </c>
    </row>
    <row r="7812" spans="1:2" x14ac:dyDescent="0.55000000000000004">
      <c r="A7812">
        <v>246215</v>
      </c>
      <c r="B7812">
        <v>2</v>
      </c>
    </row>
    <row r="7813" spans="1:2" x14ac:dyDescent="0.55000000000000004">
      <c r="A7813">
        <v>246362</v>
      </c>
      <c r="B7813">
        <v>2</v>
      </c>
    </row>
    <row r="7814" spans="1:2" x14ac:dyDescent="0.55000000000000004">
      <c r="A7814">
        <v>246378</v>
      </c>
      <c r="B7814">
        <v>2</v>
      </c>
    </row>
    <row r="7815" spans="1:2" x14ac:dyDescent="0.55000000000000004">
      <c r="A7815">
        <v>246453</v>
      </c>
      <c r="B7815">
        <v>2</v>
      </c>
    </row>
    <row r="7816" spans="1:2" x14ac:dyDescent="0.55000000000000004">
      <c r="A7816">
        <v>246468</v>
      </c>
      <c r="B7816">
        <v>2</v>
      </c>
    </row>
    <row r="7817" spans="1:2" x14ac:dyDescent="0.55000000000000004">
      <c r="A7817">
        <v>246487</v>
      </c>
      <c r="B7817">
        <v>2</v>
      </c>
    </row>
    <row r="7818" spans="1:2" x14ac:dyDescent="0.55000000000000004">
      <c r="A7818">
        <v>246560</v>
      </c>
      <c r="B7818">
        <v>2</v>
      </c>
    </row>
    <row r="7819" spans="1:2" x14ac:dyDescent="0.55000000000000004">
      <c r="A7819">
        <v>246627</v>
      </c>
      <c r="B7819">
        <v>2</v>
      </c>
    </row>
    <row r="7820" spans="1:2" x14ac:dyDescent="0.55000000000000004">
      <c r="A7820">
        <v>246792</v>
      </c>
      <c r="B7820">
        <v>2</v>
      </c>
    </row>
    <row r="7821" spans="1:2" x14ac:dyDescent="0.55000000000000004">
      <c r="A7821">
        <v>246850</v>
      </c>
      <c r="B7821">
        <v>2</v>
      </c>
    </row>
    <row r="7822" spans="1:2" x14ac:dyDescent="0.55000000000000004">
      <c r="A7822">
        <v>247225</v>
      </c>
      <c r="B7822">
        <v>2</v>
      </c>
    </row>
    <row r="7823" spans="1:2" x14ac:dyDescent="0.55000000000000004">
      <c r="A7823">
        <v>247420</v>
      </c>
      <c r="B7823">
        <v>2</v>
      </c>
    </row>
    <row r="7824" spans="1:2" x14ac:dyDescent="0.55000000000000004">
      <c r="A7824">
        <v>247578</v>
      </c>
      <c r="B7824">
        <v>2</v>
      </c>
    </row>
    <row r="7825" spans="1:2" x14ac:dyDescent="0.55000000000000004">
      <c r="A7825">
        <v>247868</v>
      </c>
      <c r="B7825">
        <v>2</v>
      </c>
    </row>
    <row r="7826" spans="1:2" x14ac:dyDescent="0.55000000000000004">
      <c r="A7826">
        <v>247908</v>
      </c>
      <c r="B7826">
        <v>2</v>
      </c>
    </row>
    <row r="7827" spans="1:2" x14ac:dyDescent="0.55000000000000004">
      <c r="A7827">
        <v>248065</v>
      </c>
      <c r="B7827">
        <v>2</v>
      </c>
    </row>
    <row r="7828" spans="1:2" x14ac:dyDescent="0.55000000000000004">
      <c r="A7828">
        <v>248142</v>
      </c>
      <c r="B7828">
        <v>2</v>
      </c>
    </row>
    <row r="7829" spans="1:2" x14ac:dyDescent="0.55000000000000004">
      <c r="A7829">
        <v>248262</v>
      </c>
      <c r="B7829">
        <v>2</v>
      </c>
    </row>
    <row r="7830" spans="1:2" x14ac:dyDescent="0.55000000000000004">
      <c r="A7830">
        <v>248430</v>
      </c>
      <c r="B7830">
        <v>2</v>
      </c>
    </row>
    <row r="7831" spans="1:2" x14ac:dyDescent="0.55000000000000004">
      <c r="A7831">
        <v>248440</v>
      </c>
      <c r="B7831">
        <v>2</v>
      </c>
    </row>
    <row r="7832" spans="1:2" x14ac:dyDescent="0.55000000000000004">
      <c r="A7832">
        <v>248566</v>
      </c>
      <c r="B7832">
        <v>2</v>
      </c>
    </row>
    <row r="7833" spans="1:2" x14ac:dyDescent="0.55000000000000004">
      <c r="A7833">
        <v>248718</v>
      </c>
      <c r="B7833">
        <v>2</v>
      </c>
    </row>
    <row r="7834" spans="1:2" x14ac:dyDescent="0.55000000000000004">
      <c r="A7834">
        <v>248733</v>
      </c>
      <c r="B7834">
        <v>2</v>
      </c>
    </row>
    <row r="7835" spans="1:2" x14ac:dyDescent="0.55000000000000004">
      <c r="A7835">
        <v>248742</v>
      </c>
      <c r="B7835">
        <v>2</v>
      </c>
    </row>
    <row r="7836" spans="1:2" x14ac:dyDescent="0.55000000000000004">
      <c r="A7836">
        <v>248766</v>
      </c>
      <c r="B7836">
        <v>2</v>
      </c>
    </row>
    <row r="7837" spans="1:2" x14ac:dyDescent="0.55000000000000004">
      <c r="A7837">
        <v>248840</v>
      </c>
      <c r="B7837">
        <v>2</v>
      </c>
    </row>
    <row r="7838" spans="1:2" x14ac:dyDescent="0.55000000000000004">
      <c r="A7838">
        <v>248870</v>
      </c>
      <c r="B7838">
        <v>2</v>
      </c>
    </row>
    <row r="7839" spans="1:2" x14ac:dyDescent="0.55000000000000004">
      <c r="A7839">
        <v>248908</v>
      </c>
      <c r="B7839">
        <v>2</v>
      </c>
    </row>
    <row r="7840" spans="1:2" x14ac:dyDescent="0.55000000000000004">
      <c r="A7840">
        <v>249079</v>
      </c>
      <c r="B7840">
        <v>2</v>
      </c>
    </row>
    <row r="7841" spans="1:2" x14ac:dyDescent="0.55000000000000004">
      <c r="A7841">
        <v>249130</v>
      </c>
      <c r="B7841">
        <v>2</v>
      </c>
    </row>
    <row r="7842" spans="1:2" x14ac:dyDescent="0.55000000000000004">
      <c r="A7842">
        <v>249148</v>
      </c>
      <c r="B7842">
        <v>2</v>
      </c>
    </row>
    <row r="7843" spans="1:2" x14ac:dyDescent="0.55000000000000004">
      <c r="A7843">
        <v>249161</v>
      </c>
      <c r="B7843">
        <v>2</v>
      </c>
    </row>
    <row r="7844" spans="1:2" x14ac:dyDescent="0.55000000000000004">
      <c r="A7844">
        <v>249446</v>
      </c>
      <c r="B7844">
        <v>2</v>
      </c>
    </row>
    <row r="7845" spans="1:2" x14ac:dyDescent="0.55000000000000004">
      <c r="A7845">
        <v>249592</v>
      </c>
      <c r="B7845">
        <v>2</v>
      </c>
    </row>
    <row r="7846" spans="1:2" x14ac:dyDescent="0.55000000000000004">
      <c r="A7846">
        <v>249692</v>
      </c>
      <c r="B7846">
        <v>2</v>
      </c>
    </row>
    <row r="7847" spans="1:2" x14ac:dyDescent="0.55000000000000004">
      <c r="A7847">
        <v>249731</v>
      </c>
      <c r="B7847">
        <v>2</v>
      </c>
    </row>
    <row r="7848" spans="1:2" x14ac:dyDescent="0.55000000000000004">
      <c r="A7848">
        <v>249831</v>
      </c>
      <c r="B7848">
        <v>2</v>
      </c>
    </row>
    <row r="7849" spans="1:2" x14ac:dyDescent="0.55000000000000004">
      <c r="A7849">
        <v>250153</v>
      </c>
      <c r="B7849">
        <v>2</v>
      </c>
    </row>
    <row r="7850" spans="1:2" x14ac:dyDescent="0.55000000000000004">
      <c r="A7850">
        <v>250487</v>
      </c>
      <c r="B7850">
        <v>2</v>
      </c>
    </row>
    <row r="7851" spans="1:2" x14ac:dyDescent="0.55000000000000004">
      <c r="A7851">
        <v>250527</v>
      </c>
      <c r="B7851">
        <v>2</v>
      </c>
    </row>
    <row r="7852" spans="1:2" x14ac:dyDescent="0.55000000000000004">
      <c r="A7852">
        <v>250891</v>
      </c>
      <c r="B7852">
        <v>2</v>
      </c>
    </row>
    <row r="7853" spans="1:2" x14ac:dyDescent="0.55000000000000004">
      <c r="A7853">
        <v>250988</v>
      </c>
      <c r="B7853">
        <v>2</v>
      </c>
    </row>
    <row r="7854" spans="1:2" x14ac:dyDescent="0.55000000000000004">
      <c r="A7854">
        <v>251394</v>
      </c>
      <c r="B7854">
        <v>2</v>
      </c>
    </row>
    <row r="7855" spans="1:2" x14ac:dyDescent="0.55000000000000004">
      <c r="A7855">
        <v>251499</v>
      </c>
      <c r="B7855">
        <v>2</v>
      </c>
    </row>
    <row r="7856" spans="1:2" x14ac:dyDescent="0.55000000000000004">
      <c r="A7856">
        <v>251594</v>
      </c>
      <c r="B7856">
        <v>2</v>
      </c>
    </row>
    <row r="7857" spans="1:2" x14ac:dyDescent="0.55000000000000004">
      <c r="A7857">
        <v>251798</v>
      </c>
      <c r="B7857">
        <v>2</v>
      </c>
    </row>
    <row r="7858" spans="1:2" x14ac:dyDescent="0.55000000000000004">
      <c r="A7858">
        <v>251871</v>
      </c>
      <c r="B7858">
        <v>2</v>
      </c>
    </row>
    <row r="7859" spans="1:2" x14ac:dyDescent="0.55000000000000004">
      <c r="A7859">
        <v>251972</v>
      </c>
      <c r="B7859">
        <v>2</v>
      </c>
    </row>
    <row r="7860" spans="1:2" x14ac:dyDescent="0.55000000000000004">
      <c r="A7860">
        <v>252043</v>
      </c>
      <c r="B7860">
        <v>2</v>
      </c>
    </row>
    <row r="7861" spans="1:2" x14ac:dyDescent="0.55000000000000004">
      <c r="A7861">
        <v>252100</v>
      </c>
      <c r="B7861">
        <v>2</v>
      </c>
    </row>
    <row r="7862" spans="1:2" x14ac:dyDescent="0.55000000000000004">
      <c r="A7862">
        <v>252239</v>
      </c>
      <c r="B7862">
        <v>2</v>
      </c>
    </row>
    <row r="7863" spans="1:2" x14ac:dyDescent="0.55000000000000004">
      <c r="A7863">
        <v>252343</v>
      </c>
      <c r="B7863">
        <v>2</v>
      </c>
    </row>
    <row r="7864" spans="1:2" x14ac:dyDescent="0.55000000000000004">
      <c r="A7864">
        <v>252535</v>
      </c>
      <c r="B7864">
        <v>2</v>
      </c>
    </row>
    <row r="7865" spans="1:2" x14ac:dyDescent="0.55000000000000004">
      <c r="A7865">
        <v>252824</v>
      </c>
      <c r="B7865">
        <v>2</v>
      </c>
    </row>
    <row r="7866" spans="1:2" x14ac:dyDescent="0.55000000000000004">
      <c r="A7866">
        <v>253018</v>
      </c>
      <c r="B7866">
        <v>2</v>
      </c>
    </row>
    <row r="7867" spans="1:2" x14ac:dyDescent="0.55000000000000004">
      <c r="A7867">
        <v>253104</v>
      </c>
      <c r="B7867">
        <v>2</v>
      </c>
    </row>
    <row r="7868" spans="1:2" x14ac:dyDescent="0.55000000000000004">
      <c r="A7868">
        <v>253150</v>
      </c>
      <c r="B7868">
        <v>2</v>
      </c>
    </row>
    <row r="7869" spans="1:2" x14ac:dyDescent="0.55000000000000004">
      <c r="A7869">
        <v>253361</v>
      </c>
      <c r="B7869">
        <v>2</v>
      </c>
    </row>
    <row r="7870" spans="1:2" x14ac:dyDescent="0.55000000000000004">
      <c r="A7870">
        <v>253382</v>
      </c>
      <c r="B7870">
        <v>2</v>
      </c>
    </row>
    <row r="7871" spans="1:2" x14ac:dyDescent="0.55000000000000004">
      <c r="A7871">
        <v>253452</v>
      </c>
      <c r="B7871">
        <v>2</v>
      </c>
    </row>
    <row r="7872" spans="1:2" x14ac:dyDescent="0.55000000000000004">
      <c r="A7872">
        <v>253500</v>
      </c>
      <c r="B7872">
        <v>2</v>
      </c>
    </row>
    <row r="7873" spans="1:2" x14ac:dyDescent="0.55000000000000004">
      <c r="A7873">
        <v>253567</v>
      </c>
      <c r="B7873">
        <v>2</v>
      </c>
    </row>
    <row r="7874" spans="1:2" x14ac:dyDescent="0.55000000000000004">
      <c r="A7874">
        <v>253574</v>
      </c>
      <c r="B7874">
        <v>2</v>
      </c>
    </row>
    <row r="7875" spans="1:2" x14ac:dyDescent="0.55000000000000004">
      <c r="A7875">
        <v>253710</v>
      </c>
      <c r="B7875">
        <v>2</v>
      </c>
    </row>
    <row r="7876" spans="1:2" x14ac:dyDescent="0.55000000000000004">
      <c r="A7876">
        <v>253720</v>
      </c>
      <c r="B7876">
        <v>2</v>
      </c>
    </row>
    <row r="7877" spans="1:2" x14ac:dyDescent="0.55000000000000004">
      <c r="A7877">
        <v>253729</v>
      </c>
      <c r="B7877">
        <v>2</v>
      </c>
    </row>
    <row r="7878" spans="1:2" x14ac:dyDescent="0.55000000000000004">
      <c r="A7878">
        <v>253775</v>
      </c>
      <c r="B7878">
        <v>2</v>
      </c>
    </row>
    <row r="7879" spans="1:2" x14ac:dyDescent="0.55000000000000004">
      <c r="A7879">
        <v>253804</v>
      </c>
      <c r="B7879">
        <v>2</v>
      </c>
    </row>
    <row r="7880" spans="1:2" x14ac:dyDescent="0.55000000000000004">
      <c r="A7880">
        <v>253849</v>
      </c>
      <c r="B7880">
        <v>2</v>
      </c>
    </row>
    <row r="7881" spans="1:2" x14ac:dyDescent="0.55000000000000004">
      <c r="A7881">
        <v>253909</v>
      </c>
      <c r="B7881">
        <v>2</v>
      </c>
    </row>
    <row r="7882" spans="1:2" x14ac:dyDescent="0.55000000000000004">
      <c r="A7882">
        <v>254029</v>
      </c>
      <c r="B7882">
        <v>2</v>
      </c>
    </row>
    <row r="7883" spans="1:2" x14ac:dyDescent="0.55000000000000004">
      <c r="A7883">
        <v>254103</v>
      </c>
      <c r="B7883">
        <v>2</v>
      </c>
    </row>
    <row r="7884" spans="1:2" x14ac:dyDescent="0.55000000000000004">
      <c r="A7884">
        <v>254225</v>
      </c>
      <c r="B7884">
        <v>2</v>
      </c>
    </row>
    <row r="7885" spans="1:2" x14ac:dyDescent="0.55000000000000004">
      <c r="A7885">
        <v>254301</v>
      </c>
      <c r="B7885">
        <v>2</v>
      </c>
    </row>
    <row r="7886" spans="1:2" x14ac:dyDescent="0.55000000000000004">
      <c r="A7886">
        <v>254326</v>
      </c>
      <c r="B7886">
        <v>2</v>
      </c>
    </row>
    <row r="7887" spans="1:2" x14ac:dyDescent="0.55000000000000004">
      <c r="A7887">
        <v>254406</v>
      </c>
      <c r="B7887">
        <v>2</v>
      </c>
    </row>
    <row r="7888" spans="1:2" x14ac:dyDescent="0.55000000000000004">
      <c r="A7888">
        <v>254500</v>
      </c>
      <c r="B7888">
        <v>2</v>
      </c>
    </row>
    <row r="7889" spans="1:2" x14ac:dyDescent="0.55000000000000004">
      <c r="A7889">
        <v>254709</v>
      </c>
      <c r="B7889">
        <v>2</v>
      </c>
    </row>
    <row r="7890" spans="1:2" x14ac:dyDescent="0.55000000000000004">
      <c r="A7890">
        <v>254813</v>
      </c>
      <c r="B7890">
        <v>2</v>
      </c>
    </row>
    <row r="7891" spans="1:2" x14ac:dyDescent="0.55000000000000004">
      <c r="A7891">
        <v>254861</v>
      </c>
      <c r="B7891">
        <v>2</v>
      </c>
    </row>
    <row r="7892" spans="1:2" x14ac:dyDescent="0.55000000000000004">
      <c r="A7892">
        <v>255094</v>
      </c>
      <c r="B7892">
        <v>2</v>
      </c>
    </row>
    <row r="7893" spans="1:2" x14ac:dyDescent="0.55000000000000004">
      <c r="A7893">
        <v>255145</v>
      </c>
      <c r="B7893">
        <v>2</v>
      </c>
    </row>
    <row r="7894" spans="1:2" x14ac:dyDescent="0.55000000000000004">
      <c r="A7894">
        <v>255284</v>
      </c>
      <c r="B7894">
        <v>2</v>
      </c>
    </row>
    <row r="7895" spans="1:2" x14ac:dyDescent="0.55000000000000004">
      <c r="A7895">
        <v>255331</v>
      </c>
      <c r="B7895">
        <v>2</v>
      </c>
    </row>
    <row r="7896" spans="1:2" x14ac:dyDescent="0.55000000000000004">
      <c r="A7896">
        <v>255351</v>
      </c>
      <c r="B7896">
        <v>2</v>
      </c>
    </row>
    <row r="7897" spans="1:2" x14ac:dyDescent="0.55000000000000004">
      <c r="A7897">
        <v>255528</v>
      </c>
      <c r="B7897">
        <v>2</v>
      </c>
    </row>
    <row r="7898" spans="1:2" x14ac:dyDescent="0.55000000000000004">
      <c r="A7898">
        <v>255600</v>
      </c>
      <c r="B7898">
        <v>2</v>
      </c>
    </row>
    <row r="7899" spans="1:2" x14ac:dyDescent="0.55000000000000004">
      <c r="A7899">
        <v>255812</v>
      </c>
      <c r="B7899">
        <v>2</v>
      </c>
    </row>
    <row r="7900" spans="1:2" x14ac:dyDescent="0.55000000000000004">
      <c r="A7900">
        <v>255933</v>
      </c>
      <c r="B7900">
        <v>2</v>
      </c>
    </row>
    <row r="7901" spans="1:2" x14ac:dyDescent="0.55000000000000004">
      <c r="A7901">
        <v>256049</v>
      </c>
      <c r="B7901">
        <v>2</v>
      </c>
    </row>
    <row r="7902" spans="1:2" x14ac:dyDescent="0.55000000000000004">
      <c r="A7902">
        <v>256181</v>
      </c>
      <c r="B7902">
        <v>2</v>
      </c>
    </row>
    <row r="7903" spans="1:2" x14ac:dyDescent="0.55000000000000004">
      <c r="A7903">
        <v>256280</v>
      </c>
      <c r="B7903">
        <v>2</v>
      </c>
    </row>
    <row r="7904" spans="1:2" x14ac:dyDescent="0.55000000000000004">
      <c r="A7904">
        <v>256431</v>
      </c>
      <c r="B7904">
        <v>2</v>
      </c>
    </row>
    <row r="7905" spans="1:2" x14ac:dyDescent="0.55000000000000004">
      <c r="A7905">
        <v>256570</v>
      </c>
      <c r="B7905">
        <v>2</v>
      </c>
    </row>
    <row r="7906" spans="1:2" x14ac:dyDescent="0.55000000000000004">
      <c r="A7906">
        <v>256655</v>
      </c>
      <c r="B7906">
        <v>2</v>
      </c>
    </row>
    <row r="7907" spans="1:2" x14ac:dyDescent="0.55000000000000004">
      <c r="A7907">
        <v>256766</v>
      </c>
      <c r="B7907">
        <v>2</v>
      </c>
    </row>
    <row r="7908" spans="1:2" x14ac:dyDescent="0.55000000000000004">
      <c r="A7908">
        <v>256987</v>
      </c>
      <c r="B7908">
        <v>2</v>
      </c>
    </row>
    <row r="7909" spans="1:2" x14ac:dyDescent="0.55000000000000004">
      <c r="A7909">
        <v>256996</v>
      </c>
      <c r="B7909">
        <v>2</v>
      </c>
    </row>
    <row r="7910" spans="1:2" x14ac:dyDescent="0.55000000000000004">
      <c r="A7910">
        <v>257115</v>
      </c>
      <c r="B7910">
        <v>2</v>
      </c>
    </row>
    <row r="7911" spans="1:2" x14ac:dyDescent="0.55000000000000004">
      <c r="A7911">
        <v>257120</v>
      </c>
      <c r="B7911">
        <v>2</v>
      </c>
    </row>
    <row r="7912" spans="1:2" x14ac:dyDescent="0.55000000000000004">
      <c r="A7912">
        <v>257148</v>
      </c>
      <c r="B7912">
        <v>2</v>
      </c>
    </row>
    <row r="7913" spans="1:2" x14ac:dyDescent="0.55000000000000004">
      <c r="A7913">
        <v>257420</v>
      </c>
      <c r="B7913">
        <v>2</v>
      </c>
    </row>
    <row r="7914" spans="1:2" x14ac:dyDescent="0.55000000000000004">
      <c r="A7914">
        <v>257597</v>
      </c>
      <c r="B7914">
        <v>2</v>
      </c>
    </row>
    <row r="7915" spans="1:2" x14ac:dyDescent="0.55000000000000004">
      <c r="A7915">
        <v>257856</v>
      </c>
      <c r="B7915">
        <v>2</v>
      </c>
    </row>
    <row r="7916" spans="1:2" x14ac:dyDescent="0.55000000000000004">
      <c r="A7916">
        <v>258030</v>
      </c>
      <c r="B7916">
        <v>2</v>
      </c>
    </row>
    <row r="7917" spans="1:2" x14ac:dyDescent="0.55000000000000004">
      <c r="A7917">
        <v>258125</v>
      </c>
      <c r="B7917">
        <v>2</v>
      </c>
    </row>
    <row r="7918" spans="1:2" x14ac:dyDescent="0.55000000000000004">
      <c r="A7918">
        <v>258194</v>
      </c>
      <c r="B7918">
        <v>2</v>
      </c>
    </row>
    <row r="7919" spans="1:2" x14ac:dyDescent="0.55000000000000004">
      <c r="A7919">
        <v>259074</v>
      </c>
      <c r="B7919">
        <v>2</v>
      </c>
    </row>
    <row r="7920" spans="1:2" x14ac:dyDescent="0.55000000000000004">
      <c r="A7920">
        <v>259096</v>
      </c>
      <c r="B7920">
        <v>2</v>
      </c>
    </row>
    <row r="7921" spans="1:2" x14ac:dyDescent="0.55000000000000004">
      <c r="A7921">
        <v>259112</v>
      </c>
      <c r="B7921">
        <v>2</v>
      </c>
    </row>
    <row r="7922" spans="1:2" x14ac:dyDescent="0.55000000000000004">
      <c r="A7922">
        <v>259114</v>
      </c>
      <c r="B7922">
        <v>2</v>
      </c>
    </row>
    <row r="7923" spans="1:2" x14ac:dyDescent="0.55000000000000004">
      <c r="A7923">
        <v>259243</v>
      </c>
      <c r="B7923">
        <v>2</v>
      </c>
    </row>
    <row r="7924" spans="1:2" x14ac:dyDescent="0.55000000000000004">
      <c r="A7924">
        <v>259330</v>
      </c>
      <c r="B7924">
        <v>2</v>
      </c>
    </row>
    <row r="7925" spans="1:2" x14ac:dyDescent="0.55000000000000004">
      <c r="A7925">
        <v>259347</v>
      </c>
      <c r="B7925">
        <v>2</v>
      </c>
    </row>
    <row r="7926" spans="1:2" x14ac:dyDescent="0.55000000000000004">
      <c r="A7926">
        <v>259488</v>
      </c>
      <c r="B7926">
        <v>2</v>
      </c>
    </row>
    <row r="7927" spans="1:2" x14ac:dyDescent="0.55000000000000004">
      <c r="A7927">
        <v>259501</v>
      </c>
      <c r="B7927">
        <v>2</v>
      </c>
    </row>
    <row r="7928" spans="1:2" x14ac:dyDescent="0.55000000000000004">
      <c r="A7928">
        <v>259608</v>
      </c>
      <c r="B7928">
        <v>2</v>
      </c>
    </row>
    <row r="7929" spans="1:2" x14ac:dyDescent="0.55000000000000004">
      <c r="A7929">
        <v>259710</v>
      </c>
      <c r="B7929">
        <v>2</v>
      </c>
    </row>
    <row r="7930" spans="1:2" x14ac:dyDescent="0.55000000000000004">
      <c r="A7930">
        <v>259906</v>
      </c>
      <c r="B7930">
        <v>2</v>
      </c>
    </row>
    <row r="7931" spans="1:2" x14ac:dyDescent="0.55000000000000004">
      <c r="A7931">
        <v>260093</v>
      </c>
      <c r="B7931">
        <v>2</v>
      </c>
    </row>
    <row r="7932" spans="1:2" x14ac:dyDescent="0.55000000000000004">
      <c r="A7932">
        <v>260154</v>
      </c>
      <c r="B7932">
        <v>2</v>
      </c>
    </row>
    <row r="7933" spans="1:2" x14ac:dyDescent="0.55000000000000004">
      <c r="A7933">
        <v>260200</v>
      </c>
      <c r="B7933">
        <v>2</v>
      </c>
    </row>
    <row r="7934" spans="1:2" x14ac:dyDescent="0.55000000000000004">
      <c r="A7934">
        <v>260217</v>
      </c>
      <c r="B7934">
        <v>2</v>
      </c>
    </row>
    <row r="7935" spans="1:2" x14ac:dyDescent="0.55000000000000004">
      <c r="A7935">
        <v>260227</v>
      </c>
      <c r="B7935">
        <v>2</v>
      </c>
    </row>
    <row r="7936" spans="1:2" x14ac:dyDescent="0.55000000000000004">
      <c r="A7936">
        <v>260257</v>
      </c>
      <c r="B7936">
        <v>2</v>
      </c>
    </row>
    <row r="7937" spans="1:2" x14ac:dyDescent="0.55000000000000004">
      <c r="A7937">
        <v>260287</v>
      </c>
      <c r="B7937">
        <v>2</v>
      </c>
    </row>
    <row r="7938" spans="1:2" x14ac:dyDescent="0.55000000000000004">
      <c r="A7938">
        <v>260426</v>
      </c>
      <c r="B7938">
        <v>2</v>
      </c>
    </row>
    <row r="7939" spans="1:2" x14ac:dyDescent="0.55000000000000004">
      <c r="A7939">
        <v>260493</v>
      </c>
      <c r="B7939">
        <v>2</v>
      </c>
    </row>
    <row r="7940" spans="1:2" x14ac:dyDescent="0.55000000000000004">
      <c r="A7940">
        <v>260521</v>
      </c>
      <c r="B7940">
        <v>2</v>
      </c>
    </row>
    <row r="7941" spans="1:2" x14ac:dyDescent="0.55000000000000004">
      <c r="A7941">
        <v>260545</v>
      </c>
      <c r="B7941">
        <v>2</v>
      </c>
    </row>
    <row r="7942" spans="1:2" x14ac:dyDescent="0.55000000000000004">
      <c r="A7942">
        <v>260579</v>
      </c>
      <c r="B7942">
        <v>2</v>
      </c>
    </row>
    <row r="7943" spans="1:2" x14ac:dyDescent="0.55000000000000004">
      <c r="A7943">
        <v>260581</v>
      </c>
      <c r="B7943">
        <v>2</v>
      </c>
    </row>
    <row r="7944" spans="1:2" x14ac:dyDescent="0.55000000000000004">
      <c r="A7944">
        <v>260611</v>
      </c>
      <c r="B7944">
        <v>2</v>
      </c>
    </row>
    <row r="7945" spans="1:2" x14ac:dyDescent="0.55000000000000004">
      <c r="A7945">
        <v>260671</v>
      </c>
      <c r="B7945">
        <v>2</v>
      </c>
    </row>
    <row r="7946" spans="1:2" x14ac:dyDescent="0.55000000000000004">
      <c r="A7946">
        <v>260830</v>
      </c>
      <c r="B7946">
        <v>2</v>
      </c>
    </row>
    <row r="7947" spans="1:2" x14ac:dyDescent="0.55000000000000004">
      <c r="A7947">
        <v>260900</v>
      </c>
      <c r="B7947">
        <v>2</v>
      </c>
    </row>
    <row r="7948" spans="1:2" x14ac:dyDescent="0.55000000000000004">
      <c r="A7948">
        <v>260955</v>
      </c>
      <c r="B7948">
        <v>2</v>
      </c>
    </row>
    <row r="7949" spans="1:2" x14ac:dyDescent="0.55000000000000004">
      <c r="A7949">
        <v>260966</v>
      </c>
      <c r="B7949">
        <v>2</v>
      </c>
    </row>
    <row r="7950" spans="1:2" x14ac:dyDescent="0.55000000000000004">
      <c r="A7950">
        <v>261011</v>
      </c>
      <c r="B7950">
        <v>2</v>
      </c>
    </row>
    <row r="7951" spans="1:2" x14ac:dyDescent="0.55000000000000004">
      <c r="A7951">
        <v>261288</v>
      </c>
      <c r="B7951">
        <v>2</v>
      </c>
    </row>
    <row r="7952" spans="1:2" x14ac:dyDescent="0.55000000000000004">
      <c r="A7952">
        <v>261316</v>
      </c>
      <c r="B7952">
        <v>2</v>
      </c>
    </row>
    <row r="7953" spans="1:2" x14ac:dyDescent="0.55000000000000004">
      <c r="A7953">
        <v>261455</v>
      </c>
      <c r="B7953">
        <v>2</v>
      </c>
    </row>
    <row r="7954" spans="1:2" x14ac:dyDescent="0.55000000000000004">
      <c r="A7954">
        <v>261464</v>
      </c>
      <c r="B7954">
        <v>2</v>
      </c>
    </row>
    <row r="7955" spans="1:2" x14ac:dyDescent="0.55000000000000004">
      <c r="A7955">
        <v>261500</v>
      </c>
      <c r="B7955">
        <v>2</v>
      </c>
    </row>
    <row r="7956" spans="1:2" x14ac:dyDescent="0.55000000000000004">
      <c r="A7956">
        <v>261558</v>
      </c>
      <c r="B7956">
        <v>2</v>
      </c>
    </row>
    <row r="7957" spans="1:2" x14ac:dyDescent="0.55000000000000004">
      <c r="A7957">
        <v>261559</v>
      </c>
      <c r="B7957">
        <v>2</v>
      </c>
    </row>
    <row r="7958" spans="1:2" x14ac:dyDescent="0.55000000000000004">
      <c r="A7958">
        <v>261582</v>
      </c>
      <c r="B7958">
        <v>2</v>
      </c>
    </row>
    <row r="7959" spans="1:2" x14ac:dyDescent="0.55000000000000004">
      <c r="A7959">
        <v>261886</v>
      </c>
      <c r="B7959">
        <v>2</v>
      </c>
    </row>
    <row r="7960" spans="1:2" x14ac:dyDescent="0.55000000000000004">
      <c r="A7960">
        <v>262036</v>
      </c>
      <c r="B7960">
        <v>2</v>
      </c>
    </row>
    <row r="7961" spans="1:2" x14ac:dyDescent="0.55000000000000004">
      <c r="A7961">
        <v>262125</v>
      </c>
      <c r="B7961">
        <v>2</v>
      </c>
    </row>
    <row r="7962" spans="1:2" x14ac:dyDescent="0.55000000000000004">
      <c r="A7962">
        <v>262138</v>
      </c>
      <c r="B7962">
        <v>2</v>
      </c>
    </row>
    <row r="7963" spans="1:2" x14ac:dyDescent="0.55000000000000004">
      <c r="A7963">
        <v>262297</v>
      </c>
      <c r="B7963">
        <v>2</v>
      </c>
    </row>
    <row r="7964" spans="1:2" x14ac:dyDescent="0.55000000000000004">
      <c r="A7964">
        <v>262407</v>
      </c>
      <c r="B7964">
        <v>2</v>
      </c>
    </row>
    <row r="7965" spans="1:2" x14ac:dyDescent="0.55000000000000004">
      <c r="A7965">
        <v>262666</v>
      </c>
      <c r="B7965">
        <v>2</v>
      </c>
    </row>
    <row r="7966" spans="1:2" x14ac:dyDescent="0.55000000000000004">
      <c r="A7966">
        <v>262902</v>
      </c>
      <c r="B7966">
        <v>2</v>
      </c>
    </row>
    <row r="7967" spans="1:2" x14ac:dyDescent="0.55000000000000004">
      <c r="A7967">
        <v>262980</v>
      </c>
      <c r="B7967">
        <v>2</v>
      </c>
    </row>
    <row r="7968" spans="1:2" x14ac:dyDescent="0.55000000000000004">
      <c r="A7968">
        <v>263008</v>
      </c>
      <c r="B7968">
        <v>2</v>
      </c>
    </row>
    <row r="7969" spans="1:2" x14ac:dyDescent="0.55000000000000004">
      <c r="A7969">
        <v>263182</v>
      </c>
      <c r="B7969">
        <v>2</v>
      </c>
    </row>
    <row r="7970" spans="1:2" x14ac:dyDescent="0.55000000000000004">
      <c r="A7970">
        <v>263195</v>
      </c>
      <c r="B7970">
        <v>2</v>
      </c>
    </row>
    <row r="7971" spans="1:2" x14ac:dyDescent="0.55000000000000004">
      <c r="A7971">
        <v>263316</v>
      </c>
      <c r="B7971">
        <v>2</v>
      </c>
    </row>
    <row r="7972" spans="1:2" x14ac:dyDescent="0.55000000000000004">
      <c r="A7972">
        <v>263338</v>
      </c>
      <c r="B7972">
        <v>2</v>
      </c>
    </row>
    <row r="7973" spans="1:2" x14ac:dyDescent="0.55000000000000004">
      <c r="A7973">
        <v>263501</v>
      </c>
      <c r="B7973">
        <v>2</v>
      </c>
    </row>
    <row r="7974" spans="1:2" x14ac:dyDescent="0.55000000000000004">
      <c r="A7974">
        <v>263512</v>
      </c>
      <c r="B7974">
        <v>2</v>
      </c>
    </row>
    <row r="7975" spans="1:2" x14ac:dyDescent="0.55000000000000004">
      <c r="A7975">
        <v>263744</v>
      </c>
      <c r="B7975">
        <v>2</v>
      </c>
    </row>
    <row r="7976" spans="1:2" x14ac:dyDescent="0.55000000000000004">
      <c r="A7976">
        <v>263769</v>
      </c>
      <c r="B7976">
        <v>2</v>
      </c>
    </row>
    <row r="7977" spans="1:2" x14ac:dyDescent="0.55000000000000004">
      <c r="A7977">
        <v>264111</v>
      </c>
      <c r="B7977">
        <v>2</v>
      </c>
    </row>
    <row r="7978" spans="1:2" x14ac:dyDescent="0.55000000000000004">
      <c r="A7978">
        <v>264133</v>
      </c>
      <c r="B7978">
        <v>2</v>
      </c>
    </row>
    <row r="7979" spans="1:2" x14ac:dyDescent="0.55000000000000004">
      <c r="A7979">
        <v>264152</v>
      </c>
      <c r="B7979">
        <v>2</v>
      </c>
    </row>
    <row r="7980" spans="1:2" x14ac:dyDescent="0.55000000000000004">
      <c r="A7980">
        <v>264221</v>
      </c>
      <c r="B7980">
        <v>2</v>
      </c>
    </row>
    <row r="7981" spans="1:2" x14ac:dyDescent="0.55000000000000004">
      <c r="A7981">
        <v>264306</v>
      </c>
      <c r="B7981">
        <v>2</v>
      </c>
    </row>
    <row r="7982" spans="1:2" x14ac:dyDescent="0.55000000000000004">
      <c r="A7982">
        <v>264322</v>
      </c>
      <c r="B7982">
        <v>2</v>
      </c>
    </row>
    <row r="7983" spans="1:2" x14ac:dyDescent="0.55000000000000004">
      <c r="A7983">
        <v>264574</v>
      </c>
      <c r="B7983">
        <v>2</v>
      </c>
    </row>
    <row r="7984" spans="1:2" x14ac:dyDescent="0.55000000000000004">
      <c r="A7984">
        <v>264579</v>
      </c>
      <c r="B7984">
        <v>2</v>
      </c>
    </row>
    <row r="7985" spans="1:2" x14ac:dyDescent="0.55000000000000004">
      <c r="A7985">
        <v>264693</v>
      </c>
      <c r="B7985">
        <v>2</v>
      </c>
    </row>
    <row r="7986" spans="1:2" x14ac:dyDescent="0.55000000000000004">
      <c r="A7986">
        <v>264777</v>
      </c>
      <c r="B7986">
        <v>2</v>
      </c>
    </row>
    <row r="7987" spans="1:2" x14ac:dyDescent="0.55000000000000004">
      <c r="A7987">
        <v>264778</v>
      </c>
      <c r="B7987">
        <v>2</v>
      </c>
    </row>
    <row r="7988" spans="1:2" x14ac:dyDescent="0.55000000000000004">
      <c r="A7988">
        <v>264789</v>
      </c>
      <c r="B7988">
        <v>2</v>
      </c>
    </row>
    <row r="7989" spans="1:2" x14ac:dyDescent="0.55000000000000004">
      <c r="A7989">
        <v>264915</v>
      </c>
      <c r="B7989">
        <v>2</v>
      </c>
    </row>
    <row r="7990" spans="1:2" x14ac:dyDescent="0.55000000000000004">
      <c r="A7990">
        <v>264917</v>
      </c>
      <c r="B7990">
        <v>2</v>
      </c>
    </row>
    <row r="7991" spans="1:2" x14ac:dyDescent="0.55000000000000004">
      <c r="A7991">
        <v>264972</v>
      </c>
      <c r="B7991">
        <v>2</v>
      </c>
    </row>
    <row r="7992" spans="1:2" x14ac:dyDescent="0.55000000000000004">
      <c r="A7992">
        <v>264993</v>
      </c>
      <c r="B7992">
        <v>2</v>
      </c>
    </row>
    <row r="7993" spans="1:2" x14ac:dyDescent="0.55000000000000004">
      <c r="A7993">
        <v>265256</v>
      </c>
      <c r="B7993">
        <v>2</v>
      </c>
    </row>
    <row r="7994" spans="1:2" x14ac:dyDescent="0.55000000000000004">
      <c r="A7994">
        <v>265273</v>
      </c>
      <c r="B7994">
        <v>2</v>
      </c>
    </row>
    <row r="7995" spans="1:2" x14ac:dyDescent="0.55000000000000004">
      <c r="A7995">
        <v>265275</v>
      </c>
      <c r="B7995">
        <v>2</v>
      </c>
    </row>
    <row r="7996" spans="1:2" x14ac:dyDescent="0.55000000000000004">
      <c r="A7996">
        <v>265328</v>
      </c>
      <c r="B7996">
        <v>2</v>
      </c>
    </row>
    <row r="7997" spans="1:2" x14ac:dyDescent="0.55000000000000004">
      <c r="A7997">
        <v>265338</v>
      </c>
      <c r="B7997">
        <v>2</v>
      </c>
    </row>
    <row r="7998" spans="1:2" x14ac:dyDescent="0.55000000000000004">
      <c r="A7998">
        <v>265453</v>
      </c>
      <c r="B7998">
        <v>2</v>
      </c>
    </row>
    <row r="7999" spans="1:2" x14ac:dyDescent="0.55000000000000004">
      <c r="A7999">
        <v>265536</v>
      </c>
      <c r="B7999">
        <v>2</v>
      </c>
    </row>
    <row r="8000" spans="1:2" x14ac:dyDescent="0.55000000000000004">
      <c r="A8000">
        <v>265775</v>
      </c>
      <c r="B8000">
        <v>2</v>
      </c>
    </row>
    <row r="8001" spans="1:2" x14ac:dyDescent="0.55000000000000004">
      <c r="A8001">
        <v>265868</v>
      </c>
      <c r="B8001">
        <v>2</v>
      </c>
    </row>
    <row r="8002" spans="1:2" x14ac:dyDescent="0.55000000000000004">
      <c r="A8002">
        <v>265920</v>
      </c>
      <c r="B8002">
        <v>2</v>
      </c>
    </row>
    <row r="8003" spans="1:2" x14ac:dyDescent="0.55000000000000004">
      <c r="A8003">
        <v>266256</v>
      </c>
      <c r="B8003">
        <v>2</v>
      </c>
    </row>
    <row r="8004" spans="1:2" x14ac:dyDescent="0.55000000000000004">
      <c r="A8004">
        <v>266359</v>
      </c>
      <c r="B8004">
        <v>2</v>
      </c>
    </row>
    <row r="8005" spans="1:2" x14ac:dyDescent="0.55000000000000004">
      <c r="A8005">
        <v>266512</v>
      </c>
      <c r="B8005">
        <v>2</v>
      </c>
    </row>
    <row r="8006" spans="1:2" x14ac:dyDescent="0.55000000000000004">
      <c r="A8006">
        <v>266883</v>
      </c>
      <c r="B8006">
        <v>2</v>
      </c>
    </row>
    <row r="8007" spans="1:2" x14ac:dyDescent="0.55000000000000004">
      <c r="A8007">
        <v>267416</v>
      </c>
      <c r="B8007">
        <v>2</v>
      </c>
    </row>
    <row r="8008" spans="1:2" x14ac:dyDescent="0.55000000000000004">
      <c r="A8008">
        <v>267461</v>
      </c>
      <c r="B8008">
        <v>2</v>
      </c>
    </row>
    <row r="8009" spans="1:2" x14ac:dyDescent="0.55000000000000004">
      <c r="A8009">
        <v>267593</v>
      </c>
      <c r="B8009">
        <v>2</v>
      </c>
    </row>
    <row r="8010" spans="1:2" x14ac:dyDescent="0.55000000000000004">
      <c r="A8010">
        <v>267641</v>
      </c>
      <c r="B8010">
        <v>2</v>
      </c>
    </row>
    <row r="8011" spans="1:2" x14ac:dyDescent="0.55000000000000004">
      <c r="A8011">
        <v>267660</v>
      </c>
      <c r="B8011">
        <v>2</v>
      </c>
    </row>
    <row r="8012" spans="1:2" x14ac:dyDescent="0.55000000000000004">
      <c r="A8012">
        <v>267663</v>
      </c>
      <c r="B8012">
        <v>2</v>
      </c>
    </row>
    <row r="8013" spans="1:2" x14ac:dyDescent="0.55000000000000004">
      <c r="A8013">
        <v>267673</v>
      </c>
      <c r="B8013">
        <v>2</v>
      </c>
    </row>
    <row r="8014" spans="1:2" x14ac:dyDescent="0.55000000000000004">
      <c r="A8014">
        <v>267763</v>
      </c>
      <c r="B8014">
        <v>2</v>
      </c>
    </row>
    <row r="8015" spans="1:2" x14ac:dyDescent="0.55000000000000004">
      <c r="A8015">
        <v>267857</v>
      </c>
      <c r="B8015">
        <v>2</v>
      </c>
    </row>
    <row r="8016" spans="1:2" x14ac:dyDescent="0.55000000000000004">
      <c r="A8016">
        <v>268006</v>
      </c>
      <c r="B8016">
        <v>2</v>
      </c>
    </row>
    <row r="8017" spans="1:2" x14ac:dyDescent="0.55000000000000004">
      <c r="A8017">
        <v>268055</v>
      </c>
      <c r="B8017">
        <v>2</v>
      </c>
    </row>
    <row r="8018" spans="1:2" x14ac:dyDescent="0.55000000000000004">
      <c r="A8018">
        <v>268061</v>
      </c>
      <c r="B8018">
        <v>2</v>
      </c>
    </row>
    <row r="8019" spans="1:2" x14ac:dyDescent="0.55000000000000004">
      <c r="A8019">
        <v>268113</v>
      </c>
      <c r="B8019">
        <v>2</v>
      </c>
    </row>
    <row r="8020" spans="1:2" x14ac:dyDescent="0.55000000000000004">
      <c r="A8020">
        <v>268329</v>
      </c>
      <c r="B8020">
        <v>2</v>
      </c>
    </row>
    <row r="8021" spans="1:2" x14ac:dyDescent="0.55000000000000004">
      <c r="A8021">
        <v>268336</v>
      </c>
      <c r="B8021">
        <v>2</v>
      </c>
    </row>
    <row r="8022" spans="1:2" x14ac:dyDescent="0.55000000000000004">
      <c r="A8022">
        <v>268530</v>
      </c>
      <c r="B8022">
        <v>2</v>
      </c>
    </row>
    <row r="8023" spans="1:2" x14ac:dyDescent="0.55000000000000004">
      <c r="A8023">
        <v>268534</v>
      </c>
      <c r="B8023">
        <v>2</v>
      </c>
    </row>
    <row r="8024" spans="1:2" x14ac:dyDescent="0.55000000000000004">
      <c r="A8024">
        <v>268549</v>
      </c>
      <c r="B8024">
        <v>2</v>
      </c>
    </row>
    <row r="8025" spans="1:2" x14ac:dyDescent="0.55000000000000004">
      <c r="A8025">
        <v>268586</v>
      </c>
      <c r="B8025">
        <v>2</v>
      </c>
    </row>
    <row r="8026" spans="1:2" x14ac:dyDescent="0.55000000000000004">
      <c r="A8026">
        <v>268604</v>
      </c>
      <c r="B8026">
        <v>2</v>
      </c>
    </row>
    <row r="8027" spans="1:2" x14ac:dyDescent="0.55000000000000004">
      <c r="A8027">
        <v>268788</v>
      </c>
      <c r="B8027">
        <v>2</v>
      </c>
    </row>
    <row r="8028" spans="1:2" x14ac:dyDescent="0.55000000000000004">
      <c r="A8028">
        <v>268872</v>
      </c>
      <c r="B8028">
        <v>2</v>
      </c>
    </row>
    <row r="8029" spans="1:2" x14ac:dyDescent="0.55000000000000004">
      <c r="A8029">
        <v>268885</v>
      </c>
      <c r="B8029">
        <v>2</v>
      </c>
    </row>
    <row r="8030" spans="1:2" x14ac:dyDescent="0.55000000000000004">
      <c r="A8030">
        <v>268930</v>
      </c>
      <c r="B8030">
        <v>2</v>
      </c>
    </row>
    <row r="8031" spans="1:2" x14ac:dyDescent="0.55000000000000004">
      <c r="A8031">
        <v>268973</v>
      </c>
      <c r="B8031">
        <v>2</v>
      </c>
    </row>
    <row r="8032" spans="1:2" x14ac:dyDescent="0.55000000000000004">
      <c r="A8032">
        <v>269085</v>
      </c>
      <c r="B8032">
        <v>2</v>
      </c>
    </row>
    <row r="8033" spans="1:2" x14ac:dyDescent="0.55000000000000004">
      <c r="A8033">
        <v>269110</v>
      </c>
      <c r="B8033">
        <v>2</v>
      </c>
    </row>
    <row r="8034" spans="1:2" x14ac:dyDescent="0.55000000000000004">
      <c r="A8034">
        <v>269117</v>
      </c>
      <c r="B8034">
        <v>2</v>
      </c>
    </row>
    <row r="8035" spans="1:2" x14ac:dyDescent="0.55000000000000004">
      <c r="A8035">
        <v>269301</v>
      </c>
      <c r="B8035">
        <v>2</v>
      </c>
    </row>
    <row r="8036" spans="1:2" x14ac:dyDescent="0.55000000000000004">
      <c r="A8036">
        <v>269327</v>
      </c>
      <c r="B8036">
        <v>2</v>
      </c>
    </row>
    <row r="8037" spans="1:2" x14ac:dyDescent="0.55000000000000004">
      <c r="A8037">
        <v>269430</v>
      </c>
      <c r="B8037">
        <v>2</v>
      </c>
    </row>
    <row r="8038" spans="1:2" x14ac:dyDescent="0.55000000000000004">
      <c r="A8038">
        <v>269432</v>
      </c>
      <c r="B8038">
        <v>2</v>
      </c>
    </row>
    <row r="8039" spans="1:2" x14ac:dyDescent="0.55000000000000004">
      <c r="A8039">
        <v>269703</v>
      </c>
      <c r="B8039">
        <v>2</v>
      </c>
    </row>
    <row r="8040" spans="1:2" x14ac:dyDescent="0.55000000000000004">
      <c r="A8040">
        <v>269760</v>
      </c>
      <c r="B8040">
        <v>2</v>
      </c>
    </row>
    <row r="8041" spans="1:2" x14ac:dyDescent="0.55000000000000004">
      <c r="A8041">
        <v>269892</v>
      </c>
      <c r="B8041">
        <v>2</v>
      </c>
    </row>
    <row r="8042" spans="1:2" x14ac:dyDescent="0.55000000000000004">
      <c r="A8042">
        <v>269940</v>
      </c>
      <c r="B8042">
        <v>2</v>
      </c>
    </row>
    <row r="8043" spans="1:2" x14ac:dyDescent="0.55000000000000004">
      <c r="A8043">
        <v>269955</v>
      </c>
      <c r="B8043">
        <v>2</v>
      </c>
    </row>
    <row r="8044" spans="1:2" x14ac:dyDescent="0.55000000000000004">
      <c r="A8044">
        <v>269968</v>
      </c>
      <c r="B8044">
        <v>2</v>
      </c>
    </row>
    <row r="8045" spans="1:2" x14ac:dyDescent="0.55000000000000004">
      <c r="A8045">
        <v>270052</v>
      </c>
      <c r="B8045">
        <v>2</v>
      </c>
    </row>
    <row r="8046" spans="1:2" x14ac:dyDescent="0.55000000000000004">
      <c r="A8046">
        <v>270082</v>
      </c>
      <c r="B8046">
        <v>2</v>
      </c>
    </row>
    <row r="8047" spans="1:2" x14ac:dyDescent="0.55000000000000004">
      <c r="A8047">
        <v>270142</v>
      </c>
      <c r="B8047">
        <v>2</v>
      </c>
    </row>
    <row r="8048" spans="1:2" x14ac:dyDescent="0.55000000000000004">
      <c r="A8048">
        <v>270183</v>
      </c>
      <c r="B8048">
        <v>2</v>
      </c>
    </row>
    <row r="8049" spans="1:2" x14ac:dyDescent="0.55000000000000004">
      <c r="A8049">
        <v>270235</v>
      </c>
      <c r="B8049">
        <v>2</v>
      </c>
    </row>
    <row r="8050" spans="1:2" x14ac:dyDescent="0.55000000000000004">
      <c r="A8050">
        <v>270289</v>
      </c>
      <c r="B8050">
        <v>2</v>
      </c>
    </row>
    <row r="8051" spans="1:2" x14ac:dyDescent="0.55000000000000004">
      <c r="A8051">
        <v>270291</v>
      </c>
      <c r="B8051">
        <v>2</v>
      </c>
    </row>
    <row r="8052" spans="1:2" x14ac:dyDescent="0.55000000000000004">
      <c r="A8052">
        <v>270332</v>
      </c>
      <c r="B8052">
        <v>2</v>
      </c>
    </row>
    <row r="8053" spans="1:2" x14ac:dyDescent="0.55000000000000004">
      <c r="A8053">
        <v>270463</v>
      </c>
      <c r="B8053">
        <v>2</v>
      </c>
    </row>
    <row r="8054" spans="1:2" x14ac:dyDescent="0.55000000000000004">
      <c r="A8054">
        <v>270478</v>
      </c>
      <c r="B8054">
        <v>2</v>
      </c>
    </row>
    <row r="8055" spans="1:2" x14ac:dyDescent="0.55000000000000004">
      <c r="A8055">
        <v>270492</v>
      </c>
      <c r="B8055">
        <v>2</v>
      </c>
    </row>
    <row r="8056" spans="1:2" x14ac:dyDescent="0.55000000000000004">
      <c r="A8056">
        <v>270527</v>
      </c>
      <c r="B8056">
        <v>2</v>
      </c>
    </row>
    <row r="8057" spans="1:2" x14ac:dyDescent="0.55000000000000004">
      <c r="A8057">
        <v>270555</v>
      </c>
      <c r="B8057">
        <v>2</v>
      </c>
    </row>
    <row r="8058" spans="1:2" x14ac:dyDescent="0.55000000000000004">
      <c r="A8058">
        <v>270865</v>
      </c>
      <c r="B8058">
        <v>2</v>
      </c>
    </row>
    <row r="8059" spans="1:2" x14ac:dyDescent="0.55000000000000004">
      <c r="A8059">
        <v>270913</v>
      </c>
      <c r="B8059">
        <v>2</v>
      </c>
    </row>
    <row r="8060" spans="1:2" x14ac:dyDescent="0.55000000000000004">
      <c r="A8060">
        <v>270981</v>
      </c>
      <c r="B8060">
        <v>2</v>
      </c>
    </row>
    <row r="8061" spans="1:2" x14ac:dyDescent="0.55000000000000004">
      <c r="A8061">
        <v>271119</v>
      </c>
      <c r="B8061">
        <v>2</v>
      </c>
    </row>
    <row r="8062" spans="1:2" x14ac:dyDescent="0.55000000000000004">
      <c r="A8062">
        <v>271351</v>
      </c>
      <c r="B8062">
        <v>2</v>
      </c>
    </row>
    <row r="8063" spans="1:2" x14ac:dyDescent="0.55000000000000004">
      <c r="A8063">
        <v>271415</v>
      </c>
      <c r="B8063">
        <v>2</v>
      </c>
    </row>
    <row r="8064" spans="1:2" x14ac:dyDescent="0.55000000000000004">
      <c r="A8064">
        <v>271494</v>
      </c>
      <c r="B8064">
        <v>2</v>
      </c>
    </row>
    <row r="8065" spans="1:2" x14ac:dyDescent="0.55000000000000004">
      <c r="A8065">
        <v>271612</v>
      </c>
      <c r="B8065">
        <v>2</v>
      </c>
    </row>
    <row r="8066" spans="1:2" x14ac:dyDescent="0.55000000000000004">
      <c r="A8066">
        <v>271685</v>
      </c>
      <c r="B8066">
        <v>2</v>
      </c>
    </row>
    <row r="8067" spans="1:2" x14ac:dyDescent="0.55000000000000004">
      <c r="A8067">
        <v>272048</v>
      </c>
      <c r="B8067">
        <v>2</v>
      </c>
    </row>
    <row r="8068" spans="1:2" x14ac:dyDescent="0.55000000000000004">
      <c r="A8068">
        <v>272251</v>
      </c>
      <c r="B8068">
        <v>2</v>
      </c>
    </row>
    <row r="8069" spans="1:2" x14ac:dyDescent="0.55000000000000004">
      <c r="A8069">
        <v>272261</v>
      </c>
      <c r="B8069">
        <v>2</v>
      </c>
    </row>
    <row r="8070" spans="1:2" x14ac:dyDescent="0.55000000000000004">
      <c r="A8070">
        <v>272563</v>
      </c>
      <c r="B8070">
        <v>2</v>
      </c>
    </row>
    <row r="8071" spans="1:2" x14ac:dyDescent="0.55000000000000004">
      <c r="A8071">
        <v>272634</v>
      </c>
      <c r="B8071">
        <v>2</v>
      </c>
    </row>
    <row r="8072" spans="1:2" x14ac:dyDescent="0.55000000000000004">
      <c r="A8072">
        <v>272656</v>
      </c>
      <c r="B8072">
        <v>2</v>
      </c>
    </row>
    <row r="8073" spans="1:2" x14ac:dyDescent="0.55000000000000004">
      <c r="A8073">
        <v>272667</v>
      </c>
      <c r="B8073">
        <v>2</v>
      </c>
    </row>
    <row r="8074" spans="1:2" x14ac:dyDescent="0.55000000000000004">
      <c r="A8074">
        <v>272837</v>
      </c>
      <c r="B8074">
        <v>2</v>
      </c>
    </row>
    <row r="8075" spans="1:2" x14ac:dyDescent="0.55000000000000004">
      <c r="A8075">
        <v>272926</v>
      </c>
      <c r="B8075">
        <v>2</v>
      </c>
    </row>
    <row r="8076" spans="1:2" x14ac:dyDescent="0.55000000000000004">
      <c r="A8076">
        <v>272999</v>
      </c>
      <c r="B8076">
        <v>2</v>
      </c>
    </row>
    <row r="8077" spans="1:2" x14ac:dyDescent="0.55000000000000004">
      <c r="A8077">
        <v>273116</v>
      </c>
      <c r="B8077">
        <v>2</v>
      </c>
    </row>
    <row r="8078" spans="1:2" x14ac:dyDescent="0.55000000000000004">
      <c r="A8078">
        <v>273174</v>
      </c>
      <c r="B8078">
        <v>2</v>
      </c>
    </row>
    <row r="8079" spans="1:2" x14ac:dyDescent="0.55000000000000004">
      <c r="A8079">
        <v>273196</v>
      </c>
      <c r="B8079">
        <v>2</v>
      </c>
    </row>
    <row r="8080" spans="1:2" x14ac:dyDescent="0.55000000000000004">
      <c r="A8080">
        <v>273198</v>
      </c>
      <c r="B8080">
        <v>2</v>
      </c>
    </row>
    <row r="8081" spans="1:2" x14ac:dyDescent="0.55000000000000004">
      <c r="A8081">
        <v>273215</v>
      </c>
      <c r="B8081">
        <v>2</v>
      </c>
    </row>
    <row r="8082" spans="1:2" x14ac:dyDescent="0.55000000000000004">
      <c r="A8082">
        <v>273251</v>
      </c>
      <c r="B8082">
        <v>2</v>
      </c>
    </row>
    <row r="8083" spans="1:2" x14ac:dyDescent="0.55000000000000004">
      <c r="A8083">
        <v>273544</v>
      </c>
      <c r="B8083">
        <v>2</v>
      </c>
    </row>
    <row r="8084" spans="1:2" x14ac:dyDescent="0.55000000000000004">
      <c r="A8084">
        <v>273754</v>
      </c>
      <c r="B8084">
        <v>2</v>
      </c>
    </row>
    <row r="8085" spans="1:2" x14ac:dyDescent="0.55000000000000004">
      <c r="A8085">
        <v>273822</v>
      </c>
      <c r="B8085">
        <v>2</v>
      </c>
    </row>
    <row r="8086" spans="1:2" x14ac:dyDescent="0.55000000000000004">
      <c r="A8086">
        <v>273877</v>
      </c>
      <c r="B8086">
        <v>2</v>
      </c>
    </row>
    <row r="8087" spans="1:2" x14ac:dyDescent="0.55000000000000004">
      <c r="A8087">
        <v>273912</v>
      </c>
      <c r="B8087">
        <v>2</v>
      </c>
    </row>
    <row r="8088" spans="1:2" x14ac:dyDescent="0.55000000000000004">
      <c r="A8088">
        <v>273940</v>
      </c>
      <c r="B8088">
        <v>2</v>
      </c>
    </row>
    <row r="8089" spans="1:2" x14ac:dyDescent="0.55000000000000004">
      <c r="A8089">
        <v>273958</v>
      </c>
      <c r="B8089">
        <v>2</v>
      </c>
    </row>
    <row r="8090" spans="1:2" x14ac:dyDescent="0.55000000000000004">
      <c r="A8090">
        <v>274119</v>
      </c>
      <c r="B8090">
        <v>2</v>
      </c>
    </row>
    <row r="8091" spans="1:2" x14ac:dyDescent="0.55000000000000004">
      <c r="A8091">
        <v>274242</v>
      </c>
      <c r="B8091">
        <v>2</v>
      </c>
    </row>
    <row r="8092" spans="1:2" x14ac:dyDescent="0.55000000000000004">
      <c r="A8092">
        <v>274243</v>
      </c>
      <c r="B8092">
        <v>2</v>
      </c>
    </row>
    <row r="8093" spans="1:2" x14ac:dyDescent="0.55000000000000004">
      <c r="A8093">
        <v>274358</v>
      </c>
      <c r="B8093">
        <v>2</v>
      </c>
    </row>
    <row r="8094" spans="1:2" x14ac:dyDescent="0.55000000000000004">
      <c r="A8094">
        <v>274374</v>
      </c>
      <c r="B8094">
        <v>2</v>
      </c>
    </row>
    <row r="8095" spans="1:2" x14ac:dyDescent="0.55000000000000004">
      <c r="A8095">
        <v>274719</v>
      </c>
      <c r="B8095">
        <v>2</v>
      </c>
    </row>
    <row r="8096" spans="1:2" x14ac:dyDescent="0.55000000000000004">
      <c r="A8096">
        <v>274804</v>
      </c>
      <c r="B8096">
        <v>2</v>
      </c>
    </row>
    <row r="8097" spans="1:2" x14ac:dyDescent="0.55000000000000004">
      <c r="A8097">
        <v>275344</v>
      </c>
      <c r="B8097">
        <v>2</v>
      </c>
    </row>
    <row r="8098" spans="1:2" x14ac:dyDescent="0.55000000000000004">
      <c r="A8098">
        <v>275354</v>
      </c>
      <c r="B8098">
        <v>2</v>
      </c>
    </row>
    <row r="8099" spans="1:2" x14ac:dyDescent="0.55000000000000004">
      <c r="A8099">
        <v>275423</v>
      </c>
      <c r="B8099">
        <v>2</v>
      </c>
    </row>
    <row r="8100" spans="1:2" x14ac:dyDescent="0.55000000000000004">
      <c r="A8100">
        <v>275434</v>
      </c>
      <c r="B8100">
        <v>2</v>
      </c>
    </row>
    <row r="8101" spans="1:2" x14ac:dyDescent="0.55000000000000004">
      <c r="A8101">
        <v>275468</v>
      </c>
      <c r="B8101">
        <v>2</v>
      </c>
    </row>
    <row r="8102" spans="1:2" x14ac:dyDescent="0.55000000000000004">
      <c r="A8102">
        <v>275600</v>
      </c>
      <c r="B8102">
        <v>2</v>
      </c>
    </row>
    <row r="8103" spans="1:2" x14ac:dyDescent="0.55000000000000004">
      <c r="A8103">
        <v>275675</v>
      </c>
      <c r="B8103">
        <v>2</v>
      </c>
    </row>
    <row r="8104" spans="1:2" x14ac:dyDescent="0.55000000000000004">
      <c r="A8104">
        <v>275677</v>
      </c>
      <c r="B8104">
        <v>2</v>
      </c>
    </row>
    <row r="8105" spans="1:2" x14ac:dyDescent="0.55000000000000004">
      <c r="A8105">
        <v>275692</v>
      </c>
      <c r="B8105">
        <v>2</v>
      </c>
    </row>
    <row r="8106" spans="1:2" x14ac:dyDescent="0.55000000000000004">
      <c r="A8106">
        <v>275729</v>
      </c>
      <c r="B8106">
        <v>2</v>
      </c>
    </row>
    <row r="8107" spans="1:2" x14ac:dyDescent="0.55000000000000004">
      <c r="A8107">
        <v>275874</v>
      </c>
      <c r="B8107">
        <v>2</v>
      </c>
    </row>
    <row r="8108" spans="1:2" x14ac:dyDescent="0.55000000000000004">
      <c r="A8108">
        <v>276056</v>
      </c>
      <c r="B8108">
        <v>2</v>
      </c>
    </row>
    <row r="8109" spans="1:2" x14ac:dyDescent="0.55000000000000004">
      <c r="A8109">
        <v>276205</v>
      </c>
      <c r="B8109">
        <v>2</v>
      </c>
    </row>
    <row r="8110" spans="1:2" x14ac:dyDescent="0.55000000000000004">
      <c r="A8110">
        <v>276240</v>
      </c>
      <c r="B8110">
        <v>2</v>
      </c>
    </row>
    <row r="8111" spans="1:2" x14ac:dyDescent="0.55000000000000004">
      <c r="A8111">
        <v>276527</v>
      </c>
      <c r="B8111">
        <v>2</v>
      </c>
    </row>
    <row r="8112" spans="1:2" x14ac:dyDescent="0.55000000000000004">
      <c r="A8112">
        <v>276622</v>
      </c>
      <c r="B8112">
        <v>2</v>
      </c>
    </row>
    <row r="8113" spans="1:2" x14ac:dyDescent="0.55000000000000004">
      <c r="A8113">
        <v>276848</v>
      </c>
      <c r="B8113">
        <v>2</v>
      </c>
    </row>
    <row r="8114" spans="1:2" x14ac:dyDescent="0.55000000000000004">
      <c r="A8114">
        <v>276987</v>
      </c>
      <c r="B8114">
        <v>2</v>
      </c>
    </row>
    <row r="8115" spans="1:2" x14ac:dyDescent="0.55000000000000004">
      <c r="A8115">
        <v>277029</v>
      </c>
      <c r="B8115">
        <v>2</v>
      </c>
    </row>
    <row r="8116" spans="1:2" x14ac:dyDescent="0.55000000000000004">
      <c r="A8116">
        <v>277106</v>
      </c>
      <c r="B8116">
        <v>2</v>
      </c>
    </row>
    <row r="8117" spans="1:2" x14ac:dyDescent="0.55000000000000004">
      <c r="A8117">
        <v>277164</v>
      </c>
      <c r="B8117">
        <v>2</v>
      </c>
    </row>
    <row r="8118" spans="1:2" x14ac:dyDescent="0.55000000000000004">
      <c r="A8118">
        <v>277201</v>
      </c>
      <c r="B8118">
        <v>2</v>
      </c>
    </row>
    <row r="8119" spans="1:2" x14ac:dyDescent="0.55000000000000004">
      <c r="A8119">
        <v>277368</v>
      </c>
      <c r="B8119">
        <v>2</v>
      </c>
    </row>
    <row r="8120" spans="1:2" x14ac:dyDescent="0.55000000000000004">
      <c r="A8120">
        <v>277525</v>
      </c>
      <c r="B8120">
        <v>2</v>
      </c>
    </row>
    <row r="8121" spans="1:2" x14ac:dyDescent="0.55000000000000004">
      <c r="A8121">
        <v>277542</v>
      </c>
      <c r="B8121">
        <v>2</v>
      </c>
    </row>
    <row r="8122" spans="1:2" x14ac:dyDescent="0.55000000000000004">
      <c r="A8122">
        <v>277638</v>
      </c>
      <c r="B8122">
        <v>2</v>
      </c>
    </row>
    <row r="8123" spans="1:2" x14ac:dyDescent="0.55000000000000004">
      <c r="A8123">
        <v>277673</v>
      </c>
      <c r="B8123">
        <v>2</v>
      </c>
    </row>
    <row r="8124" spans="1:2" x14ac:dyDescent="0.55000000000000004">
      <c r="A8124">
        <v>277742</v>
      </c>
      <c r="B8124">
        <v>2</v>
      </c>
    </row>
    <row r="8125" spans="1:2" x14ac:dyDescent="0.55000000000000004">
      <c r="A8125">
        <v>277767</v>
      </c>
      <c r="B8125">
        <v>2</v>
      </c>
    </row>
    <row r="8126" spans="1:2" x14ac:dyDescent="0.55000000000000004">
      <c r="A8126">
        <v>277833</v>
      </c>
      <c r="B8126">
        <v>2</v>
      </c>
    </row>
    <row r="8127" spans="1:2" x14ac:dyDescent="0.55000000000000004">
      <c r="A8127">
        <v>278075</v>
      </c>
      <c r="B8127">
        <v>2</v>
      </c>
    </row>
    <row r="8128" spans="1:2" x14ac:dyDescent="0.55000000000000004">
      <c r="A8128">
        <v>278208</v>
      </c>
      <c r="B8128">
        <v>2</v>
      </c>
    </row>
    <row r="8129" spans="1:2" x14ac:dyDescent="0.55000000000000004">
      <c r="A8129">
        <v>278708</v>
      </c>
      <c r="B8129">
        <v>2</v>
      </c>
    </row>
    <row r="8130" spans="1:2" x14ac:dyDescent="0.55000000000000004">
      <c r="A8130">
        <v>278924</v>
      </c>
      <c r="B8130">
        <v>2</v>
      </c>
    </row>
    <row r="8131" spans="1:2" x14ac:dyDescent="0.55000000000000004">
      <c r="A8131">
        <v>279063</v>
      </c>
      <c r="B8131">
        <v>2</v>
      </c>
    </row>
    <row r="8132" spans="1:2" x14ac:dyDescent="0.55000000000000004">
      <c r="A8132">
        <v>279225</v>
      </c>
      <c r="B8132">
        <v>2</v>
      </c>
    </row>
    <row r="8133" spans="1:2" x14ac:dyDescent="0.55000000000000004">
      <c r="A8133">
        <v>279310</v>
      </c>
      <c r="B8133">
        <v>2</v>
      </c>
    </row>
    <row r="8134" spans="1:2" x14ac:dyDescent="0.55000000000000004">
      <c r="A8134">
        <v>279402</v>
      </c>
      <c r="B8134">
        <v>2</v>
      </c>
    </row>
    <row r="8135" spans="1:2" x14ac:dyDescent="0.55000000000000004">
      <c r="A8135">
        <v>279413</v>
      </c>
      <c r="B8135">
        <v>2</v>
      </c>
    </row>
    <row r="8136" spans="1:2" x14ac:dyDescent="0.55000000000000004">
      <c r="A8136">
        <v>279436</v>
      </c>
      <c r="B8136">
        <v>2</v>
      </c>
    </row>
    <row r="8137" spans="1:2" x14ac:dyDescent="0.55000000000000004">
      <c r="A8137">
        <v>279719</v>
      </c>
      <c r="B8137">
        <v>2</v>
      </c>
    </row>
    <row r="8138" spans="1:2" x14ac:dyDescent="0.55000000000000004">
      <c r="A8138">
        <v>279789</v>
      </c>
      <c r="B8138">
        <v>2</v>
      </c>
    </row>
    <row r="8139" spans="1:2" x14ac:dyDescent="0.55000000000000004">
      <c r="A8139">
        <v>279815</v>
      </c>
      <c r="B8139">
        <v>2</v>
      </c>
    </row>
    <row r="8140" spans="1:2" x14ac:dyDescent="0.55000000000000004">
      <c r="A8140">
        <v>279944</v>
      </c>
      <c r="B8140">
        <v>2</v>
      </c>
    </row>
    <row r="8141" spans="1:2" x14ac:dyDescent="0.55000000000000004">
      <c r="A8141">
        <v>280046</v>
      </c>
      <c r="B8141">
        <v>2</v>
      </c>
    </row>
    <row r="8142" spans="1:2" x14ac:dyDescent="0.55000000000000004">
      <c r="A8142">
        <v>280065</v>
      </c>
      <c r="B8142">
        <v>2</v>
      </c>
    </row>
    <row r="8143" spans="1:2" x14ac:dyDescent="0.55000000000000004">
      <c r="A8143">
        <v>280171</v>
      </c>
      <c r="B8143">
        <v>2</v>
      </c>
    </row>
    <row r="8144" spans="1:2" x14ac:dyDescent="0.55000000000000004">
      <c r="A8144">
        <v>280476</v>
      </c>
      <c r="B8144">
        <v>2</v>
      </c>
    </row>
    <row r="8145" spans="1:2" x14ac:dyDescent="0.55000000000000004">
      <c r="A8145">
        <v>280571</v>
      </c>
      <c r="B8145">
        <v>2</v>
      </c>
    </row>
    <row r="8146" spans="1:2" x14ac:dyDescent="0.55000000000000004">
      <c r="A8146">
        <v>280752</v>
      </c>
      <c r="B8146">
        <v>2</v>
      </c>
    </row>
    <row r="8147" spans="1:2" x14ac:dyDescent="0.55000000000000004">
      <c r="A8147">
        <v>280760</v>
      </c>
      <c r="B8147">
        <v>2</v>
      </c>
    </row>
    <row r="8148" spans="1:2" x14ac:dyDescent="0.55000000000000004">
      <c r="A8148">
        <v>280800</v>
      </c>
      <c r="B8148">
        <v>2</v>
      </c>
    </row>
    <row r="8149" spans="1:2" x14ac:dyDescent="0.55000000000000004">
      <c r="A8149">
        <v>281217</v>
      </c>
      <c r="B8149">
        <v>2</v>
      </c>
    </row>
    <row r="8150" spans="1:2" x14ac:dyDescent="0.55000000000000004">
      <c r="A8150">
        <v>281415</v>
      </c>
      <c r="B8150">
        <v>2</v>
      </c>
    </row>
    <row r="8151" spans="1:2" x14ac:dyDescent="0.55000000000000004">
      <c r="A8151">
        <v>281710</v>
      </c>
      <c r="B8151">
        <v>2</v>
      </c>
    </row>
    <row r="8152" spans="1:2" x14ac:dyDescent="0.55000000000000004">
      <c r="A8152">
        <v>281735</v>
      </c>
      <c r="B8152">
        <v>2</v>
      </c>
    </row>
    <row r="8153" spans="1:2" x14ac:dyDescent="0.55000000000000004">
      <c r="A8153">
        <v>281812</v>
      </c>
      <c r="B8153">
        <v>2</v>
      </c>
    </row>
    <row r="8154" spans="1:2" x14ac:dyDescent="0.55000000000000004">
      <c r="A8154">
        <v>282035</v>
      </c>
      <c r="B8154">
        <v>2</v>
      </c>
    </row>
    <row r="8155" spans="1:2" x14ac:dyDescent="0.55000000000000004">
      <c r="A8155">
        <v>282298</v>
      </c>
      <c r="B8155">
        <v>2</v>
      </c>
    </row>
    <row r="8156" spans="1:2" x14ac:dyDescent="0.55000000000000004">
      <c r="A8156">
        <v>282416</v>
      </c>
      <c r="B8156">
        <v>2</v>
      </c>
    </row>
    <row r="8157" spans="1:2" x14ac:dyDescent="0.55000000000000004">
      <c r="A8157">
        <v>282517</v>
      </c>
      <c r="B8157">
        <v>2</v>
      </c>
    </row>
    <row r="8158" spans="1:2" x14ac:dyDescent="0.55000000000000004">
      <c r="A8158">
        <v>282689</v>
      </c>
      <c r="B8158">
        <v>2</v>
      </c>
    </row>
    <row r="8159" spans="1:2" x14ac:dyDescent="0.55000000000000004">
      <c r="A8159">
        <v>282820</v>
      </c>
      <c r="B8159">
        <v>2</v>
      </c>
    </row>
    <row r="8160" spans="1:2" x14ac:dyDescent="0.55000000000000004">
      <c r="A8160">
        <v>282856</v>
      </c>
      <c r="B8160">
        <v>2</v>
      </c>
    </row>
    <row r="8161" spans="1:2" x14ac:dyDescent="0.55000000000000004">
      <c r="A8161">
        <v>282933</v>
      </c>
      <c r="B8161">
        <v>2</v>
      </c>
    </row>
    <row r="8162" spans="1:2" x14ac:dyDescent="0.55000000000000004">
      <c r="A8162">
        <v>282966</v>
      </c>
      <c r="B8162">
        <v>2</v>
      </c>
    </row>
    <row r="8163" spans="1:2" x14ac:dyDescent="0.55000000000000004">
      <c r="A8163">
        <v>282988</v>
      </c>
      <c r="B8163">
        <v>2</v>
      </c>
    </row>
    <row r="8164" spans="1:2" x14ac:dyDescent="0.55000000000000004">
      <c r="A8164">
        <v>283082</v>
      </c>
      <c r="B8164">
        <v>2</v>
      </c>
    </row>
    <row r="8165" spans="1:2" x14ac:dyDescent="0.55000000000000004">
      <c r="A8165">
        <v>283269</v>
      </c>
      <c r="B8165">
        <v>2</v>
      </c>
    </row>
    <row r="8166" spans="1:2" x14ac:dyDescent="0.55000000000000004">
      <c r="A8166">
        <v>283386</v>
      </c>
      <c r="B8166">
        <v>2</v>
      </c>
    </row>
    <row r="8167" spans="1:2" x14ac:dyDescent="0.55000000000000004">
      <c r="A8167">
        <v>283573</v>
      </c>
      <c r="B8167">
        <v>2</v>
      </c>
    </row>
    <row r="8168" spans="1:2" x14ac:dyDescent="0.55000000000000004">
      <c r="A8168">
        <v>283772</v>
      </c>
      <c r="B8168">
        <v>2</v>
      </c>
    </row>
    <row r="8169" spans="1:2" x14ac:dyDescent="0.55000000000000004">
      <c r="A8169">
        <v>283791</v>
      </c>
      <c r="B8169">
        <v>2</v>
      </c>
    </row>
    <row r="8170" spans="1:2" x14ac:dyDescent="0.55000000000000004">
      <c r="A8170">
        <v>283816</v>
      </c>
      <c r="B8170">
        <v>2</v>
      </c>
    </row>
    <row r="8171" spans="1:2" x14ac:dyDescent="0.55000000000000004">
      <c r="A8171">
        <v>284000</v>
      </c>
      <c r="B8171">
        <v>2</v>
      </c>
    </row>
    <row r="8172" spans="1:2" x14ac:dyDescent="0.55000000000000004">
      <c r="A8172">
        <v>284048</v>
      </c>
      <c r="B8172">
        <v>2</v>
      </c>
    </row>
    <row r="8173" spans="1:2" x14ac:dyDescent="0.55000000000000004">
      <c r="A8173">
        <v>284526</v>
      </c>
      <c r="B8173">
        <v>2</v>
      </c>
    </row>
    <row r="8174" spans="1:2" x14ac:dyDescent="0.55000000000000004">
      <c r="A8174">
        <v>284624</v>
      </c>
      <c r="B8174">
        <v>2</v>
      </c>
    </row>
    <row r="8175" spans="1:2" x14ac:dyDescent="0.55000000000000004">
      <c r="A8175">
        <v>284663</v>
      </c>
      <c r="B8175">
        <v>2</v>
      </c>
    </row>
    <row r="8176" spans="1:2" x14ac:dyDescent="0.55000000000000004">
      <c r="A8176">
        <v>284734</v>
      </c>
      <c r="B8176">
        <v>2</v>
      </c>
    </row>
    <row r="8177" spans="1:2" x14ac:dyDescent="0.55000000000000004">
      <c r="A8177">
        <v>284846</v>
      </c>
      <c r="B8177">
        <v>2</v>
      </c>
    </row>
    <row r="8178" spans="1:2" x14ac:dyDescent="0.55000000000000004">
      <c r="A8178">
        <v>284848</v>
      </c>
      <c r="B8178">
        <v>2</v>
      </c>
    </row>
    <row r="8179" spans="1:2" x14ac:dyDescent="0.55000000000000004">
      <c r="A8179">
        <v>284973</v>
      </c>
      <c r="B8179">
        <v>2</v>
      </c>
    </row>
    <row r="8180" spans="1:2" x14ac:dyDescent="0.55000000000000004">
      <c r="A8180">
        <v>285135</v>
      </c>
      <c r="B8180">
        <v>2</v>
      </c>
    </row>
    <row r="8181" spans="1:2" x14ac:dyDescent="0.55000000000000004">
      <c r="A8181">
        <v>285202</v>
      </c>
      <c r="B8181">
        <v>2</v>
      </c>
    </row>
    <row r="8182" spans="1:2" x14ac:dyDescent="0.55000000000000004">
      <c r="A8182">
        <v>285233</v>
      </c>
      <c r="B8182">
        <v>2</v>
      </c>
    </row>
    <row r="8183" spans="1:2" x14ac:dyDescent="0.55000000000000004">
      <c r="A8183">
        <v>285279</v>
      </c>
      <c r="B8183">
        <v>2</v>
      </c>
    </row>
    <row r="8184" spans="1:2" x14ac:dyDescent="0.55000000000000004">
      <c r="A8184">
        <v>285607</v>
      </c>
      <c r="B8184">
        <v>2</v>
      </c>
    </row>
    <row r="8185" spans="1:2" x14ac:dyDescent="0.55000000000000004">
      <c r="A8185">
        <v>285608</v>
      </c>
      <c r="B8185">
        <v>2</v>
      </c>
    </row>
    <row r="8186" spans="1:2" x14ac:dyDescent="0.55000000000000004">
      <c r="A8186">
        <v>285611</v>
      </c>
      <c r="B8186">
        <v>2</v>
      </c>
    </row>
    <row r="8187" spans="1:2" x14ac:dyDescent="0.55000000000000004">
      <c r="A8187">
        <v>285687</v>
      </c>
      <c r="B8187">
        <v>2</v>
      </c>
    </row>
    <row r="8188" spans="1:2" x14ac:dyDescent="0.55000000000000004">
      <c r="A8188">
        <v>285725</v>
      </c>
      <c r="B8188">
        <v>2</v>
      </c>
    </row>
    <row r="8189" spans="1:2" x14ac:dyDescent="0.55000000000000004">
      <c r="A8189">
        <v>285729</v>
      </c>
      <c r="B8189">
        <v>2</v>
      </c>
    </row>
    <row r="8190" spans="1:2" x14ac:dyDescent="0.55000000000000004">
      <c r="A8190">
        <v>285850</v>
      </c>
      <c r="B8190">
        <v>2</v>
      </c>
    </row>
    <row r="8191" spans="1:2" x14ac:dyDescent="0.55000000000000004">
      <c r="A8191">
        <v>286118</v>
      </c>
      <c r="B8191">
        <v>2</v>
      </c>
    </row>
    <row r="8192" spans="1:2" x14ac:dyDescent="0.55000000000000004">
      <c r="A8192">
        <v>286298</v>
      </c>
      <c r="B8192">
        <v>2</v>
      </c>
    </row>
    <row r="8193" spans="1:2" x14ac:dyDescent="0.55000000000000004">
      <c r="A8193">
        <v>286378</v>
      </c>
      <c r="B8193">
        <v>2</v>
      </c>
    </row>
    <row r="8194" spans="1:2" x14ac:dyDescent="0.55000000000000004">
      <c r="A8194">
        <v>286718</v>
      </c>
      <c r="B8194">
        <v>2</v>
      </c>
    </row>
    <row r="8195" spans="1:2" x14ac:dyDescent="0.55000000000000004">
      <c r="A8195">
        <v>286736</v>
      </c>
      <c r="B8195">
        <v>2</v>
      </c>
    </row>
    <row r="8196" spans="1:2" x14ac:dyDescent="0.55000000000000004">
      <c r="A8196">
        <v>286892</v>
      </c>
      <c r="B8196">
        <v>2</v>
      </c>
    </row>
    <row r="8197" spans="1:2" x14ac:dyDescent="0.55000000000000004">
      <c r="A8197">
        <v>287017</v>
      </c>
      <c r="B8197">
        <v>2</v>
      </c>
    </row>
    <row r="8198" spans="1:2" x14ac:dyDescent="0.55000000000000004">
      <c r="A8198">
        <v>287279</v>
      </c>
      <c r="B8198">
        <v>2</v>
      </c>
    </row>
    <row r="8199" spans="1:2" x14ac:dyDescent="0.55000000000000004">
      <c r="A8199">
        <v>287287</v>
      </c>
      <c r="B8199">
        <v>2</v>
      </c>
    </row>
    <row r="8200" spans="1:2" x14ac:dyDescent="0.55000000000000004">
      <c r="A8200">
        <v>287467</v>
      </c>
      <c r="B8200">
        <v>2</v>
      </c>
    </row>
    <row r="8201" spans="1:2" x14ac:dyDescent="0.55000000000000004">
      <c r="A8201">
        <v>287557</v>
      </c>
      <c r="B8201">
        <v>2</v>
      </c>
    </row>
    <row r="8202" spans="1:2" x14ac:dyDescent="0.55000000000000004">
      <c r="A8202">
        <v>288032</v>
      </c>
      <c r="B8202">
        <v>2</v>
      </c>
    </row>
    <row r="8203" spans="1:2" x14ac:dyDescent="0.55000000000000004">
      <c r="A8203">
        <v>288161</v>
      </c>
      <c r="B8203">
        <v>2</v>
      </c>
    </row>
    <row r="8204" spans="1:2" x14ac:dyDescent="0.55000000000000004">
      <c r="A8204">
        <v>288174</v>
      </c>
      <c r="B8204">
        <v>2</v>
      </c>
    </row>
    <row r="8205" spans="1:2" x14ac:dyDescent="0.55000000000000004">
      <c r="A8205">
        <v>288205</v>
      </c>
      <c r="B8205">
        <v>2</v>
      </c>
    </row>
    <row r="8206" spans="1:2" x14ac:dyDescent="0.55000000000000004">
      <c r="A8206">
        <v>288249</v>
      </c>
      <c r="B8206">
        <v>2</v>
      </c>
    </row>
    <row r="8207" spans="1:2" x14ac:dyDescent="0.55000000000000004">
      <c r="A8207">
        <v>288425</v>
      </c>
      <c r="B8207">
        <v>2</v>
      </c>
    </row>
    <row r="8208" spans="1:2" x14ac:dyDescent="0.55000000000000004">
      <c r="A8208">
        <v>288975</v>
      </c>
      <c r="B8208">
        <v>2</v>
      </c>
    </row>
    <row r="8209" spans="1:2" x14ac:dyDescent="0.55000000000000004">
      <c r="A8209">
        <v>289057</v>
      </c>
      <c r="B8209">
        <v>2</v>
      </c>
    </row>
    <row r="8210" spans="1:2" x14ac:dyDescent="0.55000000000000004">
      <c r="A8210">
        <v>289102</v>
      </c>
      <c r="B8210">
        <v>2</v>
      </c>
    </row>
    <row r="8211" spans="1:2" x14ac:dyDescent="0.55000000000000004">
      <c r="A8211">
        <v>289170</v>
      </c>
      <c r="B8211">
        <v>2</v>
      </c>
    </row>
    <row r="8212" spans="1:2" x14ac:dyDescent="0.55000000000000004">
      <c r="A8212">
        <v>289249</v>
      </c>
      <c r="B8212">
        <v>2</v>
      </c>
    </row>
    <row r="8213" spans="1:2" x14ac:dyDescent="0.55000000000000004">
      <c r="A8213">
        <v>289250</v>
      </c>
      <c r="B8213">
        <v>2</v>
      </c>
    </row>
    <row r="8214" spans="1:2" x14ac:dyDescent="0.55000000000000004">
      <c r="A8214">
        <v>289486</v>
      </c>
      <c r="B8214">
        <v>2</v>
      </c>
    </row>
    <row r="8215" spans="1:2" x14ac:dyDescent="0.55000000000000004">
      <c r="A8215">
        <v>289494</v>
      </c>
      <c r="B8215">
        <v>2</v>
      </c>
    </row>
    <row r="8216" spans="1:2" x14ac:dyDescent="0.55000000000000004">
      <c r="A8216">
        <v>289668</v>
      </c>
      <c r="B8216">
        <v>2</v>
      </c>
    </row>
    <row r="8217" spans="1:2" x14ac:dyDescent="0.55000000000000004">
      <c r="A8217">
        <v>289710</v>
      </c>
      <c r="B8217">
        <v>2</v>
      </c>
    </row>
    <row r="8218" spans="1:2" x14ac:dyDescent="0.55000000000000004">
      <c r="A8218">
        <v>289960</v>
      </c>
      <c r="B8218">
        <v>2</v>
      </c>
    </row>
    <row r="8219" spans="1:2" x14ac:dyDescent="0.55000000000000004">
      <c r="A8219">
        <v>289984</v>
      </c>
      <c r="B8219">
        <v>2</v>
      </c>
    </row>
    <row r="8220" spans="1:2" x14ac:dyDescent="0.55000000000000004">
      <c r="A8220">
        <v>290163</v>
      </c>
      <c r="B8220">
        <v>2</v>
      </c>
    </row>
    <row r="8221" spans="1:2" x14ac:dyDescent="0.55000000000000004">
      <c r="A8221">
        <v>290171</v>
      </c>
      <c r="B8221">
        <v>2</v>
      </c>
    </row>
    <row r="8222" spans="1:2" x14ac:dyDescent="0.55000000000000004">
      <c r="A8222">
        <v>290207</v>
      </c>
      <c r="B8222">
        <v>2</v>
      </c>
    </row>
    <row r="8223" spans="1:2" x14ac:dyDescent="0.55000000000000004">
      <c r="A8223">
        <v>290628</v>
      </c>
      <c r="B8223">
        <v>2</v>
      </c>
    </row>
    <row r="8224" spans="1:2" x14ac:dyDescent="0.55000000000000004">
      <c r="A8224">
        <v>290642</v>
      </c>
      <c r="B8224">
        <v>2</v>
      </c>
    </row>
    <row r="8225" spans="1:2" x14ac:dyDescent="0.55000000000000004">
      <c r="A8225">
        <v>290841</v>
      </c>
      <c r="B8225">
        <v>2</v>
      </c>
    </row>
    <row r="8226" spans="1:2" x14ac:dyDescent="0.55000000000000004">
      <c r="A8226">
        <v>290892</v>
      </c>
      <c r="B8226">
        <v>2</v>
      </c>
    </row>
    <row r="8227" spans="1:2" x14ac:dyDescent="0.55000000000000004">
      <c r="A8227">
        <v>291060</v>
      </c>
      <c r="B8227">
        <v>2</v>
      </c>
    </row>
    <row r="8228" spans="1:2" x14ac:dyDescent="0.55000000000000004">
      <c r="A8228">
        <v>291094</v>
      </c>
      <c r="B8228">
        <v>2</v>
      </c>
    </row>
    <row r="8229" spans="1:2" x14ac:dyDescent="0.55000000000000004">
      <c r="A8229">
        <v>291154</v>
      </c>
      <c r="B8229">
        <v>2</v>
      </c>
    </row>
    <row r="8230" spans="1:2" x14ac:dyDescent="0.55000000000000004">
      <c r="A8230">
        <v>291564</v>
      </c>
      <c r="B8230">
        <v>2</v>
      </c>
    </row>
    <row r="8231" spans="1:2" x14ac:dyDescent="0.55000000000000004">
      <c r="A8231">
        <v>291605</v>
      </c>
      <c r="B8231">
        <v>2</v>
      </c>
    </row>
    <row r="8232" spans="1:2" x14ac:dyDescent="0.55000000000000004">
      <c r="A8232">
        <v>291643</v>
      </c>
      <c r="B8232">
        <v>2</v>
      </c>
    </row>
    <row r="8233" spans="1:2" x14ac:dyDescent="0.55000000000000004">
      <c r="A8233">
        <v>291699</v>
      </c>
      <c r="B8233">
        <v>2</v>
      </c>
    </row>
    <row r="8234" spans="1:2" x14ac:dyDescent="0.55000000000000004">
      <c r="A8234">
        <v>291728</v>
      </c>
      <c r="B8234">
        <v>2</v>
      </c>
    </row>
    <row r="8235" spans="1:2" x14ac:dyDescent="0.55000000000000004">
      <c r="A8235">
        <v>291767</v>
      </c>
      <c r="B8235">
        <v>2</v>
      </c>
    </row>
    <row r="8236" spans="1:2" x14ac:dyDescent="0.55000000000000004">
      <c r="A8236">
        <v>291823</v>
      </c>
      <c r="B8236">
        <v>2</v>
      </c>
    </row>
    <row r="8237" spans="1:2" x14ac:dyDescent="0.55000000000000004">
      <c r="A8237">
        <v>291831</v>
      </c>
      <c r="B8237">
        <v>2</v>
      </c>
    </row>
    <row r="8238" spans="1:2" x14ac:dyDescent="0.55000000000000004">
      <c r="A8238">
        <v>291898</v>
      </c>
      <c r="B8238">
        <v>2</v>
      </c>
    </row>
    <row r="8239" spans="1:2" x14ac:dyDescent="0.55000000000000004">
      <c r="A8239">
        <v>291921</v>
      </c>
      <c r="B8239">
        <v>2</v>
      </c>
    </row>
    <row r="8240" spans="1:2" x14ac:dyDescent="0.55000000000000004">
      <c r="A8240">
        <v>292055</v>
      </c>
      <c r="B8240">
        <v>2</v>
      </c>
    </row>
    <row r="8241" spans="1:2" x14ac:dyDescent="0.55000000000000004">
      <c r="A8241">
        <v>292077</v>
      </c>
      <c r="B8241">
        <v>2</v>
      </c>
    </row>
    <row r="8242" spans="1:2" x14ac:dyDescent="0.55000000000000004">
      <c r="A8242">
        <v>292098</v>
      </c>
      <c r="B8242">
        <v>2</v>
      </c>
    </row>
    <row r="8243" spans="1:2" x14ac:dyDescent="0.55000000000000004">
      <c r="A8243">
        <v>292538</v>
      </c>
      <c r="B8243">
        <v>2</v>
      </c>
    </row>
    <row r="8244" spans="1:2" x14ac:dyDescent="0.55000000000000004">
      <c r="A8244">
        <v>292559</v>
      </c>
      <c r="B8244">
        <v>2</v>
      </c>
    </row>
    <row r="8245" spans="1:2" x14ac:dyDescent="0.55000000000000004">
      <c r="A8245">
        <v>292952</v>
      </c>
      <c r="B8245">
        <v>2</v>
      </c>
    </row>
    <row r="8246" spans="1:2" x14ac:dyDescent="0.55000000000000004">
      <c r="A8246">
        <v>292966</v>
      </c>
      <c r="B8246">
        <v>2</v>
      </c>
    </row>
    <row r="8247" spans="1:2" x14ac:dyDescent="0.55000000000000004">
      <c r="A8247">
        <v>293068</v>
      </c>
      <c r="B8247">
        <v>2</v>
      </c>
    </row>
    <row r="8248" spans="1:2" x14ac:dyDescent="0.55000000000000004">
      <c r="A8248">
        <v>293097</v>
      </c>
      <c r="B8248">
        <v>2</v>
      </c>
    </row>
    <row r="8249" spans="1:2" x14ac:dyDescent="0.55000000000000004">
      <c r="A8249">
        <v>293110</v>
      </c>
      <c r="B8249">
        <v>2</v>
      </c>
    </row>
    <row r="8250" spans="1:2" x14ac:dyDescent="0.55000000000000004">
      <c r="A8250">
        <v>293126</v>
      </c>
      <c r="B8250">
        <v>2</v>
      </c>
    </row>
    <row r="8251" spans="1:2" x14ac:dyDescent="0.55000000000000004">
      <c r="A8251">
        <v>293256</v>
      </c>
      <c r="B8251">
        <v>2</v>
      </c>
    </row>
    <row r="8252" spans="1:2" x14ac:dyDescent="0.55000000000000004">
      <c r="A8252">
        <v>293274</v>
      </c>
      <c r="B8252">
        <v>2</v>
      </c>
    </row>
    <row r="8253" spans="1:2" x14ac:dyDescent="0.55000000000000004">
      <c r="A8253">
        <v>293283</v>
      </c>
      <c r="B8253">
        <v>2</v>
      </c>
    </row>
    <row r="8254" spans="1:2" x14ac:dyDescent="0.55000000000000004">
      <c r="A8254">
        <v>293297</v>
      </c>
      <c r="B8254">
        <v>2</v>
      </c>
    </row>
    <row r="8255" spans="1:2" x14ac:dyDescent="0.55000000000000004">
      <c r="A8255">
        <v>293397</v>
      </c>
      <c r="B8255">
        <v>2</v>
      </c>
    </row>
    <row r="8256" spans="1:2" x14ac:dyDescent="0.55000000000000004">
      <c r="A8256">
        <v>293453</v>
      </c>
      <c r="B8256">
        <v>2</v>
      </c>
    </row>
    <row r="8257" spans="1:2" x14ac:dyDescent="0.55000000000000004">
      <c r="A8257">
        <v>293493</v>
      </c>
      <c r="B8257">
        <v>2</v>
      </c>
    </row>
    <row r="8258" spans="1:2" x14ac:dyDescent="0.55000000000000004">
      <c r="A8258">
        <v>293512</v>
      </c>
      <c r="B8258">
        <v>2</v>
      </c>
    </row>
    <row r="8259" spans="1:2" x14ac:dyDescent="0.55000000000000004">
      <c r="A8259">
        <v>293576</v>
      </c>
      <c r="B8259">
        <v>2</v>
      </c>
    </row>
    <row r="8260" spans="1:2" x14ac:dyDescent="0.55000000000000004">
      <c r="A8260">
        <v>293624</v>
      </c>
      <c r="B8260">
        <v>2</v>
      </c>
    </row>
    <row r="8261" spans="1:2" x14ac:dyDescent="0.55000000000000004">
      <c r="A8261">
        <v>293972</v>
      </c>
      <c r="B8261">
        <v>2</v>
      </c>
    </row>
    <row r="8262" spans="1:2" x14ac:dyDescent="0.55000000000000004">
      <c r="A8262">
        <v>294076</v>
      </c>
      <c r="B8262">
        <v>2</v>
      </c>
    </row>
    <row r="8263" spans="1:2" x14ac:dyDescent="0.55000000000000004">
      <c r="A8263">
        <v>294089</v>
      </c>
      <c r="B8263">
        <v>2</v>
      </c>
    </row>
    <row r="8264" spans="1:2" x14ac:dyDescent="0.55000000000000004">
      <c r="A8264">
        <v>294291</v>
      </c>
      <c r="B8264">
        <v>2</v>
      </c>
    </row>
    <row r="8265" spans="1:2" x14ac:dyDescent="0.55000000000000004">
      <c r="A8265">
        <v>294531</v>
      </c>
      <c r="B8265">
        <v>2</v>
      </c>
    </row>
    <row r="8266" spans="1:2" x14ac:dyDescent="0.55000000000000004">
      <c r="A8266">
        <v>294620</v>
      </c>
      <c r="B8266">
        <v>2</v>
      </c>
    </row>
    <row r="8267" spans="1:2" x14ac:dyDescent="0.55000000000000004">
      <c r="A8267">
        <v>294766</v>
      </c>
      <c r="B8267">
        <v>2</v>
      </c>
    </row>
    <row r="8268" spans="1:2" x14ac:dyDescent="0.55000000000000004">
      <c r="A8268">
        <v>295008</v>
      </c>
      <c r="B8268">
        <v>2</v>
      </c>
    </row>
    <row r="8269" spans="1:2" x14ac:dyDescent="0.55000000000000004">
      <c r="A8269">
        <v>295184</v>
      </c>
      <c r="B8269">
        <v>2</v>
      </c>
    </row>
    <row r="8270" spans="1:2" x14ac:dyDescent="0.55000000000000004">
      <c r="A8270">
        <v>295209</v>
      </c>
      <c r="B8270">
        <v>2</v>
      </c>
    </row>
    <row r="8271" spans="1:2" x14ac:dyDescent="0.55000000000000004">
      <c r="A8271">
        <v>295746</v>
      </c>
      <c r="B8271">
        <v>2</v>
      </c>
    </row>
    <row r="8272" spans="1:2" x14ac:dyDescent="0.55000000000000004">
      <c r="A8272">
        <v>296246</v>
      </c>
      <c r="B8272">
        <v>2</v>
      </c>
    </row>
    <row r="8273" spans="1:2" x14ac:dyDescent="0.55000000000000004">
      <c r="A8273">
        <v>296498</v>
      </c>
      <c r="B8273">
        <v>2</v>
      </c>
    </row>
    <row r="8274" spans="1:2" x14ac:dyDescent="0.55000000000000004">
      <c r="A8274">
        <v>296561</v>
      </c>
      <c r="B8274">
        <v>2</v>
      </c>
    </row>
    <row r="8275" spans="1:2" x14ac:dyDescent="0.55000000000000004">
      <c r="A8275">
        <v>296585</v>
      </c>
      <c r="B8275">
        <v>2</v>
      </c>
    </row>
    <row r="8276" spans="1:2" x14ac:dyDescent="0.55000000000000004">
      <c r="A8276">
        <v>296756</v>
      </c>
      <c r="B8276">
        <v>2</v>
      </c>
    </row>
    <row r="8277" spans="1:2" x14ac:dyDescent="0.55000000000000004">
      <c r="A8277">
        <v>297097</v>
      </c>
      <c r="B8277">
        <v>2</v>
      </c>
    </row>
    <row r="8278" spans="1:2" x14ac:dyDescent="0.55000000000000004">
      <c r="A8278">
        <v>297268</v>
      </c>
      <c r="B8278">
        <v>2</v>
      </c>
    </row>
    <row r="8279" spans="1:2" x14ac:dyDescent="0.55000000000000004">
      <c r="A8279">
        <v>297292</v>
      </c>
      <c r="B8279">
        <v>2</v>
      </c>
    </row>
    <row r="8280" spans="1:2" x14ac:dyDescent="0.55000000000000004">
      <c r="A8280">
        <v>297565</v>
      </c>
      <c r="B8280">
        <v>2</v>
      </c>
    </row>
    <row r="8281" spans="1:2" x14ac:dyDescent="0.55000000000000004">
      <c r="A8281">
        <v>297668</v>
      </c>
      <c r="B8281">
        <v>2</v>
      </c>
    </row>
    <row r="8282" spans="1:2" x14ac:dyDescent="0.55000000000000004">
      <c r="A8282">
        <v>297680</v>
      </c>
      <c r="B8282">
        <v>2</v>
      </c>
    </row>
    <row r="8283" spans="1:2" x14ac:dyDescent="0.55000000000000004">
      <c r="A8283">
        <v>297726</v>
      </c>
      <c r="B8283">
        <v>2</v>
      </c>
    </row>
    <row r="8284" spans="1:2" x14ac:dyDescent="0.55000000000000004">
      <c r="A8284">
        <v>297988</v>
      </c>
      <c r="B8284">
        <v>2</v>
      </c>
    </row>
    <row r="8285" spans="1:2" x14ac:dyDescent="0.55000000000000004">
      <c r="A8285">
        <v>298135</v>
      </c>
      <c r="B8285">
        <v>2</v>
      </c>
    </row>
    <row r="8286" spans="1:2" x14ac:dyDescent="0.55000000000000004">
      <c r="A8286">
        <v>298190</v>
      </c>
      <c r="B8286">
        <v>2</v>
      </c>
    </row>
    <row r="8287" spans="1:2" x14ac:dyDescent="0.55000000000000004">
      <c r="A8287">
        <v>298214</v>
      </c>
      <c r="B8287">
        <v>2</v>
      </c>
    </row>
    <row r="8288" spans="1:2" x14ac:dyDescent="0.55000000000000004">
      <c r="A8288">
        <v>298346</v>
      </c>
      <c r="B8288">
        <v>2</v>
      </c>
    </row>
    <row r="8289" spans="1:2" x14ac:dyDescent="0.55000000000000004">
      <c r="A8289">
        <v>298362</v>
      </c>
      <c r="B8289">
        <v>2</v>
      </c>
    </row>
    <row r="8290" spans="1:2" x14ac:dyDescent="0.55000000000000004">
      <c r="A8290">
        <v>298754</v>
      </c>
      <c r="B8290">
        <v>2</v>
      </c>
    </row>
    <row r="8291" spans="1:2" x14ac:dyDescent="0.55000000000000004">
      <c r="A8291">
        <v>298801</v>
      </c>
      <c r="B8291">
        <v>2</v>
      </c>
    </row>
    <row r="8292" spans="1:2" x14ac:dyDescent="0.55000000000000004">
      <c r="A8292">
        <v>298828</v>
      </c>
      <c r="B8292">
        <v>2</v>
      </c>
    </row>
    <row r="8293" spans="1:2" x14ac:dyDescent="0.55000000000000004">
      <c r="A8293">
        <v>298868</v>
      </c>
      <c r="B8293">
        <v>2</v>
      </c>
    </row>
    <row r="8294" spans="1:2" x14ac:dyDescent="0.55000000000000004">
      <c r="A8294">
        <v>298904</v>
      </c>
      <c r="B8294">
        <v>2</v>
      </c>
    </row>
    <row r="8295" spans="1:2" x14ac:dyDescent="0.55000000000000004">
      <c r="A8295">
        <v>299113</v>
      </c>
      <c r="B8295">
        <v>2</v>
      </c>
    </row>
    <row r="8296" spans="1:2" x14ac:dyDescent="0.55000000000000004">
      <c r="A8296">
        <v>299245</v>
      </c>
      <c r="B8296">
        <v>2</v>
      </c>
    </row>
    <row r="8297" spans="1:2" x14ac:dyDescent="0.55000000000000004">
      <c r="A8297">
        <v>299306</v>
      </c>
      <c r="B8297">
        <v>2</v>
      </c>
    </row>
    <row r="8298" spans="1:2" x14ac:dyDescent="0.55000000000000004">
      <c r="A8298">
        <v>299457</v>
      </c>
      <c r="B8298">
        <v>2</v>
      </c>
    </row>
    <row r="8299" spans="1:2" x14ac:dyDescent="0.55000000000000004">
      <c r="A8299">
        <v>299658</v>
      </c>
      <c r="B8299">
        <v>2</v>
      </c>
    </row>
    <row r="8300" spans="1:2" x14ac:dyDescent="0.55000000000000004">
      <c r="A8300">
        <v>299667</v>
      </c>
      <c r="B8300">
        <v>2</v>
      </c>
    </row>
    <row r="8301" spans="1:2" x14ac:dyDescent="0.55000000000000004">
      <c r="A8301">
        <v>299765</v>
      </c>
      <c r="B8301">
        <v>2</v>
      </c>
    </row>
    <row r="8302" spans="1:2" x14ac:dyDescent="0.55000000000000004">
      <c r="A8302">
        <v>299817</v>
      </c>
      <c r="B8302">
        <v>2</v>
      </c>
    </row>
    <row r="8303" spans="1:2" x14ac:dyDescent="0.55000000000000004">
      <c r="A8303">
        <v>299852</v>
      </c>
      <c r="B8303">
        <v>2</v>
      </c>
    </row>
    <row r="8304" spans="1:2" x14ac:dyDescent="0.55000000000000004">
      <c r="A8304">
        <v>299869</v>
      </c>
      <c r="B8304">
        <v>2</v>
      </c>
    </row>
    <row r="8305" spans="1:2" x14ac:dyDescent="0.55000000000000004">
      <c r="A8305">
        <v>299975</v>
      </c>
      <c r="B8305">
        <v>2</v>
      </c>
    </row>
    <row r="8306" spans="1:2" x14ac:dyDescent="0.55000000000000004">
      <c r="A8306">
        <v>300068</v>
      </c>
      <c r="B8306">
        <v>2</v>
      </c>
    </row>
    <row r="8307" spans="1:2" x14ac:dyDescent="0.55000000000000004">
      <c r="A8307">
        <v>300086</v>
      </c>
      <c r="B8307">
        <v>2</v>
      </c>
    </row>
    <row r="8308" spans="1:2" x14ac:dyDescent="0.55000000000000004">
      <c r="A8308">
        <v>300314</v>
      </c>
      <c r="B8308">
        <v>2</v>
      </c>
    </row>
    <row r="8309" spans="1:2" x14ac:dyDescent="0.55000000000000004">
      <c r="A8309">
        <v>300559</v>
      </c>
      <c r="B8309">
        <v>2</v>
      </c>
    </row>
    <row r="8310" spans="1:2" x14ac:dyDescent="0.55000000000000004">
      <c r="A8310">
        <v>300594</v>
      </c>
      <c r="B8310">
        <v>2</v>
      </c>
    </row>
    <row r="8311" spans="1:2" x14ac:dyDescent="0.55000000000000004">
      <c r="A8311">
        <v>300784</v>
      </c>
      <c r="B8311">
        <v>2</v>
      </c>
    </row>
    <row r="8312" spans="1:2" x14ac:dyDescent="0.55000000000000004">
      <c r="A8312">
        <v>300967</v>
      </c>
      <c r="B8312">
        <v>2</v>
      </c>
    </row>
    <row r="8313" spans="1:2" x14ac:dyDescent="0.55000000000000004">
      <c r="A8313">
        <v>301079</v>
      </c>
      <c r="B8313">
        <v>2</v>
      </c>
    </row>
    <row r="8314" spans="1:2" x14ac:dyDescent="0.55000000000000004">
      <c r="A8314">
        <v>301229</v>
      </c>
      <c r="B8314">
        <v>2</v>
      </c>
    </row>
    <row r="8315" spans="1:2" x14ac:dyDescent="0.55000000000000004">
      <c r="A8315">
        <v>301284</v>
      </c>
      <c r="B8315">
        <v>2</v>
      </c>
    </row>
    <row r="8316" spans="1:2" x14ac:dyDescent="0.55000000000000004">
      <c r="A8316">
        <v>301296</v>
      </c>
      <c r="B8316">
        <v>2</v>
      </c>
    </row>
    <row r="8317" spans="1:2" x14ac:dyDescent="0.55000000000000004">
      <c r="A8317">
        <v>301318</v>
      </c>
      <c r="B8317">
        <v>2</v>
      </c>
    </row>
    <row r="8318" spans="1:2" x14ac:dyDescent="0.55000000000000004">
      <c r="A8318">
        <v>301524</v>
      </c>
      <c r="B8318">
        <v>2</v>
      </c>
    </row>
    <row r="8319" spans="1:2" x14ac:dyDescent="0.55000000000000004">
      <c r="A8319">
        <v>301531</v>
      </c>
      <c r="B8319">
        <v>2</v>
      </c>
    </row>
    <row r="8320" spans="1:2" x14ac:dyDescent="0.55000000000000004">
      <c r="A8320">
        <v>301609</v>
      </c>
      <c r="B8320">
        <v>2</v>
      </c>
    </row>
    <row r="8321" spans="1:2" x14ac:dyDescent="0.55000000000000004">
      <c r="A8321">
        <v>301634</v>
      </c>
      <c r="B8321">
        <v>2</v>
      </c>
    </row>
    <row r="8322" spans="1:2" x14ac:dyDescent="0.55000000000000004">
      <c r="A8322">
        <v>301684</v>
      </c>
      <c r="B8322">
        <v>2</v>
      </c>
    </row>
    <row r="8323" spans="1:2" x14ac:dyDescent="0.55000000000000004">
      <c r="A8323">
        <v>301770</v>
      </c>
      <c r="B8323">
        <v>2</v>
      </c>
    </row>
    <row r="8324" spans="1:2" x14ac:dyDescent="0.55000000000000004">
      <c r="A8324">
        <v>301880</v>
      </c>
      <c r="B8324">
        <v>2</v>
      </c>
    </row>
    <row r="8325" spans="1:2" x14ac:dyDescent="0.55000000000000004">
      <c r="A8325">
        <v>301895</v>
      </c>
      <c r="B8325">
        <v>2</v>
      </c>
    </row>
    <row r="8326" spans="1:2" x14ac:dyDescent="0.55000000000000004">
      <c r="A8326">
        <v>302066</v>
      </c>
      <c r="B8326">
        <v>2</v>
      </c>
    </row>
    <row r="8327" spans="1:2" x14ac:dyDescent="0.55000000000000004">
      <c r="A8327">
        <v>302168</v>
      </c>
      <c r="B8327">
        <v>2</v>
      </c>
    </row>
    <row r="8328" spans="1:2" x14ac:dyDescent="0.55000000000000004">
      <c r="A8328">
        <v>302248</v>
      </c>
      <c r="B8328">
        <v>2</v>
      </c>
    </row>
    <row r="8329" spans="1:2" x14ac:dyDescent="0.55000000000000004">
      <c r="A8329">
        <v>302476</v>
      </c>
      <c r="B8329">
        <v>2</v>
      </c>
    </row>
    <row r="8330" spans="1:2" x14ac:dyDescent="0.55000000000000004">
      <c r="A8330">
        <v>302632</v>
      </c>
      <c r="B8330">
        <v>2</v>
      </c>
    </row>
    <row r="8331" spans="1:2" x14ac:dyDescent="0.55000000000000004">
      <c r="A8331">
        <v>302643</v>
      </c>
      <c r="B8331">
        <v>2</v>
      </c>
    </row>
    <row r="8332" spans="1:2" x14ac:dyDescent="0.55000000000000004">
      <c r="A8332">
        <v>302810</v>
      </c>
      <c r="B8332">
        <v>2</v>
      </c>
    </row>
    <row r="8333" spans="1:2" x14ac:dyDescent="0.55000000000000004">
      <c r="A8333">
        <v>302863</v>
      </c>
      <c r="B8333">
        <v>2</v>
      </c>
    </row>
    <row r="8334" spans="1:2" x14ac:dyDescent="0.55000000000000004">
      <c r="A8334">
        <v>302943</v>
      </c>
      <c r="B8334">
        <v>2</v>
      </c>
    </row>
    <row r="8335" spans="1:2" x14ac:dyDescent="0.55000000000000004">
      <c r="A8335">
        <v>303009</v>
      </c>
      <c r="B8335">
        <v>2</v>
      </c>
    </row>
    <row r="8336" spans="1:2" x14ac:dyDescent="0.55000000000000004">
      <c r="A8336">
        <v>303025</v>
      </c>
      <c r="B8336">
        <v>2</v>
      </c>
    </row>
    <row r="8337" spans="1:2" x14ac:dyDescent="0.55000000000000004">
      <c r="A8337">
        <v>303039</v>
      </c>
      <c r="B8337">
        <v>2</v>
      </c>
    </row>
    <row r="8338" spans="1:2" x14ac:dyDescent="0.55000000000000004">
      <c r="A8338">
        <v>303167</v>
      </c>
      <c r="B8338">
        <v>2</v>
      </c>
    </row>
    <row r="8339" spans="1:2" x14ac:dyDescent="0.55000000000000004">
      <c r="A8339">
        <v>303281</v>
      </c>
      <c r="B8339">
        <v>2</v>
      </c>
    </row>
    <row r="8340" spans="1:2" x14ac:dyDescent="0.55000000000000004">
      <c r="A8340">
        <v>303341</v>
      </c>
      <c r="B8340">
        <v>2</v>
      </c>
    </row>
    <row r="8341" spans="1:2" x14ac:dyDescent="0.55000000000000004">
      <c r="A8341">
        <v>303404</v>
      </c>
      <c r="B8341">
        <v>2</v>
      </c>
    </row>
    <row r="8342" spans="1:2" x14ac:dyDescent="0.55000000000000004">
      <c r="A8342">
        <v>303467</v>
      </c>
      <c r="B8342">
        <v>2</v>
      </c>
    </row>
    <row r="8343" spans="1:2" x14ac:dyDescent="0.55000000000000004">
      <c r="A8343">
        <v>303481</v>
      </c>
      <c r="B8343">
        <v>2</v>
      </c>
    </row>
    <row r="8344" spans="1:2" x14ac:dyDescent="0.55000000000000004">
      <c r="A8344">
        <v>303546</v>
      </c>
      <c r="B8344">
        <v>2</v>
      </c>
    </row>
    <row r="8345" spans="1:2" x14ac:dyDescent="0.55000000000000004">
      <c r="A8345">
        <v>303617</v>
      </c>
      <c r="B8345">
        <v>2</v>
      </c>
    </row>
    <row r="8346" spans="1:2" x14ac:dyDescent="0.55000000000000004">
      <c r="A8346">
        <v>303712</v>
      </c>
      <c r="B8346">
        <v>2</v>
      </c>
    </row>
    <row r="8347" spans="1:2" x14ac:dyDescent="0.55000000000000004">
      <c r="A8347">
        <v>303729</v>
      </c>
      <c r="B8347">
        <v>2</v>
      </c>
    </row>
    <row r="8348" spans="1:2" x14ac:dyDescent="0.55000000000000004">
      <c r="A8348">
        <v>303842</v>
      </c>
      <c r="B8348">
        <v>2</v>
      </c>
    </row>
    <row r="8349" spans="1:2" x14ac:dyDescent="0.55000000000000004">
      <c r="A8349">
        <v>303888</v>
      </c>
      <c r="B8349">
        <v>2</v>
      </c>
    </row>
    <row r="8350" spans="1:2" x14ac:dyDescent="0.55000000000000004">
      <c r="A8350">
        <v>303935</v>
      </c>
      <c r="B8350">
        <v>2</v>
      </c>
    </row>
    <row r="8351" spans="1:2" x14ac:dyDescent="0.55000000000000004">
      <c r="A8351">
        <v>304113</v>
      </c>
      <c r="B8351">
        <v>2</v>
      </c>
    </row>
    <row r="8352" spans="1:2" x14ac:dyDescent="0.55000000000000004">
      <c r="A8352">
        <v>304154</v>
      </c>
      <c r="B8352">
        <v>2</v>
      </c>
    </row>
    <row r="8353" spans="1:2" x14ac:dyDescent="0.55000000000000004">
      <c r="A8353">
        <v>304156</v>
      </c>
      <c r="B8353">
        <v>2</v>
      </c>
    </row>
    <row r="8354" spans="1:2" x14ac:dyDescent="0.55000000000000004">
      <c r="A8354">
        <v>304332</v>
      </c>
      <c r="B8354">
        <v>2</v>
      </c>
    </row>
    <row r="8355" spans="1:2" x14ac:dyDescent="0.55000000000000004">
      <c r="A8355">
        <v>304682</v>
      </c>
      <c r="B8355">
        <v>2</v>
      </c>
    </row>
    <row r="8356" spans="1:2" x14ac:dyDescent="0.55000000000000004">
      <c r="A8356">
        <v>304742</v>
      </c>
      <c r="B8356">
        <v>2</v>
      </c>
    </row>
    <row r="8357" spans="1:2" x14ac:dyDescent="0.55000000000000004">
      <c r="A8357">
        <v>304827</v>
      </c>
      <c r="B8357">
        <v>2</v>
      </c>
    </row>
    <row r="8358" spans="1:2" x14ac:dyDescent="0.55000000000000004">
      <c r="A8358">
        <v>305385</v>
      </c>
      <c r="B8358">
        <v>2</v>
      </c>
    </row>
    <row r="8359" spans="1:2" x14ac:dyDescent="0.55000000000000004">
      <c r="A8359">
        <v>305520</v>
      </c>
      <c r="B8359">
        <v>2</v>
      </c>
    </row>
    <row r="8360" spans="1:2" x14ac:dyDescent="0.55000000000000004">
      <c r="A8360">
        <v>305569</v>
      </c>
      <c r="B8360">
        <v>2</v>
      </c>
    </row>
    <row r="8361" spans="1:2" x14ac:dyDescent="0.55000000000000004">
      <c r="A8361">
        <v>305742</v>
      </c>
      <c r="B8361">
        <v>2</v>
      </c>
    </row>
    <row r="8362" spans="1:2" x14ac:dyDescent="0.55000000000000004">
      <c r="A8362">
        <v>305813</v>
      </c>
      <c r="B8362">
        <v>2</v>
      </c>
    </row>
    <row r="8363" spans="1:2" x14ac:dyDescent="0.55000000000000004">
      <c r="A8363">
        <v>305991</v>
      </c>
      <c r="B8363">
        <v>2</v>
      </c>
    </row>
    <row r="8364" spans="1:2" x14ac:dyDescent="0.55000000000000004">
      <c r="A8364">
        <v>306110</v>
      </c>
      <c r="B8364">
        <v>2</v>
      </c>
    </row>
    <row r="8365" spans="1:2" x14ac:dyDescent="0.55000000000000004">
      <c r="A8365">
        <v>306184</v>
      </c>
      <c r="B8365">
        <v>2</v>
      </c>
    </row>
    <row r="8366" spans="1:2" x14ac:dyDescent="0.55000000000000004">
      <c r="A8366">
        <v>306199</v>
      </c>
      <c r="B8366">
        <v>2</v>
      </c>
    </row>
    <row r="8367" spans="1:2" x14ac:dyDescent="0.55000000000000004">
      <c r="A8367">
        <v>306380</v>
      </c>
      <c r="B8367">
        <v>2</v>
      </c>
    </row>
    <row r="8368" spans="1:2" x14ac:dyDescent="0.55000000000000004">
      <c r="A8368">
        <v>306419</v>
      </c>
      <c r="B8368">
        <v>2</v>
      </c>
    </row>
    <row r="8369" spans="1:2" x14ac:dyDescent="0.55000000000000004">
      <c r="A8369">
        <v>306433</v>
      </c>
      <c r="B8369">
        <v>2</v>
      </c>
    </row>
    <row r="8370" spans="1:2" x14ac:dyDescent="0.55000000000000004">
      <c r="A8370">
        <v>306482</v>
      </c>
      <c r="B8370">
        <v>2</v>
      </c>
    </row>
    <row r="8371" spans="1:2" x14ac:dyDescent="0.55000000000000004">
      <c r="A8371">
        <v>306494</v>
      </c>
      <c r="B8371">
        <v>2</v>
      </c>
    </row>
    <row r="8372" spans="1:2" x14ac:dyDescent="0.55000000000000004">
      <c r="A8372">
        <v>306521</v>
      </c>
      <c r="B8372">
        <v>2</v>
      </c>
    </row>
    <row r="8373" spans="1:2" x14ac:dyDescent="0.55000000000000004">
      <c r="A8373">
        <v>306551</v>
      </c>
      <c r="B8373">
        <v>2</v>
      </c>
    </row>
    <row r="8374" spans="1:2" x14ac:dyDescent="0.55000000000000004">
      <c r="A8374">
        <v>306647</v>
      </c>
      <c r="B8374">
        <v>2</v>
      </c>
    </row>
    <row r="8375" spans="1:2" x14ac:dyDescent="0.55000000000000004">
      <c r="A8375">
        <v>306816</v>
      </c>
      <c r="B8375">
        <v>2</v>
      </c>
    </row>
    <row r="8376" spans="1:2" x14ac:dyDescent="0.55000000000000004">
      <c r="A8376">
        <v>307247</v>
      </c>
      <c r="B8376">
        <v>2</v>
      </c>
    </row>
    <row r="8377" spans="1:2" x14ac:dyDescent="0.55000000000000004">
      <c r="A8377">
        <v>307428</v>
      </c>
      <c r="B8377">
        <v>2</v>
      </c>
    </row>
    <row r="8378" spans="1:2" x14ac:dyDescent="0.55000000000000004">
      <c r="A8378">
        <v>307539</v>
      </c>
      <c r="B8378">
        <v>2</v>
      </c>
    </row>
    <row r="8379" spans="1:2" x14ac:dyDescent="0.55000000000000004">
      <c r="A8379">
        <v>307755</v>
      </c>
      <c r="B8379">
        <v>2</v>
      </c>
    </row>
    <row r="8380" spans="1:2" x14ac:dyDescent="0.55000000000000004">
      <c r="A8380">
        <v>307770</v>
      </c>
      <c r="B8380">
        <v>2</v>
      </c>
    </row>
    <row r="8381" spans="1:2" x14ac:dyDescent="0.55000000000000004">
      <c r="A8381">
        <v>307832</v>
      </c>
      <c r="B8381">
        <v>2</v>
      </c>
    </row>
    <row r="8382" spans="1:2" x14ac:dyDescent="0.55000000000000004">
      <c r="A8382">
        <v>307884</v>
      </c>
      <c r="B8382">
        <v>2</v>
      </c>
    </row>
    <row r="8383" spans="1:2" x14ac:dyDescent="0.55000000000000004">
      <c r="A8383">
        <v>307913</v>
      </c>
      <c r="B8383">
        <v>2</v>
      </c>
    </row>
    <row r="8384" spans="1:2" x14ac:dyDescent="0.55000000000000004">
      <c r="A8384">
        <v>308198</v>
      </c>
      <c r="B8384">
        <v>2</v>
      </c>
    </row>
    <row r="8385" spans="1:2" x14ac:dyDescent="0.55000000000000004">
      <c r="A8385">
        <v>308353</v>
      </c>
      <c r="B8385">
        <v>2</v>
      </c>
    </row>
    <row r="8386" spans="1:2" x14ac:dyDescent="0.55000000000000004">
      <c r="A8386">
        <v>308411</v>
      </c>
      <c r="B8386">
        <v>2</v>
      </c>
    </row>
    <row r="8387" spans="1:2" x14ac:dyDescent="0.55000000000000004">
      <c r="A8387">
        <v>308467</v>
      </c>
      <c r="B8387">
        <v>2</v>
      </c>
    </row>
    <row r="8388" spans="1:2" x14ac:dyDescent="0.55000000000000004">
      <c r="A8388">
        <v>308626</v>
      </c>
      <c r="B8388">
        <v>2</v>
      </c>
    </row>
    <row r="8389" spans="1:2" x14ac:dyDescent="0.55000000000000004">
      <c r="A8389">
        <v>308704</v>
      </c>
      <c r="B8389">
        <v>2</v>
      </c>
    </row>
    <row r="8390" spans="1:2" x14ac:dyDescent="0.55000000000000004">
      <c r="A8390">
        <v>309080</v>
      </c>
      <c r="B8390">
        <v>2</v>
      </c>
    </row>
    <row r="8391" spans="1:2" x14ac:dyDescent="0.55000000000000004">
      <c r="A8391">
        <v>309173</v>
      </c>
      <c r="B8391">
        <v>2</v>
      </c>
    </row>
    <row r="8392" spans="1:2" x14ac:dyDescent="0.55000000000000004">
      <c r="A8392">
        <v>309274</v>
      </c>
      <c r="B8392">
        <v>2</v>
      </c>
    </row>
    <row r="8393" spans="1:2" x14ac:dyDescent="0.55000000000000004">
      <c r="A8393">
        <v>309367</v>
      </c>
      <c r="B8393">
        <v>2</v>
      </c>
    </row>
    <row r="8394" spans="1:2" x14ac:dyDescent="0.55000000000000004">
      <c r="A8394">
        <v>309440</v>
      </c>
      <c r="B8394">
        <v>2</v>
      </c>
    </row>
    <row r="8395" spans="1:2" x14ac:dyDescent="0.55000000000000004">
      <c r="A8395">
        <v>309519</v>
      </c>
      <c r="B8395">
        <v>2</v>
      </c>
    </row>
    <row r="8396" spans="1:2" x14ac:dyDescent="0.55000000000000004">
      <c r="A8396">
        <v>309633</v>
      </c>
      <c r="B8396">
        <v>2</v>
      </c>
    </row>
    <row r="8397" spans="1:2" x14ac:dyDescent="0.55000000000000004">
      <c r="A8397">
        <v>309787</v>
      </c>
      <c r="B8397">
        <v>2</v>
      </c>
    </row>
    <row r="8398" spans="1:2" x14ac:dyDescent="0.55000000000000004">
      <c r="A8398">
        <v>309819</v>
      </c>
      <c r="B8398">
        <v>2</v>
      </c>
    </row>
    <row r="8399" spans="1:2" x14ac:dyDescent="0.55000000000000004">
      <c r="A8399">
        <v>309863</v>
      </c>
      <c r="B8399">
        <v>2</v>
      </c>
    </row>
    <row r="8400" spans="1:2" x14ac:dyDescent="0.55000000000000004">
      <c r="A8400">
        <v>310002</v>
      </c>
      <c r="B8400">
        <v>2</v>
      </c>
    </row>
    <row r="8401" spans="1:2" x14ac:dyDescent="0.55000000000000004">
      <c r="A8401">
        <v>310158</v>
      </c>
      <c r="B8401">
        <v>2</v>
      </c>
    </row>
    <row r="8402" spans="1:2" x14ac:dyDescent="0.55000000000000004">
      <c r="A8402">
        <v>310334</v>
      </c>
      <c r="B8402">
        <v>2</v>
      </c>
    </row>
    <row r="8403" spans="1:2" x14ac:dyDescent="0.55000000000000004">
      <c r="A8403">
        <v>310524</v>
      </c>
      <c r="B8403">
        <v>2</v>
      </c>
    </row>
    <row r="8404" spans="1:2" x14ac:dyDescent="0.55000000000000004">
      <c r="A8404">
        <v>310622</v>
      </c>
      <c r="B8404">
        <v>2</v>
      </c>
    </row>
    <row r="8405" spans="1:2" x14ac:dyDescent="0.55000000000000004">
      <c r="A8405">
        <v>310673</v>
      </c>
      <c r="B8405">
        <v>2</v>
      </c>
    </row>
    <row r="8406" spans="1:2" x14ac:dyDescent="0.55000000000000004">
      <c r="A8406">
        <v>310692</v>
      </c>
      <c r="B8406">
        <v>2</v>
      </c>
    </row>
    <row r="8407" spans="1:2" x14ac:dyDescent="0.55000000000000004">
      <c r="A8407">
        <v>310720</v>
      </c>
      <c r="B8407">
        <v>2</v>
      </c>
    </row>
    <row r="8408" spans="1:2" x14ac:dyDescent="0.55000000000000004">
      <c r="A8408">
        <v>310759</v>
      </c>
      <c r="B8408">
        <v>2</v>
      </c>
    </row>
    <row r="8409" spans="1:2" x14ac:dyDescent="0.55000000000000004">
      <c r="A8409">
        <v>310764</v>
      </c>
      <c r="B8409">
        <v>2</v>
      </c>
    </row>
    <row r="8410" spans="1:2" x14ac:dyDescent="0.55000000000000004">
      <c r="A8410">
        <v>310816</v>
      </c>
      <c r="B8410">
        <v>2</v>
      </c>
    </row>
    <row r="8411" spans="1:2" x14ac:dyDescent="0.55000000000000004">
      <c r="A8411">
        <v>310848</v>
      </c>
      <c r="B8411">
        <v>2</v>
      </c>
    </row>
    <row r="8412" spans="1:2" x14ac:dyDescent="0.55000000000000004">
      <c r="A8412">
        <v>310894</v>
      </c>
      <c r="B8412">
        <v>2</v>
      </c>
    </row>
    <row r="8413" spans="1:2" x14ac:dyDescent="0.55000000000000004">
      <c r="A8413">
        <v>310933</v>
      </c>
      <c r="B8413">
        <v>2</v>
      </c>
    </row>
    <row r="8414" spans="1:2" x14ac:dyDescent="0.55000000000000004">
      <c r="A8414">
        <v>311043</v>
      </c>
      <c r="B8414">
        <v>2</v>
      </c>
    </row>
    <row r="8415" spans="1:2" x14ac:dyDescent="0.55000000000000004">
      <c r="A8415">
        <v>311069</v>
      </c>
      <c r="B8415">
        <v>2</v>
      </c>
    </row>
    <row r="8416" spans="1:2" x14ac:dyDescent="0.55000000000000004">
      <c r="A8416">
        <v>311133</v>
      </c>
      <c r="B8416">
        <v>2</v>
      </c>
    </row>
    <row r="8417" spans="1:2" x14ac:dyDescent="0.55000000000000004">
      <c r="A8417">
        <v>311174</v>
      </c>
      <c r="B8417">
        <v>2</v>
      </c>
    </row>
    <row r="8418" spans="1:2" x14ac:dyDescent="0.55000000000000004">
      <c r="A8418">
        <v>311464</v>
      </c>
      <c r="B8418">
        <v>2</v>
      </c>
    </row>
    <row r="8419" spans="1:2" x14ac:dyDescent="0.55000000000000004">
      <c r="A8419">
        <v>311596</v>
      </c>
      <c r="B8419">
        <v>2</v>
      </c>
    </row>
    <row r="8420" spans="1:2" x14ac:dyDescent="0.55000000000000004">
      <c r="A8420">
        <v>311879</v>
      </c>
      <c r="B8420">
        <v>2</v>
      </c>
    </row>
    <row r="8421" spans="1:2" x14ac:dyDescent="0.55000000000000004">
      <c r="A8421">
        <v>311931</v>
      </c>
      <c r="B8421">
        <v>2</v>
      </c>
    </row>
    <row r="8422" spans="1:2" x14ac:dyDescent="0.55000000000000004">
      <c r="A8422">
        <v>312023</v>
      </c>
      <c r="B8422">
        <v>2</v>
      </c>
    </row>
    <row r="8423" spans="1:2" x14ac:dyDescent="0.55000000000000004">
      <c r="A8423">
        <v>312057</v>
      </c>
      <c r="B8423">
        <v>2</v>
      </c>
    </row>
    <row r="8424" spans="1:2" x14ac:dyDescent="0.55000000000000004">
      <c r="A8424">
        <v>312129</v>
      </c>
      <c r="B8424">
        <v>2</v>
      </c>
    </row>
    <row r="8425" spans="1:2" x14ac:dyDescent="0.55000000000000004">
      <c r="A8425">
        <v>312388</v>
      </c>
      <c r="B8425">
        <v>2</v>
      </c>
    </row>
    <row r="8426" spans="1:2" x14ac:dyDescent="0.55000000000000004">
      <c r="A8426">
        <v>312436</v>
      </c>
      <c r="B8426">
        <v>2</v>
      </c>
    </row>
    <row r="8427" spans="1:2" x14ac:dyDescent="0.55000000000000004">
      <c r="A8427">
        <v>312476</v>
      </c>
      <c r="B8427">
        <v>2</v>
      </c>
    </row>
    <row r="8428" spans="1:2" x14ac:dyDescent="0.55000000000000004">
      <c r="A8428">
        <v>312610</v>
      </c>
      <c r="B8428">
        <v>2</v>
      </c>
    </row>
    <row r="8429" spans="1:2" x14ac:dyDescent="0.55000000000000004">
      <c r="A8429">
        <v>312699</v>
      </c>
      <c r="B8429">
        <v>2</v>
      </c>
    </row>
    <row r="8430" spans="1:2" x14ac:dyDescent="0.55000000000000004">
      <c r="A8430">
        <v>312929</v>
      </c>
      <c r="B8430">
        <v>2</v>
      </c>
    </row>
    <row r="8431" spans="1:2" x14ac:dyDescent="0.55000000000000004">
      <c r="A8431">
        <v>312996</v>
      </c>
      <c r="B8431">
        <v>2</v>
      </c>
    </row>
    <row r="8432" spans="1:2" x14ac:dyDescent="0.55000000000000004">
      <c r="A8432">
        <v>313019</v>
      </c>
      <c r="B8432">
        <v>2</v>
      </c>
    </row>
    <row r="8433" spans="1:2" x14ac:dyDescent="0.55000000000000004">
      <c r="A8433">
        <v>313146</v>
      </c>
      <c r="B8433">
        <v>2</v>
      </c>
    </row>
    <row r="8434" spans="1:2" x14ac:dyDescent="0.55000000000000004">
      <c r="A8434">
        <v>313230</v>
      </c>
      <c r="B8434">
        <v>2</v>
      </c>
    </row>
    <row r="8435" spans="1:2" x14ac:dyDescent="0.55000000000000004">
      <c r="A8435">
        <v>313337</v>
      </c>
      <c r="B8435">
        <v>2</v>
      </c>
    </row>
    <row r="8436" spans="1:2" x14ac:dyDescent="0.55000000000000004">
      <c r="A8436">
        <v>313354</v>
      </c>
      <c r="B8436">
        <v>2</v>
      </c>
    </row>
    <row r="8437" spans="1:2" x14ac:dyDescent="0.55000000000000004">
      <c r="A8437">
        <v>313461</v>
      </c>
      <c r="B8437">
        <v>2</v>
      </c>
    </row>
    <row r="8438" spans="1:2" x14ac:dyDescent="0.55000000000000004">
      <c r="A8438">
        <v>313462</v>
      </c>
      <c r="B8438">
        <v>2</v>
      </c>
    </row>
    <row r="8439" spans="1:2" x14ac:dyDescent="0.55000000000000004">
      <c r="A8439">
        <v>313463</v>
      </c>
      <c r="B8439">
        <v>2</v>
      </c>
    </row>
    <row r="8440" spans="1:2" x14ac:dyDescent="0.55000000000000004">
      <c r="A8440">
        <v>313611</v>
      </c>
      <c r="B8440">
        <v>2</v>
      </c>
    </row>
    <row r="8441" spans="1:2" x14ac:dyDescent="0.55000000000000004">
      <c r="A8441">
        <v>313810</v>
      </c>
      <c r="B8441">
        <v>2</v>
      </c>
    </row>
    <row r="8442" spans="1:2" x14ac:dyDescent="0.55000000000000004">
      <c r="A8442">
        <v>313858</v>
      </c>
      <c r="B8442">
        <v>2</v>
      </c>
    </row>
    <row r="8443" spans="1:2" x14ac:dyDescent="0.55000000000000004">
      <c r="A8443">
        <v>314062</v>
      </c>
      <c r="B8443">
        <v>2</v>
      </c>
    </row>
    <row r="8444" spans="1:2" x14ac:dyDescent="0.55000000000000004">
      <c r="A8444">
        <v>314074</v>
      </c>
      <c r="B8444">
        <v>2</v>
      </c>
    </row>
    <row r="8445" spans="1:2" x14ac:dyDescent="0.55000000000000004">
      <c r="A8445">
        <v>314076</v>
      </c>
      <c r="B8445">
        <v>2</v>
      </c>
    </row>
    <row r="8446" spans="1:2" x14ac:dyDescent="0.55000000000000004">
      <c r="A8446">
        <v>314217</v>
      </c>
      <c r="B8446">
        <v>2</v>
      </c>
    </row>
    <row r="8447" spans="1:2" x14ac:dyDescent="0.55000000000000004">
      <c r="A8447">
        <v>314273</v>
      </c>
      <c r="B8447">
        <v>2</v>
      </c>
    </row>
    <row r="8448" spans="1:2" x14ac:dyDescent="0.55000000000000004">
      <c r="A8448">
        <v>314515</v>
      </c>
      <c r="B8448">
        <v>2</v>
      </c>
    </row>
    <row r="8449" spans="1:2" x14ac:dyDescent="0.55000000000000004">
      <c r="A8449">
        <v>314697</v>
      </c>
      <c r="B8449">
        <v>2</v>
      </c>
    </row>
    <row r="8450" spans="1:2" x14ac:dyDescent="0.55000000000000004">
      <c r="A8450">
        <v>314715</v>
      </c>
      <c r="B8450">
        <v>2</v>
      </c>
    </row>
    <row r="8451" spans="1:2" x14ac:dyDescent="0.55000000000000004">
      <c r="A8451">
        <v>314894</v>
      </c>
      <c r="B8451">
        <v>2</v>
      </c>
    </row>
    <row r="8452" spans="1:2" x14ac:dyDescent="0.55000000000000004">
      <c r="A8452">
        <v>314996</v>
      </c>
      <c r="B8452">
        <v>2</v>
      </c>
    </row>
    <row r="8453" spans="1:2" x14ac:dyDescent="0.55000000000000004">
      <c r="A8453">
        <v>315084</v>
      </c>
      <c r="B8453">
        <v>2</v>
      </c>
    </row>
    <row r="8454" spans="1:2" x14ac:dyDescent="0.55000000000000004">
      <c r="A8454">
        <v>315158</v>
      </c>
      <c r="B8454">
        <v>2</v>
      </c>
    </row>
    <row r="8455" spans="1:2" x14ac:dyDescent="0.55000000000000004">
      <c r="A8455">
        <v>315176</v>
      </c>
      <c r="B8455">
        <v>2</v>
      </c>
    </row>
    <row r="8456" spans="1:2" x14ac:dyDescent="0.55000000000000004">
      <c r="A8456">
        <v>315193</v>
      </c>
      <c r="B8456">
        <v>2</v>
      </c>
    </row>
    <row r="8457" spans="1:2" x14ac:dyDescent="0.55000000000000004">
      <c r="A8457">
        <v>315359</v>
      </c>
      <c r="B8457">
        <v>2</v>
      </c>
    </row>
    <row r="8458" spans="1:2" x14ac:dyDescent="0.55000000000000004">
      <c r="A8458">
        <v>315698</v>
      </c>
      <c r="B8458">
        <v>2</v>
      </c>
    </row>
    <row r="8459" spans="1:2" x14ac:dyDescent="0.55000000000000004">
      <c r="A8459">
        <v>315800</v>
      </c>
      <c r="B8459">
        <v>2</v>
      </c>
    </row>
    <row r="8460" spans="1:2" x14ac:dyDescent="0.55000000000000004">
      <c r="A8460">
        <v>315897</v>
      </c>
      <c r="B8460">
        <v>2</v>
      </c>
    </row>
    <row r="8461" spans="1:2" x14ac:dyDescent="0.55000000000000004">
      <c r="A8461">
        <v>315948</v>
      </c>
      <c r="B8461">
        <v>2</v>
      </c>
    </row>
    <row r="8462" spans="1:2" x14ac:dyDescent="0.55000000000000004">
      <c r="A8462">
        <v>316007</v>
      </c>
      <c r="B8462">
        <v>2</v>
      </c>
    </row>
    <row r="8463" spans="1:2" x14ac:dyDescent="0.55000000000000004">
      <c r="A8463">
        <v>316010</v>
      </c>
      <c r="B8463">
        <v>2</v>
      </c>
    </row>
    <row r="8464" spans="1:2" x14ac:dyDescent="0.55000000000000004">
      <c r="A8464">
        <v>316244</v>
      </c>
      <c r="B8464">
        <v>2</v>
      </c>
    </row>
    <row r="8465" spans="1:2" x14ac:dyDescent="0.55000000000000004">
      <c r="A8465">
        <v>316307</v>
      </c>
      <c r="B8465">
        <v>2</v>
      </c>
    </row>
    <row r="8466" spans="1:2" x14ac:dyDescent="0.55000000000000004">
      <c r="A8466">
        <v>316517</v>
      </c>
      <c r="B8466">
        <v>2</v>
      </c>
    </row>
    <row r="8467" spans="1:2" x14ac:dyDescent="0.55000000000000004">
      <c r="A8467">
        <v>316722</v>
      </c>
      <c r="B8467">
        <v>2</v>
      </c>
    </row>
    <row r="8468" spans="1:2" x14ac:dyDescent="0.55000000000000004">
      <c r="A8468">
        <v>316888</v>
      </c>
      <c r="B8468">
        <v>2</v>
      </c>
    </row>
    <row r="8469" spans="1:2" x14ac:dyDescent="0.55000000000000004">
      <c r="A8469">
        <v>317226</v>
      </c>
      <c r="B8469">
        <v>2</v>
      </c>
    </row>
    <row r="8470" spans="1:2" x14ac:dyDescent="0.55000000000000004">
      <c r="A8470">
        <v>317268</v>
      </c>
      <c r="B8470">
        <v>2</v>
      </c>
    </row>
    <row r="8471" spans="1:2" x14ac:dyDescent="0.55000000000000004">
      <c r="A8471">
        <v>317296</v>
      </c>
      <c r="B8471">
        <v>2</v>
      </c>
    </row>
    <row r="8472" spans="1:2" x14ac:dyDescent="0.55000000000000004">
      <c r="A8472">
        <v>317417</v>
      </c>
      <c r="B8472">
        <v>2</v>
      </c>
    </row>
    <row r="8473" spans="1:2" x14ac:dyDescent="0.55000000000000004">
      <c r="A8473">
        <v>317436</v>
      </c>
      <c r="B8473">
        <v>2</v>
      </c>
    </row>
    <row r="8474" spans="1:2" x14ac:dyDescent="0.55000000000000004">
      <c r="A8474">
        <v>317513</v>
      </c>
      <c r="B8474">
        <v>2</v>
      </c>
    </row>
    <row r="8475" spans="1:2" x14ac:dyDescent="0.55000000000000004">
      <c r="A8475">
        <v>317822</v>
      </c>
      <c r="B8475">
        <v>2</v>
      </c>
    </row>
    <row r="8476" spans="1:2" x14ac:dyDescent="0.55000000000000004">
      <c r="A8476">
        <v>317827</v>
      </c>
      <c r="B8476">
        <v>2</v>
      </c>
    </row>
    <row r="8477" spans="1:2" x14ac:dyDescent="0.55000000000000004">
      <c r="A8477">
        <v>317930</v>
      </c>
      <c r="B8477">
        <v>2</v>
      </c>
    </row>
    <row r="8478" spans="1:2" x14ac:dyDescent="0.55000000000000004">
      <c r="A8478">
        <v>317968</v>
      </c>
      <c r="B8478">
        <v>2</v>
      </c>
    </row>
    <row r="8479" spans="1:2" x14ac:dyDescent="0.55000000000000004">
      <c r="A8479">
        <v>318457</v>
      </c>
      <c r="B8479">
        <v>2</v>
      </c>
    </row>
    <row r="8480" spans="1:2" x14ac:dyDescent="0.55000000000000004">
      <c r="A8480">
        <v>318525</v>
      </c>
      <c r="B8480">
        <v>2</v>
      </c>
    </row>
    <row r="8481" spans="1:2" x14ac:dyDescent="0.55000000000000004">
      <c r="A8481">
        <v>318750</v>
      </c>
      <c r="B8481">
        <v>2</v>
      </c>
    </row>
    <row r="8482" spans="1:2" x14ac:dyDescent="0.55000000000000004">
      <c r="A8482">
        <v>318851</v>
      </c>
      <c r="B8482">
        <v>2</v>
      </c>
    </row>
    <row r="8483" spans="1:2" x14ac:dyDescent="0.55000000000000004">
      <c r="A8483">
        <v>319196</v>
      </c>
      <c r="B8483">
        <v>2</v>
      </c>
    </row>
    <row r="8484" spans="1:2" x14ac:dyDescent="0.55000000000000004">
      <c r="A8484">
        <v>319305</v>
      </c>
      <c r="B8484">
        <v>2</v>
      </c>
    </row>
    <row r="8485" spans="1:2" x14ac:dyDescent="0.55000000000000004">
      <c r="A8485">
        <v>319624</v>
      </c>
      <c r="B8485">
        <v>2</v>
      </c>
    </row>
    <row r="8486" spans="1:2" x14ac:dyDescent="0.55000000000000004">
      <c r="A8486">
        <v>319905</v>
      </c>
      <c r="B8486">
        <v>2</v>
      </c>
    </row>
    <row r="8487" spans="1:2" x14ac:dyDescent="0.55000000000000004">
      <c r="A8487">
        <v>319941</v>
      </c>
      <c r="B8487">
        <v>2</v>
      </c>
    </row>
    <row r="8488" spans="1:2" x14ac:dyDescent="0.55000000000000004">
      <c r="A8488">
        <v>319992</v>
      </c>
      <c r="B8488">
        <v>2</v>
      </c>
    </row>
    <row r="8489" spans="1:2" x14ac:dyDescent="0.55000000000000004">
      <c r="A8489">
        <v>320004</v>
      </c>
      <c r="B8489">
        <v>2</v>
      </c>
    </row>
    <row r="8490" spans="1:2" x14ac:dyDescent="0.55000000000000004">
      <c r="A8490">
        <v>320159</v>
      </c>
      <c r="B8490">
        <v>2</v>
      </c>
    </row>
    <row r="8491" spans="1:2" x14ac:dyDescent="0.55000000000000004">
      <c r="A8491">
        <v>320870</v>
      </c>
      <c r="B8491">
        <v>2</v>
      </c>
    </row>
    <row r="8492" spans="1:2" x14ac:dyDescent="0.55000000000000004">
      <c r="A8492">
        <v>320900</v>
      </c>
      <c r="B8492">
        <v>2</v>
      </c>
    </row>
    <row r="8493" spans="1:2" x14ac:dyDescent="0.55000000000000004">
      <c r="A8493">
        <v>321054</v>
      </c>
      <c r="B8493">
        <v>2</v>
      </c>
    </row>
    <row r="8494" spans="1:2" x14ac:dyDescent="0.55000000000000004">
      <c r="A8494">
        <v>321080</v>
      </c>
      <c r="B8494">
        <v>2</v>
      </c>
    </row>
    <row r="8495" spans="1:2" x14ac:dyDescent="0.55000000000000004">
      <c r="A8495">
        <v>321129</v>
      </c>
      <c r="B8495">
        <v>2</v>
      </c>
    </row>
    <row r="8496" spans="1:2" x14ac:dyDescent="0.55000000000000004">
      <c r="A8496">
        <v>321246</v>
      </c>
      <c r="B8496">
        <v>2</v>
      </c>
    </row>
    <row r="8497" spans="1:2" x14ac:dyDescent="0.55000000000000004">
      <c r="A8497">
        <v>321379</v>
      </c>
      <c r="B8497">
        <v>2</v>
      </c>
    </row>
    <row r="8498" spans="1:2" x14ac:dyDescent="0.55000000000000004">
      <c r="A8498">
        <v>321385</v>
      </c>
      <c r="B8498">
        <v>2</v>
      </c>
    </row>
    <row r="8499" spans="1:2" x14ac:dyDescent="0.55000000000000004">
      <c r="A8499">
        <v>321521</v>
      </c>
      <c r="B8499">
        <v>2</v>
      </c>
    </row>
    <row r="8500" spans="1:2" x14ac:dyDescent="0.55000000000000004">
      <c r="A8500">
        <v>321577</v>
      </c>
      <c r="B8500">
        <v>2</v>
      </c>
    </row>
    <row r="8501" spans="1:2" x14ac:dyDescent="0.55000000000000004">
      <c r="A8501">
        <v>321722</v>
      </c>
      <c r="B8501">
        <v>2</v>
      </c>
    </row>
    <row r="8502" spans="1:2" x14ac:dyDescent="0.55000000000000004">
      <c r="A8502">
        <v>322186</v>
      </c>
      <c r="B8502">
        <v>2</v>
      </c>
    </row>
    <row r="8503" spans="1:2" x14ac:dyDescent="0.55000000000000004">
      <c r="A8503">
        <v>322211</v>
      </c>
      <c r="B8503">
        <v>2</v>
      </c>
    </row>
    <row r="8504" spans="1:2" x14ac:dyDescent="0.55000000000000004">
      <c r="A8504">
        <v>322319</v>
      </c>
      <c r="B8504">
        <v>2</v>
      </c>
    </row>
    <row r="8505" spans="1:2" x14ac:dyDescent="0.55000000000000004">
      <c r="A8505">
        <v>322366</v>
      </c>
      <c r="B8505">
        <v>2</v>
      </c>
    </row>
    <row r="8506" spans="1:2" x14ac:dyDescent="0.55000000000000004">
      <c r="A8506">
        <v>322424</v>
      </c>
      <c r="B8506">
        <v>2</v>
      </c>
    </row>
    <row r="8507" spans="1:2" x14ac:dyDescent="0.55000000000000004">
      <c r="A8507">
        <v>322476</v>
      </c>
      <c r="B8507">
        <v>2</v>
      </c>
    </row>
    <row r="8508" spans="1:2" x14ac:dyDescent="0.55000000000000004">
      <c r="A8508">
        <v>322506</v>
      </c>
      <c r="B8508">
        <v>2</v>
      </c>
    </row>
    <row r="8509" spans="1:2" x14ac:dyDescent="0.55000000000000004">
      <c r="A8509">
        <v>322551</v>
      </c>
      <c r="B8509">
        <v>2</v>
      </c>
    </row>
    <row r="8510" spans="1:2" x14ac:dyDescent="0.55000000000000004">
      <c r="A8510">
        <v>322642</v>
      </c>
      <c r="B8510">
        <v>2</v>
      </c>
    </row>
    <row r="8511" spans="1:2" x14ac:dyDescent="0.55000000000000004">
      <c r="A8511">
        <v>322875</v>
      </c>
      <c r="B8511">
        <v>2</v>
      </c>
    </row>
    <row r="8512" spans="1:2" x14ac:dyDescent="0.55000000000000004">
      <c r="A8512">
        <v>322957</v>
      </c>
      <c r="B8512">
        <v>2</v>
      </c>
    </row>
    <row r="8513" spans="1:2" x14ac:dyDescent="0.55000000000000004">
      <c r="A8513">
        <v>323034</v>
      </c>
      <c r="B8513">
        <v>2</v>
      </c>
    </row>
    <row r="8514" spans="1:2" x14ac:dyDescent="0.55000000000000004">
      <c r="A8514">
        <v>323175</v>
      </c>
      <c r="B8514">
        <v>2</v>
      </c>
    </row>
    <row r="8515" spans="1:2" x14ac:dyDescent="0.55000000000000004">
      <c r="A8515">
        <v>323191</v>
      </c>
      <c r="B8515">
        <v>2</v>
      </c>
    </row>
    <row r="8516" spans="1:2" x14ac:dyDescent="0.55000000000000004">
      <c r="A8516">
        <v>323328</v>
      </c>
      <c r="B8516">
        <v>2</v>
      </c>
    </row>
    <row r="8517" spans="1:2" x14ac:dyDescent="0.55000000000000004">
      <c r="A8517">
        <v>323611</v>
      </c>
      <c r="B8517">
        <v>2</v>
      </c>
    </row>
    <row r="8518" spans="1:2" x14ac:dyDescent="0.55000000000000004">
      <c r="A8518">
        <v>323701</v>
      </c>
      <c r="B8518">
        <v>2</v>
      </c>
    </row>
    <row r="8519" spans="1:2" x14ac:dyDescent="0.55000000000000004">
      <c r="A8519">
        <v>323766</v>
      </c>
      <c r="B8519">
        <v>2</v>
      </c>
    </row>
    <row r="8520" spans="1:2" x14ac:dyDescent="0.55000000000000004">
      <c r="A8520">
        <v>323896</v>
      </c>
      <c r="B8520">
        <v>2</v>
      </c>
    </row>
    <row r="8521" spans="1:2" x14ac:dyDescent="0.55000000000000004">
      <c r="A8521">
        <v>323942</v>
      </c>
      <c r="B8521">
        <v>2</v>
      </c>
    </row>
    <row r="8522" spans="1:2" x14ac:dyDescent="0.55000000000000004">
      <c r="A8522">
        <v>324081</v>
      </c>
      <c r="B8522">
        <v>2</v>
      </c>
    </row>
    <row r="8523" spans="1:2" x14ac:dyDescent="0.55000000000000004">
      <c r="A8523">
        <v>324424</v>
      </c>
      <c r="B8523">
        <v>2</v>
      </c>
    </row>
    <row r="8524" spans="1:2" x14ac:dyDescent="0.55000000000000004">
      <c r="A8524">
        <v>324537</v>
      </c>
      <c r="B8524">
        <v>2</v>
      </c>
    </row>
    <row r="8525" spans="1:2" x14ac:dyDescent="0.55000000000000004">
      <c r="A8525">
        <v>324614</v>
      </c>
      <c r="B8525">
        <v>2</v>
      </c>
    </row>
    <row r="8526" spans="1:2" x14ac:dyDescent="0.55000000000000004">
      <c r="A8526">
        <v>324621</v>
      </c>
      <c r="B8526">
        <v>2</v>
      </c>
    </row>
    <row r="8527" spans="1:2" x14ac:dyDescent="0.55000000000000004">
      <c r="A8527">
        <v>324750</v>
      </c>
      <c r="B8527">
        <v>2</v>
      </c>
    </row>
    <row r="8528" spans="1:2" x14ac:dyDescent="0.55000000000000004">
      <c r="A8528">
        <v>324757</v>
      </c>
      <c r="B8528">
        <v>2</v>
      </c>
    </row>
    <row r="8529" spans="1:2" x14ac:dyDescent="0.55000000000000004">
      <c r="A8529">
        <v>325045</v>
      </c>
      <c r="B8529">
        <v>2</v>
      </c>
    </row>
    <row r="8530" spans="1:2" x14ac:dyDescent="0.55000000000000004">
      <c r="A8530">
        <v>325065</v>
      </c>
      <c r="B8530">
        <v>2</v>
      </c>
    </row>
    <row r="8531" spans="1:2" x14ac:dyDescent="0.55000000000000004">
      <c r="A8531">
        <v>325306</v>
      </c>
      <c r="B8531">
        <v>2</v>
      </c>
    </row>
    <row r="8532" spans="1:2" x14ac:dyDescent="0.55000000000000004">
      <c r="A8532">
        <v>325508</v>
      </c>
      <c r="B8532">
        <v>2</v>
      </c>
    </row>
    <row r="8533" spans="1:2" x14ac:dyDescent="0.55000000000000004">
      <c r="A8533">
        <v>325557</v>
      </c>
      <c r="B8533">
        <v>2</v>
      </c>
    </row>
    <row r="8534" spans="1:2" x14ac:dyDescent="0.55000000000000004">
      <c r="A8534">
        <v>325583</v>
      </c>
      <c r="B8534">
        <v>2</v>
      </c>
    </row>
    <row r="8535" spans="1:2" x14ac:dyDescent="0.55000000000000004">
      <c r="A8535">
        <v>325788</v>
      </c>
      <c r="B8535">
        <v>2</v>
      </c>
    </row>
    <row r="8536" spans="1:2" x14ac:dyDescent="0.55000000000000004">
      <c r="A8536">
        <v>325844</v>
      </c>
      <c r="B8536">
        <v>2</v>
      </c>
    </row>
    <row r="8537" spans="1:2" x14ac:dyDescent="0.55000000000000004">
      <c r="A8537">
        <v>325977</v>
      </c>
      <c r="B8537">
        <v>2</v>
      </c>
    </row>
    <row r="8538" spans="1:2" x14ac:dyDescent="0.55000000000000004">
      <c r="A8538">
        <v>325999</v>
      </c>
      <c r="B8538">
        <v>2</v>
      </c>
    </row>
    <row r="8539" spans="1:2" x14ac:dyDescent="0.55000000000000004">
      <c r="A8539">
        <v>326324</v>
      </c>
      <c r="B8539">
        <v>2</v>
      </c>
    </row>
    <row r="8540" spans="1:2" x14ac:dyDescent="0.55000000000000004">
      <c r="A8540">
        <v>326581</v>
      </c>
      <c r="B8540">
        <v>2</v>
      </c>
    </row>
    <row r="8541" spans="1:2" x14ac:dyDescent="0.55000000000000004">
      <c r="A8541">
        <v>326628</v>
      </c>
      <c r="B8541">
        <v>2</v>
      </c>
    </row>
    <row r="8542" spans="1:2" x14ac:dyDescent="0.55000000000000004">
      <c r="A8542">
        <v>326779</v>
      </c>
      <c r="B8542">
        <v>2</v>
      </c>
    </row>
    <row r="8543" spans="1:2" x14ac:dyDescent="0.55000000000000004">
      <c r="A8543">
        <v>326819</v>
      </c>
      <c r="B8543">
        <v>2</v>
      </c>
    </row>
    <row r="8544" spans="1:2" x14ac:dyDescent="0.55000000000000004">
      <c r="A8544">
        <v>327124</v>
      </c>
      <c r="B8544">
        <v>2</v>
      </c>
    </row>
    <row r="8545" spans="1:2" x14ac:dyDescent="0.55000000000000004">
      <c r="A8545">
        <v>327167</v>
      </c>
      <c r="B8545">
        <v>2</v>
      </c>
    </row>
    <row r="8546" spans="1:2" x14ac:dyDescent="0.55000000000000004">
      <c r="A8546">
        <v>327897</v>
      </c>
      <c r="B8546">
        <v>2</v>
      </c>
    </row>
    <row r="8547" spans="1:2" x14ac:dyDescent="0.55000000000000004">
      <c r="A8547">
        <v>328005</v>
      </c>
      <c r="B8547">
        <v>2</v>
      </c>
    </row>
    <row r="8548" spans="1:2" x14ac:dyDescent="0.55000000000000004">
      <c r="A8548">
        <v>328365</v>
      </c>
      <c r="B8548">
        <v>2</v>
      </c>
    </row>
    <row r="8549" spans="1:2" x14ac:dyDescent="0.55000000000000004">
      <c r="A8549">
        <v>328563</v>
      </c>
      <c r="B8549">
        <v>2</v>
      </c>
    </row>
    <row r="8550" spans="1:2" x14ac:dyDescent="0.55000000000000004">
      <c r="A8550">
        <v>328578</v>
      </c>
      <c r="B8550">
        <v>2</v>
      </c>
    </row>
    <row r="8551" spans="1:2" x14ac:dyDescent="0.55000000000000004">
      <c r="A8551">
        <v>328631</v>
      </c>
      <c r="B8551">
        <v>2</v>
      </c>
    </row>
    <row r="8552" spans="1:2" x14ac:dyDescent="0.55000000000000004">
      <c r="A8552">
        <v>328845</v>
      </c>
      <c r="B8552">
        <v>2</v>
      </c>
    </row>
    <row r="8553" spans="1:2" x14ac:dyDescent="0.55000000000000004">
      <c r="A8553">
        <v>328876</v>
      </c>
      <c r="B8553">
        <v>2</v>
      </c>
    </row>
    <row r="8554" spans="1:2" x14ac:dyDescent="0.55000000000000004">
      <c r="A8554">
        <v>329219</v>
      </c>
      <c r="B8554">
        <v>2</v>
      </c>
    </row>
    <row r="8555" spans="1:2" x14ac:dyDescent="0.55000000000000004">
      <c r="A8555">
        <v>329244</v>
      </c>
      <c r="B8555">
        <v>2</v>
      </c>
    </row>
    <row r="8556" spans="1:2" x14ac:dyDescent="0.55000000000000004">
      <c r="A8556">
        <v>329325</v>
      </c>
      <c r="B8556">
        <v>2</v>
      </c>
    </row>
    <row r="8557" spans="1:2" x14ac:dyDescent="0.55000000000000004">
      <c r="A8557">
        <v>329361</v>
      </c>
      <c r="B8557">
        <v>2</v>
      </c>
    </row>
    <row r="8558" spans="1:2" x14ac:dyDescent="0.55000000000000004">
      <c r="A8558">
        <v>329575</v>
      </c>
      <c r="B8558">
        <v>2</v>
      </c>
    </row>
    <row r="8559" spans="1:2" x14ac:dyDescent="0.55000000000000004">
      <c r="A8559">
        <v>329576</v>
      </c>
      <c r="B8559">
        <v>2</v>
      </c>
    </row>
    <row r="8560" spans="1:2" x14ac:dyDescent="0.55000000000000004">
      <c r="A8560">
        <v>329595</v>
      </c>
      <c r="B8560">
        <v>2</v>
      </c>
    </row>
    <row r="8561" spans="1:2" x14ac:dyDescent="0.55000000000000004">
      <c r="A8561">
        <v>329749</v>
      </c>
      <c r="B8561">
        <v>2</v>
      </c>
    </row>
    <row r="8562" spans="1:2" x14ac:dyDescent="0.55000000000000004">
      <c r="A8562">
        <v>329867</v>
      </c>
      <c r="B8562">
        <v>2</v>
      </c>
    </row>
    <row r="8563" spans="1:2" x14ac:dyDescent="0.55000000000000004">
      <c r="A8563">
        <v>330090</v>
      </c>
      <c r="B8563">
        <v>2</v>
      </c>
    </row>
    <row r="8564" spans="1:2" x14ac:dyDescent="0.55000000000000004">
      <c r="A8564">
        <v>330264</v>
      </c>
      <c r="B8564">
        <v>2</v>
      </c>
    </row>
    <row r="8565" spans="1:2" x14ac:dyDescent="0.55000000000000004">
      <c r="A8565">
        <v>330318</v>
      </c>
      <c r="B8565">
        <v>2</v>
      </c>
    </row>
    <row r="8566" spans="1:2" x14ac:dyDescent="0.55000000000000004">
      <c r="A8566">
        <v>330370</v>
      </c>
      <c r="B8566">
        <v>2</v>
      </c>
    </row>
    <row r="8567" spans="1:2" x14ac:dyDescent="0.55000000000000004">
      <c r="A8567">
        <v>330421</v>
      </c>
      <c r="B8567">
        <v>2</v>
      </c>
    </row>
    <row r="8568" spans="1:2" x14ac:dyDescent="0.55000000000000004">
      <c r="A8568">
        <v>330588</v>
      </c>
      <c r="B8568">
        <v>2</v>
      </c>
    </row>
    <row r="8569" spans="1:2" x14ac:dyDescent="0.55000000000000004">
      <c r="A8569">
        <v>330691</v>
      </c>
      <c r="B8569">
        <v>2</v>
      </c>
    </row>
    <row r="8570" spans="1:2" x14ac:dyDescent="0.55000000000000004">
      <c r="A8570">
        <v>331159</v>
      </c>
      <c r="B8570">
        <v>2</v>
      </c>
    </row>
    <row r="8571" spans="1:2" x14ac:dyDescent="0.55000000000000004">
      <c r="A8571">
        <v>331644</v>
      </c>
      <c r="B8571">
        <v>2</v>
      </c>
    </row>
    <row r="8572" spans="1:2" x14ac:dyDescent="0.55000000000000004">
      <c r="A8572">
        <v>332072</v>
      </c>
      <c r="B8572">
        <v>2</v>
      </c>
    </row>
    <row r="8573" spans="1:2" x14ac:dyDescent="0.55000000000000004">
      <c r="A8573">
        <v>332183</v>
      </c>
      <c r="B8573">
        <v>2</v>
      </c>
    </row>
    <row r="8574" spans="1:2" x14ac:dyDescent="0.55000000000000004">
      <c r="A8574">
        <v>332203</v>
      </c>
      <c r="B8574">
        <v>2</v>
      </c>
    </row>
    <row r="8575" spans="1:2" x14ac:dyDescent="0.55000000000000004">
      <c r="A8575">
        <v>332295</v>
      </c>
      <c r="B8575">
        <v>2</v>
      </c>
    </row>
    <row r="8576" spans="1:2" x14ac:dyDescent="0.55000000000000004">
      <c r="A8576">
        <v>332567</v>
      </c>
      <c r="B8576">
        <v>2</v>
      </c>
    </row>
    <row r="8577" spans="1:2" x14ac:dyDescent="0.55000000000000004">
      <c r="A8577">
        <v>332610</v>
      </c>
      <c r="B8577">
        <v>2</v>
      </c>
    </row>
    <row r="8578" spans="1:2" x14ac:dyDescent="0.55000000000000004">
      <c r="A8578">
        <v>332724</v>
      </c>
      <c r="B8578">
        <v>2</v>
      </c>
    </row>
    <row r="8579" spans="1:2" x14ac:dyDescent="0.55000000000000004">
      <c r="A8579">
        <v>332965</v>
      </c>
      <c r="B8579">
        <v>2</v>
      </c>
    </row>
    <row r="8580" spans="1:2" x14ac:dyDescent="0.55000000000000004">
      <c r="A8580">
        <v>333067</v>
      </c>
      <c r="B8580">
        <v>2</v>
      </c>
    </row>
    <row r="8581" spans="1:2" x14ac:dyDescent="0.55000000000000004">
      <c r="A8581">
        <v>333120</v>
      </c>
      <c r="B8581">
        <v>2</v>
      </c>
    </row>
    <row r="8582" spans="1:2" x14ac:dyDescent="0.55000000000000004">
      <c r="A8582">
        <v>333181</v>
      </c>
      <c r="B8582">
        <v>2</v>
      </c>
    </row>
    <row r="8583" spans="1:2" x14ac:dyDescent="0.55000000000000004">
      <c r="A8583">
        <v>333259</v>
      </c>
      <c r="B8583">
        <v>2</v>
      </c>
    </row>
    <row r="8584" spans="1:2" x14ac:dyDescent="0.55000000000000004">
      <c r="A8584">
        <v>333272</v>
      </c>
      <c r="B8584">
        <v>2</v>
      </c>
    </row>
    <row r="8585" spans="1:2" x14ac:dyDescent="0.55000000000000004">
      <c r="A8585">
        <v>333880</v>
      </c>
      <c r="B8585">
        <v>2</v>
      </c>
    </row>
    <row r="8586" spans="1:2" x14ac:dyDescent="0.55000000000000004">
      <c r="A8586">
        <v>333891</v>
      </c>
      <c r="B8586">
        <v>2</v>
      </c>
    </row>
    <row r="8587" spans="1:2" x14ac:dyDescent="0.55000000000000004">
      <c r="A8587">
        <v>334342</v>
      </c>
      <c r="B8587">
        <v>2</v>
      </c>
    </row>
    <row r="8588" spans="1:2" x14ac:dyDescent="0.55000000000000004">
      <c r="A8588">
        <v>334404</v>
      </c>
      <c r="B8588">
        <v>2</v>
      </c>
    </row>
    <row r="8589" spans="1:2" x14ac:dyDescent="0.55000000000000004">
      <c r="A8589">
        <v>334432</v>
      </c>
      <c r="B8589">
        <v>2</v>
      </c>
    </row>
    <row r="8590" spans="1:2" x14ac:dyDescent="0.55000000000000004">
      <c r="A8590">
        <v>334457</v>
      </c>
      <c r="B8590">
        <v>2</v>
      </c>
    </row>
    <row r="8591" spans="1:2" x14ac:dyDescent="0.55000000000000004">
      <c r="A8591">
        <v>334477</v>
      </c>
      <c r="B8591">
        <v>2</v>
      </c>
    </row>
    <row r="8592" spans="1:2" x14ac:dyDescent="0.55000000000000004">
      <c r="A8592">
        <v>334481</v>
      </c>
      <c r="B8592">
        <v>2</v>
      </c>
    </row>
    <row r="8593" spans="1:2" x14ac:dyDescent="0.55000000000000004">
      <c r="A8593">
        <v>334536</v>
      </c>
      <c r="B8593">
        <v>2</v>
      </c>
    </row>
    <row r="8594" spans="1:2" x14ac:dyDescent="0.55000000000000004">
      <c r="A8594">
        <v>334617</v>
      </c>
      <c r="B8594">
        <v>2</v>
      </c>
    </row>
    <row r="8595" spans="1:2" x14ac:dyDescent="0.55000000000000004">
      <c r="A8595">
        <v>334936</v>
      </c>
      <c r="B8595">
        <v>2</v>
      </c>
    </row>
    <row r="8596" spans="1:2" x14ac:dyDescent="0.55000000000000004">
      <c r="A8596">
        <v>334942</v>
      </c>
      <c r="B8596">
        <v>2</v>
      </c>
    </row>
    <row r="8597" spans="1:2" x14ac:dyDescent="0.55000000000000004">
      <c r="A8597">
        <v>335044</v>
      </c>
      <c r="B8597">
        <v>2</v>
      </c>
    </row>
    <row r="8598" spans="1:2" x14ac:dyDescent="0.55000000000000004">
      <c r="A8598">
        <v>335054</v>
      </c>
      <c r="B8598">
        <v>2</v>
      </c>
    </row>
    <row r="8599" spans="1:2" x14ac:dyDescent="0.55000000000000004">
      <c r="A8599">
        <v>335271</v>
      </c>
      <c r="B8599">
        <v>2</v>
      </c>
    </row>
    <row r="8600" spans="1:2" x14ac:dyDescent="0.55000000000000004">
      <c r="A8600">
        <v>335328</v>
      </c>
      <c r="B8600">
        <v>2</v>
      </c>
    </row>
    <row r="8601" spans="1:2" x14ac:dyDescent="0.55000000000000004">
      <c r="A8601">
        <v>335351</v>
      </c>
      <c r="B8601">
        <v>2</v>
      </c>
    </row>
    <row r="8602" spans="1:2" x14ac:dyDescent="0.55000000000000004">
      <c r="A8602">
        <v>335366</v>
      </c>
      <c r="B8602">
        <v>2</v>
      </c>
    </row>
    <row r="8603" spans="1:2" x14ac:dyDescent="0.55000000000000004">
      <c r="A8603">
        <v>335373</v>
      </c>
      <c r="B8603">
        <v>2</v>
      </c>
    </row>
    <row r="8604" spans="1:2" x14ac:dyDescent="0.55000000000000004">
      <c r="A8604">
        <v>335459</v>
      </c>
      <c r="B8604">
        <v>2</v>
      </c>
    </row>
    <row r="8605" spans="1:2" x14ac:dyDescent="0.55000000000000004">
      <c r="A8605">
        <v>335592</v>
      </c>
      <c r="B8605">
        <v>2</v>
      </c>
    </row>
    <row r="8606" spans="1:2" x14ac:dyDescent="0.55000000000000004">
      <c r="A8606">
        <v>335641</v>
      </c>
      <c r="B8606">
        <v>2</v>
      </c>
    </row>
    <row r="8607" spans="1:2" x14ac:dyDescent="0.55000000000000004">
      <c r="A8607">
        <v>335661</v>
      </c>
      <c r="B8607">
        <v>2</v>
      </c>
    </row>
    <row r="8608" spans="1:2" x14ac:dyDescent="0.55000000000000004">
      <c r="A8608">
        <v>335738</v>
      </c>
      <c r="B8608">
        <v>2</v>
      </c>
    </row>
    <row r="8609" spans="1:2" x14ac:dyDescent="0.55000000000000004">
      <c r="A8609">
        <v>335872</v>
      </c>
      <c r="B8609">
        <v>2</v>
      </c>
    </row>
    <row r="8610" spans="1:2" x14ac:dyDescent="0.55000000000000004">
      <c r="A8610">
        <v>336054</v>
      </c>
      <c r="B8610">
        <v>2</v>
      </c>
    </row>
    <row r="8611" spans="1:2" x14ac:dyDescent="0.55000000000000004">
      <c r="A8611">
        <v>336069</v>
      </c>
      <c r="B8611">
        <v>2</v>
      </c>
    </row>
    <row r="8612" spans="1:2" x14ac:dyDescent="0.55000000000000004">
      <c r="A8612">
        <v>336102</v>
      </c>
      <c r="B8612">
        <v>2</v>
      </c>
    </row>
    <row r="8613" spans="1:2" x14ac:dyDescent="0.55000000000000004">
      <c r="A8613">
        <v>336166</v>
      </c>
      <c r="B8613">
        <v>2</v>
      </c>
    </row>
    <row r="8614" spans="1:2" x14ac:dyDescent="0.55000000000000004">
      <c r="A8614">
        <v>336480</v>
      </c>
      <c r="B8614">
        <v>2</v>
      </c>
    </row>
    <row r="8615" spans="1:2" x14ac:dyDescent="0.55000000000000004">
      <c r="A8615">
        <v>336506</v>
      </c>
      <c r="B8615">
        <v>2</v>
      </c>
    </row>
    <row r="8616" spans="1:2" x14ac:dyDescent="0.55000000000000004">
      <c r="A8616">
        <v>336756</v>
      </c>
      <c r="B8616">
        <v>2</v>
      </c>
    </row>
    <row r="8617" spans="1:2" x14ac:dyDescent="0.55000000000000004">
      <c r="A8617">
        <v>336979</v>
      </c>
      <c r="B8617">
        <v>2</v>
      </c>
    </row>
    <row r="8618" spans="1:2" x14ac:dyDescent="0.55000000000000004">
      <c r="A8618">
        <v>337060</v>
      </c>
      <c r="B8618">
        <v>2</v>
      </c>
    </row>
    <row r="8619" spans="1:2" x14ac:dyDescent="0.55000000000000004">
      <c r="A8619">
        <v>337091</v>
      </c>
      <c r="B8619">
        <v>2</v>
      </c>
    </row>
    <row r="8620" spans="1:2" x14ac:dyDescent="0.55000000000000004">
      <c r="A8620">
        <v>337136</v>
      </c>
      <c r="B8620">
        <v>2</v>
      </c>
    </row>
    <row r="8621" spans="1:2" x14ac:dyDescent="0.55000000000000004">
      <c r="A8621">
        <v>337204</v>
      </c>
      <c r="B8621">
        <v>2</v>
      </c>
    </row>
    <row r="8622" spans="1:2" x14ac:dyDescent="0.55000000000000004">
      <c r="A8622">
        <v>337306</v>
      </c>
      <c r="B8622">
        <v>2</v>
      </c>
    </row>
    <row r="8623" spans="1:2" x14ac:dyDescent="0.55000000000000004">
      <c r="A8623">
        <v>337367</v>
      </c>
      <c r="B8623">
        <v>2</v>
      </c>
    </row>
    <row r="8624" spans="1:2" x14ac:dyDescent="0.55000000000000004">
      <c r="A8624">
        <v>337372</v>
      </c>
      <c r="B8624">
        <v>2</v>
      </c>
    </row>
    <row r="8625" spans="1:2" x14ac:dyDescent="0.55000000000000004">
      <c r="A8625">
        <v>337480</v>
      </c>
      <c r="B8625">
        <v>2</v>
      </c>
    </row>
    <row r="8626" spans="1:2" x14ac:dyDescent="0.55000000000000004">
      <c r="A8626">
        <v>337489</v>
      </c>
      <c r="B8626">
        <v>2</v>
      </c>
    </row>
    <row r="8627" spans="1:2" x14ac:dyDescent="0.55000000000000004">
      <c r="A8627">
        <v>337520</v>
      </c>
      <c r="B8627">
        <v>2</v>
      </c>
    </row>
    <row r="8628" spans="1:2" x14ac:dyDescent="0.55000000000000004">
      <c r="A8628">
        <v>337543</v>
      </c>
      <c r="B8628">
        <v>2</v>
      </c>
    </row>
    <row r="8629" spans="1:2" x14ac:dyDescent="0.55000000000000004">
      <c r="A8629">
        <v>337632</v>
      </c>
      <c r="B8629">
        <v>2</v>
      </c>
    </row>
    <row r="8630" spans="1:2" x14ac:dyDescent="0.55000000000000004">
      <c r="A8630">
        <v>337698</v>
      </c>
      <c r="B8630">
        <v>2</v>
      </c>
    </row>
    <row r="8631" spans="1:2" x14ac:dyDescent="0.55000000000000004">
      <c r="A8631">
        <v>337877</v>
      </c>
      <c r="B8631">
        <v>2</v>
      </c>
    </row>
    <row r="8632" spans="1:2" x14ac:dyDescent="0.55000000000000004">
      <c r="A8632">
        <v>337899</v>
      </c>
      <c r="B8632">
        <v>2</v>
      </c>
    </row>
    <row r="8633" spans="1:2" x14ac:dyDescent="0.55000000000000004">
      <c r="A8633">
        <v>338001</v>
      </c>
      <c r="B8633">
        <v>2</v>
      </c>
    </row>
    <row r="8634" spans="1:2" x14ac:dyDescent="0.55000000000000004">
      <c r="A8634">
        <v>338096</v>
      </c>
      <c r="B8634">
        <v>2</v>
      </c>
    </row>
    <row r="8635" spans="1:2" x14ac:dyDescent="0.55000000000000004">
      <c r="A8635">
        <v>338127</v>
      </c>
      <c r="B8635">
        <v>2</v>
      </c>
    </row>
    <row r="8636" spans="1:2" x14ac:dyDescent="0.55000000000000004">
      <c r="A8636">
        <v>338188</v>
      </c>
      <c r="B8636">
        <v>2</v>
      </c>
    </row>
    <row r="8637" spans="1:2" x14ac:dyDescent="0.55000000000000004">
      <c r="A8637">
        <v>338192</v>
      </c>
      <c r="B8637">
        <v>2</v>
      </c>
    </row>
    <row r="8638" spans="1:2" x14ac:dyDescent="0.55000000000000004">
      <c r="A8638">
        <v>338307</v>
      </c>
      <c r="B8638">
        <v>2</v>
      </c>
    </row>
    <row r="8639" spans="1:2" x14ac:dyDescent="0.55000000000000004">
      <c r="A8639">
        <v>338362</v>
      </c>
      <c r="B8639">
        <v>2</v>
      </c>
    </row>
    <row r="8640" spans="1:2" x14ac:dyDescent="0.55000000000000004">
      <c r="A8640">
        <v>338543</v>
      </c>
      <c r="B8640">
        <v>2</v>
      </c>
    </row>
    <row r="8641" spans="1:2" x14ac:dyDescent="0.55000000000000004">
      <c r="A8641">
        <v>338671</v>
      </c>
      <c r="B8641">
        <v>2</v>
      </c>
    </row>
    <row r="8642" spans="1:2" x14ac:dyDescent="0.55000000000000004">
      <c r="A8642">
        <v>338788</v>
      </c>
      <c r="B8642">
        <v>2</v>
      </c>
    </row>
    <row r="8643" spans="1:2" x14ac:dyDescent="0.55000000000000004">
      <c r="A8643">
        <v>338840</v>
      </c>
      <c r="B8643">
        <v>2</v>
      </c>
    </row>
    <row r="8644" spans="1:2" x14ac:dyDescent="0.55000000000000004">
      <c r="A8644">
        <v>338879</v>
      </c>
      <c r="B8644">
        <v>2</v>
      </c>
    </row>
    <row r="8645" spans="1:2" x14ac:dyDescent="0.55000000000000004">
      <c r="A8645">
        <v>339275</v>
      </c>
      <c r="B8645">
        <v>2</v>
      </c>
    </row>
    <row r="8646" spans="1:2" x14ac:dyDescent="0.55000000000000004">
      <c r="A8646">
        <v>339327</v>
      </c>
      <c r="B8646">
        <v>2</v>
      </c>
    </row>
    <row r="8647" spans="1:2" x14ac:dyDescent="0.55000000000000004">
      <c r="A8647">
        <v>339346</v>
      </c>
      <c r="B8647">
        <v>2</v>
      </c>
    </row>
    <row r="8648" spans="1:2" x14ac:dyDescent="0.55000000000000004">
      <c r="A8648">
        <v>339541</v>
      </c>
      <c r="B8648">
        <v>2</v>
      </c>
    </row>
    <row r="8649" spans="1:2" x14ac:dyDescent="0.55000000000000004">
      <c r="A8649">
        <v>339571</v>
      </c>
      <c r="B8649">
        <v>2</v>
      </c>
    </row>
    <row r="8650" spans="1:2" x14ac:dyDescent="0.55000000000000004">
      <c r="A8650">
        <v>339646</v>
      </c>
      <c r="B8650">
        <v>2</v>
      </c>
    </row>
    <row r="8651" spans="1:2" x14ac:dyDescent="0.55000000000000004">
      <c r="A8651">
        <v>339713</v>
      </c>
      <c r="B8651">
        <v>2</v>
      </c>
    </row>
    <row r="8652" spans="1:2" x14ac:dyDescent="0.55000000000000004">
      <c r="A8652">
        <v>340010</v>
      </c>
      <c r="B8652">
        <v>2</v>
      </c>
    </row>
    <row r="8653" spans="1:2" x14ac:dyDescent="0.55000000000000004">
      <c r="A8653">
        <v>340118</v>
      </c>
      <c r="B8653">
        <v>2</v>
      </c>
    </row>
    <row r="8654" spans="1:2" x14ac:dyDescent="0.55000000000000004">
      <c r="A8654">
        <v>340158</v>
      </c>
      <c r="B8654">
        <v>2</v>
      </c>
    </row>
    <row r="8655" spans="1:2" x14ac:dyDescent="0.55000000000000004">
      <c r="A8655">
        <v>340194</v>
      </c>
      <c r="B8655">
        <v>2</v>
      </c>
    </row>
    <row r="8656" spans="1:2" x14ac:dyDescent="0.55000000000000004">
      <c r="A8656">
        <v>340200</v>
      </c>
      <c r="B8656">
        <v>2</v>
      </c>
    </row>
    <row r="8657" spans="1:2" x14ac:dyDescent="0.55000000000000004">
      <c r="A8657">
        <v>340250</v>
      </c>
      <c r="B8657">
        <v>2</v>
      </c>
    </row>
    <row r="8658" spans="1:2" x14ac:dyDescent="0.55000000000000004">
      <c r="A8658">
        <v>340329</v>
      </c>
      <c r="B8658">
        <v>2</v>
      </c>
    </row>
    <row r="8659" spans="1:2" x14ac:dyDescent="0.55000000000000004">
      <c r="A8659">
        <v>340377</v>
      </c>
      <c r="B8659">
        <v>2</v>
      </c>
    </row>
    <row r="8660" spans="1:2" x14ac:dyDescent="0.55000000000000004">
      <c r="A8660">
        <v>340691</v>
      </c>
      <c r="B8660">
        <v>2</v>
      </c>
    </row>
    <row r="8661" spans="1:2" x14ac:dyDescent="0.55000000000000004">
      <c r="A8661">
        <v>340878</v>
      </c>
      <c r="B8661">
        <v>2</v>
      </c>
    </row>
    <row r="8662" spans="1:2" x14ac:dyDescent="0.55000000000000004">
      <c r="A8662">
        <v>340927</v>
      </c>
      <c r="B8662">
        <v>2</v>
      </c>
    </row>
    <row r="8663" spans="1:2" x14ac:dyDescent="0.55000000000000004">
      <c r="A8663">
        <v>341100</v>
      </c>
      <c r="B8663">
        <v>2</v>
      </c>
    </row>
    <row r="8664" spans="1:2" x14ac:dyDescent="0.55000000000000004">
      <c r="A8664">
        <v>341701</v>
      </c>
      <c r="B8664">
        <v>2</v>
      </c>
    </row>
    <row r="8665" spans="1:2" x14ac:dyDescent="0.55000000000000004">
      <c r="A8665">
        <v>341773</v>
      </c>
      <c r="B8665">
        <v>2</v>
      </c>
    </row>
    <row r="8666" spans="1:2" x14ac:dyDescent="0.55000000000000004">
      <c r="A8666">
        <v>341797</v>
      </c>
      <c r="B8666">
        <v>2</v>
      </c>
    </row>
    <row r="8667" spans="1:2" x14ac:dyDescent="0.55000000000000004">
      <c r="A8667">
        <v>341928</v>
      </c>
      <c r="B8667">
        <v>2</v>
      </c>
    </row>
    <row r="8668" spans="1:2" x14ac:dyDescent="0.55000000000000004">
      <c r="A8668">
        <v>341971</v>
      </c>
      <c r="B8668">
        <v>2</v>
      </c>
    </row>
    <row r="8669" spans="1:2" x14ac:dyDescent="0.55000000000000004">
      <c r="A8669">
        <v>342196</v>
      </c>
      <c r="B8669">
        <v>2</v>
      </c>
    </row>
    <row r="8670" spans="1:2" x14ac:dyDescent="0.55000000000000004">
      <c r="A8670">
        <v>342206</v>
      </c>
      <c r="B8670">
        <v>2</v>
      </c>
    </row>
    <row r="8671" spans="1:2" x14ac:dyDescent="0.55000000000000004">
      <c r="A8671">
        <v>342288</v>
      </c>
      <c r="B8671">
        <v>2</v>
      </c>
    </row>
    <row r="8672" spans="1:2" x14ac:dyDescent="0.55000000000000004">
      <c r="A8672">
        <v>342804</v>
      </c>
      <c r="B8672">
        <v>2</v>
      </c>
    </row>
    <row r="8673" spans="1:2" x14ac:dyDescent="0.55000000000000004">
      <c r="A8673">
        <v>343145</v>
      </c>
      <c r="B8673">
        <v>2</v>
      </c>
    </row>
    <row r="8674" spans="1:2" x14ac:dyDescent="0.55000000000000004">
      <c r="A8674">
        <v>343246</v>
      </c>
      <c r="B8674">
        <v>2</v>
      </c>
    </row>
    <row r="8675" spans="1:2" x14ac:dyDescent="0.55000000000000004">
      <c r="A8675">
        <v>343375</v>
      </c>
      <c r="B8675">
        <v>2</v>
      </c>
    </row>
    <row r="8676" spans="1:2" x14ac:dyDescent="0.55000000000000004">
      <c r="A8676">
        <v>343468</v>
      </c>
      <c r="B8676">
        <v>2</v>
      </c>
    </row>
    <row r="8677" spans="1:2" x14ac:dyDescent="0.55000000000000004">
      <c r="A8677">
        <v>343618</v>
      </c>
      <c r="B8677">
        <v>2</v>
      </c>
    </row>
    <row r="8678" spans="1:2" x14ac:dyDescent="0.55000000000000004">
      <c r="A8678">
        <v>343637</v>
      </c>
      <c r="B8678">
        <v>2</v>
      </c>
    </row>
    <row r="8679" spans="1:2" x14ac:dyDescent="0.55000000000000004">
      <c r="A8679">
        <v>343670</v>
      </c>
      <c r="B8679">
        <v>2</v>
      </c>
    </row>
    <row r="8680" spans="1:2" x14ac:dyDescent="0.55000000000000004">
      <c r="A8680">
        <v>343828</v>
      </c>
      <c r="B8680">
        <v>2</v>
      </c>
    </row>
    <row r="8681" spans="1:2" x14ac:dyDescent="0.55000000000000004">
      <c r="A8681">
        <v>343878</v>
      </c>
      <c r="B8681">
        <v>2</v>
      </c>
    </row>
    <row r="8682" spans="1:2" x14ac:dyDescent="0.55000000000000004">
      <c r="A8682">
        <v>344110</v>
      </c>
      <c r="B8682">
        <v>2</v>
      </c>
    </row>
    <row r="8683" spans="1:2" x14ac:dyDescent="0.55000000000000004">
      <c r="A8683">
        <v>344236</v>
      </c>
      <c r="B8683">
        <v>2</v>
      </c>
    </row>
    <row r="8684" spans="1:2" x14ac:dyDescent="0.55000000000000004">
      <c r="A8684">
        <v>344424</v>
      </c>
      <c r="B8684">
        <v>2</v>
      </c>
    </row>
    <row r="8685" spans="1:2" x14ac:dyDescent="0.55000000000000004">
      <c r="A8685">
        <v>344445</v>
      </c>
      <c r="B8685">
        <v>2</v>
      </c>
    </row>
    <row r="8686" spans="1:2" x14ac:dyDescent="0.55000000000000004">
      <c r="A8686">
        <v>344592</v>
      </c>
      <c r="B8686">
        <v>2</v>
      </c>
    </row>
    <row r="8687" spans="1:2" x14ac:dyDescent="0.55000000000000004">
      <c r="A8687">
        <v>344613</v>
      </c>
      <c r="B8687">
        <v>2</v>
      </c>
    </row>
    <row r="8688" spans="1:2" x14ac:dyDescent="0.55000000000000004">
      <c r="A8688">
        <v>344848</v>
      </c>
      <c r="B8688">
        <v>2</v>
      </c>
    </row>
    <row r="8689" spans="1:2" x14ac:dyDescent="0.55000000000000004">
      <c r="A8689">
        <v>344874</v>
      </c>
      <c r="B8689">
        <v>2</v>
      </c>
    </row>
    <row r="8690" spans="1:2" x14ac:dyDescent="0.55000000000000004">
      <c r="A8690">
        <v>344902</v>
      </c>
      <c r="B8690">
        <v>2</v>
      </c>
    </row>
    <row r="8691" spans="1:2" x14ac:dyDescent="0.55000000000000004">
      <c r="A8691">
        <v>345059</v>
      </c>
      <c r="B8691">
        <v>2</v>
      </c>
    </row>
    <row r="8692" spans="1:2" x14ac:dyDescent="0.55000000000000004">
      <c r="A8692">
        <v>345077</v>
      </c>
      <c r="B8692">
        <v>2</v>
      </c>
    </row>
    <row r="8693" spans="1:2" x14ac:dyDescent="0.55000000000000004">
      <c r="A8693">
        <v>345095</v>
      </c>
      <c r="B8693">
        <v>2</v>
      </c>
    </row>
    <row r="8694" spans="1:2" x14ac:dyDescent="0.55000000000000004">
      <c r="A8694">
        <v>345171</v>
      </c>
      <c r="B8694">
        <v>2</v>
      </c>
    </row>
    <row r="8695" spans="1:2" x14ac:dyDescent="0.55000000000000004">
      <c r="A8695">
        <v>345179</v>
      </c>
      <c r="B8695">
        <v>2</v>
      </c>
    </row>
    <row r="8696" spans="1:2" x14ac:dyDescent="0.55000000000000004">
      <c r="A8696">
        <v>345211</v>
      </c>
      <c r="B8696">
        <v>2</v>
      </c>
    </row>
    <row r="8697" spans="1:2" x14ac:dyDescent="0.55000000000000004">
      <c r="A8697">
        <v>345361</v>
      </c>
      <c r="B8697">
        <v>2</v>
      </c>
    </row>
    <row r="8698" spans="1:2" x14ac:dyDescent="0.55000000000000004">
      <c r="A8698">
        <v>345395</v>
      </c>
      <c r="B8698">
        <v>2</v>
      </c>
    </row>
    <row r="8699" spans="1:2" x14ac:dyDescent="0.55000000000000004">
      <c r="A8699">
        <v>345409</v>
      </c>
      <c r="B8699">
        <v>2</v>
      </c>
    </row>
    <row r="8700" spans="1:2" x14ac:dyDescent="0.55000000000000004">
      <c r="A8700">
        <v>345452</v>
      </c>
      <c r="B8700">
        <v>2</v>
      </c>
    </row>
    <row r="8701" spans="1:2" x14ac:dyDescent="0.55000000000000004">
      <c r="A8701">
        <v>345488</v>
      </c>
      <c r="B8701">
        <v>2</v>
      </c>
    </row>
    <row r="8702" spans="1:2" x14ac:dyDescent="0.55000000000000004">
      <c r="A8702">
        <v>345743</v>
      </c>
      <c r="B8702">
        <v>2</v>
      </c>
    </row>
    <row r="8703" spans="1:2" x14ac:dyDescent="0.55000000000000004">
      <c r="A8703">
        <v>345749</v>
      </c>
      <c r="B8703">
        <v>2</v>
      </c>
    </row>
    <row r="8704" spans="1:2" x14ac:dyDescent="0.55000000000000004">
      <c r="A8704">
        <v>345806</v>
      </c>
      <c r="B8704">
        <v>2</v>
      </c>
    </row>
    <row r="8705" spans="1:2" x14ac:dyDescent="0.55000000000000004">
      <c r="A8705">
        <v>345953</v>
      </c>
      <c r="B8705">
        <v>2</v>
      </c>
    </row>
    <row r="8706" spans="1:2" x14ac:dyDescent="0.55000000000000004">
      <c r="A8706">
        <v>346015</v>
      </c>
      <c r="B8706">
        <v>2</v>
      </c>
    </row>
    <row r="8707" spans="1:2" x14ac:dyDescent="0.55000000000000004">
      <c r="A8707">
        <v>346139</v>
      </c>
      <c r="B8707">
        <v>2</v>
      </c>
    </row>
    <row r="8708" spans="1:2" x14ac:dyDescent="0.55000000000000004">
      <c r="A8708">
        <v>346212</v>
      </c>
      <c r="B8708">
        <v>2</v>
      </c>
    </row>
    <row r="8709" spans="1:2" x14ac:dyDescent="0.55000000000000004">
      <c r="A8709">
        <v>346268</v>
      </c>
      <c r="B8709">
        <v>2</v>
      </c>
    </row>
    <row r="8710" spans="1:2" x14ac:dyDescent="0.55000000000000004">
      <c r="A8710">
        <v>346311</v>
      </c>
      <c r="B8710">
        <v>2</v>
      </c>
    </row>
    <row r="8711" spans="1:2" x14ac:dyDescent="0.55000000000000004">
      <c r="A8711">
        <v>346323</v>
      </c>
      <c r="B8711">
        <v>2</v>
      </c>
    </row>
    <row r="8712" spans="1:2" x14ac:dyDescent="0.55000000000000004">
      <c r="A8712">
        <v>346483</v>
      </c>
      <c r="B8712">
        <v>2</v>
      </c>
    </row>
    <row r="8713" spans="1:2" x14ac:dyDescent="0.55000000000000004">
      <c r="A8713">
        <v>346593</v>
      </c>
      <c r="B8713">
        <v>2</v>
      </c>
    </row>
    <row r="8714" spans="1:2" x14ac:dyDescent="0.55000000000000004">
      <c r="A8714">
        <v>346597</v>
      </c>
      <c r="B8714">
        <v>2</v>
      </c>
    </row>
    <row r="8715" spans="1:2" x14ac:dyDescent="0.55000000000000004">
      <c r="A8715">
        <v>346661</v>
      </c>
      <c r="B8715">
        <v>2</v>
      </c>
    </row>
    <row r="8716" spans="1:2" x14ac:dyDescent="0.55000000000000004">
      <c r="A8716">
        <v>346732</v>
      </c>
      <c r="B8716">
        <v>2</v>
      </c>
    </row>
    <row r="8717" spans="1:2" x14ac:dyDescent="0.55000000000000004">
      <c r="A8717">
        <v>346782</v>
      </c>
      <c r="B8717">
        <v>2</v>
      </c>
    </row>
    <row r="8718" spans="1:2" x14ac:dyDescent="0.55000000000000004">
      <c r="A8718">
        <v>346901</v>
      </c>
      <c r="B8718">
        <v>2</v>
      </c>
    </row>
    <row r="8719" spans="1:2" x14ac:dyDescent="0.55000000000000004">
      <c r="A8719">
        <v>347113</v>
      </c>
      <c r="B8719">
        <v>2</v>
      </c>
    </row>
    <row r="8720" spans="1:2" x14ac:dyDescent="0.55000000000000004">
      <c r="A8720">
        <v>347132</v>
      </c>
      <c r="B8720">
        <v>2</v>
      </c>
    </row>
    <row r="8721" spans="1:2" x14ac:dyDescent="0.55000000000000004">
      <c r="A8721">
        <v>347595</v>
      </c>
      <c r="B8721">
        <v>2</v>
      </c>
    </row>
    <row r="8722" spans="1:2" x14ac:dyDescent="0.55000000000000004">
      <c r="A8722">
        <v>347974</v>
      </c>
      <c r="B8722">
        <v>2</v>
      </c>
    </row>
    <row r="8723" spans="1:2" x14ac:dyDescent="0.55000000000000004">
      <c r="A8723">
        <v>348039</v>
      </c>
      <c r="B8723">
        <v>2</v>
      </c>
    </row>
    <row r="8724" spans="1:2" x14ac:dyDescent="0.55000000000000004">
      <c r="A8724">
        <v>348053</v>
      </c>
      <c r="B8724">
        <v>2</v>
      </c>
    </row>
    <row r="8725" spans="1:2" x14ac:dyDescent="0.55000000000000004">
      <c r="A8725">
        <v>348056</v>
      </c>
      <c r="B8725">
        <v>2</v>
      </c>
    </row>
    <row r="8726" spans="1:2" x14ac:dyDescent="0.55000000000000004">
      <c r="A8726">
        <v>348069</v>
      </c>
      <c r="B8726">
        <v>2</v>
      </c>
    </row>
    <row r="8727" spans="1:2" x14ac:dyDescent="0.55000000000000004">
      <c r="A8727">
        <v>348093</v>
      </c>
      <c r="B8727">
        <v>2</v>
      </c>
    </row>
    <row r="8728" spans="1:2" x14ac:dyDescent="0.55000000000000004">
      <c r="A8728">
        <v>348146</v>
      </c>
      <c r="B8728">
        <v>2</v>
      </c>
    </row>
    <row r="8729" spans="1:2" x14ac:dyDescent="0.55000000000000004">
      <c r="A8729">
        <v>348155</v>
      </c>
      <c r="B8729">
        <v>2</v>
      </c>
    </row>
    <row r="8730" spans="1:2" x14ac:dyDescent="0.55000000000000004">
      <c r="A8730">
        <v>348160</v>
      </c>
      <c r="B8730">
        <v>2</v>
      </c>
    </row>
    <row r="8731" spans="1:2" x14ac:dyDescent="0.55000000000000004">
      <c r="A8731">
        <v>348221</v>
      </c>
      <c r="B8731">
        <v>2</v>
      </c>
    </row>
    <row r="8732" spans="1:2" x14ac:dyDescent="0.55000000000000004">
      <c r="A8732">
        <v>348332</v>
      </c>
      <c r="B8732">
        <v>2</v>
      </c>
    </row>
    <row r="8733" spans="1:2" x14ac:dyDescent="0.55000000000000004">
      <c r="A8733">
        <v>348372</v>
      </c>
      <c r="B8733">
        <v>2</v>
      </c>
    </row>
    <row r="8734" spans="1:2" x14ac:dyDescent="0.55000000000000004">
      <c r="A8734">
        <v>348478</v>
      </c>
      <c r="B8734">
        <v>2</v>
      </c>
    </row>
    <row r="8735" spans="1:2" x14ac:dyDescent="0.55000000000000004">
      <c r="A8735">
        <v>348615</v>
      </c>
      <c r="B8735">
        <v>2</v>
      </c>
    </row>
    <row r="8736" spans="1:2" x14ac:dyDescent="0.55000000000000004">
      <c r="A8736">
        <v>348677</v>
      </c>
      <c r="B8736">
        <v>2</v>
      </c>
    </row>
    <row r="8737" spans="1:2" x14ac:dyDescent="0.55000000000000004">
      <c r="A8737">
        <v>348938</v>
      </c>
      <c r="B8737">
        <v>2</v>
      </c>
    </row>
    <row r="8738" spans="1:2" x14ac:dyDescent="0.55000000000000004">
      <c r="A8738">
        <v>348942</v>
      </c>
      <c r="B8738">
        <v>2</v>
      </c>
    </row>
    <row r="8739" spans="1:2" x14ac:dyDescent="0.55000000000000004">
      <c r="A8739">
        <v>349146</v>
      </c>
      <c r="B8739">
        <v>2</v>
      </c>
    </row>
    <row r="8740" spans="1:2" x14ac:dyDescent="0.55000000000000004">
      <c r="A8740">
        <v>349284</v>
      </c>
      <c r="B8740">
        <v>2</v>
      </c>
    </row>
    <row r="8741" spans="1:2" x14ac:dyDescent="0.55000000000000004">
      <c r="A8741">
        <v>349317</v>
      </c>
      <c r="B8741">
        <v>2</v>
      </c>
    </row>
    <row r="8742" spans="1:2" x14ac:dyDescent="0.55000000000000004">
      <c r="A8742">
        <v>349348</v>
      </c>
      <c r="B8742">
        <v>2</v>
      </c>
    </row>
    <row r="8743" spans="1:2" x14ac:dyDescent="0.55000000000000004">
      <c r="A8743">
        <v>349417</v>
      </c>
      <c r="B8743">
        <v>2</v>
      </c>
    </row>
    <row r="8744" spans="1:2" x14ac:dyDescent="0.55000000000000004">
      <c r="A8744">
        <v>349796</v>
      </c>
      <c r="B8744">
        <v>2</v>
      </c>
    </row>
    <row r="8745" spans="1:2" x14ac:dyDescent="0.55000000000000004">
      <c r="A8745">
        <v>349809</v>
      </c>
      <c r="B8745">
        <v>2</v>
      </c>
    </row>
    <row r="8746" spans="1:2" x14ac:dyDescent="0.55000000000000004">
      <c r="A8746">
        <v>349815</v>
      </c>
      <c r="B8746">
        <v>2</v>
      </c>
    </row>
    <row r="8747" spans="1:2" x14ac:dyDescent="0.55000000000000004">
      <c r="A8747">
        <v>349846</v>
      </c>
      <c r="B8747">
        <v>2</v>
      </c>
    </row>
    <row r="8748" spans="1:2" x14ac:dyDescent="0.55000000000000004">
      <c r="A8748">
        <v>349861</v>
      </c>
      <c r="B8748">
        <v>2</v>
      </c>
    </row>
    <row r="8749" spans="1:2" x14ac:dyDescent="0.55000000000000004">
      <c r="A8749">
        <v>350030</v>
      </c>
      <c r="B8749">
        <v>2</v>
      </c>
    </row>
    <row r="8750" spans="1:2" x14ac:dyDescent="0.55000000000000004">
      <c r="A8750">
        <v>350163</v>
      </c>
      <c r="B8750">
        <v>2</v>
      </c>
    </row>
    <row r="8751" spans="1:2" x14ac:dyDescent="0.55000000000000004">
      <c r="A8751">
        <v>350440</v>
      </c>
      <c r="B8751">
        <v>2</v>
      </c>
    </row>
    <row r="8752" spans="1:2" x14ac:dyDescent="0.55000000000000004">
      <c r="A8752">
        <v>350465</v>
      </c>
      <c r="B8752">
        <v>2</v>
      </c>
    </row>
    <row r="8753" spans="1:2" x14ac:dyDescent="0.55000000000000004">
      <c r="A8753">
        <v>350724</v>
      </c>
      <c r="B8753">
        <v>2</v>
      </c>
    </row>
    <row r="8754" spans="1:2" x14ac:dyDescent="0.55000000000000004">
      <c r="A8754">
        <v>350743</v>
      </c>
      <c r="B8754">
        <v>2</v>
      </c>
    </row>
    <row r="8755" spans="1:2" x14ac:dyDescent="0.55000000000000004">
      <c r="A8755">
        <v>350772</v>
      </c>
      <c r="B8755">
        <v>2</v>
      </c>
    </row>
    <row r="8756" spans="1:2" x14ac:dyDescent="0.55000000000000004">
      <c r="A8756">
        <v>350872</v>
      </c>
      <c r="B8756">
        <v>2</v>
      </c>
    </row>
    <row r="8757" spans="1:2" x14ac:dyDescent="0.55000000000000004">
      <c r="A8757">
        <v>351042</v>
      </c>
      <c r="B8757">
        <v>2</v>
      </c>
    </row>
    <row r="8758" spans="1:2" x14ac:dyDescent="0.55000000000000004">
      <c r="A8758">
        <v>351044</v>
      </c>
      <c r="B8758">
        <v>2</v>
      </c>
    </row>
    <row r="8759" spans="1:2" x14ac:dyDescent="0.55000000000000004">
      <c r="A8759">
        <v>351154</v>
      </c>
      <c r="B8759">
        <v>2</v>
      </c>
    </row>
    <row r="8760" spans="1:2" x14ac:dyDescent="0.55000000000000004">
      <c r="A8760">
        <v>351294</v>
      </c>
      <c r="B8760">
        <v>2</v>
      </c>
    </row>
    <row r="8761" spans="1:2" x14ac:dyDescent="0.55000000000000004">
      <c r="A8761">
        <v>351307</v>
      </c>
      <c r="B8761">
        <v>2</v>
      </c>
    </row>
    <row r="8762" spans="1:2" x14ac:dyDescent="0.55000000000000004">
      <c r="A8762">
        <v>351435</v>
      </c>
      <c r="B8762">
        <v>2</v>
      </c>
    </row>
    <row r="8763" spans="1:2" x14ac:dyDescent="0.55000000000000004">
      <c r="A8763">
        <v>351464</v>
      </c>
      <c r="B8763">
        <v>2</v>
      </c>
    </row>
    <row r="8764" spans="1:2" x14ac:dyDescent="0.55000000000000004">
      <c r="A8764">
        <v>351476</v>
      </c>
      <c r="B8764">
        <v>2</v>
      </c>
    </row>
    <row r="8765" spans="1:2" x14ac:dyDescent="0.55000000000000004">
      <c r="A8765">
        <v>351501</v>
      </c>
      <c r="B8765">
        <v>2</v>
      </c>
    </row>
    <row r="8766" spans="1:2" x14ac:dyDescent="0.55000000000000004">
      <c r="A8766">
        <v>351898</v>
      </c>
      <c r="B8766">
        <v>2</v>
      </c>
    </row>
    <row r="8767" spans="1:2" x14ac:dyDescent="0.55000000000000004">
      <c r="A8767">
        <v>351982</v>
      </c>
      <c r="B8767">
        <v>2</v>
      </c>
    </row>
    <row r="8768" spans="1:2" x14ac:dyDescent="0.55000000000000004">
      <c r="A8768">
        <v>352042</v>
      </c>
      <c r="B8768">
        <v>2</v>
      </c>
    </row>
    <row r="8769" spans="1:2" x14ac:dyDescent="0.55000000000000004">
      <c r="A8769">
        <v>352072</v>
      </c>
      <c r="B8769">
        <v>2</v>
      </c>
    </row>
    <row r="8770" spans="1:2" x14ac:dyDescent="0.55000000000000004">
      <c r="A8770">
        <v>352442</v>
      </c>
      <c r="B8770">
        <v>2</v>
      </c>
    </row>
    <row r="8771" spans="1:2" x14ac:dyDescent="0.55000000000000004">
      <c r="A8771">
        <v>352644</v>
      </c>
      <c r="B8771">
        <v>2</v>
      </c>
    </row>
    <row r="8772" spans="1:2" x14ac:dyDescent="0.55000000000000004">
      <c r="A8772">
        <v>352685</v>
      </c>
      <c r="B8772">
        <v>2</v>
      </c>
    </row>
    <row r="8773" spans="1:2" x14ac:dyDescent="0.55000000000000004">
      <c r="A8773">
        <v>352705</v>
      </c>
      <c r="B8773">
        <v>2</v>
      </c>
    </row>
    <row r="8774" spans="1:2" x14ac:dyDescent="0.55000000000000004">
      <c r="A8774">
        <v>352931</v>
      </c>
      <c r="B8774">
        <v>2</v>
      </c>
    </row>
    <row r="8775" spans="1:2" x14ac:dyDescent="0.55000000000000004">
      <c r="A8775">
        <v>352932</v>
      </c>
      <c r="B8775">
        <v>2</v>
      </c>
    </row>
    <row r="8776" spans="1:2" x14ac:dyDescent="0.55000000000000004">
      <c r="A8776">
        <v>353184</v>
      </c>
      <c r="B8776">
        <v>2</v>
      </c>
    </row>
    <row r="8777" spans="1:2" x14ac:dyDescent="0.55000000000000004">
      <c r="A8777">
        <v>353433</v>
      </c>
      <c r="B8777">
        <v>2</v>
      </c>
    </row>
    <row r="8778" spans="1:2" x14ac:dyDescent="0.55000000000000004">
      <c r="A8778">
        <v>353515</v>
      </c>
      <c r="B8778">
        <v>2</v>
      </c>
    </row>
    <row r="8779" spans="1:2" x14ac:dyDescent="0.55000000000000004">
      <c r="A8779">
        <v>353576</v>
      </c>
      <c r="B8779">
        <v>2</v>
      </c>
    </row>
    <row r="8780" spans="1:2" x14ac:dyDescent="0.55000000000000004">
      <c r="A8780">
        <v>353604</v>
      </c>
      <c r="B8780">
        <v>2</v>
      </c>
    </row>
    <row r="8781" spans="1:2" x14ac:dyDescent="0.55000000000000004">
      <c r="A8781">
        <v>353834</v>
      </c>
      <c r="B8781">
        <v>2</v>
      </c>
    </row>
    <row r="8782" spans="1:2" x14ac:dyDescent="0.55000000000000004">
      <c r="A8782">
        <v>353910</v>
      </c>
      <c r="B8782">
        <v>2</v>
      </c>
    </row>
    <row r="8783" spans="1:2" x14ac:dyDescent="0.55000000000000004">
      <c r="A8783">
        <v>354023</v>
      </c>
      <c r="B8783">
        <v>2</v>
      </c>
    </row>
    <row r="8784" spans="1:2" x14ac:dyDescent="0.55000000000000004">
      <c r="A8784">
        <v>354160</v>
      </c>
      <c r="B8784">
        <v>2</v>
      </c>
    </row>
    <row r="8785" spans="1:2" x14ac:dyDescent="0.55000000000000004">
      <c r="A8785">
        <v>354345</v>
      </c>
      <c r="B8785">
        <v>2</v>
      </c>
    </row>
    <row r="8786" spans="1:2" x14ac:dyDescent="0.55000000000000004">
      <c r="A8786">
        <v>354600</v>
      </c>
      <c r="B8786">
        <v>2</v>
      </c>
    </row>
    <row r="8787" spans="1:2" x14ac:dyDescent="0.55000000000000004">
      <c r="A8787">
        <v>354724</v>
      </c>
      <c r="B8787">
        <v>2</v>
      </c>
    </row>
    <row r="8788" spans="1:2" x14ac:dyDescent="0.55000000000000004">
      <c r="A8788">
        <v>354758</v>
      </c>
      <c r="B8788">
        <v>2</v>
      </c>
    </row>
    <row r="8789" spans="1:2" x14ac:dyDescent="0.55000000000000004">
      <c r="A8789">
        <v>354832</v>
      </c>
      <c r="B8789">
        <v>2</v>
      </c>
    </row>
    <row r="8790" spans="1:2" x14ac:dyDescent="0.55000000000000004">
      <c r="A8790">
        <v>354889</v>
      </c>
      <c r="B8790">
        <v>2</v>
      </c>
    </row>
    <row r="8791" spans="1:2" x14ac:dyDescent="0.55000000000000004">
      <c r="A8791">
        <v>355043</v>
      </c>
      <c r="B8791">
        <v>2</v>
      </c>
    </row>
    <row r="8792" spans="1:2" x14ac:dyDescent="0.55000000000000004">
      <c r="A8792">
        <v>355169</v>
      </c>
      <c r="B8792">
        <v>2</v>
      </c>
    </row>
    <row r="8793" spans="1:2" x14ac:dyDescent="0.55000000000000004">
      <c r="A8793">
        <v>355281</v>
      </c>
      <c r="B8793">
        <v>2</v>
      </c>
    </row>
    <row r="8794" spans="1:2" x14ac:dyDescent="0.55000000000000004">
      <c r="A8794">
        <v>355424</v>
      </c>
      <c r="B8794">
        <v>2</v>
      </c>
    </row>
    <row r="8795" spans="1:2" x14ac:dyDescent="0.55000000000000004">
      <c r="A8795">
        <v>355437</v>
      </c>
      <c r="B8795">
        <v>2</v>
      </c>
    </row>
    <row r="8796" spans="1:2" x14ac:dyDescent="0.55000000000000004">
      <c r="A8796">
        <v>355550</v>
      </c>
      <c r="B8796">
        <v>2</v>
      </c>
    </row>
    <row r="8797" spans="1:2" x14ac:dyDescent="0.55000000000000004">
      <c r="A8797">
        <v>355554</v>
      </c>
      <c r="B8797">
        <v>2</v>
      </c>
    </row>
    <row r="8798" spans="1:2" x14ac:dyDescent="0.55000000000000004">
      <c r="A8798">
        <v>355874</v>
      </c>
      <c r="B8798">
        <v>2</v>
      </c>
    </row>
    <row r="8799" spans="1:2" x14ac:dyDescent="0.55000000000000004">
      <c r="A8799">
        <v>355889</v>
      </c>
      <c r="B8799">
        <v>2</v>
      </c>
    </row>
    <row r="8800" spans="1:2" x14ac:dyDescent="0.55000000000000004">
      <c r="A8800">
        <v>355928</v>
      </c>
      <c r="B8800">
        <v>2</v>
      </c>
    </row>
    <row r="8801" spans="1:2" x14ac:dyDescent="0.55000000000000004">
      <c r="A8801">
        <v>355937</v>
      </c>
      <c r="B8801">
        <v>2</v>
      </c>
    </row>
    <row r="8802" spans="1:2" x14ac:dyDescent="0.55000000000000004">
      <c r="A8802">
        <v>356012</v>
      </c>
      <c r="B8802">
        <v>2</v>
      </c>
    </row>
    <row r="8803" spans="1:2" x14ac:dyDescent="0.55000000000000004">
      <c r="A8803">
        <v>356048</v>
      </c>
      <c r="B8803">
        <v>2</v>
      </c>
    </row>
    <row r="8804" spans="1:2" x14ac:dyDescent="0.55000000000000004">
      <c r="A8804">
        <v>356220</v>
      </c>
      <c r="B8804">
        <v>2</v>
      </c>
    </row>
    <row r="8805" spans="1:2" x14ac:dyDescent="0.55000000000000004">
      <c r="A8805">
        <v>356455</v>
      </c>
      <c r="B8805">
        <v>2</v>
      </c>
    </row>
    <row r="8806" spans="1:2" x14ac:dyDescent="0.55000000000000004">
      <c r="A8806">
        <v>356475</v>
      </c>
      <c r="B8806">
        <v>2</v>
      </c>
    </row>
    <row r="8807" spans="1:2" x14ac:dyDescent="0.55000000000000004">
      <c r="A8807">
        <v>356740</v>
      </c>
      <c r="B8807">
        <v>2</v>
      </c>
    </row>
    <row r="8808" spans="1:2" x14ac:dyDescent="0.55000000000000004">
      <c r="A8808">
        <v>356998</v>
      </c>
      <c r="B8808">
        <v>2</v>
      </c>
    </row>
    <row r="8809" spans="1:2" x14ac:dyDescent="0.55000000000000004">
      <c r="A8809">
        <v>357212</v>
      </c>
      <c r="B8809">
        <v>2</v>
      </c>
    </row>
    <row r="8810" spans="1:2" x14ac:dyDescent="0.55000000000000004">
      <c r="A8810">
        <v>357561</v>
      </c>
      <c r="B8810">
        <v>2</v>
      </c>
    </row>
    <row r="8811" spans="1:2" x14ac:dyDescent="0.55000000000000004">
      <c r="A8811">
        <v>357585</v>
      </c>
      <c r="B8811">
        <v>2</v>
      </c>
    </row>
    <row r="8812" spans="1:2" x14ac:dyDescent="0.55000000000000004">
      <c r="A8812">
        <v>357671</v>
      </c>
      <c r="B8812">
        <v>2</v>
      </c>
    </row>
    <row r="8813" spans="1:2" x14ac:dyDescent="0.55000000000000004">
      <c r="A8813">
        <v>357681</v>
      </c>
      <c r="B8813">
        <v>2</v>
      </c>
    </row>
    <row r="8814" spans="1:2" x14ac:dyDescent="0.55000000000000004">
      <c r="A8814">
        <v>357779</v>
      </c>
      <c r="B8814">
        <v>2</v>
      </c>
    </row>
    <row r="8815" spans="1:2" x14ac:dyDescent="0.55000000000000004">
      <c r="A8815">
        <v>357859</v>
      </c>
      <c r="B8815">
        <v>2</v>
      </c>
    </row>
    <row r="8816" spans="1:2" x14ac:dyDescent="0.55000000000000004">
      <c r="A8816">
        <v>357935</v>
      </c>
      <c r="B8816">
        <v>2</v>
      </c>
    </row>
    <row r="8817" spans="1:2" x14ac:dyDescent="0.55000000000000004">
      <c r="A8817">
        <v>357947</v>
      </c>
      <c r="B8817">
        <v>2</v>
      </c>
    </row>
    <row r="8818" spans="1:2" x14ac:dyDescent="0.55000000000000004">
      <c r="A8818">
        <v>358188</v>
      </c>
      <c r="B8818">
        <v>2</v>
      </c>
    </row>
    <row r="8819" spans="1:2" x14ac:dyDescent="0.55000000000000004">
      <c r="A8819">
        <v>358234</v>
      </c>
      <c r="B8819">
        <v>2</v>
      </c>
    </row>
    <row r="8820" spans="1:2" x14ac:dyDescent="0.55000000000000004">
      <c r="A8820">
        <v>358878</v>
      </c>
      <c r="B8820">
        <v>2</v>
      </c>
    </row>
    <row r="8821" spans="1:2" x14ac:dyDescent="0.55000000000000004">
      <c r="A8821">
        <v>358927</v>
      </c>
      <c r="B8821">
        <v>2</v>
      </c>
    </row>
    <row r="8822" spans="1:2" x14ac:dyDescent="0.55000000000000004">
      <c r="A8822">
        <v>358984</v>
      </c>
      <c r="B8822">
        <v>2</v>
      </c>
    </row>
    <row r="8823" spans="1:2" x14ac:dyDescent="0.55000000000000004">
      <c r="A8823">
        <v>359030</v>
      </c>
      <c r="B8823">
        <v>2</v>
      </c>
    </row>
    <row r="8824" spans="1:2" x14ac:dyDescent="0.55000000000000004">
      <c r="A8824">
        <v>359053</v>
      </c>
      <c r="B8824">
        <v>2</v>
      </c>
    </row>
    <row r="8825" spans="1:2" x14ac:dyDescent="0.55000000000000004">
      <c r="A8825">
        <v>359194</v>
      </c>
      <c r="B8825">
        <v>2</v>
      </c>
    </row>
    <row r="8826" spans="1:2" x14ac:dyDescent="0.55000000000000004">
      <c r="A8826">
        <v>359271</v>
      </c>
      <c r="B8826">
        <v>2</v>
      </c>
    </row>
    <row r="8827" spans="1:2" x14ac:dyDescent="0.55000000000000004">
      <c r="A8827">
        <v>359368</v>
      </c>
      <c r="B8827">
        <v>2</v>
      </c>
    </row>
    <row r="8828" spans="1:2" x14ac:dyDescent="0.55000000000000004">
      <c r="A8828">
        <v>359375</v>
      </c>
      <c r="B8828">
        <v>2</v>
      </c>
    </row>
    <row r="8829" spans="1:2" x14ac:dyDescent="0.55000000000000004">
      <c r="A8829">
        <v>359398</v>
      </c>
      <c r="B8829">
        <v>2</v>
      </c>
    </row>
    <row r="8830" spans="1:2" x14ac:dyDescent="0.55000000000000004">
      <c r="A8830">
        <v>359446</v>
      </c>
      <c r="B8830">
        <v>2</v>
      </c>
    </row>
    <row r="8831" spans="1:2" x14ac:dyDescent="0.55000000000000004">
      <c r="A8831">
        <v>359567</v>
      </c>
      <c r="B8831">
        <v>2</v>
      </c>
    </row>
    <row r="8832" spans="1:2" x14ac:dyDescent="0.55000000000000004">
      <c r="A8832">
        <v>359573</v>
      </c>
      <c r="B8832">
        <v>2</v>
      </c>
    </row>
    <row r="8833" spans="1:2" x14ac:dyDescent="0.55000000000000004">
      <c r="A8833">
        <v>359632</v>
      </c>
      <c r="B8833">
        <v>2</v>
      </c>
    </row>
    <row r="8834" spans="1:2" x14ac:dyDescent="0.55000000000000004">
      <c r="A8834">
        <v>359747</v>
      </c>
      <c r="B8834">
        <v>2</v>
      </c>
    </row>
    <row r="8835" spans="1:2" x14ac:dyDescent="0.55000000000000004">
      <c r="A8835">
        <v>359765</v>
      </c>
      <c r="B8835">
        <v>2</v>
      </c>
    </row>
    <row r="8836" spans="1:2" x14ac:dyDescent="0.55000000000000004">
      <c r="A8836">
        <v>359808</v>
      </c>
      <c r="B8836">
        <v>2</v>
      </c>
    </row>
    <row r="8837" spans="1:2" x14ac:dyDescent="0.55000000000000004">
      <c r="A8837">
        <v>359809</v>
      </c>
      <c r="B8837">
        <v>2</v>
      </c>
    </row>
    <row r="8838" spans="1:2" x14ac:dyDescent="0.55000000000000004">
      <c r="A8838">
        <v>359834</v>
      </c>
      <c r="B8838">
        <v>2</v>
      </c>
    </row>
    <row r="8839" spans="1:2" x14ac:dyDescent="0.55000000000000004">
      <c r="A8839">
        <v>359870</v>
      </c>
      <c r="B8839">
        <v>2</v>
      </c>
    </row>
    <row r="8840" spans="1:2" x14ac:dyDescent="0.55000000000000004">
      <c r="A8840">
        <v>359985</v>
      </c>
      <c r="B8840">
        <v>2</v>
      </c>
    </row>
    <row r="8841" spans="1:2" x14ac:dyDescent="0.55000000000000004">
      <c r="A8841">
        <v>360033</v>
      </c>
      <c r="B8841">
        <v>2</v>
      </c>
    </row>
    <row r="8842" spans="1:2" x14ac:dyDescent="0.55000000000000004">
      <c r="A8842">
        <v>360079</v>
      </c>
      <c r="B8842">
        <v>2</v>
      </c>
    </row>
    <row r="8843" spans="1:2" x14ac:dyDescent="0.55000000000000004">
      <c r="A8843">
        <v>360156</v>
      </c>
      <c r="B8843">
        <v>2</v>
      </c>
    </row>
    <row r="8844" spans="1:2" x14ac:dyDescent="0.55000000000000004">
      <c r="A8844">
        <v>360344</v>
      </c>
      <c r="B8844">
        <v>2</v>
      </c>
    </row>
    <row r="8845" spans="1:2" x14ac:dyDescent="0.55000000000000004">
      <c r="A8845">
        <v>360673</v>
      </c>
      <c r="B8845">
        <v>2</v>
      </c>
    </row>
    <row r="8846" spans="1:2" x14ac:dyDescent="0.55000000000000004">
      <c r="A8846">
        <v>360805</v>
      </c>
      <c r="B8846">
        <v>2</v>
      </c>
    </row>
    <row r="8847" spans="1:2" x14ac:dyDescent="0.55000000000000004">
      <c r="A8847">
        <v>360810</v>
      </c>
      <c r="B8847">
        <v>2</v>
      </c>
    </row>
    <row r="8848" spans="1:2" x14ac:dyDescent="0.55000000000000004">
      <c r="A8848">
        <v>360812</v>
      </c>
      <c r="B8848">
        <v>2</v>
      </c>
    </row>
    <row r="8849" spans="1:2" x14ac:dyDescent="0.55000000000000004">
      <c r="A8849">
        <v>360821</v>
      </c>
      <c r="B8849">
        <v>2</v>
      </c>
    </row>
    <row r="8850" spans="1:2" x14ac:dyDescent="0.55000000000000004">
      <c r="A8850">
        <v>360873</v>
      </c>
      <c r="B8850">
        <v>2</v>
      </c>
    </row>
    <row r="8851" spans="1:2" x14ac:dyDescent="0.55000000000000004">
      <c r="A8851">
        <v>360875</v>
      </c>
      <c r="B8851">
        <v>2</v>
      </c>
    </row>
    <row r="8852" spans="1:2" x14ac:dyDescent="0.55000000000000004">
      <c r="A8852">
        <v>360880</v>
      </c>
      <c r="B8852">
        <v>2</v>
      </c>
    </row>
    <row r="8853" spans="1:2" x14ac:dyDescent="0.55000000000000004">
      <c r="A8853">
        <v>360993</v>
      </c>
      <c r="B8853">
        <v>2</v>
      </c>
    </row>
    <row r="8854" spans="1:2" x14ac:dyDescent="0.55000000000000004">
      <c r="A8854">
        <v>360994</v>
      </c>
      <c r="B8854">
        <v>2</v>
      </c>
    </row>
    <row r="8855" spans="1:2" x14ac:dyDescent="0.55000000000000004">
      <c r="A8855">
        <v>361038</v>
      </c>
      <c r="B8855">
        <v>2</v>
      </c>
    </row>
    <row r="8856" spans="1:2" x14ac:dyDescent="0.55000000000000004">
      <c r="A8856">
        <v>361106</v>
      </c>
      <c r="B8856">
        <v>2</v>
      </c>
    </row>
    <row r="8857" spans="1:2" x14ac:dyDescent="0.55000000000000004">
      <c r="A8857">
        <v>361225</v>
      </c>
      <c r="B8857">
        <v>2</v>
      </c>
    </row>
    <row r="8858" spans="1:2" x14ac:dyDescent="0.55000000000000004">
      <c r="A8858">
        <v>361273</v>
      </c>
      <c r="B8858">
        <v>2</v>
      </c>
    </row>
    <row r="8859" spans="1:2" x14ac:dyDescent="0.55000000000000004">
      <c r="A8859">
        <v>361499</v>
      </c>
      <c r="B8859">
        <v>2</v>
      </c>
    </row>
    <row r="8860" spans="1:2" x14ac:dyDescent="0.55000000000000004">
      <c r="A8860">
        <v>361545</v>
      </c>
      <c r="B8860">
        <v>2</v>
      </c>
    </row>
    <row r="8861" spans="1:2" x14ac:dyDescent="0.55000000000000004">
      <c r="A8861">
        <v>361597</v>
      </c>
      <c r="B8861">
        <v>2</v>
      </c>
    </row>
    <row r="8862" spans="1:2" x14ac:dyDescent="0.55000000000000004">
      <c r="A8862">
        <v>361734</v>
      </c>
      <c r="B8862">
        <v>2</v>
      </c>
    </row>
    <row r="8863" spans="1:2" x14ac:dyDescent="0.55000000000000004">
      <c r="A8863">
        <v>361777</v>
      </c>
      <c r="B8863">
        <v>2</v>
      </c>
    </row>
    <row r="8864" spans="1:2" x14ac:dyDescent="0.55000000000000004">
      <c r="A8864">
        <v>361835</v>
      </c>
      <c r="B8864">
        <v>2</v>
      </c>
    </row>
    <row r="8865" spans="1:2" x14ac:dyDescent="0.55000000000000004">
      <c r="A8865">
        <v>362850</v>
      </c>
      <c r="B8865">
        <v>2</v>
      </c>
    </row>
    <row r="8866" spans="1:2" x14ac:dyDescent="0.55000000000000004">
      <c r="A8866">
        <v>362851</v>
      </c>
      <c r="B8866">
        <v>2</v>
      </c>
    </row>
    <row r="8867" spans="1:2" x14ac:dyDescent="0.55000000000000004">
      <c r="A8867">
        <v>362858</v>
      </c>
      <c r="B8867">
        <v>2</v>
      </c>
    </row>
    <row r="8868" spans="1:2" x14ac:dyDescent="0.55000000000000004">
      <c r="A8868">
        <v>362875</v>
      </c>
      <c r="B8868">
        <v>2</v>
      </c>
    </row>
    <row r="8869" spans="1:2" x14ac:dyDescent="0.55000000000000004">
      <c r="A8869">
        <v>363045</v>
      </c>
      <c r="B8869">
        <v>2</v>
      </c>
    </row>
    <row r="8870" spans="1:2" x14ac:dyDescent="0.55000000000000004">
      <c r="A8870">
        <v>363206</v>
      </c>
      <c r="B8870">
        <v>2</v>
      </c>
    </row>
    <row r="8871" spans="1:2" x14ac:dyDescent="0.55000000000000004">
      <c r="A8871">
        <v>363567</v>
      </c>
      <c r="B8871">
        <v>2</v>
      </c>
    </row>
    <row r="8872" spans="1:2" x14ac:dyDescent="0.55000000000000004">
      <c r="A8872">
        <v>363578</v>
      </c>
      <c r="B8872">
        <v>2</v>
      </c>
    </row>
    <row r="8873" spans="1:2" x14ac:dyDescent="0.55000000000000004">
      <c r="A8873">
        <v>363663</v>
      </c>
      <c r="B8873">
        <v>2</v>
      </c>
    </row>
    <row r="8874" spans="1:2" x14ac:dyDescent="0.55000000000000004">
      <c r="A8874">
        <v>363909</v>
      </c>
      <c r="B8874">
        <v>2</v>
      </c>
    </row>
    <row r="8875" spans="1:2" x14ac:dyDescent="0.55000000000000004">
      <c r="A8875">
        <v>364017</v>
      </c>
      <c r="B8875">
        <v>2</v>
      </c>
    </row>
    <row r="8876" spans="1:2" x14ac:dyDescent="0.55000000000000004">
      <c r="A8876">
        <v>364064</v>
      </c>
      <c r="B8876">
        <v>2</v>
      </c>
    </row>
    <row r="8877" spans="1:2" x14ac:dyDescent="0.55000000000000004">
      <c r="A8877">
        <v>364074</v>
      </c>
      <c r="B8877">
        <v>2</v>
      </c>
    </row>
    <row r="8878" spans="1:2" x14ac:dyDescent="0.55000000000000004">
      <c r="A8878">
        <v>364109</v>
      </c>
      <c r="B8878">
        <v>2</v>
      </c>
    </row>
    <row r="8879" spans="1:2" x14ac:dyDescent="0.55000000000000004">
      <c r="A8879">
        <v>364186</v>
      </c>
      <c r="B8879">
        <v>2</v>
      </c>
    </row>
    <row r="8880" spans="1:2" x14ac:dyDescent="0.55000000000000004">
      <c r="A8880">
        <v>364249</v>
      </c>
      <c r="B8880">
        <v>2</v>
      </c>
    </row>
    <row r="8881" spans="1:2" x14ac:dyDescent="0.55000000000000004">
      <c r="A8881">
        <v>364295</v>
      </c>
      <c r="B8881">
        <v>2</v>
      </c>
    </row>
    <row r="8882" spans="1:2" x14ac:dyDescent="0.55000000000000004">
      <c r="A8882">
        <v>364547</v>
      </c>
      <c r="B8882">
        <v>2</v>
      </c>
    </row>
    <row r="8883" spans="1:2" x14ac:dyDescent="0.55000000000000004">
      <c r="A8883">
        <v>364789</v>
      </c>
      <c r="B8883">
        <v>2</v>
      </c>
    </row>
    <row r="8884" spans="1:2" x14ac:dyDescent="0.55000000000000004">
      <c r="A8884">
        <v>364950</v>
      </c>
      <c r="B8884">
        <v>2</v>
      </c>
    </row>
    <row r="8885" spans="1:2" x14ac:dyDescent="0.55000000000000004">
      <c r="A8885">
        <v>365375</v>
      </c>
      <c r="B8885">
        <v>2</v>
      </c>
    </row>
    <row r="8886" spans="1:2" x14ac:dyDescent="0.55000000000000004">
      <c r="A8886">
        <v>365533</v>
      </c>
      <c r="B8886">
        <v>2</v>
      </c>
    </row>
    <row r="8887" spans="1:2" x14ac:dyDescent="0.55000000000000004">
      <c r="A8887">
        <v>365673</v>
      </c>
      <c r="B8887">
        <v>2</v>
      </c>
    </row>
    <row r="8888" spans="1:2" x14ac:dyDescent="0.55000000000000004">
      <c r="A8888">
        <v>365758</v>
      </c>
      <c r="B8888">
        <v>2</v>
      </c>
    </row>
    <row r="8889" spans="1:2" x14ac:dyDescent="0.55000000000000004">
      <c r="A8889">
        <v>365888</v>
      </c>
      <c r="B8889">
        <v>2</v>
      </c>
    </row>
    <row r="8890" spans="1:2" x14ac:dyDescent="0.55000000000000004">
      <c r="A8890">
        <v>365890</v>
      </c>
      <c r="B8890">
        <v>2</v>
      </c>
    </row>
    <row r="8891" spans="1:2" x14ac:dyDescent="0.55000000000000004">
      <c r="A8891">
        <v>365986</v>
      </c>
      <c r="B8891">
        <v>2</v>
      </c>
    </row>
    <row r="8892" spans="1:2" x14ac:dyDescent="0.55000000000000004">
      <c r="A8892">
        <v>366037</v>
      </c>
      <c r="B8892">
        <v>2</v>
      </c>
    </row>
    <row r="8893" spans="1:2" x14ac:dyDescent="0.55000000000000004">
      <c r="A8893">
        <v>366158</v>
      </c>
      <c r="B8893">
        <v>2</v>
      </c>
    </row>
    <row r="8894" spans="1:2" x14ac:dyDescent="0.55000000000000004">
      <c r="A8894">
        <v>366186</v>
      </c>
      <c r="B8894">
        <v>2</v>
      </c>
    </row>
    <row r="8895" spans="1:2" x14ac:dyDescent="0.55000000000000004">
      <c r="A8895">
        <v>366238</v>
      </c>
      <c r="B8895">
        <v>2</v>
      </c>
    </row>
    <row r="8896" spans="1:2" x14ac:dyDescent="0.55000000000000004">
      <c r="A8896">
        <v>366263</v>
      </c>
      <c r="B8896">
        <v>2</v>
      </c>
    </row>
    <row r="8897" spans="1:2" x14ac:dyDescent="0.55000000000000004">
      <c r="A8897">
        <v>366450</v>
      </c>
      <c r="B8897">
        <v>2</v>
      </c>
    </row>
    <row r="8898" spans="1:2" x14ac:dyDescent="0.55000000000000004">
      <c r="A8898">
        <v>366475</v>
      </c>
      <c r="B8898">
        <v>2</v>
      </c>
    </row>
    <row r="8899" spans="1:2" x14ac:dyDescent="0.55000000000000004">
      <c r="A8899">
        <v>366510</v>
      </c>
      <c r="B8899">
        <v>2</v>
      </c>
    </row>
    <row r="8900" spans="1:2" x14ac:dyDescent="0.55000000000000004">
      <c r="A8900">
        <v>366517</v>
      </c>
      <c r="B8900">
        <v>2</v>
      </c>
    </row>
    <row r="8901" spans="1:2" x14ac:dyDescent="0.55000000000000004">
      <c r="A8901">
        <v>366667</v>
      </c>
      <c r="B8901">
        <v>2</v>
      </c>
    </row>
    <row r="8902" spans="1:2" x14ac:dyDescent="0.55000000000000004">
      <c r="A8902">
        <v>366691</v>
      </c>
      <c r="B8902">
        <v>2</v>
      </c>
    </row>
    <row r="8903" spans="1:2" x14ac:dyDescent="0.55000000000000004">
      <c r="A8903">
        <v>366732</v>
      </c>
      <c r="B8903">
        <v>2</v>
      </c>
    </row>
    <row r="8904" spans="1:2" x14ac:dyDescent="0.55000000000000004">
      <c r="A8904">
        <v>366776</v>
      </c>
      <c r="B8904">
        <v>2</v>
      </c>
    </row>
    <row r="8905" spans="1:2" x14ac:dyDescent="0.55000000000000004">
      <c r="A8905">
        <v>366809</v>
      </c>
      <c r="B8905">
        <v>2</v>
      </c>
    </row>
    <row r="8906" spans="1:2" x14ac:dyDescent="0.55000000000000004">
      <c r="A8906">
        <v>366888</v>
      </c>
      <c r="B8906">
        <v>2</v>
      </c>
    </row>
    <row r="8907" spans="1:2" x14ac:dyDescent="0.55000000000000004">
      <c r="A8907">
        <v>367030</v>
      </c>
      <c r="B8907">
        <v>2</v>
      </c>
    </row>
    <row r="8908" spans="1:2" x14ac:dyDescent="0.55000000000000004">
      <c r="A8908">
        <v>367079</v>
      </c>
      <c r="B8908">
        <v>2</v>
      </c>
    </row>
    <row r="8909" spans="1:2" x14ac:dyDescent="0.55000000000000004">
      <c r="A8909">
        <v>367152</v>
      </c>
      <c r="B8909">
        <v>2</v>
      </c>
    </row>
    <row r="8910" spans="1:2" x14ac:dyDescent="0.55000000000000004">
      <c r="A8910">
        <v>367207</v>
      </c>
      <c r="B8910">
        <v>2</v>
      </c>
    </row>
    <row r="8911" spans="1:2" x14ac:dyDescent="0.55000000000000004">
      <c r="A8911">
        <v>367346</v>
      </c>
      <c r="B8911">
        <v>2</v>
      </c>
    </row>
    <row r="8912" spans="1:2" x14ac:dyDescent="0.55000000000000004">
      <c r="A8912">
        <v>367395</v>
      </c>
      <c r="B8912">
        <v>2</v>
      </c>
    </row>
    <row r="8913" spans="1:2" x14ac:dyDescent="0.55000000000000004">
      <c r="A8913">
        <v>367446</v>
      </c>
      <c r="B8913">
        <v>2</v>
      </c>
    </row>
    <row r="8914" spans="1:2" x14ac:dyDescent="0.55000000000000004">
      <c r="A8914">
        <v>367497</v>
      </c>
      <c r="B8914">
        <v>2</v>
      </c>
    </row>
    <row r="8915" spans="1:2" x14ac:dyDescent="0.55000000000000004">
      <c r="A8915">
        <v>367514</v>
      </c>
      <c r="B8915">
        <v>2</v>
      </c>
    </row>
    <row r="8916" spans="1:2" x14ac:dyDescent="0.55000000000000004">
      <c r="A8916">
        <v>367623</v>
      </c>
      <c r="B8916">
        <v>2</v>
      </c>
    </row>
    <row r="8917" spans="1:2" x14ac:dyDescent="0.55000000000000004">
      <c r="A8917">
        <v>367647</v>
      </c>
      <c r="B8917">
        <v>2</v>
      </c>
    </row>
    <row r="8918" spans="1:2" x14ac:dyDescent="0.55000000000000004">
      <c r="A8918">
        <v>367696</v>
      </c>
      <c r="B8918">
        <v>2</v>
      </c>
    </row>
    <row r="8919" spans="1:2" x14ac:dyDescent="0.55000000000000004">
      <c r="A8919">
        <v>367698</v>
      </c>
      <c r="B8919">
        <v>2</v>
      </c>
    </row>
    <row r="8920" spans="1:2" x14ac:dyDescent="0.55000000000000004">
      <c r="A8920">
        <v>367766</v>
      </c>
      <c r="B8920">
        <v>2</v>
      </c>
    </row>
    <row r="8921" spans="1:2" x14ac:dyDescent="0.55000000000000004">
      <c r="A8921">
        <v>367833</v>
      </c>
      <c r="B8921">
        <v>2</v>
      </c>
    </row>
    <row r="8922" spans="1:2" x14ac:dyDescent="0.55000000000000004">
      <c r="A8922">
        <v>367899</v>
      </c>
      <c r="B8922">
        <v>2</v>
      </c>
    </row>
    <row r="8923" spans="1:2" x14ac:dyDescent="0.55000000000000004">
      <c r="A8923">
        <v>368063</v>
      </c>
      <c r="B8923">
        <v>2</v>
      </c>
    </row>
    <row r="8924" spans="1:2" x14ac:dyDescent="0.55000000000000004">
      <c r="A8924">
        <v>368074</v>
      </c>
      <c r="B8924">
        <v>2</v>
      </c>
    </row>
    <row r="8925" spans="1:2" x14ac:dyDescent="0.55000000000000004">
      <c r="A8925">
        <v>368314</v>
      </c>
      <c r="B8925">
        <v>2</v>
      </c>
    </row>
    <row r="8926" spans="1:2" x14ac:dyDescent="0.55000000000000004">
      <c r="A8926">
        <v>368408</v>
      </c>
      <c r="B8926">
        <v>2</v>
      </c>
    </row>
    <row r="8927" spans="1:2" x14ac:dyDescent="0.55000000000000004">
      <c r="A8927">
        <v>368788</v>
      </c>
      <c r="B8927">
        <v>2</v>
      </c>
    </row>
    <row r="8928" spans="1:2" x14ac:dyDescent="0.55000000000000004">
      <c r="A8928">
        <v>368866</v>
      </c>
      <c r="B8928">
        <v>2</v>
      </c>
    </row>
    <row r="8929" spans="1:2" x14ac:dyDescent="0.55000000000000004">
      <c r="A8929">
        <v>369053</v>
      </c>
      <c r="B8929">
        <v>2</v>
      </c>
    </row>
    <row r="8930" spans="1:2" x14ac:dyDescent="0.55000000000000004">
      <c r="A8930">
        <v>369197</v>
      </c>
      <c r="B8930">
        <v>2</v>
      </c>
    </row>
    <row r="8931" spans="1:2" x14ac:dyDescent="0.55000000000000004">
      <c r="A8931">
        <v>369826</v>
      </c>
      <c r="B8931">
        <v>2</v>
      </c>
    </row>
    <row r="8932" spans="1:2" x14ac:dyDescent="0.55000000000000004">
      <c r="A8932">
        <v>369882</v>
      </c>
      <c r="B8932">
        <v>2</v>
      </c>
    </row>
    <row r="8933" spans="1:2" x14ac:dyDescent="0.55000000000000004">
      <c r="A8933">
        <v>369919</v>
      </c>
      <c r="B8933">
        <v>2</v>
      </c>
    </row>
    <row r="8934" spans="1:2" x14ac:dyDescent="0.55000000000000004">
      <c r="A8934">
        <v>370064</v>
      </c>
      <c r="B8934">
        <v>2</v>
      </c>
    </row>
    <row r="8935" spans="1:2" x14ac:dyDescent="0.55000000000000004">
      <c r="A8935">
        <v>370140</v>
      </c>
      <c r="B8935">
        <v>2</v>
      </c>
    </row>
    <row r="8936" spans="1:2" x14ac:dyDescent="0.55000000000000004">
      <c r="A8936">
        <v>370162</v>
      </c>
      <c r="B8936">
        <v>2</v>
      </c>
    </row>
    <row r="8937" spans="1:2" x14ac:dyDescent="0.55000000000000004">
      <c r="A8937">
        <v>370213</v>
      </c>
      <c r="B8937">
        <v>2</v>
      </c>
    </row>
    <row r="8938" spans="1:2" x14ac:dyDescent="0.55000000000000004">
      <c r="A8938">
        <v>370360</v>
      </c>
      <c r="B8938">
        <v>2</v>
      </c>
    </row>
    <row r="8939" spans="1:2" x14ac:dyDescent="0.55000000000000004">
      <c r="A8939">
        <v>370435</v>
      </c>
      <c r="B8939">
        <v>2</v>
      </c>
    </row>
    <row r="8940" spans="1:2" x14ac:dyDescent="0.55000000000000004">
      <c r="A8940">
        <v>370457</v>
      </c>
      <c r="B8940">
        <v>2</v>
      </c>
    </row>
    <row r="8941" spans="1:2" x14ac:dyDescent="0.55000000000000004">
      <c r="A8941">
        <v>370635</v>
      </c>
      <c r="B8941">
        <v>2</v>
      </c>
    </row>
    <row r="8942" spans="1:2" x14ac:dyDescent="0.55000000000000004">
      <c r="A8942">
        <v>370745</v>
      </c>
      <c r="B8942">
        <v>2</v>
      </c>
    </row>
    <row r="8943" spans="1:2" x14ac:dyDescent="0.55000000000000004">
      <c r="A8943">
        <v>370805</v>
      </c>
      <c r="B8943">
        <v>2</v>
      </c>
    </row>
    <row r="8944" spans="1:2" x14ac:dyDescent="0.55000000000000004">
      <c r="A8944">
        <v>370984</v>
      </c>
      <c r="B8944">
        <v>2</v>
      </c>
    </row>
    <row r="8945" spans="1:2" x14ac:dyDescent="0.55000000000000004">
      <c r="A8945">
        <v>370998</v>
      </c>
      <c r="B8945">
        <v>2</v>
      </c>
    </row>
    <row r="8946" spans="1:2" x14ac:dyDescent="0.55000000000000004">
      <c r="A8946">
        <v>371204</v>
      </c>
      <c r="B8946">
        <v>2</v>
      </c>
    </row>
    <row r="8947" spans="1:2" x14ac:dyDescent="0.55000000000000004">
      <c r="A8947">
        <v>371227</v>
      </c>
      <c r="B8947">
        <v>2</v>
      </c>
    </row>
    <row r="8948" spans="1:2" x14ac:dyDescent="0.55000000000000004">
      <c r="A8948">
        <v>371407</v>
      </c>
      <c r="B8948">
        <v>2</v>
      </c>
    </row>
    <row r="8949" spans="1:2" x14ac:dyDescent="0.55000000000000004">
      <c r="A8949">
        <v>371445</v>
      </c>
      <c r="B8949">
        <v>2</v>
      </c>
    </row>
    <row r="8950" spans="1:2" x14ac:dyDescent="0.55000000000000004">
      <c r="A8950">
        <v>371474</v>
      </c>
      <c r="B8950">
        <v>2</v>
      </c>
    </row>
    <row r="8951" spans="1:2" x14ac:dyDescent="0.55000000000000004">
      <c r="A8951">
        <v>371590</v>
      </c>
      <c r="B8951">
        <v>2</v>
      </c>
    </row>
    <row r="8952" spans="1:2" x14ac:dyDescent="0.55000000000000004">
      <c r="A8952">
        <v>371664</v>
      </c>
      <c r="B8952">
        <v>2</v>
      </c>
    </row>
    <row r="8953" spans="1:2" x14ac:dyDescent="0.55000000000000004">
      <c r="A8953">
        <v>371681</v>
      </c>
      <c r="B8953">
        <v>2</v>
      </c>
    </row>
    <row r="8954" spans="1:2" x14ac:dyDescent="0.55000000000000004">
      <c r="A8954">
        <v>371724</v>
      </c>
      <c r="B8954">
        <v>2</v>
      </c>
    </row>
    <row r="8955" spans="1:2" x14ac:dyDescent="0.55000000000000004">
      <c r="A8955">
        <v>372087</v>
      </c>
      <c r="B8955">
        <v>2</v>
      </c>
    </row>
    <row r="8956" spans="1:2" x14ac:dyDescent="0.55000000000000004">
      <c r="A8956">
        <v>372169</v>
      </c>
      <c r="B8956">
        <v>2</v>
      </c>
    </row>
    <row r="8957" spans="1:2" x14ac:dyDescent="0.55000000000000004">
      <c r="A8957">
        <v>372333</v>
      </c>
      <c r="B8957">
        <v>2</v>
      </c>
    </row>
    <row r="8958" spans="1:2" x14ac:dyDescent="0.55000000000000004">
      <c r="A8958">
        <v>372382</v>
      </c>
      <c r="B8958">
        <v>2</v>
      </c>
    </row>
    <row r="8959" spans="1:2" x14ac:dyDescent="0.55000000000000004">
      <c r="A8959">
        <v>372418</v>
      </c>
      <c r="B8959">
        <v>2</v>
      </c>
    </row>
    <row r="8960" spans="1:2" x14ac:dyDescent="0.55000000000000004">
      <c r="A8960">
        <v>372523</v>
      </c>
      <c r="B8960">
        <v>2</v>
      </c>
    </row>
    <row r="8961" spans="1:2" x14ac:dyDescent="0.55000000000000004">
      <c r="A8961">
        <v>372603</v>
      </c>
      <c r="B8961">
        <v>2</v>
      </c>
    </row>
    <row r="8962" spans="1:2" x14ac:dyDescent="0.55000000000000004">
      <c r="A8962">
        <v>372641</v>
      </c>
      <c r="B8962">
        <v>2</v>
      </c>
    </row>
    <row r="8963" spans="1:2" x14ac:dyDescent="0.55000000000000004">
      <c r="A8963">
        <v>372688</v>
      </c>
      <c r="B8963">
        <v>2</v>
      </c>
    </row>
    <row r="8964" spans="1:2" x14ac:dyDescent="0.55000000000000004">
      <c r="A8964">
        <v>372855</v>
      </c>
      <c r="B8964">
        <v>2</v>
      </c>
    </row>
    <row r="8965" spans="1:2" x14ac:dyDescent="0.55000000000000004">
      <c r="A8965">
        <v>372982</v>
      </c>
      <c r="B8965">
        <v>2</v>
      </c>
    </row>
    <row r="8966" spans="1:2" x14ac:dyDescent="0.55000000000000004">
      <c r="A8966">
        <v>373014</v>
      </c>
      <c r="B8966">
        <v>2</v>
      </c>
    </row>
    <row r="8967" spans="1:2" x14ac:dyDescent="0.55000000000000004">
      <c r="A8967">
        <v>373064</v>
      </c>
      <c r="B8967">
        <v>2</v>
      </c>
    </row>
    <row r="8968" spans="1:2" x14ac:dyDescent="0.55000000000000004">
      <c r="A8968">
        <v>373360</v>
      </c>
      <c r="B8968">
        <v>2</v>
      </c>
    </row>
    <row r="8969" spans="1:2" x14ac:dyDescent="0.55000000000000004">
      <c r="A8969">
        <v>373490</v>
      </c>
      <c r="B8969">
        <v>2</v>
      </c>
    </row>
    <row r="8970" spans="1:2" x14ac:dyDescent="0.55000000000000004">
      <c r="A8970">
        <v>373581</v>
      </c>
      <c r="B8970">
        <v>2</v>
      </c>
    </row>
    <row r="8971" spans="1:2" x14ac:dyDescent="0.55000000000000004">
      <c r="A8971">
        <v>373637</v>
      </c>
      <c r="B8971">
        <v>2</v>
      </c>
    </row>
    <row r="8972" spans="1:2" x14ac:dyDescent="0.55000000000000004">
      <c r="A8972">
        <v>373700</v>
      </c>
      <c r="B8972">
        <v>2</v>
      </c>
    </row>
    <row r="8973" spans="1:2" x14ac:dyDescent="0.55000000000000004">
      <c r="A8973">
        <v>373752</v>
      </c>
      <c r="B8973">
        <v>2</v>
      </c>
    </row>
    <row r="8974" spans="1:2" x14ac:dyDescent="0.55000000000000004">
      <c r="A8974">
        <v>373861</v>
      </c>
      <c r="B8974">
        <v>2</v>
      </c>
    </row>
    <row r="8975" spans="1:2" x14ac:dyDescent="0.55000000000000004">
      <c r="A8975">
        <v>373877</v>
      </c>
      <c r="B8975">
        <v>2</v>
      </c>
    </row>
    <row r="8976" spans="1:2" x14ac:dyDescent="0.55000000000000004">
      <c r="A8976">
        <v>374006</v>
      </c>
      <c r="B8976">
        <v>2</v>
      </c>
    </row>
    <row r="8977" spans="1:2" x14ac:dyDescent="0.55000000000000004">
      <c r="A8977">
        <v>374063</v>
      </c>
      <c r="B8977">
        <v>2</v>
      </c>
    </row>
    <row r="8978" spans="1:2" x14ac:dyDescent="0.55000000000000004">
      <c r="A8978">
        <v>374390</v>
      </c>
      <c r="B8978">
        <v>2</v>
      </c>
    </row>
    <row r="8979" spans="1:2" x14ac:dyDescent="0.55000000000000004">
      <c r="A8979">
        <v>374804</v>
      </c>
      <c r="B8979">
        <v>2</v>
      </c>
    </row>
    <row r="8980" spans="1:2" x14ac:dyDescent="0.55000000000000004">
      <c r="A8980">
        <v>374825</v>
      </c>
      <c r="B8980">
        <v>2</v>
      </c>
    </row>
    <row r="8981" spans="1:2" x14ac:dyDescent="0.55000000000000004">
      <c r="A8981">
        <v>374859</v>
      </c>
      <c r="B8981">
        <v>2</v>
      </c>
    </row>
    <row r="8982" spans="1:2" x14ac:dyDescent="0.55000000000000004">
      <c r="A8982">
        <v>374941</v>
      </c>
      <c r="B8982">
        <v>2</v>
      </c>
    </row>
    <row r="8983" spans="1:2" x14ac:dyDescent="0.55000000000000004">
      <c r="A8983">
        <v>375021</v>
      </c>
      <c r="B8983">
        <v>2</v>
      </c>
    </row>
    <row r="8984" spans="1:2" x14ac:dyDescent="0.55000000000000004">
      <c r="A8984">
        <v>375056</v>
      </c>
      <c r="B8984">
        <v>2</v>
      </c>
    </row>
    <row r="8985" spans="1:2" x14ac:dyDescent="0.55000000000000004">
      <c r="A8985">
        <v>375066</v>
      </c>
      <c r="B8985">
        <v>2</v>
      </c>
    </row>
    <row r="8986" spans="1:2" x14ac:dyDescent="0.55000000000000004">
      <c r="A8986">
        <v>375169</v>
      </c>
      <c r="B8986">
        <v>2</v>
      </c>
    </row>
    <row r="8987" spans="1:2" x14ac:dyDescent="0.55000000000000004">
      <c r="A8987">
        <v>375249</v>
      </c>
      <c r="B8987">
        <v>2</v>
      </c>
    </row>
    <row r="8988" spans="1:2" x14ac:dyDescent="0.55000000000000004">
      <c r="A8988">
        <v>375601</v>
      </c>
      <c r="B8988">
        <v>2</v>
      </c>
    </row>
    <row r="8989" spans="1:2" x14ac:dyDescent="0.55000000000000004">
      <c r="A8989">
        <v>375820</v>
      </c>
      <c r="B8989">
        <v>2</v>
      </c>
    </row>
    <row r="8990" spans="1:2" x14ac:dyDescent="0.55000000000000004">
      <c r="A8990">
        <v>376092</v>
      </c>
      <c r="B8990">
        <v>2</v>
      </c>
    </row>
    <row r="8991" spans="1:2" x14ac:dyDescent="0.55000000000000004">
      <c r="A8991">
        <v>376283</v>
      </c>
      <c r="B8991">
        <v>2</v>
      </c>
    </row>
    <row r="8992" spans="1:2" x14ac:dyDescent="0.55000000000000004">
      <c r="A8992">
        <v>376353</v>
      </c>
      <c r="B8992">
        <v>2</v>
      </c>
    </row>
    <row r="8993" spans="1:2" x14ac:dyDescent="0.55000000000000004">
      <c r="A8993">
        <v>376358</v>
      </c>
      <c r="B8993">
        <v>2</v>
      </c>
    </row>
    <row r="8994" spans="1:2" x14ac:dyDescent="0.55000000000000004">
      <c r="A8994">
        <v>376365</v>
      </c>
      <c r="B8994">
        <v>2</v>
      </c>
    </row>
    <row r="8995" spans="1:2" x14ac:dyDescent="0.55000000000000004">
      <c r="A8995">
        <v>376545</v>
      </c>
      <c r="B8995">
        <v>2</v>
      </c>
    </row>
    <row r="8996" spans="1:2" x14ac:dyDescent="0.55000000000000004">
      <c r="A8996">
        <v>376834</v>
      </c>
      <c r="B8996">
        <v>2</v>
      </c>
    </row>
    <row r="8997" spans="1:2" x14ac:dyDescent="0.55000000000000004">
      <c r="A8997">
        <v>376843</v>
      </c>
      <c r="B8997">
        <v>2</v>
      </c>
    </row>
    <row r="8998" spans="1:2" x14ac:dyDescent="0.55000000000000004">
      <c r="A8998">
        <v>376891</v>
      </c>
      <c r="B8998">
        <v>2</v>
      </c>
    </row>
    <row r="8999" spans="1:2" x14ac:dyDescent="0.55000000000000004">
      <c r="A8999">
        <v>376944</v>
      </c>
      <c r="B8999">
        <v>2</v>
      </c>
    </row>
    <row r="9000" spans="1:2" x14ac:dyDescent="0.55000000000000004">
      <c r="A9000">
        <v>377106</v>
      </c>
      <c r="B9000">
        <v>2</v>
      </c>
    </row>
    <row r="9001" spans="1:2" x14ac:dyDescent="0.55000000000000004">
      <c r="A9001">
        <v>377151</v>
      </c>
      <c r="B9001">
        <v>2</v>
      </c>
    </row>
    <row r="9002" spans="1:2" x14ac:dyDescent="0.55000000000000004">
      <c r="A9002">
        <v>377207</v>
      </c>
      <c r="B9002">
        <v>2</v>
      </c>
    </row>
    <row r="9003" spans="1:2" x14ac:dyDescent="0.55000000000000004">
      <c r="A9003">
        <v>377269</v>
      </c>
      <c r="B9003">
        <v>2</v>
      </c>
    </row>
    <row r="9004" spans="1:2" x14ac:dyDescent="0.55000000000000004">
      <c r="A9004">
        <v>377380</v>
      </c>
      <c r="B9004">
        <v>2</v>
      </c>
    </row>
    <row r="9005" spans="1:2" x14ac:dyDescent="0.55000000000000004">
      <c r="A9005">
        <v>377415</v>
      </c>
      <c r="B9005">
        <v>2</v>
      </c>
    </row>
    <row r="9006" spans="1:2" x14ac:dyDescent="0.55000000000000004">
      <c r="A9006">
        <v>377454</v>
      </c>
      <c r="B9006">
        <v>2</v>
      </c>
    </row>
    <row r="9007" spans="1:2" x14ac:dyDescent="0.55000000000000004">
      <c r="A9007">
        <v>377525</v>
      </c>
      <c r="B9007">
        <v>2</v>
      </c>
    </row>
    <row r="9008" spans="1:2" x14ac:dyDescent="0.55000000000000004">
      <c r="A9008">
        <v>377810</v>
      </c>
      <c r="B9008">
        <v>2</v>
      </c>
    </row>
    <row r="9009" spans="1:2" x14ac:dyDescent="0.55000000000000004">
      <c r="A9009">
        <v>377888</v>
      </c>
      <c r="B9009">
        <v>2</v>
      </c>
    </row>
    <row r="9010" spans="1:2" x14ac:dyDescent="0.55000000000000004">
      <c r="A9010">
        <v>378104</v>
      </c>
      <c r="B9010">
        <v>2</v>
      </c>
    </row>
    <row r="9011" spans="1:2" x14ac:dyDescent="0.55000000000000004">
      <c r="A9011">
        <v>378153</v>
      </c>
      <c r="B9011">
        <v>2</v>
      </c>
    </row>
    <row r="9012" spans="1:2" x14ac:dyDescent="0.55000000000000004">
      <c r="A9012">
        <v>378211</v>
      </c>
      <c r="B9012">
        <v>2</v>
      </c>
    </row>
    <row r="9013" spans="1:2" x14ac:dyDescent="0.55000000000000004">
      <c r="A9013">
        <v>378258</v>
      </c>
      <c r="B9013">
        <v>2</v>
      </c>
    </row>
    <row r="9014" spans="1:2" x14ac:dyDescent="0.55000000000000004">
      <c r="A9014">
        <v>378491</v>
      </c>
      <c r="B9014">
        <v>2</v>
      </c>
    </row>
    <row r="9015" spans="1:2" x14ac:dyDescent="0.55000000000000004">
      <c r="A9015">
        <v>378517</v>
      </c>
      <c r="B9015">
        <v>2</v>
      </c>
    </row>
    <row r="9016" spans="1:2" x14ac:dyDescent="0.55000000000000004">
      <c r="A9016">
        <v>378519</v>
      </c>
      <c r="B9016">
        <v>2</v>
      </c>
    </row>
    <row r="9017" spans="1:2" x14ac:dyDescent="0.55000000000000004">
      <c r="A9017">
        <v>378754</v>
      </c>
      <c r="B9017">
        <v>2</v>
      </c>
    </row>
    <row r="9018" spans="1:2" x14ac:dyDescent="0.55000000000000004">
      <c r="A9018">
        <v>378834</v>
      </c>
      <c r="B9018">
        <v>2</v>
      </c>
    </row>
    <row r="9019" spans="1:2" x14ac:dyDescent="0.55000000000000004">
      <c r="A9019">
        <v>378901</v>
      </c>
      <c r="B9019">
        <v>2</v>
      </c>
    </row>
    <row r="9020" spans="1:2" x14ac:dyDescent="0.55000000000000004">
      <c r="A9020">
        <v>378940</v>
      </c>
      <c r="B9020">
        <v>2</v>
      </c>
    </row>
    <row r="9021" spans="1:2" x14ac:dyDescent="0.55000000000000004">
      <c r="A9021">
        <v>379015</v>
      </c>
      <c r="B9021">
        <v>2</v>
      </c>
    </row>
    <row r="9022" spans="1:2" x14ac:dyDescent="0.55000000000000004">
      <c r="A9022">
        <v>379092</v>
      </c>
      <c r="B9022">
        <v>2</v>
      </c>
    </row>
    <row r="9023" spans="1:2" x14ac:dyDescent="0.55000000000000004">
      <c r="A9023">
        <v>379177</v>
      </c>
      <c r="B9023">
        <v>2</v>
      </c>
    </row>
    <row r="9024" spans="1:2" x14ac:dyDescent="0.55000000000000004">
      <c r="A9024">
        <v>379192</v>
      </c>
      <c r="B9024">
        <v>2</v>
      </c>
    </row>
    <row r="9025" spans="1:2" x14ac:dyDescent="0.55000000000000004">
      <c r="A9025">
        <v>379264</v>
      </c>
      <c r="B9025">
        <v>2</v>
      </c>
    </row>
    <row r="9026" spans="1:2" x14ac:dyDescent="0.55000000000000004">
      <c r="A9026">
        <v>379306</v>
      </c>
      <c r="B9026">
        <v>2</v>
      </c>
    </row>
    <row r="9027" spans="1:2" x14ac:dyDescent="0.55000000000000004">
      <c r="A9027">
        <v>379387</v>
      </c>
      <c r="B9027">
        <v>2</v>
      </c>
    </row>
    <row r="9028" spans="1:2" x14ac:dyDescent="0.55000000000000004">
      <c r="A9028">
        <v>379432</v>
      </c>
      <c r="B9028">
        <v>2</v>
      </c>
    </row>
    <row r="9029" spans="1:2" x14ac:dyDescent="0.55000000000000004">
      <c r="A9029">
        <v>379573</v>
      </c>
      <c r="B9029">
        <v>2</v>
      </c>
    </row>
    <row r="9030" spans="1:2" x14ac:dyDescent="0.55000000000000004">
      <c r="A9030">
        <v>379580</v>
      </c>
      <c r="B9030">
        <v>2</v>
      </c>
    </row>
    <row r="9031" spans="1:2" x14ac:dyDescent="0.55000000000000004">
      <c r="A9031">
        <v>379607</v>
      </c>
      <c r="B9031">
        <v>2</v>
      </c>
    </row>
    <row r="9032" spans="1:2" x14ac:dyDescent="0.55000000000000004">
      <c r="A9032">
        <v>379647</v>
      </c>
      <c r="B9032">
        <v>2</v>
      </c>
    </row>
    <row r="9033" spans="1:2" x14ac:dyDescent="0.55000000000000004">
      <c r="A9033">
        <v>379652</v>
      </c>
      <c r="B9033">
        <v>2</v>
      </c>
    </row>
    <row r="9034" spans="1:2" x14ac:dyDescent="0.55000000000000004">
      <c r="A9034">
        <v>379693</v>
      </c>
      <c r="B9034">
        <v>2</v>
      </c>
    </row>
    <row r="9035" spans="1:2" x14ac:dyDescent="0.55000000000000004">
      <c r="A9035">
        <v>379810</v>
      </c>
      <c r="B9035">
        <v>2</v>
      </c>
    </row>
    <row r="9036" spans="1:2" x14ac:dyDescent="0.55000000000000004">
      <c r="A9036">
        <v>379911</v>
      </c>
      <c r="B9036">
        <v>2</v>
      </c>
    </row>
    <row r="9037" spans="1:2" x14ac:dyDescent="0.55000000000000004">
      <c r="A9037">
        <v>380061</v>
      </c>
      <c r="B9037">
        <v>2</v>
      </c>
    </row>
    <row r="9038" spans="1:2" x14ac:dyDescent="0.55000000000000004">
      <c r="A9038">
        <v>380107</v>
      </c>
      <c r="B9038">
        <v>2</v>
      </c>
    </row>
    <row r="9039" spans="1:2" x14ac:dyDescent="0.55000000000000004">
      <c r="A9039">
        <v>380196</v>
      </c>
      <c r="B9039">
        <v>2</v>
      </c>
    </row>
    <row r="9040" spans="1:2" x14ac:dyDescent="0.55000000000000004">
      <c r="A9040">
        <v>380302</v>
      </c>
      <c r="B9040">
        <v>2</v>
      </c>
    </row>
    <row r="9041" spans="1:2" x14ac:dyDescent="0.55000000000000004">
      <c r="A9041">
        <v>380394</v>
      </c>
      <c r="B9041">
        <v>2</v>
      </c>
    </row>
    <row r="9042" spans="1:2" x14ac:dyDescent="0.55000000000000004">
      <c r="A9042">
        <v>380438</v>
      </c>
      <c r="B9042">
        <v>2</v>
      </c>
    </row>
    <row r="9043" spans="1:2" x14ac:dyDescent="0.55000000000000004">
      <c r="A9043">
        <v>380578</v>
      </c>
      <c r="B9043">
        <v>2</v>
      </c>
    </row>
    <row r="9044" spans="1:2" x14ac:dyDescent="0.55000000000000004">
      <c r="A9044">
        <v>380769</v>
      </c>
      <c r="B9044">
        <v>2</v>
      </c>
    </row>
    <row r="9045" spans="1:2" x14ac:dyDescent="0.55000000000000004">
      <c r="A9045">
        <v>380824</v>
      </c>
      <c r="B9045">
        <v>2</v>
      </c>
    </row>
    <row r="9046" spans="1:2" x14ac:dyDescent="0.55000000000000004">
      <c r="A9046">
        <v>381188</v>
      </c>
      <c r="B9046">
        <v>2</v>
      </c>
    </row>
    <row r="9047" spans="1:2" x14ac:dyDescent="0.55000000000000004">
      <c r="A9047">
        <v>381352</v>
      </c>
      <c r="B9047">
        <v>2</v>
      </c>
    </row>
    <row r="9048" spans="1:2" x14ac:dyDescent="0.55000000000000004">
      <c r="A9048">
        <v>381436</v>
      </c>
      <c r="B9048">
        <v>2</v>
      </c>
    </row>
    <row r="9049" spans="1:2" x14ac:dyDescent="0.55000000000000004">
      <c r="A9049">
        <v>381449</v>
      </c>
      <c r="B9049">
        <v>2</v>
      </c>
    </row>
    <row r="9050" spans="1:2" x14ac:dyDescent="0.55000000000000004">
      <c r="A9050">
        <v>381463</v>
      </c>
      <c r="B9050">
        <v>2</v>
      </c>
    </row>
    <row r="9051" spans="1:2" x14ac:dyDescent="0.55000000000000004">
      <c r="A9051">
        <v>381527</v>
      </c>
      <c r="B9051">
        <v>2</v>
      </c>
    </row>
    <row r="9052" spans="1:2" x14ac:dyDescent="0.55000000000000004">
      <c r="A9052">
        <v>381588</v>
      </c>
      <c r="B9052">
        <v>2</v>
      </c>
    </row>
    <row r="9053" spans="1:2" x14ac:dyDescent="0.55000000000000004">
      <c r="A9053">
        <v>381636</v>
      </c>
      <c r="B9053">
        <v>2</v>
      </c>
    </row>
    <row r="9054" spans="1:2" x14ac:dyDescent="0.55000000000000004">
      <c r="A9054">
        <v>381676</v>
      </c>
      <c r="B9054">
        <v>2</v>
      </c>
    </row>
    <row r="9055" spans="1:2" x14ac:dyDescent="0.55000000000000004">
      <c r="A9055">
        <v>381947</v>
      </c>
      <c r="B9055">
        <v>2</v>
      </c>
    </row>
    <row r="9056" spans="1:2" x14ac:dyDescent="0.55000000000000004">
      <c r="A9056">
        <v>382054</v>
      </c>
      <c r="B9056">
        <v>2</v>
      </c>
    </row>
    <row r="9057" spans="1:2" x14ac:dyDescent="0.55000000000000004">
      <c r="A9057">
        <v>382057</v>
      </c>
      <c r="B9057">
        <v>2</v>
      </c>
    </row>
    <row r="9058" spans="1:2" x14ac:dyDescent="0.55000000000000004">
      <c r="A9058">
        <v>382130</v>
      </c>
      <c r="B9058">
        <v>2</v>
      </c>
    </row>
    <row r="9059" spans="1:2" x14ac:dyDescent="0.55000000000000004">
      <c r="A9059">
        <v>382315</v>
      </c>
      <c r="B9059">
        <v>2</v>
      </c>
    </row>
    <row r="9060" spans="1:2" x14ac:dyDescent="0.55000000000000004">
      <c r="A9060">
        <v>382317</v>
      </c>
      <c r="B9060">
        <v>2</v>
      </c>
    </row>
    <row r="9061" spans="1:2" x14ac:dyDescent="0.55000000000000004">
      <c r="A9061">
        <v>382354</v>
      </c>
      <c r="B9061">
        <v>2</v>
      </c>
    </row>
    <row r="9062" spans="1:2" x14ac:dyDescent="0.55000000000000004">
      <c r="A9062">
        <v>382483</v>
      </c>
      <c r="B9062">
        <v>2</v>
      </c>
    </row>
    <row r="9063" spans="1:2" x14ac:dyDescent="0.55000000000000004">
      <c r="A9063">
        <v>382484</v>
      </c>
      <c r="B9063">
        <v>2</v>
      </c>
    </row>
    <row r="9064" spans="1:2" x14ac:dyDescent="0.55000000000000004">
      <c r="A9064">
        <v>382538</v>
      </c>
      <c r="B9064">
        <v>2</v>
      </c>
    </row>
    <row r="9065" spans="1:2" x14ac:dyDescent="0.55000000000000004">
      <c r="A9065">
        <v>382592</v>
      </c>
      <c r="B9065">
        <v>2</v>
      </c>
    </row>
    <row r="9066" spans="1:2" x14ac:dyDescent="0.55000000000000004">
      <c r="A9066">
        <v>382674</v>
      </c>
      <c r="B9066">
        <v>2</v>
      </c>
    </row>
    <row r="9067" spans="1:2" x14ac:dyDescent="0.55000000000000004">
      <c r="A9067">
        <v>382780</v>
      </c>
      <c r="B9067">
        <v>2</v>
      </c>
    </row>
    <row r="9068" spans="1:2" x14ac:dyDescent="0.55000000000000004">
      <c r="A9068">
        <v>382787</v>
      </c>
      <c r="B9068">
        <v>2</v>
      </c>
    </row>
    <row r="9069" spans="1:2" x14ac:dyDescent="0.55000000000000004">
      <c r="A9069">
        <v>382958</v>
      </c>
      <c r="B9069">
        <v>2</v>
      </c>
    </row>
    <row r="9070" spans="1:2" x14ac:dyDescent="0.55000000000000004">
      <c r="A9070">
        <v>383087</v>
      </c>
      <c r="B9070">
        <v>2</v>
      </c>
    </row>
    <row r="9071" spans="1:2" x14ac:dyDescent="0.55000000000000004">
      <c r="A9071">
        <v>383149</v>
      </c>
      <c r="B9071">
        <v>2</v>
      </c>
    </row>
    <row r="9072" spans="1:2" x14ac:dyDescent="0.55000000000000004">
      <c r="A9072">
        <v>383159</v>
      </c>
      <c r="B9072">
        <v>2</v>
      </c>
    </row>
    <row r="9073" spans="1:2" x14ac:dyDescent="0.55000000000000004">
      <c r="A9073">
        <v>383255</v>
      </c>
      <c r="B9073">
        <v>2</v>
      </c>
    </row>
    <row r="9074" spans="1:2" x14ac:dyDescent="0.55000000000000004">
      <c r="A9074">
        <v>383257</v>
      </c>
      <c r="B9074">
        <v>2</v>
      </c>
    </row>
    <row r="9075" spans="1:2" x14ac:dyDescent="0.55000000000000004">
      <c r="A9075">
        <v>383307</v>
      </c>
      <c r="B9075">
        <v>2</v>
      </c>
    </row>
    <row r="9076" spans="1:2" x14ac:dyDescent="0.55000000000000004">
      <c r="A9076">
        <v>383396</v>
      </c>
      <c r="B9076">
        <v>2</v>
      </c>
    </row>
    <row r="9077" spans="1:2" x14ac:dyDescent="0.55000000000000004">
      <c r="A9077">
        <v>383521</v>
      </c>
      <c r="B9077">
        <v>2</v>
      </c>
    </row>
    <row r="9078" spans="1:2" x14ac:dyDescent="0.55000000000000004">
      <c r="A9078">
        <v>383717</v>
      </c>
      <c r="B9078">
        <v>2</v>
      </c>
    </row>
    <row r="9079" spans="1:2" x14ac:dyDescent="0.55000000000000004">
      <c r="A9079">
        <v>383828</v>
      </c>
      <c r="B9079">
        <v>2</v>
      </c>
    </row>
    <row r="9080" spans="1:2" x14ac:dyDescent="0.55000000000000004">
      <c r="A9080">
        <v>383869</v>
      </c>
      <c r="B9080">
        <v>2</v>
      </c>
    </row>
    <row r="9081" spans="1:2" x14ac:dyDescent="0.55000000000000004">
      <c r="A9081">
        <v>383912</v>
      </c>
      <c r="B9081">
        <v>2</v>
      </c>
    </row>
    <row r="9082" spans="1:2" x14ac:dyDescent="0.55000000000000004">
      <c r="A9082">
        <v>384213</v>
      </c>
      <c r="B9082">
        <v>2</v>
      </c>
    </row>
    <row r="9083" spans="1:2" x14ac:dyDescent="0.55000000000000004">
      <c r="A9083">
        <v>384397</v>
      </c>
      <c r="B9083">
        <v>2</v>
      </c>
    </row>
    <row r="9084" spans="1:2" x14ac:dyDescent="0.55000000000000004">
      <c r="A9084">
        <v>384415</v>
      </c>
      <c r="B9084">
        <v>2</v>
      </c>
    </row>
    <row r="9085" spans="1:2" x14ac:dyDescent="0.55000000000000004">
      <c r="A9085">
        <v>384506</v>
      </c>
      <c r="B9085">
        <v>2</v>
      </c>
    </row>
    <row r="9086" spans="1:2" x14ac:dyDescent="0.55000000000000004">
      <c r="A9086">
        <v>384521</v>
      </c>
      <c r="B9086">
        <v>2</v>
      </c>
    </row>
    <row r="9087" spans="1:2" x14ac:dyDescent="0.55000000000000004">
      <c r="A9087">
        <v>384560</v>
      </c>
      <c r="B9087">
        <v>2</v>
      </c>
    </row>
    <row r="9088" spans="1:2" x14ac:dyDescent="0.55000000000000004">
      <c r="A9088">
        <v>384605</v>
      </c>
      <c r="B9088">
        <v>2</v>
      </c>
    </row>
    <row r="9089" spans="1:2" x14ac:dyDescent="0.55000000000000004">
      <c r="A9089">
        <v>384758</v>
      </c>
      <c r="B9089">
        <v>2</v>
      </c>
    </row>
    <row r="9090" spans="1:2" x14ac:dyDescent="0.55000000000000004">
      <c r="A9090">
        <v>385014</v>
      </c>
      <c r="B9090">
        <v>2</v>
      </c>
    </row>
    <row r="9091" spans="1:2" x14ac:dyDescent="0.55000000000000004">
      <c r="A9091">
        <v>385116</v>
      </c>
      <c r="B9091">
        <v>2</v>
      </c>
    </row>
    <row r="9092" spans="1:2" x14ac:dyDescent="0.55000000000000004">
      <c r="A9092">
        <v>385472</v>
      </c>
      <c r="B9092">
        <v>2</v>
      </c>
    </row>
    <row r="9093" spans="1:2" x14ac:dyDescent="0.55000000000000004">
      <c r="A9093">
        <v>385602</v>
      </c>
      <c r="B9093">
        <v>2</v>
      </c>
    </row>
    <row r="9094" spans="1:2" x14ac:dyDescent="0.55000000000000004">
      <c r="A9094">
        <v>385755</v>
      </c>
      <c r="B9094">
        <v>2</v>
      </c>
    </row>
    <row r="9095" spans="1:2" x14ac:dyDescent="0.55000000000000004">
      <c r="A9095">
        <v>385921</v>
      </c>
      <c r="B9095">
        <v>2</v>
      </c>
    </row>
    <row r="9096" spans="1:2" x14ac:dyDescent="0.55000000000000004">
      <c r="A9096">
        <v>385922</v>
      </c>
      <c r="B9096">
        <v>2</v>
      </c>
    </row>
    <row r="9097" spans="1:2" x14ac:dyDescent="0.55000000000000004">
      <c r="A9097">
        <v>386010</v>
      </c>
      <c r="B9097">
        <v>2</v>
      </c>
    </row>
    <row r="9098" spans="1:2" x14ac:dyDescent="0.55000000000000004">
      <c r="A9098">
        <v>386324</v>
      </c>
      <c r="B9098">
        <v>2</v>
      </c>
    </row>
    <row r="9099" spans="1:2" x14ac:dyDescent="0.55000000000000004">
      <c r="A9099">
        <v>386507</v>
      </c>
      <c r="B9099">
        <v>2</v>
      </c>
    </row>
    <row r="9100" spans="1:2" x14ac:dyDescent="0.55000000000000004">
      <c r="A9100">
        <v>386518</v>
      </c>
      <c r="B9100">
        <v>2</v>
      </c>
    </row>
    <row r="9101" spans="1:2" x14ac:dyDescent="0.55000000000000004">
      <c r="A9101">
        <v>386535</v>
      </c>
      <c r="B9101">
        <v>2</v>
      </c>
    </row>
    <row r="9102" spans="1:2" x14ac:dyDescent="0.55000000000000004">
      <c r="A9102">
        <v>386635</v>
      </c>
      <c r="B9102">
        <v>2</v>
      </c>
    </row>
    <row r="9103" spans="1:2" x14ac:dyDescent="0.55000000000000004">
      <c r="A9103">
        <v>386636</v>
      </c>
      <c r="B9103">
        <v>2</v>
      </c>
    </row>
    <row r="9104" spans="1:2" x14ac:dyDescent="0.55000000000000004">
      <c r="A9104">
        <v>386704</v>
      </c>
      <c r="B9104">
        <v>2</v>
      </c>
    </row>
    <row r="9105" spans="1:2" x14ac:dyDescent="0.55000000000000004">
      <c r="A9105">
        <v>386845</v>
      </c>
      <c r="B9105">
        <v>2</v>
      </c>
    </row>
    <row r="9106" spans="1:2" x14ac:dyDescent="0.55000000000000004">
      <c r="A9106">
        <v>386857</v>
      </c>
      <c r="B9106">
        <v>2</v>
      </c>
    </row>
    <row r="9107" spans="1:2" x14ac:dyDescent="0.55000000000000004">
      <c r="A9107">
        <v>386869</v>
      </c>
      <c r="B9107">
        <v>2</v>
      </c>
    </row>
    <row r="9108" spans="1:2" x14ac:dyDescent="0.55000000000000004">
      <c r="A9108">
        <v>387183</v>
      </c>
      <c r="B9108">
        <v>2</v>
      </c>
    </row>
    <row r="9109" spans="1:2" x14ac:dyDescent="0.55000000000000004">
      <c r="A9109">
        <v>387279</v>
      </c>
      <c r="B9109">
        <v>2</v>
      </c>
    </row>
    <row r="9110" spans="1:2" x14ac:dyDescent="0.55000000000000004">
      <c r="A9110">
        <v>387549</v>
      </c>
      <c r="B9110">
        <v>2</v>
      </c>
    </row>
    <row r="9111" spans="1:2" x14ac:dyDescent="0.55000000000000004">
      <c r="A9111">
        <v>387562</v>
      </c>
      <c r="B9111">
        <v>2</v>
      </c>
    </row>
    <row r="9112" spans="1:2" x14ac:dyDescent="0.55000000000000004">
      <c r="A9112">
        <v>387570</v>
      </c>
      <c r="B9112">
        <v>2</v>
      </c>
    </row>
    <row r="9113" spans="1:2" x14ac:dyDescent="0.55000000000000004">
      <c r="A9113">
        <v>387622</v>
      </c>
      <c r="B9113">
        <v>2</v>
      </c>
    </row>
    <row r="9114" spans="1:2" x14ac:dyDescent="0.55000000000000004">
      <c r="A9114">
        <v>387652</v>
      </c>
      <c r="B9114">
        <v>2</v>
      </c>
    </row>
    <row r="9115" spans="1:2" x14ac:dyDescent="0.55000000000000004">
      <c r="A9115">
        <v>387697</v>
      </c>
      <c r="B9115">
        <v>2</v>
      </c>
    </row>
    <row r="9116" spans="1:2" x14ac:dyDescent="0.55000000000000004">
      <c r="A9116">
        <v>388004</v>
      </c>
      <c r="B9116">
        <v>2</v>
      </c>
    </row>
    <row r="9117" spans="1:2" x14ac:dyDescent="0.55000000000000004">
      <c r="A9117">
        <v>388064</v>
      </c>
      <c r="B9117">
        <v>2</v>
      </c>
    </row>
    <row r="9118" spans="1:2" x14ac:dyDescent="0.55000000000000004">
      <c r="A9118">
        <v>388085</v>
      </c>
      <c r="B9118">
        <v>2</v>
      </c>
    </row>
    <row r="9119" spans="1:2" x14ac:dyDescent="0.55000000000000004">
      <c r="A9119">
        <v>388104</v>
      </c>
      <c r="B9119">
        <v>2</v>
      </c>
    </row>
    <row r="9120" spans="1:2" x14ac:dyDescent="0.55000000000000004">
      <c r="A9120">
        <v>388178</v>
      </c>
      <c r="B9120">
        <v>2</v>
      </c>
    </row>
    <row r="9121" spans="1:2" x14ac:dyDescent="0.55000000000000004">
      <c r="A9121">
        <v>388295</v>
      </c>
      <c r="B9121">
        <v>2</v>
      </c>
    </row>
    <row r="9122" spans="1:2" x14ac:dyDescent="0.55000000000000004">
      <c r="A9122">
        <v>388308</v>
      </c>
      <c r="B9122">
        <v>2</v>
      </c>
    </row>
    <row r="9123" spans="1:2" x14ac:dyDescent="0.55000000000000004">
      <c r="A9123">
        <v>388431</v>
      </c>
      <c r="B9123">
        <v>2</v>
      </c>
    </row>
    <row r="9124" spans="1:2" x14ac:dyDescent="0.55000000000000004">
      <c r="A9124">
        <v>388461</v>
      </c>
      <c r="B9124">
        <v>2</v>
      </c>
    </row>
    <row r="9125" spans="1:2" x14ac:dyDescent="0.55000000000000004">
      <c r="A9125">
        <v>388487</v>
      </c>
      <c r="B9125">
        <v>2</v>
      </c>
    </row>
    <row r="9126" spans="1:2" x14ac:dyDescent="0.55000000000000004">
      <c r="A9126">
        <v>388584</v>
      </c>
      <c r="B9126">
        <v>2</v>
      </c>
    </row>
    <row r="9127" spans="1:2" x14ac:dyDescent="0.55000000000000004">
      <c r="A9127">
        <v>388755</v>
      </c>
      <c r="B9127">
        <v>2</v>
      </c>
    </row>
    <row r="9128" spans="1:2" x14ac:dyDescent="0.55000000000000004">
      <c r="A9128">
        <v>388816</v>
      </c>
      <c r="B9128">
        <v>2</v>
      </c>
    </row>
    <row r="9129" spans="1:2" x14ac:dyDescent="0.55000000000000004">
      <c r="A9129">
        <v>389088</v>
      </c>
      <c r="B9129">
        <v>2</v>
      </c>
    </row>
    <row r="9130" spans="1:2" x14ac:dyDescent="0.55000000000000004">
      <c r="A9130">
        <v>389265</v>
      </c>
      <c r="B9130">
        <v>2</v>
      </c>
    </row>
    <row r="9131" spans="1:2" x14ac:dyDescent="0.55000000000000004">
      <c r="A9131">
        <v>389321</v>
      </c>
      <c r="B9131">
        <v>2</v>
      </c>
    </row>
    <row r="9132" spans="1:2" x14ac:dyDescent="0.55000000000000004">
      <c r="A9132">
        <v>389397</v>
      </c>
      <c r="B9132">
        <v>2</v>
      </c>
    </row>
    <row r="9133" spans="1:2" x14ac:dyDescent="0.55000000000000004">
      <c r="A9133">
        <v>389572</v>
      </c>
      <c r="B9133">
        <v>2</v>
      </c>
    </row>
    <row r="9134" spans="1:2" x14ac:dyDescent="0.55000000000000004">
      <c r="A9134">
        <v>389585</v>
      </c>
      <c r="B9134">
        <v>2</v>
      </c>
    </row>
    <row r="9135" spans="1:2" x14ac:dyDescent="0.55000000000000004">
      <c r="A9135">
        <v>389792</v>
      </c>
      <c r="B9135">
        <v>2</v>
      </c>
    </row>
    <row r="9136" spans="1:2" x14ac:dyDescent="0.55000000000000004">
      <c r="A9136">
        <v>389853</v>
      </c>
      <c r="B9136">
        <v>2</v>
      </c>
    </row>
    <row r="9137" spans="1:2" x14ac:dyDescent="0.55000000000000004">
      <c r="A9137">
        <v>390036</v>
      </c>
      <c r="B9137">
        <v>2</v>
      </c>
    </row>
    <row r="9138" spans="1:2" x14ac:dyDescent="0.55000000000000004">
      <c r="A9138">
        <v>390152</v>
      </c>
      <c r="B9138">
        <v>2</v>
      </c>
    </row>
    <row r="9139" spans="1:2" x14ac:dyDescent="0.55000000000000004">
      <c r="A9139">
        <v>390378</v>
      </c>
      <c r="B9139">
        <v>2</v>
      </c>
    </row>
    <row r="9140" spans="1:2" x14ac:dyDescent="0.55000000000000004">
      <c r="A9140">
        <v>390467</v>
      </c>
      <c r="B9140">
        <v>2</v>
      </c>
    </row>
    <row r="9141" spans="1:2" x14ac:dyDescent="0.55000000000000004">
      <c r="A9141">
        <v>390577</v>
      </c>
      <c r="B9141">
        <v>2</v>
      </c>
    </row>
    <row r="9142" spans="1:2" x14ac:dyDescent="0.55000000000000004">
      <c r="A9142">
        <v>390582</v>
      </c>
      <c r="B9142">
        <v>2</v>
      </c>
    </row>
    <row r="9143" spans="1:2" x14ac:dyDescent="0.55000000000000004">
      <c r="A9143">
        <v>390611</v>
      </c>
      <c r="B9143">
        <v>2</v>
      </c>
    </row>
    <row r="9144" spans="1:2" x14ac:dyDescent="0.55000000000000004">
      <c r="A9144">
        <v>390694</v>
      </c>
      <c r="B9144">
        <v>2</v>
      </c>
    </row>
    <row r="9145" spans="1:2" x14ac:dyDescent="0.55000000000000004">
      <c r="A9145">
        <v>390712</v>
      </c>
      <c r="B9145">
        <v>2</v>
      </c>
    </row>
    <row r="9146" spans="1:2" x14ac:dyDescent="0.55000000000000004">
      <c r="A9146">
        <v>390824</v>
      </c>
      <c r="B9146">
        <v>2</v>
      </c>
    </row>
    <row r="9147" spans="1:2" x14ac:dyDescent="0.55000000000000004">
      <c r="A9147">
        <v>390854</v>
      </c>
      <c r="B9147">
        <v>2</v>
      </c>
    </row>
    <row r="9148" spans="1:2" x14ac:dyDescent="0.55000000000000004">
      <c r="A9148">
        <v>390877</v>
      </c>
      <c r="B9148">
        <v>2</v>
      </c>
    </row>
    <row r="9149" spans="1:2" x14ac:dyDescent="0.55000000000000004">
      <c r="A9149">
        <v>390953</v>
      </c>
      <c r="B9149">
        <v>2</v>
      </c>
    </row>
    <row r="9150" spans="1:2" x14ac:dyDescent="0.55000000000000004">
      <c r="A9150">
        <v>391020</v>
      </c>
      <c r="B9150">
        <v>2</v>
      </c>
    </row>
    <row r="9151" spans="1:2" x14ac:dyDescent="0.55000000000000004">
      <c r="A9151">
        <v>391049</v>
      </c>
      <c r="B9151">
        <v>2</v>
      </c>
    </row>
    <row r="9152" spans="1:2" x14ac:dyDescent="0.55000000000000004">
      <c r="A9152">
        <v>391075</v>
      </c>
      <c r="B9152">
        <v>2</v>
      </c>
    </row>
    <row r="9153" spans="1:2" x14ac:dyDescent="0.55000000000000004">
      <c r="A9153">
        <v>391156</v>
      </c>
      <c r="B9153">
        <v>2</v>
      </c>
    </row>
    <row r="9154" spans="1:2" x14ac:dyDescent="0.55000000000000004">
      <c r="A9154">
        <v>391220</v>
      </c>
      <c r="B9154">
        <v>2</v>
      </c>
    </row>
    <row r="9155" spans="1:2" x14ac:dyDescent="0.55000000000000004">
      <c r="A9155">
        <v>391226</v>
      </c>
      <c r="B9155">
        <v>2</v>
      </c>
    </row>
    <row r="9156" spans="1:2" x14ac:dyDescent="0.55000000000000004">
      <c r="A9156">
        <v>391305</v>
      </c>
      <c r="B9156">
        <v>2</v>
      </c>
    </row>
    <row r="9157" spans="1:2" x14ac:dyDescent="0.55000000000000004">
      <c r="A9157">
        <v>391472</v>
      </c>
      <c r="B9157">
        <v>2</v>
      </c>
    </row>
    <row r="9158" spans="1:2" x14ac:dyDescent="0.55000000000000004">
      <c r="A9158">
        <v>391598</v>
      </c>
      <c r="B9158">
        <v>2</v>
      </c>
    </row>
    <row r="9159" spans="1:2" x14ac:dyDescent="0.55000000000000004">
      <c r="A9159">
        <v>391605</v>
      </c>
      <c r="B9159">
        <v>2</v>
      </c>
    </row>
    <row r="9160" spans="1:2" x14ac:dyDescent="0.55000000000000004">
      <c r="A9160">
        <v>391688</v>
      </c>
      <c r="B9160">
        <v>2</v>
      </c>
    </row>
    <row r="9161" spans="1:2" x14ac:dyDescent="0.55000000000000004">
      <c r="A9161">
        <v>391728</v>
      </c>
      <c r="B9161">
        <v>2</v>
      </c>
    </row>
    <row r="9162" spans="1:2" x14ac:dyDescent="0.55000000000000004">
      <c r="A9162">
        <v>391823</v>
      </c>
      <c r="B9162">
        <v>2</v>
      </c>
    </row>
    <row r="9163" spans="1:2" x14ac:dyDescent="0.55000000000000004">
      <c r="A9163">
        <v>392283</v>
      </c>
      <c r="B9163">
        <v>2</v>
      </c>
    </row>
    <row r="9164" spans="1:2" x14ac:dyDescent="0.55000000000000004">
      <c r="A9164">
        <v>392302</v>
      </c>
      <c r="B9164">
        <v>2</v>
      </c>
    </row>
    <row r="9165" spans="1:2" x14ac:dyDescent="0.55000000000000004">
      <c r="A9165">
        <v>392355</v>
      </c>
      <c r="B9165">
        <v>2</v>
      </c>
    </row>
    <row r="9166" spans="1:2" x14ac:dyDescent="0.55000000000000004">
      <c r="A9166">
        <v>392392</v>
      </c>
      <c r="B9166">
        <v>2</v>
      </c>
    </row>
    <row r="9167" spans="1:2" x14ac:dyDescent="0.55000000000000004">
      <c r="A9167">
        <v>392408</v>
      </c>
      <c r="B9167">
        <v>2</v>
      </c>
    </row>
    <row r="9168" spans="1:2" x14ac:dyDescent="0.55000000000000004">
      <c r="A9168">
        <v>392474</v>
      </c>
      <c r="B9168">
        <v>2</v>
      </c>
    </row>
    <row r="9169" spans="1:2" x14ac:dyDescent="0.55000000000000004">
      <c r="A9169">
        <v>392569</v>
      </c>
      <c r="B9169">
        <v>2</v>
      </c>
    </row>
    <row r="9170" spans="1:2" x14ac:dyDescent="0.55000000000000004">
      <c r="A9170">
        <v>392807</v>
      </c>
      <c r="B9170">
        <v>2</v>
      </c>
    </row>
    <row r="9171" spans="1:2" x14ac:dyDescent="0.55000000000000004">
      <c r="A9171">
        <v>392881</v>
      </c>
      <c r="B9171">
        <v>2</v>
      </c>
    </row>
    <row r="9172" spans="1:2" x14ac:dyDescent="0.55000000000000004">
      <c r="A9172">
        <v>392895</v>
      </c>
      <c r="B9172">
        <v>2</v>
      </c>
    </row>
    <row r="9173" spans="1:2" x14ac:dyDescent="0.55000000000000004">
      <c r="A9173">
        <v>393014</v>
      </c>
      <c r="B9173">
        <v>2</v>
      </c>
    </row>
    <row r="9174" spans="1:2" x14ac:dyDescent="0.55000000000000004">
      <c r="A9174">
        <v>393115</v>
      </c>
      <c r="B9174">
        <v>2</v>
      </c>
    </row>
    <row r="9175" spans="1:2" x14ac:dyDescent="0.55000000000000004">
      <c r="A9175">
        <v>393123</v>
      </c>
      <c r="B9175">
        <v>2</v>
      </c>
    </row>
    <row r="9176" spans="1:2" x14ac:dyDescent="0.55000000000000004">
      <c r="A9176">
        <v>393207</v>
      </c>
      <c r="B9176">
        <v>2</v>
      </c>
    </row>
    <row r="9177" spans="1:2" x14ac:dyDescent="0.55000000000000004">
      <c r="A9177">
        <v>393328</v>
      </c>
      <c r="B9177">
        <v>2</v>
      </c>
    </row>
    <row r="9178" spans="1:2" x14ac:dyDescent="0.55000000000000004">
      <c r="A9178">
        <v>393336</v>
      </c>
      <c r="B9178">
        <v>2</v>
      </c>
    </row>
    <row r="9179" spans="1:2" x14ac:dyDescent="0.55000000000000004">
      <c r="A9179">
        <v>393419</v>
      </c>
      <c r="B9179">
        <v>2</v>
      </c>
    </row>
    <row r="9180" spans="1:2" x14ac:dyDescent="0.55000000000000004">
      <c r="A9180">
        <v>393598</v>
      </c>
      <c r="B9180">
        <v>2</v>
      </c>
    </row>
    <row r="9181" spans="1:2" x14ac:dyDescent="0.55000000000000004">
      <c r="A9181">
        <v>393978</v>
      </c>
      <c r="B9181">
        <v>2</v>
      </c>
    </row>
    <row r="9182" spans="1:2" x14ac:dyDescent="0.55000000000000004">
      <c r="A9182">
        <v>394229</v>
      </c>
      <c r="B9182">
        <v>2</v>
      </c>
    </row>
    <row r="9183" spans="1:2" x14ac:dyDescent="0.55000000000000004">
      <c r="A9183">
        <v>394349</v>
      </c>
      <c r="B9183">
        <v>2</v>
      </c>
    </row>
    <row r="9184" spans="1:2" x14ac:dyDescent="0.55000000000000004">
      <c r="A9184">
        <v>394660</v>
      </c>
      <c r="B9184">
        <v>2</v>
      </c>
    </row>
    <row r="9185" spans="1:2" x14ac:dyDescent="0.55000000000000004">
      <c r="A9185">
        <v>394679</v>
      </c>
      <c r="B9185">
        <v>2</v>
      </c>
    </row>
    <row r="9186" spans="1:2" x14ac:dyDescent="0.55000000000000004">
      <c r="A9186">
        <v>394745</v>
      </c>
      <c r="B9186">
        <v>2</v>
      </c>
    </row>
    <row r="9187" spans="1:2" x14ac:dyDescent="0.55000000000000004">
      <c r="A9187">
        <v>394754</v>
      </c>
      <c r="B9187">
        <v>2</v>
      </c>
    </row>
    <row r="9188" spans="1:2" x14ac:dyDescent="0.55000000000000004">
      <c r="A9188">
        <v>395005</v>
      </c>
      <c r="B9188">
        <v>2</v>
      </c>
    </row>
    <row r="9189" spans="1:2" x14ac:dyDescent="0.55000000000000004">
      <c r="A9189">
        <v>395068</v>
      </c>
      <c r="B9189">
        <v>2</v>
      </c>
    </row>
    <row r="9190" spans="1:2" x14ac:dyDescent="0.55000000000000004">
      <c r="A9190">
        <v>395225</v>
      </c>
      <c r="B9190">
        <v>2</v>
      </c>
    </row>
    <row r="9191" spans="1:2" x14ac:dyDescent="0.55000000000000004">
      <c r="A9191">
        <v>395522</v>
      </c>
      <c r="B9191">
        <v>2</v>
      </c>
    </row>
    <row r="9192" spans="1:2" x14ac:dyDescent="0.55000000000000004">
      <c r="A9192">
        <v>395566</v>
      </c>
      <c r="B9192">
        <v>2</v>
      </c>
    </row>
    <row r="9193" spans="1:2" x14ac:dyDescent="0.55000000000000004">
      <c r="A9193">
        <v>395715</v>
      </c>
      <c r="B9193">
        <v>2</v>
      </c>
    </row>
    <row r="9194" spans="1:2" x14ac:dyDescent="0.55000000000000004">
      <c r="A9194">
        <v>395843</v>
      </c>
      <c r="B9194">
        <v>2</v>
      </c>
    </row>
    <row r="9195" spans="1:2" x14ac:dyDescent="0.55000000000000004">
      <c r="A9195">
        <v>396008</v>
      </c>
      <c r="B9195">
        <v>2</v>
      </c>
    </row>
    <row r="9196" spans="1:2" x14ac:dyDescent="0.55000000000000004">
      <c r="A9196">
        <v>396071</v>
      </c>
      <c r="B9196">
        <v>2</v>
      </c>
    </row>
    <row r="9197" spans="1:2" x14ac:dyDescent="0.55000000000000004">
      <c r="A9197">
        <v>396094</v>
      </c>
      <c r="B9197">
        <v>2</v>
      </c>
    </row>
    <row r="9198" spans="1:2" x14ac:dyDescent="0.55000000000000004">
      <c r="A9198">
        <v>396110</v>
      </c>
      <c r="B9198">
        <v>2</v>
      </c>
    </row>
    <row r="9199" spans="1:2" x14ac:dyDescent="0.55000000000000004">
      <c r="A9199">
        <v>396281</v>
      </c>
      <c r="B9199">
        <v>2</v>
      </c>
    </row>
    <row r="9200" spans="1:2" x14ac:dyDescent="0.55000000000000004">
      <c r="A9200">
        <v>396286</v>
      </c>
      <c r="B9200">
        <v>2</v>
      </c>
    </row>
    <row r="9201" spans="1:2" x14ac:dyDescent="0.55000000000000004">
      <c r="A9201">
        <v>396344</v>
      </c>
      <c r="B9201">
        <v>2</v>
      </c>
    </row>
    <row r="9202" spans="1:2" x14ac:dyDescent="0.55000000000000004">
      <c r="A9202">
        <v>396378</v>
      </c>
      <c r="B9202">
        <v>2</v>
      </c>
    </row>
    <row r="9203" spans="1:2" x14ac:dyDescent="0.55000000000000004">
      <c r="A9203">
        <v>396406</v>
      </c>
      <c r="B9203">
        <v>2</v>
      </c>
    </row>
    <row r="9204" spans="1:2" x14ac:dyDescent="0.55000000000000004">
      <c r="A9204">
        <v>396560</v>
      </c>
      <c r="B9204">
        <v>2</v>
      </c>
    </row>
    <row r="9205" spans="1:2" x14ac:dyDescent="0.55000000000000004">
      <c r="A9205">
        <v>396632</v>
      </c>
      <c r="B9205">
        <v>2</v>
      </c>
    </row>
    <row r="9206" spans="1:2" x14ac:dyDescent="0.55000000000000004">
      <c r="A9206">
        <v>396740</v>
      </c>
      <c r="B9206">
        <v>2</v>
      </c>
    </row>
    <row r="9207" spans="1:2" x14ac:dyDescent="0.55000000000000004">
      <c r="A9207">
        <v>396882</v>
      </c>
      <c r="B9207">
        <v>2</v>
      </c>
    </row>
    <row r="9208" spans="1:2" x14ac:dyDescent="0.55000000000000004">
      <c r="A9208">
        <v>397070</v>
      </c>
      <c r="B9208">
        <v>2</v>
      </c>
    </row>
    <row r="9209" spans="1:2" x14ac:dyDescent="0.55000000000000004">
      <c r="A9209">
        <v>397449</v>
      </c>
      <c r="B9209">
        <v>2</v>
      </c>
    </row>
    <row r="9210" spans="1:2" x14ac:dyDescent="0.55000000000000004">
      <c r="A9210">
        <v>397621</v>
      </c>
      <c r="B9210">
        <v>2</v>
      </c>
    </row>
    <row r="9211" spans="1:2" x14ac:dyDescent="0.55000000000000004">
      <c r="A9211">
        <v>397893</v>
      </c>
      <c r="B9211">
        <v>2</v>
      </c>
    </row>
    <row r="9212" spans="1:2" x14ac:dyDescent="0.55000000000000004">
      <c r="A9212">
        <v>397946</v>
      </c>
      <c r="B9212">
        <v>2</v>
      </c>
    </row>
    <row r="9213" spans="1:2" x14ac:dyDescent="0.55000000000000004">
      <c r="A9213">
        <v>398134</v>
      </c>
      <c r="B9213">
        <v>2</v>
      </c>
    </row>
    <row r="9214" spans="1:2" x14ac:dyDescent="0.55000000000000004">
      <c r="A9214">
        <v>398336</v>
      </c>
      <c r="B9214">
        <v>2</v>
      </c>
    </row>
    <row r="9215" spans="1:2" x14ac:dyDescent="0.55000000000000004">
      <c r="A9215">
        <v>398404</v>
      </c>
      <c r="B9215">
        <v>2</v>
      </c>
    </row>
    <row r="9216" spans="1:2" x14ac:dyDescent="0.55000000000000004">
      <c r="A9216">
        <v>398634</v>
      </c>
      <c r="B9216">
        <v>2</v>
      </c>
    </row>
    <row r="9217" spans="1:2" x14ac:dyDescent="0.55000000000000004">
      <c r="A9217">
        <v>398666</v>
      </c>
      <c r="B9217">
        <v>2</v>
      </c>
    </row>
    <row r="9218" spans="1:2" x14ac:dyDescent="0.55000000000000004">
      <c r="A9218">
        <v>398671</v>
      </c>
      <c r="B9218">
        <v>2</v>
      </c>
    </row>
    <row r="9219" spans="1:2" x14ac:dyDescent="0.55000000000000004">
      <c r="A9219">
        <v>398673</v>
      </c>
      <c r="B9219">
        <v>2</v>
      </c>
    </row>
    <row r="9220" spans="1:2" x14ac:dyDescent="0.55000000000000004">
      <c r="A9220">
        <v>398728</v>
      </c>
      <c r="B9220">
        <v>2</v>
      </c>
    </row>
    <row r="9221" spans="1:2" x14ac:dyDescent="0.55000000000000004">
      <c r="A9221">
        <v>398765</v>
      </c>
      <c r="B9221">
        <v>2</v>
      </c>
    </row>
    <row r="9222" spans="1:2" x14ac:dyDescent="0.55000000000000004">
      <c r="A9222">
        <v>398766</v>
      </c>
      <c r="B9222">
        <v>2</v>
      </c>
    </row>
    <row r="9223" spans="1:2" x14ac:dyDescent="0.55000000000000004">
      <c r="A9223">
        <v>398887</v>
      </c>
      <c r="B9223">
        <v>2</v>
      </c>
    </row>
    <row r="9224" spans="1:2" x14ac:dyDescent="0.55000000000000004">
      <c r="A9224">
        <v>399005</v>
      </c>
      <c r="B9224">
        <v>2</v>
      </c>
    </row>
    <row r="9225" spans="1:2" x14ac:dyDescent="0.55000000000000004">
      <c r="A9225">
        <v>399022</v>
      </c>
      <c r="B9225">
        <v>2</v>
      </c>
    </row>
    <row r="9226" spans="1:2" x14ac:dyDescent="0.55000000000000004">
      <c r="A9226">
        <v>399049</v>
      </c>
      <c r="B9226">
        <v>2</v>
      </c>
    </row>
    <row r="9227" spans="1:2" x14ac:dyDescent="0.55000000000000004">
      <c r="A9227">
        <v>399069</v>
      </c>
      <c r="B9227">
        <v>2</v>
      </c>
    </row>
    <row r="9228" spans="1:2" x14ac:dyDescent="0.55000000000000004">
      <c r="A9228">
        <v>399076</v>
      </c>
      <c r="B9228">
        <v>2</v>
      </c>
    </row>
    <row r="9229" spans="1:2" x14ac:dyDescent="0.55000000000000004">
      <c r="A9229">
        <v>399175</v>
      </c>
      <c r="B9229">
        <v>2</v>
      </c>
    </row>
    <row r="9230" spans="1:2" x14ac:dyDescent="0.55000000000000004">
      <c r="A9230">
        <v>399254</v>
      </c>
      <c r="B9230">
        <v>2</v>
      </c>
    </row>
    <row r="9231" spans="1:2" x14ac:dyDescent="0.55000000000000004">
      <c r="A9231">
        <v>399305</v>
      </c>
      <c r="B9231">
        <v>2</v>
      </c>
    </row>
    <row r="9232" spans="1:2" x14ac:dyDescent="0.55000000000000004">
      <c r="A9232">
        <v>399484</v>
      </c>
      <c r="B9232">
        <v>2</v>
      </c>
    </row>
    <row r="9233" spans="1:2" x14ac:dyDescent="0.55000000000000004">
      <c r="A9233">
        <v>399593</v>
      </c>
      <c r="B9233">
        <v>2</v>
      </c>
    </row>
    <row r="9234" spans="1:2" x14ac:dyDescent="0.55000000000000004">
      <c r="A9234">
        <v>399632</v>
      </c>
      <c r="B9234">
        <v>2</v>
      </c>
    </row>
    <row r="9235" spans="1:2" x14ac:dyDescent="0.55000000000000004">
      <c r="A9235">
        <v>399666</v>
      </c>
      <c r="B9235">
        <v>2</v>
      </c>
    </row>
    <row r="9236" spans="1:2" x14ac:dyDescent="0.55000000000000004">
      <c r="A9236">
        <v>399697</v>
      </c>
      <c r="B9236">
        <v>2</v>
      </c>
    </row>
    <row r="9237" spans="1:2" x14ac:dyDescent="0.55000000000000004">
      <c r="A9237">
        <v>399723</v>
      </c>
      <c r="B9237">
        <v>2</v>
      </c>
    </row>
    <row r="9238" spans="1:2" x14ac:dyDescent="0.55000000000000004">
      <c r="A9238">
        <v>399830</v>
      </c>
      <c r="B9238">
        <v>2</v>
      </c>
    </row>
    <row r="9239" spans="1:2" x14ac:dyDescent="0.55000000000000004">
      <c r="A9239">
        <v>399921</v>
      </c>
      <c r="B9239">
        <v>2</v>
      </c>
    </row>
    <row r="9240" spans="1:2" x14ac:dyDescent="0.55000000000000004">
      <c r="A9240">
        <v>400059</v>
      </c>
      <c r="B9240">
        <v>2</v>
      </c>
    </row>
    <row r="9241" spans="1:2" x14ac:dyDescent="0.55000000000000004">
      <c r="A9241">
        <v>400077</v>
      </c>
      <c r="B9241">
        <v>2</v>
      </c>
    </row>
    <row r="9242" spans="1:2" x14ac:dyDescent="0.55000000000000004">
      <c r="A9242">
        <v>400330</v>
      </c>
      <c r="B9242">
        <v>2</v>
      </c>
    </row>
    <row r="9243" spans="1:2" x14ac:dyDescent="0.55000000000000004">
      <c r="A9243">
        <v>400376</v>
      </c>
      <c r="B9243">
        <v>2</v>
      </c>
    </row>
    <row r="9244" spans="1:2" x14ac:dyDescent="0.55000000000000004">
      <c r="A9244">
        <v>400564</v>
      </c>
      <c r="B9244">
        <v>2</v>
      </c>
    </row>
    <row r="9245" spans="1:2" x14ac:dyDescent="0.55000000000000004">
      <c r="A9245">
        <v>400568</v>
      </c>
      <c r="B9245">
        <v>2</v>
      </c>
    </row>
    <row r="9246" spans="1:2" x14ac:dyDescent="0.55000000000000004">
      <c r="A9246">
        <v>400574</v>
      </c>
      <c r="B9246">
        <v>2</v>
      </c>
    </row>
    <row r="9247" spans="1:2" x14ac:dyDescent="0.55000000000000004">
      <c r="A9247">
        <v>400644</v>
      </c>
      <c r="B9247">
        <v>2</v>
      </c>
    </row>
    <row r="9248" spans="1:2" x14ac:dyDescent="0.55000000000000004">
      <c r="A9248">
        <v>400653</v>
      </c>
      <c r="B9248">
        <v>2</v>
      </c>
    </row>
    <row r="9249" spans="1:2" x14ac:dyDescent="0.55000000000000004">
      <c r="A9249">
        <v>400673</v>
      </c>
      <c r="B9249">
        <v>2</v>
      </c>
    </row>
    <row r="9250" spans="1:2" x14ac:dyDescent="0.55000000000000004">
      <c r="A9250">
        <v>400824</v>
      </c>
      <c r="B9250">
        <v>2</v>
      </c>
    </row>
    <row r="9251" spans="1:2" x14ac:dyDescent="0.55000000000000004">
      <c r="A9251">
        <v>400899</v>
      </c>
      <c r="B9251">
        <v>2</v>
      </c>
    </row>
    <row r="9252" spans="1:2" x14ac:dyDescent="0.55000000000000004">
      <c r="A9252">
        <v>400955</v>
      </c>
      <c r="B9252">
        <v>2</v>
      </c>
    </row>
    <row r="9253" spans="1:2" x14ac:dyDescent="0.55000000000000004">
      <c r="A9253">
        <v>400960</v>
      </c>
      <c r="B9253">
        <v>2</v>
      </c>
    </row>
    <row r="9254" spans="1:2" x14ac:dyDescent="0.55000000000000004">
      <c r="A9254">
        <v>400988</v>
      </c>
      <c r="B9254">
        <v>2</v>
      </c>
    </row>
    <row r="9255" spans="1:2" x14ac:dyDescent="0.55000000000000004">
      <c r="A9255">
        <v>400998</v>
      </c>
      <c r="B9255">
        <v>2</v>
      </c>
    </row>
    <row r="9256" spans="1:2" x14ac:dyDescent="0.55000000000000004">
      <c r="A9256">
        <v>401157</v>
      </c>
      <c r="B9256">
        <v>2</v>
      </c>
    </row>
    <row r="9257" spans="1:2" x14ac:dyDescent="0.55000000000000004">
      <c r="A9257">
        <v>401205</v>
      </c>
      <c r="B9257">
        <v>2</v>
      </c>
    </row>
    <row r="9258" spans="1:2" x14ac:dyDescent="0.55000000000000004">
      <c r="A9258">
        <v>401368</v>
      </c>
      <c r="B9258">
        <v>2</v>
      </c>
    </row>
    <row r="9259" spans="1:2" x14ac:dyDescent="0.55000000000000004">
      <c r="A9259">
        <v>401636</v>
      </c>
      <c r="B9259">
        <v>2</v>
      </c>
    </row>
    <row r="9260" spans="1:2" x14ac:dyDescent="0.55000000000000004">
      <c r="A9260">
        <v>401939</v>
      </c>
      <c r="B9260">
        <v>2</v>
      </c>
    </row>
    <row r="9261" spans="1:2" x14ac:dyDescent="0.55000000000000004">
      <c r="A9261">
        <v>402005</v>
      </c>
      <c r="B9261">
        <v>2</v>
      </c>
    </row>
    <row r="9262" spans="1:2" x14ac:dyDescent="0.55000000000000004">
      <c r="A9262">
        <v>402510</v>
      </c>
      <c r="B9262">
        <v>2</v>
      </c>
    </row>
    <row r="9263" spans="1:2" x14ac:dyDescent="0.55000000000000004">
      <c r="A9263">
        <v>402525</v>
      </c>
      <c r="B9263">
        <v>2</v>
      </c>
    </row>
    <row r="9264" spans="1:2" x14ac:dyDescent="0.55000000000000004">
      <c r="A9264">
        <v>402571</v>
      </c>
      <c r="B9264">
        <v>2</v>
      </c>
    </row>
    <row r="9265" spans="1:2" x14ac:dyDescent="0.55000000000000004">
      <c r="A9265">
        <v>402750</v>
      </c>
      <c r="B9265">
        <v>2</v>
      </c>
    </row>
    <row r="9266" spans="1:2" x14ac:dyDescent="0.55000000000000004">
      <c r="A9266">
        <v>402829</v>
      </c>
      <c r="B9266">
        <v>2</v>
      </c>
    </row>
    <row r="9267" spans="1:2" x14ac:dyDescent="0.55000000000000004">
      <c r="A9267">
        <v>402871</v>
      </c>
      <c r="B9267">
        <v>2</v>
      </c>
    </row>
    <row r="9268" spans="1:2" x14ac:dyDescent="0.55000000000000004">
      <c r="A9268">
        <v>402982</v>
      </c>
      <c r="B9268">
        <v>2</v>
      </c>
    </row>
    <row r="9269" spans="1:2" x14ac:dyDescent="0.55000000000000004">
      <c r="A9269">
        <v>403006</v>
      </c>
      <c r="B9269">
        <v>2</v>
      </c>
    </row>
    <row r="9270" spans="1:2" x14ac:dyDescent="0.55000000000000004">
      <c r="A9270">
        <v>403039</v>
      </c>
      <c r="B9270">
        <v>2</v>
      </c>
    </row>
    <row r="9271" spans="1:2" x14ac:dyDescent="0.55000000000000004">
      <c r="A9271">
        <v>403215</v>
      </c>
      <c r="B9271">
        <v>2</v>
      </c>
    </row>
    <row r="9272" spans="1:2" x14ac:dyDescent="0.55000000000000004">
      <c r="A9272">
        <v>403302</v>
      </c>
      <c r="B9272">
        <v>2</v>
      </c>
    </row>
    <row r="9273" spans="1:2" x14ac:dyDescent="0.55000000000000004">
      <c r="A9273">
        <v>403445</v>
      </c>
      <c r="B9273">
        <v>2</v>
      </c>
    </row>
    <row r="9274" spans="1:2" x14ac:dyDescent="0.55000000000000004">
      <c r="A9274">
        <v>403645</v>
      </c>
      <c r="B9274">
        <v>2</v>
      </c>
    </row>
    <row r="9275" spans="1:2" x14ac:dyDescent="0.55000000000000004">
      <c r="A9275">
        <v>403760</v>
      </c>
      <c r="B9275">
        <v>2</v>
      </c>
    </row>
    <row r="9276" spans="1:2" x14ac:dyDescent="0.55000000000000004">
      <c r="A9276">
        <v>403788</v>
      </c>
      <c r="B9276">
        <v>2</v>
      </c>
    </row>
    <row r="9277" spans="1:2" x14ac:dyDescent="0.55000000000000004">
      <c r="A9277">
        <v>403998</v>
      </c>
      <c r="B9277">
        <v>2</v>
      </c>
    </row>
    <row r="9278" spans="1:2" x14ac:dyDescent="0.55000000000000004">
      <c r="A9278">
        <v>404121</v>
      </c>
      <c r="B9278">
        <v>2</v>
      </c>
    </row>
    <row r="9279" spans="1:2" x14ac:dyDescent="0.55000000000000004">
      <c r="A9279">
        <v>404342</v>
      </c>
      <c r="B9279">
        <v>2</v>
      </c>
    </row>
    <row r="9280" spans="1:2" x14ac:dyDescent="0.55000000000000004">
      <c r="A9280">
        <v>404653</v>
      </c>
      <c r="B9280">
        <v>2</v>
      </c>
    </row>
    <row r="9281" spans="1:2" x14ac:dyDescent="0.55000000000000004">
      <c r="A9281">
        <v>404789</v>
      </c>
      <c r="B9281">
        <v>2</v>
      </c>
    </row>
    <row r="9282" spans="1:2" x14ac:dyDescent="0.55000000000000004">
      <c r="A9282">
        <v>404794</v>
      </c>
      <c r="B9282">
        <v>2</v>
      </c>
    </row>
    <row r="9283" spans="1:2" x14ac:dyDescent="0.55000000000000004">
      <c r="A9283">
        <v>404999</v>
      </c>
      <c r="B9283">
        <v>2</v>
      </c>
    </row>
    <row r="9284" spans="1:2" x14ac:dyDescent="0.55000000000000004">
      <c r="A9284">
        <v>405102</v>
      </c>
      <c r="B9284">
        <v>2</v>
      </c>
    </row>
    <row r="9285" spans="1:2" x14ac:dyDescent="0.55000000000000004">
      <c r="A9285">
        <v>405380</v>
      </c>
      <c r="B9285">
        <v>2</v>
      </c>
    </row>
    <row r="9286" spans="1:2" x14ac:dyDescent="0.55000000000000004">
      <c r="A9286">
        <v>405545</v>
      </c>
      <c r="B9286">
        <v>2</v>
      </c>
    </row>
    <row r="9287" spans="1:2" x14ac:dyDescent="0.55000000000000004">
      <c r="A9287">
        <v>405649</v>
      </c>
      <c r="B9287">
        <v>2</v>
      </c>
    </row>
    <row r="9288" spans="1:2" x14ac:dyDescent="0.55000000000000004">
      <c r="A9288">
        <v>405723</v>
      </c>
      <c r="B9288">
        <v>2</v>
      </c>
    </row>
    <row r="9289" spans="1:2" x14ac:dyDescent="0.55000000000000004">
      <c r="A9289">
        <v>405729</v>
      </c>
      <c r="B9289">
        <v>2</v>
      </c>
    </row>
    <row r="9290" spans="1:2" x14ac:dyDescent="0.55000000000000004">
      <c r="A9290">
        <v>405819</v>
      </c>
      <c r="B9290">
        <v>2</v>
      </c>
    </row>
    <row r="9291" spans="1:2" x14ac:dyDescent="0.55000000000000004">
      <c r="A9291">
        <v>405876</v>
      </c>
      <c r="B9291">
        <v>2</v>
      </c>
    </row>
    <row r="9292" spans="1:2" x14ac:dyDescent="0.55000000000000004">
      <c r="A9292">
        <v>405889</v>
      </c>
      <c r="B9292">
        <v>2</v>
      </c>
    </row>
    <row r="9293" spans="1:2" x14ac:dyDescent="0.55000000000000004">
      <c r="A9293">
        <v>405950</v>
      </c>
      <c r="B9293">
        <v>2</v>
      </c>
    </row>
    <row r="9294" spans="1:2" x14ac:dyDescent="0.55000000000000004">
      <c r="A9294">
        <v>406268</v>
      </c>
      <c r="B9294">
        <v>2</v>
      </c>
    </row>
    <row r="9295" spans="1:2" x14ac:dyDescent="0.55000000000000004">
      <c r="A9295">
        <v>406398</v>
      </c>
      <c r="B9295">
        <v>2</v>
      </c>
    </row>
    <row r="9296" spans="1:2" x14ac:dyDescent="0.55000000000000004">
      <c r="A9296">
        <v>406412</v>
      </c>
      <c r="B9296">
        <v>2</v>
      </c>
    </row>
    <row r="9297" spans="1:2" x14ac:dyDescent="0.55000000000000004">
      <c r="A9297">
        <v>406413</v>
      </c>
      <c r="B9297">
        <v>2</v>
      </c>
    </row>
    <row r="9298" spans="1:2" x14ac:dyDescent="0.55000000000000004">
      <c r="A9298">
        <v>406501</v>
      </c>
      <c r="B9298">
        <v>2</v>
      </c>
    </row>
    <row r="9299" spans="1:2" x14ac:dyDescent="0.55000000000000004">
      <c r="A9299">
        <v>406529</v>
      </c>
      <c r="B9299">
        <v>2</v>
      </c>
    </row>
    <row r="9300" spans="1:2" x14ac:dyDescent="0.55000000000000004">
      <c r="A9300">
        <v>406538</v>
      </c>
      <c r="B9300">
        <v>2</v>
      </c>
    </row>
    <row r="9301" spans="1:2" x14ac:dyDescent="0.55000000000000004">
      <c r="A9301">
        <v>406577</v>
      </c>
      <c r="B9301">
        <v>2</v>
      </c>
    </row>
    <row r="9302" spans="1:2" x14ac:dyDescent="0.55000000000000004">
      <c r="A9302">
        <v>406609</v>
      </c>
      <c r="B9302">
        <v>2</v>
      </c>
    </row>
    <row r="9303" spans="1:2" x14ac:dyDescent="0.55000000000000004">
      <c r="A9303">
        <v>406775</v>
      </c>
      <c r="B9303">
        <v>2</v>
      </c>
    </row>
    <row r="9304" spans="1:2" x14ac:dyDescent="0.55000000000000004">
      <c r="A9304">
        <v>406978</v>
      </c>
      <c r="B9304">
        <v>2</v>
      </c>
    </row>
    <row r="9305" spans="1:2" x14ac:dyDescent="0.55000000000000004">
      <c r="A9305">
        <v>406980</v>
      </c>
      <c r="B9305">
        <v>2</v>
      </c>
    </row>
    <row r="9306" spans="1:2" x14ac:dyDescent="0.55000000000000004">
      <c r="A9306">
        <v>406992</v>
      </c>
      <c r="B9306">
        <v>2</v>
      </c>
    </row>
    <row r="9307" spans="1:2" x14ac:dyDescent="0.55000000000000004">
      <c r="A9307">
        <v>407046</v>
      </c>
      <c r="B9307">
        <v>2</v>
      </c>
    </row>
    <row r="9308" spans="1:2" x14ac:dyDescent="0.55000000000000004">
      <c r="A9308">
        <v>407153</v>
      </c>
      <c r="B9308">
        <v>2</v>
      </c>
    </row>
    <row r="9309" spans="1:2" x14ac:dyDescent="0.55000000000000004">
      <c r="A9309">
        <v>407179</v>
      </c>
      <c r="B9309">
        <v>2</v>
      </c>
    </row>
    <row r="9310" spans="1:2" x14ac:dyDescent="0.55000000000000004">
      <c r="A9310">
        <v>407286</v>
      </c>
      <c r="B9310">
        <v>2</v>
      </c>
    </row>
    <row r="9311" spans="1:2" x14ac:dyDescent="0.55000000000000004">
      <c r="A9311">
        <v>407292</v>
      </c>
      <c r="B9311">
        <v>2</v>
      </c>
    </row>
    <row r="9312" spans="1:2" x14ac:dyDescent="0.55000000000000004">
      <c r="A9312">
        <v>407320</v>
      </c>
      <c r="B9312">
        <v>2</v>
      </c>
    </row>
    <row r="9313" spans="1:2" x14ac:dyDescent="0.55000000000000004">
      <c r="A9313">
        <v>407403</v>
      </c>
      <c r="B9313">
        <v>2</v>
      </c>
    </row>
    <row r="9314" spans="1:2" x14ac:dyDescent="0.55000000000000004">
      <c r="A9314">
        <v>407485</v>
      </c>
      <c r="B9314">
        <v>2</v>
      </c>
    </row>
    <row r="9315" spans="1:2" x14ac:dyDescent="0.55000000000000004">
      <c r="A9315">
        <v>407506</v>
      </c>
      <c r="B9315">
        <v>2</v>
      </c>
    </row>
    <row r="9316" spans="1:2" x14ac:dyDescent="0.55000000000000004">
      <c r="A9316">
        <v>407706</v>
      </c>
      <c r="B9316">
        <v>2</v>
      </c>
    </row>
    <row r="9317" spans="1:2" x14ac:dyDescent="0.55000000000000004">
      <c r="A9317">
        <v>407917</v>
      </c>
      <c r="B9317">
        <v>2</v>
      </c>
    </row>
    <row r="9318" spans="1:2" x14ac:dyDescent="0.55000000000000004">
      <c r="A9318">
        <v>408126</v>
      </c>
      <c r="B9318">
        <v>2</v>
      </c>
    </row>
    <row r="9319" spans="1:2" x14ac:dyDescent="0.55000000000000004">
      <c r="A9319">
        <v>408132</v>
      </c>
      <c r="B9319">
        <v>2</v>
      </c>
    </row>
    <row r="9320" spans="1:2" x14ac:dyDescent="0.55000000000000004">
      <c r="A9320">
        <v>408172</v>
      </c>
      <c r="B9320">
        <v>2</v>
      </c>
    </row>
    <row r="9321" spans="1:2" x14ac:dyDescent="0.55000000000000004">
      <c r="A9321">
        <v>408189</v>
      </c>
      <c r="B9321">
        <v>2</v>
      </c>
    </row>
    <row r="9322" spans="1:2" x14ac:dyDescent="0.55000000000000004">
      <c r="A9322">
        <v>408433</v>
      </c>
      <c r="B9322">
        <v>2</v>
      </c>
    </row>
    <row r="9323" spans="1:2" x14ac:dyDescent="0.55000000000000004">
      <c r="A9323">
        <v>408580</v>
      </c>
      <c r="B9323">
        <v>2</v>
      </c>
    </row>
    <row r="9324" spans="1:2" x14ac:dyDescent="0.55000000000000004">
      <c r="A9324">
        <v>408734</v>
      </c>
      <c r="B9324">
        <v>2</v>
      </c>
    </row>
    <row r="9325" spans="1:2" x14ac:dyDescent="0.55000000000000004">
      <c r="A9325">
        <v>408747</v>
      </c>
      <c r="B9325">
        <v>2</v>
      </c>
    </row>
    <row r="9326" spans="1:2" x14ac:dyDescent="0.55000000000000004">
      <c r="A9326">
        <v>408888</v>
      </c>
      <c r="B9326">
        <v>2</v>
      </c>
    </row>
    <row r="9327" spans="1:2" x14ac:dyDescent="0.55000000000000004">
      <c r="A9327">
        <v>409334</v>
      </c>
      <c r="B9327">
        <v>2</v>
      </c>
    </row>
    <row r="9328" spans="1:2" x14ac:dyDescent="0.55000000000000004">
      <c r="A9328">
        <v>409411</v>
      </c>
      <c r="B9328">
        <v>2</v>
      </c>
    </row>
    <row r="9329" spans="1:2" x14ac:dyDescent="0.55000000000000004">
      <c r="A9329">
        <v>409418</v>
      </c>
      <c r="B9329">
        <v>2</v>
      </c>
    </row>
    <row r="9330" spans="1:2" x14ac:dyDescent="0.55000000000000004">
      <c r="A9330">
        <v>409466</v>
      </c>
      <c r="B9330">
        <v>2</v>
      </c>
    </row>
    <row r="9331" spans="1:2" x14ac:dyDescent="0.55000000000000004">
      <c r="A9331">
        <v>409658</v>
      </c>
      <c r="B9331">
        <v>2</v>
      </c>
    </row>
    <row r="9332" spans="1:2" x14ac:dyDescent="0.55000000000000004">
      <c r="A9332">
        <v>409770</v>
      </c>
      <c r="B9332">
        <v>2</v>
      </c>
    </row>
    <row r="9333" spans="1:2" x14ac:dyDescent="0.55000000000000004">
      <c r="A9333">
        <v>409771</v>
      </c>
      <c r="B9333">
        <v>2</v>
      </c>
    </row>
    <row r="9334" spans="1:2" x14ac:dyDescent="0.55000000000000004">
      <c r="A9334">
        <v>409793</v>
      </c>
      <c r="B9334">
        <v>2</v>
      </c>
    </row>
    <row r="9335" spans="1:2" x14ac:dyDescent="0.55000000000000004">
      <c r="A9335">
        <v>410004</v>
      </c>
      <c r="B9335">
        <v>2</v>
      </c>
    </row>
    <row r="9336" spans="1:2" x14ac:dyDescent="0.55000000000000004">
      <c r="A9336">
        <v>410099</v>
      </c>
      <c r="B9336">
        <v>2</v>
      </c>
    </row>
    <row r="9337" spans="1:2" x14ac:dyDescent="0.55000000000000004">
      <c r="A9337">
        <v>410244</v>
      </c>
      <c r="B9337">
        <v>2</v>
      </c>
    </row>
    <row r="9338" spans="1:2" x14ac:dyDescent="0.55000000000000004">
      <c r="A9338">
        <v>410245</v>
      </c>
      <c r="B9338">
        <v>2</v>
      </c>
    </row>
    <row r="9339" spans="1:2" x14ac:dyDescent="0.55000000000000004">
      <c r="A9339">
        <v>410266</v>
      </c>
      <c r="B9339">
        <v>2</v>
      </c>
    </row>
    <row r="9340" spans="1:2" x14ac:dyDescent="0.55000000000000004">
      <c r="A9340">
        <v>410533</v>
      </c>
      <c r="B9340">
        <v>2</v>
      </c>
    </row>
    <row r="9341" spans="1:2" x14ac:dyDescent="0.55000000000000004">
      <c r="A9341">
        <v>410582</v>
      </c>
      <c r="B9341">
        <v>2</v>
      </c>
    </row>
    <row r="9342" spans="1:2" x14ac:dyDescent="0.55000000000000004">
      <c r="A9342">
        <v>410647</v>
      </c>
      <c r="B9342">
        <v>2</v>
      </c>
    </row>
    <row r="9343" spans="1:2" x14ac:dyDescent="0.55000000000000004">
      <c r="A9343">
        <v>410669</v>
      </c>
      <c r="B9343">
        <v>2</v>
      </c>
    </row>
    <row r="9344" spans="1:2" x14ac:dyDescent="0.55000000000000004">
      <c r="A9344">
        <v>410711</v>
      </c>
      <c r="B9344">
        <v>2</v>
      </c>
    </row>
    <row r="9345" spans="1:2" x14ac:dyDescent="0.55000000000000004">
      <c r="A9345">
        <v>410768</v>
      </c>
      <c r="B9345">
        <v>2</v>
      </c>
    </row>
    <row r="9346" spans="1:2" x14ac:dyDescent="0.55000000000000004">
      <c r="A9346">
        <v>411198</v>
      </c>
      <c r="B9346">
        <v>2</v>
      </c>
    </row>
    <row r="9347" spans="1:2" x14ac:dyDescent="0.55000000000000004">
      <c r="A9347">
        <v>411373</v>
      </c>
      <c r="B9347">
        <v>2</v>
      </c>
    </row>
    <row r="9348" spans="1:2" x14ac:dyDescent="0.55000000000000004">
      <c r="A9348">
        <v>411527</v>
      </c>
      <c r="B9348">
        <v>2</v>
      </c>
    </row>
    <row r="9349" spans="1:2" x14ac:dyDescent="0.55000000000000004">
      <c r="A9349">
        <v>411553</v>
      </c>
      <c r="B9349">
        <v>2</v>
      </c>
    </row>
    <row r="9350" spans="1:2" x14ac:dyDescent="0.55000000000000004">
      <c r="A9350">
        <v>411556</v>
      </c>
      <c r="B9350">
        <v>2</v>
      </c>
    </row>
    <row r="9351" spans="1:2" x14ac:dyDescent="0.55000000000000004">
      <c r="A9351">
        <v>411575</v>
      </c>
      <c r="B9351">
        <v>2</v>
      </c>
    </row>
    <row r="9352" spans="1:2" x14ac:dyDescent="0.55000000000000004">
      <c r="A9352">
        <v>411694</v>
      </c>
      <c r="B9352">
        <v>2</v>
      </c>
    </row>
    <row r="9353" spans="1:2" x14ac:dyDescent="0.55000000000000004">
      <c r="A9353">
        <v>411755</v>
      </c>
      <c r="B9353">
        <v>2</v>
      </c>
    </row>
    <row r="9354" spans="1:2" x14ac:dyDescent="0.55000000000000004">
      <c r="A9354">
        <v>411979</v>
      </c>
      <c r="B9354">
        <v>2</v>
      </c>
    </row>
    <row r="9355" spans="1:2" x14ac:dyDescent="0.55000000000000004">
      <c r="A9355">
        <v>412143</v>
      </c>
      <c r="B9355">
        <v>2</v>
      </c>
    </row>
    <row r="9356" spans="1:2" x14ac:dyDescent="0.55000000000000004">
      <c r="A9356">
        <v>412326</v>
      </c>
      <c r="B9356">
        <v>2</v>
      </c>
    </row>
    <row r="9357" spans="1:2" x14ac:dyDescent="0.55000000000000004">
      <c r="A9357">
        <v>412388</v>
      </c>
      <c r="B9357">
        <v>2</v>
      </c>
    </row>
    <row r="9358" spans="1:2" x14ac:dyDescent="0.55000000000000004">
      <c r="A9358">
        <v>412409</v>
      </c>
      <c r="B9358">
        <v>2</v>
      </c>
    </row>
    <row r="9359" spans="1:2" x14ac:dyDescent="0.55000000000000004">
      <c r="A9359">
        <v>412497</v>
      </c>
      <c r="B9359">
        <v>2</v>
      </c>
    </row>
    <row r="9360" spans="1:2" x14ac:dyDescent="0.55000000000000004">
      <c r="A9360">
        <v>412760</v>
      </c>
      <c r="B9360">
        <v>2</v>
      </c>
    </row>
    <row r="9361" spans="1:2" x14ac:dyDescent="0.55000000000000004">
      <c r="A9361">
        <v>412762</v>
      </c>
      <c r="B9361">
        <v>2</v>
      </c>
    </row>
    <row r="9362" spans="1:2" x14ac:dyDescent="0.55000000000000004">
      <c r="A9362">
        <v>412813</v>
      </c>
      <c r="B9362">
        <v>2</v>
      </c>
    </row>
    <row r="9363" spans="1:2" x14ac:dyDescent="0.55000000000000004">
      <c r="A9363">
        <v>412956</v>
      </c>
      <c r="B9363">
        <v>2</v>
      </c>
    </row>
    <row r="9364" spans="1:2" x14ac:dyDescent="0.55000000000000004">
      <c r="A9364">
        <v>413093</v>
      </c>
      <c r="B9364">
        <v>2</v>
      </c>
    </row>
    <row r="9365" spans="1:2" x14ac:dyDescent="0.55000000000000004">
      <c r="A9365">
        <v>413110</v>
      </c>
      <c r="B9365">
        <v>2</v>
      </c>
    </row>
    <row r="9366" spans="1:2" x14ac:dyDescent="0.55000000000000004">
      <c r="A9366">
        <v>413205</v>
      </c>
      <c r="B9366">
        <v>2</v>
      </c>
    </row>
    <row r="9367" spans="1:2" x14ac:dyDescent="0.55000000000000004">
      <c r="A9367">
        <v>413227</v>
      </c>
      <c r="B9367">
        <v>2</v>
      </c>
    </row>
    <row r="9368" spans="1:2" x14ac:dyDescent="0.55000000000000004">
      <c r="A9368">
        <v>413251</v>
      </c>
      <c r="B9368">
        <v>2</v>
      </c>
    </row>
    <row r="9369" spans="1:2" x14ac:dyDescent="0.55000000000000004">
      <c r="A9369">
        <v>413273</v>
      </c>
      <c r="B9369">
        <v>2</v>
      </c>
    </row>
    <row r="9370" spans="1:2" x14ac:dyDescent="0.55000000000000004">
      <c r="A9370">
        <v>413416</v>
      </c>
      <c r="B9370">
        <v>2</v>
      </c>
    </row>
    <row r="9371" spans="1:2" x14ac:dyDescent="0.55000000000000004">
      <c r="A9371">
        <v>413476</v>
      </c>
      <c r="B9371">
        <v>2</v>
      </c>
    </row>
    <row r="9372" spans="1:2" x14ac:dyDescent="0.55000000000000004">
      <c r="A9372">
        <v>413602</v>
      </c>
      <c r="B9372">
        <v>2</v>
      </c>
    </row>
    <row r="9373" spans="1:2" x14ac:dyDescent="0.55000000000000004">
      <c r="A9373">
        <v>413686</v>
      </c>
      <c r="B9373">
        <v>2</v>
      </c>
    </row>
    <row r="9374" spans="1:2" x14ac:dyDescent="0.55000000000000004">
      <c r="A9374">
        <v>413816</v>
      </c>
      <c r="B9374">
        <v>2</v>
      </c>
    </row>
    <row r="9375" spans="1:2" x14ac:dyDescent="0.55000000000000004">
      <c r="A9375">
        <v>413865</v>
      </c>
      <c r="B9375">
        <v>2</v>
      </c>
    </row>
    <row r="9376" spans="1:2" x14ac:dyDescent="0.55000000000000004">
      <c r="A9376">
        <v>413874</v>
      </c>
      <c r="B9376">
        <v>2</v>
      </c>
    </row>
    <row r="9377" spans="1:2" x14ac:dyDescent="0.55000000000000004">
      <c r="A9377">
        <v>413921</v>
      </c>
      <c r="B9377">
        <v>2</v>
      </c>
    </row>
    <row r="9378" spans="1:2" x14ac:dyDescent="0.55000000000000004">
      <c r="A9378">
        <v>413989</v>
      </c>
      <c r="B9378">
        <v>2</v>
      </c>
    </row>
    <row r="9379" spans="1:2" x14ac:dyDescent="0.55000000000000004">
      <c r="A9379">
        <v>414044</v>
      </c>
      <c r="B9379">
        <v>2</v>
      </c>
    </row>
    <row r="9380" spans="1:2" x14ac:dyDescent="0.55000000000000004">
      <c r="A9380">
        <v>414100</v>
      </c>
      <c r="B9380">
        <v>2</v>
      </c>
    </row>
    <row r="9381" spans="1:2" x14ac:dyDescent="0.55000000000000004">
      <c r="A9381">
        <v>414155</v>
      </c>
      <c r="B9381">
        <v>2</v>
      </c>
    </row>
    <row r="9382" spans="1:2" x14ac:dyDescent="0.55000000000000004">
      <c r="A9382">
        <v>414182</v>
      </c>
      <c r="B9382">
        <v>2</v>
      </c>
    </row>
    <row r="9383" spans="1:2" x14ac:dyDescent="0.55000000000000004">
      <c r="A9383">
        <v>414196</v>
      </c>
      <c r="B9383">
        <v>2</v>
      </c>
    </row>
    <row r="9384" spans="1:2" x14ac:dyDescent="0.55000000000000004">
      <c r="A9384">
        <v>414241</v>
      </c>
      <c r="B9384">
        <v>2</v>
      </c>
    </row>
    <row r="9385" spans="1:2" x14ac:dyDescent="0.55000000000000004">
      <c r="A9385">
        <v>414425</v>
      </c>
      <c r="B9385">
        <v>2</v>
      </c>
    </row>
    <row r="9386" spans="1:2" x14ac:dyDescent="0.55000000000000004">
      <c r="A9386">
        <v>414546</v>
      </c>
      <c r="B9386">
        <v>2</v>
      </c>
    </row>
    <row r="9387" spans="1:2" x14ac:dyDescent="0.55000000000000004">
      <c r="A9387">
        <v>414547</v>
      </c>
      <c r="B9387">
        <v>2</v>
      </c>
    </row>
    <row r="9388" spans="1:2" x14ac:dyDescent="0.55000000000000004">
      <c r="A9388">
        <v>414712</v>
      </c>
      <c r="B9388">
        <v>2</v>
      </c>
    </row>
    <row r="9389" spans="1:2" x14ac:dyDescent="0.55000000000000004">
      <c r="A9389">
        <v>414755</v>
      </c>
      <c r="B9389">
        <v>2</v>
      </c>
    </row>
    <row r="9390" spans="1:2" x14ac:dyDescent="0.55000000000000004">
      <c r="A9390">
        <v>414895</v>
      </c>
      <c r="B9390">
        <v>2</v>
      </c>
    </row>
    <row r="9391" spans="1:2" x14ac:dyDescent="0.55000000000000004">
      <c r="A9391">
        <v>414939</v>
      </c>
      <c r="B9391">
        <v>2</v>
      </c>
    </row>
    <row r="9392" spans="1:2" x14ac:dyDescent="0.55000000000000004">
      <c r="A9392">
        <v>415160</v>
      </c>
      <c r="B9392">
        <v>2</v>
      </c>
    </row>
    <row r="9393" spans="1:2" x14ac:dyDescent="0.55000000000000004">
      <c r="A9393">
        <v>415224</v>
      </c>
      <c r="B9393">
        <v>2</v>
      </c>
    </row>
    <row r="9394" spans="1:2" x14ac:dyDescent="0.55000000000000004">
      <c r="A9394">
        <v>415324</v>
      </c>
      <c r="B9394">
        <v>2</v>
      </c>
    </row>
    <row r="9395" spans="1:2" x14ac:dyDescent="0.55000000000000004">
      <c r="A9395">
        <v>415448</v>
      </c>
      <c r="B9395">
        <v>2</v>
      </c>
    </row>
    <row r="9396" spans="1:2" x14ac:dyDescent="0.55000000000000004">
      <c r="A9396">
        <v>415681</v>
      </c>
      <c r="B9396">
        <v>2</v>
      </c>
    </row>
    <row r="9397" spans="1:2" x14ac:dyDescent="0.55000000000000004">
      <c r="A9397">
        <v>415758</v>
      </c>
      <c r="B9397">
        <v>2</v>
      </c>
    </row>
    <row r="9398" spans="1:2" x14ac:dyDescent="0.55000000000000004">
      <c r="A9398">
        <v>415810</v>
      </c>
      <c r="B9398">
        <v>2</v>
      </c>
    </row>
    <row r="9399" spans="1:2" x14ac:dyDescent="0.55000000000000004">
      <c r="A9399">
        <v>416012</v>
      </c>
      <c r="B9399">
        <v>2</v>
      </c>
    </row>
    <row r="9400" spans="1:2" x14ac:dyDescent="0.55000000000000004">
      <c r="A9400">
        <v>416023</v>
      </c>
      <c r="B9400">
        <v>2</v>
      </c>
    </row>
    <row r="9401" spans="1:2" x14ac:dyDescent="0.55000000000000004">
      <c r="A9401">
        <v>416461</v>
      </c>
      <c r="B9401">
        <v>2</v>
      </c>
    </row>
    <row r="9402" spans="1:2" x14ac:dyDescent="0.55000000000000004">
      <c r="A9402">
        <v>416511</v>
      </c>
      <c r="B9402">
        <v>2</v>
      </c>
    </row>
    <row r="9403" spans="1:2" x14ac:dyDescent="0.55000000000000004">
      <c r="A9403">
        <v>416615</v>
      </c>
      <c r="B9403">
        <v>2</v>
      </c>
    </row>
    <row r="9404" spans="1:2" x14ac:dyDescent="0.55000000000000004">
      <c r="A9404">
        <v>416974</v>
      </c>
      <c r="B9404">
        <v>2</v>
      </c>
    </row>
    <row r="9405" spans="1:2" x14ac:dyDescent="0.55000000000000004">
      <c r="A9405">
        <v>416979</v>
      </c>
      <c r="B9405">
        <v>2</v>
      </c>
    </row>
    <row r="9406" spans="1:2" x14ac:dyDescent="0.55000000000000004">
      <c r="A9406">
        <v>416992</v>
      </c>
      <c r="B9406">
        <v>2</v>
      </c>
    </row>
    <row r="9407" spans="1:2" x14ac:dyDescent="0.55000000000000004">
      <c r="A9407">
        <v>417239</v>
      </c>
      <c r="B9407">
        <v>2</v>
      </c>
    </row>
    <row r="9408" spans="1:2" x14ac:dyDescent="0.55000000000000004">
      <c r="A9408">
        <v>417300</v>
      </c>
      <c r="B9408">
        <v>2</v>
      </c>
    </row>
    <row r="9409" spans="1:2" x14ac:dyDescent="0.55000000000000004">
      <c r="A9409">
        <v>417432</v>
      </c>
      <c r="B9409">
        <v>2</v>
      </c>
    </row>
    <row r="9410" spans="1:2" x14ac:dyDescent="0.55000000000000004">
      <c r="A9410">
        <v>417631</v>
      </c>
      <c r="B9410">
        <v>2</v>
      </c>
    </row>
    <row r="9411" spans="1:2" x14ac:dyDescent="0.55000000000000004">
      <c r="A9411">
        <v>417658</v>
      </c>
      <c r="B9411">
        <v>2</v>
      </c>
    </row>
    <row r="9412" spans="1:2" x14ac:dyDescent="0.55000000000000004">
      <c r="A9412">
        <v>417666</v>
      </c>
      <c r="B9412">
        <v>2</v>
      </c>
    </row>
    <row r="9413" spans="1:2" x14ac:dyDescent="0.55000000000000004">
      <c r="A9413">
        <v>417973</v>
      </c>
      <c r="B9413">
        <v>2</v>
      </c>
    </row>
    <row r="9414" spans="1:2" x14ac:dyDescent="0.55000000000000004">
      <c r="A9414">
        <v>418007</v>
      </c>
      <c r="B9414">
        <v>2</v>
      </c>
    </row>
    <row r="9415" spans="1:2" x14ac:dyDescent="0.55000000000000004">
      <c r="A9415">
        <v>418208</v>
      </c>
      <c r="B9415">
        <v>2</v>
      </c>
    </row>
    <row r="9416" spans="1:2" x14ac:dyDescent="0.55000000000000004">
      <c r="A9416">
        <v>418234</v>
      </c>
      <c r="B9416">
        <v>2</v>
      </c>
    </row>
    <row r="9417" spans="1:2" x14ac:dyDescent="0.55000000000000004">
      <c r="A9417">
        <v>418301</v>
      </c>
      <c r="B9417">
        <v>2</v>
      </c>
    </row>
    <row r="9418" spans="1:2" x14ac:dyDescent="0.55000000000000004">
      <c r="A9418">
        <v>418408</v>
      </c>
      <c r="B9418">
        <v>2</v>
      </c>
    </row>
    <row r="9419" spans="1:2" x14ac:dyDescent="0.55000000000000004">
      <c r="A9419">
        <v>418601</v>
      </c>
      <c r="B9419">
        <v>2</v>
      </c>
    </row>
    <row r="9420" spans="1:2" x14ac:dyDescent="0.55000000000000004">
      <c r="A9420">
        <v>418608</v>
      </c>
      <c r="B9420">
        <v>2</v>
      </c>
    </row>
    <row r="9421" spans="1:2" x14ac:dyDescent="0.55000000000000004">
      <c r="A9421">
        <v>418690</v>
      </c>
      <c r="B9421">
        <v>2</v>
      </c>
    </row>
    <row r="9422" spans="1:2" x14ac:dyDescent="0.55000000000000004">
      <c r="A9422">
        <v>418746</v>
      </c>
      <c r="B9422">
        <v>2</v>
      </c>
    </row>
    <row r="9423" spans="1:2" x14ac:dyDescent="0.55000000000000004">
      <c r="A9423">
        <v>418759</v>
      </c>
      <c r="B9423">
        <v>2</v>
      </c>
    </row>
    <row r="9424" spans="1:2" x14ac:dyDescent="0.55000000000000004">
      <c r="A9424">
        <v>418809</v>
      </c>
      <c r="B9424">
        <v>2</v>
      </c>
    </row>
    <row r="9425" spans="1:2" x14ac:dyDescent="0.55000000000000004">
      <c r="A9425">
        <v>418974</v>
      </c>
      <c r="B9425">
        <v>2</v>
      </c>
    </row>
    <row r="9426" spans="1:2" x14ac:dyDescent="0.55000000000000004">
      <c r="A9426">
        <v>419215</v>
      </c>
      <c r="B9426">
        <v>2</v>
      </c>
    </row>
    <row r="9427" spans="1:2" x14ac:dyDescent="0.55000000000000004">
      <c r="A9427">
        <v>419386</v>
      </c>
      <c r="B9427">
        <v>2</v>
      </c>
    </row>
    <row r="9428" spans="1:2" x14ac:dyDescent="0.55000000000000004">
      <c r="A9428">
        <v>419450</v>
      </c>
      <c r="B9428">
        <v>2</v>
      </c>
    </row>
    <row r="9429" spans="1:2" x14ac:dyDescent="0.55000000000000004">
      <c r="A9429">
        <v>419862</v>
      </c>
      <c r="B9429">
        <v>2</v>
      </c>
    </row>
    <row r="9430" spans="1:2" x14ac:dyDescent="0.55000000000000004">
      <c r="A9430">
        <v>420123</v>
      </c>
      <c r="B9430">
        <v>2</v>
      </c>
    </row>
    <row r="9431" spans="1:2" x14ac:dyDescent="0.55000000000000004">
      <c r="A9431">
        <v>420160</v>
      </c>
      <c r="B9431">
        <v>2</v>
      </c>
    </row>
    <row r="9432" spans="1:2" x14ac:dyDescent="0.55000000000000004">
      <c r="A9432">
        <v>420238</v>
      </c>
      <c r="B9432">
        <v>2</v>
      </c>
    </row>
    <row r="9433" spans="1:2" x14ac:dyDescent="0.55000000000000004">
      <c r="A9433">
        <v>420290</v>
      </c>
      <c r="B9433">
        <v>2</v>
      </c>
    </row>
    <row r="9434" spans="1:2" x14ac:dyDescent="0.55000000000000004">
      <c r="A9434">
        <v>420549</v>
      </c>
      <c r="B9434">
        <v>2</v>
      </c>
    </row>
    <row r="9435" spans="1:2" x14ac:dyDescent="0.55000000000000004">
      <c r="A9435">
        <v>420565</v>
      </c>
      <c r="B9435">
        <v>2</v>
      </c>
    </row>
    <row r="9436" spans="1:2" x14ac:dyDescent="0.55000000000000004">
      <c r="A9436">
        <v>420642</v>
      </c>
      <c r="B9436">
        <v>2</v>
      </c>
    </row>
    <row r="9437" spans="1:2" x14ac:dyDescent="0.55000000000000004">
      <c r="A9437">
        <v>420731</v>
      </c>
      <c r="B9437">
        <v>2</v>
      </c>
    </row>
    <row r="9438" spans="1:2" x14ac:dyDescent="0.55000000000000004">
      <c r="A9438">
        <v>421085</v>
      </c>
      <c r="B9438">
        <v>2</v>
      </c>
    </row>
    <row r="9439" spans="1:2" x14ac:dyDescent="0.55000000000000004">
      <c r="A9439">
        <v>421198</v>
      </c>
      <c r="B9439">
        <v>2</v>
      </c>
    </row>
    <row r="9440" spans="1:2" x14ac:dyDescent="0.55000000000000004">
      <c r="A9440">
        <v>421207</v>
      </c>
      <c r="B9440">
        <v>2</v>
      </c>
    </row>
    <row r="9441" spans="1:2" x14ac:dyDescent="0.55000000000000004">
      <c r="A9441">
        <v>421227</v>
      </c>
      <c r="B9441">
        <v>2</v>
      </c>
    </row>
    <row r="9442" spans="1:2" x14ac:dyDescent="0.55000000000000004">
      <c r="A9442">
        <v>421372</v>
      </c>
      <c r="B9442">
        <v>2</v>
      </c>
    </row>
    <row r="9443" spans="1:2" x14ac:dyDescent="0.55000000000000004">
      <c r="A9443">
        <v>421488</v>
      </c>
      <c r="B9443">
        <v>2</v>
      </c>
    </row>
    <row r="9444" spans="1:2" x14ac:dyDescent="0.55000000000000004">
      <c r="A9444">
        <v>421496</v>
      </c>
      <c r="B9444">
        <v>2</v>
      </c>
    </row>
    <row r="9445" spans="1:2" x14ac:dyDescent="0.55000000000000004">
      <c r="A9445">
        <v>421702</v>
      </c>
      <c r="B9445">
        <v>2</v>
      </c>
    </row>
    <row r="9446" spans="1:2" x14ac:dyDescent="0.55000000000000004">
      <c r="A9446">
        <v>421739</v>
      </c>
      <c r="B9446">
        <v>2</v>
      </c>
    </row>
    <row r="9447" spans="1:2" x14ac:dyDescent="0.55000000000000004">
      <c r="A9447">
        <v>421781</v>
      </c>
      <c r="B9447">
        <v>2</v>
      </c>
    </row>
    <row r="9448" spans="1:2" x14ac:dyDescent="0.55000000000000004">
      <c r="A9448">
        <v>421925</v>
      </c>
      <c r="B9448">
        <v>2</v>
      </c>
    </row>
    <row r="9449" spans="1:2" x14ac:dyDescent="0.55000000000000004">
      <c r="A9449">
        <v>421968</v>
      </c>
      <c r="B9449">
        <v>2</v>
      </c>
    </row>
    <row r="9450" spans="1:2" x14ac:dyDescent="0.55000000000000004">
      <c r="A9450">
        <v>421993</v>
      </c>
      <c r="B9450">
        <v>2</v>
      </c>
    </row>
    <row r="9451" spans="1:2" x14ac:dyDescent="0.55000000000000004">
      <c r="A9451">
        <v>422159</v>
      </c>
      <c r="B9451">
        <v>2</v>
      </c>
    </row>
    <row r="9452" spans="1:2" x14ac:dyDescent="0.55000000000000004">
      <c r="A9452">
        <v>422481</v>
      </c>
      <c r="B9452">
        <v>2</v>
      </c>
    </row>
    <row r="9453" spans="1:2" x14ac:dyDescent="0.55000000000000004">
      <c r="A9453">
        <v>422494</v>
      </c>
      <c r="B9453">
        <v>2</v>
      </c>
    </row>
    <row r="9454" spans="1:2" x14ac:dyDescent="0.55000000000000004">
      <c r="A9454">
        <v>422547</v>
      </c>
      <c r="B9454">
        <v>2</v>
      </c>
    </row>
    <row r="9455" spans="1:2" x14ac:dyDescent="0.55000000000000004">
      <c r="A9455">
        <v>422583</v>
      </c>
      <c r="B9455">
        <v>2</v>
      </c>
    </row>
    <row r="9456" spans="1:2" x14ac:dyDescent="0.55000000000000004">
      <c r="A9456">
        <v>422653</v>
      </c>
      <c r="B9456">
        <v>2</v>
      </c>
    </row>
    <row r="9457" spans="1:2" x14ac:dyDescent="0.55000000000000004">
      <c r="A9457">
        <v>422709</v>
      </c>
      <c r="B9457">
        <v>2</v>
      </c>
    </row>
    <row r="9458" spans="1:2" x14ac:dyDescent="0.55000000000000004">
      <c r="A9458">
        <v>422803</v>
      </c>
      <c r="B9458">
        <v>2</v>
      </c>
    </row>
    <row r="9459" spans="1:2" x14ac:dyDescent="0.55000000000000004">
      <c r="A9459">
        <v>422955</v>
      </c>
      <c r="B9459">
        <v>2</v>
      </c>
    </row>
    <row r="9460" spans="1:2" x14ac:dyDescent="0.55000000000000004">
      <c r="A9460">
        <v>422959</v>
      </c>
      <c r="B9460">
        <v>2</v>
      </c>
    </row>
    <row r="9461" spans="1:2" x14ac:dyDescent="0.55000000000000004">
      <c r="A9461">
        <v>423043</v>
      </c>
      <c r="B9461">
        <v>2</v>
      </c>
    </row>
    <row r="9462" spans="1:2" x14ac:dyDescent="0.55000000000000004">
      <c r="A9462">
        <v>423120</v>
      </c>
      <c r="B9462">
        <v>2</v>
      </c>
    </row>
    <row r="9463" spans="1:2" x14ac:dyDescent="0.55000000000000004">
      <c r="A9463">
        <v>423395</v>
      </c>
      <c r="B9463">
        <v>2</v>
      </c>
    </row>
    <row r="9464" spans="1:2" x14ac:dyDescent="0.55000000000000004">
      <c r="A9464">
        <v>423549</v>
      </c>
      <c r="B9464">
        <v>2</v>
      </c>
    </row>
    <row r="9465" spans="1:2" x14ac:dyDescent="0.55000000000000004">
      <c r="A9465">
        <v>423982</v>
      </c>
      <c r="B9465">
        <v>2</v>
      </c>
    </row>
    <row r="9466" spans="1:2" x14ac:dyDescent="0.55000000000000004">
      <c r="A9466">
        <v>423987</v>
      </c>
      <c r="B9466">
        <v>2</v>
      </c>
    </row>
    <row r="9467" spans="1:2" x14ac:dyDescent="0.55000000000000004">
      <c r="A9467">
        <v>424182</v>
      </c>
      <c r="B9467">
        <v>2</v>
      </c>
    </row>
    <row r="9468" spans="1:2" x14ac:dyDescent="0.55000000000000004">
      <c r="A9468">
        <v>424279</v>
      </c>
      <c r="B9468">
        <v>2</v>
      </c>
    </row>
    <row r="9469" spans="1:2" x14ac:dyDescent="0.55000000000000004">
      <c r="A9469">
        <v>424387</v>
      </c>
      <c r="B9469">
        <v>2</v>
      </c>
    </row>
    <row r="9470" spans="1:2" x14ac:dyDescent="0.55000000000000004">
      <c r="A9470">
        <v>424459</v>
      </c>
      <c r="B9470">
        <v>2</v>
      </c>
    </row>
    <row r="9471" spans="1:2" x14ac:dyDescent="0.55000000000000004">
      <c r="A9471">
        <v>424492</v>
      </c>
      <c r="B9471">
        <v>2</v>
      </c>
    </row>
    <row r="9472" spans="1:2" x14ac:dyDescent="0.55000000000000004">
      <c r="A9472">
        <v>424548</v>
      </c>
      <c r="B9472">
        <v>2</v>
      </c>
    </row>
    <row r="9473" spans="1:2" x14ac:dyDescent="0.55000000000000004">
      <c r="A9473">
        <v>424592</v>
      </c>
      <c r="B9473">
        <v>2</v>
      </c>
    </row>
    <row r="9474" spans="1:2" x14ac:dyDescent="0.55000000000000004">
      <c r="A9474">
        <v>424688</v>
      </c>
      <c r="B9474">
        <v>2</v>
      </c>
    </row>
    <row r="9475" spans="1:2" x14ac:dyDescent="0.55000000000000004">
      <c r="A9475">
        <v>424912</v>
      </c>
      <c r="B9475">
        <v>2</v>
      </c>
    </row>
    <row r="9476" spans="1:2" x14ac:dyDescent="0.55000000000000004">
      <c r="A9476">
        <v>424929</v>
      </c>
      <c r="B9476">
        <v>2</v>
      </c>
    </row>
    <row r="9477" spans="1:2" x14ac:dyDescent="0.55000000000000004">
      <c r="A9477">
        <v>425094</v>
      </c>
      <c r="B9477">
        <v>2</v>
      </c>
    </row>
    <row r="9478" spans="1:2" x14ac:dyDescent="0.55000000000000004">
      <c r="A9478">
        <v>425097</v>
      </c>
      <c r="B9478">
        <v>2</v>
      </c>
    </row>
    <row r="9479" spans="1:2" x14ac:dyDescent="0.55000000000000004">
      <c r="A9479">
        <v>425155</v>
      </c>
      <c r="B9479">
        <v>2</v>
      </c>
    </row>
    <row r="9480" spans="1:2" x14ac:dyDescent="0.55000000000000004">
      <c r="A9480">
        <v>425186</v>
      </c>
      <c r="B9480">
        <v>2</v>
      </c>
    </row>
    <row r="9481" spans="1:2" x14ac:dyDescent="0.55000000000000004">
      <c r="A9481">
        <v>425458</v>
      </c>
      <c r="B9481">
        <v>2</v>
      </c>
    </row>
    <row r="9482" spans="1:2" x14ac:dyDescent="0.55000000000000004">
      <c r="A9482">
        <v>425537</v>
      </c>
      <c r="B9482">
        <v>2</v>
      </c>
    </row>
    <row r="9483" spans="1:2" x14ac:dyDescent="0.55000000000000004">
      <c r="A9483">
        <v>425575</v>
      </c>
      <c r="B9483">
        <v>2</v>
      </c>
    </row>
    <row r="9484" spans="1:2" x14ac:dyDescent="0.55000000000000004">
      <c r="A9484">
        <v>425808</v>
      </c>
      <c r="B9484">
        <v>2</v>
      </c>
    </row>
    <row r="9485" spans="1:2" x14ac:dyDescent="0.55000000000000004">
      <c r="A9485">
        <v>425814</v>
      </c>
      <c r="B9485">
        <v>2</v>
      </c>
    </row>
    <row r="9486" spans="1:2" x14ac:dyDescent="0.55000000000000004">
      <c r="A9486">
        <v>425899</v>
      </c>
      <c r="B9486">
        <v>2</v>
      </c>
    </row>
    <row r="9487" spans="1:2" x14ac:dyDescent="0.55000000000000004">
      <c r="A9487">
        <v>425925</v>
      </c>
      <c r="B9487">
        <v>2</v>
      </c>
    </row>
    <row r="9488" spans="1:2" x14ac:dyDescent="0.55000000000000004">
      <c r="A9488">
        <v>425951</v>
      </c>
      <c r="B9488">
        <v>2</v>
      </c>
    </row>
    <row r="9489" spans="1:2" x14ac:dyDescent="0.55000000000000004">
      <c r="A9489">
        <v>426392</v>
      </c>
      <c r="B9489">
        <v>2</v>
      </c>
    </row>
    <row r="9490" spans="1:2" x14ac:dyDescent="0.55000000000000004">
      <c r="A9490">
        <v>426398</v>
      </c>
      <c r="B9490">
        <v>2</v>
      </c>
    </row>
    <row r="9491" spans="1:2" x14ac:dyDescent="0.55000000000000004">
      <c r="A9491">
        <v>426657</v>
      </c>
      <c r="B9491">
        <v>2</v>
      </c>
    </row>
    <row r="9492" spans="1:2" x14ac:dyDescent="0.55000000000000004">
      <c r="A9492">
        <v>426707</v>
      </c>
      <c r="B9492">
        <v>2</v>
      </c>
    </row>
    <row r="9493" spans="1:2" x14ac:dyDescent="0.55000000000000004">
      <c r="A9493">
        <v>426751</v>
      </c>
      <c r="B9493">
        <v>2</v>
      </c>
    </row>
    <row r="9494" spans="1:2" x14ac:dyDescent="0.55000000000000004">
      <c r="A9494">
        <v>426958</v>
      </c>
      <c r="B9494">
        <v>2</v>
      </c>
    </row>
    <row r="9495" spans="1:2" x14ac:dyDescent="0.55000000000000004">
      <c r="A9495">
        <v>427017</v>
      </c>
      <c r="B9495">
        <v>2</v>
      </c>
    </row>
    <row r="9496" spans="1:2" x14ac:dyDescent="0.55000000000000004">
      <c r="A9496">
        <v>427133</v>
      </c>
      <c r="B9496">
        <v>2</v>
      </c>
    </row>
    <row r="9497" spans="1:2" x14ac:dyDescent="0.55000000000000004">
      <c r="A9497">
        <v>427234</v>
      </c>
      <c r="B9497">
        <v>2</v>
      </c>
    </row>
    <row r="9498" spans="1:2" x14ac:dyDescent="0.55000000000000004">
      <c r="A9498">
        <v>427317</v>
      </c>
      <c r="B9498">
        <v>2</v>
      </c>
    </row>
    <row r="9499" spans="1:2" x14ac:dyDescent="0.55000000000000004">
      <c r="A9499">
        <v>427380</v>
      </c>
      <c r="B9499">
        <v>2</v>
      </c>
    </row>
    <row r="9500" spans="1:2" x14ac:dyDescent="0.55000000000000004">
      <c r="A9500">
        <v>427507</v>
      </c>
      <c r="B9500">
        <v>2</v>
      </c>
    </row>
    <row r="9501" spans="1:2" x14ac:dyDescent="0.55000000000000004">
      <c r="A9501">
        <v>427641</v>
      </c>
      <c r="B9501">
        <v>2</v>
      </c>
    </row>
    <row r="9502" spans="1:2" x14ac:dyDescent="0.55000000000000004">
      <c r="A9502">
        <v>427655</v>
      </c>
      <c r="B9502">
        <v>2</v>
      </c>
    </row>
    <row r="9503" spans="1:2" x14ac:dyDescent="0.55000000000000004">
      <c r="A9503">
        <v>427703</v>
      </c>
      <c r="B9503">
        <v>2</v>
      </c>
    </row>
    <row r="9504" spans="1:2" x14ac:dyDescent="0.55000000000000004">
      <c r="A9504">
        <v>427840</v>
      </c>
      <c r="B9504">
        <v>2</v>
      </c>
    </row>
    <row r="9505" spans="1:2" x14ac:dyDescent="0.55000000000000004">
      <c r="A9505">
        <v>427923</v>
      </c>
      <c r="B9505">
        <v>2</v>
      </c>
    </row>
    <row r="9506" spans="1:2" x14ac:dyDescent="0.55000000000000004">
      <c r="A9506">
        <v>427979</v>
      </c>
      <c r="B9506">
        <v>2</v>
      </c>
    </row>
    <row r="9507" spans="1:2" x14ac:dyDescent="0.55000000000000004">
      <c r="A9507">
        <v>428015</v>
      </c>
      <c r="B9507">
        <v>2</v>
      </c>
    </row>
    <row r="9508" spans="1:2" x14ac:dyDescent="0.55000000000000004">
      <c r="A9508">
        <v>428040</v>
      </c>
      <c r="B9508">
        <v>2</v>
      </c>
    </row>
    <row r="9509" spans="1:2" x14ac:dyDescent="0.55000000000000004">
      <c r="A9509">
        <v>428046</v>
      </c>
      <c r="B9509">
        <v>2</v>
      </c>
    </row>
    <row r="9510" spans="1:2" x14ac:dyDescent="0.55000000000000004">
      <c r="A9510">
        <v>428065</v>
      </c>
      <c r="B9510">
        <v>2</v>
      </c>
    </row>
    <row r="9511" spans="1:2" x14ac:dyDescent="0.55000000000000004">
      <c r="A9511">
        <v>428067</v>
      </c>
      <c r="B9511">
        <v>2</v>
      </c>
    </row>
    <row r="9512" spans="1:2" x14ac:dyDescent="0.55000000000000004">
      <c r="A9512">
        <v>428103</v>
      </c>
      <c r="B9512">
        <v>2</v>
      </c>
    </row>
    <row r="9513" spans="1:2" x14ac:dyDescent="0.55000000000000004">
      <c r="A9513">
        <v>428272</v>
      </c>
      <c r="B9513">
        <v>2</v>
      </c>
    </row>
    <row r="9514" spans="1:2" x14ac:dyDescent="0.55000000000000004">
      <c r="A9514">
        <v>428446</v>
      </c>
      <c r="B9514">
        <v>2</v>
      </c>
    </row>
    <row r="9515" spans="1:2" x14ac:dyDescent="0.55000000000000004">
      <c r="A9515">
        <v>428531</v>
      </c>
      <c r="B9515">
        <v>2</v>
      </c>
    </row>
    <row r="9516" spans="1:2" x14ac:dyDescent="0.55000000000000004">
      <c r="A9516">
        <v>428554</v>
      </c>
      <c r="B9516">
        <v>2</v>
      </c>
    </row>
    <row r="9517" spans="1:2" x14ac:dyDescent="0.55000000000000004">
      <c r="A9517">
        <v>428628</v>
      </c>
      <c r="B9517">
        <v>2</v>
      </c>
    </row>
    <row r="9518" spans="1:2" x14ac:dyDescent="0.55000000000000004">
      <c r="A9518">
        <v>428644</v>
      </c>
      <c r="B9518">
        <v>2</v>
      </c>
    </row>
    <row r="9519" spans="1:2" x14ac:dyDescent="0.55000000000000004">
      <c r="A9519">
        <v>428684</v>
      </c>
      <c r="B9519">
        <v>2</v>
      </c>
    </row>
    <row r="9520" spans="1:2" x14ac:dyDescent="0.55000000000000004">
      <c r="A9520">
        <v>428748</v>
      </c>
      <c r="B9520">
        <v>2</v>
      </c>
    </row>
    <row r="9521" spans="1:2" x14ac:dyDescent="0.55000000000000004">
      <c r="A9521">
        <v>428756</v>
      </c>
      <c r="B9521">
        <v>2</v>
      </c>
    </row>
    <row r="9522" spans="1:2" x14ac:dyDescent="0.55000000000000004">
      <c r="A9522">
        <v>428806</v>
      </c>
      <c r="B9522">
        <v>2</v>
      </c>
    </row>
    <row r="9523" spans="1:2" x14ac:dyDescent="0.55000000000000004">
      <c r="A9523">
        <v>428819</v>
      </c>
      <c r="B9523">
        <v>2</v>
      </c>
    </row>
    <row r="9524" spans="1:2" x14ac:dyDescent="0.55000000000000004">
      <c r="A9524">
        <v>428827</v>
      </c>
      <c r="B9524">
        <v>2</v>
      </c>
    </row>
    <row r="9525" spans="1:2" x14ac:dyDescent="0.55000000000000004">
      <c r="A9525">
        <v>428879</v>
      </c>
      <c r="B9525">
        <v>2</v>
      </c>
    </row>
    <row r="9526" spans="1:2" x14ac:dyDescent="0.55000000000000004">
      <c r="A9526">
        <v>429101</v>
      </c>
      <c r="B9526">
        <v>2</v>
      </c>
    </row>
    <row r="9527" spans="1:2" x14ac:dyDescent="0.55000000000000004">
      <c r="A9527">
        <v>429223</v>
      </c>
      <c r="B9527">
        <v>2</v>
      </c>
    </row>
    <row r="9528" spans="1:2" x14ac:dyDescent="0.55000000000000004">
      <c r="A9528">
        <v>429264</v>
      </c>
      <c r="B9528">
        <v>2</v>
      </c>
    </row>
    <row r="9529" spans="1:2" x14ac:dyDescent="0.55000000000000004">
      <c r="A9529">
        <v>429279</v>
      </c>
      <c r="B9529">
        <v>2</v>
      </c>
    </row>
    <row r="9530" spans="1:2" x14ac:dyDescent="0.55000000000000004">
      <c r="A9530">
        <v>429439</v>
      </c>
      <c r="B9530">
        <v>2</v>
      </c>
    </row>
    <row r="9531" spans="1:2" x14ac:dyDescent="0.55000000000000004">
      <c r="A9531">
        <v>429464</v>
      </c>
      <c r="B9531">
        <v>2</v>
      </c>
    </row>
    <row r="9532" spans="1:2" x14ac:dyDescent="0.55000000000000004">
      <c r="A9532">
        <v>429498</v>
      </c>
      <c r="B9532">
        <v>2</v>
      </c>
    </row>
    <row r="9533" spans="1:2" x14ac:dyDescent="0.55000000000000004">
      <c r="A9533">
        <v>429631</v>
      </c>
      <c r="B9533">
        <v>2</v>
      </c>
    </row>
    <row r="9534" spans="1:2" x14ac:dyDescent="0.55000000000000004">
      <c r="A9534">
        <v>429707</v>
      </c>
      <c r="B9534">
        <v>2</v>
      </c>
    </row>
    <row r="9535" spans="1:2" x14ac:dyDescent="0.55000000000000004">
      <c r="A9535">
        <v>429751</v>
      </c>
      <c r="B9535">
        <v>2</v>
      </c>
    </row>
    <row r="9536" spans="1:2" x14ac:dyDescent="0.55000000000000004">
      <c r="A9536">
        <v>429775</v>
      </c>
      <c r="B9536">
        <v>2</v>
      </c>
    </row>
    <row r="9537" spans="1:2" x14ac:dyDescent="0.55000000000000004">
      <c r="A9537">
        <v>429962</v>
      </c>
      <c r="B9537">
        <v>2</v>
      </c>
    </row>
    <row r="9538" spans="1:2" x14ac:dyDescent="0.55000000000000004">
      <c r="A9538">
        <v>430016</v>
      </c>
      <c r="B9538">
        <v>2</v>
      </c>
    </row>
    <row r="9539" spans="1:2" x14ac:dyDescent="0.55000000000000004">
      <c r="A9539">
        <v>430102</v>
      </c>
      <c r="B9539">
        <v>2</v>
      </c>
    </row>
    <row r="9540" spans="1:2" x14ac:dyDescent="0.55000000000000004">
      <c r="A9540">
        <v>430113</v>
      </c>
      <c r="B9540">
        <v>2</v>
      </c>
    </row>
    <row r="9541" spans="1:2" x14ac:dyDescent="0.55000000000000004">
      <c r="A9541">
        <v>430197</v>
      </c>
      <c r="B9541">
        <v>2</v>
      </c>
    </row>
    <row r="9542" spans="1:2" x14ac:dyDescent="0.55000000000000004">
      <c r="A9542">
        <v>430223</v>
      </c>
      <c r="B9542">
        <v>2</v>
      </c>
    </row>
    <row r="9543" spans="1:2" x14ac:dyDescent="0.55000000000000004">
      <c r="A9543">
        <v>430397</v>
      </c>
      <c r="B9543">
        <v>2</v>
      </c>
    </row>
    <row r="9544" spans="1:2" x14ac:dyDescent="0.55000000000000004">
      <c r="A9544">
        <v>430546</v>
      </c>
      <c r="B9544">
        <v>2</v>
      </c>
    </row>
    <row r="9545" spans="1:2" x14ac:dyDescent="0.55000000000000004">
      <c r="A9545">
        <v>430585</v>
      </c>
      <c r="B9545">
        <v>2</v>
      </c>
    </row>
    <row r="9546" spans="1:2" x14ac:dyDescent="0.55000000000000004">
      <c r="A9546">
        <v>430586</v>
      </c>
      <c r="B9546">
        <v>2</v>
      </c>
    </row>
    <row r="9547" spans="1:2" x14ac:dyDescent="0.55000000000000004">
      <c r="A9547">
        <v>430808</v>
      </c>
      <c r="B9547">
        <v>2</v>
      </c>
    </row>
    <row r="9548" spans="1:2" x14ac:dyDescent="0.55000000000000004">
      <c r="A9548">
        <v>430928</v>
      </c>
      <c r="B9548">
        <v>2</v>
      </c>
    </row>
    <row r="9549" spans="1:2" x14ac:dyDescent="0.55000000000000004">
      <c r="A9549">
        <v>430930</v>
      </c>
      <c r="B9549">
        <v>2</v>
      </c>
    </row>
    <row r="9550" spans="1:2" x14ac:dyDescent="0.55000000000000004">
      <c r="A9550">
        <v>431003</v>
      </c>
      <c r="B9550">
        <v>2</v>
      </c>
    </row>
    <row r="9551" spans="1:2" x14ac:dyDescent="0.55000000000000004">
      <c r="A9551">
        <v>431128</v>
      </c>
      <c r="B9551">
        <v>2</v>
      </c>
    </row>
    <row r="9552" spans="1:2" x14ac:dyDescent="0.55000000000000004">
      <c r="A9552">
        <v>431197</v>
      </c>
      <c r="B9552">
        <v>2</v>
      </c>
    </row>
    <row r="9553" spans="1:2" x14ac:dyDescent="0.55000000000000004">
      <c r="A9553">
        <v>431616</v>
      </c>
      <c r="B9553">
        <v>2</v>
      </c>
    </row>
    <row r="9554" spans="1:2" x14ac:dyDescent="0.55000000000000004">
      <c r="A9554">
        <v>431858</v>
      </c>
      <c r="B9554">
        <v>2</v>
      </c>
    </row>
    <row r="9555" spans="1:2" x14ac:dyDescent="0.55000000000000004">
      <c r="A9555">
        <v>431990</v>
      </c>
      <c r="B9555">
        <v>2</v>
      </c>
    </row>
    <row r="9556" spans="1:2" x14ac:dyDescent="0.55000000000000004">
      <c r="A9556">
        <v>432480</v>
      </c>
      <c r="B9556">
        <v>2</v>
      </c>
    </row>
    <row r="9557" spans="1:2" x14ac:dyDescent="0.55000000000000004">
      <c r="A9557">
        <v>432503</v>
      </c>
      <c r="B9557">
        <v>2</v>
      </c>
    </row>
    <row r="9558" spans="1:2" x14ac:dyDescent="0.55000000000000004">
      <c r="A9558">
        <v>432504</v>
      </c>
      <c r="B9558">
        <v>2</v>
      </c>
    </row>
    <row r="9559" spans="1:2" x14ac:dyDescent="0.55000000000000004">
      <c r="A9559">
        <v>432800</v>
      </c>
      <c r="B9559">
        <v>2</v>
      </c>
    </row>
    <row r="9560" spans="1:2" x14ac:dyDescent="0.55000000000000004">
      <c r="A9560">
        <v>432861</v>
      </c>
      <c r="B9560">
        <v>2</v>
      </c>
    </row>
    <row r="9561" spans="1:2" x14ac:dyDescent="0.55000000000000004">
      <c r="A9561">
        <v>433264</v>
      </c>
      <c r="B9561">
        <v>2</v>
      </c>
    </row>
    <row r="9562" spans="1:2" x14ac:dyDescent="0.55000000000000004">
      <c r="A9562">
        <v>433567</v>
      </c>
      <c r="B9562">
        <v>2</v>
      </c>
    </row>
    <row r="9563" spans="1:2" x14ac:dyDescent="0.55000000000000004">
      <c r="A9563">
        <v>433602</v>
      </c>
      <c r="B9563">
        <v>2</v>
      </c>
    </row>
    <row r="9564" spans="1:2" x14ac:dyDescent="0.55000000000000004">
      <c r="A9564">
        <v>433625</v>
      </c>
      <c r="B9564">
        <v>2</v>
      </c>
    </row>
    <row r="9565" spans="1:2" x14ac:dyDescent="0.55000000000000004">
      <c r="A9565">
        <v>433782</v>
      </c>
      <c r="B9565">
        <v>2</v>
      </c>
    </row>
    <row r="9566" spans="1:2" x14ac:dyDescent="0.55000000000000004">
      <c r="A9566">
        <v>433796</v>
      </c>
      <c r="B9566">
        <v>2</v>
      </c>
    </row>
    <row r="9567" spans="1:2" x14ac:dyDescent="0.55000000000000004">
      <c r="A9567">
        <v>433823</v>
      </c>
      <c r="B9567">
        <v>2</v>
      </c>
    </row>
    <row r="9568" spans="1:2" x14ac:dyDescent="0.55000000000000004">
      <c r="A9568">
        <v>433834</v>
      </c>
      <c r="B9568">
        <v>2</v>
      </c>
    </row>
    <row r="9569" spans="1:2" x14ac:dyDescent="0.55000000000000004">
      <c r="A9569">
        <v>433839</v>
      </c>
      <c r="B9569">
        <v>2</v>
      </c>
    </row>
    <row r="9570" spans="1:2" x14ac:dyDescent="0.55000000000000004">
      <c r="A9570">
        <v>433900</v>
      </c>
      <c r="B9570">
        <v>2</v>
      </c>
    </row>
    <row r="9571" spans="1:2" x14ac:dyDescent="0.55000000000000004">
      <c r="A9571">
        <v>434001</v>
      </c>
      <c r="B9571">
        <v>2</v>
      </c>
    </row>
    <row r="9572" spans="1:2" x14ac:dyDescent="0.55000000000000004">
      <c r="A9572">
        <v>434116</v>
      </c>
      <c r="B9572">
        <v>2</v>
      </c>
    </row>
    <row r="9573" spans="1:2" x14ac:dyDescent="0.55000000000000004">
      <c r="A9573">
        <v>434171</v>
      </c>
      <c r="B9573">
        <v>2</v>
      </c>
    </row>
    <row r="9574" spans="1:2" x14ac:dyDescent="0.55000000000000004">
      <c r="A9574">
        <v>434432</v>
      </c>
      <c r="B9574">
        <v>2</v>
      </c>
    </row>
    <row r="9575" spans="1:2" x14ac:dyDescent="0.55000000000000004">
      <c r="A9575">
        <v>434487</v>
      </c>
      <c r="B9575">
        <v>2</v>
      </c>
    </row>
    <row r="9576" spans="1:2" x14ac:dyDescent="0.55000000000000004">
      <c r="A9576">
        <v>434603</v>
      </c>
      <c r="B9576">
        <v>2</v>
      </c>
    </row>
    <row r="9577" spans="1:2" x14ac:dyDescent="0.55000000000000004">
      <c r="A9577">
        <v>434609</v>
      </c>
      <c r="B9577">
        <v>2</v>
      </c>
    </row>
    <row r="9578" spans="1:2" x14ac:dyDescent="0.55000000000000004">
      <c r="A9578">
        <v>434653</v>
      </c>
      <c r="B9578">
        <v>2</v>
      </c>
    </row>
    <row r="9579" spans="1:2" x14ac:dyDescent="0.55000000000000004">
      <c r="A9579">
        <v>434772</v>
      </c>
      <c r="B9579">
        <v>2</v>
      </c>
    </row>
    <row r="9580" spans="1:2" x14ac:dyDescent="0.55000000000000004">
      <c r="A9580">
        <v>434814</v>
      </c>
      <c r="B9580">
        <v>2</v>
      </c>
    </row>
    <row r="9581" spans="1:2" x14ac:dyDescent="0.55000000000000004">
      <c r="A9581">
        <v>435073</v>
      </c>
      <c r="B9581">
        <v>2</v>
      </c>
    </row>
    <row r="9582" spans="1:2" x14ac:dyDescent="0.55000000000000004">
      <c r="A9582">
        <v>435090</v>
      </c>
      <c r="B9582">
        <v>2</v>
      </c>
    </row>
    <row r="9583" spans="1:2" x14ac:dyDescent="0.55000000000000004">
      <c r="A9583">
        <v>435209</v>
      </c>
      <c r="B9583">
        <v>2</v>
      </c>
    </row>
    <row r="9584" spans="1:2" x14ac:dyDescent="0.55000000000000004">
      <c r="A9584">
        <v>435557</v>
      </c>
      <c r="B9584">
        <v>2</v>
      </c>
    </row>
    <row r="9585" spans="1:2" x14ac:dyDescent="0.55000000000000004">
      <c r="A9585">
        <v>435638</v>
      </c>
      <c r="B9585">
        <v>2</v>
      </c>
    </row>
    <row r="9586" spans="1:2" x14ac:dyDescent="0.55000000000000004">
      <c r="A9586">
        <v>435710</v>
      </c>
      <c r="B9586">
        <v>2</v>
      </c>
    </row>
    <row r="9587" spans="1:2" x14ac:dyDescent="0.55000000000000004">
      <c r="A9587">
        <v>435727</v>
      </c>
      <c r="B9587">
        <v>2</v>
      </c>
    </row>
    <row r="9588" spans="1:2" x14ac:dyDescent="0.55000000000000004">
      <c r="A9588">
        <v>435755</v>
      </c>
      <c r="B9588">
        <v>2</v>
      </c>
    </row>
    <row r="9589" spans="1:2" x14ac:dyDescent="0.55000000000000004">
      <c r="A9589">
        <v>435808</v>
      </c>
      <c r="B9589">
        <v>2</v>
      </c>
    </row>
    <row r="9590" spans="1:2" x14ac:dyDescent="0.55000000000000004">
      <c r="A9590">
        <v>435925</v>
      </c>
      <c r="B9590">
        <v>2</v>
      </c>
    </row>
    <row r="9591" spans="1:2" x14ac:dyDescent="0.55000000000000004">
      <c r="A9591">
        <v>436121</v>
      </c>
      <c r="B9591">
        <v>2</v>
      </c>
    </row>
    <row r="9592" spans="1:2" x14ac:dyDescent="0.55000000000000004">
      <c r="A9592">
        <v>436195</v>
      </c>
      <c r="B9592">
        <v>2</v>
      </c>
    </row>
    <row r="9593" spans="1:2" x14ac:dyDescent="0.55000000000000004">
      <c r="A9593">
        <v>436219</v>
      </c>
      <c r="B9593">
        <v>2</v>
      </c>
    </row>
    <row r="9594" spans="1:2" x14ac:dyDescent="0.55000000000000004">
      <c r="A9594">
        <v>436412</v>
      </c>
      <c r="B9594">
        <v>2</v>
      </c>
    </row>
    <row r="9595" spans="1:2" x14ac:dyDescent="0.55000000000000004">
      <c r="A9595">
        <v>436414</v>
      </c>
      <c r="B9595">
        <v>2</v>
      </c>
    </row>
    <row r="9596" spans="1:2" x14ac:dyDescent="0.55000000000000004">
      <c r="A9596">
        <v>436577</v>
      </c>
      <c r="B9596">
        <v>2</v>
      </c>
    </row>
    <row r="9597" spans="1:2" x14ac:dyDescent="0.55000000000000004">
      <c r="A9597">
        <v>436641</v>
      </c>
      <c r="B9597">
        <v>2</v>
      </c>
    </row>
    <row r="9598" spans="1:2" x14ac:dyDescent="0.55000000000000004">
      <c r="A9598">
        <v>436766</v>
      </c>
      <c r="B9598">
        <v>2</v>
      </c>
    </row>
    <row r="9599" spans="1:2" x14ac:dyDescent="0.55000000000000004">
      <c r="A9599">
        <v>436789</v>
      </c>
      <c r="B9599">
        <v>2</v>
      </c>
    </row>
    <row r="9600" spans="1:2" x14ac:dyDescent="0.55000000000000004">
      <c r="A9600">
        <v>436854</v>
      </c>
      <c r="B9600">
        <v>2</v>
      </c>
    </row>
    <row r="9601" spans="1:2" x14ac:dyDescent="0.55000000000000004">
      <c r="A9601">
        <v>436915</v>
      </c>
      <c r="B9601">
        <v>2</v>
      </c>
    </row>
    <row r="9602" spans="1:2" x14ac:dyDescent="0.55000000000000004">
      <c r="A9602">
        <v>437027</v>
      </c>
      <c r="B9602">
        <v>2</v>
      </c>
    </row>
    <row r="9603" spans="1:2" x14ac:dyDescent="0.55000000000000004">
      <c r="A9603">
        <v>437106</v>
      </c>
      <c r="B9603">
        <v>2</v>
      </c>
    </row>
    <row r="9604" spans="1:2" x14ac:dyDescent="0.55000000000000004">
      <c r="A9604">
        <v>437128</v>
      </c>
      <c r="B9604">
        <v>2</v>
      </c>
    </row>
    <row r="9605" spans="1:2" x14ac:dyDescent="0.55000000000000004">
      <c r="A9605">
        <v>437301</v>
      </c>
      <c r="B9605">
        <v>2</v>
      </c>
    </row>
    <row r="9606" spans="1:2" x14ac:dyDescent="0.55000000000000004">
      <c r="A9606">
        <v>437431</v>
      </c>
      <c r="B9606">
        <v>2</v>
      </c>
    </row>
    <row r="9607" spans="1:2" x14ac:dyDescent="0.55000000000000004">
      <c r="A9607">
        <v>437457</v>
      </c>
      <c r="B9607">
        <v>2</v>
      </c>
    </row>
    <row r="9608" spans="1:2" x14ac:dyDescent="0.55000000000000004">
      <c r="A9608">
        <v>437866</v>
      </c>
      <c r="B9608">
        <v>2</v>
      </c>
    </row>
    <row r="9609" spans="1:2" x14ac:dyDescent="0.55000000000000004">
      <c r="A9609">
        <v>437917</v>
      </c>
      <c r="B9609">
        <v>2</v>
      </c>
    </row>
    <row r="9610" spans="1:2" x14ac:dyDescent="0.55000000000000004">
      <c r="A9610">
        <v>437922</v>
      </c>
      <c r="B9610">
        <v>2</v>
      </c>
    </row>
    <row r="9611" spans="1:2" x14ac:dyDescent="0.55000000000000004">
      <c r="A9611">
        <v>437932</v>
      </c>
      <c r="B9611">
        <v>2</v>
      </c>
    </row>
    <row r="9612" spans="1:2" x14ac:dyDescent="0.55000000000000004">
      <c r="A9612">
        <v>437973</v>
      </c>
      <c r="B9612">
        <v>2</v>
      </c>
    </row>
    <row r="9613" spans="1:2" x14ac:dyDescent="0.55000000000000004">
      <c r="A9613">
        <v>438025</v>
      </c>
      <c r="B9613">
        <v>2</v>
      </c>
    </row>
    <row r="9614" spans="1:2" x14ac:dyDescent="0.55000000000000004">
      <c r="A9614">
        <v>438122</v>
      </c>
      <c r="B9614">
        <v>2</v>
      </c>
    </row>
    <row r="9615" spans="1:2" x14ac:dyDescent="0.55000000000000004">
      <c r="A9615">
        <v>438182</v>
      </c>
      <c r="B9615">
        <v>2</v>
      </c>
    </row>
    <row r="9616" spans="1:2" x14ac:dyDescent="0.55000000000000004">
      <c r="A9616">
        <v>438264</v>
      </c>
      <c r="B9616">
        <v>2</v>
      </c>
    </row>
    <row r="9617" spans="1:2" x14ac:dyDescent="0.55000000000000004">
      <c r="A9617">
        <v>438381</v>
      </c>
      <c r="B9617">
        <v>2</v>
      </c>
    </row>
    <row r="9618" spans="1:2" x14ac:dyDescent="0.55000000000000004">
      <c r="A9618">
        <v>438428</v>
      </c>
      <c r="B9618">
        <v>2</v>
      </c>
    </row>
    <row r="9619" spans="1:2" x14ac:dyDescent="0.55000000000000004">
      <c r="A9619">
        <v>438501</v>
      </c>
      <c r="B9619">
        <v>2</v>
      </c>
    </row>
    <row r="9620" spans="1:2" x14ac:dyDescent="0.55000000000000004">
      <c r="A9620">
        <v>438731</v>
      </c>
      <c r="B9620">
        <v>2</v>
      </c>
    </row>
    <row r="9621" spans="1:2" x14ac:dyDescent="0.55000000000000004">
      <c r="A9621">
        <v>438833</v>
      </c>
      <c r="B9621">
        <v>2</v>
      </c>
    </row>
    <row r="9622" spans="1:2" x14ac:dyDescent="0.55000000000000004">
      <c r="A9622">
        <v>438885</v>
      </c>
      <c r="B9622">
        <v>2</v>
      </c>
    </row>
    <row r="9623" spans="1:2" x14ac:dyDescent="0.55000000000000004">
      <c r="A9623">
        <v>438892</v>
      </c>
      <c r="B9623">
        <v>2</v>
      </c>
    </row>
    <row r="9624" spans="1:2" x14ac:dyDescent="0.55000000000000004">
      <c r="A9624">
        <v>439258</v>
      </c>
      <c r="B9624">
        <v>2</v>
      </c>
    </row>
    <row r="9625" spans="1:2" x14ac:dyDescent="0.55000000000000004">
      <c r="A9625">
        <v>439352</v>
      </c>
      <c r="B9625">
        <v>2</v>
      </c>
    </row>
    <row r="9626" spans="1:2" x14ac:dyDescent="0.55000000000000004">
      <c r="A9626">
        <v>439358</v>
      </c>
      <c r="B9626">
        <v>2</v>
      </c>
    </row>
    <row r="9627" spans="1:2" x14ac:dyDescent="0.55000000000000004">
      <c r="A9627">
        <v>439424</v>
      </c>
      <c r="B9627">
        <v>2</v>
      </c>
    </row>
    <row r="9628" spans="1:2" x14ac:dyDescent="0.55000000000000004">
      <c r="A9628">
        <v>439442</v>
      </c>
      <c r="B9628">
        <v>2</v>
      </c>
    </row>
    <row r="9629" spans="1:2" x14ac:dyDescent="0.55000000000000004">
      <c r="A9629">
        <v>439444</v>
      </c>
      <c r="B9629">
        <v>2</v>
      </c>
    </row>
    <row r="9630" spans="1:2" x14ac:dyDescent="0.55000000000000004">
      <c r="A9630">
        <v>439650</v>
      </c>
      <c r="B9630">
        <v>2</v>
      </c>
    </row>
    <row r="9631" spans="1:2" x14ac:dyDescent="0.55000000000000004">
      <c r="A9631">
        <v>439726</v>
      </c>
      <c r="B9631">
        <v>2</v>
      </c>
    </row>
    <row r="9632" spans="1:2" x14ac:dyDescent="0.55000000000000004">
      <c r="A9632">
        <v>439875</v>
      </c>
      <c r="B9632">
        <v>2</v>
      </c>
    </row>
    <row r="9633" spans="1:2" x14ac:dyDescent="0.55000000000000004">
      <c r="A9633">
        <v>440129</v>
      </c>
      <c r="B9633">
        <v>2</v>
      </c>
    </row>
    <row r="9634" spans="1:2" x14ac:dyDescent="0.55000000000000004">
      <c r="A9634">
        <v>440220</v>
      </c>
      <c r="B9634">
        <v>2</v>
      </c>
    </row>
    <row r="9635" spans="1:2" x14ac:dyDescent="0.55000000000000004">
      <c r="A9635">
        <v>440284</v>
      </c>
      <c r="B9635">
        <v>2</v>
      </c>
    </row>
    <row r="9636" spans="1:2" x14ac:dyDescent="0.55000000000000004">
      <c r="A9636">
        <v>440370</v>
      </c>
      <c r="B9636">
        <v>2</v>
      </c>
    </row>
    <row r="9637" spans="1:2" x14ac:dyDescent="0.55000000000000004">
      <c r="A9637">
        <v>440605</v>
      </c>
      <c r="B9637">
        <v>2</v>
      </c>
    </row>
    <row r="9638" spans="1:2" x14ac:dyDescent="0.55000000000000004">
      <c r="A9638">
        <v>440691</v>
      </c>
      <c r="B9638">
        <v>2</v>
      </c>
    </row>
    <row r="9639" spans="1:2" x14ac:dyDescent="0.55000000000000004">
      <c r="A9639">
        <v>440696</v>
      </c>
      <c r="B9639">
        <v>2</v>
      </c>
    </row>
    <row r="9640" spans="1:2" x14ac:dyDescent="0.55000000000000004">
      <c r="A9640">
        <v>440807</v>
      </c>
      <c r="B9640">
        <v>2</v>
      </c>
    </row>
    <row r="9641" spans="1:2" x14ac:dyDescent="0.55000000000000004">
      <c r="A9641">
        <v>440892</v>
      </c>
      <c r="B9641">
        <v>2</v>
      </c>
    </row>
    <row r="9642" spans="1:2" x14ac:dyDescent="0.55000000000000004">
      <c r="A9642">
        <v>440909</v>
      </c>
      <c r="B9642">
        <v>2</v>
      </c>
    </row>
    <row r="9643" spans="1:2" x14ac:dyDescent="0.55000000000000004">
      <c r="A9643">
        <v>440998</v>
      </c>
      <c r="B9643">
        <v>2</v>
      </c>
    </row>
    <row r="9644" spans="1:2" x14ac:dyDescent="0.55000000000000004">
      <c r="A9644">
        <v>441042</v>
      </c>
      <c r="B9644">
        <v>2</v>
      </c>
    </row>
    <row r="9645" spans="1:2" x14ac:dyDescent="0.55000000000000004">
      <c r="A9645">
        <v>441206</v>
      </c>
      <c r="B9645">
        <v>2</v>
      </c>
    </row>
    <row r="9646" spans="1:2" x14ac:dyDescent="0.55000000000000004">
      <c r="A9646">
        <v>441256</v>
      </c>
      <c r="B9646">
        <v>2</v>
      </c>
    </row>
    <row r="9647" spans="1:2" x14ac:dyDescent="0.55000000000000004">
      <c r="A9647">
        <v>441374</v>
      </c>
      <c r="B9647">
        <v>2</v>
      </c>
    </row>
    <row r="9648" spans="1:2" x14ac:dyDescent="0.55000000000000004">
      <c r="A9648">
        <v>441385</v>
      </c>
      <c r="B9648">
        <v>2</v>
      </c>
    </row>
    <row r="9649" spans="1:2" x14ac:dyDescent="0.55000000000000004">
      <c r="A9649">
        <v>441535</v>
      </c>
      <c r="B9649">
        <v>2</v>
      </c>
    </row>
    <row r="9650" spans="1:2" x14ac:dyDescent="0.55000000000000004">
      <c r="A9650">
        <v>441617</v>
      </c>
      <c r="B9650">
        <v>2</v>
      </c>
    </row>
    <row r="9651" spans="1:2" x14ac:dyDescent="0.55000000000000004">
      <c r="A9651">
        <v>441620</v>
      </c>
      <c r="B9651">
        <v>2</v>
      </c>
    </row>
    <row r="9652" spans="1:2" x14ac:dyDescent="0.55000000000000004">
      <c r="A9652">
        <v>441782</v>
      </c>
      <c r="B9652">
        <v>2</v>
      </c>
    </row>
    <row r="9653" spans="1:2" x14ac:dyDescent="0.55000000000000004">
      <c r="A9653">
        <v>442003</v>
      </c>
      <c r="B9653">
        <v>2</v>
      </c>
    </row>
    <row r="9654" spans="1:2" x14ac:dyDescent="0.55000000000000004">
      <c r="A9654">
        <v>442015</v>
      </c>
      <c r="B9654">
        <v>2</v>
      </c>
    </row>
    <row r="9655" spans="1:2" x14ac:dyDescent="0.55000000000000004">
      <c r="A9655">
        <v>442024</v>
      </c>
      <c r="B9655">
        <v>2</v>
      </c>
    </row>
    <row r="9656" spans="1:2" x14ac:dyDescent="0.55000000000000004">
      <c r="A9656">
        <v>442138</v>
      </c>
      <c r="B9656">
        <v>2</v>
      </c>
    </row>
    <row r="9657" spans="1:2" x14ac:dyDescent="0.55000000000000004">
      <c r="A9657">
        <v>442150</v>
      </c>
      <c r="B9657">
        <v>2</v>
      </c>
    </row>
    <row r="9658" spans="1:2" x14ac:dyDescent="0.55000000000000004">
      <c r="A9658">
        <v>442222</v>
      </c>
      <c r="B9658">
        <v>2</v>
      </c>
    </row>
    <row r="9659" spans="1:2" x14ac:dyDescent="0.55000000000000004">
      <c r="A9659">
        <v>442336</v>
      </c>
      <c r="B9659">
        <v>2</v>
      </c>
    </row>
    <row r="9660" spans="1:2" x14ac:dyDescent="0.55000000000000004">
      <c r="A9660">
        <v>442346</v>
      </c>
      <c r="B9660">
        <v>2</v>
      </c>
    </row>
    <row r="9661" spans="1:2" x14ac:dyDescent="0.55000000000000004">
      <c r="A9661">
        <v>442423</v>
      </c>
      <c r="B9661">
        <v>2</v>
      </c>
    </row>
    <row r="9662" spans="1:2" x14ac:dyDescent="0.55000000000000004">
      <c r="A9662">
        <v>442504</v>
      </c>
      <c r="B9662">
        <v>2</v>
      </c>
    </row>
    <row r="9663" spans="1:2" x14ac:dyDescent="0.55000000000000004">
      <c r="A9663">
        <v>442516</v>
      </c>
      <c r="B9663">
        <v>2</v>
      </c>
    </row>
    <row r="9664" spans="1:2" x14ac:dyDescent="0.55000000000000004">
      <c r="A9664">
        <v>442575</v>
      </c>
      <c r="B9664">
        <v>2</v>
      </c>
    </row>
    <row r="9665" spans="1:2" x14ac:dyDescent="0.55000000000000004">
      <c r="A9665">
        <v>442612</v>
      </c>
      <c r="B9665">
        <v>2</v>
      </c>
    </row>
    <row r="9666" spans="1:2" x14ac:dyDescent="0.55000000000000004">
      <c r="A9666">
        <v>442686</v>
      </c>
      <c r="B9666">
        <v>2</v>
      </c>
    </row>
    <row r="9667" spans="1:2" x14ac:dyDescent="0.55000000000000004">
      <c r="A9667">
        <v>442994</v>
      </c>
      <c r="B9667">
        <v>2</v>
      </c>
    </row>
    <row r="9668" spans="1:2" x14ac:dyDescent="0.55000000000000004">
      <c r="A9668">
        <v>443015</v>
      </c>
      <c r="B9668">
        <v>2</v>
      </c>
    </row>
    <row r="9669" spans="1:2" x14ac:dyDescent="0.55000000000000004">
      <c r="A9669">
        <v>443098</v>
      </c>
      <c r="B9669">
        <v>2</v>
      </c>
    </row>
    <row r="9670" spans="1:2" x14ac:dyDescent="0.55000000000000004">
      <c r="A9670">
        <v>443188</v>
      </c>
      <c r="B9670">
        <v>2</v>
      </c>
    </row>
    <row r="9671" spans="1:2" x14ac:dyDescent="0.55000000000000004">
      <c r="A9671">
        <v>443506</v>
      </c>
      <c r="B9671">
        <v>2</v>
      </c>
    </row>
    <row r="9672" spans="1:2" x14ac:dyDescent="0.55000000000000004">
      <c r="A9672">
        <v>443683</v>
      </c>
      <c r="B9672">
        <v>2</v>
      </c>
    </row>
    <row r="9673" spans="1:2" x14ac:dyDescent="0.55000000000000004">
      <c r="A9673">
        <v>443865</v>
      </c>
      <c r="B9673">
        <v>2</v>
      </c>
    </row>
    <row r="9674" spans="1:2" x14ac:dyDescent="0.55000000000000004">
      <c r="A9674">
        <v>443931</v>
      </c>
      <c r="B9674">
        <v>2</v>
      </c>
    </row>
    <row r="9675" spans="1:2" x14ac:dyDescent="0.55000000000000004">
      <c r="A9675">
        <v>444061</v>
      </c>
      <c r="B9675">
        <v>2</v>
      </c>
    </row>
    <row r="9676" spans="1:2" x14ac:dyDescent="0.55000000000000004">
      <c r="A9676">
        <v>444363</v>
      </c>
      <c r="B9676">
        <v>2</v>
      </c>
    </row>
    <row r="9677" spans="1:2" x14ac:dyDescent="0.55000000000000004">
      <c r="A9677">
        <v>444376</v>
      </c>
      <c r="B9677">
        <v>2</v>
      </c>
    </row>
    <row r="9678" spans="1:2" x14ac:dyDescent="0.55000000000000004">
      <c r="A9678">
        <v>444763</v>
      </c>
      <c r="B9678">
        <v>2</v>
      </c>
    </row>
    <row r="9679" spans="1:2" x14ac:dyDescent="0.55000000000000004">
      <c r="A9679">
        <v>444888</v>
      </c>
      <c r="B9679">
        <v>2</v>
      </c>
    </row>
    <row r="9680" spans="1:2" x14ac:dyDescent="0.55000000000000004">
      <c r="A9680">
        <v>444955</v>
      </c>
      <c r="B9680">
        <v>2</v>
      </c>
    </row>
    <row r="9681" spans="1:2" x14ac:dyDescent="0.55000000000000004">
      <c r="A9681">
        <v>444962</v>
      </c>
      <c r="B9681">
        <v>2</v>
      </c>
    </row>
    <row r="9682" spans="1:2" x14ac:dyDescent="0.55000000000000004">
      <c r="A9682">
        <v>444993</v>
      </c>
      <c r="B9682">
        <v>2</v>
      </c>
    </row>
    <row r="9683" spans="1:2" x14ac:dyDescent="0.55000000000000004">
      <c r="A9683">
        <v>445041</v>
      </c>
      <c r="B9683">
        <v>2</v>
      </c>
    </row>
    <row r="9684" spans="1:2" x14ac:dyDescent="0.55000000000000004">
      <c r="A9684">
        <v>445241</v>
      </c>
      <c r="B9684">
        <v>2</v>
      </c>
    </row>
    <row r="9685" spans="1:2" x14ac:dyDescent="0.55000000000000004">
      <c r="A9685">
        <v>445559</v>
      </c>
      <c r="B9685">
        <v>2</v>
      </c>
    </row>
    <row r="9686" spans="1:2" x14ac:dyDescent="0.55000000000000004">
      <c r="A9686">
        <v>445573</v>
      </c>
      <c r="B9686">
        <v>2</v>
      </c>
    </row>
    <row r="9687" spans="1:2" x14ac:dyDescent="0.55000000000000004">
      <c r="A9687">
        <v>445695</v>
      </c>
      <c r="B9687">
        <v>2</v>
      </c>
    </row>
    <row r="9688" spans="1:2" x14ac:dyDescent="0.55000000000000004">
      <c r="A9688">
        <v>445728</v>
      </c>
      <c r="B9688">
        <v>2</v>
      </c>
    </row>
    <row r="9689" spans="1:2" x14ac:dyDescent="0.55000000000000004">
      <c r="A9689">
        <v>445755</v>
      </c>
      <c r="B9689">
        <v>2</v>
      </c>
    </row>
    <row r="9690" spans="1:2" x14ac:dyDescent="0.55000000000000004">
      <c r="A9690">
        <v>445785</v>
      </c>
      <c r="B9690">
        <v>2</v>
      </c>
    </row>
    <row r="9691" spans="1:2" x14ac:dyDescent="0.55000000000000004">
      <c r="A9691">
        <v>445821</v>
      </c>
      <c r="B9691">
        <v>2</v>
      </c>
    </row>
    <row r="9692" spans="1:2" x14ac:dyDescent="0.55000000000000004">
      <c r="A9692">
        <v>445864</v>
      </c>
      <c r="B9692">
        <v>2</v>
      </c>
    </row>
    <row r="9693" spans="1:2" x14ac:dyDescent="0.55000000000000004">
      <c r="A9693">
        <v>446102</v>
      </c>
      <c r="B9693">
        <v>2</v>
      </c>
    </row>
    <row r="9694" spans="1:2" x14ac:dyDescent="0.55000000000000004">
      <c r="A9694">
        <v>446148</v>
      </c>
      <c r="B9694">
        <v>2</v>
      </c>
    </row>
    <row r="9695" spans="1:2" x14ac:dyDescent="0.55000000000000004">
      <c r="A9695">
        <v>446196</v>
      </c>
      <c r="B9695">
        <v>2</v>
      </c>
    </row>
    <row r="9696" spans="1:2" x14ac:dyDescent="0.55000000000000004">
      <c r="A9696">
        <v>446222</v>
      </c>
      <c r="B9696">
        <v>2</v>
      </c>
    </row>
    <row r="9697" spans="1:2" x14ac:dyDescent="0.55000000000000004">
      <c r="A9697">
        <v>446306</v>
      </c>
      <c r="B9697">
        <v>2</v>
      </c>
    </row>
    <row r="9698" spans="1:2" x14ac:dyDescent="0.55000000000000004">
      <c r="A9698">
        <v>446454</v>
      </c>
      <c r="B9698">
        <v>2</v>
      </c>
    </row>
    <row r="9699" spans="1:2" x14ac:dyDescent="0.55000000000000004">
      <c r="A9699">
        <v>446500</v>
      </c>
      <c r="B9699">
        <v>2</v>
      </c>
    </row>
    <row r="9700" spans="1:2" x14ac:dyDescent="0.55000000000000004">
      <c r="A9700">
        <v>446506</v>
      </c>
      <c r="B9700">
        <v>2</v>
      </c>
    </row>
    <row r="9701" spans="1:2" x14ac:dyDescent="0.55000000000000004">
      <c r="A9701">
        <v>446567</v>
      </c>
      <c r="B9701">
        <v>2</v>
      </c>
    </row>
    <row r="9702" spans="1:2" x14ac:dyDescent="0.55000000000000004">
      <c r="A9702">
        <v>446590</v>
      </c>
      <c r="B9702">
        <v>2</v>
      </c>
    </row>
    <row r="9703" spans="1:2" x14ac:dyDescent="0.55000000000000004">
      <c r="A9703">
        <v>446705</v>
      </c>
      <c r="B9703">
        <v>2</v>
      </c>
    </row>
    <row r="9704" spans="1:2" x14ac:dyDescent="0.55000000000000004">
      <c r="A9704">
        <v>446755</v>
      </c>
      <c r="B9704">
        <v>2</v>
      </c>
    </row>
    <row r="9705" spans="1:2" x14ac:dyDescent="0.55000000000000004">
      <c r="A9705">
        <v>446849</v>
      </c>
      <c r="B9705">
        <v>2</v>
      </c>
    </row>
    <row r="9706" spans="1:2" x14ac:dyDescent="0.55000000000000004">
      <c r="A9706">
        <v>446981</v>
      </c>
      <c r="B9706">
        <v>2</v>
      </c>
    </row>
    <row r="9707" spans="1:2" x14ac:dyDescent="0.55000000000000004">
      <c r="A9707">
        <v>447284</v>
      </c>
      <c r="B9707">
        <v>2</v>
      </c>
    </row>
    <row r="9708" spans="1:2" x14ac:dyDescent="0.55000000000000004">
      <c r="A9708">
        <v>447544</v>
      </c>
      <c r="B9708">
        <v>2</v>
      </c>
    </row>
    <row r="9709" spans="1:2" x14ac:dyDescent="0.55000000000000004">
      <c r="A9709">
        <v>447560</v>
      </c>
      <c r="B9709">
        <v>2</v>
      </c>
    </row>
    <row r="9710" spans="1:2" x14ac:dyDescent="0.55000000000000004">
      <c r="A9710">
        <v>447628</v>
      </c>
      <c r="B9710">
        <v>2</v>
      </c>
    </row>
    <row r="9711" spans="1:2" x14ac:dyDescent="0.55000000000000004">
      <c r="A9711">
        <v>447818</v>
      </c>
      <c r="B9711">
        <v>2</v>
      </c>
    </row>
    <row r="9712" spans="1:2" x14ac:dyDescent="0.55000000000000004">
      <c r="A9712">
        <v>447888</v>
      </c>
      <c r="B9712">
        <v>2</v>
      </c>
    </row>
    <row r="9713" spans="1:2" x14ac:dyDescent="0.55000000000000004">
      <c r="A9713">
        <v>448127</v>
      </c>
      <c r="B9713">
        <v>2</v>
      </c>
    </row>
    <row r="9714" spans="1:2" x14ac:dyDescent="0.55000000000000004">
      <c r="A9714">
        <v>448270</v>
      </c>
      <c r="B9714">
        <v>2</v>
      </c>
    </row>
    <row r="9715" spans="1:2" x14ac:dyDescent="0.55000000000000004">
      <c r="A9715">
        <v>448311</v>
      </c>
      <c r="B9715">
        <v>2</v>
      </c>
    </row>
    <row r="9716" spans="1:2" x14ac:dyDescent="0.55000000000000004">
      <c r="A9716">
        <v>448391</v>
      </c>
      <c r="B9716">
        <v>2</v>
      </c>
    </row>
    <row r="9717" spans="1:2" x14ac:dyDescent="0.55000000000000004">
      <c r="A9717">
        <v>448428</v>
      </c>
      <c r="B9717">
        <v>2</v>
      </c>
    </row>
    <row r="9718" spans="1:2" x14ac:dyDescent="0.55000000000000004">
      <c r="A9718">
        <v>448481</v>
      </c>
      <c r="B9718">
        <v>2</v>
      </c>
    </row>
    <row r="9719" spans="1:2" x14ac:dyDescent="0.55000000000000004">
      <c r="A9719">
        <v>448683</v>
      </c>
      <c r="B9719">
        <v>2</v>
      </c>
    </row>
    <row r="9720" spans="1:2" x14ac:dyDescent="0.55000000000000004">
      <c r="A9720">
        <v>448727</v>
      </c>
      <c r="B9720">
        <v>2</v>
      </c>
    </row>
    <row r="9721" spans="1:2" x14ac:dyDescent="0.55000000000000004">
      <c r="A9721">
        <v>449118</v>
      </c>
      <c r="B9721">
        <v>2</v>
      </c>
    </row>
    <row r="9722" spans="1:2" x14ac:dyDescent="0.55000000000000004">
      <c r="A9722">
        <v>449381</v>
      </c>
      <c r="B9722">
        <v>2</v>
      </c>
    </row>
    <row r="9723" spans="1:2" x14ac:dyDescent="0.55000000000000004">
      <c r="A9723">
        <v>449435</v>
      </c>
      <c r="B9723">
        <v>2</v>
      </c>
    </row>
    <row r="9724" spans="1:2" x14ac:dyDescent="0.55000000000000004">
      <c r="A9724">
        <v>449468</v>
      </c>
      <c r="B9724">
        <v>2</v>
      </c>
    </row>
    <row r="9725" spans="1:2" x14ac:dyDescent="0.55000000000000004">
      <c r="A9725">
        <v>449506</v>
      </c>
      <c r="B9725">
        <v>2</v>
      </c>
    </row>
    <row r="9726" spans="1:2" x14ac:dyDescent="0.55000000000000004">
      <c r="A9726">
        <v>449539</v>
      </c>
      <c r="B9726">
        <v>2</v>
      </c>
    </row>
    <row r="9727" spans="1:2" x14ac:dyDescent="0.55000000000000004">
      <c r="A9727">
        <v>449582</v>
      </c>
      <c r="B9727">
        <v>2</v>
      </c>
    </row>
    <row r="9728" spans="1:2" x14ac:dyDescent="0.55000000000000004">
      <c r="A9728">
        <v>449786</v>
      </c>
      <c r="B9728">
        <v>2</v>
      </c>
    </row>
    <row r="9729" spans="1:2" x14ac:dyDescent="0.55000000000000004">
      <c r="A9729">
        <v>449822</v>
      </c>
      <c r="B9729">
        <v>2</v>
      </c>
    </row>
    <row r="9730" spans="1:2" x14ac:dyDescent="0.55000000000000004">
      <c r="A9730">
        <v>450020</v>
      </c>
      <c r="B9730">
        <v>2</v>
      </c>
    </row>
    <row r="9731" spans="1:2" x14ac:dyDescent="0.55000000000000004">
      <c r="A9731">
        <v>450061</v>
      </c>
      <c r="B9731">
        <v>2</v>
      </c>
    </row>
    <row r="9732" spans="1:2" x14ac:dyDescent="0.55000000000000004">
      <c r="A9732">
        <v>450179</v>
      </c>
      <c r="B9732">
        <v>2</v>
      </c>
    </row>
    <row r="9733" spans="1:2" x14ac:dyDescent="0.55000000000000004">
      <c r="A9733">
        <v>450404</v>
      </c>
      <c r="B9733">
        <v>2</v>
      </c>
    </row>
    <row r="9734" spans="1:2" x14ac:dyDescent="0.55000000000000004">
      <c r="A9734">
        <v>450616</v>
      </c>
      <c r="B9734">
        <v>2</v>
      </c>
    </row>
    <row r="9735" spans="1:2" x14ac:dyDescent="0.55000000000000004">
      <c r="A9735">
        <v>450918</v>
      </c>
      <c r="B9735">
        <v>2</v>
      </c>
    </row>
    <row r="9736" spans="1:2" x14ac:dyDescent="0.55000000000000004">
      <c r="A9736">
        <v>450986</v>
      </c>
      <c r="B9736">
        <v>2</v>
      </c>
    </row>
    <row r="9737" spans="1:2" x14ac:dyDescent="0.55000000000000004">
      <c r="A9737">
        <v>451207</v>
      </c>
      <c r="B9737">
        <v>2</v>
      </c>
    </row>
    <row r="9738" spans="1:2" x14ac:dyDescent="0.55000000000000004">
      <c r="A9738">
        <v>451335</v>
      </c>
      <c r="B9738">
        <v>2</v>
      </c>
    </row>
    <row r="9739" spans="1:2" x14ac:dyDescent="0.55000000000000004">
      <c r="A9739">
        <v>451336</v>
      </c>
      <c r="B9739">
        <v>2</v>
      </c>
    </row>
    <row r="9740" spans="1:2" x14ac:dyDescent="0.55000000000000004">
      <c r="A9740">
        <v>451373</v>
      </c>
      <c r="B9740">
        <v>2</v>
      </c>
    </row>
    <row r="9741" spans="1:2" x14ac:dyDescent="0.55000000000000004">
      <c r="A9741">
        <v>451589</v>
      </c>
      <c r="B9741">
        <v>2</v>
      </c>
    </row>
    <row r="9742" spans="1:2" x14ac:dyDescent="0.55000000000000004">
      <c r="A9742">
        <v>451607</v>
      </c>
      <c r="B9742">
        <v>2</v>
      </c>
    </row>
    <row r="9743" spans="1:2" x14ac:dyDescent="0.55000000000000004">
      <c r="A9743">
        <v>451678</v>
      </c>
      <c r="B9743">
        <v>2</v>
      </c>
    </row>
    <row r="9744" spans="1:2" x14ac:dyDescent="0.55000000000000004">
      <c r="A9744">
        <v>451835</v>
      </c>
      <c r="B9744">
        <v>2</v>
      </c>
    </row>
    <row r="9745" spans="1:2" x14ac:dyDescent="0.55000000000000004">
      <c r="A9745">
        <v>451836</v>
      </c>
      <c r="B9745">
        <v>2</v>
      </c>
    </row>
    <row r="9746" spans="1:2" x14ac:dyDescent="0.55000000000000004">
      <c r="A9746">
        <v>451942</v>
      </c>
      <c r="B9746">
        <v>2</v>
      </c>
    </row>
    <row r="9747" spans="1:2" x14ac:dyDescent="0.55000000000000004">
      <c r="A9747">
        <v>452035</v>
      </c>
      <c r="B9747">
        <v>2</v>
      </c>
    </row>
    <row r="9748" spans="1:2" x14ac:dyDescent="0.55000000000000004">
      <c r="A9748">
        <v>452077</v>
      </c>
      <c r="B9748">
        <v>2</v>
      </c>
    </row>
    <row r="9749" spans="1:2" x14ac:dyDescent="0.55000000000000004">
      <c r="A9749">
        <v>452160</v>
      </c>
      <c r="B9749">
        <v>2</v>
      </c>
    </row>
    <row r="9750" spans="1:2" x14ac:dyDescent="0.55000000000000004">
      <c r="A9750">
        <v>452194</v>
      </c>
      <c r="B9750">
        <v>2</v>
      </c>
    </row>
    <row r="9751" spans="1:2" x14ac:dyDescent="0.55000000000000004">
      <c r="A9751">
        <v>452229</v>
      </c>
      <c r="B9751">
        <v>2</v>
      </c>
    </row>
    <row r="9752" spans="1:2" x14ac:dyDescent="0.55000000000000004">
      <c r="A9752">
        <v>452271</v>
      </c>
      <c r="B9752">
        <v>2</v>
      </c>
    </row>
    <row r="9753" spans="1:2" x14ac:dyDescent="0.55000000000000004">
      <c r="A9753">
        <v>452908</v>
      </c>
      <c r="B9753">
        <v>2</v>
      </c>
    </row>
    <row r="9754" spans="1:2" x14ac:dyDescent="0.55000000000000004">
      <c r="A9754">
        <v>452955</v>
      </c>
      <c r="B9754">
        <v>2</v>
      </c>
    </row>
    <row r="9755" spans="1:2" x14ac:dyDescent="0.55000000000000004">
      <c r="A9755">
        <v>453043</v>
      </c>
      <c r="B9755">
        <v>2</v>
      </c>
    </row>
    <row r="9756" spans="1:2" x14ac:dyDescent="0.55000000000000004">
      <c r="A9756">
        <v>453427</v>
      </c>
      <c r="B9756">
        <v>2</v>
      </c>
    </row>
    <row r="9757" spans="1:2" x14ac:dyDescent="0.55000000000000004">
      <c r="A9757">
        <v>453468</v>
      </c>
      <c r="B9757">
        <v>2</v>
      </c>
    </row>
    <row r="9758" spans="1:2" x14ac:dyDescent="0.55000000000000004">
      <c r="A9758">
        <v>453537</v>
      </c>
      <c r="B9758">
        <v>2</v>
      </c>
    </row>
    <row r="9759" spans="1:2" x14ac:dyDescent="0.55000000000000004">
      <c r="A9759">
        <v>453790</v>
      </c>
      <c r="B9759">
        <v>2</v>
      </c>
    </row>
    <row r="9760" spans="1:2" x14ac:dyDescent="0.55000000000000004">
      <c r="A9760">
        <v>453881</v>
      </c>
      <c r="B9760">
        <v>2</v>
      </c>
    </row>
    <row r="9761" spans="1:2" x14ac:dyDescent="0.55000000000000004">
      <c r="A9761">
        <v>453978</v>
      </c>
      <c r="B9761">
        <v>2</v>
      </c>
    </row>
    <row r="9762" spans="1:2" x14ac:dyDescent="0.55000000000000004">
      <c r="A9762">
        <v>454021</v>
      </c>
      <c r="B9762">
        <v>2</v>
      </c>
    </row>
    <row r="9763" spans="1:2" x14ac:dyDescent="0.55000000000000004">
      <c r="A9763">
        <v>454194</v>
      </c>
      <c r="B9763">
        <v>2</v>
      </c>
    </row>
    <row r="9764" spans="1:2" x14ac:dyDescent="0.55000000000000004">
      <c r="A9764">
        <v>454282</v>
      </c>
      <c r="B9764">
        <v>2</v>
      </c>
    </row>
    <row r="9765" spans="1:2" x14ac:dyDescent="0.55000000000000004">
      <c r="A9765">
        <v>454443</v>
      </c>
      <c r="B9765">
        <v>2</v>
      </c>
    </row>
    <row r="9766" spans="1:2" x14ac:dyDescent="0.55000000000000004">
      <c r="A9766">
        <v>454560</v>
      </c>
      <c r="B9766">
        <v>2</v>
      </c>
    </row>
    <row r="9767" spans="1:2" x14ac:dyDescent="0.55000000000000004">
      <c r="A9767">
        <v>454793</v>
      </c>
      <c r="B9767">
        <v>2</v>
      </c>
    </row>
    <row r="9768" spans="1:2" x14ac:dyDescent="0.55000000000000004">
      <c r="A9768">
        <v>454882</v>
      </c>
      <c r="B9768">
        <v>2</v>
      </c>
    </row>
    <row r="9769" spans="1:2" x14ac:dyDescent="0.55000000000000004">
      <c r="A9769">
        <v>455010</v>
      </c>
      <c r="B9769">
        <v>2</v>
      </c>
    </row>
    <row r="9770" spans="1:2" x14ac:dyDescent="0.55000000000000004">
      <c r="A9770">
        <v>455079</v>
      </c>
      <c r="B9770">
        <v>2</v>
      </c>
    </row>
    <row r="9771" spans="1:2" x14ac:dyDescent="0.55000000000000004">
      <c r="A9771">
        <v>455275</v>
      </c>
      <c r="B9771">
        <v>2</v>
      </c>
    </row>
    <row r="9772" spans="1:2" x14ac:dyDescent="0.55000000000000004">
      <c r="A9772">
        <v>455399</v>
      </c>
      <c r="B9772">
        <v>2</v>
      </c>
    </row>
    <row r="9773" spans="1:2" x14ac:dyDescent="0.55000000000000004">
      <c r="A9773">
        <v>455570</v>
      </c>
      <c r="B9773">
        <v>2</v>
      </c>
    </row>
    <row r="9774" spans="1:2" x14ac:dyDescent="0.55000000000000004">
      <c r="A9774">
        <v>455614</v>
      </c>
      <c r="B9774">
        <v>2</v>
      </c>
    </row>
    <row r="9775" spans="1:2" x14ac:dyDescent="0.55000000000000004">
      <c r="A9775">
        <v>455638</v>
      </c>
      <c r="B9775">
        <v>2</v>
      </c>
    </row>
    <row r="9776" spans="1:2" x14ac:dyDescent="0.55000000000000004">
      <c r="A9776">
        <v>455641</v>
      </c>
      <c r="B9776">
        <v>2</v>
      </c>
    </row>
    <row r="9777" spans="1:2" x14ac:dyDescent="0.55000000000000004">
      <c r="A9777">
        <v>455745</v>
      </c>
      <c r="B9777">
        <v>2</v>
      </c>
    </row>
    <row r="9778" spans="1:2" x14ac:dyDescent="0.55000000000000004">
      <c r="A9778">
        <v>455829</v>
      </c>
      <c r="B9778">
        <v>2</v>
      </c>
    </row>
    <row r="9779" spans="1:2" x14ac:dyDescent="0.55000000000000004">
      <c r="A9779">
        <v>456320</v>
      </c>
      <c r="B9779">
        <v>2</v>
      </c>
    </row>
    <row r="9780" spans="1:2" x14ac:dyDescent="0.55000000000000004">
      <c r="A9780">
        <v>456838</v>
      </c>
      <c r="B9780">
        <v>2</v>
      </c>
    </row>
    <row r="9781" spans="1:2" x14ac:dyDescent="0.55000000000000004">
      <c r="A9781">
        <v>456858</v>
      </c>
      <c r="B9781">
        <v>2</v>
      </c>
    </row>
    <row r="9782" spans="1:2" x14ac:dyDescent="0.55000000000000004">
      <c r="A9782">
        <v>456874</v>
      </c>
      <c r="B9782">
        <v>2</v>
      </c>
    </row>
    <row r="9783" spans="1:2" x14ac:dyDescent="0.55000000000000004">
      <c r="A9783">
        <v>456951</v>
      </c>
      <c r="B9783">
        <v>2</v>
      </c>
    </row>
    <row r="9784" spans="1:2" x14ac:dyDescent="0.55000000000000004">
      <c r="A9784">
        <v>457064</v>
      </c>
      <c r="B9784">
        <v>2</v>
      </c>
    </row>
    <row r="9785" spans="1:2" x14ac:dyDescent="0.55000000000000004">
      <c r="A9785">
        <v>457162</v>
      </c>
      <c r="B9785">
        <v>2</v>
      </c>
    </row>
    <row r="9786" spans="1:2" x14ac:dyDescent="0.55000000000000004">
      <c r="A9786">
        <v>457200</v>
      </c>
      <c r="B9786">
        <v>2</v>
      </c>
    </row>
    <row r="9787" spans="1:2" x14ac:dyDescent="0.55000000000000004">
      <c r="A9787">
        <v>457410</v>
      </c>
      <c r="B9787">
        <v>2</v>
      </c>
    </row>
    <row r="9788" spans="1:2" x14ac:dyDescent="0.55000000000000004">
      <c r="A9788">
        <v>457464</v>
      </c>
      <c r="B9788">
        <v>2</v>
      </c>
    </row>
    <row r="9789" spans="1:2" x14ac:dyDescent="0.55000000000000004">
      <c r="A9789">
        <v>457622</v>
      </c>
      <c r="B9789">
        <v>2</v>
      </c>
    </row>
    <row r="9790" spans="1:2" x14ac:dyDescent="0.55000000000000004">
      <c r="A9790">
        <v>457705</v>
      </c>
      <c r="B9790">
        <v>2</v>
      </c>
    </row>
    <row r="9791" spans="1:2" x14ac:dyDescent="0.55000000000000004">
      <c r="A9791">
        <v>457849</v>
      </c>
      <c r="B9791">
        <v>2</v>
      </c>
    </row>
    <row r="9792" spans="1:2" x14ac:dyDescent="0.55000000000000004">
      <c r="A9792">
        <v>457942</v>
      </c>
      <c r="B9792">
        <v>2</v>
      </c>
    </row>
    <row r="9793" spans="1:2" x14ac:dyDescent="0.55000000000000004">
      <c r="A9793">
        <v>458009</v>
      </c>
      <c r="B9793">
        <v>2</v>
      </c>
    </row>
    <row r="9794" spans="1:2" x14ac:dyDescent="0.55000000000000004">
      <c r="A9794">
        <v>458070</v>
      </c>
      <c r="B9794">
        <v>2</v>
      </c>
    </row>
    <row r="9795" spans="1:2" x14ac:dyDescent="0.55000000000000004">
      <c r="A9795">
        <v>458178</v>
      </c>
      <c r="B9795">
        <v>2</v>
      </c>
    </row>
    <row r="9796" spans="1:2" x14ac:dyDescent="0.55000000000000004">
      <c r="A9796">
        <v>458257</v>
      </c>
      <c r="B9796">
        <v>2</v>
      </c>
    </row>
    <row r="9797" spans="1:2" x14ac:dyDescent="0.55000000000000004">
      <c r="A9797">
        <v>458365</v>
      </c>
      <c r="B9797">
        <v>2</v>
      </c>
    </row>
    <row r="9798" spans="1:2" x14ac:dyDescent="0.55000000000000004">
      <c r="A9798">
        <v>458783</v>
      </c>
      <c r="B9798">
        <v>2</v>
      </c>
    </row>
    <row r="9799" spans="1:2" x14ac:dyDescent="0.55000000000000004">
      <c r="A9799">
        <v>458882</v>
      </c>
      <c r="B9799">
        <v>2</v>
      </c>
    </row>
    <row r="9800" spans="1:2" x14ac:dyDescent="0.55000000000000004">
      <c r="A9800">
        <v>459056</v>
      </c>
      <c r="B9800">
        <v>2</v>
      </c>
    </row>
    <row r="9801" spans="1:2" x14ac:dyDescent="0.55000000000000004">
      <c r="A9801">
        <v>459174</v>
      </c>
      <c r="B9801">
        <v>2</v>
      </c>
    </row>
    <row r="9802" spans="1:2" x14ac:dyDescent="0.55000000000000004">
      <c r="A9802">
        <v>459416</v>
      </c>
      <c r="B9802">
        <v>2</v>
      </c>
    </row>
    <row r="9803" spans="1:2" x14ac:dyDescent="0.55000000000000004">
      <c r="A9803">
        <v>459600</v>
      </c>
      <c r="B9803">
        <v>2</v>
      </c>
    </row>
    <row r="9804" spans="1:2" x14ac:dyDescent="0.55000000000000004">
      <c r="A9804">
        <v>459626</v>
      </c>
      <c r="B9804">
        <v>2</v>
      </c>
    </row>
    <row r="9805" spans="1:2" x14ac:dyDescent="0.55000000000000004">
      <c r="A9805">
        <v>459659</v>
      </c>
      <c r="B9805">
        <v>2</v>
      </c>
    </row>
    <row r="9806" spans="1:2" x14ac:dyDescent="0.55000000000000004">
      <c r="A9806">
        <v>459664</v>
      </c>
      <c r="B9806">
        <v>2</v>
      </c>
    </row>
    <row r="9807" spans="1:2" x14ac:dyDescent="0.55000000000000004">
      <c r="A9807">
        <v>459701</v>
      </c>
      <c r="B9807">
        <v>2</v>
      </c>
    </row>
    <row r="9808" spans="1:2" x14ac:dyDescent="0.55000000000000004">
      <c r="A9808">
        <v>459848</v>
      </c>
      <c r="B9808">
        <v>2</v>
      </c>
    </row>
    <row r="9809" spans="1:2" x14ac:dyDescent="0.55000000000000004">
      <c r="A9809">
        <v>460034</v>
      </c>
      <c r="B9809">
        <v>2</v>
      </c>
    </row>
    <row r="9810" spans="1:2" x14ac:dyDescent="0.55000000000000004">
      <c r="A9810">
        <v>460096</v>
      </c>
      <c r="B9810">
        <v>2</v>
      </c>
    </row>
    <row r="9811" spans="1:2" x14ac:dyDescent="0.55000000000000004">
      <c r="A9811">
        <v>460141</v>
      </c>
      <c r="B9811">
        <v>2</v>
      </c>
    </row>
    <row r="9812" spans="1:2" x14ac:dyDescent="0.55000000000000004">
      <c r="A9812">
        <v>460648</v>
      </c>
      <c r="B9812">
        <v>2</v>
      </c>
    </row>
    <row r="9813" spans="1:2" x14ac:dyDescent="0.55000000000000004">
      <c r="A9813">
        <v>460663</v>
      </c>
      <c r="B9813">
        <v>2</v>
      </c>
    </row>
    <row r="9814" spans="1:2" x14ac:dyDescent="0.55000000000000004">
      <c r="A9814">
        <v>460668</v>
      </c>
      <c r="B9814">
        <v>2</v>
      </c>
    </row>
    <row r="9815" spans="1:2" x14ac:dyDescent="0.55000000000000004">
      <c r="A9815">
        <v>460681</v>
      </c>
      <c r="B9815">
        <v>2</v>
      </c>
    </row>
    <row r="9816" spans="1:2" x14ac:dyDescent="0.55000000000000004">
      <c r="A9816">
        <v>460728</v>
      </c>
      <c r="B9816">
        <v>2</v>
      </c>
    </row>
    <row r="9817" spans="1:2" x14ac:dyDescent="0.55000000000000004">
      <c r="A9817">
        <v>460765</v>
      </c>
      <c r="B9817">
        <v>2</v>
      </c>
    </row>
    <row r="9818" spans="1:2" x14ac:dyDescent="0.55000000000000004">
      <c r="A9818">
        <v>460778</v>
      </c>
      <c r="B9818">
        <v>2</v>
      </c>
    </row>
    <row r="9819" spans="1:2" x14ac:dyDescent="0.55000000000000004">
      <c r="A9819">
        <v>460873</v>
      </c>
      <c r="B9819">
        <v>2</v>
      </c>
    </row>
    <row r="9820" spans="1:2" x14ac:dyDescent="0.55000000000000004">
      <c r="A9820">
        <v>460924</v>
      </c>
      <c r="B9820">
        <v>2</v>
      </c>
    </row>
    <row r="9821" spans="1:2" x14ac:dyDescent="0.55000000000000004">
      <c r="A9821">
        <v>460990</v>
      </c>
      <c r="B9821">
        <v>2</v>
      </c>
    </row>
    <row r="9822" spans="1:2" x14ac:dyDescent="0.55000000000000004">
      <c r="A9822">
        <v>461081</v>
      </c>
      <c r="B9822">
        <v>2</v>
      </c>
    </row>
    <row r="9823" spans="1:2" x14ac:dyDescent="0.55000000000000004">
      <c r="A9823">
        <v>461220</v>
      </c>
      <c r="B9823">
        <v>2</v>
      </c>
    </row>
    <row r="9824" spans="1:2" x14ac:dyDescent="0.55000000000000004">
      <c r="A9824">
        <v>461368</v>
      </c>
      <c r="B9824">
        <v>2</v>
      </c>
    </row>
    <row r="9825" spans="1:2" x14ac:dyDescent="0.55000000000000004">
      <c r="A9825">
        <v>461547</v>
      </c>
      <c r="B9825">
        <v>2</v>
      </c>
    </row>
    <row r="9826" spans="1:2" x14ac:dyDescent="0.55000000000000004">
      <c r="A9826">
        <v>461710</v>
      </c>
      <c r="B9826">
        <v>2</v>
      </c>
    </row>
    <row r="9827" spans="1:2" x14ac:dyDescent="0.55000000000000004">
      <c r="A9827">
        <v>461916</v>
      </c>
      <c r="B9827">
        <v>2</v>
      </c>
    </row>
    <row r="9828" spans="1:2" x14ac:dyDescent="0.55000000000000004">
      <c r="A9828">
        <v>462107</v>
      </c>
      <c r="B9828">
        <v>2</v>
      </c>
    </row>
    <row r="9829" spans="1:2" x14ac:dyDescent="0.55000000000000004">
      <c r="A9829">
        <v>462203</v>
      </c>
      <c r="B9829">
        <v>2</v>
      </c>
    </row>
    <row r="9830" spans="1:2" x14ac:dyDescent="0.55000000000000004">
      <c r="A9830">
        <v>462206</v>
      </c>
      <c r="B9830">
        <v>2</v>
      </c>
    </row>
    <row r="9831" spans="1:2" x14ac:dyDescent="0.55000000000000004">
      <c r="A9831">
        <v>462217</v>
      </c>
      <c r="B9831">
        <v>2</v>
      </c>
    </row>
    <row r="9832" spans="1:2" x14ac:dyDescent="0.55000000000000004">
      <c r="A9832">
        <v>462271</v>
      </c>
      <c r="B9832">
        <v>2</v>
      </c>
    </row>
    <row r="9833" spans="1:2" x14ac:dyDescent="0.55000000000000004">
      <c r="A9833">
        <v>462411</v>
      </c>
      <c r="B9833">
        <v>2</v>
      </c>
    </row>
    <row r="9834" spans="1:2" x14ac:dyDescent="0.55000000000000004">
      <c r="A9834">
        <v>462417</v>
      </c>
      <c r="B9834">
        <v>2</v>
      </c>
    </row>
    <row r="9835" spans="1:2" x14ac:dyDescent="0.55000000000000004">
      <c r="A9835">
        <v>462461</v>
      </c>
      <c r="B9835">
        <v>2</v>
      </c>
    </row>
    <row r="9836" spans="1:2" x14ac:dyDescent="0.55000000000000004">
      <c r="A9836">
        <v>462470</v>
      </c>
      <c r="B9836">
        <v>2</v>
      </c>
    </row>
    <row r="9837" spans="1:2" x14ac:dyDescent="0.55000000000000004">
      <c r="A9837">
        <v>462592</v>
      </c>
      <c r="B9837">
        <v>2</v>
      </c>
    </row>
    <row r="9838" spans="1:2" x14ac:dyDescent="0.55000000000000004">
      <c r="A9838">
        <v>462683</v>
      </c>
      <c r="B9838">
        <v>2</v>
      </c>
    </row>
    <row r="9839" spans="1:2" x14ac:dyDescent="0.55000000000000004">
      <c r="A9839">
        <v>462740</v>
      </c>
      <c r="B9839">
        <v>2</v>
      </c>
    </row>
    <row r="9840" spans="1:2" x14ac:dyDescent="0.55000000000000004">
      <c r="A9840">
        <v>462766</v>
      </c>
      <c r="B9840">
        <v>2</v>
      </c>
    </row>
    <row r="9841" spans="1:2" x14ac:dyDescent="0.55000000000000004">
      <c r="A9841">
        <v>462862</v>
      </c>
      <c r="B9841">
        <v>2</v>
      </c>
    </row>
    <row r="9842" spans="1:2" x14ac:dyDescent="0.55000000000000004">
      <c r="A9842">
        <v>462872</v>
      </c>
      <c r="B9842">
        <v>2</v>
      </c>
    </row>
    <row r="9843" spans="1:2" x14ac:dyDescent="0.55000000000000004">
      <c r="A9843">
        <v>462984</v>
      </c>
      <c r="B9843">
        <v>2</v>
      </c>
    </row>
    <row r="9844" spans="1:2" x14ac:dyDescent="0.55000000000000004">
      <c r="A9844">
        <v>463301</v>
      </c>
      <c r="B9844">
        <v>2</v>
      </c>
    </row>
    <row r="9845" spans="1:2" x14ac:dyDescent="0.55000000000000004">
      <c r="A9845">
        <v>463379</v>
      </c>
      <c r="B9845">
        <v>2</v>
      </c>
    </row>
    <row r="9846" spans="1:2" x14ac:dyDescent="0.55000000000000004">
      <c r="A9846">
        <v>463509</v>
      </c>
      <c r="B9846">
        <v>2</v>
      </c>
    </row>
    <row r="9847" spans="1:2" x14ac:dyDescent="0.55000000000000004">
      <c r="A9847">
        <v>463550</v>
      </c>
      <c r="B9847">
        <v>2</v>
      </c>
    </row>
    <row r="9848" spans="1:2" x14ac:dyDescent="0.55000000000000004">
      <c r="A9848">
        <v>463652</v>
      </c>
      <c r="B9848">
        <v>2</v>
      </c>
    </row>
    <row r="9849" spans="1:2" x14ac:dyDescent="0.55000000000000004">
      <c r="A9849">
        <v>463751</v>
      </c>
      <c r="B9849">
        <v>2</v>
      </c>
    </row>
    <row r="9850" spans="1:2" x14ac:dyDescent="0.55000000000000004">
      <c r="A9850">
        <v>463792</v>
      </c>
      <c r="B9850">
        <v>2</v>
      </c>
    </row>
    <row r="9851" spans="1:2" x14ac:dyDescent="0.55000000000000004">
      <c r="A9851">
        <v>463872</v>
      </c>
      <c r="B9851">
        <v>2</v>
      </c>
    </row>
    <row r="9852" spans="1:2" x14ac:dyDescent="0.55000000000000004">
      <c r="A9852">
        <v>463930</v>
      </c>
      <c r="B9852">
        <v>2</v>
      </c>
    </row>
    <row r="9853" spans="1:2" x14ac:dyDescent="0.55000000000000004">
      <c r="A9853">
        <v>464142</v>
      </c>
      <c r="B9853">
        <v>2</v>
      </c>
    </row>
    <row r="9854" spans="1:2" x14ac:dyDescent="0.55000000000000004">
      <c r="A9854">
        <v>464315</v>
      </c>
      <c r="B9854">
        <v>2</v>
      </c>
    </row>
    <row r="9855" spans="1:2" x14ac:dyDescent="0.55000000000000004">
      <c r="A9855">
        <v>464346</v>
      </c>
      <c r="B9855">
        <v>2</v>
      </c>
    </row>
    <row r="9856" spans="1:2" x14ac:dyDescent="0.55000000000000004">
      <c r="A9856">
        <v>464385</v>
      </c>
      <c r="B9856">
        <v>2</v>
      </c>
    </row>
    <row r="9857" spans="1:2" x14ac:dyDescent="0.55000000000000004">
      <c r="A9857">
        <v>464409</v>
      </c>
      <c r="B9857">
        <v>2</v>
      </c>
    </row>
    <row r="9858" spans="1:2" x14ac:dyDescent="0.55000000000000004">
      <c r="A9858">
        <v>464803</v>
      </c>
      <c r="B9858">
        <v>2</v>
      </c>
    </row>
    <row r="9859" spans="1:2" x14ac:dyDescent="0.55000000000000004">
      <c r="A9859">
        <v>465276</v>
      </c>
      <c r="B9859">
        <v>2</v>
      </c>
    </row>
    <row r="9860" spans="1:2" x14ac:dyDescent="0.55000000000000004">
      <c r="A9860">
        <v>465333</v>
      </c>
      <c r="B9860">
        <v>2</v>
      </c>
    </row>
    <row r="9861" spans="1:2" x14ac:dyDescent="0.55000000000000004">
      <c r="A9861">
        <v>465428</v>
      </c>
      <c r="B9861">
        <v>2</v>
      </c>
    </row>
    <row r="9862" spans="1:2" x14ac:dyDescent="0.55000000000000004">
      <c r="A9862">
        <v>465472</v>
      </c>
      <c r="B9862">
        <v>2</v>
      </c>
    </row>
    <row r="9863" spans="1:2" x14ac:dyDescent="0.55000000000000004">
      <c r="A9863">
        <v>465554</v>
      </c>
      <c r="B9863">
        <v>2</v>
      </c>
    </row>
    <row r="9864" spans="1:2" x14ac:dyDescent="0.55000000000000004">
      <c r="A9864">
        <v>465606</v>
      </c>
      <c r="B9864">
        <v>2</v>
      </c>
    </row>
    <row r="9865" spans="1:2" x14ac:dyDescent="0.55000000000000004">
      <c r="A9865">
        <v>465621</v>
      </c>
      <c r="B9865">
        <v>2</v>
      </c>
    </row>
    <row r="9866" spans="1:2" x14ac:dyDescent="0.55000000000000004">
      <c r="A9866">
        <v>465824</v>
      </c>
      <c r="B9866">
        <v>2</v>
      </c>
    </row>
    <row r="9867" spans="1:2" x14ac:dyDescent="0.55000000000000004">
      <c r="A9867">
        <v>465943</v>
      </c>
      <c r="B9867">
        <v>2</v>
      </c>
    </row>
    <row r="9868" spans="1:2" x14ac:dyDescent="0.55000000000000004">
      <c r="A9868">
        <v>466064</v>
      </c>
      <c r="B9868">
        <v>2</v>
      </c>
    </row>
    <row r="9869" spans="1:2" x14ac:dyDescent="0.55000000000000004">
      <c r="A9869">
        <v>466093</v>
      </c>
      <c r="B9869">
        <v>2</v>
      </c>
    </row>
    <row r="9870" spans="1:2" x14ac:dyDescent="0.55000000000000004">
      <c r="A9870">
        <v>466114</v>
      </c>
      <c r="B9870">
        <v>2</v>
      </c>
    </row>
    <row r="9871" spans="1:2" x14ac:dyDescent="0.55000000000000004">
      <c r="A9871">
        <v>466135</v>
      </c>
      <c r="B9871">
        <v>2</v>
      </c>
    </row>
    <row r="9872" spans="1:2" x14ac:dyDescent="0.55000000000000004">
      <c r="A9872">
        <v>466142</v>
      </c>
      <c r="B9872">
        <v>2</v>
      </c>
    </row>
    <row r="9873" spans="1:2" x14ac:dyDescent="0.55000000000000004">
      <c r="A9873">
        <v>466214</v>
      </c>
      <c r="B9873">
        <v>2</v>
      </c>
    </row>
    <row r="9874" spans="1:2" x14ac:dyDescent="0.55000000000000004">
      <c r="A9874">
        <v>466252</v>
      </c>
      <c r="B9874">
        <v>2</v>
      </c>
    </row>
    <row r="9875" spans="1:2" x14ac:dyDescent="0.55000000000000004">
      <c r="A9875">
        <v>466301</v>
      </c>
      <c r="B9875">
        <v>2</v>
      </c>
    </row>
    <row r="9876" spans="1:2" x14ac:dyDescent="0.55000000000000004">
      <c r="A9876">
        <v>466335</v>
      </c>
      <c r="B9876">
        <v>2</v>
      </c>
    </row>
    <row r="9877" spans="1:2" x14ac:dyDescent="0.55000000000000004">
      <c r="A9877">
        <v>466385</v>
      </c>
      <c r="B9877">
        <v>2</v>
      </c>
    </row>
    <row r="9878" spans="1:2" x14ac:dyDescent="0.55000000000000004">
      <c r="A9878">
        <v>466526</v>
      </c>
      <c r="B9878">
        <v>2</v>
      </c>
    </row>
    <row r="9879" spans="1:2" x14ac:dyDescent="0.55000000000000004">
      <c r="A9879">
        <v>466603</v>
      </c>
      <c r="B9879">
        <v>2</v>
      </c>
    </row>
    <row r="9880" spans="1:2" x14ac:dyDescent="0.55000000000000004">
      <c r="A9880">
        <v>19</v>
      </c>
      <c r="B9880">
        <v>1</v>
      </c>
    </row>
    <row r="9881" spans="1:2" x14ac:dyDescent="0.55000000000000004">
      <c r="A9881">
        <v>33</v>
      </c>
      <c r="B9881">
        <v>1</v>
      </c>
    </row>
    <row r="9882" spans="1:2" x14ac:dyDescent="0.55000000000000004">
      <c r="A9882">
        <v>102</v>
      </c>
      <c r="B9882">
        <v>1</v>
      </c>
    </row>
    <row r="9883" spans="1:2" x14ac:dyDescent="0.55000000000000004">
      <c r="A9883">
        <v>168</v>
      </c>
      <c r="B9883">
        <v>1</v>
      </c>
    </row>
    <row r="9884" spans="1:2" x14ac:dyDescent="0.55000000000000004">
      <c r="A9884">
        <v>216</v>
      </c>
      <c r="B9884">
        <v>1</v>
      </c>
    </row>
    <row r="9885" spans="1:2" x14ac:dyDescent="0.55000000000000004">
      <c r="A9885">
        <v>233</v>
      </c>
      <c r="B9885">
        <v>1</v>
      </c>
    </row>
    <row r="9886" spans="1:2" x14ac:dyDescent="0.55000000000000004">
      <c r="A9886">
        <v>250</v>
      </c>
      <c r="B9886">
        <v>1</v>
      </c>
    </row>
    <row r="9887" spans="1:2" x14ac:dyDescent="0.55000000000000004">
      <c r="A9887">
        <v>257</v>
      </c>
      <c r="B9887">
        <v>1</v>
      </c>
    </row>
    <row r="9888" spans="1:2" x14ac:dyDescent="0.55000000000000004">
      <c r="A9888">
        <v>304</v>
      </c>
      <c r="B9888">
        <v>1</v>
      </c>
    </row>
    <row r="9889" spans="1:2" x14ac:dyDescent="0.55000000000000004">
      <c r="A9889">
        <v>320</v>
      </c>
      <c r="B9889">
        <v>1</v>
      </c>
    </row>
    <row r="9890" spans="1:2" x14ac:dyDescent="0.55000000000000004">
      <c r="A9890">
        <v>342</v>
      </c>
      <c r="B9890">
        <v>1</v>
      </c>
    </row>
    <row r="9891" spans="1:2" x14ac:dyDescent="0.55000000000000004">
      <c r="A9891">
        <v>361</v>
      </c>
      <c r="B9891">
        <v>1</v>
      </c>
    </row>
    <row r="9892" spans="1:2" x14ac:dyDescent="0.55000000000000004">
      <c r="A9892">
        <v>452</v>
      </c>
      <c r="B9892">
        <v>1</v>
      </c>
    </row>
    <row r="9893" spans="1:2" x14ac:dyDescent="0.55000000000000004">
      <c r="A9893">
        <v>465</v>
      </c>
      <c r="B9893">
        <v>1</v>
      </c>
    </row>
    <row r="9894" spans="1:2" x14ac:dyDescent="0.55000000000000004">
      <c r="A9894">
        <v>485</v>
      </c>
      <c r="B9894">
        <v>1</v>
      </c>
    </row>
    <row r="9895" spans="1:2" x14ac:dyDescent="0.55000000000000004">
      <c r="A9895">
        <v>502</v>
      </c>
      <c r="B9895">
        <v>1</v>
      </c>
    </row>
    <row r="9896" spans="1:2" x14ac:dyDescent="0.55000000000000004">
      <c r="A9896">
        <v>542</v>
      </c>
      <c r="B9896">
        <v>1</v>
      </c>
    </row>
    <row r="9897" spans="1:2" x14ac:dyDescent="0.55000000000000004">
      <c r="A9897">
        <v>594</v>
      </c>
      <c r="B9897">
        <v>1</v>
      </c>
    </row>
    <row r="9898" spans="1:2" x14ac:dyDescent="0.55000000000000004">
      <c r="A9898">
        <v>609</v>
      </c>
      <c r="B9898">
        <v>1</v>
      </c>
    </row>
    <row r="9899" spans="1:2" x14ac:dyDescent="0.55000000000000004">
      <c r="A9899">
        <v>651</v>
      </c>
      <c r="B9899">
        <v>1</v>
      </c>
    </row>
    <row r="9900" spans="1:2" x14ac:dyDescent="0.55000000000000004">
      <c r="A9900">
        <v>698</v>
      </c>
      <c r="B9900">
        <v>1</v>
      </c>
    </row>
    <row r="9901" spans="1:2" x14ac:dyDescent="0.55000000000000004">
      <c r="A9901">
        <v>795</v>
      </c>
      <c r="B9901">
        <v>1</v>
      </c>
    </row>
    <row r="9902" spans="1:2" x14ac:dyDescent="0.55000000000000004">
      <c r="A9902">
        <v>821</v>
      </c>
      <c r="B9902">
        <v>1</v>
      </c>
    </row>
    <row r="9903" spans="1:2" x14ac:dyDescent="0.55000000000000004">
      <c r="A9903">
        <v>822</v>
      </c>
      <c r="B9903">
        <v>1</v>
      </c>
    </row>
    <row r="9904" spans="1:2" x14ac:dyDescent="0.55000000000000004">
      <c r="A9904">
        <v>827</v>
      </c>
      <c r="B9904">
        <v>1</v>
      </c>
    </row>
    <row r="9905" spans="1:2" x14ac:dyDescent="0.55000000000000004">
      <c r="A9905">
        <v>835</v>
      </c>
      <c r="B9905">
        <v>1</v>
      </c>
    </row>
    <row r="9906" spans="1:2" x14ac:dyDescent="0.55000000000000004">
      <c r="A9906">
        <v>856</v>
      </c>
      <c r="B9906">
        <v>1</v>
      </c>
    </row>
    <row r="9907" spans="1:2" x14ac:dyDescent="0.55000000000000004">
      <c r="A9907">
        <v>997</v>
      </c>
      <c r="B9907">
        <v>1</v>
      </c>
    </row>
    <row r="9908" spans="1:2" x14ac:dyDescent="0.55000000000000004">
      <c r="A9908">
        <v>1011</v>
      </c>
      <c r="B9908">
        <v>1</v>
      </c>
    </row>
    <row r="9909" spans="1:2" x14ac:dyDescent="0.55000000000000004">
      <c r="A9909">
        <v>1022</v>
      </c>
      <c r="B9909">
        <v>1</v>
      </c>
    </row>
    <row r="9910" spans="1:2" x14ac:dyDescent="0.55000000000000004">
      <c r="A9910">
        <v>1046</v>
      </c>
      <c r="B9910">
        <v>1</v>
      </c>
    </row>
    <row r="9911" spans="1:2" x14ac:dyDescent="0.55000000000000004">
      <c r="A9911">
        <v>1090</v>
      </c>
      <c r="B9911">
        <v>1</v>
      </c>
    </row>
    <row r="9912" spans="1:2" x14ac:dyDescent="0.55000000000000004">
      <c r="A9912">
        <v>1115</v>
      </c>
      <c r="B9912">
        <v>1</v>
      </c>
    </row>
    <row r="9913" spans="1:2" x14ac:dyDescent="0.55000000000000004">
      <c r="A9913">
        <v>1164</v>
      </c>
      <c r="B9913">
        <v>1</v>
      </c>
    </row>
    <row r="9914" spans="1:2" x14ac:dyDescent="0.55000000000000004">
      <c r="A9914">
        <v>1171</v>
      </c>
      <c r="B9914">
        <v>1</v>
      </c>
    </row>
    <row r="9915" spans="1:2" x14ac:dyDescent="0.55000000000000004">
      <c r="A9915">
        <v>1267</v>
      </c>
      <c r="B9915">
        <v>1</v>
      </c>
    </row>
    <row r="9916" spans="1:2" x14ac:dyDescent="0.55000000000000004">
      <c r="A9916">
        <v>1279</v>
      </c>
      <c r="B9916">
        <v>1</v>
      </c>
    </row>
    <row r="9917" spans="1:2" x14ac:dyDescent="0.55000000000000004">
      <c r="A9917">
        <v>1325</v>
      </c>
      <c r="B9917">
        <v>1</v>
      </c>
    </row>
    <row r="9918" spans="1:2" x14ac:dyDescent="0.55000000000000004">
      <c r="A9918">
        <v>1342</v>
      </c>
      <c r="B9918">
        <v>1</v>
      </c>
    </row>
    <row r="9919" spans="1:2" x14ac:dyDescent="0.55000000000000004">
      <c r="A9919">
        <v>1360</v>
      </c>
      <c r="B9919">
        <v>1</v>
      </c>
    </row>
    <row r="9920" spans="1:2" x14ac:dyDescent="0.55000000000000004">
      <c r="A9920">
        <v>1382</v>
      </c>
      <c r="B9920">
        <v>1</v>
      </c>
    </row>
    <row r="9921" spans="1:2" x14ac:dyDescent="0.55000000000000004">
      <c r="A9921">
        <v>1392</v>
      </c>
      <c r="B9921">
        <v>1</v>
      </c>
    </row>
    <row r="9922" spans="1:2" x14ac:dyDescent="0.55000000000000004">
      <c r="A9922">
        <v>1538</v>
      </c>
      <c r="B9922">
        <v>1</v>
      </c>
    </row>
    <row r="9923" spans="1:2" x14ac:dyDescent="0.55000000000000004">
      <c r="A9923">
        <v>1562</v>
      </c>
      <c r="B9923">
        <v>1</v>
      </c>
    </row>
    <row r="9924" spans="1:2" x14ac:dyDescent="0.55000000000000004">
      <c r="A9924">
        <v>1568</v>
      </c>
      <c r="B9924">
        <v>1</v>
      </c>
    </row>
    <row r="9925" spans="1:2" x14ac:dyDescent="0.55000000000000004">
      <c r="A9925">
        <v>1614</v>
      </c>
      <c r="B9925">
        <v>1</v>
      </c>
    </row>
    <row r="9926" spans="1:2" x14ac:dyDescent="0.55000000000000004">
      <c r="A9926">
        <v>1644</v>
      </c>
      <c r="B9926">
        <v>1</v>
      </c>
    </row>
    <row r="9927" spans="1:2" x14ac:dyDescent="0.55000000000000004">
      <c r="A9927">
        <v>1653</v>
      </c>
      <c r="B9927">
        <v>1</v>
      </c>
    </row>
    <row r="9928" spans="1:2" x14ac:dyDescent="0.55000000000000004">
      <c r="A9928">
        <v>1657</v>
      </c>
      <c r="B9928">
        <v>1</v>
      </c>
    </row>
    <row r="9929" spans="1:2" x14ac:dyDescent="0.55000000000000004">
      <c r="A9929">
        <v>1664</v>
      </c>
      <c r="B9929">
        <v>1</v>
      </c>
    </row>
    <row r="9930" spans="1:2" x14ac:dyDescent="0.55000000000000004">
      <c r="A9930">
        <v>1668</v>
      </c>
      <c r="B9930">
        <v>1</v>
      </c>
    </row>
    <row r="9931" spans="1:2" x14ac:dyDescent="0.55000000000000004">
      <c r="A9931">
        <v>1682</v>
      </c>
      <c r="B9931">
        <v>1</v>
      </c>
    </row>
    <row r="9932" spans="1:2" x14ac:dyDescent="0.55000000000000004">
      <c r="A9932">
        <v>1688</v>
      </c>
      <c r="B9932">
        <v>1</v>
      </c>
    </row>
    <row r="9933" spans="1:2" x14ac:dyDescent="0.55000000000000004">
      <c r="A9933">
        <v>1845</v>
      </c>
      <c r="B9933">
        <v>1</v>
      </c>
    </row>
    <row r="9934" spans="1:2" x14ac:dyDescent="0.55000000000000004">
      <c r="A9934">
        <v>1931</v>
      </c>
      <c r="B9934">
        <v>1</v>
      </c>
    </row>
    <row r="9935" spans="1:2" x14ac:dyDescent="0.55000000000000004">
      <c r="A9935">
        <v>1976</v>
      </c>
      <c r="B9935">
        <v>1</v>
      </c>
    </row>
    <row r="9936" spans="1:2" x14ac:dyDescent="0.55000000000000004">
      <c r="A9936">
        <v>2006</v>
      </c>
      <c r="B9936">
        <v>1</v>
      </c>
    </row>
    <row r="9937" spans="1:2" x14ac:dyDescent="0.55000000000000004">
      <c r="A9937">
        <v>2020</v>
      </c>
      <c r="B9937">
        <v>1</v>
      </c>
    </row>
    <row r="9938" spans="1:2" x14ac:dyDescent="0.55000000000000004">
      <c r="A9938">
        <v>2029</v>
      </c>
      <c r="B9938">
        <v>1</v>
      </c>
    </row>
    <row r="9939" spans="1:2" x14ac:dyDescent="0.55000000000000004">
      <c r="A9939">
        <v>2082</v>
      </c>
      <c r="B9939">
        <v>1</v>
      </c>
    </row>
    <row r="9940" spans="1:2" x14ac:dyDescent="0.55000000000000004">
      <c r="A9940">
        <v>2331</v>
      </c>
      <c r="B9940">
        <v>1</v>
      </c>
    </row>
    <row r="9941" spans="1:2" x14ac:dyDescent="0.55000000000000004">
      <c r="A9941">
        <v>2422</v>
      </c>
      <c r="B9941">
        <v>1</v>
      </c>
    </row>
    <row r="9942" spans="1:2" x14ac:dyDescent="0.55000000000000004">
      <c r="A9942">
        <v>2496</v>
      </c>
      <c r="B9942">
        <v>1</v>
      </c>
    </row>
    <row r="9943" spans="1:2" x14ac:dyDescent="0.55000000000000004">
      <c r="A9943">
        <v>2520</v>
      </c>
      <c r="B9943">
        <v>1</v>
      </c>
    </row>
    <row r="9944" spans="1:2" x14ac:dyDescent="0.55000000000000004">
      <c r="A9944">
        <v>2543</v>
      </c>
      <c r="B9944">
        <v>1</v>
      </c>
    </row>
    <row r="9945" spans="1:2" x14ac:dyDescent="0.55000000000000004">
      <c r="A9945">
        <v>2548</v>
      </c>
      <c r="B9945">
        <v>1</v>
      </c>
    </row>
    <row r="9946" spans="1:2" x14ac:dyDescent="0.55000000000000004">
      <c r="A9946">
        <v>2661</v>
      </c>
      <c r="B9946">
        <v>1</v>
      </c>
    </row>
    <row r="9947" spans="1:2" x14ac:dyDescent="0.55000000000000004">
      <c r="A9947">
        <v>2829</v>
      </c>
      <c r="B9947">
        <v>1</v>
      </c>
    </row>
    <row r="9948" spans="1:2" x14ac:dyDescent="0.55000000000000004">
      <c r="A9948">
        <v>2838</v>
      </c>
      <c r="B9948">
        <v>1</v>
      </c>
    </row>
    <row r="9949" spans="1:2" x14ac:dyDescent="0.55000000000000004">
      <c r="A9949">
        <v>2849</v>
      </c>
      <c r="B9949">
        <v>1</v>
      </c>
    </row>
    <row r="9950" spans="1:2" x14ac:dyDescent="0.55000000000000004">
      <c r="A9950">
        <v>2873</v>
      </c>
      <c r="B9950">
        <v>1</v>
      </c>
    </row>
    <row r="9951" spans="1:2" x14ac:dyDescent="0.55000000000000004">
      <c r="A9951">
        <v>2920</v>
      </c>
      <c r="B9951">
        <v>1</v>
      </c>
    </row>
    <row r="9952" spans="1:2" x14ac:dyDescent="0.55000000000000004">
      <c r="A9952">
        <v>2942</v>
      </c>
      <c r="B9952">
        <v>1</v>
      </c>
    </row>
    <row r="9953" spans="1:2" x14ac:dyDescent="0.55000000000000004">
      <c r="A9953">
        <v>2958</v>
      </c>
      <c r="B9953">
        <v>1</v>
      </c>
    </row>
    <row r="9954" spans="1:2" x14ac:dyDescent="0.55000000000000004">
      <c r="A9954">
        <v>2961</v>
      </c>
      <c r="B9954">
        <v>1</v>
      </c>
    </row>
    <row r="9955" spans="1:2" x14ac:dyDescent="0.55000000000000004">
      <c r="A9955">
        <v>2966</v>
      </c>
      <c r="B9955">
        <v>1</v>
      </c>
    </row>
    <row r="9956" spans="1:2" x14ac:dyDescent="0.55000000000000004">
      <c r="A9956">
        <v>3136</v>
      </c>
      <c r="B9956">
        <v>1</v>
      </c>
    </row>
    <row r="9957" spans="1:2" x14ac:dyDescent="0.55000000000000004">
      <c r="A9957">
        <v>3155</v>
      </c>
      <c r="B9957">
        <v>1</v>
      </c>
    </row>
    <row r="9958" spans="1:2" x14ac:dyDescent="0.55000000000000004">
      <c r="A9958">
        <v>3188</v>
      </c>
      <c r="B9958">
        <v>1</v>
      </c>
    </row>
    <row r="9959" spans="1:2" x14ac:dyDescent="0.55000000000000004">
      <c r="A9959">
        <v>3244</v>
      </c>
      <c r="B9959">
        <v>1</v>
      </c>
    </row>
    <row r="9960" spans="1:2" x14ac:dyDescent="0.55000000000000004">
      <c r="A9960">
        <v>3283</v>
      </c>
      <c r="B9960">
        <v>1</v>
      </c>
    </row>
    <row r="9961" spans="1:2" x14ac:dyDescent="0.55000000000000004">
      <c r="A9961">
        <v>3445</v>
      </c>
      <c r="B9961">
        <v>1</v>
      </c>
    </row>
    <row r="9962" spans="1:2" x14ac:dyDescent="0.55000000000000004">
      <c r="A9962">
        <v>3552</v>
      </c>
      <c r="B9962">
        <v>1</v>
      </c>
    </row>
    <row r="9963" spans="1:2" x14ac:dyDescent="0.55000000000000004">
      <c r="A9963">
        <v>3563</v>
      </c>
      <c r="B9963">
        <v>1</v>
      </c>
    </row>
    <row r="9964" spans="1:2" x14ac:dyDescent="0.55000000000000004">
      <c r="A9964">
        <v>3566</v>
      </c>
      <c r="B9964">
        <v>1</v>
      </c>
    </row>
    <row r="9965" spans="1:2" x14ac:dyDescent="0.55000000000000004">
      <c r="A9965">
        <v>3690</v>
      </c>
      <c r="B9965">
        <v>1</v>
      </c>
    </row>
    <row r="9966" spans="1:2" x14ac:dyDescent="0.55000000000000004">
      <c r="A9966">
        <v>3712</v>
      </c>
      <c r="B9966">
        <v>1</v>
      </c>
    </row>
    <row r="9967" spans="1:2" x14ac:dyDescent="0.55000000000000004">
      <c r="A9967">
        <v>3727</v>
      </c>
      <c r="B9967">
        <v>1</v>
      </c>
    </row>
    <row r="9968" spans="1:2" x14ac:dyDescent="0.55000000000000004">
      <c r="A9968">
        <v>3759</v>
      </c>
      <c r="B9968">
        <v>1</v>
      </c>
    </row>
    <row r="9969" spans="1:2" x14ac:dyDescent="0.55000000000000004">
      <c r="A9969">
        <v>3764</v>
      </c>
      <c r="B9969">
        <v>1</v>
      </c>
    </row>
    <row r="9970" spans="1:2" x14ac:dyDescent="0.55000000000000004">
      <c r="A9970">
        <v>3799</v>
      </c>
      <c r="B9970">
        <v>1</v>
      </c>
    </row>
    <row r="9971" spans="1:2" x14ac:dyDescent="0.55000000000000004">
      <c r="A9971">
        <v>3811</v>
      </c>
      <c r="B9971">
        <v>1</v>
      </c>
    </row>
    <row r="9972" spans="1:2" x14ac:dyDescent="0.55000000000000004">
      <c r="A9972">
        <v>3862</v>
      </c>
      <c r="B9972">
        <v>1</v>
      </c>
    </row>
    <row r="9973" spans="1:2" x14ac:dyDescent="0.55000000000000004">
      <c r="A9973">
        <v>3903</v>
      </c>
      <c r="B9973">
        <v>1</v>
      </c>
    </row>
    <row r="9974" spans="1:2" x14ac:dyDescent="0.55000000000000004">
      <c r="A9974">
        <v>3914</v>
      </c>
      <c r="B9974">
        <v>1</v>
      </c>
    </row>
    <row r="9975" spans="1:2" x14ac:dyDescent="0.55000000000000004">
      <c r="A9975">
        <v>3927</v>
      </c>
      <c r="B9975">
        <v>1</v>
      </c>
    </row>
    <row r="9976" spans="1:2" x14ac:dyDescent="0.55000000000000004">
      <c r="A9976">
        <v>3941</v>
      </c>
      <c r="B9976">
        <v>1</v>
      </c>
    </row>
    <row r="9977" spans="1:2" x14ac:dyDescent="0.55000000000000004">
      <c r="A9977">
        <v>3976</v>
      </c>
      <c r="B9977">
        <v>1</v>
      </c>
    </row>
    <row r="9978" spans="1:2" x14ac:dyDescent="0.55000000000000004">
      <c r="A9978">
        <v>4006</v>
      </c>
      <c r="B9978">
        <v>1</v>
      </c>
    </row>
    <row r="9979" spans="1:2" x14ac:dyDescent="0.55000000000000004">
      <c r="A9979">
        <v>4020</v>
      </c>
      <c r="B9979">
        <v>1</v>
      </c>
    </row>
    <row r="9980" spans="1:2" x14ac:dyDescent="0.55000000000000004">
      <c r="A9980">
        <v>4079</v>
      </c>
      <c r="B9980">
        <v>1</v>
      </c>
    </row>
    <row r="9981" spans="1:2" x14ac:dyDescent="0.55000000000000004">
      <c r="A9981">
        <v>4215</v>
      </c>
      <c r="B9981">
        <v>1</v>
      </c>
    </row>
    <row r="9982" spans="1:2" x14ac:dyDescent="0.55000000000000004">
      <c r="A9982">
        <v>4229</v>
      </c>
      <c r="B9982">
        <v>1</v>
      </c>
    </row>
    <row r="9983" spans="1:2" x14ac:dyDescent="0.55000000000000004">
      <c r="A9983">
        <v>4303</v>
      </c>
      <c r="B9983">
        <v>1</v>
      </c>
    </row>
    <row r="9984" spans="1:2" x14ac:dyDescent="0.55000000000000004">
      <c r="A9984">
        <v>4372</v>
      </c>
      <c r="B9984">
        <v>1</v>
      </c>
    </row>
    <row r="9985" spans="1:2" x14ac:dyDescent="0.55000000000000004">
      <c r="A9985">
        <v>4381</v>
      </c>
      <c r="B9985">
        <v>1</v>
      </c>
    </row>
    <row r="9986" spans="1:2" x14ac:dyDescent="0.55000000000000004">
      <c r="A9986">
        <v>4382</v>
      </c>
      <c r="B9986">
        <v>1</v>
      </c>
    </row>
    <row r="9987" spans="1:2" x14ac:dyDescent="0.55000000000000004">
      <c r="A9987">
        <v>4430</v>
      </c>
      <c r="B9987">
        <v>1</v>
      </c>
    </row>
    <row r="9988" spans="1:2" x14ac:dyDescent="0.55000000000000004">
      <c r="A9988">
        <v>4432</v>
      </c>
      <c r="B9988">
        <v>1</v>
      </c>
    </row>
    <row r="9989" spans="1:2" x14ac:dyDescent="0.55000000000000004">
      <c r="A9989">
        <v>4545</v>
      </c>
      <c r="B9989">
        <v>1</v>
      </c>
    </row>
    <row r="9990" spans="1:2" x14ac:dyDescent="0.55000000000000004">
      <c r="A9990">
        <v>4564</v>
      </c>
      <c r="B9990">
        <v>1</v>
      </c>
    </row>
    <row r="9991" spans="1:2" x14ac:dyDescent="0.55000000000000004">
      <c r="A9991">
        <v>4849</v>
      </c>
      <c r="B9991">
        <v>1</v>
      </c>
    </row>
    <row r="9992" spans="1:2" x14ac:dyDescent="0.55000000000000004">
      <c r="A9992">
        <v>4950</v>
      </c>
      <c r="B9992">
        <v>1</v>
      </c>
    </row>
    <row r="9993" spans="1:2" x14ac:dyDescent="0.55000000000000004">
      <c r="A9993">
        <v>4964</v>
      </c>
      <c r="B9993">
        <v>1</v>
      </c>
    </row>
    <row r="9994" spans="1:2" x14ac:dyDescent="0.55000000000000004">
      <c r="A9994">
        <v>4966</v>
      </c>
      <c r="B9994">
        <v>1</v>
      </c>
    </row>
    <row r="9995" spans="1:2" x14ac:dyDescent="0.55000000000000004">
      <c r="A9995">
        <v>4972</v>
      </c>
      <c r="B9995">
        <v>1</v>
      </c>
    </row>
    <row r="9996" spans="1:2" x14ac:dyDescent="0.55000000000000004">
      <c r="A9996">
        <v>4989</v>
      </c>
      <c r="B9996">
        <v>1</v>
      </c>
    </row>
    <row r="9997" spans="1:2" x14ac:dyDescent="0.55000000000000004">
      <c r="A9997">
        <v>4991</v>
      </c>
      <c r="B9997">
        <v>1</v>
      </c>
    </row>
    <row r="9998" spans="1:2" x14ac:dyDescent="0.55000000000000004">
      <c r="A9998">
        <v>5070</v>
      </c>
      <c r="B9998">
        <v>1</v>
      </c>
    </row>
    <row r="9999" spans="1:2" x14ac:dyDescent="0.55000000000000004">
      <c r="A9999">
        <v>5073</v>
      </c>
      <c r="B9999">
        <v>1</v>
      </c>
    </row>
    <row r="10000" spans="1:2" x14ac:dyDescent="0.55000000000000004">
      <c r="A10000">
        <v>5250</v>
      </c>
      <c r="B10000">
        <v>1</v>
      </c>
    </row>
    <row r="10001" spans="1:2" x14ac:dyDescent="0.55000000000000004">
      <c r="A10001">
        <v>5290</v>
      </c>
      <c r="B10001">
        <v>1</v>
      </c>
    </row>
    <row r="10002" spans="1:2" x14ac:dyDescent="0.55000000000000004">
      <c r="A10002">
        <v>5350</v>
      </c>
      <c r="B10002">
        <v>1</v>
      </c>
    </row>
    <row r="10003" spans="1:2" x14ac:dyDescent="0.55000000000000004">
      <c r="A10003">
        <v>5351</v>
      </c>
      <c r="B10003">
        <v>1</v>
      </c>
    </row>
    <row r="10004" spans="1:2" x14ac:dyDescent="0.55000000000000004">
      <c r="A10004">
        <v>5482</v>
      </c>
      <c r="B10004">
        <v>1</v>
      </c>
    </row>
    <row r="10005" spans="1:2" x14ac:dyDescent="0.55000000000000004">
      <c r="A10005">
        <v>5577</v>
      </c>
      <c r="B10005">
        <v>1</v>
      </c>
    </row>
    <row r="10006" spans="1:2" x14ac:dyDescent="0.55000000000000004">
      <c r="A10006">
        <v>5600</v>
      </c>
      <c r="B10006">
        <v>1</v>
      </c>
    </row>
    <row r="10007" spans="1:2" x14ac:dyDescent="0.55000000000000004">
      <c r="A10007">
        <v>5658</v>
      </c>
      <c r="B10007">
        <v>1</v>
      </c>
    </row>
    <row r="10008" spans="1:2" x14ac:dyDescent="0.55000000000000004">
      <c r="A10008">
        <v>5664</v>
      </c>
      <c r="B10008">
        <v>1</v>
      </c>
    </row>
    <row r="10009" spans="1:2" x14ac:dyDescent="0.55000000000000004">
      <c r="A10009">
        <v>5682</v>
      </c>
      <c r="B10009">
        <v>1</v>
      </c>
    </row>
    <row r="10010" spans="1:2" x14ac:dyDescent="0.55000000000000004">
      <c r="A10010">
        <v>5728</v>
      </c>
      <c r="B10010">
        <v>1</v>
      </c>
    </row>
    <row r="10011" spans="1:2" x14ac:dyDescent="0.55000000000000004">
      <c r="A10011">
        <v>5783</v>
      </c>
      <c r="B10011">
        <v>1</v>
      </c>
    </row>
    <row r="10012" spans="1:2" x14ac:dyDescent="0.55000000000000004">
      <c r="A10012">
        <v>5885</v>
      </c>
      <c r="B10012">
        <v>1</v>
      </c>
    </row>
    <row r="10013" spans="1:2" x14ac:dyDescent="0.55000000000000004">
      <c r="A10013">
        <v>5940</v>
      </c>
      <c r="B10013">
        <v>1</v>
      </c>
    </row>
    <row r="10014" spans="1:2" x14ac:dyDescent="0.55000000000000004">
      <c r="A10014">
        <v>5943</v>
      </c>
      <c r="B10014">
        <v>1</v>
      </c>
    </row>
    <row r="10015" spans="1:2" x14ac:dyDescent="0.55000000000000004">
      <c r="A10015">
        <v>5988</v>
      </c>
      <c r="B10015">
        <v>1</v>
      </c>
    </row>
    <row r="10016" spans="1:2" x14ac:dyDescent="0.55000000000000004">
      <c r="A10016">
        <v>6039</v>
      </c>
      <c r="B10016">
        <v>1</v>
      </c>
    </row>
    <row r="10017" spans="1:2" x14ac:dyDescent="0.55000000000000004">
      <c r="A10017">
        <v>6047</v>
      </c>
      <c r="B10017">
        <v>1</v>
      </c>
    </row>
    <row r="10018" spans="1:2" x14ac:dyDescent="0.55000000000000004">
      <c r="A10018">
        <v>6073</v>
      </c>
      <c r="B10018">
        <v>1</v>
      </c>
    </row>
    <row r="10019" spans="1:2" x14ac:dyDescent="0.55000000000000004">
      <c r="A10019">
        <v>6100</v>
      </c>
      <c r="B10019">
        <v>1</v>
      </c>
    </row>
    <row r="10020" spans="1:2" x14ac:dyDescent="0.55000000000000004">
      <c r="A10020">
        <v>6107</v>
      </c>
      <c r="B10020">
        <v>1</v>
      </c>
    </row>
    <row r="10021" spans="1:2" x14ac:dyDescent="0.55000000000000004">
      <c r="A10021">
        <v>6136</v>
      </c>
      <c r="B10021">
        <v>1</v>
      </c>
    </row>
    <row r="10022" spans="1:2" x14ac:dyDescent="0.55000000000000004">
      <c r="A10022">
        <v>6153</v>
      </c>
      <c r="B10022">
        <v>1</v>
      </c>
    </row>
    <row r="10023" spans="1:2" x14ac:dyDescent="0.55000000000000004">
      <c r="A10023">
        <v>6289</v>
      </c>
      <c r="B10023">
        <v>1</v>
      </c>
    </row>
    <row r="10024" spans="1:2" x14ac:dyDescent="0.55000000000000004">
      <c r="A10024">
        <v>6316</v>
      </c>
      <c r="B10024">
        <v>1</v>
      </c>
    </row>
    <row r="10025" spans="1:2" x14ac:dyDescent="0.55000000000000004">
      <c r="A10025">
        <v>6324</v>
      </c>
      <c r="B10025">
        <v>1</v>
      </c>
    </row>
    <row r="10026" spans="1:2" x14ac:dyDescent="0.55000000000000004">
      <c r="A10026">
        <v>6469</v>
      </c>
      <c r="B10026">
        <v>1</v>
      </c>
    </row>
    <row r="10027" spans="1:2" x14ac:dyDescent="0.55000000000000004">
      <c r="A10027">
        <v>6503</v>
      </c>
      <c r="B10027">
        <v>1</v>
      </c>
    </row>
    <row r="10028" spans="1:2" x14ac:dyDescent="0.55000000000000004">
      <c r="A10028">
        <v>6518</v>
      </c>
      <c r="B10028">
        <v>1</v>
      </c>
    </row>
    <row r="10029" spans="1:2" x14ac:dyDescent="0.55000000000000004">
      <c r="A10029">
        <v>6586</v>
      </c>
      <c r="B10029">
        <v>1</v>
      </c>
    </row>
    <row r="10030" spans="1:2" x14ac:dyDescent="0.55000000000000004">
      <c r="A10030">
        <v>6655</v>
      </c>
      <c r="B10030">
        <v>1</v>
      </c>
    </row>
    <row r="10031" spans="1:2" x14ac:dyDescent="0.55000000000000004">
      <c r="A10031">
        <v>6735</v>
      </c>
      <c r="B10031">
        <v>1</v>
      </c>
    </row>
    <row r="10032" spans="1:2" x14ac:dyDescent="0.55000000000000004">
      <c r="A10032">
        <v>6792</v>
      </c>
      <c r="B10032">
        <v>1</v>
      </c>
    </row>
    <row r="10033" spans="1:2" x14ac:dyDescent="0.55000000000000004">
      <c r="A10033">
        <v>6807</v>
      </c>
      <c r="B10033">
        <v>1</v>
      </c>
    </row>
    <row r="10034" spans="1:2" x14ac:dyDescent="0.55000000000000004">
      <c r="A10034">
        <v>6848</v>
      </c>
      <c r="B10034">
        <v>1</v>
      </c>
    </row>
    <row r="10035" spans="1:2" x14ac:dyDescent="0.55000000000000004">
      <c r="A10035">
        <v>6931</v>
      </c>
      <c r="B10035">
        <v>1</v>
      </c>
    </row>
    <row r="10036" spans="1:2" x14ac:dyDescent="0.55000000000000004">
      <c r="A10036">
        <v>6990</v>
      </c>
      <c r="B10036">
        <v>1</v>
      </c>
    </row>
    <row r="10037" spans="1:2" x14ac:dyDescent="0.55000000000000004">
      <c r="A10037">
        <v>7029</v>
      </c>
      <c r="B10037">
        <v>1</v>
      </c>
    </row>
    <row r="10038" spans="1:2" x14ac:dyDescent="0.55000000000000004">
      <c r="A10038">
        <v>7068</v>
      </c>
      <c r="B10038">
        <v>1</v>
      </c>
    </row>
    <row r="10039" spans="1:2" x14ac:dyDescent="0.55000000000000004">
      <c r="A10039">
        <v>7104</v>
      </c>
      <c r="B10039">
        <v>1</v>
      </c>
    </row>
    <row r="10040" spans="1:2" x14ac:dyDescent="0.55000000000000004">
      <c r="A10040">
        <v>7130</v>
      </c>
      <c r="B10040">
        <v>1</v>
      </c>
    </row>
    <row r="10041" spans="1:2" x14ac:dyDescent="0.55000000000000004">
      <c r="A10041">
        <v>7302</v>
      </c>
      <c r="B10041">
        <v>1</v>
      </c>
    </row>
    <row r="10042" spans="1:2" x14ac:dyDescent="0.55000000000000004">
      <c r="A10042">
        <v>7324</v>
      </c>
      <c r="B10042">
        <v>1</v>
      </c>
    </row>
    <row r="10043" spans="1:2" x14ac:dyDescent="0.55000000000000004">
      <c r="A10043">
        <v>7341</v>
      </c>
      <c r="B10043">
        <v>1</v>
      </c>
    </row>
    <row r="10044" spans="1:2" x14ac:dyDescent="0.55000000000000004">
      <c r="A10044">
        <v>7368</v>
      </c>
      <c r="B10044">
        <v>1</v>
      </c>
    </row>
    <row r="10045" spans="1:2" x14ac:dyDescent="0.55000000000000004">
      <c r="A10045">
        <v>7369</v>
      </c>
      <c r="B10045">
        <v>1</v>
      </c>
    </row>
    <row r="10046" spans="1:2" x14ac:dyDescent="0.55000000000000004">
      <c r="A10046">
        <v>7372</v>
      </c>
      <c r="B10046">
        <v>1</v>
      </c>
    </row>
    <row r="10047" spans="1:2" x14ac:dyDescent="0.55000000000000004">
      <c r="A10047">
        <v>7537</v>
      </c>
      <c r="B10047">
        <v>1</v>
      </c>
    </row>
    <row r="10048" spans="1:2" x14ac:dyDescent="0.55000000000000004">
      <c r="A10048">
        <v>7576</v>
      </c>
      <c r="B10048">
        <v>1</v>
      </c>
    </row>
    <row r="10049" spans="1:2" x14ac:dyDescent="0.55000000000000004">
      <c r="A10049">
        <v>7666</v>
      </c>
      <c r="B10049">
        <v>1</v>
      </c>
    </row>
    <row r="10050" spans="1:2" x14ac:dyDescent="0.55000000000000004">
      <c r="A10050">
        <v>7692</v>
      </c>
      <c r="B10050">
        <v>1</v>
      </c>
    </row>
    <row r="10051" spans="1:2" x14ac:dyDescent="0.55000000000000004">
      <c r="A10051">
        <v>7819</v>
      </c>
      <c r="B10051">
        <v>1</v>
      </c>
    </row>
    <row r="10052" spans="1:2" x14ac:dyDescent="0.55000000000000004">
      <c r="A10052">
        <v>7872</v>
      </c>
      <c r="B10052">
        <v>1</v>
      </c>
    </row>
    <row r="10053" spans="1:2" x14ac:dyDescent="0.55000000000000004">
      <c r="A10053">
        <v>7886</v>
      </c>
      <c r="B10053">
        <v>1</v>
      </c>
    </row>
    <row r="10054" spans="1:2" x14ac:dyDescent="0.55000000000000004">
      <c r="A10054">
        <v>7901</v>
      </c>
      <c r="B10054">
        <v>1</v>
      </c>
    </row>
    <row r="10055" spans="1:2" x14ac:dyDescent="0.55000000000000004">
      <c r="A10055">
        <v>7922</v>
      </c>
      <c r="B10055">
        <v>1</v>
      </c>
    </row>
    <row r="10056" spans="1:2" x14ac:dyDescent="0.55000000000000004">
      <c r="A10056">
        <v>7991</v>
      </c>
      <c r="B10056">
        <v>1</v>
      </c>
    </row>
    <row r="10057" spans="1:2" x14ac:dyDescent="0.55000000000000004">
      <c r="A10057">
        <v>8041</v>
      </c>
      <c r="B10057">
        <v>1</v>
      </c>
    </row>
    <row r="10058" spans="1:2" x14ac:dyDescent="0.55000000000000004">
      <c r="A10058">
        <v>8137</v>
      </c>
      <c r="B10058">
        <v>1</v>
      </c>
    </row>
    <row r="10059" spans="1:2" x14ac:dyDescent="0.55000000000000004">
      <c r="A10059">
        <v>8140</v>
      </c>
      <c r="B10059">
        <v>1</v>
      </c>
    </row>
    <row r="10060" spans="1:2" x14ac:dyDescent="0.55000000000000004">
      <c r="A10060">
        <v>8278</v>
      </c>
      <c r="B10060">
        <v>1</v>
      </c>
    </row>
    <row r="10061" spans="1:2" x14ac:dyDescent="0.55000000000000004">
      <c r="A10061">
        <v>8320</v>
      </c>
      <c r="B10061">
        <v>1</v>
      </c>
    </row>
    <row r="10062" spans="1:2" x14ac:dyDescent="0.55000000000000004">
      <c r="A10062">
        <v>8359</v>
      </c>
      <c r="B10062">
        <v>1</v>
      </c>
    </row>
    <row r="10063" spans="1:2" x14ac:dyDescent="0.55000000000000004">
      <c r="A10063">
        <v>8369</v>
      </c>
      <c r="B10063">
        <v>1</v>
      </c>
    </row>
    <row r="10064" spans="1:2" x14ac:dyDescent="0.55000000000000004">
      <c r="A10064">
        <v>8411</v>
      </c>
      <c r="B10064">
        <v>1</v>
      </c>
    </row>
    <row r="10065" spans="1:2" x14ac:dyDescent="0.55000000000000004">
      <c r="A10065">
        <v>8489</v>
      </c>
      <c r="B10065">
        <v>1</v>
      </c>
    </row>
    <row r="10066" spans="1:2" x14ac:dyDescent="0.55000000000000004">
      <c r="A10066">
        <v>8512</v>
      </c>
      <c r="B10066">
        <v>1</v>
      </c>
    </row>
    <row r="10067" spans="1:2" x14ac:dyDescent="0.55000000000000004">
      <c r="A10067">
        <v>8516</v>
      </c>
      <c r="B10067">
        <v>1</v>
      </c>
    </row>
    <row r="10068" spans="1:2" x14ac:dyDescent="0.55000000000000004">
      <c r="A10068">
        <v>8519</v>
      </c>
      <c r="B10068">
        <v>1</v>
      </c>
    </row>
    <row r="10069" spans="1:2" x14ac:dyDescent="0.55000000000000004">
      <c r="A10069">
        <v>8611</v>
      </c>
      <c r="B10069">
        <v>1</v>
      </c>
    </row>
    <row r="10070" spans="1:2" x14ac:dyDescent="0.55000000000000004">
      <c r="A10070">
        <v>8634</v>
      </c>
      <c r="B10070">
        <v>1</v>
      </c>
    </row>
    <row r="10071" spans="1:2" x14ac:dyDescent="0.55000000000000004">
      <c r="A10071">
        <v>8674</v>
      </c>
      <c r="B10071">
        <v>1</v>
      </c>
    </row>
    <row r="10072" spans="1:2" x14ac:dyDescent="0.55000000000000004">
      <c r="A10072">
        <v>8745</v>
      </c>
      <c r="B10072">
        <v>1</v>
      </c>
    </row>
    <row r="10073" spans="1:2" x14ac:dyDescent="0.55000000000000004">
      <c r="A10073">
        <v>8748</v>
      </c>
      <c r="B10073">
        <v>1</v>
      </c>
    </row>
    <row r="10074" spans="1:2" x14ac:dyDescent="0.55000000000000004">
      <c r="A10074">
        <v>8786</v>
      </c>
      <c r="B10074">
        <v>1</v>
      </c>
    </row>
    <row r="10075" spans="1:2" x14ac:dyDescent="0.55000000000000004">
      <c r="A10075">
        <v>8847</v>
      </c>
      <c r="B10075">
        <v>1</v>
      </c>
    </row>
    <row r="10076" spans="1:2" x14ac:dyDescent="0.55000000000000004">
      <c r="A10076">
        <v>8938</v>
      </c>
      <c r="B10076">
        <v>1</v>
      </c>
    </row>
    <row r="10077" spans="1:2" x14ac:dyDescent="0.55000000000000004">
      <c r="A10077">
        <v>9082</v>
      </c>
      <c r="B10077">
        <v>1</v>
      </c>
    </row>
    <row r="10078" spans="1:2" x14ac:dyDescent="0.55000000000000004">
      <c r="A10078">
        <v>9087</v>
      </c>
      <c r="B10078">
        <v>1</v>
      </c>
    </row>
    <row r="10079" spans="1:2" x14ac:dyDescent="0.55000000000000004">
      <c r="A10079">
        <v>9094</v>
      </c>
      <c r="B10079">
        <v>1</v>
      </c>
    </row>
    <row r="10080" spans="1:2" x14ac:dyDescent="0.55000000000000004">
      <c r="A10080">
        <v>9127</v>
      </c>
      <c r="B10080">
        <v>1</v>
      </c>
    </row>
    <row r="10081" spans="1:2" x14ac:dyDescent="0.55000000000000004">
      <c r="A10081">
        <v>9176</v>
      </c>
      <c r="B10081">
        <v>1</v>
      </c>
    </row>
    <row r="10082" spans="1:2" x14ac:dyDescent="0.55000000000000004">
      <c r="A10082">
        <v>9187</v>
      </c>
      <c r="B10082">
        <v>1</v>
      </c>
    </row>
    <row r="10083" spans="1:2" x14ac:dyDescent="0.55000000000000004">
      <c r="A10083">
        <v>9220</v>
      </c>
      <c r="B10083">
        <v>1</v>
      </c>
    </row>
    <row r="10084" spans="1:2" x14ac:dyDescent="0.55000000000000004">
      <c r="A10084">
        <v>9224</v>
      </c>
      <c r="B10084">
        <v>1</v>
      </c>
    </row>
    <row r="10085" spans="1:2" x14ac:dyDescent="0.55000000000000004">
      <c r="A10085">
        <v>9271</v>
      </c>
      <c r="B10085">
        <v>1</v>
      </c>
    </row>
    <row r="10086" spans="1:2" x14ac:dyDescent="0.55000000000000004">
      <c r="A10086">
        <v>9338</v>
      </c>
      <c r="B10086">
        <v>1</v>
      </c>
    </row>
    <row r="10087" spans="1:2" x14ac:dyDescent="0.55000000000000004">
      <c r="A10087">
        <v>9454</v>
      </c>
      <c r="B10087">
        <v>1</v>
      </c>
    </row>
    <row r="10088" spans="1:2" x14ac:dyDescent="0.55000000000000004">
      <c r="A10088">
        <v>9492</v>
      </c>
      <c r="B10088">
        <v>1</v>
      </c>
    </row>
    <row r="10089" spans="1:2" x14ac:dyDescent="0.55000000000000004">
      <c r="A10089">
        <v>9658</v>
      </c>
      <c r="B10089">
        <v>1</v>
      </c>
    </row>
    <row r="10090" spans="1:2" x14ac:dyDescent="0.55000000000000004">
      <c r="A10090">
        <v>9715</v>
      </c>
      <c r="B10090">
        <v>1</v>
      </c>
    </row>
    <row r="10091" spans="1:2" x14ac:dyDescent="0.55000000000000004">
      <c r="A10091">
        <v>9739</v>
      </c>
      <c r="B10091">
        <v>1</v>
      </c>
    </row>
    <row r="10092" spans="1:2" x14ac:dyDescent="0.55000000000000004">
      <c r="A10092">
        <v>9785</v>
      </c>
      <c r="B10092">
        <v>1</v>
      </c>
    </row>
    <row r="10093" spans="1:2" x14ac:dyDescent="0.55000000000000004">
      <c r="A10093">
        <v>9824</v>
      </c>
      <c r="B10093">
        <v>1</v>
      </c>
    </row>
    <row r="10094" spans="1:2" x14ac:dyDescent="0.55000000000000004">
      <c r="A10094">
        <v>9894</v>
      </c>
      <c r="B10094">
        <v>1</v>
      </c>
    </row>
    <row r="10095" spans="1:2" x14ac:dyDescent="0.55000000000000004">
      <c r="A10095">
        <v>9903</v>
      </c>
      <c r="B10095">
        <v>1</v>
      </c>
    </row>
    <row r="10096" spans="1:2" x14ac:dyDescent="0.55000000000000004">
      <c r="A10096">
        <v>9909</v>
      </c>
      <c r="B10096">
        <v>1</v>
      </c>
    </row>
    <row r="10097" spans="1:2" x14ac:dyDescent="0.55000000000000004">
      <c r="A10097">
        <v>10044</v>
      </c>
      <c r="B10097">
        <v>1</v>
      </c>
    </row>
    <row r="10098" spans="1:2" x14ac:dyDescent="0.55000000000000004">
      <c r="A10098">
        <v>10054</v>
      </c>
      <c r="B10098">
        <v>1</v>
      </c>
    </row>
    <row r="10099" spans="1:2" x14ac:dyDescent="0.55000000000000004">
      <c r="A10099">
        <v>10094</v>
      </c>
      <c r="B10099">
        <v>1</v>
      </c>
    </row>
    <row r="10100" spans="1:2" x14ac:dyDescent="0.55000000000000004">
      <c r="A10100">
        <v>10107</v>
      </c>
      <c r="B10100">
        <v>1</v>
      </c>
    </row>
    <row r="10101" spans="1:2" x14ac:dyDescent="0.55000000000000004">
      <c r="A10101">
        <v>10124</v>
      </c>
      <c r="B10101">
        <v>1</v>
      </c>
    </row>
    <row r="10102" spans="1:2" x14ac:dyDescent="0.55000000000000004">
      <c r="A10102">
        <v>10148</v>
      </c>
      <c r="B10102">
        <v>1</v>
      </c>
    </row>
    <row r="10103" spans="1:2" x14ac:dyDescent="0.55000000000000004">
      <c r="A10103">
        <v>10173</v>
      </c>
      <c r="B10103">
        <v>1</v>
      </c>
    </row>
    <row r="10104" spans="1:2" x14ac:dyDescent="0.55000000000000004">
      <c r="A10104">
        <v>10219</v>
      </c>
      <c r="B10104">
        <v>1</v>
      </c>
    </row>
    <row r="10105" spans="1:2" x14ac:dyDescent="0.55000000000000004">
      <c r="A10105">
        <v>10225</v>
      </c>
      <c r="B10105">
        <v>1</v>
      </c>
    </row>
    <row r="10106" spans="1:2" x14ac:dyDescent="0.55000000000000004">
      <c r="A10106">
        <v>10284</v>
      </c>
      <c r="B10106">
        <v>1</v>
      </c>
    </row>
    <row r="10107" spans="1:2" x14ac:dyDescent="0.55000000000000004">
      <c r="A10107">
        <v>10325</v>
      </c>
      <c r="B10107">
        <v>1</v>
      </c>
    </row>
    <row r="10108" spans="1:2" x14ac:dyDescent="0.55000000000000004">
      <c r="A10108">
        <v>10412</v>
      </c>
      <c r="B10108">
        <v>1</v>
      </c>
    </row>
    <row r="10109" spans="1:2" x14ac:dyDescent="0.55000000000000004">
      <c r="A10109">
        <v>10521</v>
      </c>
      <c r="B10109">
        <v>1</v>
      </c>
    </row>
    <row r="10110" spans="1:2" x14ac:dyDescent="0.55000000000000004">
      <c r="A10110">
        <v>10540</v>
      </c>
      <c r="B10110">
        <v>1</v>
      </c>
    </row>
    <row r="10111" spans="1:2" x14ac:dyDescent="0.55000000000000004">
      <c r="A10111">
        <v>10581</v>
      </c>
      <c r="B10111">
        <v>1</v>
      </c>
    </row>
    <row r="10112" spans="1:2" x14ac:dyDescent="0.55000000000000004">
      <c r="A10112">
        <v>10594</v>
      </c>
      <c r="B10112">
        <v>1</v>
      </c>
    </row>
    <row r="10113" spans="1:2" x14ac:dyDescent="0.55000000000000004">
      <c r="A10113">
        <v>10659</v>
      </c>
      <c r="B10113">
        <v>1</v>
      </c>
    </row>
    <row r="10114" spans="1:2" x14ac:dyDescent="0.55000000000000004">
      <c r="A10114">
        <v>10687</v>
      </c>
      <c r="B10114">
        <v>1</v>
      </c>
    </row>
    <row r="10115" spans="1:2" x14ac:dyDescent="0.55000000000000004">
      <c r="A10115">
        <v>10716</v>
      </c>
      <c r="B10115">
        <v>1</v>
      </c>
    </row>
    <row r="10116" spans="1:2" x14ac:dyDescent="0.55000000000000004">
      <c r="A10116">
        <v>10739</v>
      </c>
      <c r="B10116">
        <v>1</v>
      </c>
    </row>
    <row r="10117" spans="1:2" x14ac:dyDescent="0.55000000000000004">
      <c r="A10117">
        <v>10837</v>
      </c>
      <c r="B10117">
        <v>1</v>
      </c>
    </row>
    <row r="10118" spans="1:2" x14ac:dyDescent="0.55000000000000004">
      <c r="A10118">
        <v>10875</v>
      </c>
      <c r="B10118">
        <v>1</v>
      </c>
    </row>
    <row r="10119" spans="1:2" x14ac:dyDescent="0.55000000000000004">
      <c r="A10119">
        <v>10948</v>
      </c>
      <c r="B10119">
        <v>1</v>
      </c>
    </row>
    <row r="10120" spans="1:2" x14ac:dyDescent="0.55000000000000004">
      <c r="A10120">
        <v>10982</v>
      </c>
      <c r="B10120">
        <v>1</v>
      </c>
    </row>
    <row r="10121" spans="1:2" x14ac:dyDescent="0.55000000000000004">
      <c r="A10121">
        <v>11009</v>
      </c>
      <c r="B10121">
        <v>1</v>
      </c>
    </row>
    <row r="10122" spans="1:2" x14ac:dyDescent="0.55000000000000004">
      <c r="A10122">
        <v>11045</v>
      </c>
      <c r="B10122">
        <v>1</v>
      </c>
    </row>
    <row r="10123" spans="1:2" x14ac:dyDescent="0.55000000000000004">
      <c r="A10123">
        <v>11056</v>
      </c>
      <c r="B10123">
        <v>1</v>
      </c>
    </row>
    <row r="10124" spans="1:2" x14ac:dyDescent="0.55000000000000004">
      <c r="A10124">
        <v>11061</v>
      </c>
      <c r="B10124">
        <v>1</v>
      </c>
    </row>
    <row r="10125" spans="1:2" x14ac:dyDescent="0.55000000000000004">
      <c r="A10125">
        <v>11218</v>
      </c>
      <c r="B10125">
        <v>1</v>
      </c>
    </row>
    <row r="10126" spans="1:2" x14ac:dyDescent="0.55000000000000004">
      <c r="A10126">
        <v>11323</v>
      </c>
      <c r="B10126">
        <v>1</v>
      </c>
    </row>
    <row r="10127" spans="1:2" x14ac:dyDescent="0.55000000000000004">
      <c r="A10127">
        <v>11387</v>
      </c>
      <c r="B10127">
        <v>1</v>
      </c>
    </row>
    <row r="10128" spans="1:2" x14ac:dyDescent="0.55000000000000004">
      <c r="A10128">
        <v>11390</v>
      </c>
      <c r="B10128">
        <v>1</v>
      </c>
    </row>
    <row r="10129" spans="1:2" x14ac:dyDescent="0.55000000000000004">
      <c r="A10129">
        <v>11523</v>
      </c>
      <c r="B10129">
        <v>1</v>
      </c>
    </row>
    <row r="10130" spans="1:2" x14ac:dyDescent="0.55000000000000004">
      <c r="A10130">
        <v>11613</v>
      </c>
      <c r="B10130">
        <v>1</v>
      </c>
    </row>
    <row r="10131" spans="1:2" x14ac:dyDescent="0.55000000000000004">
      <c r="A10131">
        <v>11679</v>
      </c>
      <c r="B10131">
        <v>1</v>
      </c>
    </row>
    <row r="10132" spans="1:2" x14ac:dyDescent="0.55000000000000004">
      <c r="A10132">
        <v>11710</v>
      </c>
      <c r="B10132">
        <v>1</v>
      </c>
    </row>
    <row r="10133" spans="1:2" x14ac:dyDescent="0.55000000000000004">
      <c r="A10133">
        <v>11711</v>
      </c>
      <c r="B10133">
        <v>1</v>
      </c>
    </row>
    <row r="10134" spans="1:2" x14ac:dyDescent="0.55000000000000004">
      <c r="A10134">
        <v>11729</v>
      </c>
      <c r="B10134">
        <v>1</v>
      </c>
    </row>
    <row r="10135" spans="1:2" x14ac:dyDescent="0.55000000000000004">
      <c r="A10135">
        <v>11749</v>
      </c>
      <c r="B10135">
        <v>1</v>
      </c>
    </row>
    <row r="10136" spans="1:2" x14ac:dyDescent="0.55000000000000004">
      <c r="A10136">
        <v>11768</v>
      </c>
      <c r="B10136">
        <v>1</v>
      </c>
    </row>
    <row r="10137" spans="1:2" x14ac:dyDescent="0.55000000000000004">
      <c r="A10137">
        <v>11813</v>
      </c>
      <c r="B10137">
        <v>1</v>
      </c>
    </row>
    <row r="10138" spans="1:2" x14ac:dyDescent="0.55000000000000004">
      <c r="A10138">
        <v>11848</v>
      </c>
      <c r="B10138">
        <v>1</v>
      </c>
    </row>
    <row r="10139" spans="1:2" x14ac:dyDescent="0.55000000000000004">
      <c r="A10139">
        <v>11849</v>
      </c>
      <c r="B10139">
        <v>1</v>
      </c>
    </row>
    <row r="10140" spans="1:2" x14ac:dyDescent="0.55000000000000004">
      <c r="A10140">
        <v>11946</v>
      </c>
      <c r="B10140">
        <v>1</v>
      </c>
    </row>
    <row r="10141" spans="1:2" x14ac:dyDescent="0.55000000000000004">
      <c r="A10141">
        <v>11986</v>
      </c>
      <c r="B10141">
        <v>1</v>
      </c>
    </row>
    <row r="10142" spans="1:2" x14ac:dyDescent="0.55000000000000004">
      <c r="A10142">
        <v>12017</v>
      </c>
      <c r="B10142">
        <v>1</v>
      </c>
    </row>
    <row r="10143" spans="1:2" x14ac:dyDescent="0.55000000000000004">
      <c r="A10143">
        <v>12020</v>
      </c>
      <c r="B10143">
        <v>1</v>
      </c>
    </row>
    <row r="10144" spans="1:2" x14ac:dyDescent="0.55000000000000004">
      <c r="A10144">
        <v>12180</v>
      </c>
      <c r="B10144">
        <v>1</v>
      </c>
    </row>
    <row r="10145" spans="1:2" x14ac:dyDescent="0.55000000000000004">
      <c r="A10145">
        <v>12196</v>
      </c>
      <c r="B10145">
        <v>1</v>
      </c>
    </row>
    <row r="10146" spans="1:2" x14ac:dyDescent="0.55000000000000004">
      <c r="A10146">
        <v>12232</v>
      </c>
      <c r="B10146">
        <v>1</v>
      </c>
    </row>
    <row r="10147" spans="1:2" x14ac:dyDescent="0.55000000000000004">
      <c r="A10147">
        <v>12233</v>
      </c>
      <c r="B10147">
        <v>1</v>
      </c>
    </row>
    <row r="10148" spans="1:2" x14ac:dyDescent="0.55000000000000004">
      <c r="A10148">
        <v>12352</v>
      </c>
      <c r="B10148">
        <v>1</v>
      </c>
    </row>
    <row r="10149" spans="1:2" x14ac:dyDescent="0.55000000000000004">
      <c r="A10149">
        <v>12353</v>
      </c>
      <c r="B10149">
        <v>1</v>
      </c>
    </row>
    <row r="10150" spans="1:2" x14ac:dyDescent="0.55000000000000004">
      <c r="A10150">
        <v>12405</v>
      </c>
      <c r="B10150">
        <v>1</v>
      </c>
    </row>
    <row r="10151" spans="1:2" x14ac:dyDescent="0.55000000000000004">
      <c r="A10151">
        <v>12407</v>
      </c>
      <c r="B10151">
        <v>1</v>
      </c>
    </row>
    <row r="10152" spans="1:2" x14ac:dyDescent="0.55000000000000004">
      <c r="A10152">
        <v>12462</v>
      </c>
      <c r="B10152">
        <v>1</v>
      </c>
    </row>
    <row r="10153" spans="1:2" x14ac:dyDescent="0.55000000000000004">
      <c r="A10153">
        <v>12495</v>
      </c>
      <c r="B10153">
        <v>1</v>
      </c>
    </row>
    <row r="10154" spans="1:2" x14ac:dyDescent="0.55000000000000004">
      <c r="A10154">
        <v>12569</v>
      </c>
      <c r="B10154">
        <v>1</v>
      </c>
    </row>
    <row r="10155" spans="1:2" x14ac:dyDescent="0.55000000000000004">
      <c r="A10155">
        <v>12571</v>
      </c>
      <c r="B10155">
        <v>1</v>
      </c>
    </row>
    <row r="10156" spans="1:2" x14ac:dyDescent="0.55000000000000004">
      <c r="A10156">
        <v>12669</v>
      </c>
      <c r="B10156">
        <v>1</v>
      </c>
    </row>
    <row r="10157" spans="1:2" x14ac:dyDescent="0.55000000000000004">
      <c r="A10157">
        <v>12673</v>
      </c>
      <c r="B10157">
        <v>1</v>
      </c>
    </row>
    <row r="10158" spans="1:2" x14ac:dyDescent="0.55000000000000004">
      <c r="A10158">
        <v>12691</v>
      </c>
      <c r="B10158">
        <v>1</v>
      </c>
    </row>
    <row r="10159" spans="1:2" x14ac:dyDescent="0.55000000000000004">
      <c r="A10159">
        <v>12826</v>
      </c>
      <c r="B10159">
        <v>1</v>
      </c>
    </row>
    <row r="10160" spans="1:2" x14ac:dyDescent="0.55000000000000004">
      <c r="A10160">
        <v>12829</v>
      </c>
      <c r="B10160">
        <v>1</v>
      </c>
    </row>
    <row r="10161" spans="1:2" x14ac:dyDescent="0.55000000000000004">
      <c r="A10161">
        <v>12885</v>
      </c>
      <c r="B10161">
        <v>1</v>
      </c>
    </row>
    <row r="10162" spans="1:2" x14ac:dyDescent="0.55000000000000004">
      <c r="A10162">
        <v>13001</v>
      </c>
      <c r="B10162">
        <v>1</v>
      </c>
    </row>
    <row r="10163" spans="1:2" x14ac:dyDescent="0.55000000000000004">
      <c r="A10163">
        <v>13016</v>
      </c>
      <c r="B10163">
        <v>1</v>
      </c>
    </row>
    <row r="10164" spans="1:2" x14ac:dyDescent="0.55000000000000004">
      <c r="A10164">
        <v>13043</v>
      </c>
      <c r="B10164">
        <v>1</v>
      </c>
    </row>
    <row r="10165" spans="1:2" x14ac:dyDescent="0.55000000000000004">
      <c r="A10165">
        <v>13046</v>
      </c>
      <c r="B10165">
        <v>1</v>
      </c>
    </row>
    <row r="10166" spans="1:2" x14ac:dyDescent="0.55000000000000004">
      <c r="A10166">
        <v>13398</v>
      </c>
      <c r="B10166">
        <v>1</v>
      </c>
    </row>
    <row r="10167" spans="1:2" x14ac:dyDescent="0.55000000000000004">
      <c r="A10167">
        <v>13423</v>
      </c>
      <c r="B10167">
        <v>1</v>
      </c>
    </row>
    <row r="10168" spans="1:2" x14ac:dyDescent="0.55000000000000004">
      <c r="A10168">
        <v>13504</v>
      </c>
      <c r="B10168">
        <v>1</v>
      </c>
    </row>
    <row r="10169" spans="1:2" x14ac:dyDescent="0.55000000000000004">
      <c r="A10169">
        <v>13520</v>
      </c>
      <c r="B10169">
        <v>1</v>
      </c>
    </row>
    <row r="10170" spans="1:2" x14ac:dyDescent="0.55000000000000004">
      <c r="A10170">
        <v>13556</v>
      </c>
      <c r="B10170">
        <v>1</v>
      </c>
    </row>
    <row r="10171" spans="1:2" x14ac:dyDescent="0.55000000000000004">
      <c r="A10171">
        <v>13576</v>
      </c>
      <c r="B10171">
        <v>1</v>
      </c>
    </row>
    <row r="10172" spans="1:2" x14ac:dyDescent="0.55000000000000004">
      <c r="A10172">
        <v>13730</v>
      </c>
      <c r="B10172">
        <v>1</v>
      </c>
    </row>
    <row r="10173" spans="1:2" x14ac:dyDescent="0.55000000000000004">
      <c r="A10173">
        <v>13850</v>
      </c>
      <c r="B10173">
        <v>1</v>
      </c>
    </row>
    <row r="10174" spans="1:2" x14ac:dyDescent="0.55000000000000004">
      <c r="A10174">
        <v>13855</v>
      </c>
      <c r="B10174">
        <v>1</v>
      </c>
    </row>
    <row r="10175" spans="1:2" x14ac:dyDescent="0.55000000000000004">
      <c r="A10175">
        <v>13879</v>
      </c>
      <c r="B10175">
        <v>1</v>
      </c>
    </row>
    <row r="10176" spans="1:2" x14ac:dyDescent="0.55000000000000004">
      <c r="A10176">
        <v>13896</v>
      </c>
      <c r="B10176">
        <v>1</v>
      </c>
    </row>
    <row r="10177" spans="1:2" x14ac:dyDescent="0.55000000000000004">
      <c r="A10177">
        <v>13913</v>
      </c>
      <c r="B10177">
        <v>1</v>
      </c>
    </row>
    <row r="10178" spans="1:2" x14ac:dyDescent="0.55000000000000004">
      <c r="A10178">
        <v>13966</v>
      </c>
      <c r="B10178">
        <v>1</v>
      </c>
    </row>
    <row r="10179" spans="1:2" x14ac:dyDescent="0.55000000000000004">
      <c r="A10179">
        <v>13981</v>
      </c>
      <c r="B10179">
        <v>1</v>
      </c>
    </row>
    <row r="10180" spans="1:2" x14ac:dyDescent="0.55000000000000004">
      <c r="A10180">
        <v>14003</v>
      </c>
      <c r="B10180">
        <v>1</v>
      </c>
    </row>
    <row r="10181" spans="1:2" x14ac:dyDescent="0.55000000000000004">
      <c r="A10181">
        <v>14041</v>
      </c>
      <c r="B10181">
        <v>1</v>
      </c>
    </row>
    <row r="10182" spans="1:2" x14ac:dyDescent="0.55000000000000004">
      <c r="A10182">
        <v>14106</v>
      </c>
      <c r="B10182">
        <v>1</v>
      </c>
    </row>
    <row r="10183" spans="1:2" x14ac:dyDescent="0.55000000000000004">
      <c r="A10183">
        <v>14124</v>
      </c>
      <c r="B10183">
        <v>1</v>
      </c>
    </row>
    <row r="10184" spans="1:2" x14ac:dyDescent="0.55000000000000004">
      <c r="A10184">
        <v>14183</v>
      </c>
      <c r="B10184">
        <v>1</v>
      </c>
    </row>
    <row r="10185" spans="1:2" x14ac:dyDescent="0.55000000000000004">
      <c r="A10185">
        <v>14250</v>
      </c>
      <c r="B10185">
        <v>1</v>
      </c>
    </row>
    <row r="10186" spans="1:2" x14ac:dyDescent="0.55000000000000004">
      <c r="A10186">
        <v>14288</v>
      </c>
      <c r="B10186">
        <v>1</v>
      </c>
    </row>
    <row r="10187" spans="1:2" x14ac:dyDescent="0.55000000000000004">
      <c r="A10187">
        <v>14424</v>
      </c>
      <c r="B10187">
        <v>1</v>
      </c>
    </row>
    <row r="10188" spans="1:2" x14ac:dyDescent="0.55000000000000004">
      <c r="A10188">
        <v>14487</v>
      </c>
      <c r="B10188">
        <v>1</v>
      </c>
    </row>
    <row r="10189" spans="1:2" x14ac:dyDescent="0.55000000000000004">
      <c r="A10189">
        <v>14509</v>
      </c>
      <c r="B10189">
        <v>1</v>
      </c>
    </row>
    <row r="10190" spans="1:2" x14ac:dyDescent="0.55000000000000004">
      <c r="A10190">
        <v>14547</v>
      </c>
      <c r="B10190">
        <v>1</v>
      </c>
    </row>
    <row r="10191" spans="1:2" x14ac:dyDescent="0.55000000000000004">
      <c r="A10191">
        <v>14680</v>
      </c>
      <c r="B10191">
        <v>1</v>
      </c>
    </row>
    <row r="10192" spans="1:2" x14ac:dyDescent="0.55000000000000004">
      <c r="A10192">
        <v>14708</v>
      </c>
      <c r="B10192">
        <v>1</v>
      </c>
    </row>
    <row r="10193" spans="1:2" x14ac:dyDescent="0.55000000000000004">
      <c r="A10193">
        <v>14726</v>
      </c>
      <c r="B10193">
        <v>1</v>
      </c>
    </row>
    <row r="10194" spans="1:2" x14ac:dyDescent="0.55000000000000004">
      <c r="A10194">
        <v>14731</v>
      </c>
      <c r="B10194">
        <v>1</v>
      </c>
    </row>
    <row r="10195" spans="1:2" x14ac:dyDescent="0.55000000000000004">
      <c r="A10195">
        <v>14741</v>
      </c>
      <c r="B10195">
        <v>1</v>
      </c>
    </row>
    <row r="10196" spans="1:2" x14ac:dyDescent="0.55000000000000004">
      <c r="A10196">
        <v>14759</v>
      </c>
      <c r="B10196">
        <v>1</v>
      </c>
    </row>
    <row r="10197" spans="1:2" x14ac:dyDescent="0.55000000000000004">
      <c r="A10197">
        <v>14861</v>
      </c>
      <c r="B10197">
        <v>1</v>
      </c>
    </row>
    <row r="10198" spans="1:2" x14ac:dyDescent="0.55000000000000004">
      <c r="A10198">
        <v>14868</v>
      </c>
      <c r="B10198">
        <v>1</v>
      </c>
    </row>
    <row r="10199" spans="1:2" x14ac:dyDescent="0.55000000000000004">
      <c r="A10199">
        <v>14963</v>
      </c>
      <c r="B10199">
        <v>1</v>
      </c>
    </row>
    <row r="10200" spans="1:2" x14ac:dyDescent="0.55000000000000004">
      <c r="A10200">
        <v>15032</v>
      </c>
      <c r="B10200">
        <v>1</v>
      </c>
    </row>
    <row r="10201" spans="1:2" x14ac:dyDescent="0.55000000000000004">
      <c r="A10201">
        <v>15049</v>
      </c>
      <c r="B10201">
        <v>1</v>
      </c>
    </row>
    <row r="10202" spans="1:2" x14ac:dyDescent="0.55000000000000004">
      <c r="A10202">
        <v>15090</v>
      </c>
      <c r="B10202">
        <v>1</v>
      </c>
    </row>
    <row r="10203" spans="1:2" x14ac:dyDescent="0.55000000000000004">
      <c r="A10203">
        <v>15092</v>
      </c>
      <c r="B10203">
        <v>1</v>
      </c>
    </row>
    <row r="10204" spans="1:2" x14ac:dyDescent="0.55000000000000004">
      <c r="A10204">
        <v>15123</v>
      </c>
      <c r="B10204">
        <v>1</v>
      </c>
    </row>
    <row r="10205" spans="1:2" x14ac:dyDescent="0.55000000000000004">
      <c r="A10205">
        <v>15157</v>
      </c>
      <c r="B10205">
        <v>1</v>
      </c>
    </row>
    <row r="10206" spans="1:2" x14ac:dyDescent="0.55000000000000004">
      <c r="A10206">
        <v>15163</v>
      </c>
      <c r="B10206">
        <v>1</v>
      </c>
    </row>
    <row r="10207" spans="1:2" x14ac:dyDescent="0.55000000000000004">
      <c r="A10207">
        <v>15266</v>
      </c>
      <c r="B10207">
        <v>1</v>
      </c>
    </row>
    <row r="10208" spans="1:2" x14ac:dyDescent="0.55000000000000004">
      <c r="A10208">
        <v>15320</v>
      </c>
      <c r="B10208">
        <v>1</v>
      </c>
    </row>
    <row r="10209" spans="1:2" x14ac:dyDescent="0.55000000000000004">
      <c r="A10209">
        <v>15375</v>
      </c>
      <c r="B10209">
        <v>1</v>
      </c>
    </row>
    <row r="10210" spans="1:2" x14ac:dyDescent="0.55000000000000004">
      <c r="A10210">
        <v>15379</v>
      </c>
      <c r="B10210">
        <v>1</v>
      </c>
    </row>
    <row r="10211" spans="1:2" x14ac:dyDescent="0.55000000000000004">
      <c r="A10211">
        <v>15405</v>
      </c>
      <c r="B10211">
        <v>1</v>
      </c>
    </row>
    <row r="10212" spans="1:2" x14ac:dyDescent="0.55000000000000004">
      <c r="A10212">
        <v>15668</v>
      </c>
      <c r="B10212">
        <v>1</v>
      </c>
    </row>
    <row r="10213" spans="1:2" x14ac:dyDescent="0.55000000000000004">
      <c r="A10213">
        <v>15773</v>
      </c>
      <c r="B10213">
        <v>1</v>
      </c>
    </row>
    <row r="10214" spans="1:2" x14ac:dyDescent="0.55000000000000004">
      <c r="A10214">
        <v>15776</v>
      </c>
      <c r="B10214">
        <v>1</v>
      </c>
    </row>
    <row r="10215" spans="1:2" x14ac:dyDescent="0.55000000000000004">
      <c r="A10215">
        <v>15781</v>
      </c>
      <c r="B10215">
        <v>1</v>
      </c>
    </row>
    <row r="10216" spans="1:2" x14ac:dyDescent="0.55000000000000004">
      <c r="A10216">
        <v>15844</v>
      </c>
      <c r="B10216">
        <v>1</v>
      </c>
    </row>
    <row r="10217" spans="1:2" x14ac:dyDescent="0.55000000000000004">
      <c r="A10217">
        <v>15878</v>
      </c>
      <c r="B10217">
        <v>1</v>
      </c>
    </row>
    <row r="10218" spans="1:2" x14ac:dyDescent="0.55000000000000004">
      <c r="A10218">
        <v>15894</v>
      </c>
      <c r="B10218">
        <v>1</v>
      </c>
    </row>
    <row r="10219" spans="1:2" x14ac:dyDescent="0.55000000000000004">
      <c r="A10219">
        <v>16068</v>
      </c>
      <c r="B10219">
        <v>1</v>
      </c>
    </row>
    <row r="10220" spans="1:2" x14ac:dyDescent="0.55000000000000004">
      <c r="A10220">
        <v>16105</v>
      </c>
      <c r="B10220">
        <v>1</v>
      </c>
    </row>
    <row r="10221" spans="1:2" x14ac:dyDescent="0.55000000000000004">
      <c r="A10221">
        <v>16107</v>
      </c>
      <c r="B10221">
        <v>1</v>
      </c>
    </row>
    <row r="10222" spans="1:2" x14ac:dyDescent="0.55000000000000004">
      <c r="A10222">
        <v>16115</v>
      </c>
      <c r="B10222">
        <v>1</v>
      </c>
    </row>
    <row r="10223" spans="1:2" x14ac:dyDescent="0.55000000000000004">
      <c r="A10223">
        <v>16141</v>
      </c>
      <c r="B10223">
        <v>1</v>
      </c>
    </row>
    <row r="10224" spans="1:2" x14ac:dyDescent="0.55000000000000004">
      <c r="A10224">
        <v>16199</v>
      </c>
      <c r="B10224">
        <v>1</v>
      </c>
    </row>
    <row r="10225" spans="1:2" x14ac:dyDescent="0.55000000000000004">
      <c r="A10225">
        <v>16200</v>
      </c>
      <c r="B10225">
        <v>1</v>
      </c>
    </row>
    <row r="10226" spans="1:2" x14ac:dyDescent="0.55000000000000004">
      <c r="A10226">
        <v>16303</v>
      </c>
      <c r="B10226">
        <v>1</v>
      </c>
    </row>
    <row r="10227" spans="1:2" x14ac:dyDescent="0.55000000000000004">
      <c r="A10227">
        <v>16304</v>
      </c>
      <c r="B10227">
        <v>1</v>
      </c>
    </row>
    <row r="10228" spans="1:2" x14ac:dyDescent="0.55000000000000004">
      <c r="A10228">
        <v>16352</v>
      </c>
      <c r="B10228">
        <v>1</v>
      </c>
    </row>
    <row r="10229" spans="1:2" x14ac:dyDescent="0.55000000000000004">
      <c r="A10229">
        <v>16426</v>
      </c>
      <c r="B10229">
        <v>1</v>
      </c>
    </row>
    <row r="10230" spans="1:2" x14ac:dyDescent="0.55000000000000004">
      <c r="A10230">
        <v>16509</v>
      </c>
      <c r="B10230">
        <v>1</v>
      </c>
    </row>
    <row r="10231" spans="1:2" x14ac:dyDescent="0.55000000000000004">
      <c r="A10231">
        <v>16511</v>
      </c>
      <c r="B10231">
        <v>1</v>
      </c>
    </row>
    <row r="10232" spans="1:2" x14ac:dyDescent="0.55000000000000004">
      <c r="A10232">
        <v>16540</v>
      </c>
      <c r="B10232">
        <v>1</v>
      </c>
    </row>
    <row r="10233" spans="1:2" x14ac:dyDescent="0.55000000000000004">
      <c r="A10233">
        <v>16599</v>
      </c>
      <c r="B10233">
        <v>1</v>
      </c>
    </row>
    <row r="10234" spans="1:2" x14ac:dyDescent="0.55000000000000004">
      <c r="A10234">
        <v>16666</v>
      </c>
      <c r="B10234">
        <v>1</v>
      </c>
    </row>
    <row r="10235" spans="1:2" x14ac:dyDescent="0.55000000000000004">
      <c r="A10235">
        <v>16674</v>
      </c>
      <c r="B10235">
        <v>1</v>
      </c>
    </row>
    <row r="10236" spans="1:2" x14ac:dyDescent="0.55000000000000004">
      <c r="A10236">
        <v>16728</v>
      </c>
      <c r="B10236">
        <v>1</v>
      </c>
    </row>
    <row r="10237" spans="1:2" x14ac:dyDescent="0.55000000000000004">
      <c r="A10237">
        <v>16832</v>
      </c>
      <c r="B10237">
        <v>1</v>
      </c>
    </row>
    <row r="10238" spans="1:2" x14ac:dyDescent="0.55000000000000004">
      <c r="A10238">
        <v>16881</v>
      </c>
      <c r="B10238">
        <v>1</v>
      </c>
    </row>
    <row r="10239" spans="1:2" x14ac:dyDescent="0.55000000000000004">
      <c r="A10239">
        <v>16888</v>
      </c>
      <c r="B10239">
        <v>1</v>
      </c>
    </row>
    <row r="10240" spans="1:2" x14ac:dyDescent="0.55000000000000004">
      <c r="A10240">
        <v>16898</v>
      </c>
      <c r="B10240">
        <v>1</v>
      </c>
    </row>
    <row r="10241" spans="1:2" x14ac:dyDescent="0.55000000000000004">
      <c r="A10241">
        <v>16913</v>
      </c>
      <c r="B10241">
        <v>1</v>
      </c>
    </row>
    <row r="10242" spans="1:2" x14ac:dyDescent="0.55000000000000004">
      <c r="A10242">
        <v>17086</v>
      </c>
      <c r="B10242">
        <v>1</v>
      </c>
    </row>
    <row r="10243" spans="1:2" x14ac:dyDescent="0.55000000000000004">
      <c r="A10243">
        <v>17127</v>
      </c>
      <c r="B10243">
        <v>1</v>
      </c>
    </row>
    <row r="10244" spans="1:2" x14ac:dyDescent="0.55000000000000004">
      <c r="A10244">
        <v>17140</v>
      </c>
      <c r="B10244">
        <v>1</v>
      </c>
    </row>
    <row r="10245" spans="1:2" x14ac:dyDescent="0.55000000000000004">
      <c r="A10245">
        <v>17176</v>
      </c>
      <c r="B10245">
        <v>1</v>
      </c>
    </row>
    <row r="10246" spans="1:2" x14ac:dyDescent="0.55000000000000004">
      <c r="A10246">
        <v>17218</v>
      </c>
      <c r="B10246">
        <v>1</v>
      </c>
    </row>
    <row r="10247" spans="1:2" x14ac:dyDescent="0.55000000000000004">
      <c r="A10247">
        <v>17277</v>
      </c>
      <c r="B10247">
        <v>1</v>
      </c>
    </row>
    <row r="10248" spans="1:2" x14ac:dyDescent="0.55000000000000004">
      <c r="A10248">
        <v>17398</v>
      </c>
      <c r="B10248">
        <v>1</v>
      </c>
    </row>
    <row r="10249" spans="1:2" x14ac:dyDescent="0.55000000000000004">
      <c r="A10249">
        <v>17402</v>
      </c>
      <c r="B10249">
        <v>1</v>
      </c>
    </row>
    <row r="10250" spans="1:2" x14ac:dyDescent="0.55000000000000004">
      <c r="A10250">
        <v>17413</v>
      </c>
      <c r="B10250">
        <v>1</v>
      </c>
    </row>
    <row r="10251" spans="1:2" x14ac:dyDescent="0.55000000000000004">
      <c r="A10251">
        <v>17443</v>
      </c>
      <c r="B10251">
        <v>1</v>
      </c>
    </row>
    <row r="10252" spans="1:2" x14ac:dyDescent="0.55000000000000004">
      <c r="A10252">
        <v>17509</v>
      </c>
      <c r="B10252">
        <v>1</v>
      </c>
    </row>
    <row r="10253" spans="1:2" x14ac:dyDescent="0.55000000000000004">
      <c r="A10253">
        <v>17601</v>
      </c>
      <c r="B10253">
        <v>1</v>
      </c>
    </row>
    <row r="10254" spans="1:2" x14ac:dyDescent="0.55000000000000004">
      <c r="A10254">
        <v>17607</v>
      </c>
      <c r="B10254">
        <v>1</v>
      </c>
    </row>
    <row r="10255" spans="1:2" x14ac:dyDescent="0.55000000000000004">
      <c r="A10255">
        <v>17655</v>
      </c>
      <c r="B10255">
        <v>1</v>
      </c>
    </row>
    <row r="10256" spans="1:2" x14ac:dyDescent="0.55000000000000004">
      <c r="A10256">
        <v>17724</v>
      </c>
      <c r="B10256">
        <v>1</v>
      </c>
    </row>
    <row r="10257" spans="1:2" x14ac:dyDescent="0.55000000000000004">
      <c r="A10257">
        <v>17757</v>
      </c>
      <c r="B10257">
        <v>1</v>
      </c>
    </row>
    <row r="10258" spans="1:2" x14ac:dyDescent="0.55000000000000004">
      <c r="A10258">
        <v>17794</v>
      </c>
      <c r="B10258">
        <v>1</v>
      </c>
    </row>
    <row r="10259" spans="1:2" x14ac:dyDescent="0.55000000000000004">
      <c r="A10259">
        <v>17798</v>
      </c>
      <c r="B10259">
        <v>1</v>
      </c>
    </row>
    <row r="10260" spans="1:2" x14ac:dyDescent="0.55000000000000004">
      <c r="A10260">
        <v>17809</v>
      </c>
      <c r="B10260">
        <v>1</v>
      </c>
    </row>
    <row r="10261" spans="1:2" x14ac:dyDescent="0.55000000000000004">
      <c r="A10261">
        <v>17812</v>
      </c>
      <c r="B10261">
        <v>1</v>
      </c>
    </row>
    <row r="10262" spans="1:2" x14ac:dyDescent="0.55000000000000004">
      <c r="A10262">
        <v>18030</v>
      </c>
      <c r="B10262">
        <v>1</v>
      </c>
    </row>
    <row r="10263" spans="1:2" x14ac:dyDescent="0.55000000000000004">
      <c r="A10263">
        <v>18040</v>
      </c>
      <c r="B10263">
        <v>1</v>
      </c>
    </row>
    <row r="10264" spans="1:2" x14ac:dyDescent="0.55000000000000004">
      <c r="A10264">
        <v>18058</v>
      </c>
      <c r="B10264">
        <v>1</v>
      </c>
    </row>
    <row r="10265" spans="1:2" x14ac:dyDescent="0.55000000000000004">
      <c r="A10265">
        <v>18116</v>
      </c>
      <c r="B10265">
        <v>1</v>
      </c>
    </row>
    <row r="10266" spans="1:2" x14ac:dyDescent="0.55000000000000004">
      <c r="A10266">
        <v>18171</v>
      </c>
      <c r="B10266">
        <v>1</v>
      </c>
    </row>
    <row r="10267" spans="1:2" x14ac:dyDescent="0.55000000000000004">
      <c r="A10267">
        <v>18177</v>
      </c>
      <c r="B10267">
        <v>1</v>
      </c>
    </row>
    <row r="10268" spans="1:2" x14ac:dyDescent="0.55000000000000004">
      <c r="A10268">
        <v>18182</v>
      </c>
      <c r="B10268">
        <v>1</v>
      </c>
    </row>
    <row r="10269" spans="1:2" x14ac:dyDescent="0.55000000000000004">
      <c r="A10269">
        <v>18203</v>
      </c>
      <c r="B10269">
        <v>1</v>
      </c>
    </row>
    <row r="10270" spans="1:2" x14ac:dyDescent="0.55000000000000004">
      <c r="A10270">
        <v>18223</v>
      </c>
      <c r="B10270">
        <v>1</v>
      </c>
    </row>
    <row r="10271" spans="1:2" x14ac:dyDescent="0.55000000000000004">
      <c r="A10271">
        <v>18237</v>
      </c>
      <c r="B10271">
        <v>1</v>
      </c>
    </row>
    <row r="10272" spans="1:2" x14ac:dyDescent="0.55000000000000004">
      <c r="A10272">
        <v>18265</v>
      </c>
      <c r="B10272">
        <v>1</v>
      </c>
    </row>
    <row r="10273" spans="1:2" x14ac:dyDescent="0.55000000000000004">
      <c r="A10273">
        <v>18266</v>
      </c>
      <c r="B10273">
        <v>1</v>
      </c>
    </row>
    <row r="10274" spans="1:2" x14ac:dyDescent="0.55000000000000004">
      <c r="A10274">
        <v>18290</v>
      </c>
      <c r="B10274">
        <v>1</v>
      </c>
    </row>
    <row r="10275" spans="1:2" x14ac:dyDescent="0.55000000000000004">
      <c r="A10275">
        <v>18293</v>
      </c>
      <c r="B10275">
        <v>1</v>
      </c>
    </row>
    <row r="10276" spans="1:2" x14ac:dyDescent="0.55000000000000004">
      <c r="A10276">
        <v>18423</v>
      </c>
      <c r="B10276">
        <v>1</v>
      </c>
    </row>
    <row r="10277" spans="1:2" x14ac:dyDescent="0.55000000000000004">
      <c r="A10277">
        <v>18518</v>
      </c>
      <c r="B10277">
        <v>1</v>
      </c>
    </row>
    <row r="10278" spans="1:2" x14ac:dyDescent="0.55000000000000004">
      <c r="A10278">
        <v>18626</v>
      </c>
      <c r="B10278">
        <v>1</v>
      </c>
    </row>
    <row r="10279" spans="1:2" x14ac:dyDescent="0.55000000000000004">
      <c r="A10279">
        <v>18628</v>
      </c>
      <c r="B10279">
        <v>1</v>
      </c>
    </row>
    <row r="10280" spans="1:2" x14ac:dyDescent="0.55000000000000004">
      <c r="A10280">
        <v>18764</v>
      </c>
      <c r="B10280">
        <v>1</v>
      </c>
    </row>
    <row r="10281" spans="1:2" x14ac:dyDescent="0.55000000000000004">
      <c r="A10281">
        <v>18779</v>
      </c>
      <c r="B10281">
        <v>1</v>
      </c>
    </row>
    <row r="10282" spans="1:2" x14ac:dyDescent="0.55000000000000004">
      <c r="A10282">
        <v>18804</v>
      </c>
      <c r="B10282">
        <v>1</v>
      </c>
    </row>
    <row r="10283" spans="1:2" x14ac:dyDescent="0.55000000000000004">
      <c r="A10283">
        <v>18841</v>
      </c>
      <c r="B10283">
        <v>1</v>
      </c>
    </row>
    <row r="10284" spans="1:2" x14ac:dyDescent="0.55000000000000004">
      <c r="A10284">
        <v>18846</v>
      </c>
      <c r="B10284">
        <v>1</v>
      </c>
    </row>
    <row r="10285" spans="1:2" x14ac:dyDescent="0.55000000000000004">
      <c r="A10285">
        <v>18849</v>
      </c>
      <c r="B10285">
        <v>1</v>
      </c>
    </row>
    <row r="10286" spans="1:2" x14ac:dyDescent="0.55000000000000004">
      <c r="A10286">
        <v>18870</v>
      </c>
      <c r="B10286">
        <v>1</v>
      </c>
    </row>
    <row r="10287" spans="1:2" x14ac:dyDescent="0.55000000000000004">
      <c r="A10287">
        <v>18985</v>
      </c>
      <c r="B10287">
        <v>1</v>
      </c>
    </row>
    <row r="10288" spans="1:2" x14ac:dyDescent="0.55000000000000004">
      <c r="A10288">
        <v>18986</v>
      </c>
      <c r="B10288">
        <v>1</v>
      </c>
    </row>
    <row r="10289" spans="1:2" x14ac:dyDescent="0.55000000000000004">
      <c r="A10289">
        <v>19078</v>
      </c>
      <c r="B10289">
        <v>1</v>
      </c>
    </row>
    <row r="10290" spans="1:2" x14ac:dyDescent="0.55000000000000004">
      <c r="A10290">
        <v>19142</v>
      </c>
      <c r="B10290">
        <v>1</v>
      </c>
    </row>
    <row r="10291" spans="1:2" x14ac:dyDescent="0.55000000000000004">
      <c r="A10291">
        <v>19295</v>
      </c>
      <c r="B10291">
        <v>1</v>
      </c>
    </row>
    <row r="10292" spans="1:2" x14ac:dyDescent="0.55000000000000004">
      <c r="A10292">
        <v>19306</v>
      </c>
      <c r="B10292">
        <v>1</v>
      </c>
    </row>
    <row r="10293" spans="1:2" x14ac:dyDescent="0.55000000000000004">
      <c r="A10293">
        <v>19314</v>
      </c>
      <c r="B10293">
        <v>1</v>
      </c>
    </row>
    <row r="10294" spans="1:2" x14ac:dyDescent="0.55000000000000004">
      <c r="A10294">
        <v>19318</v>
      </c>
      <c r="B10294">
        <v>1</v>
      </c>
    </row>
    <row r="10295" spans="1:2" x14ac:dyDescent="0.55000000000000004">
      <c r="A10295">
        <v>19366</v>
      </c>
      <c r="B10295">
        <v>1</v>
      </c>
    </row>
    <row r="10296" spans="1:2" x14ac:dyDescent="0.55000000000000004">
      <c r="A10296">
        <v>19388</v>
      </c>
      <c r="B10296">
        <v>1</v>
      </c>
    </row>
    <row r="10297" spans="1:2" x14ac:dyDescent="0.55000000000000004">
      <c r="A10297">
        <v>19408</v>
      </c>
      <c r="B10297">
        <v>1</v>
      </c>
    </row>
    <row r="10298" spans="1:2" x14ac:dyDescent="0.55000000000000004">
      <c r="A10298">
        <v>19423</v>
      </c>
      <c r="B10298">
        <v>1</v>
      </c>
    </row>
    <row r="10299" spans="1:2" x14ac:dyDescent="0.55000000000000004">
      <c r="A10299">
        <v>19445</v>
      </c>
      <c r="B10299">
        <v>1</v>
      </c>
    </row>
    <row r="10300" spans="1:2" x14ac:dyDescent="0.55000000000000004">
      <c r="A10300">
        <v>19452</v>
      </c>
      <c r="B10300">
        <v>1</v>
      </c>
    </row>
    <row r="10301" spans="1:2" x14ac:dyDescent="0.55000000000000004">
      <c r="A10301">
        <v>19484</v>
      </c>
      <c r="B10301">
        <v>1</v>
      </c>
    </row>
    <row r="10302" spans="1:2" x14ac:dyDescent="0.55000000000000004">
      <c r="A10302">
        <v>19541</v>
      </c>
      <c r="B10302">
        <v>1</v>
      </c>
    </row>
    <row r="10303" spans="1:2" x14ac:dyDescent="0.55000000000000004">
      <c r="A10303">
        <v>19547</v>
      </c>
      <c r="B10303">
        <v>1</v>
      </c>
    </row>
    <row r="10304" spans="1:2" x14ac:dyDescent="0.55000000000000004">
      <c r="A10304">
        <v>19572</v>
      </c>
      <c r="B10304">
        <v>1</v>
      </c>
    </row>
    <row r="10305" spans="1:2" x14ac:dyDescent="0.55000000000000004">
      <c r="A10305">
        <v>19583</v>
      </c>
      <c r="B10305">
        <v>1</v>
      </c>
    </row>
    <row r="10306" spans="1:2" x14ac:dyDescent="0.55000000000000004">
      <c r="A10306">
        <v>19623</v>
      </c>
      <c r="B10306">
        <v>1</v>
      </c>
    </row>
    <row r="10307" spans="1:2" x14ac:dyDescent="0.55000000000000004">
      <c r="A10307">
        <v>19630</v>
      </c>
      <c r="B10307">
        <v>1</v>
      </c>
    </row>
    <row r="10308" spans="1:2" x14ac:dyDescent="0.55000000000000004">
      <c r="A10308">
        <v>19801</v>
      </c>
      <c r="B10308">
        <v>1</v>
      </c>
    </row>
    <row r="10309" spans="1:2" x14ac:dyDescent="0.55000000000000004">
      <c r="A10309">
        <v>19852</v>
      </c>
      <c r="B10309">
        <v>1</v>
      </c>
    </row>
    <row r="10310" spans="1:2" x14ac:dyDescent="0.55000000000000004">
      <c r="A10310">
        <v>19912</v>
      </c>
      <c r="B10310">
        <v>1</v>
      </c>
    </row>
    <row r="10311" spans="1:2" x14ac:dyDescent="0.55000000000000004">
      <c r="A10311">
        <v>19926</v>
      </c>
      <c r="B10311">
        <v>1</v>
      </c>
    </row>
    <row r="10312" spans="1:2" x14ac:dyDescent="0.55000000000000004">
      <c r="A10312">
        <v>19934</v>
      </c>
      <c r="B10312">
        <v>1</v>
      </c>
    </row>
    <row r="10313" spans="1:2" x14ac:dyDescent="0.55000000000000004">
      <c r="A10313">
        <v>19989</v>
      </c>
      <c r="B10313">
        <v>1</v>
      </c>
    </row>
    <row r="10314" spans="1:2" x14ac:dyDescent="0.55000000000000004">
      <c r="A10314">
        <v>20010</v>
      </c>
      <c r="B10314">
        <v>1</v>
      </c>
    </row>
    <row r="10315" spans="1:2" x14ac:dyDescent="0.55000000000000004">
      <c r="A10315">
        <v>20110</v>
      </c>
      <c r="B10315">
        <v>1</v>
      </c>
    </row>
    <row r="10316" spans="1:2" x14ac:dyDescent="0.55000000000000004">
      <c r="A10316">
        <v>20158</v>
      </c>
      <c r="B10316">
        <v>1</v>
      </c>
    </row>
    <row r="10317" spans="1:2" x14ac:dyDescent="0.55000000000000004">
      <c r="A10317">
        <v>20169</v>
      </c>
      <c r="B10317">
        <v>1</v>
      </c>
    </row>
    <row r="10318" spans="1:2" x14ac:dyDescent="0.55000000000000004">
      <c r="A10318">
        <v>20195</v>
      </c>
      <c r="B10318">
        <v>1</v>
      </c>
    </row>
    <row r="10319" spans="1:2" x14ac:dyDescent="0.55000000000000004">
      <c r="A10319">
        <v>20222</v>
      </c>
      <c r="B10319">
        <v>1</v>
      </c>
    </row>
    <row r="10320" spans="1:2" x14ac:dyDescent="0.55000000000000004">
      <c r="A10320">
        <v>20238</v>
      </c>
      <c r="B10320">
        <v>1</v>
      </c>
    </row>
    <row r="10321" spans="1:2" x14ac:dyDescent="0.55000000000000004">
      <c r="A10321">
        <v>20249</v>
      </c>
      <c r="B10321">
        <v>1</v>
      </c>
    </row>
    <row r="10322" spans="1:2" x14ac:dyDescent="0.55000000000000004">
      <c r="A10322">
        <v>20283</v>
      </c>
      <c r="B10322">
        <v>1</v>
      </c>
    </row>
    <row r="10323" spans="1:2" x14ac:dyDescent="0.55000000000000004">
      <c r="A10323">
        <v>20305</v>
      </c>
      <c r="B10323">
        <v>1</v>
      </c>
    </row>
    <row r="10324" spans="1:2" x14ac:dyDescent="0.55000000000000004">
      <c r="A10324">
        <v>20444</v>
      </c>
      <c r="B10324">
        <v>1</v>
      </c>
    </row>
    <row r="10325" spans="1:2" x14ac:dyDescent="0.55000000000000004">
      <c r="A10325">
        <v>20463</v>
      </c>
      <c r="B10325">
        <v>1</v>
      </c>
    </row>
    <row r="10326" spans="1:2" x14ac:dyDescent="0.55000000000000004">
      <c r="A10326">
        <v>20513</v>
      </c>
      <c r="B10326">
        <v>1</v>
      </c>
    </row>
    <row r="10327" spans="1:2" x14ac:dyDescent="0.55000000000000004">
      <c r="A10327">
        <v>20582</v>
      </c>
      <c r="B10327">
        <v>1</v>
      </c>
    </row>
    <row r="10328" spans="1:2" x14ac:dyDescent="0.55000000000000004">
      <c r="A10328">
        <v>20623</v>
      </c>
      <c r="B10328">
        <v>1</v>
      </c>
    </row>
    <row r="10329" spans="1:2" x14ac:dyDescent="0.55000000000000004">
      <c r="A10329">
        <v>20671</v>
      </c>
      <c r="B10329">
        <v>1</v>
      </c>
    </row>
    <row r="10330" spans="1:2" x14ac:dyDescent="0.55000000000000004">
      <c r="A10330">
        <v>20690</v>
      </c>
      <c r="B10330">
        <v>1</v>
      </c>
    </row>
    <row r="10331" spans="1:2" x14ac:dyDescent="0.55000000000000004">
      <c r="A10331">
        <v>20710</v>
      </c>
      <c r="B10331">
        <v>1</v>
      </c>
    </row>
    <row r="10332" spans="1:2" x14ac:dyDescent="0.55000000000000004">
      <c r="A10332">
        <v>20785</v>
      </c>
      <c r="B10332">
        <v>1</v>
      </c>
    </row>
    <row r="10333" spans="1:2" x14ac:dyDescent="0.55000000000000004">
      <c r="A10333">
        <v>20799</v>
      </c>
      <c r="B10333">
        <v>1</v>
      </c>
    </row>
    <row r="10334" spans="1:2" x14ac:dyDescent="0.55000000000000004">
      <c r="A10334">
        <v>20838</v>
      </c>
      <c r="B10334">
        <v>1</v>
      </c>
    </row>
    <row r="10335" spans="1:2" x14ac:dyDescent="0.55000000000000004">
      <c r="A10335">
        <v>20859</v>
      </c>
      <c r="B10335">
        <v>1</v>
      </c>
    </row>
    <row r="10336" spans="1:2" x14ac:dyDescent="0.55000000000000004">
      <c r="A10336">
        <v>20897</v>
      </c>
      <c r="B10336">
        <v>1</v>
      </c>
    </row>
    <row r="10337" spans="1:2" x14ac:dyDescent="0.55000000000000004">
      <c r="A10337">
        <v>20911</v>
      </c>
      <c r="B10337">
        <v>1</v>
      </c>
    </row>
    <row r="10338" spans="1:2" x14ac:dyDescent="0.55000000000000004">
      <c r="A10338">
        <v>20917</v>
      </c>
      <c r="B10338">
        <v>1</v>
      </c>
    </row>
    <row r="10339" spans="1:2" x14ac:dyDescent="0.55000000000000004">
      <c r="A10339">
        <v>20940</v>
      </c>
      <c r="B10339">
        <v>1</v>
      </c>
    </row>
    <row r="10340" spans="1:2" x14ac:dyDescent="0.55000000000000004">
      <c r="A10340">
        <v>21017</v>
      </c>
      <c r="B10340">
        <v>1</v>
      </c>
    </row>
    <row r="10341" spans="1:2" x14ac:dyDescent="0.55000000000000004">
      <c r="A10341">
        <v>21035</v>
      </c>
      <c r="B10341">
        <v>1</v>
      </c>
    </row>
    <row r="10342" spans="1:2" x14ac:dyDescent="0.55000000000000004">
      <c r="A10342">
        <v>21094</v>
      </c>
      <c r="B10342">
        <v>1</v>
      </c>
    </row>
    <row r="10343" spans="1:2" x14ac:dyDescent="0.55000000000000004">
      <c r="A10343">
        <v>21117</v>
      </c>
      <c r="B10343">
        <v>1</v>
      </c>
    </row>
    <row r="10344" spans="1:2" x14ac:dyDescent="0.55000000000000004">
      <c r="A10344">
        <v>21147</v>
      </c>
      <c r="B10344">
        <v>1</v>
      </c>
    </row>
    <row r="10345" spans="1:2" x14ac:dyDescent="0.55000000000000004">
      <c r="A10345">
        <v>21198</v>
      </c>
      <c r="B10345">
        <v>1</v>
      </c>
    </row>
    <row r="10346" spans="1:2" x14ac:dyDescent="0.55000000000000004">
      <c r="A10346">
        <v>21237</v>
      </c>
      <c r="B10346">
        <v>1</v>
      </c>
    </row>
    <row r="10347" spans="1:2" x14ac:dyDescent="0.55000000000000004">
      <c r="A10347">
        <v>21272</v>
      </c>
      <c r="B10347">
        <v>1</v>
      </c>
    </row>
    <row r="10348" spans="1:2" x14ac:dyDescent="0.55000000000000004">
      <c r="A10348">
        <v>21320</v>
      </c>
      <c r="B10348">
        <v>1</v>
      </c>
    </row>
    <row r="10349" spans="1:2" x14ac:dyDescent="0.55000000000000004">
      <c r="A10349">
        <v>21466</v>
      </c>
      <c r="B10349">
        <v>1</v>
      </c>
    </row>
    <row r="10350" spans="1:2" x14ac:dyDescent="0.55000000000000004">
      <c r="A10350">
        <v>21470</v>
      </c>
      <c r="B10350">
        <v>1</v>
      </c>
    </row>
    <row r="10351" spans="1:2" x14ac:dyDescent="0.55000000000000004">
      <c r="A10351">
        <v>21542</v>
      </c>
      <c r="B10351">
        <v>1</v>
      </c>
    </row>
    <row r="10352" spans="1:2" x14ac:dyDescent="0.55000000000000004">
      <c r="A10352">
        <v>21581</v>
      </c>
      <c r="B10352">
        <v>1</v>
      </c>
    </row>
    <row r="10353" spans="1:2" x14ac:dyDescent="0.55000000000000004">
      <c r="A10353">
        <v>21623</v>
      </c>
      <c r="B10353">
        <v>1</v>
      </c>
    </row>
    <row r="10354" spans="1:2" x14ac:dyDescent="0.55000000000000004">
      <c r="A10354">
        <v>21728</v>
      </c>
      <c r="B10354">
        <v>1</v>
      </c>
    </row>
    <row r="10355" spans="1:2" x14ac:dyDescent="0.55000000000000004">
      <c r="A10355">
        <v>21746</v>
      </c>
      <c r="B10355">
        <v>1</v>
      </c>
    </row>
    <row r="10356" spans="1:2" x14ac:dyDescent="0.55000000000000004">
      <c r="A10356">
        <v>21757</v>
      </c>
      <c r="B10356">
        <v>1</v>
      </c>
    </row>
    <row r="10357" spans="1:2" x14ac:dyDescent="0.55000000000000004">
      <c r="A10357">
        <v>21790</v>
      </c>
      <c r="B10357">
        <v>1</v>
      </c>
    </row>
    <row r="10358" spans="1:2" x14ac:dyDescent="0.55000000000000004">
      <c r="A10358">
        <v>21832</v>
      </c>
      <c r="B10358">
        <v>1</v>
      </c>
    </row>
    <row r="10359" spans="1:2" x14ac:dyDescent="0.55000000000000004">
      <c r="A10359">
        <v>21912</v>
      </c>
      <c r="B10359">
        <v>1</v>
      </c>
    </row>
    <row r="10360" spans="1:2" x14ac:dyDescent="0.55000000000000004">
      <c r="A10360">
        <v>21955</v>
      </c>
      <c r="B10360">
        <v>1</v>
      </c>
    </row>
    <row r="10361" spans="1:2" x14ac:dyDescent="0.55000000000000004">
      <c r="A10361">
        <v>21967</v>
      </c>
      <c r="B10361">
        <v>1</v>
      </c>
    </row>
    <row r="10362" spans="1:2" x14ac:dyDescent="0.55000000000000004">
      <c r="A10362">
        <v>21989</v>
      </c>
      <c r="B10362">
        <v>1</v>
      </c>
    </row>
    <row r="10363" spans="1:2" x14ac:dyDescent="0.55000000000000004">
      <c r="A10363">
        <v>22067</v>
      </c>
      <c r="B10363">
        <v>1</v>
      </c>
    </row>
    <row r="10364" spans="1:2" x14ac:dyDescent="0.55000000000000004">
      <c r="A10364">
        <v>22174</v>
      </c>
      <c r="B10364">
        <v>1</v>
      </c>
    </row>
    <row r="10365" spans="1:2" x14ac:dyDescent="0.55000000000000004">
      <c r="A10365">
        <v>22222</v>
      </c>
      <c r="B10365">
        <v>1</v>
      </c>
    </row>
    <row r="10366" spans="1:2" x14ac:dyDescent="0.55000000000000004">
      <c r="A10366">
        <v>22265</v>
      </c>
      <c r="B10366">
        <v>1</v>
      </c>
    </row>
    <row r="10367" spans="1:2" x14ac:dyDescent="0.55000000000000004">
      <c r="A10367">
        <v>22270</v>
      </c>
      <c r="B10367">
        <v>1</v>
      </c>
    </row>
    <row r="10368" spans="1:2" x14ac:dyDescent="0.55000000000000004">
      <c r="A10368">
        <v>22292</v>
      </c>
      <c r="B10368">
        <v>1</v>
      </c>
    </row>
    <row r="10369" spans="1:2" x14ac:dyDescent="0.55000000000000004">
      <c r="A10369">
        <v>22351</v>
      </c>
      <c r="B10369">
        <v>1</v>
      </c>
    </row>
    <row r="10370" spans="1:2" x14ac:dyDescent="0.55000000000000004">
      <c r="A10370">
        <v>22484</v>
      </c>
      <c r="B10370">
        <v>1</v>
      </c>
    </row>
    <row r="10371" spans="1:2" x14ac:dyDescent="0.55000000000000004">
      <c r="A10371">
        <v>22493</v>
      </c>
      <c r="B10371">
        <v>1</v>
      </c>
    </row>
    <row r="10372" spans="1:2" x14ac:dyDescent="0.55000000000000004">
      <c r="A10372">
        <v>22616</v>
      </c>
      <c r="B10372">
        <v>1</v>
      </c>
    </row>
    <row r="10373" spans="1:2" x14ac:dyDescent="0.55000000000000004">
      <c r="A10373">
        <v>22626</v>
      </c>
      <c r="B10373">
        <v>1</v>
      </c>
    </row>
    <row r="10374" spans="1:2" x14ac:dyDescent="0.55000000000000004">
      <c r="A10374">
        <v>22668</v>
      </c>
      <c r="B10374">
        <v>1</v>
      </c>
    </row>
    <row r="10375" spans="1:2" x14ac:dyDescent="0.55000000000000004">
      <c r="A10375">
        <v>22711</v>
      </c>
      <c r="B10375">
        <v>1</v>
      </c>
    </row>
    <row r="10376" spans="1:2" x14ac:dyDescent="0.55000000000000004">
      <c r="A10376">
        <v>22716</v>
      </c>
      <c r="B10376">
        <v>1</v>
      </c>
    </row>
    <row r="10377" spans="1:2" x14ac:dyDescent="0.55000000000000004">
      <c r="A10377">
        <v>22824</v>
      </c>
      <c r="B10377">
        <v>1</v>
      </c>
    </row>
    <row r="10378" spans="1:2" x14ac:dyDescent="0.55000000000000004">
      <c r="A10378">
        <v>22839</v>
      </c>
      <c r="B10378">
        <v>1</v>
      </c>
    </row>
    <row r="10379" spans="1:2" x14ac:dyDescent="0.55000000000000004">
      <c r="A10379">
        <v>23109</v>
      </c>
      <c r="B10379">
        <v>1</v>
      </c>
    </row>
    <row r="10380" spans="1:2" x14ac:dyDescent="0.55000000000000004">
      <c r="A10380">
        <v>23125</v>
      </c>
      <c r="B10380">
        <v>1</v>
      </c>
    </row>
    <row r="10381" spans="1:2" x14ac:dyDescent="0.55000000000000004">
      <c r="A10381">
        <v>23158</v>
      </c>
      <c r="B10381">
        <v>1</v>
      </c>
    </row>
    <row r="10382" spans="1:2" x14ac:dyDescent="0.55000000000000004">
      <c r="A10382">
        <v>23165</v>
      </c>
      <c r="B10382">
        <v>1</v>
      </c>
    </row>
    <row r="10383" spans="1:2" x14ac:dyDescent="0.55000000000000004">
      <c r="A10383">
        <v>23171</v>
      </c>
      <c r="B10383">
        <v>1</v>
      </c>
    </row>
    <row r="10384" spans="1:2" x14ac:dyDescent="0.55000000000000004">
      <c r="A10384">
        <v>23193</v>
      </c>
      <c r="B10384">
        <v>1</v>
      </c>
    </row>
    <row r="10385" spans="1:2" x14ac:dyDescent="0.55000000000000004">
      <c r="A10385">
        <v>23214</v>
      </c>
      <c r="B10385">
        <v>1</v>
      </c>
    </row>
    <row r="10386" spans="1:2" x14ac:dyDescent="0.55000000000000004">
      <c r="A10386">
        <v>23218</v>
      </c>
      <c r="B10386">
        <v>1</v>
      </c>
    </row>
    <row r="10387" spans="1:2" x14ac:dyDescent="0.55000000000000004">
      <c r="A10387">
        <v>23236</v>
      </c>
      <c r="B10387">
        <v>1</v>
      </c>
    </row>
    <row r="10388" spans="1:2" x14ac:dyDescent="0.55000000000000004">
      <c r="A10388">
        <v>23247</v>
      </c>
      <c r="B10388">
        <v>1</v>
      </c>
    </row>
    <row r="10389" spans="1:2" x14ac:dyDescent="0.55000000000000004">
      <c r="A10389">
        <v>23251</v>
      </c>
      <c r="B10389">
        <v>1</v>
      </c>
    </row>
    <row r="10390" spans="1:2" x14ac:dyDescent="0.55000000000000004">
      <c r="A10390">
        <v>23255</v>
      </c>
      <c r="B10390">
        <v>1</v>
      </c>
    </row>
    <row r="10391" spans="1:2" x14ac:dyDescent="0.55000000000000004">
      <c r="A10391">
        <v>23257</v>
      </c>
      <c r="B10391">
        <v>1</v>
      </c>
    </row>
    <row r="10392" spans="1:2" x14ac:dyDescent="0.55000000000000004">
      <c r="A10392">
        <v>23284</v>
      </c>
      <c r="B10392">
        <v>1</v>
      </c>
    </row>
    <row r="10393" spans="1:2" x14ac:dyDescent="0.55000000000000004">
      <c r="A10393">
        <v>23356</v>
      </c>
      <c r="B10393">
        <v>1</v>
      </c>
    </row>
    <row r="10394" spans="1:2" x14ac:dyDescent="0.55000000000000004">
      <c r="A10394">
        <v>23371</v>
      </c>
      <c r="B10394">
        <v>1</v>
      </c>
    </row>
    <row r="10395" spans="1:2" x14ac:dyDescent="0.55000000000000004">
      <c r="A10395">
        <v>23400</v>
      </c>
      <c r="B10395">
        <v>1</v>
      </c>
    </row>
    <row r="10396" spans="1:2" x14ac:dyDescent="0.55000000000000004">
      <c r="A10396">
        <v>23439</v>
      </c>
      <c r="B10396">
        <v>1</v>
      </c>
    </row>
    <row r="10397" spans="1:2" x14ac:dyDescent="0.55000000000000004">
      <c r="A10397">
        <v>23440</v>
      </c>
      <c r="B10397">
        <v>1</v>
      </c>
    </row>
    <row r="10398" spans="1:2" x14ac:dyDescent="0.55000000000000004">
      <c r="A10398">
        <v>23477</v>
      </c>
      <c r="B10398">
        <v>1</v>
      </c>
    </row>
    <row r="10399" spans="1:2" x14ac:dyDescent="0.55000000000000004">
      <c r="A10399">
        <v>23489</v>
      </c>
      <c r="B10399">
        <v>1</v>
      </c>
    </row>
    <row r="10400" spans="1:2" x14ac:dyDescent="0.55000000000000004">
      <c r="A10400">
        <v>23495</v>
      </c>
      <c r="B10400">
        <v>1</v>
      </c>
    </row>
    <row r="10401" spans="1:2" x14ac:dyDescent="0.55000000000000004">
      <c r="A10401">
        <v>23516</v>
      </c>
      <c r="B10401">
        <v>1</v>
      </c>
    </row>
    <row r="10402" spans="1:2" x14ac:dyDescent="0.55000000000000004">
      <c r="A10402">
        <v>23567</v>
      </c>
      <c r="B10402">
        <v>1</v>
      </c>
    </row>
    <row r="10403" spans="1:2" x14ac:dyDescent="0.55000000000000004">
      <c r="A10403">
        <v>23568</v>
      </c>
      <c r="B10403">
        <v>1</v>
      </c>
    </row>
    <row r="10404" spans="1:2" x14ac:dyDescent="0.55000000000000004">
      <c r="A10404">
        <v>23584</v>
      </c>
      <c r="B10404">
        <v>1</v>
      </c>
    </row>
    <row r="10405" spans="1:2" x14ac:dyDescent="0.55000000000000004">
      <c r="A10405">
        <v>23626</v>
      </c>
      <c r="B10405">
        <v>1</v>
      </c>
    </row>
    <row r="10406" spans="1:2" x14ac:dyDescent="0.55000000000000004">
      <c r="A10406">
        <v>23644</v>
      </c>
      <c r="B10406">
        <v>1</v>
      </c>
    </row>
    <row r="10407" spans="1:2" x14ac:dyDescent="0.55000000000000004">
      <c r="A10407">
        <v>23778</v>
      </c>
      <c r="B10407">
        <v>1</v>
      </c>
    </row>
    <row r="10408" spans="1:2" x14ac:dyDescent="0.55000000000000004">
      <c r="A10408">
        <v>23796</v>
      </c>
      <c r="B10408">
        <v>1</v>
      </c>
    </row>
    <row r="10409" spans="1:2" x14ac:dyDescent="0.55000000000000004">
      <c r="A10409">
        <v>24089</v>
      </c>
      <c r="B10409">
        <v>1</v>
      </c>
    </row>
    <row r="10410" spans="1:2" x14ac:dyDescent="0.55000000000000004">
      <c r="A10410">
        <v>24266</v>
      </c>
      <c r="B10410">
        <v>1</v>
      </c>
    </row>
    <row r="10411" spans="1:2" x14ac:dyDescent="0.55000000000000004">
      <c r="A10411">
        <v>24304</v>
      </c>
      <c r="B10411">
        <v>1</v>
      </c>
    </row>
    <row r="10412" spans="1:2" x14ac:dyDescent="0.55000000000000004">
      <c r="A10412">
        <v>24335</v>
      </c>
      <c r="B10412">
        <v>1</v>
      </c>
    </row>
    <row r="10413" spans="1:2" x14ac:dyDescent="0.55000000000000004">
      <c r="A10413">
        <v>24341</v>
      </c>
      <c r="B10413">
        <v>1</v>
      </c>
    </row>
    <row r="10414" spans="1:2" x14ac:dyDescent="0.55000000000000004">
      <c r="A10414">
        <v>24388</v>
      </c>
      <c r="B10414">
        <v>1</v>
      </c>
    </row>
    <row r="10415" spans="1:2" x14ac:dyDescent="0.55000000000000004">
      <c r="A10415">
        <v>24416</v>
      </c>
      <c r="B10415">
        <v>1</v>
      </c>
    </row>
    <row r="10416" spans="1:2" x14ac:dyDescent="0.55000000000000004">
      <c r="A10416">
        <v>24417</v>
      </c>
      <c r="B10416">
        <v>1</v>
      </c>
    </row>
    <row r="10417" spans="1:2" x14ac:dyDescent="0.55000000000000004">
      <c r="A10417">
        <v>24436</v>
      </c>
      <c r="B10417">
        <v>1</v>
      </c>
    </row>
    <row r="10418" spans="1:2" x14ac:dyDescent="0.55000000000000004">
      <c r="A10418">
        <v>24461</v>
      </c>
      <c r="B10418">
        <v>1</v>
      </c>
    </row>
    <row r="10419" spans="1:2" x14ac:dyDescent="0.55000000000000004">
      <c r="A10419">
        <v>24509</v>
      </c>
      <c r="B10419">
        <v>1</v>
      </c>
    </row>
    <row r="10420" spans="1:2" x14ac:dyDescent="0.55000000000000004">
      <c r="A10420">
        <v>24654</v>
      </c>
      <c r="B10420">
        <v>1</v>
      </c>
    </row>
    <row r="10421" spans="1:2" x14ac:dyDescent="0.55000000000000004">
      <c r="A10421">
        <v>24655</v>
      </c>
      <c r="B10421">
        <v>1</v>
      </c>
    </row>
    <row r="10422" spans="1:2" x14ac:dyDescent="0.55000000000000004">
      <c r="A10422">
        <v>24713</v>
      </c>
      <c r="B10422">
        <v>1</v>
      </c>
    </row>
    <row r="10423" spans="1:2" x14ac:dyDescent="0.55000000000000004">
      <c r="A10423">
        <v>24733</v>
      </c>
      <c r="B10423">
        <v>1</v>
      </c>
    </row>
    <row r="10424" spans="1:2" x14ac:dyDescent="0.55000000000000004">
      <c r="A10424">
        <v>24751</v>
      </c>
      <c r="B10424">
        <v>1</v>
      </c>
    </row>
    <row r="10425" spans="1:2" x14ac:dyDescent="0.55000000000000004">
      <c r="A10425">
        <v>24795</v>
      </c>
      <c r="B10425">
        <v>1</v>
      </c>
    </row>
    <row r="10426" spans="1:2" x14ac:dyDescent="0.55000000000000004">
      <c r="A10426">
        <v>24818</v>
      </c>
      <c r="B10426">
        <v>1</v>
      </c>
    </row>
    <row r="10427" spans="1:2" x14ac:dyDescent="0.55000000000000004">
      <c r="A10427">
        <v>24832</v>
      </c>
      <c r="B10427">
        <v>1</v>
      </c>
    </row>
    <row r="10428" spans="1:2" x14ac:dyDescent="0.55000000000000004">
      <c r="A10428">
        <v>24852</v>
      </c>
      <c r="B10428">
        <v>1</v>
      </c>
    </row>
    <row r="10429" spans="1:2" x14ac:dyDescent="0.55000000000000004">
      <c r="A10429">
        <v>24870</v>
      </c>
      <c r="B10429">
        <v>1</v>
      </c>
    </row>
    <row r="10430" spans="1:2" x14ac:dyDescent="0.55000000000000004">
      <c r="A10430">
        <v>24871</v>
      </c>
      <c r="B10430">
        <v>1</v>
      </c>
    </row>
    <row r="10431" spans="1:2" x14ac:dyDescent="0.55000000000000004">
      <c r="A10431">
        <v>24881</v>
      </c>
      <c r="B10431">
        <v>1</v>
      </c>
    </row>
    <row r="10432" spans="1:2" x14ac:dyDescent="0.55000000000000004">
      <c r="A10432">
        <v>24932</v>
      </c>
      <c r="B10432">
        <v>1</v>
      </c>
    </row>
    <row r="10433" spans="1:2" x14ac:dyDescent="0.55000000000000004">
      <c r="A10433">
        <v>24996</v>
      </c>
      <c r="B10433">
        <v>1</v>
      </c>
    </row>
    <row r="10434" spans="1:2" x14ac:dyDescent="0.55000000000000004">
      <c r="A10434">
        <v>25012</v>
      </c>
      <c r="B10434">
        <v>1</v>
      </c>
    </row>
    <row r="10435" spans="1:2" x14ac:dyDescent="0.55000000000000004">
      <c r="A10435">
        <v>25027</v>
      </c>
      <c r="B10435">
        <v>1</v>
      </c>
    </row>
    <row r="10436" spans="1:2" x14ac:dyDescent="0.55000000000000004">
      <c r="A10436">
        <v>25048</v>
      </c>
      <c r="B10436">
        <v>1</v>
      </c>
    </row>
    <row r="10437" spans="1:2" x14ac:dyDescent="0.55000000000000004">
      <c r="A10437">
        <v>25071</v>
      </c>
      <c r="B10437">
        <v>1</v>
      </c>
    </row>
    <row r="10438" spans="1:2" x14ac:dyDescent="0.55000000000000004">
      <c r="A10438">
        <v>25091</v>
      </c>
      <c r="B10438">
        <v>1</v>
      </c>
    </row>
    <row r="10439" spans="1:2" x14ac:dyDescent="0.55000000000000004">
      <c r="A10439">
        <v>25116</v>
      </c>
      <c r="B10439">
        <v>1</v>
      </c>
    </row>
    <row r="10440" spans="1:2" x14ac:dyDescent="0.55000000000000004">
      <c r="A10440">
        <v>25122</v>
      </c>
      <c r="B10440">
        <v>1</v>
      </c>
    </row>
    <row r="10441" spans="1:2" x14ac:dyDescent="0.55000000000000004">
      <c r="A10441">
        <v>25148</v>
      </c>
      <c r="B10441">
        <v>1</v>
      </c>
    </row>
    <row r="10442" spans="1:2" x14ac:dyDescent="0.55000000000000004">
      <c r="A10442">
        <v>25152</v>
      </c>
      <c r="B10442">
        <v>1</v>
      </c>
    </row>
    <row r="10443" spans="1:2" x14ac:dyDescent="0.55000000000000004">
      <c r="A10443">
        <v>25189</v>
      </c>
      <c r="B10443">
        <v>1</v>
      </c>
    </row>
    <row r="10444" spans="1:2" x14ac:dyDescent="0.55000000000000004">
      <c r="A10444">
        <v>25235</v>
      </c>
      <c r="B10444">
        <v>1</v>
      </c>
    </row>
    <row r="10445" spans="1:2" x14ac:dyDescent="0.55000000000000004">
      <c r="A10445">
        <v>25284</v>
      </c>
      <c r="B10445">
        <v>1</v>
      </c>
    </row>
    <row r="10446" spans="1:2" x14ac:dyDescent="0.55000000000000004">
      <c r="A10446">
        <v>25290</v>
      </c>
      <c r="B10446">
        <v>1</v>
      </c>
    </row>
    <row r="10447" spans="1:2" x14ac:dyDescent="0.55000000000000004">
      <c r="A10447">
        <v>25319</v>
      </c>
      <c r="B10447">
        <v>1</v>
      </c>
    </row>
    <row r="10448" spans="1:2" x14ac:dyDescent="0.55000000000000004">
      <c r="A10448">
        <v>25325</v>
      </c>
      <c r="B10448">
        <v>1</v>
      </c>
    </row>
    <row r="10449" spans="1:2" x14ac:dyDescent="0.55000000000000004">
      <c r="A10449">
        <v>25332</v>
      </c>
      <c r="B10449">
        <v>1</v>
      </c>
    </row>
    <row r="10450" spans="1:2" x14ac:dyDescent="0.55000000000000004">
      <c r="A10450">
        <v>25353</v>
      </c>
      <c r="B10450">
        <v>1</v>
      </c>
    </row>
    <row r="10451" spans="1:2" x14ac:dyDescent="0.55000000000000004">
      <c r="A10451">
        <v>25427</v>
      </c>
      <c r="B10451">
        <v>1</v>
      </c>
    </row>
    <row r="10452" spans="1:2" x14ac:dyDescent="0.55000000000000004">
      <c r="A10452">
        <v>25537</v>
      </c>
      <c r="B10452">
        <v>1</v>
      </c>
    </row>
    <row r="10453" spans="1:2" x14ac:dyDescent="0.55000000000000004">
      <c r="A10453">
        <v>25549</v>
      </c>
      <c r="B10453">
        <v>1</v>
      </c>
    </row>
    <row r="10454" spans="1:2" x14ac:dyDescent="0.55000000000000004">
      <c r="A10454">
        <v>25655</v>
      </c>
      <c r="B10454">
        <v>1</v>
      </c>
    </row>
    <row r="10455" spans="1:2" x14ac:dyDescent="0.55000000000000004">
      <c r="A10455">
        <v>25680</v>
      </c>
      <c r="B10455">
        <v>1</v>
      </c>
    </row>
    <row r="10456" spans="1:2" x14ac:dyDescent="0.55000000000000004">
      <c r="A10456">
        <v>25758</v>
      </c>
      <c r="B10456">
        <v>1</v>
      </c>
    </row>
    <row r="10457" spans="1:2" x14ac:dyDescent="0.55000000000000004">
      <c r="A10457">
        <v>25769</v>
      </c>
      <c r="B10457">
        <v>1</v>
      </c>
    </row>
    <row r="10458" spans="1:2" x14ac:dyDescent="0.55000000000000004">
      <c r="A10458">
        <v>25865</v>
      </c>
      <c r="B10458">
        <v>1</v>
      </c>
    </row>
    <row r="10459" spans="1:2" x14ac:dyDescent="0.55000000000000004">
      <c r="A10459">
        <v>25877</v>
      </c>
      <c r="B10459">
        <v>1</v>
      </c>
    </row>
    <row r="10460" spans="1:2" x14ac:dyDescent="0.55000000000000004">
      <c r="A10460">
        <v>25920</v>
      </c>
      <c r="B10460">
        <v>1</v>
      </c>
    </row>
    <row r="10461" spans="1:2" x14ac:dyDescent="0.55000000000000004">
      <c r="A10461">
        <v>25949</v>
      </c>
      <c r="B10461">
        <v>1</v>
      </c>
    </row>
    <row r="10462" spans="1:2" x14ac:dyDescent="0.55000000000000004">
      <c r="A10462">
        <v>26008</v>
      </c>
      <c r="B10462">
        <v>1</v>
      </c>
    </row>
    <row r="10463" spans="1:2" x14ac:dyDescent="0.55000000000000004">
      <c r="A10463">
        <v>26032</v>
      </c>
      <c r="B10463">
        <v>1</v>
      </c>
    </row>
    <row r="10464" spans="1:2" x14ac:dyDescent="0.55000000000000004">
      <c r="A10464">
        <v>26086</v>
      </c>
      <c r="B10464">
        <v>1</v>
      </c>
    </row>
    <row r="10465" spans="1:2" x14ac:dyDescent="0.55000000000000004">
      <c r="A10465">
        <v>26087</v>
      </c>
      <c r="B10465">
        <v>1</v>
      </c>
    </row>
    <row r="10466" spans="1:2" x14ac:dyDescent="0.55000000000000004">
      <c r="A10466">
        <v>26114</v>
      </c>
      <c r="B10466">
        <v>1</v>
      </c>
    </row>
    <row r="10467" spans="1:2" x14ac:dyDescent="0.55000000000000004">
      <c r="A10467">
        <v>26137</v>
      </c>
      <c r="B10467">
        <v>1</v>
      </c>
    </row>
    <row r="10468" spans="1:2" x14ac:dyDescent="0.55000000000000004">
      <c r="A10468">
        <v>26139</v>
      </c>
      <c r="B10468">
        <v>1</v>
      </c>
    </row>
    <row r="10469" spans="1:2" x14ac:dyDescent="0.55000000000000004">
      <c r="A10469">
        <v>26154</v>
      </c>
      <c r="B10469">
        <v>1</v>
      </c>
    </row>
    <row r="10470" spans="1:2" x14ac:dyDescent="0.55000000000000004">
      <c r="A10470">
        <v>26172</v>
      </c>
      <c r="B10470">
        <v>1</v>
      </c>
    </row>
    <row r="10471" spans="1:2" x14ac:dyDescent="0.55000000000000004">
      <c r="A10471">
        <v>26205</v>
      </c>
      <c r="B10471">
        <v>1</v>
      </c>
    </row>
    <row r="10472" spans="1:2" x14ac:dyDescent="0.55000000000000004">
      <c r="A10472">
        <v>26283</v>
      </c>
      <c r="B10472">
        <v>1</v>
      </c>
    </row>
    <row r="10473" spans="1:2" x14ac:dyDescent="0.55000000000000004">
      <c r="A10473">
        <v>26374</v>
      </c>
      <c r="B10473">
        <v>1</v>
      </c>
    </row>
    <row r="10474" spans="1:2" x14ac:dyDescent="0.55000000000000004">
      <c r="A10474">
        <v>26524</v>
      </c>
      <c r="B10474">
        <v>1</v>
      </c>
    </row>
    <row r="10475" spans="1:2" x14ac:dyDescent="0.55000000000000004">
      <c r="A10475">
        <v>26565</v>
      </c>
      <c r="B10475">
        <v>1</v>
      </c>
    </row>
    <row r="10476" spans="1:2" x14ac:dyDescent="0.55000000000000004">
      <c r="A10476">
        <v>26620</v>
      </c>
      <c r="B10476">
        <v>1</v>
      </c>
    </row>
    <row r="10477" spans="1:2" x14ac:dyDescent="0.55000000000000004">
      <c r="A10477">
        <v>26644</v>
      </c>
      <c r="B10477">
        <v>1</v>
      </c>
    </row>
    <row r="10478" spans="1:2" x14ac:dyDescent="0.55000000000000004">
      <c r="A10478">
        <v>26747</v>
      </c>
      <c r="B10478">
        <v>1</v>
      </c>
    </row>
    <row r="10479" spans="1:2" x14ac:dyDescent="0.55000000000000004">
      <c r="A10479">
        <v>26832</v>
      </c>
      <c r="B10479">
        <v>1</v>
      </c>
    </row>
    <row r="10480" spans="1:2" x14ac:dyDescent="0.55000000000000004">
      <c r="A10480">
        <v>26835</v>
      </c>
      <c r="B10480">
        <v>1</v>
      </c>
    </row>
    <row r="10481" spans="1:2" x14ac:dyDescent="0.55000000000000004">
      <c r="A10481">
        <v>26838</v>
      </c>
      <c r="B10481">
        <v>1</v>
      </c>
    </row>
    <row r="10482" spans="1:2" x14ac:dyDescent="0.55000000000000004">
      <c r="A10482">
        <v>26974</v>
      </c>
      <c r="B10482">
        <v>1</v>
      </c>
    </row>
    <row r="10483" spans="1:2" x14ac:dyDescent="0.55000000000000004">
      <c r="A10483">
        <v>26979</v>
      </c>
      <c r="B10483">
        <v>1</v>
      </c>
    </row>
    <row r="10484" spans="1:2" x14ac:dyDescent="0.55000000000000004">
      <c r="A10484">
        <v>27003</v>
      </c>
      <c r="B10484">
        <v>1</v>
      </c>
    </row>
    <row r="10485" spans="1:2" x14ac:dyDescent="0.55000000000000004">
      <c r="A10485">
        <v>27010</v>
      </c>
      <c r="B10485">
        <v>1</v>
      </c>
    </row>
    <row r="10486" spans="1:2" x14ac:dyDescent="0.55000000000000004">
      <c r="A10486">
        <v>27078</v>
      </c>
      <c r="B10486">
        <v>1</v>
      </c>
    </row>
    <row r="10487" spans="1:2" x14ac:dyDescent="0.55000000000000004">
      <c r="A10487">
        <v>27102</v>
      </c>
      <c r="B10487">
        <v>1</v>
      </c>
    </row>
    <row r="10488" spans="1:2" x14ac:dyDescent="0.55000000000000004">
      <c r="A10488">
        <v>27146</v>
      </c>
      <c r="B10488">
        <v>1</v>
      </c>
    </row>
    <row r="10489" spans="1:2" x14ac:dyDescent="0.55000000000000004">
      <c r="A10489">
        <v>27190</v>
      </c>
      <c r="B10489">
        <v>1</v>
      </c>
    </row>
    <row r="10490" spans="1:2" x14ac:dyDescent="0.55000000000000004">
      <c r="A10490">
        <v>27204</v>
      </c>
      <c r="B10490">
        <v>1</v>
      </c>
    </row>
    <row r="10491" spans="1:2" x14ac:dyDescent="0.55000000000000004">
      <c r="A10491">
        <v>27229</v>
      </c>
      <c r="B10491">
        <v>1</v>
      </c>
    </row>
    <row r="10492" spans="1:2" x14ac:dyDescent="0.55000000000000004">
      <c r="A10492">
        <v>27264</v>
      </c>
      <c r="B10492">
        <v>1</v>
      </c>
    </row>
    <row r="10493" spans="1:2" x14ac:dyDescent="0.55000000000000004">
      <c r="A10493">
        <v>27265</v>
      </c>
      <c r="B10493">
        <v>1</v>
      </c>
    </row>
    <row r="10494" spans="1:2" x14ac:dyDescent="0.55000000000000004">
      <c r="A10494">
        <v>27283</v>
      </c>
      <c r="B10494">
        <v>1</v>
      </c>
    </row>
    <row r="10495" spans="1:2" x14ac:dyDescent="0.55000000000000004">
      <c r="A10495">
        <v>27411</v>
      </c>
      <c r="B10495">
        <v>1</v>
      </c>
    </row>
    <row r="10496" spans="1:2" x14ac:dyDescent="0.55000000000000004">
      <c r="A10496">
        <v>27469</v>
      </c>
      <c r="B10496">
        <v>1</v>
      </c>
    </row>
    <row r="10497" spans="1:2" x14ac:dyDescent="0.55000000000000004">
      <c r="A10497">
        <v>27591</v>
      </c>
      <c r="B10497">
        <v>1</v>
      </c>
    </row>
    <row r="10498" spans="1:2" x14ac:dyDescent="0.55000000000000004">
      <c r="A10498">
        <v>27618</v>
      </c>
      <c r="B10498">
        <v>1</v>
      </c>
    </row>
    <row r="10499" spans="1:2" x14ac:dyDescent="0.55000000000000004">
      <c r="A10499">
        <v>27701</v>
      </c>
      <c r="B10499">
        <v>1</v>
      </c>
    </row>
    <row r="10500" spans="1:2" x14ac:dyDescent="0.55000000000000004">
      <c r="A10500">
        <v>27724</v>
      </c>
      <c r="B10500">
        <v>1</v>
      </c>
    </row>
    <row r="10501" spans="1:2" x14ac:dyDescent="0.55000000000000004">
      <c r="A10501">
        <v>27730</v>
      </c>
      <c r="B10501">
        <v>1</v>
      </c>
    </row>
    <row r="10502" spans="1:2" x14ac:dyDescent="0.55000000000000004">
      <c r="A10502">
        <v>27802</v>
      </c>
      <c r="B10502">
        <v>1</v>
      </c>
    </row>
    <row r="10503" spans="1:2" x14ac:dyDescent="0.55000000000000004">
      <c r="A10503">
        <v>27875</v>
      </c>
      <c r="B10503">
        <v>1</v>
      </c>
    </row>
    <row r="10504" spans="1:2" x14ac:dyDescent="0.55000000000000004">
      <c r="A10504">
        <v>27946</v>
      </c>
      <c r="B10504">
        <v>1</v>
      </c>
    </row>
    <row r="10505" spans="1:2" x14ac:dyDescent="0.55000000000000004">
      <c r="A10505">
        <v>27993</v>
      </c>
      <c r="B10505">
        <v>1</v>
      </c>
    </row>
    <row r="10506" spans="1:2" x14ac:dyDescent="0.55000000000000004">
      <c r="A10506">
        <v>27995</v>
      </c>
      <c r="B10506">
        <v>1</v>
      </c>
    </row>
    <row r="10507" spans="1:2" x14ac:dyDescent="0.55000000000000004">
      <c r="A10507">
        <v>28168</v>
      </c>
      <c r="B10507">
        <v>1</v>
      </c>
    </row>
    <row r="10508" spans="1:2" x14ac:dyDescent="0.55000000000000004">
      <c r="A10508">
        <v>28170</v>
      </c>
      <c r="B10508">
        <v>1</v>
      </c>
    </row>
    <row r="10509" spans="1:2" x14ac:dyDescent="0.55000000000000004">
      <c r="A10509">
        <v>28214</v>
      </c>
      <c r="B10509">
        <v>1</v>
      </c>
    </row>
    <row r="10510" spans="1:2" x14ac:dyDescent="0.55000000000000004">
      <c r="A10510">
        <v>28219</v>
      </c>
      <c r="B10510">
        <v>1</v>
      </c>
    </row>
    <row r="10511" spans="1:2" x14ac:dyDescent="0.55000000000000004">
      <c r="A10511">
        <v>28240</v>
      </c>
      <c r="B10511">
        <v>1</v>
      </c>
    </row>
    <row r="10512" spans="1:2" x14ac:dyDescent="0.55000000000000004">
      <c r="A10512">
        <v>28288</v>
      </c>
      <c r="B10512">
        <v>1</v>
      </c>
    </row>
    <row r="10513" spans="1:2" x14ac:dyDescent="0.55000000000000004">
      <c r="A10513">
        <v>28320</v>
      </c>
      <c r="B10513">
        <v>1</v>
      </c>
    </row>
    <row r="10514" spans="1:2" x14ac:dyDescent="0.55000000000000004">
      <c r="A10514">
        <v>28344</v>
      </c>
      <c r="B10514">
        <v>1</v>
      </c>
    </row>
    <row r="10515" spans="1:2" x14ac:dyDescent="0.55000000000000004">
      <c r="A10515">
        <v>28367</v>
      </c>
      <c r="B10515">
        <v>1</v>
      </c>
    </row>
    <row r="10516" spans="1:2" x14ac:dyDescent="0.55000000000000004">
      <c r="A10516">
        <v>28384</v>
      </c>
      <c r="B10516">
        <v>1</v>
      </c>
    </row>
    <row r="10517" spans="1:2" x14ac:dyDescent="0.55000000000000004">
      <c r="A10517">
        <v>28402</v>
      </c>
      <c r="B10517">
        <v>1</v>
      </c>
    </row>
    <row r="10518" spans="1:2" x14ac:dyDescent="0.55000000000000004">
      <c r="A10518">
        <v>28483</v>
      </c>
      <c r="B10518">
        <v>1</v>
      </c>
    </row>
    <row r="10519" spans="1:2" x14ac:dyDescent="0.55000000000000004">
      <c r="A10519">
        <v>28501</v>
      </c>
      <c r="B10519">
        <v>1</v>
      </c>
    </row>
    <row r="10520" spans="1:2" x14ac:dyDescent="0.55000000000000004">
      <c r="A10520">
        <v>28542</v>
      </c>
      <c r="B10520">
        <v>1</v>
      </c>
    </row>
    <row r="10521" spans="1:2" x14ac:dyDescent="0.55000000000000004">
      <c r="A10521">
        <v>28596</v>
      </c>
      <c r="B10521">
        <v>1</v>
      </c>
    </row>
    <row r="10522" spans="1:2" x14ac:dyDescent="0.55000000000000004">
      <c r="A10522">
        <v>28620</v>
      </c>
      <c r="B10522">
        <v>1</v>
      </c>
    </row>
    <row r="10523" spans="1:2" x14ac:dyDescent="0.55000000000000004">
      <c r="A10523">
        <v>28745</v>
      </c>
      <c r="B10523">
        <v>1</v>
      </c>
    </row>
    <row r="10524" spans="1:2" x14ac:dyDescent="0.55000000000000004">
      <c r="A10524">
        <v>28847</v>
      </c>
      <c r="B10524">
        <v>1</v>
      </c>
    </row>
    <row r="10525" spans="1:2" x14ac:dyDescent="0.55000000000000004">
      <c r="A10525">
        <v>28855</v>
      </c>
      <c r="B10525">
        <v>1</v>
      </c>
    </row>
    <row r="10526" spans="1:2" x14ac:dyDescent="0.55000000000000004">
      <c r="A10526">
        <v>28935</v>
      </c>
      <c r="B10526">
        <v>1</v>
      </c>
    </row>
    <row r="10527" spans="1:2" x14ac:dyDescent="0.55000000000000004">
      <c r="A10527">
        <v>28944</v>
      </c>
      <c r="B10527">
        <v>1</v>
      </c>
    </row>
    <row r="10528" spans="1:2" x14ac:dyDescent="0.55000000000000004">
      <c r="A10528">
        <v>28948</v>
      </c>
      <c r="B10528">
        <v>1</v>
      </c>
    </row>
    <row r="10529" spans="1:2" x14ac:dyDescent="0.55000000000000004">
      <c r="A10529">
        <v>28959</v>
      </c>
      <c r="B10529">
        <v>1</v>
      </c>
    </row>
    <row r="10530" spans="1:2" x14ac:dyDescent="0.55000000000000004">
      <c r="A10530">
        <v>29037</v>
      </c>
      <c r="B10530">
        <v>1</v>
      </c>
    </row>
    <row r="10531" spans="1:2" x14ac:dyDescent="0.55000000000000004">
      <c r="A10531">
        <v>29070</v>
      </c>
      <c r="B10531">
        <v>1</v>
      </c>
    </row>
    <row r="10532" spans="1:2" x14ac:dyDescent="0.55000000000000004">
      <c r="A10532">
        <v>29082</v>
      </c>
      <c r="B10532">
        <v>1</v>
      </c>
    </row>
    <row r="10533" spans="1:2" x14ac:dyDescent="0.55000000000000004">
      <c r="A10533">
        <v>29099</v>
      </c>
      <c r="B10533">
        <v>1</v>
      </c>
    </row>
    <row r="10534" spans="1:2" x14ac:dyDescent="0.55000000000000004">
      <c r="A10534">
        <v>29104</v>
      </c>
      <c r="B10534">
        <v>1</v>
      </c>
    </row>
    <row r="10535" spans="1:2" x14ac:dyDescent="0.55000000000000004">
      <c r="A10535">
        <v>29114</v>
      </c>
      <c r="B10535">
        <v>1</v>
      </c>
    </row>
    <row r="10536" spans="1:2" x14ac:dyDescent="0.55000000000000004">
      <c r="A10536">
        <v>29195</v>
      </c>
      <c r="B10536">
        <v>1</v>
      </c>
    </row>
    <row r="10537" spans="1:2" x14ac:dyDescent="0.55000000000000004">
      <c r="A10537">
        <v>29247</v>
      </c>
      <c r="B10537">
        <v>1</v>
      </c>
    </row>
    <row r="10538" spans="1:2" x14ac:dyDescent="0.55000000000000004">
      <c r="A10538">
        <v>29258</v>
      </c>
      <c r="B10538">
        <v>1</v>
      </c>
    </row>
    <row r="10539" spans="1:2" x14ac:dyDescent="0.55000000000000004">
      <c r="A10539">
        <v>29275</v>
      </c>
      <c r="B10539">
        <v>1</v>
      </c>
    </row>
    <row r="10540" spans="1:2" x14ac:dyDescent="0.55000000000000004">
      <c r="A10540">
        <v>29325</v>
      </c>
      <c r="B10540">
        <v>1</v>
      </c>
    </row>
    <row r="10541" spans="1:2" x14ac:dyDescent="0.55000000000000004">
      <c r="A10541">
        <v>29330</v>
      </c>
      <c r="B10541">
        <v>1</v>
      </c>
    </row>
    <row r="10542" spans="1:2" x14ac:dyDescent="0.55000000000000004">
      <c r="A10542">
        <v>29351</v>
      </c>
      <c r="B10542">
        <v>1</v>
      </c>
    </row>
    <row r="10543" spans="1:2" x14ac:dyDescent="0.55000000000000004">
      <c r="A10543">
        <v>29391</v>
      </c>
      <c r="B10543">
        <v>1</v>
      </c>
    </row>
    <row r="10544" spans="1:2" x14ac:dyDescent="0.55000000000000004">
      <c r="A10544">
        <v>29393</v>
      </c>
      <c r="B10544">
        <v>1</v>
      </c>
    </row>
    <row r="10545" spans="1:2" x14ac:dyDescent="0.55000000000000004">
      <c r="A10545">
        <v>29455</v>
      </c>
      <c r="B10545">
        <v>1</v>
      </c>
    </row>
    <row r="10546" spans="1:2" x14ac:dyDescent="0.55000000000000004">
      <c r="A10546">
        <v>29486</v>
      </c>
      <c r="B10546">
        <v>1</v>
      </c>
    </row>
    <row r="10547" spans="1:2" x14ac:dyDescent="0.55000000000000004">
      <c r="A10547">
        <v>29519</v>
      </c>
      <c r="B10547">
        <v>1</v>
      </c>
    </row>
    <row r="10548" spans="1:2" x14ac:dyDescent="0.55000000000000004">
      <c r="A10548">
        <v>29529</v>
      </c>
      <c r="B10548">
        <v>1</v>
      </c>
    </row>
    <row r="10549" spans="1:2" x14ac:dyDescent="0.55000000000000004">
      <c r="A10549">
        <v>29539</v>
      </c>
      <c r="B10549">
        <v>1</v>
      </c>
    </row>
    <row r="10550" spans="1:2" x14ac:dyDescent="0.55000000000000004">
      <c r="A10550">
        <v>29579</v>
      </c>
      <c r="B10550">
        <v>1</v>
      </c>
    </row>
    <row r="10551" spans="1:2" x14ac:dyDescent="0.55000000000000004">
      <c r="A10551">
        <v>29605</v>
      </c>
      <c r="B10551">
        <v>1</v>
      </c>
    </row>
    <row r="10552" spans="1:2" x14ac:dyDescent="0.55000000000000004">
      <c r="A10552">
        <v>29642</v>
      </c>
      <c r="B10552">
        <v>1</v>
      </c>
    </row>
    <row r="10553" spans="1:2" x14ac:dyDescent="0.55000000000000004">
      <c r="A10553">
        <v>29712</v>
      </c>
      <c r="B10553">
        <v>1</v>
      </c>
    </row>
    <row r="10554" spans="1:2" x14ac:dyDescent="0.55000000000000004">
      <c r="A10554">
        <v>29902</v>
      </c>
      <c r="B10554">
        <v>1</v>
      </c>
    </row>
    <row r="10555" spans="1:2" x14ac:dyDescent="0.55000000000000004">
      <c r="A10555">
        <v>29919</v>
      </c>
      <c r="B10555">
        <v>1</v>
      </c>
    </row>
    <row r="10556" spans="1:2" x14ac:dyDescent="0.55000000000000004">
      <c r="A10556">
        <v>29999</v>
      </c>
      <c r="B10556">
        <v>1</v>
      </c>
    </row>
    <row r="10557" spans="1:2" x14ac:dyDescent="0.55000000000000004">
      <c r="A10557">
        <v>30089</v>
      </c>
      <c r="B10557">
        <v>1</v>
      </c>
    </row>
    <row r="10558" spans="1:2" x14ac:dyDescent="0.55000000000000004">
      <c r="A10558">
        <v>30117</v>
      </c>
      <c r="B10558">
        <v>1</v>
      </c>
    </row>
    <row r="10559" spans="1:2" x14ac:dyDescent="0.55000000000000004">
      <c r="A10559">
        <v>30298</v>
      </c>
      <c r="B10559">
        <v>1</v>
      </c>
    </row>
    <row r="10560" spans="1:2" x14ac:dyDescent="0.55000000000000004">
      <c r="A10560">
        <v>30323</v>
      </c>
      <c r="B10560">
        <v>1</v>
      </c>
    </row>
    <row r="10561" spans="1:2" x14ac:dyDescent="0.55000000000000004">
      <c r="A10561">
        <v>30337</v>
      </c>
      <c r="B10561">
        <v>1</v>
      </c>
    </row>
    <row r="10562" spans="1:2" x14ac:dyDescent="0.55000000000000004">
      <c r="A10562">
        <v>30346</v>
      </c>
      <c r="B10562">
        <v>1</v>
      </c>
    </row>
    <row r="10563" spans="1:2" x14ac:dyDescent="0.55000000000000004">
      <c r="A10563">
        <v>30350</v>
      </c>
      <c r="B10563">
        <v>1</v>
      </c>
    </row>
    <row r="10564" spans="1:2" x14ac:dyDescent="0.55000000000000004">
      <c r="A10564">
        <v>30488</v>
      </c>
      <c r="B10564">
        <v>1</v>
      </c>
    </row>
    <row r="10565" spans="1:2" x14ac:dyDescent="0.55000000000000004">
      <c r="A10565">
        <v>30498</v>
      </c>
      <c r="B10565">
        <v>1</v>
      </c>
    </row>
    <row r="10566" spans="1:2" x14ac:dyDescent="0.55000000000000004">
      <c r="A10566">
        <v>30513</v>
      </c>
      <c r="B10566">
        <v>1</v>
      </c>
    </row>
    <row r="10567" spans="1:2" x14ac:dyDescent="0.55000000000000004">
      <c r="A10567">
        <v>30588</v>
      </c>
      <c r="B10567">
        <v>1</v>
      </c>
    </row>
    <row r="10568" spans="1:2" x14ac:dyDescent="0.55000000000000004">
      <c r="A10568">
        <v>30589</v>
      </c>
      <c r="B10568">
        <v>1</v>
      </c>
    </row>
    <row r="10569" spans="1:2" x14ac:dyDescent="0.55000000000000004">
      <c r="A10569">
        <v>30602</v>
      </c>
      <c r="B10569">
        <v>1</v>
      </c>
    </row>
    <row r="10570" spans="1:2" x14ac:dyDescent="0.55000000000000004">
      <c r="A10570">
        <v>30765</v>
      </c>
      <c r="B10570">
        <v>1</v>
      </c>
    </row>
    <row r="10571" spans="1:2" x14ac:dyDescent="0.55000000000000004">
      <c r="A10571">
        <v>30959</v>
      </c>
      <c r="B10571">
        <v>1</v>
      </c>
    </row>
    <row r="10572" spans="1:2" x14ac:dyDescent="0.55000000000000004">
      <c r="A10572">
        <v>31032</v>
      </c>
      <c r="B10572">
        <v>1</v>
      </c>
    </row>
    <row r="10573" spans="1:2" x14ac:dyDescent="0.55000000000000004">
      <c r="A10573">
        <v>31067</v>
      </c>
      <c r="B10573">
        <v>1</v>
      </c>
    </row>
    <row r="10574" spans="1:2" x14ac:dyDescent="0.55000000000000004">
      <c r="A10574">
        <v>31087</v>
      </c>
      <c r="B10574">
        <v>1</v>
      </c>
    </row>
    <row r="10575" spans="1:2" x14ac:dyDescent="0.55000000000000004">
      <c r="A10575">
        <v>31188</v>
      </c>
      <c r="B10575">
        <v>1</v>
      </c>
    </row>
    <row r="10576" spans="1:2" x14ac:dyDescent="0.55000000000000004">
      <c r="A10576">
        <v>31227</v>
      </c>
      <c r="B10576">
        <v>1</v>
      </c>
    </row>
    <row r="10577" spans="1:2" x14ac:dyDescent="0.55000000000000004">
      <c r="A10577">
        <v>31230</v>
      </c>
      <c r="B10577">
        <v>1</v>
      </c>
    </row>
    <row r="10578" spans="1:2" x14ac:dyDescent="0.55000000000000004">
      <c r="A10578">
        <v>31248</v>
      </c>
      <c r="B10578">
        <v>1</v>
      </c>
    </row>
    <row r="10579" spans="1:2" x14ac:dyDescent="0.55000000000000004">
      <c r="A10579">
        <v>31249</v>
      </c>
      <c r="B10579">
        <v>1</v>
      </c>
    </row>
    <row r="10580" spans="1:2" x14ac:dyDescent="0.55000000000000004">
      <c r="A10580">
        <v>31511</v>
      </c>
      <c r="B10580">
        <v>1</v>
      </c>
    </row>
    <row r="10581" spans="1:2" x14ac:dyDescent="0.55000000000000004">
      <c r="A10581">
        <v>31521</v>
      </c>
      <c r="B10581">
        <v>1</v>
      </c>
    </row>
    <row r="10582" spans="1:2" x14ac:dyDescent="0.55000000000000004">
      <c r="A10582">
        <v>31557</v>
      </c>
      <c r="B10582">
        <v>1</v>
      </c>
    </row>
    <row r="10583" spans="1:2" x14ac:dyDescent="0.55000000000000004">
      <c r="A10583">
        <v>31605</v>
      </c>
      <c r="B10583">
        <v>1</v>
      </c>
    </row>
    <row r="10584" spans="1:2" x14ac:dyDescent="0.55000000000000004">
      <c r="A10584">
        <v>31615</v>
      </c>
      <c r="B10584">
        <v>1</v>
      </c>
    </row>
    <row r="10585" spans="1:2" x14ac:dyDescent="0.55000000000000004">
      <c r="A10585">
        <v>31625</v>
      </c>
      <c r="B10585">
        <v>1</v>
      </c>
    </row>
    <row r="10586" spans="1:2" x14ac:dyDescent="0.55000000000000004">
      <c r="A10586">
        <v>31675</v>
      </c>
      <c r="B10586">
        <v>1</v>
      </c>
    </row>
    <row r="10587" spans="1:2" x14ac:dyDescent="0.55000000000000004">
      <c r="A10587">
        <v>31678</v>
      </c>
      <c r="B10587">
        <v>1</v>
      </c>
    </row>
    <row r="10588" spans="1:2" x14ac:dyDescent="0.55000000000000004">
      <c r="A10588">
        <v>31685</v>
      </c>
      <c r="B10588">
        <v>1</v>
      </c>
    </row>
    <row r="10589" spans="1:2" x14ac:dyDescent="0.55000000000000004">
      <c r="A10589">
        <v>31695</v>
      </c>
      <c r="B10589">
        <v>1</v>
      </c>
    </row>
    <row r="10590" spans="1:2" x14ac:dyDescent="0.55000000000000004">
      <c r="A10590">
        <v>31700</v>
      </c>
      <c r="B10590">
        <v>1</v>
      </c>
    </row>
    <row r="10591" spans="1:2" x14ac:dyDescent="0.55000000000000004">
      <c r="A10591">
        <v>31838</v>
      </c>
      <c r="B10591">
        <v>1</v>
      </c>
    </row>
    <row r="10592" spans="1:2" x14ac:dyDescent="0.55000000000000004">
      <c r="A10592">
        <v>31853</v>
      </c>
      <c r="B10592">
        <v>1</v>
      </c>
    </row>
    <row r="10593" spans="1:2" x14ac:dyDescent="0.55000000000000004">
      <c r="A10593">
        <v>31893</v>
      </c>
      <c r="B10593">
        <v>1</v>
      </c>
    </row>
    <row r="10594" spans="1:2" x14ac:dyDescent="0.55000000000000004">
      <c r="A10594">
        <v>31933</v>
      </c>
      <c r="B10594">
        <v>1</v>
      </c>
    </row>
    <row r="10595" spans="1:2" x14ac:dyDescent="0.55000000000000004">
      <c r="A10595">
        <v>31952</v>
      </c>
      <c r="B10595">
        <v>1</v>
      </c>
    </row>
    <row r="10596" spans="1:2" x14ac:dyDescent="0.55000000000000004">
      <c r="A10596">
        <v>31976</v>
      </c>
      <c r="B10596">
        <v>1</v>
      </c>
    </row>
    <row r="10597" spans="1:2" x14ac:dyDescent="0.55000000000000004">
      <c r="A10597">
        <v>31980</v>
      </c>
      <c r="B10597">
        <v>1</v>
      </c>
    </row>
    <row r="10598" spans="1:2" x14ac:dyDescent="0.55000000000000004">
      <c r="A10598">
        <v>31993</v>
      </c>
      <c r="B10598">
        <v>1</v>
      </c>
    </row>
    <row r="10599" spans="1:2" x14ac:dyDescent="0.55000000000000004">
      <c r="A10599">
        <v>32098</v>
      </c>
      <c r="B10599">
        <v>1</v>
      </c>
    </row>
    <row r="10600" spans="1:2" x14ac:dyDescent="0.55000000000000004">
      <c r="A10600">
        <v>32147</v>
      </c>
      <c r="B10600">
        <v>1</v>
      </c>
    </row>
    <row r="10601" spans="1:2" x14ac:dyDescent="0.55000000000000004">
      <c r="A10601">
        <v>32148</v>
      </c>
      <c r="B10601">
        <v>1</v>
      </c>
    </row>
    <row r="10602" spans="1:2" x14ac:dyDescent="0.55000000000000004">
      <c r="A10602">
        <v>32177</v>
      </c>
      <c r="B10602">
        <v>1</v>
      </c>
    </row>
    <row r="10603" spans="1:2" x14ac:dyDescent="0.55000000000000004">
      <c r="A10603">
        <v>32178</v>
      </c>
      <c r="B10603">
        <v>1</v>
      </c>
    </row>
    <row r="10604" spans="1:2" x14ac:dyDescent="0.55000000000000004">
      <c r="A10604">
        <v>32247</v>
      </c>
      <c r="B10604">
        <v>1</v>
      </c>
    </row>
    <row r="10605" spans="1:2" x14ac:dyDescent="0.55000000000000004">
      <c r="A10605">
        <v>32287</v>
      </c>
      <c r="B10605">
        <v>1</v>
      </c>
    </row>
    <row r="10606" spans="1:2" x14ac:dyDescent="0.55000000000000004">
      <c r="A10606">
        <v>32338</v>
      </c>
      <c r="B10606">
        <v>1</v>
      </c>
    </row>
    <row r="10607" spans="1:2" x14ac:dyDescent="0.55000000000000004">
      <c r="A10607">
        <v>32344</v>
      </c>
      <c r="B10607">
        <v>1</v>
      </c>
    </row>
    <row r="10608" spans="1:2" x14ac:dyDescent="0.55000000000000004">
      <c r="A10608">
        <v>32361</v>
      </c>
      <c r="B10608">
        <v>1</v>
      </c>
    </row>
    <row r="10609" spans="1:2" x14ac:dyDescent="0.55000000000000004">
      <c r="A10609">
        <v>32381</v>
      </c>
      <c r="B10609">
        <v>1</v>
      </c>
    </row>
    <row r="10610" spans="1:2" x14ac:dyDescent="0.55000000000000004">
      <c r="A10610">
        <v>32412</v>
      </c>
      <c r="B10610">
        <v>1</v>
      </c>
    </row>
    <row r="10611" spans="1:2" x14ac:dyDescent="0.55000000000000004">
      <c r="A10611">
        <v>32434</v>
      </c>
      <c r="B10611">
        <v>1</v>
      </c>
    </row>
    <row r="10612" spans="1:2" x14ac:dyDescent="0.55000000000000004">
      <c r="A10612">
        <v>32500</v>
      </c>
      <c r="B10612">
        <v>1</v>
      </c>
    </row>
    <row r="10613" spans="1:2" x14ac:dyDescent="0.55000000000000004">
      <c r="A10613">
        <v>32597</v>
      </c>
      <c r="B10613">
        <v>1</v>
      </c>
    </row>
    <row r="10614" spans="1:2" x14ac:dyDescent="0.55000000000000004">
      <c r="A10614">
        <v>32728</v>
      </c>
      <c r="B10614">
        <v>1</v>
      </c>
    </row>
    <row r="10615" spans="1:2" x14ac:dyDescent="0.55000000000000004">
      <c r="A10615">
        <v>32751</v>
      </c>
      <c r="B10615">
        <v>1</v>
      </c>
    </row>
    <row r="10616" spans="1:2" x14ac:dyDescent="0.55000000000000004">
      <c r="A10616">
        <v>32856</v>
      </c>
      <c r="B10616">
        <v>1</v>
      </c>
    </row>
    <row r="10617" spans="1:2" x14ac:dyDescent="0.55000000000000004">
      <c r="A10617">
        <v>32888</v>
      </c>
      <c r="B10617">
        <v>1</v>
      </c>
    </row>
    <row r="10618" spans="1:2" x14ac:dyDescent="0.55000000000000004">
      <c r="A10618">
        <v>32934</v>
      </c>
      <c r="B10618">
        <v>1</v>
      </c>
    </row>
    <row r="10619" spans="1:2" x14ac:dyDescent="0.55000000000000004">
      <c r="A10619">
        <v>32944</v>
      </c>
      <c r="B10619">
        <v>1</v>
      </c>
    </row>
    <row r="10620" spans="1:2" x14ac:dyDescent="0.55000000000000004">
      <c r="A10620">
        <v>32976</v>
      </c>
      <c r="B10620">
        <v>1</v>
      </c>
    </row>
    <row r="10621" spans="1:2" x14ac:dyDescent="0.55000000000000004">
      <c r="A10621">
        <v>33105</v>
      </c>
      <c r="B10621">
        <v>1</v>
      </c>
    </row>
    <row r="10622" spans="1:2" x14ac:dyDescent="0.55000000000000004">
      <c r="A10622">
        <v>33168</v>
      </c>
      <c r="B10622">
        <v>1</v>
      </c>
    </row>
    <row r="10623" spans="1:2" x14ac:dyDescent="0.55000000000000004">
      <c r="A10623">
        <v>33267</v>
      </c>
      <c r="B10623">
        <v>1</v>
      </c>
    </row>
    <row r="10624" spans="1:2" x14ac:dyDescent="0.55000000000000004">
      <c r="A10624">
        <v>33303</v>
      </c>
      <c r="B10624">
        <v>1</v>
      </c>
    </row>
    <row r="10625" spans="1:2" x14ac:dyDescent="0.55000000000000004">
      <c r="A10625">
        <v>33311</v>
      </c>
      <c r="B10625">
        <v>1</v>
      </c>
    </row>
    <row r="10626" spans="1:2" x14ac:dyDescent="0.55000000000000004">
      <c r="A10626">
        <v>33317</v>
      </c>
      <c r="B10626">
        <v>1</v>
      </c>
    </row>
    <row r="10627" spans="1:2" x14ac:dyDescent="0.55000000000000004">
      <c r="A10627">
        <v>33362</v>
      </c>
      <c r="B10627">
        <v>1</v>
      </c>
    </row>
    <row r="10628" spans="1:2" x14ac:dyDescent="0.55000000000000004">
      <c r="A10628">
        <v>33388</v>
      </c>
      <c r="B10628">
        <v>1</v>
      </c>
    </row>
    <row r="10629" spans="1:2" x14ac:dyDescent="0.55000000000000004">
      <c r="A10629">
        <v>33395</v>
      </c>
      <c r="B10629">
        <v>1</v>
      </c>
    </row>
    <row r="10630" spans="1:2" x14ac:dyDescent="0.55000000000000004">
      <c r="A10630">
        <v>33421</v>
      </c>
      <c r="B10630">
        <v>1</v>
      </c>
    </row>
    <row r="10631" spans="1:2" x14ac:dyDescent="0.55000000000000004">
      <c r="A10631">
        <v>33422</v>
      </c>
      <c r="B10631">
        <v>1</v>
      </c>
    </row>
    <row r="10632" spans="1:2" x14ac:dyDescent="0.55000000000000004">
      <c r="A10632">
        <v>33464</v>
      </c>
      <c r="B10632">
        <v>1</v>
      </c>
    </row>
    <row r="10633" spans="1:2" x14ac:dyDescent="0.55000000000000004">
      <c r="A10633">
        <v>33537</v>
      </c>
      <c r="B10633">
        <v>1</v>
      </c>
    </row>
    <row r="10634" spans="1:2" x14ac:dyDescent="0.55000000000000004">
      <c r="A10634">
        <v>33539</v>
      </c>
      <c r="B10634">
        <v>1</v>
      </c>
    </row>
    <row r="10635" spans="1:2" x14ac:dyDescent="0.55000000000000004">
      <c r="A10635">
        <v>33615</v>
      </c>
      <c r="B10635">
        <v>1</v>
      </c>
    </row>
    <row r="10636" spans="1:2" x14ac:dyDescent="0.55000000000000004">
      <c r="A10636">
        <v>33719</v>
      </c>
      <c r="B10636">
        <v>1</v>
      </c>
    </row>
    <row r="10637" spans="1:2" x14ac:dyDescent="0.55000000000000004">
      <c r="A10637">
        <v>33754</v>
      </c>
      <c r="B10637">
        <v>1</v>
      </c>
    </row>
    <row r="10638" spans="1:2" x14ac:dyDescent="0.55000000000000004">
      <c r="A10638">
        <v>33777</v>
      </c>
      <c r="B10638">
        <v>1</v>
      </c>
    </row>
    <row r="10639" spans="1:2" x14ac:dyDescent="0.55000000000000004">
      <c r="A10639">
        <v>33795</v>
      </c>
      <c r="B10639">
        <v>1</v>
      </c>
    </row>
    <row r="10640" spans="1:2" x14ac:dyDescent="0.55000000000000004">
      <c r="A10640">
        <v>33811</v>
      </c>
      <c r="B10640">
        <v>1</v>
      </c>
    </row>
    <row r="10641" spans="1:2" x14ac:dyDescent="0.55000000000000004">
      <c r="A10641">
        <v>33854</v>
      </c>
      <c r="B10641">
        <v>1</v>
      </c>
    </row>
    <row r="10642" spans="1:2" x14ac:dyDescent="0.55000000000000004">
      <c r="A10642">
        <v>33864</v>
      </c>
      <c r="B10642">
        <v>1</v>
      </c>
    </row>
    <row r="10643" spans="1:2" x14ac:dyDescent="0.55000000000000004">
      <c r="A10643">
        <v>33877</v>
      </c>
      <c r="B10643">
        <v>1</v>
      </c>
    </row>
    <row r="10644" spans="1:2" x14ac:dyDescent="0.55000000000000004">
      <c r="A10644">
        <v>33883</v>
      </c>
      <c r="B10644">
        <v>1</v>
      </c>
    </row>
    <row r="10645" spans="1:2" x14ac:dyDescent="0.55000000000000004">
      <c r="A10645">
        <v>33907</v>
      </c>
      <c r="B10645">
        <v>1</v>
      </c>
    </row>
    <row r="10646" spans="1:2" x14ac:dyDescent="0.55000000000000004">
      <c r="A10646">
        <v>33956</v>
      </c>
      <c r="B10646">
        <v>1</v>
      </c>
    </row>
    <row r="10647" spans="1:2" x14ac:dyDescent="0.55000000000000004">
      <c r="A10647">
        <v>33960</v>
      </c>
      <c r="B10647">
        <v>1</v>
      </c>
    </row>
    <row r="10648" spans="1:2" x14ac:dyDescent="0.55000000000000004">
      <c r="A10648">
        <v>33970</v>
      </c>
      <c r="B10648">
        <v>1</v>
      </c>
    </row>
    <row r="10649" spans="1:2" x14ac:dyDescent="0.55000000000000004">
      <c r="A10649">
        <v>33997</v>
      </c>
      <c r="B10649">
        <v>1</v>
      </c>
    </row>
    <row r="10650" spans="1:2" x14ac:dyDescent="0.55000000000000004">
      <c r="A10650">
        <v>34011</v>
      </c>
      <c r="B10650">
        <v>1</v>
      </c>
    </row>
    <row r="10651" spans="1:2" x14ac:dyDescent="0.55000000000000004">
      <c r="A10651">
        <v>34064</v>
      </c>
      <c r="B10651">
        <v>1</v>
      </c>
    </row>
    <row r="10652" spans="1:2" x14ac:dyDescent="0.55000000000000004">
      <c r="A10652">
        <v>34100</v>
      </c>
      <c r="B10652">
        <v>1</v>
      </c>
    </row>
    <row r="10653" spans="1:2" x14ac:dyDescent="0.55000000000000004">
      <c r="A10653">
        <v>34159</v>
      </c>
      <c r="B10653">
        <v>1</v>
      </c>
    </row>
    <row r="10654" spans="1:2" x14ac:dyDescent="0.55000000000000004">
      <c r="A10654">
        <v>34184</v>
      </c>
      <c r="B10654">
        <v>1</v>
      </c>
    </row>
    <row r="10655" spans="1:2" x14ac:dyDescent="0.55000000000000004">
      <c r="A10655">
        <v>34287</v>
      </c>
      <c r="B10655">
        <v>1</v>
      </c>
    </row>
    <row r="10656" spans="1:2" x14ac:dyDescent="0.55000000000000004">
      <c r="A10656">
        <v>34472</v>
      </c>
      <c r="B10656">
        <v>1</v>
      </c>
    </row>
    <row r="10657" spans="1:2" x14ac:dyDescent="0.55000000000000004">
      <c r="A10657">
        <v>34480</v>
      </c>
      <c r="B10657">
        <v>1</v>
      </c>
    </row>
    <row r="10658" spans="1:2" x14ac:dyDescent="0.55000000000000004">
      <c r="A10658">
        <v>34560</v>
      </c>
      <c r="B10658">
        <v>1</v>
      </c>
    </row>
    <row r="10659" spans="1:2" x14ac:dyDescent="0.55000000000000004">
      <c r="A10659">
        <v>34656</v>
      </c>
      <c r="B10659">
        <v>1</v>
      </c>
    </row>
    <row r="10660" spans="1:2" x14ac:dyDescent="0.55000000000000004">
      <c r="A10660">
        <v>34658</v>
      </c>
      <c r="B10660">
        <v>1</v>
      </c>
    </row>
    <row r="10661" spans="1:2" x14ac:dyDescent="0.55000000000000004">
      <c r="A10661">
        <v>34695</v>
      </c>
      <c r="B10661">
        <v>1</v>
      </c>
    </row>
    <row r="10662" spans="1:2" x14ac:dyDescent="0.55000000000000004">
      <c r="A10662">
        <v>34756</v>
      </c>
      <c r="B10662">
        <v>1</v>
      </c>
    </row>
    <row r="10663" spans="1:2" x14ac:dyDescent="0.55000000000000004">
      <c r="A10663">
        <v>34781</v>
      </c>
      <c r="B10663">
        <v>1</v>
      </c>
    </row>
    <row r="10664" spans="1:2" x14ac:dyDescent="0.55000000000000004">
      <c r="A10664">
        <v>34784</v>
      </c>
      <c r="B10664">
        <v>1</v>
      </c>
    </row>
    <row r="10665" spans="1:2" x14ac:dyDescent="0.55000000000000004">
      <c r="A10665">
        <v>34799</v>
      </c>
      <c r="B10665">
        <v>1</v>
      </c>
    </row>
    <row r="10666" spans="1:2" x14ac:dyDescent="0.55000000000000004">
      <c r="A10666">
        <v>34857</v>
      </c>
      <c r="B10666">
        <v>1</v>
      </c>
    </row>
    <row r="10667" spans="1:2" x14ac:dyDescent="0.55000000000000004">
      <c r="A10667">
        <v>34861</v>
      </c>
      <c r="B10667">
        <v>1</v>
      </c>
    </row>
    <row r="10668" spans="1:2" x14ac:dyDescent="0.55000000000000004">
      <c r="A10668">
        <v>34951</v>
      </c>
      <c r="B10668">
        <v>1</v>
      </c>
    </row>
    <row r="10669" spans="1:2" x14ac:dyDescent="0.55000000000000004">
      <c r="A10669">
        <v>35156</v>
      </c>
      <c r="B10669">
        <v>1</v>
      </c>
    </row>
    <row r="10670" spans="1:2" x14ac:dyDescent="0.55000000000000004">
      <c r="A10670">
        <v>35210</v>
      </c>
      <c r="B10670">
        <v>1</v>
      </c>
    </row>
    <row r="10671" spans="1:2" x14ac:dyDescent="0.55000000000000004">
      <c r="A10671">
        <v>35221</v>
      </c>
      <c r="B10671">
        <v>1</v>
      </c>
    </row>
    <row r="10672" spans="1:2" x14ac:dyDescent="0.55000000000000004">
      <c r="A10672">
        <v>35227</v>
      </c>
      <c r="B10672">
        <v>1</v>
      </c>
    </row>
    <row r="10673" spans="1:2" x14ac:dyDescent="0.55000000000000004">
      <c r="A10673">
        <v>35237</v>
      </c>
      <c r="B10673">
        <v>1</v>
      </c>
    </row>
    <row r="10674" spans="1:2" x14ac:dyDescent="0.55000000000000004">
      <c r="A10674">
        <v>35287</v>
      </c>
      <c r="B10674">
        <v>1</v>
      </c>
    </row>
    <row r="10675" spans="1:2" x14ac:dyDescent="0.55000000000000004">
      <c r="A10675">
        <v>35322</v>
      </c>
      <c r="B10675">
        <v>1</v>
      </c>
    </row>
    <row r="10676" spans="1:2" x14ac:dyDescent="0.55000000000000004">
      <c r="A10676">
        <v>35493</v>
      </c>
      <c r="B10676">
        <v>1</v>
      </c>
    </row>
    <row r="10677" spans="1:2" x14ac:dyDescent="0.55000000000000004">
      <c r="A10677">
        <v>35571</v>
      </c>
      <c r="B10677">
        <v>1</v>
      </c>
    </row>
    <row r="10678" spans="1:2" x14ac:dyDescent="0.55000000000000004">
      <c r="A10678">
        <v>35580</v>
      </c>
      <c r="B10678">
        <v>1</v>
      </c>
    </row>
    <row r="10679" spans="1:2" x14ac:dyDescent="0.55000000000000004">
      <c r="A10679">
        <v>35590</v>
      </c>
      <c r="B10679">
        <v>1</v>
      </c>
    </row>
    <row r="10680" spans="1:2" x14ac:dyDescent="0.55000000000000004">
      <c r="A10680">
        <v>35619</v>
      </c>
      <c r="B10680">
        <v>1</v>
      </c>
    </row>
    <row r="10681" spans="1:2" x14ac:dyDescent="0.55000000000000004">
      <c r="A10681">
        <v>35682</v>
      </c>
      <c r="B10681">
        <v>1</v>
      </c>
    </row>
    <row r="10682" spans="1:2" x14ac:dyDescent="0.55000000000000004">
      <c r="A10682">
        <v>35700</v>
      </c>
      <c r="B10682">
        <v>1</v>
      </c>
    </row>
    <row r="10683" spans="1:2" x14ac:dyDescent="0.55000000000000004">
      <c r="A10683">
        <v>35769</v>
      </c>
      <c r="B10683">
        <v>1</v>
      </c>
    </row>
    <row r="10684" spans="1:2" x14ac:dyDescent="0.55000000000000004">
      <c r="A10684">
        <v>35828</v>
      </c>
      <c r="B10684">
        <v>1</v>
      </c>
    </row>
    <row r="10685" spans="1:2" x14ac:dyDescent="0.55000000000000004">
      <c r="A10685">
        <v>35877</v>
      </c>
      <c r="B10685">
        <v>1</v>
      </c>
    </row>
    <row r="10686" spans="1:2" x14ac:dyDescent="0.55000000000000004">
      <c r="A10686">
        <v>36039</v>
      </c>
      <c r="B10686">
        <v>1</v>
      </c>
    </row>
    <row r="10687" spans="1:2" x14ac:dyDescent="0.55000000000000004">
      <c r="A10687">
        <v>36121</v>
      </c>
      <c r="B10687">
        <v>1</v>
      </c>
    </row>
    <row r="10688" spans="1:2" x14ac:dyDescent="0.55000000000000004">
      <c r="A10688">
        <v>36129</v>
      </c>
      <c r="B10688">
        <v>1</v>
      </c>
    </row>
    <row r="10689" spans="1:2" x14ac:dyDescent="0.55000000000000004">
      <c r="A10689">
        <v>36138</v>
      </c>
      <c r="B10689">
        <v>1</v>
      </c>
    </row>
    <row r="10690" spans="1:2" x14ac:dyDescent="0.55000000000000004">
      <c r="A10690">
        <v>36200</v>
      </c>
      <c r="B10690">
        <v>1</v>
      </c>
    </row>
    <row r="10691" spans="1:2" x14ac:dyDescent="0.55000000000000004">
      <c r="A10691">
        <v>36210</v>
      </c>
      <c r="B10691">
        <v>1</v>
      </c>
    </row>
    <row r="10692" spans="1:2" x14ac:dyDescent="0.55000000000000004">
      <c r="A10692">
        <v>36220</v>
      </c>
      <c r="B10692">
        <v>1</v>
      </c>
    </row>
    <row r="10693" spans="1:2" x14ac:dyDescent="0.55000000000000004">
      <c r="A10693">
        <v>36229</v>
      </c>
      <c r="B10693">
        <v>1</v>
      </c>
    </row>
    <row r="10694" spans="1:2" x14ac:dyDescent="0.55000000000000004">
      <c r="A10694">
        <v>36355</v>
      </c>
      <c r="B10694">
        <v>1</v>
      </c>
    </row>
    <row r="10695" spans="1:2" x14ac:dyDescent="0.55000000000000004">
      <c r="A10695">
        <v>36370</v>
      </c>
      <c r="B10695">
        <v>1</v>
      </c>
    </row>
    <row r="10696" spans="1:2" x14ac:dyDescent="0.55000000000000004">
      <c r="A10696">
        <v>36374</v>
      </c>
      <c r="B10696">
        <v>1</v>
      </c>
    </row>
    <row r="10697" spans="1:2" x14ac:dyDescent="0.55000000000000004">
      <c r="A10697">
        <v>36378</v>
      </c>
      <c r="B10697">
        <v>1</v>
      </c>
    </row>
    <row r="10698" spans="1:2" x14ac:dyDescent="0.55000000000000004">
      <c r="A10698">
        <v>36464</v>
      </c>
      <c r="B10698">
        <v>1</v>
      </c>
    </row>
    <row r="10699" spans="1:2" x14ac:dyDescent="0.55000000000000004">
      <c r="A10699">
        <v>36471</v>
      </c>
      <c r="B10699">
        <v>1</v>
      </c>
    </row>
    <row r="10700" spans="1:2" x14ac:dyDescent="0.55000000000000004">
      <c r="A10700">
        <v>36504</v>
      </c>
      <c r="B10700">
        <v>1</v>
      </c>
    </row>
    <row r="10701" spans="1:2" x14ac:dyDescent="0.55000000000000004">
      <c r="A10701">
        <v>36578</v>
      </c>
      <c r="B10701">
        <v>1</v>
      </c>
    </row>
    <row r="10702" spans="1:2" x14ac:dyDescent="0.55000000000000004">
      <c r="A10702">
        <v>36589</v>
      </c>
      <c r="B10702">
        <v>1</v>
      </c>
    </row>
    <row r="10703" spans="1:2" x14ac:dyDescent="0.55000000000000004">
      <c r="A10703">
        <v>36623</v>
      </c>
      <c r="B10703">
        <v>1</v>
      </c>
    </row>
    <row r="10704" spans="1:2" x14ac:dyDescent="0.55000000000000004">
      <c r="A10704">
        <v>36631</v>
      </c>
      <c r="B10704">
        <v>1</v>
      </c>
    </row>
    <row r="10705" spans="1:2" x14ac:dyDescent="0.55000000000000004">
      <c r="A10705">
        <v>36676</v>
      </c>
      <c r="B10705">
        <v>1</v>
      </c>
    </row>
    <row r="10706" spans="1:2" x14ac:dyDescent="0.55000000000000004">
      <c r="A10706">
        <v>36677</v>
      </c>
      <c r="B10706">
        <v>1</v>
      </c>
    </row>
    <row r="10707" spans="1:2" x14ac:dyDescent="0.55000000000000004">
      <c r="A10707">
        <v>36683</v>
      </c>
      <c r="B10707">
        <v>1</v>
      </c>
    </row>
    <row r="10708" spans="1:2" x14ac:dyDescent="0.55000000000000004">
      <c r="A10708">
        <v>36701</v>
      </c>
      <c r="B10708">
        <v>1</v>
      </c>
    </row>
    <row r="10709" spans="1:2" x14ac:dyDescent="0.55000000000000004">
      <c r="A10709">
        <v>36776</v>
      </c>
      <c r="B10709">
        <v>1</v>
      </c>
    </row>
    <row r="10710" spans="1:2" x14ac:dyDescent="0.55000000000000004">
      <c r="A10710">
        <v>36794</v>
      </c>
      <c r="B10710">
        <v>1</v>
      </c>
    </row>
    <row r="10711" spans="1:2" x14ac:dyDescent="0.55000000000000004">
      <c r="A10711">
        <v>36873</v>
      </c>
      <c r="B10711">
        <v>1</v>
      </c>
    </row>
    <row r="10712" spans="1:2" x14ac:dyDescent="0.55000000000000004">
      <c r="A10712">
        <v>36901</v>
      </c>
      <c r="B10712">
        <v>1</v>
      </c>
    </row>
    <row r="10713" spans="1:2" x14ac:dyDescent="0.55000000000000004">
      <c r="A10713">
        <v>36906</v>
      </c>
      <c r="B10713">
        <v>1</v>
      </c>
    </row>
    <row r="10714" spans="1:2" x14ac:dyDescent="0.55000000000000004">
      <c r="A10714">
        <v>36936</v>
      </c>
      <c r="B10714">
        <v>1</v>
      </c>
    </row>
    <row r="10715" spans="1:2" x14ac:dyDescent="0.55000000000000004">
      <c r="A10715">
        <v>36973</v>
      </c>
      <c r="B10715">
        <v>1</v>
      </c>
    </row>
    <row r="10716" spans="1:2" x14ac:dyDescent="0.55000000000000004">
      <c r="A10716">
        <v>37035</v>
      </c>
      <c r="B10716">
        <v>1</v>
      </c>
    </row>
    <row r="10717" spans="1:2" x14ac:dyDescent="0.55000000000000004">
      <c r="A10717">
        <v>37043</v>
      </c>
      <c r="B10717">
        <v>1</v>
      </c>
    </row>
    <row r="10718" spans="1:2" x14ac:dyDescent="0.55000000000000004">
      <c r="A10718">
        <v>37046</v>
      </c>
      <c r="B10718">
        <v>1</v>
      </c>
    </row>
    <row r="10719" spans="1:2" x14ac:dyDescent="0.55000000000000004">
      <c r="A10719">
        <v>37174</v>
      </c>
      <c r="B10719">
        <v>1</v>
      </c>
    </row>
    <row r="10720" spans="1:2" x14ac:dyDescent="0.55000000000000004">
      <c r="A10720">
        <v>37218</v>
      </c>
      <c r="B10720">
        <v>1</v>
      </c>
    </row>
    <row r="10721" spans="1:2" x14ac:dyDescent="0.55000000000000004">
      <c r="A10721">
        <v>37314</v>
      </c>
      <c r="B10721">
        <v>1</v>
      </c>
    </row>
    <row r="10722" spans="1:2" x14ac:dyDescent="0.55000000000000004">
      <c r="A10722">
        <v>37364</v>
      </c>
      <c r="B10722">
        <v>1</v>
      </c>
    </row>
    <row r="10723" spans="1:2" x14ac:dyDescent="0.55000000000000004">
      <c r="A10723">
        <v>37424</v>
      </c>
      <c r="B10723">
        <v>1</v>
      </c>
    </row>
    <row r="10724" spans="1:2" x14ac:dyDescent="0.55000000000000004">
      <c r="A10724">
        <v>37503</v>
      </c>
      <c r="B10724">
        <v>1</v>
      </c>
    </row>
    <row r="10725" spans="1:2" x14ac:dyDescent="0.55000000000000004">
      <c r="A10725">
        <v>37521</v>
      </c>
      <c r="B10725">
        <v>1</v>
      </c>
    </row>
    <row r="10726" spans="1:2" x14ac:dyDescent="0.55000000000000004">
      <c r="A10726">
        <v>37583</v>
      </c>
      <c r="B10726">
        <v>1</v>
      </c>
    </row>
    <row r="10727" spans="1:2" x14ac:dyDescent="0.55000000000000004">
      <c r="A10727">
        <v>37687</v>
      </c>
      <c r="B10727">
        <v>1</v>
      </c>
    </row>
    <row r="10728" spans="1:2" x14ac:dyDescent="0.55000000000000004">
      <c r="A10728">
        <v>37766</v>
      </c>
      <c r="B10728">
        <v>1</v>
      </c>
    </row>
    <row r="10729" spans="1:2" x14ac:dyDescent="0.55000000000000004">
      <c r="A10729">
        <v>37794</v>
      </c>
      <c r="B10729">
        <v>1</v>
      </c>
    </row>
    <row r="10730" spans="1:2" x14ac:dyDescent="0.55000000000000004">
      <c r="A10730">
        <v>37807</v>
      </c>
      <c r="B10730">
        <v>1</v>
      </c>
    </row>
    <row r="10731" spans="1:2" x14ac:dyDescent="0.55000000000000004">
      <c r="A10731">
        <v>37869</v>
      </c>
      <c r="B10731">
        <v>1</v>
      </c>
    </row>
    <row r="10732" spans="1:2" x14ac:dyDescent="0.55000000000000004">
      <c r="A10732">
        <v>37900</v>
      </c>
      <c r="B10732">
        <v>1</v>
      </c>
    </row>
    <row r="10733" spans="1:2" x14ac:dyDescent="0.55000000000000004">
      <c r="A10733">
        <v>37902</v>
      </c>
      <c r="B10733">
        <v>1</v>
      </c>
    </row>
    <row r="10734" spans="1:2" x14ac:dyDescent="0.55000000000000004">
      <c r="A10734">
        <v>37945</v>
      </c>
      <c r="B10734">
        <v>1</v>
      </c>
    </row>
    <row r="10735" spans="1:2" x14ac:dyDescent="0.55000000000000004">
      <c r="A10735">
        <v>37989</v>
      </c>
      <c r="B10735">
        <v>1</v>
      </c>
    </row>
    <row r="10736" spans="1:2" x14ac:dyDescent="0.55000000000000004">
      <c r="A10736">
        <v>38217</v>
      </c>
      <c r="B10736">
        <v>1</v>
      </c>
    </row>
    <row r="10737" spans="1:2" x14ac:dyDescent="0.55000000000000004">
      <c r="A10737">
        <v>38272</v>
      </c>
      <c r="B10737">
        <v>1</v>
      </c>
    </row>
    <row r="10738" spans="1:2" x14ac:dyDescent="0.55000000000000004">
      <c r="A10738">
        <v>38381</v>
      </c>
      <c r="B10738">
        <v>1</v>
      </c>
    </row>
    <row r="10739" spans="1:2" x14ac:dyDescent="0.55000000000000004">
      <c r="A10739">
        <v>38475</v>
      </c>
      <c r="B10739">
        <v>1</v>
      </c>
    </row>
    <row r="10740" spans="1:2" x14ac:dyDescent="0.55000000000000004">
      <c r="A10740">
        <v>38522</v>
      </c>
      <c r="B10740">
        <v>1</v>
      </c>
    </row>
    <row r="10741" spans="1:2" x14ac:dyDescent="0.55000000000000004">
      <c r="A10741">
        <v>38559</v>
      </c>
      <c r="B10741">
        <v>1</v>
      </c>
    </row>
    <row r="10742" spans="1:2" x14ac:dyDescent="0.55000000000000004">
      <c r="A10742">
        <v>38568</v>
      </c>
      <c r="B10742">
        <v>1</v>
      </c>
    </row>
    <row r="10743" spans="1:2" x14ac:dyDescent="0.55000000000000004">
      <c r="A10743">
        <v>38618</v>
      </c>
      <c r="B10743">
        <v>1</v>
      </c>
    </row>
    <row r="10744" spans="1:2" x14ac:dyDescent="0.55000000000000004">
      <c r="A10744">
        <v>38636</v>
      </c>
      <c r="B10744">
        <v>1</v>
      </c>
    </row>
    <row r="10745" spans="1:2" x14ac:dyDescent="0.55000000000000004">
      <c r="A10745">
        <v>38706</v>
      </c>
      <c r="B10745">
        <v>1</v>
      </c>
    </row>
    <row r="10746" spans="1:2" x14ac:dyDescent="0.55000000000000004">
      <c r="A10746">
        <v>38913</v>
      </c>
      <c r="B10746">
        <v>1</v>
      </c>
    </row>
    <row r="10747" spans="1:2" x14ac:dyDescent="0.55000000000000004">
      <c r="A10747">
        <v>39108</v>
      </c>
      <c r="B10747">
        <v>1</v>
      </c>
    </row>
    <row r="10748" spans="1:2" x14ac:dyDescent="0.55000000000000004">
      <c r="A10748">
        <v>39187</v>
      </c>
      <c r="B10748">
        <v>1</v>
      </c>
    </row>
    <row r="10749" spans="1:2" x14ac:dyDescent="0.55000000000000004">
      <c r="A10749">
        <v>39190</v>
      </c>
      <c r="B10749">
        <v>1</v>
      </c>
    </row>
    <row r="10750" spans="1:2" x14ac:dyDescent="0.55000000000000004">
      <c r="A10750">
        <v>39214</v>
      </c>
      <c r="B10750">
        <v>1</v>
      </c>
    </row>
    <row r="10751" spans="1:2" x14ac:dyDescent="0.55000000000000004">
      <c r="A10751">
        <v>39257</v>
      </c>
      <c r="B10751">
        <v>1</v>
      </c>
    </row>
    <row r="10752" spans="1:2" x14ac:dyDescent="0.55000000000000004">
      <c r="A10752">
        <v>39321</v>
      </c>
      <c r="B10752">
        <v>1</v>
      </c>
    </row>
    <row r="10753" spans="1:2" x14ac:dyDescent="0.55000000000000004">
      <c r="A10753">
        <v>39406</v>
      </c>
      <c r="B10753">
        <v>1</v>
      </c>
    </row>
    <row r="10754" spans="1:2" x14ac:dyDescent="0.55000000000000004">
      <c r="A10754">
        <v>39483</v>
      </c>
      <c r="B10754">
        <v>1</v>
      </c>
    </row>
    <row r="10755" spans="1:2" x14ac:dyDescent="0.55000000000000004">
      <c r="A10755">
        <v>39652</v>
      </c>
      <c r="B10755">
        <v>1</v>
      </c>
    </row>
    <row r="10756" spans="1:2" x14ac:dyDescent="0.55000000000000004">
      <c r="A10756">
        <v>39673</v>
      </c>
      <c r="B10756">
        <v>1</v>
      </c>
    </row>
    <row r="10757" spans="1:2" x14ac:dyDescent="0.55000000000000004">
      <c r="A10757">
        <v>39686</v>
      </c>
      <c r="B10757">
        <v>1</v>
      </c>
    </row>
    <row r="10758" spans="1:2" x14ac:dyDescent="0.55000000000000004">
      <c r="A10758">
        <v>39717</v>
      </c>
      <c r="B10758">
        <v>1</v>
      </c>
    </row>
    <row r="10759" spans="1:2" x14ac:dyDescent="0.55000000000000004">
      <c r="A10759">
        <v>39727</v>
      </c>
      <c r="B10759">
        <v>1</v>
      </c>
    </row>
    <row r="10760" spans="1:2" x14ac:dyDescent="0.55000000000000004">
      <c r="A10760">
        <v>39759</v>
      </c>
      <c r="B10760">
        <v>1</v>
      </c>
    </row>
    <row r="10761" spans="1:2" x14ac:dyDescent="0.55000000000000004">
      <c r="A10761">
        <v>39971</v>
      </c>
      <c r="B10761">
        <v>1</v>
      </c>
    </row>
    <row r="10762" spans="1:2" x14ac:dyDescent="0.55000000000000004">
      <c r="A10762">
        <v>40046</v>
      </c>
      <c r="B10762">
        <v>1</v>
      </c>
    </row>
    <row r="10763" spans="1:2" x14ac:dyDescent="0.55000000000000004">
      <c r="A10763">
        <v>40058</v>
      </c>
      <c r="B10763">
        <v>1</v>
      </c>
    </row>
    <row r="10764" spans="1:2" x14ac:dyDescent="0.55000000000000004">
      <c r="A10764">
        <v>40105</v>
      </c>
      <c r="B10764">
        <v>1</v>
      </c>
    </row>
    <row r="10765" spans="1:2" x14ac:dyDescent="0.55000000000000004">
      <c r="A10765">
        <v>40206</v>
      </c>
      <c r="B10765">
        <v>1</v>
      </c>
    </row>
    <row r="10766" spans="1:2" x14ac:dyDescent="0.55000000000000004">
      <c r="A10766">
        <v>40216</v>
      </c>
      <c r="B10766">
        <v>1</v>
      </c>
    </row>
    <row r="10767" spans="1:2" x14ac:dyDescent="0.55000000000000004">
      <c r="A10767">
        <v>40256</v>
      </c>
      <c r="B10767">
        <v>1</v>
      </c>
    </row>
    <row r="10768" spans="1:2" x14ac:dyDescent="0.55000000000000004">
      <c r="A10768">
        <v>40326</v>
      </c>
      <c r="B10768">
        <v>1</v>
      </c>
    </row>
    <row r="10769" spans="1:2" x14ac:dyDescent="0.55000000000000004">
      <c r="A10769">
        <v>40359</v>
      </c>
      <c r="B10769">
        <v>1</v>
      </c>
    </row>
    <row r="10770" spans="1:2" x14ac:dyDescent="0.55000000000000004">
      <c r="A10770">
        <v>40384</v>
      </c>
      <c r="B10770">
        <v>1</v>
      </c>
    </row>
    <row r="10771" spans="1:2" x14ac:dyDescent="0.55000000000000004">
      <c r="A10771">
        <v>40499</v>
      </c>
      <c r="B10771">
        <v>1</v>
      </c>
    </row>
    <row r="10772" spans="1:2" x14ac:dyDescent="0.55000000000000004">
      <c r="A10772">
        <v>40513</v>
      </c>
      <c r="B10772">
        <v>1</v>
      </c>
    </row>
    <row r="10773" spans="1:2" x14ac:dyDescent="0.55000000000000004">
      <c r="A10773">
        <v>40528</v>
      </c>
      <c r="B10773">
        <v>1</v>
      </c>
    </row>
    <row r="10774" spans="1:2" x14ac:dyDescent="0.55000000000000004">
      <c r="A10774">
        <v>40542</v>
      </c>
      <c r="B10774">
        <v>1</v>
      </c>
    </row>
    <row r="10775" spans="1:2" x14ac:dyDescent="0.55000000000000004">
      <c r="A10775">
        <v>40550</v>
      </c>
      <c r="B10775">
        <v>1</v>
      </c>
    </row>
    <row r="10776" spans="1:2" x14ac:dyDescent="0.55000000000000004">
      <c r="A10776">
        <v>40581</v>
      </c>
      <c r="B10776">
        <v>1</v>
      </c>
    </row>
    <row r="10777" spans="1:2" x14ac:dyDescent="0.55000000000000004">
      <c r="A10777">
        <v>40593</v>
      </c>
      <c r="B10777">
        <v>1</v>
      </c>
    </row>
    <row r="10778" spans="1:2" x14ac:dyDescent="0.55000000000000004">
      <c r="A10778">
        <v>40685</v>
      </c>
      <c r="B10778">
        <v>1</v>
      </c>
    </row>
    <row r="10779" spans="1:2" x14ac:dyDescent="0.55000000000000004">
      <c r="A10779">
        <v>40693</v>
      </c>
      <c r="B10779">
        <v>1</v>
      </c>
    </row>
    <row r="10780" spans="1:2" x14ac:dyDescent="0.55000000000000004">
      <c r="A10780">
        <v>40804</v>
      </c>
      <c r="B10780">
        <v>1</v>
      </c>
    </row>
    <row r="10781" spans="1:2" x14ac:dyDescent="0.55000000000000004">
      <c r="A10781">
        <v>41007</v>
      </c>
      <c r="B10781">
        <v>1</v>
      </c>
    </row>
    <row r="10782" spans="1:2" x14ac:dyDescent="0.55000000000000004">
      <c r="A10782">
        <v>41033</v>
      </c>
      <c r="B10782">
        <v>1</v>
      </c>
    </row>
    <row r="10783" spans="1:2" x14ac:dyDescent="0.55000000000000004">
      <c r="A10783">
        <v>41103</v>
      </c>
      <c r="B10783">
        <v>1</v>
      </c>
    </row>
    <row r="10784" spans="1:2" x14ac:dyDescent="0.55000000000000004">
      <c r="A10784">
        <v>41260</v>
      </c>
      <c r="B10784">
        <v>1</v>
      </c>
    </row>
    <row r="10785" spans="1:2" x14ac:dyDescent="0.55000000000000004">
      <c r="A10785">
        <v>41310</v>
      </c>
      <c r="B10785">
        <v>1</v>
      </c>
    </row>
    <row r="10786" spans="1:2" x14ac:dyDescent="0.55000000000000004">
      <c r="A10786">
        <v>41370</v>
      </c>
      <c r="B10786">
        <v>1</v>
      </c>
    </row>
    <row r="10787" spans="1:2" x14ac:dyDescent="0.55000000000000004">
      <c r="A10787">
        <v>41438</v>
      </c>
      <c r="B10787">
        <v>1</v>
      </c>
    </row>
    <row r="10788" spans="1:2" x14ac:dyDescent="0.55000000000000004">
      <c r="A10788">
        <v>41440</v>
      </c>
      <c r="B10788">
        <v>1</v>
      </c>
    </row>
    <row r="10789" spans="1:2" x14ac:dyDescent="0.55000000000000004">
      <c r="A10789">
        <v>41464</v>
      </c>
      <c r="B10789">
        <v>1</v>
      </c>
    </row>
    <row r="10790" spans="1:2" x14ac:dyDescent="0.55000000000000004">
      <c r="A10790">
        <v>41480</v>
      </c>
      <c r="B10790">
        <v>1</v>
      </c>
    </row>
    <row r="10791" spans="1:2" x14ac:dyDescent="0.55000000000000004">
      <c r="A10791">
        <v>41510</v>
      </c>
      <c r="B10791">
        <v>1</v>
      </c>
    </row>
    <row r="10792" spans="1:2" x14ac:dyDescent="0.55000000000000004">
      <c r="A10792">
        <v>41592</v>
      </c>
      <c r="B10792">
        <v>1</v>
      </c>
    </row>
    <row r="10793" spans="1:2" x14ac:dyDescent="0.55000000000000004">
      <c r="A10793">
        <v>41731</v>
      </c>
      <c r="B10793">
        <v>1</v>
      </c>
    </row>
    <row r="10794" spans="1:2" x14ac:dyDescent="0.55000000000000004">
      <c r="A10794">
        <v>41763</v>
      </c>
      <c r="B10794">
        <v>1</v>
      </c>
    </row>
    <row r="10795" spans="1:2" x14ac:dyDescent="0.55000000000000004">
      <c r="A10795">
        <v>41824</v>
      </c>
      <c r="B10795">
        <v>1</v>
      </c>
    </row>
    <row r="10796" spans="1:2" x14ac:dyDescent="0.55000000000000004">
      <c r="A10796">
        <v>41850</v>
      </c>
      <c r="B10796">
        <v>1</v>
      </c>
    </row>
    <row r="10797" spans="1:2" x14ac:dyDescent="0.55000000000000004">
      <c r="A10797">
        <v>41860</v>
      </c>
      <c r="B10797">
        <v>1</v>
      </c>
    </row>
    <row r="10798" spans="1:2" x14ac:dyDescent="0.55000000000000004">
      <c r="A10798">
        <v>41889</v>
      </c>
      <c r="B10798">
        <v>1</v>
      </c>
    </row>
    <row r="10799" spans="1:2" x14ac:dyDescent="0.55000000000000004">
      <c r="A10799">
        <v>41904</v>
      </c>
      <c r="B10799">
        <v>1</v>
      </c>
    </row>
    <row r="10800" spans="1:2" x14ac:dyDescent="0.55000000000000004">
      <c r="A10800">
        <v>41925</v>
      </c>
      <c r="B10800">
        <v>1</v>
      </c>
    </row>
    <row r="10801" spans="1:2" x14ac:dyDescent="0.55000000000000004">
      <c r="A10801">
        <v>41948</v>
      </c>
      <c r="B10801">
        <v>1</v>
      </c>
    </row>
    <row r="10802" spans="1:2" x14ac:dyDescent="0.55000000000000004">
      <c r="A10802">
        <v>41958</v>
      </c>
      <c r="B10802">
        <v>1</v>
      </c>
    </row>
    <row r="10803" spans="1:2" x14ac:dyDescent="0.55000000000000004">
      <c r="A10803">
        <v>41978</v>
      </c>
      <c r="B10803">
        <v>1</v>
      </c>
    </row>
    <row r="10804" spans="1:2" x14ac:dyDescent="0.55000000000000004">
      <c r="A10804">
        <v>42116</v>
      </c>
      <c r="B10804">
        <v>1</v>
      </c>
    </row>
    <row r="10805" spans="1:2" x14ac:dyDescent="0.55000000000000004">
      <c r="A10805">
        <v>42126</v>
      </c>
      <c r="B10805">
        <v>1</v>
      </c>
    </row>
    <row r="10806" spans="1:2" x14ac:dyDescent="0.55000000000000004">
      <c r="A10806">
        <v>42164</v>
      </c>
      <c r="B10806">
        <v>1</v>
      </c>
    </row>
    <row r="10807" spans="1:2" x14ac:dyDescent="0.55000000000000004">
      <c r="A10807">
        <v>42177</v>
      </c>
      <c r="B10807">
        <v>1</v>
      </c>
    </row>
    <row r="10808" spans="1:2" x14ac:dyDescent="0.55000000000000004">
      <c r="A10808">
        <v>42260</v>
      </c>
      <c r="B10808">
        <v>1</v>
      </c>
    </row>
    <row r="10809" spans="1:2" x14ac:dyDescent="0.55000000000000004">
      <c r="A10809">
        <v>42305</v>
      </c>
      <c r="B10809">
        <v>1</v>
      </c>
    </row>
    <row r="10810" spans="1:2" x14ac:dyDescent="0.55000000000000004">
      <c r="A10810">
        <v>42411</v>
      </c>
      <c r="B10810">
        <v>1</v>
      </c>
    </row>
    <row r="10811" spans="1:2" x14ac:dyDescent="0.55000000000000004">
      <c r="A10811">
        <v>42457</v>
      </c>
      <c r="B10811">
        <v>1</v>
      </c>
    </row>
    <row r="10812" spans="1:2" x14ac:dyDescent="0.55000000000000004">
      <c r="A10812">
        <v>42534</v>
      </c>
      <c r="B10812">
        <v>1</v>
      </c>
    </row>
    <row r="10813" spans="1:2" x14ac:dyDescent="0.55000000000000004">
      <c r="A10813">
        <v>42554</v>
      </c>
      <c r="B10813">
        <v>1</v>
      </c>
    </row>
    <row r="10814" spans="1:2" x14ac:dyDescent="0.55000000000000004">
      <c r="A10814">
        <v>42578</v>
      </c>
      <c r="B10814">
        <v>1</v>
      </c>
    </row>
    <row r="10815" spans="1:2" x14ac:dyDescent="0.55000000000000004">
      <c r="A10815">
        <v>42626</v>
      </c>
      <c r="B10815">
        <v>1</v>
      </c>
    </row>
    <row r="10816" spans="1:2" x14ac:dyDescent="0.55000000000000004">
      <c r="A10816">
        <v>42788</v>
      </c>
      <c r="B10816">
        <v>1</v>
      </c>
    </row>
    <row r="10817" spans="1:2" x14ac:dyDescent="0.55000000000000004">
      <c r="A10817">
        <v>42837</v>
      </c>
      <c r="B10817">
        <v>1</v>
      </c>
    </row>
    <row r="10818" spans="1:2" x14ac:dyDescent="0.55000000000000004">
      <c r="A10818">
        <v>42867</v>
      </c>
      <c r="B10818">
        <v>1</v>
      </c>
    </row>
    <row r="10819" spans="1:2" x14ac:dyDescent="0.55000000000000004">
      <c r="A10819">
        <v>42871</v>
      </c>
      <c r="B10819">
        <v>1</v>
      </c>
    </row>
    <row r="10820" spans="1:2" x14ac:dyDescent="0.55000000000000004">
      <c r="A10820">
        <v>42885</v>
      </c>
      <c r="B10820">
        <v>1</v>
      </c>
    </row>
    <row r="10821" spans="1:2" x14ac:dyDescent="0.55000000000000004">
      <c r="A10821">
        <v>42908</v>
      </c>
      <c r="B10821">
        <v>1</v>
      </c>
    </row>
    <row r="10822" spans="1:2" x14ac:dyDescent="0.55000000000000004">
      <c r="A10822">
        <v>42997</v>
      </c>
      <c r="B10822">
        <v>1</v>
      </c>
    </row>
    <row r="10823" spans="1:2" x14ac:dyDescent="0.55000000000000004">
      <c r="A10823">
        <v>43054</v>
      </c>
      <c r="B10823">
        <v>1</v>
      </c>
    </row>
    <row r="10824" spans="1:2" x14ac:dyDescent="0.55000000000000004">
      <c r="A10824">
        <v>43055</v>
      </c>
      <c r="B10824">
        <v>1</v>
      </c>
    </row>
    <row r="10825" spans="1:2" x14ac:dyDescent="0.55000000000000004">
      <c r="A10825">
        <v>43062</v>
      </c>
      <c r="B10825">
        <v>1</v>
      </c>
    </row>
    <row r="10826" spans="1:2" x14ac:dyDescent="0.55000000000000004">
      <c r="A10826">
        <v>43090</v>
      </c>
      <c r="B10826">
        <v>1</v>
      </c>
    </row>
    <row r="10827" spans="1:2" x14ac:dyDescent="0.55000000000000004">
      <c r="A10827">
        <v>43104</v>
      </c>
      <c r="B10827">
        <v>1</v>
      </c>
    </row>
    <row r="10828" spans="1:2" x14ac:dyDescent="0.55000000000000004">
      <c r="A10828">
        <v>43136</v>
      </c>
      <c r="B10828">
        <v>1</v>
      </c>
    </row>
    <row r="10829" spans="1:2" x14ac:dyDescent="0.55000000000000004">
      <c r="A10829">
        <v>43242</v>
      </c>
      <c r="B10829">
        <v>1</v>
      </c>
    </row>
    <row r="10830" spans="1:2" x14ac:dyDescent="0.55000000000000004">
      <c r="A10830">
        <v>43326</v>
      </c>
      <c r="B10830">
        <v>1</v>
      </c>
    </row>
    <row r="10831" spans="1:2" x14ac:dyDescent="0.55000000000000004">
      <c r="A10831">
        <v>43340</v>
      </c>
      <c r="B10831">
        <v>1</v>
      </c>
    </row>
    <row r="10832" spans="1:2" x14ac:dyDescent="0.55000000000000004">
      <c r="A10832">
        <v>43354</v>
      </c>
      <c r="B10832">
        <v>1</v>
      </c>
    </row>
    <row r="10833" spans="1:2" x14ac:dyDescent="0.55000000000000004">
      <c r="A10833">
        <v>43392</v>
      </c>
      <c r="B10833">
        <v>1</v>
      </c>
    </row>
    <row r="10834" spans="1:2" x14ac:dyDescent="0.55000000000000004">
      <c r="A10834">
        <v>43418</v>
      </c>
      <c r="B10834">
        <v>1</v>
      </c>
    </row>
    <row r="10835" spans="1:2" x14ac:dyDescent="0.55000000000000004">
      <c r="A10835">
        <v>43428</v>
      </c>
      <c r="B10835">
        <v>1</v>
      </c>
    </row>
    <row r="10836" spans="1:2" x14ac:dyDescent="0.55000000000000004">
      <c r="A10836">
        <v>43447</v>
      </c>
      <c r="B10836">
        <v>1</v>
      </c>
    </row>
    <row r="10837" spans="1:2" x14ac:dyDescent="0.55000000000000004">
      <c r="A10837">
        <v>43465</v>
      </c>
      <c r="B10837">
        <v>1</v>
      </c>
    </row>
    <row r="10838" spans="1:2" x14ac:dyDescent="0.55000000000000004">
      <c r="A10838">
        <v>43485</v>
      </c>
      <c r="B10838">
        <v>1</v>
      </c>
    </row>
    <row r="10839" spans="1:2" x14ac:dyDescent="0.55000000000000004">
      <c r="A10839">
        <v>43487</v>
      </c>
      <c r="B10839">
        <v>1</v>
      </c>
    </row>
    <row r="10840" spans="1:2" x14ac:dyDescent="0.55000000000000004">
      <c r="A10840">
        <v>43526</v>
      </c>
      <c r="B10840">
        <v>1</v>
      </c>
    </row>
    <row r="10841" spans="1:2" x14ac:dyDescent="0.55000000000000004">
      <c r="A10841">
        <v>43557</v>
      </c>
      <c r="B10841">
        <v>1</v>
      </c>
    </row>
    <row r="10842" spans="1:2" x14ac:dyDescent="0.55000000000000004">
      <c r="A10842">
        <v>43568</v>
      </c>
      <c r="B10842">
        <v>1</v>
      </c>
    </row>
    <row r="10843" spans="1:2" x14ac:dyDescent="0.55000000000000004">
      <c r="A10843">
        <v>43581</v>
      </c>
      <c r="B10843">
        <v>1</v>
      </c>
    </row>
    <row r="10844" spans="1:2" x14ac:dyDescent="0.55000000000000004">
      <c r="A10844">
        <v>43592</v>
      </c>
      <c r="B10844">
        <v>1</v>
      </c>
    </row>
    <row r="10845" spans="1:2" x14ac:dyDescent="0.55000000000000004">
      <c r="A10845">
        <v>43599</v>
      </c>
      <c r="B10845">
        <v>1</v>
      </c>
    </row>
    <row r="10846" spans="1:2" x14ac:dyDescent="0.55000000000000004">
      <c r="A10846">
        <v>43604</v>
      </c>
      <c r="B10846">
        <v>1</v>
      </c>
    </row>
    <row r="10847" spans="1:2" x14ac:dyDescent="0.55000000000000004">
      <c r="A10847">
        <v>43611</v>
      </c>
      <c r="B10847">
        <v>1</v>
      </c>
    </row>
    <row r="10848" spans="1:2" x14ac:dyDescent="0.55000000000000004">
      <c r="A10848">
        <v>43696</v>
      </c>
      <c r="B10848">
        <v>1</v>
      </c>
    </row>
    <row r="10849" spans="1:2" x14ac:dyDescent="0.55000000000000004">
      <c r="A10849">
        <v>43743</v>
      </c>
      <c r="B10849">
        <v>1</v>
      </c>
    </row>
    <row r="10850" spans="1:2" x14ac:dyDescent="0.55000000000000004">
      <c r="A10850">
        <v>43746</v>
      </c>
      <c r="B10850">
        <v>1</v>
      </c>
    </row>
    <row r="10851" spans="1:2" x14ac:dyDescent="0.55000000000000004">
      <c r="A10851">
        <v>43807</v>
      </c>
      <c r="B10851">
        <v>1</v>
      </c>
    </row>
    <row r="10852" spans="1:2" x14ac:dyDescent="0.55000000000000004">
      <c r="A10852">
        <v>43887</v>
      </c>
      <c r="B10852">
        <v>1</v>
      </c>
    </row>
    <row r="10853" spans="1:2" x14ac:dyDescent="0.55000000000000004">
      <c r="A10853">
        <v>43888</v>
      </c>
      <c r="B10853">
        <v>1</v>
      </c>
    </row>
    <row r="10854" spans="1:2" x14ac:dyDescent="0.55000000000000004">
      <c r="A10854">
        <v>43905</v>
      </c>
      <c r="B10854">
        <v>1</v>
      </c>
    </row>
    <row r="10855" spans="1:2" x14ac:dyDescent="0.55000000000000004">
      <c r="A10855">
        <v>43931</v>
      </c>
      <c r="B10855">
        <v>1</v>
      </c>
    </row>
    <row r="10856" spans="1:2" x14ac:dyDescent="0.55000000000000004">
      <c r="A10856">
        <v>43950</v>
      </c>
      <c r="B10856">
        <v>1</v>
      </c>
    </row>
    <row r="10857" spans="1:2" x14ac:dyDescent="0.55000000000000004">
      <c r="A10857">
        <v>44045</v>
      </c>
      <c r="B10857">
        <v>1</v>
      </c>
    </row>
    <row r="10858" spans="1:2" x14ac:dyDescent="0.55000000000000004">
      <c r="A10858">
        <v>44054</v>
      </c>
      <c r="B10858">
        <v>1</v>
      </c>
    </row>
    <row r="10859" spans="1:2" x14ac:dyDescent="0.55000000000000004">
      <c r="A10859">
        <v>44064</v>
      </c>
      <c r="B10859">
        <v>1</v>
      </c>
    </row>
    <row r="10860" spans="1:2" x14ac:dyDescent="0.55000000000000004">
      <c r="A10860">
        <v>44154</v>
      </c>
      <c r="B10860">
        <v>1</v>
      </c>
    </row>
    <row r="10861" spans="1:2" x14ac:dyDescent="0.55000000000000004">
      <c r="A10861">
        <v>44172</v>
      </c>
      <c r="B10861">
        <v>1</v>
      </c>
    </row>
    <row r="10862" spans="1:2" x14ac:dyDescent="0.55000000000000004">
      <c r="A10862">
        <v>44195</v>
      </c>
      <c r="B10862">
        <v>1</v>
      </c>
    </row>
    <row r="10863" spans="1:2" x14ac:dyDescent="0.55000000000000004">
      <c r="A10863">
        <v>44266</v>
      </c>
      <c r="B10863">
        <v>1</v>
      </c>
    </row>
    <row r="10864" spans="1:2" x14ac:dyDescent="0.55000000000000004">
      <c r="A10864">
        <v>44315</v>
      </c>
      <c r="B10864">
        <v>1</v>
      </c>
    </row>
    <row r="10865" spans="1:2" x14ac:dyDescent="0.55000000000000004">
      <c r="A10865">
        <v>44393</v>
      </c>
      <c r="B10865">
        <v>1</v>
      </c>
    </row>
    <row r="10866" spans="1:2" x14ac:dyDescent="0.55000000000000004">
      <c r="A10866">
        <v>44450</v>
      </c>
      <c r="B10866">
        <v>1</v>
      </c>
    </row>
    <row r="10867" spans="1:2" x14ac:dyDescent="0.55000000000000004">
      <c r="A10867">
        <v>44480</v>
      </c>
      <c r="B10867">
        <v>1</v>
      </c>
    </row>
    <row r="10868" spans="1:2" x14ac:dyDescent="0.55000000000000004">
      <c r="A10868">
        <v>44513</v>
      </c>
      <c r="B10868">
        <v>1</v>
      </c>
    </row>
    <row r="10869" spans="1:2" x14ac:dyDescent="0.55000000000000004">
      <c r="A10869">
        <v>44539</v>
      </c>
      <c r="B10869">
        <v>1</v>
      </c>
    </row>
    <row r="10870" spans="1:2" x14ac:dyDescent="0.55000000000000004">
      <c r="A10870">
        <v>44582</v>
      </c>
      <c r="B10870">
        <v>1</v>
      </c>
    </row>
    <row r="10871" spans="1:2" x14ac:dyDescent="0.55000000000000004">
      <c r="A10871">
        <v>44584</v>
      </c>
      <c r="B10871">
        <v>1</v>
      </c>
    </row>
    <row r="10872" spans="1:2" x14ac:dyDescent="0.55000000000000004">
      <c r="A10872">
        <v>44590</v>
      </c>
      <c r="B10872">
        <v>1</v>
      </c>
    </row>
    <row r="10873" spans="1:2" x14ac:dyDescent="0.55000000000000004">
      <c r="A10873">
        <v>44595</v>
      </c>
      <c r="B10873">
        <v>1</v>
      </c>
    </row>
    <row r="10874" spans="1:2" x14ac:dyDescent="0.55000000000000004">
      <c r="A10874">
        <v>44603</v>
      </c>
      <c r="B10874">
        <v>1</v>
      </c>
    </row>
    <row r="10875" spans="1:2" x14ac:dyDescent="0.55000000000000004">
      <c r="A10875">
        <v>44648</v>
      </c>
      <c r="B10875">
        <v>1</v>
      </c>
    </row>
    <row r="10876" spans="1:2" x14ac:dyDescent="0.55000000000000004">
      <c r="A10876">
        <v>44705</v>
      </c>
      <c r="B10876">
        <v>1</v>
      </c>
    </row>
    <row r="10877" spans="1:2" x14ac:dyDescent="0.55000000000000004">
      <c r="A10877">
        <v>44753</v>
      </c>
      <c r="B10877">
        <v>1</v>
      </c>
    </row>
    <row r="10878" spans="1:2" x14ac:dyDescent="0.55000000000000004">
      <c r="A10878">
        <v>44760</v>
      </c>
      <c r="B10878">
        <v>1</v>
      </c>
    </row>
    <row r="10879" spans="1:2" x14ac:dyDescent="0.55000000000000004">
      <c r="A10879">
        <v>44800</v>
      </c>
      <c r="B10879">
        <v>1</v>
      </c>
    </row>
    <row r="10880" spans="1:2" x14ac:dyDescent="0.55000000000000004">
      <c r="A10880">
        <v>44821</v>
      </c>
      <c r="B10880">
        <v>1</v>
      </c>
    </row>
    <row r="10881" spans="1:2" x14ac:dyDescent="0.55000000000000004">
      <c r="A10881">
        <v>44828</v>
      </c>
      <c r="B10881">
        <v>1</v>
      </c>
    </row>
    <row r="10882" spans="1:2" x14ac:dyDescent="0.55000000000000004">
      <c r="A10882">
        <v>44870</v>
      </c>
      <c r="B10882">
        <v>1</v>
      </c>
    </row>
    <row r="10883" spans="1:2" x14ac:dyDescent="0.55000000000000004">
      <c r="A10883">
        <v>44882</v>
      </c>
      <c r="B10883">
        <v>1</v>
      </c>
    </row>
    <row r="10884" spans="1:2" x14ac:dyDescent="0.55000000000000004">
      <c r="A10884">
        <v>44890</v>
      </c>
      <c r="B10884">
        <v>1</v>
      </c>
    </row>
    <row r="10885" spans="1:2" x14ac:dyDescent="0.55000000000000004">
      <c r="A10885">
        <v>44894</v>
      </c>
      <c r="B10885">
        <v>1</v>
      </c>
    </row>
    <row r="10886" spans="1:2" x14ac:dyDescent="0.55000000000000004">
      <c r="A10886">
        <v>44925</v>
      </c>
      <c r="B10886">
        <v>1</v>
      </c>
    </row>
    <row r="10887" spans="1:2" x14ac:dyDescent="0.55000000000000004">
      <c r="A10887">
        <v>45054</v>
      </c>
      <c r="B10887">
        <v>1</v>
      </c>
    </row>
    <row r="10888" spans="1:2" x14ac:dyDescent="0.55000000000000004">
      <c r="A10888">
        <v>45087</v>
      </c>
      <c r="B10888">
        <v>1</v>
      </c>
    </row>
    <row r="10889" spans="1:2" x14ac:dyDescent="0.55000000000000004">
      <c r="A10889">
        <v>45124</v>
      </c>
      <c r="B10889">
        <v>1</v>
      </c>
    </row>
    <row r="10890" spans="1:2" x14ac:dyDescent="0.55000000000000004">
      <c r="A10890">
        <v>45137</v>
      </c>
      <c r="B10890">
        <v>1</v>
      </c>
    </row>
    <row r="10891" spans="1:2" x14ac:dyDescent="0.55000000000000004">
      <c r="A10891">
        <v>45140</v>
      </c>
      <c r="B10891">
        <v>1</v>
      </c>
    </row>
    <row r="10892" spans="1:2" x14ac:dyDescent="0.55000000000000004">
      <c r="A10892">
        <v>45148</v>
      </c>
      <c r="B10892">
        <v>1</v>
      </c>
    </row>
    <row r="10893" spans="1:2" x14ac:dyDescent="0.55000000000000004">
      <c r="A10893">
        <v>45190</v>
      </c>
      <c r="B10893">
        <v>1</v>
      </c>
    </row>
    <row r="10894" spans="1:2" x14ac:dyDescent="0.55000000000000004">
      <c r="A10894">
        <v>45216</v>
      </c>
      <c r="B10894">
        <v>1</v>
      </c>
    </row>
    <row r="10895" spans="1:2" x14ac:dyDescent="0.55000000000000004">
      <c r="A10895">
        <v>45323</v>
      </c>
      <c r="B10895">
        <v>1</v>
      </c>
    </row>
    <row r="10896" spans="1:2" x14ac:dyDescent="0.55000000000000004">
      <c r="A10896">
        <v>45378</v>
      </c>
      <c r="B10896">
        <v>1</v>
      </c>
    </row>
    <row r="10897" spans="1:2" x14ac:dyDescent="0.55000000000000004">
      <c r="A10897">
        <v>45617</v>
      </c>
      <c r="B10897">
        <v>1</v>
      </c>
    </row>
    <row r="10898" spans="1:2" x14ac:dyDescent="0.55000000000000004">
      <c r="A10898">
        <v>45622</v>
      </c>
      <c r="B10898">
        <v>1</v>
      </c>
    </row>
    <row r="10899" spans="1:2" x14ac:dyDescent="0.55000000000000004">
      <c r="A10899">
        <v>45628</v>
      </c>
      <c r="B10899">
        <v>1</v>
      </c>
    </row>
    <row r="10900" spans="1:2" x14ac:dyDescent="0.55000000000000004">
      <c r="A10900">
        <v>45644</v>
      </c>
      <c r="B10900">
        <v>1</v>
      </c>
    </row>
    <row r="10901" spans="1:2" x14ac:dyDescent="0.55000000000000004">
      <c r="A10901">
        <v>45726</v>
      </c>
      <c r="B10901">
        <v>1</v>
      </c>
    </row>
    <row r="10902" spans="1:2" x14ac:dyDescent="0.55000000000000004">
      <c r="A10902">
        <v>45731</v>
      </c>
      <c r="B10902">
        <v>1</v>
      </c>
    </row>
    <row r="10903" spans="1:2" x14ac:dyDescent="0.55000000000000004">
      <c r="A10903">
        <v>45742</v>
      </c>
      <c r="B10903">
        <v>1</v>
      </c>
    </row>
    <row r="10904" spans="1:2" x14ac:dyDescent="0.55000000000000004">
      <c r="A10904">
        <v>45759</v>
      </c>
      <c r="B10904">
        <v>1</v>
      </c>
    </row>
    <row r="10905" spans="1:2" x14ac:dyDescent="0.55000000000000004">
      <c r="A10905">
        <v>45768</v>
      </c>
      <c r="B10905">
        <v>1</v>
      </c>
    </row>
    <row r="10906" spans="1:2" x14ac:dyDescent="0.55000000000000004">
      <c r="A10906">
        <v>45870</v>
      </c>
      <c r="B10906">
        <v>1</v>
      </c>
    </row>
    <row r="10907" spans="1:2" x14ac:dyDescent="0.55000000000000004">
      <c r="A10907">
        <v>45871</v>
      </c>
      <c r="B10907">
        <v>1</v>
      </c>
    </row>
    <row r="10908" spans="1:2" x14ac:dyDescent="0.55000000000000004">
      <c r="A10908">
        <v>45910</v>
      </c>
      <c r="B10908">
        <v>1</v>
      </c>
    </row>
    <row r="10909" spans="1:2" x14ac:dyDescent="0.55000000000000004">
      <c r="A10909">
        <v>45917</v>
      </c>
      <c r="B10909">
        <v>1</v>
      </c>
    </row>
    <row r="10910" spans="1:2" x14ac:dyDescent="0.55000000000000004">
      <c r="A10910">
        <v>46017</v>
      </c>
      <c r="B10910">
        <v>1</v>
      </c>
    </row>
    <row r="10911" spans="1:2" x14ac:dyDescent="0.55000000000000004">
      <c r="A10911">
        <v>46031</v>
      </c>
      <c r="B10911">
        <v>1</v>
      </c>
    </row>
    <row r="10912" spans="1:2" x14ac:dyDescent="0.55000000000000004">
      <c r="A10912">
        <v>46041</v>
      </c>
      <c r="B10912">
        <v>1</v>
      </c>
    </row>
    <row r="10913" spans="1:2" x14ac:dyDescent="0.55000000000000004">
      <c r="A10913">
        <v>46051</v>
      </c>
      <c r="B10913">
        <v>1</v>
      </c>
    </row>
    <row r="10914" spans="1:2" x14ac:dyDescent="0.55000000000000004">
      <c r="A10914">
        <v>46190</v>
      </c>
      <c r="B10914">
        <v>1</v>
      </c>
    </row>
    <row r="10915" spans="1:2" x14ac:dyDescent="0.55000000000000004">
      <c r="A10915">
        <v>46212</v>
      </c>
      <c r="B10915">
        <v>1</v>
      </c>
    </row>
    <row r="10916" spans="1:2" x14ac:dyDescent="0.55000000000000004">
      <c r="A10916">
        <v>46253</v>
      </c>
      <c r="B10916">
        <v>1</v>
      </c>
    </row>
    <row r="10917" spans="1:2" x14ac:dyDescent="0.55000000000000004">
      <c r="A10917">
        <v>46300</v>
      </c>
      <c r="B10917">
        <v>1</v>
      </c>
    </row>
    <row r="10918" spans="1:2" x14ac:dyDescent="0.55000000000000004">
      <c r="A10918">
        <v>46338</v>
      </c>
      <c r="B10918">
        <v>1</v>
      </c>
    </row>
    <row r="10919" spans="1:2" x14ac:dyDescent="0.55000000000000004">
      <c r="A10919">
        <v>46364</v>
      </c>
      <c r="B10919">
        <v>1</v>
      </c>
    </row>
    <row r="10920" spans="1:2" x14ac:dyDescent="0.55000000000000004">
      <c r="A10920">
        <v>46369</v>
      </c>
      <c r="B10920">
        <v>1</v>
      </c>
    </row>
    <row r="10921" spans="1:2" x14ac:dyDescent="0.55000000000000004">
      <c r="A10921">
        <v>46387</v>
      </c>
      <c r="B10921">
        <v>1</v>
      </c>
    </row>
    <row r="10922" spans="1:2" x14ac:dyDescent="0.55000000000000004">
      <c r="A10922">
        <v>46407</v>
      </c>
      <c r="B10922">
        <v>1</v>
      </c>
    </row>
    <row r="10923" spans="1:2" x14ac:dyDescent="0.55000000000000004">
      <c r="A10923">
        <v>46413</v>
      </c>
      <c r="B10923">
        <v>1</v>
      </c>
    </row>
    <row r="10924" spans="1:2" x14ac:dyDescent="0.55000000000000004">
      <c r="A10924">
        <v>46443</v>
      </c>
      <c r="B10924">
        <v>1</v>
      </c>
    </row>
    <row r="10925" spans="1:2" x14ac:dyDescent="0.55000000000000004">
      <c r="A10925">
        <v>46459</v>
      </c>
      <c r="B10925">
        <v>1</v>
      </c>
    </row>
    <row r="10926" spans="1:2" x14ac:dyDescent="0.55000000000000004">
      <c r="A10926">
        <v>46514</v>
      </c>
      <c r="B10926">
        <v>1</v>
      </c>
    </row>
    <row r="10927" spans="1:2" x14ac:dyDescent="0.55000000000000004">
      <c r="A10927">
        <v>46528</v>
      </c>
      <c r="B10927">
        <v>1</v>
      </c>
    </row>
    <row r="10928" spans="1:2" x14ac:dyDescent="0.55000000000000004">
      <c r="A10928">
        <v>46577</v>
      </c>
      <c r="B10928">
        <v>1</v>
      </c>
    </row>
    <row r="10929" spans="1:2" x14ac:dyDescent="0.55000000000000004">
      <c r="A10929">
        <v>46600</v>
      </c>
      <c r="B10929">
        <v>1</v>
      </c>
    </row>
    <row r="10930" spans="1:2" x14ac:dyDescent="0.55000000000000004">
      <c r="A10930">
        <v>46616</v>
      </c>
      <c r="B10930">
        <v>1</v>
      </c>
    </row>
    <row r="10931" spans="1:2" x14ac:dyDescent="0.55000000000000004">
      <c r="A10931">
        <v>46650</v>
      </c>
      <c r="B10931">
        <v>1</v>
      </c>
    </row>
    <row r="10932" spans="1:2" x14ac:dyDescent="0.55000000000000004">
      <c r="A10932">
        <v>46659</v>
      </c>
      <c r="B10932">
        <v>1</v>
      </c>
    </row>
    <row r="10933" spans="1:2" x14ac:dyDescent="0.55000000000000004">
      <c r="A10933">
        <v>46705</v>
      </c>
      <c r="B10933">
        <v>1</v>
      </c>
    </row>
    <row r="10934" spans="1:2" x14ac:dyDescent="0.55000000000000004">
      <c r="A10934">
        <v>46810</v>
      </c>
      <c r="B10934">
        <v>1</v>
      </c>
    </row>
    <row r="10935" spans="1:2" x14ac:dyDescent="0.55000000000000004">
      <c r="A10935">
        <v>46841</v>
      </c>
      <c r="B10935">
        <v>1</v>
      </c>
    </row>
    <row r="10936" spans="1:2" x14ac:dyDescent="0.55000000000000004">
      <c r="A10936">
        <v>46915</v>
      </c>
      <c r="B10936">
        <v>1</v>
      </c>
    </row>
    <row r="10937" spans="1:2" x14ac:dyDescent="0.55000000000000004">
      <c r="A10937">
        <v>46976</v>
      </c>
      <c r="B10937">
        <v>1</v>
      </c>
    </row>
    <row r="10938" spans="1:2" x14ac:dyDescent="0.55000000000000004">
      <c r="A10938">
        <v>46995</v>
      </c>
      <c r="B10938">
        <v>1</v>
      </c>
    </row>
    <row r="10939" spans="1:2" x14ac:dyDescent="0.55000000000000004">
      <c r="A10939">
        <v>47024</v>
      </c>
      <c r="B10939">
        <v>1</v>
      </c>
    </row>
    <row r="10940" spans="1:2" x14ac:dyDescent="0.55000000000000004">
      <c r="A10940">
        <v>47028</v>
      </c>
      <c r="B10940">
        <v>1</v>
      </c>
    </row>
    <row r="10941" spans="1:2" x14ac:dyDescent="0.55000000000000004">
      <c r="A10941">
        <v>47057</v>
      </c>
      <c r="B10941">
        <v>1</v>
      </c>
    </row>
    <row r="10942" spans="1:2" x14ac:dyDescent="0.55000000000000004">
      <c r="A10942">
        <v>47170</v>
      </c>
      <c r="B10942">
        <v>1</v>
      </c>
    </row>
    <row r="10943" spans="1:2" x14ac:dyDescent="0.55000000000000004">
      <c r="A10943">
        <v>47199</v>
      </c>
      <c r="B10943">
        <v>1</v>
      </c>
    </row>
    <row r="10944" spans="1:2" x14ac:dyDescent="0.55000000000000004">
      <c r="A10944">
        <v>47283</v>
      </c>
      <c r="B10944">
        <v>1</v>
      </c>
    </row>
    <row r="10945" spans="1:2" x14ac:dyDescent="0.55000000000000004">
      <c r="A10945">
        <v>47297</v>
      </c>
      <c r="B10945">
        <v>1</v>
      </c>
    </row>
    <row r="10946" spans="1:2" x14ac:dyDescent="0.55000000000000004">
      <c r="A10946">
        <v>47298</v>
      </c>
      <c r="B10946">
        <v>1</v>
      </c>
    </row>
    <row r="10947" spans="1:2" x14ac:dyDescent="0.55000000000000004">
      <c r="A10947">
        <v>47314</v>
      </c>
      <c r="B10947">
        <v>1</v>
      </c>
    </row>
    <row r="10948" spans="1:2" x14ac:dyDescent="0.55000000000000004">
      <c r="A10948">
        <v>47448</v>
      </c>
      <c r="B10948">
        <v>1</v>
      </c>
    </row>
    <row r="10949" spans="1:2" x14ac:dyDescent="0.55000000000000004">
      <c r="A10949">
        <v>47682</v>
      </c>
      <c r="B10949">
        <v>1</v>
      </c>
    </row>
    <row r="10950" spans="1:2" x14ac:dyDescent="0.55000000000000004">
      <c r="A10950">
        <v>47747</v>
      </c>
      <c r="B10950">
        <v>1</v>
      </c>
    </row>
    <row r="10951" spans="1:2" x14ac:dyDescent="0.55000000000000004">
      <c r="A10951">
        <v>47765</v>
      </c>
      <c r="B10951">
        <v>1</v>
      </c>
    </row>
    <row r="10952" spans="1:2" x14ac:dyDescent="0.55000000000000004">
      <c r="A10952">
        <v>47801</v>
      </c>
      <c r="B10952">
        <v>1</v>
      </c>
    </row>
    <row r="10953" spans="1:2" x14ac:dyDescent="0.55000000000000004">
      <c r="A10953">
        <v>47869</v>
      </c>
      <c r="B10953">
        <v>1</v>
      </c>
    </row>
    <row r="10954" spans="1:2" x14ac:dyDescent="0.55000000000000004">
      <c r="A10954">
        <v>47882</v>
      </c>
      <c r="B10954">
        <v>1</v>
      </c>
    </row>
    <row r="10955" spans="1:2" x14ac:dyDescent="0.55000000000000004">
      <c r="A10955">
        <v>47962</v>
      </c>
      <c r="B10955">
        <v>1</v>
      </c>
    </row>
    <row r="10956" spans="1:2" x14ac:dyDescent="0.55000000000000004">
      <c r="A10956">
        <v>48009</v>
      </c>
      <c r="B10956">
        <v>1</v>
      </c>
    </row>
    <row r="10957" spans="1:2" x14ac:dyDescent="0.55000000000000004">
      <c r="A10957">
        <v>48089</v>
      </c>
      <c r="B10957">
        <v>1</v>
      </c>
    </row>
    <row r="10958" spans="1:2" x14ac:dyDescent="0.55000000000000004">
      <c r="A10958">
        <v>48110</v>
      </c>
      <c r="B10958">
        <v>1</v>
      </c>
    </row>
    <row r="10959" spans="1:2" x14ac:dyDescent="0.55000000000000004">
      <c r="A10959">
        <v>48134</v>
      </c>
      <c r="B10959">
        <v>1</v>
      </c>
    </row>
    <row r="10960" spans="1:2" x14ac:dyDescent="0.55000000000000004">
      <c r="A10960">
        <v>48230</v>
      </c>
      <c r="B10960">
        <v>1</v>
      </c>
    </row>
    <row r="10961" spans="1:2" x14ac:dyDescent="0.55000000000000004">
      <c r="A10961">
        <v>48240</v>
      </c>
      <c r="B10961">
        <v>1</v>
      </c>
    </row>
    <row r="10962" spans="1:2" x14ac:dyDescent="0.55000000000000004">
      <c r="A10962">
        <v>48264</v>
      </c>
      <c r="B10962">
        <v>1</v>
      </c>
    </row>
    <row r="10963" spans="1:2" x14ac:dyDescent="0.55000000000000004">
      <c r="A10963">
        <v>48289</v>
      </c>
      <c r="B10963">
        <v>1</v>
      </c>
    </row>
    <row r="10964" spans="1:2" x14ac:dyDescent="0.55000000000000004">
      <c r="A10964">
        <v>48292</v>
      </c>
      <c r="B10964">
        <v>1</v>
      </c>
    </row>
    <row r="10965" spans="1:2" x14ac:dyDescent="0.55000000000000004">
      <c r="A10965">
        <v>48316</v>
      </c>
      <c r="B10965">
        <v>1</v>
      </c>
    </row>
    <row r="10966" spans="1:2" x14ac:dyDescent="0.55000000000000004">
      <c r="A10966">
        <v>48386</v>
      </c>
      <c r="B10966">
        <v>1</v>
      </c>
    </row>
    <row r="10967" spans="1:2" x14ac:dyDescent="0.55000000000000004">
      <c r="A10967">
        <v>48390</v>
      </c>
      <c r="B10967">
        <v>1</v>
      </c>
    </row>
    <row r="10968" spans="1:2" x14ac:dyDescent="0.55000000000000004">
      <c r="A10968">
        <v>48410</v>
      </c>
      <c r="B10968">
        <v>1</v>
      </c>
    </row>
    <row r="10969" spans="1:2" x14ac:dyDescent="0.55000000000000004">
      <c r="A10969">
        <v>48535</v>
      </c>
      <c r="B10969">
        <v>1</v>
      </c>
    </row>
    <row r="10970" spans="1:2" x14ac:dyDescent="0.55000000000000004">
      <c r="A10970">
        <v>48541</v>
      </c>
      <c r="B10970">
        <v>1</v>
      </c>
    </row>
    <row r="10971" spans="1:2" x14ac:dyDescent="0.55000000000000004">
      <c r="A10971">
        <v>48622</v>
      </c>
      <c r="B10971">
        <v>1</v>
      </c>
    </row>
    <row r="10972" spans="1:2" x14ac:dyDescent="0.55000000000000004">
      <c r="A10972">
        <v>48661</v>
      </c>
      <c r="B10972">
        <v>1</v>
      </c>
    </row>
    <row r="10973" spans="1:2" x14ac:dyDescent="0.55000000000000004">
      <c r="A10973">
        <v>48691</v>
      </c>
      <c r="B10973">
        <v>1</v>
      </c>
    </row>
    <row r="10974" spans="1:2" x14ac:dyDescent="0.55000000000000004">
      <c r="A10974">
        <v>48692</v>
      </c>
      <c r="B10974">
        <v>1</v>
      </c>
    </row>
    <row r="10975" spans="1:2" x14ac:dyDescent="0.55000000000000004">
      <c r="A10975">
        <v>48756</v>
      </c>
      <c r="B10975">
        <v>1</v>
      </c>
    </row>
    <row r="10976" spans="1:2" x14ac:dyDescent="0.55000000000000004">
      <c r="A10976">
        <v>48820</v>
      </c>
      <c r="B10976">
        <v>1</v>
      </c>
    </row>
    <row r="10977" spans="1:2" x14ac:dyDescent="0.55000000000000004">
      <c r="A10977">
        <v>48821</v>
      </c>
      <c r="B10977">
        <v>1</v>
      </c>
    </row>
    <row r="10978" spans="1:2" x14ac:dyDescent="0.55000000000000004">
      <c r="A10978">
        <v>48850</v>
      </c>
      <c r="B10978">
        <v>1</v>
      </c>
    </row>
    <row r="10979" spans="1:2" x14ac:dyDescent="0.55000000000000004">
      <c r="A10979">
        <v>48858</v>
      </c>
      <c r="B10979">
        <v>1</v>
      </c>
    </row>
    <row r="10980" spans="1:2" x14ac:dyDescent="0.55000000000000004">
      <c r="A10980">
        <v>48881</v>
      </c>
      <c r="B10980">
        <v>1</v>
      </c>
    </row>
    <row r="10981" spans="1:2" x14ac:dyDescent="0.55000000000000004">
      <c r="A10981">
        <v>48885</v>
      </c>
      <c r="B10981">
        <v>1</v>
      </c>
    </row>
    <row r="10982" spans="1:2" x14ac:dyDescent="0.55000000000000004">
      <c r="A10982">
        <v>48921</v>
      </c>
      <c r="B10982">
        <v>1</v>
      </c>
    </row>
    <row r="10983" spans="1:2" x14ac:dyDescent="0.55000000000000004">
      <c r="A10983">
        <v>48970</v>
      </c>
      <c r="B10983">
        <v>1</v>
      </c>
    </row>
    <row r="10984" spans="1:2" x14ac:dyDescent="0.55000000000000004">
      <c r="A10984">
        <v>48987</v>
      </c>
      <c r="B10984">
        <v>1</v>
      </c>
    </row>
    <row r="10985" spans="1:2" x14ac:dyDescent="0.55000000000000004">
      <c r="A10985">
        <v>49079</v>
      </c>
      <c r="B10985">
        <v>1</v>
      </c>
    </row>
    <row r="10986" spans="1:2" x14ac:dyDescent="0.55000000000000004">
      <c r="A10986">
        <v>49171</v>
      </c>
      <c r="B10986">
        <v>1</v>
      </c>
    </row>
    <row r="10987" spans="1:2" x14ac:dyDescent="0.55000000000000004">
      <c r="A10987">
        <v>49190</v>
      </c>
      <c r="B10987">
        <v>1</v>
      </c>
    </row>
    <row r="10988" spans="1:2" x14ac:dyDescent="0.55000000000000004">
      <c r="A10988">
        <v>49196</v>
      </c>
      <c r="B10988">
        <v>1</v>
      </c>
    </row>
    <row r="10989" spans="1:2" x14ac:dyDescent="0.55000000000000004">
      <c r="A10989">
        <v>49269</v>
      </c>
      <c r="B10989">
        <v>1</v>
      </c>
    </row>
    <row r="10990" spans="1:2" x14ac:dyDescent="0.55000000000000004">
      <c r="A10990">
        <v>49325</v>
      </c>
      <c r="B10990">
        <v>1</v>
      </c>
    </row>
    <row r="10991" spans="1:2" x14ac:dyDescent="0.55000000000000004">
      <c r="A10991">
        <v>49341</v>
      </c>
      <c r="B10991">
        <v>1</v>
      </c>
    </row>
    <row r="10992" spans="1:2" x14ac:dyDescent="0.55000000000000004">
      <c r="A10992">
        <v>49347</v>
      </c>
      <c r="B10992">
        <v>1</v>
      </c>
    </row>
    <row r="10993" spans="1:2" x14ac:dyDescent="0.55000000000000004">
      <c r="A10993">
        <v>49413</v>
      </c>
      <c r="B10993">
        <v>1</v>
      </c>
    </row>
    <row r="10994" spans="1:2" x14ac:dyDescent="0.55000000000000004">
      <c r="A10994">
        <v>49590</v>
      </c>
      <c r="B10994">
        <v>1</v>
      </c>
    </row>
    <row r="10995" spans="1:2" x14ac:dyDescent="0.55000000000000004">
      <c r="A10995">
        <v>49754</v>
      </c>
      <c r="B10995">
        <v>1</v>
      </c>
    </row>
    <row r="10996" spans="1:2" x14ac:dyDescent="0.55000000000000004">
      <c r="A10996">
        <v>49798</v>
      </c>
      <c r="B10996">
        <v>1</v>
      </c>
    </row>
    <row r="10997" spans="1:2" x14ac:dyDescent="0.55000000000000004">
      <c r="A10997">
        <v>49803</v>
      </c>
      <c r="B10997">
        <v>1</v>
      </c>
    </row>
    <row r="10998" spans="1:2" x14ac:dyDescent="0.55000000000000004">
      <c r="A10998">
        <v>49806</v>
      </c>
      <c r="B10998">
        <v>1</v>
      </c>
    </row>
    <row r="10999" spans="1:2" x14ac:dyDescent="0.55000000000000004">
      <c r="A10999">
        <v>49813</v>
      </c>
      <c r="B10999">
        <v>1</v>
      </c>
    </row>
    <row r="11000" spans="1:2" x14ac:dyDescent="0.55000000000000004">
      <c r="A11000">
        <v>49834</v>
      </c>
      <c r="B11000">
        <v>1</v>
      </c>
    </row>
    <row r="11001" spans="1:2" x14ac:dyDescent="0.55000000000000004">
      <c r="A11001">
        <v>49907</v>
      </c>
      <c r="B11001">
        <v>1</v>
      </c>
    </row>
    <row r="11002" spans="1:2" x14ac:dyDescent="0.55000000000000004">
      <c r="A11002">
        <v>49914</v>
      </c>
      <c r="B11002">
        <v>1</v>
      </c>
    </row>
    <row r="11003" spans="1:2" x14ac:dyDescent="0.55000000000000004">
      <c r="A11003">
        <v>49946</v>
      </c>
      <c r="B11003">
        <v>1</v>
      </c>
    </row>
    <row r="11004" spans="1:2" x14ac:dyDescent="0.55000000000000004">
      <c r="A11004">
        <v>50159</v>
      </c>
      <c r="B11004">
        <v>1</v>
      </c>
    </row>
    <row r="11005" spans="1:2" x14ac:dyDescent="0.55000000000000004">
      <c r="A11005">
        <v>50221</v>
      </c>
      <c r="B11005">
        <v>1</v>
      </c>
    </row>
    <row r="11006" spans="1:2" x14ac:dyDescent="0.55000000000000004">
      <c r="A11006">
        <v>50226</v>
      </c>
      <c r="B11006">
        <v>1</v>
      </c>
    </row>
    <row r="11007" spans="1:2" x14ac:dyDescent="0.55000000000000004">
      <c r="A11007">
        <v>50254</v>
      </c>
      <c r="B11007">
        <v>1</v>
      </c>
    </row>
    <row r="11008" spans="1:2" x14ac:dyDescent="0.55000000000000004">
      <c r="A11008">
        <v>50277</v>
      </c>
      <c r="B11008">
        <v>1</v>
      </c>
    </row>
    <row r="11009" spans="1:2" x14ac:dyDescent="0.55000000000000004">
      <c r="A11009">
        <v>50284</v>
      </c>
      <c r="B11009">
        <v>1</v>
      </c>
    </row>
    <row r="11010" spans="1:2" x14ac:dyDescent="0.55000000000000004">
      <c r="A11010">
        <v>50329</v>
      </c>
      <c r="B11010">
        <v>1</v>
      </c>
    </row>
    <row r="11011" spans="1:2" x14ac:dyDescent="0.55000000000000004">
      <c r="A11011">
        <v>50343</v>
      </c>
      <c r="B11011">
        <v>1</v>
      </c>
    </row>
    <row r="11012" spans="1:2" x14ac:dyDescent="0.55000000000000004">
      <c r="A11012">
        <v>50367</v>
      </c>
      <c r="B11012">
        <v>1</v>
      </c>
    </row>
    <row r="11013" spans="1:2" x14ac:dyDescent="0.55000000000000004">
      <c r="A11013">
        <v>50397</v>
      </c>
      <c r="B11013">
        <v>1</v>
      </c>
    </row>
    <row r="11014" spans="1:2" x14ac:dyDescent="0.55000000000000004">
      <c r="A11014">
        <v>50499</v>
      </c>
      <c r="B11014">
        <v>1</v>
      </c>
    </row>
    <row r="11015" spans="1:2" x14ac:dyDescent="0.55000000000000004">
      <c r="A11015">
        <v>50507</v>
      </c>
      <c r="B11015">
        <v>1</v>
      </c>
    </row>
    <row r="11016" spans="1:2" x14ac:dyDescent="0.55000000000000004">
      <c r="A11016">
        <v>50564</v>
      </c>
      <c r="B11016">
        <v>1</v>
      </c>
    </row>
    <row r="11017" spans="1:2" x14ac:dyDescent="0.55000000000000004">
      <c r="A11017">
        <v>50577</v>
      </c>
      <c r="B11017">
        <v>1</v>
      </c>
    </row>
    <row r="11018" spans="1:2" x14ac:dyDescent="0.55000000000000004">
      <c r="A11018">
        <v>50668</v>
      </c>
      <c r="B11018">
        <v>1</v>
      </c>
    </row>
    <row r="11019" spans="1:2" x14ac:dyDescent="0.55000000000000004">
      <c r="A11019">
        <v>50671</v>
      </c>
      <c r="B11019">
        <v>1</v>
      </c>
    </row>
    <row r="11020" spans="1:2" x14ac:dyDescent="0.55000000000000004">
      <c r="A11020">
        <v>50684</v>
      </c>
      <c r="B11020">
        <v>1</v>
      </c>
    </row>
    <row r="11021" spans="1:2" x14ac:dyDescent="0.55000000000000004">
      <c r="A11021">
        <v>50710</v>
      </c>
      <c r="B11021">
        <v>1</v>
      </c>
    </row>
    <row r="11022" spans="1:2" x14ac:dyDescent="0.55000000000000004">
      <c r="A11022">
        <v>50734</v>
      </c>
      <c r="B11022">
        <v>1</v>
      </c>
    </row>
    <row r="11023" spans="1:2" x14ac:dyDescent="0.55000000000000004">
      <c r="A11023">
        <v>50781</v>
      </c>
      <c r="B11023">
        <v>1</v>
      </c>
    </row>
    <row r="11024" spans="1:2" x14ac:dyDescent="0.55000000000000004">
      <c r="A11024">
        <v>50785</v>
      </c>
      <c r="B11024">
        <v>1</v>
      </c>
    </row>
    <row r="11025" spans="1:2" x14ac:dyDescent="0.55000000000000004">
      <c r="A11025">
        <v>50883</v>
      </c>
      <c r="B11025">
        <v>1</v>
      </c>
    </row>
    <row r="11026" spans="1:2" x14ac:dyDescent="0.55000000000000004">
      <c r="A11026">
        <v>50885</v>
      </c>
      <c r="B11026">
        <v>1</v>
      </c>
    </row>
    <row r="11027" spans="1:2" x14ac:dyDescent="0.55000000000000004">
      <c r="A11027">
        <v>50923</v>
      </c>
      <c r="B11027">
        <v>1</v>
      </c>
    </row>
    <row r="11028" spans="1:2" x14ac:dyDescent="0.55000000000000004">
      <c r="A11028">
        <v>50930</v>
      </c>
      <c r="B11028">
        <v>1</v>
      </c>
    </row>
    <row r="11029" spans="1:2" x14ac:dyDescent="0.55000000000000004">
      <c r="A11029">
        <v>50936</v>
      </c>
      <c r="B11029">
        <v>1</v>
      </c>
    </row>
    <row r="11030" spans="1:2" x14ac:dyDescent="0.55000000000000004">
      <c r="A11030">
        <v>50940</v>
      </c>
      <c r="B11030">
        <v>1</v>
      </c>
    </row>
    <row r="11031" spans="1:2" x14ac:dyDescent="0.55000000000000004">
      <c r="A11031">
        <v>51011</v>
      </c>
      <c r="B11031">
        <v>1</v>
      </c>
    </row>
    <row r="11032" spans="1:2" x14ac:dyDescent="0.55000000000000004">
      <c r="A11032">
        <v>51079</v>
      </c>
      <c r="B11032">
        <v>1</v>
      </c>
    </row>
    <row r="11033" spans="1:2" x14ac:dyDescent="0.55000000000000004">
      <c r="A11033">
        <v>51086</v>
      </c>
      <c r="B11033">
        <v>1</v>
      </c>
    </row>
    <row r="11034" spans="1:2" x14ac:dyDescent="0.55000000000000004">
      <c r="A11034">
        <v>51143</v>
      </c>
      <c r="B11034">
        <v>1</v>
      </c>
    </row>
    <row r="11035" spans="1:2" x14ac:dyDescent="0.55000000000000004">
      <c r="A11035">
        <v>51159</v>
      </c>
      <c r="B11035">
        <v>1</v>
      </c>
    </row>
    <row r="11036" spans="1:2" x14ac:dyDescent="0.55000000000000004">
      <c r="A11036">
        <v>51207</v>
      </c>
      <c r="B11036">
        <v>1</v>
      </c>
    </row>
    <row r="11037" spans="1:2" x14ac:dyDescent="0.55000000000000004">
      <c r="A11037">
        <v>51250</v>
      </c>
      <c r="B11037">
        <v>1</v>
      </c>
    </row>
    <row r="11038" spans="1:2" x14ac:dyDescent="0.55000000000000004">
      <c r="A11038">
        <v>51259</v>
      </c>
      <c r="B11038">
        <v>1</v>
      </c>
    </row>
    <row r="11039" spans="1:2" x14ac:dyDescent="0.55000000000000004">
      <c r="A11039">
        <v>51290</v>
      </c>
      <c r="B11039">
        <v>1</v>
      </c>
    </row>
    <row r="11040" spans="1:2" x14ac:dyDescent="0.55000000000000004">
      <c r="A11040">
        <v>51334</v>
      </c>
      <c r="B11040">
        <v>1</v>
      </c>
    </row>
    <row r="11041" spans="1:2" x14ac:dyDescent="0.55000000000000004">
      <c r="A11041">
        <v>51405</v>
      </c>
      <c r="B11041">
        <v>1</v>
      </c>
    </row>
    <row r="11042" spans="1:2" x14ac:dyDescent="0.55000000000000004">
      <c r="A11042">
        <v>51620</v>
      </c>
      <c r="B11042">
        <v>1</v>
      </c>
    </row>
    <row r="11043" spans="1:2" x14ac:dyDescent="0.55000000000000004">
      <c r="A11043">
        <v>51642</v>
      </c>
      <c r="B11043">
        <v>1</v>
      </c>
    </row>
    <row r="11044" spans="1:2" x14ac:dyDescent="0.55000000000000004">
      <c r="A11044">
        <v>51671</v>
      </c>
      <c r="B11044">
        <v>1</v>
      </c>
    </row>
    <row r="11045" spans="1:2" x14ac:dyDescent="0.55000000000000004">
      <c r="A11045">
        <v>51710</v>
      </c>
      <c r="B11045">
        <v>1</v>
      </c>
    </row>
    <row r="11046" spans="1:2" x14ac:dyDescent="0.55000000000000004">
      <c r="A11046">
        <v>51901</v>
      </c>
      <c r="B11046">
        <v>1</v>
      </c>
    </row>
    <row r="11047" spans="1:2" x14ac:dyDescent="0.55000000000000004">
      <c r="A11047">
        <v>51902</v>
      </c>
      <c r="B11047">
        <v>1</v>
      </c>
    </row>
    <row r="11048" spans="1:2" x14ac:dyDescent="0.55000000000000004">
      <c r="A11048">
        <v>51920</v>
      </c>
      <c r="B11048">
        <v>1</v>
      </c>
    </row>
    <row r="11049" spans="1:2" x14ac:dyDescent="0.55000000000000004">
      <c r="A11049">
        <v>51930</v>
      </c>
      <c r="B11049">
        <v>1</v>
      </c>
    </row>
    <row r="11050" spans="1:2" x14ac:dyDescent="0.55000000000000004">
      <c r="A11050">
        <v>51938</v>
      </c>
      <c r="B11050">
        <v>1</v>
      </c>
    </row>
    <row r="11051" spans="1:2" x14ac:dyDescent="0.55000000000000004">
      <c r="A11051">
        <v>51954</v>
      </c>
      <c r="B11051">
        <v>1</v>
      </c>
    </row>
    <row r="11052" spans="1:2" x14ac:dyDescent="0.55000000000000004">
      <c r="A11052">
        <v>52080</v>
      </c>
      <c r="B11052">
        <v>1</v>
      </c>
    </row>
    <row r="11053" spans="1:2" x14ac:dyDescent="0.55000000000000004">
      <c r="A11053">
        <v>52182</v>
      </c>
      <c r="B11053">
        <v>1</v>
      </c>
    </row>
    <row r="11054" spans="1:2" x14ac:dyDescent="0.55000000000000004">
      <c r="A11054">
        <v>52212</v>
      </c>
      <c r="B11054">
        <v>1</v>
      </c>
    </row>
    <row r="11055" spans="1:2" x14ac:dyDescent="0.55000000000000004">
      <c r="A11055">
        <v>52329</v>
      </c>
      <c r="B11055">
        <v>1</v>
      </c>
    </row>
    <row r="11056" spans="1:2" x14ac:dyDescent="0.55000000000000004">
      <c r="A11056">
        <v>52348</v>
      </c>
      <c r="B11056">
        <v>1</v>
      </c>
    </row>
    <row r="11057" spans="1:2" x14ac:dyDescent="0.55000000000000004">
      <c r="A11057">
        <v>52358</v>
      </c>
      <c r="B11057">
        <v>1</v>
      </c>
    </row>
    <row r="11058" spans="1:2" x14ac:dyDescent="0.55000000000000004">
      <c r="A11058">
        <v>52367</v>
      </c>
      <c r="B11058">
        <v>1</v>
      </c>
    </row>
    <row r="11059" spans="1:2" x14ac:dyDescent="0.55000000000000004">
      <c r="A11059">
        <v>52399</v>
      </c>
      <c r="B11059">
        <v>1</v>
      </c>
    </row>
    <row r="11060" spans="1:2" x14ac:dyDescent="0.55000000000000004">
      <c r="A11060">
        <v>52439</v>
      </c>
      <c r="B11060">
        <v>1</v>
      </c>
    </row>
    <row r="11061" spans="1:2" x14ac:dyDescent="0.55000000000000004">
      <c r="A11061">
        <v>52466</v>
      </c>
      <c r="B11061">
        <v>1</v>
      </c>
    </row>
    <row r="11062" spans="1:2" x14ac:dyDescent="0.55000000000000004">
      <c r="A11062">
        <v>52547</v>
      </c>
      <c r="B11062">
        <v>1</v>
      </c>
    </row>
    <row r="11063" spans="1:2" x14ac:dyDescent="0.55000000000000004">
      <c r="A11063">
        <v>52631</v>
      </c>
      <c r="B11063">
        <v>1</v>
      </c>
    </row>
    <row r="11064" spans="1:2" x14ac:dyDescent="0.55000000000000004">
      <c r="A11064">
        <v>52652</v>
      </c>
      <c r="B11064">
        <v>1</v>
      </c>
    </row>
    <row r="11065" spans="1:2" x14ac:dyDescent="0.55000000000000004">
      <c r="A11065">
        <v>52695</v>
      </c>
      <c r="B11065">
        <v>1</v>
      </c>
    </row>
    <row r="11066" spans="1:2" x14ac:dyDescent="0.55000000000000004">
      <c r="A11066">
        <v>52718</v>
      </c>
      <c r="B11066">
        <v>1</v>
      </c>
    </row>
    <row r="11067" spans="1:2" x14ac:dyDescent="0.55000000000000004">
      <c r="A11067">
        <v>52776</v>
      </c>
      <c r="B11067">
        <v>1</v>
      </c>
    </row>
    <row r="11068" spans="1:2" x14ac:dyDescent="0.55000000000000004">
      <c r="A11068">
        <v>52783</v>
      </c>
      <c r="B11068">
        <v>1</v>
      </c>
    </row>
    <row r="11069" spans="1:2" x14ac:dyDescent="0.55000000000000004">
      <c r="A11069">
        <v>52810</v>
      </c>
      <c r="B11069">
        <v>1</v>
      </c>
    </row>
    <row r="11070" spans="1:2" x14ac:dyDescent="0.55000000000000004">
      <c r="A11070">
        <v>52817</v>
      </c>
      <c r="B11070">
        <v>1</v>
      </c>
    </row>
    <row r="11071" spans="1:2" x14ac:dyDescent="0.55000000000000004">
      <c r="A11071">
        <v>52874</v>
      </c>
      <c r="B11071">
        <v>1</v>
      </c>
    </row>
    <row r="11072" spans="1:2" x14ac:dyDescent="0.55000000000000004">
      <c r="A11072">
        <v>52918</v>
      </c>
      <c r="B11072">
        <v>1</v>
      </c>
    </row>
    <row r="11073" spans="1:2" x14ac:dyDescent="0.55000000000000004">
      <c r="A11073">
        <v>52941</v>
      </c>
      <c r="B11073">
        <v>1</v>
      </c>
    </row>
    <row r="11074" spans="1:2" x14ac:dyDescent="0.55000000000000004">
      <c r="A11074">
        <v>52960</v>
      </c>
      <c r="B11074">
        <v>1</v>
      </c>
    </row>
    <row r="11075" spans="1:2" x14ac:dyDescent="0.55000000000000004">
      <c r="A11075">
        <v>52978</v>
      </c>
      <c r="B11075">
        <v>1</v>
      </c>
    </row>
    <row r="11076" spans="1:2" x14ac:dyDescent="0.55000000000000004">
      <c r="A11076">
        <v>53120</v>
      </c>
      <c r="B11076">
        <v>1</v>
      </c>
    </row>
    <row r="11077" spans="1:2" x14ac:dyDescent="0.55000000000000004">
      <c r="A11077">
        <v>53130</v>
      </c>
      <c r="B11077">
        <v>1</v>
      </c>
    </row>
    <row r="11078" spans="1:2" x14ac:dyDescent="0.55000000000000004">
      <c r="A11078">
        <v>53207</v>
      </c>
      <c r="B11078">
        <v>1</v>
      </c>
    </row>
    <row r="11079" spans="1:2" x14ac:dyDescent="0.55000000000000004">
      <c r="A11079">
        <v>53317</v>
      </c>
      <c r="B11079">
        <v>1</v>
      </c>
    </row>
    <row r="11080" spans="1:2" x14ac:dyDescent="0.55000000000000004">
      <c r="A11080">
        <v>53398</v>
      </c>
      <c r="B11080">
        <v>1</v>
      </c>
    </row>
    <row r="11081" spans="1:2" x14ac:dyDescent="0.55000000000000004">
      <c r="A11081">
        <v>53440</v>
      </c>
      <c r="B11081">
        <v>1</v>
      </c>
    </row>
    <row r="11082" spans="1:2" x14ac:dyDescent="0.55000000000000004">
      <c r="A11082">
        <v>53454</v>
      </c>
      <c r="B11082">
        <v>1</v>
      </c>
    </row>
    <row r="11083" spans="1:2" x14ac:dyDescent="0.55000000000000004">
      <c r="A11083">
        <v>53489</v>
      </c>
      <c r="B11083">
        <v>1</v>
      </c>
    </row>
    <row r="11084" spans="1:2" x14ac:dyDescent="0.55000000000000004">
      <c r="A11084">
        <v>53541</v>
      </c>
      <c r="B11084">
        <v>1</v>
      </c>
    </row>
    <row r="11085" spans="1:2" x14ac:dyDescent="0.55000000000000004">
      <c r="A11085">
        <v>53716</v>
      </c>
      <c r="B11085">
        <v>1</v>
      </c>
    </row>
    <row r="11086" spans="1:2" x14ac:dyDescent="0.55000000000000004">
      <c r="A11086">
        <v>53735</v>
      </c>
      <c r="B11086">
        <v>1</v>
      </c>
    </row>
    <row r="11087" spans="1:2" x14ac:dyDescent="0.55000000000000004">
      <c r="A11087">
        <v>53807</v>
      </c>
      <c r="B11087">
        <v>1</v>
      </c>
    </row>
    <row r="11088" spans="1:2" x14ac:dyDescent="0.55000000000000004">
      <c r="A11088">
        <v>53856</v>
      </c>
      <c r="B11088">
        <v>1</v>
      </c>
    </row>
    <row r="11089" spans="1:2" x14ac:dyDescent="0.55000000000000004">
      <c r="A11089">
        <v>53912</v>
      </c>
      <c r="B11089">
        <v>1</v>
      </c>
    </row>
    <row r="11090" spans="1:2" x14ac:dyDescent="0.55000000000000004">
      <c r="A11090">
        <v>53914</v>
      </c>
      <c r="B11090">
        <v>1</v>
      </c>
    </row>
    <row r="11091" spans="1:2" x14ac:dyDescent="0.55000000000000004">
      <c r="A11091">
        <v>53934</v>
      </c>
      <c r="B11091">
        <v>1</v>
      </c>
    </row>
    <row r="11092" spans="1:2" x14ac:dyDescent="0.55000000000000004">
      <c r="A11092">
        <v>54008</v>
      </c>
      <c r="B11092">
        <v>1</v>
      </c>
    </row>
    <row r="11093" spans="1:2" x14ac:dyDescent="0.55000000000000004">
      <c r="A11093">
        <v>54046</v>
      </c>
      <c r="B11093">
        <v>1</v>
      </c>
    </row>
    <row r="11094" spans="1:2" x14ac:dyDescent="0.55000000000000004">
      <c r="A11094">
        <v>54047</v>
      </c>
      <c r="B11094">
        <v>1</v>
      </c>
    </row>
    <row r="11095" spans="1:2" x14ac:dyDescent="0.55000000000000004">
      <c r="A11095">
        <v>54058</v>
      </c>
      <c r="B11095">
        <v>1</v>
      </c>
    </row>
    <row r="11096" spans="1:2" x14ac:dyDescent="0.55000000000000004">
      <c r="A11096">
        <v>54089</v>
      </c>
      <c r="B11096">
        <v>1</v>
      </c>
    </row>
    <row r="11097" spans="1:2" x14ac:dyDescent="0.55000000000000004">
      <c r="A11097">
        <v>54097</v>
      </c>
      <c r="B11097">
        <v>1</v>
      </c>
    </row>
    <row r="11098" spans="1:2" x14ac:dyDescent="0.55000000000000004">
      <c r="A11098">
        <v>54244</v>
      </c>
      <c r="B11098">
        <v>1</v>
      </c>
    </row>
    <row r="11099" spans="1:2" x14ac:dyDescent="0.55000000000000004">
      <c r="A11099">
        <v>54270</v>
      </c>
      <c r="B11099">
        <v>1</v>
      </c>
    </row>
    <row r="11100" spans="1:2" x14ac:dyDescent="0.55000000000000004">
      <c r="A11100">
        <v>54291</v>
      </c>
      <c r="B11100">
        <v>1</v>
      </c>
    </row>
    <row r="11101" spans="1:2" x14ac:dyDescent="0.55000000000000004">
      <c r="A11101">
        <v>54354</v>
      </c>
      <c r="B11101">
        <v>1</v>
      </c>
    </row>
    <row r="11102" spans="1:2" x14ac:dyDescent="0.55000000000000004">
      <c r="A11102">
        <v>54376</v>
      </c>
      <c r="B11102">
        <v>1</v>
      </c>
    </row>
    <row r="11103" spans="1:2" x14ac:dyDescent="0.55000000000000004">
      <c r="A11103">
        <v>54382</v>
      </c>
      <c r="B11103">
        <v>1</v>
      </c>
    </row>
    <row r="11104" spans="1:2" x14ac:dyDescent="0.55000000000000004">
      <c r="A11104">
        <v>54396</v>
      </c>
      <c r="B11104">
        <v>1</v>
      </c>
    </row>
    <row r="11105" spans="1:2" x14ac:dyDescent="0.55000000000000004">
      <c r="A11105">
        <v>54427</v>
      </c>
      <c r="B11105">
        <v>1</v>
      </c>
    </row>
    <row r="11106" spans="1:2" x14ac:dyDescent="0.55000000000000004">
      <c r="A11106">
        <v>54567</v>
      </c>
      <c r="B11106">
        <v>1</v>
      </c>
    </row>
    <row r="11107" spans="1:2" x14ac:dyDescent="0.55000000000000004">
      <c r="A11107">
        <v>54600</v>
      </c>
      <c r="B11107">
        <v>1</v>
      </c>
    </row>
    <row r="11108" spans="1:2" x14ac:dyDescent="0.55000000000000004">
      <c r="A11108">
        <v>54619</v>
      </c>
      <c r="B11108">
        <v>1</v>
      </c>
    </row>
    <row r="11109" spans="1:2" x14ac:dyDescent="0.55000000000000004">
      <c r="A11109">
        <v>54711</v>
      </c>
      <c r="B11109">
        <v>1</v>
      </c>
    </row>
    <row r="11110" spans="1:2" x14ac:dyDescent="0.55000000000000004">
      <c r="A11110">
        <v>54753</v>
      </c>
      <c r="B11110">
        <v>1</v>
      </c>
    </row>
    <row r="11111" spans="1:2" x14ac:dyDescent="0.55000000000000004">
      <c r="A11111">
        <v>54767</v>
      </c>
      <c r="B11111">
        <v>1</v>
      </c>
    </row>
    <row r="11112" spans="1:2" x14ac:dyDescent="0.55000000000000004">
      <c r="A11112">
        <v>54805</v>
      </c>
      <c r="B11112">
        <v>1</v>
      </c>
    </row>
    <row r="11113" spans="1:2" x14ac:dyDescent="0.55000000000000004">
      <c r="A11113">
        <v>54826</v>
      </c>
      <c r="B11113">
        <v>1</v>
      </c>
    </row>
    <row r="11114" spans="1:2" x14ac:dyDescent="0.55000000000000004">
      <c r="A11114">
        <v>54869</v>
      </c>
      <c r="B11114">
        <v>1</v>
      </c>
    </row>
    <row r="11115" spans="1:2" x14ac:dyDescent="0.55000000000000004">
      <c r="A11115">
        <v>54874</v>
      </c>
      <c r="B11115">
        <v>1</v>
      </c>
    </row>
    <row r="11116" spans="1:2" x14ac:dyDescent="0.55000000000000004">
      <c r="A11116">
        <v>54915</v>
      </c>
      <c r="B11116">
        <v>1</v>
      </c>
    </row>
    <row r="11117" spans="1:2" x14ac:dyDescent="0.55000000000000004">
      <c r="A11117">
        <v>54933</v>
      </c>
      <c r="B11117">
        <v>1</v>
      </c>
    </row>
    <row r="11118" spans="1:2" x14ac:dyDescent="0.55000000000000004">
      <c r="A11118">
        <v>54982</v>
      </c>
      <c r="B11118">
        <v>1</v>
      </c>
    </row>
    <row r="11119" spans="1:2" x14ac:dyDescent="0.55000000000000004">
      <c r="A11119">
        <v>54998</v>
      </c>
      <c r="B11119">
        <v>1</v>
      </c>
    </row>
    <row r="11120" spans="1:2" x14ac:dyDescent="0.55000000000000004">
      <c r="A11120">
        <v>55026</v>
      </c>
      <c r="B11120">
        <v>1</v>
      </c>
    </row>
    <row r="11121" spans="1:2" x14ac:dyDescent="0.55000000000000004">
      <c r="A11121">
        <v>55065</v>
      </c>
      <c r="B11121">
        <v>1</v>
      </c>
    </row>
    <row r="11122" spans="1:2" x14ac:dyDescent="0.55000000000000004">
      <c r="A11122">
        <v>55067</v>
      </c>
      <c r="B11122">
        <v>1</v>
      </c>
    </row>
    <row r="11123" spans="1:2" x14ac:dyDescent="0.55000000000000004">
      <c r="A11123">
        <v>55133</v>
      </c>
      <c r="B11123">
        <v>1</v>
      </c>
    </row>
    <row r="11124" spans="1:2" x14ac:dyDescent="0.55000000000000004">
      <c r="A11124">
        <v>55164</v>
      </c>
      <c r="B11124">
        <v>1</v>
      </c>
    </row>
    <row r="11125" spans="1:2" x14ac:dyDescent="0.55000000000000004">
      <c r="A11125">
        <v>55227</v>
      </c>
      <c r="B11125">
        <v>1</v>
      </c>
    </row>
    <row r="11126" spans="1:2" x14ac:dyDescent="0.55000000000000004">
      <c r="A11126">
        <v>55264</v>
      </c>
      <c r="B11126">
        <v>1</v>
      </c>
    </row>
    <row r="11127" spans="1:2" x14ac:dyDescent="0.55000000000000004">
      <c r="A11127">
        <v>55282</v>
      </c>
      <c r="B11127">
        <v>1</v>
      </c>
    </row>
    <row r="11128" spans="1:2" x14ac:dyDescent="0.55000000000000004">
      <c r="A11128">
        <v>55305</v>
      </c>
      <c r="B11128">
        <v>1</v>
      </c>
    </row>
    <row r="11129" spans="1:2" x14ac:dyDescent="0.55000000000000004">
      <c r="A11129">
        <v>55417</v>
      </c>
      <c r="B11129">
        <v>1</v>
      </c>
    </row>
    <row r="11130" spans="1:2" x14ac:dyDescent="0.55000000000000004">
      <c r="A11130">
        <v>55418</v>
      </c>
      <c r="B11130">
        <v>1</v>
      </c>
    </row>
    <row r="11131" spans="1:2" x14ac:dyDescent="0.55000000000000004">
      <c r="A11131">
        <v>55523</v>
      </c>
      <c r="B11131">
        <v>1</v>
      </c>
    </row>
    <row r="11132" spans="1:2" x14ac:dyDescent="0.55000000000000004">
      <c r="A11132">
        <v>55531</v>
      </c>
      <c r="B11132">
        <v>1</v>
      </c>
    </row>
    <row r="11133" spans="1:2" x14ac:dyDescent="0.55000000000000004">
      <c r="A11133">
        <v>55543</v>
      </c>
      <c r="B11133">
        <v>1</v>
      </c>
    </row>
    <row r="11134" spans="1:2" x14ac:dyDescent="0.55000000000000004">
      <c r="A11134">
        <v>55561</v>
      </c>
      <c r="B11134">
        <v>1</v>
      </c>
    </row>
    <row r="11135" spans="1:2" x14ac:dyDescent="0.55000000000000004">
      <c r="A11135">
        <v>55627</v>
      </c>
      <c r="B11135">
        <v>1</v>
      </c>
    </row>
    <row r="11136" spans="1:2" x14ac:dyDescent="0.55000000000000004">
      <c r="A11136">
        <v>55671</v>
      </c>
      <c r="B11136">
        <v>1</v>
      </c>
    </row>
    <row r="11137" spans="1:2" x14ac:dyDescent="0.55000000000000004">
      <c r="A11137">
        <v>55684</v>
      </c>
      <c r="B11137">
        <v>1</v>
      </c>
    </row>
    <row r="11138" spans="1:2" x14ac:dyDescent="0.55000000000000004">
      <c r="A11138">
        <v>55710</v>
      </c>
      <c r="B11138">
        <v>1</v>
      </c>
    </row>
    <row r="11139" spans="1:2" x14ac:dyDescent="0.55000000000000004">
      <c r="A11139">
        <v>55727</v>
      </c>
      <c r="B11139">
        <v>1</v>
      </c>
    </row>
    <row r="11140" spans="1:2" x14ac:dyDescent="0.55000000000000004">
      <c r="A11140">
        <v>55731</v>
      </c>
      <c r="B11140">
        <v>1</v>
      </c>
    </row>
    <row r="11141" spans="1:2" x14ac:dyDescent="0.55000000000000004">
      <c r="A11141">
        <v>55774</v>
      </c>
      <c r="B11141">
        <v>1</v>
      </c>
    </row>
    <row r="11142" spans="1:2" x14ac:dyDescent="0.55000000000000004">
      <c r="A11142">
        <v>55799</v>
      </c>
      <c r="B11142">
        <v>1</v>
      </c>
    </row>
    <row r="11143" spans="1:2" x14ac:dyDescent="0.55000000000000004">
      <c r="A11143">
        <v>55939</v>
      </c>
      <c r="B11143">
        <v>1</v>
      </c>
    </row>
    <row r="11144" spans="1:2" x14ac:dyDescent="0.55000000000000004">
      <c r="A11144">
        <v>56230</v>
      </c>
      <c r="B11144">
        <v>1</v>
      </c>
    </row>
    <row r="11145" spans="1:2" x14ac:dyDescent="0.55000000000000004">
      <c r="A11145">
        <v>56302</v>
      </c>
      <c r="B11145">
        <v>1</v>
      </c>
    </row>
    <row r="11146" spans="1:2" x14ac:dyDescent="0.55000000000000004">
      <c r="A11146">
        <v>56359</v>
      </c>
      <c r="B11146">
        <v>1</v>
      </c>
    </row>
    <row r="11147" spans="1:2" x14ac:dyDescent="0.55000000000000004">
      <c r="A11147">
        <v>56379</v>
      </c>
      <c r="B11147">
        <v>1</v>
      </c>
    </row>
    <row r="11148" spans="1:2" x14ac:dyDescent="0.55000000000000004">
      <c r="A11148">
        <v>56382</v>
      </c>
      <c r="B11148">
        <v>1</v>
      </c>
    </row>
    <row r="11149" spans="1:2" x14ac:dyDescent="0.55000000000000004">
      <c r="A11149">
        <v>56397</v>
      </c>
      <c r="B11149">
        <v>1</v>
      </c>
    </row>
    <row r="11150" spans="1:2" x14ac:dyDescent="0.55000000000000004">
      <c r="A11150">
        <v>56400</v>
      </c>
      <c r="B11150">
        <v>1</v>
      </c>
    </row>
    <row r="11151" spans="1:2" x14ac:dyDescent="0.55000000000000004">
      <c r="A11151">
        <v>56477</v>
      </c>
      <c r="B11151">
        <v>1</v>
      </c>
    </row>
    <row r="11152" spans="1:2" x14ac:dyDescent="0.55000000000000004">
      <c r="A11152">
        <v>56483</v>
      </c>
      <c r="B11152">
        <v>1</v>
      </c>
    </row>
    <row r="11153" spans="1:2" x14ac:dyDescent="0.55000000000000004">
      <c r="A11153">
        <v>56570</v>
      </c>
      <c r="B11153">
        <v>1</v>
      </c>
    </row>
    <row r="11154" spans="1:2" x14ac:dyDescent="0.55000000000000004">
      <c r="A11154">
        <v>56618</v>
      </c>
      <c r="B11154">
        <v>1</v>
      </c>
    </row>
    <row r="11155" spans="1:2" x14ac:dyDescent="0.55000000000000004">
      <c r="A11155">
        <v>56633</v>
      </c>
      <c r="B11155">
        <v>1</v>
      </c>
    </row>
    <row r="11156" spans="1:2" x14ac:dyDescent="0.55000000000000004">
      <c r="A11156">
        <v>56660</v>
      </c>
      <c r="B11156">
        <v>1</v>
      </c>
    </row>
    <row r="11157" spans="1:2" x14ac:dyDescent="0.55000000000000004">
      <c r="A11157">
        <v>56662</v>
      </c>
      <c r="B11157">
        <v>1</v>
      </c>
    </row>
    <row r="11158" spans="1:2" x14ac:dyDescent="0.55000000000000004">
      <c r="A11158">
        <v>56696</v>
      </c>
      <c r="B11158">
        <v>1</v>
      </c>
    </row>
    <row r="11159" spans="1:2" x14ac:dyDescent="0.55000000000000004">
      <c r="A11159">
        <v>56763</v>
      </c>
      <c r="B11159">
        <v>1</v>
      </c>
    </row>
    <row r="11160" spans="1:2" x14ac:dyDescent="0.55000000000000004">
      <c r="A11160">
        <v>56810</v>
      </c>
      <c r="B11160">
        <v>1</v>
      </c>
    </row>
    <row r="11161" spans="1:2" x14ac:dyDescent="0.55000000000000004">
      <c r="A11161">
        <v>56823</v>
      </c>
      <c r="B11161">
        <v>1</v>
      </c>
    </row>
    <row r="11162" spans="1:2" x14ac:dyDescent="0.55000000000000004">
      <c r="A11162">
        <v>56827</v>
      </c>
      <c r="B11162">
        <v>1</v>
      </c>
    </row>
    <row r="11163" spans="1:2" x14ac:dyDescent="0.55000000000000004">
      <c r="A11163">
        <v>56878</v>
      </c>
      <c r="B11163">
        <v>1</v>
      </c>
    </row>
    <row r="11164" spans="1:2" x14ac:dyDescent="0.55000000000000004">
      <c r="A11164">
        <v>56916</v>
      </c>
      <c r="B11164">
        <v>1</v>
      </c>
    </row>
    <row r="11165" spans="1:2" x14ac:dyDescent="0.55000000000000004">
      <c r="A11165">
        <v>56927</v>
      </c>
      <c r="B11165">
        <v>1</v>
      </c>
    </row>
    <row r="11166" spans="1:2" x14ac:dyDescent="0.55000000000000004">
      <c r="A11166">
        <v>56952</v>
      </c>
      <c r="B11166">
        <v>1</v>
      </c>
    </row>
    <row r="11167" spans="1:2" x14ac:dyDescent="0.55000000000000004">
      <c r="A11167">
        <v>57017</v>
      </c>
      <c r="B11167">
        <v>1</v>
      </c>
    </row>
    <row r="11168" spans="1:2" x14ac:dyDescent="0.55000000000000004">
      <c r="A11168">
        <v>57060</v>
      </c>
      <c r="B11168">
        <v>1</v>
      </c>
    </row>
    <row r="11169" spans="1:2" x14ac:dyDescent="0.55000000000000004">
      <c r="A11169">
        <v>57151</v>
      </c>
      <c r="B11169">
        <v>1</v>
      </c>
    </row>
    <row r="11170" spans="1:2" x14ac:dyDescent="0.55000000000000004">
      <c r="A11170">
        <v>57209</v>
      </c>
      <c r="B11170">
        <v>1</v>
      </c>
    </row>
    <row r="11171" spans="1:2" x14ac:dyDescent="0.55000000000000004">
      <c r="A11171">
        <v>57210</v>
      </c>
      <c r="B11171">
        <v>1</v>
      </c>
    </row>
    <row r="11172" spans="1:2" x14ac:dyDescent="0.55000000000000004">
      <c r="A11172">
        <v>57255</v>
      </c>
      <c r="B11172">
        <v>1</v>
      </c>
    </row>
    <row r="11173" spans="1:2" x14ac:dyDescent="0.55000000000000004">
      <c r="A11173">
        <v>57271</v>
      </c>
      <c r="B11173">
        <v>1</v>
      </c>
    </row>
    <row r="11174" spans="1:2" x14ac:dyDescent="0.55000000000000004">
      <c r="A11174">
        <v>57349</v>
      </c>
      <c r="B11174">
        <v>1</v>
      </c>
    </row>
    <row r="11175" spans="1:2" x14ac:dyDescent="0.55000000000000004">
      <c r="A11175">
        <v>57379</v>
      </c>
      <c r="B11175">
        <v>1</v>
      </c>
    </row>
    <row r="11176" spans="1:2" x14ac:dyDescent="0.55000000000000004">
      <c r="A11176">
        <v>57435</v>
      </c>
      <c r="B11176">
        <v>1</v>
      </c>
    </row>
    <row r="11177" spans="1:2" x14ac:dyDescent="0.55000000000000004">
      <c r="A11177">
        <v>57627</v>
      </c>
      <c r="B11177">
        <v>1</v>
      </c>
    </row>
    <row r="11178" spans="1:2" x14ac:dyDescent="0.55000000000000004">
      <c r="A11178">
        <v>57658</v>
      </c>
      <c r="B11178">
        <v>1</v>
      </c>
    </row>
    <row r="11179" spans="1:2" x14ac:dyDescent="0.55000000000000004">
      <c r="A11179">
        <v>57686</v>
      </c>
      <c r="B11179">
        <v>1</v>
      </c>
    </row>
    <row r="11180" spans="1:2" x14ac:dyDescent="0.55000000000000004">
      <c r="A11180">
        <v>57702</v>
      </c>
      <c r="B11180">
        <v>1</v>
      </c>
    </row>
    <row r="11181" spans="1:2" x14ac:dyDescent="0.55000000000000004">
      <c r="A11181">
        <v>57772</v>
      </c>
      <c r="B11181">
        <v>1</v>
      </c>
    </row>
    <row r="11182" spans="1:2" x14ac:dyDescent="0.55000000000000004">
      <c r="A11182">
        <v>57782</v>
      </c>
      <c r="B11182">
        <v>1</v>
      </c>
    </row>
    <row r="11183" spans="1:2" x14ac:dyDescent="0.55000000000000004">
      <c r="A11183">
        <v>57830</v>
      </c>
      <c r="B11183">
        <v>1</v>
      </c>
    </row>
    <row r="11184" spans="1:2" x14ac:dyDescent="0.55000000000000004">
      <c r="A11184">
        <v>57868</v>
      </c>
      <c r="B11184">
        <v>1</v>
      </c>
    </row>
    <row r="11185" spans="1:2" x14ac:dyDescent="0.55000000000000004">
      <c r="A11185">
        <v>57912</v>
      </c>
      <c r="B11185">
        <v>1</v>
      </c>
    </row>
    <row r="11186" spans="1:2" x14ac:dyDescent="0.55000000000000004">
      <c r="A11186">
        <v>57929</v>
      </c>
      <c r="B11186">
        <v>1</v>
      </c>
    </row>
    <row r="11187" spans="1:2" x14ac:dyDescent="0.55000000000000004">
      <c r="A11187">
        <v>58105</v>
      </c>
      <c r="B11187">
        <v>1</v>
      </c>
    </row>
    <row r="11188" spans="1:2" x14ac:dyDescent="0.55000000000000004">
      <c r="A11188">
        <v>58123</v>
      </c>
      <c r="B11188">
        <v>1</v>
      </c>
    </row>
    <row r="11189" spans="1:2" x14ac:dyDescent="0.55000000000000004">
      <c r="A11189">
        <v>58136</v>
      </c>
      <c r="B11189">
        <v>1</v>
      </c>
    </row>
    <row r="11190" spans="1:2" x14ac:dyDescent="0.55000000000000004">
      <c r="A11190">
        <v>58161</v>
      </c>
      <c r="B11190">
        <v>1</v>
      </c>
    </row>
    <row r="11191" spans="1:2" x14ac:dyDescent="0.55000000000000004">
      <c r="A11191">
        <v>58200</v>
      </c>
      <c r="B11191">
        <v>1</v>
      </c>
    </row>
    <row r="11192" spans="1:2" x14ac:dyDescent="0.55000000000000004">
      <c r="A11192">
        <v>58213</v>
      </c>
      <c r="B11192">
        <v>1</v>
      </c>
    </row>
    <row r="11193" spans="1:2" x14ac:dyDescent="0.55000000000000004">
      <c r="A11193">
        <v>58274</v>
      </c>
      <c r="B11193">
        <v>1</v>
      </c>
    </row>
    <row r="11194" spans="1:2" x14ac:dyDescent="0.55000000000000004">
      <c r="A11194">
        <v>58276</v>
      </c>
      <c r="B11194">
        <v>1</v>
      </c>
    </row>
    <row r="11195" spans="1:2" x14ac:dyDescent="0.55000000000000004">
      <c r="A11195">
        <v>58417</v>
      </c>
      <c r="B11195">
        <v>1</v>
      </c>
    </row>
    <row r="11196" spans="1:2" x14ac:dyDescent="0.55000000000000004">
      <c r="A11196">
        <v>58455</v>
      </c>
      <c r="B11196">
        <v>1</v>
      </c>
    </row>
    <row r="11197" spans="1:2" x14ac:dyDescent="0.55000000000000004">
      <c r="A11197">
        <v>58520</v>
      </c>
      <c r="B11197">
        <v>1</v>
      </c>
    </row>
    <row r="11198" spans="1:2" x14ac:dyDescent="0.55000000000000004">
      <c r="A11198">
        <v>58576</v>
      </c>
      <c r="B11198">
        <v>1</v>
      </c>
    </row>
    <row r="11199" spans="1:2" x14ac:dyDescent="0.55000000000000004">
      <c r="A11199">
        <v>58615</v>
      </c>
      <c r="B11199">
        <v>1</v>
      </c>
    </row>
    <row r="11200" spans="1:2" x14ac:dyDescent="0.55000000000000004">
      <c r="A11200">
        <v>58676</v>
      </c>
      <c r="B11200">
        <v>1</v>
      </c>
    </row>
    <row r="11201" spans="1:2" x14ac:dyDescent="0.55000000000000004">
      <c r="A11201">
        <v>58732</v>
      </c>
      <c r="B11201">
        <v>1</v>
      </c>
    </row>
    <row r="11202" spans="1:2" x14ac:dyDescent="0.55000000000000004">
      <c r="A11202">
        <v>58746</v>
      </c>
      <c r="B11202">
        <v>1</v>
      </c>
    </row>
    <row r="11203" spans="1:2" x14ac:dyDescent="0.55000000000000004">
      <c r="A11203">
        <v>58804</v>
      </c>
      <c r="B11203">
        <v>1</v>
      </c>
    </row>
    <row r="11204" spans="1:2" x14ac:dyDescent="0.55000000000000004">
      <c r="A11204">
        <v>58805</v>
      </c>
      <c r="B11204">
        <v>1</v>
      </c>
    </row>
    <row r="11205" spans="1:2" x14ac:dyDescent="0.55000000000000004">
      <c r="A11205">
        <v>58828</v>
      </c>
      <c r="B11205">
        <v>1</v>
      </c>
    </row>
    <row r="11206" spans="1:2" x14ac:dyDescent="0.55000000000000004">
      <c r="A11206">
        <v>58905</v>
      </c>
      <c r="B11206">
        <v>1</v>
      </c>
    </row>
    <row r="11207" spans="1:2" x14ac:dyDescent="0.55000000000000004">
      <c r="A11207">
        <v>58916</v>
      </c>
      <c r="B11207">
        <v>1</v>
      </c>
    </row>
    <row r="11208" spans="1:2" x14ac:dyDescent="0.55000000000000004">
      <c r="A11208">
        <v>58935</v>
      </c>
      <c r="B11208">
        <v>1</v>
      </c>
    </row>
    <row r="11209" spans="1:2" x14ac:dyDescent="0.55000000000000004">
      <c r="A11209">
        <v>59119</v>
      </c>
      <c r="B11209">
        <v>1</v>
      </c>
    </row>
    <row r="11210" spans="1:2" x14ac:dyDescent="0.55000000000000004">
      <c r="A11210">
        <v>59211</v>
      </c>
      <c r="B11210">
        <v>1</v>
      </c>
    </row>
    <row r="11211" spans="1:2" x14ac:dyDescent="0.55000000000000004">
      <c r="A11211">
        <v>59222</v>
      </c>
      <c r="B11211">
        <v>1</v>
      </c>
    </row>
    <row r="11212" spans="1:2" x14ac:dyDescent="0.55000000000000004">
      <c r="A11212">
        <v>59254</v>
      </c>
      <c r="B11212">
        <v>1</v>
      </c>
    </row>
    <row r="11213" spans="1:2" x14ac:dyDescent="0.55000000000000004">
      <c r="A11213">
        <v>59304</v>
      </c>
      <c r="B11213">
        <v>1</v>
      </c>
    </row>
    <row r="11214" spans="1:2" x14ac:dyDescent="0.55000000000000004">
      <c r="A11214">
        <v>59345</v>
      </c>
      <c r="B11214">
        <v>1</v>
      </c>
    </row>
    <row r="11215" spans="1:2" x14ac:dyDescent="0.55000000000000004">
      <c r="A11215">
        <v>59399</v>
      </c>
      <c r="B11215">
        <v>1</v>
      </c>
    </row>
    <row r="11216" spans="1:2" x14ac:dyDescent="0.55000000000000004">
      <c r="A11216">
        <v>59424</v>
      </c>
      <c r="B11216">
        <v>1</v>
      </c>
    </row>
    <row r="11217" spans="1:2" x14ac:dyDescent="0.55000000000000004">
      <c r="A11217">
        <v>59437</v>
      </c>
      <c r="B11217">
        <v>1</v>
      </c>
    </row>
    <row r="11218" spans="1:2" x14ac:dyDescent="0.55000000000000004">
      <c r="A11218">
        <v>59584</v>
      </c>
      <c r="B11218">
        <v>1</v>
      </c>
    </row>
    <row r="11219" spans="1:2" x14ac:dyDescent="0.55000000000000004">
      <c r="A11219">
        <v>59590</v>
      </c>
      <c r="B11219">
        <v>1</v>
      </c>
    </row>
    <row r="11220" spans="1:2" x14ac:dyDescent="0.55000000000000004">
      <c r="A11220">
        <v>59615</v>
      </c>
      <c r="B11220">
        <v>1</v>
      </c>
    </row>
    <row r="11221" spans="1:2" x14ac:dyDescent="0.55000000000000004">
      <c r="A11221">
        <v>59625</v>
      </c>
      <c r="B11221">
        <v>1</v>
      </c>
    </row>
    <row r="11222" spans="1:2" x14ac:dyDescent="0.55000000000000004">
      <c r="A11222">
        <v>59653</v>
      </c>
      <c r="B11222">
        <v>1</v>
      </c>
    </row>
    <row r="11223" spans="1:2" x14ac:dyDescent="0.55000000000000004">
      <c r="A11223">
        <v>59678</v>
      </c>
      <c r="B11223">
        <v>1</v>
      </c>
    </row>
    <row r="11224" spans="1:2" x14ac:dyDescent="0.55000000000000004">
      <c r="A11224">
        <v>59691</v>
      </c>
      <c r="B11224">
        <v>1</v>
      </c>
    </row>
    <row r="11225" spans="1:2" x14ac:dyDescent="0.55000000000000004">
      <c r="A11225">
        <v>59693</v>
      </c>
      <c r="B11225">
        <v>1</v>
      </c>
    </row>
    <row r="11226" spans="1:2" x14ac:dyDescent="0.55000000000000004">
      <c r="A11226">
        <v>59712</v>
      </c>
      <c r="B11226">
        <v>1</v>
      </c>
    </row>
    <row r="11227" spans="1:2" x14ac:dyDescent="0.55000000000000004">
      <c r="A11227">
        <v>59772</v>
      </c>
      <c r="B11227">
        <v>1</v>
      </c>
    </row>
    <row r="11228" spans="1:2" x14ac:dyDescent="0.55000000000000004">
      <c r="A11228">
        <v>59828</v>
      </c>
      <c r="B11228">
        <v>1</v>
      </c>
    </row>
    <row r="11229" spans="1:2" x14ac:dyDescent="0.55000000000000004">
      <c r="A11229">
        <v>59842</v>
      </c>
      <c r="B11229">
        <v>1</v>
      </c>
    </row>
    <row r="11230" spans="1:2" x14ac:dyDescent="0.55000000000000004">
      <c r="A11230">
        <v>59850</v>
      </c>
      <c r="B11230">
        <v>1</v>
      </c>
    </row>
    <row r="11231" spans="1:2" x14ac:dyDescent="0.55000000000000004">
      <c r="A11231">
        <v>59885</v>
      </c>
      <c r="B11231">
        <v>1</v>
      </c>
    </row>
    <row r="11232" spans="1:2" x14ac:dyDescent="0.55000000000000004">
      <c r="A11232">
        <v>59910</v>
      </c>
      <c r="B11232">
        <v>1</v>
      </c>
    </row>
    <row r="11233" spans="1:2" x14ac:dyDescent="0.55000000000000004">
      <c r="A11233">
        <v>59949</v>
      </c>
      <c r="B11233">
        <v>1</v>
      </c>
    </row>
    <row r="11234" spans="1:2" x14ac:dyDescent="0.55000000000000004">
      <c r="A11234">
        <v>59974</v>
      </c>
      <c r="B11234">
        <v>1</v>
      </c>
    </row>
    <row r="11235" spans="1:2" x14ac:dyDescent="0.55000000000000004">
      <c r="A11235">
        <v>59997</v>
      </c>
      <c r="B11235">
        <v>1</v>
      </c>
    </row>
    <row r="11236" spans="1:2" x14ac:dyDescent="0.55000000000000004">
      <c r="A11236">
        <v>60023</v>
      </c>
      <c r="B11236">
        <v>1</v>
      </c>
    </row>
    <row r="11237" spans="1:2" x14ac:dyDescent="0.55000000000000004">
      <c r="A11237">
        <v>60045</v>
      </c>
      <c r="B11237">
        <v>1</v>
      </c>
    </row>
    <row r="11238" spans="1:2" x14ac:dyDescent="0.55000000000000004">
      <c r="A11238">
        <v>60103</v>
      </c>
      <c r="B11238">
        <v>1</v>
      </c>
    </row>
    <row r="11239" spans="1:2" x14ac:dyDescent="0.55000000000000004">
      <c r="A11239">
        <v>60104</v>
      </c>
      <c r="B11239">
        <v>1</v>
      </c>
    </row>
    <row r="11240" spans="1:2" x14ac:dyDescent="0.55000000000000004">
      <c r="A11240">
        <v>60166</v>
      </c>
      <c r="B11240">
        <v>1</v>
      </c>
    </row>
    <row r="11241" spans="1:2" x14ac:dyDescent="0.55000000000000004">
      <c r="A11241">
        <v>60167</v>
      </c>
      <c r="B11241">
        <v>1</v>
      </c>
    </row>
    <row r="11242" spans="1:2" x14ac:dyDescent="0.55000000000000004">
      <c r="A11242">
        <v>60214</v>
      </c>
      <c r="B11242">
        <v>1</v>
      </c>
    </row>
    <row r="11243" spans="1:2" x14ac:dyDescent="0.55000000000000004">
      <c r="A11243">
        <v>60221</v>
      </c>
      <c r="B11243">
        <v>1</v>
      </c>
    </row>
    <row r="11244" spans="1:2" x14ac:dyDescent="0.55000000000000004">
      <c r="A11244">
        <v>60303</v>
      </c>
      <c r="B11244">
        <v>1</v>
      </c>
    </row>
    <row r="11245" spans="1:2" x14ac:dyDescent="0.55000000000000004">
      <c r="A11245">
        <v>60321</v>
      </c>
      <c r="B11245">
        <v>1</v>
      </c>
    </row>
    <row r="11246" spans="1:2" x14ac:dyDescent="0.55000000000000004">
      <c r="A11246">
        <v>60328</v>
      </c>
      <c r="B11246">
        <v>1</v>
      </c>
    </row>
    <row r="11247" spans="1:2" x14ac:dyDescent="0.55000000000000004">
      <c r="A11247">
        <v>60346</v>
      </c>
      <c r="B11247">
        <v>1</v>
      </c>
    </row>
    <row r="11248" spans="1:2" x14ac:dyDescent="0.55000000000000004">
      <c r="A11248">
        <v>60385</v>
      </c>
      <c r="B11248">
        <v>1</v>
      </c>
    </row>
    <row r="11249" spans="1:2" x14ac:dyDescent="0.55000000000000004">
      <c r="A11249">
        <v>60413</v>
      </c>
      <c r="B11249">
        <v>1</v>
      </c>
    </row>
    <row r="11250" spans="1:2" x14ac:dyDescent="0.55000000000000004">
      <c r="A11250">
        <v>60419</v>
      </c>
      <c r="B11250">
        <v>1</v>
      </c>
    </row>
    <row r="11251" spans="1:2" x14ac:dyDescent="0.55000000000000004">
      <c r="A11251">
        <v>60481</v>
      </c>
      <c r="B11251">
        <v>1</v>
      </c>
    </row>
    <row r="11252" spans="1:2" x14ac:dyDescent="0.55000000000000004">
      <c r="A11252">
        <v>60500</v>
      </c>
      <c r="B11252">
        <v>1</v>
      </c>
    </row>
    <row r="11253" spans="1:2" x14ac:dyDescent="0.55000000000000004">
      <c r="A11253">
        <v>60510</v>
      </c>
      <c r="B11253">
        <v>1</v>
      </c>
    </row>
    <row r="11254" spans="1:2" x14ac:dyDescent="0.55000000000000004">
      <c r="A11254">
        <v>60515</v>
      </c>
      <c r="B11254">
        <v>1</v>
      </c>
    </row>
    <row r="11255" spans="1:2" x14ac:dyDescent="0.55000000000000004">
      <c r="A11255">
        <v>60551</v>
      </c>
      <c r="B11255">
        <v>1</v>
      </c>
    </row>
    <row r="11256" spans="1:2" x14ac:dyDescent="0.55000000000000004">
      <c r="A11256">
        <v>60609</v>
      </c>
      <c r="B11256">
        <v>1</v>
      </c>
    </row>
    <row r="11257" spans="1:2" x14ac:dyDescent="0.55000000000000004">
      <c r="A11257">
        <v>60619</v>
      </c>
      <c r="B11257">
        <v>1</v>
      </c>
    </row>
    <row r="11258" spans="1:2" x14ac:dyDescent="0.55000000000000004">
      <c r="A11258">
        <v>60626</v>
      </c>
      <c r="B11258">
        <v>1</v>
      </c>
    </row>
    <row r="11259" spans="1:2" x14ac:dyDescent="0.55000000000000004">
      <c r="A11259">
        <v>60697</v>
      </c>
      <c r="B11259">
        <v>1</v>
      </c>
    </row>
    <row r="11260" spans="1:2" x14ac:dyDescent="0.55000000000000004">
      <c r="A11260">
        <v>60713</v>
      </c>
      <c r="B11260">
        <v>1</v>
      </c>
    </row>
    <row r="11261" spans="1:2" x14ac:dyDescent="0.55000000000000004">
      <c r="A11261">
        <v>60715</v>
      </c>
      <c r="B11261">
        <v>1</v>
      </c>
    </row>
    <row r="11262" spans="1:2" x14ac:dyDescent="0.55000000000000004">
      <c r="A11262">
        <v>60724</v>
      </c>
      <c r="B11262">
        <v>1</v>
      </c>
    </row>
    <row r="11263" spans="1:2" x14ac:dyDescent="0.55000000000000004">
      <c r="A11263">
        <v>60792</v>
      </c>
      <c r="B11263">
        <v>1</v>
      </c>
    </row>
    <row r="11264" spans="1:2" x14ac:dyDescent="0.55000000000000004">
      <c r="A11264">
        <v>60848</v>
      </c>
      <c r="B11264">
        <v>1</v>
      </c>
    </row>
    <row r="11265" spans="1:2" x14ac:dyDescent="0.55000000000000004">
      <c r="A11265">
        <v>60908</v>
      </c>
      <c r="B11265">
        <v>1</v>
      </c>
    </row>
    <row r="11266" spans="1:2" x14ac:dyDescent="0.55000000000000004">
      <c r="A11266">
        <v>60912</v>
      </c>
      <c r="B11266">
        <v>1</v>
      </c>
    </row>
    <row r="11267" spans="1:2" x14ac:dyDescent="0.55000000000000004">
      <c r="A11267">
        <v>60918</v>
      </c>
      <c r="B11267">
        <v>1</v>
      </c>
    </row>
    <row r="11268" spans="1:2" x14ac:dyDescent="0.55000000000000004">
      <c r="A11268">
        <v>60951</v>
      </c>
      <c r="B11268">
        <v>1</v>
      </c>
    </row>
    <row r="11269" spans="1:2" x14ac:dyDescent="0.55000000000000004">
      <c r="A11269">
        <v>61154</v>
      </c>
      <c r="B11269">
        <v>1</v>
      </c>
    </row>
    <row r="11270" spans="1:2" x14ac:dyDescent="0.55000000000000004">
      <c r="A11270">
        <v>61237</v>
      </c>
      <c r="B11270">
        <v>1</v>
      </c>
    </row>
    <row r="11271" spans="1:2" x14ac:dyDescent="0.55000000000000004">
      <c r="A11271">
        <v>61264</v>
      </c>
      <c r="B11271">
        <v>1</v>
      </c>
    </row>
    <row r="11272" spans="1:2" x14ac:dyDescent="0.55000000000000004">
      <c r="A11272">
        <v>61287</v>
      </c>
      <c r="B11272">
        <v>1</v>
      </c>
    </row>
    <row r="11273" spans="1:2" x14ac:dyDescent="0.55000000000000004">
      <c r="A11273">
        <v>61327</v>
      </c>
      <c r="B11273">
        <v>1</v>
      </c>
    </row>
    <row r="11274" spans="1:2" x14ac:dyDescent="0.55000000000000004">
      <c r="A11274">
        <v>61456</v>
      </c>
      <c r="B11274">
        <v>1</v>
      </c>
    </row>
    <row r="11275" spans="1:2" x14ac:dyDescent="0.55000000000000004">
      <c r="A11275">
        <v>61460</v>
      </c>
      <c r="B11275">
        <v>1</v>
      </c>
    </row>
    <row r="11276" spans="1:2" x14ac:dyDescent="0.55000000000000004">
      <c r="A11276">
        <v>61499</v>
      </c>
      <c r="B11276">
        <v>1</v>
      </c>
    </row>
    <row r="11277" spans="1:2" x14ac:dyDescent="0.55000000000000004">
      <c r="A11277">
        <v>61500</v>
      </c>
      <c r="B11277">
        <v>1</v>
      </c>
    </row>
    <row r="11278" spans="1:2" x14ac:dyDescent="0.55000000000000004">
      <c r="A11278">
        <v>61527</v>
      </c>
      <c r="B11278">
        <v>1</v>
      </c>
    </row>
    <row r="11279" spans="1:2" x14ac:dyDescent="0.55000000000000004">
      <c r="A11279">
        <v>61554</v>
      </c>
      <c r="B11279">
        <v>1</v>
      </c>
    </row>
    <row r="11280" spans="1:2" x14ac:dyDescent="0.55000000000000004">
      <c r="A11280">
        <v>61705</v>
      </c>
      <c r="B11280">
        <v>1</v>
      </c>
    </row>
    <row r="11281" spans="1:2" x14ac:dyDescent="0.55000000000000004">
      <c r="A11281">
        <v>61716</v>
      </c>
      <c r="B11281">
        <v>1</v>
      </c>
    </row>
    <row r="11282" spans="1:2" x14ac:dyDescent="0.55000000000000004">
      <c r="A11282">
        <v>61767</v>
      </c>
      <c r="B11282">
        <v>1</v>
      </c>
    </row>
    <row r="11283" spans="1:2" x14ac:dyDescent="0.55000000000000004">
      <c r="A11283">
        <v>61772</v>
      </c>
      <c r="B11283">
        <v>1</v>
      </c>
    </row>
    <row r="11284" spans="1:2" x14ac:dyDescent="0.55000000000000004">
      <c r="A11284">
        <v>61779</v>
      </c>
      <c r="B11284">
        <v>1</v>
      </c>
    </row>
    <row r="11285" spans="1:2" x14ac:dyDescent="0.55000000000000004">
      <c r="A11285">
        <v>61796</v>
      </c>
      <c r="B11285">
        <v>1</v>
      </c>
    </row>
    <row r="11286" spans="1:2" x14ac:dyDescent="0.55000000000000004">
      <c r="A11286">
        <v>61840</v>
      </c>
      <c r="B11286">
        <v>1</v>
      </c>
    </row>
    <row r="11287" spans="1:2" x14ac:dyDescent="0.55000000000000004">
      <c r="A11287">
        <v>61875</v>
      </c>
      <c r="B11287">
        <v>1</v>
      </c>
    </row>
    <row r="11288" spans="1:2" x14ac:dyDescent="0.55000000000000004">
      <c r="A11288">
        <v>61926</v>
      </c>
      <c r="B11288">
        <v>1</v>
      </c>
    </row>
    <row r="11289" spans="1:2" x14ac:dyDescent="0.55000000000000004">
      <c r="A11289">
        <v>61936</v>
      </c>
      <c r="B11289">
        <v>1</v>
      </c>
    </row>
    <row r="11290" spans="1:2" x14ac:dyDescent="0.55000000000000004">
      <c r="A11290">
        <v>61977</v>
      </c>
      <c r="B11290">
        <v>1</v>
      </c>
    </row>
    <row r="11291" spans="1:2" x14ac:dyDescent="0.55000000000000004">
      <c r="A11291">
        <v>62031</v>
      </c>
      <c r="B11291">
        <v>1</v>
      </c>
    </row>
    <row r="11292" spans="1:2" x14ac:dyDescent="0.55000000000000004">
      <c r="A11292">
        <v>62043</v>
      </c>
      <c r="B11292">
        <v>1</v>
      </c>
    </row>
    <row r="11293" spans="1:2" x14ac:dyDescent="0.55000000000000004">
      <c r="A11293">
        <v>62048</v>
      </c>
      <c r="B11293">
        <v>1</v>
      </c>
    </row>
    <row r="11294" spans="1:2" x14ac:dyDescent="0.55000000000000004">
      <c r="A11294">
        <v>62120</v>
      </c>
      <c r="B11294">
        <v>1</v>
      </c>
    </row>
    <row r="11295" spans="1:2" x14ac:dyDescent="0.55000000000000004">
      <c r="A11295">
        <v>62269</v>
      </c>
      <c r="B11295">
        <v>1</v>
      </c>
    </row>
    <row r="11296" spans="1:2" x14ac:dyDescent="0.55000000000000004">
      <c r="A11296">
        <v>62277</v>
      </c>
      <c r="B11296">
        <v>1</v>
      </c>
    </row>
    <row r="11297" spans="1:2" x14ac:dyDescent="0.55000000000000004">
      <c r="A11297">
        <v>62310</v>
      </c>
      <c r="B11297">
        <v>1</v>
      </c>
    </row>
    <row r="11298" spans="1:2" x14ac:dyDescent="0.55000000000000004">
      <c r="A11298">
        <v>62312</v>
      </c>
      <c r="B11298">
        <v>1</v>
      </c>
    </row>
    <row r="11299" spans="1:2" x14ac:dyDescent="0.55000000000000004">
      <c r="A11299">
        <v>62394</v>
      </c>
      <c r="B11299">
        <v>1</v>
      </c>
    </row>
    <row r="11300" spans="1:2" x14ac:dyDescent="0.55000000000000004">
      <c r="A11300">
        <v>62400</v>
      </c>
      <c r="B11300">
        <v>1</v>
      </c>
    </row>
    <row r="11301" spans="1:2" x14ac:dyDescent="0.55000000000000004">
      <c r="A11301">
        <v>62417</v>
      </c>
      <c r="B11301">
        <v>1</v>
      </c>
    </row>
    <row r="11302" spans="1:2" x14ac:dyDescent="0.55000000000000004">
      <c r="A11302">
        <v>62442</v>
      </c>
      <c r="B11302">
        <v>1</v>
      </c>
    </row>
    <row r="11303" spans="1:2" x14ac:dyDescent="0.55000000000000004">
      <c r="A11303">
        <v>62453</v>
      </c>
      <c r="B11303">
        <v>1</v>
      </c>
    </row>
    <row r="11304" spans="1:2" x14ac:dyDescent="0.55000000000000004">
      <c r="A11304">
        <v>62471</v>
      </c>
      <c r="B11304">
        <v>1</v>
      </c>
    </row>
    <row r="11305" spans="1:2" x14ac:dyDescent="0.55000000000000004">
      <c r="A11305">
        <v>62557</v>
      </c>
      <c r="B11305">
        <v>1</v>
      </c>
    </row>
    <row r="11306" spans="1:2" x14ac:dyDescent="0.55000000000000004">
      <c r="A11306">
        <v>62609</v>
      </c>
      <c r="B11306">
        <v>1</v>
      </c>
    </row>
    <row r="11307" spans="1:2" x14ac:dyDescent="0.55000000000000004">
      <c r="A11307">
        <v>62616</v>
      </c>
      <c r="B11307">
        <v>1</v>
      </c>
    </row>
    <row r="11308" spans="1:2" x14ac:dyDescent="0.55000000000000004">
      <c r="A11308">
        <v>62657</v>
      </c>
      <c r="B11308">
        <v>1</v>
      </c>
    </row>
    <row r="11309" spans="1:2" x14ac:dyDescent="0.55000000000000004">
      <c r="A11309">
        <v>62809</v>
      </c>
      <c r="B11309">
        <v>1</v>
      </c>
    </row>
    <row r="11310" spans="1:2" x14ac:dyDescent="0.55000000000000004">
      <c r="A11310">
        <v>62895</v>
      </c>
      <c r="B11310">
        <v>1</v>
      </c>
    </row>
    <row r="11311" spans="1:2" x14ac:dyDescent="0.55000000000000004">
      <c r="A11311">
        <v>62971</v>
      </c>
      <c r="B11311">
        <v>1</v>
      </c>
    </row>
    <row r="11312" spans="1:2" x14ac:dyDescent="0.55000000000000004">
      <c r="A11312">
        <v>62978</v>
      </c>
      <c r="B11312">
        <v>1</v>
      </c>
    </row>
    <row r="11313" spans="1:2" x14ac:dyDescent="0.55000000000000004">
      <c r="A11313">
        <v>63012</v>
      </c>
      <c r="B11313">
        <v>1</v>
      </c>
    </row>
    <row r="11314" spans="1:2" x14ac:dyDescent="0.55000000000000004">
      <c r="A11314">
        <v>63113</v>
      </c>
      <c r="B11314">
        <v>1</v>
      </c>
    </row>
    <row r="11315" spans="1:2" x14ac:dyDescent="0.55000000000000004">
      <c r="A11315">
        <v>63201</v>
      </c>
      <c r="B11315">
        <v>1</v>
      </c>
    </row>
    <row r="11316" spans="1:2" x14ac:dyDescent="0.55000000000000004">
      <c r="A11316">
        <v>63264</v>
      </c>
      <c r="B11316">
        <v>1</v>
      </c>
    </row>
    <row r="11317" spans="1:2" x14ac:dyDescent="0.55000000000000004">
      <c r="A11317">
        <v>63311</v>
      </c>
      <c r="B11317">
        <v>1</v>
      </c>
    </row>
    <row r="11318" spans="1:2" x14ac:dyDescent="0.55000000000000004">
      <c r="A11318">
        <v>63337</v>
      </c>
      <c r="B11318">
        <v>1</v>
      </c>
    </row>
    <row r="11319" spans="1:2" x14ac:dyDescent="0.55000000000000004">
      <c r="A11319">
        <v>63406</v>
      </c>
      <c r="B11319">
        <v>1</v>
      </c>
    </row>
    <row r="11320" spans="1:2" x14ac:dyDescent="0.55000000000000004">
      <c r="A11320">
        <v>63439</v>
      </c>
      <c r="B11320">
        <v>1</v>
      </c>
    </row>
    <row r="11321" spans="1:2" x14ac:dyDescent="0.55000000000000004">
      <c r="A11321">
        <v>63499</v>
      </c>
      <c r="B11321">
        <v>1</v>
      </c>
    </row>
    <row r="11322" spans="1:2" x14ac:dyDescent="0.55000000000000004">
      <c r="A11322">
        <v>63570</v>
      </c>
      <c r="B11322">
        <v>1</v>
      </c>
    </row>
    <row r="11323" spans="1:2" x14ac:dyDescent="0.55000000000000004">
      <c r="A11323">
        <v>63611</v>
      </c>
      <c r="B11323">
        <v>1</v>
      </c>
    </row>
    <row r="11324" spans="1:2" x14ac:dyDescent="0.55000000000000004">
      <c r="A11324">
        <v>63639</v>
      </c>
      <c r="B11324">
        <v>1</v>
      </c>
    </row>
    <row r="11325" spans="1:2" x14ac:dyDescent="0.55000000000000004">
      <c r="A11325">
        <v>63676</v>
      </c>
      <c r="B11325">
        <v>1</v>
      </c>
    </row>
    <row r="11326" spans="1:2" x14ac:dyDescent="0.55000000000000004">
      <c r="A11326">
        <v>63698</v>
      </c>
      <c r="B11326">
        <v>1</v>
      </c>
    </row>
    <row r="11327" spans="1:2" x14ac:dyDescent="0.55000000000000004">
      <c r="A11327">
        <v>63727</v>
      </c>
      <c r="B11327">
        <v>1</v>
      </c>
    </row>
    <row r="11328" spans="1:2" x14ac:dyDescent="0.55000000000000004">
      <c r="A11328">
        <v>63750</v>
      </c>
      <c r="B11328">
        <v>1</v>
      </c>
    </row>
    <row r="11329" spans="1:2" x14ac:dyDescent="0.55000000000000004">
      <c r="A11329">
        <v>63775</v>
      </c>
      <c r="B11329">
        <v>1</v>
      </c>
    </row>
    <row r="11330" spans="1:2" x14ac:dyDescent="0.55000000000000004">
      <c r="A11330">
        <v>63826</v>
      </c>
      <c r="B11330">
        <v>1</v>
      </c>
    </row>
    <row r="11331" spans="1:2" x14ac:dyDescent="0.55000000000000004">
      <c r="A11331">
        <v>63839</v>
      </c>
      <c r="B11331">
        <v>1</v>
      </c>
    </row>
    <row r="11332" spans="1:2" x14ac:dyDescent="0.55000000000000004">
      <c r="A11332">
        <v>63854</v>
      </c>
      <c r="B11332">
        <v>1</v>
      </c>
    </row>
    <row r="11333" spans="1:2" x14ac:dyDescent="0.55000000000000004">
      <c r="A11333">
        <v>63871</v>
      </c>
      <c r="B11333">
        <v>1</v>
      </c>
    </row>
    <row r="11334" spans="1:2" x14ac:dyDescent="0.55000000000000004">
      <c r="A11334">
        <v>63873</v>
      </c>
      <c r="B11334">
        <v>1</v>
      </c>
    </row>
    <row r="11335" spans="1:2" x14ac:dyDescent="0.55000000000000004">
      <c r="A11335">
        <v>63910</v>
      </c>
      <c r="B11335">
        <v>1</v>
      </c>
    </row>
    <row r="11336" spans="1:2" x14ac:dyDescent="0.55000000000000004">
      <c r="A11336">
        <v>63948</v>
      </c>
      <c r="B11336">
        <v>1</v>
      </c>
    </row>
    <row r="11337" spans="1:2" x14ac:dyDescent="0.55000000000000004">
      <c r="A11337">
        <v>63961</v>
      </c>
      <c r="B11337">
        <v>1</v>
      </c>
    </row>
    <row r="11338" spans="1:2" x14ac:dyDescent="0.55000000000000004">
      <c r="A11338">
        <v>64017</v>
      </c>
      <c r="B11338">
        <v>1</v>
      </c>
    </row>
    <row r="11339" spans="1:2" x14ac:dyDescent="0.55000000000000004">
      <c r="A11339">
        <v>64066</v>
      </c>
      <c r="B11339">
        <v>1</v>
      </c>
    </row>
    <row r="11340" spans="1:2" x14ac:dyDescent="0.55000000000000004">
      <c r="A11340">
        <v>64094</v>
      </c>
      <c r="B11340">
        <v>1</v>
      </c>
    </row>
    <row r="11341" spans="1:2" x14ac:dyDescent="0.55000000000000004">
      <c r="A11341">
        <v>64137</v>
      </c>
      <c r="B11341">
        <v>1</v>
      </c>
    </row>
    <row r="11342" spans="1:2" x14ac:dyDescent="0.55000000000000004">
      <c r="A11342">
        <v>64179</v>
      </c>
      <c r="B11342">
        <v>1</v>
      </c>
    </row>
    <row r="11343" spans="1:2" x14ac:dyDescent="0.55000000000000004">
      <c r="A11343">
        <v>64314</v>
      </c>
      <c r="B11343">
        <v>1</v>
      </c>
    </row>
    <row r="11344" spans="1:2" x14ac:dyDescent="0.55000000000000004">
      <c r="A11344">
        <v>64381</v>
      </c>
      <c r="B11344">
        <v>1</v>
      </c>
    </row>
    <row r="11345" spans="1:2" x14ac:dyDescent="0.55000000000000004">
      <c r="A11345">
        <v>64410</v>
      </c>
      <c r="B11345">
        <v>1</v>
      </c>
    </row>
    <row r="11346" spans="1:2" x14ac:dyDescent="0.55000000000000004">
      <c r="A11346">
        <v>64415</v>
      </c>
      <c r="B11346">
        <v>1</v>
      </c>
    </row>
    <row r="11347" spans="1:2" x14ac:dyDescent="0.55000000000000004">
      <c r="A11347">
        <v>64530</v>
      </c>
      <c r="B11347">
        <v>1</v>
      </c>
    </row>
    <row r="11348" spans="1:2" x14ac:dyDescent="0.55000000000000004">
      <c r="A11348">
        <v>64634</v>
      </c>
      <c r="B11348">
        <v>1</v>
      </c>
    </row>
    <row r="11349" spans="1:2" x14ac:dyDescent="0.55000000000000004">
      <c r="A11349">
        <v>64690</v>
      </c>
      <c r="B11349">
        <v>1</v>
      </c>
    </row>
    <row r="11350" spans="1:2" x14ac:dyDescent="0.55000000000000004">
      <c r="A11350">
        <v>64700</v>
      </c>
      <c r="B11350">
        <v>1</v>
      </c>
    </row>
    <row r="11351" spans="1:2" x14ac:dyDescent="0.55000000000000004">
      <c r="A11351">
        <v>64703</v>
      </c>
      <c r="B11351">
        <v>1</v>
      </c>
    </row>
    <row r="11352" spans="1:2" x14ac:dyDescent="0.55000000000000004">
      <c r="A11352">
        <v>64749</v>
      </c>
      <c r="B11352">
        <v>1</v>
      </c>
    </row>
    <row r="11353" spans="1:2" x14ac:dyDescent="0.55000000000000004">
      <c r="A11353">
        <v>64797</v>
      </c>
      <c r="B11353">
        <v>1</v>
      </c>
    </row>
    <row r="11354" spans="1:2" x14ac:dyDescent="0.55000000000000004">
      <c r="A11354">
        <v>64875</v>
      </c>
      <c r="B11354">
        <v>1</v>
      </c>
    </row>
    <row r="11355" spans="1:2" x14ac:dyDescent="0.55000000000000004">
      <c r="A11355">
        <v>64920</v>
      </c>
      <c r="B11355">
        <v>1</v>
      </c>
    </row>
    <row r="11356" spans="1:2" x14ac:dyDescent="0.55000000000000004">
      <c r="A11356">
        <v>64953</v>
      </c>
      <c r="B11356">
        <v>1</v>
      </c>
    </row>
    <row r="11357" spans="1:2" x14ac:dyDescent="0.55000000000000004">
      <c r="A11357">
        <v>64958</v>
      </c>
      <c r="B11357">
        <v>1</v>
      </c>
    </row>
    <row r="11358" spans="1:2" x14ac:dyDescent="0.55000000000000004">
      <c r="A11358">
        <v>64959</v>
      </c>
      <c r="B11358">
        <v>1</v>
      </c>
    </row>
    <row r="11359" spans="1:2" x14ac:dyDescent="0.55000000000000004">
      <c r="A11359">
        <v>64997</v>
      </c>
      <c r="B11359">
        <v>1</v>
      </c>
    </row>
    <row r="11360" spans="1:2" x14ac:dyDescent="0.55000000000000004">
      <c r="A11360">
        <v>65052</v>
      </c>
      <c r="B11360">
        <v>1</v>
      </c>
    </row>
    <row r="11361" spans="1:2" x14ac:dyDescent="0.55000000000000004">
      <c r="A11361">
        <v>65056</v>
      </c>
      <c r="B11361">
        <v>1</v>
      </c>
    </row>
    <row r="11362" spans="1:2" x14ac:dyDescent="0.55000000000000004">
      <c r="A11362">
        <v>65062</v>
      </c>
      <c r="B11362">
        <v>1</v>
      </c>
    </row>
    <row r="11363" spans="1:2" x14ac:dyDescent="0.55000000000000004">
      <c r="A11363">
        <v>65135</v>
      </c>
      <c r="B11363">
        <v>1</v>
      </c>
    </row>
    <row r="11364" spans="1:2" x14ac:dyDescent="0.55000000000000004">
      <c r="A11364">
        <v>65143</v>
      </c>
      <c r="B11364">
        <v>1</v>
      </c>
    </row>
    <row r="11365" spans="1:2" x14ac:dyDescent="0.55000000000000004">
      <c r="A11365">
        <v>65150</v>
      </c>
      <c r="B11365">
        <v>1</v>
      </c>
    </row>
    <row r="11366" spans="1:2" x14ac:dyDescent="0.55000000000000004">
      <c r="A11366">
        <v>65175</v>
      </c>
      <c r="B11366">
        <v>1</v>
      </c>
    </row>
    <row r="11367" spans="1:2" x14ac:dyDescent="0.55000000000000004">
      <c r="A11367">
        <v>65188</v>
      </c>
      <c r="B11367">
        <v>1</v>
      </c>
    </row>
    <row r="11368" spans="1:2" x14ac:dyDescent="0.55000000000000004">
      <c r="A11368">
        <v>65226</v>
      </c>
      <c r="B11368">
        <v>1</v>
      </c>
    </row>
    <row r="11369" spans="1:2" x14ac:dyDescent="0.55000000000000004">
      <c r="A11369">
        <v>65246</v>
      </c>
      <c r="B11369">
        <v>1</v>
      </c>
    </row>
    <row r="11370" spans="1:2" x14ac:dyDescent="0.55000000000000004">
      <c r="A11370">
        <v>65278</v>
      </c>
      <c r="B11370">
        <v>1</v>
      </c>
    </row>
    <row r="11371" spans="1:2" x14ac:dyDescent="0.55000000000000004">
      <c r="A11371">
        <v>65284</v>
      </c>
      <c r="B11371">
        <v>1</v>
      </c>
    </row>
    <row r="11372" spans="1:2" x14ac:dyDescent="0.55000000000000004">
      <c r="A11372">
        <v>65391</v>
      </c>
      <c r="B11372">
        <v>1</v>
      </c>
    </row>
    <row r="11373" spans="1:2" x14ac:dyDescent="0.55000000000000004">
      <c r="A11373">
        <v>65420</v>
      </c>
      <c r="B11373">
        <v>1</v>
      </c>
    </row>
    <row r="11374" spans="1:2" x14ac:dyDescent="0.55000000000000004">
      <c r="A11374">
        <v>65455</v>
      </c>
      <c r="B11374">
        <v>1</v>
      </c>
    </row>
    <row r="11375" spans="1:2" x14ac:dyDescent="0.55000000000000004">
      <c r="A11375">
        <v>65540</v>
      </c>
      <c r="B11375">
        <v>1</v>
      </c>
    </row>
    <row r="11376" spans="1:2" x14ac:dyDescent="0.55000000000000004">
      <c r="A11376">
        <v>65593</v>
      </c>
      <c r="B11376">
        <v>1</v>
      </c>
    </row>
    <row r="11377" spans="1:2" x14ac:dyDescent="0.55000000000000004">
      <c r="A11377">
        <v>65683</v>
      </c>
      <c r="B11377">
        <v>1</v>
      </c>
    </row>
    <row r="11378" spans="1:2" x14ac:dyDescent="0.55000000000000004">
      <c r="A11378">
        <v>65703</v>
      </c>
      <c r="B11378">
        <v>1</v>
      </c>
    </row>
    <row r="11379" spans="1:2" x14ac:dyDescent="0.55000000000000004">
      <c r="A11379">
        <v>65755</v>
      </c>
      <c r="B11379">
        <v>1</v>
      </c>
    </row>
    <row r="11380" spans="1:2" x14ac:dyDescent="0.55000000000000004">
      <c r="A11380">
        <v>65783</v>
      </c>
      <c r="B11380">
        <v>1</v>
      </c>
    </row>
    <row r="11381" spans="1:2" x14ac:dyDescent="0.55000000000000004">
      <c r="A11381">
        <v>65801</v>
      </c>
      <c r="B11381">
        <v>1</v>
      </c>
    </row>
    <row r="11382" spans="1:2" x14ac:dyDescent="0.55000000000000004">
      <c r="A11382">
        <v>65820</v>
      </c>
      <c r="B11382">
        <v>1</v>
      </c>
    </row>
    <row r="11383" spans="1:2" x14ac:dyDescent="0.55000000000000004">
      <c r="A11383">
        <v>65845</v>
      </c>
      <c r="B11383">
        <v>1</v>
      </c>
    </row>
    <row r="11384" spans="1:2" x14ac:dyDescent="0.55000000000000004">
      <c r="A11384">
        <v>65914</v>
      </c>
      <c r="B11384">
        <v>1</v>
      </c>
    </row>
    <row r="11385" spans="1:2" x14ac:dyDescent="0.55000000000000004">
      <c r="A11385">
        <v>65968</v>
      </c>
      <c r="B11385">
        <v>1</v>
      </c>
    </row>
    <row r="11386" spans="1:2" x14ac:dyDescent="0.55000000000000004">
      <c r="A11386">
        <v>65992</v>
      </c>
      <c r="B11386">
        <v>1</v>
      </c>
    </row>
    <row r="11387" spans="1:2" x14ac:dyDescent="0.55000000000000004">
      <c r="A11387">
        <v>65995</v>
      </c>
      <c r="B11387">
        <v>1</v>
      </c>
    </row>
    <row r="11388" spans="1:2" x14ac:dyDescent="0.55000000000000004">
      <c r="A11388">
        <v>66016</v>
      </c>
      <c r="B11388">
        <v>1</v>
      </c>
    </row>
    <row r="11389" spans="1:2" x14ac:dyDescent="0.55000000000000004">
      <c r="A11389">
        <v>66046</v>
      </c>
      <c r="B11389">
        <v>1</v>
      </c>
    </row>
    <row r="11390" spans="1:2" x14ac:dyDescent="0.55000000000000004">
      <c r="A11390">
        <v>66090</v>
      </c>
      <c r="B11390">
        <v>1</v>
      </c>
    </row>
    <row r="11391" spans="1:2" x14ac:dyDescent="0.55000000000000004">
      <c r="A11391">
        <v>66117</v>
      </c>
      <c r="B11391">
        <v>1</v>
      </c>
    </row>
    <row r="11392" spans="1:2" x14ac:dyDescent="0.55000000000000004">
      <c r="A11392">
        <v>66122</v>
      </c>
      <c r="B11392">
        <v>1</v>
      </c>
    </row>
    <row r="11393" spans="1:2" x14ac:dyDescent="0.55000000000000004">
      <c r="A11393">
        <v>66243</v>
      </c>
      <c r="B11393">
        <v>1</v>
      </c>
    </row>
    <row r="11394" spans="1:2" x14ac:dyDescent="0.55000000000000004">
      <c r="A11394">
        <v>66474</v>
      </c>
      <c r="B11394">
        <v>1</v>
      </c>
    </row>
    <row r="11395" spans="1:2" x14ac:dyDescent="0.55000000000000004">
      <c r="A11395">
        <v>66484</v>
      </c>
      <c r="B11395">
        <v>1</v>
      </c>
    </row>
    <row r="11396" spans="1:2" x14ac:dyDescent="0.55000000000000004">
      <c r="A11396">
        <v>66509</v>
      </c>
      <c r="B11396">
        <v>1</v>
      </c>
    </row>
    <row r="11397" spans="1:2" x14ac:dyDescent="0.55000000000000004">
      <c r="A11397">
        <v>66526</v>
      </c>
      <c r="B11397">
        <v>1</v>
      </c>
    </row>
    <row r="11398" spans="1:2" x14ac:dyDescent="0.55000000000000004">
      <c r="A11398">
        <v>66548</v>
      </c>
      <c r="B11398">
        <v>1</v>
      </c>
    </row>
    <row r="11399" spans="1:2" x14ac:dyDescent="0.55000000000000004">
      <c r="A11399">
        <v>66621</v>
      </c>
      <c r="B11399">
        <v>1</v>
      </c>
    </row>
    <row r="11400" spans="1:2" x14ac:dyDescent="0.55000000000000004">
      <c r="A11400">
        <v>66860</v>
      </c>
      <c r="B11400">
        <v>1</v>
      </c>
    </row>
    <row r="11401" spans="1:2" x14ac:dyDescent="0.55000000000000004">
      <c r="A11401">
        <v>66945</v>
      </c>
      <c r="B11401">
        <v>1</v>
      </c>
    </row>
    <row r="11402" spans="1:2" x14ac:dyDescent="0.55000000000000004">
      <c r="A11402">
        <v>67050</v>
      </c>
      <c r="B11402">
        <v>1</v>
      </c>
    </row>
    <row r="11403" spans="1:2" x14ac:dyDescent="0.55000000000000004">
      <c r="A11403">
        <v>67088</v>
      </c>
      <c r="B11403">
        <v>1</v>
      </c>
    </row>
    <row r="11404" spans="1:2" x14ac:dyDescent="0.55000000000000004">
      <c r="A11404">
        <v>67112</v>
      </c>
      <c r="B11404">
        <v>1</v>
      </c>
    </row>
    <row r="11405" spans="1:2" x14ac:dyDescent="0.55000000000000004">
      <c r="A11405">
        <v>67173</v>
      </c>
      <c r="B11405">
        <v>1</v>
      </c>
    </row>
    <row r="11406" spans="1:2" x14ac:dyDescent="0.55000000000000004">
      <c r="A11406">
        <v>67240</v>
      </c>
      <c r="B11406">
        <v>1</v>
      </c>
    </row>
    <row r="11407" spans="1:2" x14ac:dyDescent="0.55000000000000004">
      <c r="A11407">
        <v>67326</v>
      </c>
      <c r="B11407">
        <v>1</v>
      </c>
    </row>
    <row r="11408" spans="1:2" x14ac:dyDescent="0.55000000000000004">
      <c r="A11408">
        <v>67341</v>
      </c>
      <c r="B11408">
        <v>1</v>
      </c>
    </row>
    <row r="11409" spans="1:2" x14ac:dyDescent="0.55000000000000004">
      <c r="A11409">
        <v>67422</v>
      </c>
      <c r="B11409">
        <v>1</v>
      </c>
    </row>
    <row r="11410" spans="1:2" x14ac:dyDescent="0.55000000000000004">
      <c r="A11410">
        <v>67439</v>
      </c>
      <c r="B11410">
        <v>1</v>
      </c>
    </row>
    <row r="11411" spans="1:2" x14ac:dyDescent="0.55000000000000004">
      <c r="A11411">
        <v>67533</v>
      </c>
      <c r="B11411">
        <v>1</v>
      </c>
    </row>
    <row r="11412" spans="1:2" x14ac:dyDescent="0.55000000000000004">
      <c r="A11412">
        <v>67590</v>
      </c>
      <c r="B11412">
        <v>1</v>
      </c>
    </row>
    <row r="11413" spans="1:2" x14ac:dyDescent="0.55000000000000004">
      <c r="A11413">
        <v>67593</v>
      </c>
      <c r="B11413">
        <v>1</v>
      </c>
    </row>
    <row r="11414" spans="1:2" x14ac:dyDescent="0.55000000000000004">
      <c r="A11414">
        <v>67632</v>
      </c>
      <c r="B11414">
        <v>1</v>
      </c>
    </row>
    <row r="11415" spans="1:2" x14ac:dyDescent="0.55000000000000004">
      <c r="A11415">
        <v>67662</v>
      </c>
      <c r="B11415">
        <v>1</v>
      </c>
    </row>
    <row r="11416" spans="1:2" x14ac:dyDescent="0.55000000000000004">
      <c r="A11416">
        <v>67707</v>
      </c>
      <c r="B11416">
        <v>1</v>
      </c>
    </row>
    <row r="11417" spans="1:2" x14ac:dyDescent="0.55000000000000004">
      <c r="A11417">
        <v>67714</v>
      </c>
      <c r="B11417">
        <v>1</v>
      </c>
    </row>
    <row r="11418" spans="1:2" x14ac:dyDescent="0.55000000000000004">
      <c r="A11418">
        <v>67729</v>
      </c>
      <c r="B11418">
        <v>1</v>
      </c>
    </row>
    <row r="11419" spans="1:2" x14ac:dyDescent="0.55000000000000004">
      <c r="A11419">
        <v>67748</v>
      </c>
      <c r="B11419">
        <v>1</v>
      </c>
    </row>
    <row r="11420" spans="1:2" x14ac:dyDescent="0.55000000000000004">
      <c r="A11420">
        <v>67796</v>
      </c>
      <c r="B11420">
        <v>1</v>
      </c>
    </row>
    <row r="11421" spans="1:2" x14ac:dyDescent="0.55000000000000004">
      <c r="A11421">
        <v>67862</v>
      </c>
      <c r="B11421">
        <v>1</v>
      </c>
    </row>
    <row r="11422" spans="1:2" x14ac:dyDescent="0.55000000000000004">
      <c r="A11422">
        <v>67926</v>
      </c>
      <c r="B11422">
        <v>1</v>
      </c>
    </row>
    <row r="11423" spans="1:2" x14ac:dyDescent="0.55000000000000004">
      <c r="A11423">
        <v>67975</v>
      </c>
      <c r="B11423">
        <v>1</v>
      </c>
    </row>
    <row r="11424" spans="1:2" x14ac:dyDescent="0.55000000000000004">
      <c r="A11424">
        <v>67984</v>
      </c>
      <c r="B11424">
        <v>1</v>
      </c>
    </row>
    <row r="11425" spans="1:2" x14ac:dyDescent="0.55000000000000004">
      <c r="A11425">
        <v>68105</v>
      </c>
      <c r="B11425">
        <v>1</v>
      </c>
    </row>
    <row r="11426" spans="1:2" x14ac:dyDescent="0.55000000000000004">
      <c r="A11426">
        <v>68128</v>
      </c>
      <c r="B11426">
        <v>1</v>
      </c>
    </row>
    <row r="11427" spans="1:2" x14ac:dyDescent="0.55000000000000004">
      <c r="A11427">
        <v>68152</v>
      </c>
      <c r="B11427">
        <v>1</v>
      </c>
    </row>
    <row r="11428" spans="1:2" x14ac:dyDescent="0.55000000000000004">
      <c r="A11428">
        <v>68221</v>
      </c>
      <c r="B11428">
        <v>1</v>
      </c>
    </row>
    <row r="11429" spans="1:2" x14ac:dyDescent="0.55000000000000004">
      <c r="A11429">
        <v>68242</v>
      </c>
      <c r="B11429">
        <v>1</v>
      </c>
    </row>
    <row r="11430" spans="1:2" x14ac:dyDescent="0.55000000000000004">
      <c r="A11430">
        <v>68375</v>
      </c>
      <c r="B11430">
        <v>1</v>
      </c>
    </row>
    <row r="11431" spans="1:2" x14ac:dyDescent="0.55000000000000004">
      <c r="A11431">
        <v>68448</v>
      </c>
      <c r="B11431">
        <v>1</v>
      </c>
    </row>
    <row r="11432" spans="1:2" x14ac:dyDescent="0.55000000000000004">
      <c r="A11432">
        <v>68461</v>
      </c>
      <c r="B11432">
        <v>1</v>
      </c>
    </row>
    <row r="11433" spans="1:2" x14ac:dyDescent="0.55000000000000004">
      <c r="A11433">
        <v>68581</v>
      </c>
      <c r="B11433">
        <v>1</v>
      </c>
    </row>
    <row r="11434" spans="1:2" x14ac:dyDescent="0.55000000000000004">
      <c r="A11434">
        <v>68608</v>
      </c>
      <c r="B11434">
        <v>1</v>
      </c>
    </row>
    <row r="11435" spans="1:2" x14ac:dyDescent="0.55000000000000004">
      <c r="A11435">
        <v>68631</v>
      </c>
      <c r="B11435">
        <v>1</v>
      </c>
    </row>
    <row r="11436" spans="1:2" x14ac:dyDescent="0.55000000000000004">
      <c r="A11436">
        <v>68672</v>
      </c>
      <c r="B11436">
        <v>1</v>
      </c>
    </row>
    <row r="11437" spans="1:2" x14ac:dyDescent="0.55000000000000004">
      <c r="A11437">
        <v>68693</v>
      </c>
      <c r="B11437">
        <v>1</v>
      </c>
    </row>
    <row r="11438" spans="1:2" x14ac:dyDescent="0.55000000000000004">
      <c r="A11438">
        <v>68783</v>
      </c>
      <c r="B11438">
        <v>1</v>
      </c>
    </row>
    <row r="11439" spans="1:2" x14ac:dyDescent="0.55000000000000004">
      <c r="A11439">
        <v>68806</v>
      </c>
      <c r="B11439">
        <v>1</v>
      </c>
    </row>
    <row r="11440" spans="1:2" x14ac:dyDescent="0.55000000000000004">
      <c r="A11440">
        <v>68838</v>
      </c>
      <c r="B11440">
        <v>1</v>
      </c>
    </row>
    <row r="11441" spans="1:2" x14ac:dyDescent="0.55000000000000004">
      <c r="A11441">
        <v>68902</v>
      </c>
      <c r="B11441">
        <v>1</v>
      </c>
    </row>
    <row r="11442" spans="1:2" x14ac:dyDescent="0.55000000000000004">
      <c r="A11442">
        <v>68918</v>
      </c>
      <c r="B11442">
        <v>1</v>
      </c>
    </row>
    <row r="11443" spans="1:2" x14ac:dyDescent="0.55000000000000004">
      <c r="A11443">
        <v>68923</v>
      </c>
      <c r="B11443">
        <v>1</v>
      </c>
    </row>
    <row r="11444" spans="1:2" x14ac:dyDescent="0.55000000000000004">
      <c r="A11444">
        <v>68956</v>
      </c>
      <c r="B11444">
        <v>1</v>
      </c>
    </row>
    <row r="11445" spans="1:2" x14ac:dyDescent="0.55000000000000004">
      <c r="A11445">
        <v>68962</v>
      </c>
      <c r="B11445">
        <v>1</v>
      </c>
    </row>
    <row r="11446" spans="1:2" x14ac:dyDescent="0.55000000000000004">
      <c r="A11446">
        <v>68971</v>
      </c>
      <c r="B11446">
        <v>1</v>
      </c>
    </row>
    <row r="11447" spans="1:2" x14ac:dyDescent="0.55000000000000004">
      <c r="A11447">
        <v>69057</v>
      </c>
      <c r="B11447">
        <v>1</v>
      </c>
    </row>
    <row r="11448" spans="1:2" x14ac:dyDescent="0.55000000000000004">
      <c r="A11448">
        <v>69125</v>
      </c>
      <c r="B11448">
        <v>1</v>
      </c>
    </row>
    <row r="11449" spans="1:2" x14ac:dyDescent="0.55000000000000004">
      <c r="A11449">
        <v>69150</v>
      </c>
      <c r="B11449">
        <v>1</v>
      </c>
    </row>
    <row r="11450" spans="1:2" x14ac:dyDescent="0.55000000000000004">
      <c r="A11450">
        <v>69167</v>
      </c>
      <c r="B11450">
        <v>1</v>
      </c>
    </row>
    <row r="11451" spans="1:2" x14ac:dyDescent="0.55000000000000004">
      <c r="A11451">
        <v>69171</v>
      </c>
      <c r="B11451">
        <v>1</v>
      </c>
    </row>
    <row r="11452" spans="1:2" x14ac:dyDescent="0.55000000000000004">
      <c r="A11452">
        <v>69227</v>
      </c>
      <c r="B11452">
        <v>1</v>
      </c>
    </row>
    <row r="11453" spans="1:2" x14ac:dyDescent="0.55000000000000004">
      <c r="A11453">
        <v>69236</v>
      </c>
      <c r="B11453">
        <v>1</v>
      </c>
    </row>
    <row r="11454" spans="1:2" x14ac:dyDescent="0.55000000000000004">
      <c r="A11454">
        <v>69244</v>
      </c>
      <c r="B11454">
        <v>1</v>
      </c>
    </row>
    <row r="11455" spans="1:2" x14ac:dyDescent="0.55000000000000004">
      <c r="A11455">
        <v>69247</v>
      </c>
      <c r="B11455">
        <v>1</v>
      </c>
    </row>
    <row r="11456" spans="1:2" x14ac:dyDescent="0.55000000000000004">
      <c r="A11456">
        <v>69261</v>
      </c>
      <c r="B11456">
        <v>1</v>
      </c>
    </row>
    <row r="11457" spans="1:2" x14ac:dyDescent="0.55000000000000004">
      <c r="A11457">
        <v>69285</v>
      </c>
      <c r="B11457">
        <v>1</v>
      </c>
    </row>
    <row r="11458" spans="1:2" x14ac:dyDescent="0.55000000000000004">
      <c r="A11458">
        <v>69325</v>
      </c>
      <c r="B11458">
        <v>1</v>
      </c>
    </row>
    <row r="11459" spans="1:2" x14ac:dyDescent="0.55000000000000004">
      <c r="A11459">
        <v>69362</v>
      </c>
      <c r="B11459">
        <v>1</v>
      </c>
    </row>
    <row r="11460" spans="1:2" x14ac:dyDescent="0.55000000000000004">
      <c r="A11460">
        <v>69396</v>
      </c>
      <c r="B11460">
        <v>1</v>
      </c>
    </row>
    <row r="11461" spans="1:2" x14ac:dyDescent="0.55000000000000004">
      <c r="A11461">
        <v>69399</v>
      </c>
      <c r="B11461">
        <v>1</v>
      </c>
    </row>
    <row r="11462" spans="1:2" x14ac:dyDescent="0.55000000000000004">
      <c r="A11462">
        <v>69410</v>
      </c>
      <c r="B11462">
        <v>1</v>
      </c>
    </row>
    <row r="11463" spans="1:2" x14ac:dyDescent="0.55000000000000004">
      <c r="A11463">
        <v>69426</v>
      </c>
      <c r="B11463">
        <v>1</v>
      </c>
    </row>
    <row r="11464" spans="1:2" x14ac:dyDescent="0.55000000000000004">
      <c r="A11464">
        <v>69427</v>
      </c>
      <c r="B11464">
        <v>1</v>
      </c>
    </row>
    <row r="11465" spans="1:2" x14ac:dyDescent="0.55000000000000004">
      <c r="A11465">
        <v>69442</v>
      </c>
      <c r="B11465">
        <v>1</v>
      </c>
    </row>
    <row r="11466" spans="1:2" x14ac:dyDescent="0.55000000000000004">
      <c r="A11466">
        <v>69492</v>
      </c>
      <c r="B11466">
        <v>1</v>
      </c>
    </row>
    <row r="11467" spans="1:2" x14ac:dyDescent="0.55000000000000004">
      <c r="A11467">
        <v>69506</v>
      </c>
      <c r="B11467">
        <v>1</v>
      </c>
    </row>
    <row r="11468" spans="1:2" x14ac:dyDescent="0.55000000000000004">
      <c r="A11468">
        <v>69537</v>
      </c>
      <c r="B11468">
        <v>1</v>
      </c>
    </row>
    <row r="11469" spans="1:2" x14ac:dyDescent="0.55000000000000004">
      <c r="A11469">
        <v>69586</v>
      </c>
      <c r="B11469">
        <v>1</v>
      </c>
    </row>
    <row r="11470" spans="1:2" x14ac:dyDescent="0.55000000000000004">
      <c r="A11470">
        <v>69590</v>
      </c>
      <c r="B11470">
        <v>1</v>
      </c>
    </row>
    <row r="11471" spans="1:2" x14ac:dyDescent="0.55000000000000004">
      <c r="A11471">
        <v>69645</v>
      </c>
      <c r="B11471">
        <v>1</v>
      </c>
    </row>
    <row r="11472" spans="1:2" x14ac:dyDescent="0.55000000000000004">
      <c r="A11472">
        <v>69688</v>
      </c>
      <c r="B11472">
        <v>1</v>
      </c>
    </row>
    <row r="11473" spans="1:2" x14ac:dyDescent="0.55000000000000004">
      <c r="A11473">
        <v>69697</v>
      </c>
      <c r="B11473">
        <v>1</v>
      </c>
    </row>
    <row r="11474" spans="1:2" x14ac:dyDescent="0.55000000000000004">
      <c r="A11474">
        <v>69730</v>
      </c>
      <c r="B11474">
        <v>1</v>
      </c>
    </row>
    <row r="11475" spans="1:2" x14ac:dyDescent="0.55000000000000004">
      <c r="A11475">
        <v>69758</v>
      </c>
      <c r="B11475">
        <v>1</v>
      </c>
    </row>
    <row r="11476" spans="1:2" x14ac:dyDescent="0.55000000000000004">
      <c r="A11476">
        <v>69941</v>
      </c>
      <c r="B11476">
        <v>1</v>
      </c>
    </row>
    <row r="11477" spans="1:2" x14ac:dyDescent="0.55000000000000004">
      <c r="A11477">
        <v>69969</v>
      </c>
      <c r="B11477">
        <v>1</v>
      </c>
    </row>
    <row r="11478" spans="1:2" x14ac:dyDescent="0.55000000000000004">
      <c r="A11478">
        <v>69994</v>
      </c>
      <c r="B11478">
        <v>1</v>
      </c>
    </row>
    <row r="11479" spans="1:2" x14ac:dyDescent="0.55000000000000004">
      <c r="A11479">
        <v>70004</v>
      </c>
      <c r="B11479">
        <v>1</v>
      </c>
    </row>
    <row r="11480" spans="1:2" x14ac:dyDescent="0.55000000000000004">
      <c r="A11480">
        <v>70035</v>
      </c>
      <c r="B11480">
        <v>1</v>
      </c>
    </row>
    <row r="11481" spans="1:2" x14ac:dyDescent="0.55000000000000004">
      <c r="A11481">
        <v>70037</v>
      </c>
      <c r="B11481">
        <v>1</v>
      </c>
    </row>
    <row r="11482" spans="1:2" x14ac:dyDescent="0.55000000000000004">
      <c r="A11482">
        <v>70039</v>
      </c>
      <c r="B11482">
        <v>1</v>
      </c>
    </row>
    <row r="11483" spans="1:2" x14ac:dyDescent="0.55000000000000004">
      <c r="A11483">
        <v>70040</v>
      </c>
      <c r="B11483">
        <v>1</v>
      </c>
    </row>
    <row r="11484" spans="1:2" x14ac:dyDescent="0.55000000000000004">
      <c r="A11484">
        <v>70079</v>
      </c>
      <c r="B11484">
        <v>1</v>
      </c>
    </row>
    <row r="11485" spans="1:2" x14ac:dyDescent="0.55000000000000004">
      <c r="A11485">
        <v>70084</v>
      </c>
      <c r="B11485">
        <v>1</v>
      </c>
    </row>
    <row r="11486" spans="1:2" x14ac:dyDescent="0.55000000000000004">
      <c r="A11486">
        <v>70172</v>
      </c>
      <c r="B11486">
        <v>1</v>
      </c>
    </row>
    <row r="11487" spans="1:2" x14ac:dyDescent="0.55000000000000004">
      <c r="A11487">
        <v>70175</v>
      </c>
      <c r="B11487">
        <v>1</v>
      </c>
    </row>
    <row r="11488" spans="1:2" x14ac:dyDescent="0.55000000000000004">
      <c r="A11488">
        <v>70237</v>
      </c>
      <c r="B11488">
        <v>1</v>
      </c>
    </row>
    <row r="11489" spans="1:2" x14ac:dyDescent="0.55000000000000004">
      <c r="A11489">
        <v>70270</v>
      </c>
      <c r="B11489">
        <v>1</v>
      </c>
    </row>
    <row r="11490" spans="1:2" x14ac:dyDescent="0.55000000000000004">
      <c r="A11490">
        <v>70303</v>
      </c>
      <c r="B11490">
        <v>1</v>
      </c>
    </row>
    <row r="11491" spans="1:2" x14ac:dyDescent="0.55000000000000004">
      <c r="A11491">
        <v>70314</v>
      </c>
      <c r="B11491">
        <v>1</v>
      </c>
    </row>
    <row r="11492" spans="1:2" x14ac:dyDescent="0.55000000000000004">
      <c r="A11492">
        <v>70323</v>
      </c>
      <c r="B11492">
        <v>1</v>
      </c>
    </row>
    <row r="11493" spans="1:2" x14ac:dyDescent="0.55000000000000004">
      <c r="A11493">
        <v>70327</v>
      </c>
      <c r="B11493">
        <v>1</v>
      </c>
    </row>
    <row r="11494" spans="1:2" x14ac:dyDescent="0.55000000000000004">
      <c r="A11494">
        <v>70500</v>
      </c>
      <c r="B11494">
        <v>1</v>
      </c>
    </row>
    <row r="11495" spans="1:2" x14ac:dyDescent="0.55000000000000004">
      <c r="A11495">
        <v>70742</v>
      </c>
      <c r="B11495">
        <v>1</v>
      </c>
    </row>
    <row r="11496" spans="1:2" x14ac:dyDescent="0.55000000000000004">
      <c r="A11496">
        <v>70789</v>
      </c>
      <c r="B11496">
        <v>1</v>
      </c>
    </row>
    <row r="11497" spans="1:2" x14ac:dyDescent="0.55000000000000004">
      <c r="A11497">
        <v>70818</v>
      </c>
      <c r="B11497">
        <v>1</v>
      </c>
    </row>
    <row r="11498" spans="1:2" x14ac:dyDescent="0.55000000000000004">
      <c r="A11498">
        <v>70855</v>
      </c>
      <c r="B11498">
        <v>1</v>
      </c>
    </row>
    <row r="11499" spans="1:2" x14ac:dyDescent="0.55000000000000004">
      <c r="A11499">
        <v>70929</v>
      </c>
      <c r="B11499">
        <v>1</v>
      </c>
    </row>
    <row r="11500" spans="1:2" x14ac:dyDescent="0.55000000000000004">
      <c r="A11500">
        <v>70940</v>
      </c>
      <c r="B11500">
        <v>1</v>
      </c>
    </row>
    <row r="11501" spans="1:2" x14ac:dyDescent="0.55000000000000004">
      <c r="A11501">
        <v>70998</v>
      </c>
      <c r="B11501">
        <v>1</v>
      </c>
    </row>
    <row r="11502" spans="1:2" x14ac:dyDescent="0.55000000000000004">
      <c r="A11502">
        <v>71005</v>
      </c>
      <c r="B11502">
        <v>1</v>
      </c>
    </row>
    <row r="11503" spans="1:2" x14ac:dyDescent="0.55000000000000004">
      <c r="A11503">
        <v>71032</v>
      </c>
      <c r="B11503">
        <v>1</v>
      </c>
    </row>
    <row r="11504" spans="1:2" x14ac:dyDescent="0.55000000000000004">
      <c r="A11504">
        <v>71060</v>
      </c>
      <c r="B11504">
        <v>1</v>
      </c>
    </row>
    <row r="11505" spans="1:2" x14ac:dyDescent="0.55000000000000004">
      <c r="A11505">
        <v>71153</v>
      </c>
      <c r="B11505">
        <v>1</v>
      </c>
    </row>
    <row r="11506" spans="1:2" x14ac:dyDescent="0.55000000000000004">
      <c r="A11506">
        <v>71220</v>
      </c>
      <c r="B11506">
        <v>1</v>
      </c>
    </row>
    <row r="11507" spans="1:2" x14ac:dyDescent="0.55000000000000004">
      <c r="A11507">
        <v>71274</v>
      </c>
      <c r="B11507">
        <v>1</v>
      </c>
    </row>
    <row r="11508" spans="1:2" x14ac:dyDescent="0.55000000000000004">
      <c r="A11508">
        <v>71285</v>
      </c>
      <c r="B11508">
        <v>1</v>
      </c>
    </row>
    <row r="11509" spans="1:2" x14ac:dyDescent="0.55000000000000004">
      <c r="A11509">
        <v>71334</v>
      </c>
      <c r="B11509">
        <v>1</v>
      </c>
    </row>
    <row r="11510" spans="1:2" x14ac:dyDescent="0.55000000000000004">
      <c r="A11510">
        <v>71337</v>
      </c>
      <c r="B11510">
        <v>1</v>
      </c>
    </row>
    <row r="11511" spans="1:2" x14ac:dyDescent="0.55000000000000004">
      <c r="A11511">
        <v>71438</v>
      </c>
      <c r="B11511">
        <v>1</v>
      </c>
    </row>
    <row r="11512" spans="1:2" x14ac:dyDescent="0.55000000000000004">
      <c r="A11512">
        <v>71479</v>
      </c>
      <c r="B11512">
        <v>1</v>
      </c>
    </row>
    <row r="11513" spans="1:2" x14ac:dyDescent="0.55000000000000004">
      <c r="A11513">
        <v>71483</v>
      </c>
      <c r="B11513">
        <v>1</v>
      </c>
    </row>
    <row r="11514" spans="1:2" x14ac:dyDescent="0.55000000000000004">
      <c r="A11514">
        <v>71510</v>
      </c>
      <c r="B11514">
        <v>1</v>
      </c>
    </row>
    <row r="11515" spans="1:2" x14ac:dyDescent="0.55000000000000004">
      <c r="A11515">
        <v>71521</v>
      </c>
      <c r="B11515">
        <v>1</v>
      </c>
    </row>
    <row r="11516" spans="1:2" x14ac:dyDescent="0.55000000000000004">
      <c r="A11516">
        <v>71602</v>
      </c>
      <c r="B11516">
        <v>1</v>
      </c>
    </row>
    <row r="11517" spans="1:2" x14ac:dyDescent="0.55000000000000004">
      <c r="A11517">
        <v>71625</v>
      </c>
      <c r="B11517">
        <v>1</v>
      </c>
    </row>
    <row r="11518" spans="1:2" x14ac:dyDescent="0.55000000000000004">
      <c r="A11518">
        <v>71684</v>
      </c>
      <c r="B11518">
        <v>1</v>
      </c>
    </row>
    <row r="11519" spans="1:2" x14ac:dyDescent="0.55000000000000004">
      <c r="A11519">
        <v>71692</v>
      </c>
      <c r="B11519">
        <v>1</v>
      </c>
    </row>
    <row r="11520" spans="1:2" x14ac:dyDescent="0.55000000000000004">
      <c r="A11520">
        <v>71742</v>
      </c>
      <c r="B11520">
        <v>1</v>
      </c>
    </row>
    <row r="11521" spans="1:2" x14ac:dyDescent="0.55000000000000004">
      <c r="A11521">
        <v>71784</v>
      </c>
      <c r="B11521">
        <v>1</v>
      </c>
    </row>
    <row r="11522" spans="1:2" x14ac:dyDescent="0.55000000000000004">
      <c r="A11522">
        <v>71825</v>
      </c>
      <c r="B11522">
        <v>1</v>
      </c>
    </row>
    <row r="11523" spans="1:2" x14ac:dyDescent="0.55000000000000004">
      <c r="A11523">
        <v>71863</v>
      </c>
      <c r="B11523">
        <v>1</v>
      </c>
    </row>
    <row r="11524" spans="1:2" x14ac:dyDescent="0.55000000000000004">
      <c r="A11524">
        <v>71886</v>
      </c>
      <c r="B11524">
        <v>1</v>
      </c>
    </row>
    <row r="11525" spans="1:2" x14ac:dyDescent="0.55000000000000004">
      <c r="A11525">
        <v>71934</v>
      </c>
      <c r="B11525">
        <v>1</v>
      </c>
    </row>
    <row r="11526" spans="1:2" x14ac:dyDescent="0.55000000000000004">
      <c r="A11526">
        <v>72021</v>
      </c>
      <c r="B11526">
        <v>1</v>
      </c>
    </row>
    <row r="11527" spans="1:2" x14ac:dyDescent="0.55000000000000004">
      <c r="A11527">
        <v>72026</v>
      </c>
      <c r="B11527">
        <v>1</v>
      </c>
    </row>
    <row r="11528" spans="1:2" x14ac:dyDescent="0.55000000000000004">
      <c r="A11528">
        <v>72062</v>
      </c>
      <c r="B11528">
        <v>1</v>
      </c>
    </row>
    <row r="11529" spans="1:2" x14ac:dyDescent="0.55000000000000004">
      <c r="A11529">
        <v>72093</v>
      </c>
      <c r="B11529">
        <v>1</v>
      </c>
    </row>
    <row r="11530" spans="1:2" x14ac:dyDescent="0.55000000000000004">
      <c r="A11530">
        <v>72113</v>
      </c>
      <c r="B11530">
        <v>1</v>
      </c>
    </row>
    <row r="11531" spans="1:2" x14ac:dyDescent="0.55000000000000004">
      <c r="A11531">
        <v>72165</v>
      </c>
      <c r="B11531">
        <v>1</v>
      </c>
    </row>
    <row r="11532" spans="1:2" x14ac:dyDescent="0.55000000000000004">
      <c r="A11532">
        <v>72204</v>
      </c>
      <c r="B11532">
        <v>1</v>
      </c>
    </row>
    <row r="11533" spans="1:2" x14ac:dyDescent="0.55000000000000004">
      <c r="A11533">
        <v>72225</v>
      </c>
      <c r="B11533">
        <v>1</v>
      </c>
    </row>
    <row r="11534" spans="1:2" x14ac:dyDescent="0.55000000000000004">
      <c r="A11534">
        <v>72235</v>
      </c>
      <c r="B11534">
        <v>1</v>
      </c>
    </row>
    <row r="11535" spans="1:2" x14ac:dyDescent="0.55000000000000004">
      <c r="A11535">
        <v>72245</v>
      </c>
      <c r="B11535">
        <v>1</v>
      </c>
    </row>
    <row r="11536" spans="1:2" x14ac:dyDescent="0.55000000000000004">
      <c r="A11536">
        <v>72252</v>
      </c>
      <c r="B11536">
        <v>1</v>
      </c>
    </row>
    <row r="11537" spans="1:2" x14ac:dyDescent="0.55000000000000004">
      <c r="A11537">
        <v>72294</v>
      </c>
      <c r="B11537">
        <v>1</v>
      </c>
    </row>
    <row r="11538" spans="1:2" x14ac:dyDescent="0.55000000000000004">
      <c r="A11538">
        <v>72299</v>
      </c>
      <c r="B11538">
        <v>1</v>
      </c>
    </row>
    <row r="11539" spans="1:2" x14ac:dyDescent="0.55000000000000004">
      <c r="A11539">
        <v>72324</v>
      </c>
      <c r="B11539">
        <v>1</v>
      </c>
    </row>
    <row r="11540" spans="1:2" x14ac:dyDescent="0.55000000000000004">
      <c r="A11540">
        <v>72422</v>
      </c>
      <c r="B11540">
        <v>1</v>
      </c>
    </row>
    <row r="11541" spans="1:2" x14ac:dyDescent="0.55000000000000004">
      <c r="A11541">
        <v>72430</v>
      </c>
      <c r="B11541">
        <v>1</v>
      </c>
    </row>
    <row r="11542" spans="1:2" x14ac:dyDescent="0.55000000000000004">
      <c r="A11542">
        <v>72536</v>
      </c>
      <c r="B11542">
        <v>1</v>
      </c>
    </row>
    <row r="11543" spans="1:2" x14ac:dyDescent="0.55000000000000004">
      <c r="A11543">
        <v>72562</v>
      </c>
      <c r="B11543">
        <v>1</v>
      </c>
    </row>
    <row r="11544" spans="1:2" x14ac:dyDescent="0.55000000000000004">
      <c r="A11544">
        <v>72640</v>
      </c>
      <c r="B11544">
        <v>1</v>
      </c>
    </row>
    <row r="11545" spans="1:2" x14ac:dyDescent="0.55000000000000004">
      <c r="A11545">
        <v>72738</v>
      </c>
      <c r="B11545">
        <v>1</v>
      </c>
    </row>
    <row r="11546" spans="1:2" x14ac:dyDescent="0.55000000000000004">
      <c r="A11546">
        <v>72740</v>
      </c>
      <c r="B11546">
        <v>1</v>
      </c>
    </row>
    <row r="11547" spans="1:2" x14ac:dyDescent="0.55000000000000004">
      <c r="A11547">
        <v>72747</v>
      </c>
      <c r="B11547">
        <v>1</v>
      </c>
    </row>
    <row r="11548" spans="1:2" x14ac:dyDescent="0.55000000000000004">
      <c r="A11548">
        <v>72777</v>
      </c>
      <c r="B11548">
        <v>1</v>
      </c>
    </row>
    <row r="11549" spans="1:2" x14ac:dyDescent="0.55000000000000004">
      <c r="A11549">
        <v>72812</v>
      </c>
      <c r="B11549">
        <v>1</v>
      </c>
    </row>
    <row r="11550" spans="1:2" x14ac:dyDescent="0.55000000000000004">
      <c r="A11550">
        <v>72818</v>
      </c>
      <c r="B11550">
        <v>1</v>
      </c>
    </row>
    <row r="11551" spans="1:2" x14ac:dyDescent="0.55000000000000004">
      <c r="A11551">
        <v>72819</v>
      </c>
      <c r="B11551">
        <v>1</v>
      </c>
    </row>
    <row r="11552" spans="1:2" x14ac:dyDescent="0.55000000000000004">
      <c r="A11552">
        <v>72880</v>
      </c>
      <c r="B11552">
        <v>1</v>
      </c>
    </row>
    <row r="11553" spans="1:2" x14ac:dyDescent="0.55000000000000004">
      <c r="A11553">
        <v>72926</v>
      </c>
      <c r="B11553">
        <v>1</v>
      </c>
    </row>
    <row r="11554" spans="1:2" x14ac:dyDescent="0.55000000000000004">
      <c r="A11554">
        <v>72967</v>
      </c>
      <c r="B11554">
        <v>1</v>
      </c>
    </row>
    <row r="11555" spans="1:2" x14ac:dyDescent="0.55000000000000004">
      <c r="A11555">
        <v>72984</v>
      </c>
      <c r="B11555">
        <v>1</v>
      </c>
    </row>
    <row r="11556" spans="1:2" x14ac:dyDescent="0.55000000000000004">
      <c r="A11556">
        <v>73035</v>
      </c>
      <c r="B11556">
        <v>1</v>
      </c>
    </row>
    <row r="11557" spans="1:2" x14ac:dyDescent="0.55000000000000004">
      <c r="A11557">
        <v>73051</v>
      </c>
      <c r="B11557">
        <v>1</v>
      </c>
    </row>
    <row r="11558" spans="1:2" x14ac:dyDescent="0.55000000000000004">
      <c r="A11558">
        <v>73056</v>
      </c>
      <c r="B11558">
        <v>1</v>
      </c>
    </row>
    <row r="11559" spans="1:2" x14ac:dyDescent="0.55000000000000004">
      <c r="A11559">
        <v>73091</v>
      </c>
      <c r="B11559">
        <v>1</v>
      </c>
    </row>
    <row r="11560" spans="1:2" x14ac:dyDescent="0.55000000000000004">
      <c r="A11560">
        <v>73110</v>
      </c>
      <c r="B11560">
        <v>1</v>
      </c>
    </row>
    <row r="11561" spans="1:2" x14ac:dyDescent="0.55000000000000004">
      <c r="A11561">
        <v>73134</v>
      </c>
      <c r="B11561">
        <v>1</v>
      </c>
    </row>
    <row r="11562" spans="1:2" x14ac:dyDescent="0.55000000000000004">
      <c r="A11562">
        <v>73149</v>
      </c>
      <c r="B11562">
        <v>1</v>
      </c>
    </row>
    <row r="11563" spans="1:2" x14ac:dyDescent="0.55000000000000004">
      <c r="A11563">
        <v>73170</v>
      </c>
      <c r="B11563">
        <v>1</v>
      </c>
    </row>
    <row r="11564" spans="1:2" x14ac:dyDescent="0.55000000000000004">
      <c r="A11564">
        <v>73200</v>
      </c>
      <c r="B11564">
        <v>1</v>
      </c>
    </row>
    <row r="11565" spans="1:2" x14ac:dyDescent="0.55000000000000004">
      <c r="A11565">
        <v>73247</v>
      </c>
      <c r="B11565">
        <v>1</v>
      </c>
    </row>
    <row r="11566" spans="1:2" x14ac:dyDescent="0.55000000000000004">
      <c r="A11566">
        <v>73321</v>
      </c>
      <c r="B11566">
        <v>1</v>
      </c>
    </row>
    <row r="11567" spans="1:2" x14ac:dyDescent="0.55000000000000004">
      <c r="A11567">
        <v>73322</v>
      </c>
      <c r="B11567">
        <v>1</v>
      </c>
    </row>
    <row r="11568" spans="1:2" x14ac:dyDescent="0.55000000000000004">
      <c r="A11568">
        <v>73359</v>
      </c>
      <c r="B11568">
        <v>1</v>
      </c>
    </row>
    <row r="11569" spans="1:2" x14ac:dyDescent="0.55000000000000004">
      <c r="A11569">
        <v>73395</v>
      </c>
      <c r="B11569">
        <v>1</v>
      </c>
    </row>
    <row r="11570" spans="1:2" x14ac:dyDescent="0.55000000000000004">
      <c r="A11570">
        <v>73416</v>
      </c>
      <c r="B11570">
        <v>1</v>
      </c>
    </row>
    <row r="11571" spans="1:2" x14ac:dyDescent="0.55000000000000004">
      <c r="A11571">
        <v>73421</v>
      </c>
      <c r="B11571">
        <v>1</v>
      </c>
    </row>
    <row r="11572" spans="1:2" x14ac:dyDescent="0.55000000000000004">
      <c r="A11572">
        <v>73465</v>
      </c>
      <c r="B11572">
        <v>1</v>
      </c>
    </row>
    <row r="11573" spans="1:2" x14ac:dyDescent="0.55000000000000004">
      <c r="A11573">
        <v>73539</v>
      </c>
      <c r="B11573">
        <v>1</v>
      </c>
    </row>
    <row r="11574" spans="1:2" x14ac:dyDescent="0.55000000000000004">
      <c r="A11574">
        <v>73545</v>
      </c>
      <c r="B11574">
        <v>1</v>
      </c>
    </row>
    <row r="11575" spans="1:2" x14ac:dyDescent="0.55000000000000004">
      <c r="A11575">
        <v>73551</v>
      </c>
      <c r="B11575">
        <v>1</v>
      </c>
    </row>
    <row r="11576" spans="1:2" x14ac:dyDescent="0.55000000000000004">
      <c r="A11576">
        <v>73568</v>
      </c>
      <c r="B11576">
        <v>1</v>
      </c>
    </row>
    <row r="11577" spans="1:2" x14ac:dyDescent="0.55000000000000004">
      <c r="A11577">
        <v>73581</v>
      </c>
      <c r="B11577">
        <v>1</v>
      </c>
    </row>
    <row r="11578" spans="1:2" x14ac:dyDescent="0.55000000000000004">
      <c r="A11578">
        <v>73597</v>
      </c>
      <c r="B11578">
        <v>1</v>
      </c>
    </row>
    <row r="11579" spans="1:2" x14ac:dyDescent="0.55000000000000004">
      <c r="A11579">
        <v>73616</v>
      </c>
      <c r="B11579">
        <v>1</v>
      </c>
    </row>
    <row r="11580" spans="1:2" x14ac:dyDescent="0.55000000000000004">
      <c r="A11580">
        <v>73643</v>
      </c>
      <c r="B11580">
        <v>1</v>
      </c>
    </row>
    <row r="11581" spans="1:2" x14ac:dyDescent="0.55000000000000004">
      <c r="A11581">
        <v>73695</v>
      </c>
      <c r="B11581">
        <v>1</v>
      </c>
    </row>
    <row r="11582" spans="1:2" x14ac:dyDescent="0.55000000000000004">
      <c r="A11582">
        <v>73703</v>
      </c>
      <c r="B11582">
        <v>1</v>
      </c>
    </row>
    <row r="11583" spans="1:2" x14ac:dyDescent="0.55000000000000004">
      <c r="A11583">
        <v>73725</v>
      </c>
      <c r="B11583">
        <v>1</v>
      </c>
    </row>
    <row r="11584" spans="1:2" x14ac:dyDescent="0.55000000000000004">
      <c r="A11584">
        <v>73758</v>
      </c>
      <c r="B11584">
        <v>1</v>
      </c>
    </row>
    <row r="11585" spans="1:2" x14ac:dyDescent="0.55000000000000004">
      <c r="A11585">
        <v>73759</v>
      </c>
      <c r="B11585">
        <v>1</v>
      </c>
    </row>
    <row r="11586" spans="1:2" x14ac:dyDescent="0.55000000000000004">
      <c r="A11586">
        <v>73789</v>
      </c>
      <c r="B11586">
        <v>1</v>
      </c>
    </row>
    <row r="11587" spans="1:2" x14ac:dyDescent="0.55000000000000004">
      <c r="A11587">
        <v>73906</v>
      </c>
      <c r="B11587">
        <v>1</v>
      </c>
    </row>
    <row r="11588" spans="1:2" x14ac:dyDescent="0.55000000000000004">
      <c r="A11588">
        <v>74014</v>
      </c>
      <c r="B11588">
        <v>1</v>
      </c>
    </row>
    <row r="11589" spans="1:2" x14ac:dyDescent="0.55000000000000004">
      <c r="A11589">
        <v>74038</v>
      </c>
      <c r="B11589">
        <v>1</v>
      </c>
    </row>
    <row r="11590" spans="1:2" x14ac:dyDescent="0.55000000000000004">
      <c r="A11590">
        <v>74117</v>
      </c>
      <c r="B11590">
        <v>1</v>
      </c>
    </row>
    <row r="11591" spans="1:2" x14ac:dyDescent="0.55000000000000004">
      <c r="A11591">
        <v>74148</v>
      </c>
      <c r="B11591">
        <v>1</v>
      </c>
    </row>
    <row r="11592" spans="1:2" x14ac:dyDescent="0.55000000000000004">
      <c r="A11592">
        <v>74476</v>
      </c>
      <c r="B11592">
        <v>1</v>
      </c>
    </row>
    <row r="11593" spans="1:2" x14ac:dyDescent="0.55000000000000004">
      <c r="A11593">
        <v>74505</v>
      </c>
      <c r="B11593">
        <v>1</v>
      </c>
    </row>
    <row r="11594" spans="1:2" x14ac:dyDescent="0.55000000000000004">
      <c r="A11594">
        <v>74578</v>
      </c>
      <c r="B11594">
        <v>1</v>
      </c>
    </row>
    <row r="11595" spans="1:2" x14ac:dyDescent="0.55000000000000004">
      <c r="A11595">
        <v>74708</v>
      </c>
      <c r="B11595">
        <v>1</v>
      </c>
    </row>
    <row r="11596" spans="1:2" x14ac:dyDescent="0.55000000000000004">
      <c r="A11596">
        <v>74750</v>
      </c>
      <c r="B11596">
        <v>1</v>
      </c>
    </row>
    <row r="11597" spans="1:2" x14ac:dyDescent="0.55000000000000004">
      <c r="A11597">
        <v>74786</v>
      </c>
      <c r="B11597">
        <v>1</v>
      </c>
    </row>
    <row r="11598" spans="1:2" x14ac:dyDescent="0.55000000000000004">
      <c r="A11598">
        <v>74804</v>
      </c>
      <c r="B11598">
        <v>1</v>
      </c>
    </row>
    <row r="11599" spans="1:2" x14ac:dyDescent="0.55000000000000004">
      <c r="A11599">
        <v>74983</v>
      </c>
      <c r="B11599">
        <v>1</v>
      </c>
    </row>
    <row r="11600" spans="1:2" x14ac:dyDescent="0.55000000000000004">
      <c r="A11600">
        <v>74984</v>
      </c>
      <c r="B11600">
        <v>1</v>
      </c>
    </row>
    <row r="11601" spans="1:2" x14ac:dyDescent="0.55000000000000004">
      <c r="A11601">
        <v>75032</v>
      </c>
      <c r="B11601">
        <v>1</v>
      </c>
    </row>
    <row r="11602" spans="1:2" x14ac:dyDescent="0.55000000000000004">
      <c r="A11602">
        <v>75043</v>
      </c>
      <c r="B11602">
        <v>1</v>
      </c>
    </row>
    <row r="11603" spans="1:2" x14ac:dyDescent="0.55000000000000004">
      <c r="A11603">
        <v>75092</v>
      </c>
      <c r="B11603">
        <v>1</v>
      </c>
    </row>
    <row r="11604" spans="1:2" x14ac:dyDescent="0.55000000000000004">
      <c r="A11604">
        <v>75102</v>
      </c>
      <c r="B11604">
        <v>1</v>
      </c>
    </row>
    <row r="11605" spans="1:2" x14ac:dyDescent="0.55000000000000004">
      <c r="A11605">
        <v>75128</v>
      </c>
      <c r="B11605">
        <v>1</v>
      </c>
    </row>
    <row r="11606" spans="1:2" x14ac:dyDescent="0.55000000000000004">
      <c r="A11606">
        <v>75153</v>
      </c>
      <c r="B11606">
        <v>1</v>
      </c>
    </row>
    <row r="11607" spans="1:2" x14ac:dyDescent="0.55000000000000004">
      <c r="A11607">
        <v>75162</v>
      </c>
      <c r="B11607">
        <v>1</v>
      </c>
    </row>
    <row r="11608" spans="1:2" x14ac:dyDescent="0.55000000000000004">
      <c r="A11608">
        <v>75252</v>
      </c>
      <c r="B11608">
        <v>1</v>
      </c>
    </row>
    <row r="11609" spans="1:2" x14ac:dyDescent="0.55000000000000004">
      <c r="A11609">
        <v>75262</v>
      </c>
      <c r="B11609">
        <v>1</v>
      </c>
    </row>
    <row r="11610" spans="1:2" x14ac:dyDescent="0.55000000000000004">
      <c r="A11610">
        <v>75380</v>
      </c>
      <c r="B11610">
        <v>1</v>
      </c>
    </row>
    <row r="11611" spans="1:2" x14ac:dyDescent="0.55000000000000004">
      <c r="A11611">
        <v>75381</v>
      </c>
      <c r="B11611">
        <v>1</v>
      </c>
    </row>
    <row r="11612" spans="1:2" x14ac:dyDescent="0.55000000000000004">
      <c r="A11612">
        <v>75415</v>
      </c>
      <c r="B11612">
        <v>1</v>
      </c>
    </row>
    <row r="11613" spans="1:2" x14ac:dyDescent="0.55000000000000004">
      <c r="A11613">
        <v>75416</v>
      </c>
      <c r="B11613">
        <v>1</v>
      </c>
    </row>
    <row r="11614" spans="1:2" x14ac:dyDescent="0.55000000000000004">
      <c r="A11614">
        <v>75477</v>
      </c>
      <c r="B11614">
        <v>1</v>
      </c>
    </row>
    <row r="11615" spans="1:2" x14ac:dyDescent="0.55000000000000004">
      <c r="A11615">
        <v>75500</v>
      </c>
      <c r="B11615">
        <v>1</v>
      </c>
    </row>
    <row r="11616" spans="1:2" x14ac:dyDescent="0.55000000000000004">
      <c r="A11616">
        <v>75510</v>
      </c>
      <c r="B11616">
        <v>1</v>
      </c>
    </row>
    <row r="11617" spans="1:2" x14ac:dyDescent="0.55000000000000004">
      <c r="A11617">
        <v>75517</v>
      </c>
      <c r="B11617">
        <v>1</v>
      </c>
    </row>
    <row r="11618" spans="1:2" x14ac:dyDescent="0.55000000000000004">
      <c r="A11618">
        <v>75536</v>
      </c>
      <c r="B11618">
        <v>1</v>
      </c>
    </row>
    <row r="11619" spans="1:2" x14ac:dyDescent="0.55000000000000004">
      <c r="A11619">
        <v>75547</v>
      </c>
      <c r="B11619">
        <v>1</v>
      </c>
    </row>
    <row r="11620" spans="1:2" x14ac:dyDescent="0.55000000000000004">
      <c r="A11620">
        <v>75573</v>
      </c>
      <c r="B11620">
        <v>1</v>
      </c>
    </row>
    <row r="11621" spans="1:2" x14ac:dyDescent="0.55000000000000004">
      <c r="A11621">
        <v>75646</v>
      </c>
      <c r="B11621">
        <v>1</v>
      </c>
    </row>
    <row r="11622" spans="1:2" x14ac:dyDescent="0.55000000000000004">
      <c r="A11622">
        <v>75666</v>
      </c>
      <c r="B11622">
        <v>1</v>
      </c>
    </row>
    <row r="11623" spans="1:2" x14ac:dyDescent="0.55000000000000004">
      <c r="A11623">
        <v>75710</v>
      </c>
      <c r="B11623">
        <v>1</v>
      </c>
    </row>
    <row r="11624" spans="1:2" x14ac:dyDescent="0.55000000000000004">
      <c r="A11624">
        <v>75764</v>
      </c>
      <c r="B11624">
        <v>1</v>
      </c>
    </row>
    <row r="11625" spans="1:2" x14ac:dyDescent="0.55000000000000004">
      <c r="A11625">
        <v>75814</v>
      </c>
      <c r="B11625">
        <v>1</v>
      </c>
    </row>
    <row r="11626" spans="1:2" x14ac:dyDescent="0.55000000000000004">
      <c r="A11626">
        <v>75858</v>
      </c>
      <c r="B11626">
        <v>1</v>
      </c>
    </row>
    <row r="11627" spans="1:2" x14ac:dyDescent="0.55000000000000004">
      <c r="A11627">
        <v>76022</v>
      </c>
      <c r="B11627">
        <v>1</v>
      </c>
    </row>
    <row r="11628" spans="1:2" x14ac:dyDescent="0.55000000000000004">
      <c r="A11628">
        <v>76024</v>
      </c>
      <c r="B11628">
        <v>1</v>
      </c>
    </row>
    <row r="11629" spans="1:2" x14ac:dyDescent="0.55000000000000004">
      <c r="A11629">
        <v>76135</v>
      </c>
      <c r="B11629">
        <v>1</v>
      </c>
    </row>
    <row r="11630" spans="1:2" x14ac:dyDescent="0.55000000000000004">
      <c r="A11630">
        <v>76319</v>
      </c>
      <c r="B11630">
        <v>1</v>
      </c>
    </row>
    <row r="11631" spans="1:2" x14ac:dyDescent="0.55000000000000004">
      <c r="A11631">
        <v>76350</v>
      </c>
      <c r="B11631">
        <v>1</v>
      </c>
    </row>
    <row r="11632" spans="1:2" x14ac:dyDescent="0.55000000000000004">
      <c r="A11632">
        <v>76362</v>
      </c>
      <c r="B11632">
        <v>1</v>
      </c>
    </row>
    <row r="11633" spans="1:2" x14ac:dyDescent="0.55000000000000004">
      <c r="A11633">
        <v>76376</v>
      </c>
      <c r="B11633">
        <v>1</v>
      </c>
    </row>
    <row r="11634" spans="1:2" x14ac:dyDescent="0.55000000000000004">
      <c r="A11634">
        <v>76403</v>
      </c>
      <c r="B11634">
        <v>1</v>
      </c>
    </row>
    <row r="11635" spans="1:2" x14ac:dyDescent="0.55000000000000004">
      <c r="A11635">
        <v>76422</v>
      </c>
      <c r="B11635">
        <v>1</v>
      </c>
    </row>
    <row r="11636" spans="1:2" x14ac:dyDescent="0.55000000000000004">
      <c r="A11636">
        <v>76477</v>
      </c>
      <c r="B11636">
        <v>1</v>
      </c>
    </row>
    <row r="11637" spans="1:2" x14ac:dyDescent="0.55000000000000004">
      <c r="A11637">
        <v>76499</v>
      </c>
      <c r="B11637">
        <v>1</v>
      </c>
    </row>
    <row r="11638" spans="1:2" x14ac:dyDescent="0.55000000000000004">
      <c r="A11638">
        <v>76533</v>
      </c>
      <c r="B11638">
        <v>1</v>
      </c>
    </row>
    <row r="11639" spans="1:2" x14ac:dyDescent="0.55000000000000004">
      <c r="A11639">
        <v>76571</v>
      </c>
      <c r="B11639">
        <v>1</v>
      </c>
    </row>
    <row r="11640" spans="1:2" x14ac:dyDescent="0.55000000000000004">
      <c r="A11640">
        <v>76629</v>
      </c>
      <c r="B11640">
        <v>1</v>
      </c>
    </row>
    <row r="11641" spans="1:2" x14ac:dyDescent="0.55000000000000004">
      <c r="A11641">
        <v>76641</v>
      </c>
      <c r="B11641">
        <v>1</v>
      </c>
    </row>
    <row r="11642" spans="1:2" x14ac:dyDescent="0.55000000000000004">
      <c r="A11642">
        <v>76770</v>
      </c>
      <c r="B11642">
        <v>1</v>
      </c>
    </row>
    <row r="11643" spans="1:2" x14ac:dyDescent="0.55000000000000004">
      <c r="A11643">
        <v>76782</v>
      </c>
      <c r="B11643">
        <v>1</v>
      </c>
    </row>
    <row r="11644" spans="1:2" x14ac:dyDescent="0.55000000000000004">
      <c r="A11644">
        <v>76806</v>
      </c>
      <c r="B11644">
        <v>1</v>
      </c>
    </row>
    <row r="11645" spans="1:2" x14ac:dyDescent="0.55000000000000004">
      <c r="A11645">
        <v>76812</v>
      </c>
      <c r="B11645">
        <v>1</v>
      </c>
    </row>
    <row r="11646" spans="1:2" x14ac:dyDescent="0.55000000000000004">
      <c r="A11646">
        <v>76831</v>
      </c>
      <c r="B11646">
        <v>1</v>
      </c>
    </row>
    <row r="11647" spans="1:2" x14ac:dyDescent="0.55000000000000004">
      <c r="A11647">
        <v>76878</v>
      </c>
      <c r="B11647">
        <v>1</v>
      </c>
    </row>
    <row r="11648" spans="1:2" x14ac:dyDescent="0.55000000000000004">
      <c r="A11648">
        <v>76902</v>
      </c>
      <c r="B11648">
        <v>1</v>
      </c>
    </row>
    <row r="11649" spans="1:2" x14ac:dyDescent="0.55000000000000004">
      <c r="A11649">
        <v>76912</v>
      </c>
      <c r="B11649">
        <v>1</v>
      </c>
    </row>
    <row r="11650" spans="1:2" x14ac:dyDescent="0.55000000000000004">
      <c r="A11650">
        <v>76918</v>
      </c>
      <c r="B11650">
        <v>1</v>
      </c>
    </row>
    <row r="11651" spans="1:2" x14ac:dyDescent="0.55000000000000004">
      <c r="A11651">
        <v>77055</v>
      </c>
      <c r="B11651">
        <v>1</v>
      </c>
    </row>
    <row r="11652" spans="1:2" x14ac:dyDescent="0.55000000000000004">
      <c r="A11652">
        <v>77075</v>
      </c>
      <c r="B11652">
        <v>1</v>
      </c>
    </row>
    <row r="11653" spans="1:2" x14ac:dyDescent="0.55000000000000004">
      <c r="A11653">
        <v>77118</v>
      </c>
      <c r="B11653">
        <v>1</v>
      </c>
    </row>
    <row r="11654" spans="1:2" x14ac:dyDescent="0.55000000000000004">
      <c r="A11654">
        <v>77143</v>
      </c>
      <c r="B11654">
        <v>1</v>
      </c>
    </row>
    <row r="11655" spans="1:2" x14ac:dyDescent="0.55000000000000004">
      <c r="A11655">
        <v>77266</v>
      </c>
      <c r="B11655">
        <v>1</v>
      </c>
    </row>
    <row r="11656" spans="1:2" x14ac:dyDescent="0.55000000000000004">
      <c r="A11656">
        <v>77359</v>
      </c>
      <c r="B11656">
        <v>1</v>
      </c>
    </row>
    <row r="11657" spans="1:2" x14ac:dyDescent="0.55000000000000004">
      <c r="A11657">
        <v>77374</v>
      </c>
      <c r="B11657">
        <v>1</v>
      </c>
    </row>
    <row r="11658" spans="1:2" x14ac:dyDescent="0.55000000000000004">
      <c r="A11658">
        <v>77439</v>
      </c>
      <c r="B11658">
        <v>1</v>
      </c>
    </row>
    <row r="11659" spans="1:2" x14ac:dyDescent="0.55000000000000004">
      <c r="A11659">
        <v>77467</v>
      </c>
      <c r="B11659">
        <v>1</v>
      </c>
    </row>
    <row r="11660" spans="1:2" x14ac:dyDescent="0.55000000000000004">
      <c r="A11660">
        <v>77504</v>
      </c>
      <c r="B11660">
        <v>1</v>
      </c>
    </row>
    <row r="11661" spans="1:2" x14ac:dyDescent="0.55000000000000004">
      <c r="A11661">
        <v>77563</v>
      </c>
      <c r="B11661">
        <v>1</v>
      </c>
    </row>
    <row r="11662" spans="1:2" x14ac:dyDescent="0.55000000000000004">
      <c r="A11662">
        <v>77587</v>
      </c>
      <c r="B11662">
        <v>1</v>
      </c>
    </row>
    <row r="11663" spans="1:2" x14ac:dyDescent="0.55000000000000004">
      <c r="A11663">
        <v>77645</v>
      </c>
      <c r="B11663">
        <v>1</v>
      </c>
    </row>
    <row r="11664" spans="1:2" x14ac:dyDescent="0.55000000000000004">
      <c r="A11664">
        <v>77648</v>
      </c>
      <c r="B11664">
        <v>1</v>
      </c>
    </row>
    <row r="11665" spans="1:2" x14ac:dyDescent="0.55000000000000004">
      <c r="A11665">
        <v>77673</v>
      </c>
      <c r="B11665">
        <v>1</v>
      </c>
    </row>
    <row r="11666" spans="1:2" x14ac:dyDescent="0.55000000000000004">
      <c r="A11666">
        <v>77675</v>
      </c>
      <c r="B11666">
        <v>1</v>
      </c>
    </row>
    <row r="11667" spans="1:2" x14ac:dyDescent="0.55000000000000004">
      <c r="A11667">
        <v>77735</v>
      </c>
      <c r="B11667">
        <v>1</v>
      </c>
    </row>
    <row r="11668" spans="1:2" x14ac:dyDescent="0.55000000000000004">
      <c r="A11668">
        <v>77737</v>
      </c>
      <c r="B11668">
        <v>1</v>
      </c>
    </row>
    <row r="11669" spans="1:2" x14ac:dyDescent="0.55000000000000004">
      <c r="A11669">
        <v>77769</v>
      </c>
      <c r="B11669">
        <v>1</v>
      </c>
    </row>
    <row r="11670" spans="1:2" x14ac:dyDescent="0.55000000000000004">
      <c r="A11670">
        <v>77777</v>
      </c>
      <c r="B11670">
        <v>1</v>
      </c>
    </row>
    <row r="11671" spans="1:2" x14ac:dyDescent="0.55000000000000004">
      <c r="A11671">
        <v>77822</v>
      </c>
      <c r="B11671">
        <v>1</v>
      </c>
    </row>
    <row r="11672" spans="1:2" x14ac:dyDescent="0.55000000000000004">
      <c r="A11672">
        <v>77874</v>
      </c>
      <c r="B11672">
        <v>1</v>
      </c>
    </row>
    <row r="11673" spans="1:2" x14ac:dyDescent="0.55000000000000004">
      <c r="A11673">
        <v>77910</v>
      </c>
      <c r="B11673">
        <v>1</v>
      </c>
    </row>
    <row r="11674" spans="1:2" x14ac:dyDescent="0.55000000000000004">
      <c r="A11674">
        <v>77923</v>
      </c>
      <c r="B11674">
        <v>1</v>
      </c>
    </row>
    <row r="11675" spans="1:2" x14ac:dyDescent="0.55000000000000004">
      <c r="A11675">
        <v>77991</v>
      </c>
      <c r="B11675">
        <v>1</v>
      </c>
    </row>
    <row r="11676" spans="1:2" x14ac:dyDescent="0.55000000000000004">
      <c r="A11676">
        <v>77995</v>
      </c>
      <c r="B11676">
        <v>1</v>
      </c>
    </row>
    <row r="11677" spans="1:2" x14ac:dyDescent="0.55000000000000004">
      <c r="A11677">
        <v>78010</v>
      </c>
      <c r="B11677">
        <v>1</v>
      </c>
    </row>
    <row r="11678" spans="1:2" x14ac:dyDescent="0.55000000000000004">
      <c r="A11678">
        <v>78078</v>
      </c>
      <c r="B11678">
        <v>1</v>
      </c>
    </row>
    <row r="11679" spans="1:2" x14ac:dyDescent="0.55000000000000004">
      <c r="A11679">
        <v>78154</v>
      </c>
      <c r="B11679">
        <v>1</v>
      </c>
    </row>
    <row r="11680" spans="1:2" x14ac:dyDescent="0.55000000000000004">
      <c r="A11680">
        <v>78216</v>
      </c>
      <c r="B11680">
        <v>1</v>
      </c>
    </row>
    <row r="11681" spans="1:2" x14ac:dyDescent="0.55000000000000004">
      <c r="A11681">
        <v>78279</v>
      </c>
      <c r="B11681">
        <v>1</v>
      </c>
    </row>
    <row r="11682" spans="1:2" x14ac:dyDescent="0.55000000000000004">
      <c r="A11682">
        <v>78300</v>
      </c>
      <c r="B11682">
        <v>1</v>
      </c>
    </row>
    <row r="11683" spans="1:2" x14ac:dyDescent="0.55000000000000004">
      <c r="A11683">
        <v>78388</v>
      </c>
      <c r="B11683">
        <v>1</v>
      </c>
    </row>
    <row r="11684" spans="1:2" x14ac:dyDescent="0.55000000000000004">
      <c r="A11684">
        <v>78448</v>
      </c>
      <c r="B11684">
        <v>1</v>
      </c>
    </row>
    <row r="11685" spans="1:2" x14ac:dyDescent="0.55000000000000004">
      <c r="A11685">
        <v>78562</v>
      </c>
      <c r="B11685">
        <v>1</v>
      </c>
    </row>
    <row r="11686" spans="1:2" x14ac:dyDescent="0.55000000000000004">
      <c r="A11686">
        <v>78590</v>
      </c>
      <c r="B11686">
        <v>1</v>
      </c>
    </row>
    <row r="11687" spans="1:2" x14ac:dyDescent="0.55000000000000004">
      <c r="A11687">
        <v>78629</v>
      </c>
      <c r="B11687">
        <v>1</v>
      </c>
    </row>
    <row r="11688" spans="1:2" x14ac:dyDescent="0.55000000000000004">
      <c r="A11688">
        <v>78822</v>
      </c>
      <c r="B11688">
        <v>1</v>
      </c>
    </row>
    <row r="11689" spans="1:2" x14ac:dyDescent="0.55000000000000004">
      <c r="A11689">
        <v>78883</v>
      </c>
      <c r="B11689">
        <v>1</v>
      </c>
    </row>
    <row r="11690" spans="1:2" x14ac:dyDescent="0.55000000000000004">
      <c r="A11690">
        <v>78925</v>
      </c>
      <c r="B11690">
        <v>1</v>
      </c>
    </row>
    <row r="11691" spans="1:2" x14ac:dyDescent="0.55000000000000004">
      <c r="A11691">
        <v>78930</v>
      </c>
      <c r="B11691">
        <v>1</v>
      </c>
    </row>
    <row r="11692" spans="1:2" x14ac:dyDescent="0.55000000000000004">
      <c r="A11692">
        <v>78968</v>
      </c>
      <c r="B11692">
        <v>1</v>
      </c>
    </row>
    <row r="11693" spans="1:2" x14ac:dyDescent="0.55000000000000004">
      <c r="A11693">
        <v>79057</v>
      </c>
      <c r="B11693">
        <v>1</v>
      </c>
    </row>
    <row r="11694" spans="1:2" x14ac:dyDescent="0.55000000000000004">
      <c r="A11694">
        <v>79093</v>
      </c>
      <c r="B11694">
        <v>1</v>
      </c>
    </row>
    <row r="11695" spans="1:2" x14ac:dyDescent="0.55000000000000004">
      <c r="A11695">
        <v>79126</v>
      </c>
      <c r="B11695">
        <v>1</v>
      </c>
    </row>
    <row r="11696" spans="1:2" x14ac:dyDescent="0.55000000000000004">
      <c r="A11696">
        <v>79189</v>
      </c>
      <c r="B11696">
        <v>1</v>
      </c>
    </row>
    <row r="11697" spans="1:2" x14ac:dyDescent="0.55000000000000004">
      <c r="A11697">
        <v>79200</v>
      </c>
      <c r="B11697">
        <v>1</v>
      </c>
    </row>
    <row r="11698" spans="1:2" x14ac:dyDescent="0.55000000000000004">
      <c r="A11698">
        <v>79239</v>
      </c>
      <c r="B11698">
        <v>1</v>
      </c>
    </row>
    <row r="11699" spans="1:2" x14ac:dyDescent="0.55000000000000004">
      <c r="A11699">
        <v>79316</v>
      </c>
      <c r="B11699">
        <v>1</v>
      </c>
    </row>
    <row r="11700" spans="1:2" x14ac:dyDescent="0.55000000000000004">
      <c r="A11700">
        <v>79323</v>
      </c>
      <c r="B11700">
        <v>1</v>
      </c>
    </row>
    <row r="11701" spans="1:2" x14ac:dyDescent="0.55000000000000004">
      <c r="A11701">
        <v>79371</v>
      </c>
      <c r="B11701">
        <v>1</v>
      </c>
    </row>
    <row r="11702" spans="1:2" x14ac:dyDescent="0.55000000000000004">
      <c r="A11702">
        <v>79386</v>
      </c>
      <c r="B11702">
        <v>1</v>
      </c>
    </row>
    <row r="11703" spans="1:2" x14ac:dyDescent="0.55000000000000004">
      <c r="A11703">
        <v>79429</v>
      </c>
      <c r="B11703">
        <v>1</v>
      </c>
    </row>
    <row r="11704" spans="1:2" x14ac:dyDescent="0.55000000000000004">
      <c r="A11704">
        <v>79444</v>
      </c>
      <c r="B11704">
        <v>1</v>
      </c>
    </row>
    <row r="11705" spans="1:2" x14ac:dyDescent="0.55000000000000004">
      <c r="A11705">
        <v>79499</v>
      </c>
      <c r="B11705">
        <v>1</v>
      </c>
    </row>
    <row r="11706" spans="1:2" x14ac:dyDescent="0.55000000000000004">
      <c r="A11706">
        <v>79517</v>
      </c>
      <c r="B11706">
        <v>1</v>
      </c>
    </row>
    <row r="11707" spans="1:2" x14ac:dyDescent="0.55000000000000004">
      <c r="A11707">
        <v>79598</v>
      </c>
      <c r="B11707">
        <v>1</v>
      </c>
    </row>
    <row r="11708" spans="1:2" x14ac:dyDescent="0.55000000000000004">
      <c r="A11708">
        <v>79684</v>
      </c>
      <c r="B11708">
        <v>1</v>
      </c>
    </row>
    <row r="11709" spans="1:2" x14ac:dyDescent="0.55000000000000004">
      <c r="A11709">
        <v>79748</v>
      </c>
      <c r="B11709">
        <v>1</v>
      </c>
    </row>
    <row r="11710" spans="1:2" x14ac:dyDescent="0.55000000000000004">
      <c r="A11710">
        <v>79774</v>
      </c>
      <c r="B11710">
        <v>1</v>
      </c>
    </row>
    <row r="11711" spans="1:2" x14ac:dyDescent="0.55000000000000004">
      <c r="A11711">
        <v>79795</v>
      </c>
      <c r="B11711">
        <v>1</v>
      </c>
    </row>
    <row r="11712" spans="1:2" x14ac:dyDescent="0.55000000000000004">
      <c r="A11712">
        <v>79800</v>
      </c>
      <c r="B11712">
        <v>1</v>
      </c>
    </row>
    <row r="11713" spans="1:2" x14ac:dyDescent="0.55000000000000004">
      <c r="A11713">
        <v>79826</v>
      </c>
      <c r="B11713">
        <v>1</v>
      </c>
    </row>
    <row r="11714" spans="1:2" x14ac:dyDescent="0.55000000000000004">
      <c r="A11714">
        <v>79835</v>
      </c>
      <c r="B11714">
        <v>1</v>
      </c>
    </row>
    <row r="11715" spans="1:2" x14ac:dyDescent="0.55000000000000004">
      <c r="A11715">
        <v>79881</v>
      </c>
      <c r="B11715">
        <v>1</v>
      </c>
    </row>
    <row r="11716" spans="1:2" x14ac:dyDescent="0.55000000000000004">
      <c r="A11716">
        <v>79919</v>
      </c>
      <c r="B11716">
        <v>1</v>
      </c>
    </row>
    <row r="11717" spans="1:2" x14ac:dyDescent="0.55000000000000004">
      <c r="A11717">
        <v>80034</v>
      </c>
      <c r="B11717">
        <v>1</v>
      </c>
    </row>
    <row r="11718" spans="1:2" x14ac:dyDescent="0.55000000000000004">
      <c r="A11718">
        <v>80040</v>
      </c>
      <c r="B11718">
        <v>1</v>
      </c>
    </row>
    <row r="11719" spans="1:2" x14ac:dyDescent="0.55000000000000004">
      <c r="A11719">
        <v>80062</v>
      </c>
      <c r="B11719">
        <v>1</v>
      </c>
    </row>
    <row r="11720" spans="1:2" x14ac:dyDescent="0.55000000000000004">
      <c r="A11720">
        <v>80119</v>
      </c>
      <c r="B11720">
        <v>1</v>
      </c>
    </row>
    <row r="11721" spans="1:2" x14ac:dyDescent="0.55000000000000004">
      <c r="A11721">
        <v>80122</v>
      </c>
      <c r="B11721">
        <v>1</v>
      </c>
    </row>
    <row r="11722" spans="1:2" x14ac:dyDescent="0.55000000000000004">
      <c r="A11722">
        <v>80145</v>
      </c>
      <c r="B11722">
        <v>1</v>
      </c>
    </row>
    <row r="11723" spans="1:2" x14ac:dyDescent="0.55000000000000004">
      <c r="A11723">
        <v>80174</v>
      </c>
      <c r="B11723">
        <v>1</v>
      </c>
    </row>
    <row r="11724" spans="1:2" x14ac:dyDescent="0.55000000000000004">
      <c r="A11724">
        <v>80212</v>
      </c>
      <c r="B11724">
        <v>1</v>
      </c>
    </row>
    <row r="11725" spans="1:2" x14ac:dyDescent="0.55000000000000004">
      <c r="A11725">
        <v>80226</v>
      </c>
      <c r="B11725">
        <v>1</v>
      </c>
    </row>
    <row r="11726" spans="1:2" x14ac:dyDescent="0.55000000000000004">
      <c r="A11726">
        <v>80284</v>
      </c>
      <c r="B11726">
        <v>1</v>
      </c>
    </row>
    <row r="11727" spans="1:2" x14ac:dyDescent="0.55000000000000004">
      <c r="A11727">
        <v>80292</v>
      </c>
      <c r="B11727">
        <v>1</v>
      </c>
    </row>
    <row r="11728" spans="1:2" x14ac:dyDescent="0.55000000000000004">
      <c r="A11728">
        <v>80299</v>
      </c>
      <c r="B11728">
        <v>1</v>
      </c>
    </row>
    <row r="11729" spans="1:2" x14ac:dyDescent="0.55000000000000004">
      <c r="A11729">
        <v>80329</v>
      </c>
      <c r="B11729">
        <v>1</v>
      </c>
    </row>
    <row r="11730" spans="1:2" x14ac:dyDescent="0.55000000000000004">
      <c r="A11730">
        <v>80519</v>
      </c>
      <c r="B11730">
        <v>1</v>
      </c>
    </row>
    <row r="11731" spans="1:2" x14ac:dyDescent="0.55000000000000004">
      <c r="A11731">
        <v>80550</v>
      </c>
      <c r="B11731">
        <v>1</v>
      </c>
    </row>
    <row r="11732" spans="1:2" x14ac:dyDescent="0.55000000000000004">
      <c r="A11732">
        <v>80590</v>
      </c>
      <c r="B11732">
        <v>1</v>
      </c>
    </row>
    <row r="11733" spans="1:2" x14ac:dyDescent="0.55000000000000004">
      <c r="A11733">
        <v>80635</v>
      </c>
      <c r="B11733">
        <v>1</v>
      </c>
    </row>
    <row r="11734" spans="1:2" x14ac:dyDescent="0.55000000000000004">
      <c r="A11734">
        <v>80797</v>
      </c>
      <c r="B11734">
        <v>1</v>
      </c>
    </row>
    <row r="11735" spans="1:2" x14ac:dyDescent="0.55000000000000004">
      <c r="A11735">
        <v>80839</v>
      </c>
      <c r="B11735">
        <v>1</v>
      </c>
    </row>
    <row r="11736" spans="1:2" x14ac:dyDescent="0.55000000000000004">
      <c r="A11736">
        <v>80908</v>
      </c>
      <c r="B11736">
        <v>1</v>
      </c>
    </row>
    <row r="11737" spans="1:2" x14ac:dyDescent="0.55000000000000004">
      <c r="A11737">
        <v>80953</v>
      </c>
      <c r="B11737">
        <v>1</v>
      </c>
    </row>
    <row r="11738" spans="1:2" x14ac:dyDescent="0.55000000000000004">
      <c r="A11738">
        <v>80965</v>
      </c>
      <c r="B11738">
        <v>1</v>
      </c>
    </row>
    <row r="11739" spans="1:2" x14ac:dyDescent="0.55000000000000004">
      <c r="A11739">
        <v>81129</v>
      </c>
      <c r="B11739">
        <v>1</v>
      </c>
    </row>
    <row r="11740" spans="1:2" x14ac:dyDescent="0.55000000000000004">
      <c r="A11740">
        <v>81155</v>
      </c>
      <c r="B11740">
        <v>1</v>
      </c>
    </row>
    <row r="11741" spans="1:2" x14ac:dyDescent="0.55000000000000004">
      <c r="A11741">
        <v>81169</v>
      </c>
      <c r="B11741">
        <v>1</v>
      </c>
    </row>
    <row r="11742" spans="1:2" x14ac:dyDescent="0.55000000000000004">
      <c r="A11742">
        <v>81251</v>
      </c>
      <c r="B11742">
        <v>1</v>
      </c>
    </row>
    <row r="11743" spans="1:2" x14ac:dyDescent="0.55000000000000004">
      <c r="A11743">
        <v>81252</v>
      </c>
      <c r="B11743">
        <v>1</v>
      </c>
    </row>
    <row r="11744" spans="1:2" x14ac:dyDescent="0.55000000000000004">
      <c r="A11744">
        <v>81253</v>
      </c>
      <c r="B11744">
        <v>1</v>
      </c>
    </row>
    <row r="11745" spans="1:2" x14ac:dyDescent="0.55000000000000004">
      <c r="A11745">
        <v>81289</v>
      </c>
      <c r="B11745">
        <v>1</v>
      </c>
    </row>
    <row r="11746" spans="1:2" x14ac:dyDescent="0.55000000000000004">
      <c r="A11746">
        <v>81319</v>
      </c>
      <c r="B11746">
        <v>1</v>
      </c>
    </row>
    <row r="11747" spans="1:2" x14ac:dyDescent="0.55000000000000004">
      <c r="A11747">
        <v>81345</v>
      </c>
      <c r="B11747">
        <v>1</v>
      </c>
    </row>
    <row r="11748" spans="1:2" x14ac:dyDescent="0.55000000000000004">
      <c r="A11748">
        <v>81366</v>
      </c>
      <c r="B11748">
        <v>1</v>
      </c>
    </row>
    <row r="11749" spans="1:2" x14ac:dyDescent="0.55000000000000004">
      <c r="A11749">
        <v>81421</v>
      </c>
      <c r="B11749">
        <v>1</v>
      </c>
    </row>
    <row r="11750" spans="1:2" x14ac:dyDescent="0.55000000000000004">
      <c r="A11750">
        <v>81478</v>
      </c>
      <c r="B11750">
        <v>1</v>
      </c>
    </row>
    <row r="11751" spans="1:2" x14ac:dyDescent="0.55000000000000004">
      <c r="A11751">
        <v>81494</v>
      </c>
      <c r="B11751">
        <v>1</v>
      </c>
    </row>
    <row r="11752" spans="1:2" x14ac:dyDescent="0.55000000000000004">
      <c r="A11752">
        <v>81601</v>
      </c>
      <c r="B11752">
        <v>1</v>
      </c>
    </row>
    <row r="11753" spans="1:2" x14ac:dyDescent="0.55000000000000004">
      <c r="A11753">
        <v>81702</v>
      </c>
      <c r="B11753">
        <v>1</v>
      </c>
    </row>
    <row r="11754" spans="1:2" x14ac:dyDescent="0.55000000000000004">
      <c r="A11754">
        <v>81705</v>
      </c>
      <c r="B11754">
        <v>1</v>
      </c>
    </row>
    <row r="11755" spans="1:2" x14ac:dyDescent="0.55000000000000004">
      <c r="A11755">
        <v>81751</v>
      </c>
      <c r="B11755">
        <v>1</v>
      </c>
    </row>
    <row r="11756" spans="1:2" x14ac:dyDescent="0.55000000000000004">
      <c r="A11756">
        <v>81770</v>
      </c>
      <c r="B11756">
        <v>1</v>
      </c>
    </row>
    <row r="11757" spans="1:2" x14ac:dyDescent="0.55000000000000004">
      <c r="A11757">
        <v>81808</v>
      </c>
      <c r="B11757">
        <v>1</v>
      </c>
    </row>
    <row r="11758" spans="1:2" x14ac:dyDescent="0.55000000000000004">
      <c r="A11758">
        <v>81895</v>
      </c>
      <c r="B11758">
        <v>1</v>
      </c>
    </row>
    <row r="11759" spans="1:2" x14ac:dyDescent="0.55000000000000004">
      <c r="A11759">
        <v>81915</v>
      </c>
      <c r="B11759">
        <v>1</v>
      </c>
    </row>
    <row r="11760" spans="1:2" x14ac:dyDescent="0.55000000000000004">
      <c r="A11760">
        <v>81939</v>
      </c>
      <c r="B11760">
        <v>1</v>
      </c>
    </row>
    <row r="11761" spans="1:2" x14ac:dyDescent="0.55000000000000004">
      <c r="A11761">
        <v>81949</v>
      </c>
      <c r="B11761">
        <v>1</v>
      </c>
    </row>
    <row r="11762" spans="1:2" x14ac:dyDescent="0.55000000000000004">
      <c r="A11762">
        <v>81986</v>
      </c>
      <c r="B11762">
        <v>1</v>
      </c>
    </row>
    <row r="11763" spans="1:2" x14ac:dyDescent="0.55000000000000004">
      <c r="A11763">
        <v>82019</v>
      </c>
      <c r="B11763">
        <v>1</v>
      </c>
    </row>
    <row r="11764" spans="1:2" x14ac:dyDescent="0.55000000000000004">
      <c r="A11764">
        <v>82031</v>
      </c>
      <c r="B11764">
        <v>1</v>
      </c>
    </row>
    <row r="11765" spans="1:2" x14ac:dyDescent="0.55000000000000004">
      <c r="A11765">
        <v>82052</v>
      </c>
      <c r="B11765">
        <v>1</v>
      </c>
    </row>
    <row r="11766" spans="1:2" x14ac:dyDescent="0.55000000000000004">
      <c r="A11766">
        <v>82089</v>
      </c>
      <c r="B11766">
        <v>1</v>
      </c>
    </row>
    <row r="11767" spans="1:2" x14ac:dyDescent="0.55000000000000004">
      <c r="A11767">
        <v>82135</v>
      </c>
      <c r="B11767">
        <v>1</v>
      </c>
    </row>
    <row r="11768" spans="1:2" x14ac:dyDescent="0.55000000000000004">
      <c r="A11768">
        <v>82143</v>
      </c>
      <c r="B11768">
        <v>1</v>
      </c>
    </row>
    <row r="11769" spans="1:2" x14ac:dyDescent="0.55000000000000004">
      <c r="A11769">
        <v>82183</v>
      </c>
      <c r="B11769">
        <v>1</v>
      </c>
    </row>
    <row r="11770" spans="1:2" x14ac:dyDescent="0.55000000000000004">
      <c r="A11770">
        <v>82195</v>
      </c>
      <c r="B11770">
        <v>1</v>
      </c>
    </row>
    <row r="11771" spans="1:2" x14ac:dyDescent="0.55000000000000004">
      <c r="A11771">
        <v>82264</v>
      </c>
      <c r="B11771">
        <v>1</v>
      </c>
    </row>
    <row r="11772" spans="1:2" x14ac:dyDescent="0.55000000000000004">
      <c r="A11772">
        <v>82313</v>
      </c>
      <c r="B11772">
        <v>1</v>
      </c>
    </row>
    <row r="11773" spans="1:2" x14ac:dyDescent="0.55000000000000004">
      <c r="A11773">
        <v>82340</v>
      </c>
      <c r="B11773">
        <v>1</v>
      </c>
    </row>
    <row r="11774" spans="1:2" x14ac:dyDescent="0.55000000000000004">
      <c r="A11774">
        <v>82354</v>
      </c>
      <c r="B11774">
        <v>1</v>
      </c>
    </row>
    <row r="11775" spans="1:2" x14ac:dyDescent="0.55000000000000004">
      <c r="A11775">
        <v>82398</v>
      </c>
      <c r="B11775">
        <v>1</v>
      </c>
    </row>
    <row r="11776" spans="1:2" x14ac:dyDescent="0.55000000000000004">
      <c r="A11776">
        <v>82409</v>
      </c>
      <c r="B11776">
        <v>1</v>
      </c>
    </row>
    <row r="11777" spans="1:2" x14ac:dyDescent="0.55000000000000004">
      <c r="A11777">
        <v>82454</v>
      </c>
      <c r="B11777">
        <v>1</v>
      </c>
    </row>
    <row r="11778" spans="1:2" x14ac:dyDescent="0.55000000000000004">
      <c r="A11778">
        <v>82517</v>
      </c>
      <c r="B11778">
        <v>1</v>
      </c>
    </row>
    <row r="11779" spans="1:2" x14ac:dyDescent="0.55000000000000004">
      <c r="A11779">
        <v>82537</v>
      </c>
      <c r="B11779">
        <v>1</v>
      </c>
    </row>
    <row r="11780" spans="1:2" x14ac:dyDescent="0.55000000000000004">
      <c r="A11780">
        <v>82552</v>
      </c>
      <c r="B11780">
        <v>1</v>
      </c>
    </row>
    <row r="11781" spans="1:2" x14ac:dyDescent="0.55000000000000004">
      <c r="A11781">
        <v>82565</v>
      </c>
      <c r="B11781">
        <v>1</v>
      </c>
    </row>
    <row r="11782" spans="1:2" x14ac:dyDescent="0.55000000000000004">
      <c r="A11782">
        <v>82593</v>
      </c>
      <c r="B11782">
        <v>1</v>
      </c>
    </row>
    <row r="11783" spans="1:2" x14ac:dyDescent="0.55000000000000004">
      <c r="A11783">
        <v>82610</v>
      </c>
      <c r="B11783">
        <v>1</v>
      </c>
    </row>
    <row r="11784" spans="1:2" x14ac:dyDescent="0.55000000000000004">
      <c r="A11784">
        <v>82695</v>
      </c>
      <c r="B11784">
        <v>1</v>
      </c>
    </row>
    <row r="11785" spans="1:2" x14ac:dyDescent="0.55000000000000004">
      <c r="A11785">
        <v>82771</v>
      </c>
      <c r="B11785">
        <v>1</v>
      </c>
    </row>
    <row r="11786" spans="1:2" x14ac:dyDescent="0.55000000000000004">
      <c r="A11786">
        <v>82811</v>
      </c>
      <c r="B11786">
        <v>1</v>
      </c>
    </row>
    <row r="11787" spans="1:2" x14ac:dyDescent="0.55000000000000004">
      <c r="A11787">
        <v>82814</v>
      </c>
      <c r="B11787">
        <v>1</v>
      </c>
    </row>
    <row r="11788" spans="1:2" x14ac:dyDescent="0.55000000000000004">
      <c r="A11788">
        <v>82877</v>
      </c>
      <c r="B11788">
        <v>1</v>
      </c>
    </row>
    <row r="11789" spans="1:2" x14ac:dyDescent="0.55000000000000004">
      <c r="A11789">
        <v>82940</v>
      </c>
      <c r="B11789">
        <v>1</v>
      </c>
    </row>
    <row r="11790" spans="1:2" x14ac:dyDescent="0.55000000000000004">
      <c r="A11790">
        <v>82945</v>
      </c>
      <c r="B11790">
        <v>1</v>
      </c>
    </row>
    <row r="11791" spans="1:2" x14ac:dyDescent="0.55000000000000004">
      <c r="A11791">
        <v>82960</v>
      </c>
      <c r="B11791">
        <v>1</v>
      </c>
    </row>
    <row r="11792" spans="1:2" x14ac:dyDescent="0.55000000000000004">
      <c r="A11792">
        <v>83024</v>
      </c>
      <c r="B11792">
        <v>1</v>
      </c>
    </row>
    <row r="11793" spans="1:2" x14ac:dyDescent="0.55000000000000004">
      <c r="A11793">
        <v>83077</v>
      </c>
      <c r="B11793">
        <v>1</v>
      </c>
    </row>
    <row r="11794" spans="1:2" x14ac:dyDescent="0.55000000000000004">
      <c r="A11794">
        <v>83089</v>
      </c>
      <c r="B11794">
        <v>1</v>
      </c>
    </row>
    <row r="11795" spans="1:2" x14ac:dyDescent="0.55000000000000004">
      <c r="A11795">
        <v>83098</v>
      </c>
      <c r="B11795">
        <v>1</v>
      </c>
    </row>
    <row r="11796" spans="1:2" x14ac:dyDescent="0.55000000000000004">
      <c r="A11796">
        <v>83103</v>
      </c>
      <c r="B11796">
        <v>1</v>
      </c>
    </row>
    <row r="11797" spans="1:2" x14ac:dyDescent="0.55000000000000004">
      <c r="A11797">
        <v>83127</v>
      </c>
      <c r="B11797">
        <v>1</v>
      </c>
    </row>
    <row r="11798" spans="1:2" x14ac:dyDescent="0.55000000000000004">
      <c r="A11798">
        <v>83168</v>
      </c>
      <c r="B11798">
        <v>1</v>
      </c>
    </row>
    <row r="11799" spans="1:2" x14ac:dyDescent="0.55000000000000004">
      <c r="A11799">
        <v>83197</v>
      </c>
      <c r="B11799">
        <v>1</v>
      </c>
    </row>
    <row r="11800" spans="1:2" x14ac:dyDescent="0.55000000000000004">
      <c r="A11800">
        <v>83466</v>
      </c>
      <c r="B11800">
        <v>1</v>
      </c>
    </row>
    <row r="11801" spans="1:2" x14ac:dyDescent="0.55000000000000004">
      <c r="A11801">
        <v>83490</v>
      </c>
      <c r="B11801">
        <v>1</v>
      </c>
    </row>
    <row r="11802" spans="1:2" x14ac:dyDescent="0.55000000000000004">
      <c r="A11802">
        <v>83497</v>
      </c>
      <c r="B11802">
        <v>1</v>
      </c>
    </row>
    <row r="11803" spans="1:2" x14ac:dyDescent="0.55000000000000004">
      <c r="A11803">
        <v>83533</v>
      </c>
      <c r="B11803">
        <v>1</v>
      </c>
    </row>
    <row r="11804" spans="1:2" x14ac:dyDescent="0.55000000000000004">
      <c r="A11804">
        <v>83546</v>
      </c>
      <c r="B11804">
        <v>1</v>
      </c>
    </row>
    <row r="11805" spans="1:2" x14ac:dyDescent="0.55000000000000004">
      <c r="A11805">
        <v>83587</v>
      </c>
      <c r="B11805">
        <v>1</v>
      </c>
    </row>
    <row r="11806" spans="1:2" x14ac:dyDescent="0.55000000000000004">
      <c r="A11806">
        <v>83639</v>
      </c>
      <c r="B11806">
        <v>1</v>
      </c>
    </row>
    <row r="11807" spans="1:2" x14ac:dyDescent="0.55000000000000004">
      <c r="A11807">
        <v>83647</v>
      </c>
      <c r="B11807">
        <v>1</v>
      </c>
    </row>
    <row r="11808" spans="1:2" x14ac:dyDescent="0.55000000000000004">
      <c r="A11808">
        <v>83659</v>
      </c>
      <c r="B11808">
        <v>1</v>
      </c>
    </row>
    <row r="11809" spans="1:2" x14ac:dyDescent="0.55000000000000004">
      <c r="A11809">
        <v>83701</v>
      </c>
      <c r="B11809">
        <v>1</v>
      </c>
    </row>
    <row r="11810" spans="1:2" x14ac:dyDescent="0.55000000000000004">
      <c r="A11810">
        <v>83709</v>
      </c>
      <c r="B11810">
        <v>1</v>
      </c>
    </row>
    <row r="11811" spans="1:2" x14ac:dyDescent="0.55000000000000004">
      <c r="A11811">
        <v>83738</v>
      </c>
      <c r="B11811">
        <v>1</v>
      </c>
    </row>
    <row r="11812" spans="1:2" x14ac:dyDescent="0.55000000000000004">
      <c r="A11812">
        <v>83762</v>
      </c>
      <c r="B11812">
        <v>1</v>
      </c>
    </row>
    <row r="11813" spans="1:2" x14ac:dyDescent="0.55000000000000004">
      <c r="A11813">
        <v>83790</v>
      </c>
      <c r="B11813">
        <v>1</v>
      </c>
    </row>
    <row r="11814" spans="1:2" x14ac:dyDescent="0.55000000000000004">
      <c r="A11814">
        <v>83840</v>
      </c>
      <c r="B11814">
        <v>1</v>
      </c>
    </row>
    <row r="11815" spans="1:2" x14ac:dyDescent="0.55000000000000004">
      <c r="A11815">
        <v>83922</v>
      </c>
      <c r="B11815">
        <v>1</v>
      </c>
    </row>
    <row r="11816" spans="1:2" x14ac:dyDescent="0.55000000000000004">
      <c r="A11816">
        <v>83937</v>
      </c>
      <c r="B11816">
        <v>1</v>
      </c>
    </row>
    <row r="11817" spans="1:2" x14ac:dyDescent="0.55000000000000004">
      <c r="A11817">
        <v>83952</v>
      </c>
      <c r="B11817">
        <v>1</v>
      </c>
    </row>
    <row r="11818" spans="1:2" x14ac:dyDescent="0.55000000000000004">
      <c r="A11818">
        <v>83978</v>
      </c>
      <c r="B11818">
        <v>1</v>
      </c>
    </row>
    <row r="11819" spans="1:2" x14ac:dyDescent="0.55000000000000004">
      <c r="A11819">
        <v>84367</v>
      </c>
      <c r="B11819">
        <v>1</v>
      </c>
    </row>
    <row r="11820" spans="1:2" x14ac:dyDescent="0.55000000000000004">
      <c r="A11820">
        <v>84370</v>
      </c>
      <c r="B11820">
        <v>1</v>
      </c>
    </row>
    <row r="11821" spans="1:2" x14ac:dyDescent="0.55000000000000004">
      <c r="A11821">
        <v>84409</v>
      </c>
      <c r="B11821">
        <v>1</v>
      </c>
    </row>
    <row r="11822" spans="1:2" x14ac:dyDescent="0.55000000000000004">
      <c r="A11822">
        <v>84428</v>
      </c>
      <c r="B11822">
        <v>1</v>
      </c>
    </row>
    <row r="11823" spans="1:2" x14ac:dyDescent="0.55000000000000004">
      <c r="A11823">
        <v>84452</v>
      </c>
      <c r="B11823">
        <v>1</v>
      </c>
    </row>
    <row r="11824" spans="1:2" x14ac:dyDescent="0.55000000000000004">
      <c r="A11824">
        <v>84454</v>
      </c>
      <c r="B11824">
        <v>1</v>
      </c>
    </row>
    <row r="11825" spans="1:2" x14ac:dyDescent="0.55000000000000004">
      <c r="A11825">
        <v>84561</v>
      </c>
      <c r="B11825">
        <v>1</v>
      </c>
    </row>
    <row r="11826" spans="1:2" x14ac:dyDescent="0.55000000000000004">
      <c r="A11826">
        <v>84595</v>
      </c>
      <c r="B11826">
        <v>1</v>
      </c>
    </row>
    <row r="11827" spans="1:2" x14ac:dyDescent="0.55000000000000004">
      <c r="A11827">
        <v>84621</v>
      </c>
      <c r="B11827">
        <v>1</v>
      </c>
    </row>
    <row r="11828" spans="1:2" x14ac:dyDescent="0.55000000000000004">
      <c r="A11828">
        <v>84651</v>
      </c>
      <c r="B11828">
        <v>1</v>
      </c>
    </row>
    <row r="11829" spans="1:2" x14ac:dyDescent="0.55000000000000004">
      <c r="A11829">
        <v>84893</v>
      </c>
      <c r="B11829">
        <v>1</v>
      </c>
    </row>
    <row r="11830" spans="1:2" x14ac:dyDescent="0.55000000000000004">
      <c r="A11830">
        <v>84895</v>
      </c>
      <c r="B11830">
        <v>1</v>
      </c>
    </row>
    <row r="11831" spans="1:2" x14ac:dyDescent="0.55000000000000004">
      <c r="A11831">
        <v>84942</v>
      </c>
      <c r="B11831">
        <v>1</v>
      </c>
    </row>
    <row r="11832" spans="1:2" x14ac:dyDescent="0.55000000000000004">
      <c r="A11832">
        <v>85008</v>
      </c>
      <c r="B11832">
        <v>1</v>
      </c>
    </row>
    <row r="11833" spans="1:2" x14ac:dyDescent="0.55000000000000004">
      <c r="A11833">
        <v>85023</v>
      </c>
      <c r="B11833">
        <v>1</v>
      </c>
    </row>
    <row r="11834" spans="1:2" x14ac:dyDescent="0.55000000000000004">
      <c r="A11834">
        <v>85058</v>
      </c>
      <c r="B11834">
        <v>1</v>
      </c>
    </row>
    <row r="11835" spans="1:2" x14ac:dyDescent="0.55000000000000004">
      <c r="A11835">
        <v>85062</v>
      </c>
      <c r="B11835">
        <v>1</v>
      </c>
    </row>
    <row r="11836" spans="1:2" x14ac:dyDescent="0.55000000000000004">
      <c r="A11836">
        <v>85156</v>
      </c>
      <c r="B11836">
        <v>1</v>
      </c>
    </row>
    <row r="11837" spans="1:2" x14ac:dyDescent="0.55000000000000004">
      <c r="A11837">
        <v>85174</v>
      </c>
      <c r="B11837">
        <v>1</v>
      </c>
    </row>
    <row r="11838" spans="1:2" x14ac:dyDescent="0.55000000000000004">
      <c r="A11838">
        <v>85181</v>
      </c>
      <c r="B11838">
        <v>1</v>
      </c>
    </row>
    <row r="11839" spans="1:2" x14ac:dyDescent="0.55000000000000004">
      <c r="A11839">
        <v>85188</v>
      </c>
      <c r="B11839">
        <v>1</v>
      </c>
    </row>
    <row r="11840" spans="1:2" x14ac:dyDescent="0.55000000000000004">
      <c r="A11840">
        <v>85219</v>
      </c>
      <c r="B11840">
        <v>1</v>
      </c>
    </row>
    <row r="11841" spans="1:2" x14ac:dyDescent="0.55000000000000004">
      <c r="A11841">
        <v>85265</v>
      </c>
      <c r="B11841">
        <v>1</v>
      </c>
    </row>
    <row r="11842" spans="1:2" x14ac:dyDescent="0.55000000000000004">
      <c r="A11842">
        <v>85269</v>
      </c>
      <c r="B11842">
        <v>1</v>
      </c>
    </row>
    <row r="11843" spans="1:2" x14ac:dyDescent="0.55000000000000004">
      <c r="A11843">
        <v>85272</v>
      </c>
      <c r="B11843">
        <v>1</v>
      </c>
    </row>
    <row r="11844" spans="1:2" x14ac:dyDescent="0.55000000000000004">
      <c r="A11844">
        <v>85284</v>
      </c>
      <c r="B11844">
        <v>1</v>
      </c>
    </row>
    <row r="11845" spans="1:2" x14ac:dyDescent="0.55000000000000004">
      <c r="A11845">
        <v>85331</v>
      </c>
      <c r="B11845">
        <v>1</v>
      </c>
    </row>
    <row r="11846" spans="1:2" x14ac:dyDescent="0.55000000000000004">
      <c r="A11846">
        <v>85337</v>
      </c>
      <c r="B11846">
        <v>1</v>
      </c>
    </row>
    <row r="11847" spans="1:2" x14ac:dyDescent="0.55000000000000004">
      <c r="A11847">
        <v>85366</v>
      </c>
      <c r="B11847">
        <v>1</v>
      </c>
    </row>
    <row r="11848" spans="1:2" x14ac:dyDescent="0.55000000000000004">
      <c r="A11848">
        <v>85379</v>
      </c>
      <c r="B11848">
        <v>1</v>
      </c>
    </row>
    <row r="11849" spans="1:2" x14ac:dyDescent="0.55000000000000004">
      <c r="A11849">
        <v>85416</v>
      </c>
      <c r="B11849">
        <v>1</v>
      </c>
    </row>
    <row r="11850" spans="1:2" x14ac:dyDescent="0.55000000000000004">
      <c r="A11850">
        <v>85458</v>
      </c>
      <c r="B11850">
        <v>1</v>
      </c>
    </row>
    <row r="11851" spans="1:2" x14ac:dyDescent="0.55000000000000004">
      <c r="A11851">
        <v>85468</v>
      </c>
      <c r="B11851">
        <v>1</v>
      </c>
    </row>
    <row r="11852" spans="1:2" x14ac:dyDescent="0.55000000000000004">
      <c r="A11852">
        <v>85581</v>
      </c>
      <c r="B11852">
        <v>1</v>
      </c>
    </row>
    <row r="11853" spans="1:2" x14ac:dyDescent="0.55000000000000004">
      <c r="A11853">
        <v>85677</v>
      </c>
      <c r="B11853">
        <v>1</v>
      </c>
    </row>
    <row r="11854" spans="1:2" x14ac:dyDescent="0.55000000000000004">
      <c r="A11854">
        <v>85680</v>
      </c>
      <c r="B11854">
        <v>1</v>
      </c>
    </row>
    <row r="11855" spans="1:2" x14ac:dyDescent="0.55000000000000004">
      <c r="A11855">
        <v>85768</v>
      </c>
      <c r="B11855">
        <v>1</v>
      </c>
    </row>
    <row r="11856" spans="1:2" x14ac:dyDescent="0.55000000000000004">
      <c r="A11856">
        <v>85876</v>
      </c>
      <c r="B11856">
        <v>1</v>
      </c>
    </row>
    <row r="11857" spans="1:2" x14ac:dyDescent="0.55000000000000004">
      <c r="A11857">
        <v>85929</v>
      </c>
      <c r="B11857">
        <v>1</v>
      </c>
    </row>
    <row r="11858" spans="1:2" x14ac:dyDescent="0.55000000000000004">
      <c r="A11858">
        <v>85936</v>
      </c>
      <c r="B11858">
        <v>1</v>
      </c>
    </row>
    <row r="11859" spans="1:2" x14ac:dyDescent="0.55000000000000004">
      <c r="A11859">
        <v>85945</v>
      </c>
      <c r="B11859">
        <v>1</v>
      </c>
    </row>
    <row r="11860" spans="1:2" x14ac:dyDescent="0.55000000000000004">
      <c r="A11860">
        <v>85980</v>
      </c>
      <c r="B11860">
        <v>1</v>
      </c>
    </row>
    <row r="11861" spans="1:2" x14ac:dyDescent="0.55000000000000004">
      <c r="A11861">
        <v>85985</v>
      </c>
      <c r="B11861">
        <v>1</v>
      </c>
    </row>
    <row r="11862" spans="1:2" x14ac:dyDescent="0.55000000000000004">
      <c r="A11862">
        <v>85999</v>
      </c>
      <c r="B11862">
        <v>1</v>
      </c>
    </row>
    <row r="11863" spans="1:2" x14ac:dyDescent="0.55000000000000004">
      <c r="A11863">
        <v>86031</v>
      </c>
      <c r="B11863">
        <v>1</v>
      </c>
    </row>
    <row r="11864" spans="1:2" x14ac:dyDescent="0.55000000000000004">
      <c r="A11864">
        <v>86036</v>
      </c>
      <c r="B11864">
        <v>1</v>
      </c>
    </row>
    <row r="11865" spans="1:2" x14ac:dyDescent="0.55000000000000004">
      <c r="A11865">
        <v>86049</v>
      </c>
      <c r="B11865">
        <v>1</v>
      </c>
    </row>
    <row r="11866" spans="1:2" x14ac:dyDescent="0.55000000000000004">
      <c r="A11866">
        <v>86111</v>
      </c>
      <c r="B11866">
        <v>1</v>
      </c>
    </row>
    <row r="11867" spans="1:2" x14ac:dyDescent="0.55000000000000004">
      <c r="A11867">
        <v>86191</v>
      </c>
      <c r="B11867">
        <v>1</v>
      </c>
    </row>
    <row r="11868" spans="1:2" x14ac:dyDescent="0.55000000000000004">
      <c r="A11868">
        <v>86369</v>
      </c>
      <c r="B11868">
        <v>1</v>
      </c>
    </row>
    <row r="11869" spans="1:2" x14ac:dyDescent="0.55000000000000004">
      <c r="A11869">
        <v>86413</v>
      </c>
      <c r="B11869">
        <v>1</v>
      </c>
    </row>
    <row r="11870" spans="1:2" x14ac:dyDescent="0.55000000000000004">
      <c r="A11870">
        <v>86416</v>
      </c>
      <c r="B11870">
        <v>1</v>
      </c>
    </row>
    <row r="11871" spans="1:2" x14ac:dyDescent="0.55000000000000004">
      <c r="A11871">
        <v>86439</v>
      </c>
      <c r="B11871">
        <v>1</v>
      </c>
    </row>
    <row r="11872" spans="1:2" x14ac:dyDescent="0.55000000000000004">
      <c r="A11872">
        <v>86484</v>
      </c>
      <c r="B11872">
        <v>1</v>
      </c>
    </row>
    <row r="11873" spans="1:2" x14ac:dyDescent="0.55000000000000004">
      <c r="A11873">
        <v>86497</v>
      </c>
      <c r="B11873">
        <v>1</v>
      </c>
    </row>
    <row r="11874" spans="1:2" x14ac:dyDescent="0.55000000000000004">
      <c r="A11874">
        <v>86508</v>
      </c>
      <c r="B11874">
        <v>1</v>
      </c>
    </row>
    <row r="11875" spans="1:2" x14ac:dyDescent="0.55000000000000004">
      <c r="A11875">
        <v>86516</v>
      </c>
      <c r="B11875">
        <v>1</v>
      </c>
    </row>
    <row r="11876" spans="1:2" x14ac:dyDescent="0.55000000000000004">
      <c r="A11876">
        <v>86555</v>
      </c>
      <c r="B11876">
        <v>1</v>
      </c>
    </row>
    <row r="11877" spans="1:2" x14ac:dyDescent="0.55000000000000004">
      <c r="A11877">
        <v>86598</v>
      </c>
      <c r="B11877">
        <v>1</v>
      </c>
    </row>
    <row r="11878" spans="1:2" x14ac:dyDescent="0.55000000000000004">
      <c r="A11878">
        <v>86611</v>
      </c>
      <c r="B11878">
        <v>1</v>
      </c>
    </row>
    <row r="11879" spans="1:2" x14ac:dyDescent="0.55000000000000004">
      <c r="A11879">
        <v>86633</v>
      </c>
      <c r="B11879">
        <v>1</v>
      </c>
    </row>
    <row r="11880" spans="1:2" x14ac:dyDescent="0.55000000000000004">
      <c r="A11880">
        <v>86665</v>
      </c>
      <c r="B11880">
        <v>1</v>
      </c>
    </row>
    <row r="11881" spans="1:2" x14ac:dyDescent="0.55000000000000004">
      <c r="A11881">
        <v>86727</v>
      </c>
      <c r="B11881">
        <v>1</v>
      </c>
    </row>
    <row r="11882" spans="1:2" x14ac:dyDescent="0.55000000000000004">
      <c r="A11882">
        <v>86735</v>
      </c>
      <c r="B11882">
        <v>1</v>
      </c>
    </row>
    <row r="11883" spans="1:2" x14ac:dyDescent="0.55000000000000004">
      <c r="A11883">
        <v>86759</v>
      </c>
      <c r="B11883">
        <v>1</v>
      </c>
    </row>
    <row r="11884" spans="1:2" x14ac:dyDescent="0.55000000000000004">
      <c r="A11884">
        <v>86777</v>
      </c>
      <c r="B11884">
        <v>1</v>
      </c>
    </row>
    <row r="11885" spans="1:2" x14ac:dyDescent="0.55000000000000004">
      <c r="A11885">
        <v>86816</v>
      </c>
      <c r="B11885">
        <v>1</v>
      </c>
    </row>
    <row r="11886" spans="1:2" x14ac:dyDescent="0.55000000000000004">
      <c r="A11886">
        <v>86825</v>
      </c>
      <c r="B11886">
        <v>1</v>
      </c>
    </row>
    <row r="11887" spans="1:2" x14ac:dyDescent="0.55000000000000004">
      <c r="A11887">
        <v>86842</v>
      </c>
      <c r="B11887">
        <v>1</v>
      </c>
    </row>
    <row r="11888" spans="1:2" x14ac:dyDescent="0.55000000000000004">
      <c r="A11888">
        <v>86844</v>
      </c>
      <c r="B11888">
        <v>1</v>
      </c>
    </row>
    <row r="11889" spans="1:2" x14ac:dyDescent="0.55000000000000004">
      <c r="A11889">
        <v>86951</v>
      </c>
      <c r="B11889">
        <v>1</v>
      </c>
    </row>
    <row r="11890" spans="1:2" x14ac:dyDescent="0.55000000000000004">
      <c r="A11890">
        <v>86957</v>
      </c>
      <c r="B11890">
        <v>1</v>
      </c>
    </row>
    <row r="11891" spans="1:2" x14ac:dyDescent="0.55000000000000004">
      <c r="A11891">
        <v>87145</v>
      </c>
      <c r="B11891">
        <v>1</v>
      </c>
    </row>
    <row r="11892" spans="1:2" x14ac:dyDescent="0.55000000000000004">
      <c r="A11892">
        <v>87187</v>
      </c>
      <c r="B11892">
        <v>1</v>
      </c>
    </row>
    <row r="11893" spans="1:2" x14ac:dyDescent="0.55000000000000004">
      <c r="A11893">
        <v>87196</v>
      </c>
      <c r="B11893">
        <v>1</v>
      </c>
    </row>
    <row r="11894" spans="1:2" x14ac:dyDescent="0.55000000000000004">
      <c r="A11894">
        <v>87218</v>
      </c>
      <c r="B11894">
        <v>1</v>
      </c>
    </row>
    <row r="11895" spans="1:2" x14ac:dyDescent="0.55000000000000004">
      <c r="A11895">
        <v>87241</v>
      </c>
      <c r="B11895">
        <v>1</v>
      </c>
    </row>
    <row r="11896" spans="1:2" x14ac:dyDescent="0.55000000000000004">
      <c r="A11896">
        <v>87256</v>
      </c>
      <c r="B11896">
        <v>1</v>
      </c>
    </row>
    <row r="11897" spans="1:2" x14ac:dyDescent="0.55000000000000004">
      <c r="A11897">
        <v>87268</v>
      </c>
      <c r="B11897">
        <v>1</v>
      </c>
    </row>
    <row r="11898" spans="1:2" x14ac:dyDescent="0.55000000000000004">
      <c r="A11898">
        <v>87278</v>
      </c>
      <c r="B11898">
        <v>1</v>
      </c>
    </row>
    <row r="11899" spans="1:2" x14ac:dyDescent="0.55000000000000004">
      <c r="A11899">
        <v>87320</v>
      </c>
      <c r="B11899">
        <v>1</v>
      </c>
    </row>
    <row r="11900" spans="1:2" x14ac:dyDescent="0.55000000000000004">
      <c r="A11900">
        <v>87336</v>
      </c>
      <c r="B11900">
        <v>1</v>
      </c>
    </row>
    <row r="11901" spans="1:2" x14ac:dyDescent="0.55000000000000004">
      <c r="A11901">
        <v>87397</v>
      </c>
      <c r="B11901">
        <v>1</v>
      </c>
    </row>
    <row r="11902" spans="1:2" x14ac:dyDescent="0.55000000000000004">
      <c r="A11902">
        <v>87489</v>
      </c>
      <c r="B11902">
        <v>1</v>
      </c>
    </row>
    <row r="11903" spans="1:2" x14ac:dyDescent="0.55000000000000004">
      <c r="A11903">
        <v>87533</v>
      </c>
      <c r="B11903">
        <v>1</v>
      </c>
    </row>
    <row r="11904" spans="1:2" x14ac:dyDescent="0.55000000000000004">
      <c r="A11904">
        <v>87535</v>
      </c>
      <c r="B11904">
        <v>1</v>
      </c>
    </row>
    <row r="11905" spans="1:2" x14ac:dyDescent="0.55000000000000004">
      <c r="A11905">
        <v>87547</v>
      </c>
      <c r="B11905">
        <v>1</v>
      </c>
    </row>
    <row r="11906" spans="1:2" x14ac:dyDescent="0.55000000000000004">
      <c r="A11906">
        <v>87562</v>
      </c>
      <c r="B11906">
        <v>1</v>
      </c>
    </row>
    <row r="11907" spans="1:2" x14ac:dyDescent="0.55000000000000004">
      <c r="A11907">
        <v>87616</v>
      </c>
      <c r="B11907">
        <v>1</v>
      </c>
    </row>
    <row r="11908" spans="1:2" x14ac:dyDescent="0.55000000000000004">
      <c r="A11908">
        <v>87623</v>
      </c>
      <c r="B11908">
        <v>1</v>
      </c>
    </row>
    <row r="11909" spans="1:2" x14ac:dyDescent="0.55000000000000004">
      <c r="A11909">
        <v>87658</v>
      </c>
      <c r="B11909">
        <v>1</v>
      </c>
    </row>
    <row r="11910" spans="1:2" x14ac:dyDescent="0.55000000000000004">
      <c r="A11910">
        <v>87702</v>
      </c>
      <c r="B11910">
        <v>1</v>
      </c>
    </row>
    <row r="11911" spans="1:2" x14ac:dyDescent="0.55000000000000004">
      <c r="A11911">
        <v>87767</v>
      </c>
      <c r="B11911">
        <v>1</v>
      </c>
    </row>
    <row r="11912" spans="1:2" x14ac:dyDescent="0.55000000000000004">
      <c r="A11912">
        <v>87789</v>
      </c>
      <c r="B11912">
        <v>1</v>
      </c>
    </row>
    <row r="11913" spans="1:2" x14ac:dyDescent="0.55000000000000004">
      <c r="A11913">
        <v>87820</v>
      </c>
      <c r="B11913">
        <v>1</v>
      </c>
    </row>
    <row r="11914" spans="1:2" x14ac:dyDescent="0.55000000000000004">
      <c r="A11914">
        <v>87869</v>
      </c>
      <c r="B11914">
        <v>1</v>
      </c>
    </row>
    <row r="11915" spans="1:2" x14ac:dyDescent="0.55000000000000004">
      <c r="A11915">
        <v>87930</v>
      </c>
      <c r="B11915">
        <v>1</v>
      </c>
    </row>
    <row r="11916" spans="1:2" x14ac:dyDescent="0.55000000000000004">
      <c r="A11916">
        <v>88032</v>
      </c>
      <c r="B11916">
        <v>1</v>
      </c>
    </row>
    <row r="11917" spans="1:2" x14ac:dyDescent="0.55000000000000004">
      <c r="A11917">
        <v>88053</v>
      </c>
      <c r="B11917">
        <v>1</v>
      </c>
    </row>
    <row r="11918" spans="1:2" x14ac:dyDescent="0.55000000000000004">
      <c r="A11918">
        <v>88122</v>
      </c>
      <c r="B11918">
        <v>1</v>
      </c>
    </row>
    <row r="11919" spans="1:2" x14ac:dyDescent="0.55000000000000004">
      <c r="A11919">
        <v>88126</v>
      </c>
      <c r="B11919">
        <v>1</v>
      </c>
    </row>
    <row r="11920" spans="1:2" x14ac:dyDescent="0.55000000000000004">
      <c r="A11920">
        <v>88132</v>
      </c>
      <c r="B11920">
        <v>1</v>
      </c>
    </row>
    <row r="11921" spans="1:2" x14ac:dyDescent="0.55000000000000004">
      <c r="A11921">
        <v>88142</v>
      </c>
      <c r="B11921">
        <v>1</v>
      </c>
    </row>
    <row r="11922" spans="1:2" x14ac:dyDescent="0.55000000000000004">
      <c r="A11922">
        <v>88145</v>
      </c>
      <c r="B11922">
        <v>1</v>
      </c>
    </row>
    <row r="11923" spans="1:2" x14ac:dyDescent="0.55000000000000004">
      <c r="A11923">
        <v>88164</v>
      </c>
      <c r="B11923">
        <v>1</v>
      </c>
    </row>
    <row r="11924" spans="1:2" x14ac:dyDescent="0.55000000000000004">
      <c r="A11924">
        <v>88167</v>
      </c>
      <c r="B11924">
        <v>1</v>
      </c>
    </row>
    <row r="11925" spans="1:2" x14ac:dyDescent="0.55000000000000004">
      <c r="A11925">
        <v>88175</v>
      </c>
      <c r="B11925">
        <v>1</v>
      </c>
    </row>
    <row r="11926" spans="1:2" x14ac:dyDescent="0.55000000000000004">
      <c r="A11926">
        <v>88283</v>
      </c>
      <c r="B11926">
        <v>1</v>
      </c>
    </row>
    <row r="11927" spans="1:2" x14ac:dyDescent="0.55000000000000004">
      <c r="A11927">
        <v>88325</v>
      </c>
      <c r="B11927">
        <v>1</v>
      </c>
    </row>
    <row r="11928" spans="1:2" x14ac:dyDescent="0.55000000000000004">
      <c r="A11928">
        <v>88372</v>
      </c>
      <c r="B11928">
        <v>1</v>
      </c>
    </row>
    <row r="11929" spans="1:2" x14ac:dyDescent="0.55000000000000004">
      <c r="A11929">
        <v>88373</v>
      </c>
      <c r="B11929">
        <v>1</v>
      </c>
    </row>
    <row r="11930" spans="1:2" x14ac:dyDescent="0.55000000000000004">
      <c r="A11930">
        <v>88399</v>
      </c>
      <c r="B11930">
        <v>1</v>
      </c>
    </row>
    <row r="11931" spans="1:2" x14ac:dyDescent="0.55000000000000004">
      <c r="A11931">
        <v>88453</v>
      </c>
      <c r="B11931">
        <v>1</v>
      </c>
    </row>
    <row r="11932" spans="1:2" x14ac:dyDescent="0.55000000000000004">
      <c r="A11932">
        <v>88489</v>
      </c>
      <c r="B11932">
        <v>1</v>
      </c>
    </row>
    <row r="11933" spans="1:2" x14ac:dyDescent="0.55000000000000004">
      <c r="A11933">
        <v>88497</v>
      </c>
      <c r="B11933">
        <v>1</v>
      </c>
    </row>
    <row r="11934" spans="1:2" x14ac:dyDescent="0.55000000000000004">
      <c r="A11934">
        <v>88546</v>
      </c>
      <c r="B11934">
        <v>1</v>
      </c>
    </row>
    <row r="11935" spans="1:2" x14ac:dyDescent="0.55000000000000004">
      <c r="A11935">
        <v>88609</v>
      </c>
      <c r="B11935">
        <v>1</v>
      </c>
    </row>
    <row r="11936" spans="1:2" x14ac:dyDescent="0.55000000000000004">
      <c r="A11936">
        <v>88667</v>
      </c>
      <c r="B11936">
        <v>1</v>
      </c>
    </row>
    <row r="11937" spans="1:2" x14ac:dyDescent="0.55000000000000004">
      <c r="A11937">
        <v>88669</v>
      </c>
      <c r="B11937">
        <v>1</v>
      </c>
    </row>
    <row r="11938" spans="1:2" x14ac:dyDescent="0.55000000000000004">
      <c r="A11938">
        <v>88694</v>
      </c>
      <c r="B11938">
        <v>1</v>
      </c>
    </row>
    <row r="11939" spans="1:2" x14ac:dyDescent="0.55000000000000004">
      <c r="A11939">
        <v>88753</v>
      </c>
      <c r="B11939">
        <v>1</v>
      </c>
    </row>
    <row r="11940" spans="1:2" x14ac:dyDescent="0.55000000000000004">
      <c r="A11940">
        <v>88791</v>
      </c>
      <c r="B11940">
        <v>1</v>
      </c>
    </row>
    <row r="11941" spans="1:2" x14ac:dyDescent="0.55000000000000004">
      <c r="A11941">
        <v>88806</v>
      </c>
      <c r="B11941">
        <v>1</v>
      </c>
    </row>
    <row r="11942" spans="1:2" x14ac:dyDescent="0.55000000000000004">
      <c r="A11942">
        <v>88910</v>
      </c>
      <c r="B11942">
        <v>1</v>
      </c>
    </row>
    <row r="11943" spans="1:2" x14ac:dyDescent="0.55000000000000004">
      <c r="A11943">
        <v>89010</v>
      </c>
      <c r="B11943">
        <v>1</v>
      </c>
    </row>
    <row r="11944" spans="1:2" x14ac:dyDescent="0.55000000000000004">
      <c r="A11944">
        <v>89023</v>
      </c>
      <c r="B11944">
        <v>1</v>
      </c>
    </row>
    <row r="11945" spans="1:2" x14ac:dyDescent="0.55000000000000004">
      <c r="A11945">
        <v>89106</v>
      </c>
      <c r="B11945">
        <v>1</v>
      </c>
    </row>
    <row r="11946" spans="1:2" x14ac:dyDescent="0.55000000000000004">
      <c r="A11946">
        <v>89109</v>
      </c>
      <c r="B11946">
        <v>1</v>
      </c>
    </row>
    <row r="11947" spans="1:2" x14ac:dyDescent="0.55000000000000004">
      <c r="A11947">
        <v>89232</v>
      </c>
      <c r="B11947">
        <v>1</v>
      </c>
    </row>
    <row r="11948" spans="1:2" x14ac:dyDescent="0.55000000000000004">
      <c r="A11948">
        <v>89250</v>
      </c>
      <c r="B11948">
        <v>1</v>
      </c>
    </row>
    <row r="11949" spans="1:2" x14ac:dyDescent="0.55000000000000004">
      <c r="A11949">
        <v>89326</v>
      </c>
      <c r="B11949">
        <v>1</v>
      </c>
    </row>
    <row r="11950" spans="1:2" x14ac:dyDescent="0.55000000000000004">
      <c r="A11950">
        <v>89365</v>
      </c>
      <c r="B11950">
        <v>1</v>
      </c>
    </row>
    <row r="11951" spans="1:2" x14ac:dyDescent="0.55000000000000004">
      <c r="A11951">
        <v>89374</v>
      </c>
      <c r="B11951">
        <v>1</v>
      </c>
    </row>
    <row r="11952" spans="1:2" x14ac:dyDescent="0.55000000000000004">
      <c r="A11952">
        <v>89411</v>
      </c>
      <c r="B11952">
        <v>1</v>
      </c>
    </row>
    <row r="11953" spans="1:2" x14ac:dyDescent="0.55000000000000004">
      <c r="A11953">
        <v>89415</v>
      </c>
      <c r="B11953">
        <v>1</v>
      </c>
    </row>
    <row r="11954" spans="1:2" x14ac:dyDescent="0.55000000000000004">
      <c r="A11954">
        <v>89450</v>
      </c>
      <c r="B11954">
        <v>1</v>
      </c>
    </row>
    <row r="11955" spans="1:2" x14ac:dyDescent="0.55000000000000004">
      <c r="A11955">
        <v>89458</v>
      </c>
      <c r="B11955">
        <v>1</v>
      </c>
    </row>
    <row r="11956" spans="1:2" x14ac:dyDescent="0.55000000000000004">
      <c r="A11956">
        <v>89464</v>
      </c>
      <c r="B11956">
        <v>1</v>
      </c>
    </row>
    <row r="11957" spans="1:2" x14ac:dyDescent="0.55000000000000004">
      <c r="A11957">
        <v>89560</v>
      </c>
      <c r="B11957">
        <v>1</v>
      </c>
    </row>
    <row r="11958" spans="1:2" x14ac:dyDescent="0.55000000000000004">
      <c r="A11958">
        <v>89641</v>
      </c>
      <c r="B11958">
        <v>1</v>
      </c>
    </row>
    <row r="11959" spans="1:2" x14ac:dyDescent="0.55000000000000004">
      <c r="A11959">
        <v>89702</v>
      </c>
      <c r="B11959">
        <v>1</v>
      </c>
    </row>
    <row r="11960" spans="1:2" x14ac:dyDescent="0.55000000000000004">
      <c r="A11960">
        <v>89766</v>
      </c>
      <c r="B11960">
        <v>1</v>
      </c>
    </row>
    <row r="11961" spans="1:2" x14ac:dyDescent="0.55000000000000004">
      <c r="A11961">
        <v>89819</v>
      </c>
      <c r="B11961">
        <v>1</v>
      </c>
    </row>
    <row r="11962" spans="1:2" x14ac:dyDescent="0.55000000000000004">
      <c r="A11962">
        <v>89822</v>
      </c>
      <c r="B11962">
        <v>1</v>
      </c>
    </row>
    <row r="11963" spans="1:2" x14ac:dyDescent="0.55000000000000004">
      <c r="A11963">
        <v>89939</v>
      </c>
      <c r="B11963">
        <v>1</v>
      </c>
    </row>
    <row r="11964" spans="1:2" x14ac:dyDescent="0.55000000000000004">
      <c r="A11964">
        <v>90083</v>
      </c>
      <c r="B11964">
        <v>1</v>
      </c>
    </row>
    <row r="11965" spans="1:2" x14ac:dyDescent="0.55000000000000004">
      <c r="A11965">
        <v>90093</v>
      </c>
      <c r="B11965">
        <v>1</v>
      </c>
    </row>
    <row r="11966" spans="1:2" x14ac:dyDescent="0.55000000000000004">
      <c r="A11966">
        <v>90094</v>
      </c>
      <c r="B11966">
        <v>1</v>
      </c>
    </row>
    <row r="11967" spans="1:2" x14ac:dyDescent="0.55000000000000004">
      <c r="A11967">
        <v>90129</v>
      </c>
      <c r="B11967">
        <v>1</v>
      </c>
    </row>
    <row r="11968" spans="1:2" x14ac:dyDescent="0.55000000000000004">
      <c r="A11968">
        <v>90183</v>
      </c>
      <c r="B11968">
        <v>1</v>
      </c>
    </row>
    <row r="11969" spans="1:2" x14ac:dyDescent="0.55000000000000004">
      <c r="A11969">
        <v>90210</v>
      </c>
      <c r="B11969">
        <v>1</v>
      </c>
    </row>
    <row r="11970" spans="1:2" x14ac:dyDescent="0.55000000000000004">
      <c r="A11970">
        <v>90238</v>
      </c>
      <c r="B11970">
        <v>1</v>
      </c>
    </row>
    <row r="11971" spans="1:2" x14ac:dyDescent="0.55000000000000004">
      <c r="A11971">
        <v>90248</v>
      </c>
      <c r="B11971">
        <v>1</v>
      </c>
    </row>
    <row r="11972" spans="1:2" x14ac:dyDescent="0.55000000000000004">
      <c r="A11972">
        <v>90295</v>
      </c>
      <c r="B11972">
        <v>1</v>
      </c>
    </row>
    <row r="11973" spans="1:2" x14ac:dyDescent="0.55000000000000004">
      <c r="A11973">
        <v>90331</v>
      </c>
      <c r="B11973">
        <v>1</v>
      </c>
    </row>
    <row r="11974" spans="1:2" x14ac:dyDescent="0.55000000000000004">
      <c r="A11974">
        <v>90345</v>
      </c>
      <c r="B11974">
        <v>1</v>
      </c>
    </row>
    <row r="11975" spans="1:2" x14ac:dyDescent="0.55000000000000004">
      <c r="A11975">
        <v>90430</v>
      </c>
      <c r="B11975">
        <v>1</v>
      </c>
    </row>
    <row r="11976" spans="1:2" x14ac:dyDescent="0.55000000000000004">
      <c r="A11976">
        <v>90587</v>
      </c>
      <c r="B11976">
        <v>1</v>
      </c>
    </row>
    <row r="11977" spans="1:2" x14ac:dyDescent="0.55000000000000004">
      <c r="A11977">
        <v>90594</v>
      </c>
      <c r="B11977">
        <v>1</v>
      </c>
    </row>
    <row r="11978" spans="1:2" x14ac:dyDescent="0.55000000000000004">
      <c r="A11978">
        <v>90631</v>
      </c>
      <c r="B11978">
        <v>1</v>
      </c>
    </row>
    <row r="11979" spans="1:2" x14ac:dyDescent="0.55000000000000004">
      <c r="A11979">
        <v>90677</v>
      </c>
      <c r="B11979">
        <v>1</v>
      </c>
    </row>
    <row r="11980" spans="1:2" x14ac:dyDescent="0.55000000000000004">
      <c r="A11980">
        <v>90687</v>
      </c>
      <c r="B11980">
        <v>1</v>
      </c>
    </row>
    <row r="11981" spans="1:2" x14ac:dyDescent="0.55000000000000004">
      <c r="A11981">
        <v>90708</v>
      </c>
      <c r="B11981">
        <v>1</v>
      </c>
    </row>
    <row r="11982" spans="1:2" x14ac:dyDescent="0.55000000000000004">
      <c r="A11982">
        <v>90715</v>
      </c>
      <c r="B11982">
        <v>1</v>
      </c>
    </row>
    <row r="11983" spans="1:2" x14ac:dyDescent="0.55000000000000004">
      <c r="A11983">
        <v>90732</v>
      </c>
      <c r="B11983">
        <v>1</v>
      </c>
    </row>
    <row r="11984" spans="1:2" x14ac:dyDescent="0.55000000000000004">
      <c r="A11984">
        <v>90745</v>
      </c>
      <c r="B11984">
        <v>1</v>
      </c>
    </row>
    <row r="11985" spans="1:2" x14ac:dyDescent="0.55000000000000004">
      <c r="A11985">
        <v>90748</v>
      </c>
      <c r="B11985">
        <v>1</v>
      </c>
    </row>
    <row r="11986" spans="1:2" x14ac:dyDescent="0.55000000000000004">
      <c r="A11986">
        <v>90835</v>
      </c>
      <c r="B11986">
        <v>1</v>
      </c>
    </row>
    <row r="11987" spans="1:2" x14ac:dyDescent="0.55000000000000004">
      <c r="A11987">
        <v>90844</v>
      </c>
      <c r="B11987">
        <v>1</v>
      </c>
    </row>
    <row r="11988" spans="1:2" x14ac:dyDescent="0.55000000000000004">
      <c r="A11988">
        <v>90848</v>
      </c>
      <c r="B11988">
        <v>1</v>
      </c>
    </row>
    <row r="11989" spans="1:2" x14ac:dyDescent="0.55000000000000004">
      <c r="A11989">
        <v>90859</v>
      </c>
      <c r="B11989">
        <v>1</v>
      </c>
    </row>
    <row r="11990" spans="1:2" x14ac:dyDescent="0.55000000000000004">
      <c r="A11990">
        <v>90888</v>
      </c>
      <c r="B11990">
        <v>1</v>
      </c>
    </row>
    <row r="11991" spans="1:2" x14ac:dyDescent="0.55000000000000004">
      <c r="A11991">
        <v>90892</v>
      </c>
      <c r="B11991">
        <v>1</v>
      </c>
    </row>
    <row r="11992" spans="1:2" x14ac:dyDescent="0.55000000000000004">
      <c r="A11992">
        <v>90895</v>
      </c>
      <c r="B11992">
        <v>1</v>
      </c>
    </row>
    <row r="11993" spans="1:2" x14ac:dyDescent="0.55000000000000004">
      <c r="A11993">
        <v>90921</v>
      </c>
      <c r="B11993">
        <v>1</v>
      </c>
    </row>
    <row r="11994" spans="1:2" x14ac:dyDescent="0.55000000000000004">
      <c r="A11994">
        <v>90992</v>
      </c>
      <c r="B11994">
        <v>1</v>
      </c>
    </row>
    <row r="11995" spans="1:2" x14ac:dyDescent="0.55000000000000004">
      <c r="A11995">
        <v>91021</v>
      </c>
      <c r="B11995">
        <v>1</v>
      </c>
    </row>
    <row r="11996" spans="1:2" x14ac:dyDescent="0.55000000000000004">
      <c r="A11996">
        <v>91038</v>
      </c>
      <c r="B11996">
        <v>1</v>
      </c>
    </row>
    <row r="11997" spans="1:2" x14ac:dyDescent="0.55000000000000004">
      <c r="A11997">
        <v>91086</v>
      </c>
      <c r="B11997">
        <v>1</v>
      </c>
    </row>
    <row r="11998" spans="1:2" x14ac:dyDescent="0.55000000000000004">
      <c r="A11998">
        <v>91116</v>
      </c>
      <c r="B11998">
        <v>1</v>
      </c>
    </row>
    <row r="11999" spans="1:2" x14ac:dyDescent="0.55000000000000004">
      <c r="A11999">
        <v>91129</v>
      </c>
      <c r="B11999">
        <v>1</v>
      </c>
    </row>
    <row r="12000" spans="1:2" x14ac:dyDescent="0.55000000000000004">
      <c r="A12000">
        <v>91168</v>
      </c>
      <c r="B12000">
        <v>1</v>
      </c>
    </row>
    <row r="12001" spans="1:2" x14ac:dyDescent="0.55000000000000004">
      <c r="A12001">
        <v>91177</v>
      </c>
      <c r="B12001">
        <v>1</v>
      </c>
    </row>
    <row r="12002" spans="1:2" x14ac:dyDescent="0.55000000000000004">
      <c r="A12002">
        <v>91210</v>
      </c>
      <c r="B12002">
        <v>1</v>
      </c>
    </row>
    <row r="12003" spans="1:2" x14ac:dyDescent="0.55000000000000004">
      <c r="A12003">
        <v>91215</v>
      </c>
      <c r="B12003">
        <v>1</v>
      </c>
    </row>
    <row r="12004" spans="1:2" x14ac:dyDescent="0.55000000000000004">
      <c r="A12004">
        <v>91234</v>
      </c>
      <c r="B12004">
        <v>1</v>
      </c>
    </row>
    <row r="12005" spans="1:2" x14ac:dyDescent="0.55000000000000004">
      <c r="A12005">
        <v>91235</v>
      </c>
      <c r="B12005">
        <v>1</v>
      </c>
    </row>
    <row r="12006" spans="1:2" x14ac:dyDescent="0.55000000000000004">
      <c r="A12006">
        <v>91432</v>
      </c>
      <c r="B12006">
        <v>1</v>
      </c>
    </row>
    <row r="12007" spans="1:2" x14ac:dyDescent="0.55000000000000004">
      <c r="A12007">
        <v>91468</v>
      </c>
      <c r="B12007">
        <v>1</v>
      </c>
    </row>
    <row r="12008" spans="1:2" x14ac:dyDescent="0.55000000000000004">
      <c r="A12008">
        <v>91491</v>
      </c>
      <c r="B12008">
        <v>1</v>
      </c>
    </row>
    <row r="12009" spans="1:2" x14ac:dyDescent="0.55000000000000004">
      <c r="A12009">
        <v>91556</v>
      </c>
      <c r="B12009">
        <v>1</v>
      </c>
    </row>
    <row r="12010" spans="1:2" x14ac:dyDescent="0.55000000000000004">
      <c r="A12010">
        <v>91722</v>
      </c>
      <c r="B12010">
        <v>1</v>
      </c>
    </row>
    <row r="12011" spans="1:2" x14ac:dyDescent="0.55000000000000004">
      <c r="A12011">
        <v>91858</v>
      </c>
      <c r="B12011">
        <v>1</v>
      </c>
    </row>
    <row r="12012" spans="1:2" x14ac:dyDescent="0.55000000000000004">
      <c r="A12012">
        <v>91874</v>
      </c>
      <c r="B12012">
        <v>1</v>
      </c>
    </row>
    <row r="12013" spans="1:2" x14ac:dyDescent="0.55000000000000004">
      <c r="A12013">
        <v>91925</v>
      </c>
      <c r="B12013">
        <v>1</v>
      </c>
    </row>
    <row r="12014" spans="1:2" x14ac:dyDescent="0.55000000000000004">
      <c r="A12014">
        <v>91953</v>
      </c>
      <c r="B12014">
        <v>1</v>
      </c>
    </row>
    <row r="12015" spans="1:2" x14ac:dyDescent="0.55000000000000004">
      <c r="A12015">
        <v>92074</v>
      </c>
      <c r="B12015">
        <v>1</v>
      </c>
    </row>
    <row r="12016" spans="1:2" x14ac:dyDescent="0.55000000000000004">
      <c r="A12016">
        <v>92142</v>
      </c>
      <c r="B12016">
        <v>1</v>
      </c>
    </row>
    <row r="12017" spans="1:2" x14ac:dyDescent="0.55000000000000004">
      <c r="A12017">
        <v>92201</v>
      </c>
      <c r="B12017">
        <v>1</v>
      </c>
    </row>
    <row r="12018" spans="1:2" x14ac:dyDescent="0.55000000000000004">
      <c r="A12018">
        <v>92242</v>
      </c>
      <c r="B12018">
        <v>1</v>
      </c>
    </row>
    <row r="12019" spans="1:2" x14ac:dyDescent="0.55000000000000004">
      <c r="A12019">
        <v>92297</v>
      </c>
      <c r="B12019">
        <v>1</v>
      </c>
    </row>
    <row r="12020" spans="1:2" x14ac:dyDescent="0.55000000000000004">
      <c r="A12020">
        <v>92300</v>
      </c>
      <c r="B12020">
        <v>1</v>
      </c>
    </row>
    <row r="12021" spans="1:2" x14ac:dyDescent="0.55000000000000004">
      <c r="A12021">
        <v>92329</v>
      </c>
      <c r="B12021">
        <v>1</v>
      </c>
    </row>
    <row r="12022" spans="1:2" x14ac:dyDescent="0.55000000000000004">
      <c r="A12022">
        <v>92397</v>
      </c>
      <c r="B12022">
        <v>1</v>
      </c>
    </row>
    <row r="12023" spans="1:2" x14ac:dyDescent="0.55000000000000004">
      <c r="A12023">
        <v>92432</v>
      </c>
      <c r="B12023">
        <v>1</v>
      </c>
    </row>
    <row r="12024" spans="1:2" x14ac:dyDescent="0.55000000000000004">
      <c r="A12024">
        <v>92453</v>
      </c>
      <c r="B12024">
        <v>1</v>
      </c>
    </row>
    <row r="12025" spans="1:2" x14ac:dyDescent="0.55000000000000004">
      <c r="A12025">
        <v>92465</v>
      </c>
      <c r="B12025">
        <v>1</v>
      </c>
    </row>
    <row r="12026" spans="1:2" x14ac:dyDescent="0.55000000000000004">
      <c r="A12026">
        <v>92499</v>
      </c>
      <c r="B12026">
        <v>1</v>
      </c>
    </row>
    <row r="12027" spans="1:2" x14ac:dyDescent="0.55000000000000004">
      <c r="A12027">
        <v>92563</v>
      </c>
      <c r="B12027">
        <v>1</v>
      </c>
    </row>
    <row r="12028" spans="1:2" x14ac:dyDescent="0.55000000000000004">
      <c r="A12028">
        <v>92665</v>
      </c>
      <c r="B12028">
        <v>1</v>
      </c>
    </row>
    <row r="12029" spans="1:2" x14ac:dyDescent="0.55000000000000004">
      <c r="A12029">
        <v>92670</v>
      </c>
      <c r="B12029">
        <v>1</v>
      </c>
    </row>
    <row r="12030" spans="1:2" x14ac:dyDescent="0.55000000000000004">
      <c r="A12030">
        <v>92695</v>
      </c>
      <c r="B12030">
        <v>1</v>
      </c>
    </row>
    <row r="12031" spans="1:2" x14ac:dyDescent="0.55000000000000004">
      <c r="A12031">
        <v>92771</v>
      </c>
      <c r="B12031">
        <v>1</v>
      </c>
    </row>
    <row r="12032" spans="1:2" x14ac:dyDescent="0.55000000000000004">
      <c r="A12032">
        <v>92789</v>
      </c>
      <c r="B12032">
        <v>1</v>
      </c>
    </row>
    <row r="12033" spans="1:2" x14ac:dyDescent="0.55000000000000004">
      <c r="A12033">
        <v>92914</v>
      </c>
      <c r="B12033">
        <v>1</v>
      </c>
    </row>
    <row r="12034" spans="1:2" x14ac:dyDescent="0.55000000000000004">
      <c r="A12034">
        <v>92960</v>
      </c>
      <c r="B12034">
        <v>1</v>
      </c>
    </row>
    <row r="12035" spans="1:2" x14ac:dyDescent="0.55000000000000004">
      <c r="A12035">
        <v>92979</v>
      </c>
      <c r="B12035">
        <v>1</v>
      </c>
    </row>
    <row r="12036" spans="1:2" x14ac:dyDescent="0.55000000000000004">
      <c r="A12036">
        <v>93012</v>
      </c>
      <c r="B12036">
        <v>1</v>
      </c>
    </row>
    <row r="12037" spans="1:2" x14ac:dyDescent="0.55000000000000004">
      <c r="A12037">
        <v>93020</v>
      </c>
      <c r="B12037">
        <v>1</v>
      </c>
    </row>
    <row r="12038" spans="1:2" x14ac:dyDescent="0.55000000000000004">
      <c r="A12038">
        <v>93031</v>
      </c>
      <c r="B12038">
        <v>1</v>
      </c>
    </row>
    <row r="12039" spans="1:2" x14ac:dyDescent="0.55000000000000004">
      <c r="A12039">
        <v>93101</v>
      </c>
      <c r="B12039">
        <v>1</v>
      </c>
    </row>
    <row r="12040" spans="1:2" x14ac:dyDescent="0.55000000000000004">
      <c r="A12040">
        <v>93157</v>
      </c>
      <c r="B12040">
        <v>1</v>
      </c>
    </row>
    <row r="12041" spans="1:2" x14ac:dyDescent="0.55000000000000004">
      <c r="A12041">
        <v>93169</v>
      </c>
      <c r="B12041">
        <v>1</v>
      </c>
    </row>
    <row r="12042" spans="1:2" x14ac:dyDescent="0.55000000000000004">
      <c r="A12042">
        <v>93174</v>
      </c>
      <c r="B12042">
        <v>1</v>
      </c>
    </row>
    <row r="12043" spans="1:2" x14ac:dyDescent="0.55000000000000004">
      <c r="A12043">
        <v>93201</v>
      </c>
      <c r="B12043">
        <v>1</v>
      </c>
    </row>
    <row r="12044" spans="1:2" x14ac:dyDescent="0.55000000000000004">
      <c r="A12044">
        <v>93202</v>
      </c>
      <c r="B12044">
        <v>1</v>
      </c>
    </row>
    <row r="12045" spans="1:2" x14ac:dyDescent="0.55000000000000004">
      <c r="A12045">
        <v>93254</v>
      </c>
      <c r="B12045">
        <v>1</v>
      </c>
    </row>
    <row r="12046" spans="1:2" x14ac:dyDescent="0.55000000000000004">
      <c r="A12046">
        <v>93298</v>
      </c>
      <c r="B12046">
        <v>1</v>
      </c>
    </row>
    <row r="12047" spans="1:2" x14ac:dyDescent="0.55000000000000004">
      <c r="A12047">
        <v>93335</v>
      </c>
      <c r="B12047">
        <v>1</v>
      </c>
    </row>
    <row r="12048" spans="1:2" x14ac:dyDescent="0.55000000000000004">
      <c r="A12048">
        <v>93361</v>
      </c>
      <c r="B12048">
        <v>1</v>
      </c>
    </row>
    <row r="12049" spans="1:2" x14ac:dyDescent="0.55000000000000004">
      <c r="A12049">
        <v>93364</v>
      </c>
      <c r="B12049">
        <v>1</v>
      </c>
    </row>
    <row r="12050" spans="1:2" x14ac:dyDescent="0.55000000000000004">
      <c r="A12050">
        <v>93433</v>
      </c>
      <c r="B12050">
        <v>1</v>
      </c>
    </row>
    <row r="12051" spans="1:2" x14ac:dyDescent="0.55000000000000004">
      <c r="A12051">
        <v>93508</v>
      </c>
      <c r="B12051">
        <v>1</v>
      </c>
    </row>
    <row r="12052" spans="1:2" x14ac:dyDescent="0.55000000000000004">
      <c r="A12052">
        <v>93650</v>
      </c>
      <c r="B12052">
        <v>1</v>
      </c>
    </row>
    <row r="12053" spans="1:2" x14ac:dyDescent="0.55000000000000004">
      <c r="A12053">
        <v>93763</v>
      </c>
      <c r="B12053">
        <v>1</v>
      </c>
    </row>
    <row r="12054" spans="1:2" x14ac:dyDescent="0.55000000000000004">
      <c r="A12054">
        <v>93765</v>
      </c>
      <c r="B12054">
        <v>1</v>
      </c>
    </row>
    <row r="12055" spans="1:2" x14ac:dyDescent="0.55000000000000004">
      <c r="A12055">
        <v>93818</v>
      </c>
      <c r="B12055">
        <v>1</v>
      </c>
    </row>
    <row r="12056" spans="1:2" x14ac:dyDescent="0.55000000000000004">
      <c r="A12056">
        <v>93828</v>
      </c>
      <c r="B12056">
        <v>1</v>
      </c>
    </row>
    <row r="12057" spans="1:2" x14ac:dyDescent="0.55000000000000004">
      <c r="A12057">
        <v>93829</v>
      </c>
      <c r="B12057">
        <v>1</v>
      </c>
    </row>
    <row r="12058" spans="1:2" x14ac:dyDescent="0.55000000000000004">
      <c r="A12058">
        <v>93883</v>
      </c>
      <c r="B12058">
        <v>1</v>
      </c>
    </row>
    <row r="12059" spans="1:2" x14ac:dyDescent="0.55000000000000004">
      <c r="A12059">
        <v>93929</v>
      </c>
      <c r="B12059">
        <v>1</v>
      </c>
    </row>
    <row r="12060" spans="1:2" x14ac:dyDescent="0.55000000000000004">
      <c r="A12060">
        <v>93955</v>
      </c>
      <c r="B12060">
        <v>1</v>
      </c>
    </row>
    <row r="12061" spans="1:2" x14ac:dyDescent="0.55000000000000004">
      <c r="A12061">
        <v>94019</v>
      </c>
      <c r="B12061">
        <v>1</v>
      </c>
    </row>
    <row r="12062" spans="1:2" x14ac:dyDescent="0.55000000000000004">
      <c r="A12062">
        <v>94109</v>
      </c>
      <c r="B12062">
        <v>1</v>
      </c>
    </row>
    <row r="12063" spans="1:2" x14ac:dyDescent="0.55000000000000004">
      <c r="A12063">
        <v>94120</v>
      </c>
      <c r="B12063">
        <v>1</v>
      </c>
    </row>
    <row r="12064" spans="1:2" x14ac:dyDescent="0.55000000000000004">
      <c r="A12064">
        <v>94163</v>
      </c>
      <c r="B12064">
        <v>1</v>
      </c>
    </row>
    <row r="12065" spans="1:2" x14ac:dyDescent="0.55000000000000004">
      <c r="A12065">
        <v>94210</v>
      </c>
      <c r="B12065">
        <v>1</v>
      </c>
    </row>
    <row r="12066" spans="1:2" x14ac:dyDescent="0.55000000000000004">
      <c r="A12066">
        <v>94354</v>
      </c>
      <c r="B12066">
        <v>1</v>
      </c>
    </row>
    <row r="12067" spans="1:2" x14ac:dyDescent="0.55000000000000004">
      <c r="A12067">
        <v>94401</v>
      </c>
      <c r="B12067">
        <v>1</v>
      </c>
    </row>
    <row r="12068" spans="1:2" x14ac:dyDescent="0.55000000000000004">
      <c r="A12068">
        <v>94407</v>
      </c>
      <c r="B12068">
        <v>1</v>
      </c>
    </row>
    <row r="12069" spans="1:2" x14ac:dyDescent="0.55000000000000004">
      <c r="A12069">
        <v>94430</v>
      </c>
      <c r="B12069">
        <v>1</v>
      </c>
    </row>
    <row r="12070" spans="1:2" x14ac:dyDescent="0.55000000000000004">
      <c r="A12070">
        <v>94482</v>
      </c>
      <c r="B12070">
        <v>1</v>
      </c>
    </row>
    <row r="12071" spans="1:2" x14ac:dyDescent="0.55000000000000004">
      <c r="A12071">
        <v>94488</v>
      </c>
      <c r="B12071">
        <v>1</v>
      </c>
    </row>
    <row r="12072" spans="1:2" x14ac:dyDescent="0.55000000000000004">
      <c r="A12072">
        <v>94570</v>
      </c>
      <c r="B12072">
        <v>1</v>
      </c>
    </row>
    <row r="12073" spans="1:2" x14ac:dyDescent="0.55000000000000004">
      <c r="A12073">
        <v>94571</v>
      </c>
      <c r="B12073">
        <v>1</v>
      </c>
    </row>
    <row r="12074" spans="1:2" x14ac:dyDescent="0.55000000000000004">
      <c r="A12074">
        <v>94587</v>
      </c>
      <c r="B12074">
        <v>1</v>
      </c>
    </row>
    <row r="12075" spans="1:2" x14ac:dyDescent="0.55000000000000004">
      <c r="A12075">
        <v>94632</v>
      </c>
      <c r="B12075">
        <v>1</v>
      </c>
    </row>
    <row r="12076" spans="1:2" x14ac:dyDescent="0.55000000000000004">
      <c r="A12076">
        <v>94685</v>
      </c>
      <c r="B12076">
        <v>1</v>
      </c>
    </row>
    <row r="12077" spans="1:2" x14ac:dyDescent="0.55000000000000004">
      <c r="A12077">
        <v>94759</v>
      </c>
      <c r="B12077">
        <v>1</v>
      </c>
    </row>
    <row r="12078" spans="1:2" x14ac:dyDescent="0.55000000000000004">
      <c r="A12078">
        <v>94764</v>
      </c>
      <c r="B12078">
        <v>1</v>
      </c>
    </row>
    <row r="12079" spans="1:2" x14ac:dyDescent="0.55000000000000004">
      <c r="A12079">
        <v>94775</v>
      </c>
      <c r="B12079">
        <v>1</v>
      </c>
    </row>
    <row r="12080" spans="1:2" x14ac:dyDescent="0.55000000000000004">
      <c r="A12080">
        <v>94788</v>
      </c>
      <c r="B12080">
        <v>1</v>
      </c>
    </row>
    <row r="12081" spans="1:2" x14ac:dyDescent="0.55000000000000004">
      <c r="A12081">
        <v>94859</v>
      </c>
      <c r="B12081">
        <v>1</v>
      </c>
    </row>
    <row r="12082" spans="1:2" x14ac:dyDescent="0.55000000000000004">
      <c r="A12082">
        <v>94975</v>
      </c>
      <c r="B12082">
        <v>1</v>
      </c>
    </row>
    <row r="12083" spans="1:2" x14ac:dyDescent="0.55000000000000004">
      <c r="A12083">
        <v>94987</v>
      </c>
      <c r="B12083">
        <v>1</v>
      </c>
    </row>
    <row r="12084" spans="1:2" x14ac:dyDescent="0.55000000000000004">
      <c r="A12084">
        <v>95146</v>
      </c>
      <c r="B12084">
        <v>1</v>
      </c>
    </row>
    <row r="12085" spans="1:2" x14ac:dyDescent="0.55000000000000004">
      <c r="A12085">
        <v>95166</v>
      </c>
      <c r="B12085">
        <v>1</v>
      </c>
    </row>
    <row r="12086" spans="1:2" x14ac:dyDescent="0.55000000000000004">
      <c r="A12086">
        <v>95174</v>
      </c>
      <c r="B12086">
        <v>1</v>
      </c>
    </row>
    <row r="12087" spans="1:2" x14ac:dyDescent="0.55000000000000004">
      <c r="A12087">
        <v>95196</v>
      </c>
      <c r="B12087">
        <v>1</v>
      </c>
    </row>
    <row r="12088" spans="1:2" x14ac:dyDescent="0.55000000000000004">
      <c r="A12088">
        <v>95218</v>
      </c>
      <c r="B12088">
        <v>1</v>
      </c>
    </row>
    <row r="12089" spans="1:2" x14ac:dyDescent="0.55000000000000004">
      <c r="A12089">
        <v>95257</v>
      </c>
      <c r="B12089">
        <v>1</v>
      </c>
    </row>
    <row r="12090" spans="1:2" x14ac:dyDescent="0.55000000000000004">
      <c r="A12090">
        <v>95318</v>
      </c>
      <c r="B12090">
        <v>1</v>
      </c>
    </row>
    <row r="12091" spans="1:2" x14ac:dyDescent="0.55000000000000004">
      <c r="A12091">
        <v>95336</v>
      </c>
      <c r="B12091">
        <v>1</v>
      </c>
    </row>
    <row r="12092" spans="1:2" x14ac:dyDescent="0.55000000000000004">
      <c r="A12092">
        <v>95351</v>
      </c>
      <c r="B12092">
        <v>1</v>
      </c>
    </row>
    <row r="12093" spans="1:2" x14ac:dyDescent="0.55000000000000004">
      <c r="A12093">
        <v>95354</v>
      </c>
      <c r="B12093">
        <v>1</v>
      </c>
    </row>
    <row r="12094" spans="1:2" x14ac:dyDescent="0.55000000000000004">
      <c r="A12094">
        <v>95424</v>
      </c>
      <c r="B12094">
        <v>1</v>
      </c>
    </row>
    <row r="12095" spans="1:2" x14ac:dyDescent="0.55000000000000004">
      <c r="A12095">
        <v>95430</v>
      </c>
      <c r="B12095">
        <v>1</v>
      </c>
    </row>
    <row r="12096" spans="1:2" x14ac:dyDescent="0.55000000000000004">
      <c r="A12096">
        <v>95448</v>
      </c>
      <c r="B12096">
        <v>1</v>
      </c>
    </row>
    <row r="12097" spans="1:2" x14ac:dyDescent="0.55000000000000004">
      <c r="A12097">
        <v>95467</v>
      </c>
      <c r="B12097">
        <v>1</v>
      </c>
    </row>
    <row r="12098" spans="1:2" x14ac:dyDescent="0.55000000000000004">
      <c r="A12098">
        <v>95519</v>
      </c>
      <c r="B12098">
        <v>1</v>
      </c>
    </row>
    <row r="12099" spans="1:2" x14ac:dyDescent="0.55000000000000004">
      <c r="A12099">
        <v>95592</v>
      </c>
      <c r="B12099">
        <v>1</v>
      </c>
    </row>
    <row r="12100" spans="1:2" x14ac:dyDescent="0.55000000000000004">
      <c r="A12100">
        <v>95604</v>
      </c>
      <c r="B12100">
        <v>1</v>
      </c>
    </row>
    <row r="12101" spans="1:2" x14ac:dyDescent="0.55000000000000004">
      <c r="A12101">
        <v>95615</v>
      </c>
      <c r="B12101">
        <v>1</v>
      </c>
    </row>
    <row r="12102" spans="1:2" x14ac:dyDescent="0.55000000000000004">
      <c r="A12102">
        <v>95633</v>
      </c>
      <c r="B12102">
        <v>1</v>
      </c>
    </row>
    <row r="12103" spans="1:2" x14ac:dyDescent="0.55000000000000004">
      <c r="A12103">
        <v>95650</v>
      </c>
      <c r="B12103">
        <v>1</v>
      </c>
    </row>
    <row r="12104" spans="1:2" x14ac:dyDescent="0.55000000000000004">
      <c r="A12104">
        <v>95739</v>
      </c>
      <c r="B12104">
        <v>1</v>
      </c>
    </row>
    <row r="12105" spans="1:2" x14ac:dyDescent="0.55000000000000004">
      <c r="A12105">
        <v>95757</v>
      </c>
      <c r="B12105">
        <v>1</v>
      </c>
    </row>
    <row r="12106" spans="1:2" x14ac:dyDescent="0.55000000000000004">
      <c r="A12106">
        <v>95838</v>
      </c>
      <c r="B12106">
        <v>1</v>
      </c>
    </row>
    <row r="12107" spans="1:2" x14ac:dyDescent="0.55000000000000004">
      <c r="A12107">
        <v>95842</v>
      </c>
      <c r="B12107">
        <v>1</v>
      </c>
    </row>
    <row r="12108" spans="1:2" x14ac:dyDescent="0.55000000000000004">
      <c r="A12108">
        <v>95912</v>
      </c>
      <c r="B12108">
        <v>1</v>
      </c>
    </row>
    <row r="12109" spans="1:2" x14ac:dyDescent="0.55000000000000004">
      <c r="A12109">
        <v>95914</v>
      </c>
      <c r="B12109">
        <v>1</v>
      </c>
    </row>
    <row r="12110" spans="1:2" x14ac:dyDescent="0.55000000000000004">
      <c r="A12110">
        <v>95971</v>
      </c>
      <c r="B12110">
        <v>1</v>
      </c>
    </row>
    <row r="12111" spans="1:2" x14ac:dyDescent="0.55000000000000004">
      <c r="A12111">
        <v>95974</v>
      </c>
      <c r="B12111">
        <v>1</v>
      </c>
    </row>
    <row r="12112" spans="1:2" x14ac:dyDescent="0.55000000000000004">
      <c r="A12112">
        <v>95997</v>
      </c>
      <c r="B12112">
        <v>1</v>
      </c>
    </row>
    <row r="12113" spans="1:2" x14ac:dyDescent="0.55000000000000004">
      <c r="A12113">
        <v>96085</v>
      </c>
      <c r="B12113">
        <v>1</v>
      </c>
    </row>
    <row r="12114" spans="1:2" x14ac:dyDescent="0.55000000000000004">
      <c r="A12114">
        <v>96310</v>
      </c>
      <c r="B12114">
        <v>1</v>
      </c>
    </row>
    <row r="12115" spans="1:2" x14ac:dyDescent="0.55000000000000004">
      <c r="A12115">
        <v>96370</v>
      </c>
      <c r="B12115">
        <v>1</v>
      </c>
    </row>
    <row r="12116" spans="1:2" x14ac:dyDescent="0.55000000000000004">
      <c r="A12116">
        <v>96376</v>
      </c>
      <c r="B12116">
        <v>1</v>
      </c>
    </row>
    <row r="12117" spans="1:2" x14ac:dyDescent="0.55000000000000004">
      <c r="A12117">
        <v>96423</v>
      </c>
      <c r="B12117">
        <v>1</v>
      </c>
    </row>
    <row r="12118" spans="1:2" x14ac:dyDescent="0.55000000000000004">
      <c r="A12118">
        <v>96515</v>
      </c>
      <c r="B12118">
        <v>1</v>
      </c>
    </row>
    <row r="12119" spans="1:2" x14ac:dyDescent="0.55000000000000004">
      <c r="A12119">
        <v>96551</v>
      </c>
      <c r="B12119">
        <v>1</v>
      </c>
    </row>
    <row r="12120" spans="1:2" x14ac:dyDescent="0.55000000000000004">
      <c r="A12120">
        <v>96609</v>
      </c>
      <c r="B12120">
        <v>1</v>
      </c>
    </row>
    <row r="12121" spans="1:2" x14ac:dyDescent="0.55000000000000004">
      <c r="A12121">
        <v>96628</v>
      </c>
      <c r="B12121">
        <v>1</v>
      </c>
    </row>
    <row r="12122" spans="1:2" x14ac:dyDescent="0.55000000000000004">
      <c r="A12122">
        <v>96751</v>
      </c>
      <c r="B12122">
        <v>1</v>
      </c>
    </row>
    <row r="12123" spans="1:2" x14ac:dyDescent="0.55000000000000004">
      <c r="A12123">
        <v>96752</v>
      </c>
      <c r="B12123">
        <v>1</v>
      </c>
    </row>
    <row r="12124" spans="1:2" x14ac:dyDescent="0.55000000000000004">
      <c r="A12124">
        <v>96755</v>
      </c>
      <c r="B12124">
        <v>1</v>
      </c>
    </row>
    <row r="12125" spans="1:2" x14ac:dyDescent="0.55000000000000004">
      <c r="A12125">
        <v>96796</v>
      </c>
      <c r="B12125">
        <v>1</v>
      </c>
    </row>
    <row r="12126" spans="1:2" x14ac:dyDescent="0.55000000000000004">
      <c r="A12126">
        <v>96813</v>
      </c>
      <c r="B12126">
        <v>1</v>
      </c>
    </row>
    <row r="12127" spans="1:2" x14ac:dyDescent="0.55000000000000004">
      <c r="A12127">
        <v>96876</v>
      </c>
      <c r="B12127">
        <v>1</v>
      </c>
    </row>
    <row r="12128" spans="1:2" x14ac:dyDescent="0.55000000000000004">
      <c r="A12128">
        <v>96882</v>
      </c>
      <c r="B12128">
        <v>1</v>
      </c>
    </row>
    <row r="12129" spans="1:2" x14ac:dyDescent="0.55000000000000004">
      <c r="A12129">
        <v>96904</v>
      </c>
      <c r="B12129">
        <v>1</v>
      </c>
    </row>
    <row r="12130" spans="1:2" x14ac:dyDescent="0.55000000000000004">
      <c r="A12130">
        <v>96927</v>
      </c>
      <c r="B12130">
        <v>1</v>
      </c>
    </row>
    <row r="12131" spans="1:2" x14ac:dyDescent="0.55000000000000004">
      <c r="A12131">
        <v>96985</v>
      </c>
      <c r="B12131">
        <v>1</v>
      </c>
    </row>
    <row r="12132" spans="1:2" x14ac:dyDescent="0.55000000000000004">
      <c r="A12132">
        <v>97080</v>
      </c>
      <c r="B12132">
        <v>1</v>
      </c>
    </row>
    <row r="12133" spans="1:2" x14ac:dyDescent="0.55000000000000004">
      <c r="A12133">
        <v>97086</v>
      </c>
      <c r="B12133">
        <v>1</v>
      </c>
    </row>
    <row r="12134" spans="1:2" x14ac:dyDescent="0.55000000000000004">
      <c r="A12134">
        <v>97123</v>
      </c>
      <c r="B12134">
        <v>1</v>
      </c>
    </row>
    <row r="12135" spans="1:2" x14ac:dyDescent="0.55000000000000004">
      <c r="A12135">
        <v>97132</v>
      </c>
      <c r="B12135">
        <v>1</v>
      </c>
    </row>
    <row r="12136" spans="1:2" x14ac:dyDescent="0.55000000000000004">
      <c r="A12136">
        <v>97133</v>
      </c>
      <c r="B12136">
        <v>1</v>
      </c>
    </row>
    <row r="12137" spans="1:2" x14ac:dyDescent="0.55000000000000004">
      <c r="A12137">
        <v>97346</v>
      </c>
      <c r="B12137">
        <v>1</v>
      </c>
    </row>
    <row r="12138" spans="1:2" x14ac:dyDescent="0.55000000000000004">
      <c r="A12138">
        <v>97348</v>
      </c>
      <c r="B12138">
        <v>1</v>
      </c>
    </row>
    <row r="12139" spans="1:2" x14ac:dyDescent="0.55000000000000004">
      <c r="A12139">
        <v>97441</v>
      </c>
      <c r="B12139">
        <v>1</v>
      </c>
    </row>
    <row r="12140" spans="1:2" x14ac:dyDescent="0.55000000000000004">
      <c r="A12140">
        <v>97454</v>
      </c>
      <c r="B12140">
        <v>1</v>
      </c>
    </row>
    <row r="12141" spans="1:2" x14ac:dyDescent="0.55000000000000004">
      <c r="A12141">
        <v>97488</v>
      </c>
      <c r="B12141">
        <v>1</v>
      </c>
    </row>
    <row r="12142" spans="1:2" x14ac:dyDescent="0.55000000000000004">
      <c r="A12142">
        <v>97522</v>
      </c>
      <c r="B12142">
        <v>1</v>
      </c>
    </row>
    <row r="12143" spans="1:2" x14ac:dyDescent="0.55000000000000004">
      <c r="A12143">
        <v>97527</v>
      </c>
      <c r="B12143">
        <v>1</v>
      </c>
    </row>
    <row r="12144" spans="1:2" x14ac:dyDescent="0.55000000000000004">
      <c r="A12144">
        <v>97589</v>
      </c>
      <c r="B12144">
        <v>1</v>
      </c>
    </row>
    <row r="12145" spans="1:2" x14ac:dyDescent="0.55000000000000004">
      <c r="A12145">
        <v>97594</v>
      </c>
      <c r="B12145">
        <v>1</v>
      </c>
    </row>
    <row r="12146" spans="1:2" x14ac:dyDescent="0.55000000000000004">
      <c r="A12146">
        <v>97639</v>
      </c>
      <c r="B12146">
        <v>1</v>
      </c>
    </row>
    <row r="12147" spans="1:2" x14ac:dyDescent="0.55000000000000004">
      <c r="A12147">
        <v>97651</v>
      </c>
      <c r="B12147">
        <v>1</v>
      </c>
    </row>
    <row r="12148" spans="1:2" x14ac:dyDescent="0.55000000000000004">
      <c r="A12148">
        <v>97732</v>
      </c>
      <c r="B12148">
        <v>1</v>
      </c>
    </row>
    <row r="12149" spans="1:2" x14ac:dyDescent="0.55000000000000004">
      <c r="A12149">
        <v>97886</v>
      </c>
      <c r="B12149">
        <v>1</v>
      </c>
    </row>
    <row r="12150" spans="1:2" x14ac:dyDescent="0.55000000000000004">
      <c r="A12150">
        <v>97893</v>
      </c>
      <c r="B12150">
        <v>1</v>
      </c>
    </row>
    <row r="12151" spans="1:2" x14ac:dyDescent="0.55000000000000004">
      <c r="A12151">
        <v>97895</v>
      </c>
      <c r="B12151">
        <v>1</v>
      </c>
    </row>
    <row r="12152" spans="1:2" x14ac:dyDescent="0.55000000000000004">
      <c r="A12152">
        <v>97914</v>
      </c>
      <c r="B12152">
        <v>1</v>
      </c>
    </row>
    <row r="12153" spans="1:2" x14ac:dyDescent="0.55000000000000004">
      <c r="A12153">
        <v>97927</v>
      </c>
      <c r="B12153">
        <v>1</v>
      </c>
    </row>
    <row r="12154" spans="1:2" x14ac:dyDescent="0.55000000000000004">
      <c r="A12154">
        <v>97932</v>
      </c>
      <c r="B12154">
        <v>1</v>
      </c>
    </row>
    <row r="12155" spans="1:2" x14ac:dyDescent="0.55000000000000004">
      <c r="A12155">
        <v>98008</v>
      </c>
      <c r="B12155">
        <v>1</v>
      </c>
    </row>
    <row r="12156" spans="1:2" x14ac:dyDescent="0.55000000000000004">
      <c r="A12156">
        <v>98020</v>
      </c>
      <c r="B12156">
        <v>1</v>
      </c>
    </row>
    <row r="12157" spans="1:2" x14ac:dyDescent="0.55000000000000004">
      <c r="A12157">
        <v>98063</v>
      </c>
      <c r="B12157">
        <v>1</v>
      </c>
    </row>
    <row r="12158" spans="1:2" x14ac:dyDescent="0.55000000000000004">
      <c r="A12158">
        <v>98101</v>
      </c>
      <c r="B12158">
        <v>1</v>
      </c>
    </row>
    <row r="12159" spans="1:2" x14ac:dyDescent="0.55000000000000004">
      <c r="A12159">
        <v>98184</v>
      </c>
      <c r="B12159">
        <v>1</v>
      </c>
    </row>
    <row r="12160" spans="1:2" x14ac:dyDescent="0.55000000000000004">
      <c r="A12160">
        <v>98216</v>
      </c>
      <c r="B12160">
        <v>1</v>
      </c>
    </row>
    <row r="12161" spans="1:2" x14ac:dyDescent="0.55000000000000004">
      <c r="A12161">
        <v>98241</v>
      </c>
      <c r="B12161">
        <v>1</v>
      </c>
    </row>
    <row r="12162" spans="1:2" x14ac:dyDescent="0.55000000000000004">
      <c r="A12162">
        <v>98243</v>
      </c>
      <c r="B12162">
        <v>1</v>
      </c>
    </row>
    <row r="12163" spans="1:2" x14ac:dyDescent="0.55000000000000004">
      <c r="A12163">
        <v>98282</v>
      </c>
      <c r="B12163">
        <v>1</v>
      </c>
    </row>
    <row r="12164" spans="1:2" x14ac:dyDescent="0.55000000000000004">
      <c r="A12164">
        <v>98308</v>
      </c>
      <c r="B12164">
        <v>1</v>
      </c>
    </row>
    <row r="12165" spans="1:2" x14ac:dyDescent="0.55000000000000004">
      <c r="A12165">
        <v>98341</v>
      </c>
      <c r="B12165">
        <v>1</v>
      </c>
    </row>
    <row r="12166" spans="1:2" x14ac:dyDescent="0.55000000000000004">
      <c r="A12166">
        <v>98388</v>
      </c>
      <c r="B12166">
        <v>1</v>
      </c>
    </row>
    <row r="12167" spans="1:2" x14ac:dyDescent="0.55000000000000004">
      <c r="A12167">
        <v>98407</v>
      </c>
      <c r="B12167">
        <v>1</v>
      </c>
    </row>
    <row r="12168" spans="1:2" x14ac:dyDescent="0.55000000000000004">
      <c r="A12168">
        <v>98412</v>
      </c>
      <c r="B12168">
        <v>1</v>
      </c>
    </row>
    <row r="12169" spans="1:2" x14ac:dyDescent="0.55000000000000004">
      <c r="A12169">
        <v>98422</v>
      </c>
      <c r="B12169">
        <v>1</v>
      </c>
    </row>
    <row r="12170" spans="1:2" x14ac:dyDescent="0.55000000000000004">
      <c r="A12170">
        <v>98428</v>
      </c>
      <c r="B12170">
        <v>1</v>
      </c>
    </row>
    <row r="12171" spans="1:2" x14ac:dyDescent="0.55000000000000004">
      <c r="A12171">
        <v>98491</v>
      </c>
      <c r="B12171">
        <v>1</v>
      </c>
    </row>
    <row r="12172" spans="1:2" x14ac:dyDescent="0.55000000000000004">
      <c r="A12172">
        <v>98520</v>
      </c>
      <c r="B12172">
        <v>1</v>
      </c>
    </row>
    <row r="12173" spans="1:2" x14ac:dyDescent="0.55000000000000004">
      <c r="A12173">
        <v>98548</v>
      </c>
      <c r="B12173">
        <v>1</v>
      </c>
    </row>
    <row r="12174" spans="1:2" x14ac:dyDescent="0.55000000000000004">
      <c r="A12174">
        <v>98570</v>
      </c>
      <c r="B12174">
        <v>1</v>
      </c>
    </row>
    <row r="12175" spans="1:2" x14ac:dyDescent="0.55000000000000004">
      <c r="A12175">
        <v>98595</v>
      </c>
      <c r="B12175">
        <v>1</v>
      </c>
    </row>
    <row r="12176" spans="1:2" x14ac:dyDescent="0.55000000000000004">
      <c r="A12176">
        <v>98652</v>
      </c>
      <c r="B12176">
        <v>1</v>
      </c>
    </row>
    <row r="12177" spans="1:2" x14ac:dyDescent="0.55000000000000004">
      <c r="A12177">
        <v>98667</v>
      </c>
      <c r="B12177">
        <v>1</v>
      </c>
    </row>
    <row r="12178" spans="1:2" x14ac:dyDescent="0.55000000000000004">
      <c r="A12178">
        <v>98688</v>
      </c>
      <c r="B12178">
        <v>1</v>
      </c>
    </row>
    <row r="12179" spans="1:2" x14ac:dyDescent="0.55000000000000004">
      <c r="A12179">
        <v>98835</v>
      </c>
      <c r="B12179">
        <v>1</v>
      </c>
    </row>
    <row r="12180" spans="1:2" x14ac:dyDescent="0.55000000000000004">
      <c r="A12180">
        <v>98859</v>
      </c>
      <c r="B12180">
        <v>1</v>
      </c>
    </row>
    <row r="12181" spans="1:2" x14ac:dyDescent="0.55000000000000004">
      <c r="A12181">
        <v>99045</v>
      </c>
      <c r="B12181">
        <v>1</v>
      </c>
    </row>
    <row r="12182" spans="1:2" x14ac:dyDescent="0.55000000000000004">
      <c r="A12182">
        <v>99093</v>
      </c>
      <c r="B12182">
        <v>1</v>
      </c>
    </row>
    <row r="12183" spans="1:2" x14ac:dyDescent="0.55000000000000004">
      <c r="A12183">
        <v>99177</v>
      </c>
      <c r="B12183">
        <v>1</v>
      </c>
    </row>
    <row r="12184" spans="1:2" x14ac:dyDescent="0.55000000000000004">
      <c r="A12184">
        <v>99192</v>
      </c>
      <c r="B12184">
        <v>1</v>
      </c>
    </row>
    <row r="12185" spans="1:2" x14ac:dyDescent="0.55000000000000004">
      <c r="A12185">
        <v>99196</v>
      </c>
      <c r="B12185">
        <v>1</v>
      </c>
    </row>
    <row r="12186" spans="1:2" x14ac:dyDescent="0.55000000000000004">
      <c r="A12186">
        <v>99220</v>
      </c>
      <c r="B12186">
        <v>1</v>
      </c>
    </row>
    <row r="12187" spans="1:2" x14ac:dyDescent="0.55000000000000004">
      <c r="A12187">
        <v>99238</v>
      </c>
      <c r="B12187">
        <v>1</v>
      </c>
    </row>
    <row r="12188" spans="1:2" x14ac:dyDescent="0.55000000000000004">
      <c r="A12188">
        <v>99312</v>
      </c>
      <c r="B12188">
        <v>1</v>
      </c>
    </row>
    <row r="12189" spans="1:2" x14ac:dyDescent="0.55000000000000004">
      <c r="A12189">
        <v>99412</v>
      </c>
      <c r="B12189">
        <v>1</v>
      </c>
    </row>
    <row r="12190" spans="1:2" x14ac:dyDescent="0.55000000000000004">
      <c r="A12190">
        <v>99476</v>
      </c>
      <c r="B12190">
        <v>1</v>
      </c>
    </row>
    <row r="12191" spans="1:2" x14ac:dyDescent="0.55000000000000004">
      <c r="A12191">
        <v>99583</v>
      </c>
      <c r="B12191">
        <v>1</v>
      </c>
    </row>
    <row r="12192" spans="1:2" x14ac:dyDescent="0.55000000000000004">
      <c r="A12192">
        <v>99611</v>
      </c>
      <c r="B12192">
        <v>1</v>
      </c>
    </row>
    <row r="12193" spans="1:2" x14ac:dyDescent="0.55000000000000004">
      <c r="A12193">
        <v>99674</v>
      </c>
      <c r="B12193">
        <v>1</v>
      </c>
    </row>
    <row r="12194" spans="1:2" x14ac:dyDescent="0.55000000000000004">
      <c r="A12194">
        <v>99688</v>
      </c>
      <c r="B12194">
        <v>1</v>
      </c>
    </row>
    <row r="12195" spans="1:2" x14ac:dyDescent="0.55000000000000004">
      <c r="A12195">
        <v>99733</v>
      </c>
      <c r="B12195">
        <v>1</v>
      </c>
    </row>
    <row r="12196" spans="1:2" x14ac:dyDescent="0.55000000000000004">
      <c r="A12196">
        <v>99770</v>
      </c>
      <c r="B12196">
        <v>1</v>
      </c>
    </row>
    <row r="12197" spans="1:2" x14ac:dyDescent="0.55000000000000004">
      <c r="A12197">
        <v>99802</v>
      </c>
      <c r="B12197">
        <v>1</v>
      </c>
    </row>
    <row r="12198" spans="1:2" x14ac:dyDescent="0.55000000000000004">
      <c r="A12198">
        <v>99860</v>
      </c>
      <c r="B12198">
        <v>1</v>
      </c>
    </row>
    <row r="12199" spans="1:2" x14ac:dyDescent="0.55000000000000004">
      <c r="A12199">
        <v>99893</v>
      </c>
      <c r="B12199">
        <v>1</v>
      </c>
    </row>
    <row r="12200" spans="1:2" x14ac:dyDescent="0.55000000000000004">
      <c r="A12200">
        <v>100002</v>
      </c>
      <c r="B12200">
        <v>1</v>
      </c>
    </row>
    <row r="12201" spans="1:2" x14ac:dyDescent="0.55000000000000004">
      <c r="A12201">
        <v>100081</v>
      </c>
      <c r="B12201">
        <v>1</v>
      </c>
    </row>
    <row r="12202" spans="1:2" x14ac:dyDescent="0.55000000000000004">
      <c r="A12202">
        <v>100114</v>
      </c>
      <c r="B12202">
        <v>1</v>
      </c>
    </row>
    <row r="12203" spans="1:2" x14ac:dyDescent="0.55000000000000004">
      <c r="A12203">
        <v>100193</v>
      </c>
      <c r="B12203">
        <v>1</v>
      </c>
    </row>
    <row r="12204" spans="1:2" x14ac:dyDescent="0.55000000000000004">
      <c r="A12204">
        <v>100269</v>
      </c>
      <c r="B12204">
        <v>1</v>
      </c>
    </row>
    <row r="12205" spans="1:2" x14ac:dyDescent="0.55000000000000004">
      <c r="A12205">
        <v>100431</v>
      </c>
      <c r="B12205">
        <v>1</v>
      </c>
    </row>
    <row r="12206" spans="1:2" x14ac:dyDescent="0.55000000000000004">
      <c r="A12206">
        <v>100438</v>
      </c>
      <c r="B12206">
        <v>1</v>
      </c>
    </row>
    <row r="12207" spans="1:2" x14ac:dyDescent="0.55000000000000004">
      <c r="A12207">
        <v>100496</v>
      </c>
      <c r="B12207">
        <v>1</v>
      </c>
    </row>
    <row r="12208" spans="1:2" x14ac:dyDescent="0.55000000000000004">
      <c r="A12208">
        <v>100505</v>
      </c>
      <c r="B12208">
        <v>1</v>
      </c>
    </row>
    <row r="12209" spans="1:2" x14ac:dyDescent="0.55000000000000004">
      <c r="A12209">
        <v>100531</v>
      </c>
      <c r="B12209">
        <v>1</v>
      </c>
    </row>
    <row r="12210" spans="1:2" x14ac:dyDescent="0.55000000000000004">
      <c r="A12210">
        <v>100567</v>
      </c>
      <c r="B12210">
        <v>1</v>
      </c>
    </row>
    <row r="12211" spans="1:2" x14ac:dyDescent="0.55000000000000004">
      <c r="A12211">
        <v>100684</v>
      </c>
      <c r="B12211">
        <v>1</v>
      </c>
    </row>
    <row r="12212" spans="1:2" x14ac:dyDescent="0.55000000000000004">
      <c r="A12212">
        <v>100726</v>
      </c>
      <c r="B12212">
        <v>1</v>
      </c>
    </row>
    <row r="12213" spans="1:2" x14ac:dyDescent="0.55000000000000004">
      <c r="A12213">
        <v>100735</v>
      </c>
      <c r="B12213">
        <v>1</v>
      </c>
    </row>
    <row r="12214" spans="1:2" x14ac:dyDescent="0.55000000000000004">
      <c r="A12214">
        <v>100821</v>
      </c>
      <c r="B12214">
        <v>1</v>
      </c>
    </row>
    <row r="12215" spans="1:2" x14ac:dyDescent="0.55000000000000004">
      <c r="A12215">
        <v>100825</v>
      </c>
      <c r="B12215">
        <v>1</v>
      </c>
    </row>
    <row r="12216" spans="1:2" x14ac:dyDescent="0.55000000000000004">
      <c r="A12216">
        <v>100898</v>
      </c>
      <c r="B12216">
        <v>1</v>
      </c>
    </row>
    <row r="12217" spans="1:2" x14ac:dyDescent="0.55000000000000004">
      <c r="A12217">
        <v>100938</v>
      </c>
      <c r="B12217">
        <v>1</v>
      </c>
    </row>
    <row r="12218" spans="1:2" x14ac:dyDescent="0.55000000000000004">
      <c r="A12218">
        <v>100941</v>
      </c>
      <c r="B12218">
        <v>1</v>
      </c>
    </row>
    <row r="12219" spans="1:2" x14ac:dyDescent="0.55000000000000004">
      <c r="A12219">
        <v>101021</v>
      </c>
      <c r="B12219">
        <v>1</v>
      </c>
    </row>
    <row r="12220" spans="1:2" x14ac:dyDescent="0.55000000000000004">
      <c r="A12220">
        <v>101029</v>
      </c>
      <c r="B12220">
        <v>1</v>
      </c>
    </row>
    <row r="12221" spans="1:2" x14ac:dyDescent="0.55000000000000004">
      <c r="A12221">
        <v>101128</v>
      </c>
      <c r="B12221">
        <v>1</v>
      </c>
    </row>
    <row r="12222" spans="1:2" x14ac:dyDescent="0.55000000000000004">
      <c r="A12222">
        <v>101173</v>
      </c>
      <c r="B12222">
        <v>1</v>
      </c>
    </row>
    <row r="12223" spans="1:2" x14ac:dyDescent="0.55000000000000004">
      <c r="A12223">
        <v>101196</v>
      </c>
      <c r="B12223">
        <v>1</v>
      </c>
    </row>
    <row r="12224" spans="1:2" x14ac:dyDescent="0.55000000000000004">
      <c r="A12224">
        <v>101219</v>
      </c>
      <c r="B12224">
        <v>1</v>
      </c>
    </row>
    <row r="12225" spans="1:2" x14ac:dyDescent="0.55000000000000004">
      <c r="A12225">
        <v>101223</v>
      </c>
      <c r="B12225">
        <v>1</v>
      </c>
    </row>
    <row r="12226" spans="1:2" x14ac:dyDescent="0.55000000000000004">
      <c r="A12226">
        <v>101226</v>
      </c>
      <c r="B12226">
        <v>1</v>
      </c>
    </row>
    <row r="12227" spans="1:2" x14ac:dyDescent="0.55000000000000004">
      <c r="A12227">
        <v>101279</v>
      </c>
      <c r="B12227">
        <v>1</v>
      </c>
    </row>
    <row r="12228" spans="1:2" x14ac:dyDescent="0.55000000000000004">
      <c r="A12228">
        <v>101316</v>
      </c>
      <c r="B12228">
        <v>1</v>
      </c>
    </row>
    <row r="12229" spans="1:2" x14ac:dyDescent="0.55000000000000004">
      <c r="A12229">
        <v>101325</v>
      </c>
      <c r="B12229">
        <v>1</v>
      </c>
    </row>
    <row r="12230" spans="1:2" x14ac:dyDescent="0.55000000000000004">
      <c r="A12230">
        <v>101393</v>
      </c>
      <c r="B12230">
        <v>1</v>
      </c>
    </row>
    <row r="12231" spans="1:2" x14ac:dyDescent="0.55000000000000004">
      <c r="A12231">
        <v>101406</v>
      </c>
      <c r="B12231">
        <v>1</v>
      </c>
    </row>
    <row r="12232" spans="1:2" x14ac:dyDescent="0.55000000000000004">
      <c r="A12232">
        <v>101429</v>
      </c>
      <c r="B12232">
        <v>1</v>
      </c>
    </row>
    <row r="12233" spans="1:2" x14ac:dyDescent="0.55000000000000004">
      <c r="A12233">
        <v>101443</v>
      </c>
      <c r="B12233">
        <v>1</v>
      </c>
    </row>
    <row r="12234" spans="1:2" x14ac:dyDescent="0.55000000000000004">
      <c r="A12234">
        <v>101506</v>
      </c>
      <c r="B12234">
        <v>1</v>
      </c>
    </row>
    <row r="12235" spans="1:2" x14ac:dyDescent="0.55000000000000004">
      <c r="A12235">
        <v>101561</v>
      </c>
      <c r="B12235">
        <v>1</v>
      </c>
    </row>
    <row r="12236" spans="1:2" x14ac:dyDescent="0.55000000000000004">
      <c r="A12236">
        <v>101620</v>
      </c>
      <c r="B12236">
        <v>1</v>
      </c>
    </row>
    <row r="12237" spans="1:2" x14ac:dyDescent="0.55000000000000004">
      <c r="A12237">
        <v>101637</v>
      </c>
      <c r="B12237">
        <v>1</v>
      </c>
    </row>
    <row r="12238" spans="1:2" x14ac:dyDescent="0.55000000000000004">
      <c r="A12238">
        <v>101652</v>
      </c>
      <c r="B12238">
        <v>1</v>
      </c>
    </row>
    <row r="12239" spans="1:2" x14ac:dyDescent="0.55000000000000004">
      <c r="A12239">
        <v>101666</v>
      </c>
      <c r="B12239">
        <v>1</v>
      </c>
    </row>
    <row r="12240" spans="1:2" x14ac:dyDescent="0.55000000000000004">
      <c r="A12240">
        <v>101670</v>
      </c>
      <c r="B12240">
        <v>1</v>
      </c>
    </row>
    <row r="12241" spans="1:2" x14ac:dyDescent="0.55000000000000004">
      <c r="A12241">
        <v>101681</v>
      </c>
      <c r="B12241">
        <v>1</v>
      </c>
    </row>
    <row r="12242" spans="1:2" x14ac:dyDescent="0.55000000000000004">
      <c r="A12242">
        <v>101722</v>
      </c>
      <c r="B12242">
        <v>1</v>
      </c>
    </row>
    <row r="12243" spans="1:2" x14ac:dyDescent="0.55000000000000004">
      <c r="A12243">
        <v>101731</v>
      </c>
      <c r="B12243">
        <v>1</v>
      </c>
    </row>
    <row r="12244" spans="1:2" x14ac:dyDescent="0.55000000000000004">
      <c r="A12244">
        <v>101747</v>
      </c>
      <c r="B12244">
        <v>1</v>
      </c>
    </row>
    <row r="12245" spans="1:2" x14ac:dyDescent="0.55000000000000004">
      <c r="A12245">
        <v>101753</v>
      </c>
      <c r="B12245">
        <v>1</v>
      </c>
    </row>
    <row r="12246" spans="1:2" x14ac:dyDescent="0.55000000000000004">
      <c r="A12246">
        <v>101787</v>
      </c>
      <c r="B12246">
        <v>1</v>
      </c>
    </row>
    <row r="12247" spans="1:2" x14ac:dyDescent="0.55000000000000004">
      <c r="A12247">
        <v>101791</v>
      </c>
      <c r="B12247">
        <v>1</v>
      </c>
    </row>
    <row r="12248" spans="1:2" x14ac:dyDescent="0.55000000000000004">
      <c r="A12248">
        <v>101804</v>
      </c>
      <c r="B12248">
        <v>1</v>
      </c>
    </row>
    <row r="12249" spans="1:2" x14ac:dyDescent="0.55000000000000004">
      <c r="A12249">
        <v>101841</v>
      </c>
      <c r="B12249">
        <v>1</v>
      </c>
    </row>
    <row r="12250" spans="1:2" x14ac:dyDescent="0.55000000000000004">
      <c r="A12250">
        <v>101865</v>
      </c>
      <c r="B12250">
        <v>1</v>
      </c>
    </row>
    <row r="12251" spans="1:2" x14ac:dyDescent="0.55000000000000004">
      <c r="A12251">
        <v>101874</v>
      </c>
      <c r="B12251">
        <v>1</v>
      </c>
    </row>
    <row r="12252" spans="1:2" x14ac:dyDescent="0.55000000000000004">
      <c r="A12252">
        <v>101926</v>
      </c>
      <c r="B12252">
        <v>1</v>
      </c>
    </row>
    <row r="12253" spans="1:2" x14ac:dyDescent="0.55000000000000004">
      <c r="A12253">
        <v>101969</v>
      </c>
      <c r="B12253">
        <v>1</v>
      </c>
    </row>
    <row r="12254" spans="1:2" x14ac:dyDescent="0.55000000000000004">
      <c r="A12254">
        <v>102030</v>
      </c>
      <c r="B12254">
        <v>1</v>
      </c>
    </row>
    <row r="12255" spans="1:2" x14ac:dyDescent="0.55000000000000004">
      <c r="A12255">
        <v>102039</v>
      </c>
      <c r="B12255">
        <v>1</v>
      </c>
    </row>
    <row r="12256" spans="1:2" x14ac:dyDescent="0.55000000000000004">
      <c r="A12256">
        <v>102216</v>
      </c>
      <c r="B12256">
        <v>1</v>
      </c>
    </row>
    <row r="12257" spans="1:2" x14ac:dyDescent="0.55000000000000004">
      <c r="A12257">
        <v>102346</v>
      </c>
      <c r="B12257">
        <v>1</v>
      </c>
    </row>
    <row r="12258" spans="1:2" x14ac:dyDescent="0.55000000000000004">
      <c r="A12258">
        <v>102368</v>
      </c>
      <c r="B12258">
        <v>1</v>
      </c>
    </row>
    <row r="12259" spans="1:2" x14ac:dyDescent="0.55000000000000004">
      <c r="A12259">
        <v>102399</v>
      </c>
      <c r="B12259">
        <v>1</v>
      </c>
    </row>
    <row r="12260" spans="1:2" x14ac:dyDescent="0.55000000000000004">
      <c r="A12260">
        <v>102403</v>
      </c>
      <c r="B12260">
        <v>1</v>
      </c>
    </row>
    <row r="12261" spans="1:2" x14ac:dyDescent="0.55000000000000004">
      <c r="A12261">
        <v>102433</v>
      </c>
      <c r="B12261">
        <v>1</v>
      </c>
    </row>
    <row r="12262" spans="1:2" x14ac:dyDescent="0.55000000000000004">
      <c r="A12262">
        <v>102446</v>
      </c>
      <c r="B12262">
        <v>1</v>
      </c>
    </row>
    <row r="12263" spans="1:2" x14ac:dyDescent="0.55000000000000004">
      <c r="A12263">
        <v>102467</v>
      </c>
      <c r="B12263">
        <v>1</v>
      </c>
    </row>
    <row r="12264" spans="1:2" x14ac:dyDescent="0.55000000000000004">
      <c r="A12264">
        <v>102536</v>
      </c>
      <c r="B12264">
        <v>1</v>
      </c>
    </row>
    <row r="12265" spans="1:2" x14ac:dyDescent="0.55000000000000004">
      <c r="A12265">
        <v>102562</v>
      </c>
      <c r="B12265">
        <v>1</v>
      </c>
    </row>
    <row r="12266" spans="1:2" x14ac:dyDescent="0.55000000000000004">
      <c r="A12266">
        <v>102573</v>
      </c>
      <c r="B12266">
        <v>1</v>
      </c>
    </row>
    <row r="12267" spans="1:2" x14ac:dyDescent="0.55000000000000004">
      <c r="A12267">
        <v>102604</v>
      </c>
      <c r="B12267">
        <v>1</v>
      </c>
    </row>
    <row r="12268" spans="1:2" x14ac:dyDescent="0.55000000000000004">
      <c r="A12268">
        <v>102618</v>
      </c>
      <c r="B12268">
        <v>1</v>
      </c>
    </row>
    <row r="12269" spans="1:2" x14ac:dyDescent="0.55000000000000004">
      <c r="A12269">
        <v>102653</v>
      </c>
      <c r="B12269">
        <v>1</v>
      </c>
    </row>
    <row r="12270" spans="1:2" x14ac:dyDescent="0.55000000000000004">
      <c r="A12270">
        <v>102664</v>
      </c>
      <c r="B12270">
        <v>1</v>
      </c>
    </row>
    <row r="12271" spans="1:2" x14ac:dyDescent="0.55000000000000004">
      <c r="A12271">
        <v>102673</v>
      </c>
      <c r="B12271">
        <v>1</v>
      </c>
    </row>
    <row r="12272" spans="1:2" x14ac:dyDescent="0.55000000000000004">
      <c r="A12272">
        <v>102702</v>
      </c>
      <c r="B12272">
        <v>1</v>
      </c>
    </row>
    <row r="12273" spans="1:2" x14ac:dyDescent="0.55000000000000004">
      <c r="A12273">
        <v>102713</v>
      </c>
      <c r="B12273">
        <v>1</v>
      </c>
    </row>
    <row r="12274" spans="1:2" x14ac:dyDescent="0.55000000000000004">
      <c r="A12274">
        <v>102750</v>
      </c>
      <c r="B12274">
        <v>1</v>
      </c>
    </row>
    <row r="12275" spans="1:2" x14ac:dyDescent="0.55000000000000004">
      <c r="A12275">
        <v>102752</v>
      </c>
      <c r="B12275">
        <v>1</v>
      </c>
    </row>
    <row r="12276" spans="1:2" x14ac:dyDescent="0.55000000000000004">
      <c r="A12276">
        <v>102791</v>
      </c>
      <c r="B12276">
        <v>1</v>
      </c>
    </row>
    <row r="12277" spans="1:2" x14ac:dyDescent="0.55000000000000004">
      <c r="A12277">
        <v>102933</v>
      </c>
      <c r="B12277">
        <v>1</v>
      </c>
    </row>
    <row r="12278" spans="1:2" x14ac:dyDescent="0.55000000000000004">
      <c r="A12278">
        <v>102991</v>
      </c>
      <c r="B12278">
        <v>1</v>
      </c>
    </row>
    <row r="12279" spans="1:2" x14ac:dyDescent="0.55000000000000004">
      <c r="A12279">
        <v>103030</v>
      </c>
      <c r="B12279">
        <v>1</v>
      </c>
    </row>
    <row r="12280" spans="1:2" x14ac:dyDescent="0.55000000000000004">
      <c r="A12280">
        <v>103121</v>
      </c>
      <c r="B12280">
        <v>1</v>
      </c>
    </row>
    <row r="12281" spans="1:2" x14ac:dyDescent="0.55000000000000004">
      <c r="A12281">
        <v>103306</v>
      </c>
      <c r="B12281">
        <v>1</v>
      </c>
    </row>
    <row r="12282" spans="1:2" x14ac:dyDescent="0.55000000000000004">
      <c r="A12282">
        <v>103311</v>
      </c>
      <c r="B12282">
        <v>1</v>
      </c>
    </row>
    <row r="12283" spans="1:2" x14ac:dyDescent="0.55000000000000004">
      <c r="A12283">
        <v>103407</v>
      </c>
      <c r="B12283">
        <v>1</v>
      </c>
    </row>
    <row r="12284" spans="1:2" x14ac:dyDescent="0.55000000000000004">
      <c r="A12284">
        <v>103462</v>
      </c>
      <c r="B12284">
        <v>1</v>
      </c>
    </row>
    <row r="12285" spans="1:2" x14ac:dyDescent="0.55000000000000004">
      <c r="A12285">
        <v>103494</v>
      </c>
      <c r="B12285">
        <v>1</v>
      </c>
    </row>
    <row r="12286" spans="1:2" x14ac:dyDescent="0.55000000000000004">
      <c r="A12286">
        <v>103506</v>
      </c>
      <c r="B12286">
        <v>1</v>
      </c>
    </row>
    <row r="12287" spans="1:2" x14ac:dyDescent="0.55000000000000004">
      <c r="A12287">
        <v>103540</v>
      </c>
      <c r="B12287">
        <v>1</v>
      </c>
    </row>
    <row r="12288" spans="1:2" x14ac:dyDescent="0.55000000000000004">
      <c r="A12288">
        <v>103641</v>
      </c>
      <c r="B12288">
        <v>1</v>
      </c>
    </row>
    <row r="12289" spans="1:2" x14ac:dyDescent="0.55000000000000004">
      <c r="A12289">
        <v>103686</v>
      </c>
      <c r="B12289">
        <v>1</v>
      </c>
    </row>
    <row r="12290" spans="1:2" x14ac:dyDescent="0.55000000000000004">
      <c r="A12290">
        <v>103721</v>
      </c>
      <c r="B12290">
        <v>1</v>
      </c>
    </row>
    <row r="12291" spans="1:2" x14ac:dyDescent="0.55000000000000004">
      <c r="A12291">
        <v>103755</v>
      </c>
      <c r="B12291">
        <v>1</v>
      </c>
    </row>
    <row r="12292" spans="1:2" x14ac:dyDescent="0.55000000000000004">
      <c r="A12292">
        <v>103768</v>
      </c>
      <c r="B12292">
        <v>1</v>
      </c>
    </row>
    <row r="12293" spans="1:2" x14ac:dyDescent="0.55000000000000004">
      <c r="A12293">
        <v>103952</v>
      </c>
      <c r="B12293">
        <v>1</v>
      </c>
    </row>
    <row r="12294" spans="1:2" x14ac:dyDescent="0.55000000000000004">
      <c r="A12294">
        <v>104000</v>
      </c>
      <c r="B12294">
        <v>1</v>
      </c>
    </row>
    <row r="12295" spans="1:2" x14ac:dyDescent="0.55000000000000004">
      <c r="A12295">
        <v>104023</v>
      </c>
      <c r="B12295">
        <v>1</v>
      </c>
    </row>
    <row r="12296" spans="1:2" x14ac:dyDescent="0.55000000000000004">
      <c r="A12296">
        <v>104123</v>
      </c>
      <c r="B12296">
        <v>1</v>
      </c>
    </row>
    <row r="12297" spans="1:2" x14ac:dyDescent="0.55000000000000004">
      <c r="A12297">
        <v>104181</v>
      </c>
      <c r="B12297">
        <v>1</v>
      </c>
    </row>
    <row r="12298" spans="1:2" x14ac:dyDescent="0.55000000000000004">
      <c r="A12298">
        <v>104275</v>
      </c>
      <c r="B12298">
        <v>1</v>
      </c>
    </row>
    <row r="12299" spans="1:2" x14ac:dyDescent="0.55000000000000004">
      <c r="A12299">
        <v>104305</v>
      </c>
      <c r="B12299">
        <v>1</v>
      </c>
    </row>
    <row r="12300" spans="1:2" x14ac:dyDescent="0.55000000000000004">
      <c r="A12300">
        <v>104374</v>
      </c>
      <c r="B12300">
        <v>1</v>
      </c>
    </row>
    <row r="12301" spans="1:2" x14ac:dyDescent="0.55000000000000004">
      <c r="A12301">
        <v>104394</v>
      </c>
      <c r="B12301">
        <v>1</v>
      </c>
    </row>
    <row r="12302" spans="1:2" x14ac:dyDescent="0.55000000000000004">
      <c r="A12302">
        <v>104417</v>
      </c>
      <c r="B12302">
        <v>1</v>
      </c>
    </row>
    <row r="12303" spans="1:2" x14ac:dyDescent="0.55000000000000004">
      <c r="A12303">
        <v>104464</v>
      </c>
      <c r="B12303">
        <v>1</v>
      </c>
    </row>
    <row r="12304" spans="1:2" x14ac:dyDescent="0.55000000000000004">
      <c r="A12304">
        <v>104472</v>
      </c>
      <c r="B12304">
        <v>1</v>
      </c>
    </row>
    <row r="12305" spans="1:2" x14ac:dyDescent="0.55000000000000004">
      <c r="A12305">
        <v>104526</v>
      </c>
      <c r="B12305">
        <v>1</v>
      </c>
    </row>
    <row r="12306" spans="1:2" x14ac:dyDescent="0.55000000000000004">
      <c r="A12306">
        <v>104544</v>
      </c>
      <c r="B12306">
        <v>1</v>
      </c>
    </row>
    <row r="12307" spans="1:2" x14ac:dyDescent="0.55000000000000004">
      <c r="A12307">
        <v>104574</v>
      </c>
      <c r="B12307">
        <v>1</v>
      </c>
    </row>
    <row r="12308" spans="1:2" x14ac:dyDescent="0.55000000000000004">
      <c r="A12308">
        <v>104630</v>
      </c>
      <c r="B12308">
        <v>1</v>
      </c>
    </row>
    <row r="12309" spans="1:2" x14ac:dyDescent="0.55000000000000004">
      <c r="A12309">
        <v>104651</v>
      </c>
      <c r="B12309">
        <v>1</v>
      </c>
    </row>
    <row r="12310" spans="1:2" x14ac:dyDescent="0.55000000000000004">
      <c r="A12310">
        <v>104663</v>
      </c>
      <c r="B12310">
        <v>1</v>
      </c>
    </row>
    <row r="12311" spans="1:2" x14ac:dyDescent="0.55000000000000004">
      <c r="A12311">
        <v>104682</v>
      </c>
      <c r="B12311">
        <v>1</v>
      </c>
    </row>
    <row r="12312" spans="1:2" x14ac:dyDescent="0.55000000000000004">
      <c r="A12312">
        <v>104687</v>
      </c>
      <c r="B12312">
        <v>1</v>
      </c>
    </row>
    <row r="12313" spans="1:2" x14ac:dyDescent="0.55000000000000004">
      <c r="A12313">
        <v>104752</v>
      </c>
      <c r="B12313">
        <v>1</v>
      </c>
    </row>
    <row r="12314" spans="1:2" x14ac:dyDescent="0.55000000000000004">
      <c r="A12314">
        <v>104776</v>
      </c>
      <c r="B12314">
        <v>1</v>
      </c>
    </row>
    <row r="12315" spans="1:2" x14ac:dyDescent="0.55000000000000004">
      <c r="A12315">
        <v>104801</v>
      </c>
      <c r="B12315">
        <v>1</v>
      </c>
    </row>
    <row r="12316" spans="1:2" x14ac:dyDescent="0.55000000000000004">
      <c r="A12316">
        <v>104882</v>
      </c>
      <c r="B12316">
        <v>1</v>
      </c>
    </row>
    <row r="12317" spans="1:2" x14ac:dyDescent="0.55000000000000004">
      <c r="A12317">
        <v>104927</v>
      </c>
      <c r="B12317">
        <v>1</v>
      </c>
    </row>
    <row r="12318" spans="1:2" x14ac:dyDescent="0.55000000000000004">
      <c r="A12318">
        <v>105018</v>
      </c>
      <c r="B12318">
        <v>1</v>
      </c>
    </row>
    <row r="12319" spans="1:2" x14ac:dyDescent="0.55000000000000004">
      <c r="A12319">
        <v>105030</v>
      </c>
      <c r="B12319">
        <v>1</v>
      </c>
    </row>
    <row r="12320" spans="1:2" x14ac:dyDescent="0.55000000000000004">
      <c r="A12320">
        <v>105105</v>
      </c>
      <c r="B12320">
        <v>1</v>
      </c>
    </row>
    <row r="12321" spans="1:2" x14ac:dyDescent="0.55000000000000004">
      <c r="A12321">
        <v>105122</v>
      </c>
      <c r="B12321">
        <v>1</v>
      </c>
    </row>
    <row r="12322" spans="1:2" x14ac:dyDescent="0.55000000000000004">
      <c r="A12322">
        <v>105125</v>
      </c>
      <c r="B12322">
        <v>1</v>
      </c>
    </row>
    <row r="12323" spans="1:2" x14ac:dyDescent="0.55000000000000004">
      <c r="A12323">
        <v>105134</v>
      </c>
      <c r="B12323">
        <v>1</v>
      </c>
    </row>
    <row r="12324" spans="1:2" x14ac:dyDescent="0.55000000000000004">
      <c r="A12324">
        <v>105187</v>
      </c>
      <c r="B12324">
        <v>1</v>
      </c>
    </row>
    <row r="12325" spans="1:2" x14ac:dyDescent="0.55000000000000004">
      <c r="A12325">
        <v>105201</v>
      </c>
      <c r="B12325">
        <v>1</v>
      </c>
    </row>
    <row r="12326" spans="1:2" x14ac:dyDescent="0.55000000000000004">
      <c r="A12326">
        <v>105203</v>
      </c>
      <c r="B12326">
        <v>1</v>
      </c>
    </row>
    <row r="12327" spans="1:2" x14ac:dyDescent="0.55000000000000004">
      <c r="A12327">
        <v>105227</v>
      </c>
      <c r="B12327">
        <v>1</v>
      </c>
    </row>
    <row r="12328" spans="1:2" x14ac:dyDescent="0.55000000000000004">
      <c r="A12328">
        <v>105266</v>
      </c>
      <c r="B12328">
        <v>1</v>
      </c>
    </row>
    <row r="12329" spans="1:2" x14ac:dyDescent="0.55000000000000004">
      <c r="A12329">
        <v>105315</v>
      </c>
      <c r="B12329">
        <v>1</v>
      </c>
    </row>
    <row r="12330" spans="1:2" x14ac:dyDescent="0.55000000000000004">
      <c r="A12330">
        <v>105338</v>
      </c>
      <c r="B12330">
        <v>1</v>
      </c>
    </row>
    <row r="12331" spans="1:2" x14ac:dyDescent="0.55000000000000004">
      <c r="A12331">
        <v>105341</v>
      </c>
      <c r="B12331">
        <v>1</v>
      </c>
    </row>
    <row r="12332" spans="1:2" x14ac:dyDescent="0.55000000000000004">
      <c r="A12332">
        <v>105371</v>
      </c>
      <c r="B12332">
        <v>1</v>
      </c>
    </row>
    <row r="12333" spans="1:2" x14ac:dyDescent="0.55000000000000004">
      <c r="A12333">
        <v>105423</v>
      </c>
      <c r="B12333">
        <v>1</v>
      </c>
    </row>
    <row r="12334" spans="1:2" x14ac:dyDescent="0.55000000000000004">
      <c r="A12334">
        <v>105436</v>
      </c>
      <c r="B12334">
        <v>1</v>
      </c>
    </row>
    <row r="12335" spans="1:2" x14ac:dyDescent="0.55000000000000004">
      <c r="A12335">
        <v>105530</v>
      </c>
      <c r="B12335">
        <v>1</v>
      </c>
    </row>
    <row r="12336" spans="1:2" x14ac:dyDescent="0.55000000000000004">
      <c r="A12336">
        <v>105561</v>
      </c>
      <c r="B12336">
        <v>1</v>
      </c>
    </row>
    <row r="12337" spans="1:2" x14ac:dyDescent="0.55000000000000004">
      <c r="A12337">
        <v>105599</v>
      </c>
      <c r="B12337">
        <v>1</v>
      </c>
    </row>
    <row r="12338" spans="1:2" x14ac:dyDescent="0.55000000000000004">
      <c r="A12338">
        <v>105601</v>
      </c>
      <c r="B12338">
        <v>1</v>
      </c>
    </row>
    <row r="12339" spans="1:2" x14ac:dyDescent="0.55000000000000004">
      <c r="A12339">
        <v>105841</v>
      </c>
      <c r="B12339">
        <v>1</v>
      </c>
    </row>
    <row r="12340" spans="1:2" x14ac:dyDescent="0.55000000000000004">
      <c r="A12340">
        <v>105869</v>
      </c>
      <c r="B12340">
        <v>1</v>
      </c>
    </row>
    <row r="12341" spans="1:2" x14ac:dyDescent="0.55000000000000004">
      <c r="A12341">
        <v>105948</v>
      </c>
      <c r="B12341">
        <v>1</v>
      </c>
    </row>
    <row r="12342" spans="1:2" x14ac:dyDescent="0.55000000000000004">
      <c r="A12342">
        <v>106027</v>
      </c>
      <c r="B12342">
        <v>1</v>
      </c>
    </row>
    <row r="12343" spans="1:2" x14ac:dyDescent="0.55000000000000004">
      <c r="A12343">
        <v>106037</v>
      </c>
      <c r="B12343">
        <v>1</v>
      </c>
    </row>
    <row r="12344" spans="1:2" x14ac:dyDescent="0.55000000000000004">
      <c r="A12344">
        <v>106055</v>
      </c>
      <c r="B12344">
        <v>1</v>
      </c>
    </row>
    <row r="12345" spans="1:2" x14ac:dyDescent="0.55000000000000004">
      <c r="A12345">
        <v>106063</v>
      </c>
      <c r="B12345">
        <v>1</v>
      </c>
    </row>
    <row r="12346" spans="1:2" x14ac:dyDescent="0.55000000000000004">
      <c r="A12346">
        <v>106110</v>
      </c>
      <c r="B12346">
        <v>1</v>
      </c>
    </row>
    <row r="12347" spans="1:2" x14ac:dyDescent="0.55000000000000004">
      <c r="A12347">
        <v>106146</v>
      </c>
      <c r="B12347">
        <v>1</v>
      </c>
    </row>
    <row r="12348" spans="1:2" x14ac:dyDescent="0.55000000000000004">
      <c r="A12348">
        <v>106170</v>
      </c>
      <c r="B12348">
        <v>1</v>
      </c>
    </row>
    <row r="12349" spans="1:2" x14ac:dyDescent="0.55000000000000004">
      <c r="A12349">
        <v>106216</v>
      </c>
      <c r="B12349">
        <v>1</v>
      </c>
    </row>
    <row r="12350" spans="1:2" x14ac:dyDescent="0.55000000000000004">
      <c r="A12350">
        <v>106276</v>
      </c>
      <c r="B12350">
        <v>1</v>
      </c>
    </row>
    <row r="12351" spans="1:2" x14ac:dyDescent="0.55000000000000004">
      <c r="A12351">
        <v>106305</v>
      </c>
      <c r="B12351">
        <v>1</v>
      </c>
    </row>
    <row r="12352" spans="1:2" x14ac:dyDescent="0.55000000000000004">
      <c r="A12352">
        <v>106350</v>
      </c>
      <c r="B12352">
        <v>1</v>
      </c>
    </row>
    <row r="12353" spans="1:2" x14ac:dyDescent="0.55000000000000004">
      <c r="A12353">
        <v>106518</v>
      </c>
      <c r="B12353">
        <v>1</v>
      </c>
    </row>
    <row r="12354" spans="1:2" x14ac:dyDescent="0.55000000000000004">
      <c r="A12354">
        <v>106554</v>
      </c>
      <c r="B12354">
        <v>1</v>
      </c>
    </row>
    <row r="12355" spans="1:2" x14ac:dyDescent="0.55000000000000004">
      <c r="A12355">
        <v>106644</v>
      </c>
      <c r="B12355">
        <v>1</v>
      </c>
    </row>
    <row r="12356" spans="1:2" x14ac:dyDescent="0.55000000000000004">
      <c r="A12356">
        <v>106672</v>
      </c>
      <c r="B12356">
        <v>1</v>
      </c>
    </row>
    <row r="12357" spans="1:2" x14ac:dyDescent="0.55000000000000004">
      <c r="A12357">
        <v>106721</v>
      </c>
      <c r="B12357">
        <v>1</v>
      </c>
    </row>
    <row r="12358" spans="1:2" x14ac:dyDescent="0.55000000000000004">
      <c r="A12358">
        <v>106732</v>
      </c>
      <c r="B12358">
        <v>1</v>
      </c>
    </row>
    <row r="12359" spans="1:2" x14ac:dyDescent="0.55000000000000004">
      <c r="A12359">
        <v>106778</v>
      </c>
      <c r="B12359">
        <v>1</v>
      </c>
    </row>
    <row r="12360" spans="1:2" x14ac:dyDescent="0.55000000000000004">
      <c r="A12360">
        <v>106837</v>
      </c>
      <c r="B12360">
        <v>1</v>
      </c>
    </row>
    <row r="12361" spans="1:2" x14ac:dyDescent="0.55000000000000004">
      <c r="A12361">
        <v>106895</v>
      </c>
      <c r="B12361">
        <v>1</v>
      </c>
    </row>
    <row r="12362" spans="1:2" x14ac:dyDescent="0.55000000000000004">
      <c r="A12362">
        <v>106976</v>
      </c>
      <c r="B12362">
        <v>1</v>
      </c>
    </row>
    <row r="12363" spans="1:2" x14ac:dyDescent="0.55000000000000004">
      <c r="A12363">
        <v>106999</v>
      </c>
      <c r="B12363">
        <v>1</v>
      </c>
    </row>
    <row r="12364" spans="1:2" x14ac:dyDescent="0.55000000000000004">
      <c r="A12364">
        <v>107025</v>
      </c>
      <c r="B12364">
        <v>1</v>
      </c>
    </row>
    <row r="12365" spans="1:2" x14ac:dyDescent="0.55000000000000004">
      <c r="A12365">
        <v>107037</v>
      </c>
      <c r="B12365">
        <v>1</v>
      </c>
    </row>
    <row r="12366" spans="1:2" x14ac:dyDescent="0.55000000000000004">
      <c r="A12366">
        <v>107051</v>
      </c>
      <c r="B12366">
        <v>1</v>
      </c>
    </row>
    <row r="12367" spans="1:2" x14ac:dyDescent="0.55000000000000004">
      <c r="A12367">
        <v>107108</v>
      </c>
      <c r="B12367">
        <v>1</v>
      </c>
    </row>
    <row r="12368" spans="1:2" x14ac:dyDescent="0.55000000000000004">
      <c r="A12368">
        <v>107172</v>
      </c>
      <c r="B12368">
        <v>1</v>
      </c>
    </row>
    <row r="12369" spans="1:2" x14ac:dyDescent="0.55000000000000004">
      <c r="A12369">
        <v>107175</v>
      </c>
      <c r="B12369">
        <v>1</v>
      </c>
    </row>
    <row r="12370" spans="1:2" x14ac:dyDescent="0.55000000000000004">
      <c r="A12370">
        <v>107234</v>
      </c>
      <c r="B12370">
        <v>1</v>
      </c>
    </row>
    <row r="12371" spans="1:2" x14ac:dyDescent="0.55000000000000004">
      <c r="A12371">
        <v>107238</v>
      </c>
      <c r="B12371">
        <v>1</v>
      </c>
    </row>
    <row r="12372" spans="1:2" x14ac:dyDescent="0.55000000000000004">
      <c r="A12372">
        <v>107314</v>
      </c>
      <c r="B12372">
        <v>1</v>
      </c>
    </row>
    <row r="12373" spans="1:2" x14ac:dyDescent="0.55000000000000004">
      <c r="A12373">
        <v>107414</v>
      </c>
      <c r="B12373">
        <v>1</v>
      </c>
    </row>
    <row r="12374" spans="1:2" x14ac:dyDescent="0.55000000000000004">
      <c r="A12374">
        <v>107460</v>
      </c>
      <c r="B12374">
        <v>1</v>
      </c>
    </row>
    <row r="12375" spans="1:2" x14ac:dyDescent="0.55000000000000004">
      <c r="A12375">
        <v>107465</v>
      </c>
      <c r="B12375">
        <v>1</v>
      </c>
    </row>
    <row r="12376" spans="1:2" x14ac:dyDescent="0.55000000000000004">
      <c r="A12376">
        <v>107467</v>
      </c>
      <c r="B12376">
        <v>1</v>
      </c>
    </row>
    <row r="12377" spans="1:2" x14ac:dyDescent="0.55000000000000004">
      <c r="A12377">
        <v>107472</v>
      </c>
      <c r="B12377">
        <v>1</v>
      </c>
    </row>
    <row r="12378" spans="1:2" x14ac:dyDescent="0.55000000000000004">
      <c r="A12378">
        <v>107519</v>
      </c>
      <c r="B12378">
        <v>1</v>
      </c>
    </row>
    <row r="12379" spans="1:2" x14ac:dyDescent="0.55000000000000004">
      <c r="A12379">
        <v>107533</v>
      </c>
      <c r="B12379">
        <v>1</v>
      </c>
    </row>
    <row r="12380" spans="1:2" x14ac:dyDescent="0.55000000000000004">
      <c r="A12380">
        <v>107630</v>
      </c>
      <c r="B12380">
        <v>1</v>
      </c>
    </row>
    <row r="12381" spans="1:2" x14ac:dyDescent="0.55000000000000004">
      <c r="A12381">
        <v>107639</v>
      </c>
      <c r="B12381">
        <v>1</v>
      </c>
    </row>
    <row r="12382" spans="1:2" x14ac:dyDescent="0.55000000000000004">
      <c r="A12382">
        <v>107697</v>
      </c>
      <c r="B12382">
        <v>1</v>
      </c>
    </row>
    <row r="12383" spans="1:2" x14ac:dyDescent="0.55000000000000004">
      <c r="A12383">
        <v>107772</v>
      </c>
      <c r="B12383">
        <v>1</v>
      </c>
    </row>
    <row r="12384" spans="1:2" x14ac:dyDescent="0.55000000000000004">
      <c r="A12384">
        <v>107792</v>
      </c>
      <c r="B12384">
        <v>1</v>
      </c>
    </row>
    <row r="12385" spans="1:2" x14ac:dyDescent="0.55000000000000004">
      <c r="A12385">
        <v>107832</v>
      </c>
      <c r="B12385">
        <v>1</v>
      </c>
    </row>
    <row r="12386" spans="1:2" x14ac:dyDescent="0.55000000000000004">
      <c r="A12386">
        <v>107857</v>
      </c>
      <c r="B12386">
        <v>1</v>
      </c>
    </row>
    <row r="12387" spans="1:2" x14ac:dyDescent="0.55000000000000004">
      <c r="A12387">
        <v>107875</v>
      </c>
      <c r="B12387">
        <v>1</v>
      </c>
    </row>
    <row r="12388" spans="1:2" x14ac:dyDescent="0.55000000000000004">
      <c r="A12388">
        <v>107970</v>
      </c>
      <c r="B12388">
        <v>1</v>
      </c>
    </row>
    <row r="12389" spans="1:2" x14ac:dyDescent="0.55000000000000004">
      <c r="A12389">
        <v>107997</v>
      </c>
      <c r="B12389">
        <v>1</v>
      </c>
    </row>
    <row r="12390" spans="1:2" x14ac:dyDescent="0.55000000000000004">
      <c r="A12390">
        <v>108044</v>
      </c>
      <c r="B12390">
        <v>1</v>
      </c>
    </row>
    <row r="12391" spans="1:2" x14ac:dyDescent="0.55000000000000004">
      <c r="A12391">
        <v>108230</v>
      </c>
      <c r="B12391">
        <v>1</v>
      </c>
    </row>
    <row r="12392" spans="1:2" x14ac:dyDescent="0.55000000000000004">
      <c r="A12392">
        <v>108275</v>
      </c>
      <c r="B12392">
        <v>1</v>
      </c>
    </row>
    <row r="12393" spans="1:2" x14ac:dyDescent="0.55000000000000004">
      <c r="A12393">
        <v>108290</v>
      </c>
      <c r="B12393">
        <v>1</v>
      </c>
    </row>
    <row r="12394" spans="1:2" x14ac:dyDescent="0.55000000000000004">
      <c r="A12394">
        <v>108305</v>
      </c>
      <c r="B12394">
        <v>1</v>
      </c>
    </row>
    <row r="12395" spans="1:2" x14ac:dyDescent="0.55000000000000004">
      <c r="A12395">
        <v>108322</v>
      </c>
      <c r="B12395">
        <v>1</v>
      </c>
    </row>
    <row r="12396" spans="1:2" x14ac:dyDescent="0.55000000000000004">
      <c r="A12396">
        <v>108361</v>
      </c>
      <c r="B12396">
        <v>1</v>
      </c>
    </row>
    <row r="12397" spans="1:2" x14ac:dyDescent="0.55000000000000004">
      <c r="A12397">
        <v>108417</v>
      </c>
      <c r="B12397">
        <v>1</v>
      </c>
    </row>
    <row r="12398" spans="1:2" x14ac:dyDescent="0.55000000000000004">
      <c r="A12398">
        <v>108419</v>
      </c>
      <c r="B12398">
        <v>1</v>
      </c>
    </row>
    <row r="12399" spans="1:2" x14ac:dyDescent="0.55000000000000004">
      <c r="A12399">
        <v>108452</v>
      </c>
      <c r="B12399">
        <v>1</v>
      </c>
    </row>
    <row r="12400" spans="1:2" x14ac:dyDescent="0.55000000000000004">
      <c r="A12400">
        <v>108512</v>
      </c>
      <c r="B12400">
        <v>1</v>
      </c>
    </row>
    <row r="12401" spans="1:2" x14ac:dyDescent="0.55000000000000004">
      <c r="A12401">
        <v>108514</v>
      </c>
      <c r="B12401">
        <v>1</v>
      </c>
    </row>
    <row r="12402" spans="1:2" x14ac:dyDescent="0.55000000000000004">
      <c r="A12402">
        <v>108515</v>
      </c>
      <c r="B12402">
        <v>1</v>
      </c>
    </row>
    <row r="12403" spans="1:2" x14ac:dyDescent="0.55000000000000004">
      <c r="A12403">
        <v>108526</v>
      </c>
      <c r="B12403">
        <v>1</v>
      </c>
    </row>
    <row r="12404" spans="1:2" x14ac:dyDescent="0.55000000000000004">
      <c r="A12404">
        <v>108713</v>
      </c>
      <c r="B12404">
        <v>1</v>
      </c>
    </row>
    <row r="12405" spans="1:2" x14ac:dyDescent="0.55000000000000004">
      <c r="A12405">
        <v>108735</v>
      </c>
      <c r="B12405">
        <v>1</v>
      </c>
    </row>
    <row r="12406" spans="1:2" x14ac:dyDescent="0.55000000000000004">
      <c r="A12406">
        <v>108827</v>
      </c>
      <c r="B12406">
        <v>1</v>
      </c>
    </row>
    <row r="12407" spans="1:2" x14ac:dyDescent="0.55000000000000004">
      <c r="A12407">
        <v>108877</v>
      </c>
      <c r="B12407">
        <v>1</v>
      </c>
    </row>
    <row r="12408" spans="1:2" x14ac:dyDescent="0.55000000000000004">
      <c r="A12408">
        <v>108946</v>
      </c>
      <c r="B12408">
        <v>1</v>
      </c>
    </row>
    <row r="12409" spans="1:2" x14ac:dyDescent="0.55000000000000004">
      <c r="A12409">
        <v>108993</v>
      </c>
      <c r="B12409">
        <v>1</v>
      </c>
    </row>
    <row r="12410" spans="1:2" x14ac:dyDescent="0.55000000000000004">
      <c r="A12410">
        <v>109109</v>
      </c>
      <c r="B12410">
        <v>1</v>
      </c>
    </row>
    <row r="12411" spans="1:2" x14ac:dyDescent="0.55000000000000004">
      <c r="A12411">
        <v>109132</v>
      </c>
      <c r="B12411">
        <v>1</v>
      </c>
    </row>
    <row r="12412" spans="1:2" x14ac:dyDescent="0.55000000000000004">
      <c r="A12412">
        <v>109145</v>
      </c>
      <c r="B12412">
        <v>1</v>
      </c>
    </row>
    <row r="12413" spans="1:2" x14ac:dyDescent="0.55000000000000004">
      <c r="A12413">
        <v>109213</v>
      </c>
      <c r="B12413">
        <v>1</v>
      </c>
    </row>
    <row r="12414" spans="1:2" x14ac:dyDescent="0.55000000000000004">
      <c r="A12414">
        <v>109221</v>
      </c>
      <c r="B12414">
        <v>1</v>
      </c>
    </row>
    <row r="12415" spans="1:2" x14ac:dyDescent="0.55000000000000004">
      <c r="A12415">
        <v>109287</v>
      </c>
      <c r="B12415">
        <v>1</v>
      </c>
    </row>
    <row r="12416" spans="1:2" x14ac:dyDescent="0.55000000000000004">
      <c r="A12416">
        <v>109306</v>
      </c>
      <c r="B12416">
        <v>1</v>
      </c>
    </row>
    <row r="12417" spans="1:2" x14ac:dyDescent="0.55000000000000004">
      <c r="A12417">
        <v>109317</v>
      </c>
      <c r="B12417">
        <v>1</v>
      </c>
    </row>
    <row r="12418" spans="1:2" x14ac:dyDescent="0.55000000000000004">
      <c r="A12418">
        <v>109327</v>
      </c>
      <c r="B12418">
        <v>1</v>
      </c>
    </row>
    <row r="12419" spans="1:2" x14ac:dyDescent="0.55000000000000004">
      <c r="A12419">
        <v>109356</v>
      </c>
      <c r="B12419">
        <v>1</v>
      </c>
    </row>
    <row r="12420" spans="1:2" x14ac:dyDescent="0.55000000000000004">
      <c r="A12420">
        <v>109365</v>
      </c>
      <c r="B12420">
        <v>1</v>
      </c>
    </row>
    <row r="12421" spans="1:2" x14ac:dyDescent="0.55000000000000004">
      <c r="A12421">
        <v>109405</v>
      </c>
      <c r="B12421">
        <v>1</v>
      </c>
    </row>
    <row r="12422" spans="1:2" x14ac:dyDescent="0.55000000000000004">
      <c r="A12422">
        <v>109470</v>
      </c>
      <c r="B12422">
        <v>1</v>
      </c>
    </row>
    <row r="12423" spans="1:2" x14ac:dyDescent="0.55000000000000004">
      <c r="A12423">
        <v>109475</v>
      </c>
      <c r="B12423">
        <v>1</v>
      </c>
    </row>
    <row r="12424" spans="1:2" x14ac:dyDescent="0.55000000000000004">
      <c r="A12424">
        <v>109498</v>
      </c>
      <c r="B12424">
        <v>1</v>
      </c>
    </row>
    <row r="12425" spans="1:2" x14ac:dyDescent="0.55000000000000004">
      <c r="A12425">
        <v>109499</v>
      </c>
      <c r="B12425">
        <v>1</v>
      </c>
    </row>
    <row r="12426" spans="1:2" x14ac:dyDescent="0.55000000000000004">
      <c r="A12426">
        <v>109544</v>
      </c>
      <c r="B12426">
        <v>1</v>
      </c>
    </row>
    <row r="12427" spans="1:2" x14ac:dyDescent="0.55000000000000004">
      <c r="A12427">
        <v>109573</v>
      </c>
      <c r="B12427">
        <v>1</v>
      </c>
    </row>
    <row r="12428" spans="1:2" x14ac:dyDescent="0.55000000000000004">
      <c r="A12428">
        <v>109576</v>
      </c>
      <c r="B12428">
        <v>1</v>
      </c>
    </row>
    <row r="12429" spans="1:2" x14ac:dyDescent="0.55000000000000004">
      <c r="A12429">
        <v>109616</v>
      </c>
      <c r="B12429">
        <v>1</v>
      </c>
    </row>
    <row r="12430" spans="1:2" x14ac:dyDescent="0.55000000000000004">
      <c r="A12430">
        <v>109638</v>
      </c>
      <c r="B12430">
        <v>1</v>
      </c>
    </row>
    <row r="12431" spans="1:2" x14ac:dyDescent="0.55000000000000004">
      <c r="A12431">
        <v>109662</v>
      </c>
      <c r="B12431">
        <v>1</v>
      </c>
    </row>
    <row r="12432" spans="1:2" x14ac:dyDescent="0.55000000000000004">
      <c r="A12432">
        <v>109700</v>
      </c>
      <c r="B12432">
        <v>1</v>
      </c>
    </row>
    <row r="12433" spans="1:2" x14ac:dyDescent="0.55000000000000004">
      <c r="A12433">
        <v>109719</v>
      </c>
      <c r="B12433">
        <v>1</v>
      </c>
    </row>
    <row r="12434" spans="1:2" x14ac:dyDescent="0.55000000000000004">
      <c r="A12434">
        <v>109778</v>
      </c>
      <c r="B12434">
        <v>1</v>
      </c>
    </row>
    <row r="12435" spans="1:2" x14ac:dyDescent="0.55000000000000004">
      <c r="A12435">
        <v>109786</v>
      </c>
      <c r="B12435">
        <v>1</v>
      </c>
    </row>
    <row r="12436" spans="1:2" x14ac:dyDescent="0.55000000000000004">
      <c r="A12436">
        <v>109792</v>
      </c>
      <c r="B12436">
        <v>1</v>
      </c>
    </row>
    <row r="12437" spans="1:2" x14ac:dyDescent="0.55000000000000004">
      <c r="A12437">
        <v>109814</v>
      </c>
      <c r="B12437">
        <v>1</v>
      </c>
    </row>
    <row r="12438" spans="1:2" x14ac:dyDescent="0.55000000000000004">
      <c r="A12438">
        <v>109948</v>
      </c>
      <c r="B12438">
        <v>1</v>
      </c>
    </row>
    <row r="12439" spans="1:2" x14ac:dyDescent="0.55000000000000004">
      <c r="A12439">
        <v>109968</v>
      </c>
      <c r="B12439">
        <v>1</v>
      </c>
    </row>
    <row r="12440" spans="1:2" x14ac:dyDescent="0.55000000000000004">
      <c r="A12440">
        <v>109994</v>
      </c>
      <c r="B12440">
        <v>1</v>
      </c>
    </row>
    <row r="12441" spans="1:2" x14ac:dyDescent="0.55000000000000004">
      <c r="A12441">
        <v>110054</v>
      </c>
      <c r="B12441">
        <v>1</v>
      </c>
    </row>
    <row r="12442" spans="1:2" x14ac:dyDescent="0.55000000000000004">
      <c r="A12442">
        <v>110115</v>
      </c>
      <c r="B12442">
        <v>1</v>
      </c>
    </row>
    <row r="12443" spans="1:2" x14ac:dyDescent="0.55000000000000004">
      <c r="A12443">
        <v>110177</v>
      </c>
      <c r="B12443">
        <v>1</v>
      </c>
    </row>
    <row r="12444" spans="1:2" x14ac:dyDescent="0.55000000000000004">
      <c r="A12444">
        <v>110183</v>
      </c>
      <c r="B12444">
        <v>1</v>
      </c>
    </row>
    <row r="12445" spans="1:2" x14ac:dyDescent="0.55000000000000004">
      <c r="A12445">
        <v>110210</v>
      </c>
      <c r="B12445">
        <v>1</v>
      </c>
    </row>
    <row r="12446" spans="1:2" x14ac:dyDescent="0.55000000000000004">
      <c r="A12446">
        <v>110243</v>
      </c>
      <c r="B12446">
        <v>1</v>
      </c>
    </row>
    <row r="12447" spans="1:2" x14ac:dyDescent="0.55000000000000004">
      <c r="A12447">
        <v>110252</v>
      </c>
      <c r="B12447">
        <v>1</v>
      </c>
    </row>
    <row r="12448" spans="1:2" x14ac:dyDescent="0.55000000000000004">
      <c r="A12448">
        <v>110272</v>
      </c>
      <c r="B12448">
        <v>1</v>
      </c>
    </row>
    <row r="12449" spans="1:2" x14ac:dyDescent="0.55000000000000004">
      <c r="A12449">
        <v>110319</v>
      </c>
      <c r="B12449">
        <v>1</v>
      </c>
    </row>
    <row r="12450" spans="1:2" x14ac:dyDescent="0.55000000000000004">
      <c r="A12450">
        <v>110377</v>
      </c>
      <c r="B12450">
        <v>1</v>
      </c>
    </row>
    <row r="12451" spans="1:2" x14ac:dyDescent="0.55000000000000004">
      <c r="A12451">
        <v>110389</v>
      </c>
      <c r="B12451">
        <v>1</v>
      </c>
    </row>
    <row r="12452" spans="1:2" x14ac:dyDescent="0.55000000000000004">
      <c r="A12452">
        <v>110424</v>
      </c>
      <c r="B12452">
        <v>1</v>
      </c>
    </row>
    <row r="12453" spans="1:2" x14ac:dyDescent="0.55000000000000004">
      <c r="A12453">
        <v>110477</v>
      </c>
      <c r="B12453">
        <v>1</v>
      </c>
    </row>
    <row r="12454" spans="1:2" x14ac:dyDescent="0.55000000000000004">
      <c r="A12454">
        <v>110480</v>
      </c>
      <c r="B12454">
        <v>1</v>
      </c>
    </row>
    <row r="12455" spans="1:2" x14ac:dyDescent="0.55000000000000004">
      <c r="A12455">
        <v>110512</v>
      </c>
      <c r="B12455">
        <v>1</v>
      </c>
    </row>
    <row r="12456" spans="1:2" x14ac:dyDescent="0.55000000000000004">
      <c r="A12456">
        <v>110666</v>
      </c>
      <c r="B12456">
        <v>1</v>
      </c>
    </row>
    <row r="12457" spans="1:2" x14ac:dyDescent="0.55000000000000004">
      <c r="A12457">
        <v>110681</v>
      </c>
      <c r="B12457">
        <v>1</v>
      </c>
    </row>
    <row r="12458" spans="1:2" x14ac:dyDescent="0.55000000000000004">
      <c r="A12458">
        <v>110713</v>
      </c>
      <c r="B12458">
        <v>1</v>
      </c>
    </row>
    <row r="12459" spans="1:2" x14ac:dyDescent="0.55000000000000004">
      <c r="A12459">
        <v>110799</v>
      </c>
      <c r="B12459">
        <v>1</v>
      </c>
    </row>
    <row r="12460" spans="1:2" x14ac:dyDescent="0.55000000000000004">
      <c r="A12460">
        <v>110875</v>
      </c>
      <c r="B12460">
        <v>1</v>
      </c>
    </row>
    <row r="12461" spans="1:2" x14ac:dyDescent="0.55000000000000004">
      <c r="A12461">
        <v>110954</v>
      </c>
      <c r="B12461">
        <v>1</v>
      </c>
    </row>
    <row r="12462" spans="1:2" x14ac:dyDescent="0.55000000000000004">
      <c r="A12462">
        <v>110983</v>
      </c>
      <c r="B12462">
        <v>1</v>
      </c>
    </row>
    <row r="12463" spans="1:2" x14ac:dyDescent="0.55000000000000004">
      <c r="A12463">
        <v>110994</v>
      </c>
      <c r="B12463">
        <v>1</v>
      </c>
    </row>
    <row r="12464" spans="1:2" x14ac:dyDescent="0.55000000000000004">
      <c r="A12464">
        <v>111000</v>
      </c>
      <c r="B12464">
        <v>1</v>
      </c>
    </row>
    <row r="12465" spans="1:2" x14ac:dyDescent="0.55000000000000004">
      <c r="A12465">
        <v>111045</v>
      </c>
      <c r="B12465">
        <v>1</v>
      </c>
    </row>
    <row r="12466" spans="1:2" x14ac:dyDescent="0.55000000000000004">
      <c r="A12466">
        <v>111057</v>
      </c>
      <c r="B12466">
        <v>1</v>
      </c>
    </row>
    <row r="12467" spans="1:2" x14ac:dyDescent="0.55000000000000004">
      <c r="A12467">
        <v>111087</v>
      </c>
      <c r="B12467">
        <v>1</v>
      </c>
    </row>
    <row r="12468" spans="1:2" x14ac:dyDescent="0.55000000000000004">
      <c r="A12468">
        <v>111099</v>
      </c>
      <c r="B12468">
        <v>1</v>
      </c>
    </row>
    <row r="12469" spans="1:2" x14ac:dyDescent="0.55000000000000004">
      <c r="A12469">
        <v>111101</v>
      </c>
      <c r="B12469">
        <v>1</v>
      </c>
    </row>
    <row r="12470" spans="1:2" x14ac:dyDescent="0.55000000000000004">
      <c r="A12470">
        <v>111140</v>
      </c>
      <c r="B12470">
        <v>1</v>
      </c>
    </row>
    <row r="12471" spans="1:2" x14ac:dyDescent="0.55000000000000004">
      <c r="A12471">
        <v>111201</v>
      </c>
      <c r="B12471">
        <v>1</v>
      </c>
    </row>
    <row r="12472" spans="1:2" x14ac:dyDescent="0.55000000000000004">
      <c r="A12472">
        <v>111218</v>
      </c>
      <c r="B12472">
        <v>1</v>
      </c>
    </row>
    <row r="12473" spans="1:2" x14ac:dyDescent="0.55000000000000004">
      <c r="A12473">
        <v>111405</v>
      </c>
      <c r="B12473">
        <v>1</v>
      </c>
    </row>
    <row r="12474" spans="1:2" x14ac:dyDescent="0.55000000000000004">
      <c r="A12474">
        <v>111417</v>
      </c>
      <c r="B12474">
        <v>1</v>
      </c>
    </row>
    <row r="12475" spans="1:2" x14ac:dyDescent="0.55000000000000004">
      <c r="A12475">
        <v>111425</v>
      </c>
      <c r="B12475">
        <v>1</v>
      </c>
    </row>
    <row r="12476" spans="1:2" x14ac:dyDescent="0.55000000000000004">
      <c r="A12476">
        <v>111473</v>
      </c>
      <c r="B12476">
        <v>1</v>
      </c>
    </row>
    <row r="12477" spans="1:2" x14ac:dyDescent="0.55000000000000004">
      <c r="A12477">
        <v>111502</v>
      </c>
      <c r="B12477">
        <v>1</v>
      </c>
    </row>
    <row r="12478" spans="1:2" x14ac:dyDescent="0.55000000000000004">
      <c r="A12478">
        <v>111514</v>
      </c>
      <c r="B12478">
        <v>1</v>
      </c>
    </row>
    <row r="12479" spans="1:2" x14ac:dyDescent="0.55000000000000004">
      <c r="A12479">
        <v>111602</v>
      </c>
      <c r="B12479">
        <v>1</v>
      </c>
    </row>
    <row r="12480" spans="1:2" x14ac:dyDescent="0.55000000000000004">
      <c r="A12480">
        <v>111604</v>
      </c>
      <c r="B12480">
        <v>1</v>
      </c>
    </row>
    <row r="12481" spans="1:2" x14ac:dyDescent="0.55000000000000004">
      <c r="A12481">
        <v>111737</v>
      </c>
      <c r="B12481">
        <v>1</v>
      </c>
    </row>
    <row r="12482" spans="1:2" x14ac:dyDescent="0.55000000000000004">
      <c r="A12482">
        <v>111792</v>
      </c>
      <c r="B12482">
        <v>1</v>
      </c>
    </row>
    <row r="12483" spans="1:2" x14ac:dyDescent="0.55000000000000004">
      <c r="A12483">
        <v>111802</v>
      </c>
      <c r="B12483">
        <v>1</v>
      </c>
    </row>
    <row r="12484" spans="1:2" x14ac:dyDescent="0.55000000000000004">
      <c r="A12484">
        <v>111830</v>
      </c>
      <c r="B12484">
        <v>1</v>
      </c>
    </row>
    <row r="12485" spans="1:2" x14ac:dyDescent="0.55000000000000004">
      <c r="A12485">
        <v>111896</v>
      </c>
      <c r="B12485">
        <v>1</v>
      </c>
    </row>
    <row r="12486" spans="1:2" x14ac:dyDescent="0.55000000000000004">
      <c r="A12486">
        <v>112065</v>
      </c>
      <c r="B12486">
        <v>1</v>
      </c>
    </row>
    <row r="12487" spans="1:2" x14ac:dyDescent="0.55000000000000004">
      <c r="A12487">
        <v>112112</v>
      </c>
      <c r="B12487">
        <v>1</v>
      </c>
    </row>
    <row r="12488" spans="1:2" x14ac:dyDescent="0.55000000000000004">
      <c r="A12488">
        <v>112119</v>
      </c>
      <c r="B12488">
        <v>1</v>
      </c>
    </row>
    <row r="12489" spans="1:2" x14ac:dyDescent="0.55000000000000004">
      <c r="A12489">
        <v>112146</v>
      </c>
      <c r="B12489">
        <v>1</v>
      </c>
    </row>
    <row r="12490" spans="1:2" x14ac:dyDescent="0.55000000000000004">
      <c r="A12490">
        <v>112200</v>
      </c>
      <c r="B12490">
        <v>1</v>
      </c>
    </row>
    <row r="12491" spans="1:2" x14ac:dyDescent="0.55000000000000004">
      <c r="A12491">
        <v>112218</v>
      </c>
      <c r="B12491">
        <v>1</v>
      </c>
    </row>
    <row r="12492" spans="1:2" x14ac:dyDescent="0.55000000000000004">
      <c r="A12492">
        <v>112315</v>
      </c>
      <c r="B12492">
        <v>1</v>
      </c>
    </row>
    <row r="12493" spans="1:2" x14ac:dyDescent="0.55000000000000004">
      <c r="A12493">
        <v>112340</v>
      </c>
      <c r="B12493">
        <v>1</v>
      </c>
    </row>
    <row r="12494" spans="1:2" x14ac:dyDescent="0.55000000000000004">
      <c r="A12494">
        <v>112417</v>
      </c>
      <c r="B12494">
        <v>1</v>
      </c>
    </row>
    <row r="12495" spans="1:2" x14ac:dyDescent="0.55000000000000004">
      <c r="A12495">
        <v>112419</v>
      </c>
      <c r="B12495">
        <v>1</v>
      </c>
    </row>
    <row r="12496" spans="1:2" x14ac:dyDescent="0.55000000000000004">
      <c r="A12496">
        <v>112435</v>
      </c>
      <c r="B12496">
        <v>1</v>
      </c>
    </row>
    <row r="12497" spans="1:2" x14ac:dyDescent="0.55000000000000004">
      <c r="A12497">
        <v>112452</v>
      </c>
      <c r="B12497">
        <v>1</v>
      </c>
    </row>
    <row r="12498" spans="1:2" x14ac:dyDescent="0.55000000000000004">
      <c r="A12498">
        <v>112461</v>
      </c>
      <c r="B12498">
        <v>1</v>
      </c>
    </row>
    <row r="12499" spans="1:2" x14ac:dyDescent="0.55000000000000004">
      <c r="A12499">
        <v>112467</v>
      </c>
      <c r="B12499">
        <v>1</v>
      </c>
    </row>
    <row r="12500" spans="1:2" x14ac:dyDescent="0.55000000000000004">
      <c r="A12500">
        <v>112492</v>
      </c>
      <c r="B12500">
        <v>1</v>
      </c>
    </row>
    <row r="12501" spans="1:2" x14ac:dyDescent="0.55000000000000004">
      <c r="A12501">
        <v>112513</v>
      </c>
      <c r="B12501">
        <v>1</v>
      </c>
    </row>
    <row r="12502" spans="1:2" x14ac:dyDescent="0.55000000000000004">
      <c r="A12502">
        <v>112527</v>
      </c>
      <c r="B12502">
        <v>1</v>
      </c>
    </row>
    <row r="12503" spans="1:2" x14ac:dyDescent="0.55000000000000004">
      <c r="A12503">
        <v>112530</v>
      </c>
      <c r="B12503">
        <v>1</v>
      </c>
    </row>
    <row r="12504" spans="1:2" x14ac:dyDescent="0.55000000000000004">
      <c r="A12504">
        <v>112594</v>
      </c>
      <c r="B12504">
        <v>1</v>
      </c>
    </row>
    <row r="12505" spans="1:2" x14ac:dyDescent="0.55000000000000004">
      <c r="A12505">
        <v>112615</v>
      </c>
      <c r="B12505">
        <v>1</v>
      </c>
    </row>
    <row r="12506" spans="1:2" x14ac:dyDescent="0.55000000000000004">
      <c r="A12506">
        <v>112650</v>
      </c>
      <c r="B12506">
        <v>1</v>
      </c>
    </row>
    <row r="12507" spans="1:2" x14ac:dyDescent="0.55000000000000004">
      <c r="A12507">
        <v>112654</v>
      </c>
      <c r="B12507">
        <v>1</v>
      </c>
    </row>
    <row r="12508" spans="1:2" x14ac:dyDescent="0.55000000000000004">
      <c r="A12508">
        <v>112677</v>
      </c>
      <c r="B12508">
        <v>1</v>
      </c>
    </row>
    <row r="12509" spans="1:2" x14ac:dyDescent="0.55000000000000004">
      <c r="A12509">
        <v>112706</v>
      </c>
      <c r="B12509">
        <v>1</v>
      </c>
    </row>
    <row r="12510" spans="1:2" x14ac:dyDescent="0.55000000000000004">
      <c r="A12510">
        <v>112729</v>
      </c>
      <c r="B12510">
        <v>1</v>
      </c>
    </row>
    <row r="12511" spans="1:2" x14ac:dyDescent="0.55000000000000004">
      <c r="A12511">
        <v>112733</v>
      </c>
      <c r="B12511">
        <v>1</v>
      </c>
    </row>
    <row r="12512" spans="1:2" x14ac:dyDescent="0.55000000000000004">
      <c r="A12512">
        <v>112760</v>
      </c>
      <c r="B12512">
        <v>1</v>
      </c>
    </row>
    <row r="12513" spans="1:2" x14ac:dyDescent="0.55000000000000004">
      <c r="A12513">
        <v>112800</v>
      </c>
      <c r="B12513">
        <v>1</v>
      </c>
    </row>
    <row r="12514" spans="1:2" x14ac:dyDescent="0.55000000000000004">
      <c r="A12514">
        <v>112831</v>
      </c>
      <c r="B12514">
        <v>1</v>
      </c>
    </row>
    <row r="12515" spans="1:2" x14ac:dyDescent="0.55000000000000004">
      <c r="A12515">
        <v>112836</v>
      </c>
      <c r="B12515">
        <v>1</v>
      </c>
    </row>
    <row r="12516" spans="1:2" x14ac:dyDescent="0.55000000000000004">
      <c r="A12516">
        <v>112848</v>
      </c>
      <c r="B12516">
        <v>1</v>
      </c>
    </row>
    <row r="12517" spans="1:2" x14ac:dyDescent="0.55000000000000004">
      <c r="A12517">
        <v>112917</v>
      </c>
      <c r="B12517">
        <v>1</v>
      </c>
    </row>
    <row r="12518" spans="1:2" x14ac:dyDescent="0.55000000000000004">
      <c r="A12518">
        <v>112992</v>
      </c>
      <c r="B12518">
        <v>1</v>
      </c>
    </row>
    <row r="12519" spans="1:2" x14ac:dyDescent="0.55000000000000004">
      <c r="A12519">
        <v>113042</v>
      </c>
      <c r="B12519">
        <v>1</v>
      </c>
    </row>
    <row r="12520" spans="1:2" x14ac:dyDescent="0.55000000000000004">
      <c r="A12520">
        <v>113085</v>
      </c>
      <c r="B12520">
        <v>1</v>
      </c>
    </row>
    <row r="12521" spans="1:2" x14ac:dyDescent="0.55000000000000004">
      <c r="A12521">
        <v>113155</v>
      </c>
      <c r="B12521">
        <v>1</v>
      </c>
    </row>
    <row r="12522" spans="1:2" x14ac:dyDescent="0.55000000000000004">
      <c r="A12522">
        <v>113183</v>
      </c>
      <c r="B12522">
        <v>1</v>
      </c>
    </row>
    <row r="12523" spans="1:2" x14ac:dyDescent="0.55000000000000004">
      <c r="A12523">
        <v>113281</v>
      </c>
      <c r="B12523">
        <v>1</v>
      </c>
    </row>
    <row r="12524" spans="1:2" x14ac:dyDescent="0.55000000000000004">
      <c r="A12524">
        <v>113320</v>
      </c>
      <c r="B12524">
        <v>1</v>
      </c>
    </row>
    <row r="12525" spans="1:2" x14ac:dyDescent="0.55000000000000004">
      <c r="A12525">
        <v>113405</v>
      </c>
      <c r="B12525">
        <v>1</v>
      </c>
    </row>
    <row r="12526" spans="1:2" x14ac:dyDescent="0.55000000000000004">
      <c r="A12526">
        <v>113419</v>
      </c>
      <c r="B12526">
        <v>1</v>
      </c>
    </row>
    <row r="12527" spans="1:2" x14ac:dyDescent="0.55000000000000004">
      <c r="A12527">
        <v>113438</v>
      </c>
      <c r="B12527">
        <v>1</v>
      </c>
    </row>
    <row r="12528" spans="1:2" x14ac:dyDescent="0.55000000000000004">
      <c r="A12528">
        <v>113492</v>
      </c>
      <c r="B12528">
        <v>1</v>
      </c>
    </row>
    <row r="12529" spans="1:2" x14ac:dyDescent="0.55000000000000004">
      <c r="A12529">
        <v>113526</v>
      </c>
      <c r="B12529">
        <v>1</v>
      </c>
    </row>
    <row r="12530" spans="1:2" x14ac:dyDescent="0.55000000000000004">
      <c r="A12530">
        <v>113566</v>
      </c>
      <c r="B12530">
        <v>1</v>
      </c>
    </row>
    <row r="12531" spans="1:2" x14ac:dyDescent="0.55000000000000004">
      <c r="A12531">
        <v>113712</v>
      </c>
      <c r="B12531">
        <v>1</v>
      </c>
    </row>
    <row r="12532" spans="1:2" x14ac:dyDescent="0.55000000000000004">
      <c r="A12532">
        <v>113851</v>
      </c>
      <c r="B12532">
        <v>1</v>
      </c>
    </row>
    <row r="12533" spans="1:2" x14ac:dyDescent="0.55000000000000004">
      <c r="A12533">
        <v>113985</v>
      </c>
      <c r="B12533">
        <v>1</v>
      </c>
    </row>
    <row r="12534" spans="1:2" x14ac:dyDescent="0.55000000000000004">
      <c r="A12534">
        <v>114115</v>
      </c>
      <c r="B12534">
        <v>1</v>
      </c>
    </row>
    <row r="12535" spans="1:2" x14ac:dyDescent="0.55000000000000004">
      <c r="A12535">
        <v>114149</v>
      </c>
      <c r="B12535">
        <v>1</v>
      </c>
    </row>
    <row r="12536" spans="1:2" x14ac:dyDescent="0.55000000000000004">
      <c r="A12536">
        <v>114155</v>
      </c>
      <c r="B12536">
        <v>1</v>
      </c>
    </row>
    <row r="12537" spans="1:2" x14ac:dyDescent="0.55000000000000004">
      <c r="A12537">
        <v>114258</v>
      </c>
      <c r="B12537">
        <v>1</v>
      </c>
    </row>
    <row r="12538" spans="1:2" x14ac:dyDescent="0.55000000000000004">
      <c r="A12538">
        <v>114296</v>
      </c>
      <c r="B12538">
        <v>1</v>
      </c>
    </row>
    <row r="12539" spans="1:2" x14ac:dyDescent="0.55000000000000004">
      <c r="A12539">
        <v>114302</v>
      </c>
      <c r="B12539">
        <v>1</v>
      </c>
    </row>
    <row r="12540" spans="1:2" x14ac:dyDescent="0.55000000000000004">
      <c r="A12540">
        <v>114328</v>
      </c>
      <c r="B12540">
        <v>1</v>
      </c>
    </row>
    <row r="12541" spans="1:2" x14ac:dyDescent="0.55000000000000004">
      <c r="A12541">
        <v>114347</v>
      </c>
      <c r="B12541">
        <v>1</v>
      </c>
    </row>
    <row r="12542" spans="1:2" x14ac:dyDescent="0.55000000000000004">
      <c r="A12542">
        <v>114389</v>
      </c>
      <c r="B12542">
        <v>1</v>
      </c>
    </row>
    <row r="12543" spans="1:2" x14ac:dyDescent="0.55000000000000004">
      <c r="A12543">
        <v>114403</v>
      </c>
      <c r="B12543">
        <v>1</v>
      </c>
    </row>
    <row r="12544" spans="1:2" x14ac:dyDescent="0.55000000000000004">
      <c r="A12544">
        <v>114485</v>
      </c>
      <c r="B12544">
        <v>1</v>
      </c>
    </row>
    <row r="12545" spans="1:2" x14ac:dyDescent="0.55000000000000004">
      <c r="A12545">
        <v>114544</v>
      </c>
      <c r="B12545">
        <v>1</v>
      </c>
    </row>
    <row r="12546" spans="1:2" x14ac:dyDescent="0.55000000000000004">
      <c r="A12546">
        <v>114555</v>
      </c>
      <c r="B12546">
        <v>1</v>
      </c>
    </row>
    <row r="12547" spans="1:2" x14ac:dyDescent="0.55000000000000004">
      <c r="A12547">
        <v>114570</v>
      </c>
      <c r="B12547">
        <v>1</v>
      </c>
    </row>
    <row r="12548" spans="1:2" x14ac:dyDescent="0.55000000000000004">
      <c r="A12548">
        <v>114603</v>
      </c>
      <c r="B12548">
        <v>1</v>
      </c>
    </row>
    <row r="12549" spans="1:2" x14ac:dyDescent="0.55000000000000004">
      <c r="A12549">
        <v>114671</v>
      </c>
      <c r="B12549">
        <v>1</v>
      </c>
    </row>
    <row r="12550" spans="1:2" x14ac:dyDescent="0.55000000000000004">
      <c r="A12550">
        <v>114688</v>
      </c>
      <c r="B12550">
        <v>1</v>
      </c>
    </row>
    <row r="12551" spans="1:2" x14ac:dyDescent="0.55000000000000004">
      <c r="A12551">
        <v>114782</v>
      </c>
      <c r="B12551">
        <v>1</v>
      </c>
    </row>
    <row r="12552" spans="1:2" x14ac:dyDescent="0.55000000000000004">
      <c r="A12552">
        <v>114786</v>
      </c>
      <c r="B12552">
        <v>1</v>
      </c>
    </row>
    <row r="12553" spans="1:2" x14ac:dyDescent="0.55000000000000004">
      <c r="A12553">
        <v>114788</v>
      </c>
      <c r="B12553">
        <v>1</v>
      </c>
    </row>
    <row r="12554" spans="1:2" x14ac:dyDescent="0.55000000000000004">
      <c r="A12554">
        <v>114790</v>
      </c>
      <c r="B12554">
        <v>1</v>
      </c>
    </row>
    <row r="12555" spans="1:2" x14ac:dyDescent="0.55000000000000004">
      <c r="A12555">
        <v>114814</v>
      </c>
      <c r="B12555">
        <v>1</v>
      </c>
    </row>
    <row r="12556" spans="1:2" x14ac:dyDescent="0.55000000000000004">
      <c r="A12556">
        <v>114834</v>
      </c>
      <c r="B12556">
        <v>1</v>
      </c>
    </row>
    <row r="12557" spans="1:2" x14ac:dyDescent="0.55000000000000004">
      <c r="A12557">
        <v>114837</v>
      </c>
      <c r="B12557">
        <v>1</v>
      </c>
    </row>
    <row r="12558" spans="1:2" x14ac:dyDescent="0.55000000000000004">
      <c r="A12558">
        <v>114840</v>
      </c>
      <c r="B12558">
        <v>1</v>
      </c>
    </row>
    <row r="12559" spans="1:2" x14ac:dyDescent="0.55000000000000004">
      <c r="A12559">
        <v>114923</v>
      </c>
      <c r="B12559">
        <v>1</v>
      </c>
    </row>
    <row r="12560" spans="1:2" x14ac:dyDescent="0.55000000000000004">
      <c r="A12560">
        <v>114953</v>
      </c>
      <c r="B12560">
        <v>1</v>
      </c>
    </row>
    <row r="12561" spans="1:2" x14ac:dyDescent="0.55000000000000004">
      <c r="A12561">
        <v>114977</v>
      </c>
      <c r="B12561">
        <v>1</v>
      </c>
    </row>
    <row r="12562" spans="1:2" x14ac:dyDescent="0.55000000000000004">
      <c r="A12562">
        <v>115007</v>
      </c>
      <c r="B12562">
        <v>1</v>
      </c>
    </row>
    <row r="12563" spans="1:2" x14ac:dyDescent="0.55000000000000004">
      <c r="A12563">
        <v>115128</v>
      </c>
      <c r="B12563">
        <v>1</v>
      </c>
    </row>
    <row r="12564" spans="1:2" x14ac:dyDescent="0.55000000000000004">
      <c r="A12564">
        <v>115183</v>
      </c>
      <c r="B12564">
        <v>1</v>
      </c>
    </row>
    <row r="12565" spans="1:2" x14ac:dyDescent="0.55000000000000004">
      <c r="A12565">
        <v>115213</v>
      </c>
      <c r="B12565">
        <v>1</v>
      </c>
    </row>
    <row r="12566" spans="1:2" x14ac:dyDescent="0.55000000000000004">
      <c r="A12566">
        <v>115244</v>
      </c>
      <c r="B12566">
        <v>1</v>
      </c>
    </row>
    <row r="12567" spans="1:2" x14ac:dyDescent="0.55000000000000004">
      <c r="A12567">
        <v>115250</v>
      </c>
      <c r="B12567">
        <v>1</v>
      </c>
    </row>
    <row r="12568" spans="1:2" x14ac:dyDescent="0.55000000000000004">
      <c r="A12568">
        <v>115271</v>
      </c>
      <c r="B12568">
        <v>1</v>
      </c>
    </row>
    <row r="12569" spans="1:2" x14ac:dyDescent="0.55000000000000004">
      <c r="A12569">
        <v>115284</v>
      </c>
      <c r="B12569">
        <v>1</v>
      </c>
    </row>
    <row r="12570" spans="1:2" x14ac:dyDescent="0.55000000000000004">
      <c r="A12570">
        <v>115323</v>
      </c>
      <c r="B12570">
        <v>1</v>
      </c>
    </row>
    <row r="12571" spans="1:2" x14ac:dyDescent="0.55000000000000004">
      <c r="A12571">
        <v>115368</v>
      </c>
      <c r="B12571">
        <v>1</v>
      </c>
    </row>
    <row r="12572" spans="1:2" x14ac:dyDescent="0.55000000000000004">
      <c r="A12572">
        <v>115525</v>
      </c>
      <c r="B12572">
        <v>1</v>
      </c>
    </row>
    <row r="12573" spans="1:2" x14ac:dyDescent="0.55000000000000004">
      <c r="A12573">
        <v>115530</v>
      </c>
      <c r="B12573">
        <v>1</v>
      </c>
    </row>
    <row r="12574" spans="1:2" x14ac:dyDescent="0.55000000000000004">
      <c r="A12574">
        <v>115590</v>
      </c>
      <c r="B12574">
        <v>1</v>
      </c>
    </row>
    <row r="12575" spans="1:2" x14ac:dyDescent="0.55000000000000004">
      <c r="A12575">
        <v>115611</v>
      </c>
      <c r="B12575">
        <v>1</v>
      </c>
    </row>
    <row r="12576" spans="1:2" x14ac:dyDescent="0.55000000000000004">
      <c r="A12576">
        <v>115631</v>
      </c>
      <c r="B12576">
        <v>1</v>
      </c>
    </row>
    <row r="12577" spans="1:2" x14ac:dyDescent="0.55000000000000004">
      <c r="A12577">
        <v>115643</v>
      </c>
      <c r="B12577">
        <v>1</v>
      </c>
    </row>
    <row r="12578" spans="1:2" x14ac:dyDescent="0.55000000000000004">
      <c r="A12578">
        <v>115651</v>
      </c>
      <c r="B12578">
        <v>1</v>
      </c>
    </row>
    <row r="12579" spans="1:2" x14ac:dyDescent="0.55000000000000004">
      <c r="A12579">
        <v>115698</v>
      </c>
      <c r="B12579">
        <v>1</v>
      </c>
    </row>
    <row r="12580" spans="1:2" x14ac:dyDescent="0.55000000000000004">
      <c r="A12580">
        <v>115764</v>
      </c>
      <c r="B12580">
        <v>1</v>
      </c>
    </row>
    <row r="12581" spans="1:2" x14ac:dyDescent="0.55000000000000004">
      <c r="A12581">
        <v>115779</v>
      </c>
      <c r="B12581">
        <v>1</v>
      </c>
    </row>
    <row r="12582" spans="1:2" x14ac:dyDescent="0.55000000000000004">
      <c r="A12582">
        <v>115809</v>
      </c>
      <c r="B12582">
        <v>1</v>
      </c>
    </row>
    <row r="12583" spans="1:2" x14ac:dyDescent="0.55000000000000004">
      <c r="A12583">
        <v>115826</v>
      </c>
      <c r="B12583">
        <v>1</v>
      </c>
    </row>
    <row r="12584" spans="1:2" x14ac:dyDescent="0.55000000000000004">
      <c r="A12584">
        <v>115867</v>
      </c>
      <c r="B12584">
        <v>1</v>
      </c>
    </row>
    <row r="12585" spans="1:2" x14ac:dyDescent="0.55000000000000004">
      <c r="A12585">
        <v>115958</v>
      </c>
      <c r="B12585">
        <v>1</v>
      </c>
    </row>
    <row r="12586" spans="1:2" x14ac:dyDescent="0.55000000000000004">
      <c r="A12586">
        <v>115967</v>
      </c>
      <c r="B12586">
        <v>1</v>
      </c>
    </row>
    <row r="12587" spans="1:2" x14ac:dyDescent="0.55000000000000004">
      <c r="A12587">
        <v>116146</v>
      </c>
      <c r="B12587">
        <v>1</v>
      </c>
    </row>
    <row r="12588" spans="1:2" x14ac:dyDescent="0.55000000000000004">
      <c r="A12588">
        <v>116190</v>
      </c>
      <c r="B12588">
        <v>1</v>
      </c>
    </row>
    <row r="12589" spans="1:2" x14ac:dyDescent="0.55000000000000004">
      <c r="A12589">
        <v>116199</v>
      </c>
      <c r="B12589">
        <v>1</v>
      </c>
    </row>
    <row r="12590" spans="1:2" x14ac:dyDescent="0.55000000000000004">
      <c r="A12590">
        <v>116258</v>
      </c>
      <c r="B12590">
        <v>1</v>
      </c>
    </row>
    <row r="12591" spans="1:2" x14ac:dyDescent="0.55000000000000004">
      <c r="A12591">
        <v>116261</v>
      </c>
      <c r="B12591">
        <v>1</v>
      </c>
    </row>
    <row r="12592" spans="1:2" x14ac:dyDescent="0.55000000000000004">
      <c r="A12592">
        <v>116316</v>
      </c>
      <c r="B12592">
        <v>1</v>
      </c>
    </row>
    <row r="12593" spans="1:2" x14ac:dyDescent="0.55000000000000004">
      <c r="A12593">
        <v>116394</v>
      </c>
      <c r="B12593">
        <v>1</v>
      </c>
    </row>
    <row r="12594" spans="1:2" x14ac:dyDescent="0.55000000000000004">
      <c r="A12594">
        <v>116423</v>
      </c>
      <c r="B12594">
        <v>1</v>
      </c>
    </row>
    <row r="12595" spans="1:2" x14ac:dyDescent="0.55000000000000004">
      <c r="A12595">
        <v>116435</v>
      </c>
      <c r="B12595">
        <v>1</v>
      </c>
    </row>
    <row r="12596" spans="1:2" x14ac:dyDescent="0.55000000000000004">
      <c r="A12596">
        <v>116446</v>
      </c>
      <c r="B12596">
        <v>1</v>
      </c>
    </row>
    <row r="12597" spans="1:2" x14ac:dyDescent="0.55000000000000004">
      <c r="A12597">
        <v>116490</v>
      </c>
      <c r="B12597">
        <v>1</v>
      </c>
    </row>
    <row r="12598" spans="1:2" x14ac:dyDescent="0.55000000000000004">
      <c r="A12598">
        <v>116508</v>
      </c>
      <c r="B12598">
        <v>1</v>
      </c>
    </row>
    <row r="12599" spans="1:2" x14ac:dyDescent="0.55000000000000004">
      <c r="A12599">
        <v>116565</v>
      </c>
      <c r="B12599">
        <v>1</v>
      </c>
    </row>
    <row r="12600" spans="1:2" x14ac:dyDescent="0.55000000000000004">
      <c r="A12600">
        <v>116578</v>
      </c>
      <c r="B12600">
        <v>1</v>
      </c>
    </row>
    <row r="12601" spans="1:2" x14ac:dyDescent="0.55000000000000004">
      <c r="A12601">
        <v>116591</v>
      </c>
      <c r="B12601">
        <v>1</v>
      </c>
    </row>
    <row r="12602" spans="1:2" x14ac:dyDescent="0.55000000000000004">
      <c r="A12602">
        <v>116612</v>
      </c>
      <c r="B12602">
        <v>1</v>
      </c>
    </row>
    <row r="12603" spans="1:2" x14ac:dyDescent="0.55000000000000004">
      <c r="A12603">
        <v>116631</v>
      </c>
      <c r="B12603">
        <v>1</v>
      </c>
    </row>
    <row r="12604" spans="1:2" x14ac:dyDescent="0.55000000000000004">
      <c r="A12604">
        <v>116677</v>
      </c>
      <c r="B12604">
        <v>1</v>
      </c>
    </row>
    <row r="12605" spans="1:2" x14ac:dyDescent="0.55000000000000004">
      <c r="A12605">
        <v>116703</v>
      </c>
      <c r="B12605">
        <v>1</v>
      </c>
    </row>
    <row r="12606" spans="1:2" x14ac:dyDescent="0.55000000000000004">
      <c r="A12606">
        <v>116721</v>
      </c>
      <c r="B12606">
        <v>1</v>
      </c>
    </row>
    <row r="12607" spans="1:2" x14ac:dyDescent="0.55000000000000004">
      <c r="A12607">
        <v>116772</v>
      </c>
      <c r="B12607">
        <v>1</v>
      </c>
    </row>
    <row r="12608" spans="1:2" x14ac:dyDescent="0.55000000000000004">
      <c r="A12608">
        <v>116850</v>
      </c>
      <c r="B12608">
        <v>1</v>
      </c>
    </row>
    <row r="12609" spans="1:2" x14ac:dyDescent="0.55000000000000004">
      <c r="A12609">
        <v>116885</v>
      </c>
      <c r="B12609">
        <v>1</v>
      </c>
    </row>
    <row r="12610" spans="1:2" x14ac:dyDescent="0.55000000000000004">
      <c r="A12610">
        <v>116954</v>
      </c>
      <c r="B12610">
        <v>1</v>
      </c>
    </row>
    <row r="12611" spans="1:2" x14ac:dyDescent="0.55000000000000004">
      <c r="A12611">
        <v>116964</v>
      </c>
      <c r="B12611">
        <v>1</v>
      </c>
    </row>
    <row r="12612" spans="1:2" x14ac:dyDescent="0.55000000000000004">
      <c r="A12612">
        <v>117044</v>
      </c>
      <c r="B12612">
        <v>1</v>
      </c>
    </row>
    <row r="12613" spans="1:2" x14ac:dyDescent="0.55000000000000004">
      <c r="A12613">
        <v>117051</v>
      </c>
      <c r="B12613">
        <v>1</v>
      </c>
    </row>
    <row r="12614" spans="1:2" x14ac:dyDescent="0.55000000000000004">
      <c r="A12614">
        <v>117055</v>
      </c>
      <c r="B12614">
        <v>1</v>
      </c>
    </row>
    <row r="12615" spans="1:2" x14ac:dyDescent="0.55000000000000004">
      <c r="A12615">
        <v>117124</v>
      </c>
      <c r="B12615">
        <v>1</v>
      </c>
    </row>
    <row r="12616" spans="1:2" x14ac:dyDescent="0.55000000000000004">
      <c r="A12616">
        <v>117131</v>
      </c>
      <c r="B12616">
        <v>1</v>
      </c>
    </row>
    <row r="12617" spans="1:2" x14ac:dyDescent="0.55000000000000004">
      <c r="A12617">
        <v>117170</v>
      </c>
      <c r="B12617">
        <v>1</v>
      </c>
    </row>
    <row r="12618" spans="1:2" x14ac:dyDescent="0.55000000000000004">
      <c r="A12618">
        <v>117196</v>
      </c>
      <c r="B12618">
        <v>1</v>
      </c>
    </row>
    <row r="12619" spans="1:2" x14ac:dyDescent="0.55000000000000004">
      <c r="A12619">
        <v>117206</v>
      </c>
      <c r="B12619">
        <v>1</v>
      </c>
    </row>
    <row r="12620" spans="1:2" x14ac:dyDescent="0.55000000000000004">
      <c r="A12620">
        <v>117248</v>
      </c>
      <c r="B12620">
        <v>1</v>
      </c>
    </row>
    <row r="12621" spans="1:2" x14ac:dyDescent="0.55000000000000004">
      <c r="A12621">
        <v>117271</v>
      </c>
      <c r="B12621">
        <v>1</v>
      </c>
    </row>
    <row r="12622" spans="1:2" x14ac:dyDescent="0.55000000000000004">
      <c r="A12622">
        <v>117286</v>
      </c>
      <c r="B12622">
        <v>1</v>
      </c>
    </row>
    <row r="12623" spans="1:2" x14ac:dyDescent="0.55000000000000004">
      <c r="A12623">
        <v>117335</v>
      </c>
      <c r="B12623">
        <v>1</v>
      </c>
    </row>
    <row r="12624" spans="1:2" x14ac:dyDescent="0.55000000000000004">
      <c r="A12624">
        <v>117341</v>
      </c>
      <c r="B12624">
        <v>1</v>
      </c>
    </row>
    <row r="12625" spans="1:2" x14ac:dyDescent="0.55000000000000004">
      <c r="A12625">
        <v>117352</v>
      </c>
      <c r="B12625">
        <v>1</v>
      </c>
    </row>
    <row r="12626" spans="1:2" x14ac:dyDescent="0.55000000000000004">
      <c r="A12626">
        <v>117429</v>
      </c>
      <c r="B12626">
        <v>1</v>
      </c>
    </row>
    <row r="12627" spans="1:2" x14ac:dyDescent="0.55000000000000004">
      <c r="A12627">
        <v>117431</v>
      </c>
      <c r="B12627">
        <v>1</v>
      </c>
    </row>
    <row r="12628" spans="1:2" x14ac:dyDescent="0.55000000000000004">
      <c r="A12628">
        <v>117565</v>
      </c>
      <c r="B12628">
        <v>1</v>
      </c>
    </row>
    <row r="12629" spans="1:2" x14ac:dyDescent="0.55000000000000004">
      <c r="A12629">
        <v>117582</v>
      </c>
      <c r="B12629">
        <v>1</v>
      </c>
    </row>
    <row r="12630" spans="1:2" x14ac:dyDescent="0.55000000000000004">
      <c r="A12630">
        <v>117592</v>
      </c>
      <c r="B12630">
        <v>1</v>
      </c>
    </row>
    <row r="12631" spans="1:2" x14ac:dyDescent="0.55000000000000004">
      <c r="A12631">
        <v>117659</v>
      </c>
      <c r="B12631">
        <v>1</v>
      </c>
    </row>
    <row r="12632" spans="1:2" x14ac:dyDescent="0.55000000000000004">
      <c r="A12632">
        <v>117674</v>
      </c>
      <c r="B12632">
        <v>1</v>
      </c>
    </row>
    <row r="12633" spans="1:2" x14ac:dyDescent="0.55000000000000004">
      <c r="A12633">
        <v>117716</v>
      </c>
      <c r="B12633">
        <v>1</v>
      </c>
    </row>
    <row r="12634" spans="1:2" x14ac:dyDescent="0.55000000000000004">
      <c r="A12634">
        <v>117762</v>
      </c>
      <c r="B12634">
        <v>1</v>
      </c>
    </row>
    <row r="12635" spans="1:2" x14ac:dyDescent="0.55000000000000004">
      <c r="A12635">
        <v>117768</v>
      </c>
      <c r="B12635">
        <v>1</v>
      </c>
    </row>
    <row r="12636" spans="1:2" x14ac:dyDescent="0.55000000000000004">
      <c r="A12636">
        <v>117839</v>
      </c>
      <c r="B12636">
        <v>1</v>
      </c>
    </row>
    <row r="12637" spans="1:2" x14ac:dyDescent="0.55000000000000004">
      <c r="A12637">
        <v>117889</v>
      </c>
      <c r="B12637">
        <v>1</v>
      </c>
    </row>
    <row r="12638" spans="1:2" x14ac:dyDescent="0.55000000000000004">
      <c r="A12638">
        <v>117894</v>
      </c>
      <c r="B12638">
        <v>1</v>
      </c>
    </row>
    <row r="12639" spans="1:2" x14ac:dyDescent="0.55000000000000004">
      <c r="A12639">
        <v>117977</v>
      </c>
      <c r="B12639">
        <v>1</v>
      </c>
    </row>
    <row r="12640" spans="1:2" x14ac:dyDescent="0.55000000000000004">
      <c r="A12640">
        <v>117983</v>
      </c>
      <c r="B12640">
        <v>1</v>
      </c>
    </row>
    <row r="12641" spans="1:2" x14ac:dyDescent="0.55000000000000004">
      <c r="A12641">
        <v>118092</v>
      </c>
      <c r="B12641">
        <v>1</v>
      </c>
    </row>
    <row r="12642" spans="1:2" x14ac:dyDescent="0.55000000000000004">
      <c r="A12642">
        <v>118100</v>
      </c>
      <c r="B12642">
        <v>1</v>
      </c>
    </row>
    <row r="12643" spans="1:2" x14ac:dyDescent="0.55000000000000004">
      <c r="A12643">
        <v>118118</v>
      </c>
      <c r="B12643">
        <v>1</v>
      </c>
    </row>
    <row r="12644" spans="1:2" x14ac:dyDescent="0.55000000000000004">
      <c r="A12644">
        <v>118151</v>
      </c>
      <c r="B12644">
        <v>1</v>
      </c>
    </row>
    <row r="12645" spans="1:2" x14ac:dyDescent="0.55000000000000004">
      <c r="A12645">
        <v>118157</v>
      </c>
      <c r="B12645">
        <v>1</v>
      </c>
    </row>
    <row r="12646" spans="1:2" x14ac:dyDescent="0.55000000000000004">
      <c r="A12646">
        <v>118177</v>
      </c>
      <c r="B12646">
        <v>1</v>
      </c>
    </row>
    <row r="12647" spans="1:2" x14ac:dyDescent="0.55000000000000004">
      <c r="A12647">
        <v>118208</v>
      </c>
      <c r="B12647">
        <v>1</v>
      </c>
    </row>
    <row r="12648" spans="1:2" x14ac:dyDescent="0.55000000000000004">
      <c r="A12648">
        <v>118306</v>
      </c>
      <c r="B12648">
        <v>1</v>
      </c>
    </row>
    <row r="12649" spans="1:2" x14ac:dyDescent="0.55000000000000004">
      <c r="A12649">
        <v>118318</v>
      </c>
      <c r="B12649">
        <v>1</v>
      </c>
    </row>
    <row r="12650" spans="1:2" x14ac:dyDescent="0.55000000000000004">
      <c r="A12650">
        <v>118382</v>
      </c>
      <c r="B12650">
        <v>1</v>
      </c>
    </row>
    <row r="12651" spans="1:2" x14ac:dyDescent="0.55000000000000004">
      <c r="A12651">
        <v>118438</v>
      </c>
      <c r="B12651">
        <v>1</v>
      </c>
    </row>
    <row r="12652" spans="1:2" x14ac:dyDescent="0.55000000000000004">
      <c r="A12652">
        <v>118440</v>
      </c>
      <c r="B12652">
        <v>1</v>
      </c>
    </row>
    <row r="12653" spans="1:2" x14ac:dyDescent="0.55000000000000004">
      <c r="A12653">
        <v>118446</v>
      </c>
      <c r="B12653">
        <v>1</v>
      </c>
    </row>
    <row r="12654" spans="1:2" x14ac:dyDescent="0.55000000000000004">
      <c r="A12654">
        <v>118467</v>
      </c>
      <c r="B12654">
        <v>1</v>
      </c>
    </row>
    <row r="12655" spans="1:2" x14ac:dyDescent="0.55000000000000004">
      <c r="A12655">
        <v>118520</v>
      </c>
      <c r="B12655">
        <v>1</v>
      </c>
    </row>
    <row r="12656" spans="1:2" x14ac:dyDescent="0.55000000000000004">
      <c r="A12656">
        <v>118523</v>
      </c>
      <c r="B12656">
        <v>1</v>
      </c>
    </row>
    <row r="12657" spans="1:2" x14ac:dyDescent="0.55000000000000004">
      <c r="A12657">
        <v>118587</v>
      </c>
      <c r="B12657">
        <v>1</v>
      </c>
    </row>
    <row r="12658" spans="1:2" x14ac:dyDescent="0.55000000000000004">
      <c r="A12658">
        <v>118672</v>
      </c>
      <c r="B12658">
        <v>1</v>
      </c>
    </row>
    <row r="12659" spans="1:2" x14ac:dyDescent="0.55000000000000004">
      <c r="A12659">
        <v>118697</v>
      </c>
      <c r="B12659">
        <v>1</v>
      </c>
    </row>
    <row r="12660" spans="1:2" x14ac:dyDescent="0.55000000000000004">
      <c r="A12660">
        <v>118740</v>
      </c>
      <c r="B12660">
        <v>1</v>
      </c>
    </row>
    <row r="12661" spans="1:2" x14ac:dyDescent="0.55000000000000004">
      <c r="A12661">
        <v>118742</v>
      </c>
      <c r="B12661">
        <v>1</v>
      </c>
    </row>
    <row r="12662" spans="1:2" x14ac:dyDescent="0.55000000000000004">
      <c r="A12662">
        <v>118782</v>
      </c>
      <c r="B12662">
        <v>1</v>
      </c>
    </row>
    <row r="12663" spans="1:2" x14ac:dyDescent="0.55000000000000004">
      <c r="A12663">
        <v>118792</v>
      </c>
      <c r="B12663">
        <v>1</v>
      </c>
    </row>
    <row r="12664" spans="1:2" x14ac:dyDescent="0.55000000000000004">
      <c r="A12664">
        <v>118808</v>
      </c>
      <c r="B12664">
        <v>1</v>
      </c>
    </row>
    <row r="12665" spans="1:2" x14ac:dyDescent="0.55000000000000004">
      <c r="A12665">
        <v>118823</v>
      </c>
      <c r="B12665">
        <v>1</v>
      </c>
    </row>
    <row r="12666" spans="1:2" x14ac:dyDescent="0.55000000000000004">
      <c r="A12666">
        <v>118837</v>
      </c>
      <c r="B12666">
        <v>1</v>
      </c>
    </row>
    <row r="12667" spans="1:2" x14ac:dyDescent="0.55000000000000004">
      <c r="A12667">
        <v>118855</v>
      </c>
      <c r="B12667">
        <v>1</v>
      </c>
    </row>
    <row r="12668" spans="1:2" x14ac:dyDescent="0.55000000000000004">
      <c r="A12668">
        <v>118971</v>
      </c>
      <c r="B12668">
        <v>1</v>
      </c>
    </row>
    <row r="12669" spans="1:2" x14ac:dyDescent="0.55000000000000004">
      <c r="A12669">
        <v>119112</v>
      </c>
      <c r="B12669">
        <v>1</v>
      </c>
    </row>
    <row r="12670" spans="1:2" x14ac:dyDescent="0.55000000000000004">
      <c r="A12670">
        <v>119226</v>
      </c>
      <c r="B12670">
        <v>1</v>
      </c>
    </row>
    <row r="12671" spans="1:2" x14ac:dyDescent="0.55000000000000004">
      <c r="A12671">
        <v>119254</v>
      </c>
      <c r="B12671">
        <v>1</v>
      </c>
    </row>
    <row r="12672" spans="1:2" x14ac:dyDescent="0.55000000000000004">
      <c r="A12672">
        <v>119277</v>
      </c>
      <c r="B12672">
        <v>1</v>
      </c>
    </row>
    <row r="12673" spans="1:2" x14ac:dyDescent="0.55000000000000004">
      <c r="A12673">
        <v>119346</v>
      </c>
      <c r="B12673">
        <v>1</v>
      </c>
    </row>
    <row r="12674" spans="1:2" x14ac:dyDescent="0.55000000000000004">
      <c r="A12674">
        <v>119364</v>
      </c>
      <c r="B12674">
        <v>1</v>
      </c>
    </row>
    <row r="12675" spans="1:2" x14ac:dyDescent="0.55000000000000004">
      <c r="A12675">
        <v>119383</v>
      </c>
      <c r="B12675">
        <v>1</v>
      </c>
    </row>
    <row r="12676" spans="1:2" x14ac:dyDescent="0.55000000000000004">
      <c r="A12676">
        <v>119384</v>
      </c>
      <c r="B12676">
        <v>1</v>
      </c>
    </row>
    <row r="12677" spans="1:2" x14ac:dyDescent="0.55000000000000004">
      <c r="A12677">
        <v>119428</v>
      </c>
      <c r="B12677">
        <v>1</v>
      </c>
    </row>
    <row r="12678" spans="1:2" x14ac:dyDescent="0.55000000000000004">
      <c r="A12678">
        <v>119442</v>
      </c>
      <c r="B12678">
        <v>1</v>
      </c>
    </row>
    <row r="12679" spans="1:2" x14ac:dyDescent="0.55000000000000004">
      <c r="A12679">
        <v>119467</v>
      </c>
      <c r="B12679">
        <v>1</v>
      </c>
    </row>
    <row r="12680" spans="1:2" x14ac:dyDescent="0.55000000000000004">
      <c r="A12680">
        <v>119498</v>
      </c>
      <c r="B12680">
        <v>1</v>
      </c>
    </row>
    <row r="12681" spans="1:2" x14ac:dyDescent="0.55000000000000004">
      <c r="A12681">
        <v>119529</v>
      </c>
      <c r="B12681">
        <v>1</v>
      </c>
    </row>
    <row r="12682" spans="1:2" x14ac:dyDescent="0.55000000000000004">
      <c r="A12682">
        <v>119540</v>
      </c>
      <c r="B12682">
        <v>1</v>
      </c>
    </row>
    <row r="12683" spans="1:2" x14ac:dyDescent="0.55000000000000004">
      <c r="A12683">
        <v>119559</v>
      </c>
      <c r="B12683">
        <v>1</v>
      </c>
    </row>
    <row r="12684" spans="1:2" x14ac:dyDescent="0.55000000000000004">
      <c r="A12684">
        <v>119594</v>
      </c>
      <c r="B12684">
        <v>1</v>
      </c>
    </row>
    <row r="12685" spans="1:2" x14ac:dyDescent="0.55000000000000004">
      <c r="A12685">
        <v>119630</v>
      </c>
      <c r="B12685">
        <v>1</v>
      </c>
    </row>
    <row r="12686" spans="1:2" x14ac:dyDescent="0.55000000000000004">
      <c r="A12686">
        <v>119633</v>
      </c>
      <c r="B12686">
        <v>1</v>
      </c>
    </row>
    <row r="12687" spans="1:2" x14ac:dyDescent="0.55000000000000004">
      <c r="A12687">
        <v>119636</v>
      </c>
      <c r="B12687">
        <v>1</v>
      </c>
    </row>
    <row r="12688" spans="1:2" x14ac:dyDescent="0.55000000000000004">
      <c r="A12688">
        <v>119720</v>
      </c>
      <c r="B12688">
        <v>1</v>
      </c>
    </row>
    <row r="12689" spans="1:2" x14ac:dyDescent="0.55000000000000004">
      <c r="A12689">
        <v>119737</v>
      </c>
      <c r="B12689">
        <v>1</v>
      </c>
    </row>
    <row r="12690" spans="1:2" x14ac:dyDescent="0.55000000000000004">
      <c r="A12690">
        <v>119774</v>
      </c>
      <c r="B12690">
        <v>1</v>
      </c>
    </row>
    <row r="12691" spans="1:2" x14ac:dyDescent="0.55000000000000004">
      <c r="A12691">
        <v>119816</v>
      </c>
      <c r="B12691">
        <v>1</v>
      </c>
    </row>
    <row r="12692" spans="1:2" x14ac:dyDescent="0.55000000000000004">
      <c r="A12692">
        <v>119868</v>
      </c>
      <c r="B12692">
        <v>1</v>
      </c>
    </row>
    <row r="12693" spans="1:2" x14ac:dyDescent="0.55000000000000004">
      <c r="A12693">
        <v>119947</v>
      </c>
      <c r="B12693">
        <v>1</v>
      </c>
    </row>
    <row r="12694" spans="1:2" x14ac:dyDescent="0.55000000000000004">
      <c r="A12694">
        <v>119960</v>
      </c>
      <c r="B12694">
        <v>1</v>
      </c>
    </row>
    <row r="12695" spans="1:2" x14ac:dyDescent="0.55000000000000004">
      <c r="A12695">
        <v>119965</v>
      </c>
      <c r="B12695">
        <v>1</v>
      </c>
    </row>
    <row r="12696" spans="1:2" x14ac:dyDescent="0.55000000000000004">
      <c r="A12696">
        <v>119968</v>
      </c>
      <c r="B12696">
        <v>1</v>
      </c>
    </row>
    <row r="12697" spans="1:2" x14ac:dyDescent="0.55000000000000004">
      <c r="A12697">
        <v>120070</v>
      </c>
      <c r="B12697">
        <v>1</v>
      </c>
    </row>
    <row r="12698" spans="1:2" x14ac:dyDescent="0.55000000000000004">
      <c r="A12698">
        <v>120073</v>
      </c>
      <c r="B12698">
        <v>1</v>
      </c>
    </row>
    <row r="12699" spans="1:2" x14ac:dyDescent="0.55000000000000004">
      <c r="A12699">
        <v>120089</v>
      </c>
      <c r="B12699">
        <v>1</v>
      </c>
    </row>
    <row r="12700" spans="1:2" x14ac:dyDescent="0.55000000000000004">
      <c r="A12700">
        <v>120091</v>
      </c>
      <c r="B12700">
        <v>1</v>
      </c>
    </row>
    <row r="12701" spans="1:2" x14ac:dyDescent="0.55000000000000004">
      <c r="A12701">
        <v>120109</v>
      </c>
      <c r="B12701">
        <v>1</v>
      </c>
    </row>
    <row r="12702" spans="1:2" x14ac:dyDescent="0.55000000000000004">
      <c r="A12702">
        <v>120181</v>
      </c>
      <c r="B12702">
        <v>1</v>
      </c>
    </row>
    <row r="12703" spans="1:2" x14ac:dyDescent="0.55000000000000004">
      <c r="A12703">
        <v>120306</v>
      </c>
      <c r="B12703">
        <v>1</v>
      </c>
    </row>
    <row r="12704" spans="1:2" x14ac:dyDescent="0.55000000000000004">
      <c r="A12704">
        <v>120373</v>
      </c>
      <c r="B12704">
        <v>1</v>
      </c>
    </row>
    <row r="12705" spans="1:2" x14ac:dyDescent="0.55000000000000004">
      <c r="A12705">
        <v>120379</v>
      </c>
      <c r="B12705">
        <v>1</v>
      </c>
    </row>
    <row r="12706" spans="1:2" x14ac:dyDescent="0.55000000000000004">
      <c r="A12706">
        <v>120410</v>
      </c>
      <c r="B12706">
        <v>1</v>
      </c>
    </row>
    <row r="12707" spans="1:2" x14ac:dyDescent="0.55000000000000004">
      <c r="A12707">
        <v>120411</v>
      </c>
      <c r="B12707">
        <v>1</v>
      </c>
    </row>
    <row r="12708" spans="1:2" x14ac:dyDescent="0.55000000000000004">
      <c r="A12708">
        <v>120446</v>
      </c>
      <c r="B12708">
        <v>1</v>
      </c>
    </row>
    <row r="12709" spans="1:2" x14ac:dyDescent="0.55000000000000004">
      <c r="A12709">
        <v>120482</v>
      </c>
      <c r="B12709">
        <v>1</v>
      </c>
    </row>
    <row r="12710" spans="1:2" x14ac:dyDescent="0.55000000000000004">
      <c r="A12710">
        <v>120728</v>
      </c>
      <c r="B12710">
        <v>1</v>
      </c>
    </row>
    <row r="12711" spans="1:2" x14ac:dyDescent="0.55000000000000004">
      <c r="A12711">
        <v>120740</v>
      </c>
      <c r="B12711">
        <v>1</v>
      </c>
    </row>
    <row r="12712" spans="1:2" x14ac:dyDescent="0.55000000000000004">
      <c r="A12712">
        <v>120906</v>
      </c>
      <c r="B12712">
        <v>1</v>
      </c>
    </row>
    <row r="12713" spans="1:2" x14ac:dyDescent="0.55000000000000004">
      <c r="A12713">
        <v>120955</v>
      </c>
      <c r="B12713">
        <v>1</v>
      </c>
    </row>
    <row r="12714" spans="1:2" x14ac:dyDescent="0.55000000000000004">
      <c r="A12714">
        <v>121107</v>
      </c>
      <c r="B12714">
        <v>1</v>
      </c>
    </row>
    <row r="12715" spans="1:2" x14ac:dyDescent="0.55000000000000004">
      <c r="A12715">
        <v>121131</v>
      </c>
      <c r="B12715">
        <v>1</v>
      </c>
    </row>
    <row r="12716" spans="1:2" x14ac:dyDescent="0.55000000000000004">
      <c r="A12716">
        <v>121149</v>
      </c>
      <c r="B12716">
        <v>1</v>
      </c>
    </row>
    <row r="12717" spans="1:2" x14ac:dyDescent="0.55000000000000004">
      <c r="A12717">
        <v>121166</v>
      </c>
      <c r="B12717">
        <v>1</v>
      </c>
    </row>
    <row r="12718" spans="1:2" x14ac:dyDescent="0.55000000000000004">
      <c r="A12718">
        <v>121186</v>
      </c>
      <c r="B12718">
        <v>1</v>
      </c>
    </row>
    <row r="12719" spans="1:2" x14ac:dyDescent="0.55000000000000004">
      <c r="A12719">
        <v>121229</v>
      </c>
      <c r="B12719">
        <v>1</v>
      </c>
    </row>
    <row r="12720" spans="1:2" x14ac:dyDescent="0.55000000000000004">
      <c r="A12720">
        <v>121231</v>
      </c>
      <c r="B12720">
        <v>1</v>
      </c>
    </row>
    <row r="12721" spans="1:2" x14ac:dyDescent="0.55000000000000004">
      <c r="A12721">
        <v>121409</v>
      </c>
      <c r="B12721">
        <v>1</v>
      </c>
    </row>
    <row r="12722" spans="1:2" x14ac:dyDescent="0.55000000000000004">
      <c r="A12722">
        <v>121565</v>
      </c>
      <c r="B12722">
        <v>1</v>
      </c>
    </row>
    <row r="12723" spans="1:2" x14ac:dyDescent="0.55000000000000004">
      <c r="A12723">
        <v>121589</v>
      </c>
      <c r="B12723">
        <v>1</v>
      </c>
    </row>
    <row r="12724" spans="1:2" x14ac:dyDescent="0.55000000000000004">
      <c r="A12724">
        <v>121634</v>
      </c>
      <c r="B12724">
        <v>1</v>
      </c>
    </row>
    <row r="12725" spans="1:2" x14ac:dyDescent="0.55000000000000004">
      <c r="A12725">
        <v>121713</v>
      </c>
      <c r="B12725">
        <v>1</v>
      </c>
    </row>
    <row r="12726" spans="1:2" x14ac:dyDescent="0.55000000000000004">
      <c r="A12726">
        <v>121757</v>
      </c>
      <c r="B12726">
        <v>1</v>
      </c>
    </row>
    <row r="12727" spans="1:2" x14ac:dyDescent="0.55000000000000004">
      <c r="A12727">
        <v>121816</v>
      </c>
      <c r="B12727">
        <v>1</v>
      </c>
    </row>
    <row r="12728" spans="1:2" x14ac:dyDescent="0.55000000000000004">
      <c r="A12728">
        <v>121849</v>
      </c>
      <c r="B12728">
        <v>1</v>
      </c>
    </row>
    <row r="12729" spans="1:2" x14ac:dyDescent="0.55000000000000004">
      <c r="A12729">
        <v>121865</v>
      </c>
      <c r="B12729">
        <v>1</v>
      </c>
    </row>
    <row r="12730" spans="1:2" x14ac:dyDescent="0.55000000000000004">
      <c r="A12730">
        <v>121871</v>
      </c>
      <c r="B12730">
        <v>1</v>
      </c>
    </row>
    <row r="12731" spans="1:2" x14ac:dyDescent="0.55000000000000004">
      <c r="A12731">
        <v>121875</v>
      </c>
      <c r="B12731">
        <v>1</v>
      </c>
    </row>
    <row r="12732" spans="1:2" x14ac:dyDescent="0.55000000000000004">
      <c r="A12732">
        <v>121955</v>
      </c>
      <c r="B12732">
        <v>1</v>
      </c>
    </row>
    <row r="12733" spans="1:2" x14ac:dyDescent="0.55000000000000004">
      <c r="A12733">
        <v>121977</v>
      </c>
      <c r="B12733">
        <v>1</v>
      </c>
    </row>
    <row r="12734" spans="1:2" x14ac:dyDescent="0.55000000000000004">
      <c r="A12734">
        <v>121978</v>
      </c>
      <c r="B12734">
        <v>1</v>
      </c>
    </row>
    <row r="12735" spans="1:2" x14ac:dyDescent="0.55000000000000004">
      <c r="A12735">
        <v>122003</v>
      </c>
      <c r="B12735">
        <v>1</v>
      </c>
    </row>
    <row r="12736" spans="1:2" x14ac:dyDescent="0.55000000000000004">
      <c r="A12736">
        <v>122081</v>
      </c>
      <c r="B12736">
        <v>1</v>
      </c>
    </row>
    <row r="12737" spans="1:2" x14ac:dyDescent="0.55000000000000004">
      <c r="A12737">
        <v>122282</v>
      </c>
      <c r="B12737">
        <v>1</v>
      </c>
    </row>
    <row r="12738" spans="1:2" x14ac:dyDescent="0.55000000000000004">
      <c r="A12738">
        <v>122329</v>
      </c>
      <c r="B12738">
        <v>1</v>
      </c>
    </row>
    <row r="12739" spans="1:2" x14ac:dyDescent="0.55000000000000004">
      <c r="A12739">
        <v>122366</v>
      </c>
      <c r="B12739">
        <v>1</v>
      </c>
    </row>
    <row r="12740" spans="1:2" x14ac:dyDescent="0.55000000000000004">
      <c r="A12740">
        <v>122412</v>
      </c>
      <c r="B12740">
        <v>1</v>
      </c>
    </row>
    <row r="12741" spans="1:2" x14ac:dyDescent="0.55000000000000004">
      <c r="A12741">
        <v>122435</v>
      </c>
      <c r="B12741">
        <v>1</v>
      </c>
    </row>
    <row r="12742" spans="1:2" x14ac:dyDescent="0.55000000000000004">
      <c r="A12742">
        <v>122465</v>
      </c>
      <c r="B12742">
        <v>1</v>
      </c>
    </row>
    <row r="12743" spans="1:2" x14ac:dyDescent="0.55000000000000004">
      <c r="A12743">
        <v>122489</v>
      </c>
      <c r="B12743">
        <v>1</v>
      </c>
    </row>
    <row r="12744" spans="1:2" x14ac:dyDescent="0.55000000000000004">
      <c r="A12744">
        <v>122500</v>
      </c>
      <c r="B12744">
        <v>1</v>
      </c>
    </row>
    <row r="12745" spans="1:2" x14ac:dyDescent="0.55000000000000004">
      <c r="A12745">
        <v>122513</v>
      </c>
      <c r="B12745">
        <v>1</v>
      </c>
    </row>
    <row r="12746" spans="1:2" x14ac:dyDescent="0.55000000000000004">
      <c r="A12746">
        <v>122529</v>
      </c>
      <c r="B12746">
        <v>1</v>
      </c>
    </row>
    <row r="12747" spans="1:2" x14ac:dyDescent="0.55000000000000004">
      <c r="A12747">
        <v>122584</v>
      </c>
      <c r="B12747">
        <v>1</v>
      </c>
    </row>
    <row r="12748" spans="1:2" x14ac:dyDescent="0.55000000000000004">
      <c r="A12748">
        <v>122609</v>
      </c>
      <c r="B12748">
        <v>1</v>
      </c>
    </row>
    <row r="12749" spans="1:2" x14ac:dyDescent="0.55000000000000004">
      <c r="A12749">
        <v>122644</v>
      </c>
      <c r="B12749">
        <v>1</v>
      </c>
    </row>
    <row r="12750" spans="1:2" x14ac:dyDescent="0.55000000000000004">
      <c r="A12750">
        <v>122659</v>
      </c>
      <c r="B12750">
        <v>1</v>
      </c>
    </row>
    <row r="12751" spans="1:2" x14ac:dyDescent="0.55000000000000004">
      <c r="A12751">
        <v>122734</v>
      </c>
      <c r="B12751">
        <v>1</v>
      </c>
    </row>
    <row r="12752" spans="1:2" x14ac:dyDescent="0.55000000000000004">
      <c r="A12752">
        <v>122750</v>
      </c>
      <c r="B12752">
        <v>1</v>
      </c>
    </row>
    <row r="12753" spans="1:2" x14ac:dyDescent="0.55000000000000004">
      <c r="A12753">
        <v>122853</v>
      </c>
      <c r="B12753">
        <v>1</v>
      </c>
    </row>
    <row r="12754" spans="1:2" x14ac:dyDescent="0.55000000000000004">
      <c r="A12754">
        <v>122890</v>
      </c>
      <c r="B12754">
        <v>1</v>
      </c>
    </row>
    <row r="12755" spans="1:2" x14ac:dyDescent="0.55000000000000004">
      <c r="A12755">
        <v>122912</v>
      </c>
      <c r="B12755">
        <v>1</v>
      </c>
    </row>
    <row r="12756" spans="1:2" x14ac:dyDescent="0.55000000000000004">
      <c r="A12756">
        <v>123015</v>
      </c>
      <c r="B12756">
        <v>1</v>
      </c>
    </row>
    <row r="12757" spans="1:2" x14ac:dyDescent="0.55000000000000004">
      <c r="A12757">
        <v>123026</v>
      </c>
      <c r="B12757">
        <v>1</v>
      </c>
    </row>
    <row r="12758" spans="1:2" x14ac:dyDescent="0.55000000000000004">
      <c r="A12758">
        <v>123102</v>
      </c>
      <c r="B12758">
        <v>1</v>
      </c>
    </row>
    <row r="12759" spans="1:2" x14ac:dyDescent="0.55000000000000004">
      <c r="A12759">
        <v>123127</v>
      </c>
      <c r="B12759">
        <v>1</v>
      </c>
    </row>
    <row r="12760" spans="1:2" x14ac:dyDescent="0.55000000000000004">
      <c r="A12760">
        <v>123273</v>
      </c>
      <c r="B12760">
        <v>1</v>
      </c>
    </row>
    <row r="12761" spans="1:2" x14ac:dyDescent="0.55000000000000004">
      <c r="A12761">
        <v>123386</v>
      </c>
      <c r="B12761">
        <v>1</v>
      </c>
    </row>
    <row r="12762" spans="1:2" x14ac:dyDescent="0.55000000000000004">
      <c r="A12762">
        <v>123509</v>
      </c>
      <c r="B12762">
        <v>1</v>
      </c>
    </row>
    <row r="12763" spans="1:2" x14ac:dyDescent="0.55000000000000004">
      <c r="A12763">
        <v>123532</v>
      </c>
      <c r="B12763">
        <v>1</v>
      </c>
    </row>
    <row r="12764" spans="1:2" x14ac:dyDescent="0.55000000000000004">
      <c r="A12764">
        <v>123555</v>
      </c>
      <c r="B12764">
        <v>1</v>
      </c>
    </row>
    <row r="12765" spans="1:2" x14ac:dyDescent="0.55000000000000004">
      <c r="A12765">
        <v>123576</v>
      </c>
      <c r="B12765">
        <v>1</v>
      </c>
    </row>
    <row r="12766" spans="1:2" x14ac:dyDescent="0.55000000000000004">
      <c r="A12766">
        <v>123629</v>
      </c>
      <c r="B12766">
        <v>1</v>
      </c>
    </row>
    <row r="12767" spans="1:2" x14ac:dyDescent="0.55000000000000004">
      <c r="A12767">
        <v>123636</v>
      </c>
      <c r="B12767">
        <v>1</v>
      </c>
    </row>
    <row r="12768" spans="1:2" x14ac:dyDescent="0.55000000000000004">
      <c r="A12768">
        <v>123645</v>
      </c>
      <c r="B12768">
        <v>1</v>
      </c>
    </row>
    <row r="12769" spans="1:2" x14ac:dyDescent="0.55000000000000004">
      <c r="A12769">
        <v>123756</v>
      </c>
      <c r="B12769">
        <v>1</v>
      </c>
    </row>
    <row r="12770" spans="1:2" x14ac:dyDescent="0.55000000000000004">
      <c r="A12770">
        <v>123833</v>
      </c>
      <c r="B12770">
        <v>1</v>
      </c>
    </row>
    <row r="12771" spans="1:2" x14ac:dyDescent="0.55000000000000004">
      <c r="A12771">
        <v>123888</v>
      </c>
      <c r="B12771">
        <v>1</v>
      </c>
    </row>
    <row r="12772" spans="1:2" x14ac:dyDescent="0.55000000000000004">
      <c r="A12772">
        <v>123899</v>
      </c>
      <c r="B12772">
        <v>1</v>
      </c>
    </row>
    <row r="12773" spans="1:2" x14ac:dyDescent="0.55000000000000004">
      <c r="A12773">
        <v>123945</v>
      </c>
      <c r="B12773">
        <v>1</v>
      </c>
    </row>
    <row r="12774" spans="1:2" x14ac:dyDescent="0.55000000000000004">
      <c r="A12774">
        <v>123986</v>
      </c>
      <c r="B12774">
        <v>1</v>
      </c>
    </row>
    <row r="12775" spans="1:2" x14ac:dyDescent="0.55000000000000004">
      <c r="A12775">
        <v>124093</v>
      </c>
      <c r="B12775">
        <v>1</v>
      </c>
    </row>
    <row r="12776" spans="1:2" x14ac:dyDescent="0.55000000000000004">
      <c r="A12776">
        <v>124122</v>
      </c>
      <c r="B12776">
        <v>1</v>
      </c>
    </row>
    <row r="12777" spans="1:2" x14ac:dyDescent="0.55000000000000004">
      <c r="A12777">
        <v>124125</v>
      </c>
      <c r="B12777">
        <v>1</v>
      </c>
    </row>
    <row r="12778" spans="1:2" x14ac:dyDescent="0.55000000000000004">
      <c r="A12778">
        <v>124214</v>
      </c>
      <c r="B12778">
        <v>1</v>
      </c>
    </row>
    <row r="12779" spans="1:2" x14ac:dyDescent="0.55000000000000004">
      <c r="A12779">
        <v>124343</v>
      </c>
      <c r="B12779">
        <v>1</v>
      </c>
    </row>
    <row r="12780" spans="1:2" x14ac:dyDescent="0.55000000000000004">
      <c r="A12780">
        <v>124351</v>
      </c>
      <c r="B12780">
        <v>1</v>
      </c>
    </row>
    <row r="12781" spans="1:2" x14ac:dyDescent="0.55000000000000004">
      <c r="A12781">
        <v>124450</v>
      </c>
      <c r="B12781">
        <v>1</v>
      </c>
    </row>
    <row r="12782" spans="1:2" x14ac:dyDescent="0.55000000000000004">
      <c r="A12782">
        <v>124470</v>
      </c>
      <c r="B12782">
        <v>1</v>
      </c>
    </row>
    <row r="12783" spans="1:2" x14ac:dyDescent="0.55000000000000004">
      <c r="A12783">
        <v>124476</v>
      </c>
      <c r="B12783">
        <v>1</v>
      </c>
    </row>
    <row r="12784" spans="1:2" x14ac:dyDescent="0.55000000000000004">
      <c r="A12784">
        <v>124478</v>
      </c>
      <c r="B12784">
        <v>1</v>
      </c>
    </row>
    <row r="12785" spans="1:2" x14ac:dyDescent="0.55000000000000004">
      <c r="A12785">
        <v>124504</v>
      </c>
      <c r="B12785">
        <v>1</v>
      </c>
    </row>
    <row r="12786" spans="1:2" x14ac:dyDescent="0.55000000000000004">
      <c r="A12786">
        <v>124523</v>
      </c>
      <c r="B12786">
        <v>1</v>
      </c>
    </row>
    <row r="12787" spans="1:2" x14ac:dyDescent="0.55000000000000004">
      <c r="A12787">
        <v>124524</v>
      </c>
      <c r="B12787">
        <v>1</v>
      </c>
    </row>
    <row r="12788" spans="1:2" x14ac:dyDescent="0.55000000000000004">
      <c r="A12788">
        <v>124552</v>
      </c>
      <c r="B12788">
        <v>1</v>
      </c>
    </row>
    <row r="12789" spans="1:2" x14ac:dyDescent="0.55000000000000004">
      <c r="A12789">
        <v>124559</v>
      </c>
      <c r="B12789">
        <v>1</v>
      </c>
    </row>
    <row r="12790" spans="1:2" x14ac:dyDescent="0.55000000000000004">
      <c r="A12790">
        <v>124577</v>
      </c>
      <c r="B12790">
        <v>1</v>
      </c>
    </row>
    <row r="12791" spans="1:2" x14ac:dyDescent="0.55000000000000004">
      <c r="A12791">
        <v>124579</v>
      </c>
      <c r="B12791">
        <v>1</v>
      </c>
    </row>
    <row r="12792" spans="1:2" x14ac:dyDescent="0.55000000000000004">
      <c r="A12792">
        <v>124581</v>
      </c>
      <c r="B12792">
        <v>1</v>
      </c>
    </row>
    <row r="12793" spans="1:2" x14ac:dyDescent="0.55000000000000004">
      <c r="A12793">
        <v>124814</v>
      </c>
      <c r="B12793">
        <v>1</v>
      </c>
    </row>
    <row r="12794" spans="1:2" x14ac:dyDescent="0.55000000000000004">
      <c r="A12794">
        <v>124823</v>
      </c>
      <c r="B12794">
        <v>1</v>
      </c>
    </row>
    <row r="12795" spans="1:2" x14ac:dyDescent="0.55000000000000004">
      <c r="A12795">
        <v>124827</v>
      </c>
      <c r="B12795">
        <v>1</v>
      </c>
    </row>
    <row r="12796" spans="1:2" x14ac:dyDescent="0.55000000000000004">
      <c r="A12796">
        <v>124866</v>
      </c>
      <c r="B12796">
        <v>1</v>
      </c>
    </row>
    <row r="12797" spans="1:2" x14ac:dyDescent="0.55000000000000004">
      <c r="A12797">
        <v>124888</v>
      </c>
      <c r="B12797">
        <v>1</v>
      </c>
    </row>
    <row r="12798" spans="1:2" x14ac:dyDescent="0.55000000000000004">
      <c r="A12798">
        <v>125011</v>
      </c>
      <c r="B12798">
        <v>1</v>
      </c>
    </row>
    <row r="12799" spans="1:2" x14ac:dyDescent="0.55000000000000004">
      <c r="A12799">
        <v>125061</v>
      </c>
      <c r="B12799">
        <v>1</v>
      </c>
    </row>
    <row r="12800" spans="1:2" x14ac:dyDescent="0.55000000000000004">
      <c r="A12800">
        <v>125068</v>
      </c>
      <c r="B12800">
        <v>1</v>
      </c>
    </row>
    <row r="12801" spans="1:2" x14ac:dyDescent="0.55000000000000004">
      <c r="A12801">
        <v>125071</v>
      </c>
      <c r="B12801">
        <v>1</v>
      </c>
    </row>
    <row r="12802" spans="1:2" x14ac:dyDescent="0.55000000000000004">
      <c r="A12802">
        <v>125092</v>
      </c>
      <c r="B12802">
        <v>1</v>
      </c>
    </row>
    <row r="12803" spans="1:2" x14ac:dyDescent="0.55000000000000004">
      <c r="A12803">
        <v>125135</v>
      </c>
      <c r="B12803">
        <v>1</v>
      </c>
    </row>
    <row r="12804" spans="1:2" x14ac:dyDescent="0.55000000000000004">
      <c r="A12804">
        <v>125170</v>
      </c>
      <c r="B12804">
        <v>1</v>
      </c>
    </row>
    <row r="12805" spans="1:2" x14ac:dyDescent="0.55000000000000004">
      <c r="A12805">
        <v>125232</v>
      </c>
      <c r="B12805">
        <v>1</v>
      </c>
    </row>
    <row r="12806" spans="1:2" x14ac:dyDescent="0.55000000000000004">
      <c r="A12806">
        <v>125281</v>
      </c>
      <c r="B12806">
        <v>1</v>
      </c>
    </row>
    <row r="12807" spans="1:2" x14ac:dyDescent="0.55000000000000004">
      <c r="A12807">
        <v>125282</v>
      </c>
      <c r="B12807">
        <v>1</v>
      </c>
    </row>
    <row r="12808" spans="1:2" x14ac:dyDescent="0.55000000000000004">
      <c r="A12808">
        <v>125311</v>
      </c>
      <c r="B12808">
        <v>1</v>
      </c>
    </row>
    <row r="12809" spans="1:2" x14ac:dyDescent="0.55000000000000004">
      <c r="A12809">
        <v>125315</v>
      </c>
      <c r="B12809">
        <v>1</v>
      </c>
    </row>
    <row r="12810" spans="1:2" x14ac:dyDescent="0.55000000000000004">
      <c r="A12810">
        <v>125328</v>
      </c>
      <c r="B12810">
        <v>1</v>
      </c>
    </row>
    <row r="12811" spans="1:2" x14ac:dyDescent="0.55000000000000004">
      <c r="A12811">
        <v>125352</v>
      </c>
      <c r="B12811">
        <v>1</v>
      </c>
    </row>
    <row r="12812" spans="1:2" x14ac:dyDescent="0.55000000000000004">
      <c r="A12812">
        <v>125398</v>
      </c>
      <c r="B12812">
        <v>1</v>
      </c>
    </row>
    <row r="12813" spans="1:2" x14ac:dyDescent="0.55000000000000004">
      <c r="A12813">
        <v>125530</v>
      </c>
      <c r="B12813">
        <v>1</v>
      </c>
    </row>
    <row r="12814" spans="1:2" x14ac:dyDescent="0.55000000000000004">
      <c r="A12814">
        <v>125561</v>
      </c>
      <c r="B12814">
        <v>1</v>
      </c>
    </row>
    <row r="12815" spans="1:2" x14ac:dyDescent="0.55000000000000004">
      <c r="A12815">
        <v>125628</v>
      </c>
      <c r="B12815">
        <v>1</v>
      </c>
    </row>
    <row r="12816" spans="1:2" x14ac:dyDescent="0.55000000000000004">
      <c r="A12816">
        <v>125734</v>
      </c>
      <c r="B12816">
        <v>1</v>
      </c>
    </row>
    <row r="12817" spans="1:2" x14ac:dyDescent="0.55000000000000004">
      <c r="A12817">
        <v>125828</v>
      </c>
      <c r="B12817">
        <v>1</v>
      </c>
    </row>
    <row r="12818" spans="1:2" x14ac:dyDescent="0.55000000000000004">
      <c r="A12818">
        <v>125862</v>
      </c>
      <c r="B12818">
        <v>1</v>
      </c>
    </row>
    <row r="12819" spans="1:2" x14ac:dyDescent="0.55000000000000004">
      <c r="A12819">
        <v>125868</v>
      </c>
      <c r="B12819">
        <v>1</v>
      </c>
    </row>
    <row r="12820" spans="1:2" x14ac:dyDescent="0.55000000000000004">
      <c r="A12820">
        <v>125906</v>
      </c>
      <c r="B12820">
        <v>1</v>
      </c>
    </row>
    <row r="12821" spans="1:2" x14ac:dyDescent="0.55000000000000004">
      <c r="A12821">
        <v>125927</v>
      </c>
      <c r="B12821">
        <v>1</v>
      </c>
    </row>
    <row r="12822" spans="1:2" x14ac:dyDescent="0.55000000000000004">
      <c r="A12822">
        <v>125969</v>
      </c>
      <c r="B12822">
        <v>1</v>
      </c>
    </row>
    <row r="12823" spans="1:2" x14ac:dyDescent="0.55000000000000004">
      <c r="A12823">
        <v>125986</v>
      </c>
      <c r="B12823">
        <v>1</v>
      </c>
    </row>
    <row r="12824" spans="1:2" x14ac:dyDescent="0.55000000000000004">
      <c r="A12824">
        <v>126009</v>
      </c>
      <c r="B12824">
        <v>1</v>
      </c>
    </row>
    <row r="12825" spans="1:2" x14ac:dyDescent="0.55000000000000004">
      <c r="A12825">
        <v>126032</v>
      </c>
      <c r="B12825">
        <v>1</v>
      </c>
    </row>
    <row r="12826" spans="1:2" x14ac:dyDescent="0.55000000000000004">
      <c r="A12826">
        <v>126050</v>
      </c>
      <c r="B12826">
        <v>1</v>
      </c>
    </row>
    <row r="12827" spans="1:2" x14ac:dyDescent="0.55000000000000004">
      <c r="A12827">
        <v>126098</v>
      </c>
      <c r="B12827">
        <v>1</v>
      </c>
    </row>
    <row r="12828" spans="1:2" x14ac:dyDescent="0.55000000000000004">
      <c r="A12828">
        <v>126150</v>
      </c>
      <c r="B12828">
        <v>1</v>
      </c>
    </row>
    <row r="12829" spans="1:2" x14ac:dyDescent="0.55000000000000004">
      <c r="A12829">
        <v>126210</v>
      </c>
      <c r="B12829">
        <v>1</v>
      </c>
    </row>
    <row r="12830" spans="1:2" x14ac:dyDescent="0.55000000000000004">
      <c r="A12830">
        <v>126354</v>
      </c>
      <c r="B12830">
        <v>1</v>
      </c>
    </row>
    <row r="12831" spans="1:2" x14ac:dyDescent="0.55000000000000004">
      <c r="A12831">
        <v>126362</v>
      </c>
      <c r="B12831">
        <v>1</v>
      </c>
    </row>
    <row r="12832" spans="1:2" x14ac:dyDescent="0.55000000000000004">
      <c r="A12832">
        <v>126381</v>
      </c>
      <c r="B12832">
        <v>1</v>
      </c>
    </row>
    <row r="12833" spans="1:2" x14ac:dyDescent="0.55000000000000004">
      <c r="A12833">
        <v>126425</v>
      </c>
      <c r="B12833">
        <v>1</v>
      </c>
    </row>
    <row r="12834" spans="1:2" x14ac:dyDescent="0.55000000000000004">
      <c r="A12834">
        <v>126438</v>
      </c>
      <c r="B12834">
        <v>1</v>
      </c>
    </row>
    <row r="12835" spans="1:2" x14ac:dyDescent="0.55000000000000004">
      <c r="A12835">
        <v>126503</v>
      </c>
      <c r="B12835">
        <v>1</v>
      </c>
    </row>
    <row r="12836" spans="1:2" x14ac:dyDescent="0.55000000000000004">
      <c r="A12836">
        <v>126522</v>
      </c>
      <c r="B12836">
        <v>1</v>
      </c>
    </row>
    <row r="12837" spans="1:2" x14ac:dyDescent="0.55000000000000004">
      <c r="A12837">
        <v>126567</v>
      </c>
      <c r="B12837">
        <v>1</v>
      </c>
    </row>
    <row r="12838" spans="1:2" x14ac:dyDescent="0.55000000000000004">
      <c r="A12838">
        <v>126602</v>
      </c>
      <c r="B12838">
        <v>1</v>
      </c>
    </row>
    <row r="12839" spans="1:2" x14ac:dyDescent="0.55000000000000004">
      <c r="A12839">
        <v>126617</v>
      </c>
      <c r="B12839">
        <v>1</v>
      </c>
    </row>
    <row r="12840" spans="1:2" x14ac:dyDescent="0.55000000000000004">
      <c r="A12840">
        <v>126630</v>
      </c>
      <c r="B12840">
        <v>1</v>
      </c>
    </row>
    <row r="12841" spans="1:2" x14ac:dyDescent="0.55000000000000004">
      <c r="A12841">
        <v>126644</v>
      </c>
      <c r="B12841">
        <v>1</v>
      </c>
    </row>
    <row r="12842" spans="1:2" x14ac:dyDescent="0.55000000000000004">
      <c r="A12842">
        <v>126674</v>
      </c>
      <c r="B12842">
        <v>1</v>
      </c>
    </row>
    <row r="12843" spans="1:2" x14ac:dyDescent="0.55000000000000004">
      <c r="A12843">
        <v>126785</v>
      </c>
      <c r="B12843">
        <v>1</v>
      </c>
    </row>
    <row r="12844" spans="1:2" x14ac:dyDescent="0.55000000000000004">
      <c r="A12844">
        <v>126851</v>
      </c>
      <c r="B12844">
        <v>1</v>
      </c>
    </row>
    <row r="12845" spans="1:2" x14ac:dyDescent="0.55000000000000004">
      <c r="A12845">
        <v>126926</v>
      </c>
      <c r="B12845">
        <v>1</v>
      </c>
    </row>
    <row r="12846" spans="1:2" x14ac:dyDescent="0.55000000000000004">
      <c r="A12846">
        <v>126968</v>
      </c>
      <c r="B12846">
        <v>1</v>
      </c>
    </row>
    <row r="12847" spans="1:2" x14ac:dyDescent="0.55000000000000004">
      <c r="A12847">
        <v>126991</v>
      </c>
      <c r="B12847">
        <v>1</v>
      </c>
    </row>
    <row r="12848" spans="1:2" x14ac:dyDescent="0.55000000000000004">
      <c r="A12848">
        <v>127022</v>
      </c>
      <c r="B12848">
        <v>1</v>
      </c>
    </row>
    <row r="12849" spans="1:2" x14ac:dyDescent="0.55000000000000004">
      <c r="A12849">
        <v>127049</v>
      </c>
      <c r="B12849">
        <v>1</v>
      </c>
    </row>
    <row r="12850" spans="1:2" x14ac:dyDescent="0.55000000000000004">
      <c r="A12850">
        <v>127052</v>
      </c>
      <c r="B12850">
        <v>1</v>
      </c>
    </row>
    <row r="12851" spans="1:2" x14ac:dyDescent="0.55000000000000004">
      <c r="A12851">
        <v>127080</v>
      </c>
      <c r="B12851">
        <v>1</v>
      </c>
    </row>
    <row r="12852" spans="1:2" x14ac:dyDescent="0.55000000000000004">
      <c r="A12852">
        <v>127116</v>
      </c>
      <c r="B12852">
        <v>1</v>
      </c>
    </row>
    <row r="12853" spans="1:2" x14ac:dyDescent="0.55000000000000004">
      <c r="A12853">
        <v>127171</v>
      </c>
      <c r="B12853">
        <v>1</v>
      </c>
    </row>
    <row r="12854" spans="1:2" x14ac:dyDescent="0.55000000000000004">
      <c r="A12854">
        <v>127214</v>
      </c>
      <c r="B12854">
        <v>1</v>
      </c>
    </row>
    <row r="12855" spans="1:2" x14ac:dyDescent="0.55000000000000004">
      <c r="A12855">
        <v>127248</v>
      </c>
      <c r="B12855">
        <v>1</v>
      </c>
    </row>
    <row r="12856" spans="1:2" x14ac:dyDescent="0.55000000000000004">
      <c r="A12856">
        <v>127290</v>
      </c>
      <c r="B12856">
        <v>1</v>
      </c>
    </row>
    <row r="12857" spans="1:2" x14ac:dyDescent="0.55000000000000004">
      <c r="A12857">
        <v>127483</v>
      </c>
      <c r="B12857">
        <v>1</v>
      </c>
    </row>
    <row r="12858" spans="1:2" x14ac:dyDescent="0.55000000000000004">
      <c r="A12858">
        <v>127507</v>
      </c>
      <c r="B12858">
        <v>1</v>
      </c>
    </row>
    <row r="12859" spans="1:2" x14ac:dyDescent="0.55000000000000004">
      <c r="A12859">
        <v>127613</v>
      </c>
      <c r="B12859">
        <v>1</v>
      </c>
    </row>
    <row r="12860" spans="1:2" x14ac:dyDescent="0.55000000000000004">
      <c r="A12860">
        <v>127619</v>
      </c>
      <c r="B12860">
        <v>1</v>
      </c>
    </row>
    <row r="12861" spans="1:2" x14ac:dyDescent="0.55000000000000004">
      <c r="A12861">
        <v>127622</v>
      </c>
      <c r="B12861">
        <v>1</v>
      </c>
    </row>
    <row r="12862" spans="1:2" x14ac:dyDescent="0.55000000000000004">
      <c r="A12862">
        <v>127712</v>
      </c>
      <c r="B12862">
        <v>1</v>
      </c>
    </row>
    <row r="12863" spans="1:2" x14ac:dyDescent="0.55000000000000004">
      <c r="A12863">
        <v>127738</v>
      </c>
      <c r="B12863">
        <v>1</v>
      </c>
    </row>
    <row r="12864" spans="1:2" x14ac:dyDescent="0.55000000000000004">
      <c r="A12864">
        <v>127751</v>
      </c>
      <c r="B12864">
        <v>1</v>
      </c>
    </row>
    <row r="12865" spans="1:2" x14ac:dyDescent="0.55000000000000004">
      <c r="A12865">
        <v>127784</v>
      </c>
      <c r="B12865">
        <v>1</v>
      </c>
    </row>
    <row r="12866" spans="1:2" x14ac:dyDescent="0.55000000000000004">
      <c r="A12866">
        <v>127818</v>
      </c>
      <c r="B12866">
        <v>1</v>
      </c>
    </row>
    <row r="12867" spans="1:2" x14ac:dyDescent="0.55000000000000004">
      <c r="A12867">
        <v>127822</v>
      </c>
      <c r="B12867">
        <v>1</v>
      </c>
    </row>
    <row r="12868" spans="1:2" x14ac:dyDescent="0.55000000000000004">
      <c r="A12868">
        <v>127890</v>
      </c>
      <c r="B12868">
        <v>1</v>
      </c>
    </row>
    <row r="12869" spans="1:2" x14ac:dyDescent="0.55000000000000004">
      <c r="A12869">
        <v>127898</v>
      </c>
      <c r="B12869">
        <v>1</v>
      </c>
    </row>
    <row r="12870" spans="1:2" x14ac:dyDescent="0.55000000000000004">
      <c r="A12870">
        <v>127948</v>
      </c>
      <c r="B12870">
        <v>1</v>
      </c>
    </row>
    <row r="12871" spans="1:2" x14ac:dyDescent="0.55000000000000004">
      <c r="A12871">
        <v>127964</v>
      </c>
      <c r="B12871">
        <v>1</v>
      </c>
    </row>
    <row r="12872" spans="1:2" x14ac:dyDescent="0.55000000000000004">
      <c r="A12872">
        <v>128137</v>
      </c>
      <c r="B12872">
        <v>1</v>
      </c>
    </row>
    <row r="12873" spans="1:2" x14ac:dyDescent="0.55000000000000004">
      <c r="A12873">
        <v>128239</v>
      </c>
      <c r="B12873">
        <v>1</v>
      </c>
    </row>
    <row r="12874" spans="1:2" x14ac:dyDescent="0.55000000000000004">
      <c r="A12874">
        <v>128278</v>
      </c>
      <c r="B12874">
        <v>1</v>
      </c>
    </row>
    <row r="12875" spans="1:2" x14ac:dyDescent="0.55000000000000004">
      <c r="A12875">
        <v>128304</v>
      </c>
      <c r="B12875">
        <v>1</v>
      </c>
    </row>
    <row r="12876" spans="1:2" x14ac:dyDescent="0.55000000000000004">
      <c r="A12876">
        <v>128318</v>
      </c>
      <c r="B12876">
        <v>1</v>
      </c>
    </row>
    <row r="12877" spans="1:2" x14ac:dyDescent="0.55000000000000004">
      <c r="A12877">
        <v>128473</v>
      </c>
      <c r="B12877">
        <v>1</v>
      </c>
    </row>
    <row r="12878" spans="1:2" x14ac:dyDescent="0.55000000000000004">
      <c r="A12878">
        <v>128509</v>
      </c>
      <c r="B12878">
        <v>1</v>
      </c>
    </row>
    <row r="12879" spans="1:2" x14ac:dyDescent="0.55000000000000004">
      <c r="A12879">
        <v>128511</v>
      </c>
      <c r="B12879">
        <v>1</v>
      </c>
    </row>
    <row r="12880" spans="1:2" x14ac:dyDescent="0.55000000000000004">
      <c r="A12880">
        <v>128513</v>
      </c>
      <c r="B12880">
        <v>1</v>
      </c>
    </row>
    <row r="12881" spans="1:2" x14ac:dyDescent="0.55000000000000004">
      <c r="A12881">
        <v>128515</v>
      </c>
      <c r="B12881">
        <v>1</v>
      </c>
    </row>
    <row r="12882" spans="1:2" x14ac:dyDescent="0.55000000000000004">
      <c r="A12882">
        <v>128553</v>
      </c>
      <c r="B12882">
        <v>1</v>
      </c>
    </row>
    <row r="12883" spans="1:2" x14ac:dyDescent="0.55000000000000004">
      <c r="A12883">
        <v>128573</v>
      </c>
      <c r="B12883">
        <v>1</v>
      </c>
    </row>
    <row r="12884" spans="1:2" x14ac:dyDescent="0.55000000000000004">
      <c r="A12884">
        <v>128596</v>
      </c>
      <c r="B12884">
        <v>1</v>
      </c>
    </row>
    <row r="12885" spans="1:2" x14ac:dyDescent="0.55000000000000004">
      <c r="A12885">
        <v>128602</v>
      </c>
      <c r="B12885">
        <v>1</v>
      </c>
    </row>
    <row r="12886" spans="1:2" x14ac:dyDescent="0.55000000000000004">
      <c r="A12886">
        <v>128625</v>
      </c>
      <c r="B12886">
        <v>1</v>
      </c>
    </row>
    <row r="12887" spans="1:2" x14ac:dyDescent="0.55000000000000004">
      <c r="A12887">
        <v>128686</v>
      </c>
      <c r="B12887">
        <v>1</v>
      </c>
    </row>
    <row r="12888" spans="1:2" x14ac:dyDescent="0.55000000000000004">
      <c r="A12888">
        <v>128689</v>
      </c>
      <c r="B12888">
        <v>1</v>
      </c>
    </row>
    <row r="12889" spans="1:2" x14ac:dyDescent="0.55000000000000004">
      <c r="A12889">
        <v>128723</v>
      </c>
      <c r="B12889">
        <v>1</v>
      </c>
    </row>
    <row r="12890" spans="1:2" x14ac:dyDescent="0.55000000000000004">
      <c r="A12890">
        <v>128725</v>
      </c>
      <c r="B12890">
        <v>1</v>
      </c>
    </row>
    <row r="12891" spans="1:2" x14ac:dyDescent="0.55000000000000004">
      <c r="A12891">
        <v>128751</v>
      </c>
      <c r="B12891">
        <v>1</v>
      </c>
    </row>
    <row r="12892" spans="1:2" x14ac:dyDescent="0.55000000000000004">
      <c r="A12892">
        <v>128786</v>
      </c>
      <c r="B12892">
        <v>1</v>
      </c>
    </row>
    <row r="12893" spans="1:2" x14ac:dyDescent="0.55000000000000004">
      <c r="A12893">
        <v>128816</v>
      </c>
      <c r="B12893">
        <v>1</v>
      </c>
    </row>
    <row r="12894" spans="1:2" x14ac:dyDescent="0.55000000000000004">
      <c r="A12894">
        <v>128863</v>
      </c>
      <c r="B12894">
        <v>1</v>
      </c>
    </row>
    <row r="12895" spans="1:2" x14ac:dyDescent="0.55000000000000004">
      <c r="A12895">
        <v>128988</v>
      </c>
      <c r="B12895">
        <v>1</v>
      </c>
    </row>
    <row r="12896" spans="1:2" x14ac:dyDescent="0.55000000000000004">
      <c r="A12896">
        <v>128990</v>
      </c>
      <c r="B12896">
        <v>1</v>
      </c>
    </row>
    <row r="12897" spans="1:2" x14ac:dyDescent="0.55000000000000004">
      <c r="A12897">
        <v>129001</v>
      </c>
      <c r="B12897">
        <v>1</v>
      </c>
    </row>
    <row r="12898" spans="1:2" x14ac:dyDescent="0.55000000000000004">
      <c r="A12898">
        <v>129010</v>
      </c>
      <c r="B12898">
        <v>1</v>
      </c>
    </row>
    <row r="12899" spans="1:2" x14ac:dyDescent="0.55000000000000004">
      <c r="A12899">
        <v>129056</v>
      </c>
      <c r="B12899">
        <v>1</v>
      </c>
    </row>
    <row r="12900" spans="1:2" x14ac:dyDescent="0.55000000000000004">
      <c r="A12900">
        <v>129057</v>
      </c>
      <c r="B12900">
        <v>1</v>
      </c>
    </row>
    <row r="12901" spans="1:2" x14ac:dyDescent="0.55000000000000004">
      <c r="A12901">
        <v>129220</v>
      </c>
      <c r="B12901">
        <v>1</v>
      </c>
    </row>
    <row r="12902" spans="1:2" x14ac:dyDescent="0.55000000000000004">
      <c r="A12902">
        <v>129292</v>
      </c>
      <c r="B12902">
        <v>1</v>
      </c>
    </row>
    <row r="12903" spans="1:2" x14ac:dyDescent="0.55000000000000004">
      <c r="A12903">
        <v>129299</v>
      </c>
      <c r="B12903">
        <v>1</v>
      </c>
    </row>
    <row r="12904" spans="1:2" x14ac:dyDescent="0.55000000000000004">
      <c r="A12904">
        <v>129300</v>
      </c>
      <c r="B12904">
        <v>1</v>
      </c>
    </row>
    <row r="12905" spans="1:2" x14ac:dyDescent="0.55000000000000004">
      <c r="A12905">
        <v>129326</v>
      </c>
      <c r="B12905">
        <v>1</v>
      </c>
    </row>
    <row r="12906" spans="1:2" x14ac:dyDescent="0.55000000000000004">
      <c r="A12906">
        <v>129338</v>
      </c>
      <c r="B12906">
        <v>1</v>
      </c>
    </row>
    <row r="12907" spans="1:2" x14ac:dyDescent="0.55000000000000004">
      <c r="A12907">
        <v>129361</v>
      </c>
      <c r="B12907">
        <v>1</v>
      </c>
    </row>
    <row r="12908" spans="1:2" x14ac:dyDescent="0.55000000000000004">
      <c r="A12908">
        <v>129424</v>
      </c>
      <c r="B12908">
        <v>1</v>
      </c>
    </row>
    <row r="12909" spans="1:2" x14ac:dyDescent="0.55000000000000004">
      <c r="A12909">
        <v>129440</v>
      </c>
      <c r="B12909">
        <v>1</v>
      </c>
    </row>
    <row r="12910" spans="1:2" x14ac:dyDescent="0.55000000000000004">
      <c r="A12910">
        <v>129546</v>
      </c>
      <c r="B12910">
        <v>1</v>
      </c>
    </row>
    <row r="12911" spans="1:2" x14ac:dyDescent="0.55000000000000004">
      <c r="A12911">
        <v>129560</v>
      </c>
      <c r="B12911">
        <v>1</v>
      </c>
    </row>
    <row r="12912" spans="1:2" x14ac:dyDescent="0.55000000000000004">
      <c r="A12912">
        <v>129645</v>
      </c>
      <c r="B12912">
        <v>1</v>
      </c>
    </row>
    <row r="12913" spans="1:2" x14ac:dyDescent="0.55000000000000004">
      <c r="A12913">
        <v>129705</v>
      </c>
      <c r="B12913">
        <v>1</v>
      </c>
    </row>
    <row r="12914" spans="1:2" x14ac:dyDescent="0.55000000000000004">
      <c r="A12914">
        <v>129793</v>
      </c>
      <c r="B12914">
        <v>1</v>
      </c>
    </row>
    <row r="12915" spans="1:2" x14ac:dyDescent="0.55000000000000004">
      <c r="A12915">
        <v>129796</v>
      </c>
      <c r="B12915">
        <v>1</v>
      </c>
    </row>
    <row r="12916" spans="1:2" x14ac:dyDescent="0.55000000000000004">
      <c r="A12916">
        <v>129839</v>
      </c>
      <c r="B12916">
        <v>1</v>
      </c>
    </row>
    <row r="12917" spans="1:2" x14ac:dyDescent="0.55000000000000004">
      <c r="A12917">
        <v>129844</v>
      </c>
      <c r="B12917">
        <v>1</v>
      </c>
    </row>
    <row r="12918" spans="1:2" x14ac:dyDescent="0.55000000000000004">
      <c r="A12918">
        <v>129898</v>
      </c>
      <c r="B12918">
        <v>1</v>
      </c>
    </row>
    <row r="12919" spans="1:2" x14ac:dyDescent="0.55000000000000004">
      <c r="A12919">
        <v>129918</v>
      </c>
      <c r="B12919">
        <v>1</v>
      </c>
    </row>
    <row r="12920" spans="1:2" x14ac:dyDescent="0.55000000000000004">
      <c r="A12920">
        <v>129926</v>
      </c>
      <c r="B12920">
        <v>1</v>
      </c>
    </row>
    <row r="12921" spans="1:2" x14ac:dyDescent="0.55000000000000004">
      <c r="A12921">
        <v>129973</v>
      </c>
      <c r="B12921">
        <v>1</v>
      </c>
    </row>
    <row r="12922" spans="1:2" x14ac:dyDescent="0.55000000000000004">
      <c r="A12922">
        <v>129974</v>
      </c>
      <c r="B12922">
        <v>1</v>
      </c>
    </row>
    <row r="12923" spans="1:2" x14ac:dyDescent="0.55000000000000004">
      <c r="A12923">
        <v>130018</v>
      </c>
      <c r="B12923">
        <v>1</v>
      </c>
    </row>
    <row r="12924" spans="1:2" x14ac:dyDescent="0.55000000000000004">
      <c r="A12924">
        <v>130054</v>
      </c>
      <c r="B12924">
        <v>1</v>
      </c>
    </row>
    <row r="12925" spans="1:2" x14ac:dyDescent="0.55000000000000004">
      <c r="A12925">
        <v>130082</v>
      </c>
      <c r="B12925">
        <v>1</v>
      </c>
    </row>
    <row r="12926" spans="1:2" x14ac:dyDescent="0.55000000000000004">
      <c r="A12926">
        <v>130101</v>
      </c>
      <c r="B12926">
        <v>1</v>
      </c>
    </row>
    <row r="12927" spans="1:2" x14ac:dyDescent="0.55000000000000004">
      <c r="A12927">
        <v>130127</v>
      </c>
      <c r="B12927">
        <v>1</v>
      </c>
    </row>
    <row r="12928" spans="1:2" x14ac:dyDescent="0.55000000000000004">
      <c r="A12928">
        <v>130188</v>
      </c>
      <c r="B12928">
        <v>1</v>
      </c>
    </row>
    <row r="12929" spans="1:2" x14ac:dyDescent="0.55000000000000004">
      <c r="A12929">
        <v>130208</v>
      </c>
      <c r="B12929">
        <v>1</v>
      </c>
    </row>
    <row r="12930" spans="1:2" x14ac:dyDescent="0.55000000000000004">
      <c r="A12930">
        <v>130428</v>
      </c>
      <c r="B12930">
        <v>1</v>
      </c>
    </row>
    <row r="12931" spans="1:2" x14ac:dyDescent="0.55000000000000004">
      <c r="A12931">
        <v>130598</v>
      </c>
      <c r="B12931">
        <v>1</v>
      </c>
    </row>
    <row r="12932" spans="1:2" x14ac:dyDescent="0.55000000000000004">
      <c r="A12932">
        <v>130624</v>
      </c>
      <c r="B12932">
        <v>1</v>
      </c>
    </row>
    <row r="12933" spans="1:2" x14ac:dyDescent="0.55000000000000004">
      <c r="A12933">
        <v>130658</v>
      </c>
      <c r="B12933">
        <v>1</v>
      </c>
    </row>
    <row r="12934" spans="1:2" x14ac:dyDescent="0.55000000000000004">
      <c r="A12934">
        <v>130701</v>
      </c>
      <c r="B12934">
        <v>1</v>
      </c>
    </row>
    <row r="12935" spans="1:2" x14ac:dyDescent="0.55000000000000004">
      <c r="A12935">
        <v>130724</v>
      </c>
      <c r="B12935">
        <v>1</v>
      </c>
    </row>
    <row r="12936" spans="1:2" x14ac:dyDescent="0.55000000000000004">
      <c r="A12936">
        <v>130725</v>
      </c>
      <c r="B12936">
        <v>1</v>
      </c>
    </row>
    <row r="12937" spans="1:2" x14ac:dyDescent="0.55000000000000004">
      <c r="A12937">
        <v>130803</v>
      </c>
      <c r="B12937">
        <v>1</v>
      </c>
    </row>
    <row r="12938" spans="1:2" x14ac:dyDescent="0.55000000000000004">
      <c r="A12938">
        <v>130804</v>
      </c>
      <c r="B12938">
        <v>1</v>
      </c>
    </row>
    <row r="12939" spans="1:2" x14ac:dyDescent="0.55000000000000004">
      <c r="A12939">
        <v>130885</v>
      </c>
      <c r="B12939">
        <v>1</v>
      </c>
    </row>
    <row r="12940" spans="1:2" x14ac:dyDescent="0.55000000000000004">
      <c r="A12940">
        <v>131026</v>
      </c>
      <c r="B12940">
        <v>1</v>
      </c>
    </row>
    <row r="12941" spans="1:2" x14ac:dyDescent="0.55000000000000004">
      <c r="A12941">
        <v>131057</v>
      </c>
      <c r="B12941">
        <v>1</v>
      </c>
    </row>
    <row r="12942" spans="1:2" x14ac:dyDescent="0.55000000000000004">
      <c r="A12942">
        <v>131178</v>
      </c>
      <c r="B12942">
        <v>1</v>
      </c>
    </row>
    <row r="12943" spans="1:2" x14ac:dyDescent="0.55000000000000004">
      <c r="A12943">
        <v>131201</v>
      </c>
      <c r="B12943">
        <v>1</v>
      </c>
    </row>
    <row r="12944" spans="1:2" x14ac:dyDescent="0.55000000000000004">
      <c r="A12944">
        <v>131219</v>
      </c>
      <c r="B12944">
        <v>1</v>
      </c>
    </row>
    <row r="12945" spans="1:2" x14ac:dyDescent="0.55000000000000004">
      <c r="A12945">
        <v>131270</v>
      </c>
      <c r="B12945">
        <v>1</v>
      </c>
    </row>
    <row r="12946" spans="1:2" x14ac:dyDescent="0.55000000000000004">
      <c r="A12946">
        <v>131364</v>
      </c>
      <c r="B12946">
        <v>1</v>
      </c>
    </row>
    <row r="12947" spans="1:2" x14ac:dyDescent="0.55000000000000004">
      <c r="A12947">
        <v>131387</v>
      </c>
      <c r="B12947">
        <v>1</v>
      </c>
    </row>
    <row r="12948" spans="1:2" x14ac:dyDescent="0.55000000000000004">
      <c r="A12948">
        <v>131502</v>
      </c>
      <c r="B12948">
        <v>1</v>
      </c>
    </row>
    <row r="12949" spans="1:2" x14ac:dyDescent="0.55000000000000004">
      <c r="A12949">
        <v>131520</v>
      </c>
      <c r="B12949">
        <v>1</v>
      </c>
    </row>
    <row r="12950" spans="1:2" x14ac:dyDescent="0.55000000000000004">
      <c r="A12950">
        <v>131542</v>
      </c>
      <c r="B12950">
        <v>1</v>
      </c>
    </row>
    <row r="12951" spans="1:2" x14ac:dyDescent="0.55000000000000004">
      <c r="A12951">
        <v>131584</v>
      </c>
      <c r="B12951">
        <v>1</v>
      </c>
    </row>
    <row r="12952" spans="1:2" x14ac:dyDescent="0.55000000000000004">
      <c r="A12952">
        <v>131609</v>
      </c>
      <c r="B12952">
        <v>1</v>
      </c>
    </row>
    <row r="12953" spans="1:2" x14ac:dyDescent="0.55000000000000004">
      <c r="A12953">
        <v>131611</v>
      </c>
      <c r="B12953">
        <v>1</v>
      </c>
    </row>
    <row r="12954" spans="1:2" x14ac:dyDescent="0.55000000000000004">
      <c r="A12954">
        <v>131652</v>
      </c>
      <c r="B12954">
        <v>1</v>
      </c>
    </row>
    <row r="12955" spans="1:2" x14ac:dyDescent="0.55000000000000004">
      <c r="A12955">
        <v>131657</v>
      </c>
      <c r="B12955">
        <v>1</v>
      </c>
    </row>
    <row r="12956" spans="1:2" x14ac:dyDescent="0.55000000000000004">
      <c r="A12956">
        <v>131715</v>
      </c>
      <c r="B12956">
        <v>1</v>
      </c>
    </row>
    <row r="12957" spans="1:2" x14ac:dyDescent="0.55000000000000004">
      <c r="A12957">
        <v>131727</v>
      </c>
      <c r="B12957">
        <v>1</v>
      </c>
    </row>
    <row r="12958" spans="1:2" x14ac:dyDescent="0.55000000000000004">
      <c r="A12958">
        <v>131731</v>
      </c>
      <c r="B12958">
        <v>1</v>
      </c>
    </row>
    <row r="12959" spans="1:2" x14ac:dyDescent="0.55000000000000004">
      <c r="A12959">
        <v>131733</v>
      </c>
      <c r="B12959">
        <v>1</v>
      </c>
    </row>
    <row r="12960" spans="1:2" x14ac:dyDescent="0.55000000000000004">
      <c r="A12960">
        <v>131816</v>
      </c>
      <c r="B12960">
        <v>1</v>
      </c>
    </row>
    <row r="12961" spans="1:2" x14ac:dyDescent="0.55000000000000004">
      <c r="A12961">
        <v>131828</v>
      </c>
      <c r="B12961">
        <v>1</v>
      </c>
    </row>
    <row r="12962" spans="1:2" x14ac:dyDescent="0.55000000000000004">
      <c r="A12962">
        <v>131858</v>
      </c>
      <c r="B12962">
        <v>1</v>
      </c>
    </row>
    <row r="12963" spans="1:2" x14ac:dyDescent="0.55000000000000004">
      <c r="A12963">
        <v>131861</v>
      </c>
      <c r="B12963">
        <v>1</v>
      </c>
    </row>
    <row r="12964" spans="1:2" x14ac:dyDescent="0.55000000000000004">
      <c r="A12964">
        <v>131873</v>
      </c>
      <c r="B12964">
        <v>1</v>
      </c>
    </row>
    <row r="12965" spans="1:2" x14ac:dyDescent="0.55000000000000004">
      <c r="A12965">
        <v>131904</v>
      </c>
      <c r="B12965">
        <v>1</v>
      </c>
    </row>
    <row r="12966" spans="1:2" x14ac:dyDescent="0.55000000000000004">
      <c r="A12966">
        <v>132005</v>
      </c>
      <c r="B12966">
        <v>1</v>
      </c>
    </row>
    <row r="12967" spans="1:2" x14ac:dyDescent="0.55000000000000004">
      <c r="A12967">
        <v>132018</v>
      </c>
      <c r="B12967">
        <v>1</v>
      </c>
    </row>
    <row r="12968" spans="1:2" x14ac:dyDescent="0.55000000000000004">
      <c r="A12968">
        <v>132057</v>
      </c>
      <c r="B12968">
        <v>1</v>
      </c>
    </row>
    <row r="12969" spans="1:2" x14ac:dyDescent="0.55000000000000004">
      <c r="A12969">
        <v>132099</v>
      </c>
      <c r="B12969">
        <v>1</v>
      </c>
    </row>
    <row r="12970" spans="1:2" x14ac:dyDescent="0.55000000000000004">
      <c r="A12970">
        <v>132124</v>
      </c>
      <c r="B12970">
        <v>1</v>
      </c>
    </row>
    <row r="12971" spans="1:2" x14ac:dyDescent="0.55000000000000004">
      <c r="A12971">
        <v>132218</v>
      </c>
      <c r="B12971">
        <v>1</v>
      </c>
    </row>
    <row r="12972" spans="1:2" x14ac:dyDescent="0.55000000000000004">
      <c r="A12972">
        <v>132228</v>
      </c>
      <c r="B12972">
        <v>1</v>
      </c>
    </row>
    <row r="12973" spans="1:2" x14ac:dyDescent="0.55000000000000004">
      <c r="A12973">
        <v>132267</v>
      </c>
      <c r="B12973">
        <v>1</v>
      </c>
    </row>
    <row r="12974" spans="1:2" x14ac:dyDescent="0.55000000000000004">
      <c r="A12974">
        <v>132314</v>
      </c>
      <c r="B12974">
        <v>1</v>
      </c>
    </row>
    <row r="12975" spans="1:2" x14ac:dyDescent="0.55000000000000004">
      <c r="A12975">
        <v>132325</v>
      </c>
      <c r="B12975">
        <v>1</v>
      </c>
    </row>
    <row r="12976" spans="1:2" x14ac:dyDescent="0.55000000000000004">
      <c r="A12976">
        <v>132413</v>
      </c>
      <c r="B12976">
        <v>1</v>
      </c>
    </row>
    <row r="12977" spans="1:2" x14ac:dyDescent="0.55000000000000004">
      <c r="A12977">
        <v>132509</v>
      </c>
      <c r="B12977">
        <v>1</v>
      </c>
    </row>
    <row r="12978" spans="1:2" x14ac:dyDescent="0.55000000000000004">
      <c r="A12978">
        <v>132555</v>
      </c>
      <c r="B12978">
        <v>1</v>
      </c>
    </row>
    <row r="12979" spans="1:2" x14ac:dyDescent="0.55000000000000004">
      <c r="A12979">
        <v>132559</v>
      </c>
      <c r="B12979">
        <v>1</v>
      </c>
    </row>
    <row r="12980" spans="1:2" x14ac:dyDescent="0.55000000000000004">
      <c r="A12980">
        <v>132591</v>
      </c>
      <c r="B12980">
        <v>1</v>
      </c>
    </row>
    <row r="12981" spans="1:2" x14ac:dyDescent="0.55000000000000004">
      <c r="A12981">
        <v>132624</v>
      </c>
      <c r="B12981">
        <v>1</v>
      </c>
    </row>
    <row r="12982" spans="1:2" x14ac:dyDescent="0.55000000000000004">
      <c r="A12982">
        <v>132672</v>
      </c>
      <c r="B12982">
        <v>1</v>
      </c>
    </row>
    <row r="12983" spans="1:2" x14ac:dyDescent="0.55000000000000004">
      <c r="A12983">
        <v>132714</v>
      </c>
      <c r="B12983">
        <v>1</v>
      </c>
    </row>
    <row r="12984" spans="1:2" x14ac:dyDescent="0.55000000000000004">
      <c r="A12984">
        <v>132720</v>
      </c>
      <c r="B12984">
        <v>1</v>
      </c>
    </row>
    <row r="12985" spans="1:2" x14ac:dyDescent="0.55000000000000004">
      <c r="A12985">
        <v>132916</v>
      </c>
      <c r="B12985">
        <v>1</v>
      </c>
    </row>
    <row r="12986" spans="1:2" x14ac:dyDescent="0.55000000000000004">
      <c r="A12986">
        <v>133052</v>
      </c>
      <c r="B12986">
        <v>1</v>
      </c>
    </row>
    <row r="12987" spans="1:2" x14ac:dyDescent="0.55000000000000004">
      <c r="A12987">
        <v>133055</v>
      </c>
      <c r="B12987">
        <v>1</v>
      </c>
    </row>
    <row r="12988" spans="1:2" x14ac:dyDescent="0.55000000000000004">
      <c r="A12988">
        <v>133071</v>
      </c>
      <c r="B12988">
        <v>1</v>
      </c>
    </row>
    <row r="12989" spans="1:2" x14ac:dyDescent="0.55000000000000004">
      <c r="A12989">
        <v>133165</v>
      </c>
      <c r="B12989">
        <v>1</v>
      </c>
    </row>
    <row r="12990" spans="1:2" x14ac:dyDescent="0.55000000000000004">
      <c r="A12990">
        <v>133183</v>
      </c>
      <c r="B12990">
        <v>1</v>
      </c>
    </row>
    <row r="12991" spans="1:2" x14ac:dyDescent="0.55000000000000004">
      <c r="A12991">
        <v>133302</v>
      </c>
      <c r="B12991">
        <v>1</v>
      </c>
    </row>
    <row r="12992" spans="1:2" x14ac:dyDescent="0.55000000000000004">
      <c r="A12992">
        <v>133333</v>
      </c>
      <c r="B12992">
        <v>1</v>
      </c>
    </row>
    <row r="12993" spans="1:2" x14ac:dyDescent="0.55000000000000004">
      <c r="A12993">
        <v>133363</v>
      </c>
      <c r="B12993">
        <v>1</v>
      </c>
    </row>
    <row r="12994" spans="1:2" x14ac:dyDescent="0.55000000000000004">
      <c r="A12994">
        <v>133375</v>
      </c>
      <c r="B12994">
        <v>1</v>
      </c>
    </row>
    <row r="12995" spans="1:2" x14ac:dyDescent="0.55000000000000004">
      <c r="A12995">
        <v>133415</v>
      </c>
      <c r="B12995">
        <v>1</v>
      </c>
    </row>
    <row r="12996" spans="1:2" x14ac:dyDescent="0.55000000000000004">
      <c r="A12996">
        <v>133425</v>
      </c>
      <c r="B12996">
        <v>1</v>
      </c>
    </row>
    <row r="12997" spans="1:2" x14ac:dyDescent="0.55000000000000004">
      <c r="A12997">
        <v>133460</v>
      </c>
      <c r="B12997">
        <v>1</v>
      </c>
    </row>
    <row r="12998" spans="1:2" x14ac:dyDescent="0.55000000000000004">
      <c r="A12998">
        <v>133474</v>
      </c>
      <c r="B12998">
        <v>1</v>
      </c>
    </row>
    <row r="12999" spans="1:2" x14ac:dyDescent="0.55000000000000004">
      <c r="A12999">
        <v>133476</v>
      </c>
      <c r="B12999">
        <v>1</v>
      </c>
    </row>
    <row r="13000" spans="1:2" x14ac:dyDescent="0.55000000000000004">
      <c r="A13000">
        <v>133490</v>
      </c>
      <c r="B13000">
        <v>1</v>
      </c>
    </row>
    <row r="13001" spans="1:2" x14ac:dyDescent="0.55000000000000004">
      <c r="A13001">
        <v>133549</v>
      </c>
      <c r="B13001">
        <v>1</v>
      </c>
    </row>
    <row r="13002" spans="1:2" x14ac:dyDescent="0.55000000000000004">
      <c r="A13002">
        <v>133603</v>
      </c>
      <c r="B13002">
        <v>1</v>
      </c>
    </row>
    <row r="13003" spans="1:2" x14ac:dyDescent="0.55000000000000004">
      <c r="A13003">
        <v>133729</v>
      </c>
      <c r="B13003">
        <v>1</v>
      </c>
    </row>
    <row r="13004" spans="1:2" x14ac:dyDescent="0.55000000000000004">
      <c r="A13004">
        <v>133738</v>
      </c>
      <c r="B13004">
        <v>1</v>
      </c>
    </row>
    <row r="13005" spans="1:2" x14ac:dyDescent="0.55000000000000004">
      <c r="A13005">
        <v>133778</v>
      </c>
      <c r="B13005">
        <v>1</v>
      </c>
    </row>
    <row r="13006" spans="1:2" x14ac:dyDescent="0.55000000000000004">
      <c r="A13006">
        <v>133838</v>
      </c>
      <c r="B13006">
        <v>1</v>
      </c>
    </row>
    <row r="13007" spans="1:2" x14ac:dyDescent="0.55000000000000004">
      <c r="A13007">
        <v>133849</v>
      </c>
      <c r="B13007">
        <v>1</v>
      </c>
    </row>
    <row r="13008" spans="1:2" x14ac:dyDescent="0.55000000000000004">
      <c r="A13008">
        <v>133867</v>
      </c>
      <c r="B13008">
        <v>1</v>
      </c>
    </row>
    <row r="13009" spans="1:2" x14ac:dyDescent="0.55000000000000004">
      <c r="A13009">
        <v>133919</v>
      </c>
      <c r="B13009">
        <v>1</v>
      </c>
    </row>
    <row r="13010" spans="1:2" x14ac:dyDescent="0.55000000000000004">
      <c r="A13010">
        <v>133954</v>
      </c>
      <c r="B13010">
        <v>1</v>
      </c>
    </row>
    <row r="13011" spans="1:2" x14ac:dyDescent="0.55000000000000004">
      <c r="A13011">
        <v>133970</v>
      </c>
      <c r="B13011">
        <v>1</v>
      </c>
    </row>
    <row r="13012" spans="1:2" x14ac:dyDescent="0.55000000000000004">
      <c r="A13012">
        <v>133985</v>
      </c>
      <c r="B13012">
        <v>1</v>
      </c>
    </row>
    <row r="13013" spans="1:2" x14ac:dyDescent="0.55000000000000004">
      <c r="A13013">
        <v>133989</v>
      </c>
      <c r="B13013">
        <v>1</v>
      </c>
    </row>
    <row r="13014" spans="1:2" x14ac:dyDescent="0.55000000000000004">
      <c r="A13014">
        <v>134030</v>
      </c>
      <c r="B13014">
        <v>1</v>
      </c>
    </row>
    <row r="13015" spans="1:2" x14ac:dyDescent="0.55000000000000004">
      <c r="A13015">
        <v>134135</v>
      </c>
      <c r="B13015">
        <v>1</v>
      </c>
    </row>
    <row r="13016" spans="1:2" x14ac:dyDescent="0.55000000000000004">
      <c r="A13016">
        <v>134148</v>
      </c>
      <c r="B13016">
        <v>1</v>
      </c>
    </row>
    <row r="13017" spans="1:2" x14ac:dyDescent="0.55000000000000004">
      <c r="A13017">
        <v>134257</v>
      </c>
      <c r="B13017">
        <v>1</v>
      </c>
    </row>
    <row r="13018" spans="1:2" x14ac:dyDescent="0.55000000000000004">
      <c r="A13018">
        <v>134264</v>
      </c>
      <c r="B13018">
        <v>1</v>
      </c>
    </row>
    <row r="13019" spans="1:2" x14ac:dyDescent="0.55000000000000004">
      <c r="A13019">
        <v>134322</v>
      </c>
      <c r="B13019">
        <v>1</v>
      </c>
    </row>
    <row r="13020" spans="1:2" x14ac:dyDescent="0.55000000000000004">
      <c r="A13020">
        <v>134448</v>
      </c>
      <c r="B13020">
        <v>1</v>
      </c>
    </row>
    <row r="13021" spans="1:2" x14ac:dyDescent="0.55000000000000004">
      <c r="A13021">
        <v>134558</v>
      </c>
      <c r="B13021">
        <v>1</v>
      </c>
    </row>
    <row r="13022" spans="1:2" x14ac:dyDescent="0.55000000000000004">
      <c r="A13022">
        <v>134576</v>
      </c>
      <c r="B13022">
        <v>1</v>
      </c>
    </row>
    <row r="13023" spans="1:2" x14ac:dyDescent="0.55000000000000004">
      <c r="A13023">
        <v>134755</v>
      </c>
      <c r="B13023">
        <v>1</v>
      </c>
    </row>
    <row r="13024" spans="1:2" x14ac:dyDescent="0.55000000000000004">
      <c r="A13024">
        <v>134762</v>
      </c>
      <c r="B13024">
        <v>1</v>
      </c>
    </row>
    <row r="13025" spans="1:2" x14ac:dyDescent="0.55000000000000004">
      <c r="A13025">
        <v>134790</v>
      </c>
      <c r="B13025">
        <v>1</v>
      </c>
    </row>
    <row r="13026" spans="1:2" x14ac:dyDescent="0.55000000000000004">
      <c r="A13026">
        <v>134799</v>
      </c>
      <c r="B13026">
        <v>1</v>
      </c>
    </row>
    <row r="13027" spans="1:2" x14ac:dyDescent="0.55000000000000004">
      <c r="A13027">
        <v>134825</v>
      </c>
      <c r="B13027">
        <v>1</v>
      </c>
    </row>
    <row r="13028" spans="1:2" x14ac:dyDescent="0.55000000000000004">
      <c r="A13028">
        <v>134831</v>
      </c>
      <c r="B13028">
        <v>1</v>
      </c>
    </row>
    <row r="13029" spans="1:2" x14ac:dyDescent="0.55000000000000004">
      <c r="A13029">
        <v>134839</v>
      </c>
      <c r="B13029">
        <v>1</v>
      </c>
    </row>
    <row r="13030" spans="1:2" x14ac:dyDescent="0.55000000000000004">
      <c r="A13030">
        <v>134852</v>
      </c>
      <c r="B13030">
        <v>1</v>
      </c>
    </row>
    <row r="13031" spans="1:2" x14ac:dyDescent="0.55000000000000004">
      <c r="A13031">
        <v>134858</v>
      </c>
      <c r="B13031">
        <v>1</v>
      </c>
    </row>
    <row r="13032" spans="1:2" x14ac:dyDescent="0.55000000000000004">
      <c r="A13032">
        <v>134869</v>
      </c>
      <c r="B13032">
        <v>1</v>
      </c>
    </row>
    <row r="13033" spans="1:2" x14ac:dyDescent="0.55000000000000004">
      <c r="A13033">
        <v>134871</v>
      </c>
      <c r="B13033">
        <v>1</v>
      </c>
    </row>
    <row r="13034" spans="1:2" x14ac:dyDescent="0.55000000000000004">
      <c r="A13034">
        <v>134931</v>
      </c>
      <c r="B13034">
        <v>1</v>
      </c>
    </row>
    <row r="13035" spans="1:2" x14ac:dyDescent="0.55000000000000004">
      <c r="A13035">
        <v>134974</v>
      </c>
      <c r="B13035">
        <v>1</v>
      </c>
    </row>
    <row r="13036" spans="1:2" x14ac:dyDescent="0.55000000000000004">
      <c r="A13036">
        <v>134979</v>
      </c>
      <c r="B13036">
        <v>1</v>
      </c>
    </row>
    <row r="13037" spans="1:2" x14ac:dyDescent="0.55000000000000004">
      <c r="A13037">
        <v>134986</v>
      </c>
      <c r="B13037">
        <v>1</v>
      </c>
    </row>
    <row r="13038" spans="1:2" x14ac:dyDescent="0.55000000000000004">
      <c r="A13038">
        <v>134992</v>
      </c>
      <c r="B13038">
        <v>1</v>
      </c>
    </row>
    <row r="13039" spans="1:2" x14ac:dyDescent="0.55000000000000004">
      <c r="A13039">
        <v>135000</v>
      </c>
      <c r="B13039">
        <v>1</v>
      </c>
    </row>
    <row r="13040" spans="1:2" x14ac:dyDescent="0.55000000000000004">
      <c r="A13040">
        <v>135039</v>
      </c>
      <c r="B13040">
        <v>1</v>
      </c>
    </row>
    <row r="13041" spans="1:2" x14ac:dyDescent="0.55000000000000004">
      <c r="A13041">
        <v>135066</v>
      </c>
      <c r="B13041">
        <v>1</v>
      </c>
    </row>
    <row r="13042" spans="1:2" x14ac:dyDescent="0.55000000000000004">
      <c r="A13042">
        <v>135129</v>
      </c>
      <c r="B13042">
        <v>1</v>
      </c>
    </row>
    <row r="13043" spans="1:2" x14ac:dyDescent="0.55000000000000004">
      <c r="A13043">
        <v>135156</v>
      </c>
      <c r="B13043">
        <v>1</v>
      </c>
    </row>
    <row r="13044" spans="1:2" x14ac:dyDescent="0.55000000000000004">
      <c r="A13044">
        <v>135165</v>
      </c>
      <c r="B13044">
        <v>1</v>
      </c>
    </row>
    <row r="13045" spans="1:2" x14ac:dyDescent="0.55000000000000004">
      <c r="A13045">
        <v>135174</v>
      </c>
      <c r="B13045">
        <v>1</v>
      </c>
    </row>
    <row r="13046" spans="1:2" x14ac:dyDescent="0.55000000000000004">
      <c r="A13046">
        <v>135201</v>
      </c>
      <c r="B13046">
        <v>1</v>
      </c>
    </row>
    <row r="13047" spans="1:2" x14ac:dyDescent="0.55000000000000004">
      <c r="A13047">
        <v>135210</v>
      </c>
      <c r="B13047">
        <v>1</v>
      </c>
    </row>
    <row r="13048" spans="1:2" x14ac:dyDescent="0.55000000000000004">
      <c r="A13048">
        <v>135222</v>
      </c>
      <c r="B13048">
        <v>1</v>
      </c>
    </row>
    <row r="13049" spans="1:2" x14ac:dyDescent="0.55000000000000004">
      <c r="A13049">
        <v>135254</v>
      </c>
      <c r="B13049">
        <v>1</v>
      </c>
    </row>
    <row r="13050" spans="1:2" x14ac:dyDescent="0.55000000000000004">
      <c r="A13050">
        <v>135289</v>
      </c>
      <c r="B13050">
        <v>1</v>
      </c>
    </row>
    <row r="13051" spans="1:2" x14ac:dyDescent="0.55000000000000004">
      <c r="A13051">
        <v>135302</v>
      </c>
      <c r="B13051">
        <v>1</v>
      </c>
    </row>
    <row r="13052" spans="1:2" x14ac:dyDescent="0.55000000000000004">
      <c r="A13052">
        <v>135323</v>
      </c>
      <c r="B13052">
        <v>1</v>
      </c>
    </row>
    <row r="13053" spans="1:2" x14ac:dyDescent="0.55000000000000004">
      <c r="A13053">
        <v>135388</v>
      </c>
      <c r="B13053">
        <v>1</v>
      </c>
    </row>
    <row r="13054" spans="1:2" x14ac:dyDescent="0.55000000000000004">
      <c r="A13054">
        <v>135463</v>
      </c>
      <c r="B13054">
        <v>1</v>
      </c>
    </row>
    <row r="13055" spans="1:2" x14ac:dyDescent="0.55000000000000004">
      <c r="A13055">
        <v>135498</v>
      </c>
      <c r="B13055">
        <v>1</v>
      </c>
    </row>
    <row r="13056" spans="1:2" x14ac:dyDescent="0.55000000000000004">
      <c r="A13056">
        <v>135560</v>
      </c>
      <c r="B13056">
        <v>1</v>
      </c>
    </row>
    <row r="13057" spans="1:2" x14ac:dyDescent="0.55000000000000004">
      <c r="A13057">
        <v>135625</v>
      </c>
      <c r="B13057">
        <v>1</v>
      </c>
    </row>
    <row r="13058" spans="1:2" x14ac:dyDescent="0.55000000000000004">
      <c r="A13058">
        <v>135661</v>
      </c>
      <c r="B13058">
        <v>1</v>
      </c>
    </row>
    <row r="13059" spans="1:2" x14ac:dyDescent="0.55000000000000004">
      <c r="A13059">
        <v>135720</v>
      </c>
      <c r="B13059">
        <v>1</v>
      </c>
    </row>
    <row r="13060" spans="1:2" x14ac:dyDescent="0.55000000000000004">
      <c r="A13060">
        <v>135740</v>
      </c>
      <c r="B13060">
        <v>1</v>
      </c>
    </row>
    <row r="13061" spans="1:2" x14ac:dyDescent="0.55000000000000004">
      <c r="A13061">
        <v>135764</v>
      </c>
      <c r="B13061">
        <v>1</v>
      </c>
    </row>
    <row r="13062" spans="1:2" x14ac:dyDescent="0.55000000000000004">
      <c r="A13062">
        <v>135770</v>
      </c>
      <c r="B13062">
        <v>1</v>
      </c>
    </row>
    <row r="13063" spans="1:2" x14ac:dyDescent="0.55000000000000004">
      <c r="A13063">
        <v>135837</v>
      </c>
      <c r="B13063">
        <v>1</v>
      </c>
    </row>
    <row r="13064" spans="1:2" x14ac:dyDescent="0.55000000000000004">
      <c r="A13064">
        <v>135845</v>
      </c>
      <c r="B13064">
        <v>1</v>
      </c>
    </row>
    <row r="13065" spans="1:2" x14ac:dyDescent="0.55000000000000004">
      <c r="A13065">
        <v>135865</v>
      </c>
      <c r="B13065">
        <v>1</v>
      </c>
    </row>
    <row r="13066" spans="1:2" x14ac:dyDescent="0.55000000000000004">
      <c r="A13066">
        <v>135912</v>
      </c>
      <c r="B13066">
        <v>1</v>
      </c>
    </row>
    <row r="13067" spans="1:2" x14ac:dyDescent="0.55000000000000004">
      <c r="A13067">
        <v>135918</v>
      </c>
      <c r="B13067">
        <v>1</v>
      </c>
    </row>
    <row r="13068" spans="1:2" x14ac:dyDescent="0.55000000000000004">
      <c r="A13068">
        <v>135926</v>
      </c>
      <c r="B13068">
        <v>1</v>
      </c>
    </row>
    <row r="13069" spans="1:2" x14ac:dyDescent="0.55000000000000004">
      <c r="A13069">
        <v>136014</v>
      </c>
      <c r="B13069">
        <v>1</v>
      </c>
    </row>
    <row r="13070" spans="1:2" x14ac:dyDescent="0.55000000000000004">
      <c r="A13070">
        <v>136035</v>
      </c>
      <c r="B13070">
        <v>1</v>
      </c>
    </row>
    <row r="13071" spans="1:2" x14ac:dyDescent="0.55000000000000004">
      <c r="A13071">
        <v>136047</v>
      </c>
      <c r="B13071">
        <v>1</v>
      </c>
    </row>
    <row r="13072" spans="1:2" x14ac:dyDescent="0.55000000000000004">
      <c r="A13072">
        <v>136053</v>
      </c>
      <c r="B13072">
        <v>1</v>
      </c>
    </row>
    <row r="13073" spans="1:2" x14ac:dyDescent="0.55000000000000004">
      <c r="A13073">
        <v>136056</v>
      </c>
      <c r="B13073">
        <v>1</v>
      </c>
    </row>
    <row r="13074" spans="1:2" x14ac:dyDescent="0.55000000000000004">
      <c r="A13074">
        <v>136095</v>
      </c>
      <c r="B13074">
        <v>1</v>
      </c>
    </row>
    <row r="13075" spans="1:2" x14ac:dyDescent="0.55000000000000004">
      <c r="A13075">
        <v>136119</v>
      </c>
      <c r="B13075">
        <v>1</v>
      </c>
    </row>
    <row r="13076" spans="1:2" x14ac:dyDescent="0.55000000000000004">
      <c r="A13076">
        <v>136301</v>
      </c>
      <c r="B13076">
        <v>1</v>
      </c>
    </row>
    <row r="13077" spans="1:2" x14ac:dyDescent="0.55000000000000004">
      <c r="A13077">
        <v>136310</v>
      </c>
      <c r="B13077">
        <v>1</v>
      </c>
    </row>
    <row r="13078" spans="1:2" x14ac:dyDescent="0.55000000000000004">
      <c r="A13078">
        <v>136316</v>
      </c>
      <c r="B13078">
        <v>1</v>
      </c>
    </row>
    <row r="13079" spans="1:2" x14ac:dyDescent="0.55000000000000004">
      <c r="A13079">
        <v>136325</v>
      </c>
      <c r="B13079">
        <v>1</v>
      </c>
    </row>
    <row r="13080" spans="1:2" x14ac:dyDescent="0.55000000000000004">
      <c r="A13080">
        <v>136343</v>
      </c>
      <c r="B13080">
        <v>1</v>
      </c>
    </row>
    <row r="13081" spans="1:2" x14ac:dyDescent="0.55000000000000004">
      <c r="A13081">
        <v>136407</v>
      </c>
      <c r="B13081">
        <v>1</v>
      </c>
    </row>
    <row r="13082" spans="1:2" x14ac:dyDescent="0.55000000000000004">
      <c r="A13082">
        <v>136471</v>
      </c>
      <c r="B13082">
        <v>1</v>
      </c>
    </row>
    <row r="13083" spans="1:2" x14ac:dyDescent="0.55000000000000004">
      <c r="A13083">
        <v>136521</v>
      </c>
      <c r="B13083">
        <v>1</v>
      </c>
    </row>
    <row r="13084" spans="1:2" x14ac:dyDescent="0.55000000000000004">
      <c r="A13084">
        <v>136644</v>
      </c>
      <c r="B13084">
        <v>1</v>
      </c>
    </row>
    <row r="13085" spans="1:2" x14ac:dyDescent="0.55000000000000004">
      <c r="A13085">
        <v>136674</v>
      </c>
      <c r="B13085">
        <v>1</v>
      </c>
    </row>
    <row r="13086" spans="1:2" x14ac:dyDescent="0.55000000000000004">
      <c r="A13086">
        <v>136682</v>
      </c>
      <c r="B13086">
        <v>1</v>
      </c>
    </row>
    <row r="13087" spans="1:2" x14ac:dyDescent="0.55000000000000004">
      <c r="A13087">
        <v>136697</v>
      </c>
      <c r="B13087">
        <v>1</v>
      </c>
    </row>
    <row r="13088" spans="1:2" x14ac:dyDescent="0.55000000000000004">
      <c r="A13088">
        <v>136700</v>
      </c>
      <c r="B13088">
        <v>1</v>
      </c>
    </row>
    <row r="13089" spans="1:2" x14ac:dyDescent="0.55000000000000004">
      <c r="A13089">
        <v>136735</v>
      </c>
      <c r="B13089">
        <v>1</v>
      </c>
    </row>
    <row r="13090" spans="1:2" x14ac:dyDescent="0.55000000000000004">
      <c r="A13090">
        <v>136745</v>
      </c>
      <c r="B13090">
        <v>1</v>
      </c>
    </row>
    <row r="13091" spans="1:2" x14ac:dyDescent="0.55000000000000004">
      <c r="A13091">
        <v>136766</v>
      </c>
      <c r="B13091">
        <v>1</v>
      </c>
    </row>
    <row r="13092" spans="1:2" x14ac:dyDescent="0.55000000000000004">
      <c r="A13092">
        <v>136773</v>
      </c>
      <c r="B13092">
        <v>1</v>
      </c>
    </row>
    <row r="13093" spans="1:2" x14ac:dyDescent="0.55000000000000004">
      <c r="A13093">
        <v>136863</v>
      </c>
      <c r="B13093">
        <v>1</v>
      </c>
    </row>
    <row r="13094" spans="1:2" x14ac:dyDescent="0.55000000000000004">
      <c r="A13094">
        <v>136884</v>
      </c>
      <c r="B13094">
        <v>1</v>
      </c>
    </row>
    <row r="13095" spans="1:2" x14ac:dyDescent="0.55000000000000004">
      <c r="A13095">
        <v>136918</v>
      </c>
      <c r="B13095">
        <v>1</v>
      </c>
    </row>
    <row r="13096" spans="1:2" x14ac:dyDescent="0.55000000000000004">
      <c r="A13096">
        <v>136959</v>
      </c>
      <c r="B13096">
        <v>1</v>
      </c>
    </row>
    <row r="13097" spans="1:2" x14ac:dyDescent="0.55000000000000004">
      <c r="A13097">
        <v>136971</v>
      </c>
      <c r="B13097">
        <v>1</v>
      </c>
    </row>
    <row r="13098" spans="1:2" x14ac:dyDescent="0.55000000000000004">
      <c r="A13098">
        <v>137034</v>
      </c>
      <c r="B13098">
        <v>1</v>
      </c>
    </row>
    <row r="13099" spans="1:2" x14ac:dyDescent="0.55000000000000004">
      <c r="A13099">
        <v>137038</v>
      </c>
      <c r="B13099">
        <v>1</v>
      </c>
    </row>
    <row r="13100" spans="1:2" x14ac:dyDescent="0.55000000000000004">
      <c r="A13100">
        <v>137087</v>
      </c>
      <c r="B13100">
        <v>1</v>
      </c>
    </row>
    <row r="13101" spans="1:2" x14ac:dyDescent="0.55000000000000004">
      <c r="A13101">
        <v>137139</v>
      </c>
      <c r="B13101">
        <v>1</v>
      </c>
    </row>
    <row r="13102" spans="1:2" x14ac:dyDescent="0.55000000000000004">
      <c r="A13102">
        <v>137170</v>
      </c>
      <c r="B13102">
        <v>1</v>
      </c>
    </row>
    <row r="13103" spans="1:2" x14ac:dyDescent="0.55000000000000004">
      <c r="A13103">
        <v>137261</v>
      </c>
      <c r="B13103">
        <v>1</v>
      </c>
    </row>
    <row r="13104" spans="1:2" x14ac:dyDescent="0.55000000000000004">
      <c r="A13104">
        <v>137272</v>
      </c>
      <c r="B13104">
        <v>1</v>
      </c>
    </row>
    <row r="13105" spans="1:2" x14ac:dyDescent="0.55000000000000004">
      <c r="A13105">
        <v>137432</v>
      </c>
      <c r="B13105">
        <v>1</v>
      </c>
    </row>
    <row r="13106" spans="1:2" x14ac:dyDescent="0.55000000000000004">
      <c r="A13106">
        <v>137446</v>
      </c>
      <c r="B13106">
        <v>1</v>
      </c>
    </row>
    <row r="13107" spans="1:2" x14ac:dyDescent="0.55000000000000004">
      <c r="A13107">
        <v>137528</v>
      </c>
      <c r="B13107">
        <v>1</v>
      </c>
    </row>
    <row r="13108" spans="1:2" x14ac:dyDescent="0.55000000000000004">
      <c r="A13108">
        <v>137612</v>
      </c>
      <c r="B13108">
        <v>1</v>
      </c>
    </row>
    <row r="13109" spans="1:2" x14ac:dyDescent="0.55000000000000004">
      <c r="A13109">
        <v>137633</v>
      </c>
      <c r="B13109">
        <v>1</v>
      </c>
    </row>
    <row r="13110" spans="1:2" x14ac:dyDescent="0.55000000000000004">
      <c r="A13110">
        <v>137645</v>
      </c>
      <c r="B13110">
        <v>1</v>
      </c>
    </row>
    <row r="13111" spans="1:2" x14ac:dyDescent="0.55000000000000004">
      <c r="A13111">
        <v>137705</v>
      </c>
      <c r="B13111">
        <v>1</v>
      </c>
    </row>
    <row r="13112" spans="1:2" x14ac:dyDescent="0.55000000000000004">
      <c r="A13112">
        <v>138166</v>
      </c>
      <c r="B13112">
        <v>1</v>
      </c>
    </row>
    <row r="13113" spans="1:2" x14ac:dyDescent="0.55000000000000004">
      <c r="A13113">
        <v>138196</v>
      </c>
      <c r="B13113">
        <v>1</v>
      </c>
    </row>
    <row r="13114" spans="1:2" x14ac:dyDescent="0.55000000000000004">
      <c r="A13114">
        <v>138206</v>
      </c>
      <c r="B13114">
        <v>1</v>
      </c>
    </row>
    <row r="13115" spans="1:2" x14ac:dyDescent="0.55000000000000004">
      <c r="A13115">
        <v>138242</v>
      </c>
      <c r="B13115">
        <v>1</v>
      </c>
    </row>
    <row r="13116" spans="1:2" x14ac:dyDescent="0.55000000000000004">
      <c r="A13116">
        <v>138289</v>
      </c>
      <c r="B13116">
        <v>1</v>
      </c>
    </row>
    <row r="13117" spans="1:2" x14ac:dyDescent="0.55000000000000004">
      <c r="A13117">
        <v>138314</v>
      </c>
      <c r="B13117">
        <v>1</v>
      </c>
    </row>
    <row r="13118" spans="1:2" x14ac:dyDescent="0.55000000000000004">
      <c r="A13118">
        <v>138333</v>
      </c>
      <c r="B13118">
        <v>1</v>
      </c>
    </row>
    <row r="13119" spans="1:2" x14ac:dyDescent="0.55000000000000004">
      <c r="A13119">
        <v>138356</v>
      </c>
      <c r="B13119">
        <v>1</v>
      </c>
    </row>
    <row r="13120" spans="1:2" x14ac:dyDescent="0.55000000000000004">
      <c r="A13120">
        <v>138372</v>
      </c>
      <c r="B13120">
        <v>1</v>
      </c>
    </row>
    <row r="13121" spans="1:2" x14ac:dyDescent="0.55000000000000004">
      <c r="A13121">
        <v>138400</v>
      </c>
      <c r="B13121">
        <v>1</v>
      </c>
    </row>
    <row r="13122" spans="1:2" x14ac:dyDescent="0.55000000000000004">
      <c r="A13122">
        <v>138443</v>
      </c>
      <c r="B13122">
        <v>1</v>
      </c>
    </row>
    <row r="13123" spans="1:2" x14ac:dyDescent="0.55000000000000004">
      <c r="A13123">
        <v>138502</v>
      </c>
      <c r="B13123">
        <v>1</v>
      </c>
    </row>
    <row r="13124" spans="1:2" x14ac:dyDescent="0.55000000000000004">
      <c r="A13124">
        <v>138526</v>
      </c>
      <c r="B13124">
        <v>1</v>
      </c>
    </row>
    <row r="13125" spans="1:2" x14ac:dyDescent="0.55000000000000004">
      <c r="A13125">
        <v>138557</v>
      </c>
      <c r="B13125">
        <v>1</v>
      </c>
    </row>
    <row r="13126" spans="1:2" x14ac:dyDescent="0.55000000000000004">
      <c r="A13126">
        <v>138640</v>
      </c>
      <c r="B13126">
        <v>1</v>
      </c>
    </row>
    <row r="13127" spans="1:2" x14ac:dyDescent="0.55000000000000004">
      <c r="A13127">
        <v>138656</v>
      </c>
      <c r="B13127">
        <v>1</v>
      </c>
    </row>
    <row r="13128" spans="1:2" x14ac:dyDescent="0.55000000000000004">
      <c r="A13128">
        <v>138658</v>
      </c>
      <c r="B13128">
        <v>1</v>
      </c>
    </row>
    <row r="13129" spans="1:2" x14ac:dyDescent="0.55000000000000004">
      <c r="A13129">
        <v>138677</v>
      </c>
      <c r="B13129">
        <v>1</v>
      </c>
    </row>
    <row r="13130" spans="1:2" x14ac:dyDescent="0.55000000000000004">
      <c r="A13130">
        <v>138723</v>
      </c>
      <c r="B13130">
        <v>1</v>
      </c>
    </row>
    <row r="13131" spans="1:2" x14ac:dyDescent="0.55000000000000004">
      <c r="A13131">
        <v>138735</v>
      </c>
      <c r="B13131">
        <v>1</v>
      </c>
    </row>
    <row r="13132" spans="1:2" x14ac:dyDescent="0.55000000000000004">
      <c r="A13132">
        <v>138758</v>
      </c>
      <c r="B13132">
        <v>1</v>
      </c>
    </row>
    <row r="13133" spans="1:2" x14ac:dyDescent="0.55000000000000004">
      <c r="A13133">
        <v>138788</v>
      </c>
      <c r="B13133">
        <v>1</v>
      </c>
    </row>
    <row r="13134" spans="1:2" x14ac:dyDescent="0.55000000000000004">
      <c r="A13134">
        <v>138810</v>
      </c>
      <c r="B13134">
        <v>1</v>
      </c>
    </row>
    <row r="13135" spans="1:2" x14ac:dyDescent="0.55000000000000004">
      <c r="A13135">
        <v>138816</v>
      </c>
      <c r="B13135">
        <v>1</v>
      </c>
    </row>
    <row r="13136" spans="1:2" x14ac:dyDescent="0.55000000000000004">
      <c r="A13136">
        <v>138827</v>
      </c>
      <c r="B13136">
        <v>1</v>
      </c>
    </row>
    <row r="13137" spans="1:2" x14ac:dyDescent="0.55000000000000004">
      <c r="A13137">
        <v>138843</v>
      </c>
      <c r="B13137">
        <v>1</v>
      </c>
    </row>
    <row r="13138" spans="1:2" x14ac:dyDescent="0.55000000000000004">
      <c r="A13138">
        <v>138861</v>
      </c>
      <c r="B13138">
        <v>1</v>
      </c>
    </row>
    <row r="13139" spans="1:2" x14ac:dyDescent="0.55000000000000004">
      <c r="A13139">
        <v>138873</v>
      </c>
      <c r="B13139">
        <v>1</v>
      </c>
    </row>
    <row r="13140" spans="1:2" x14ac:dyDescent="0.55000000000000004">
      <c r="A13140">
        <v>138884</v>
      </c>
      <c r="B13140">
        <v>1</v>
      </c>
    </row>
    <row r="13141" spans="1:2" x14ac:dyDescent="0.55000000000000004">
      <c r="A13141">
        <v>138894</v>
      </c>
      <c r="B13141">
        <v>1</v>
      </c>
    </row>
    <row r="13142" spans="1:2" x14ac:dyDescent="0.55000000000000004">
      <c r="A13142">
        <v>138915</v>
      </c>
      <c r="B13142">
        <v>1</v>
      </c>
    </row>
    <row r="13143" spans="1:2" x14ac:dyDescent="0.55000000000000004">
      <c r="A13143">
        <v>138966</v>
      </c>
      <c r="B13143">
        <v>1</v>
      </c>
    </row>
    <row r="13144" spans="1:2" x14ac:dyDescent="0.55000000000000004">
      <c r="A13144">
        <v>138982</v>
      </c>
      <c r="B13144">
        <v>1</v>
      </c>
    </row>
    <row r="13145" spans="1:2" x14ac:dyDescent="0.55000000000000004">
      <c r="A13145">
        <v>138990</v>
      </c>
      <c r="B13145">
        <v>1</v>
      </c>
    </row>
    <row r="13146" spans="1:2" x14ac:dyDescent="0.55000000000000004">
      <c r="A13146">
        <v>138996</v>
      </c>
      <c r="B13146">
        <v>1</v>
      </c>
    </row>
    <row r="13147" spans="1:2" x14ac:dyDescent="0.55000000000000004">
      <c r="A13147">
        <v>139063</v>
      </c>
      <c r="B13147">
        <v>1</v>
      </c>
    </row>
    <row r="13148" spans="1:2" x14ac:dyDescent="0.55000000000000004">
      <c r="A13148">
        <v>139219</v>
      </c>
      <c r="B13148">
        <v>1</v>
      </c>
    </row>
    <row r="13149" spans="1:2" x14ac:dyDescent="0.55000000000000004">
      <c r="A13149">
        <v>139292</v>
      </c>
      <c r="B13149">
        <v>1</v>
      </c>
    </row>
    <row r="13150" spans="1:2" x14ac:dyDescent="0.55000000000000004">
      <c r="A13150">
        <v>139365</v>
      </c>
      <c r="B13150">
        <v>1</v>
      </c>
    </row>
    <row r="13151" spans="1:2" x14ac:dyDescent="0.55000000000000004">
      <c r="A13151">
        <v>139462</v>
      </c>
      <c r="B13151">
        <v>1</v>
      </c>
    </row>
    <row r="13152" spans="1:2" x14ac:dyDescent="0.55000000000000004">
      <c r="A13152">
        <v>139479</v>
      </c>
      <c r="B13152">
        <v>1</v>
      </c>
    </row>
    <row r="13153" spans="1:2" x14ac:dyDescent="0.55000000000000004">
      <c r="A13153">
        <v>139506</v>
      </c>
      <c r="B13153">
        <v>1</v>
      </c>
    </row>
    <row r="13154" spans="1:2" x14ac:dyDescent="0.55000000000000004">
      <c r="A13154">
        <v>139603</v>
      </c>
      <c r="B13154">
        <v>1</v>
      </c>
    </row>
    <row r="13155" spans="1:2" x14ac:dyDescent="0.55000000000000004">
      <c r="A13155">
        <v>139692</v>
      </c>
      <c r="B13155">
        <v>1</v>
      </c>
    </row>
    <row r="13156" spans="1:2" x14ac:dyDescent="0.55000000000000004">
      <c r="A13156">
        <v>139760</v>
      </c>
      <c r="B13156">
        <v>1</v>
      </c>
    </row>
    <row r="13157" spans="1:2" x14ac:dyDescent="0.55000000000000004">
      <c r="A13157">
        <v>139770</v>
      </c>
      <c r="B13157">
        <v>1</v>
      </c>
    </row>
    <row r="13158" spans="1:2" x14ac:dyDescent="0.55000000000000004">
      <c r="A13158">
        <v>139787</v>
      </c>
      <c r="B13158">
        <v>1</v>
      </c>
    </row>
    <row r="13159" spans="1:2" x14ac:dyDescent="0.55000000000000004">
      <c r="A13159">
        <v>139794</v>
      </c>
      <c r="B13159">
        <v>1</v>
      </c>
    </row>
    <row r="13160" spans="1:2" x14ac:dyDescent="0.55000000000000004">
      <c r="A13160">
        <v>139812</v>
      </c>
      <c r="B13160">
        <v>1</v>
      </c>
    </row>
    <row r="13161" spans="1:2" x14ac:dyDescent="0.55000000000000004">
      <c r="A13161">
        <v>139814</v>
      </c>
      <c r="B13161">
        <v>1</v>
      </c>
    </row>
    <row r="13162" spans="1:2" x14ac:dyDescent="0.55000000000000004">
      <c r="A13162">
        <v>139845</v>
      </c>
      <c r="B13162">
        <v>1</v>
      </c>
    </row>
    <row r="13163" spans="1:2" x14ac:dyDescent="0.55000000000000004">
      <c r="A13163">
        <v>139943</v>
      </c>
      <c r="B13163">
        <v>1</v>
      </c>
    </row>
    <row r="13164" spans="1:2" x14ac:dyDescent="0.55000000000000004">
      <c r="A13164">
        <v>139971</v>
      </c>
      <c r="B13164">
        <v>1</v>
      </c>
    </row>
    <row r="13165" spans="1:2" x14ac:dyDescent="0.55000000000000004">
      <c r="A13165">
        <v>140024</v>
      </c>
      <c r="B13165">
        <v>1</v>
      </c>
    </row>
    <row r="13166" spans="1:2" x14ac:dyDescent="0.55000000000000004">
      <c r="A13166">
        <v>140034</v>
      </c>
      <c r="B13166">
        <v>1</v>
      </c>
    </row>
    <row r="13167" spans="1:2" x14ac:dyDescent="0.55000000000000004">
      <c r="A13167">
        <v>140037</v>
      </c>
      <c r="B13167">
        <v>1</v>
      </c>
    </row>
    <row r="13168" spans="1:2" x14ac:dyDescent="0.55000000000000004">
      <c r="A13168">
        <v>140141</v>
      </c>
      <c r="B13168">
        <v>1</v>
      </c>
    </row>
    <row r="13169" spans="1:2" x14ac:dyDescent="0.55000000000000004">
      <c r="A13169">
        <v>140168</v>
      </c>
      <c r="B13169">
        <v>1</v>
      </c>
    </row>
    <row r="13170" spans="1:2" x14ac:dyDescent="0.55000000000000004">
      <c r="A13170">
        <v>140201</v>
      </c>
      <c r="B13170">
        <v>1</v>
      </c>
    </row>
    <row r="13171" spans="1:2" x14ac:dyDescent="0.55000000000000004">
      <c r="A13171">
        <v>140230</v>
      </c>
      <c r="B13171">
        <v>1</v>
      </c>
    </row>
    <row r="13172" spans="1:2" x14ac:dyDescent="0.55000000000000004">
      <c r="A13172">
        <v>140282</v>
      </c>
      <c r="B13172">
        <v>1</v>
      </c>
    </row>
    <row r="13173" spans="1:2" x14ac:dyDescent="0.55000000000000004">
      <c r="A13173">
        <v>140378</v>
      </c>
      <c r="B13173">
        <v>1</v>
      </c>
    </row>
    <row r="13174" spans="1:2" x14ac:dyDescent="0.55000000000000004">
      <c r="A13174">
        <v>140405</v>
      </c>
      <c r="B13174">
        <v>1</v>
      </c>
    </row>
    <row r="13175" spans="1:2" x14ac:dyDescent="0.55000000000000004">
      <c r="A13175">
        <v>140452</v>
      </c>
      <c r="B13175">
        <v>1</v>
      </c>
    </row>
    <row r="13176" spans="1:2" x14ac:dyDescent="0.55000000000000004">
      <c r="A13176">
        <v>140461</v>
      </c>
      <c r="B13176">
        <v>1</v>
      </c>
    </row>
    <row r="13177" spans="1:2" x14ac:dyDescent="0.55000000000000004">
      <c r="A13177">
        <v>140491</v>
      </c>
      <c r="B13177">
        <v>1</v>
      </c>
    </row>
    <row r="13178" spans="1:2" x14ac:dyDescent="0.55000000000000004">
      <c r="A13178">
        <v>140528</v>
      </c>
      <c r="B13178">
        <v>1</v>
      </c>
    </row>
    <row r="13179" spans="1:2" x14ac:dyDescent="0.55000000000000004">
      <c r="A13179">
        <v>140593</v>
      </c>
      <c r="B13179">
        <v>1</v>
      </c>
    </row>
    <row r="13180" spans="1:2" x14ac:dyDescent="0.55000000000000004">
      <c r="A13180">
        <v>140605</v>
      </c>
      <c r="B13180">
        <v>1</v>
      </c>
    </row>
    <row r="13181" spans="1:2" x14ac:dyDescent="0.55000000000000004">
      <c r="A13181">
        <v>140644</v>
      </c>
      <c r="B13181">
        <v>1</v>
      </c>
    </row>
    <row r="13182" spans="1:2" x14ac:dyDescent="0.55000000000000004">
      <c r="A13182">
        <v>140669</v>
      </c>
      <c r="B13182">
        <v>1</v>
      </c>
    </row>
    <row r="13183" spans="1:2" x14ac:dyDescent="0.55000000000000004">
      <c r="A13183">
        <v>140705</v>
      </c>
      <c r="B13183">
        <v>1</v>
      </c>
    </row>
    <row r="13184" spans="1:2" x14ac:dyDescent="0.55000000000000004">
      <c r="A13184">
        <v>140730</v>
      </c>
      <c r="B13184">
        <v>1</v>
      </c>
    </row>
    <row r="13185" spans="1:2" x14ac:dyDescent="0.55000000000000004">
      <c r="A13185">
        <v>140766</v>
      </c>
      <c r="B13185">
        <v>1</v>
      </c>
    </row>
    <row r="13186" spans="1:2" x14ac:dyDescent="0.55000000000000004">
      <c r="A13186">
        <v>140803</v>
      </c>
      <c r="B13186">
        <v>1</v>
      </c>
    </row>
    <row r="13187" spans="1:2" x14ac:dyDescent="0.55000000000000004">
      <c r="A13187">
        <v>140819</v>
      </c>
      <c r="B13187">
        <v>1</v>
      </c>
    </row>
    <row r="13188" spans="1:2" x14ac:dyDescent="0.55000000000000004">
      <c r="A13188">
        <v>140859</v>
      </c>
      <c r="B13188">
        <v>1</v>
      </c>
    </row>
    <row r="13189" spans="1:2" x14ac:dyDescent="0.55000000000000004">
      <c r="A13189">
        <v>140866</v>
      </c>
      <c r="B13189">
        <v>1</v>
      </c>
    </row>
    <row r="13190" spans="1:2" x14ac:dyDescent="0.55000000000000004">
      <c r="A13190">
        <v>140945</v>
      </c>
      <c r="B13190">
        <v>1</v>
      </c>
    </row>
    <row r="13191" spans="1:2" x14ac:dyDescent="0.55000000000000004">
      <c r="A13191">
        <v>141050</v>
      </c>
      <c r="B13191">
        <v>1</v>
      </c>
    </row>
    <row r="13192" spans="1:2" x14ac:dyDescent="0.55000000000000004">
      <c r="A13192">
        <v>141084</v>
      </c>
      <c r="B13192">
        <v>1</v>
      </c>
    </row>
    <row r="13193" spans="1:2" x14ac:dyDescent="0.55000000000000004">
      <c r="A13193">
        <v>141164</v>
      </c>
      <c r="B13193">
        <v>1</v>
      </c>
    </row>
    <row r="13194" spans="1:2" x14ac:dyDescent="0.55000000000000004">
      <c r="A13194">
        <v>141215</v>
      </c>
      <c r="B13194">
        <v>1</v>
      </c>
    </row>
    <row r="13195" spans="1:2" x14ac:dyDescent="0.55000000000000004">
      <c r="A13195">
        <v>141217</v>
      </c>
      <c r="B13195">
        <v>1</v>
      </c>
    </row>
    <row r="13196" spans="1:2" x14ac:dyDescent="0.55000000000000004">
      <c r="A13196">
        <v>141454</v>
      </c>
      <c r="B13196">
        <v>1</v>
      </c>
    </row>
    <row r="13197" spans="1:2" x14ac:dyDescent="0.55000000000000004">
      <c r="A13197">
        <v>141473</v>
      </c>
      <c r="B13197">
        <v>1</v>
      </c>
    </row>
    <row r="13198" spans="1:2" x14ac:dyDescent="0.55000000000000004">
      <c r="A13198">
        <v>141567</v>
      </c>
      <c r="B13198">
        <v>1</v>
      </c>
    </row>
    <row r="13199" spans="1:2" x14ac:dyDescent="0.55000000000000004">
      <c r="A13199">
        <v>141629</v>
      </c>
      <c r="B13199">
        <v>1</v>
      </c>
    </row>
    <row r="13200" spans="1:2" x14ac:dyDescent="0.55000000000000004">
      <c r="A13200">
        <v>141772</v>
      </c>
      <c r="B13200">
        <v>1</v>
      </c>
    </row>
    <row r="13201" spans="1:2" x14ac:dyDescent="0.55000000000000004">
      <c r="A13201">
        <v>141795</v>
      </c>
      <c r="B13201">
        <v>1</v>
      </c>
    </row>
    <row r="13202" spans="1:2" x14ac:dyDescent="0.55000000000000004">
      <c r="A13202">
        <v>141846</v>
      </c>
      <c r="B13202">
        <v>1</v>
      </c>
    </row>
    <row r="13203" spans="1:2" x14ac:dyDescent="0.55000000000000004">
      <c r="A13203">
        <v>141891</v>
      </c>
      <c r="B13203">
        <v>1</v>
      </c>
    </row>
    <row r="13204" spans="1:2" x14ac:dyDescent="0.55000000000000004">
      <c r="A13204">
        <v>141992</v>
      </c>
      <c r="B13204">
        <v>1</v>
      </c>
    </row>
    <row r="13205" spans="1:2" x14ac:dyDescent="0.55000000000000004">
      <c r="A13205">
        <v>142008</v>
      </c>
      <c r="B13205">
        <v>1</v>
      </c>
    </row>
    <row r="13206" spans="1:2" x14ac:dyDescent="0.55000000000000004">
      <c r="A13206">
        <v>142076</v>
      </c>
      <c r="B13206">
        <v>1</v>
      </c>
    </row>
    <row r="13207" spans="1:2" x14ac:dyDescent="0.55000000000000004">
      <c r="A13207">
        <v>142143</v>
      </c>
      <c r="B13207">
        <v>1</v>
      </c>
    </row>
    <row r="13208" spans="1:2" x14ac:dyDescent="0.55000000000000004">
      <c r="A13208">
        <v>142180</v>
      </c>
      <c r="B13208">
        <v>1</v>
      </c>
    </row>
    <row r="13209" spans="1:2" x14ac:dyDescent="0.55000000000000004">
      <c r="A13209">
        <v>142204</v>
      </c>
      <c r="B13209">
        <v>1</v>
      </c>
    </row>
    <row r="13210" spans="1:2" x14ac:dyDescent="0.55000000000000004">
      <c r="A13210">
        <v>142260</v>
      </c>
      <c r="B13210">
        <v>1</v>
      </c>
    </row>
    <row r="13211" spans="1:2" x14ac:dyDescent="0.55000000000000004">
      <c r="A13211">
        <v>142466</v>
      </c>
      <c r="B13211">
        <v>1</v>
      </c>
    </row>
    <row r="13212" spans="1:2" x14ac:dyDescent="0.55000000000000004">
      <c r="A13212">
        <v>142547</v>
      </c>
      <c r="B13212">
        <v>1</v>
      </c>
    </row>
    <row r="13213" spans="1:2" x14ac:dyDescent="0.55000000000000004">
      <c r="A13213">
        <v>142589</v>
      </c>
      <c r="B13213">
        <v>1</v>
      </c>
    </row>
    <row r="13214" spans="1:2" x14ac:dyDescent="0.55000000000000004">
      <c r="A13214">
        <v>142614</v>
      </c>
      <c r="B13214">
        <v>1</v>
      </c>
    </row>
    <row r="13215" spans="1:2" x14ac:dyDescent="0.55000000000000004">
      <c r="A13215">
        <v>142755</v>
      </c>
      <c r="B13215">
        <v>1</v>
      </c>
    </row>
    <row r="13216" spans="1:2" x14ac:dyDescent="0.55000000000000004">
      <c r="A13216">
        <v>142765</v>
      </c>
      <c r="B13216">
        <v>1</v>
      </c>
    </row>
    <row r="13217" spans="1:2" x14ac:dyDescent="0.55000000000000004">
      <c r="A13217">
        <v>142774</v>
      </c>
      <c r="B13217">
        <v>1</v>
      </c>
    </row>
    <row r="13218" spans="1:2" x14ac:dyDescent="0.55000000000000004">
      <c r="A13218">
        <v>142846</v>
      </c>
      <c r="B13218">
        <v>1</v>
      </c>
    </row>
    <row r="13219" spans="1:2" x14ac:dyDescent="0.55000000000000004">
      <c r="A13219">
        <v>142881</v>
      </c>
      <c r="B13219">
        <v>1</v>
      </c>
    </row>
    <row r="13220" spans="1:2" x14ac:dyDescent="0.55000000000000004">
      <c r="A13220">
        <v>143027</v>
      </c>
      <c r="B13220">
        <v>1</v>
      </c>
    </row>
    <row r="13221" spans="1:2" x14ac:dyDescent="0.55000000000000004">
      <c r="A13221">
        <v>143079</v>
      </c>
      <c r="B13221">
        <v>1</v>
      </c>
    </row>
    <row r="13222" spans="1:2" x14ac:dyDescent="0.55000000000000004">
      <c r="A13222">
        <v>143104</v>
      </c>
      <c r="B13222">
        <v>1</v>
      </c>
    </row>
    <row r="13223" spans="1:2" x14ac:dyDescent="0.55000000000000004">
      <c r="A13223">
        <v>143139</v>
      </c>
      <c r="B13223">
        <v>1</v>
      </c>
    </row>
    <row r="13224" spans="1:2" x14ac:dyDescent="0.55000000000000004">
      <c r="A13224">
        <v>143316</v>
      </c>
      <c r="B13224">
        <v>1</v>
      </c>
    </row>
    <row r="13225" spans="1:2" x14ac:dyDescent="0.55000000000000004">
      <c r="A13225">
        <v>143348</v>
      </c>
      <c r="B13225">
        <v>1</v>
      </c>
    </row>
    <row r="13226" spans="1:2" x14ac:dyDescent="0.55000000000000004">
      <c r="A13226">
        <v>143404</v>
      </c>
      <c r="B13226">
        <v>1</v>
      </c>
    </row>
    <row r="13227" spans="1:2" x14ac:dyDescent="0.55000000000000004">
      <c r="A13227">
        <v>143446</v>
      </c>
      <c r="B13227">
        <v>1</v>
      </c>
    </row>
    <row r="13228" spans="1:2" x14ac:dyDescent="0.55000000000000004">
      <c r="A13228">
        <v>143490</v>
      </c>
      <c r="B13228">
        <v>1</v>
      </c>
    </row>
    <row r="13229" spans="1:2" x14ac:dyDescent="0.55000000000000004">
      <c r="A13229">
        <v>143574</v>
      </c>
      <c r="B13229">
        <v>1</v>
      </c>
    </row>
    <row r="13230" spans="1:2" x14ac:dyDescent="0.55000000000000004">
      <c r="A13230">
        <v>143608</v>
      </c>
      <c r="B13230">
        <v>1</v>
      </c>
    </row>
    <row r="13231" spans="1:2" x14ac:dyDescent="0.55000000000000004">
      <c r="A13231">
        <v>143621</v>
      </c>
      <c r="B13231">
        <v>1</v>
      </c>
    </row>
    <row r="13232" spans="1:2" x14ac:dyDescent="0.55000000000000004">
      <c r="A13232">
        <v>143622</v>
      </c>
      <c r="B13232">
        <v>1</v>
      </c>
    </row>
    <row r="13233" spans="1:2" x14ac:dyDescent="0.55000000000000004">
      <c r="A13233">
        <v>143678</v>
      </c>
      <c r="B13233">
        <v>1</v>
      </c>
    </row>
    <row r="13234" spans="1:2" x14ac:dyDescent="0.55000000000000004">
      <c r="A13234">
        <v>143728</v>
      </c>
      <c r="B13234">
        <v>1</v>
      </c>
    </row>
    <row r="13235" spans="1:2" x14ac:dyDescent="0.55000000000000004">
      <c r="A13235">
        <v>143774</v>
      </c>
      <c r="B13235">
        <v>1</v>
      </c>
    </row>
    <row r="13236" spans="1:2" x14ac:dyDescent="0.55000000000000004">
      <c r="A13236">
        <v>143841</v>
      </c>
      <c r="B13236">
        <v>1</v>
      </c>
    </row>
    <row r="13237" spans="1:2" x14ac:dyDescent="0.55000000000000004">
      <c r="A13237">
        <v>143852</v>
      </c>
      <c r="B13237">
        <v>1</v>
      </c>
    </row>
    <row r="13238" spans="1:2" x14ac:dyDescent="0.55000000000000004">
      <c r="A13238">
        <v>143873</v>
      </c>
      <c r="B13238">
        <v>1</v>
      </c>
    </row>
    <row r="13239" spans="1:2" x14ac:dyDescent="0.55000000000000004">
      <c r="A13239">
        <v>143874</v>
      </c>
      <c r="B13239">
        <v>1</v>
      </c>
    </row>
    <row r="13240" spans="1:2" x14ac:dyDescent="0.55000000000000004">
      <c r="A13240">
        <v>143884</v>
      </c>
      <c r="B13240">
        <v>1</v>
      </c>
    </row>
    <row r="13241" spans="1:2" x14ac:dyDescent="0.55000000000000004">
      <c r="A13241">
        <v>143931</v>
      </c>
      <c r="B13241">
        <v>1</v>
      </c>
    </row>
    <row r="13242" spans="1:2" x14ac:dyDescent="0.55000000000000004">
      <c r="A13242">
        <v>144023</v>
      </c>
      <c r="B13242">
        <v>1</v>
      </c>
    </row>
    <row r="13243" spans="1:2" x14ac:dyDescent="0.55000000000000004">
      <c r="A13243">
        <v>144053</v>
      </c>
      <c r="B13243">
        <v>1</v>
      </c>
    </row>
    <row r="13244" spans="1:2" x14ac:dyDescent="0.55000000000000004">
      <c r="A13244">
        <v>144157</v>
      </c>
      <c r="B13244">
        <v>1</v>
      </c>
    </row>
    <row r="13245" spans="1:2" x14ac:dyDescent="0.55000000000000004">
      <c r="A13245">
        <v>144177</v>
      </c>
      <c r="B13245">
        <v>1</v>
      </c>
    </row>
    <row r="13246" spans="1:2" x14ac:dyDescent="0.55000000000000004">
      <c r="A13246">
        <v>144211</v>
      </c>
      <c r="B13246">
        <v>1</v>
      </c>
    </row>
    <row r="13247" spans="1:2" x14ac:dyDescent="0.55000000000000004">
      <c r="A13247">
        <v>144213</v>
      </c>
      <c r="B13247">
        <v>1</v>
      </c>
    </row>
    <row r="13248" spans="1:2" x14ac:dyDescent="0.55000000000000004">
      <c r="A13248">
        <v>144221</v>
      </c>
      <c r="B13248">
        <v>1</v>
      </c>
    </row>
    <row r="13249" spans="1:2" x14ac:dyDescent="0.55000000000000004">
      <c r="A13249">
        <v>144331</v>
      </c>
      <c r="B13249">
        <v>1</v>
      </c>
    </row>
    <row r="13250" spans="1:2" x14ac:dyDescent="0.55000000000000004">
      <c r="A13250">
        <v>144344</v>
      </c>
      <c r="B13250">
        <v>1</v>
      </c>
    </row>
    <row r="13251" spans="1:2" x14ac:dyDescent="0.55000000000000004">
      <c r="A13251">
        <v>144350</v>
      </c>
      <c r="B13251">
        <v>1</v>
      </c>
    </row>
    <row r="13252" spans="1:2" x14ac:dyDescent="0.55000000000000004">
      <c r="A13252">
        <v>144606</v>
      </c>
      <c r="B13252">
        <v>1</v>
      </c>
    </row>
    <row r="13253" spans="1:2" x14ac:dyDescent="0.55000000000000004">
      <c r="A13253">
        <v>144675</v>
      </c>
      <c r="B13253">
        <v>1</v>
      </c>
    </row>
    <row r="13254" spans="1:2" x14ac:dyDescent="0.55000000000000004">
      <c r="A13254">
        <v>144785</v>
      </c>
      <c r="B13254">
        <v>1</v>
      </c>
    </row>
    <row r="13255" spans="1:2" x14ac:dyDescent="0.55000000000000004">
      <c r="A13255">
        <v>144864</v>
      </c>
      <c r="B13255">
        <v>1</v>
      </c>
    </row>
    <row r="13256" spans="1:2" x14ac:dyDescent="0.55000000000000004">
      <c r="A13256">
        <v>144878</v>
      </c>
      <c r="B13256">
        <v>1</v>
      </c>
    </row>
    <row r="13257" spans="1:2" x14ac:dyDescent="0.55000000000000004">
      <c r="A13257">
        <v>145083</v>
      </c>
      <c r="B13257">
        <v>1</v>
      </c>
    </row>
    <row r="13258" spans="1:2" x14ac:dyDescent="0.55000000000000004">
      <c r="A13258">
        <v>145159</v>
      </c>
      <c r="B13258">
        <v>1</v>
      </c>
    </row>
    <row r="13259" spans="1:2" x14ac:dyDescent="0.55000000000000004">
      <c r="A13259">
        <v>145219</v>
      </c>
      <c r="B13259">
        <v>1</v>
      </c>
    </row>
    <row r="13260" spans="1:2" x14ac:dyDescent="0.55000000000000004">
      <c r="A13260">
        <v>145220</v>
      </c>
      <c r="B13260">
        <v>1</v>
      </c>
    </row>
    <row r="13261" spans="1:2" x14ac:dyDescent="0.55000000000000004">
      <c r="A13261">
        <v>145237</v>
      </c>
      <c r="B13261">
        <v>1</v>
      </c>
    </row>
    <row r="13262" spans="1:2" x14ac:dyDescent="0.55000000000000004">
      <c r="A13262">
        <v>145238</v>
      </c>
      <c r="B13262">
        <v>1</v>
      </c>
    </row>
    <row r="13263" spans="1:2" x14ac:dyDescent="0.55000000000000004">
      <c r="A13263">
        <v>145298</v>
      </c>
      <c r="B13263">
        <v>1</v>
      </c>
    </row>
    <row r="13264" spans="1:2" x14ac:dyDescent="0.55000000000000004">
      <c r="A13264">
        <v>145367</v>
      </c>
      <c r="B13264">
        <v>1</v>
      </c>
    </row>
    <row r="13265" spans="1:2" x14ac:dyDescent="0.55000000000000004">
      <c r="A13265">
        <v>145410</v>
      </c>
      <c r="B13265">
        <v>1</v>
      </c>
    </row>
    <row r="13266" spans="1:2" x14ac:dyDescent="0.55000000000000004">
      <c r="A13266">
        <v>145482</v>
      </c>
      <c r="B13266">
        <v>1</v>
      </c>
    </row>
    <row r="13267" spans="1:2" x14ac:dyDescent="0.55000000000000004">
      <c r="A13267">
        <v>145503</v>
      </c>
      <c r="B13267">
        <v>1</v>
      </c>
    </row>
    <row r="13268" spans="1:2" x14ac:dyDescent="0.55000000000000004">
      <c r="A13268">
        <v>145514</v>
      </c>
      <c r="B13268">
        <v>1</v>
      </c>
    </row>
    <row r="13269" spans="1:2" x14ac:dyDescent="0.55000000000000004">
      <c r="A13269">
        <v>145635</v>
      </c>
      <c r="B13269">
        <v>1</v>
      </c>
    </row>
    <row r="13270" spans="1:2" x14ac:dyDescent="0.55000000000000004">
      <c r="A13270">
        <v>145665</v>
      </c>
      <c r="B13270">
        <v>1</v>
      </c>
    </row>
    <row r="13271" spans="1:2" x14ac:dyDescent="0.55000000000000004">
      <c r="A13271">
        <v>145824</v>
      </c>
      <c r="B13271">
        <v>1</v>
      </c>
    </row>
    <row r="13272" spans="1:2" x14ac:dyDescent="0.55000000000000004">
      <c r="A13272">
        <v>145850</v>
      </c>
      <c r="B13272">
        <v>1</v>
      </c>
    </row>
    <row r="13273" spans="1:2" x14ac:dyDescent="0.55000000000000004">
      <c r="A13273">
        <v>145868</v>
      </c>
      <c r="B13273">
        <v>1</v>
      </c>
    </row>
    <row r="13274" spans="1:2" x14ac:dyDescent="0.55000000000000004">
      <c r="A13274">
        <v>145894</v>
      </c>
      <c r="B13274">
        <v>1</v>
      </c>
    </row>
    <row r="13275" spans="1:2" x14ac:dyDescent="0.55000000000000004">
      <c r="A13275">
        <v>145907</v>
      </c>
      <c r="B13275">
        <v>1</v>
      </c>
    </row>
    <row r="13276" spans="1:2" x14ac:dyDescent="0.55000000000000004">
      <c r="A13276">
        <v>145932</v>
      </c>
      <c r="B13276">
        <v>1</v>
      </c>
    </row>
    <row r="13277" spans="1:2" x14ac:dyDescent="0.55000000000000004">
      <c r="A13277">
        <v>146114</v>
      </c>
      <c r="B13277">
        <v>1</v>
      </c>
    </row>
    <row r="13278" spans="1:2" x14ac:dyDescent="0.55000000000000004">
      <c r="A13278">
        <v>146115</v>
      </c>
      <c r="B13278">
        <v>1</v>
      </c>
    </row>
    <row r="13279" spans="1:2" x14ac:dyDescent="0.55000000000000004">
      <c r="A13279">
        <v>146123</v>
      </c>
      <c r="B13279">
        <v>1</v>
      </c>
    </row>
    <row r="13280" spans="1:2" x14ac:dyDescent="0.55000000000000004">
      <c r="A13280">
        <v>146260</v>
      </c>
      <c r="B13280">
        <v>1</v>
      </c>
    </row>
    <row r="13281" spans="1:2" x14ac:dyDescent="0.55000000000000004">
      <c r="A13281">
        <v>146270</v>
      </c>
      <c r="B13281">
        <v>1</v>
      </c>
    </row>
    <row r="13282" spans="1:2" x14ac:dyDescent="0.55000000000000004">
      <c r="A13282">
        <v>146274</v>
      </c>
      <c r="B13282">
        <v>1</v>
      </c>
    </row>
    <row r="13283" spans="1:2" x14ac:dyDescent="0.55000000000000004">
      <c r="A13283">
        <v>146295</v>
      </c>
      <c r="B13283">
        <v>1</v>
      </c>
    </row>
    <row r="13284" spans="1:2" x14ac:dyDescent="0.55000000000000004">
      <c r="A13284">
        <v>146306</v>
      </c>
      <c r="B13284">
        <v>1</v>
      </c>
    </row>
    <row r="13285" spans="1:2" x14ac:dyDescent="0.55000000000000004">
      <c r="A13285">
        <v>146325</v>
      </c>
      <c r="B13285">
        <v>1</v>
      </c>
    </row>
    <row r="13286" spans="1:2" x14ac:dyDescent="0.55000000000000004">
      <c r="A13286">
        <v>146334</v>
      </c>
      <c r="B13286">
        <v>1</v>
      </c>
    </row>
    <row r="13287" spans="1:2" x14ac:dyDescent="0.55000000000000004">
      <c r="A13287">
        <v>146362</v>
      </c>
      <c r="B13287">
        <v>1</v>
      </c>
    </row>
    <row r="13288" spans="1:2" x14ac:dyDescent="0.55000000000000004">
      <c r="A13288">
        <v>146387</v>
      </c>
      <c r="B13288">
        <v>1</v>
      </c>
    </row>
    <row r="13289" spans="1:2" x14ac:dyDescent="0.55000000000000004">
      <c r="A13289">
        <v>146411</v>
      </c>
      <c r="B13289">
        <v>1</v>
      </c>
    </row>
    <row r="13290" spans="1:2" x14ac:dyDescent="0.55000000000000004">
      <c r="A13290">
        <v>146422</v>
      </c>
      <c r="B13290">
        <v>1</v>
      </c>
    </row>
    <row r="13291" spans="1:2" x14ac:dyDescent="0.55000000000000004">
      <c r="A13291">
        <v>146492</v>
      </c>
      <c r="B13291">
        <v>1</v>
      </c>
    </row>
    <row r="13292" spans="1:2" x14ac:dyDescent="0.55000000000000004">
      <c r="A13292">
        <v>146493</v>
      </c>
      <c r="B13292">
        <v>1</v>
      </c>
    </row>
    <row r="13293" spans="1:2" x14ac:dyDescent="0.55000000000000004">
      <c r="A13293">
        <v>146503</v>
      </c>
      <c r="B13293">
        <v>1</v>
      </c>
    </row>
    <row r="13294" spans="1:2" x14ac:dyDescent="0.55000000000000004">
      <c r="A13294">
        <v>146575</v>
      </c>
      <c r="B13294">
        <v>1</v>
      </c>
    </row>
    <row r="13295" spans="1:2" x14ac:dyDescent="0.55000000000000004">
      <c r="A13295">
        <v>146584</v>
      </c>
      <c r="B13295">
        <v>1</v>
      </c>
    </row>
    <row r="13296" spans="1:2" x14ac:dyDescent="0.55000000000000004">
      <c r="A13296">
        <v>146588</v>
      </c>
      <c r="B13296">
        <v>1</v>
      </c>
    </row>
    <row r="13297" spans="1:2" x14ac:dyDescent="0.55000000000000004">
      <c r="A13297">
        <v>146642</v>
      </c>
      <c r="B13297">
        <v>1</v>
      </c>
    </row>
    <row r="13298" spans="1:2" x14ac:dyDescent="0.55000000000000004">
      <c r="A13298">
        <v>146773</v>
      </c>
      <c r="B13298">
        <v>1</v>
      </c>
    </row>
    <row r="13299" spans="1:2" x14ac:dyDescent="0.55000000000000004">
      <c r="A13299">
        <v>146781</v>
      </c>
      <c r="B13299">
        <v>1</v>
      </c>
    </row>
    <row r="13300" spans="1:2" x14ac:dyDescent="0.55000000000000004">
      <c r="A13300">
        <v>146790</v>
      </c>
      <c r="B13300">
        <v>1</v>
      </c>
    </row>
    <row r="13301" spans="1:2" x14ac:dyDescent="0.55000000000000004">
      <c r="A13301">
        <v>146809</v>
      </c>
      <c r="B13301">
        <v>1</v>
      </c>
    </row>
    <row r="13302" spans="1:2" x14ac:dyDescent="0.55000000000000004">
      <c r="A13302">
        <v>146910</v>
      </c>
      <c r="B13302">
        <v>1</v>
      </c>
    </row>
    <row r="13303" spans="1:2" x14ac:dyDescent="0.55000000000000004">
      <c r="A13303">
        <v>146950</v>
      </c>
      <c r="B13303">
        <v>1</v>
      </c>
    </row>
    <row r="13304" spans="1:2" x14ac:dyDescent="0.55000000000000004">
      <c r="A13304">
        <v>146954</v>
      </c>
      <c r="B13304">
        <v>1</v>
      </c>
    </row>
    <row r="13305" spans="1:2" x14ac:dyDescent="0.55000000000000004">
      <c r="A13305">
        <v>146979</v>
      </c>
      <c r="B13305">
        <v>1</v>
      </c>
    </row>
    <row r="13306" spans="1:2" x14ac:dyDescent="0.55000000000000004">
      <c r="A13306">
        <v>146985</v>
      </c>
      <c r="B13306">
        <v>1</v>
      </c>
    </row>
    <row r="13307" spans="1:2" x14ac:dyDescent="0.55000000000000004">
      <c r="A13307">
        <v>146987</v>
      </c>
      <c r="B13307">
        <v>1</v>
      </c>
    </row>
    <row r="13308" spans="1:2" x14ac:dyDescent="0.55000000000000004">
      <c r="A13308">
        <v>147008</v>
      </c>
      <c r="B13308">
        <v>1</v>
      </c>
    </row>
    <row r="13309" spans="1:2" x14ac:dyDescent="0.55000000000000004">
      <c r="A13309">
        <v>147026</v>
      </c>
      <c r="B13309">
        <v>1</v>
      </c>
    </row>
    <row r="13310" spans="1:2" x14ac:dyDescent="0.55000000000000004">
      <c r="A13310">
        <v>147032</v>
      </c>
      <c r="B13310">
        <v>1</v>
      </c>
    </row>
    <row r="13311" spans="1:2" x14ac:dyDescent="0.55000000000000004">
      <c r="A13311">
        <v>147037</v>
      </c>
      <c r="B13311">
        <v>1</v>
      </c>
    </row>
    <row r="13312" spans="1:2" x14ac:dyDescent="0.55000000000000004">
      <c r="A13312">
        <v>147051</v>
      </c>
      <c r="B13312">
        <v>1</v>
      </c>
    </row>
    <row r="13313" spans="1:2" x14ac:dyDescent="0.55000000000000004">
      <c r="A13313">
        <v>147060</v>
      </c>
      <c r="B13313">
        <v>1</v>
      </c>
    </row>
    <row r="13314" spans="1:2" x14ac:dyDescent="0.55000000000000004">
      <c r="A13314">
        <v>147077</v>
      </c>
      <c r="B13314">
        <v>1</v>
      </c>
    </row>
    <row r="13315" spans="1:2" x14ac:dyDescent="0.55000000000000004">
      <c r="A13315">
        <v>147087</v>
      </c>
      <c r="B13315">
        <v>1</v>
      </c>
    </row>
    <row r="13316" spans="1:2" x14ac:dyDescent="0.55000000000000004">
      <c r="A13316">
        <v>147216</v>
      </c>
      <c r="B13316">
        <v>1</v>
      </c>
    </row>
    <row r="13317" spans="1:2" x14ac:dyDescent="0.55000000000000004">
      <c r="A13317">
        <v>147251</v>
      </c>
      <c r="B13317">
        <v>1</v>
      </c>
    </row>
    <row r="13318" spans="1:2" x14ac:dyDescent="0.55000000000000004">
      <c r="A13318">
        <v>147274</v>
      </c>
      <c r="B13318">
        <v>1</v>
      </c>
    </row>
    <row r="13319" spans="1:2" x14ac:dyDescent="0.55000000000000004">
      <c r="A13319">
        <v>147294</v>
      </c>
      <c r="B13319">
        <v>1</v>
      </c>
    </row>
    <row r="13320" spans="1:2" x14ac:dyDescent="0.55000000000000004">
      <c r="A13320">
        <v>147304</v>
      </c>
      <c r="B13320">
        <v>1</v>
      </c>
    </row>
    <row r="13321" spans="1:2" x14ac:dyDescent="0.55000000000000004">
      <c r="A13321">
        <v>147368</v>
      </c>
      <c r="B13321">
        <v>1</v>
      </c>
    </row>
    <row r="13322" spans="1:2" x14ac:dyDescent="0.55000000000000004">
      <c r="A13322">
        <v>147414</v>
      </c>
      <c r="B13322">
        <v>1</v>
      </c>
    </row>
    <row r="13323" spans="1:2" x14ac:dyDescent="0.55000000000000004">
      <c r="A13323">
        <v>147417</v>
      </c>
      <c r="B13323">
        <v>1</v>
      </c>
    </row>
    <row r="13324" spans="1:2" x14ac:dyDescent="0.55000000000000004">
      <c r="A13324">
        <v>147491</v>
      </c>
      <c r="B13324">
        <v>1</v>
      </c>
    </row>
    <row r="13325" spans="1:2" x14ac:dyDescent="0.55000000000000004">
      <c r="A13325">
        <v>147551</v>
      </c>
      <c r="B13325">
        <v>1</v>
      </c>
    </row>
    <row r="13326" spans="1:2" x14ac:dyDescent="0.55000000000000004">
      <c r="A13326">
        <v>147595</v>
      </c>
      <c r="B13326">
        <v>1</v>
      </c>
    </row>
    <row r="13327" spans="1:2" x14ac:dyDescent="0.55000000000000004">
      <c r="A13327">
        <v>147683</v>
      </c>
      <c r="B13327">
        <v>1</v>
      </c>
    </row>
    <row r="13328" spans="1:2" x14ac:dyDescent="0.55000000000000004">
      <c r="A13328">
        <v>147746</v>
      </c>
      <c r="B13328">
        <v>1</v>
      </c>
    </row>
    <row r="13329" spans="1:2" x14ac:dyDescent="0.55000000000000004">
      <c r="A13329">
        <v>147986</v>
      </c>
      <c r="B13329">
        <v>1</v>
      </c>
    </row>
    <row r="13330" spans="1:2" x14ac:dyDescent="0.55000000000000004">
      <c r="A13330">
        <v>148025</v>
      </c>
      <c r="B13330">
        <v>1</v>
      </c>
    </row>
    <row r="13331" spans="1:2" x14ac:dyDescent="0.55000000000000004">
      <c r="A13331">
        <v>148157</v>
      </c>
      <c r="B13331">
        <v>1</v>
      </c>
    </row>
    <row r="13332" spans="1:2" x14ac:dyDescent="0.55000000000000004">
      <c r="A13332">
        <v>148184</v>
      </c>
      <c r="B13332">
        <v>1</v>
      </c>
    </row>
    <row r="13333" spans="1:2" x14ac:dyDescent="0.55000000000000004">
      <c r="A13333">
        <v>148203</v>
      </c>
      <c r="B13333">
        <v>1</v>
      </c>
    </row>
    <row r="13334" spans="1:2" x14ac:dyDescent="0.55000000000000004">
      <c r="A13334">
        <v>148305</v>
      </c>
      <c r="B13334">
        <v>1</v>
      </c>
    </row>
    <row r="13335" spans="1:2" x14ac:dyDescent="0.55000000000000004">
      <c r="A13335">
        <v>148316</v>
      </c>
      <c r="B13335">
        <v>1</v>
      </c>
    </row>
    <row r="13336" spans="1:2" x14ac:dyDescent="0.55000000000000004">
      <c r="A13336">
        <v>148433</v>
      </c>
      <c r="B13336">
        <v>1</v>
      </c>
    </row>
    <row r="13337" spans="1:2" x14ac:dyDescent="0.55000000000000004">
      <c r="A13337">
        <v>148439</v>
      </c>
      <c r="B13337">
        <v>1</v>
      </c>
    </row>
    <row r="13338" spans="1:2" x14ac:dyDescent="0.55000000000000004">
      <c r="A13338">
        <v>148529</v>
      </c>
      <c r="B13338">
        <v>1</v>
      </c>
    </row>
    <row r="13339" spans="1:2" x14ac:dyDescent="0.55000000000000004">
      <c r="A13339">
        <v>148574</v>
      </c>
      <c r="B13339">
        <v>1</v>
      </c>
    </row>
    <row r="13340" spans="1:2" x14ac:dyDescent="0.55000000000000004">
      <c r="A13340">
        <v>148629</v>
      </c>
      <c r="B13340">
        <v>1</v>
      </c>
    </row>
    <row r="13341" spans="1:2" x14ac:dyDescent="0.55000000000000004">
      <c r="A13341">
        <v>148673</v>
      </c>
      <c r="B13341">
        <v>1</v>
      </c>
    </row>
    <row r="13342" spans="1:2" x14ac:dyDescent="0.55000000000000004">
      <c r="A13342">
        <v>148751</v>
      </c>
      <c r="B13342">
        <v>1</v>
      </c>
    </row>
    <row r="13343" spans="1:2" x14ac:dyDescent="0.55000000000000004">
      <c r="A13343">
        <v>148857</v>
      </c>
      <c r="B13343">
        <v>1</v>
      </c>
    </row>
    <row r="13344" spans="1:2" x14ac:dyDescent="0.55000000000000004">
      <c r="A13344">
        <v>148917</v>
      </c>
      <c r="B13344">
        <v>1</v>
      </c>
    </row>
    <row r="13345" spans="1:2" x14ac:dyDescent="0.55000000000000004">
      <c r="A13345">
        <v>148996</v>
      </c>
      <c r="B13345">
        <v>1</v>
      </c>
    </row>
    <row r="13346" spans="1:2" x14ac:dyDescent="0.55000000000000004">
      <c r="A13346">
        <v>149041</v>
      </c>
      <c r="B13346">
        <v>1</v>
      </c>
    </row>
    <row r="13347" spans="1:2" x14ac:dyDescent="0.55000000000000004">
      <c r="A13347">
        <v>149093</v>
      </c>
      <c r="B13347">
        <v>1</v>
      </c>
    </row>
    <row r="13348" spans="1:2" x14ac:dyDescent="0.55000000000000004">
      <c r="A13348">
        <v>149095</v>
      </c>
      <c r="B13348">
        <v>1</v>
      </c>
    </row>
    <row r="13349" spans="1:2" x14ac:dyDescent="0.55000000000000004">
      <c r="A13349">
        <v>149110</v>
      </c>
      <c r="B13349">
        <v>1</v>
      </c>
    </row>
    <row r="13350" spans="1:2" x14ac:dyDescent="0.55000000000000004">
      <c r="A13350">
        <v>149154</v>
      </c>
      <c r="B13350">
        <v>1</v>
      </c>
    </row>
    <row r="13351" spans="1:2" x14ac:dyDescent="0.55000000000000004">
      <c r="A13351">
        <v>149197</v>
      </c>
      <c r="B13351">
        <v>1</v>
      </c>
    </row>
    <row r="13352" spans="1:2" x14ac:dyDescent="0.55000000000000004">
      <c r="A13352">
        <v>149291</v>
      </c>
      <c r="B13352">
        <v>1</v>
      </c>
    </row>
    <row r="13353" spans="1:2" x14ac:dyDescent="0.55000000000000004">
      <c r="A13353">
        <v>149308</v>
      </c>
      <c r="B13353">
        <v>1</v>
      </c>
    </row>
    <row r="13354" spans="1:2" x14ac:dyDescent="0.55000000000000004">
      <c r="A13354">
        <v>149319</v>
      </c>
      <c r="B13354">
        <v>1</v>
      </c>
    </row>
    <row r="13355" spans="1:2" x14ac:dyDescent="0.55000000000000004">
      <c r="A13355">
        <v>149415</v>
      </c>
      <c r="B13355">
        <v>1</v>
      </c>
    </row>
    <row r="13356" spans="1:2" x14ac:dyDescent="0.55000000000000004">
      <c r="A13356">
        <v>149442</v>
      </c>
      <c r="B13356">
        <v>1</v>
      </c>
    </row>
    <row r="13357" spans="1:2" x14ac:dyDescent="0.55000000000000004">
      <c r="A13357">
        <v>149458</v>
      </c>
      <c r="B13357">
        <v>1</v>
      </c>
    </row>
    <row r="13358" spans="1:2" x14ac:dyDescent="0.55000000000000004">
      <c r="A13358">
        <v>149550</v>
      </c>
      <c r="B13358">
        <v>1</v>
      </c>
    </row>
    <row r="13359" spans="1:2" x14ac:dyDescent="0.55000000000000004">
      <c r="A13359">
        <v>149571</v>
      </c>
      <c r="B13359">
        <v>1</v>
      </c>
    </row>
    <row r="13360" spans="1:2" x14ac:dyDescent="0.55000000000000004">
      <c r="A13360">
        <v>149582</v>
      </c>
      <c r="B13360">
        <v>1</v>
      </c>
    </row>
    <row r="13361" spans="1:2" x14ac:dyDescent="0.55000000000000004">
      <c r="A13361">
        <v>149601</v>
      </c>
      <c r="B13361">
        <v>1</v>
      </c>
    </row>
    <row r="13362" spans="1:2" x14ac:dyDescent="0.55000000000000004">
      <c r="A13362">
        <v>149672</v>
      </c>
      <c r="B13362">
        <v>1</v>
      </c>
    </row>
    <row r="13363" spans="1:2" x14ac:dyDescent="0.55000000000000004">
      <c r="A13363">
        <v>149724</v>
      </c>
      <c r="B13363">
        <v>1</v>
      </c>
    </row>
    <row r="13364" spans="1:2" x14ac:dyDescent="0.55000000000000004">
      <c r="A13364">
        <v>149733</v>
      </c>
      <c r="B13364">
        <v>1</v>
      </c>
    </row>
    <row r="13365" spans="1:2" x14ac:dyDescent="0.55000000000000004">
      <c r="A13365">
        <v>149735</v>
      </c>
      <c r="B13365">
        <v>1</v>
      </c>
    </row>
    <row r="13366" spans="1:2" x14ac:dyDescent="0.55000000000000004">
      <c r="A13366">
        <v>149879</v>
      </c>
      <c r="B13366">
        <v>1</v>
      </c>
    </row>
    <row r="13367" spans="1:2" x14ac:dyDescent="0.55000000000000004">
      <c r="A13367">
        <v>149910</v>
      </c>
      <c r="B13367">
        <v>1</v>
      </c>
    </row>
    <row r="13368" spans="1:2" x14ac:dyDescent="0.55000000000000004">
      <c r="A13368">
        <v>149939</v>
      </c>
      <c r="B13368">
        <v>1</v>
      </c>
    </row>
    <row r="13369" spans="1:2" x14ac:dyDescent="0.55000000000000004">
      <c r="A13369">
        <v>149965</v>
      </c>
      <c r="B13369">
        <v>1</v>
      </c>
    </row>
    <row r="13370" spans="1:2" x14ac:dyDescent="0.55000000000000004">
      <c r="A13370">
        <v>150004</v>
      </c>
      <c r="B13370">
        <v>1</v>
      </c>
    </row>
    <row r="13371" spans="1:2" x14ac:dyDescent="0.55000000000000004">
      <c r="A13371">
        <v>150007</v>
      </c>
      <c r="B13371">
        <v>1</v>
      </c>
    </row>
    <row r="13372" spans="1:2" x14ac:dyDescent="0.55000000000000004">
      <c r="A13372">
        <v>150049</v>
      </c>
      <c r="B13372">
        <v>1</v>
      </c>
    </row>
    <row r="13373" spans="1:2" x14ac:dyDescent="0.55000000000000004">
      <c r="A13373">
        <v>150098</v>
      </c>
      <c r="B13373">
        <v>1</v>
      </c>
    </row>
    <row r="13374" spans="1:2" x14ac:dyDescent="0.55000000000000004">
      <c r="A13374">
        <v>150107</v>
      </c>
      <c r="B13374">
        <v>1</v>
      </c>
    </row>
    <row r="13375" spans="1:2" x14ac:dyDescent="0.55000000000000004">
      <c r="A13375">
        <v>150117</v>
      </c>
      <c r="B13375">
        <v>1</v>
      </c>
    </row>
    <row r="13376" spans="1:2" x14ac:dyDescent="0.55000000000000004">
      <c r="A13376">
        <v>150133</v>
      </c>
      <c r="B13376">
        <v>1</v>
      </c>
    </row>
    <row r="13377" spans="1:2" x14ac:dyDescent="0.55000000000000004">
      <c r="A13377">
        <v>150173</v>
      </c>
      <c r="B13377">
        <v>1</v>
      </c>
    </row>
    <row r="13378" spans="1:2" x14ac:dyDescent="0.55000000000000004">
      <c r="A13378">
        <v>150180</v>
      </c>
      <c r="B13378">
        <v>1</v>
      </c>
    </row>
    <row r="13379" spans="1:2" x14ac:dyDescent="0.55000000000000004">
      <c r="A13379">
        <v>150183</v>
      </c>
      <c r="B13379">
        <v>1</v>
      </c>
    </row>
    <row r="13380" spans="1:2" x14ac:dyDescent="0.55000000000000004">
      <c r="A13380">
        <v>150426</v>
      </c>
      <c r="B13380">
        <v>1</v>
      </c>
    </row>
    <row r="13381" spans="1:2" x14ac:dyDescent="0.55000000000000004">
      <c r="A13381">
        <v>150477</v>
      </c>
      <c r="B13381">
        <v>1</v>
      </c>
    </row>
    <row r="13382" spans="1:2" x14ac:dyDescent="0.55000000000000004">
      <c r="A13382">
        <v>150494</v>
      </c>
      <c r="B13382">
        <v>1</v>
      </c>
    </row>
    <row r="13383" spans="1:2" x14ac:dyDescent="0.55000000000000004">
      <c r="A13383">
        <v>150552</v>
      </c>
      <c r="B13383">
        <v>1</v>
      </c>
    </row>
    <row r="13384" spans="1:2" x14ac:dyDescent="0.55000000000000004">
      <c r="A13384">
        <v>150571</v>
      </c>
      <c r="B13384">
        <v>1</v>
      </c>
    </row>
    <row r="13385" spans="1:2" x14ac:dyDescent="0.55000000000000004">
      <c r="A13385">
        <v>150586</v>
      </c>
      <c r="B13385">
        <v>1</v>
      </c>
    </row>
    <row r="13386" spans="1:2" x14ac:dyDescent="0.55000000000000004">
      <c r="A13386">
        <v>150641</v>
      </c>
      <c r="B13386">
        <v>1</v>
      </c>
    </row>
    <row r="13387" spans="1:2" x14ac:dyDescent="0.55000000000000004">
      <c r="A13387">
        <v>150687</v>
      </c>
      <c r="B13387">
        <v>1</v>
      </c>
    </row>
    <row r="13388" spans="1:2" x14ac:dyDescent="0.55000000000000004">
      <c r="A13388">
        <v>150698</v>
      </c>
      <c r="B13388">
        <v>1</v>
      </c>
    </row>
    <row r="13389" spans="1:2" x14ac:dyDescent="0.55000000000000004">
      <c r="A13389">
        <v>150727</v>
      </c>
      <c r="B13389">
        <v>1</v>
      </c>
    </row>
    <row r="13390" spans="1:2" x14ac:dyDescent="0.55000000000000004">
      <c r="A13390">
        <v>150730</v>
      </c>
      <c r="B13390">
        <v>1</v>
      </c>
    </row>
    <row r="13391" spans="1:2" x14ac:dyDescent="0.55000000000000004">
      <c r="A13391">
        <v>150748</v>
      </c>
      <c r="B13391">
        <v>1</v>
      </c>
    </row>
    <row r="13392" spans="1:2" x14ac:dyDescent="0.55000000000000004">
      <c r="A13392">
        <v>150797</v>
      </c>
      <c r="B13392">
        <v>1</v>
      </c>
    </row>
    <row r="13393" spans="1:2" x14ac:dyDescent="0.55000000000000004">
      <c r="A13393">
        <v>150803</v>
      </c>
      <c r="B13393">
        <v>1</v>
      </c>
    </row>
    <row r="13394" spans="1:2" x14ac:dyDescent="0.55000000000000004">
      <c r="A13394">
        <v>150940</v>
      </c>
      <c r="B13394">
        <v>1</v>
      </c>
    </row>
    <row r="13395" spans="1:2" x14ac:dyDescent="0.55000000000000004">
      <c r="A13395">
        <v>150991</v>
      </c>
      <c r="B13395">
        <v>1</v>
      </c>
    </row>
    <row r="13396" spans="1:2" x14ac:dyDescent="0.55000000000000004">
      <c r="A13396">
        <v>151023</v>
      </c>
      <c r="B13396">
        <v>1</v>
      </c>
    </row>
    <row r="13397" spans="1:2" x14ac:dyDescent="0.55000000000000004">
      <c r="A13397">
        <v>151309</v>
      </c>
      <c r="B13397">
        <v>1</v>
      </c>
    </row>
    <row r="13398" spans="1:2" x14ac:dyDescent="0.55000000000000004">
      <c r="A13398">
        <v>151321</v>
      </c>
      <c r="B13398">
        <v>1</v>
      </c>
    </row>
    <row r="13399" spans="1:2" x14ac:dyDescent="0.55000000000000004">
      <c r="A13399">
        <v>151387</v>
      </c>
      <c r="B13399">
        <v>1</v>
      </c>
    </row>
    <row r="13400" spans="1:2" x14ac:dyDescent="0.55000000000000004">
      <c r="A13400">
        <v>151486</v>
      </c>
      <c r="B13400">
        <v>1</v>
      </c>
    </row>
    <row r="13401" spans="1:2" x14ac:dyDescent="0.55000000000000004">
      <c r="A13401">
        <v>151506</v>
      </c>
      <c r="B13401">
        <v>1</v>
      </c>
    </row>
    <row r="13402" spans="1:2" x14ac:dyDescent="0.55000000000000004">
      <c r="A13402">
        <v>151509</v>
      </c>
      <c r="B13402">
        <v>1</v>
      </c>
    </row>
    <row r="13403" spans="1:2" x14ac:dyDescent="0.55000000000000004">
      <c r="A13403">
        <v>151538</v>
      </c>
      <c r="B13403">
        <v>1</v>
      </c>
    </row>
    <row r="13404" spans="1:2" x14ac:dyDescent="0.55000000000000004">
      <c r="A13404">
        <v>151553</v>
      </c>
      <c r="B13404">
        <v>1</v>
      </c>
    </row>
    <row r="13405" spans="1:2" x14ac:dyDescent="0.55000000000000004">
      <c r="A13405">
        <v>151618</v>
      </c>
      <c r="B13405">
        <v>1</v>
      </c>
    </row>
    <row r="13406" spans="1:2" x14ac:dyDescent="0.55000000000000004">
      <c r="A13406">
        <v>151636</v>
      </c>
      <c r="B13406">
        <v>1</v>
      </c>
    </row>
    <row r="13407" spans="1:2" x14ac:dyDescent="0.55000000000000004">
      <c r="A13407">
        <v>151668</v>
      </c>
      <c r="B13407">
        <v>1</v>
      </c>
    </row>
    <row r="13408" spans="1:2" x14ac:dyDescent="0.55000000000000004">
      <c r="A13408">
        <v>151670</v>
      </c>
      <c r="B13408">
        <v>1</v>
      </c>
    </row>
    <row r="13409" spans="1:2" x14ac:dyDescent="0.55000000000000004">
      <c r="A13409">
        <v>151671</v>
      </c>
      <c r="B13409">
        <v>1</v>
      </c>
    </row>
    <row r="13410" spans="1:2" x14ac:dyDescent="0.55000000000000004">
      <c r="A13410">
        <v>151703</v>
      </c>
      <c r="B13410">
        <v>1</v>
      </c>
    </row>
    <row r="13411" spans="1:2" x14ac:dyDescent="0.55000000000000004">
      <c r="A13411">
        <v>151848</v>
      </c>
      <c r="B13411">
        <v>1</v>
      </c>
    </row>
    <row r="13412" spans="1:2" x14ac:dyDescent="0.55000000000000004">
      <c r="A13412">
        <v>151855</v>
      </c>
      <c r="B13412">
        <v>1</v>
      </c>
    </row>
    <row r="13413" spans="1:2" x14ac:dyDescent="0.55000000000000004">
      <c r="A13413">
        <v>151982</v>
      </c>
      <c r="B13413">
        <v>1</v>
      </c>
    </row>
    <row r="13414" spans="1:2" x14ac:dyDescent="0.55000000000000004">
      <c r="A13414">
        <v>152002</v>
      </c>
      <c r="B13414">
        <v>1</v>
      </c>
    </row>
    <row r="13415" spans="1:2" x14ac:dyDescent="0.55000000000000004">
      <c r="A13415">
        <v>152017</v>
      </c>
      <c r="B13415">
        <v>1</v>
      </c>
    </row>
    <row r="13416" spans="1:2" x14ac:dyDescent="0.55000000000000004">
      <c r="A13416">
        <v>152085</v>
      </c>
      <c r="B13416">
        <v>1</v>
      </c>
    </row>
    <row r="13417" spans="1:2" x14ac:dyDescent="0.55000000000000004">
      <c r="A13417">
        <v>152121</v>
      </c>
      <c r="B13417">
        <v>1</v>
      </c>
    </row>
    <row r="13418" spans="1:2" x14ac:dyDescent="0.55000000000000004">
      <c r="A13418">
        <v>152134</v>
      </c>
      <c r="B13418">
        <v>1</v>
      </c>
    </row>
    <row r="13419" spans="1:2" x14ac:dyDescent="0.55000000000000004">
      <c r="A13419">
        <v>152137</v>
      </c>
      <c r="B13419">
        <v>1</v>
      </c>
    </row>
    <row r="13420" spans="1:2" x14ac:dyDescent="0.55000000000000004">
      <c r="A13420">
        <v>152158</v>
      </c>
      <c r="B13420">
        <v>1</v>
      </c>
    </row>
    <row r="13421" spans="1:2" x14ac:dyDescent="0.55000000000000004">
      <c r="A13421">
        <v>152195</v>
      </c>
      <c r="B13421">
        <v>1</v>
      </c>
    </row>
    <row r="13422" spans="1:2" x14ac:dyDescent="0.55000000000000004">
      <c r="A13422">
        <v>152198</v>
      </c>
      <c r="B13422">
        <v>1</v>
      </c>
    </row>
    <row r="13423" spans="1:2" x14ac:dyDescent="0.55000000000000004">
      <c r="A13423">
        <v>152244</v>
      </c>
      <c r="B13423">
        <v>1</v>
      </c>
    </row>
    <row r="13424" spans="1:2" x14ac:dyDescent="0.55000000000000004">
      <c r="A13424">
        <v>152257</v>
      </c>
      <c r="B13424">
        <v>1</v>
      </c>
    </row>
    <row r="13425" spans="1:2" x14ac:dyDescent="0.55000000000000004">
      <c r="A13425">
        <v>152348</v>
      </c>
      <c r="B13425">
        <v>1</v>
      </c>
    </row>
    <row r="13426" spans="1:2" x14ac:dyDescent="0.55000000000000004">
      <c r="A13426">
        <v>152428</v>
      </c>
      <c r="B13426">
        <v>1</v>
      </c>
    </row>
    <row r="13427" spans="1:2" x14ac:dyDescent="0.55000000000000004">
      <c r="A13427">
        <v>152521</v>
      </c>
      <c r="B13427">
        <v>1</v>
      </c>
    </row>
    <row r="13428" spans="1:2" x14ac:dyDescent="0.55000000000000004">
      <c r="A13428">
        <v>152569</v>
      </c>
      <c r="B13428">
        <v>1</v>
      </c>
    </row>
    <row r="13429" spans="1:2" x14ac:dyDescent="0.55000000000000004">
      <c r="A13429">
        <v>152616</v>
      </c>
      <c r="B13429">
        <v>1</v>
      </c>
    </row>
    <row r="13430" spans="1:2" x14ac:dyDescent="0.55000000000000004">
      <c r="A13430">
        <v>152662</v>
      </c>
      <c r="B13430">
        <v>1</v>
      </c>
    </row>
    <row r="13431" spans="1:2" x14ac:dyDescent="0.55000000000000004">
      <c r="A13431">
        <v>152664</v>
      </c>
      <c r="B13431">
        <v>1</v>
      </c>
    </row>
    <row r="13432" spans="1:2" x14ac:dyDescent="0.55000000000000004">
      <c r="A13432">
        <v>152677</v>
      </c>
      <c r="B13432">
        <v>1</v>
      </c>
    </row>
    <row r="13433" spans="1:2" x14ac:dyDescent="0.55000000000000004">
      <c r="A13433">
        <v>152709</v>
      </c>
      <c r="B13433">
        <v>1</v>
      </c>
    </row>
    <row r="13434" spans="1:2" x14ac:dyDescent="0.55000000000000004">
      <c r="A13434">
        <v>152741</v>
      </c>
      <c r="B13434">
        <v>1</v>
      </c>
    </row>
    <row r="13435" spans="1:2" x14ac:dyDescent="0.55000000000000004">
      <c r="A13435">
        <v>152844</v>
      </c>
      <c r="B13435">
        <v>1</v>
      </c>
    </row>
    <row r="13436" spans="1:2" x14ac:dyDescent="0.55000000000000004">
      <c r="A13436">
        <v>152861</v>
      </c>
      <c r="B13436">
        <v>1</v>
      </c>
    </row>
    <row r="13437" spans="1:2" x14ac:dyDescent="0.55000000000000004">
      <c r="A13437">
        <v>153035</v>
      </c>
      <c r="B13437">
        <v>1</v>
      </c>
    </row>
    <row r="13438" spans="1:2" x14ac:dyDescent="0.55000000000000004">
      <c r="A13438">
        <v>153040</v>
      </c>
      <c r="B13438">
        <v>1</v>
      </c>
    </row>
    <row r="13439" spans="1:2" x14ac:dyDescent="0.55000000000000004">
      <c r="A13439">
        <v>153089</v>
      </c>
      <c r="B13439">
        <v>1</v>
      </c>
    </row>
    <row r="13440" spans="1:2" x14ac:dyDescent="0.55000000000000004">
      <c r="A13440">
        <v>153112</v>
      </c>
      <c r="B13440">
        <v>1</v>
      </c>
    </row>
    <row r="13441" spans="1:2" x14ac:dyDescent="0.55000000000000004">
      <c r="A13441">
        <v>153120</v>
      </c>
      <c r="B13441">
        <v>1</v>
      </c>
    </row>
    <row r="13442" spans="1:2" x14ac:dyDescent="0.55000000000000004">
      <c r="A13442">
        <v>153135</v>
      </c>
      <c r="B13442">
        <v>1</v>
      </c>
    </row>
    <row r="13443" spans="1:2" x14ac:dyDescent="0.55000000000000004">
      <c r="A13443">
        <v>153190</v>
      </c>
      <c r="B13443">
        <v>1</v>
      </c>
    </row>
    <row r="13444" spans="1:2" x14ac:dyDescent="0.55000000000000004">
      <c r="A13444">
        <v>153280</v>
      </c>
      <c r="B13444">
        <v>1</v>
      </c>
    </row>
    <row r="13445" spans="1:2" x14ac:dyDescent="0.55000000000000004">
      <c r="A13445">
        <v>153310</v>
      </c>
      <c r="B13445">
        <v>1</v>
      </c>
    </row>
    <row r="13446" spans="1:2" x14ac:dyDescent="0.55000000000000004">
      <c r="A13446">
        <v>153336</v>
      </c>
      <c r="B13446">
        <v>1</v>
      </c>
    </row>
    <row r="13447" spans="1:2" x14ac:dyDescent="0.55000000000000004">
      <c r="A13447">
        <v>153399</v>
      </c>
      <c r="B13447">
        <v>1</v>
      </c>
    </row>
    <row r="13448" spans="1:2" x14ac:dyDescent="0.55000000000000004">
      <c r="A13448">
        <v>153421</v>
      </c>
      <c r="B13448">
        <v>1</v>
      </c>
    </row>
    <row r="13449" spans="1:2" x14ac:dyDescent="0.55000000000000004">
      <c r="A13449">
        <v>153442</v>
      </c>
      <c r="B13449">
        <v>1</v>
      </c>
    </row>
    <row r="13450" spans="1:2" x14ac:dyDescent="0.55000000000000004">
      <c r="A13450">
        <v>153445</v>
      </c>
      <c r="B13450">
        <v>1</v>
      </c>
    </row>
    <row r="13451" spans="1:2" x14ac:dyDescent="0.55000000000000004">
      <c r="A13451">
        <v>153483</v>
      </c>
      <c r="B13451">
        <v>1</v>
      </c>
    </row>
    <row r="13452" spans="1:2" x14ac:dyDescent="0.55000000000000004">
      <c r="A13452">
        <v>153520</v>
      </c>
      <c r="B13452">
        <v>1</v>
      </c>
    </row>
    <row r="13453" spans="1:2" x14ac:dyDescent="0.55000000000000004">
      <c r="A13453">
        <v>153562</v>
      </c>
      <c r="B13453">
        <v>1</v>
      </c>
    </row>
    <row r="13454" spans="1:2" x14ac:dyDescent="0.55000000000000004">
      <c r="A13454">
        <v>153593</v>
      </c>
      <c r="B13454">
        <v>1</v>
      </c>
    </row>
    <row r="13455" spans="1:2" x14ac:dyDescent="0.55000000000000004">
      <c r="A13455">
        <v>153599</v>
      </c>
      <c r="B13455">
        <v>1</v>
      </c>
    </row>
    <row r="13456" spans="1:2" x14ac:dyDescent="0.55000000000000004">
      <c r="A13456">
        <v>153680</v>
      </c>
      <c r="B13456">
        <v>1</v>
      </c>
    </row>
    <row r="13457" spans="1:2" x14ac:dyDescent="0.55000000000000004">
      <c r="A13457">
        <v>153845</v>
      </c>
      <c r="B13457">
        <v>1</v>
      </c>
    </row>
    <row r="13458" spans="1:2" x14ac:dyDescent="0.55000000000000004">
      <c r="A13458">
        <v>153864</v>
      </c>
      <c r="B13458">
        <v>1</v>
      </c>
    </row>
    <row r="13459" spans="1:2" x14ac:dyDescent="0.55000000000000004">
      <c r="A13459">
        <v>153901</v>
      </c>
      <c r="B13459">
        <v>1</v>
      </c>
    </row>
    <row r="13460" spans="1:2" x14ac:dyDescent="0.55000000000000004">
      <c r="A13460">
        <v>153935</v>
      </c>
      <c r="B13460">
        <v>1</v>
      </c>
    </row>
    <row r="13461" spans="1:2" x14ac:dyDescent="0.55000000000000004">
      <c r="A13461">
        <v>153948</v>
      </c>
      <c r="B13461">
        <v>1</v>
      </c>
    </row>
    <row r="13462" spans="1:2" x14ac:dyDescent="0.55000000000000004">
      <c r="A13462">
        <v>153975</v>
      </c>
      <c r="B13462">
        <v>1</v>
      </c>
    </row>
    <row r="13463" spans="1:2" x14ac:dyDescent="0.55000000000000004">
      <c r="A13463">
        <v>153994</v>
      </c>
      <c r="B13463">
        <v>1</v>
      </c>
    </row>
    <row r="13464" spans="1:2" x14ac:dyDescent="0.55000000000000004">
      <c r="A13464">
        <v>154077</v>
      </c>
      <c r="B13464">
        <v>1</v>
      </c>
    </row>
    <row r="13465" spans="1:2" x14ac:dyDescent="0.55000000000000004">
      <c r="A13465">
        <v>154098</v>
      </c>
      <c r="B13465">
        <v>1</v>
      </c>
    </row>
    <row r="13466" spans="1:2" x14ac:dyDescent="0.55000000000000004">
      <c r="A13466">
        <v>154171</v>
      </c>
      <c r="B13466">
        <v>1</v>
      </c>
    </row>
    <row r="13467" spans="1:2" x14ac:dyDescent="0.55000000000000004">
      <c r="A13467">
        <v>154209</v>
      </c>
      <c r="B13467">
        <v>1</v>
      </c>
    </row>
    <row r="13468" spans="1:2" x14ac:dyDescent="0.55000000000000004">
      <c r="A13468">
        <v>154264</v>
      </c>
      <c r="B13468">
        <v>1</v>
      </c>
    </row>
    <row r="13469" spans="1:2" x14ac:dyDescent="0.55000000000000004">
      <c r="A13469">
        <v>154289</v>
      </c>
      <c r="B13469">
        <v>1</v>
      </c>
    </row>
    <row r="13470" spans="1:2" x14ac:dyDescent="0.55000000000000004">
      <c r="A13470">
        <v>154333</v>
      </c>
      <c r="B13470">
        <v>1</v>
      </c>
    </row>
    <row r="13471" spans="1:2" x14ac:dyDescent="0.55000000000000004">
      <c r="A13471">
        <v>154355</v>
      </c>
      <c r="B13471">
        <v>1</v>
      </c>
    </row>
    <row r="13472" spans="1:2" x14ac:dyDescent="0.55000000000000004">
      <c r="A13472">
        <v>154460</v>
      </c>
      <c r="B13472">
        <v>1</v>
      </c>
    </row>
    <row r="13473" spans="1:2" x14ac:dyDescent="0.55000000000000004">
      <c r="A13473">
        <v>154476</v>
      </c>
      <c r="B13473">
        <v>1</v>
      </c>
    </row>
    <row r="13474" spans="1:2" x14ac:dyDescent="0.55000000000000004">
      <c r="A13474">
        <v>154491</v>
      </c>
      <c r="B13474">
        <v>1</v>
      </c>
    </row>
    <row r="13475" spans="1:2" x14ac:dyDescent="0.55000000000000004">
      <c r="A13475">
        <v>154509</v>
      </c>
      <c r="B13475">
        <v>1</v>
      </c>
    </row>
    <row r="13476" spans="1:2" x14ac:dyDescent="0.55000000000000004">
      <c r="A13476">
        <v>154515</v>
      </c>
      <c r="B13476">
        <v>1</v>
      </c>
    </row>
    <row r="13477" spans="1:2" x14ac:dyDescent="0.55000000000000004">
      <c r="A13477">
        <v>154553</v>
      </c>
      <c r="B13477">
        <v>1</v>
      </c>
    </row>
    <row r="13478" spans="1:2" x14ac:dyDescent="0.55000000000000004">
      <c r="A13478">
        <v>154558</v>
      </c>
      <c r="B13478">
        <v>1</v>
      </c>
    </row>
    <row r="13479" spans="1:2" x14ac:dyDescent="0.55000000000000004">
      <c r="A13479">
        <v>154585</v>
      </c>
      <c r="B13479">
        <v>1</v>
      </c>
    </row>
    <row r="13480" spans="1:2" x14ac:dyDescent="0.55000000000000004">
      <c r="A13480">
        <v>154679</v>
      </c>
      <c r="B13480">
        <v>1</v>
      </c>
    </row>
    <row r="13481" spans="1:2" x14ac:dyDescent="0.55000000000000004">
      <c r="A13481">
        <v>154704</v>
      </c>
      <c r="B13481">
        <v>1</v>
      </c>
    </row>
    <row r="13482" spans="1:2" x14ac:dyDescent="0.55000000000000004">
      <c r="A13482">
        <v>154705</v>
      </c>
      <c r="B13482">
        <v>1</v>
      </c>
    </row>
    <row r="13483" spans="1:2" x14ac:dyDescent="0.55000000000000004">
      <c r="A13483">
        <v>154759</v>
      </c>
      <c r="B13483">
        <v>1</v>
      </c>
    </row>
    <row r="13484" spans="1:2" x14ac:dyDescent="0.55000000000000004">
      <c r="A13484">
        <v>154766</v>
      </c>
      <c r="B13484">
        <v>1</v>
      </c>
    </row>
    <row r="13485" spans="1:2" x14ac:dyDescent="0.55000000000000004">
      <c r="A13485">
        <v>154775</v>
      </c>
      <c r="B13485">
        <v>1</v>
      </c>
    </row>
    <row r="13486" spans="1:2" x14ac:dyDescent="0.55000000000000004">
      <c r="A13486">
        <v>154878</v>
      </c>
      <c r="B13486">
        <v>1</v>
      </c>
    </row>
    <row r="13487" spans="1:2" x14ac:dyDescent="0.55000000000000004">
      <c r="A13487">
        <v>154915</v>
      </c>
      <c r="B13487">
        <v>1</v>
      </c>
    </row>
    <row r="13488" spans="1:2" x14ac:dyDescent="0.55000000000000004">
      <c r="A13488">
        <v>154919</v>
      </c>
      <c r="B13488">
        <v>1</v>
      </c>
    </row>
    <row r="13489" spans="1:2" x14ac:dyDescent="0.55000000000000004">
      <c r="A13489">
        <v>154925</v>
      </c>
      <c r="B13489">
        <v>1</v>
      </c>
    </row>
    <row r="13490" spans="1:2" x14ac:dyDescent="0.55000000000000004">
      <c r="A13490">
        <v>154938</v>
      </c>
      <c r="B13490">
        <v>1</v>
      </c>
    </row>
    <row r="13491" spans="1:2" x14ac:dyDescent="0.55000000000000004">
      <c r="A13491">
        <v>154977</v>
      </c>
      <c r="B13491">
        <v>1</v>
      </c>
    </row>
    <row r="13492" spans="1:2" x14ac:dyDescent="0.55000000000000004">
      <c r="A13492">
        <v>154983</v>
      </c>
      <c r="B13492">
        <v>1</v>
      </c>
    </row>
    <row r="13493" spans="1:2" x14ac:dyDescent="0.55000000000000004">
      <c r="A13493">
        <v>155003</v>
      </c>
      <c r="B13493">
        <v>1</v>
      </c>
    </row>
    <row r="13494" spans="1:2" x14ac:dyDescent="0.55000000000000004">
      <c r="A13494">
        <v>155055</v>
      </c>
      <c r="B13494">
        <v>1</v>
      </c>
    </row>
    <row r="13495" spans="1:2" x14ac:dyDescent="0.55000000000000004">
      <c r="A13495">
        <v>155097</v>
      </c>
      <c r="B13495">
        <v>1</v>
      </c>
    </row>
    <row r="13496" spans="1:2" x14ac:dyDescent="0.55000000000000004">
      <c r="A13496">
        <v>155178</v>
      </c>
      <c r="B13496">
        <v>1</v>
      </c>
    </row>
    <row r="13497" spans="1:2" x14ac:dyDescent="0.55000000000000004">
      <c r="A13497">
        <v>155188</v>
      </c>
      <c r="B13497">
        <v>1</v>
      </c>
    </row>
    <row r="13498" spans="1:2" x14ac:dyDescent="0.55000000000000004">
      <c r="A13498">
        <v>155195</v>
      </c>
      <c r="B13498">
        <v>1</v>
      </c>
    </row>
    <row r="13499" spans="1:2" x14ac:dyDescent="0.55000000000000004">
      <c r="A13499">
        <v>155255</v>
      </c>
      <c r="B13499">
        <v>1</v>
      </c>
    </row>
    <row r="13500" spans="1:2" x14ac:dyDescent="0.55000000000000004">
      <c r="A13500">
        <v>155369</v>
      </c>
      <c r="B13500">
        <v>1</v>
      </c>
    </row>
    <row r="13501" spans="1:2" x14ac:dyDescent="0.55000000000000004">
      <c r="A13501">
        <v>155440</v>
      </c>
      <c r="B13501">
        <v>1</v>
      </c>
    </row>
    <row r="13502" spans="1:2" x14ac:dyDescent="0.55000000000000004">
      <c r="A13502">
        <v>155475</v>
      </c>
      <c r="B13502">
        <v>1</v>
      </c>
    </row>
    <row r="13503" spans="1:2" x14ac:dyDescent="0.55000000000000004">
      <c r="A13503">
        <v>155566</v>
      </c>
      <c r="B13503">
        <v>1</v>
      </c>
    </row>
    <row r="13504" spans="1:2" x14ac:dyDescent="0.55000000000000004">
      <c r="A13504">
        <v>155574</v>
      </c>
      <c r="B13504">
        <v>1</v>
      </c>
    </row>
    <row r="13505" spans="1:2" x14ac:dyDescent="0.55000000000000004">
      <c r="A13505">
        <v>155589</v>
      </c>
      <c r="B13505">
        <v>1</v>
      </c>
    </row>
    <row r="13506" spans="1:2" x14ac:dyDescent="0.55000000000000004">
      <c r="A13506">
        <v>155625</v>
      </c>
      <c r="B13506">
        <v>1</v>
      </c>
    </row>
    <row r="13507" spans="1:2" x14ac:dyDescent="0.55000000000000004">
      <c r="A13507">
        <v>155636</v>
      </c>
      <c r="B13507">
        <v>1</v>
      </c>
    </row>
    <row r="13508" spans="1:2" x14ac:dyDescent="0.55000000000000004">
      <c r="A13508">
        <v>155728</v>
      </c>
      <c r="B13508">
        <v>1</v>
      </c>
    </row>
    <row r="13509" spans="1:2" x14ac:dyDescent="0.55000000000000004">
      <c r="A13509">
        <v>155741</v>
      </c>
      <c r="B13509">
        <v>1</v>
      </c>
    </row>
    <row r="13510" spans="1:2" x14ac:dyDescent="0.55000000000000004">
      <c r="A13510">
        <v>155765</v>
      </c>
      <c r="B13510">
        <v>1</v>
      </c>
    </row>
    <row r="13511" spans="1:2" x14ac:dyDescent="0.55000000000000004">
      <c r="A13511">
        <v>155802</v>
      </c>
      <c r="B13511">
        <v>1</v>
      </c>
    </row>
    <row r="13512" spans="1:2" x14ac:dyDescent="0.55000000000000004">
      <c r="A13512">
        <v>155821</v>
      </c>
      <c r="B13512">
        <v>1</v>
      </c>
    </row>
    <row r="13513" spans="1:2" x14ac:dyDescent="0.55000000000000004">
      <c r="A13513">
        <v>155824</v>
      </c>
      <c r="B13513">
        <v>1</v>
      </c>
    </row>
    <row r="13514" spans="1:2" x14ac:dyDescent="0.55000000000000004">
      <c r="A13514">
        <v>155871</v>
      </c>
      <c r="B13514">
        <v>1</v>
      </c>
    </row>
    <row r="13515" spans="1:2" x14ac:dyDescent="0.55000000000000004">
      <c r="A13515">
        <v>155934</v>
      </c>
      <c r="B13515">
        <v>1</v>
      </c>
    </row>
    <row r="13516" spans="1:2" x14ac:dyDescent="0.55000000000000004">
      <c r="A13516">
        <v>155943</v>
      </c>
      <c r="B13516">
        <v>1</v>
      </c>
    </row>
    <row r="13517" spans="1:2" x14ac:dyDescent="0.55000000000000004">
      <c r="A13517">
        <v>156061</v>
      </c>
      <c r="B13517">
        <v>1</v>
      </c>
    </row>
    <row r="13518" spans="1:2" x14ac:dyDescent="0.55000000000000004">
      <c r="A13518">
        <v>156148</v>
      </c>
      <c r="B13518">
        <v>1</v>
      </c>
    </row>
    <row r="13519" spans="1:2" x14ac:dyDescent="0.55000000000000004">
      <c r="A13519">
        <v>156268</v>
      </c>
      <c r="B13519">
        <v>1</v>
      </c>
    </row>
    <row r="13520" spans="1:2" x14ac:dyDescent="0.55000000000000004">
      <c r="A13520">
        <v>156302</v>
      </c>
      <c r="B13520">
        <v>1</v>
      </c>
    </row>
    <row r="13521" spans="1:2" x14ac:dyDescent="0.55000000000000004">
      <c r="A13521">
        <v>156352</v>
      </c>
      <c r="B13521">
        <v>1</v>
      </c>
    </row>
    <row r="13522" spans="1:2" x14ac:dyDescent="0.55000000000000004">
      <c r="A13522">
        <v>156362</v>
      </c>
      <c r="B13522">
        <v>1</v>
      </c>
    </row>
    <row r="13523" spans="1:2" x14ac:dyDescent="0.55000000000000004">
      <c r="A13523">
        <v>156422</v>
      </c>
      <c r="B13523">
        <v>1</v>
      </c>
    </row>
    <row r="13524" spans="1:2" x14ac:dyDescent="0.55000000000000004">
      <c r="A13524">
        <v>156464</v>
      </c>
      <c r="B13524">
        <v>1</v>
      </c>
    </row>
    <row r="13525" spans="1:2" x14ac:dyDescent="0.55000000000000004">
      <c r="A13525">
        <v>156516</v>
      </c>
      <c r="B13525">
        <v>1</v>
      </c>
    </row>
    <row r="13526" spans="1:2" x14ac:dyDescent="0.55000000000000004">
      <c r="A13526">
        <v>156605</v>
      </c>
      <c r="B13526">
        <v>1</v>
      </c>
    </row>
    <row r="13527" spans="1:2" x14ac:dyDescent="0.55000000000000004">
      <c r="A13527">
        <v>156636</v>
      </c>
      <c r="B13527">
        <v>1</v>
      </c>
    </row>
    <row r="13528" spans="1:2" x14ac:dyDescent="0.55000000000000004">
      <c r="A13528">
        <v>156686</v>
      </c>
      <c r="B13528">
        <v>1</v>
      </c>
    </row>
    <row r="13529" spans="1:2" x14ac:dyDescent="0.55000000000000004">
      <c r="A13529">
        <v>156812</v>
      </c>
      <c r="B13529">
        <v>1</v>
      </c>
    </row>
    <row r="13530" spans="1:2" x14ac:dyDescent="0.55000000000000004">
      <c r="A13530">
        <v>156813</v>
      </c>
      <c r="B13530">
        <v>1</v>
      </c>
    </row>
    <row r="13531" spans="1:2" x14ac:dyDescent="0.55000000000000004">
      <c r="A13531">
        <v>156835</v>
      </c>
      <c r="B13531">
        <v>1</v>
      </c>
    </row>
    <row r="13532" spans="1:2" x14ac:dyDescent="0.55000000000000004">
      <c r="A13532">
        <v>156887</v>
      </c>
      <c r="B13532">
        <v>1</v>
      </c>
    </row>
    <row r="13533" spans="1:2" x14ac:dyDescent="0.55000000000000004">
      <c r="A13533">
        <v>156896</v>
      </c>
      <c r="B13533">
        <v>1</v>
      </c>
    </row>
    <row r="13534" spans="1:2" x14ac:dyDescent="0.55000000000000004">
      <c r="A13534">
        <v>156955</v>
      </c>
      <c r="B13534">
        <v>1</v>
      </c>
    </row>
    <row r="13535" spans="1:2" x14ac:dyDescent="0.55000000000000004">
      <c r="A13535">
        <v>157004</v>
      </c>
      <c r="B13535">
        <v>1</v>
      </c>
    </row>
    <row r="13536" spans="1:2" x14ac:dyDescent="0.55000000000000004">
      <c r="A13536">
        <v>157178</v>
      </c>
      <c r="B13536">
        <v>1</v>
      </c>
    </row>
    <row r="13537" spans="1:2" x14ac:dyDescent="0.55000000000000004">
      <c r="A13537">
        <v>157203</v>
      </c>
      <c r="B13537">
        <v>1</v>
      </c>
    </row>
    <row r="13538" spans="1:2" x14ac:dyDescent="0.55000000000000004">
      <c r="A13538">
        <v>157274</v>
      </c>
      <c r="B13538">
        <v>1</v>
      </c>
    </row>
    <row r="13539" spans="1:2" x14ac:dyDescent="0.55000000000000004">
      <c r="A13539">
        <v>157307</v>
      </c>
      <c r="B13539">
        <v>1</v>
      </c>
    </row>
    <row r="13540" spans="1:2" x14ac:dyDescent="0.55000000000000004">
      <c r="A13540">
        <v>157318</v>
      </c>
      <c r="B13540">
        <v>1</v>
      </c>
    </row>
    <row r="13541" spans="1:2" x14ac:dyDescent="0.55000000000000004">
      <c r="A13541">
        <v>157375</v>
      </c>
      <c r="B13541">
        <v>1</v>
      </c>
    </row>
    <row r="13542" spans="1:2" x14ac:dyDescent="0.55000000000000004">
      <c r="A13542">
        <v>157419</v>
      </c>
      <c r="B13542">
        <v>1</v>
      </c>
    </row>
    <row r="13543" spans="1:2" x14ac:dyDescent="0.55000000000000004">
      <c r="A13543">
        <v>157441</v>
      </c>
      <c r="B13543">
        <v>1</v>
      </c>
    </row>
    <row r="13544" spans="1:2" x14ac:dyDescent="0.55000000000000004">
      <c r="A13544">
        <v>157480</v>
      </c>
      <c r="B13544">
        <v>1</v>
      </c>
    </row>
    <row r="13545" spans="1:2" x14ac:dyDescent="0.55000000000000004">
      <c r="A13545">
        <v>157492</v>
      </c>
      <c r="B13545">
        <v>1</v>
      </c>
    </row>
    <row r="13546" spans="1:2" x14ac:dyDescent="0.55000000000000004">
      <c r="A13546">
        <v>157548</v>
      </c>
      <c r="B13546">
        <v>1</v>
      </c>
    </row>
    <row r="13547" spans="1:2" x14ac:dyDescent="0.55000000000000004">
      <c r="A13547">
        <v>157576</v>
      </c>
      <c r="B13547">
        <v>1</v>
      </c>
    </row>
    <row r="13548" spans="1:2" x14ac:dyDescent="0.55000000000000004">
      <c r="A13548">
        <v>157585</v>
      </c>
      <c r="B13548">
        <v>1</v>
      </c>
    </row>
    <row r="13549" spans="1:2" x14ac:dyDescent="0.55000000000000004">
      <c r="A13549">
        <v>157607</v>
      </c>
      <c r="B13549">
        <v>1</v>
      </c>
    </row>
    <row r="13550" spans="1:2" x14ac:dyDescent="0.55000000000000004">
      <c r="A13550">
        <v>157621</v>
      </c>
      <c r="B13550">
        <v>1</v>
      </c>
    </row>
    <row r="13551" spans="1:2" x14ac:dyDescent="0.55000000000000004">
      <c r="A13551">
        <v>157629</v>
      </c>
      <c r="B13551">
        <v>1</v>
      </c>
    </row>
    <row r="13552" spans="1:2" x14ac:dyDescent="0.55000000000000004">
      <c r="A13552">
        <v>157644</v>
      </c>
      <c r="B13552">
        <v>1</v>
      </c>
    </row>
    <row r="13553" spans="1:2" x14ac:dyDescent="0.55000000000000004">
      <c r="A13553">
        <v>157703</v>
      </c>
      <c r="B13553">
        <v>1</v>
      </c>
    </row>
    <row r="13554" spans="1:2" x14ac:dyDescent="0.55000000000000004">
      <c r="A13554">
        <v>157734</v>
      </c>
      <c r="B13554">
        <v>1</v>
      </c>
    </row>
    <row r="13555" spans="1:2" x14ac:dyDescent="0.55000000000000004">
      <c r="A13555">
        <v>157770</v>
      </c>
      <c r="B13555">
        <v>1</v>
      </c>
    </row>
    <row r="13556" spans="1:2" x14ac:dyDescent="0.55000000000000004">
      <c r="A13556">
        <v>157784</v>
      </c>
      <c r="B13556">
        <v>1</v>
      </c>
    </row>
    <row r="13557" spans="1:2" x14ac:dyDescent="0.55000000000000004">
      <c r="A13557">
        <v>157795</v>
      </c>
      <c r="B13557">
        <v>1</v>
      </c>
    </row>
    <row r="13558" spans="1:2" x14ac:dyDescent="0.55000000000000004">
      <c r="A13558">
        <v>157813</v>
      </c>
      <c r="B13558">
        <v>1</v>
      </c>
    </row>
    <row r="13559" spans="1:2" x14ac:dyDescent="0.55000000000000004">
      <c r="A13559">
        <v>157911</v>
      </c>
      <c r="B13559">
        <v>1</v>
      </c>
    </row>
    <row r="13560" spans="1:2" x14ac:dyDescent="0.55000000000000004">
      <c r="A13560">
        <v>157971</v>
      </c>
      <c r="B13560">
        <v>1</v>
      </c>
    </row>
    <row r="13561" spans="1:2" x14ac:dyDescent="0.55000000000000004">
      <c r="A13561">
        <v>157981</v>
      </c>
      <c r="B13561">
        <v>1</v>
      </c>
    </row>
    <row r="13562" spans="1:2" x14ac:dyDescent="0.55000000000000004">
      <c r="A13562">
        <v>158112</v>
      </c>
      <c r="B13562">
        <v>1</v>
      </c>
    </row>
    <row r="13563" spans="1:2" x14ac:dyDescent="0.55000000000000004">
      <c r="A13563">
        <v>158120</v>
      </c>
      <c r="B13563">
        <v>1</v>
      </c>
    </row>
    <row r="13564" spans="1:2" x14ac:dyDescent="0.55000000000000004">
      <c r="A13564">
        <v>158123</v>
      </c>
      <c r="B13564">
        <v>1</v>
      </c>
    </row>
    <row r="13565" spans="1:2" x14ac:dyDescent="0.55000000000000004">
      <c r="A13565">
        <v>158213</v>
      </c>
      <c r="B13565">
        <v>1</v>
      </c>
    </row>
    <row r="13566" spans="1:2" x14ac:dyDescent="0.55000000000000004">
      <c r="A13566">
        <v>158219</v>
      </c>
      <c r="B13566">
        <v>1</v>
      </c>
    </row>
    <row r="13567" spans="1:2" x14ac:dyDescent="0.55000000000000004">
      <c r="A13567">
        <v>158262</v>
      </c>
      <c r="B13567">
        <v>1</v>
      </c>
    </row>
    <row r="13568" spans="1:2" x14ac:dyDescent="0.55000000000000004">
      <c r="A13568">
        <v>158263</v>
      </c>
      <c r="B13568">
        <v>1</v>
      </c>
    </row>
    <row r="13569" spans="1:2" x14ac:dyDescent="0.55000000000000004">
      <c r="A13569">
        <v>158356</v>
      </c>
      <c r="B13569">
        <v>1</v>
      </c>
    </row>
    <row r="13570" spans="1:2" x14ac:dyDescent="0.55000000000000004">
      <c r="A13570">
        <v>158401</v>
      </c>
      <c r="B13570">
        <v>1</v>
      </c>
    </row>
    <row r="13571" spans="1:2" x14ac:dyDescent="0.55000000000000004">
      <c r="A13571">
        <v>158460</v>
      </c>
      <c r="B13571">
        <v>1</v>
      </c>
    </row>
    <row r="13572" spans="1:2" x14ac:dyDescent="0.55000000000000004">
      <c r="A13572">
        <v>158498</v>
      </c>
      <c r="B13572">
        <v>1</v>
      </c>
    </row>
    <row r="13573" spans="1:2" x14ac:dyDescent="0.55000000000000004">
      <c r="A13573">
        <v>158569</v>
      </c>
      <c r="B13573">
        <v>1</v>
      </c>
    </row>
    <row r="13574" spans="1:2" x14ac:dyDescent="0.55000000000000004">
      <c r="A13574">
        <v>158594</v>
      </c>
      <c r="B13574">
        <v>1</v>
      </c>
    </row>
    <row r="13575" spans="1:2" x14ac:dyDescent="0.55000000000000004">
      <c r="A13575">
        <v>158601</v>
      </c>
      <c r="B13575">
        <v>1</v>
      </c>
    </row>
    <row r="13576" spans="1:2" x14ac:dyDescent="0.55000000000000004">
      <c r="A13576">
        <v>158765</v>
      </c>
      <c r="B13576">
        <v>1</v>
      </c>
    </row>
    <row r="13577" spans="1:2" x14ac:dyDescent="0.55000000000000004">
      <c r="A13577">
        <v>158793</v>
      </c>
      <c r="B13577">
        <v>1</v>
      </c>
    </row>
    <row r="13578" spans="1:2" x14ac:dyDescent="0.55000000000000004">
      <c r="A13578">
        <v>158822</v>
      </c>
      <c r="B13578">
        <v>1</v>
      </c>
    </row>
    <row r="13579" spans="1:2" x14ac:dyDescent="0.55000000000000004">
      <c r="A13579">
        <v>158823</v>
      </c>
      <c r="B13579">
        <v>1</v>
      </c>
    </row>
    <row r="13580" spans="1:2" x14ac:dyDescent="0.55000000000000004">
      <c r="A13580">
        <v>158934</v>
      </c>
      <c r="B13580">
        <v>1</v>
      </c>
    </row>
    <row r="13581" spans="1:2" x14ac:dyDescent="0.55000000000000004">
      <c r="A13581">
        <v>159126</v>
      </c>
      <c r="B13581">
        <v>1</v>
      </c>
    </row>
    <row r="13582" spans="1:2" x14ac:dyDescent="0.55000000000000004">
      <c r="A13582">
        <v>159127</v>
      </c>
      <c r="B13582">
        <v>1</v>
      </c>
    </row>
    <row r="13583" spans="1:2" x14ac:dyDescent="0.55000000000000004">
      <c r="A13583">
        <v>159184</v>
      </c>
      <c r="B13583">
        <v>1</v>
      </c>
    </row>
    <row r="13584" spans="1:2" x14ac:dyDescent="0.55000000000000004">
      <c r="A13584">
        <v>159200</v>
      </c>
      <c r="B13584">
        <v>1</v>
      </c>
    </row>
    <row r="13585" spans="1:2" x14ac:dyDescent="0.55000000000000004">
      <c r="A13585">
        <v>159298</v>
      </c>
      <c r="B13585">
        <v>1</v>
      </c>
    </row>
    <row r="13586" spans="1:2" x14ac:dyDescent="0.55000000000000004">
      <c r="A13586">
        <v>159332</v>
      </c>
      <c r="B13586">
        <v>1</v>
      </c>
    </row>
    <row r="13587" spans="1:2" x14ac:dyDescent="0.55000000000000004">
      <c r="A13587">
        <v>159344</v>
      </c>
      <c r="B13587">
        <v>1</v>
      </c>
    </row>
    <row r="13588" spans="1:2" x14ac:dyDescent="0.55000000000000004">
      <c r="A13588">
        <v>159428</v>
      </c>
      <c r="B13588">
        <v>1</v>
      </c>
    </row>
    <row r="13589" spans="1:2" x14ac:dyDescent="0.55000000000000004">
      <c r="A13589">
        <v>159486</v>
      </c>
      <c r="B13589">
        <v>1</v>
      </c>
    </row>
    <row r="13590" spans="1:2" x14ac:dyDescent="0.55000000000000004">
      <c r="A13590">
        <v>159493</v>
      </c>
      <c r="B13590">
        <v>1</v>
      </c>
    </row>
    <row r="13591" spans="1:2" x14ac:dyDescent="0.55000000000000004">
      <c r="A13591">
        <v>159581</v>
      </c>
      <c r="B13591">
        <v>1</v>
      </c>
    </row>
    <row r="13592" spans="1:2" x14ac:dyDescent="0.55000000000000004">
      <c r="A13592">
        <v>159642</v>
      </c>
      <c r="B13592">
        <v>1</v>
      </c>
    </row>
    <row r="13593" spans="1:2" x14ac:dyDescent="0.55000000000000004">
      <c r="A13593">
        <v>159756</v>
      </c>
      <c r="B13593">
        <v>1</v>
      </c>
    </row>
    <row r="13594" spans="1:2" x14ac:dyDescent="0.55000000000000004">
      <c r="A13594">
        <v>159855</v>
      </c>
      <c r="B13594">
        <v>1</v>
      </c>
    </row>
    <row r="13595" spans="1:2" x14ac:dyDescent="0.55000000000000004">
      <c r="A13595">
        <v>159884</v>
      </c>
      <c r="B13595">
        <v>1</v>
      </c>
    </row>
    <row r="13596" spans="1:2" x14ac:dyDescent="0.55000000000000004">
      <c r="A13596">
        <v>159894</v>
      </c>
      <c r="B13596">
        <v>1</v>
      </c>
    </row>
    <row r="13597" spans="1:2" x14ac:dyDescent="0.55000000000000004">
      <c r="A13597">
        <v>159933</v>
      </c>
      <c r="B13597">
        <v>1</v>
      </c>
    </row>
    <row r="13598" spans="1:2" x14ac:dyDescent="0.55000000000000004">
      <c r="A13598">
        <v>159984</v>
      </c>
      <c r="B13598">
        <v>1</v>
      </c>
    </row>
    <row r="13599" spans="1:2" x14ac:dyDescent="0.55000000000000004">
      <c r="A13599">
        <v>160010</v>
      </c>
      <c r="B13599">
        <v>1</v>
      </c>
    </row>
    <row r="13600" spans="1:2" x14ac:dyDescent="0.55000000000000004">
      <c r="A13600">
        <v>160017</v>
      </c>
      <c r="B13600">
        <v>1</v>
      </c>
    </row>
    <row r="13601" spans="1:2" x14ac:dyDescent="0.55000000000000004">
      <c r="A13601">
        <v>160020</v>
      </c>
      <c r="B13601">
        <v>1</v>
      </c>
    </row>
    <row r="13602" spans="1:2" x14ac:dyDescent="0.55000000000000004">
      <c r="A13602">
        <v>160039</v>
      </c>
      <c r="B13602">
        <v>1</v>
      </c>
    </row>
    <row r="13603" spans="1:2" x14ac:dyDescent="0.55000000000000004">
      <c r="A13603">
        <v>160040</v>
      </c>
      <c r="B13603">
        <v>1</v>
      </c>
    </row>
    <row r="13604" spans="1:2" x14ac:dyDescent="0.55000000000000004">
      <c r="A13604">
        <v>160048</v>
      </c>
      <c r="B13604">
        <v>1</v>
      </c>
    </row>
    <row r="13605" spans="1:2" x14ac:dyDescent="0.55000000000000004">
      <c r="A13605">
        <v>160068</v>
      </c>
      <c r="B13605">
        <v>1</v>
      </c>
    </row>
    <row r="13606" spans="1:2" x14ac:dyDescent="0.55000000000000004">
      <c r="A13606">
        <v>160070</v>
      </c>
      <c r="B13606">
        <v>1</v>
      </c>
    </row>
    <row r="13607" spans="1:2" x14ac:dyDescent="0.55000000000000004">
      <c r="A13607">
        <v>160116</v>
      </c>
      <c r="B13607">
        <v>1</v>
      </c>
    </row>
    <row r="13608" spans="1:2" x14ac:dyDescent="0.55000000000000004">
      <c r="A13608">
        <v>160128</v>
      </c>
      <c r="B13608">
        <v>1</v>
      </c>
    </row>
    <row r="13609" spans="1:2" x14ac:dyDescent="0.55000000000000004">
      <c r="A13609">
        <v>160302</v>
      </c>
      <c r="B13609">
        <v>1</v>
      </c>
    </row>
    <row r="13610" spans="1:2" x14ac:dyDescent="0.55000000000000004">
      <c r="A13610">
        <v>160349</v>
      </c>
      <c r="B13610">
        <v>1</v>
      </c>
    </row>
    <row r="13611" spans="1:2" x14ac:dyDescent="0.55000000000000004">
      <c r="A13611">
        <v>160352</v>
      </c>
      <c r="B13611">
        <v>1</v>
      </c>
    </row>
    <row r="13612" spans="1:2" x14ac:dyDescent="0.55000000000000004">
      <c r="A13612">
        <v>160389</v>
      </c>
      <c r="B13612">
        <v>1</v>
      </c>
    </row>
    <row r="13613" spans="1:2" x14ac:dyDescent="0.55000000000000004">
      <c r="A13613">
        <v>160531</v>
      </c>
      <c r="B13613">
        <v>1</v>
      </c>
    </row>
    <row r="13614" spans="1:2" x14ac:dyDescent="0.55000000000000004">
      <c r="A13614">
        <v>160624</v>
      </c>
      <c r="B13614">
        <v>1</v>
      </c>
    </row>
    <row r="13615" spans="1:2" x14ac:dyDescent="0.55000000000000004">
      <c r="A13615">
        <v>160628</v>
      </c>
      <c r="B13615">
        <v>1</v>
      </c>
    </row>
    <row r="13616" spans="1:2" x14ac:dyDescent="0.55000000000000004">
      <c r="A13616">
        <v>160722</v>
      </c>
      <c r="B13616">
        <v>1</v>
      </c>
    </row>
    <row r="13617" spans="1:2" x14ac:dyDescent="0.55000000000000004">
      <c r="A13617">
        <v>160725</v>
      </c>
      <c r="B13617">
        <v>1</v>
      </c>
    </row>
    <row r="13618" spans="1:2" x14ac:dyDescent="0.55000000000000004">
      <c r="A13618">
        <v>160773</v>
      </c>
      <c r="B13618">
        <v>1</v>
      </c>
    </row>
    <row r="13619" spans="1:2" x14ac:dyDescent="0.55000000000000004">
      <c r="A13619">
        <v>160775</v>
      </c>
      <c r="B13619">
        <v>1</v>
      </c>
    </row>
    <row r="13620" spans="1:2" x14ac:dyDescent="0.55000000000000004">
      <c r="A13620">
        <v>160793</v>
      </c>
      <c r="B13620">
        <v>1</v>
      </c>
    </row>
    <row r="13621" spans="1:2" x14ac:dyDescent="0.55000000000000004">
      <c r="A13621">
        <v>160815</v>
      </c>
      <c r="B13621">
        <v>1</v>
      </c>
    </row>
    <row r="13622" spans="1:2" x14ac:dyDescent="0.55000000000000004">
      <c r="A13622">
        <v>160830</v>
      </c>
      <c r="B13622">
        <v>1</v>
      </c>
    </row>
    <row r="13623" spans="1:2" x14ac:dyDescent="0.55000000000000004">
      <c r="A13623">
        <v>160834</v>
      </c>
      <c r="B13623">
        <v>1</v>
      </c>
    </row>
    <row r="13624" spans="1:2" x14ac:dyDescent="0.55000000000000004">
      <c r="A13624">
        <v>160872</v>
      </c>
      <c r="B13624">
        <v>1</v>
      </c>
    </row>
    <row r="13625" spans="1:2" x14ac:dyDescent="0.55000000000000004">
      <c r="A13625">
        <v>160878</v>
      </c>
      <c r="B13625">
        <v>1</v>
      </c>
    </row>
    <row r="13626" spans="1:2" x14ac:dyDescent="0.55000000000000004">
      <c r="A13626">
        <v>160904</v>
      </c>
      <c r="B13626">
        <v>1</v>
      </c>
    </row>
    <row r="13627" spans="1:2" x14ac:dyDescent="0.55000000000000004">
      <c r="A13627">
        <v>160949</v>
      </c>
      <c r="B13627">
        <v>1</v>
      </c>
    </row>
    <row r="13628" spans="1:2" x14ac:dyDescent="0.55000000000000004">
      <c r="A13628">
        <v>160975</v>
      </c>
      <c r="B13628">
        <v>1</v>
      </c>
    </row>
    <row r="13629" spans="1:2" x14ac:dyDescent="0.55000000000000004">
      <c r="A13629">
        <v>160999</v>
      </c>
      <c r="B13629">
        <v>1</v>
      </c>
    </row>
    <row r="13630" spans="1:2" x14ac:dyDescent="0.55000000000000004">
      <c r="A13630">
        <v>161166</v>
      </c>
      <c r="B13630">
        <v>1</v>
      </c>
    </row>
    <row r="13631" spans="1:2" x14ac:dyDescent="0.55000000000000004">
      <c r="A13631">
        <v>161213</v>
      </c>
      <c r="B13631">
        <v>1</v>
      </c>
    </row>
    <row r="13632" spans="1:2" x14ac:dyDescent="0.55000000000000004">
      <c r="A13632">
        <v>161224</v>
      </c>
      <c r="B13632">
        <v>1</v>
      </c>
    </row>
    <row r="13633" spans="1:2" x14ac:dyDescent="0.55000000000000004">
      <c r="A13633">
        <v>161306</v>
      </c>
      <c r="B13633">
        <v>1</v>
      </c>
    </row>
    <row r="13634" spans="1:2" x14ac:dyDescent="0.55000000000000004">
      <c r="A13634">
        <v>161371</v>
      </c>
      <c r="B13634">
        <v>1</v>
      </c>
    </row>
    <row r="13635" spans="1:2" x14ac:dyDescent="0.55000000000000004">
      <c r="A13635">
        <v>161395</v>
      </c>
      <c r="B13635">
        <v>1</v>
      </c>
    </row>
    <row r="13636" spans="1:2" x14ac:dyDescent="0.55000000000000004">
      <c r="A13636">
        <v>161423</v>
      </c>
      <c r="B13636">
        <v>1</v>
      </c>
    </row>
    <row r="13637" spans="1:2" x14ac:dyDescent="0.55000000000000004">
      <c r="A13637">
        <v>161427</v>
      </c>
      <c r="B13637">
        <v>1</v>
      </c>
    </row>
    <row r="13638" spans="1:2" x14ac:dyDescent="0.55000000000000004">
      <c r="A13638">
        <v>161461</v>
      </c>
      <c r="B13638">
        <v>1</v>
      </c>
    </row>
    <row r="13639" spans="1:2" x14ac:dyDescent="0.55000000000000004">
      <c r="A13639">
        <v>161506</v>
      </c>
      <c r="B13639">
        <v>1</v>
      </c>
    </row>
    <row r="13640" spans="1:2" x14ac:dyDescent="0.55000000000000004">
      <c r="A13640">
        <v>161515</v>
      </c>
      <c r="B13640">
        <v>1</v>
      </c>
    </row>
    <row r="13641" spans="1:2" x14ac:dyDescent="0.55000000000000004">
      <c r="A13641">
        <v>161516</v>
      </c>
      <c r="B13641">
        <v>1</v>
      </c>
    </row>
    <row r="13642" spans="1:2" x14ac:dyDescent="0.55000000000000004">
      <c r="A13642">
        <v>161526</v>
      </c>
      <c r="B13642">
        <v>1</v>
      </c>
    </row>
    <row r="13643" spans="1:2" x14ac:dyDescent="0.55000000000000004">
      <c r="A13643">
        <v>161566</v>
      </c>
      <c r="B13643">
        <v>1</v>
      </c>
    </row>
    <row r="13644" spans="1:2" x14ac:dyDescent="0.55000000000000004">
      <c r="A13644">
        <v>161571</v>
      </c>
      <c r="B13644">
        <v>1</v>
      </c>
    </row>
    <row r="13645" spans="1:2" x14ac:dyDescent="0.55000000000000004">
      <c r="A13645">
        <v>161650</v>
      </c>
      <c r="B13645">
        <v>1</v>
      </c>
    </row>
    <row r="13646" spans="1:2" x14ac:dyDescent="0.55000000000000004">
      <c r="A13646">
        <v>161660</v>
      </c>
      <c r="B13646">
        <v>1</v>
      </c>
    </row>
    <row r="13647" spans="1:2" x14ac:dyDescent="0.55000000000000004">
      <c r="A13647">
        <v>161775</v>
      </c>
      <c r="B13647">
        <v>1</v>
      </c>
    </row>
    <row r="13648" spans="1:2" x14ac:dyDescent="0.55000000000000004">
      <c r="A13648">
        <v>161780</v>
      </c>
      <c r="B13648">
        <v>1</v>
      </c>
    </row>
    <row r="13649" spans="1:2" x14ac:dyDescent="0.55000000000000004">
      <c r="A13649">
        <v>161866</v>
      </c>
      <c r="B13649">
        <v>1</v>
      </c>
    </row>
    <row r="13650" spans="1:2" x14ac:dyDescent="0.55000000000000004">
      <c r="A13650">
        <v>161967</v>
      </c>
      <c r="B13650">
        <v>1</v>
      </c>
    </row>
    <row r="13651" spans="1:2" x14ac:dyDescent="0.55000000000000004">
      <c r="A13651">
        <v>161980</v>
      </c>
      <c r="B13651">
        <v>1</v>
      </c>
    </row>
    <row r="13652" spans="1:2" x14ac:dyDescent="0.55000000000000004">
      <c r="A13652">
        <v>161984</v>
      </c>
      <c r="B13652">
        <v>1</v>
      </c>
    </row>
    <row r="13653" spans="1:2" x14ac:dyDescent="0.55000000000000004">
      <c r="A13653">
        <v>162038</v>
      </c>
      <c r="B13653">
        <v>1</v>
      </c>
    </row>
    <row r="13654" spans="1:2" x14ac:dyDescent="0.55000000000000004">
      <c r="A13654">
        <v>162239</v>
      </c>
      <c r="B13654">
        <v>1</v>
      </c>
    </row>
    <row r="13655" spans="1:2" x14ac:dyDescent="0.55000000000000004">
      <c r="A13655">
        <v>162283</v>
      </c>
      <c r="B13655">
        <v>1</v>
      </c>
    </row>
    <row r="13656" spans="1:2" x14ac:dyDescent="0.55000000000000004">
      <c r="A13656">
        <v>162287</v>
      </c>
      <c r="B13656">
        <v>1</v>
      </c>
    </row>
    <row r="13657" spans="1:2" x14ac:dyDescent="0.55000000000000004">
      <c r="A13657">
        <v>162345</v>
      </c>
      <c r="B13657">
        <v>1</v>
      </c>
    </row>
    <row r="13658" spans="1:2" x14ac:dyDescent="0.55000000000000004">
      <c r="A13658">
        <v>162353</v>
      </c>
      <c r="B13658">
        <v>1</v>
      </c>
    </row>
    <row r="13659" spans="1:2" x14ac:dyDescent="0.55000000000000004">
      <c r="A13659">
        <v>162454</v>
      </c>
      <c r="B13659">
        <v>1</v>
      </c>
    </row>
    <row r="13660" spans="1:2" x14ac:dyDescent="0.55000000000000004">
      <c r="A13660">
        <v>162474</v>
      </c>
      <c r="B13660">
        <v>1</v>
      </c>
    </row>
    <row r="13661" spans="1:2" x14ac:dyDescent="0.55000000000000004">
      <c r="A13661">
        <v>162479</v>
      </c>
      <c r="B13661">
        <v>1</v>
      </c>
    </row>
    <row r="13662" spans="1:2" x14ac:dyDescent="0.55000000000000004">
      <c r="A13662">
        <v>162481</v>
      </c>
      <c r="B13662">
        <v>1</v>
      </c>
    </row>
    <row r="13663" spans="1:2" x14ac:dyDescent="0.55000000000000004">
      <c r="A13663">
        <v>162491</v>
      </c>
      <c r="B13663">
        <v>1</v>
      </c>
    </row>
    <row r="13664" spans="1:2" x14ac:dyDescent="0.55000000000000004">
      <c r="A13664">
        <v>162501</v>
      </c>
      <c r="B13664">
        <v>1</v>
      </c>
    </row>
    <row r="13665" spans="1:2" x14ac:dyDescent="0.55000000000000004">
      <c r="A13665">
        <v>162504</v>
      </c>
      <c r="B13665">
        <v>1</v>
      </c>
    </row>
    <row r="13666" spans="1:2" x14ac:dyDescent="0.55000000000000004">
      <c r="A13666">
        <v>162556</v>
      </c>
      <c r="B13666">
        <v>1</v>
      </c>
    </row>
    <row r="13667" spans="1:2" x14ac:dyDescent="0.55000000000000004">
      <c r="A13667">
        <v>162565</v>
      </c>
      <c r="B13667">
        <v>1</v>
      </c>
    </row>
    <row r="13668" spans="1:2" x14ac:dyDescent="0.55000000000000004">
      <c r="A13668">
        <v>162608</v>
      </c>
      <c r="B13668">
        <v>1</v>
      </c>
    </row>
    <row r="13669" spans="1:2" x14ac:dyDescent="0.55000000000000004">
      <c r="A13669">
        <v>162641</v>
      </c>
      <c r="B13669">
        <v>1</v>
      </c>
    </row>
    <row r="13670" spans="1:2" x14ac:dyDescent="0.55000000000000004">
      <c r="A13670">
        <v>162643</v>
      </c>
      <c r="B13670">
        <v>1</v>
      </c>
    </row>
    <row r="13671" spans="1:2" x14ac:dyDescent="0.55000000000000004">
      <c r="A13671">
        <v>162657</v>
      </c>
      <c r="B13671">
        <v>1</v>
      </c>
    </row>
    <row r="13672" spans="1:2" x14ac:dyDescent="0.55000000000000004">
      <c r="A13672">
        <v>162687</v>
      </c>
      <c r="B13672">
        <v>1</v>
      </c>
    </row>
    <row r="13673" spans="1:2" x14ac:dyDescent="0.55000000000000004">
      <c r="A13673">
        <v>162731</v>
      </c>
      <c r="B13673">
        <v>1</v>
      </c>
    </row>
    <row r="13674" spans="1:2" x14ac:dyDescent="0.55000000000000004">
      <c r="A13674">
        <v>162835</v>
      </c>
      <c r="B13674">
        <v>1</v>
      </c>
    </row>
    <row r="13675" spans="1:2" x14ac:dyDescent="0.55000000000000004">
      <c r="A13675">
        <v>162869</v>
      </c>
      <c r="B13675">
        <v>1</v>
      </c>
    </row>
    <row r="13676" spans="1:2" x14ac:dyDescent="0.55000000000000004">
      <c r="A13676">
        <v>162878</v>
      </c>
      <c r="B13676">
        <v>1</v>
      </c>
    </row>
    <row r="13677" spans="1:2" x14ac:dyDescent="0.55000000000000004">
      <c r="A13677">
        <v>162953</v>
      </c>
      <c r="B13677">
        <v>1</v>
      </c>
    </row>
    <row r="13678" spans="1:2" x14ac:dyDescent="0.55000000000000004">
      <c r="A13678">
        <v>163039</v>
      </c>
      <c r="B13678">
        <v>1</v>
      </c>
    </row>
    <row r="13679" spans="1:2" x14ac:dyDescent="0.55000000000000004">
      <c r="A13679">
        <v>163076</v>
      </c>
      <c r="B13679">
        <v>1</v>
      </c>
    </row>
    <row r="13680" spans="1:2" x14ac:dyDescent="0.55000000000000004">
      <c r="A13680">
        <v>163090</v>
      </c>
      <c r="B13680">
        <v>1</v>
      </c>
    </row>
    <row r="13681" spans="1:2" x14ac:dyDescent="0.55000000000000004">
      <c r="A13681">
        <v>163096</v>
      </c>
      <c r="B13681">
        <v>1</v>
      </c>
    </row>
    <row r="13682" spans="1:2" x14ac:dyDescent="0.55000000000000004">
      <c r="A13682">
        <v>163133</v>
      </c>
      <c r="B13682">
        <v>1</v>
      </c>
    </row>
    <row r="13683" spans="1:2" x14ac:dyDescent="0.55000000000000004">
      <c r="A13683">
        <v>163173</v>
      </c>
      <c r="B13683">
        <v>1</v>
      </c>
    </row>
    <row r="13684" spans="1:2" x14ac:dyDescent="0.55000000000000004">
      <c r="A13684">
        <v>163175</v>
      </c>
      <c r="B13684">
        <v>1</v>
      </c>
    </row>
    <row r="13685" spans="1:2" x14ac:dyDescent="0.55000000000000004">
      <c r="A13685">
        <v>163215</v>
      </c>
      <c r="B13685">
        <v>1</v>
      </c>
    </row>
    <row r="13686" spans="1:2" x14ac:dyDescent="0.55000000000000004">
      <c r="A13686">
        <v>163229</v>
      </c>
      <c r="B13686">
        <v>1</v>
      </c>
    </row>
    <row r="13687" spans="1:2" x14ac:dyDescent="0.55000000000000004">
      <c r="A13687">
        <v>163254</v>
      </c>
      <c r="B13687">
        <v>1</v>
      </c>
    </row>
    <row r="13688" spans="1:2" x14ac:dyDescent="0.55000000000000004">
      <c r="A13688">
        <v>163275</v>
      </c>
      <c r="B13688">
        <v>1</v>
      </c>
    </row>
    <row r="13689" spans="1:2" x14ac:dyDescent="0.55000000000000004">
      <c r="A13689">
        <v>163340</v>
      </c>
      <c r="B13689">
        <v>1</v>
      </c>
    </row>
    <row r="13690" spans="1:2" x14ac:dyDescent="0.55000000000000004">
      <c r="A13690">
        <v>163350</v>
      </c>
      <c r="B13690">
        <v>1</v>
      </c>
    </row>
    <row r="13691" spans="1:2" x14ac:dyDescent="0.55000000000000004">
      <c r="A13691">
        <v>163352</v>
      </c>
      <c r="B13691">
        <v>1</v>
      </c>
    </row>
    <row r="13692" spans="1:2" x14ac:dyDescent="0.55000000000000004">
      <c r="A13692">
        <v>163376</v>
      </c>
      <c r="B13692">
        <v>1</v>
      </c>
    </row>
    <row r="13693" spans="1:2" x14ac:dyDescent="0.55000000000000004">
      <c r="A13693">
        <v>163440</v>
      </c>
      <c r="B13693">
        <v>1</v>
      </c>
    </row>
    <row r="13694" spans="1:2" x14ac:dyDescent="0.55000000000000004">
      <c r="A13694">
        <v>163443</v>
      </c>
      <c r="B13694">
        <v>1</v>
      </c>
    </row>
    <row r="13695" spans="1:2" x14ac:dyDescent="0.55000000000000004">
      <c r="A13695">
        <v>163479</v>
      </c>
      <c r="B13695">
        <v>1</v>
      </c>
    </row>
    <row r="13696" spans="1:2" x14ac:dyDescent="0.55000000000000004">
      <c r="A13696">
        <v>163495</v>
      </c>
      <c r="B13696">
        <v>1</v>
      </c>
    </row>
    <row r="13697" spans="1:2" x14ac:dyDescent="0.55000000000000004">
      <c r="A13697">
        <v>163587</v>
      </c>
      <c r="B13697">
        <v>1</v>
      </c>
    </row>
    <row r="13698" spans="1:2" x14ac:dyDescent="0.55000000000000004">
      <c r="A13698">
        <v>163631</v>
      </c>
      <c r="B13698">
        <v>1</v>
      </c>
    </row>
    <row r="13699" spans="1:2" x14ac:dyDescent="0.55000000000000004">
      <c r="A13699">
        <v>163724</v>
      </c>
      <c r="B13699">
        <v>1</v>
      </c>
    </row>
    <row r="13700" spans="1:2" x14ac:dyDescent="0.55000000000000004">
      <c r="A13700">
        <v>163751</v>
      </c>
      <c r="B13700">
        <v>1</v>
      </c>
    </row>
    <row r="13701" spans="1:2" x14ac:dyDescent="0.55000000000000004">
      <c r="A13701">
        <v>163796</v>
      </c>
      <c r="B13701">
        <v>1</v>
      </c>
    </row>
    <row r="13702" spans="1:2" x14ac:dyDescent="0.55000000000000004">
      <c r="A13702">
        <v>163829</v>
      </c>
      <c r="B13702">
        <v>1</v>
      </c>
    </row>
    <row r="13703" spans="1:2" x14ac:dyDescent="0.55000000000000004">
      <c r="A13703">
        <v>163848</v>
      </c>
      <c r="B13703">
        <v>1</v>
      </c>
    </row>
    <row r="13704" spans="1:2" x14ac:dyDescent="0.55000000000000004">
      <c r="A13704">
        <v>163915</v>
      </c>
      <c r="B13704">
        <v>1</v>
      </c>
    </row>
    <row r="13705" spans="1:2" x14ac:dyDescent="0.55000000000000004">
      <c r="A13705">
        <v>163990</v>
      </c>
      <c r="B13705">
        <v>1</v>
      </c>
    </row>
    <row r="13706" spans="1:2" x14ac:dyDescent="0.55000000000000004">
      <c r="A13706">
        <v>163991</v>
      </c>
      <c r="B13706">
        <v>1</v>
      </c>
    </row>
    <row r="13707" spans="1:2" x14ac:dyDescent="0.55000000000000004">
      <c r="A13707">
        <v>164121</v>
      </c>
      <c r="B13707">
        <v>1</v>
      </c>
    </row>
    <row r="13708" spans="1:2" x14ac:dyDescent="0.55000000000000004">
      <c r="A13708">
        <v>164127</v>
      </c>
      <c r="B13708">
        <v>1</v>
      </c>
    </row>
    <row r="13709" spans="1:2" x14ac:dyDescent="0.55000000000000004">
      <c r="A13709">
        <v>164178</v>
      </c>
      <c r="B13709">
        <v>1</v>
      </c>
    </row>
    <row r="13710" spans="1:2" x14ac:dyDescent="0.55000000000000004">
      <c r="A13710">
        <v>164191</v>
      </c>
      <c r="B13710">
        <v>1</v>
      </c>
    </row>
    <row r="13711" spans="1:2" x14ac:dyDescent="0.55000000000000004">
      <c r="A13711">
        <v>164274</v>
      </c>
      <c r="B13711">
        <v>1</v>
      </c>
    </row>
    <row r="13712" spans="1:2" x14ac:dyDescent="0.55000000000000004">
      <c r="A13712">
        <v>164294</v>
      </c>
      <c r="B13712">
        <v>1</v>
      </c>
    </row>
    <row r="13713" spans="1:2" x14ac:dyDescent="0.55000000000000004">
      <c r="A13713">
        <v>164313</v>
      </c>
      <c r="B13713">
        <v>1</v>
      </c>
    </row>
    <row r="13714" spans="1:2" x14ac:dyDescent="0.55000000000000004">
      <c r="A13714">
        <v>164324</v>
      </c>
      <c r="B13714">
        <v>1</v>
      </c>
    </row>
    <row r="13715" spans="1:2" x14ac:dyDescent="0.55000000000000004">
      <c r="A13715">
        <v>164325</v>
      </c>
      <c r="B13715">
        <v>1</v>
      </c>
    </row>
    <row r="13716" spans="1:2" x14ac:dyDescent="0.55000000000000004">
      <c r="A13716">
        <v>164400</v>
      </c>
      <c r="B13716">
        <v>1</v>
      </c>
    </row>
    <row r="13717" spans="1:2" x14ac:dyDescent="0.55000000000000004">
      <c r="A13717">
        <v>164444</v>
      </c>
      <c r="B13717">
        <v>1</v>
      </c>
    </row>
    <row r="13718" spans="1:2" x14ac:dyDescent="0.55000000000000004">
      <c r="A13718">
        <v>164454</v>
      </c>
      <c r="B13718">
        <v>1</v>
      </c>
    </row>
    <row r="13719" spans="1:2" x14ac:dyDescent="0.55000000000000004">
      <c r="A13719">
        <v>164538</v>
      </c>
      <c r="B13719">
        <v>1</v>
      </c>
    </row>
    <row r="13720" spans="1:2" x14ac:dyDescent="0.55000000000000004">
      <c r="A13720">
        <v>164543</v>
      </c>
      <c r="B13720">
        <v>1</v>
      </c>
    </row>
    <row r="13721" spans="1:2" x14ac:dyDescent="0.55000000000000004">
      <c r="A13721">
        <v>164568</v>
      </c>
      <c r="B13721">
        <v>1</v>
      </c>
    </row>
    <row r="13722" spans="1:2" x14ac:dyDescent="0.55000000000000004">
      <c r="A13722">
        <v>164622</v>
      </c>
      <c r="B13722">
        <v>1</v>
      </c>
    </row>
    <row r="13723" spans="1:2" x14ac:dyDescent="0.55000000000000004">
      <c r="A13723">
        <v>164628</v>
      </c>
      <c r="B13723">
        <v>1</v>
      </c>
    </row>
    <row r="13724" spans="1:2" x14ac:dyDescent="0.55000000000000004">
      <c r="A13724">
        <v>164648</v>
      </c>
      <c r="B13724">
        <v>1</v>
      </c>
    </row>
    <row r="13725" spans="1:2" x14ac:dyDescent="0.55000000000000004">
      <c r="A13725">
        <v>164695</v>
      </c>
      <c r="B13725">
        <v>1</v>
      </c>
    </row>
    <row r="13726" spans="1:2" x14ac:dyDescent="0.55000000000000004">
      <c r="A13726">
        <v>164702</v>
      </c>
      <c r="B13726">
        <v>1</v>
      </c>
    </row>
    <row r="13727" spans="1:2" x14ac:dyDescent="0.55000000000000004">
      <c r="A13727">
        <v>164845</v>
      </c>
      <c r="B13727">
        <v>1</v>
      </c>
    </row>
    <row r="13728" spans="1:2" x14ac:dyDescent="0.55000000000000004">
      <c r="A13728">
        <v>164863</v>
      </c>
      <c r="B13728">
        <v>1</v>
      </c>
    </row>
    <row r="13729" spans="1:2" x14ac:dyDescent="0.55000000000000004">
      <c r="A13729">
        <v>164884</v>
      </c>
      <c r="B13729">
        <v>1</v>
      </c>
    </row>
    <row r="13730" spans="1:2" x14ac:dyDescent="0.55000000000000004">
      <c r="A13730">
        <v>164892</v>
      </c>
      <c r="B13730">
        <v>1</v>
      </c>
    </row>
    <row r="13731" spans="1:2" x14ac:dyDescent="0.55000000000000004">
      <c r="A13731">
        <v>164937</v>
      </c>
      <c r="B13731">
        <v>1</v>
      </c>
    </row>
    <row r="13732" spans="1:2" x14ac:dyDescent="0.55000000000000004">
      <c r="A13732">
        <v>164970</v>
      </c>
      <c r="B13732">
        <v>1</v>
      </c>
    </row>
    <row r="13733" spans="1:2" x14ac:dyDescent="0.55000000000000004">
      <c r="A13733">
        <v>164974</v>
      </c>
      <c r="B13733">
        <v>1</v>
      </c>
    </row>
    <row r="13734" spans="1:2" x14ac:dyDescent="0.55000000000000004">
      <c r="A13734">
        <v>165018</v>
      </c>
      <c r="B13734">
        <v>1</v>
      </c>
    </row>
    <row r="13735" spans="1:2" x14ac:dyDescent="0.55000000000000004">
      <c r="A13735">
        <v>165095</v>
      </c>
      <c r="B13735">
        <v>1</v>
      </c>
    </row>
    <row r="13736" spans="1:2" x14ac:dyDescent="0.55000000000000004">
      <c r="A13736">
        <v>165140</v>
      </c>
      <c r="B13736">
        <v>1</v>
      </c>
    </row>
    <row r="13737" spans="1:2" x14ac:dyDescent="0.55000000000000004">
      <c r="A13737">
        <v>165161</v>
      </c>
      <c r="B13737">
        <v>1</v>
      </c>
    </row>
    <row r="13738" spans="1:2" x14ac:dyDescent="0.55000000000000004">
      <c r="A13738">
        <v>165162</v>
      </c>
      <c r="B13738">
        <v>1</v>
      </c>
    </row>
    <row r="13739" spans="1:2" x14ac:dyDescent="0.55000000000000004">
      <c r="A13739">
        <v>165287</v>
      </c>
      <c r="B13739">
        <v>1</v>
      </c>
    </row>
    <row r="13740" spans="1:2" x14ac:dyDescent="0.55000000000000004">
      <c r="A13740">
        <v>165305</v>
      </c>
      <c r="B13740">
        <v>1</v>
      </c>
    </row>
    <row r="13741" spans="1:2" x14ac:dyDescent="0.55000000000000004">
      <c r="A13741">
        <v>165387</v>
      </c>
      <c r="B13741">
        <v>1</v>
      </c>
    </row>
    <row r="13742" spans="1:2" x14ac:dyDescent="0.55000000000000004">
      <c r="A13742">
        <v>165397</v>
      </c>
      <c r="B13742">
        <v>1</v>
      </c>
    </row>
    <row r="13743" spans="1:2" x14ac:dyDescent="0.55000000000000004">
      <c r="A13743">
        <v>165429</v>
      </c>
      <c r="B13743">
        <v>1</v>
      </c>
    </row>
    <row r="13744" spans="1:2" x14ac:dyDescent="0.55000000000000004">
      <c r="A13744">
        <v>165476</v>
      </c>
      <c r="B13744">
        <v>1</v>
      </c>
    </row>
    <row r="13745" spans="1:2" x14ac:dyDescent="0.55000000000000004">
      <c r="A13745">
        <v>165547</v>
      </c>
      <c r="B13745">
        <v>1</v>
      </c>
    </row>
    <row r="13746" spans="1:2" x14ac:dyDescent="0.55000000000000004">
      <c r="A13746">
        <v>165550</v>
      </c>
      <c r="B13746">
        <v>1</v>
      </c>
    </row>
    <row r="13747" spans="1:2" x14ac:dyDescent="0.55000000000000004">
      <c r="A13747">
        <v>165583</v>
      </c>
      <c r="B13747">
        <v>1</v>
      </c>
    </row>
    <row r="13748" spans="1:2" x14ac:dyDescent="0.55000000000000004">
      <c r="A13748">
        <v>165591</v>
      </c>
      <c r="B13748">
        <v>1</v>
      </c>
    </row>
    <row r="13749" spans="1:2" x14ac:dyDescent="0.55000000000000004">
      <c r="A13749">
        <v>165593</v>
      </c>
      <c r="B13749">
        <v>1</v>
      </c>
    </row>
    <row r="13750" spans="1:2" x14ac:dyDescent="0.55000000000000004">
      <c r="A13750">
        <v>165650</v>
      </c>
      <c r="B13750">
        <v>1</v>
      </c>
    </row>
    <row r="13751" spans="1:2" x14ac:dyDescent="0.55000000000000004">
      <c r="A13751">
        <v>165664</v>
      </c>
      <c r="B13751">
        <v>1</v>
      </c>
    </row>
    <row r="13752" spans="1:2" x14ac:dyDescent="0.55000000000000004">
      <c r="A13752">
        <v>165677</v>
      </c>
      <c r="B13752">
        <v>1</v>
      </c>
    </row>
    <row r="13753" spans="1:2" x14ac:dyDescent="0.55000000000000004">
      <c r="A13753">
        <v>165755</v>
      </c>
      <c r="B13753">
        <v>1</v>
      </c>
    </row>
    <row r="13754" spans="1:2" x14ac:dyDescent="0.55000000000000004">
      <c r="A13754">
        <v>165783</v>
      </c>
      <c r="B13754">
        <v>1</v>
      </c>
    </row>
    <row r="13755" spans="1:2" x14ac:dyDescent="0.55000000000000004">
      <c r="A13755">
        <v>165812</v>
      </c>
      <c r="B13755">
        <v>1</v>
      </c>
    </row>
    <row r="13756" spans="1:2" x14ac:dyDescent="0.55000000000000004">
      <c r="A13756">
        <v>165839</v>
      </c>
      <c r="B13756">
        <v>1</v>
      </c>
    </row>
    <row r="13757" spans="1:2" x14ac:dyDescent="0.55000000000000004">
      <c r="A13757">
        <v>165946</v>
      </c>
      <c r="B13757">
        <v>1</v>
      </c>
    </row>
    <row r="13758" spans="1:2" x14ac:dyDescent="0.55000000000000004">
      <c r="A13758">
        <v>166006</v>
      </c>
      <c r="B13758">
        <v>1</v>
      </c>
    </row>
    <row r="13759" spans="1:2" x14ac:dyDescent="0.55000000000000004">
      <c r="A13759">
        <v>166007</v>
      </c>
      <c r="B13759">
        <v>1</v>
      </c>
    </row>
    <row r="13760" spans="1:2" x14ac:dyDescent="0.55000000000000004">
      <c r="A13760">
        <v>166056</v>
      </c>
      <c r="B13760">
        <v>1</v>
      </c>
    </row>
    <row r="13761" spans="1:2" x14ac:dyDescent="0.55000000000000004">
      <c r="A13761">
        <v>166154</v>
      </c>
      <c r="B13761">
        <v>1</v>
      </c>
    </row>
    <row r="13762" spans="1:2" x14ac:dyDescent="0.55000000000000004">
      <c r="A13762">
        <v>166354</v>
      </c>
      <c r="B13762">
        <v>1</v>
      </c>
    </row>
    <row r="13763" spans="1:2" x14ac:dyDescent="0.55000000000000004">
      <c r="A13763">
        <v>166393</v>
      </c>
      <c r="B13763">
        <v>1</v>
      </c>
    </row>
    <row r="13764" spans="1:2" x14ac:dyDescent="0.55000000000000004">
      <c r="A13764">
        <v>166402</v>
      </c>
      <c r="B13764">
        <v>1</v>
      </c>
    </row>
    <row r="13765" spans="1:2" x14ac:dyDescent="0.55000000000000004">
      <c r="A13765">
        <v>166435</v>
      </c>
      <c r="B13765">
        <v>1</v>
      </c>
    </row>
    <row r="13766" spans="1:2" x14ac:dyDescent="0.55000000000000004">
      <c r="A13766">
        <v>166693</v>
      </c>
      <c r="B13766">
        <v>1</v>
      </c>
    </row>
    <row r="13767" spans="1:2" x14ac:dyDescent="0.55000000000000004">
      <c r="A13767">
        <v>166703</v>
      </c>
      <c r="B13767">
        <v>1</v>
      </c>
    </row>
    <row r="13768" spans="1:2" x14ac:dyDescent="0.55000000000000004">
      <c r="A13768">
        <v>166708</v>
      </c>
      <c r="B13768">
        <v>1</v>
      </c>
    </row>
    <row r="13769" spans="1:2" x14ac:dyDescent="0.55000000000000004">
      <c r="A13769">
        <v>166734</v>
      </c>
      <c r="B13769">
        <v>1</v>
      </c>
    </row>
    <row r="13770" spans="1:2" x14ac:dyDescent="0.55000000000000004">
      <c r="A13770">
        <v>166755</v>
      </c>
      <c r="B13770">
        <v>1</v>
      </c>
    </row>
    <row r="13771" spans="1:2" x14ac:dyDescent="0.55000000000000004">
      <c r="A13771">
        <v>166782</v>
      </c>
      <c r="B13771">
        <v>1</v>
      </c>
    </row>
    <row r="13772" spans="1:2" x14ac:dyDescent="0.55000000000000004">
      <c r="A13772">
        <v>166832</v>
      </c>
      <c r="B13772">
        <v>1</v>
      </c>
    </row>
    <row r="13773" spans="1:2" x14ac:dyDescent="0.55000000000000004">
      <c r="A13773">
        <v>166860</v>
      </c>
      <c r="B13773">
        <v>1</v>
      </c>
    </row>
    <row r="13774" spans="1:2" x14ac:dyDescent="0.55000000000000004">
      <c r="A13774">
        <v>166900</v>
      </c>
      <c r="B13774">
        <v>1</v>
      </c>
    </row>
    <row r="13775" spans="1:2" x14ac:dyDescent="0.55000000000000004">
      <c r="A13775">
        <v>166957</v>
      </c>
      <c r="B13775">
        <v>1</v>
      </c>
    </row>
    <row r="13776" spans="1:2" x14ac:dyDescent="0.55000000000000004">
      <c r="A13776">
        <v>167033</v>
      </c>
      <c r="B13776">
        <v>1</v>
      </c>
    </row>
    <row r="13777" spans="1:2" x14ac:dyDescent="0.55000000000000004">
      <c r="A13777">
        <v>167039</v>
      </c>
      <c r="B13777">
        <v>1</v>
      </c>
    </row>
    <row r="13778" spans="1:2" x14ac:dyDescent="0.55000000000000004">
      <c r="A13778">
        <v>167107</v>
      </c>
      <c r="B13778">
        <v>1</v>
      </c>
    </row>
    <row r="13779" spans="1:2" x14ac:dyDescent="0.55000000000000004">
      <c r="A13779">
        <v>167237</v>
      </c>
      <c r="B13779">
        <v>1</v>
      </c>
    </row>
    <row r="13780" spans="1:2" x14ac:dyDescent="0.55000000000000004">
      <c r="A13780">
        <v>167248</v>
      </c>
      <c r="B13780">
        <v>1</v>
      </c>
    </row>
    <row r="13781" spans="1:2" x14ac:dyDescent="0.55000000000000004">
      <c r="A13781">
        <v>167276</v>
      </c>
      <c r="B13781">
        <v>1</v>
      </c>
    </row>
    <row r="13782" spans="1:2" x14ac:dyDescent="0.55000000000000004">
      <c r="A13782">
        <v>167305</v>
      </c>
      <c r="B13782">
        <v>1</v>
      </c>
    </row>
    <row r="13783" spans="1:2" x14ac:dyDescent="0.55000000000000004">
      <c r="A13783">
        <v>167423</v>
      </c>
      <c r="B13783">
        <v>1</v>
      </c>
    </row>
    <row r="13784" spans="1:2" x14ac:dyDescent="0.55000000000000004">
      <c r="A13784">
        <v>167494</v>
      </c>
      <c r="B13784">
        <v>1</v>
      </c>
    </row>
    <row r="13785" spans="1:2" x14ac:dyDescent="0.55000000000000004">
      <c r="A13785">
        <v>167502</v>
      </c>
      <c r="B13785">
        <v>1</v>
      </c>
    </row>
    <row r="13786" spans="1:2" x14ac:dyDescent="0.55000000000000004">
      <c r="A13786">
        <v>167540</v>
      </c>
      <c r="B13786">
        <v>1</v>
      </c>
    </row>
    <row r="13787" spans="1:2" x14ac:dyDescent="0.55000000000000004">
      <c r="A13787">
        <v>167590</v>
      </c>
      <c r="B13787">
        <v>1</v>
      </c>
    </row>
    <row r="13788" spans="1:2" x14ac:dyDescent="0.55000000000000004">
      <c r="A13788">
        <v>167599</v>
      </c>
      <c r="B13788">
        <v>1</v>
      </c>
    </row>
    <row r="13789" spans="1:2" x14ac:dyDescent="0.55000000000000004">
      <c r="A13789">
        <v>167610</v>
      </c>
      <c r="B13789">
        <v>1</v>
      </c>
    </row>
    <row r="13790" spans="1:2" x14ac:dyDescent="0.55000000000000004">
      <c r="A13790">
        <v>167653</v>
      </c>
      <c r="B13790">
        <v>1</v>
      </c>
    </row>
    <row r="13791" spans="1:2" x14ac:dyDescent="0.55000000000000004">
      <c r="A13791">
        <v>167668</v>
      </c>
      <c r="B13791">
        <v>1</v>
      </c>
    </row>
    <row r="13792" spans="1:2" x14ac:dyDescent="0.55000000000000004">
      <c r="A13792">
        <v>167681</v>
      </c>
      <c r="B13792">
        <v>1</v>
      </c>
    </row>
    <row r="13793" spans="1:2" x14ac:dyDescent="0.55000000000000004">
      <c r="A13793">
        <v>167800</v>
      </c>
      <c r="B13793">
        <v>1</v>
      </c>
    </row>
    <row r="13794" spans="1:2" x14ac:dyDescent="0.55000000000000004">
      <c r="A13794">
        <v>167858</v>
      </c>
      <c r="B13794">
        <v>1</v>
      </c>
    </row>
    <row r="13795" spans="1:2" x14ac:dyDescent="0.55000000000000004">
      <c r="A13795">
        <v>167871</v>
      </c>
      <c r="B13795">
        <v>1</v>
      </c>
    </row>
    <row r="13796" spans="1:2" x14ac:dyDescent="0.55000000000000004">
      <c r="A13796">
        <v>167888</v>
      </c>
      <c r="B13796">
        <v>1</v>
      </c>
    </row>
    <row r="13797" spans="1:2" x14ac:dyDescent="0.55000000000000004">
      <c r="A13797">
        <v>167900</v>
      </c>
      <c r="B13797">
        <v>1</v>
      </c>
    </row>
    <row r="13798" spans="1:2" x14ac:dyDescent="0.55000000000000004">
      <c r="A13798">
        <v>167985</v>
      </c>
      <c r="B13798">
        <v>1</v>
      </c>
    </row>
    <row r="13799" spans="1:2" x14ac:dyDescent="0.55000000000000004">
      <c r="A13799">
        <v>168010</v>
      </c>
      <c r="B13799">
        <v>1</v>
      </c>
    </row>
    <row r="13800" spans="1:2" x14ac:dyDescent="0.55000000000000004">
      <c r="A13800">
        <v>168063</v>
      </c>
      <c r="B13800">
        <v>1</v>
      </c>
    </row>
    <row r="13801" spans="1:2" x14ac:dyDescent="0.55000000000000004">
      <c r="A13801">
        <v>168082</v>
      </c>
      <c r="B13801">
        <v>1</v>
      </c>
    </row>
    <row r="13802" spans="1:2" x14ac:dyDescent="0.55000000000000004">
      <c r="A13802">
        <v>168181</v>
      </c>
      <c r="B13802">
        <v>1</v>
      </c>
    </row>
    <row r="13803" spans="1:2" x14ac:dyDescent="0.55000000000000004">
      <c r="A13803">
        <v>168202</v>
      </c>
      <c r="B13803">
        <v>1</v>
      </c>
    </row>
    <row r="13804" spans="1:2" x14ac:dyDescent="0.55000000000000004">
      <c r="A13804">
        <v>168257</v>
      </c>
      <c r="B13804">
        <v>1</v>
      </c>
    </row>
    <row r="13805" spans="1:2" x14ac:dyDescent="0.55000000000000004">
      <c r="A13805">
        <v>168277</v>
      </c>
      <c r="B13805">
        <v>1</v>
      </c>
    </row>
    <row r="13806" spans="1:2" x14ac:dyDescent="0.55000000000000004">
      <c r="A13806">
        <v>168322</v>
      </c>
      <c r="B13806">
        <v>1</v>
      </c>
    </row>
    <row r="13807" spans="1:2" x14ac:dyDescent="0.55000000000000004">
      <c r="A13807">
        <v>168360</v>
      </c>
      <c r="B13807">
        <v>1</v>
      </c>
    </row>
    <row r="13808" spans="1:2" x14ac:dyDescent="0.55000000000000004">
      <c r="A13808">
        <v>168460</v>
      </c>
      <c r="B13808">
        <v>1</v>
      </c>
    </row>
    <row r="13809" spans="1:2" x14ac:dyDescent="0.55000000000000004">
      <c r="A13809">
        <v>168474</v>
      </c>
      <c r="B13809">
        <v>1</v>
      </c>
    </row>
    <row r="13810" spans="1:2" x14ac:dyDescent="0.55000000000000004">
      <c r="A13810">
        <v>168491</v>
      </c>
      <c r="B13810">
        <v>1</v>
      </c>
    </row>
    <row r="13811" spans="1:2" x14ac:dyDescent="0.55000000000000004">
      <c r="A13811">
        <v>168494</v>
      </c>
      <c r="B13811">
        <v>1</v>
      </c>
    </row>
    <row r="13812" spans="1:2" x14ac:dyDescent="0.55000000000000004">
      <c r="A13812">
        <v>168520</v>
      </c>
      <c r="B13812">
        <v>1</v>
      </c>
    </row>
    <row r="13813" spans="1:2" x14ac:dyDescent="0.55000000000000004">
      <c r="A13813">
        <v>168648</v>
      </c>
      <c r="B13813">
        <v>1</v>
      </c>
    </row>
    <row r="13814" spans="1:2" x14ac:dyDescent="0.55000000000000004">
      <c r="A13814">
        <v>168748</v>
      </c>
      <c r="B13814">
        <v>1</v>
      </c>
    </row>
    <row r="13815" spans="1:2" x14ac:dyDescent="0.55000000000000004">
      <c r="A13815">
        <v>168807</v>
      </c>
      <c r="B13815">
        <v>1</v>
      </c>
    </row>
    <row r="13816" spans="1:2" x14ac:dyDescent="0.55000000000000004">
      <c r="A13816">
        <v>168847</v>
      </c>
      <c r="B13816">
        <v>1</v>
      </c>
    </row>
    <row r="13817" spans="1:2" x14ac:dyDescent="0.55000000000000004">
      <c r="A13817">
        <v>168937</v>
      </c>
      <c r="B13817">
        <v>1</v>
      </c>
    </row>
    <row r="13818" spans="1:2" x14ac:dyDescent="0.55000000000000004">
      <c r="A13818">
        <v>168946</v>
      </c>
      <c r="B13818">
        <v>1</v>
      </c>
    </row>
    <row r="13819" spans="1:2" x14ac:dyDescent="0.55000000000000004">
      <c r="A13819">
        <v>168962</v>
      </c>
      <c r="B13819">
        <v>1</v>
      </c>
    </row>
    <row r="13820" spans="1:2" x14ac:dyDescent="0.55000000000000004">
      <c r="A13820">
        <v>169109</v>
      </c>
      <c r="B13820">
        <v>1</v>
      </c>
    </row>
    <row r="13821" spans="1:2" x14ac:dyDescent="0.55000000000000004">
      <c r="A13821">
        <v>169155</v>
      </c>
      <c r="B13821">
        <v>1</v>
      </c>
    </row>
    <row r="13822" spans="1:2" x14ac:dyDescent="0.55000000000000004">
      <c r="A13822">
        <v>169203</v>
      </c>
      <c r="B13822">
        <v>1</v>
      </c>
    </row>
    <row r="13823" spans="1:2" x14ac:dyDescent="0.55000000000000004">
      <c r="A13823">
        <v>169252</v>
      </c>
      <c r="B13823">
        <v>1</v>
      </c>
    </row>
    <row r="13824" spans="1:2" x14ac:dyDescent="0.55000000000000004">
      <c r="A13824">
        <v>169260</v>
      </c>
      <c r="B13824">
        <v>1</v>
      </c>
    </row>
    <row r="13825" spans="1:2" x14ac:dyDescent="0.55000000000000004">
      <c r="A13825">
        <v>169284</v>
      </c>
      <c r="B13825">
        <v>1</v>
      </c>
    </row>
    <row r="13826" spans="1:2" x14ac:dyDescent="0.55000000000000004">
      <c r="A13826">
        <v>169338</v>
      </c>
      <c r="B13826">
        <v>1</v>
      </c>
    </row>
    <row r="13827" spans="1:2" x14ac:dyDescent="0.55000000000000004">
      <c r="A13827">
        <v>169594</v>
      </c>
      <c r="B13827">
        <v>1</v>
      </c>
    </row>
    <row r="13828" spans="1:2" x14ac:dyDescent="0.55000000000000004">
      <c r="A13828">
        <v>169703</v>
      </c>
      <c r="B13828">
        <v>1</v>
      </c>
    </row>
    <row r="13829" spans="1:2" x14ac:dyDescent="0.55000000000000004">
      <c r="A13829">
        <v>169791</v>
      </c>
      <c r="B13829">
        <v>1</v>
      </c>
    </row>
    <row r="13830" spans="1:2" x14ac:dyDescent="0.55000000000000004">
      <c r="A13830">
        <v>169855</v>
      </c>
      <c r="B13830">
        <v>1</v>
      </c>
    </row>
    <row r="13831" spans="1:2" x14ac:dyDescent="0.55000000000000004">
      <c r="A13831">
        <v>169864</v>
      </c>
      <c r="B13831">
        <v>1</v>
      </c>
    </row>
    <row r="13832" spans="1:2" x14ac:dyDescent="0.55000000000000004">
      <c r="A13832">
        <v>169962</v>
      </c>
      <c r="B13832">
        <v>1</v>
      </c>
    </row>
    <row r="13833" spans="1:2" x14ac:dyDescent="0.55000000000000004">
      <c r="A13833">
        <v>169978</v>
      </c>
      <c r="B13833">
        <v>1</v>
      </c>
    </row>
    <row r="13834" spans="1:2" x14ac:dyDescent="0.55000000000000004">
      <c r="A13834">
        <v>169991</v>
      </c>
      <c r="B13834">
        <v>1</v>
      </c>
    </row>
    <row r="13835" spans="1:2" x14ac:dyDescent="0.55000000000000004">
      <c r="A13835">
        <v>170136</v>
      </c>
      <c r="B13835">
        <v>1</v>
      </c>
    </row>
    <row r="13836" spans="1:2" x14ac:dyDescent="0.55000000000000004">
      <c r="A13836">
        <v>170157</v>
      </c>
      <c r="B13836">
        <v>1</v>
      </c>
    </row>
    <row r="13837" spans="1:2" x14ac:dyDescent="0.55000000000000004">
      <c r="A13837">
        <v>170195</v>
      </c>
      <c r="B13837">
        <v>1</v>
      </c>
    </row>
    <row r="13838" spans="1:2" x14ac:dyDescent="0.55000000000000004">
      <c r="A13838">
        <v>170202</v>
      </c>
      <c r="B13838">
        <v>1</v>
      </c>
    </row>
    <row r="13839" spans="1:2" x14ac:dyDescent="0.55000000000000004">
      <c r="A13839">
        <v>170216</v>
      </c>
      <c r="B13839">
        <v>1</v>
      </c>
    </row>
    <row r="13840" spans="1:2" x14ac:dyDescent="0.55000000000000004">
      <c r="A13840">
        <v>170239</v>
      </c>
      <c r="B13840">
        <v>1</v>
      </c>
    </row>
    <row r="13841" spans="1:2" x14ac:dyDescent="0.55000000000000004">
      <c r="A13841">
        <v>170251</v>
      </c>
      <c r="B13841">
        <v>1</v>
      </c>
    </row>
    <row r="13842" spans="1:2" x14ac:dyDescent="0.55000000000000004">
      <c r="A13842">
        <v>170287</v>
      </c>
      <c r="B13842">
        <v>1</v>
      </c>
    </row>
    <row r="13843" spans="1:2" x14ac:dyDescent="0.55000000000000004">
      <c r="A13843">
        <v>170313</v>
      </c>
      <c r="B13843">
        <v>1</v>
      </c>
    </row>
    <row r="13844" spans="1:2" x14ac:dyDescent="0.55000000000000004">
      <c r="A13844">
        <v>170342</v>
      </c>
      <c r="B13844">
        <v>1</v>
      </c>
    </row>
    <row r="13845" spans="1:2" x14ac:dyDescent="0.55000000000000004">
      <c r="A13845">
        <v>170463</v>
      </c>
      <c r="B13845">
        <v>1</v>
      </c>
    </row>
    <row r="13846" spans="1:2" x14ac:dyDescent="0.55000000000000004">
      <c r="A13846">
        <v>170511</v>
      </c>
      <c r="B13846">
        <v>1</v>
      </c>
    </row>
    <row r="13847" spans="1:2" x14ac:dyDescent="0.55000000000000004">
      <c r="A13847">
        <v>170665</v>
      </c>
      <c r="B13847">
        <v>1</v>
      </c>
    </row>
    <row r="13848" spans="1:2" x14ac:dyDescent="0.55000000000000004">
      <c r="A13848">
        <v>170751</v>
      </c>
      <c r="B13848">
        <v>1</v>
      </c>
    </row>
    <row r="13849" spans="1:2" x14ac:dyDescent="0.55000000000000004">
      <c r="A13849">
        <v>170761</v>
      </c>
      <c r="B13849">
        <v>1</v>
      </c>
    </row>
    <row r="13850" spans="1:2" x14ac:dyDescent="0.55000000000000004">
      <c r="A13850">
        <v>170823</v>
      </c>
      <c r="B13850">
        <v>1</v>
      </c>
    </row>
    <row r="13851" spans="1:2" x14ac:dyDescent="0.55000000000000004">
      <c r="A13851">
        <v>170859</v>
      </c>
      <c r="B13851">
        <v>1</v>
      </c>
    </row>
    <row r="13852" spans="1:2" x14ac:dyDescent="0.55000000000000004">
      <c r="A13852">
        <v>170943</v>
      </c>
      <c r="B13852">
        <v>1</v>
      </c>
    </row>
    <row r="13853" spans="1:2" x14ac:dyDescent="0.55000000000000004">
      <c r="A13853">
        <v>170952</v>
      </c>
      <c r="B13853">
        <v>1</v>
      </c>
    </row>
    <row r="13854" spans="1:2" x14ac:dyDescent="0.55000000000000004">
      <c r="A13854">
        <v>171030</v>
      </c>
      <c r="B13854">
        <v>1</v>
      </c>
    </row>
    <row r="13855" spans="1:2" x14ac:dyDescent="0.55000000000000004">
      <c r="A13855">
        <v>171033</v>
      </c>
      <c r="B13855">
        <v>1</v>
      </c>
    </row>
    <row r="13856" spans="1:2" x14ac:dyDescent="0.55000000000000004">
      <c r="A13856">
        <v>171042</v>
      </c>
      <c r="B13856">
        <v>1</v>
      </c>
    </row>
    <row r="13857" spans="1:2" x14ac:dyDescent="0.55000000000000004">
      <c r="A13857">
        <v>171043</v>
      </c>
      <c r="B13857">
        <v>1</v>
      </c>
    </row>
    <row r="13858" spans="1:2" x14ac:dyDescent="0.55000000000000004">
      <c r="A13858">
        <v>171123</v>
      </c>
      <c r="B13858">
        <v>1</v>
      </c>
    </row>
    <row r="13859" spans="1:2" x14ac:dyDescent="0.55000000000000004">
      <c r="A13859">
        <v>171139</v>
      </c>
      <c r="B13859">
        <v>1</v>
      </c>
    </row>
    <row r="13860" spans="1:2" x14ac:dyDescent="0.55000000000000004">
      <c r="A13860">
        <v>171143</v>
      </c>
      <c r="B13860">
        <v>1</v>
      </c>
    </row>
    <row r="13861" spans="1:2" x14ac:dyDescent="0.55000000000000004">
      <c r="A13861">
        <v>171176</v>
      </c>
      <c r="B13861">
        <v>1</v>
      </c>
    </row>
    <row r="13862" spans="1:2" x14ac:dyDescent="0.55000000000000004">
      <c r="A13862">
        <v>171244</v>
      </c>
      <c r="B13862">
        <v>1</v>
      </c>
    </row>
    <row r="13863" spans="1:2" x14ac:dyDescent="0.55000000000000004">
      <c r="A13863">
        <v>171255</v>
      </c>
      <c r="B13863">
        <v>1</v>
      </c>
    </row>
    <row r="13864" spans="1:2" x14ac:dyDescent="0.55000000000000004">
      <c r="A13864">
        <v>171456</v>
      </c>
      <c r="B13864">
        <v>1</v>
      </c>
    </row>
    <row r="13865" spans="1:2" x14ac:dyDescent="0.55000000000000004">
      <c r="A13865">
        <v>171465</v>
      </c>
      <c r="B13865">
        <v>1</v>
      </c>
    </row>
    <row r="13866" spans="1:2" x14ac:dyDescent="0.55000000000000004">
      <c r="A13866">
        <v>171632</v>
      </c>
      <c r="B13866">
        <v>1</v>
      </c>
    </row>
    <row r="13867" spans="1:2" x14ac:dyDescent="0.55000000000000004">
      <c r="A13867">
        <v>171644</v>
      </c>
      <c r="B13867">
        <v>1</v>
      </c>
    </row>
    <row r="13868" spans="1:2" x14ac:dyDescent="0.55000000000000004">
      <c r="A13868">
        <v>171645</v>
      </c>
      <c r="B13868">
        <v>1</v>
      </c>
    </row>
    <row r="13869" spans="1:2" x14ac:dyDescent="0.55000000000000004">
      <c r="A13869">
        <v>171653</v>
      </c>
      <c r="B13869">
        <v>1</v>
      </c>
    </row>
    <row r="13870" spans="1:2" x14ac:dyDescent="0.55000000000000004">
      <c r="A13870">
        <v>171716</v>
      </c>
      <c r="B13870">
        <v>1</v>
      </c>
    </row>
    <row r="13871" spans="1:2" x14ac:dyDescent="0.55000000000000004">
      <c r="A13871">
        <v>171741</v>
      </c>
      <c r="B13871">
        <v>1</v>
      </c>
    </row>
    <row r="13872" spans="1:2" x14ac:dyDescent="0.55000000000000004">
      <c r="A13872">
        <v>171771</v>
      </c>
      <c r="B13872">
        <v>1</v>
      </c>
    </row>
    <row r="13873" spans="1:2" x14ac:dyDescent="0.55000000000000004">
      <c r="A13873">
        <v>171952</v>
      </c>
      <c r="B13873">
        <v>1</v>
      </c>
    </row>
    <row r="13874" spans="1:2" x14ac:dyDescent="0.55000000000000004">
      <c r="A13874">
        <v>171962</v>
      </c>
      <c r="B13874">
        <v>1</v>
      </c>
    </row>
    <row r="13875" spans="1:2" x14ac:dyDescent="0.55000000000000004">
      <c r="A13875">
        <v>171994</v>
      </c>
      <c r="B13875">
        <v>1</v>
      </c>
    </row>
    <row r="13876" spans="1:2" x14ac:dyDescent="0.55000000000000004">
      <c r="A13876">
        <v>172004</v>
      </c>
      <c r="B13876">
        <v>1</v>
      </c>
    </row>
    <row r="13877" spans="1:2" x14ac:dyDescent="0.55000000000000004">
      <c r="A13877">
        <v>172046</v>
      </c>
      <c r="B13877">
        <v>1</v>
      </c>
    </row>
    <row r="13878" spans="1:2" x14ac:dyDescent="0.55000000000000004">
      <c r="A13878">
        <v>172063</v>
      </c>
      <c r="B13878">
        <v>1</v>
      </c>
    </row>
    <row r="13879" spans="1:2" x14ac:dyDescent="0.55000000000000004">
      <c r="A13879">
        <v>172108</v>
      </c>
      <c r="B13879">
        <v>1</v>
      </c>
    </row>
    <row r="13880" spans="1:2" x14ac:dyDescent="0.55000000000000004">
      <c r="A13880">
        <v>172146</v>
      </c>
      <c r="B13880">
        <v>1</v>
      </c>
    </row>
    <row r="13881" spans="1:2" x14ac:dyDescent="0.55000000000000004">
      <c r="A13881">
        <v>172152</v>
      </c>
      <c r="B13881">
        <v>1</v>
      </c>
    </row>
    <row r="13882" spans="1:2" x14ac:dyDescent="0.55000000000000004">
      <c r="A13882">
        <v>172166</v>
      </c>
      <c r="B13882">
        <v>1</v>
      </c>
    </row>
    <row r="13883" spans="1:2" x14ac:dyDescent="0.55000000000000004">
      <c r="A13883">
        <v>172181</v>
      </c>
      <c r="B13883">
        <v>1</v>
      </c>
    </row>
    <row r="13884" spans="1:2" x14ac:dyDescent="0.55000000000000004">
      <c r="A13884">
        <v>172230</v>
      </c>
      <c r="B13884">
        <v>1</v>
      </c>
    </row>
    <row r="13885" spans="1:2" x14ac:dyDescent="0.55000000000000004">
      <c r="A13885">
        <v>172247</v>
      </c>
      <c r="B13885">
        <v>1</v>
      </c>
    </row>
    <row r="13886" spans="1:2" x14ac:dyDescent="0.55000000000000004">
      <c r="A13886">
        <v>172257</v>
      </c>
      <c r="B13886">
        <v>1</v>
      </c>
    </row>
    <row r="13887" spans="1:2" x14ac:dyDescent="0.55000000000000004">
      <c r="A13887">
        <v>172269</v>
      </c>
      <c r="B13887">
        <v>1</v>
      </c>
    </row>
    <row r="13888" spans="1:2" x14ac:dyDescent="0.55000000000000004">
      <c r="A13888">
        <v>172277</v>
      </c>
      <c r="B13888">
        <v>1</v>
      </c>
    </row>
    <row r="13889" spans="1:2" x14ac:dyDescent="0.55000000000000004">
      <c r="A13889">
        <v>172313</v>
      </c>
      <c r="B13889">
        <v>1</v>
      </c>
    </row>
    <row r="13890" spans="1:2" x14ac:dyDescent="0.55000000000000004">
      <c r="A13890">
        <v>172333</v>
      </c>
      <c r="B13890">
        <v>1</v>
      </c>
    </row>
    <row r="13891" spans="1:2" x14ac:dyDescent="0.55000000000000004">
      <c r="A13891">
        <v>172391</v>
      </c>
      <c r="B13891">
        <v>1</v>
      </c>
    </row>
    <row r="13892" spans="1:2" x14ac:dyDescent="0.55000000000000004">
      <c r="A13892">
        <v>172394</v>
      </c>
      <c r="B13892">
        <v>1</v>
      </c>
    </row>
    <row r="13893" spans="1:2" x14ac:dyDescent="0.55000000000000004">
      <c r="A13893">
        <v>172410</v>
      </c>
      <c r="B13893">
        <v>1</v>
      </c>
    </row>
    <row r="13894" spans="1:2" x14ac:dyDescent="0.55000000000000004">
      <c r="A13894">
        <v>172453</v>
      </c>
      <c r="B13894">
        <v>1</v>
      </c>
    </row>
    <row r="13895" spans="1:2" x14ac:dyDescent="0.55000000000000004">
      <c r="A13895">
        <v>172532</v>
      </c>
      <c r="B13895">
        <v>1</v>
      </c>
    </row>
    <row r="13896" spans="1:2" x14ac:dyDescent="0.55000000000000004">
      <c r="A13896">
        <v>172654</v>
      </c>
      <c r="B13896">
        <v>1</v>
      </c>
    </row>
    <row r="13897" spans="1:2" x14ac:dyDescent="0.55000000000000004">
      <c r="A13897">
        <v>172714</v>
      </c>
      <c r="B13897">
        <v>1</v>
      </c>
    </row>
    <row r="13898" spans="1:2" x14ac:dyDescent="0.55000000000000004">
      <c r="A13898">
        <v>172734</v>
      </c>
      <c r="B13898">
        <v>1</v>
      </c>
    </row>
    <row r="13899" spans="1:2" x14ac:dyDescent="0.55000000000000004">
      <c r="A13899">
        <v>172742</v>
      </c>
      <c r="B13899">
        <v>1</v>
      </c>
    </row>
    <row r="13900" spans="1:2" x14ac:dyDescent="0.55000000000000004">
      <c r="A13900">
        <v>172825</v>
      </c>
      <c r="B13900">
        <v>1</v>
      </c>
    </row>
    <row r="13901" spans="1:2" x14ac:dyDescent="0.55000000000000004">
      <c r="A13901">
        <v>172849</v>
      </c>
      <c r="B13901">
        <v>1</v>
      </c>
    </row>
    <row r="13902" spans="1:2" x14ac:dyDescent="0.55000000000000004">
      <c r="A13902">
        <v>172868</v>
      </c>
      <c r="B13902">
        <v>1</v>
      </c>
    </row>
    <row r="13903" spans="1:2" x14ac:dyDescent="0.55000000000000004">
      <c r="A13903">
        <v>172901</v>
      </c>
      <c r="B13903">
        <v>1</v>
      </c>
    </row>
    <row r="13904" spans="1:2" x14ac:dyDescent="0.55000000000000004">
      <c r="A13904">
        <v>172935</v>
      </c>
      <c r="B13904">
        <v>1</v>
      </c>
    </row>
    <row r="13905" spans="1:2" x14ac:dyDescent="0.55000000000000004">
      <c r="A13905">
        <v>172967</v>
      </c>
      <c r="B13905">
        <v>1</v>
      </c>
    </row>
    <row r="13906" spans="1:2" x14ac:dyDescent="0.55000000000000004">
      <c r="A13906">
        <v>172974</v>
      </c>
      <c r="B13906">
        <v>1</v>
      </c>
    </row>
    <row r="13907" spans="1:2" x14ac:dyDescent="0.55000000000000004">
      <c r="A13907">
        <v>172977</v>
      </c>
      <c r="B13907">
        <v>1</v>
      </c>
    </row>
    <row r="13908" spans="1:2" x14ac:dyDescent="0.55000000000000004">
      <c r="A13908">
        <v>173026</v>
      </c>
      <c r="B13908">
        <v>1</v>
      </c>
    </row>
    <row r="13909" spans="1:2" x14ac:dyDescent="0.55000000000000004">
      <c r="A13909">
        <v>173028</v>
      </c>
      <c r="B13909">
        <v>1</v>
      </c>
    </row>
    <row r="13910" spans="1:2" x14ac:dyDescent="0.55000000000000004">
      <c r="A13910">
        <v>173138</v>
      </c>
      <c r="B13910">
        <v>1</v>
      </c>
    </row>
    <row r="13911" spans="1:2" x14ac:dyDescent="0.55000000000000004">
      <c r="A13911">
        <v>173151</v>
      </c>
      <c r="B13911">
        <v>1</v>
      </c>
    </row>
    <row r="13912" spans="1:2" x14ac:dyDescent="0.55000000000000004">
      <c r="A13912">
        <v>173223</v>
      </c>
      <c r="B13912">
        <v>1</v>
      </c>
    </row>
    <row r="13913" spans="1:2" x14ac:dyDescent="0.55000000000000004">
      <c r="A13913">
        <v>173274</v>
      </c>
      <c r="B13913">
        <v>1</v>
      </c>
    </row>
    <row r="13914" spans="1:2" x14ac:dyDescent="0.55000000000000004">
      <c r="A13914">
        <v>173300</v>
      </c>
      <c r="B13914">
        <v>1</v>
      </c>
    </row>
    <row r="13915" spans="1:2" x14ac:dyDescent="0.55000000000000004">
      <c r="A13915">
        <v>173400</v>
      </c>
      <c r="B13915">
        <v>1</v>
      </c>
    </row>
    <row r="13916" spans="1:2" x14ac:dyDescent="0.55000000000000004">
      <c r="A13916">
        <v>173407</v>
      </c>
      <c r="B13916">
        <v>1</v>
      </c>
    </row>
    <row r="13917" spans="1:2" x14ac:dyDescent="0.55000000000000004">
      <c r="A13917">
        <v>173419</v>
      </c>
      <c r="B13917">
        <v>1</v>
      </c>
    </row>
    <row r="13918" spans="1:2" x14ac:dyDescent="0.55000000000000004">
      <c r="A13918">
        <v>173454</v>
      </c>
      <c r="B13918">
        <v>1</v>
      </c>
    </row>
    <row r="13919" spans="1:2" x14ac:dyDescent="0.55000000000000004">
      <c r="A13919">
        <v>173476</v>
      </c>
      <c r="B13919">
        <v>1</v>
      </c>
    </row>
    <row r="13920" spans="1:2" x14ac:dyDescent="0.55000000000000004">
      <c r="A13920">
        <v>173486</v>
      </c>
      <c r="B13920">
        <v>1</v>
      </c>
    </row>
    <row r="13921" spans="1:2" x14ac:dyDescent="0.55000000000000004">
      <c r="A13921">
        <v>173619</v>
      </c>
      <c r="B13921">
        <v>1</v>
      </c>
    </row>
    <row r="13922" spans="1:2" x14ac:dyDescent="0.55000000000000004">
      <c r="A13922">
        <v>173680</v>
      </c>
      <c r="B13922">
        <v>1</v>
      </c>
    </row>
    <row r="13923" spans="1:2" x14ac:dyDescent="0.55000000000000004">
      <c r="A13923">
        <v>173712</v>
      </c>
      <c r="B13923">
        <v>1</v>
      </c>
    </row>
    <row r="13924" spans="1:2" x14ac:dyDescent="0.55000000000000004">
      <c r="A13924">
        <v>173741</v>
      </c>
      <c r="B13924">
        <v>1</v>
      </c>
    </row>
    <row r="13925" spans="1:2" x14ac:dyDescent="0.55000000000000004">
      <c r="A13925">
        <v>173767</v>
      </c>
      <c r="B13925">
        <v>1</v>
      </c>
    </row>
    <row r="13926" spans="1:2" x14ac:dyDescent="0.55000000000000004">
      <c r="A13926">
        <v>173780</v>
      </c>
      <c r="B13926">
        <v>1</v>
      </c>
    </row>
    <row r="13927" spans="1:2" x14ac:dyDescent="0.55000000000000004">
      <c r="A13927">
        <v>173801</v>
      </c>
      <c r="B13927">
        <v>1</v>
      </c>
    </row>
    <row r="13928" spans="1:2" x14ac:dyDescent="0.55000000000000004">
      <c r="A13928">
        <v>173803</v>
      </c>
      <c r="B13928">
        <v>1</v>
      </c>
    </row>
    <row r="13929" spans="1:2" x14ac:dyDescent="0.55000000000000004">
      <c r="A13929">
        <v>173806</v>
      </c>
      <c r="B13929">
        <v>1</v>
      </c>
    </row>
    <row r="13930" spans="1:2" x14ac:dyDescent="0.55000000000000004">
      <c r="A13930">
        <v>173817</v>
      </c>
      <c r="B13930">
        <v>1</v>
      </c>
    </row>
    <row r="13931" spans="1:2" x14ac:dyDescent="0.55000000000000004">
      <c r="A13931">
        <v>173877</v>
      </c>
      <c r="B13931">
        <v>1</v>
      </c>
    </row>
    <row r="13932" spans="1:2" x14ac:dyDescent="0.55000000000000004">
      <c r="A13932">
        <v>173904</v>
      </c>
      <c r="B13932">
        <v>1</v>
      </c>
    </row>
    <row r="13933" spans="1:2" x14ac:dyDescent="0.55000000000000004">
      <c r="A13933">
        <v>174179</v>
      </c>
      <c r="B13933">
        <v>1</v>
      </c>
    </row>
    <row r="13934" spans="1:2" x14ac:dyDescent="0.55000000000000004">
      <c r="A13934">
        <v>174208</v>
      </c>
      <c r="B13934">
        <v>1</v>
      </c>
    </row>
    <row r="13935" spans="1:2" x14ac:dyDescent="0.55000000000000004">
      <c r="A13935">
        <v>174219</v>
      </c>
      <c r="B13935">
        <v>1</v>
      </c>
    </row>
    <row r="13936" spans="1:2" x14ac:dyDescent="0.55000000000000004">
      <c r="A13936">
        <v>174230</v>
      </c>
      <c r="B13936">
        <v>1</v>
      </c>
    </row>
    <row r="13937" spans="1:2" x14ac:dyDescent="0.55000000000000004">
      <c r="A13937">
        <v>174260</v>
      </c>
      <c r="B13937">
        <v>1</v>
      </c>
    </row>
    <row r="13938" spans="1:2" x14ac:dyDescent="0.55000000000000004">
      <c r="A13938">
        <v>174284</v>
      </c>
      <c r="B13938">
        <v>1</v>
      </c>
    </row>
    <row r="13939" spans="1:2" x14ac:dyDescent="0.55000000000000004">
      <c r="A13939">
        <v>174355</v>
      </c>
      <c r="B13939">
        <v>1</v>
      </c>
    </row>
    <row r="13940" spans="1:2" x14ac:dyDescent="0.55000000000000004">
      <c r="A13940">
        <v>174368</v>
      </c>
      <c r="B13940">
        <v>1</v>
      </c>
    </row>
    <row r="13941" spans="1:2" x14ac:dyDescent="0.55000000000000004">
      <c r="A13941">
        <v>174399</v>
      </c>
      <c r="B13941">
        <v>1</v>
      </c>
    </row>
    <row r="13942" spans="1:2" x14ac:dyDescent="0.55000000000000004">
      <c r="A13942">
        <v>174419</v>
      </c>
      <c r="B13942">
        <v>1</v>
      </c>
    </row>
    <row r="13943" spans="1:2" x14ac:dyDescent="0.55000000000000004">
      <c r="A13943">
        <v>174426</v>
      </c>
      <c r="B13943">
        <v>1</v>
      </c>
    </row>
    <row r="13944" spans="1:2" x14ac:dyDescent="0.55000000000000004">
      <c r="A13944">
        <v>174451</v>
      </c>
      <c r="B13944">
        <v>1</v>
      </c>
    </row>
    <row r="13945" spans="1:2" x14ac:dyDescent="0.55000000000000004">
      <c r="A13945">
        <v>174473</v>
      </c>
      <c r="B13945">
        <v>1</v>
      </c>
    </row>
    <row r="13946" spans="1:2" x14ac:dyDescent="0.55000000000000004">
      <c r="A13946">
        <v>174507</v>
      </c>
      <c r="B13946">
        <v>1</v>
      </c>
    </row>
    <row r="13947" spans="1:2" x14ac:dyDescent="0.55000000000000004">
      <c r="A13947">
        <v>174628</v>
      </c>
      <c r="B13947">
        <v>1</v>
      </c>
    </row>
    <row r="13948" spans="1:2" x14ac:dyDescent="0.55000000000000004">
      <c r="A13948">
        <v>174717</v>
      </c>
      <c r="B13948">
        <v>1</v>
      </c>
    </row>
    <row r="13949" spans="1:2" x14ac:dyDescent="0.55000000000000004">
      <c r="A13949">
        <v>174783</v>
      </c>
      <c r="B13949">
        <v>1</v>
      </c>
    </row>
    <row r="13950" spans="1:2" x14ac:dyDescent="0.55000000000000004">
      <c r="A13950">
        <v>174835</v>
      </c>
      <c r="B13950">
        <v>1</v>
      </c>
    </row>
    <row r="13951" spans="1:2" x14ac:dyDescent="0.55000000000000004">
      <c r="A13951">
        <v>174842</v>
      </c>
      <c r="B13951">
        <v>1</v>
      </c>
    </row>
    <row r="13952" spans="1:2" x14ac:dyDescent="0.55000000000000004">
      <c r="A13952">
        <v>174896</v>
      </c>
      <c r="B13952">
        <v>1</v>
      </c>
    </row>
    <row r="13953" spans="1:2" x14ac:dyDescent="0.55000000000000004">
      <c r="A13953">
        <v>174926</v>
      </c>
      <c r="B13953">
        <v>1</v>
      </c>
    </row>
    <row r="13954" spans="1:2" x14ac:dyDescent="0.55000000000000004">
      <c r="A13954">
        <v>174947</v>
      </c>
      <c r="B13954">
        <v>1</v>
      </c>
    </row>
    <row r="13955" spans="1:2" x14ac:dyDescent="0.55000000000000004">
      <c r="A13955">
        <v>174971</v>
      </c>
      <c r="B13955">
        <v>1</v>
      </c>
    </row>
    <row r="13956" spans="1:2" x14ac:dyDescent="0.55000000000000004">
      <c r="A13956">
        <v>174986</v>
      </c>
      <c r="B13956">
        <v>1</v>
      </c>
    </row>
    <row r="13957" spans="1:2" x14ac:dyDescent="0.55000000000000004">
      <c r="A13957">
        <v>174992</v>
      </c>
      <c r="B13957">
        <v>1</v>
      </c>
    </row>
    <row r="13958" spans="1:2" x14ac:dyDescent="0.55000000000000004">
      <c r="A13958">
        <v>175031</v>
      </c>
      <c r="B13958">
        <v>1</v>
      </c>
    </row>
    <row r="13959" spans="1:2" x14ac:dyDescent="0.55000000000000004">
      <c r="A13959">
        <v>175086</v>
      </c>
      <c r="B13959">
        <v>1</v>
      </c>
    </row>
    <row r="13960" spans="1:2" x14ac:dyDescent="0.55000000000000004">
      <c r="A13960">
        <v>175100</v>
      </c>
      <c r="B13960">
        <v>1</v>
      </c>
    </row>
    <row r="13961" spans="1:2" x14ac:dyDescent="0.55000000000000004">
      <c r="A13961">
        <v>175104</v>
      </c>
      <c r="B13961">
        <v>1</v>
      </c>
    </row>
    <row r="13962" spans="1:2" x14ac:dyDescent="0.55000000000000004">
      <c r="A13962">
        <v>175142</v>
      </c>
      <c r="B13962">
        <v>1</v>
      </c>
    </row>
    <row r="13963" spans="1:2" x14ac:dyDescent="0.55000000000000004">
      <c r="A13963">
        <v>175199</v>
      </c>
      <c r="B13963">
        <v>1</v>
      </c>
    </row>
    <row r="13964" spans="1:2" x14ac:dyDescent="0.55000000000000004">
      <c r="A13964">
        <v>175251</v>
      </c>
      <c r="B13964">
        <v>1</v>
      </c>
    </row>
    <row r="13965" spans="1:2" x14ac:dyDescent="0.55000000000000004">
      <c r="A13965">
        <v>175299</v>
      </c>
      <c r="B13965">
        <v>1</v>
      </c>
    </row>
    <row r="13966" spans="1:2" x14ac:dyDescent="0.55000000000000004">
      <c r="A13966">
        <v>175321</v>
      </c>
      <c r="B13966">
        <v>1</v>
      </c>
    </row>
    <row r="13967" spans="1:2" x14ac:dyDescent="0.55000000000000004">
      <c r="A13967">
        <v>175339</v>
      </c>
      <c r="B13967">
        <v>1</v>
      </c>
    </row>
    <row r="13968" spans="1:2" x14ac:dyDescent="0.55000000000000004">
      <c r="A13968">
        <v>175407</v>
      </c>
      <c r="B13968">
        <v>1</v>
      </c>
    </row>
    <row r="13969" spans="1:2" x14ac:dyDescent="0.55000000000000004">
      <c r="A13969">
        <v>175435</v>
      </c>
      <c r="B13969">
        <v>1</v>
      </c>
    </row>
    <row r="13970" spans="1:2" x14ac:dyDescent="0.55000000000000004">
      <c r="A13970">
        <v>175446</v>
      </c>
      <c r="B13970">
        <v>1</v>
      </c>
    </row>
    <row r="13971" spans="1:2" x14ac:dyDescent="0.55000000000000004">
      <c r="A13971">
        <v>175479</v>
      </c>
      <c r="B13971">
        <v>1</v>
      </c>
    </row>
    <row r="13972" spans="1:2" x14ac:dyDescent="0.55000000000000004">
      <c r="A13972">
        <v>175513</v>
      </c>
      <c r="B13972">
        <v>1</v>
      </c>
    </row>
    <row r="13973" spans="1:2" x14ac:dyDescent="0.55000000000000004">
      <c r="A13973">
        <v>175573</v>
      </c>
      <c r="B13973">
        <v>1</v>
      </c>
    </row>
    <row r="13974" spans="1:2" x14ac:dyDescent="0.55000000000000004">
      <c r="A13974">
        <v>175605</v>
      </c>
      <c r="B13974">
        <v>1</v>
      </c>
    </row>
    <row r="13975" spans="1:2" x14ac:dyDescent="0.55000000000000004">
      <c r="A13975">
        <v>175694</v>
      </c>
      <c r="B13975">
        <v>1</v>
      </c>
    </row>
    <row r="13976" spans="1:2" x14ac:dyDescent="0.55000000000000004">
      <c r="A13976">
        <v>175751</v>
      </c>
      <c r="B13976">
        <v>1</v>
      </c>
    </row>
    <row r="13977" spans="1:2" x14ac:dyDescent="0.55000000000000004">
      <c r="A13977">
        <v>175777</v>
      </c>
      <c r="B13977">
        <v>1</v>
      </c>
    </row>
    <row r="13978" spans="1:2" x14ac:dyDescent="0.55000000000000004">
      <c r="A13978">
        <v>175818</v>
      </c>
      <c r="B13978">
        <v>1</v>
      </c>
    </row>
    <row r="13979" spans="1:2" x14ac:dyDescent="0.55000000000000004">
      <c r="A13979">
        <v>175831</v>
      </c>
      <c r="B13979">
        <v>1</v>
      </c>
    </row>
    <row r="13980" spans="1:2" x14ac:dyDescent="0.55000000000000004">
      <c r="A13980">
        <v>175869</v>
      </c>
      <c r="B13980">
        <v>1</v>
      </c>
    </row>
    <row r="13981" spans="1:2" x14ac:dyDescent="0.55000000000000004">
      <c r="A13981">
        <v>175893</v>
      </c>
      <c r="B13981">
        <v>1</v>
      </c>
    </row>
    <row r="13982" spans="1:2" x14ac:dyDescent="0.55000000000000004">
      <c r="A13982">
        <v>175940</v>
      </c>
      <c r="B13982">
        <v>1</v>
      </c>
    </row>
    <row r="13983" spans="1:2" x14ac:dyDescent="0.55000000000000004">
      <c r="A13983">
        <v>176037</v>
      </c>
      <c r="B13983">
        <v>1</v>
      </c>
    </row>
    <row r="13984" spans="1:2" x14ac:dyDescent="0.55000000000000004">
      <c r="A13984">
        <v>176082</v>
      </c>
      <c r="B13984">
        <v>1</v>
      </c>
    </row>
    <row r="13985" spans="1:2" x14ac:dyDescent="0.55000000000000004">
      <c r="A13985">
        <v>176113</v>
      </c>
      <c r="B13985">
        <v>1</v>
      </c>
    </row>
    <row r="13986" spans="1:2" x14ac:dyDescent="0.55000000000000004">
      <c r="A13986">
        <v>176119</v>
      </c>
      <c r="B13986">
        <v>1</v>
      </c>
    </row>
    <row r="13987" spans="1:2" x14ac:dyDescent="0.55000000000000004">
      <c r="A13987">
        <v>176142</v>
      </c>
      <c r="B13987">
        <v>1</v>
      </c>
    </row>
    <row r="13988" spans="1:2" x14ac:dyDescent="0.55000000000000004">
      <c r="A13988">
        <v>176151</v>
      </c>
      <c r="B13988">
        <v>1</v>
      </c>
    </row>
    <row r="13989" spans="1:2" x14ac:dyDescent="0.55000000000000004">
      <c r="A13989">
        <v>176166</v>
      </c>
      <c r="B13989">
        <v>1</v>
      </c>
    </row>
    <row r="13990" spans="1:2" x14ac:dyDescent="0.55000000000000004">
      <c r="A13990">
        <v>176170</v>
      </c>
      <c r="B13990">
        <v>1</v>
      </c>
    </row>
    <row r="13991" spans="1:2" x14ac:dyDescent="0.55000000000000004">
      <c r="A13991">
        <v>176217</v>
      </c>
      <c r="B13991">
        <v>1</v>
      </c>
    </row>
    <row r="13992" spans="1:2" x14ac:dyDescent="0.55000000000000004">
      <c r="A13992">
        <v>176258</v>
      </c>
      <c r="B13992">
        <v>1</v>
      </c>
    </row>
    <row r="13993" spans="1:2" x14ac:dyDescent="0.55000000000000004">
      <c r="A13993">
        <v>176289</v>
      </c>
      <c r="B13993">
        <v>1</v>
      </c>
    </row>
    <row r="13994" spans="1:2" x14ac:dyDescent="0.55000000000000004">
      <c r="A13994">
        <v>176309</v>
      </c>
      <c r="B13994">
        <v>1</v>
      </c>
    </row>
    <row r="13995" spans="1:2" x14ac:dyDescent="0.55000000000000004">
      <c r="A13995">
        <v>176323</v>
      </c>
      <c r="B13995">
        <v>1</v>
      </c>
    </row>
    <row r="13996" spans="1:2" x14ac:dyDescent="0.55000000000000004">
      <c r="A13996">
        <v>176385</v>
      </c>
      <c r="B13996">
        <v>1</v>
      </c>
    </row>
    <row r="13997" spans="1:2" x14ac:dyDescent="0.55000000000000004">
      <c r="A13997">
        <v>176397</v>
      </c>
      <c r="B13997">
        <v>1</v>
      </c>
    </row>
    <row r="13998" spans="1:2" x14ac:dyDescent="0.55000000000000004">
      <c r="A13998">
        <v>176399</v>
      </c>
      <c r="B13998">
        <v>1</v>
      </c>
    </row>
    <row r="13999" spans="1:2" x14ac:dyDescent="0.55000000000000004">
      <c r="A13999">
        <v>176424</v>
      </c>
      <c r="B13999">
        <v>1</v>
      </c>
    </row>
    <row r="14000" spans="1:2" x14ac:dyDescent="0.55000000000000004">
      <c r="A14000">
        <v>176566</v>
      </c>
      <c r="B14000">
        <v>1</v>
      </c>
    </row>
    <row r="14001" spans="1:2" x14ac:dyDescent="0.55000000000000004">
      <c r="A14001">
        <v>176589</v>
      </c>
      <c r="B14001">
        <v>1</v>
      </c>
    </row>
    <row r="14002" spans="1:2" x14ac:dyDescent="0.55000000000000004">
      <c r="A14002">
        <v>176605</v>
      </c>
      <c r="B14002">
        <v>1</v>
      </c>
    </row>
    <row r="14003" spans="1:2" x14ac:dyDescent="0.55000000000000004">
      <c r="A14003">
        <v>176713</v>
      </c>
      <c r="B14003">
        <v>1</v>
      </c>
    </row>
    <row r="14004" spans="1:2" x14ac:dyDescent="0.55000000000000004">
      <c r="A14004">
        <v>176730</v>
      </c>
      <c r="B14004">
        <v>1</v>
      </c>
    </row>
    <row r="14005" spans="1:2" x14ac:dyDescent="0.55000000000000004">
      <c r="A14005">
        <v>176772</v>
      </c>
      <c r="B14005">
        <v>1</v>
      </c>
    </row>
    <row r="14006" spans="1:2" x14ac:dyDescent="0.55000000000000004">
      <c r="A14006">
        <v>176776</v>
      </c>
      <c r="B14006">
        <v>1</v>
      </c>
    </row>
    <row r="14007" spans="1:2" x14ac:dyDescent="0.55000000000000004">
      <c r="A14007">
        <v>176810</v>
      </c>
      <c r="B14007">
        <v>1</v>
      </c>
    </row>
    <row r="14008" spans="1:2" x14ac:dyDescent="0.55000000000000004">
      <c r="A14008">
        <v>177010</v>
      </c>
      <c r="B14008">
        <v>1</v>
      </c>
    </row>
    <row r="14009" spans="1:2" x14ac:dyDescent="0.55000000000000004">
      <c r="A14009">
        <v>177089</v>
      </c>
      <c r="B14009">
        <v>1</v>
      </c>
    </row>
    <row r="14010" spans="1:2" x14ac:dyDescent="0.55000000000000004">
      <c r="A14010">
        <v>177097</v>
      </c>
      <c r="B14010">
        <v>1</v>
      </c>
    </row>
    <row r="14011" spans="1:2" x14ac:dyDescent="0.55000000000000004">
      <c r="A14011">
        <v>177120</v>
      </c>
      <c r="B14011">
        <v>1</v>
      </c>
    </row>
    <row r="14012" spans="1:2" x14ac:dyDescent="0.55000000000000004">
      <c r="A14012">
        <v>177121</v>
      </c>
      <c r="B14012">
        <v>1</v>
      </c>
    </row>
    <row r="14013" spans="1:2" x14ac:dyDescent="0.55000000000000004">
      <c r="A14013">
        <v>177152</v>
      </c>
      <c r="B14013">
        <v>1</v>
      </c>
    </row>
    <row r="14014" spans="1:2" x14ac:dyDescent="0.55000000000000004">
      <c r="A14014">
        <v>177166</v>
      </c>
      <c r="B14014">
        <v>1</v>
      </c>
    </row>
    <row r="14015" spans="1:2" x14ac:dyDescent="0.55000000000000004">
      <c r="A14015">
        <v>177243</v>
      </c>
      <c r="B14015">
        <v>1</v>
      </c>
    </row>
    <row r="14016" spans="1:2" x14ac:dyDescent="0.55000000000000004">
      <c r="A14016">
        <v>177324</v>
      </c>
      <c r="B14016">
        <v>1</v>
      </c>
    </row>
    <row r="14017" spans="1:2" x14ac:dyDescent="0.55000000000000004">
      <c r="A14017">
        <v>177382</v>
      </c>
      <c r="B14017">
        <v>1</v>
      </c>
    </row>
    <row r="14018" spans="1:2" x14ac:dyDescent="0.55000000000000004">
      <c r="A14018">
        <v>177441</v>
      </c>
      <c r="B14018">
        <v>1</v>
      </c>
    </row>
    <row r="14019" spans="1:2" x14ac:dyDescent="0.55000000000000004">
      <c r="A14019">
        <v>177479</v>
      </c>
      <c r="B14019">
        <v>1</v>
      </c>
    </row>
    <row r="14020" spans="1:2" x14ac:dyDescent="0.55000000000000004">
      <c r="A14020">
        <v>177553</v>
      </c>
      <c r="B14020">
        <v>1</v>
      </c>
    </row>
    <row r="14021" spans="1:2" x14ac:dyDescent="0.55000000000000004">
      <c r="A14021">
        <v>177573</v>
      </c>
      <c r="B14021">
        <v>1</v>
      </c>
    </row>
    <row r="14022" spans="1:2" x14ac:dyDescent="0.55000000000000004">
      <c r="A14022">
        <v>177626</v>
      </c>
      <c r="B14022">
        <v>1</v>
      </c>
    </row>
    <row r="14023" spans="1:2" x14ac:dyDescent="0.55000000000000004">
      <c r="A14023">
        <v>177634</v>
      </c>
      <c r="B14023">
        <v>1</v>
      </c>
    </row>
    <row r="14024" spans="1:2" x14ac:dyDescent="0.55000000000000004">
      <c r="A14024">
        <v>177642</v>
      </c>
      <c r="B14024">
        <v>1</v>
      </c>
    </row>
    <row r="14025" spans="1:2" x14ac:dyDescent="0.55000000000000004">
      <c r="A14025">
        <v>177682</v>
      </c>
      <c r="B14025">
        <v>1</v>
      </c>
    </row>
    <row r="14026" spans="1:2" x14ac:dyDescent="0.55000000000000004">
      <c r="A14026">
        <v>177707</v>
      </c>
      <c r="B14026">
        <v>1</v>
      </c>
    </row>
    <row r="14027" spans="1:2" x14ac:dyDescent="0.55000000000000004">
      <c r="A14027">
        <v>177773</v>
      </c>
      <c r="B14027">
        <v>1</v>
      </c>
    </row>
    <row r="14028" spans="1:2" x14ac:dyDescent="0.55000000000000004">
      <c r="A14028">
        <v>177814</v>
      </c>
      <c r="B14028">
        <v>1</v>
      </c>
    </row>
    <row r="14029" spans="1:2" x14ac:dyDescent="0.55000000000000004">
      <c r="A14029">
        <v>177964</v>
      </c>
      <c r="B14029">
        <v>1</v>
      </c>
    </row>
    <row r="14030" spans="1:2" x14ac:dyDescent="0.55000000000000004">
      <c r="A14030">
        <v>177977</v>
      </c>
      <c r="B14030">
        <v>1</v>
      </c>
    </row>
    <row r="14031" spans="1:2" x14ac:dyDescent="0.55000000000000004">
      <c r="A14031">
        <v>178024</v>
      </c>
      <c r="B14031">
        <v>1</v>
      </c>
    </row>
    <row r="14032" spans="1:2" x14ac:dyDescent="0.55000000000000004">
      <c r="A14032">
        <v>178108</v>
      </c>
      <c r="B14032">
        <v>1</v>
      </c>
    </row>
    <row r="14033" spans="1:2" x14ac:dyDescent="0.55000000000000004">
      <c r="A14033">
        <v>178210</v>
      </c>
      <c r="B14033">
        <v>1</v>
      </c>
    </row>
    <row r="14034" spans="1:2" x14ac:dyDescent="0.55000000000000004">
      <c r="A14034">
        <v>178251</v>
      </c>
      <c r="B14034">
        <v>1</v>
      </c>
    </row>
    <row r="14035" spans="1:2" x14ac:dyDescent="0.55000000000000004">
      <c r="A14035">
        <v>178290</v>
      </c>
      <c r="B14035">
        <v>1</v>
      </c>
    </row>
    <row r="14036" spans="1:2" x14ac:dyDescent="0.55000000000000004">
      <c r="A14036">
        <v>178294</v>
      </c>
      <c r="B14036">
        <v>1</v>
      </c>
    </row>
    <row r="14037" spans="1:2" x14ac:dyDescent="0.55000000000000004">
      <c r="A14037">
        <v>178305</v>
      </c>
      <c r="B14037">
        <v>1</v>
      </c>
    </row>
    <row r="14038" spans="1:2" x14ac:dyDescent="0.55000000000000004">
      <c r="A14038">
        <v>178356</v>
      </c>
      <c r="B14038">
        <v>1</v>
      </c>
    </row>
    <row r="14039" spans="1:2" x14ac:dyDescent="0.55000000000000004">
      <c r="A14039">
        <v>178406</v>
      </c>
      <c r="B14039">
        <v>1</v>
      </c>
    </row>
    <row r="14040" spans="1:2" x14ac:dyDescent="0.55000000000000004">
      <c r="A14040">
        <v>178480</v>
      </c>
      <c r="B14040">
        <v>1</v>
      </c>
    </row>
    <row r="14041" spans="1:2" x14ac:dyDescent="0.55000000000000004">
      <c r="A14041">
        <v>178506</v>
      </c>
      <c r="B14041">
        <v>1</v>
      </c>
    </row>
    <row r="14042" spans="1:2" x14ac:dyDescent="0.55000000000000004">
      <c r="A14042">
        <v>178522</v>
      </c>
      <c r="B14042">
        <v>1</v>
      </c>
    </row>
    <row r="14043" spans="1:2" x14ac:dyDescent="0.55000000000000004">
      <c r="A14043">
        <v>178523</v>
      </c>
      <c r="B14043">
        <v>1</v>
      </c>
    </row>
    <row r="14044" spans="1:2" x14ac:dyDescent="0.55000000000000004">
      <c r="A14044">
        <v>178559</v>
      </c>
      <c r="B14044">
        <v>1</v>
      </c>
    </row>
    <row r="14045" spans="1:2" x14ac:dyDescent="0.55000000000000004">
      <c r="A14045">
        <v>178621</v>
      </c>
      <c r="B14045">
        <v>1</v>
      </c>
    </row>
    <row r="14046" spans="1:2" x14ac:dyDescent="0.55000000000000004">
      <c r="A14046">
        <v>178627</v>
      </c>
      <c r="B14046">
        <v>1</v>
      </c>
    </row>
    <row r="14047" spans="1:2" x14ac:dyDescent="0.55000000000000004">
      <c r="A14047">
        <v>178687</v>
      </c>
      <c r="B14047">
        <v>1</v>
      </c>
    </row>
    <row r="14048" spans="1:2" x14ac:dyDescent="0.55000000000000004">
      <c r="A14048">
        <v>178697</v>
      </c>
      <c r="B14048">
        <v>1</v>
      </c>
    </row>
    <row r="14049" spans="1:2" x14ac:dyDescent="0.55000000000000004">
      <c r="A14049">
        <v>178837</v>
      </c>
      <c r="B14049">
        <v>1</v>
      </c>
    </row>
    <row r="14050" spans="1:2" x14ac:dyDescent="0.55000000000000004">
      <c r="A14050">
        <v>178862</v>
      </c>
      <c r="B14050">
        <v>1</v>
      </c>
    </row>
    <row r="14051" spans="1:2" x14ac:dyDescent="0.55000000000000004">
      <c r="A14051">
        <v>178873</v>
      </c>
      <c r="B14051">
        <v>1</v>
      </c>
    </row>
    <row r="14052" spans="1:2" x14ac:dyDescent="0.55000000000000004">
      <c r="A14052">
        <v>178912</v>
      </c>
      <c r="B14052">
        <v>1</v>
      </c>
    </row>
    <row r="14053" spans="1:2" x14ac:dyDescent="0.55000000000000004">
      <c r="A14053">
        <v>178947</v>
      </c>
      <c r="B14053">
        <v>1</v>
      </c>
    </row>
    <row r="14054" spans="1:2" x14ac:dyDescent="0.55000000000000004">
      <c r="A14054">
        <v>178991</v>
      </c>
      <c r="B14054">
        <v>1</v>
      </c>
    </row>
    <row r="14055" spans="1:2" x14ac:dyDescent="0.55000000000000004">
      <c r="A14055">
        <v>179005</v>
      </c>
      <c r="B14055">
        <v>1</v>
      </c>
    </row>
    <row r="14056" spans="1:2" x14ac:dyDescent="0.55000000000000004">
      <c r="A14056">
        <v>179033</v>
      </c>
      <c r="B14056">
        <v>1</v>
      </c>
    </row>
    <row r="14057" spans="1:2" x14ac:dyDescent="0.55000000000000004">
      <c r="A14057">
        <v>179083</v>
      </c>
      <c r="B14057">
        <v>1</v>
      </c>
    </row>
    <row r="14058" spans="1:2" x14ac:dyDescent="0.55000000000000004">
      <c r="A14058">
        <v>179086</v>
      </c>
      <c r="B14058">
        <v>1</v>
      </c>
    </row>
    <row r="14059" spans="1:2" x14ac:dyDescent="0.55000000000000004">
      <c r="A14059">
        <v>179088</v>
      </c>
      <c r="B14059">
        <v>1</v>
      </c>
    </row>
    <row r="14060" spans="1:2" x14ac:dyDescent="0.55000000000000004">
      <c r="A14060">
        <v>179094</v>
      </c>
      <c r="B14060">
        <v>1</v>
      </c>
    </row>
    <row r="14061" spans="1:2" x14ac:dyDescent="0.55000000000000004">
      <c r="A14061">
        <v>179118</v>
      </c>
      <c r="B14061">
        <v>1</v>
      </c>
    </row>
    <row r="14062" spans="1:2" x14ac:dyDescent="0.55000000000000004">
      <c r="A14062">
        <v>179159</v>
      </c>
      <c r="B14062">
        <v>1</v>
      </c>
    </row>
    <row r="14063" spans="1:2" x14ac:dyDescent="0.55000000000000004">
      <c r="A14063">
        <v>179238</v>
      </c>
      <c r="B14063">
        <v>1</v>
      </c>
    </row>
    <row r="14064" spans="1:2" x14ac:dyDescent="0.55000000000000004">
      <c r="A14064">
        <v>179271</v>
      </c>
      <c r="B14064">
        <v>1</v>
      </c>
    </row>
    <row r="14065" spans="1:2" x14ac:dyDescent="0.55000000000000004">
      <c r="A14065">
        <v>179349</v>
      </c>
      <c r="B14065">
        <v>1</v>
      </c>
    </row>
    <row r="14066" spans="1:2" x14ac:dyDescent="0.55000000000000004">
      <c r="A14066">
        <v>179371</v>
      </c>
      <c r="B14066">
        <v>1</v>
      </c>
    </row>
    <row r="14067" spans="1:2" x14ac:dyDescent="0.55000000000000004">
      <c r="A14067">
        <v>179494</v>
      </c>
      <c r="B14067">
        <v>1</v>
      </c>
    </row>
    <row r="14068" spans="1:2" x14ac:dyDescent="0.55000000000000004">
      <c r="A14068">
        <v>179507</v>
      </c>
      <c r="B14068">
        <v>1</v>
      </c>
    </row>
    <row r="14069" spans="1:2" x14ac:dyDescent="0.55000000000000004">
      <c r="A14069">
        <v>179535</v>
      </c>
      <c r="B14069">
        <v>1</v>
      </c>
    </row>
    <row r="14070" spans="1:2" x14ac:dyDescent="0.55000000000000004">
      <c r="A14070">
        <v>179538</v>
      </c>
      <c r="B14070">
        <v>1</v>
      </c>
    </row>
    <row r="14071" spans="1:2" x14ac:dyDescent="0.55000000000000004">
      <c r="A14071">
        <v>179552</v>
      </c>
      <c r="B14071">
        <v>1</v>
      </c>
    </row>
    <row r="14072" spans="1:2" x14ac:dyDescent="0.55000000000000004">
      <c r="A14072">
        <v>179659</v>
      </c>
      <c r="B14072">
        <v>1</v>
      </c>
    </row>
    <row r="14073" spans="1:2" x14ac:dyDescent="0.55000000000000004">
      <c r="A14073">
        <v>179705</v>
      </c>
      <c r="B14073">
        <v>1</v>
      </c>
    </row>
    <row r="14074" spans="1:2" x14ac:dyDescent="0.55000000000000004">
      <c r="A14074">
        <v>179728</v>
      </c>
      <c r="B14074">
        <v>1</v>
      </c>
    </row>
    <row r="14075" spans="1:2" x14ac:dyDescent="0.55000000000000004">
      <c r="A14075">
        <v>179756</v>
      </c>
      <c r="B14075">
        <v>1</v>
      </c>
    </row>
    <row r="14076" spans="1:2" x14ac:dyDescent="0.55000000000000004">
      <c r="A14076">
        <v>179792</v>
      </c>
      <c r="B14076">
        <v>1</v>
      </c>
    </row>
    <row r="14077" spans="1:2" x14ac:dyDescent="0.55000000000000004">
      <c r="A14077">
        <v>179859</v>
      </c>
      <c r="B14077">
        <v>1</v>
      </c>
    </row>
    <row r="14078" spans="1:2" x14ac:dyDescent="0.55000000000000004">
      <c r="A14078">
        <v>179992</v>
      </c>
      <c r="B14078">
        <v>1</v>
      </c>
    </row>
    <row r="14079" spans="1:2" x14ac:dyDescent="0.55000000000000004">
      <c r="A14079">
        <v>180012</v>
      </c>
      <c r="B14079">
        <v>1</v>
      </c>
    </row>
    <row r="14080" spans="1:2" x14ac:dyDescent="0.55000000000000004">
      <c r="A14080">
        <v>180068</v>
      </c>
      <c r="B14080">
        <v>1</v>
      </c>
    </row>
    <row r="14081" spans="1:2" x14ac:dyDescent="0.55000000000000004">
      <c r="A14081">
        <v>180088</v>
      </c>
      <c r="B14081">
        <v>1</v>
      </c>
    </row>
    <row r="14082" spans="1:2" x14ac:dyDescent="0.55000000000000004">
      <c r="A14082">
        <v>180096</v>
      </c>
      <c r="B14082">
        <v>1</v>
      </c>
    </row>
    <row r="14083" spans="1:2" x14ac:dyDescent="0.55000000000000004">
      <c r="A14083">
        <v>180097</v>
      </c>
      <c r="B14083">
        <v>1</v>
      </c>
    </row>
    <row r="14084" spans="1:2" x14ac:dyDescent="0.55000000000000004">
      <c r="A14084">
        <v>180145</v>
      </c>
      <c r="B14084">
        <v>1</v>
      </c>
    </row>
    <row r="14085" spans="1:2" x14ac:dyDescent="0.55000000000000004">
      <c r="A14085">
        <v>180199</v>
      </c>
      <c r="B14085">
        <v>1</v>
      </c>
    </row>
    <row r="14086" spans="1:2" x14ac:dyDescent="0.55000000000000004">
      <c r="A14086">
        <v>180231</v>
      </c>
      <c r="B14086">
        <v>1</v>
      </c>
    </row>
    <row r="14087" spans="1:2" x14ac:dyDescent="0.55000000000000004">
      <c r="A14087">
        <v>180253</v>
      </c>
      <c r="B14087">
        <v>1</v>
      </c>
    </row>
    <row r="14088" spans="1:2" x14ac:dyDescent="0.55000000000000004">
      <c r="A14088">
        <v>180349</v>
      </c>
      <c r="B14088">
        <v>1</v>
      </c>
    </row>
    <row r="14089" spans="1:2" x14ac:dyDescent="0.55000000000000004">
      <c r="A14089">
        <v>180362</v>
      </c>
      <c r="B14089">
        <v>1</v>
      </c>
    </row>
    <row r="14090" spans="1:2" x14ac:dyDescent="0.55000000000000004">
      <c r="A14090">
        <v>180444</v>
      </c>
      <c r="B14090">
        <v>1</v>
      </c>
    </row>
    <row r="14091" spans="1:2" x14ac:dyDescent="0.55000000000000004">
      <c r="A14091">
        <v>180492</v>
      </c>
      <c r="B14091">
        <v>1</v>
      </c>
    </row>
    <row r="14092" spans="1:2" x14ac:dyDescent="0.55000000000000004">
      <c r="A14092">
        <v>180497</v>
      </c>
      <c r="B14092">
        <v>1</v>
      </c>
    </row>
    <row r="14093" spans="1:2" x14ac:dyDescent="0.55000000000000004">
      <c r="A14093">
        <v>180514</v>
      </c>
      <c r="B14093">
        <v>1</v>
      </c>
    </row>
    <row r="14094" spans="1:2" x14ac:dyDescent="0.55000000000000004">
      <c r="A14094">
        <v>180530</v>
      </c>
      <c r="B14094">
        <v>1</v>
      </c>
    </row>
    <row r="14095" spans="1:2" x14ac:dyDescent="0.55000000000000004">
      <c r="A14095">
        <v>180576</v>
      </c>
      <c r="B14095">
        <v>1</v>
      </c>
    </row>
    <row r="14096" spans="1:2" x14ac:dyDescent="0.55000000000000004">
      <c r="A14096">
        <v>180588</v>
      </c>
      <c r="B14096">
        <v>1</v>
      </c>
    </row>
    <row r="14097" spans="1:2" x14ac:dyDescent="0.55000000000000004">
      <c r="A14097">
        <v>180644</v>
      </c>
      <c r="B14097">
        <v>1</v>
      </c>
    </row>
    <row r="14098" spans="1:2" x14ac:dyDescent="0.55000000000000004">
      <c r="A14098">
        <v>180684</v>
      </c>
      <c r="B14098">
        <v>1</v>
      </c>
    </row>
    <row r="14099" spans="1:2" x14ac:dyDescent="0.55000000000000004">
      <c r="A14099">
        <v>180736</v>
      </c>
      <c r="B14099">
        <v>1</v>
      </c>
    </row>
    <row r="14100" spans="1:2" x14ac:dyDescent="0.55000000000000004">
      <c r="A14100">
        <v>180766</v>
      </c>
      <c r="B14100">
        <v>1</v>
      </c>
    </row>
    <row r="14101" spans="1:2" x14ac:dyDescent="0.55000000000000004">
      <c r="A14101">
        <v>180781</v>
      </c>
      <c r="B14101">
        <v>1</v>
      </c>
    </row>
    <row r="14102" spans="1:2" x14ac:dyDescent="0.55000000000000004">
      <c r="A14102">
        <v>180799</v>
      </c>
      <c r="B14102">
        <v>1</v>
      </c>
    </row>
    <row r="14103" spans="1:2" x14ac:dyDescent="0.55000000000000004">
      <c r="A14103">
        <v>180959</v>
      </c>
      <c r="B14103">
        <v>1</v>
      </c>
    </row>
    <row r="14104" spans="1:2" x14ac:dyDescent="0.55000000000000004">
      <c r="A14104">
        <v>180965</v>
      </c>
      <c r="B14104">
        <v>1</v>
      </c>
    </row>
    <row r="14105" spans="1:2" x14ac:dyDescent="0.55000000000000004">
      <c r="A14105">
        <v>181012</v>
      </c>
      <c r="B14105">
        <v>1</v>
      </c>
    </row>
    <row r="14106" spans="1:2" x14ac:dyDescent="0.55000000000000004">
      <c r="A14106">
        <v>181014</v>
      </c>
      <c r="B14106">
        <v>1</v>
      </c>
    </row>
    <row r="14107" spans="1:2" x14ac:dyDescent="0.55000000000000004">
      <c r="A14107">
        <v>181019</v>
      </c>
      <c r="B14107">
        <v>1</v>
      </c>
    </row>
    <row r="14108" spans="1:2" x14ac:dyDescent="0.55000000000000004">
      <c r="A14108">
        <v>181050</v>
      </c>
      <c r="B14108">
        <v>1</v>
      </c>
    </row>
    <row r="14109" spans="1:2" x14ac:dyDescent="0.55000000000000004">
      <c r="A14109">
        <v>181057</v>
      </c>
      <c r="B14109">
        <v>1</v>
      </c>
    </row>
    <row r="14110" spans="1:2" x14ac:dyDescent="0.55000000000000004">
      <c r="A14110">
        <v>181067</v>
      </c>
      <c r="B14110">
        <v>1</v>
      </c>
    </row>
    <row r="14111" spans="1:2" x14ac:dyDescent="0.55000000000000004">
      <c r="A14111">
        <v>181080</v>
      </c>
      <c r="B14111">
        <v>1</v>
      </c>
    </row>
    <row r="14112" spans="1:2" x14ac:dyDescent="0.55000000000000004">
      <c r="A14112">
        <v>181182</v>
      </c>
      <c r="B14112">
        <v>1</v>
      </c>
    </row>
    <row r="14113" spans="1:2" x14ac:dyDescent="0.55000000000000004">
      <c r="A14113">
        <v>181188</v>
      </c>
      <c r="B14113">
        <v>1</v>
      </c>
    </row>
    <row r="14114" spans="1:2" x14ac:dyDescent="0.55000000000000004">
      <c r="A14114">
        <v>181242</v>
      </c>
      <c r="B14114">
        <v>1</v>
      </c>
    </row>
    <row r="14115" spans="1:2" x14ac:dyDescent="0.55000000000000004">
      <c r="A14115">
        <v>181299</v>
      </c>
      <c r="B14115">
        <v>1</v>
      </c>
    </row>
    <row r="14116" spans="1:2" x14ac:dyDescent="0.55000000000000004">
      <c r="A14116">
        <v>181417</v>
      </c>
      <c r="B14116">
        <v>1</v>
      </c>
    </row>
    <row r="14117" spans="1:2" x14ac:dyDescent="0.55000000000000004">
      <c r="A14117">
        <v>181523</v>
      </c>
      <c r="B14117">
        <v>1</v>
      </c>
    </row>
    <row r="14118" spans="1:2" x14ac:dyDescent="0.55000000000000004">
      <c r="A14118">
        <v>181531</v>
      </c>
      <c r="B14118">
        <v>1</v>
      </c>
    </row>
    <row r="14119" spans="1:2" x14ac:dyDescent="0.55000000000000004">
      <c r="A14119">
        <v>181541</v>
      </c>
      <c r="B14119">
        <v>1</v>
      </c>
    </row>
    <row r="14120" spans="1:2" x14ac:dyDescent="0.55000000000000004">
      <c r="A14120">
        <v>181681</v>
      </c>
      <c r="B14120">
        <v>1</v>
      </c>
    </row>
    <row r="14121" spans="1:2" x14ac:dyDescent="0.55000000000000004">
      <c r="A14121">
        <v>181687</v>
      </c>
      <c r="B14121">
        <v>1</v>
      </c>
    </row>
    <row r="14122" spans="1:2" x14ac:dyDescent="0.55000000000000004">
      <c r="A14122">
        <v>181705</v>
      </c>
      <c r="B14122">
        <v>1</v>
      </c>
    </row>
    <row r="14123" spans="1:2" x14ac:dyDescent="0.55000000000000004">
      <c r="A14123">
        <v>181729</v>
      </c>
      <c r="B14123">
        <v>1</v>
      </c>
    </row>
    <row r="14124" spans="1:2" x14ac:dyDescent="0.55000000000000004">
      <c r="A14124">
        <v>181761</v>
      </c>
      <c r="B14124">
        <v>1</v>
      </c>
    </row>
    <row r="14125" spans="1:2" x14ac:dyDescent="0.55000000000000004">
      <c r="A14125">
        <v>181830</v>
      </c>
      <c r="B14125">
        <v>1</v>
      </c>
    </row>
    <row r="14126" spans="1:2" x14ac:dyDescent="0.55000000000000004">
      <c r="A14126">
        <v>181845</v>
      </c>
      <c r="B14126">
        <v>1</v>
      </c>
    </row>
    <row r="14127" spans="1:2" x14ac:dyDescent="0.55000000000000004">
      <c r="A14127">
        <v>181874</v>
      </c>
      <c r="B14127">
        <v>1</v>
      </c>
    </row>
    <row r="14128" spans="1:2" x14ac:dyDescent="0.55000000000000004">
      <c r="A14128">
        <v>181932</v>
      </c>
      <c r="B14128">
        <v>1</v>
      </c>
    </row>
    <row r="14129" spans="1:2" x14ac:dyDescent="0.55000000000000004">
      <c r="A14129">
        <v>181939</v>
      </c>
      <c r="B14129">
        <v>1</v>
      </c>
    </row>
    <row r="14130" spans="1:2" x14ac:dyDescent="0.55000000000000004">
      <c r="A14130">
        <v>181981</v>
      </c>
      <c r="B14130">
        <v>1</v>
      </c>
    </row>
    <row r="14131" spans="1:2" x14ac:dyDescent="0.55000000000000004">
      <c r="A14131">
        <v>181995</v>
      </c>
      <c r="B14131">
        <v>1</v>
      </c>
    </row>
    <row r="14132" spans="1:2" x14ac:dyDescent="0.55000000000000004">
      <c r="A14132">
        <v>182003</v>
      </c>
      <c r="B14132">
        <v>1</v>
      </c>
    </row>
    <row r="14133" spans="1:2" x14ac:dyDescent="0.55000000000000004">
      <c r="A14133">
        <v>182050</v>
      </c>
      <c r="B14133">
        <v>1</v>
      </c>
    </row>
    <row r="14134" spans="1:2" x14ac:dyDescent="0.55000000000000004">
      <c r="A14134">
        <v>182067</v>
      </c>
      <c r="B14134">
        <v>1</v>
      </c>
    </row>
    <row r="14135" spans="1:2" x14ac:dyDescent="0.55000000000000004">
      <c r="A14135">
        <v>182149</v>
      </c>
      <c r="B14135">
        <v>1</v>
      </c>
    </row>
    <row r="14136" spans="1:2" x14ac:dyDescent="0.55000000000000004">
      <c r="A14136">
        <v>182157</v>
      </c>
      <c r="B14136">
        <v>1</v>
      </c>
    </row>
    <row r="14137" spans="1:2" x14ac:dyDescent="0.55000000000000004">
      <c r="A14137">
        <v>182167</v>
      </c>
      <c r="B14137">
        <v>1</v>
      </c>
    </row>
    <row r="14138" spans="1:2" x14ac:dyDescent="0.55000000000000004">
      <c r="A14138">
        <v>182182</v>
      </c>
      <c r="B14138">
        <v>1</v>
      </c>
    </row>
    <row r="14139" spans="1:2" x14ac:dyDescent="0.55000000000000004">
      <c r="A14139">
        <v>182250</v>
      </c>
      <c r="B14139">
        <v>1</v>
      </c>
    </row>
    <row r="14140" spans="1:2" x14ac:dyDescent="0.55000000000000004">
      <c r="A14140">
        <v>182268</v>
      </c>
      <c r="B14140">
        <v>1</v>
      </c>
    </row>
    <row r="14141" spans="1:2" x14ac:dyDescent="0.55000000000000004">
      <c r="A14141">
        <v>182310</v>
      </c>
      <c r="B14141">
        <v>1</v>
      </c>
    </row>
    <row r="14142" spans="1:2" x14ac:dyDescent="0.55000000000000004">
      <c r="A14142">
        <v>182334</v>
      </c>
      <c r="B14142">
        <v>1</v>
      </c>
    </row>
    <row r="14143" spans="1:2" x14ac:dyDescent="0.55000000000000004">
      <c r="A14143">
        <v>182424</v>
      </c>
      <c r="B14143">
        <v>1</v>
      </c>
    </row>
    <row r="14144" spans="1:2" x14ac:dyDescent="0.55000000000000004">
      <c r="A14144">
        <v>182540</v>
      </c>
      <c r="B14144">
        <v>1</v>
      </c>
    </row>
    <row r="14145" spans="1:2" x14ac:dyDescent="0.55000000000000004">
      <c r="A14145">
        <v>182546</v>
      </c>
      <c r="B14145">
        <v>1</v>
      </c>
    </row>
    <row r="14146" spans="1:2" x14ac:dyDescent="0.55000000000000004">
      <c r="A14146">
        <v>182569</v>
      </c>
      <c r="B14146">
        <v>1</v>
      </c>
    </row>
    <row r="14147" spans="1:2" x14ac:dyDescent="0.55000000000000004">
      <c r="A14147">
        <v>182642</v>
      </c>
      <c r="B14147">
        <v>1</v>
      </c>
    </row>
    <row r="14148" spans="1:2" x14ac:dyDescent="0.55000000000000004">
      <c r="A14148">
        <v>182716</v>
      </c>
      <c r="B14148">
        <v>1</v>
      </c>
    </row>
    <row r="14149" spans="1:2" x14ac:dyDescent="0.55000000000000004">
      <c r="A14149">
        <v>182724</v>
      </c>
      <c r="B14149">
        <v>1</v>
      </c>
    </row>
    <row r="14150" spans="1:2" x14ac:dyDescent="0.55000000000000004">
      <c r="A14150">
        <v>182730</v>
      </c>
      <c r="B14150">
        <v>1</v>
      </c>
    </row>
    <row r="14151" spans="1:2" x14ac:dyDescent="0.55000000000000004">
      <c r="A14151">
        <v>182753</v>
      </c>
      <c r="B14151">
        <v>1</v>
      </c>
    </row>
    <row r="14152" spans="1:2" x14ac:dyDescent="0.55000000000000004">
      <c r="A14152">
        <v>182778</v>
      </c>
      <c r="B14152">
        <v>1</v>
      </c>
    </row>
    <row r="14153" spans="1:2" x14ac:dyDescent="0.55000000000000004">
      <c r="A14153">
        <v>182880</v>
      </c>
      <c r="B14153">
        <v>1</v>
      </c>
    </row>
    <row r="14154" spans="1:2" x14ac:dyDescent="0.55000000000000004">
      <c r="A14154">
        <v>182901</v>
      </c>
      <c r="B14154">
        <v>1</v>
      </c>
    </row>
    <row r="14155" spans="1:2" x14ac:dyDescent="0.55000000000000004">
      <c r="A14155">
        <v>182916</v>
      </c>
      <c r="B14155">
        <v>1</v>
      </c>
    </row>
    <row r="14156" spans="1:2" x14ac:dyDescent="0.55000000000000004">
      <c r="A14156">
        <v>182991</v>
      </c>
      <c r="B14156">
        <v>1</v>
      </c>
    </row>
    <row r="14157" spans="1:2" x14ac:dyDescent="0.55000000000000004">
      <c r="A14157">
        <v>183033</v>
      </c>
      <c r="B14157">
        <v>1</v>
      </c>
    </row>
    <row r="14158" spans="1:2" x14ac:dyDescent="0.55000000000000004">
      <c r="A14158">
        <v>183049</v>
      </c>
      <c r="B14158">
        <v>1</v>
      </c>
    </row>
    <row r="14159" spans="1:2" x14ac:dyDescent="0.55000000000000004">
      <c r="A14159">
        <v>183067</v>
      </c>
      <c r="B14159">
        <v>1</v>
      </c>
    </row>
    <row r="14160" spans="1:2" x14ac:dyDescent="0.55000000000000004">
      <c r="A14160">
        <v>183081</v>
      </c>
      <c r="B14160">
        <v>1</v>
      </c>
    </row>
    <row r="14161" spans="1:2" x14ac:dyDescent="0.55000000000000004">
      <c r="A14161">
        <v>183107</v>
      </c>
      <c r="B14161">
        <v>1</v>
      </c>
    </row>
    <row r="14162" spans="1:2" x14ac:dyDescent="0.55000000000000004">
      <c r="A14162">
        <v>183108</v>
      </c>
      <c r="B14162">
        <v>1</v>
      </c>
    </row>
    <row r="14163" spans="1:2" x14ac:dyDescent="0.55000000000000004">
      <c r="A14163">
        <v>183183</v>
      </c>
      <c r="B14163">
        <v>1</v>
      </c>
    </row>
    <row r="14164" spans="1:2" x14ac:dyDescent="0.55000000000000004">
      <c r="A14164">
        <v>183236</v>
      </c>
      <c r="B14164">
        <v>1</v>
      </c>
    </row>
    <row r="14165" spans="1:2" x14ac:dyDescent="0.55000000000000004">
      <c r="A14165">
        <v>183283</v>
      </c>
      <c r="B14165">
        <v>1</v>
      </c>
    </row>
    <row r="14166" spans="1:2" x14ac:dyDescent="0.55000000000000004">
      <c r="A14166">
        <v>183331</v>
      </c>
      <c r="B14166">
        <v>1</v>
      </c>
    </row>
    <row r="14167" spans="1:2" x14ac:dyDescent="0.55000000000000004">
      <c r="A14167">
        <v>183501</v>
      </c>
      <c r="B14167">
        <v>1</v>
      </c>
    </row>
    <row r="14168" spans="1:2" x14ac:dyDescent="0.55000000000000004">
      <c r="A14168">
        <v>183574</v>
      </c>
      <c r="B14168">
        <v>1</v>
      </c>
    </row>
    <row r="14169" spans="1:2" x14ac:dyDescent="0.55000000000000004">
      <c r="A14169">
        <v>183802</v>
      </c>
      <c r="B14169">
        <v>1</v>
      </c>
    </row>
    <row r="14170" spans="1:2" x14ac:dyDescent="0.55000000000000004">
      <c r="A14170">
        <v>183815</v>
      </c>
      <c r="B14170">
        <v>1</v>
      </c>
    </row>
    <row r="14171" spans="1:2" x14ac:dyDescent="0.55000000000000004">
      <c r="A14171">
        <v>183918</v>
      </c>
      <c r="B14171">
        <v>1</v>
      </c>
    </row>
    <row r="14172" spans="1:2" x14ac:dyDescent="0.55000000000000004">
      <c r="A14172">
        <v>183933</v>
      </c>
      <c r="B14172">
        <v>1</v>
      </c>
    </row>
    <row r="14173" spans="1:2" x14ac:dyDescent="0.55000000000000004">
      <c r="A14173">
        <v>183982</v>
      </c>
      <c r="B14173">
        <v>1</v>
      </c>
    </row>
    <row r="14174" spans="1:2" x14ac:dyDescent="0.55000000000000004">
      <c r="A14174">
        <v>184042</v>
      </c>
      <c r="B14174">
        <v>1</v>
      </c>
    </row>
    <row r="14175" spans="1:2" x14ac:dyDescent="0.55000000000000004">
      <c r="A14175">
        <v>184079</v>
      </c>
      <c r="B14175">
        <v>1</v>
      </c>
    </row>
    <row r="14176" spans="1:2" x14ac:dyDescent="0.55000000000000004">
      <c r="A14176">
        <v>184173</v>
      </c>
      <c r="B14176">
        <v>1</v>
      </c>
    </row>
    <row r="14177" spans="1:2" x14ac:dyDescent="0.55000000000000004">
      <c r="A14177">
        <v>184205</v>
      </c>
      <c r="B14177">
        <v>1</v>
      </c>
    </row>
    <row r="14178" spans="1:2" x14ac:dyDescent="0.55000000000000004">
      <c r="A14178">
        <v>184214</v>
      </c>
      <c r="B14178">
        <v>1</v>
      </c>
    </row>
    <row r="14179" spans="1:2" x14ac:dyDescent="0.55000000000000004">
      <c r="A14179">
        <v>184294</v>
      </c>
      <c r="B14179">
        <v>1</v>
      </c>
    </row>
    <row r="14180" spans="1:2" x14ac:dyDescent="0.55000000000000004">
      <c r="A14180">
        <v>184320</v>
      </c>
      <c r="B14180">
        <v>1</v>
      </c>
    </row>
    <row r="14181" spans="1:2" x14ac:dyDescent="0.55000000000000004">
      <c r="A14181">
        <v>184386</v>
      </c>
      <c r="B14181">
        <v>1</v>
      </c>
    </row>
    <row r="14182" spans="1:2" x14ac:dyDescent="0.55000000000000004">
      <c r="A14182">
        <v>184391</v>
      </c>
      <c r="B14182">
        <v>1</v>
      </c>
    </row>
    <row r="14183" spans="1:2" x14ac:dyDescent="0.55000000000000004">
      <c r="A14183">
        <v>184397</v>
      </c>
      <c r="B14183">
        <v>1</v>
      </c>
    </row>
    <row r="14184" spans="1:2" x14ac:dyDescent="0.55000000000000004">
      <c r="A14184">
        <v>184442</v>
      </c>
      <c r="B14184">
        <v>1</v>
      </c>
    </row>
    <row r="14185" spans="1:2" x14ac:dyDescent="0.55000000000000004">
      <c r="A14185">
        <v>184460</v>
      </c>
      <c r="B14185">
        <v>1</v>
      </c>
    </row>
    <row r="14186" spans="1:2" x14ac:dyDescent="0.55000000000000004">
      <c r="A14186">
        <v>184575</v>
      </c>
      <c r="B14186">
        <v>1</v>
      </c>
    </row>
    <row r="14187" spans="1:2" x14ac:dyDescent="0.55000000000000004">
      <c r="A14187">
        <v>184591</v>
      </c>
      <c r="B14187">
        <v>1</v>
      </c>
    </row>
    <row r="14188" spans="1:2" x14ac:dyDescent="0.55000000000000004">
      <c r="A14188">
        <v>184716</v>
      </c>
      <c r="B14188">
        <v>1</v>
      </c>
    </row>
    <row r="14189" spans="1:2" x14ac:dyDescent="0.55000000000000004">
      <c r="A14189">
        <v>184734</v>
      </c>
      <c r="B14189">
        <v>1</v>
      </c>
    </row>
    <row r="14190" spans="1:2" x14ac:dyDescent="0.55000000000000004">
      <c r="A14190">
        <v>184756</v>
      </c>
      <c r="B14190">
        <v>1</v>
      </c>
    </row>
    <row r="14191" spans="1:2" x14ac:dyDescent="0.55000000000000004">
      <c r="A14191">
        <v>184775</v>
      </c>
      <c r="B14191">
        <v>1</v>
      </c>
    </row>
    <row r="14192" spans="1:2" x14ac:dyDescent="0.55000000000000004">
      <c r="A14192">
        <v>184799</v>
      </c>
      <c r="B14192">
        <v>1</v>
      </c>
    </row>
    <row r="14193" spans="1:2" x14ac:dyDescent="0.55000000000000004">
      <c r="A14193">
        <v>184826</v>
      </c>
      <c r="B14193">
        <v>1</v>
      </c>
    </row>
    <row r="14194" spans="1:2" x14ac:dyDescent="0.55000000000000004">
      <c r="A14194">
        <v>184935</v>
      </c>
      <c r="B14194">
        <v>1</v>
      </c>
    </row>
    <row r="14195" spans="1:2" x14ac:dyDescent="0.55000000000000004">
      <c r="A14195">
        <v>184967</v>
      </c>
      <c r="B14195">
        <v>1</v>
      </c>
    </row>
    <row r="14196" spans="1:2" x14ac:dyDescent="0.55000000000000004">
      <c r="A14196">
        <v>184991</v>
      </c>
      <c r="B14196">
        <v>1</v>
      </c>
    </row>
    <row r="14197" spans="1:2" x14ac:dyDescent="0.55000000000000004">
      <c r="A14197">
        <v>185015</v>
      </c>
      <c r="B14197">
        <v>1</v>
      </c>
    </row>
    <row r="14198" spans="1:2" x14ac:dyDescent="0.55000000000000004">
      <c r="A14198">
        <v>185017</v>
      </c>
      <c r="B14198">
        <v>1</v>
      </c>
    </row>
    <row r="14199" spans="1:2" x14ac:dyDescent="0.55000000000000004">
      <c r="A14199">
        <v>185029</v>
      </c>
      <c r="B14199">
        <v>1</v>
      </c>
    </row>
    <row r="14200" spans="1:2" x14ac:dyDescent="0.55000000000000004">
      <c r="A14200">
        <v>185081</v>
      </c>
      <c r="B14200">
        <v>1</v>
      </c>
    </row>
    <row r="14201" spans="1:2" x14ac:dyDescent="0.55000000000000004">
      <c r="A14201">
        <v>185179</v>
      </c>
      <c r="B14201">
        <v>1</v>
      </c>
    </row>
    <row r="14202" spans="1:2" x14ac:dyDescent="0.55000000000000004">
      <c r="A14202">
        <v>185196</v>
      </c>
      <c r="B14202">
        <v>1</v>
      </c>
    </row>
    <row r="14203" spans="1:2" x14ac:dyDescent="0.55000000000000004">
      <c r="A14203">
        <v>185206</v>
      </c>
      <c r="B14203">
        <v>1</v>
      </c>
    </row>
    <row r="14204" spans="1:2" x14ac:dyDescent="0.55000000000000004">
      <c r="A14204">
        <v>185211</v>
      </c>
      <c r="B14204">
        <v>1</v>
      </c>
    </row>
    <row r="14205" spans="1:2" x14ac:dyDescent="0.55000000000000004">
      <c r="A14205">
        <v>185217</v>
      </c>
      <c r="B14205">
        <v>1</v>
      </c>
    </row>
    <row r="14206" spans="1:2" x14ac:dyDescent="0.55000000000000004">
      <c r="A14206">
        <v>185221</v>
      </c>
      <c r="B14206">
        <v>1</v>
      </c>
    </row>
    <row r="14207" spans="1:2" x14ac:dyDescent="0.55000000000000004">
      <c r="A14207">
        <v>185260</v>
      </c>
      <c r="B14207">
        <v>1</v>
      </c>
    </row>
    <row r="14208" spans="1:2" x14ac:dyDescent="0.55000000000000004">
      <c r="A14208">
        <v>185263</v>
      </c>
      <c r="B14208">
        <v>1</v>
      </c>
    </row>
    <row r="14209" spans="1:2" x14ac:dyDescent="0.55000000000000004">
      <c r="A14209">
        <v>185303</v>
      </c>
      <c r="B14209">
        <v>1</v>
      </c>
    </row>
    <row r="14210" spans="1:2" x14ac:dyDescent="0.55000000000000004">
      <c r="A14210">
        <v>185305</v>
      </c>
      <c r="B14210">
        <v>1</v>
      </c>
    </row>
    <row r="14211" spans="1:2" x14ac:dyDescent="0.55000000000000004">
      <c r="A14211">
        <v>185318</v>
      </c>
      <c r="B14211">
        <v>1</v>
      </c>
    </row>
    <row r="14212" spans="1:2" x14ac:dyDescent="0.55000000000000004">
      <c r="A14212">
        <v>185329</v>
      </c>
      <c r="B14212">
        <v>1</v>
      </c>
    </row>
    <row r="14213" spans="1:2" x14ac:dyDescent="0.55000000000000004">
      <c r="A14213">
        <v>185472</v>
      </c>
      <c r="B14213">
        <v>1</v>
      </c>
    </row>
    <row r="14214" spans="1:2" x14ac:dyDescent="0.55000000000000004">
      <c r="A14214">
        <v>185598</v>
      </c>
      <c r="B14214">
        <v>1</v>
      </c>
    </row>
    <row r="14215" spans="1:2" x14ac:dyDescent="0.55000000000000004">
      <c r="A14215">
        <v>185632</v>
      </c>
      <c r="B14215">
        <v>1</v>
      </c>
    </row>
    <row r="14216" spans="1:2" x14ac:dyDescent="0.55000000000000004">
      <c r="A14216">
        <v>185635</v>
      </c>
      <c r="B14216">
        <v>1</v>
      </c>
    </row>
    <row r="14217" spans="1:2" x14ac:dyDescent="0.55000000000000004">
      <c r="A14217">
        <v>185650</v>
      </c>
      <c r="B14217">
        <v>1</v>
      </c>
    </row>
    <row r="14218" spans="1:2" x14ac:dyDescent="0.55000000000000004">
      <c r="A14218">
        <v>185680</v>
      </c>
      <c r="B14218">
        <v>1</v>
      </c>
    </row>
    <row r="14219" spans="1:2" x14ac:dyDescent="0.55000000000000004">
      <c r="A14219">
        <v>185741</v>
      </c>
      <c r="B14219">
        <v>1</v>
      </c>
    </row>
    <row r="14220" spans="1:2" x14ac:dyDescent="0.55000000000000004">
      <c r="A14220">
        <v>185800</v>
      </c>
      <c r="B14220">
        <v>1</v>
      </c>
    </row>
    <row r="14221" spans="1:2" x14ac:dyDescent="0.55000000000000004">
      <c r="A14221">
        <v>185847</v>
      </c>
      <c r="B14221">
        <v>1</v>
      </c>
    </row>
    <row r="14222" spans="1:2" x14ac:dyDescent="0.55000000000000004">
      <c r="A14222">
        <v>185910</v>
      </c>
      <c r="B14222">
        <v>1</v>
      </c>
    </row>
    <row r="14223" spans="1:2" x14ac:dyDescent="0.55000000000000004">
      <c r="A14223">
        <v>185929</v>
      </c>
      <c r="B14223">
        <v>1</v>
      </c>
    </row>
    <row r="14224" spans="1:2" x14ac:dyDescent="0.55000000000000004">
      <c r="A14224">
        <v>185962</v>
      </c>
      <c r="B14224">
        <v>1</v>
      </c>
    </row>
    <row r="14225" spans="1:2" x14ac:dyDescent="0.55000000000000004">
      <c r="A14225">
        <v>185997</v>
      </c>
      <c r="B14225">
        <v>1</v>
      </c>
    </row>
    <row r="14226" spans="1:2" x14ac:dyDescent="0.55000000000000004">
      <c r="A14226">
        <v>186059</v>
      </c>
      <c r="B14226">
        <v>1</v>
      </c>
    </row>
    <row r="14227" spans="1:2" x14ac:dyDescent="0.55000000000000004">
      <c r="A14227">
        <v>186077</v>
      </c>
      <c r="B14227">
        <v>1</v>
      </c>
    </row>
    <row r="14228" spans="1:2" x14ac:dyDescent="0.55000000000000004">
      <c r="A14228">
        <v>186094</v>
      </c>
      <c r="B14228">
        <v>1</v>
      </c>
    </row>
    <row r="14229" spans="1:2" x14ac:dyDescent="0.55000000000000004">
      <c r="A14229">
        <v>186095</v>
      </c>
      <c r="B14229">
        <v>1</v>
      </c>
    </row>
    <row r="14230" spans="1:2" x14ac:dyDescent="0.55000000000000004">
      <c r="A14230">
        <v>186162</v>
      </c>
      <c r="B14230">
        <v>1</v>
      </c>
    </row>
    <row r="14231" spans="1:2" x14ac:dyDescent="0.55000000000000004">
      <c r="A14231">
        <v>186173</v>
      </c>
      <c r="B14231">
        <v>1</v>
      </c>
    </row>
    <row r="14232" spans="1:2" x14ac:dyDescent="0.55000000000000004">
      <c r="A14232">
        <v>186187</v>
      </c>
      <c r="B14232">
        <v>1</v>
      </c>
    </row>
    <row r="14233" spans="1:2" x14ac:dyDescent="0.55000000000000004">
      <c r="A14233">
        <v>186215</v>
      </c>
      <c r="B14233">
        <v>1</v>
      </c>
    </row>
    <row r="14234" spans="1:2" x14ac:dyDescent="0.55000000000000004">
      <c r="A14234">
        <v>186228</v>
      </c>
      <c r="B14234">
        <v>1</v>
      </c>
    </row>
    <row r="14235" spans="1:2" x14ac:dyDescent="0.55000000000000004">
      <c r="A14235">
        <v>186290</v>
      </c>
      <c r="B14235">
        <v>1</v>
      </c>
    </row>
    <row r="14236" spans="1:2" x14ac:dyDescent="0.55000000000000004">
      <c r="A14236">
        <v>186355</v>
      </c>
      <c r="B14236">
        <v>1</v>
      </c>
    </row>
    <row r="14237" spans="1:2" x14ac:dyDescent="0.55000000000000004">
      <c r="A14237">
        <v>186364</v>
      </c>
      <c r="B14237">
        <v>1</v>
      </c>
    </row>
    <row r="14238" spans="1:2" x14ac:dyDescent="0.55000000000000004">
      <c r="A14238">
        <v>186468</v>
      </c>
      <c r="B14238">
        <v>1</v>
      </c>
    </row>
    <row r="14239" spans="1:2" x14ac:dyDescent="0.55000000000000004">
      <c r="A14239">
        <v>186498</v>
      </c>
      <c r="B14239">
        <v>1</v>
      </c>
    </row>
    <row r="14240" spans="1:2" x14ac:dyDescent="0.55000000000000004">
      <c r="A14240">
        <v>186540</v>
      </c>
      <c r="B14240">
        <v>1</v>
      </c>
    </row>
    <row r="14241" spans="1:2" x14ac:dyDescent="0.55000000000000004">
      <c r="A14241">
        <v>186573</v>
      </c>
      <c r="B14241">
        <v>1</v>
      </c>
    </row>
    <row r="14242" spans="1:2" x14ac:dyDescent="0.55000000000000004">
      <c r="A14242">
        <v>186617</v>
      </c>
      <c r="B14242">
        <v>1</v>
      </c>
    </row>
    <row r="14243" spans="1:2" x14ac:dyDescent="0.55000000000000004">
      <c r="A14243">
        <v>186628</v>
      </c>
      <c r="B14243">
        <v>1</v>
      </c>
    </row>
    <row r="14244" spans="1:2" x14ac:dyDescent="0.55000000000000004">
      <c r="A14244">
        <v>186644</v>
      </c>
      <c r="B14244">
        <v>1</v>
      </c>
    </row>
    <row r="14245" spans="1:2" x14ac:dyDescent="0.55000000000000004">
      <c r="A14245">
        <v>186654</v>
      </c>
      <c r="B14245">
        <v>1</v>
      </c>
    </row>
    <row r="14246" spans="1:2" x14ac:dyDescent="0.55000000000000004">
      <c r="A14246">
        <v>186728</v>
      </c>
      <c r="B14246">
        <v>1</v>
      </c>
    </row>
    <row r="14247" spans="1:2" x14ac:dyDescent="0.55000000000000004">
      <c r="A14247">
        <v>186765</v>
      </c>
      <c r="B14247">
        <v>1</v>
      </c>
    </row>
    <row r="14248" spans="1:2" x14ac:dyDescent="0.55000000000000004">
      <c r="A14248">
        <v>186767</v>
      </c>
      <c r="B14248">
        <v>1</v>
      </c>
    </row>
    <row r="14249" spans="1:2" x14ac:dyDescent="0.55000000000000004">
      <c r="A14249">
        <v>186814</v>
      </c>
      <c r="B14249">
        <v>1</v>
      </c>
    </row>
    <row r="14250" spans="1:2" x14ac:dyDescent="0.55000000000000004">
      <c r="A14250">
        <v>186815</v>
      </c>
      <c r="B14250">
        <v>1</v>
      </c>
    </row>
    <row r="14251" spans="1:2" x14ac:dyDescent="0.55000000000000004">
      <c r="A14251">
        <v>186933</v>
      </c>
      <c r="B14251">
        <v>1</v>
      </c>
    </row>
    <row r="14252" spans="1:2" x14ac:dyDescent="0.55000000000000004">
      <c r="A14252">
        <v>186987</v>
      </c>
      <c r="B14252">
        <v>1</v>
      </c>
    </row>
    <row r="14253" spans="1:2" x14ac:dyDescent="0.55000000000000004">
      <c r="A14253">
        <v>186994</v>
      </c>
      <c r="B14253">
        <v>1</v>
      </c>
    </row>
    <row r="14254" spans="1:2" x14ac:dyDescent="0.55000000000000004">
      <c r="A14254">
        <v>187008</v>
      </c>
      <c r="B14254">
        <v>1</v>
      </c>
    </row>
    <row r="14255" spans="1:2" x14ac:dyDescent="0.55000000000000004">
      <c r="A14255">
        <v>187018</v>
      </c>
      <c r="B14255">
        <v>1</v>
      </c>
    </row>
    <row r="14256" spans="1:2" x14ac:dyDescent="0.55000000000000004">
      <c r="A14256">
        <v>187143</v>
      </c>
      <c r="B14256">
        <v>1</v>
      </c>
    </row>
    <row r="14257" spans="1:2" x14ac:dyDescent="0.55000000000000004">
      <c r="A14257">
        <v>187208</v>
      </c>
      <c r="B14257">
        <v>1</v>
      </c>
    </row>
    <row r="14258" spans="1:2" x14ac:dyDescent="0.55000000000000004">
      <c r="A14258">
        <v>187323</v>
      </c>
      <c r="B14258">
        <v>1</v>
      </c>
    </row>
    <row r="14259" spans="1:2" x14ac:dyDescent="0.55000000000000004">
      <c r="A14259">
        <v>187405</v>
      </c>
      <c r="B14259">
        <v>1</v>
      </c>
    </row>
    <row r="14260" spans="1:2" x14ac:dyDescent="0.55000000000000004">
      <c r="A14260">
        <v>187542</v>
      </c>
      <c r="B14260">
        <v>1</v>
      </c>
    </row>
    <row r="14261" spans="1:2" x14ac:dyDescent="0.55000000000000004">
      <c r="A14261">
        <v>187560</v>
      </c>
      <c r="B14261">
        <v>1</v>
      </c>
    </row>
    <row r="14262" spans="1:2" x14ac:dyDescent="0.55000000000000004">
      <c r="A14262">
        <v>187569</v>
      </c>
      <c r="B14262">
        <v>1</v>
      </c>
    </row>
    <row r="14263" spans="1:2" x14ac:dyDescent="0.55000000000000004">
      <c r="A14263">
        <v>187609</v>
      </c>
      <c r="B14263">
        <v>1</v>
      </c>
    </row>
    <row r="14264" spans="1:2" x14ac:dyDescent="0.55000000000000004">
      <c r="A14264">
        <v>187611</v>
      </c>
      <c r="B14264">
        <v>1</v>
      </c>
    </row>
    <row r="14265" spans="1:2" x14ac:dyDescent="0.55000000000000004">
      <c r="A14265">
        <v>187618</v>
      </c>
      <c r="B14265">
        <v>1</v>
      </c>
    </row>
    <row r="14266" spans="1:2" x14ac:dyDescent="0.55000000000000004">
      <c r="A14266">
        <v>187621</v>
      </c>
      <c r="B14266">
        <v>1</v>
      </c>
    </row>
    <row r="14267" spans="1:2" x14ac:dyDescent="0.55000000000000004">
      <c r="A14267">
        <v>187649</v>
      </c>
      <c r="B14267">
        <v>1</v>
      </c>
    </row>
    <row r="14268" spans="1:2" x14ac:dyDescent="0.55000000000000004">
      <c r="A14268">
        <v>187650</v>
      </c>
      <c r="B14268">
        <v>1</v>
      </c>
    </row>
    <row r="14269" spans="1:2" x14ac:dyDescent="0.55000000000000004">
      <c r="A14269">
        <v>187654</v>
      </c>
      <c r="B14269">
        <v>1</v>
      </c>
    </row>
    <row r="14270" spans="1:2" x14ac:dyDescent="0.55000000000000004">
      <c r="A14270">
        <v>187745</v>
      </c>
      <c r="B14270">
        <v>1</v>
      </c>
    </row>
    <row r="14271" spans="1:2" x14ac:dyDescent="0.55000000000000004">
      <c r="A14271">
        <v>187778</v>
      </c>
      <c r="B14271">
        <v>1</v>
      </c>
    </row>
    <row r="14272" spans="1:2" x14ac:dyDescent="0.55000000000000004">
      <c r="A14272">
        <v>187812</v>
      </c>
      <c r="B14272">
        <v>1</v>
      </c>
    </row>
    <row r="14273" spans="1:2" x14ac:dyDescent="0.55000000000000004">
      <c r="A14273">
        <v>187821</v>
      </c>
      <c r="B14273">
        <v>1</v>
      </c>
    </row>
    <row r="14274" spans="1:2" x14ac:dyDescent="0.55000000000000004">
      <c r="A14274">
        <v>187849</v>
      </c>
      <c r="B14274">
        <v>1</v>
      </c>
    </row>
    <row r="14275" spans="1:2" x14ac:dyDescent="0.55000000000000004">
      <c r="A14275">
        <v>187862</v>
      </c>
      <c r="B14275">
        <v>1</v>
      </c>
    </row>
    <row r="14276" spans="1:2" x14ac:dyDescent="0.55000000000000004">
      <c r="A14276">
        <v>187910</v>
      </c>
      <c r="B14276">
        <v>1</v>
      </c>
    </row>
    <row r="14277" spans="1:2" x14ac:dyDescent="0.55000000000000004">
      <c r="A14277">
        <v>188028</v>
      </c>
      <c r="B14277">
        <v>1</v>
      </c>
    </row>
    <row r="14278" spans="1:2" x14ac:dyDescent="0.55000000000000004">
      <c r="A14278">
        <v>188062</v>
      </c>
      <c r="B14278">
        <v>1</v>
      </c>
    </row>
    <row r="14279" spans="1:2" x14ac:dyDescent="0.55000000000000004">
      <c r="A14279">
        <v>188130</v>
      </c>
      <c r="B14279">
        <v>1</v>
      </c>
    </row>
    <row r="14280" spans="1:2" x14ac:dyDescent="0.55000000000000004">
      <c r="A14280">
        <v>188144</v>
      </c>
      <c r="B14280">
        <v>1</v>
      </c>
    </row>
    <row r="14281" spans="1:2" x14ac:dyDescent="0.55000000000000004">
      <c r="A14281">
        <v>188177</v>
      </c>
      <c r="B14281">
        <v>1</v>
      </c>
    </row>
    <row r="14282" spans="1:2" x14ac:dyDescent="0.55000000000000004">
      <c r="A14282">
        <v>188187</v>
      </c>
      <c r="B14282">
        <v>1</v>
      </c>
    </row>
    <row r="14283" spans="1:2" x14ac:dyDescent="0.55000000000000004">
      <c r="A14283">
        <v>188233</v>
      </c>
      <c r="B14283">
        <v>1</v>
      </c>
    </row>
    <row r="14284" spans="1:2" x14ac:dyDescent="0.55000000000000004">
      <c r="A14284">
        <v>188289</v>
      </c>
      <c r="B14284">
        <v>1</v>
      </c>
    </row>
    <row r="14285" spans="1:2" x14ac:dyDescent="0.55000000000000004">
      <c r="A14285">
        <v>188296</v>
      </c>
      <c r="B14285">
        <v>1</v>
      </c>
    </row>
    <row r="14286" spans="1:2" x14ac:dyDescent="0.55000000000000004">
      <c r="A14286">
        <v>188401</v>
      </c>
      <c r="B14286">
        <v>1</v>
      </c>
    </row>
    <row r="14287" spans="1:2" x14ac:dyDescent="0.55000000000000004">
      <c r="A14287">
        <v>188449</v>
      </c>
      <c r="B14287">
        <v>1</v>
      </c>
    </row>
    <row r="14288" spans="1:2" x14ac:dyDescent="0.55000000000000004">
      <c r="A14288">
        <v>188450</v>
      </c>
      <c r="B14288">
        <v>1</v>
      </c>
    </row>
    <row r="14289" spans="1:2" x14ac:dyDescent="0.55000000000000004">
      <c r="A14289">
        <v>188458</v>
      </c>
      <c r="B14289">
        <v>1</v>
      </c>
    </row>
    <row r="14290" spans="1:2" x14ac:dyDescent="0.55000000000000004">
      <c r="A14290">
        <v>188493</v>
      </c>
      <c r="B14290">
        <v>1</v>
      </c>
    </row>
    <row r="14291" spans="1:2" x14ac:dyDescent="0.55000000000000004">
      <c r="A14291">
        <v>188501</v>
      </c>
      <c r="B14291">
        <v>1</v>
      </c>
    </row>
    <row r="14292" spans="1:2" x14ac:dyDescent="0.55000000000000004">
      <c r="A14292">
        <v>188550</v>
      </c>
      <c r="B14292">
        <v>1</v>
      </c>
    </row>
    <row r="14293" spans="1:2" x14ac:dyDescent="0.55000000000000004">
      <c r="A14293">
        <v>188558</v>
      </c>
      <c r="B14293">
        <v>1</v>
      </c>
    </row>
    <row r="14294" spans="1:2" x14ac:dyDescent="0.55000000000000004">
      <c r="A14294">
        <v>188572</v>
      </c>
      <c r="B14294">
        <v>1</v>
      </c>
    </row>
    <row r="14295" spans="1:2" x14ac:dyDescent="0.55000000000000004">
      <c r="A14295">
        <v>188583</v>
      </c>
      <c r="B14295">
        <v>1</v>
      </c>
    </row>
    <row r="14296" spans="1:2" x14ac:dyDescent="0.55000000000000004">
      <c r="A14296">
        <v>188619</v>
      </c>
      <c r="B14296">
        <v>1</v>
      </c>
    </row>
    <row r="14297" spans="1:2" x14ac:dyDescent="0.55000000000000004">
      <c r="A14297">
        <v>188632</v>
      </c>
      <c r="B14297">
        <v>1</v>
      </c>
    </row>
    <row r="14298" spans="1:2" x14ac:dyDescent="0.55000000000000004">
      <c r="A14298">
        <v>188669</v>
      </c>
      <c r="B14298">
        <v>1</v>
      </c>
    </row>
    <row r="14299" spans="1:2" x14ac:dyDescent="0.55000000000000004">
      <c r="A14299">
        <v>188676</v>
      </c>
      <c r="B14299">
        <v>1</v>
      </c>
    </row>
    <row r="14300" spans="1:2" x14ac:dyDescent="0.55000000000000004">
      <c r="A14300">
        <v>188700</v>
      </c>
      <c r="B14300">
        <v>1</v>
      </c>
    </row>
    <row r="14301" spans="1:2" x14ac:dyDescent="0.55000000000000004">
      <c r="A14301">
        <v>188751</v>
      </c>
      <c r="B14301">
        <v>1</v>
      </c>
    </row>
    <row r="14302" spans="1:2" x14ac:dyDescent="0.55000000000000004">
      <c r="A14302">
        <v>188797</v>
      </c>
      <c r="B14302">
        <v>1</v>
      </c>
    </row>
    <row r="14303" spans="1:2" x14ac:dyDescent="0.55000000000000004">
      <c r="A14303">
        <v>188809</v>
      </c>
      <c r="B14303">
        <v>1</v>
      </c>
    </row>
    <row r="14304" spans="1:2" x14ac:dyDescent="0.55000000000000004">
      <c r="A14304">
        <v>188810</v>
      </c>
      <c r="B14304">
        <v>1</v>
      </c>
    </row>
    <row r="14305" spans="1:2" x14ac:dyDescent="0.55000000000000004">
      <c r="A14305">
        <v>188817</v>
      </c>
      <c r="B14305">
        <v>1</v>
      </c>
    </row>
    <row r="14306" spans="1:2" x14ac:dyDescent="0.55000000000000004">
      <c r="A14306">
        <v>188836</v>
      </c>
      <c r="B14306">
        <v>1</v>
      </c>
    </row>
    <row r="14307" spans="1:2" x14ac:dyDescent="0.55000000000000004">
      <c r="A14307">
        <v>188848</v>
      </c>
      <c r="B14307">
        <v>1</v>
      </c>
    </row>
    <row r="14308" spans="1:2" x14ac:dyDescent="0.55000000000000004">
      <c r="A14308">
        <v>188861</v>
      </c>
      <c r="B14308">
        <v>1</v>
      </c>
    </row>
    <row r="14309" spans="1:2" x14ac:dyDescent="0.55000000000000004">
      <c r="A14309">
        <v>188944</v>
      </c>
      <c r="B14309">
        <v>1</v>
      </c>
    </row>
    <row r="14310" spans="1:2" x14ac:dyDescent="0.55000000000000004">
      <c r="A14310">
        <v>188976</v>
      </c>
      <c r="B14310">
        <v>1</v>
      </c>
    </row>
    <row r="14311" spans="1:2" x14ac:dyDescent="0.55000000000000004">
      <c r="A14311">
        <v>189041</v>
      </c>
      <c r="B14311">
        <v>1</v>
      </c>
    </row>
    <row r="14312" spans="1:2" x14ac:dyDescent="0.55000000000000004">
      <c r="A14312">
        <v>189043</v>
      </c>
      <c r="B14312">
        <v>1</v>
      </c>
    </row>
    <row r="14313" spans="1:2" x14ac:dyDescent="0.55000000000000004">
      <c r="A14313">
        <v>189098</v>
      </c>
      <c r="B14313">
        <v>1</v>
      </c>
    </row>
    <row r="14314" spans="1:2" x14ac:dyDescent="0.55000000000000004">
      <c r="A14314">
        <v>189131</v>
      </c>
      <c r="B14314">
        <v>1</v>
      </c>
    </row>
    <row r="14315" spans="1:2" x14ac:dyDescent="0.55000000000000004">
      <c r="A14315">
        <v>189155</v>
      </c>
      <c r="B14315">
        <v>1</v>
      </c>
    </row>
    <row r="14316" spans="1:2" x14ac:dyDescent="0.55000000000000004">
      <c r="A14316">
        <v>189159</v>
      </c>
      <c r="B14316">
        <v>1</v>
      </c>
    </row>
    <row r="14317" spans="1:2" x14ac:dyDescent="0.55000000000000004">
      <c r="A14317">
        <v>189197</v>
      </c>
      <c r="B14317">
        <v>1</v>
      </c>
    </row>
    <row r="14318" spans="1:2" x14ac:dyDescent="0.55000000000000004">
      <c r="A14318">
        <v>189208</v>
      </c>
      <c r="B14318">
        <v>1</v>
      </c>
    </row>
    <row r="14319" spans="1:2" x14ac:dyDescent="0.55000000000000004">
      <c r="A14319">
        <v>189313</v>
      </c>
      <c r="B14319">
        <v>1</v>
      </c>
    </row>
    <row r="14320" spans="1:2" x14ac:dyDescent="0.55000000000000004">
      <c r="A14320">
        <v>189315</v>
      </c>
      <c r="B14320">
        <v>1</v>
      </c>
    </row>
    <row r="14321" spans="1:2" x14ac:dyDescent="0.55000000000000004">
      <c r="A14321">
        <v>189339</v>
      </c>
      <c r="B14321">
        <v>1</v>
      </c>
    </row>
    <row r="14322" spans="1:2" x14ac:dyDescent="0.55000000000000004">
      <c r="A14322">
        <v>189356</v>
      </c>
      <c r="B14322">
        <v>1</v>
      </c>
    </row>
    <row r="14323" spans="1:2" x14ac:dyDescent="0.55000000000000004">
      <c r="A14323">
        <v>189522</v>
      </c>
      <c r="B14323">
        <v>1</v>
      </c>
    </row>
    <row r="14324" spans="1:2" x14ac:dyDescent="0.55000000000000004">
      <c r="A14324">
        <v>189576</v>
      </c>
      <c r="B14324">
        <v>1</v>
      </c>
    </row>
    <row r="14325" spans="1:2" x14ac:dyDescent="0.55000000000000004">
      <c r="A14325">
        <v>189604</v>
      </c>
      <c r="B14325">
        <v>1</v>
      </c>
    </row>
    <row r="14326" spans="1:2" x14ac:dyDescent="0.55000000000000004">
      <c r="A14326">
        <v>189614</v>
      </c>
      <c r="B14326">
        <v>1</v>
      </c>
    </row>
    <row r="14327" spans="1:2" x14ac:dyDescent="0.55000000000000004">
      <c r="A14327">
        <v>189635</v>
      </c>
      <c r="B14327">
        <v>1</v>
      </c>
    </row>
    <row r="14328" spans="1:2" x14ac:dyDescent="0.55000000000000004">
      <c r="A14328">
        <v>189718</v>
      </c>
      <c r="B14328">
        <v>1</v>
      </c>
    </row>
    <row r="14329" spans="1:2" x14ac:dyDescent="0.55000000000000004">
      <c r="A14329">
        <v>189720</v>
      </c>
      <c r="B14329">
        <v>1</v>
      </c>
    </row>
    <row r="14330" spans="1:2" x14ac:dyDescent="0.55000000000000004">
      <c r="A14330">
        <v>189774</v>
      </c>
      <c r="B14330">
        <v>1</v>
      </c>
    </row>
    <row r="14331" spans="1:2" x14ac:dyDescent="0.55000000000000004">
      <c r="A14331">
        <v>189782</v>
      </c>
      <c r="B14331">
        <v>1</v>
      </c>
    </row>
    <row r="14332" spans="1:2" x14ac:dyDescent="0.55000000000000004">
      <c r="A14332">
        <v>189818</v>
      </c>
      <c r="B14332">
        <v>1</v>
      </c>
    </row>
    <row r="14333" spans="1:2" x14ac:dyDescent="0.55000000000000004">
      <c r="A14333">
        <v>189932</v>
      </c>
      <c r="B14333">
        <v>1</v>
      </c>
    </row>
    <row r="14334" spans="1:2" x14ac:dyDescent="0.55000000000000004">
      <c r="A14334">
        <v>189961</v>
      </c>
      <c r="B14334">
        <v>1</v>
      </c>
    </row>
    <row r="14335" spans="1:2" x14ac:dyDescent="0.55000000000000004">
      <c r="A14335">
        <v>190004</v>
      </c>
      <c r="B14335">
        <v>1</v>
      </c>
    </row>
    <row r="14336" spans="1:2" x14ac:dyDescent="0.55000000000000004">
      <c r="A14336">
        <v>190028</v>
      </c>
      <c r="B14336">
        <v>1</v>
      </c>
    </row>
    <row r="14337" spans="1:2" x14ac:dyDescent="0.55000000000000004">
      <c r="A14337">
        <v>190034</v>
      </c>
      <c r="B14337">
        <v>1</v>
      </c>
    </row>
    <row r="14338" spans="1:2" x14ac:dyDescent="0.55000000000000004">
      <c r="A14338">
        <v>190094</v>
      </c>
      <c r="B14338">
        <v>1</v>
      </c>
    </row>
    <row r="14339" spans="1:2" x14ac:dyDescent="0.55000000000000004">
      <c r="A14339">
        <v>190098</v>
      </c>
      <c r="B14339">
        <v>1</v>
      </c>
    </row>
    <row r="14340" spans="1:2" x14ac:dyDescent="0.55000000000000004">
      <c r="A14340">
        <v>190153</v>
      </c>
      <c r="B14340">
        <v>1</v>
      </c>
    </row>
    <row r="14341" spans="1:2" x14ac:dyDescent="0.55000000000000004">
      <c r="A14341">
        <v>190181</v>
      </c>
      <c r="B14341">
        <v>1</v>
      </c>
    </row>
    <row r="14342" spans="1:2" x14ac:dyDescent="0.55000000000000004">
      <c r="A14342">
        <v>190246</v>
      </c>
      <c r="B14342">
        <v>1</v>
      </c>
    </row>
    <row r="14343" spans="1:2" x14ac:dyDescent="0.55000000000000004">
      <c r="A14343">
        <v>190316</v>
      </c>
      <c r="B14343">
        <v>1</v>
      </c>
    </row>
    <row r="14344" spans="1:2" x14ac:dyDescent="0.55000000000000004">
      <c r="A14344">
        <v>190398</v>
      </c>
      <c r="B14344">
        <v>1</v>
      </c>
    </row>
    <row r="14345" spans="1:2" x14ac:dyDescent="0.55000000000000004">
      <c r="A14345">
        <v>190404</v>
      </c>
      <c r="B14345">
        <v>1</v>
      </c>
    </row>
    <row r="14346" spans="1:2" x14ac:dyDescent="0.55000000000000004">
      <c r="A14346">
        <v>190530</v>
      </c>
      <c r="B14346">
        <v>1</v>
      </c>
    </row>
    <row r="14347" spans="1:2" x14ac:dyDescent="0.55000000000000004">
      <c r="A14347">
        <v>190590</v>
      </c>
      <c r="B14347">
        <v>1</v>
      </c>
    </row>
    <row r="14348" spans="1:2" x14ac:dyDescent="0.55000000000000004">
      <c r="A14348">
        <v>190695</v>
      </c>
      <c r="B14348">
        <v>1</v>
      </c>
    </row>
    <row r="14349" spans="1:2" x14ac:dyDescent="0.55000000000000004">
      <c r="A14349">
        <v>190745</v>
      </c>
      <c r="B14349">
        <v>1</v>
      </c>
    </row>
    <row r="14350" spans="1:2" x14ac:dyDescent="0.55000000000000004">
      <c r="A14350">
        <v>190777</v>
      </c>
      <c r="B14350">
        <v>1</v>
      </c>
    </row>
    <row r="14351" spans="1:2" x14ac:dyDescent="0.55000000000000004">
      <c r="A14351">
        <v>190881</v>
      </c>
      <c r="B14351">
        <v>1</v>
      </c>
    </row>
    <row r="14352" spans="1:2" x14ac:dyDescent="0.55000000000000004">
      <c r="A14352">
        <v>190883</v>
      </c>
      <c r="B14352">
        <v>1</v>
      </c>
    </row>
    <row r="14353" spans="1:2" x14ac:dyDescent="0.55000000000000004">
      <c r="A14353">
        <v>190920</v>
      </c>
      <c r="B14353">
        <v>1</v>
      </c>
    </row>
    <row r="14354" spans="1:2" x14ac:dyDescent="0.55000000000000004">
      <c r="A14354">
        <v>190975</v>
      </c>
      <c r="B14354">
        <v>1</v>
      </c>
    </row>
    <row r="14355" spans="1:2" x14ac:dyDescent="0.55000000000000004">
      <c r="A14355">
        <v>190976</v>
      </c>
      <c r="B14355">
        <v>1</v>
      </c>
    </row>
    <row r="14356" spans="1:2" x14ac:dyDescent="0.55000000000000004">
      <c r="A14356">
        <v>191034</v>
      </c>
      <c r="B14356">
        <v>1</v>
      </c>
    </row>
    <row r="14357" spans="1:2" x14ac:dyDescent="0.55000000000000004">
      <c r="A14357">
        <v>191042</v>
      </c>
      <c r="B14357">
        <v>1</v>
      </c>
    </row>
    <row r="14358" spans="1:2" x14ac:dyDescent="0.55000000000000004">
      <c r="A14358">
        <v>191050</v>
      </c>
      <c r="B14358">
        <v>1</v>
      </c>
    </row>
    <row r="14359" spans="1:2" x14ac:dyDescent="0.55000000000000004">
      <c r="A14359">
        <v>191060</v>
      </c>
      <c r="B14359">
        <v>1</v>
      </c>
    </row>
    <row r="14360" spans="1:2" x14ac:dyDescent="0.55000000000000004">
      <c r="A14360">
        <v>191101</v>
      </c>
      <c r="B14360">
        <v>1</v>
      </c>
    </row>
    <row r="14361" spans="1:2" x14ac:dyDescent="0.55000000000000004">
      <c r="A14361">
        <v>191180</v>
      </c>
      <c r="B14361">
        <v>1</v>
      </c>
    </row>
    <row r="14362" spans="1:2" x14ac:dyDescent="0.55000000000000004">
      <c r="A14362">
        <v>191218</v>
      </c>
      <c r="B14362">
        <v>1</v>
      </c>
    </row>
    <row r="14363" spans="1:2" x14ac:dyDescent="0.55000000000000004">
      <c r="A14363">
        <v>191222</v>
      </c>
      <c r="B14363">
        <v>1</v>
      </c>
    </row>
    <row r="14364" spans="1:2" x14ac:dyDescent="0.55000000000000004">
      <c r="A14364">
        <v>191223</v>
      </c>
      <c r="B14364">
        <v>1</v>
      </c>
    </row>
    <row r="14365" spans="1:2" x14ac:dyDescent="0.55000000000000004">
      <c r="A14365">
        <v>191239</v>
      </c>
      <c r="B14365">
        <v>1</v>
      </c>
    </row>
    <row r="14366" spans="1:2" x14ac:dyDescent="0.55000000000000004">
      <c r="A14366">
        <v>191260</v>
      </c>
      <c r="B14366">
        <v>1</v>
      </c>
    </row>
    <row r="14367" spans="1:2" x14ac:dyDescent="0.55000000000000004">
      <c r="A14367">
        <v>191262</v>
      </c>
      <c r="B14367">
        <v>1</v>
      </c>
    </row>
    <row r="14368" spans="1:2" x14ac:dyDescent="0.55000000000000004">
      <c r="A14368">
        <v>191295</v>
      </c>
      <c r="B14368">
        <v>1</v>
      </c>
    </row>
    <row r="14369" spans="1:2" x14ac:dyDescent="0.55000000000000004">
      <c r="A14369">
        <v>191306</v>
      </c>
      <c r="B14369">
        <v>1</v>
      </c>
    </row>
    <row r="14370" spans="1:2" x14ac:dyDescent="0.55000000000000004">
      <c r="A14370">
        <v>191343</v>
      </c>
      <c r="B14370">
        <v>1</v>
      </c>
    </row>
    <row r="14371" spans="1:2" x14ac:dyDescent="0.55000000000000004">
      <c r="A14371">
        <v>191418</v>
      </c>
      <c r="B14371">
        <v>1</v>
      </c>
    </row>
    <row r="14372" spans="1:2" x14ac:dyDescent="0.55000000000000004">
      <c r="A14372">
        <v>191478</v>
      </c>
      <c r="B14372">
        <v>1</v>
      </c>
    </row>
    <row r="14373" spans="1:2" x14ac:dyDescent="0.55000000000000004">
      <c r="A14373">
        <v>191480</v>
      </c>
      <c r="B14373">
        <v>1</v>
      </c>
    </row>
    <row r="14374" spans="1:2" x14ac:dyDescent="0.55000000000000004">
      <c r="A14374">
        <v>191494</v>
      </c>
      <c r="B14374">
        <v>1</v>
      </c>
    </row>
    <row r="14375" spans="1:2" x14ac:dyDescent="0.55000000000000004">
      <c r="A14375">
        <v>191508</v>
      </c>
      <c r="B14375">
        <v>1</v>
      </c>
    </row>
    <row r="14376" spans="1:2" x14ac:dyDescent="0.55000000000000004">
      <c r="A14376">
        <v>191634</v>
      </c>
      <c r="B14376">
        <v>1</v>
      </c>
    </row>
    <row r="14377" spans="1:2" x14ac:dyDescent="0.55000000000000004">
      <c r="A14377">
        <v>191638</v>
      </c>
      <c r="B14377">
        <v>1</v>
      </c>
    </row>
    <row r="14378" spans="1:2" x14ac:dyDescent="0.55000000000000004">
      <c r="A14378">
        <v>191690</v>
      </c>
      <c r="B14378">
        <v>1</v>
      </c>
    </row>
    <row r="14379" spans="1:2" x14ac:dyDescent="0.55000000000000004">
      <c r="A14379">
        <v>191719</v>
      </c>
      <c r="B14379">
        <v>1</v>
      </c>
    </row>
    <row r="14380" spans="1:2" x14ac:dyDescent="0.55000000000000004">
      <c r="A14380">
        <v>191746</v>
      </c>
      <c r="B14380">
        <v>1</v>
      </c>
    </row>
    <row r="14381" spans="1:2" x14ac:dyDescent="0.55000000000000004">
      <c r="A14381">
        <v>191800</v>
      </c>
      <c r="B14381">
        <v>1</v>
      </c>
    </row>
    <row r="14382" spans="1:2" x14ac:dyDescent="0.55000000000000004">
      <c r="A14382">
        <v>191822</v>
      </c>
      <c r="B14382">
        <v>1</v>
      </c>
    </row>
    <row r="14383" spans="1:2" x14ac:dyDescent="0.55000000000000004">
      <c r="A14383">
        <v>191829</v>
      </c>
      <c r="B14383">
        <v>1</v>
      </c>
    </row>
    <row r="14384" spans="1:2" x14ac:dyDescent="0.55000000000000004">
      <c r="A14384">
        <v>191839</v>
      </c>
      <c r="B14384">
        <v>1</v>
      </c>
    </row>
    <row r="14385" spans="1:2" x14ac:dyDescent="0.55000000000000004">
      <c r="A14385">
        <v>191923</v>
      </c>
      <c r="B14385">
        <v>1</v>
      </c>
    </row>
    <row r="14386" spans="1:2" x14ac:dyDescent="0.55000000000000004">
      <c r="A14386">
        <v>191966</v>
      </c>
      <c r="B14386">
        <v>1</v>
      </c>
    </row>
    <row r="14387" spans="1:2" x14ac:dyDescent="0.55000000000000004">
      <c r="A14387">
        <v>192003</v>
      </c>
      <c r="B14387">
        <v>1</v>
      </c>
    </row>
    <row r="14388" spans="1:2" x14ac:dyDescent="0.55000000000000004">
      <c r="A14388">
        <v>192053</v>
      </c>
      <c r="B14388">
        <v>1</v>
      </c>
    </row>
    <row r="14389" spans="1:2" x14ac:dyDescent="0.55000000000000004">
      <c r="A14389">
        <v>192087</v>
      </c>
      <c r="B14389">
        <v>1</v>
      </c>
    </row>
    <row r="14390" spans="1:2" x14ac:dyDescent="0.55000000000000004">
      <c r="A14390">
        <v>192090</v>
      </c>
      <c r="B14390">
        <v>1</v>
      </c>
    </row>
    <row r="14391" spans="1:2" x14ac:dyDescent="0.55000000000000004">
      <c r="A14391">
        <v>192131</v>
      </c>
      <c r="B14391">
        <v>1</v>
      </c>
    </row>
    <row r="14392" spans="1:2" x14ac:dyDescent="0.55000000000000004">
      <c r="A14392">
        <v>192213</v>
      </c>
      <c r="B14392">
        <v>1</v>
      </c>
    </row>
    <row r="14393" spans="1:2" x14ac:dyDescent="0.55000000000000004">
      <c r="A14393">
        <v>192223</v>
      </c>
      <c r="B14393">
        <v>1</v>
      </c>
    </row>
    <row r="14394" spans="1:2" x14ac:dyDescent="0.55000000000000004">
      <c r="A14394">
        <v>192235</v>
      </c>
      <c r="B14394">
        <v>1</v>
      </c>
    </row>
    <row r="14395" spans="1:2" x14ac:dyDescent="0.55000000000000004">
      <c r="A14395">
        <v>192268</v>
      </c>
      <c r="B14395">
        <v>1</v>
      </c>
    </row>
    <row r="14396" spans="1:2" x14ac:dyDescent="0.55000000000000004">
      <c r="A14396">
        <v>192284</v>
      </c>
      <c r="B14396">
        <v>1</v>
      </c>
    </row>
    <row r="14397" spans="1:2" x14ac:dyDescent="0.55000000000000004">
      <c r="A14397">
        <v>192406</v>
      </c>
      <c r="B14397">
        <v>1</v>
      </c>
    </row>
    <row r="14398" spans="1:2" x14ac:dyDescent="0.55000000000000004">
      <c r="A14398">
        <v>192449</v>
      </c>
      <c r="B14398">
        <v>1</v>
      </c>
    </row>
    <row r="14399" spans="1:2" x14ac:dyDescent="0.55000000000000004">
      <c r="A14399">
        <v>192468</v>
      </c>
      <c r="B14399">
        <v>1</v>
      </c>
    </row>
    <row r="14400" spans="1:2" x14ac:dyDescent="0.55000000000000004">
      <c r="A14400">
        <v>192587</v>
      </c>
      <c r="B14400">
        <v>1</v>
      </c>
    </row>
    <row r="14401" spans="1:2" x14ac:dyDescent="0.55000000000000004">
      <c r="A14401">
        <v>192634</v>
      </c>
      <c r="B14401">
        <v>1</v>
      </c>
    </row>
    <row r="14402" spans="1:2" x14ac:dyDescent="0.55000000000000004">
      <c r="A14402">
        <v>192648</v>
      </c>
      <c r="B14402">
        <v>1</v>
      </c>
    </row>
    <row r="14403" spans="1:2" x14ac:dyDescent="0.55000000000000004">
      <c r="A14403">
        <v>192654</v>
      </c>
      <c r="B14403">
        <v>1</v>
      </c>
    </row>
    <row r="14404" spans="1:2" x14ac:dyDescent="0.55000000000000004">
      <c r="A14404">
        <v>192668</v>
      </c>
      <c r="B14404">
        <v>1</v>
      </c>
    </row>
    <row r="14405" spans="1:2" x14ac:dyDescent="0.55000000000000004">
      <c r="A14405">
        <v>192704</v>
      </c>
      <c r="B14405">
        <v>1</v>
      </c>
    </row>
    <row r="14406" spans="1:2" x14ac:dyDescent="0.55000000000000004">
      <c r="A14406">
        <v>192746</v>
      </c>
      <c r="B14406">
        <v>1</v>
      </c>
    </row>
    <row r="14407" spans="1:2" x14ac:dyDescent="0.55000000000000004">
      <c r="A14407">
        <v>192990</v>
      </c>
      <c r="B14407">
        <v>1</v>
      </c>
    </row>
    <row r="14408" spans="1:2" x14ac:dyDescent="0.55000000000000004">
      <c r="A14408">
        <v>192999</v>
      </c>
      <c r="B14408">
        <v>1</v>
      </c>
    </row>
    <row r="14409" spans="1:2" x14ac:dyDescent="0.55000000000000004">
      <c r="A14409">
        <v>193021</v>
      </c>
      <c r="B14409">
        <v>1</v>
      </c>
    </row>
    <row r="14410" spans="1:2" x14ac:dyDescent="0.55000000000000004">
      <c r="A14410">
        <v>193110</v>
      </c>
      <c r="B14410">
        <v>1</v>
      </c>
    </row>
    <row r="14411" spans="1:2" x14ac:dyDescent="0.55000000000000004">
      <c r="A14411">
        <v>193115</v>
      </c>
      <c r="B14411">
        <v>1</v>
      </c>
    </row>
    <row r="14412" spans="1:2" x14ac:dyDescent="0.55000000000000004">
      <c r="A14412">
        <v>193119</v>
      </c>
      <c r="B14412">
        <v>1</v>
      </c>
    </row>
    <row r="14413" spans="1:2" x14ac:dyDescent="0.55000000000000004">
      <c r="A14413">
        <v>193182</v>
      </c>
      <c r="B14413">
        <v>1</v>
      </c>
    </row>
    <row r="14414" spans="1:2" x14ac:dyDescent="0.55000000000000004">
      <c r="A14414">
        <v>193183</v>
      </c>
      <c r="B14414">
        <v>1</v>
      </c>
    </row>
    <row r="14415" spans="1:2" x14ac:dyDescent="0.55000000000000004">
      <c r="A14415">
        <v>193195</v>
      </c>
      <c r="B14415">
        <v>1</v>
      </c>
    </row>
    <row r="14416" spans="1:2" x14ac:dyDescent="0.55000000000000004">
      <c r="A14416">
        <v>193205</v>
      </c>
      <c r="B14416">
        <v>1</v>
      </c>
    </row>
    <row r="14417" spans="1:2" x14ac:dyDescent="0.55000000000000004">
      <c r="A14417">
        <v>193301</v>
      </c>
      <c r="B14417">
        <v>1</v>
      </c>
    </row>
    <row r="14418" spans="1:2" x14ac:dyDescent="0.55000000000000004">
      <c r="A14418">
        <v>193408</v>
      </c>
      <c r="B14418">
        <v>1</v>
      </c>
    </row>
    <row r="14419" spans="1:2" x14ac:dyDescent="0.55000000000000004">
      <c r="A14419">
        <v>193535</v>
      </c>
      <c r="B14419">
        <v>1</v>
      </c>
    </row>
    <row r="14420" spans="1:2" x14ac:dyDescent="0.55000000000000004">
      <c r="A14420">
        <v>193544</v>
      </c>
      <c r="B14420">
        <v>1</v>
      </c>
    </row>
    <row r="14421" spans="1:2" x14ac:dyDescent="0.55000000000000004">
      <c r="A14421">
        <v>193579</v>
      </c>
      <c r="B14421">
        <v>1</v>
      </c>
    </row>
    <row r="14422" spans="1:2" x14ac:dyDescent="0.55000000000000004">
      <c r="A14422">
        <v>193660</v>
      </c>
      <c r="B14422">
        <v>1</v>
      </c>
    </row>
    <row r="14423" spans="1:2" x14ac:dyDescent="0.55000000000000004">
      <c r="A14423">
        <v>193665</v>
      </c>
      <c r="B14423">
        <v>1</v>
      </c>
    </row>
    <row r="14424" spans="1:2" x14ac:dyDescent="0.55000000000000004">
      <c r="A14424">
        <v>193666</v>
      </c>
      <c r="B14424">
        <v>1</v>
      </c>
    </row>
    <row r="14425" spans="1:2" x14ac:dyDescent="0.55000000000000004">
      <c r="A14425">
        <v>193671</v>
      </c>
      <c r="B14425">
        <v>1</v>
      </c>
    </row>
    <row r="14426" spans="1:2" x14ac:dyDescent="0.55000000000000004">
      <c r="A14426">
        <v>193764</v>
      </c>
      <c r="B14426">
        <v>1</v>
      </c>
    </row>
    <row r="14427" spans="1:2" x14ac:dyDescent="0.55000000000000004">
      <c r="A14427">
        <v>193853</v>
      </c>
      <c r="B14427">
        <v>1</v>
      </c>
    </row>
    <row r="14428" spans="1:2" x14ac:dyDescent="0.55000000000000004">
      <c r="A14428">
        <v>193864</v>
      </c>
      <c r="B14428">
        <v>1</v>
      </c>
    </row>
    <row r="14429" spans="1:2" x14ac:dyDescent="0.55000000000000004">
      <c r="A14429">
        <v>193880</v>
      </c>
      <c r="B14429">
        <v>1</v>
      </c>
    </row>
    <row r="14430" spans="1:2" x14ac:dyDescent="0.55000000000000004">
      <c r="A14430">
        <v>193920</v>
      </c>
      <c r="B14430">
        <v>1</v>
      </c>
    </row>
    <row r="14431" spans="1:2" x14ac:dyDescent="0.55000000000000004">
      <c r="A14431">
        <v>193976</v>
      </c>
      <c r="B14431">
        <v>1</v>
      </c>
    </row>
    <row r="14432" spans="1:2" x14ac:dyDescent="0.55000000000000004">
      <c r="A14432">
        <v>194011</v>
      </c>
      <c r="B14432">
        <v>1</v>
      </c>
    </row>
    <row r="14433" spans="1:2" x14ac:dyDescent="0.55000000000000004">
      <c r="A14433">
        <v>194146</v>
      </c>
      <c r="B14433">
        <v>1</v>
      </c>
    </row>
    <row r="14434" spans="1:2" x14ac:dyDescent="0.55000000000000004">
      <c r="A14434">
        <v>194151</v>
      </c>
      <c r="B14434">
        <v>1</v>
      </c>
    </row>
    <row r="14435" spans="1:2" x14ac:dyDescent="0.55000000000000004">
      <c r="A14435">
        <v>194165</v>
      </c>
      <c r="B14435">
        <v>1</v>
      </c>
    </row>
    <row r="14436" spans="1:2" x14ac:dyDescent="0.55000000000000004">
      <c r="A14436">
        <v>194270</v>
      </c>
      <c r="B14436">
        <v>1</v>
      </c>
    </row>
    <row r="14437" spans="1:2" x14ac:dyDescent="0.55000000000000004">
      <c r="A14437">
        <v>194299</v>
      </c>
      <c r="B14437">
        <v>1</v>
      </c>
    </row>
    <row r="14438" spans="1:2" x14ac:dyDescent="0.55000000000000004">
      <c r="A14438">
        <v>194325</v>
      </c>
      <c r="B14438">
        <v>1</v>
      </c>
    </row>
    <row r="14439" spans="1:2" x14ac:dyDescent="0.55000000000000004">
      <c r="A14439">
        <v>194346</v>
      </c>
      <c r="B14439">
        <v>1</v>
      </c>
    </row>
    <row r="14440" spans="1:2" x14ac:dyDescent="0.55000000000000004">
      <c r="A14440">
        <v>194356</v>
      </c>
      <c r="B14440">
        <v>1</v>
      </c>
    </row>
    <row r="14441" spans="1:2" x14ac:dyDescent="0.55000000000000004">
      <c r="A14441">
        <v>194379</v>
      </c>
      <c r="B14441">
        <v>1</v>
      </c>
    </row>
    <row r="14442" spans="1:2" x14ac:dyDescent="0.55000000000000004">
      <c r="A14442">
        <v>194412</v>
      </c>
      <c r="B14442">
        <v>1</v>
      </c>
    </row>
    <row r="14443" spans="1:2" x14ac:dyDescent="0.55000000000000004">
      <c r="A14443">
        <v>194431</v>
      </c>
      <c r="B14443">
        <v>1</v>
      </c>
    </row>
    <row r="14444" spans="1:2" x14ac:dyDescent="0.55000000000000004">
      <c r="A14444">
        <v>194467</v>
      </c>
      <c r="B14444">
        <v>1</v>
      </c>
    </row>
    <row r="14445" spans="1:2" x14ac:dyDescent="0.55000000000000004">
      <c r="A14445">
        <v>194506</v>
      </c>
      <c r="B14445">
        <v>1</v>
      </c>
    </row>
    <row r="14446" spans="1:2" x14ac:dyDescent="0.55000000000000004">
      <c r="A14446">
        <v>194563</v>
      </c>
      <c r="B14446">
        <v>1</v>
      </c>
    </row>
    <row r="14447" spans="1:2" x14ac:dyDescent="0.55000000000000004">
      <c r="A14447">
        <v>194576</v>
      </c>
      <c r="B14447">
        <v>1</v>
      </c>
    </row>
    <row r="14448" spans="1:2" x14ac:dyDescent="0.55000000000000004">
      <c r="A14448">
        <v>194587</v>
      </c>
      <c r="B14448">
        <v>1</v>
      </c>
    </row>
    <row r="14449" spans="1:2" x14ac:dyDescent="0.55000000000000004">
      <c r="A14449">
        <v>194593</v>
      </c>
      <c r="B14449">
        <v>1</v>
      </c>
    </row>
    <row r="14450" spans="1:2" x14ac:dyDescent="0.55000000000000004">
      <c r="A14450">
        <v>194645</v>
      </c>
      <c r="B14450">
        <v>1</v>
      </c>
    </row>
    <row r="14451" spans="1:2" x14ac:dyDescent="0.55000000000000004">
      <c r="A14451">
        <v>194711</v>
      </c>
      <c r="B14451">
        <v>1</v>
      </c>
    </row>
    <row r="14452" spans="1:2" x14ac:dyDescent="0.55000000000000004">
      <c r="A14452">
        <v>194803</v>
      </c>
      <c r="B14452">
        <v>1</v>
      </c>
    </row>
    <row r="14453" spans="1:2" x14ac:dyDescent="0.55000000000000004">
      <c r="A14453">
        <v>194835</v>
      </c>
      <c r="B14453">
        <v>1</v>
      </c>
    </row>
    <row r="14454" spans="1:2" x14ac:dyDescent="0.55000000000000004">
      <c r="A14454">
        <v>194907</v>
      </c>
      <c r="B14454">
        <v>1</v>
      </c>
    </row>
    <row r="14455" spans="1:2" x14ac:dyDescent="0.55000000000000004">
      <c r="A14455">
        <v>194931</v>
      </c>
      <c r="B14455">
        <v>1</v>
      </c>
    </row>
    <row r="14456" spans="1:2" x14ac:dyDescent="0.55000000000000004">
      <c r="A14456">
        <v>194940</v>
      </c>
      <c r="B14456">
        <v>1</v>
      </c>
    </row>
    <row r="14457" spans="1:2" x14ac:dyDescent="0.55000000000000004">
      <c r="A14457">
        <v>194958</v>
      </c>
      <c r="B14457">
        <v>1</v>
      </c>
    </row>
    <row r="14458" spans="1:2" x14ac:dyDescent="0.55000000000000004">
      <c r="A14458">
        <v>195004</v>
      </c>
      <c r="B14458">
        <v>1</v>
      </c>
    </row>
    <row r="14459" spans="1:2" x14ac:dyDescent="0.55000000000000004">
      <c r="A14459">
        <v>195016</v>
      </c>
      <c r="B14459">
        <v>1</v>
      </c>
    </row>
    <row r="14460" spans="1:2" x14ac:dyDescent="0.55000000000000004">
      <c r="A14460">
        <v>195093</v>
      </c>
      <c r="B14460">
        <v>1</v>
      </c>
    </row>
    <row r="14461" spans="1:2" x14ac:dyDescent="0.55000000000000004">
      <c r="A14461">
        <v>195202</v>
      </c>
      <c r="B14461">
        <v>1</v>
      </c>
    </row>
    <row r="14462" spans="1:2" x14ac:dyDescent="0.55000000000000004">
      <c r="A14462">
        <v>195265</v>
      </c>
      <c r="B14462">
        <v>1</v>
      </c>
    </row>
    <row r="14463" spans="1:2" x14ac:dyDescent="0.55000000000000004">
      <c r="A14463">
        <v>195270</v>
      </c>
      <c r="B14463">
        <v>1</v>
      </c>
    </row>
    <row r="14464" spans="1:2" x14ac:dyDescent="0.55000000000000004">
      <c r="A14464">
        <v>195284</v>
      </c>
      <c r="B14464">
        <v>1</v>
      </c>
    </row>
    <row r="14465" spans="1:2" x14ac:dyDescent="0.55000000000000004">
      <c r="A14465">
        <v>195304</v>
      </c>
      <c r="B14465">
        <v>1</v>
      </c>
    </row>
    <row r="14466" spans="1:2" x14ac:dyDescent="0.55000000000000004">
      <c r="A14466">
        <v>195305</v>
      </c>
      <c r="B14466">
        <v>1</v>
      </c>
    </row>
    <row r="14467" spans="1:2" x14ac:dyDescent="0.55000000000000004">
      <c r="A14467">
        <v>195361</v>
      </c>
      <c r="B14467">
        <v>1</v>
      </c>
    </row>
    <row r="14468" spans="1:2" x14ac:dyDescent="0.55000000000000004">
      <c r="A14468">
        <v>195434</v>
      </c>
      <c r="B14468">
        <v>1</v>
      </c>
    </row>
    <row r="14469" spans="1:2" x14ac:dyDescent="0.55000000000000004">
      <c r="A14469">
        <v>195437</v>
      </c>
      <c r="B14469">
        <v>1</v>
      </c>
    </row>
    <row r="14470" spans="1:2" x14ac:dyDescent="0.55000000000000004">
      <c r="A14470">
        <v>195490</v>
      </c>
      <c r="B14470">
        <v>1</v>
      </c>
    </row>
    <row r="14471" spans="1:2" x14ac:dyDescent="0.55000000000000004">
      <c r="A14471">
        <v>195492</v>
      </c>
      <c r="B14471">
        <v>1</v>
      </c>
    </row>
    <row r="14472" spans="1:2" x14ac:dyDescent="0.55000000000000004">
      <c r="A14472">
        <v>195537</v>
      </c>
      <c r="B14472">
        <v>1</v>
      </c>
    </row>
    <row r="14473" spans="1:2" x14ac:dyDescent="0.55000000000000004">
      <c r="A14473">
        <v>195654</v>
      </c>
      <c r="B14473">
        <v>1</v>
      </c>
    </row>
    <row r="14474" spans="1:2" x14ac:dyDescent="0.55000000000000004">
      <c r="A14474">
        <v>195758</v>
      </c>
      <c r="B14474">
        <v>1</v>
      </c>
    </row>
    <row r="14475" spans="1:2" x14ac:dyDescent="0.55000000000000004">
      <c r="A14475">
        <v>195759</v>
      </c>
      <c r="B14475">
        <v>1</v>
      </c>
    </row>
    <row r="14476" spans="1:2" x14ac:dyDescent="0.55000000000000004">
      <c r="A14476">
        <v>195809</v>
      </c>
      <c r="B14476">
        <v>1</v>
      </c>
    </row>
    <row r="14477" spans="1:2" x14ac:dyDescent="0.55000000000000004">
      <c r="A14477">
        <v>195854</v>
      </c>
      <c r="B14477">
        <v>1</v>
      </c>
    </row>
    <row r="14478" spans="1:2" x14ac:dyDescent="0.55000000000000004">
      <c r="A14478">
        <v>195858</v>
      </c>
      <c r="B14478">
        <v>1</v>
      </c>
    </row>
    <row r="14479" spans="1:2" x14ac:dyDescent="0.55000000000000004">
      <c r="A14479">
        <v>195861</v>
      </c>
      <c r="B14479">
        <v>1</v>
      </c>
    </row>
    <row r="14480" spans="1:2" x14ac:dyDescent="0.55000000000000004">
      <c r="A14480">
        <v>195903</v>
      </c>
      <c r="B14480">
        <v>1</v>
      </c>
    </row>
    <row r="14481" spans="1:2" x14ac:dyDescent="0.55000000000000004">
      <c r="A14481">
        <v>195917</v>
      </c>
      <c r="B14481">
        <v>1</v>
      </c>
    </row>
    <row r="14482" spans="1:2" x14ac:dyDescent="0.55000000000000004">
      <c r="A14482">
        <v>195932</v>
      </c>
      <c r="B14482">
        <v>1</v>
      </c>
    </row>
    <row r="14483" spans="1:2" x14ac:dyDescent="0.55000000000000004">
      <c r="A14483">
        <v>195988</v>
      </c>
      <c r="B14483">
        <v>1</v>
      </c>
    </row>
    <row r="14484" spans="1:2" x14ac:dyDescent="0.55000000000000004">
      <c r="A14484">
        <v>196038</v>
      </c>
      <c r="B14484">
        <v>1</v>
      </c>
    </row>
    <row r="14485" spans="1:2" x14ac:dyDescent="0.55000000000000004">
      <c r="A14485">
        <v>196058</v>
      </c>
      <c r="B14485">
        <v>1</v>
      </c>
    </row>
    <row r="14486" spans="1:2" x14ac:dyDescent="0.55000000000000004">
      <c r="A14486">
        <v>196136</v>
      </c>
      <c r="B14486">
        <v>1</v>
      </c>
    </row>
    <row r="14487" spans="1:2" x14ac:dyDescent="0.55000000000000004">
      <c r="A14487">
        <v>196137</v>
      </c>
      <c r="B14487">
        <v>1</v>
      </c>
    </row>
    <row r="14488" spans="1:2" x14ac:dyDescent="0.55000000000000004">
      <c r="A14488">
        <v>196144</v>
      </c>
      <c r="B14488">
        <v>1</v>
      </c>
    </row>
    <row r="14489" spans="1:2" x14ac:dyDescent="0.55000000000000004">
      <c r="A14489">
        <v>196285</v>
      </c>
      <c r="B14489">
        <v>1</v>
      </c>
    </row>
    <row r="14490" spans="1:2" x14ac:dyDescent="0.55000000000000004">
      <c r="A14490">
        <v>196325</v>
      </c>
      <c r="B14490">
        <v>1</v>
      </c>
    </row>
    <row r="14491" spans="1:2" x14ac:dyDescent="0.55000000000000004">
      <c r="A14491">
        <v>196356</v>
      </c>
      <c r="B14491">
        <v>1</v>
      </c>
    </row>
    <row r="14492" spans="1:2" x14ac:dyDescent="0.55000000000000004">
      <c r="A14492">
        <v>196366</v>
      </c>
      <c r="B14492">
        <v>1</v>
      </c>
    </row>
    <row r="14493" spans="1:2" x14ac:dyDescent="0.55000000000000004">
      <c r="A14493">
        <v>196395</v>
      </c>
      <c r="B14493">
        <v>1</v>
      </c>
    </row>
    <row r="14494" spans="1:2" x14ac:dyDescent="0.55000000000000004">
      <c r="A14494">
        <v>196404</v>
      </c>
      <c r="B14494">
        <v>1</v>
      </c>
    </row>
    <row r="14495" spans="1:2" x14ac:dyDescent="0.55000000000000004">
      <c r="A14495">
        <v>196421</v>
      </c>
      <c r="B14495">
        <v>1</v>
      </c>
    </row>
    <row r="14496" spans="1:2" x14ac:dyDescent="0.55000000000000004">
      <c r="A14496">
        <v>196443</v>
      </c>
      <c r="B14496">
        <v>1</v>
      </c>
    </row>
    <row r="14497" spans="1:2" x14ac:dyDescent="0.55000000000000004">
      <c r="A14497">
        <v>196445</v>
      </c>
      <c r="B14497">
        <v>1</v>
      </c>
    </row>
    <row r="14498" spans="1:2" x14ac:dyDescent="0.55000000000000004">
      <c r="A14498">
        <v>196495</v>
      </c>
      <c r="B14498">
        <v>1</v>
      </c>
    </row>
    <row r="14499" spans="1:2" x14ac:dyDescent="0.55000000000000004">
      <c r="A14499">
        <v>196513</v>
      </c>
      <c r="B14499">
        <v>1</v>
      </c>
    </row>
    <row r="14500" spans="1:2" x14ac:dyDescent="0.55000000000000004">
      <c r="A14500">
        <v>196516</v>
      </c>
      <c r="B14500">
        <v>1</v>
      </c>
    </row>
    <row r="14501" spans="1:2" x14ac:dyDescent="0.55000000000000004">
      <c r="A14501">
        <v>196536</v>
      </c>
      <c r="B14501">
        <v>1</v>
      </c>
    </row>
    <row r="14502" spans="1:2" x14ac:dyDescent="0.55000000000000004">
      <c r="A14502">
        <v>196594</v>
      </c>
      <c r="B14502">
        <v>1</v>
      </c>
    </row>
    <row r="14503" spans="1:2" x14ac:dyDescent="0.55000000000000004">
      <c r="A14503">
        <v>196643</v>
      </c>
      <c r="B14503">
        <v>1</v>
      </c>
    </row>
    <row r="14504" spans="1:2" x14ac:dyDescent="0.55000000000000004">
      <c r="A14504">
        <v>196652</v>
      </c>
      <c r="B14504">
        <v>1</v>
      </c>
    </row>
    <row r="14505" spans="1:2" x14ac:dyDescent="0.55000000000000004">
      <c r="A14505">
        <v>196660</v>
      </c>
      <c r="B14505">
        <v>1</v>
      </c>
    </row>
    <row r="14506" spans="1:2" x14ac:dyDescent="0.55000000000000004">
      <c r="A14506">
        <v>196664</v>
      </c>
      <c r="B14506">
        <v>1</v>
      </c>
    </row>
    <row r="14507" spans="1:2" x14ac:dyDescent="0.55000000000000004">
      <c r="A14507">
        <v>196671</v>
      </c>
      <c r="B14507">
        <v>1</v>
      </c>
    </row>
    <row r="14508" spans="1:2" x14ac:dyDescent="0.55000000000000004">
      <c r="A14508">
        <v>196687</v>
      </c>
      <c r="B14508">
        <v>1</v>
      </c>
    </row>
    <row r="14509" spans="1:2" x14ac:dyDescent="0.55000000000000004">
      <c r="A14509">
        <v>196693</v>
      </c>
      <c r="B14509">
        <v>1</v>
      </c>
    </row>
    <row r="14510" spans="1:2" x14ac:dyDescent="0.55000000000000004">
      <c r="A14510">
        <v>196710</v>
      </c>
      <c r="B14510">
        <v>1</v>
      </c>
    </row>
    <row r="14511" spans="1:2" x14ac:dyDescent="0.55000000000000004">
      <c r="A14511">
        <v>196731</v>
      </c>
      <c r="B14511">
        <v>1</v>
      </c>
    </row>
    <row r="14512" spans="1:2" x14ac:dyDescent="0.55000000000000004">
      <c r="A14512">
        <v>196797</v>
      </c>
      <c r="B14512">
        <v>1</v>
      </c>
    </row>
    <row r="14513" spans="1:2" x14ac:dyDescent="0.55000000000000004">
      <c r="A14513">
        <v>196969</v>
      </c>
      <c r="B14513">
        <v>1</v>
      </c>
    </row>
    <row r="14514" spans="1:2" x14ac:dyDescent="0.55000000000000004">
      <c r="A14514">
        <v>196981</v>
      </c>
      <c r="B14514">
        <v>1</v>
      </c>
    </row>
    <row r="14515" spans="1:2" x14ac:dyDescent="0.55000000000000004">
      <c r="A14515">
        <v>196991</v>
      </c>
      <c r="B14515">
        <v>1</v>
      </c>
    </row>
    <row r="14516" spans="1:2" x14ac:dyDescent="0.55000000000000004">
      <c r="A14516">
        <v>197034</v>
      </c>
      <c r="B14516">
        <v>1</v>
      </c>
    </row>
    <row r="14517" spans="1:2" x14ac:dyDescent="0.55000000000000004">
      <c r="A14517">
        <v>197051</v>
      </c>
      <c r="B14517">
        <v>1</v>
      </c>
    </row>
    <row r="14518" spans="1:2" x14ac:dyDescent="0.55000000000000004">
      <c r="A14518">
        <v>197144</v>
      </c>
      <c r="B14518">
        <v>1</v>
      </c>
    </row>
    <row r="14519" spans="1:2" x14ac:dyDescent="0.55000000000000004">
      <c r="A14519">
        <v>197435</v>
      </c>
      <c r="B14519">
        <v>1</v>
      </c>
    </row>
    <row r="14520" spans="1:2" x14ac:dyDescent="0.55000000000000004">
      <c r="A14520">
        <v>197466</v>
      </c>
      <c r="B14520">
        <v>1</v>
      </c>
    </row>
    <row r="14521" spans="1:2" x14ac:dyDescent="0.55000000000000004">
      <c r="A14521">
        <v>197505</v>
      </c>
      <c r="B14521">
        <v>1</v>
      </c>
    </row>
    <row r="14522" spans="1:2" x14ac:dyDescent="0.55000000000000004">
      <c r="A14522">
        <v>197535</v>
      </c>
      <c r="B14522">
        <v>1</v>
      </c>
    </row>
    <row r="14523" spans="1:2" x14ac:dyDescent="0.55000000000000004">
      <c r="A14523">
        <v>197702</v>
      </c>
      <c r="B14523">
        <v>1</v>
      </c>
    </row>
    <row r="14524" spans="1:2" x14ac:dyDescent="0.55000000000000004">
      <c r="A14524">
        <v>197791</v>
      </c>
      <c r="B14524">
        <v>1</v>
      </c>
    </row>
    <row r="14525" spans="1:2" x14ac:dyDescent="0.55000000000000004">
      <c r="A14525">
        <v>197862</v>
      </c>
      <c r="B14525">
        <v>1</v>
      </c>
    </row>
    <row r="14526" spans="1:2" x14ac:dyDescent="0.55000000000000004">
      <c r="A14526">
        <v>197863</v>
      </c>
      <c r="B14526">
        <v>1</v>
      </c>
    </row>
    <row r="14527" spans="1:2" x14ac:dyDescent="0.55000000000000004">
      <c r="A14527">
        <v>197864</v>
      </c>
      <c r="B14527">
        <v>1</v>
      </c>
    </row>
    <row r="14528" spans="1:2" x14ac:dyDescent="0.55000000000000004">
      <c r="A14528">
        <v>197899</v>
      </c>
      <c r="B14528">
        <v>1</v>
      </c>
    </row>
    <row r="14529" spans="1:2" x14ac:dyDescent="0.55000000000000004">
      <c r="A14529">
        <v>197919</v>
      </c>
      <c r="B14529">
        <v>1</v>
      </c>
    </row>
    <row r="14530" spans="1:2" x14ac:dyDescent="0.55000000000000004">
      <c r="A14530">
        <v>197962</v>
      </c>
      <c r="B14530">
        <v>1</v>
      </c>
    </row>
    <row r="14531" spans="1:2" x14ac:dyDescent="0.55000000000000004">
      <c r="A14531">
        <v>197995</v>
      </c>
      <c r="B14531">
        <v>1</v>
      </c>
    </row>
    <row r="14532" spans="1:2" x14ac:dyDescent="0.55000000000000004">
      <c r="A14532">
        <v>198041</v>
      </c>
      <c r="B14532">
        <v>1</v>
      </c>
    </row>
    <row r="14533" spans="1:2" x14ac:dyDescent="0.55000000000000004">
      <c r="A14533">
        <v>198057</v>
      </c>
      <c r="B14533">
        <v>1</v>
      </c>
    </row>
    <row r="14534" spans="1:2" x14ac:dyDescent="0.55000000000000004">
      <c r="A14534">
        <v>198062</v>
      </c>
      <c r="B14534">
        <v>1</v>
      </c>
    </row>
    <row r="14535" spans="1:2" x14ac:dyDescent="0.55000000000000004">
      <c r="A14535">
        <v>198070</v>
      </c>
      <c r="B14535">
        <v>1</v>
      </c>
    </row>
    <row r="14536" spans="1:2" x14ac:dyDescent="0.55000000000000004">
      <c r="A14536">
        <v>198105</v>
      </c>
      <c r="B14536">
        <v>1</v>
      </c>
    </row>
    <row r="14537" spans="1:2" x14ac:dyDescent="0.55000000000000004">
      <c r="A14537">
        <v>198148</v>
      </c>
      <c r="B14537">
        <v>1</v>
      </c>
    </row>
    <row r="14538" spans="1:2" x14ac:dyDescent="0.55000000000000004">
      <c r="A14538">
        <v>198171</v>
      </c>
      <c r="B14538">
        <v>1</v>
      </c>
    </row>
    <row r="14539" spans="1:2" x14ac:dyDescent="0.55000000000000004">
      <c r="A14539">
        <v>198238</v>
      </c>
      <c r="B14539">
        <v>1</v>
      </c>
    </row>
    <row r="14540" spans="1:2" x14ac:dyDescent="0.55000000000000004">
      <c r="A14540">
        <v>198381</v>
      </c>
      <c r="B14540">
        <v>1</v>
      </c>
    </row>
    <row r="14541" spans="1:2" x14ac:dyDescent="0.55000000000000004">
      <c r="A14541">
        <v>198404</v>
      </c>
      <c r="B14541">
        <v>1</v>
      </c>
    </row>
    <row r="14542" spans="1:2" x14ac:dyDescent="0.55000000000000004">
      <c r="A14542">
        <v>198508</v>
      </c>
      <c r="B14542">
        <v>1</v>
      </c>
    </row>
    <row r="14543" spans="1:2" x14ac:dyDescent="0.55000000000000004">
      <c r="A14543">
        <v>198637</v>
      </c>
      <c r="B14543">
        <v>1</v>
      </c>
    </row>
    <row r="14544" spans="1:2" x14ac:dyDescent="0.55000000000000004">
      <c r="A14544">
        <v>198657</v>
      </c>
      <c r="B14544">
        <v>1</v>
      </c>
    </row>
    <row r="14545" spans="1:2" x14ac:dyDescent="0.55000000000000004">
      <c r="A14545">
        <v>198664</v>
      </c>
      <c r="B14545">
        <v>1</v>
      </c>
    </row>
    <row r="14546" spans="1:2" x14ac:dyDescent="0.55000000000000004">
      <c r="A14546">
        <v>198699</v>
      </c>
      <c r="B14546">
        <v>1</v>
      </c>
    </row>
    <row r="14547" spans="1:2" x14ac:dyDescent="0.55000000000000004">
      <c r="A14547">
        <v>198753</v>
      </c>
      <c r="B14547">
        <v>1</v>
      </c>
    </row>
    <row r="14548" spans="1:2" x14ac:dyDescent="0.55000000000000004">
      <c r="A14548">
        <v>198762</v>
      </c>
      <c r="B14548">
        <v>1</v>
      </c>
    </row>
    <row r="14549" spans="1:2" x14ac:dyDescent="0.55000000000000004">
      <c r="A14549">
        <v>198788</v>
      </c>
      <c r="B14549">
        <v>1</v>
      </c>
    </row>
    <row r="14550" spans="1:2" x14ac:dyDescent="0.55000000000000004">
      <c r="A14550">
        <v>198954</v>
      </c>
      <c r="B14550">
        <v>1</v>
      </c>
    </row>
    <row r="14551" spans="1:2" x14ac:dyDescent="0.55000000000000004">
      <c r="A14551">
        <v>199039</v>
      </c>
      <c r="B14551">
        <v>1</v>
      </c>
    </row>
    <row r="14552" spans="1:2" x14ac:dyDescent="0.55000000000000004">
      <c r="A14552">
        <v>199158</v>
      </c>
      <c r="B14552">
        <v>1</v>
      </c>
    </row>
    <row r="14553" spans="1:2" x14ac:dyDescent="0.55000000000000004">
      <c r="A14553">
        <v>199260</v>
      </c>
      <c r="B14553">
        <v>1</v>
      </c>
    </row>
    <row r="14554" spans="1:2" x14ac:dyDescent="0.55000000000000004">
      <c r="A14554">
        <v>199273</v>
      </c>
      <c r="B14554">
        <v>1</v>
      </c>
    </row>
    <row r="14555" spans="1:2" x14ac:dyDescent="0.55000000000000004">
      <c r="A14555">
        <v>199302</v>
      </c>
      <c r="B14555">
        <v>1</v>
      </c>
    </row>
    <row r="14556" spans="1:2" x14ac:dyDescent="0.55000000000000004">
      <c r="A14556">
        <v>199314</v>
      </c>
      <c r="B14556">
        <v>1</v>
      </c>
    </row>
    <row r="14557" spans="1:2" x14ac:dyDescent="0.55000000000000004">
      <c r="A14557">
        <v>199340</v>
      </c>
      <c r="B14557">
        <v>1</v>
      </c>
    </row>
    <row r="14558" spans="1:2" x14ac:dyDescent="0.55000000000000004">
      <c r="A14558">
        <v>199361</v>
      </c>
      <c r="B14558">
        <v>1</v>
      </c>
    </row>
    <row r="14559" spans="1:2" x14ac:dyDescent="0.55000000000000004">
      <c r="A14559">
        <v>199394</v>
      </c>
      <c r="B14559">
        <v>1</v>
      </c>
    </row>
    <row r="14560" spans="1:2" x14ac:dyDescent="0.55000000000000004">
      <c r="A14560">
        <v>199399</v>
      </c>
      <c r="B14560">
        <v>1</v>
      </c>
    </row>
    <row r="14561" spans="1:2" x14ac:dyDescent="0.55000000000000004">
      <c r="A14561">
        <v>199452</v>
      </c>
      <c r="B14561">
        <v>1</v>
      </c>
    </row>
    <row r="14562" spans="1:2" x14ac:dyDescent="0.55000000000000004">
      <c r="A14562">
        <v>199478</v>
      </c>
      <c r="B14562">
        <v>1</v>
      </c>
    </row>
    <row r="14563" spans="1:2" x14ac:dyDescent="0.55000000000000004">
      <c r="A14563">
        <v>199485</v>
      </c>
      <c r="B14563">
        <v>1</v>
      </c>
    </row>
    <row r="14564" spans="1:2" x14ac:dyDescent="0.55000000000000004">
      <c r="A14564">
        <v>199496</v>
      </c>
      <c r="B14564">
        <v>1</v>
      </c>
    </row>
    <row r="14565" spans="1:2" x14ac:dyDescent="0.55000000000000004">
      <c r="A14565">
        <v>199541</v>
      </c>
      <c r="B14565">
        <v>1</v>
      </c>
    </row>
    <row r="14566" spans="1:2" x14ac:dyDescent="0.55000000000000004">
      <c r="A14566">
        <v>199551</v>
      </c>
      <c r="B14566">
        <v>1</v>
      </c>
    </row>
    <row r="14567" spans="1:2" x14ac:dyDescent="0.55000000000000004">
      <c r="A14567">
        <v>199568</v>
      </c>
      <c r="B14567">
        <v>1</v>
      </c>
    </row>
    <row r="14568" spans="1:2" x14ac:dyDescent="0.55000000000000004">
      <c r="A14568">
        <v>199573</v>
      </c>
      <c r="B14568">
        <v>1</v>
      </c>
    </row>
    <row r="14569" spans="1:2" x14ac:dyDescent="0.55000000000000004">
      <c r="A14569">
        <v>199624</v>
      </c>
      <c r="B14569">
        <v>1</v>
      </c>
    </row>
    <row r="14570" spans="1:2" x14ac:dyDescent="0.55000000000000004">
      <c r="A14570">
        <v>199653</v>
      </c>
      <c r="B14570">
        <v>1</v>
      </c>
    </row>
    <row r="14571" spans="1:2" x14ac:dyDescent="0.55000000000000004">
      <c r="A14571">
        <v>199770</v>
      </c>
      <c r="B14571">
        <v>1</v>
      </c>
    </row>
    <row r="14572" spans="1:2" x14ac:dyDescent="0.55000000000000004">
      <c r="A14572">
        <v>199861</v>
      </c>
      <c r="B14572">
        <v>1</v>
      </c>
    </row>
    <row r="14573" spans="1:2" x14ac:dyDescent="0.55000000000000004">
      <c r="A14573">
        <v>199890</v>
      </c>
      <c r="B14573">
        <v>1</v>
      </c>
    </row>
    <row r="14574" spans="1:2" x14ac:dyDescent="0.55000000000000004">
      <c r="A14574">
        <v>199910</v>
      </c>
      <c r="B14574">
        <v>1</v>
      </c>
    </row>
    <row r="14575" spans="1:2" x14ac:dyDescent="0.55000000000000004">
      <c r="A14575">
        <v>199952</v>
      </c>
      <c r="B14575">
        <v>1</v>
      </c>
    </row>
    <row r="14576" spans="1:2" x14ac:dyDescent="0.55000000000000004">
      <c r="A14576">
        <v>199985</v>
      </c>
      <c r="B14576">
        <v>1</v>
      </c>
    </row>
    <row r="14577" spans="1:2" x14ac:dyDescent="0.55000000000000004">
      <c r="A14577">
        <v>199989</v>
      </c>
      <c r="B14577">
        <v>1</v>
      </c>
    </row>
    <row r="14578" spans="1:2" x14ac:dyDescent="0.55000000000000004">
      <c r="A14578">
        <v>199999</v>
      </c>
      <c r="B14578">
        <v>1</v>
      </c>
    </row>
    <row r="14579" spans="1:2" x14ac:dyDescent="0.55000000000000004">
      <c r="A14579">
        <v>200048</v>
      </c>
      <c r="B14579">
        <v>1</v>
      </c>
    </row>
    <row r="14580" spans="1:2" x14ac:dyDescent="0.55000000000000004">
      <c r="A14580">
        <v>200055</v>
      </c>
      <c r="B14580">
        <v>1</v>
      </c>
    </row>
    <row r="14581" spans="1:2" x14ac:dyDescent="0.55000000000000004">
      <c r="A14581">
        <v>200176</v>
      </c>
      <c r="B14581">
        <v>1</v>
      </c>
    </row>
    <row r="14582" spans="1:2" x14ac:dyDescent="0.55000000000000004">
      <c r="A14582">
        <v>200235</v>
      </c>
      <c r="B14582">
        <v>1</v>
      </c>
    </row>
    <row r="14583" spans="1:2" x14ac:dyDescent="0.55000000000000004">
      <c r="A14583">
        <v>200296</v>
      </c>
      <c r="B14583">
        <v>1</v>
      </c>
    </row>
    <row r="14584" spans="1:2" x14ac:dyDescent="0.55000000000000004">
      <c r="A14584">
        <v>200457</v>
      </c>
      <c r="B14584">
        <v>1</v>
      </c>
    </row>
    <row r="14585" spans="1:2" x14ac:dyDescent="0.55000000000000004">
      <c r="A14585">
        <v>200486</v>
      </c>
      <c r="B14585">
        <v>1</v>
      </c>
    </row>
    <row r="14586" spans="1:2" x14ac:dyDescent="0.55000000000000004">
      <c r="A14586">
        <v>200488</v>
      </c>
      <c r="B14586">
        <v>1</v>
      </c>
    </row>
    <row r="14587" spans="1:2" x14ac:dyDescent="0.55000000000000004">
      <c r="A14587">
        <v>200505</v>
      </c>
      <c r="B14587">
        <v>1</v>
      </c>
    </row>
    <row r="14588" spans="1:2" x14ac:dyDescent="0.55000000000000004">
      <c r="A14588">
        <v>200514</v>
      </c>
      <c r="B14588">
        <v>1</v>
      </c>
    </row>
    <row r="14589" spans="1:2" x14ac:dyDescent="0.55000000000000004">
      <c r="A14589">
        <v>200530</v>
      </c>
      <c r="B14589">
        <v>1</v>
      </c>
    </row>
    <row r="14590" spans="1:2" x14ac:dyDescent="0.55000000000000004">
      <c r="A14590">
        <v>200531</v>
      </c>
      <c r="B14590">
        <v>1</v>
      </c>
    </row>
    <row r="14591" spans="1:2" x14ac:dyDescent="0.55000000000000004">
      <c r="A14591">
        <v>200604</v>
      </c>
      <c r="B14591">
        <v>1</v>
      </c>
    </row>
    <row r="14592" spans="1:2" x14ac:dyDescent="0.55000000000000004">
      <c r="A14592">
        <v>200621</v>
      </c>
      <c r="B14592">
        <v>1</v>
      </c>
    </row>
    <row r="14593" spans="1:2" x14ac:dyDescent="0.55000000000000004">
      <c r="A14593">
        <v>200625</v>
      </c>
      <c r="B14593">
        <v>1</v>
      </c>
    </row>
    <row r="14594" spans="1:2" x14ac:dyDescent="0.55000000000000004">
      <c r="A14594">
        <v>200656</v>
      </c>
      <c r="B14594">
        <v>1</v>
      </c>
    </row>
    <row r="14595" spans="1:2" x14ac:dyDescent="0.55000000000000004">
      <c r="A14595">
        <v>200659</v>
      </c>
      <c r="B14595">
        <v>1</v>
      </c>
    </row>
    <row r="14596" spans="1:2" x14ac:dyDescent="0.55000000000000004">
      <c r="A14596">
        <v>200660</v>
      </c>
      <c r="B14596">
        <v>1</v>
      </c>
    </row>
    <row r="14597" spans="1:2" x14ac:dyDescent="0.55000000000000004">
      <c r="A14597">
        <v>200854</v>
      </c>
      <c r="B14597">
        <v>1</v>
      </c>
    </row>
    <row r="14598" spans="1:2" x14ac:dyDescent="0.55000000000000004">
      <c r="A14598">
        <v>200982</v>
      </c>
      <c r="B14598">
        <v>1</v>
      </c>
    </row>
    <row r="14599" spans="1:2" x14ac:dyDescent="0.55000000000000004">
      <c r="A14599">
        <v>201136</v>
      </c>
      <c r="B14599">
        <v>1</v>
      </c>
    </row>
    <row r="14600" spans="1:2" x14ac:dyDescent="0.55000000000000004">
      <c r="A14600">
        <v>201157</v>
      </c>
      <c r="B14600">
        <v>1</v>
      </c>
    </row>
    <row r="14601" spans="1:2" x14ac:dyDescent="0.55000000000000004">
      <c r="A14601">
        <v>201167</v>
      </c>
      <c r="B14601">
        <v>1</v>
      </c>
    </row>
    <row r="14602" spans="1:2" x14ac:dyDescent="0.55000000000000004">
      <c r="A14602">
        <v>201179</v>
      </c>
      <c r="B14602">
        <v>1</v>
      </c>
    </row>
    <row r="14603" spans="1:2" x14ac:dyDescent="0.55000000000000004">
      <c r="A14603">
        <v>201184</v>
      </c>
      <c r="B14603">
        <v>1</v>
      </c>
    </row>
    <row r="14604" spans="1:2" x14ac:dyDescent="0.55000000000000004">
      <c r="A14604">
        <v>201207</v>
      </c>
      <c r="B14604">
        <v>1</v>
      </c>
    </row>
    <row r="14605" spans="1:2" x14ac:dyDescent="0.55000000000000004">
      <c r="A14605">
        <v>201429</v>
      </c>
      <c r="B14605">
        <v>1</v>
      </c>
    </row>
    <row r="14606" spans="1:2" x14ac:dyDescent="0.55000000000000004">
      <c r="A14606">
        <v>201594</v>
      </c>
      <c r="B14606">
        <v>1</v>
      </c>
    </row>
    <row r="14607" spans="1:2" x14ac:dyDescent="0.55000000000000004">
      <c r="A14607">
        <v>201598</v>
      </c>
      <c r="B14607">
        <v>1</v>
      </c>
    </row>
    <row r="14608" spans="1:2" x14ac:dyDescent="0.55000000000000004">
      <c r="A14608">
        <v>201610</v>
      </c>
      <c r="B14608">
        <v>1</v>
      </c>
    </row>
    <row r="14609" spans="1:2" x14ac:dyDescent="0.55000000000000004">
      <c r="A14609">
        <v>201667</v>
      </c>
      <c r="B14609">
        <v>1</v>
      </c>
    </row>
    <row r="14610" spans="1:2" x14ac:dyDescent="0.55000000000000004">
      <c r="A14610">
        <v>201671</v>
      </c>
      <c r="B14610">
        <v>1</v>
      </c>
    </row>
    <row r="14611" spans="1:2" x14ac:dyDescent="0.55000000000000004">
      <c r="A14611">
        <v>201742</v>
      </c>
      <c r="B14611">
        <v>1</v>
      </c>
    </row>
    <row r="14612" spans="1:2" x14ac:dyDescent="0.55000000000000004">
      <c r="A14612">
        <v>201792</v>
      </c>
      <c r="B14612">
        <v>1</v>
      </c>
    </row>
    <row r="14613" spans="1:2" x14ac:dyDescent="0.55000000000000004">
      <c r="A14613">
        <v>201799</v>
      </c>
      <c r="B14613">
        <v>1</v>
      </c>
    </row>
    <row r="14614" spans="1:2" x14ac:dyDescent="0.55000000000000004">
      <c r="A14614">
        <v>201842</v>
      </c>
      <c r="B14614">
        <v>1</v>
      </c>
    </row>
    <row r="14615" spans="1:2" x14ac:dyDescent="0.55000000000000004">
      <c r="A14615">
        <v>201850</v>
      </c>
      <c r="B14615">
        <v>1</v>
      </c>
    </row>
    <row r="14616" spans="1:2" x14ac:dyDescent="0.55000000000000004">
      <c r="A14616">
        <v>201881</v>
      </c>
      <c r="B14616">
        <v>1</v>
      </c>
    </row>
    <row r="14617" spans="1:2" x14ac:dyDescent="0.55000000000000004">
      <c r="A14617">
        <v>201971</v>
      </c>
      <c r="B14617">
        <v>1</v>
      </c>
    </row>
    <row r="14618" spans="1:2" x14ac:dyDescent="0.55000000000000004">
      <c r="A14618">
        <v>202052</v>
      </c>
      <c r="B14618">
        <v>1</v>
      </c>
    </row>
    <row r="14619" spans="1:2" x14ac:dyDescent="0.55000000000000004">
      <c r="A14619">
        <v>202067</v>
      </c>
      <c r="B14619">
        <v>1</v>
      </c>
    </row>
    <row r="14620" spans="1:2" x14ac:dyDescent="0.55000000000000004">
      <c r="A14620">
        <v>202169</v>
      </c>
      <c r="B14620">
        <v>1</v>
      </c>
    </row>
    <row r="14621" spans="1:2" x14ac:dyDescent="0.55000000000000004">
      <c r="A14621">
        <v>202238</v>
      </c>
      <c r="B14621">
        <v>1</v>
      </c>
    </row>
    <row r="14622" spans="1:2" x14ac:dyDescent="0.55000000000000004">
      <c r="A14622">
        <v>202309</v>
      </c>
      <c r="B14622">
        <v>1</v>
      </c>
    </row>
    <row r="14623" spans="1:2" x14ac:dyDescent="0.55000000000000004">
      <c r="A14623">
        <v>202321</v>
      </c>
      <c r="B14623">
        <v>1</v>
      </c>
    </row>
    <row r="14624" spans="1:2" x14ac:dyDescent="0.55000000000000004">
      <c r="A14624">
        <v>202354</v>
      </c>
      <c r="B14624">
        <v>1</v>
      </c>
    </row>
    <row r="14625" spans="1:2" x14ac:dyDescent="0.55000000000000004">
      <c r="A14625">
        <v>202451</v>
      </c>
      <c r="B14625">
        <v>1</v>
      </c>
    </row>
    <row r="14626" spans="1:2" x14ac:dyDescent="0.55000000000000004">
      <c r="A14626">
        <v>202459</v>
      </c>
      <c r="B14626">
        <v>1</v>
      </c>
    </row>
    <row r="14627" spans="1:2" x14ac:dyDescent="0.55000000000000004">
      <c r="A14627">
        <v>202460</v>
      </c>
      <c r="B14627">
        <v>1</v>
      </c>
    </row>
    <row r="14628" spans="1:2" x14ac:dyDescent="0.55000000000000004">
      <c r="A14628">
        <v>202469</v>
      </c>
      <c r="B14628">
        <v>1</v>
      </c>
    </row>
    <row r="14629" spans="1:2" x14ac:dyDescent="0.55000000000000004">
      <c r="A14629">
        <v>202473</v>
      </c>
      <c r="B14629">
        <v>1</v>
      </c>
    </row>
    <row r="14630" spans="1:2" x14ac:dyDescent="0.55000000000000004">
      <c r="A14630">
        <v>202514</v>
      </c>
      <c r="B14630">
        <v>1</v>
      </c>
    </row>
    <row r="14631" spans="1:2" x14ac:dyDescent="0.55000000000000004">
      <c r="A14631">
        <v>202522</v>
      </c>
      <c r="B14631">
        <v>1</v>
      </c>
    </row>
    <row r="14632" spans="1:2" x14ac:dyDescent="0.55000000000000004">
      <c r="A14632">
        <v>202573</v>
      </c>
      <c r="B14632">
        <v>1</v>
      </c>
    </row>
    <row r="14633" spans="1:2" x14ac:dyDescent="0.55000000000000004">
      <c r="A14633">
        <v>202600</v>
      </c>
      <c r="B14633">
        <v>1</v>
      </c>
    </row>
    <row r="14634" spans="1:2" x14ac:dyDescent="0.55000000000000004">
      <c r="A14634">
        <v>202611</v>
      </c>
      <c r="B14634">
        <v>1</v>
      </c>
    </row>
    <row r="14635" spans="1:2" x14ac:dyDescent="0.55000000000000004">
      <c r="A14635">
        <v>202634</v>
      </c>
      <c r="B14635">
        <v>1</v>
      </c>
    </row>
    <row r="14636" spans="1:2" x14ac:dyDescent="0.55000000000000004">
      <c r="A14636">
        <v>202671</v>
      </c>
      <c r="B14636">
        <v>1</v>
      </c>
    </row>
    <row r="14637" spans="1:2" x14ac:dyDescent="0.55000000000000004">
      <c r="A14637">
        <v>202716</v>
      </c>
      <c r="B14637">
        <v>1</v>
      </c>
    </row>
    <row r="14638" spans="1:2" x14ac:dyDescent="0.55000000000000004">
      <c r="A14638">
        <v>202848</v>
      </c>
      <c r="B14638">
        <v>1</v>
      </c>
    </row>
    <row r="14639" spans="1:2" x14ac:dyDescent="0.55000000000000004">
      <c r="A14639">
        <v>202907</v>
      </c>
      <c r="B14639">
        <v>1</v>
      </c>
    </row>
    <row r="14640" spans="1:2" x14ac:dyDescent="0.55000000000000004">
      <c r="A14640">
        <v>202933</v>
      </c>
      <c r="B14640">
        <v>1</v>
      </c>
    </row>
    <row r="14641" spans="1:2" x14ac:dyDescent="0.55000000000000004">
      <c r="A14641">
        <v>202995</v>
      </c>
      <c r="B14641">
        <v>1</v>
      </c>
    </row>
    <row r="14642" spans="1:2" x14ac:dyDescent="0.55000000000000004">
      <c r="A14642">
        <v>203043</v>
      </c>
      <c r="B14642">
        <v>1</v>
      </c>
    </row>
    <row r="14643" spans="1:2" x14ac:dyDescent="0.55000000000000004">
      <c r="A14643">
        <v>203056</v>
      </c>
      <c r="B14643">
        <v>1</v>
      </c>
    </row>
    <row r="14644" spans="1:2" x14ac:dyDescent="0.55000000000000004">
      <c r="A14644">
        <v>203086</v>
      </c>
      <c r="B14644">
        <v>1</v>
      </c>
    </row>
    <row r="14645" spans="1:2" x14ac:dyDescent="0.55000000000000004">
      <c r="A14645">
        <v>203117</v>
      </c>
      <c r="B14645">
        <v>1</v>
      </c>
    </row>
    <row r="14646" spans="1:2" x14ac:dyDescent="0.55000000000000004">
      <c r="A14646">
        <v>203217</v>
      </c>
      <c r="B14646">
        <v>1</v>
      </c>
    </row>
    <row r="14647" spans="1:2" x14ac:dyDescent="0.55000000000000004">
      <c r="A14647">
        <v>203270</v>
      </c>
      <c r="B14647">
        <v>1</v>
      </c>
    </row>
    <row r="14648" spans="1:2" x14ac:dyDescent="0.55000000000000004">
      <c r="A14648">
        <v>203480</v>
      </c>
      <c r="B14648">
        <v>1</v>
      </c>
    </row>
    <row r="14649" spans="1:2" x14ac:dyDescent="0.55000000000000004">
      <c r="A14649">
        <v>203515</v>
      </c>
      <c r="B14649">
        <v>1</v>
      </c>
    </row>
    <row r="14650" spans="1:2" x14ac:dyDescent="0.55000000000000004">
      <c r="A14650">
        <v>203526</v>
      </c>
      <c r="B14650">
        <v>1</v>
      </c>
    </row>
    <row r="14651" spans="1:2" x14ac:dyDescent="0.55000000000000004">
      <c r="A14651">
        <v>203569</v>
      </c>
      <c r="B14651">
        <v>1</v>
      </c>
    </row>
    <row r="14652" spans="1:2" x14ac:dyDescent="0.55000000000000004">
      <c r="A14652">
        <v>203736</v>
      </c>
      <c r="B14652">
        <v>1</v>
      </c>
    </row>
    <row r="14653" spans="1:2" x14ac:dyDescent="0.55000000000000004">
      <c r="A14653">
        <v>203831</v>
      </c>
      <c r="B14653">
        <v>1</v>
      </c>
    </row>
    <row r="14654" spans="1:2" x14ac:dyDescent="0.55000000000000004">
      <c r="A14654">
        <v>203957</v>
      </c>
      <c r="B14654">
        <v>1</v>
      </c>
    </row>
    <row r="14655" spans="1:2" x14ac:dyDescent="0.55000000000000004">
      <c r="A14655">
        <v>203958</v>
      </c>
      <c r="B14655">
        <v>1</v>
      </c>
    </row>
    <row r="14656" spans="1:2" x14ac:dyDescent="0.55000000000000004">
      <c r="A14656">
        <v>203968</v>
      </c>
      <c r="B14656">
        <v>1</v>
      </c>
    </row>
    <row r="14657" spans="1:2" x14ac:dyDescent="0.55000000000000004">
      <c r="A14657">
        <v>204012</v>
      </c>
      <c r="B14657">
        <v>1</v>
      </c>
    </row>
    <row r="14658" spans="1:2" x14ac:dyDescent="0.55000000000000004">
      <c r="A14658">
        <v>204080</v>
      </c>
      <c r="B14658">
        <v>1</v>
      </c>
    </row>
    <row r="14659" spans="1:2" x14ac:dyDescent="0.55000000000000004">
      <c r="A14659">
        <v>204107</v>
      </c>
      <c r="B14659">
        <v>1</v>
      </c>
    </row>
    <row r="14660" spans="1:2" x14ac:dyDescent="0.55000000000000004">
      <c r="A14660">
        <v>204121</v>
      </c>
      <c r="B14660">
        <v>1</v>
      </c>
    </row>
    <row r="14661" spans="1:2" x14ac:dyDescent="0.55000000000000004">
      <c r="A14661">
        <v>204157</v>
      </c>
      <c r="B14661">
        <v>1</v>
      </c>
    </row>
    <row r="14662" spans="1:2" x14ac:dyDescent="0.55000000000000004">
      <c r="A14662">
        <v>204158</v>
      </c>
      <c r="B14662">
        <v>1</v>
      </c>
    </row>
    <row r="14663" spans="1:2" x14ac:dyDescent="0.55000000000000004">
      <c r="A14663">
        <v>204214</v>
      </c>
      <c r="B14663">
        <v>1</v>
      </c>
    </row>
    <row r="14664" spans="1:2" x14ac:dyDescent="0.55000000000000004">
      <c r="A14664">
        <v>204231</v>
      </c>
      <c r="B14664">
        <v>1</v>
      </c>
    </row>
    <row r="14665" spans="1:2" x14ac:dyDescent="0.55000000000000004">
      <c r="A14665">
        <v>204235</v>
      </c>
      <c r="B14665">
        <v>1</v>
      </c>
    </row>
    <row r="14666" spans="1:2" x14ac:dyDescent="0.55000000000000004">
      <c r="A14666">
        <v>204332</v>
      </c>
      <c r="B14666">
        <v>1</v>
      </c>
    </row>
    <row r="14667" spans="1:2" x14ac:dyDescent="0.55000000000000004">
      <c r="A14667">
        <v>204360</v>
      </c>
      <c r="B14667">
        <v>1</v>
      </c>
    </row>
    <row r="14668" spans="1:2" x14ac:dyDescent="0.55000000000000004">
      <c r="A14668">
        <v>204442</v>
      </c>
      <c r="B14668">
        <v>1</v>
      </c>
    </row>
    <row r="14669" spans="1:2" x14ac:dyDescent="0.55000000000000004">
      <c r="A14669">
        <v>204549</v>
      </c>
      <c r="B14669">
        <v>1</v>
      </c>
    </row>
    <row r="14670" spans="1:2" x14ac:dyDescent="0.55000000000000004">
      <c r="A14670">
        <v>204565</v>
      </c>
      <c r="B14670">
        <v>1</v>
      </c>
    </row>
    <row r="14671" spans="1:2" x14ac:dyDescent="0.55000000000000004">
      <c r="A14671">
        <v>204573</v>
      </c>
      <c r="B14671">
        <v>1</v>
      </c>
    </row>
    <row r="14672" spans="1:2" x14ac:dyDescent="0.55000000000000004">
      <c r="A14672">
        <v>204587</v>
      </c>
      <c r="B14672">
        <v>1</v>
      </c>
    </row>
    <row r="14673" spans="1:2" x14ac:dyDescent="0.55000000000000004">
      <c r="A14673">
        <v>204639</v>
      </c>
      <c r="B14673">
        <v>1</v>
      </c>
    </row>
    <row r="14674" spans="1:2" x14ac:dyDescent="0.55000000000000004">
      <c r="A14674">
        <v>204761</v>
      </c>
      <c r="B14674">
        <v>1</v>
      </c>
    </row>
    <row r="14675" spans="1:2" x14ac:dyDescent="0.55000000000000004">
      <c r="A14675">
        <v>204785</v>
      </c>
      <c r="B14675">
        <v>1</v>
      </c>
    </row>
    <row r="14676" spans="1:2" x14ac:dyDescent="0.55000000000000004">
      <c r="A14676">
        <v>204860</v>
      </c>
      <c r="B14676">
        <v>1</v>
      </c>
    </row>
    <row r="14677" spans="1:2" x14ac:dyDescent="0.55000000000000004">
      <c r="A14677">
        <v>204868</v>
      </c>
      <c r="B14677">
        <v>1</v>
      </c>
    </row>
    <row r="14678" spans="1:2" x14ac:dyDescent="0.55000000000000004">
      <c r="A14678">
        <v>204892</v>
      </c>
      <c r="B14678">
        <v>1</v>
      </c>
    </row>
    <row r="14679" spans="1:2" x14ac:dyDescent="0.55000000000000004">
      <c r="A14679">
        <v>204914</v>
      </c>
      <c r="B14679">
        <v>1</v>
      </c>
    </row>
    <row r="14680" spans="1:2" x14ac:dyDescent="0.55000000000000004">
      <c r="A14680">
        <v>204955</v>
      </c>
      <c r="B14680">
        <v>1</v>
      </c>
    </row>
    <row r="14681" spans="1:2" x14ac:dyDescent="0.55000000000000004">
      <c r="A14681">
        <v>204980</v>
      </c>
      <c r="B14681">
        <v>1</v>
      </c>
    </row>
    <row r="14682" spans="1:2" x14ac:dyDescent="0.55000000000000004">
      <c r="A14682">
        <v>204986</v>
      </c>
      <c r="B14682">
        <v>1</v>
      </c>
    </row>
    <row r="14683" spans="1:2" x14ac:dyDescent="0.55000000000000004">
      <c r="A14683">
        <v>205061</v>
      </c>
      <c r="B14683">
        <v>1</v>
      </c>
    </row>
    <row r="14684" spans="1:2" x14ac:dyDescent="0.55000000000000004">
      <c r="A14684">
        <v>205095</v>
      </c>
      <c r="B14684">
        <v>1</v>
      </c>
    </row>
    <row r="14685" spans="1:2" x14ac:dyDescent="0.55000000000000004">
      <c r="A14685">
        <v>205139</v>
      </c>
      <c r="B14685">
        <v>1</v>
      </c>
    </row>
    <row r="14686" spans="1:2" x14ac:dyDescent="0.55000000000000004">
      <c r="A14686">
        <v>205156</v>
      </c>
      <c r="B14686">
        <v>1</v>
      </c>
    </row>
    <row r="14687" spans="1:2" x14ac:dyDescent="0.55000000000000004">
      <c r="A14687">
        <v>205229</v>
      </c>
      <c r="B14687">
        <v>1</v>
      </c>
    </row>
    <row r="14688" spans="1:2" x14ac:dyDescent="0.55000000000000004">
      <c r="A14688">
        <v>205231</v>
      </c>
      <c r="B14688">
        <v>1</v>
      </c>
    </row>
    <row r="14689" spans="1:2" x14ac:dyDescent="0.55000000000000004">
      <c r="A14689">
        <v>205245</v>
      </c>
      <c r="B14689">
        <v>1</v>
      </c>
    </row>
    <row r="14690" spans="1:2" x14ac:dyDescent="0.55000000000000004">
      <c r="A14690">
        <v>205409</v>
      </c>
      <c r="B14690">
        <v>1</v>
      </c>
    </row>
    <row r="14691" spans="1:2" x14ac:dyDescent="0.55000000000000004">
      <c r="A14691">
        <v>205483</v>
      </c>
      <c r="B14691">
        <v>1</v>
      </c>
    </row>
    <row r="14692" spans="1:2" x14ac:dyDescent="0.55000000000000004">
      <c r="A14692">
        <v>205541</v>
      </c>
      <c r="B14692">
        <v>1</v>
      </c>
    </row>
    <row r="14693" spans="1:2" x14ac:dyDescent="0.55000000000000004">
      <c r="A14693">
        <v>205553</v>
      </c>
      <c r="B14693">
        <v>1</v>
      </c>
    </row>
    <row r="14694" spans="1:2" x14ac:dyDescent="0.55000000000000004">
      <c r="A14694">
        <v>205561</v>
      </c>
      <c r="B14694">
        <v>1</v>
      </c>
    </row>
    <row r="14695" spans="1:2" x14ac:dyDescent="0.55000000000000004">
      <c r="A14695">
        <v>205566</v>
      </c>
      <c r="B14695">
        <v>1</v>
      </c>
    </row>
    <row r="14696" spans="1:2" x14ac:dyDescent="0.55000000000000004">
      <c r="A14696">
        <v>205616</v>
      </c>
      <c r="B14696">
        <v>1</v>
      </c>
    </row>
    <row r="14697" spans="1:2" x14ac:dyDescent="0.55000000000000004">
      <c r="A14697">
        <v>205659</v>
      </c>
      <c r="B14697">
        <v>1</v>
      </c>
    </row>
    <row r="14698" spans="1:2" x14ac:dyDescent="0.55000000000000004">
      <c r="A14698">
        <v>205693</v>
      </c>
      <c r="B14698">
        <v>1</v>
      </c>
    </row>
    <row r="14699" spans="1:2" x14ac:dyDescent="0.55000000000000004">
      <c r="A14699">
        <v>205702</v>
      </c>
      <c r="B14699">
        <v>1</v>
      </c>
    </row>
    <row r="14700" spans="1:2" x14ac:dyDescent="0.55000000000000004">
      <c r="A14700">
        <v>205756</v>
      </c>
      <c r="B14700">
        <v>1</v>
      </c>
    </row>
    <row r="14701" spans="1:2" x14ac:dyDescent="0.55000000000000004">
      <c r="A14701">
        <v>205829</v>
      </c>
      <c r="B14701">
        <v>1</v>
      </c>
    </row>
    <row r="14702" spans="1:2" x14ac:dyDescent="0.55000000000000004">
      <c r="A14702">
        <v>205840</v>
      </c>
      <c r="B14702">
        <v>1</v>
      </c>
    </row>
    <row r="14703" spans="1:2" x14ac:dyDescent="0.55000000000000004">
      <c r="A14703">
        <v>205859</v>
      </c>
      <c r="B14703">
        <v>1</v>
      </c>
    </row>
    <row r="14704" spans="1:2" x14ac:dyDescent="0.55000000000000004">
      <c r="A14704">
        <v>205886</v>
      </c>
      <c r="B14704">
        <v>1</v>
      </c>
    </row>
    <row r="14705" spans="1:2" x14ac:dyDescent="0.55000000000000004">
      <c r="A14705">
        <v>206089</v>
      </c>
      <c r="B14705">
        <v>1</v>
      </c>
    </row>
    <row r="14706" spans="1:2" x14ac:dyDescent="0.55000000000000004">
      <c r="A14706">
        <v>206100</v>
      </c>
      <c r="B14706">
        <v>1</v>
      </c>
    </row>
    <row r="14707" spans="1:2" x14ac:dyDescent="0.55000000000000004">
      <c r="A14707">
        <v>206160</v>
      </c>
      <c r="B14707">
        <v>1</v>
      </c>
    </row>
    <row r="14708" spans="1:2" x14ac:dyDescent="0.55000000000000004">
      <c r="A14708">
        <v>206172</v>
      </c>
      <c r="B14708">
        <v>1</v>
      </c>
    </row>
    <row r="14709" spans="1:2" x14ac:dyDescent="0.55000000000000004">
      <c r="A14709">
        <v>206266</v>
      </c>
      <c r="B14709">
        <v>1</v>
      </c>
    </row>
    <row r="14710" spans="1:2" x14ac:dyDescent="0.55000000000000004">
      <c r="A14710">
        <v>206268</v>
      </c>
      <c r="B14710">
        <v>1</v>
      </c>
    </row>
    <row r="14711" spans="1:2" x14ac:dyDescent="0.55000000000000004">
      <c r="A14711">
        <v>206274</v>
      </c>
      <c r="B14711">
        <v>1</v>
      </c>
    </row>
    <row r="14712" spans="1:2" x14ac:dyDescent="0.55000000000000004">
      <c r="A14712">
        <v>206308</v>
      </c>
      <c r="B14712">
        <v>1</v>
      </c>
    </row>
    <row r="14713" spans="1:2" x14ac:dyDescent="0.55000000000000004">
      <c r="A14713">
        <v>206356</v>
      </c>
      <c r="B14713">
        <v>1</v>
      </c>
    </row>
    <row r="14714" spans="1:2" x14ac:dyDescent="0.55000000000000004">
      <c r="A14714">
        <v>206365</v>
      </c>
      <c r="B14714">
        <v>1</v>
      </c>
    </row>
    <row r="14715" spans="1:2" x14ac:dyDescent="0.55000000000000004">
      <c r="A14715">
        <v>206366</v>
      </c>
      <c r="B14715">
        <v>1</v>
      </c>
    </row>
    <row r="14716" spans="1:2" x14ac:dyDescent="0.55000000000000004">
      <c r="A14716">
        <v>206664</v>
      </c>
      <c r="B14716">
        <v>1</v>
      </c>
    </row>
    <row r="14717" spans="1:2" x14ac:dyDescent="0.55000000000000004">
      <c r="A14717">
        <v>206673</v>
      </c>
      <c r="B14717">
        <v>1</v>
      </c>
    </row>
    <row r="14718" spans="1:2" x14ac:dyDescent="0.55000000000000004">
      <c r="A14718">
        <v>206680</v>
      </c>
      <c r="B14718">
        <v>1</v>
      </c>
    </row>
    <row r="14719" spans="1:2" x14ac:dyDescent="0.55000000000000004">
      <c r="A14719">
        <v>206693</v>
      </c>
      <c r="B14719">
        <v>1</v>
      </c>
    </row>
    <row r="14720" spans="1:2" x14ac:dyDescent="0.55000000000000004">
      <c r="A14720">
        <v>206771</v>
      </c>
      <c r="B14720">
        <v>1</v>
      </c>
    </row>
    <row r="14721" spans="1:2" x14ac:dyDescent="0.55000000000000004">
      <c r="A14721">
        <v>206809</v>
      </c>
      <c r="B14721">
        <v>1</v>
      </c>
    </row>
    <row r="14722" spans="1:2" x14ac:dyDescent="0.55000000000000004">
      <c r="A14722">
        <v>206960</v>
      </c>
      <c r="B14722">
        <v>1</v>
      </c>
    </row>
    <row r="14723" spans="1:2" x14ac:dyDescent="0.55000000000000004">
      <c r="A14723">
        <v>206995</v>
      </c>
      <c r="B14723">
        <v>1</v>
      </c>
    </row>
    <row r="14724" spans="1:2" x14ac:dyDescent="0.55000000000000004">
      <c r="A14724">
        <v>207178</v>
      </c>
      <c r="B14724">
        <v>1</v>
      </c>
    </row>
    <row r="14725" spans="1:2" x14ac:dyDescent="0.55000000000000004">
      <c r="A14725">
        <v>207189</v>
      </c>
      <c r="B14725">
        <v>1</v>
      </c>
    </row>
    <row r="14726" spans="1:2" x14ac:dyDescent="0.55000000000000004">
      <c r="A14726">
        <v>207209</v>
      </c>
      <c r="B14726">
        <v>1</v>
      </c>
    </row>
    <row r="14727" spans="1:2" x14ac:dyDescent="0.55000000000000004">
      <c r="A14727">
        <v>207276</v>
      </c>
      <c r="B14727">
        <v>1</v>
      </c>
    </row>
    <row r="14728" spans="1:2" x14ac:dyDescent="0.55000000000000004">
      <c r="A14728">
        <v>207311</v>
      </c>
      <c r="B14728">
        <v>1</v>
      </c>
    </row>
    <row r="14729" spans="1:2" x14ac:dyDescent="0.55000000000000004">
      <c r="A14729">
        <v>207324</v>
      </c>
      <c r="B14729">
        <v>1</v>
      </c>
    </row>
    <row r="14730" spans="1:2" x14ac:dyDescent="0.55000000000000004">
      <c r="A14730">
        <v>207364</v>
      </c>
      <c r="B14730">
        <v>1</v>
      </c>
    </row>
    <row r="14731" spans="1:2" x14ac:dyDescent="0.55000000000000004">
      <c r="A14731">
        <v>207373</v>
      </c>
      <c r="B14731">
        <v>1</v>
      </c>
    </row>
    <row r="14732" spans="1:2" x14ac:dyDescent="0.55000000000000004">
      <c r="A14732">
        <v>207380</v>
      </c>
      <c r="B14732">
        <v>1</v>
      </c>
    </row>
    <row r="14733" spans="1:2" x14ac:dyDescent="0.55000000000000004">
      <c r="A14733">
        <v>207388</v>
      </c>
      <c r="B14733">
        <v>1</v>
      </c>
    </row>
    <row r="14734" spans="1:2" x14ac:dyDescent="0.55000000000000004">
      <c r="A14734">
        <v>207394</v>
      </c>
      <c r="B14734">
        <v>1</v>
      </c>
    </row>
    <row r="14735" spans="1:2" x14ac:dyDescent="0.55000000000000004">
      <c r="A14735">
        <v>207424</v>
      </c>
      <c r="B14735">
        <v>1</v>
      </c>
    </row>
    <row r="14736" spans="1:2" x14ac:dyDescent="0.55000000000000004">
      <c r="A14736">
        <v>207491</v>
      </c>
      <c r="B14736">
        <v>1</v>
      </c>
    </row>
    <row r="14737" spans="1:2" x14ac:dyDescent="0.55000000000000004">
      <c r="A14737">
        <v>207494</v>
      </c>
      <c r="B14737">
        <v>1</v>
      </c>
    </row>
    <row r="14738" spans="1:2" x14ac:dyDescent="0.55000000000000004">
      <c r="A14738">
        <v>207504</v>
      </c>
      <c r="B14738">
        <v>1</v>
      </c>
    </row>
    <row r="14739" spans="1:2" x14ac:dyDescent="0.55000000000000004">
      <c r="A14739">
        <v>207546</v>
      </c>
      <c r="B14739">
        <v>1</v>
      </c>
    </row>
    <row r="14740" spans="1:2" x14ac:dyDescent="0.55000000000000004">
      <c r="A14740">
        <v>207622</v>
      </c>
      <c r="B14740">
        <v>1</v>
      </c>
    </row>
    <row r="14741" spans="1:2" x14ac:dyDescent="0.55000000000000004">
      <c r="A14741">
        <v>207633</v>
      </c>
      <c r="B14741">
        <v>1</v>
      </c>
    </row>
    <row r="14742" spans="1:2" x14ac:dyDescent="0.55000000000000004">
      <c r="A14742">
        <v>207634</v>
      </c>
      <c r="B14742">
        <v>1</v>
      </c>
    </row>
    <row r="14743" spans="1:2" x14ac:dyDescent="0.55000000000000004">
      <c r="A14743">
        <v>207657</v>
      </c>
      <c r="B14743">
        <v>1</v>
      </c>
    </row>
    <row r="14744" spans="1:2" x14ac:dyDescent="0.55000000000000004">
      <c r="A14744">
        <v>207679</v>
      </c>
      <c r="B14744">
        <v>1</v>
      </c>
    </row>
    <row r="14745" spans="1:2" x14ac:dyDescent="0.55000000000000004">
      <c r="A14745">
        <v>207791</v>
      </c>
      <c r="B14745">
        <v>1</v>
      </c>
    </row>
    <row r="14746" spans="1:2" x14ac:dyDescent="0.55000000000000004">
      <c r="A14746">
        <v>207815</v>
      </c>
      <c r="B14746">
        <v>1</v>
      </c>
    </row>
    <row r="14747" spans="1:2" x14ac:dyDescent="0.55000000000000004">
      <c r="A14747">
        <v>207967</v>
      </c>
      <c r="B14747">
        <v>1</v>
      </c>
    </row>
    <row r="14748" spans="1:2" x14ac:dyDescent="0.55000000000000004">
      <c r="A14748">
        <v>207993</v>
      </c>
      <c r="B14748">
        <v>1</v>
      </c>
    </row>
    <row r="14749" spans="1:2" x14ac:dyDescent="0.55000000000000004">
      <c r="A14749">
        <v>208000</v>
      </c>
      <c r="B14749">
        <v>1</v>
      </c>
    </row>
    <row r="14750" spans="1:2" x14ac:dyDescent="0.55000000000000004">
      <c r="A14750">
        <v>208082</v>
      </c>
      <c r="B14750">
        <v>1</v>
      </c>
    </row>
    <row r="14751" spans="1:2" x14ac:dyDescent="0.55000000000000004">
      <c r="A14751">
        <v>208144</v>
      </c>
      <c r="B14751">
        <v>1</v>
      </c>
    </row>
    <row r="14752" spans="1:2" x14ac:dyDescent="0.55000000000000004">
      <c r="A14752">
        <v>208193</v>
      </c>
      <c r="B14752">
        <v>1</v>
      </c>
    </row>
    <row r="14753" spans="1:2" x14ac:dyDescent="0.55000000000000004">
      <c r="A14753">
        <v>208196</v>
      </c>
      <c r="B14753">
        <v>1</v>
      </c>
    </row>
    <row r="14754" spans="1:2" x14ac:dyDescent="0.55000000000000004">
      <c r="A14754">
        <v>208340</v>
      </c>
      <c r="B14754">
        <v>1</v>
      </c>
    </row>
    <row r="14755" spans="1:2" x14ac:dyDescent="0.55000000000000004">
      <c r="A14755">
        <v>208356</v>
      </c>
      <c r="B14755">
        <v>1</v>
      </c>
    </row>
    <row r="14756" spans="1:2" x14ac:dyDescent="0.55000000000000004">
      <c r="A14756">
        <v>208451</v>
      </c>
      <c r="B14756">
        <v>1</v>
      </c>
    </row>
    <row r="14757" spans="1:2" x14ac:dyDescent="0.55000000000000004">
      <c r="A14757">
        <v>208465</v>
      </c>
      <c r="B14757">
        <v>1</v>
      </c>
    </row>
    <row r="14758" spans="1:2" x14ac:dyDescent="0.55000000000000004">
      <c r="A14758">
        <v>208501</v>
      </c>
      <c r="B14758">
        <v>1</v>
      </c>
    </row>
    <row r="14759" spans="1:2" x14ac:dyDescent="0.55000000000000004">
      <c r="A14759">
        <v>208537</v>
      </c>
      <c r="B14759">
        <v>1</v>
      </c>
    </row>
    <row r="14760" spans="1:2" x14ac:dyDescent="0.55000000000000004">
      <c r="A14760">
        <v>208565</v>
      </c>
      <c r="B14760">
        <v>1</v>
      </c>
    </row>
    <row r="14761" spans="1:2" x14ac:dyDescent="0.55000000000000004">
      <c r="A14761">
        <v>208682</v>
      </c>
      <c r="B14761">
        <v>1</v>
      </c>
    </row>
    <row r="14762" spans="1:2" x14ac:dyDescent="0.55000000000000004">
      <c r="A14762">
        <v>208813</v>
      </c>
      <c r="B14762">
        <v>1</v>
      </c>
    </row>
    <row r="14763" spans="1:2" x14ac:dyDescent="0.55000000000000004">
      <c r="A14763">
        <v>208822</v>
      </c>
      <c r="B14763">
        <v>1</v>
      </c>
    </row>
    <row r="14764" spans="1:2" x14ac:dyDescent="0.55000000000000004">
      <c r="A14764">
        <v>208869</v>
      </c>
      <c r="B14764">
        <v>1</v>
      </c>
    </row>
    <row r="14765" spans="1:2" x14ac:dyDescent="0.55000000000000004">
      <c r="A14765">
        <v>208880</v>
      </c>
      <c r="B14765">
        <v>1</v>
      </c>
    </row>
    <row r="14766" spans="1:2" x14ac:dyDescent="0.55000000000000004">
      <c r="A14766">
        <v>208884</v>
      </c>
      <c r="B14766">
        <v>1</v>
      </c>
    </row>
    <row r="14767" spans="1:2" x14ac:dyDescent="0.55000000000000004">
      <c r="A14767">
        <v>208888</v>
      </c>
      <c r="B14767">
        <v>1</v>
      </c>
    </row>
    <row r="14768" spans="1:2" x14ac:dyDescent="0.55000000000000004">
      <c r="A14768">
        <v>208918</v>
      </c>
      <c r="B14768">
        <v>1</v>
      </c>
    </row>
    <row r="14769" spans="1:2" x14ac:dyDescent="0.55000000000000004">
      <c r="A14769">
        <v>208932</v>
      </c>
      <c r="B14769">
        <v>1</v>
      </c>
    </row>
    <row r="14770" spans="1:2" x14ac:dyDescent="0.55000000000000004">
      <c r="A14770">
        <v>208959</v>
      </c>
      <c r="B14770">
        <v>1</v>
      </c>
    </row>
    <row r="14771" spans="1:2" x14ac:dyDescent="0.55000000000000004">
      <c r="A14771">
        <v>208964</v>
      </c>
      <c r="B14771">
        <v>1</v>
      </c>
    </row>
    <row r="14772" spans="1:2" x14ac:dyDescent="0.55000000000000004">
      <c r="A14772">
        <v>208989</v>
      </c>
      <c r="B14772">
        <v>1</v>
      </c>
    </row>
    <row r="14773" spans="1:2" x14ac:dyDescent="0.55000000000000004">
      <c r="A14773">
        <v>209002</v>
      </c>
      <c r="B14773">
        <v>1</v>
      </c>
    </row>
    <row r="14774" spans="1:2" x14ac:dyDescent="0.55000000000000004">
      <c r="A14774">
        <v>209099</v>
      </c>
      <c r="B14774">
        <v>1</v>
      </c>
    </row>
    <row r="14775" spans="1:2" x14ac:dyDescent="0.55000000000000004">
      <c r="A14775">
        <v>209100</v>
      </c>
      <c r="B14775">
        <v>1</v>
      </c>
    </row>
    <row r="14776" spans="1:2" x14ac:dyDescent="0.55000000000000004">
      <c r="A14776">
        <v>209129</v>
      </c>
      <c r="B14776">
        <v>1</v>
      </c>
    </row>
    <row r="14777" spans="1:2" x14ac:dyDescent="0.55000000000000004">
      <c r="A14777">
        <v>209131</v>
      </c>
      <c r="B14777">
        <v>1</v>
      </c>
    </row>
    <row r="14778" spans="1:2" x14ac:dyDescent="0.55000000000000004">
      <c r="A14778">
        <v>209204</v>
      </c>
      <c r="B14778">
        <v>1</v>
      </c>
    </row>
    <row r="14779" spans="1:2" x14ac:dyDescent="0.55000000000000004">
      <c r="A14779">
        <v>209233</v>
      </c>
      <c r="B14779">
        <v>1</v>
      </c>
    </row>
    <row r="14780" spans="1:2" x14ac:dyDescent="0.55000000000000004">
      <c r="A14780">
        <v>209420</v>
      </c>
      <c r="B14780">
        <v>1</v>
      </c>
    </row>
    <row r="14781" spans="1:2" x14ac:dyDescent="0.55000000000000004">
      <c r="A14781">
        <v>209422</v>
      </c>
      <c r="B14781">
        <v>1</v>
      </c>
    </row>
    <row r="14782" spans="1:2" x14ac:dyDescent="0.55000000000000004">
      <c r="A14782">
        <v>209434</v>
      </c>
      <c r="B14782">
        <v>1</v>
      </c>
    </row>
    <row r="14783" spans="1:2" x14ac:dyDescent="0.55000000000000004">
      <c r="A14783">
        <v>209493</v>
      </c>
      <c r="B14783">
        <v>1</v>
      </c>
    </row>
    <row r="14784" spans="1:2" x14ac:dyDescent="0.55000000000000004">
      <c r="A14784">
        <v>209567</v>
      </c>
      <c r="B14784">
        <v>1</v>
      </c>
    </row>
    <row r="14785" spans="1:2" x14ac:dyDescent="0.55000000000000004">
      <c r="A14785">
        <v>209584</v>
      </c>
      <c r="B14785">
        <v>1</v>
      </c>
    </row>
    <row r="14786" spans="1:2" x14ac:dyDescent="0.55000000000000004">
      <c r="A14786">
        <v>209626</v>
      </c>
      <c r="B14786">
        <v>1</v>
      </c>
    </row>
    <row r="14787" spans="1:2" x14ac:dyDescent="0.55000000000000004">
      <c r="A14787">
        <v>209659</v>
      </c>
      <c r="B14787">
        <v>1</v>
      </c>
    </row>
    <row r="14788" spans="1:2" x14ac:dyDescent="0.55000000000000004">
      <c r="A14788">
        <v>209709</v>
      </c>
      <c r="B14788">
        <v>1</v>
      </c>
    </row>
    <row r="14789" spans="1:2" x14ac:dyDescent="0.55000000000000004">
      <c r="A14789">
        <v>210035</v>
      </c>
      <c r="B14789">
        <v>1</v>
      </c>
    </row>
    <row r="14790" spans="1:2" x14ac:dyDescent="0.55000000000000004">
      <c r="A14790">
        <v>210043</v>
      </c>
      <c r="B14790">
        <v>1</v>
      </c>
    </row>
    <row r="14791" spans="1:2" x14ac:dyDescent="0.55000000000000004">
      <c r="A14791">
        <v>210052</v>
      </c>
      <c r="B14791">
        <v>1</v>
      </c>
    </row>
    <row r="14792" spans="1:2" x14ac:dyDescent="0.55000000000000004">
      <c r="A14792">
        <v>210086</v>
      </c>
      <c r="B14792">
        <v>1</v>
      </c>
    </row>
    <row r="14793" spans="1:2" x14ac:dyDescent="0.55000000000000004">
      <c r="A14793">
        <v>210122</v>
      </c>
      <c r="B14793">
        <v>1</v>
      </c>
    </row>
    <row r="14794" spans="1:2" x14ac:dyDescent="0.55000000000000004">
      <c r="A14794">
        <v>210137</v>
      </c>
      <c r="B14794">
        <v>1</v>
      </c>
    </row>
    <row r="14795" spans="1:2" x14ac:dyDescent="0.55000000000000004">
      <c r="A14795">
        <v>210199</v>
      </c>
      <c r="B14795">
        <v>1</v>
      </c>
    </row>
    <row r="14796" spans="1:2" x14ac:dyDescent="0.55000000000000004">
      <c r="A14796">
        <v>210223</v>
      </c>
      <c r="B14796">
        <v>1</v>
      </c>
    </row>
    <row r="14797" spans="1:2" x14ac:dyDescent="0.55000000000000004">
      <c r="A14797">
        <v>210336</v>
      </c>
      <c r="B14797">
        <v>1</v>
      </c>
    </row>
    <row r="14798" spans="1:2" x14ac:dyDescent="0.55000000000000004">
      <c r="A14798">
        <v>210352</v>
      </c>
      <c r="B14798">
        <v>1</v>
      </c>
    </row>
    <row r="14799" spans="1:2" x14ac:dyDescent="0.55000000000000004">
      <c r="A14799">
        <v>210373</v>
      </c>
      <c r="B14799">
        <v>1</v>
      </c>
    </row>
    <row r="14800" spans="1:2" x14ac:dyDescent="0.55000000000000004">
      <c r="A14800">
        <v>210486</v>
      </c>
      <c r="B14800">
        <v>1</v>
      </c>
    </row>
    <row r="14801" spans="1:2" x14ac:dyDescent="0.55000000000000004">
      <c r="A14801">
        <v>210523</v>
      </c>
      <c r="B14801">
        <v>1</v>
      </c>
    </row>
    <row r="14802" spans="1:2" x14ac:dyDescent="0.55000000000000004">
      <c r="A14802">
        <v>210525</v>
      </c>
      <c r="B14802">
        <v>1</v>
      </c>
    </row>
    <row r="14803" spans="1:2" x14ac:dyDescent="0.55000000000000004">
      <c r="A14803">
        <v>210571</v>
      </c>
      <c r="B14803">
        <v>1</v>
      </c>
    </row>
    <row r="14804" spans="1:2" x14ac:dyDescent="0.55000000000000004">
      <c r="A14804">
        <v>210585</v>
      </c>
      <c r="B14804">
        <v>1</v>
      </c>
    </row>
    <row r="14805" spans="1:2" x14ac:dyDescent="0.55000000000000004">
      <c r="A14805">
        <v>210693</v>
      </c>
      <c r="B14805">
        <v>1</v>
      </c>
    </row>
    <row r="14806" spans="1:2" x14ac:dyDescent="0.55000000000000004">
      <c r="A14806">
        <v>210786</v>
      </c>
      <c r="B14806">
        <v>1</v>
      </c>
    </row>
    <row r="14807" spans="1:2" x14ac:dyDescent="0.55000000000000004">
      <c r="A14807">
        <v>210832</v>
      </c>
      <c r="B14807">
        <v>1</v>
      </c>
    </row>
    <row r="14808" spans="1:2" x14ac:dyDescent="0.55000000000000004">
      <c r="A14808">
        <v>210858</v>
      </c>
      <c r="B14808">
        <v>1</v>
      </c>
    </row>
    <row r="14809" spans="1:2" x14ac:dyDescent="0.55000000000000004">
      <c r="A14809">
        <v>210893</v>
      </c>
      <c r="B14809">
        <v>1</v>
      </c>
    </row>
    <row r="14810" spans="1:2" x14ac:dyDescent="0.55000000000000004">
      <c r="A14810">
        <v>210896</v>
      </c>
      <c r="B14810">
        <v>1</v>
      </c>
    </row>
    <row r="14811" spans="1:2" x14ac:dyDescent="0.55000000000000004">
      <c r="A14811">
        <v>210924</v>
      </c>
      <c r="B14811">
        <v>1</v>
      </c>
    </row>
    <row r="14812" spans="1:2" x14ac:dyDescent="0.55000000000000004">
      <c r="A14812">
        <v>210953</v>
      </c>
      <c r="B14812">
        <v>1</v>
      </c>
    </row>
    <row r="14813" spans="1:2" x14ac:dyDescent="0.55000000000000004">
      <c r="A14813">
        <v>210981</v>
      </c>
      <c r="B14813">
        <v>1</v>
      </c>
    </row>
    <row r="14814" spans="1:2" x14ac:dyDescent="0.55000000000000004">
      <c r="A14814">
        <v>210993</v>
      </c>
      <c r="B14814">
        <v>1</v>
      </c>
    </row>
    <row r="14815" spans="1:2" x14ac:dyDescent="0.55000000000000004">
      <c r="A14815">
        <v>210995</v>
      </c>
      <c r="B14815">
        <v>1</v>
      </c>
    </row>
    <row r="14816" spans="1:2" x14ac:dyDescent="0.55000000000000004">
      <c r="A14816">
        <v>211022</v>
      </c>
      <c r="B14816">
        <v>1</v>
      </c>
    </row>
    <row r="14817" spans="1:2" x14ac:dyDescent="0.55000000000000004">
      <c r="A14817">
        <v>211033</v>
      </c>
      <c r="B14817">
        <v>1</v>
      </c>
    </row>
    <row r="14818" spans="1:2" x14ac:dyDescent="0.55000000000000004">
      <c r="A14818">
        <v>211043</v>
      </c>
      <c r="B14818">
        <v>1</v>
      </c>
    </row>
    <row r="14819" spans="1:2" x14ac:dyDescent="0.55000000000000004">
      <c r="A14819">
        <v>211048</v>
      </c>
      <c r="B14819">
        <v>1</v>
      </c>
    </row>
    <row r="14820" spans="1:2" x14ac:dyDescent="0.55000000000000004">
      <c r="A14820">
        <v>211080</v>
      </c>
      <c r="B14820">
        <v>1</v>
      </c>
    </row>
    <row r="14821" spans="1:2" x14ac:dyDescent="0.55000000000000004">
      <c r="A14821">
        <v>211157</v>
      </c>
      <c r="B14821">
        <v>1</v>
      </c>
    </row>
    <row r="14822" spans="1:2" x14ac:dyDescent="0.55000000000000004">
      <c r="A14822">
        <v>211207</v>
      </c>
      <c r="B14822">
        <v>1</v>
      </c>
    </row>
    <row r="14823" spans="1:2" x14ac:dyDescent="0.55000000000000004">
      <c r="A14823">
        <v>211243</v>
      </c>
      <c r="B14823">
        <v>1</v>
      </c>
    </row>
    <row r="14824" spans="1:2" x14ac:dyDescent="0.55000000000000004">
      <c r="A14824">
        <v>211259</v>
      </c>
      <c r="B14824">
        <v>1</v>
      </c>
    </row>
    <row r="14825" spans="1:2" x14ac:dyDescent="0.55000000000000004">
      <c r="A14825">
        <v>211320</v>
      </c>
      <c r="B14825">
        <v>1</v>
      </c>
    </row>
    <row r="14826" spans="1:2" x14ac:dyDescent="0.55000000000000004">
      <c r="A14826">
        <v>211334</v>
      </c>
      <c r="B14826">
        <v>1</v>
      </c>
    </row>
    <row r="14827" spans="1:2" x14ac:dyDescent="0.55000000000000004">
      <c r="A14827">
        <v>211373</v>
      </c>
      <c r="B14827">
        <v>1</v>
      </c>
    </row>
    <row r="14828" spans="1:2" x14ac:dyDescent="0.55000000000000004">
      <c r="A14828">
        <v>211455</v>
      </c>
      <c r="B14828">
        <v>1</v>
      </c>
    </row>
    <row r="14829" spans="1:2" x14ac:dyDescent="0.55000000000000004">
      <c r="A14829">
        <v>211466</v>
      </c>
      <c r="B14829">
        <v>1</v>
      </c>
    </row>
    <row r="14830" spans="1:2" x14ac:dyDescent="0.55000000000000004">
      <c r="A14830">
        <v>211486</v>
      </c>
      <c r="B14830">
        <v>1</v>
      </c>
    </row>
    <row r="14831" spans="1:2" x14ac:dyDescent="0.55000000000000004">
      <c r="A14831">
        <v>211514</v>
      </c>
      <c r="B14831">
        <v>1</v>
      </c>
    </row>
    <row r="14832" spans="1:2" x14ac:dyDescent="0.55000000000000004">
      <c r="A14832">
        <v>211525</v>
      </c>
      <c r="B14832">
        <v>1</v>
      </c>
    </row>
    <row r="14833" spans="1:2" x14ac:dyDescent="0.55000000000000004">
      <c r="A14833">
        <v>211579</v>
      </c>
      <c r="B14833">
        <v>1</v>
      </c>
    </row>
    <row r="14834" spans="1:2" x14ac:dyDescent="0.55000000000000004">
      <c r="A14834">
        <v>211682</v>
      </c>
      <c r="B14834">
        <v>1</v>
      </c>
    </row>
    <row r="14835" spans="1:2" x14ac:dyDescent="0.55000000000000004">
      <c r="A14835">
        <v>211732</v>
      </c>
      <c r="B14835">
        <v>1</v>
      </c>
    </row>
    <row r="14836" spans="1:2" x14ac:dyDescent="0.55000000000000004">
      <c r="A14836">
        <v>211876</v>
      </c>
      <c r="B14836">
        <v>1</v>
      </c>
    </row>
    <row r="14837" spans="1:2" x14ac:dyDescent="0.55000000000000004">
      <c r="A14837">
        <v>211909</v>
      </c>
      <c r="B14837">
        <v>1</v>
      </c>
    </row>
    <row r="14838" spans="1:2" x14ac:dyDescent="0.55000000000000004">
      <c r="A14838">
        <v>211975</v>
      </c>
      <c r="B14838">
        <v>1</v>
      </c>
    </row>
    <row r="14839" spans="1:2" x14ac:dyDescent="0.55000000000000004">
      <c r="A14839">
        <v>212011</v>
      </c>
      <c r="B14839">
        <v>1</v>
      </c>
    </row>
    <row r="14840" spans="1:2" x14ac:dyDescent="0.55000000000000004">
      <c r="A14840">
        <v>212032</v>
      </c>
      <c r="B14840">
        <v>1</v>
      </c>
    </row>
    <row r="14841" spans="1:2" x14ac:dyDescent="0.55000000000000004">
      <c r="A14841">
        <v>212034</v>
      </c>
      <c r="B14841">
        <v>1</v>
      </c>
    </row>
    <row r="14842" spans="1:2" x14ac:dyDescent="0.55000000000000004">
      <c r="A14842">
        <v>212052</v>
      </c>
      <c r="B14842">
        <v>1</v>
      </c>
    </row>
    <row r="14843" spans="1:2" x14ac:dyDescent="0.55000000000000004">
      <c r="A14843">
        <v>212060</v>
      </c>
      <c r="B14843">
        <v>1</v>
      </c>
    </row>
    <row r="14844" spans="1:2" x14ac:dyDescent="0.55000000000000004">
      <c r="A14844">
        <v>212091</v>
      </c>
      <c r="B14844">
        <v>1</v>
      </c>
    </row>
    <row r="14845" spans="1:2" x14ac:dyDescent="0.55000000000000004">
      <c r="A14845">
        <v>212115</v>
      </c>
      <c r="B14845">
        <v>1</v>
      </c>
    </row>
    <row r="14846" spans="1:2" x14ac:dyDescent="0.55000000000000004">
      <c r="A14846">
        <v>212287</v>
      </c>
      <c r="B14846">
        <v>1</v>
      </c>
    </row>
    <row r="14847" spans="1:2" x14ac:dyDescent="0.55000000000000004">
      <c r="A14847">
        <v>212306</v>
      </c>
      <c r="B14847">
        <v>1</v>
      </c>
    </row>
    <row r="14848" spans="1:2" x14ac:dyDescent="0.55000000000000004">
      <c r="A14848">
        <v>212339</v>
      </c>
      <c r="B14848">
        <v>1</v>
      </c>
    </row>
    <row r="14849" spans="1:2" x14ac:dyDescent="0.55000000000000004">
      <c r="A14849">
        <v>212351</v>
      </c>
      <c r="B14849">
        <v>1</v>
      </c>
    </row>
    <row r="14850" spans="1:2" x14ac:dyDescent="0.55000000000000004">
      <c r="A14850">
        <v>212370</v>
      </c>
      <c r="B14850">
        <v>1</v>
      </c>
    </row>
    <row r="14851" spans="1:2" x14ac:dyDescent="0.55000000000000004">
      <c r="A14851">
        <v>212412</v>
      </c>
      <c r="B14851">
        <v>1</v>
      </c>
    </row>
    <row r="14852" spans="1:2" x14ac:dyDescent="0.55000000000000004">
      <c r="A14852">
        <v>212427</v>
      </c>
      <c r="B14852">
        <v>1</v>
      </c>
    </row>
    <row r="14853" spans="1:2" x14ac:dyDescent="0.55000000000000004">
      <c r="A14853">
        <v>212515</v>
      </c>
      <c r="B14853">
        <v>1</v>
      </c>
    </row>
    <row r="14854" spans="1:2" x14ac:dyDescent="0.55000000000000004">
      <c r="A14854">
        <v>212564</v>
      </c>
      <c r="B14854">
        <v>1</v>
      </c>
    </row>
    <row r="14855" spans="1:2" x14ac:dyDescent="0.55000000000000004">
      <c r="A14855">
        <v>212630</v>
      </c>
      <c r="B14855">
        <v>1</v>
      </c>
    </row>
    <row r="14856" spans="1:2" x14ac:dyDescent="0.55000000000000004">
      <c r="A14856">
        <v>212638</v>
      </c>
      <c r="B14856">
        <v>1</v>
      </c>
    </row>
    <row r="14857" spans="1:2" x14ac:dyDescent="0.55000000000000004">
      <c r="A14857">
        <v>212660</v>
      </c>
      <c r="B14857">
        <v>1</v>
      </c>
    </row>
    <row r="14858" spans="1:2" x14ac:dyDescent="0.55000000000000004">
      <c r="A14858">
        <v>212669</v>
      </c>
      <c r="B14858">
        <v>1</v>
      </c>
    </row>
    <row r="14859" spans="1:2" x14ac:dyDescent="0.55000000000000004">
      <c r="A14859">
        <v>212672</v>
      </c>
      <c r="B14859">
        <v>1</v>
      </c>
    </row>
    <row r="14860" spans="1:2" x14ac:dyDescent="0.55000000000000004">
      <c r="A14860">
        <v>212789</v>
      </c>
      <c r="B14860">
        <v>1</v>
      </c>
    </row>
    <row r="14861" spans="1:2" x14ac:dyDescent="0.55000000000000004">
      <c r="A14861">
        <v>212872</v>
      </c>
      <c r="B14861">
        <v>1</v>
      </c>
    </row>
    <row r="14862" spans="1:2" x14ac:dyDescent="0.55000000000000004">
      <c r="A14862">
        <v>212899</v>
      </c>
      <c r="B14862">
        <v>1</v>
      </c>
    </row>
    <row r="14863" spans="1:2" x14ac:dyDescent="0.55000000000000004">
      <c r="A14863">
        <v>212907</v>
      </c>
      <c r="B14863">
        <v>1</v>
      </c>
    </row>
    <row r="14864" spans="1:2" x14ac:dyDescent="0.55000000000000004">
      <c r="A14864">
        <v>212918</v>
      </c>
      <c r="B14864">
        <v>1</v>
      </c>
    </row>
    <row r="14865" spans="1:2" x14ac:dyDescent="0.55000000000000004">
      <c r="A14865">
        <v>212952</v>
      </c>
      <c r="B14865">
        <v>1</v>
      </c>
    </row>
    <row r="14866" spans="1:2" x14ac:dyDescent="0.55000000000000004">
      <c r="A14866">
        <v>213102</v>
      </c>
      <c r="B14866">
        <v>1</v>
      </c>
    </row>
    <row r="14867" spans="1:2" x14ac:dyDescent="0.55000000000000004">
      <c r="A14867">
        <v>213105</v>
      </c>
      <c r="B14867">
        <v>1</v>
      </c>
    </row>
    <row r="14868" spans="1:2" x14ac:dyDescent="0.55000000000000004">
      <c r="A14868">
        <v>213109</v>
      </c>
      <c r="B14868">
        <v>1</v>
      </c>
    </row>
    <row r="14869" spans="1:2" x14ac:dyDescent="0.55000000000000004">
      <c r="A14869">
        <v>213142</v>
      </c>
      <c r="B14869">
        <v>1</v>
      </c>
    </row>
    <row r="14870" spans="1:2" x14ac:dyDescent="0.55000000000000004">
      <c r="A14870">
        <v>213213</v>
      </c>
      <c r="B14870">
        <v>1</v>
      </c>
    </row>
    <row r="14871" spans="1:2" x14ac:dyDescent="0.55000000000000004">
      <c r="A14871">
        <v>213230</v>
      </c>
      <c r="B14871">
        <v>1</v>
      </c>
    </row>
    <row r="14872" spans="1:2" x14ac:dyDescent="0.55000000000000004">
      <c r="A14872">
        <v>213263</v>
      </c>
      <c r="B14872">
        <v>1</v>
      </c>
    </row>
    <row r="14873" spans="1:2" x14ac:dyDescent="0.55000000000000004">
      <c r="A14873">
        <v>213280</v>
      </c>
      <c r="B14873">
        <v>1</v>
      </c>
    </row>
    <row r="14874" spans="1:2" x14ac:dyDescent="0.55000000000000004">
      <c r="A14874">
        <v>213306</v>
      </c>
      <c r="B14874">
        <v>1</v>
      </c>
    </row>
    <row r="14875" spans="1:2" x14ac:dyDescent="0.55000000000000004">
      <c r="A14875">
        <v>213336</v>
      </c>
      <c r="B14875">
        <v>1</v>
      </c>
    </row>
    <row r="14876" spans="1:2" x14ac:dyDescent="0.55000000000000004">
      <c r="A14876">
        <v>213354</v>
      </c>
      <c r="B14876">
        <v>1</v>
      </c>
    </row>
    <row r="14877" spans="1:2" x14ac:dyDescent="0.55000000000000004">
      <c r="A14877">
        <v>213358</v>
      </c>
      <c r="B14877">
        <v>1</v>
      </c>
    </row>
    <row r="14878" spans="1:2" x14ac:dyDescent="0.55000000000000004">
      <c r="A14878">
        <v>213438</v>
      </c>
      <c r="B14878">
        <v>1</v>
      </c>
    </row>
    <row r="14879" spans="1:2" x14ac:dyDescent="0.55000000000000004">
      <c r="A14879">
        <v>213444</v>
      </c>
      <c r="B14879">
        <v>1</v>
      </c>
    </row>
    <row r="14880" spans="1:2" x14ac:dyDescent="0.55000000000000004">
      <c r="A14880">
        <v>213453</v>
      </c>
      <c r="B14880">
        <v>1</v>
      </c>
    </row>
    <row r="14881" spans="1:2" x14ac:dyDescent="0.55000000000000004">
      <c r="A14881">
        <v>213494</v>
      </c>
      <c r="B14881">
        <v>1</v>
      </c>
    </row>
    <row r="14882" spans="1:2" x14ac:dyDescent="0.55000000000000004">
      <c r="A14882">
        <v>213500</v>
      </c>
      <c r="B14882">
        <v>1</v>
      </c>
    </row>
    <row r="14883" spans="1:2" x14ac:dyDescent="0.55000000000000004">
      <c r="A14883">
        <v>213502</v>
      </c>
      <c r="B14883">
        <v>1</v>
      </c>
    </row>
    <row r="14884" spans="1:2" x14ac:dyDescent="0.55000000000000004">
      <c r="A14884">
        <v>213517</v>
      </c>
      <c r="B14884">
        <v>1</v>
      </c>
    </row>
    <row r="14885" spans="1:2" x14ac:dyDescent="0.55000000000000004">
      <c r="A14885">
        <v>213670</v>
      </c>
      <c r="B14885">
        <v>1</v>
      </c>
    </row>
    <row r="14886" spans="1:2" x14ac:dyDescent="0.55000000000000004">
      <c r="A14886">
        <v>213694</v>
      </c>
      <c r="B14886">
        <v>1</v>
      </c>
    </row>
    <row r="14887" spans="1:2" x14ac:dyDescent="0.55000000000000004">
      <c r="A14887">
        <v>213715</v>
      </c>
      <c r="B14887">
        <v>1</v>
      </c>
    </row>
    <row r="14888" spans="1:2" x14ac:dyDescent="0.55000000000000004">
      <c r="A14888">
        <v>213786</v>
      </c>
      <c r="B14888">
        <v>1</v>
      </c>
    </row>
    <row r="14889" spans="1:2" x14ac:dyDescent="0.55000000000000004">
      <c r="A14889">
        <v>213796</v>
      </c>
      <c r="B14889">
        <v>1</v>
      </c>
    </row>
    <row r="14890" spans="1:2" x14ac:dyDescent="0.55000000000000004">
      <c r="A14890">
        <v>213839</v>
      </c>
      <c r="B14890">
        <v>1</v>
      </c>
    </row>
    <row r="14891" spans="1:2" x14ac:dyDescent="0.55000000000000004">
      <c r="A14891">
        <v>213879</v>
      </c>
      <c r="B14891">
        <v>1</v>
      </c>
    </row>
    <row r="14892" spans="1:2" x14ac:dyDescent="0.55000000000000004">
      <c r="A14892">
        <v>213893</v>
      </c>
      <c r="B14892">
        <v>1</v>
      </c>
    </row>
    <row r="14893" spans="1:2" x14ac:dyDescent="0.55000000000000004">
      <c r="A14893">
        <v>213894</v>
      </c>
      <c r="B14893">
        <v>1</v>
      </c>
    </row>
    <row r="14894" spans="1:2" x14ac:dyDescent="0.55000000000000004">
      <c r="A14894">
        <v>213936</v>
      </c>
      <c r="B14894">
        <v>1</v>
      </c>
    </row>
    <row r="14895" spans="1:2" x14ac:dyDescent="0.55000000000000004">
      <c r="A14895">
        <v>213954</v>
      </c>
      <c r="B14895">
        <v>1</v>
      </c>
    </row>
    <row r="14896" spans="1:2" x14ac:dyDescent="0.55000000000000004">
      <c r="A14896">
        <v>213993</v>
      </c>
      <c r="B14896">
        <v>1</v>
      </c>
    </row>
    <row r="14897" spans="1:2" x14ac:dyDescent="0.55000000000000004">
      <c r="A14897">
        <v>214025</v>
      </c>
      <c r="B14897">
        <v>1</v>
      </c>
    </row>
    <row r="14898" spans="1:2" x14ac:dyDescent="0.55000000000000004">
      <c r="A14898">
        <v>214049</v>
      </c>
      <c r="B14898">
        <v>1</v>
      </c>
    </row>
    <row r="14899" spans="1:2" x14ac:dyDescent="0.55000000000000004">
      <c r="A14899">
        <v>214126</v>
      </c>
      <c r="B14899">
        <v>1</v>
      </c>
    </row>
    <row r="14900" spans="1:2" x14ac:dyDescent="0.55000000000000004">
      <c r="A14900">
        <v>214161</v>
      </c>
      <c r="B14900">
        <v>1</v>
      </c>
    </row>
    <row r="14901" spans="1:2" x14ac:dyDescent="0.55000000000000004">
      <c r="A14901">
        <v>214187</v>
      </c>
      <c r="B14901">
        <v>1</v>
      </c>
    </row>
    <row r="14902" spans="1:2" x14ac:dyDescent="0.55000000000000004">
      <c r="A14902">
        <v>214270</v>
      </c>
      <c r="B14902">
        <v>1</v>
      </c>
    </row>
    <row r="14903" spans="1:2" x14ac:dyDescent="0.55000000000000004">
      <c r="A14903">
        <v>214330</v>
      </c>
      <c r="B14903">
        <v>1</v>
      </c>
    </row>
    <row r="14904" spans="1:2" x14ac:dyDescent="0.55000000000000004">
      <c r="A14904">
        <v>214344</v>
      </c>
      <c r="B14904">
        <v>1</v>
      </c>
    </row>
    <row r="14905" spans="1:2" x14ac:dyDescent="0.55000000000000004">
      <c r="A14905">
        <v>214357</v>
      </c>
      <c r="B14905">
        <v>1</v>
      </c>
    </row>
    <row r="14906" spans="1:2" x14ac:dyDescent="0.55000000000000004">
      <c r="A14906">
        <v>214373</v>
      </c>
      <c r="B14906">
        <v>1</v>
      </c>
    </row>
    <row r="14907" spans="1:2" x14ac:dyDescent="0.55000000000000004">
      <c r="A14907">
        <v>214420</v>
      </c>
      <c r="B14907">
        <v>1</v>
      </c>
    </row>
    <row r="14908" spans="1:2" x14ac:dyDescent="0.55000000000000004">
      <c r="A14908">
        <v>214489</v>
      </c>
      <c r="B14908">
        <v>1</v>
      </c>
    </row>
    <row r="14909" spans="1:2" x14ac:dyDescent="0.55000000000000004">
      <c r="A14909">
        <v>214494</v>
      </c>
      <c r="B14909">
        <v>1</v>
      </c>
    </row>
    <row r="14910" spans="1:2" x14ac:dyDescent="0.55000000000000004">
      <c r="A14910">
        <v>214495</v>
      </c>
      <c r="B14910">
        <v>1</v>
      </c>
    </row>
    <row r="14911" spans="1:2" x14ac:dyDescent="0.55000000000000004">
      <c r="A14911">
        <v>214511</v>
      </c>
      <c r="B14911">
        <v>1</v>
      </c>
    </row>
    <row r="14912" spans="1:2" x14ac:dyDescent="0.55000000000000004">
      <c r="A14912">
        <v>214513</v>
      </c>
      <c r="B14912">
        <v>1</v>
      </c>
    </row>
    <row r="14913" spans="1:2" x14ac:dyDescent="0.55000000000000004">
      <c r="A14913">
        <v>214617</v>
      </c>
      <c r="B14913">
        <v>1</v>
      </c>
    </row>
    <row r="14914" spans="1:2" x14ac:dyDescent="0.55000000000000004">
      <c r="A14914">
        <v>214687</v>
      </c>
      <c r="B14914">
        <v>1</v>
      </c>
    </row>
    <row r="14915" spans="1:2" x14ac:dyDescent="0.55000000000000004">
      <c r="A14915">
        <v>214751</v>
      </c>
      <c r="B14915">
        <v>1</v>
      </c>
    </row>
    <row r="14916" spans="1:2" x14ac:dyDescent="0.55000000000000004">
      <c r="A14916">
        <v>214758</v>
      </c>
      <c r="B14916">
        <v>1</v>
      </c>
    </row>
    <row r="14917" spans="1:2" x14ac:dyDescent="0.55000000000000004">
      <c r="A14917">
        <v>214815</v>
      </c>
      <c r="B14917">
        <v>1</v>
      </c>
    </row>
    <row r="14918" spans="1:2" x14ac:dyDescent="0.55000000000000004">
      <c r="A14918">
        <v>214847</v>
      </c>
      <c r="B14918">
        <v>1</v>
      </c>
    </row>
    <row r="14919" spans="1:2" x14ac:dyDescent="0.55000000000000004">
      <c r="A14919">
        <v>214881</v>
      </c>
      <c r="B14919">
        <v>1</v>
      </c>
    </row>
    <row r="14920" spans="1:2" x14ac:dyDescent="0.55000000000000004">
      <c r="A14920">
        <v>214894</v>
      </c>
      <c r="B14920">
        <v>1</v>
      </c>
    </row>
    <row r="14921" spans="1:2" x14ac:dyDescent="0.55000000000000004">
      <c r="A14921">
        <v>214895</v>
      </c>
      <c r="B14921">
        <v>1</v>
      </c>
    </row>
    <row r="14922" spans="1:2" x14ac:dyDescent="0.55000000000000004">
      <c r="A14922">
        <v>214912</v>
      </c>
      <c r="B14922">
        <v>1</v>
      </c>
    </row>
    <row r="14923" spans="1:2" x14ac:dyDescent="0.55000000000000004">
      <c r="A14923">
        <v>214913</v>
      </c>
      <c r="B14923">
        <v>1</v>
      </c>
    </row>
    <row r="14924" spans="1:2" x14ac:dyDescent="0.55000000000000004">
      <c r="A14924">
        <v>214989</v>
      </c>
      <c r="B14924">
        <v>1</v>
      </c>
    </row>
    <row r="14925" spans="1:2" x14ac:dyDescent="0.55000000000000004">
      <c r="A14925">
        <v>215001</v>
      </c>
      <c r="B14925">
        <v>1</v>
      </c>
    </row>
    <row r="14926" spans="1:2" x14ac:dyDescent="0.55000000000000004">
      <c r="A14926">
        <v>215010</v>
      </c>
      <c r="B14926">
        <v>1</v>
      </c>
    </row>
    <row r="14927" spans="1:2" x14ac:dyDescent="0.55000000000000004">
      <c r="A14927">
        <v>215024</v>
      </c>
      <c r="B14927">
        <v>1</v>
      </c>
    </row>
    <row r="14928" spans="1:2" x14ac:dyDescent="0.55000000000000004">
      <c r="A14928">
        <v>215027</v>
      </c>
      <c r="B14928">
        <v>1</v>
      </c>
    </row>
    <row r="14929" spans="1:2" x14ac:dyDescent="0.55000000000000004">
      <c r="A14929">
        <v>215029</v>
      </c>
      <c r="B14929">
        <v>1</v>
      </c>
    </row>
    <row r="14930" spans="1:2" x14ac:dyDescent="0.55000000000000004">
      <c r="A14930">
        <v>215178</v>
      </c>
      <c r="B14930">
        <v>1</v>
      </c>
    </row>
    <row r="14931" spans="1:2" x14ac:dyDescent="0.55000000000000004">
      <c r="A14931">
        <v>215201</v>
      </c>
      <c r="B14931">
        <v>1</v>
      </c>
    </row>
    <row r="14932" spans="1:2" x14ac:dyDescent="0.55000000000000004">
      <c r="A14932">
        <v>215316</v>
      </c>
      <c r="B14932">
        <v>1</v>
      </c>
    </row>
    <row r="14933" spans="1:2" x14ac:dyDescent="0.55000000000000004">
      <c r="A14933">
        <v>215342</v>
      </c>
      <c r="B14933">
        <v>1</v>
      </c>
    </row>
    <row r="14934" spans="1:2" x14ac:dyDescent="0.55000000000000004">
      <c r="A14934">
        <v>215379</v>
      </c>
      <c r="B14934">
        <v>1</v>
      </c>
    </row>
    <row r="14935" spans="1:2" x14ac:dyDescent="0.55000000000000004">
      <c r="A14935">
        <v>215389</v>
      </c>
      <c r="B14935">
        <v>1</v>
      </c>
    </row>
    <row r="14936" spans="1:2" x14ac:dyDescent="0.55000000000000004">
      <c r="A14936">
        <v>215412</v>
      </c>
      <c r="B14936">
        <v>1</v>
      </c>
    </row>
    <row r="14937" spans="1:2" x14ac:dyDescent="0.55000000000000004">
      <c r="A14937">
        <v>215435</v>
      </c>
      <c r="B14937">
        <v>1</v>
      </c>
    </row>
    <row r="14938" spans="1:2" x14ac:dyDescent="0.55000000000000004">
      <c r="A14938">
        <v>215483</v>
      </c>
      <c r="B14938">
        <v>1</v>
      </c>
    </row>
    <row r="14939" spans="1:2" x14ac:dyDescent="0.55000000000000004">
      <c r="A14939">
        <v>215613</v>
      </c>
      <c r="B14939">
        <v>1</v>
      </c>
    </row>
    <row r="14940" spans="1:2" x14ac:dyDescent="0.55000000000000004">
      <c r="A14940">
        <v>215620</v>
      </c>
      <c r="B14940">
        <v>1</v>
      </c>
    </row>
    <row r="14941" spans="1:2" x14ac:dyDescent="0.55000000000000004">
      <c r="A14941">
        <v>215677</v>
      </c>
      <c r="B14941">
        <v>1</v>
      </c>
    </row>
    <row r="14942" spans="1:2" x14ac:dyDescent="0.55000000000000004">
      <c r="A14942">
        <v>215688</v>
      </c>
      <c r="B14942">
        <v>1</v>
      </c>
    </row>
    <row r="14943" spans="1:2" x14ac:dyDescent="0.55000000000000004">
      <c r="A14943">
        <v>215691</v>
      </c>
      <c r="B14943">
        <v>1</v>
      </c>
    </row>
    <row r="14944" spans="1:2" x14ac:dyDescent="0.55000000000000004">
      <c r="A14944">
        <v>215776</v>
      </c>
      <c r="B14944">
        <v>1</v>
      </c>
    </row>
    <row r="14945" spans="1:2" x14ac:dyDescent="0.55000000000000004">
      <c r="A14945">
        <v>215807</v>
      </c>
      <c r="B14945">
        <v>1</v>
      </c>
    </row>
    <row r="14946" spans="1:2" x14ac:dyDescent="0.55000000000000004">
      <c r="A14946">
        <v>215881</v>
      </c>
      <c r="B14946">
        <v>1</v>
      </c>
    </row>
    <row r="14947" spans="1:2" x14ac:dyDescent="0.55000000000000004">
      <c r="A14947">
        <v>215889</v>
      </c>
      <c r="B14947">
        <v>1</v>
      </c>
    </row>
    <row r="14948" spans="1:2" x14ac:dyDescent="0.55000000000000004">
      <c r="A14948">
        <v>215900</v>
      </c>
      <c r="B14948">
        <v>1</v>
      </c>
    </row>
    <row r="14949" spans="1:2" x14ac:dyDescent="0.55000000000000004">
      <c r="A14949">
        <v>215911</v>
      </c>
      <c r="B14949">
        <v>1</v>
      </c>
    </row>
    <row r="14950" spans="1:2" x14ac:dyDescent="0.55000000000000004">
      <c r="A14950">
        <v>215916</v>
      </c>
      <c r="B14950">
        <v>1</v>
      </c>
    </row>
    <row r="14951" spans="1:2" x14ac:dyDescent="0.55000000000000004">
      <c r="A14951">
        <v>215992</v>
      </c>
      <c r="B14951">
        <v>1</v>
      </c>
    </row>
    <row r="14952" spans="1:2" x14ac:dyDescent="0.55000000000000004">
      <c r="A14952">
        <v>216007</v>
      </c>
      <c r="B14952">
        <v>1</v>
      </c>
    </row>
    <row r="14953" spans="1:2" x14ac:dyDescent="0.55000000000000004">
      <c r="A14953">
        <v>216025</v>
      </c>
      <c r="B14953">
        <v>1</v>
      </c>
    </row>
    <row r="14954" spans="1:2" x14ac:dyDescent="0.55000000000000004">
      <c r="A14954">
        <v>216060</v>
      </c>
      <c r="B14954">
        <v>1</v>
      </c>
    </row>
    <row r="14955" spans="1:2" x14ac:dyDescent="0.55000000000000004">
      <c r="A14955">
        <v>216102</v>
      </c>
      <c r="B14955">
        <v>1</v>
      </c>
    </row>
    <row r="14956" spans="1:2" x14ac:dyDescent="0.55000000000000004">
      <c r="A14956">
        <v>216117</v>
      </c>
      <c r="B14956">
        <v>1</v>
      </c>
    </row>
    <row r="14957" spans="1:2" x14ac:dyDescent="0.55000000000000004">
      <c r="A14957">
        <v>216141</v>
      </c>
      <c r="B14957">
        <v>1</v>
      </c>
    </row>
    <row r="14958" spans="1:2" x14ac:dyDescent="0.55000000000000004">
      <c r="A14958">
        <v>216152</v>
      </c>
      <c r="B14958">
        <v>1</v>
      </c>
    </row>
    <row r="14959" spans="1:2" x14ac:dyDescent="0.55000000000000004">
      <c r="A14959">
        <v>216172</v>
      </c>
      <c r="B14959">
        <v>1</v>
      </c>
    </row>
    <row r="14960" spans="1:2" x14ac:dyDescent="0.55000000000000004">
      <c r="A14960">
        <v>216241</v>
      </c>
      <c r="B14960">
        <v>1</v>
      </c>
    </row>
    <row r="14961" spans="1:2" x14ac:dyDescent="0.55000000000000004">
      <c r="A14961">
        <v>216248</v>
      </c>
      <c r="B14961">
        <v>1</v>
      </c>
    </row>
    <row r="14962" spans="1:2" x14ac:dyDescent="0.55000000000000004">
      <c r="A14962">
        <v>216260</v>
      </c>
      <c r="B14962">
        <v>1</v>
      </c>
    </row>
    <row r="14963" spans="1:2" x14ac:dyDescent="0.55000000000000004">
      <c r="A14963">
        <v>216321</v>
      </c>
      <c r="B14963">
        <v>1</v>
      </c>
    </row>
    <row r="14964" spans="1:2" x14ac:dyDescent="0.55000000000000004">
      <c r="A14964">
        <v>216329</v>
      </c>
      <c r="B14964">
        <v>1</v>
      </c>
    </row>
    <row r="14965" spans="1:2" x14ac:dyDescent="0.55000000000000004">
      <c r="A14965">
        <v>216391</v>
      </c>
      <c r="B14965">
        <v>1</v>
      </c>
    </row>
    <row r="14966" spans="1:2" x14ac:dyDescent="0.55000000000000004">
      <c r="A14966">
        <v>216414</v>
      </c>
      <c r="B14966">
        <v>1</v>
      </c>
    </row>
    <row r="14967" spans="1:2" x14ac:dyDescent="0.55000000000000004">
      <c r="A14967">
        <v>216522</v>
      </c>
      <c r="B14967">
        <v>1</v>
      </c>
    </row>
    <row r="14968" spans="1:2" x14ac:dyDescent="0.55000000000000004">
      <c r="A14968">
        <v>216591</v>
      </c>
      <c r="B14968">
        <v>1</v>
      </c>
    </row>
    <row r="14969" spans="1:2" x14ac:dyDescent="0.55000000000000004">
      <c r="A14969">
        <v>216597</v>
      </c>
      <c r="B14969">
        <v>1</v>
      </c>
    </row>
    <row r="14970" spans="1:2" x14ac:dyDescent="0.55000000000000004">
      <c r="A14970">
        <v>216647</v>
      </c>
      <c r="B14970">
        <v>1</v>
      </c>
    </row>
    <row r="14971" spans="1:2" x14ac:dyDescent="0.55000000000000004">
      <c r="A14971">
        <v>216665</v>
      </c>
      <c r="B14971">
        <v>1</v>
      </c>
    </row>
    <row r="14972" spans="1:2" x14ac:dyDescent="0.55000000000000004">
      <c r="A14972">
        <v>216672</v>
      </c>
      <c r="B14972">
        <v>1</v>
      </c>
    </row>
    <row r="14973" spans="1:2" x14ac:dyDescent="0.55000000000000004">
      <c r="A14973">
        <v>216911</v>
      </c>
      <c r="B14973">
        <v>1</v>
      </c>
    </row>
    <row r="14974" spans="1:2" x14ac:dyDescent="0.55000000000000004">
      <c r="A14974">
        <v>216984</v>
      </c>
      <c r="B14974">
        <v>1</v>
      </c>
    </row>
    <row r="14975" spans="1:2" x14ac:dyDescent="0.55000000000000004">
      <c r="A14975">
        <v>217000</v>
      </c>
      <c r="B14975">
        <v>1</v>
      </c>
    </row>
    <row r="14976" spans="1:2" x14ac:dyDescent="0.55000000000000004">
      <c r="A14976">
        <v>217003</v>
      </c>
      <c r="B14976">
        <v>1</v>
      </c>
    </row>
    <row r="14977" spans="1:2" x14ac:dyDescent="0.55000000000000004">
      <c r="A14977">
        <v>217058</v>
      </c>
      <c r="B14977">
        <v>1</v>
      </c>
    </row>
    <row r="14978" spans="1:2" x14ac:dyDescent="0.55000000000000004">
      <c r="A14978">
        <v>217066</v>
      </c>
      <c r="B14978">
        <v>1</v>
      </c>
    </row>
    <row r="14979" spans="1:2" x14ac:dyDescent="0.55000000000000004">
      <c r="A14979">
        <v>217218</v>
      </c>
      <c r="B14979">
        <v>1</v>
      </c>
    </row>
    <row r="14980" spans="1:2" x14ac:dyDescent="0.55000000000000004">
      <c r="A14980">
        <v>217225</v>
      </c>
      <c r="B14980">
        <v>1</v>
      </c>
    </row>
    <row r="14981" spans="1:2" x14ac:dyDescent="0.55000000000000004">
      <c r="A14981">
        <v>217230</v>
      </c>
      <c r="B14981">
        <v>1</v>
      </c>
    </row>
    <row r="14982" spans="1:2" x14ac:dyDescent="0.55000000000000004">
      <c r="A14982">
        <v>217382</v>
      </c>
      <c r="B14982">
        <v>1</v>
      </c>
    </row>
    <row r="14983" spans="1:2" x14ac:dyDescent="0.55000000000000004">
      <c r="A14983">
        <v>217423</v>
      </c>
      <c r="B14983">
        <v>1</v>
      </c>
    </row>
    <row r="14984" spans="1:2" x14ac:dyDescent="0.55000000000000004">
      <c r="A14984">
        <v>217483</v>
      </c>
      <c r="B14984">
        <v>1</v>
      </c>
    </row>
    <row r="14985" spans="1:2" x14ac:dyDescent="0.55000000000000004">
      <c r="A14985">
        <v>217493</v>
      </c>
      <c r="B14985">
        <v>1</v>
      </c>
    </row>
    <row r="14986" spans="1:2" x14ac:dyDescent="0.55000000000000004">
      <c r="A14986">
        <v>217538</v>
      </c>
      <c r="B14986">
        <v>1</v>
      </c>
    </row>
    <row r="14987" spans="1:2" x14ac:dyDescent="0.55000000000000004">
      <c r="A14987">
        <v>217548</v>
      </c>
      <c r="B14987">
        <v>1</v>
      </c>
    </row>
    <row r="14988" spans="1:2" x14ac:dyDescent="0.55000000000000004">
      <c r="A14988">
        <v>217551</v>
      </c>
      <c r="B14988">
        <v>1</v>
      </c>
    </row>
    <row r="14989" spans="1:2" x14ac:dyDescent="0.55000000000000004">
      <c r="A14989">
        <v>217552</v>
      </c>
      <c r="B14989">
        <v>1</v>
      </c>
    </row>
    <row r="14990" spans="1:2" x14ac:dyDescent="0.55000000000000004">
      <c r="A14990">
        <v>217558</v>
      </c>
      <c r="B14990">
        <v>1</v>
      </c>
    </row>
    <row r="14991" spans="1:2" x14ac:dyDescent="0.55000000000000004">
      <c r="A14991">
        <v>217584</v>
      </c>
      <c r="B14991">
        <v>1</v>
      </c>
    </row>
    <row r="14992" spans="1:2" x14ac:dyDescent="0.55000000000000004">
      <c r="A14992">
        <v>217585</v>
      </c>
      <c r="B14992">
        <v>1</v>
      </c>
    </row>
    <row r="14993" spans="1:2" x14ac:dyDescent="0.55000000000000004">
      <c r="A14993">
        <v>217606</v>
      </c>
      <c r="B14993">
        <v>1</v>
      </c>
    </row>
    <row r="14994" spans="1:2" x14ac:dyDescent="0.55000000000000004">
      <c r="A14994">
        <v>217617</v>
      </c>
      <c r="B14994">
        <v>1</v>
      </c>
    </row>
    <row r="14995" spans="1:2" x14ac:dyDescent="0.55000000000000004">
      <c r="A14995">
        <v>217629</v>
      </c>
      <c r="B14995">
        <v>1</v>
      </c>
    </row>
    <row r="14996" spans="1:2" x14ac:dyDescent="0.55000000000000004">
      <c r="A14996">
        <v>217630</v>
      </c>
      <c r="B14996">
        <v>1</v>
      </c>
    </row>
    <row r="14997" spans="1:2" x14ac:dyDescent="0.55000000000000004">
      <c r="A14997">
        <v>217642</v>
      </c>
      <c r="B14997">
        <v>1</v>
      </c>
    </row>
    <row r="14998" spans="1:2" x14ac:dyDescent="0.55000000000000004">
      <c r="A14998">
        <v>217700</v>
      </c>
      <c r="B14998">
        <v>1</v>
      </c>
    </row>
    <row r="14999" spans="1:2" x14ac:dyDescent="0.55000000000000004">
      <c r="A14999">
        <v>217764</v>
      </c>
      <c r="B14999">
        <v>1</v>
      </c>
    </row>
    <row r="15000" spans="1:2" x14ac:dyDescent="0.55000000000000004">
      <c r="A15000">
        <v>217817</v>
      </c>
      <c r="B15000">
        <v>1</v>
      </c>
    </row>
    <row r="15001" spans="1:2" x14ac:dyDescent="0.55000000000000004">
      <c r="A15001">
        <v>217840</v>
      </c>
      <c r="B15001">
        <v>1</v>
      </c>
    </row>
    <row r="15002" spans="1:2" x14ac:dyDescent="0.55000000000000004">
      <c r="A15002">
        <v>217869</v>
      </c>
      <c r="B15002">
        <v>1</v>
      </c>
    </row>
    <row r="15003" spans="1:2" x14ac:dyDescent="0.55000000000000004">
      <c r="A15003">
        <v>217884</v>
      </c>
      <c r="B15003">
        <v>1</v>
      </c>
    </row>
    <row r="15004" spans="1:2" x14ac:dyDescent="0.55000000000000004">
      <c r="A15004">
        <v>217990</v>
      </c>
      <c r="B15004">
        <v>1</v>
      </c>
    </row>
    <row r="15005" spans="1:2" x14ac:dyDescent="0.55000000000000004">
      <c r="A15005">
        <v>218008</v>
      </c>
      <c r="B15005">
        <v>1</v>
      </c>
    </row>
    <row r="15006" spans="1:2" x14ac:dyDescent="0.55000000000000004">
      <c r="A15006">
        <v>218038</v>
      </c>
      <c r="B15006">
        <v>1</v>
      </c>
    </row>
    <row r="15007" spans="1:2" x14ac:dyDescent="0.55000000000000004">
      <c r="A15007">
        <v>218075</v>
      </c>
      <c r="B15007">
        <v>1</v>
      </c>
    </row>
    <row r="15008" spans="1:2" x14ac:dyDescent="0.55000000000000004">
      <c r="A15008">
        <v>218172</v>
      </c>
      <c r="B15008">
        <v>1</v>
      </c>
    </row>
    <row r="15009" spans="1:2" x14ac:dyDescent="0.55000000000000004">
      <c r="A15009">
        <v>218175</v>
      </c>
      <c r="B15009">
        <v>1</v>
      </c>
    </row>
    <row r="15010" spans="1:2" x14ac:dyDescent="0.55000000000000004">
      <c r="A15010">
        <v>218177</v>
      </c>
      <c r="B15010">
        <v>1</v>
      </c>
    </row>
    <row r="15011" spans="1:2" x14ac:dyDescent="0.55000000000000004">
      <c r="A15011">
        <v>218178</v>
      </c>
      <c r="B15011">
        <v>1</v>
      </c>
    </row>
    <row r="15012" spans="1:2" x14ac:dyDescent="0.55000000000000004">
      <c r="A15012">
        <v>218188</v>
      </c>
      <c r="B15012">
        <v>1</v>
      </c>
    </row>
    <row r="15013" spans="1:2" x14ac:dyDescent="0.55000000000000004">
      <c r="A15013">
        <v>218211</v>
      </c>
      <c r="B15013">
        <v>1</v>
      </c>
    </row>
    <row r="15014" spans="1:2" x14ac:dyDescent="0.55000000000000004">
      <c r="A15014">
        <v>218215</v>
      </c>
      <c r="B15014">
        <v>1</v>
      </c>
    </row>
    <row r="15015" spans="1:2" x14ac:dyDescent="0.55000000000000004">
      <c r="A15015">
        <v>218267</v>
      </c>
      <c r="B15015">
        <v>1</v>
      </c>
    </row>
    <row r="15016" spans="1:2" x14ac:dyDescent="0.55000000000000004">
      <c r="A15016">
        <v>218276</v>
      </c>
      <c r="B15016">
        <v>1</v>
      </c>
    </row>
    <row r="15017" spans="1:2" x14ac:dyDescent="0.55000000000000004">
      <c r="A15017">
        <v>218339</v>
      </c>
      <c r="B15017">
        <v>1</v>
      </c>
    </row>
    <row r="15018" spans="1:2" x14ac:dyDescent="0.55000000000000004">
      <c r="A15018">
        <v>218355</v>
      </c>
      <c r="B15018">
        <v>1</v>
      </c>
    </row>
    <row r="15019" spans="1:2" x14ac:dyDescent="0.55000000000000004">
      <c r="A15019">
        <v>218387</v>
      </c>
      <c r="B15019">
        <v>1</v>
      </c>
    </row>
    <row r="15020" spans="1:2" x14ac:dyDescent="0.55000000000000004">
      <c r="A15020">
        <v>218431</v>
      </c>
      <c r="B15020">
        <v>1</v>
      </c>
    </row>
    <row r="15021" spans="1:2" x14ac:dyDescent="0.55000000000000004">
      <c r="A15021">
        <v>218461</v>
      </c>
      <c r="B15021">
        <v>1</v>
      </c>
    </row>
    <row r="15022" spans="1:2" x14ac:dyDescent="0.55000000000000004">
      <c r="A15022">
        <v>218525</v>
      </c>
      <c r="B15022">
        <v>1</v>
      </c>
    </row>
    <row r="15023" spans="1:2" x14ac:dyDescent="0.55000000000000004">
      <c r="A15023">
        <v>218541</v>
      </c>
      <c r="B15023">
        <v>1</v>
      </c>
    </row>
    <row r="15024" spans="1:2" x14ac:dyDescent="0.55000000000000004">
      <c r="A15024">
        <v>218553</v>
      </c>
      <c r="B15024">
        <v>1</v>
      </c>
    </row>
    <row r="15025" spans="1:2" x14ac:dyDescent="0.55000000000000004">
      <c r="A15025">
        <v>218557</v>
      </c>
      <c r="B15025">
        <v>1</v>
      </c>
    </row>
    <row r="15026" spans="1:2" x14ac:dyDescent="0.55000000000000004">
      <c r="A15026">
        <v>218581</v>
      </c>
      <c r="B15026">
        <v>1</v>
      </c>
    </row>
    <row r="15027" spans="1:2" x14ac:dyDescent="0.55000000000000004">
      <c r="A15027">
        <v>218612</v>
      </c>
      <c r="B15027">
        <v>1</v>
      </c>
    </row>
    <row r="15028" spans="1:2" x14ac:dyDescent="0.55000000000000004">
      <c r="A15028">
        <v>218646</v>
      </c>
      <c r="B15028">
        <v>1</v>
      </c>
    </row>
    <row r="15029" spans="1:2" x14ac:dyDescent="0.55000000000000004">
      <c r="A15029">
        <v>218656</v>
      </c>
      <c r="B15029">
        <v>1</v>
      </c>
    </row>
    <row r="15030" spans="1:2" x14ac:dyDescent="0.55000000000000004">
      <c r="A15030">
        <v>218696</v>
      </c>
      <c r="B15030">
        <v>1</v>
      </c>
    </row>
    <row r="15031" spans="1:2" x14ac:dyDescent="0.55000000000000004">
      <c r="A15031">
        <v>218718</v>
      </c>
      <c r="B15031">
        <v>1</v>
      </c>
    </row>
    <row r="15032" spans="1:2" x14ac:dyDescent="0.55000000000000004">
      <c r="A15032">
        <v>218770</v>
      </c>
      <c r="B15032">
        <v>1</v>
      </c>
    </row>
    <row r="15033" spans="1:2" x14ac:dyDescent="0.55000000000000004">
      <c r="A15033">
        <v>218771</v>
      </c>
      <c r="B15033">
        <v>1</v>
      </c>
    </row>
    <row r="15034" spans="1:2" x14ac:dyDescent="0.55000000000000004">
      <c r="A15034">
        <v>218871</v>
      </c>
      <c r="B15034">
        <v>1</v>
      </c>
    </row>
    <row r="15035" spans="1:2" x14ac:dyDescent="0.55000000000000004">
      <c r="A15035">
        <v>218877</v>
      </c>
      <c r="B15035">
        <v>1</v>
      </c>
    </row>
    <row r="15036" spans="1:2" x14ac:dyDescent="0.55000000000000004">
      <c r="A15036">
        <v>218879</v>
      </c>
      <c r="B15036">
        <v>1</v>
      </c>
    </row>
    <row r="15037" spans="1:2" x14ac:dyDescent="0.55000000000000004">
      <c r="A15037">
        <v>218942</v>
      </c>
      <c r="B15037">
        <v>1</v>
      </c>
    </row>
    <row r="15038" spans="1:2" x14ac:dyDescent="0.55000000000000004">
      <c r="A15038">
        <v>218949</v>
      </c>
      <c r="B15038">
        <v>1</v>
      </c>
    </row>
    <row r="15039" spans="1:2" x14ac:dyDescent="0.55000000000000004">
      <c r="A15039">
        <v>218962</v>
      </c>
      <c r="B15039">
        <v>1</v>
      </c>
    </row>
    <row r="15040" spans="1:2" x14ac:dyDescent="0.55000000000000004">
      <c r="A15040">
        <v>218965</v>
      </c>
      <c r="B15040">
        <v>1</v>
      </c>
    </row>
    <row r="15041" spans="1:2" x14ac:dyDescent="0.55000000000000004">
      <c r="A15041">
        <v>219094</v>
      </c>
      <c r="B15041">
        <v>1</v>
      </c>
    </row>
    <row r="15042" spans="1:2" x14ac:dyDescent="0.55000000000000004">
      <c r="A15042">
        <v>219131</v>
      </c>
      <c r="B15042">
        <v>1</v>
      </c>
    </row>
    <row r="15043" spans="1:2" x14ac:dyDescent="0.55000000000000004">
      <c r="A15043">
        <v>219133</v>
      </c>
      <c r="B15043">
        <v>1</v>
      </c>
    </row>
    <row r="15044" spans="1:2" x14ac:dyDescent="0.55000000000000004">
      <c r="A15044">
        <v>219168</v>
      </c>
      <c r="B15044">
        <v>1</v>
      </c>
    </row>
    <row r="15045" spans="1:2" x14ac:dyDescent="0.55000000000000004">
      <c r="A15045">
        <v>219270</v>
      </c>
      <c r="B15045">
        <v>1</v>
      </c>
    </row>
    <row r="15046" spans="1:2" x14ac:dyDescent="0.55000000000000004">
      <c r="A15046">
        <v>219295</v>
      </c>
      <c r="B15046">
        <v>1</v>
      </c>
    </row>
    <row r="15047" spans="1:2" x14ac:dyDescent="0.55000000000000004">
      <c r="A15047">
        <v>219297</v>
      </c>
      <c r="B15047">
        <v>1</v>
      </c>
    </row>
    <row r="15048" spans="1:2" x14ac:dyDescent="0.55000000000000004">
      <c r="A15048">
        <v>219300</v>
      </c>
      <c r="B15048">
        <v>1</v>
      </c>
    </row>
    <row r="15049" spans="1:2" x14ac:dyDescent="0.55000000000000004">
      <c r="A15049">
        <v>219318</v>
      </c>
      <c r="B15049">
        <v>1</v>
      </c>
    </row>
    <row r="15050" spans="1:2" x14ac:dyDescent="0.55000000000000004">
      <c r="A15050">
        <v>219435</v>
      </c>
      <c r="B15050">
        <v>1</v>
      </c>
    </row>
    <row r="15051" spans="1:2" x14ac:dyDescent="0.55000000000000004">
      <c r="A15051">
        <v>219448</v>
      </c>
      <c r="B15051">
        <v>1</v>
      </c>
    </row>
    <row r="15052" spans="1:2" x14ac:dyDescent="0.55000000000000004">
      <c r="A15052">
        <v>219609</v>
      </c>
      <c r="B15052">
        <v>1</v>
      </c>
    </row>
    <row r="15053" spans="1:2" x14ac:dyDescent="0.55000000000000004">
      <c r="A15053">
        <v>219634</v>
      </c>
      <c r="B15053">
        <v>1</v>
      </c>
    </row>
    <row r="15054" spans="1:2" x14ac:dyDescent="0.55000000000000004">
      <c r="A15054">
        <v>219657</v>
      </c>
      <c r="B15054">
        <v>1</v>
      </c>
    </row>
    <row r="15055" spans="1:2" x14ac:dyDescent="0.55000000000000004">
      <c r="A15055">
        <v>219701</v>
      </c>
      <c r="B15055">
        <v>1</v>
      </c>
    </row>
    <row r="15056" spans="1:2" x14ac:dyDescent="0.55000000000000004">
      <c r="A15056">
        <v>219782</v>
      </c>
      <c r="B15056">
        <v>1</v>
      </c>
    </row>
    <row r="15057" spans="1:2" x14ac:dyDescent="0.55000000000000004">
      <c r="A15057">
        <v>219839</v>
      </c>
      <c r="B15057">
        <v>1</v>
      </c>
    </row>
    <row r="15058" spans="1:2" x14ac:dyDescent="0.55000000000000004">
      <c r="A15058">
        <v>219849</v>
      </c>
      <c r="B15058">
        <v>1</v>
      </c>
    </row>
    <row r="15059" spans="1:2" x14ac:dyDescent="0.55000000000000004">
      <c r="A15059">
        <v>219886</v>
      </c>
      <c r="B15059">
        <v>1</v>
      </c>
    </row>
    <row r="15060" spans="1:2" x14ac:dyDescent="0.55000000000000004">
      <c r="A15060">
        <v>220140</v>
      </c>
      <c r="B15060">
        <v>1</v>
      </c>
    </row>
    <row r="15061" spans="1:2" x14ac:dyDescent="0.55000000000000004">
      <c r="A15061">
        <v>220174</v>
      </c>
      <c r="B15061">
        <v>1</v>
      </c>
    </row>
    <row r="15062" spans="1:2" x14ac:dyDescent="0.55000000000000004">
      <c r="A15062">
        <v>220192</v>
      </c>
      <c r="B15062">
        <v>1</v>
      </c>
    </row>
    <row r="15063" spans="1:2" x14ac:dyDescent="0.55000000000000004">
      <c r="A15063">
        <v>220237</v>
      </c>
      <c r="B15063">
        <v>1</v>
      </c>
    </row>
    <row r="15064" spans="1:2" x14ac:dyDescent="0.55000000000000004">
      <c r="A15064">
        <v>220333</v>
      </c>
      <c r="B15064">
        <v>1</v>
      </c>
    </row>
    <row r="15065" spans="1:2" x14ac:dyDescent="0.55000000000000004">
      <c r="A15065">
        <v>220348</v>
      </c>
      <c r="B15065">
        <v>1</v>
      </c>
    </row>
    <row r="15066" spans="1:2" x14ac:dyDescent="0.55000000000000004">
      <c r="A15066">
        <v>220357</v>
      </c>
      <c r="B15066">
        <v>1</v>
      </c>
    </row>
    <row r="15067" spans="1:2" x14ac:dyDescent="0.55000000000000004">
      <c r="A15067">
        <v>220468</v>
      </c>
      <c r="B15067">
        <v>1</v>
      </c>
    </row>
    <row r="15068" spans="1:2" x14ac:dyDescent="0.55000000000000004">
      <c r="A15068">
        <v>220490</v>
      </c>
      <c r="B15068">
        <v>1</v>
      </c>
    </row>
    <row r="15069" spans="1:2" x14ac:dyDescent="0.55000000000000004">
      <c r="A15069">
        <v>220498</v>
      </c>
      <c r="B15069">
        <v>1</v>
      </c>
    </row>
    <row r="15070" spans="1:2" x14ac:dyDescent="0.55000000000000004">
      <c r="A15070">
        <v>220564</v>
      </c>
      <c r="B15070">
        <v>1</v>
      </c>
    </row>
    <row r="15071" spans="1:2" x14ac:dyDescent="0.55000000000000004">
      <c r="A15071">
        <v>220591</v>
      </c>
      <c r="B15071">
        <v>1</v>
      </c>
    </row>
    <row r="15072" spans="1:2" x14ac:dyDescent="0.55000000000000004">
      <c r="A15072">
        <v>220675</v>
      </c>
      <c r="B15072">
        <v>1</v>
      </c>
    </row>
    <row r="15073" spans="1:2" x14ac:dyDescent="0.55000000000000004">
      <c r="A15073">
        <v>220749</v>
      </c>
      <c r="B15073">
        <v>1</v>
      </c>
    </row>
    <row r="15074" spans="1:2" x14ac:dyDescent="0.55000000000000004">
      <c r="A15074">
        <v>220750</v>
      </c>
      <c r="B15074">
        <v>1</v>
      </c>
    </row>
    <row r="15075" spans="1:2" x14ac:dyDescent="0.55000000000000004">
      <c r="A15075">
        <v>220778</v>
      </c>
      <c r="B15075">
        <v>1</v>
      </c>
    </row>
    <row r="15076" spans="1:2" x14ac:dyDescent="0.55000000000000004">
      <c r="A15076">
        <v>220813</v>
      </c>
      <c r="B15076">
        <v>1</v>
      </c>
    </row>
    <row r="15077" spans="1:2" x14ac:dyDescent="0.55000000000000004">
      <c r="A15077">
        <v>220858</v>
      </c>
      <c r="B15077">
        <v>1</v>
      </c>
    </row>
    <row r="15078" spans="1:2" x14ac:dyDescent="0.55000000000000004">
      <c r="A15078">
        <v>220898</v>
      </c>
      <c r="B15078">
        <v>1</v>
      </c>
    </row>
    <row r="15079" spans="1:2" x14ac:dyDescent="0.55000000000000004">
      <c r="A15079">
        <v>220900</v>
      </c>
      <c r="B15079">
        <v>1</v>
      </c>
    </row>
    <row r="15080" spans="1:2" x14ac:dyDescent="0.55000000000000004">
      <c r="A15080">
        <v>220931</v>
      </c>
      <c r="B15080">
        <v>1</v>
      </c>
    </row>
    <row r="15081" spans="1:2" x14ac:dyDescent="0.55000000000000004">
      <c r="A15081">
        <v>220960</v>
      </c>
      <c r="B15081">
        <v>1</v>
      </c>
    </row>
    <row r="15082" spans="1:2" x14ac:dyDescent="0.55000000000000004">
      <c r="A15082">
        <v>220963</v>
      </c>
      <c r="B15082">
        <v>1</v>
      </c>
    </row>
    <row r="15083" spans="1:2" x14ac:dyDescent="0.55000000000000004">
      <c r="A15083">
        <v>220970</v>
      </c>
      <c r="B15083">
        <v>1</v>
      </c>
    </row>
    <row r="15084" spans="1:2" x14ac:dyDescent="0.55000000000000004">
      <c r="A15084">
        <v>221059</v>
      </c>
      <c r="B15084">
        <v>1</v>
      </c>
    </row>
    <row r="15085" spans="1:2" x14ac:dyDescent="0.55000000000000004">
      <c r="A15085">
        <v>221147</v>
      </c>
      <c r="B15085">
        <v>1</v>
      </c>
    </row>
    <row r="15086" spans="1:2" x14ac:dyDescent="0.55000000000000004">
      <c r="A15086">
        <v>221201</v>
      </c>
      <c r="B15086">
        <v>1</v>
      </c>
    </row>
    <row r="15087" spans="1:2" x14ac:dyDescent="0.55000000000000004">
      <c r="A15087">
        <v>221271</v>
      </c>
      <c r="B15087">
        <v>1</v>
      </c>
    </row>
    <row r="15088" spans="1:2" x14ac:dyDescent="0.55000000000000004">
      <c r="A15088">
        <v>221378</v>
      </c>
      <c r="B15088">
        <v>1</v>
      </c>
    </row>
    <row r="15089" spans="1:2" x14ac:dyDescent="0.55000000000000004">
      <c r="A15089">
        <v>221430</v>
      </c>
      <c r="B15089">
        <v>1</v>
      </c>
    </row>
    <row r="15090" spans="1:2" x14ac:dyDescent="0.55000000000000004">
      <c r="A15090">
        <v>221443</v>
      </c>
      <c r="B15090">
        <v>1</v>
      </c>
    </row>
    <row r="15091" spans="1:2" x14ac:dyDescent="0.55000000000000004">
      <c r="A15091">
        <v>221640</v>
      </c>
      <c r="B15091">
        <v>1</v>
      </c>
    </row>
    <row r="15092" spans="1:2" x14ac:dyDescent="0.55000000000000004">
      <c r="A15092">
        <v>221645</v>
      </c>
      <c r="B15092">
        <v>1</v>
      </c>
    </row>
    <row r="15093" spans="1:2" x14ac:dyDescent="0.55000000000000004">
      <c r="A15093">
        <v>221736</v>
      </c>
      <c r="B15093">
        <v>1</v>
      </c>
    </row>
    <row r="15094" spans="1:2" x14ac:dyDescent="0.55000000000000004">
      <c r="A15094">
        <v>221761</v>
      </c>
      <c r="B15094">
        <v>1</v>
      </c>
    </row>
    <row r="15095" spans="1:2" x14ac:dyDescent="0.55000000000000004">
      <c r="A15095">
        <v>221833</v>
      </c>
      <c r="B15095">
        <v>1</v>
      </c>
    </row>
    <row r="15096" spans="1:2" x14ac:dyDescent="0.55000000000000004">
      <c r="A15096">
        <v>221874</v>
      </c>
      <c r="B15096">
        <v>1</v>
      </c>
    </row>
    <row r="15097" spans="1:2" x14ac:dyDescent="0.55000000000000004">
      <c r="A15097">
        <v>221907</v>
      </c>
      <c r="B15097">
        <v>1</v>
      </c>
    </row>
    <row r="15098" spans="1:2" x14ac:dyDescent="0.55000000000000004">
      <c r="A15098">
        <v>221918</v>
      </c>
      <c r="B15098">
        <v>1</v>
      </c>
    </row>
    <row r="15099" spans="1:2" x14ac:dyDescent="0.55000000000000004">
      <c r="A15099">
        <v>222076</v>
      </c>
      <c r="B15099">
        <v>1</v>
      </c>
    </row>
    <row r="15100" spans="1:2" x14ac:dyDescent="0.55000000000000004">
      <c r="A15100">
        <v>222101</v>
      </c>
      <c r="B15100">
        <v>1</v>
      </c>
    </row>
    <row r="15101" spans="1:2" x14ac:dyDescent="0.55000000000000004">
      <c r="A15101">
        <v>222119</v>
      </c>
      <c r="B15101">
        <v>1</v>
      </c>
    </row>
    <row r="15102" spans="1:2" x14ac:dyDescent="0.55000000000000004">
      <c r="A15102">
        <v>222150</v>
      </c>
      <c r="B15102">
        <v>1</v>
      </c>
    </row>
    <row r="15103" spans="1:2" x14ac:dyDescent="0.55000000000000004">
      <c r="A15103">
        <v>222164</v>
      </c>
      <c r="B15103">
        <v>1</v>
      </c>
    </row>
    <row r="15104" spans="1:2" x14ac:dyDescent="0.55000000000000004">
      <c r="A15104">
        <v>222184</v>
      </c>
      <c r="B15104">
        <v>1</v>
      </c>
    </row>
    <row r="15105" spans="1:2" x14ac:dyDescent="0.55000000000000004">
      <c r="A15105">
        <v>222186</v>
      </c>
      <c r="B15105">
        <v>1</v>
      </c>
    </row>
    <row r="15106" spans="1:2" x14ac:dyDescent="0.55000000000000004">
      <c r="A15106">
        <v>222193</v>
      </c>
      <c r="B15106">
        <v>1</v>
      </c>
    </row>
    <row r="15107" spans="1:2" x14ac:dyDescent="0.55000000000000004">
      <c r="A15107">
        <v>222268</v>
      </c>
      <c r="B15107">
        <v>1</v>
      </c>
    </row>
    <row r="15108" spans="1:2" x14ac:dyDescent="0.55000000000000004">
      <c r="A15108">
        <v>222271</v>
      </c>
      <c r="B15108">
        <v>1</v>
      </c>
    </row>
    <row r="15109" spans="1:2" x14ac:dyDescent="0.55000000000000004">
      <c r="A15109">
        <v>222316</v>
      </c>
      <c r="B15109">
        <v>1</v>
      </c>
    </row>
    <row r="15110" spans="1:2" x14ac:dyDescent="0.55000000000000004">
      <c r="A15110">
        <v>222371</v>
      </c>
      <c r="B15110">
        <v>1</v>
      </c>
    </row>
    <row r="15111" spans="1:2" x14ac:dyDescent="0.55000000000000004">
      <c r="A15111">
        <v>222393</v>
      </c>
      <c r="B15111">
        <v>1</v>
      </c>
    </row>
    <row r="15112" spans="1:2" x14ac:dyDescent="0.55000000000000004">
      <c r="A15112">
        <v>222454</v>
      </c>
      <c r="B15112">
        <v>1</v>
      </c>
    </row>
    <row r="15113" spans="1:2" x14ac:dyDescent="0.55000000000000004">
      <c r="A15113">
        <v>222465</v>
      </c>
      <c r="B15113">
        <v>1</v>
      </c>
    </row>
    <row r="15114" spans="1:2" x14ac:dyDescent="0.55000000000000004">
      <c r="A15114">
        <v>222514</v>
      </c>
      <c r="B15114">
        <v>1</v>
      </c>
    </row>
    <row r="15115" spans="1:2" x14ac:dyDescent="0.55000000000000004">
      <c r="A15115">
        <v>222556</v>
      </c>
      <c r="B15115">
        <v>1</v>
      </c>
    </row>
    <row r="15116" spans="1:2" x14ac:dyDescent="0.55000000000000004">
      <c r="A15116">
        <v>222665</v>
      </c>
      <c r="B15116">
        <v>1</v>
      </c>
    </row>
    <row r="15117" spans="1:2" x14ac:dyDescent="0.55000000000000004">
      <c r="A15117">
        <v>222696</v>
      </c>
      <c r="B15117">
        <v>1</v>
      </c>
    </row>
    <row r="15118" spans="1:2" x14ac:dyDescent="0.55000000000000004">
      <c r="A15118">
        <v>222707</v>
      </c>
      <c r="B15118">
        <v>1</v>
      </c>
    </row>
    <row r="15119" spans="1:2" x14ac:dyDescent="0.55000000000000004">
      <c r="A15119">
        <v>222744</v>
      </c>
      <c r="B15119">
        <v>1</v>
      </c>
    </row>
    <row r="15120" spans="1:2" x14ac:dyDescent="0.55000000000000004">
      <c r="A15120">
        <v>222765</v>
      </c>
      <c r="B15120">
        <v>1</v>
      </c>
    </row>
    <row r="15121" spans="1:2" x14ac:dyDescent="0.55000000000000004">
      <c r="A15121">
        <v>222769</v>
      </c>
      <c r="B15121">
        <v>1</v>
      </c>
    </row>
    <row r="15122" spans="1:2" x14ac:dyDescent="0.55000000000000004">
      <c r="A15122">
        <v>222772</v>
      </c>
      <c r="B15122">
        <v>1</v>
      </c>
    </row>
    <row r="15123" spans="1:2" x14ac:dyDescent="0.55000000000000004">
      <c r="A15123">
        <v>222789</v>
      </c>
      <c r="B15123">
        <v>1</v>
      </c>
    </row>
    <row r="15124" spans="1:2" x14ac:dyDescent="0.55000000000000004">
      <c r="A15124">
        <v>222863</v>
      </c>
      <c r="B15124">
        <v>1</v>
      </c>
    </row>
    <row r="15125" spans="1:2" x14ac:dyDescent="0.55000000000000004">
      <c r="A15125">
        <v>222868</v>
      </c>
      <c r="B15125">
        <v>1</v>
      </c>
    </row>
    <row r="15126" spans="1:2" x14ac:dyDescent="0.55000000000000004">
      <c r="A15126">
        <v>222893</v>
      </c>
      <c r="B15126">
        <v>1</v>
      </c>
    </row>
    <row r="15127" spans="1:2" x14ac:dyDescent="0.55000000000000004">
      <c r="A15127">
        <v>222901</v>
      </c>
      <c r="B15127">
        <v>1</v>
      </c>
    </row>
    <row r="15128" spans="1:2" x14ac:dyDescent="0.55000000000000004">
      <c r="A15128">
        <v>223173</v>
      </c>
      <c r="B15128">
        <v>1</v>
      </c>
    </row>
    <row r="15129" spans="1:2" x14ac:dyDescent="0.55000000000000004">
      <c r="A15129">
        <v>223182</v>
      </c>
      <c r="B15129">
        <v>1</v>
      </c>
    </row>
    <row r="15130" spans="1:2" x14ac:dyDescent="0.55000000000000004">
      <c r="A15130">
        <v>223186</v>
      </c>
      <c r="B15130">
        <v>1</v>
      </c>
    </row>
    <row r="15131" spans="1:2" x14ac:dyDescent="0.55000000000000004">
      <c r="A15131">
        <v>223196</v>
      </c>
      <c r="B15131">
        <v>1</v>
      </c>
    </row>
    <row r="15132" spans="1:2" x14ac:dyDescent="0.55000000000000004">
      <c r="A15132">
        <v>223392</v>
      </c>
      <c r="B15132">
        <v>1</v>
      </c>
    </row>
    <row r="15133" spans="1:2" x14ac:dyDescent="0.55000000000000004">
      <c r="A15133">
        <v>223443</v>
      </c>
      <c r="B15133">
        <v>1</v>
      </c>
    </row>
    <row r="15134" spans="1:2" x14ac:dyDescent="0.55000000000000004">
      <c r="A15134">
        <v>223587</v>
      </c>
      <c r="B15134">
        <v>1</v>
      </c>
    </row>
    <row r="15135" spans="1:2" x14ac:dyDescent="0.55000000000000004">
      <c r="A15135">
        <v>223645</v>
      </c>
      <c r="B15135">
        <v>1</v>
      </c>
    </row>
    <row r="15136" spans="1:2" x14ac:dyDescent="0.55000000000000004">
      <c r="A15136">
        <v>223695</v>
      </c>
      <c r="B15136">
        <v>1</v>
      </c>
    </row>
    <row r="15137" spans="1:2" x14ac:dyDescent="0.55000000000000004">
      <c r="A15137">
        <v>223711</v>
      </c>
      <c r="B15137">
        <v>1</v>
      </c>
    </row>
    <row r="15138" spans="1:2" x14ac:dyDescent="0.55000000000000004">
      <c r="A15138">
        <v>223741</v>
      </c>
      <c r="B15138">
        <v>1</v>
      </c>
    </row>
    <row r="15139" spans="1:2" x14ac:dyDescent="0.55000000000000004">
      <c r="A15139">
        <v>223877</v>
      </c>
      <c r="B15139">
        <v>1</v>
      </c>
    </row>
    <row r="15140" spans="1:2" x14ac:dyDescent="0.55000000000000004">
      <c r="A15140">
        <v>223879</v>
      </c>
      <c r="B15140">
        <v>1</v>
      </c>
    </row>
    <row r="15141" spans="1:2" x14ac:dyDescent="0.55000000000000004">
      <c r="A15141">
        <v>223992</v>
      </c>
      <c r="B15141">
        <v>1</v>
      </c>
    </row>
    <row r="15142" spans="1:2" x14ac:dyDescent="0.55000000000000004">
      <c r="A15142">
        <v>223998</v>
      </c>
      <c r="B15142">
        <v>1</v>
      </c>
    </row>
    <row r="15143" spans="1:2" x14ac:dyDescent="0.55000000000000004">
      <c r="A15143">
        <v>224060</v>
      </c>
      <c r="B15143">
        <v>1</v>
      </c>
    </row>
    <row r="15144" spans="1:2" x14ac:dyDescent="0.55000000000000004">
      <c r="A15144">
        <v>224120</v>
      </c>
      <c r="B15144">
        <v>1</v>
      </c>
    </row>
    <row r="15145" spans="1:2" x14ac:dyDescent="0.55000000000000004">
      <c r="A15145">
        <v>224166</v>
      </c>
      <c r="B15145">
        <v>1</v>
      </c>
    </row>
    <row r="15146" spans="1:2" x14ac:dyDescent="0.55000000000000004">
      <c r="A15146">
        <v>224168</v>
      </c>
      <c r="B15146">
        <v>1</v>
      </c>
    </row>
    <row r="15147" spans="1:2" x14ac:dyDescent="0.55000000000000004">
      <c r="A15147">
        <v>224297</v>
      </c>
      <c r="B15147">
        <v>1</v>
      </c>
    </row>
    <row r="15148" spans="1:2" x14ac:dyDescent="0.55000000000000004">
      <c r="A15148">
        <v>224340</v>
      </c>
      <c r="B15148">
        <v>1</v>
      </c>
    </row>
    <row r="15149" spans="1:2" x14ac:dyDescent="0.55000000000000004">
      <c r="A15149">
        <v>224344</v>
      </c>
      <c r="B15149">
        <v>1</v>
      </c>
    </row>
    <row r="15150" spans="1:2" x14ac:dyDescent="0.55000000000000004">
      <c r="A15150">
        <v>224380</v>
      </c>
      <c r="B15150">
        <v>1</v>
      </c>
    </row>
    <row r="15151" spans="1:2" x14ac:dyDescent="0.55000000000000004">
      <c r="A15151">
        <v>224405</v>
      </c>
      <c r="B15151">
        <v>1</v>
      </c>
    </row>
    <row r="15152" spans="1:2" x14ac:dyDescent="0.55000000000000004">
      <c r="A15152">
        <v>224464</v>
      </c>
      <c r="B15152">
        <v>1</v>
      </c>
    </row>
    <row r="15153" spans="1:2" x14ac:dyDescent="0.55000000000000004">
      <c r="A15153">
        <v>224530</v>
      </c>
      <c r="B15153">
        <v>1</v>
      </c>
    </row>
    <row r="15154" spans="1:2" x14ac:dyDescent="0.55000000000000004">
      <c r="A15154">
        <v>224595</v>
      </c>
      <c r="B15154">
        <v>1</v>
      </c>
    </row>
    <row r="15155" spans="1:2" x14ac:dyDescent="0.55000000000000004">
      <c r="A15155">
        <v>224743</v>
      </c>
      <c r="B15155">
        <v>1</v>
      </c>
    </row>
    <row r="15156" spans="1:2" x14ac:dyDescent="0.55000000000000004">
      <c r="A15156">
        <v>224833</v>
      </c>
      <c r="B15156">
        <v>1</v>
      </c>
    </row>
    <row r="15157" spans="1:2" x14ac:dyDescent="0.55000000000000004">
      <c r="A15157">
        <v>224862</v>
      </c>
      <c r="B15157">
        <v>1</v>
      </c>
    </row>
    <row r="15158" spans="1:2" x14ac:dyDescent="0.55000000000000004">
      <c r="A15158">
        <v>224905</v>
      </c>
      <c r="B15158">
        <v>1</v>
      </c>
    </row>
    <row r="15159" spans="1:2" x14ac:dyDescent="0.55000000000000004">
      <c r="A15159">
        <v>224936</v>
      </c>
      <c r="B15159">
        <v>1</v>
      </c>
    </row>
    <row r="15160" spans="1:2" x14ac:dyDescent="0.55000000000000004">
      <c r="A15160">
        <v>224941</v>
      </c>
      <c r="B15160">
        <v>1</v>
      </c>
    </row>
    <row r="15161" spans="1:2" x14ac:dyDescent="0.55000000000000004">
      <c r="A15161">
        <v>224959</v>
      </c>
      <c r="B15161">
        <v>1</v>
      </c>
    </row>
    <row r="15162" spans="1:2" x14ac:dyDescent="0.55000000000000004">
      <c r="A15162">
        <v>224987</v>
      </c>
      <c r="B15162">
        <v>1</v>
      </c>
    </row>
    <row r="15163" spans="1:2" x14ac:dyDescent="0.55000000000000004">
      <c r="A15163">
        <v>225016</v>
      </c>
      <c r="B15163">
        <v>1</v>
      </c>
    </row>
    <row r="15164" spans="1:2" x14ac:dyDescent="0.55000000000000004">
      <c r="A15164">
        <v>225021</v>
      </c>
      <c r="B15164">
        <v>1</v>
      </c>
    </row>
    <row r="15165" spans="1:2" x14ac:dyDescent="0.55000000000000004">
      <c r="A15165">
        <v>225078</v>
      </c>
      <c r="B15165">
        <v>1</v>
      </c>
    </row>
    <row r="15166" spans="1:2" x14ac:dyDescent="0.55000000000000004">
      <c r="A15166">
        <v>225123</v>
      </c>
      <c r="B15166">
        <v>1</v>
      </c>
    </row>
    <row r="15167" spans="1:2" x14ac:dyDescent="0.55000000000000004">
      <c r="A15167">
        <v>225125</v>
      </c>
      <c r="B15167">
        <v>1</v>
      </c>
    </row>
    <row r="15168" spans="1:2" x14ac:dyDescent="0.55000000000000004">
      <c r="A15168">
        <v>225148</v>
      </c>
      <c r="B15168">
        <v>1</v>
      </c>
    </row>
    <row r="15169" spans="1:2" x14ac:dyDescent="0.55000000000000004">
      <c r="A15169">
        <v>225157</v>
      </c>
      <c r="B15169">
        <v>1</v>
      </c>
    </row>
    <row r="15170" spans="1:2" x14ac:dyDescent="0.55000000000000004">
      <c r="A15170">
        <v>225215</v>
      </c>
      <c r="B15170">
        <v>1</v>
      </c>
    </row>
    <row r="15171" spans="1:2" x14ac:dyDescent="0.55000000000000004">
      <c r="A15171">
        <v>225261</v>
      </c>
      <c r="B15171">
        <v>1</v>
      </c>
    </row>
    <row r="15172" spans="1:2" x14ac:dyDescent="0.55000000000000004">
      <c r="A15172">
        <v>225495</v>
      </c>
      <c r="B15172">
        <v>1</v>
      </c>
    </row>
    <row r="15173" spans="1:2" x14ac:dyDescent="0.55000000000000004">
      <c r="A15173">
        <v>225533</v>
      </c>
      <c r="B15173">
        <v>1</v>
      </c>
    </row>
    <row r="15174" spans="1:2" x14ac:dyDescent="0.55000000000000004">
      <c r="A15174">
        <v>225537</v>
      </c>
      <c r="B15174">
        <v>1</v>
      </c>
    </row>
    <row r="15175" spans="1:2" x14ac:dyDescent="0.55000000000000004">
      <c r="A15175">
        <v>225559</v>
      </c>
      <c r="B15175">
        <v>1</v>
      </c>
    </row>
    <row r="15176" spans="1:2" x14ac:dyDescent="0.55000000000000004">
      <c r="A15176">
        <v>225572</v>
      </c>
      <c r="B15176">
        <v>1</v>
      </c>
    </row>
    <row r="15177" spans="1:2" x14ac:dyDescent="0.55000000000000004">
      <c r="A15177">
        <v>225596</v>
      </c>
      <c r="B15177">
        <v>1</v>
      </c>
    </row>
    <row r="15178" spans="1:2" x14ac:dyDescent="0.55000000000000004">
      <c r="A15178">
        <v>225727</v>
      </c>
      <c r="B15178">
        <v>1</v>
      </c>
    </row>
    <row r="15179" spans="1:2" x14ac:dyDescent="0.55000000000000004">
      <c r="A15179">
        <v>225789</v>
      </c>
      <c r="B15179">
        <v>1</v>
      </c>
    </row>
    <row r="15180" spans="1:2" x14ac:dyDescent="0.55000000000000004">
      <c r="A15180">
        <v>225829</v>
      </c>
      <c r="B15180">
        <v>1</v>
      </c>
    </row>
    <row r="15181" spans="1:2" x14ac:dyDescent="0.55000000000000004">
      <c r="A15181">
        <v>225864</v>
      </c>
      <c r="B15181">
        <v>1</v>
      </c>
    </row>
    <row r="15182" spans="1:2" x14ac:dyDescent="0.55000000000000004">
      <c r="A15182">
        <v>225953</v>
      </c>
      <c r="B15182">
        <v>1</v>
      </c>
    </row>
    <row r="15183" spans="1:2" x14ac:dyDescent="0.55000000000000004">
      <c r="A15183">
        <v>225963</v>
      </c>
      <c r="B15183">
        <v>1</v>
      </c>
    </row>
    <row r="15184" spans="1:2" x14ac:dyDescent="0.55000000000000004">
      <c r="A15184">
        <v>226111</v>
      </c>
      <c r="B15184">
        <v>1</v>
      </c>
    </row>
    <row r="15185" spans="1:2" x14ac:dyDescent="0.55000000000000004">
      <c r="A15185">
        <v>226126</v>
      </c>
      <c r="B15185">
        <v>1</v>
      </c>
    </row>
    <row r="15186" spans="1:2" x14ac:dyDescent="0.55000000000000004">
      <c r="A15186">
        <v>226160</v>
      </c>
      <c r="B15186">
        <v>1</v>
      </c>
    </row>
    <row r="15187" spans="1:2" x14ac:dyDescent="0.55000000000000004">
      <c r="A15187">
        <v>226264</v>
      </c>
      <c r="B15187">
        <v>1</v>
      </c>
    </row>
    <row r="15188" spans="1:2" x14ac:dyDescent="0.55000000000000004">
      <c r="A15188">
        <v>226270</v>
      </c>
      <c r="B15188">
        <v>1</v>
      </c>
    </row>
    <row r="15189" spans="1:2" x14ac:dyDescent="0.55000000000000004">
      <c r="A15189">
        <v>226291</v>
      </c>
      <c r="B15189">
        <v>1</v>
      </c>
    </row>
    <row r="15190" spans="1:2" x14ac:dyDescent="0.55000000000000004">
      <c r="A15190">
        <v>226375</v>
      </c>
      <c r="B15190">
        <v>1</v>
      </c>
    </row>
    <row r="15191" spans="1:2" x14ac:dyDescent="0.55000000000000004">
      <c r="A15191">
        <v>226558</v>
      </c>
      <c r="B15191">
        <v>1</v>
      </c>
    </row>
    <row r="15192" spans="1:2" x14ac:dyDescent="0.55000000000000004">
      <c r="A15192">
        <v>226596</v>
      </c>
      <c r="B15192">
        <v>1</v>
      </c>
    </row>
    <row r="15193" spans="1:2" x14ac:dyDescent="0.55000000000000004">
      <c r="A15193">
        <v>226701</v>
      </c>
      <c r="B15193">
        <v>1</v>
      </c>
    </row>
    <row r="15194" spans="1:2" x14ac:dyDescent="0.55000000000000004">
      <c r="A15194">
        <v>226728</v>
      </c>
      <c r="B15194">
        <v>1</v>
      </c>
    </row>
    <row r="15195" spans="1:2" x14ac:dyDescent="0.55000000000000004">
      <c r="A15195">
        <v>226738</v>
      </c>
      <c r="B15195">
        <v>1</v>
      </c>
    </row>
    <row r="15196" spans="1:2" x14ac:dyDescent="0.55000000000000004">
      <c r="A15196">
        <v>226739</v>
      </c>
      <c r="B15196">
        <v>1</v>
      </c>
    </row>
    <row r="15197" spans="1:2" x14ac:dyDescent="0.55000000000000004">
      <c r="A15197">
        <v>226850</v>
      </c>
      <c r="B15197">
        <v>1</v>
      </c>
    </row>
    <row r="15198" spans="1:2" x14ac:dyDescent="0.55000000000000004">
      <c r="A15198">
        <v>226870</v>
      </c>
      <c r="B15198">
        <v>1</v>
      </c>
    </row>
    <row r="15199" spans="1:2" x14ac:dyDescent="0.55000000000000004">
      <c r="A15199">
        <v>226891</v>
      </c>
      <c r="B15199">
        <v>1</v>
      </c>
    </row>
    <row r="15200" spans="1:2" x14ac:dyDescent="0.55000000000000004">
      <c r="A15200">
        <v>227013</v>
      </c>
      <c r="B15200">
        <v>1</v>
      </c>
    </row>
    <row r="15201" spans="1:2" x14ac:dyDescent="0.55000000000000004">
      <c r="A15201">
        <v>227024</v>
      </c>
      <c r="B15201">
        <v>1</v>
      </c>
    </row>
    <row r="15202" spans="1:2" x14ac:dyDescent="0.55000000000000004">
      <c r="A15202">
        <v>227218</v>
      </c>
      <c r="B15202">
        <v>1</v>
      </c>
    </row>
    <row r="15203" spans="1:2" x14ac:dyDescent="0.55000000000000004">
      <c r="A15203">
        <v>227239</v>
      </c>
      <c r="B15203">
        <v>1</v>
      </c>
    </row>
    <row r="15204" spans="1:2" x14ac:dyDescent="0.55000000000000004">
      <c r="A15204">
        <v>227252</v>
      </c>
      <c r="B15204">
        <v>1</v>
      </c>
    </row>
    <row r="15205" spans="1:2" x14ac:dyDescent="0.55000000000000004">
      <c r="A15205">
        <v>227259</v>
      </c>
      <c r="B15205">
        <v>1</v>
      </c>
    </row>
    <row r="15206" spans="1:2" x14ac:dyDescent="0.55000000000000004">
      <c r="A15206">
        <v>227279</v>
      </c>
      <c r="B15206">
        <v>1</v>
      </c>
    </row>
    <row r="15207" spans="1:2" x14ac:dyDescent="0.55000000000000004">
      <c r="A15207">
        <v>227296</v>
      </c>
      <c r="B15207">
        <v>1</v>
      </c>
    </row>
    <row r="15208" spans="1:2" x14ac:dyDescent="0.55000000000000004">
      <c r="A15208">
        <v>227402</v>
      </c>
      <c r="B15208">
        <v>1</v>
      </c>
    </row>
    <row r="15209" spans="1:2" x14ac:dyDescent="0.55000000000000004">
      <c r="A15209">
        <v>227420</v>
      </c>
      <c r="B15209">
        <v>1</v>
      </c>
    </row>
    <row r="15210" spans="1:2" x14ac:dyDescent="0.55000000000000004">
      <c r="A15210">
        <v>227439</v>
      </c>
      <c r="B15210">
        <v>1</v>
      </c>
    </row>
    <row r="15211" spans="1:2" x14ac:dyDescent="0.55000000000000004">
      <c r="A15211">
        <v>227458</v>
      </c>
      <c r="B15211">
        <v>1</v>
      </c>
    </row>
    <row r="15212" spans="1:2" x14ac:dyDescent="0.55000000000000004">
      <c r="A15212">
        <v>227628</v>
      </c>
      <c r="B15212">
        <v>1</v>
      </c>
    </row>
    <row r="15213" spans="1:2" x14ac:dyDescent="0.55000000000000004">
      <c r="A15213">
        <v>227781</v>
      </c>
      <c r="B15213">
        <v>1</v>
      </c>
    </row>
    <row r="15214" spans="1:2" x14ac:dyDescent="0.55000000000000004">
      <c r="A15214">
        <v>227814</v>
      </c>
      <c r="B15214">
        <v>1</v>
      </c>
    </row>
    <row r="15215" spans="1:2" x14ac:dyDescent="0.55000000000000004">
      <c r="A15215">
        <v>227859</v>
      </c>
      <c r="B15215">
        <v>1</v>
      </c>
    </row>
    <row r="15216" spans="1:2" x14ac:dyDescent="0.55000000000000004">
      <c r="A15216">
        <v>227918</v>
      </c>
      <c r="B15216">
        <v>1</v>
      </c>
    </row>
    <row r="15217" spans="1:2" x14ac:dyDescent="0.55000000000000004">
      <c r="A15217">
        <v>227928</v>
      </c>
      <c r="B15217">
        <v>1</v>
      </c>
    </row>
    <row r="15218" spans="1:2" x14ac:dyDescent="0.55000000000000004">
      <c r="A15218">
        <v>227945</v>
      </c>
      <c r="B15218">
        <v>1</v>
      </c>
    </row>
    <row r="15219" spans="1:2" x14ac:dyDescent="0.55000000000000004">
      <c r="A15219">
        <v>227975</v>
      </c>
      <c r="B15219">
        <v>1</v>
      </c>
    </row>
    <row r="15220" spans="1:2" x14ac:dyDescent="0.55000000000000004">
      <c r="A15220">
        <v>227978</v>
      </c>
      <c r="B15220">
        <v>1</v>
      </c>
    </row>
    <row r="15221" spans="1:2" x14ac:dyDescent="0.55000000000000004">
      <c r="A15221">
        <v>228002</v>
      </c>
      <c r="B15221">
        <v>1</v>
      </c>
    </row>
    <row r="15222" spans="1:2" x14ac:dyDescent="0.55000000000000004">
      <c r="A15222">
        <v>228009</v>
      </c>
      <c r="B15222">
        <v>1</v>
      </c>
    </row>
    <row r="15223" spans="1:2" x14ac:dyDescent="0.55000000000000004">
      <c r="A15223">
        <v>228012</v>
      </c>
      <c r="B15223">
        <v>1</v>
      </c>
    </row>
    <row r="15224" spans="1:2" x14ac:dyDescent="0.55000000000000004">
      <c r="A15224">
        <v>228017</v>
      </c>
      <c r="B15224">
        <v>1</v>
      </c>
    </row>
    <row r="15225" spans="1:2" x14ac:dyDescent="0.55000000000000004">
      <c r="A15225">
        <v>228040</v>
      </c>
      <c r="B15225">
        <v>1</v>
      </c>
    </row>
    <row r="15226" spans="1:2" x14ac:dyDescent="0.55000000000000004">
      <c r="A15226">
        <v>228078</v>
      </c>
      <c r="B15226">
        <v>1</v>
      </c>
    </row>
    <row r="15227" spans="1:2" x14ac:dyDescent="0.55000000000000004">
      <c r="A15227">
        <v>228244</v>
      </c>
      <c r="B15227">
        <v>1</v>
      </c>
    </row>
    <row r="15228" spans="1:2" x14ac:dyDescent="0.55000000000000004">
      <c r="A15228">
        <v>228248</v>
      </c>
      <c r="B15228">
        <v>1</v>
      </c>
    </row>
    <row r="15229" spans="1:2" x14ac:dyDescent="0.55000000000000004">
      <c r="A15229">
        <v>228262</v>
      </c>
      <c r="B15229">
        <v>1</v>
      </c>
    </row>
    <row r="15230" spans="1:2" x14ac:dyDescent="0.55000000000000004">
      <c r="A15230">
        <v>228271</v>
      </c>
      <c r="B15230">
        <v>1</v>
      </c>
    </row>
    <row r="15231" spans="1:2" x14ac:dyDescent="0.55000000000000004">
      <c r="A15231">
        <v>228279</v>
      </c>
      <c r="B15231">
        <v>1</v>
      </c>
    </row>
    <row r="15232" spans="1:2" x14ac:dyDescent="0.55000000000000004">
      <c r="A15232">
        <v>228317</v>
      </c>
      <c r="B15232">
        <v>1</v>
      </c>
    </row>
    <row r="15233" spans="1:2" x14ac:dyDescent="0.55000000000000004">
      <c r="A15233">
        <v>228324</v>
      </c>
      <c r="B15233">
        <v>1</v>
      </c>
    </row>
    <row r="15234" spans="1:2" x14ac:dyDescent="0.55000000000000004">
      <c r="A15234">
        <v>228360</v>
      </c>
      <c r="B15234">
        <v>1</v>
      </c>
    </row>
    <row r="15235" spans="1:2" x14ac:dyDescent="0.55000000000000004">
      <c r="A15235">
        <v>228365</v>
      </c>
      <c r="B15235">
        <v>1</v>
      </c>
    </row>
    <row r="15236" spans="1:2" x14ac:dyDescent="0.55000000000000004">
      <c r="A15236">
        <v>228537</v>
      </c>
      <c r="B15236">
        <v>1</v>
      </c>
    </row>
    <row r="15237" spans="1:2" x14ac:dyDescent="0.55000000000000004">
      <c r="A15237">
        <v>228553</v>
      </c>
      <c r="B15237">
        <v>1</v>
      </c>
    </row>
    <row r="15238" spans="1:2" x14ac:dyDescent="0.55000000000000004">
      <c r="A15238">
        <v>228561</v>
      </c>
      <c r="B15238">
        <v>1</v>
      </c>
    </row>
    <row r="15239" spans="1:2" x14ac:dyDescent="0.55000000000000004">
      <c r="A15239">
        <v>228731</v>
      </c>
      <c r="B15239">
        <v>1</v>
      </c>
    </row>
    <row r="15240" spans="1:2" x14ac:dyDescent="0.55000000000000004">
      <c r="A15240">
        <v>228759</v>
      </c>
      <c r="B15240">
        <v>1</v>
      </c>
    </row>
    <row r="15241" spans="1:2" x14ac:dyDescent="0.55000000000000004">
      <c r="A15241">
        <v>228796</v>
      </c>
      <c r="B15241">
        <v>1</v>
      </c>
    </row>
    <row r="15242" spans="1:2" x14ac:dyDescent="0.55000000000000004">
      <c r="A15242">
        <v>228882</v>
      </c>
      <c r="B15242">
        <v>1</v>
      </c>
    </row>
    <row r="15243" spans="1:2" x14ac:dyDescent="0.55000000000000004">
      <c r="A15243">
        <v>228959</v>
      </c>
      <c r="B15243">
        <v>1</v>
      </c>
    </row>
    <row r="15244" spans="1:2" x14ac:dyDescent="0.55000000000000004">
      <c r="A15244">
        <v>229023</v>
      </c>
      <c r="B15244">
        <v>1</v>
      </c>
    </row>
    <row r="15245" spans="1:2" x14ac:dyDescent="0.55000000000000004">
      <c r="A15245">
        <v>229067</v>
      </c>
      <c r="B15245">
        <v>1</v>
      </c>
    </row>
    <row r="15246" spans="1:2" x14ac:dyDescent="0.55000000000000004">
      <c r="A15246">
        <v>229071</v>
      </c>
      <c r="B15246">
        <v>1</v>
      </c>
    </row>
    <row r="15247" spans="1:2" x14ac:dyDescent="0.55000000000000004">
      <c r="A15247">
        <v>229072</v>
      </c>
      <c r="B15247">
        <v>1</v>
      </c>
    </row>
    <row r="15248" spans="1:2" x14ac:dyDescent="0.55000000000000004">
      <c r="A15248">
        <v>229094</v>
      </c>
      <c r="B15248">
        <v>1</v>
      </c>
    </row>
    <row r="15249" spans="1:2" x14ac:dyDescent="0.55000000000000004">
      <c r="A15249">
        <v>229177</v>
      </c>
      <c r="B15249">
        <v>1</v>
      </c>
    </row>
    <row r="15250" spans="1:2" x14ac:dyDescent="0.55000000000000004">
      <c r="A15250">
        <v>229297</v>
      </c>
      <c r="B15250">
        <v>1</v>
      </c>
    </row>
    <row r="15251" spans="1:2" x14ac:dyDescent="0.55000000000000004">
      <c r="A15251">
        <v>229415</v>
      </c>
      <c r="B15251">
        <v>1</v>
      </c>
    </row>
    <row r="15252" spans="1:2" x14ac:dyDescent="0.55000000000000004">
      <c r="A15252">
        <v>229460</v>
      </c>
      <c r="B15252">
        <v>1</v>
      </c>
    </row>
    <row r="15253" spans="1:2" x14ac:dyDescent="0.55000000000000004">
      <c r="A15253">
        <v>229523</v>
      </c>
      <c r="B15253">
        <v>1</v>
      </c>
    </row>
    <row r="15254" spans="1:2" x14ac:dyDescent="0.55000000000000004">
      <c r="A15254">
        <v>229547</v>
      </c>
      <c r="B15254">
        <v>1</v>
      </c>
    </row>
    <row r="15255" spans="1:2" x14ac:dyDescent="0.55000000000000004">
      <c r="A15255">
        <v>229588</v>
      </c>
      <c r="B15255">
        <v>1</v>
      </c>
    </row>
    <row r="15256" spans="1:2" x14ac:dyDescent="0.55000000000000004">
      <c r="A15256">
        <v>229622</v>
      </c>
      <c r="B15256">
        <v>1</v>
      </c>
    </row>
    <row r="15257" spans="1:2" x14ac:dyDescent="0.55000000000000004">
      <c r="A15257">
        <v>229723</v>
      </c>
      <c r="B15257">
        <v>1</v>
      </c>
    </row>
    <row r="15258" spans="1:2" x14ac:dyDescent="0.55000000000000004">
      <c r="A15258">
        <v>229725</v>
      </c>
      <c r="B15258">
        <v>1</v>
      </c>
    </row>
    <row r="15259" spans="1:2" x14ac:dyDescent="0.55000000000000004">
      <c r="A15259">
        <v>229744</v>
      </c>
      <c r="B15259">
        <v>1</v>
      </c>
    </row>
    <row r="15260" spans="1:2" x14ac:dyDescent="0.55000000000000004">
      <c r="A15260">
        <v>229745</v>
      </c>
      <c r="B15260">
        <v>1</v>
      </c>
    </row>
    <row r="15261" spans="1:2" x14ac:dyDescent="0.55000000000000004">
      <c r="A15261">
        <v>229807</v>
      </c>
      <c r="B15261">
        <v>1</v>
      </c>
    </row>
    <row r="15262" spans="1:2" x14ac:dyDescent="0.55000000000000004">
      <c r="A15262">
        <v>229819</v>
      </c>
      <c r="B15262">
        <v>1</v>
      </c>
    </row>
    <row r="15263" spans="1:2" x14ac:dyDescent="0.55000000000000004">
      <c r="A15263">
        <v>229821</v>
      </c>
      <c r="B15263">
        <v>1</v>
      </c>
    </row>
    <row r="15264" spans="1:2" x14ac:dyDescent="0.55000000000000004">
      <c r="A15264">
        <v>229837</v>
      </c>
      <c r="B15264">
        <v>1</v>
      </c>
    </row>
    <row r="15265" spans="1:2" x14ac:dyDescent="0.55000000000000004">
      <c r="A15265">
        <v>229898</v>
      </c>
      <c r="B15265">
        <v>1</v>
      </c>
    </row>
    <row r="15266" spans="1:2" x14ac:dyDescent="0.55000000000000004">
      <c r="A15266">
        <v>229940</v>
      </c>
      <c r="B15266">
        <v>1</v>
      </c>
    </row>
    <row r="15267" spans="1:2" x14ac:dyDescent="0.55000000000000004">
      <c r="A15267">
        <v>230040</v>
      </c>
      <c r="B15267">
        <v>1</v>
      </c>
    </row>
    <row r="15268" spans="1:2" x14ac:dyDescent="0.55000000000000004">
      <c r="A15268">
        <v>230045</v>
      </c>
      <c r="B15268">
        <v>1</v>
      </c>
    </row>
    <row r="15269" spans="1:2" x14ac:dyDescent="0.55000000000000004">
      <c r="A15269">
        <v>230053</v>
      </c>
      <c r="B15269">
        <v>1</v>
      </c>
    </row>
    <row r="15270" spans="1:2" x14ac:dyDescent="0.55000000000000004">
      <c r="A15270">
        <v>230058</v>
      </c>
      <c r="B15270">
        <v>1</v>
      </c>
    </row>
    <row r="15271" spans="1:2" x14ac:dyDescent="0.55000000000000004">
      <c r="A15271">
        <v>230075</v>
      </c>
      <c r="B15271">
        <v>1</v>
      </c>
    </row>
    <row r="15272" spans="1:2" x14ac:dyDescent="0.55000000000000004">
      <c r="A15272">
        <v>230123</v>
      </c>
      <c r="B15272">
        <v>1</v>
      </c>
    </row>
    <row r="15273" spans="1:2" x14ac:dyDescent="0.55000000000000004">
      <c r="A15273">
        <v>230166</v>
      </c>
      <c r="B15273">
        <v>1</v>
      </c>
    </row>
    <row r="15274" spans="1:2" x14ac:dyDescent="0.55000000000000004">
      <c r="A15274">
        <v>230230</v>
      </c>
      <c r="B15274">
        <v>1</v>
      </c>
    </row>
    <row r="15275" spans="1:2" x14ac:dyDescent="0.55000000000000004">
      <c r="A15275">
        <v>230268</v>
      </c>
      <c r="B15275">
        <v>1</v>
      </c>
    </row>
    <row r="15276" spans="1:2" x14ac:dyDescent="0.55000000000000004">
      <c r="A15276">
        <v>230403</v>
      </c>
      <c r="B15276">
        <v>1</v>
      </c>
    </row>
    <row r="15277" spans="1:2" x14ac:dyDescent="0.55000000000000004">
      <c r="A15277">
        <v>230405</v>
      </c>
      <c r="B15277">
        <v>1</v>
      </c>
    </row>
    <row r="15278" spans="1:2" x14ac:dyDescent="0.55000000000000004">
      <c r="A15278">
        <v>230457</v>
      </c>
      <c r="B15278">
        <v>1</v>
      </c>
    </row>
    <row r="15279" spans="1:2" x14ac:dyDescent="0.55000000000000004">
      <c r="A15279">
        <v>230480</v>
      </c>
      <c r="B15279">
        <v>1</v>
      </c>
    </row>
    <row r="15280" spans="1:2" x14ac:dyDescent="0.55000000000000004">
      <c r="A15280">
        <v>230578</v>
      </c>
      <c r="B15280">
        <v>1</v>
      </c>
    </row>
    <row r="15281" spans="1:2" x14ac:dyDescent="0.55000000000000004">
      <c r="A15281">
        <v>230770</v>
      </c>
      <c r="B15281">
        <v>1</v>
      </c>
    </row>
    <row r="15282" spans="1:2" x14ac:dyDescent="0.55000000000000004">
      <c r="A15282">
        <v>230796</v>
      </c>
      <c r="B15282">
        <v>1</v>
      </c>
    </row>
    <row r="15283" spans="1:2" x14ac:dyDescent="0.55000000000000004">
      <c r="A15283">
        <v>230883</v>
      </c>
      <c r="B15283">
        <v>1</v>
      </c>
    </row>
    <row r="15284" spans="1:2" x14ac:dyDescent="0.55000000000000004">
      <c r="A15284">
        <v>230918</v>
      </c>
      <c r="B15284">
        <v>1</v>
      </c>
    </row>
    <row r="15285" spans="1:2" x14ac:dyDescent="0.55000000000000004">
      <c r="A15285">
        <v>230952</v>
      </c>
      <c r="B15285">
        <v>1</v>
      </c>
    </row>
    <row r="15286" spans="1:2" x14ac:dyDescent="0.55000000000000004">
      <c r="A15286">
        <v>231074</v>
      </c>
      <c r="B15286">
        <v>1</v>
      </c>
    </row>
    <row r="15287" spans="1:2" x14ac:dyDescent="0.55000000000000004">
      <c r="A15287">
        <v>231092</v>
      </c>
      <c r="B15287">
        <v>1</v>
      </c>
    </row>
    <row r="15288" spans="1:2" x14ac:dyDescent="0.55000000000000004">
      <c r="A15288">
        <v>231109</v>
      </c>
      <c r="B15288">
        <v>1</v>
      </c>
    </row>
    <row r="15289" spans="1:2" x14ac:dyDescent="0.55000000000000004">
      <c r="A15289">
        <v>231111</v>
      </c>
      <c r="B15289">
        <v>1</v>
      </c>
    </row>
    <row r="15290" spans="1:2" x14ac:dyDescent="0.55000000000000004">
      <c r="A15290">
        <v>231137</v>
      </c>
      <c r="B15290">
        <v>1</v>
      </c>
    </row>
    <row r="15291" spans="1:2" x14ac:dyDescent="0.55000000000000004">
      <c r="A15291">
        <v>231169</v>
      </c>
      <c r="B15291">
        <v>1</v>
      </c>
    </row>
    <row r="15292" spans="1:2" x14ac:dyDescent="0.55000000000000004">
      <c r="A15292">
        <v>231237</v>
      </c>
      <c r="B15292">
        <v>1</v>
      </c>
    </row>
    <row r="15293" spans="1:2" x14ac:dyDescent="0.55000000000000004">
      <c r="A15293">
        <v>231245</v>
      </c>
      <c r="B15293">
        <v>1</v>
      </c>
    </row>
    <row r="15294" spans="1:2" x14ac:dyDescent="0.55000000000000004">
      <c r="A15294">
        <v>231280</v>
      </c>
      <c r="B15294">
        <v>1</v>
      </c>
    </row>
    <row r="15295" spans="1:2" x14ac:dyDescent="0.55000000000000004">
      <c r="A15295">
        <v>231308</v>
      </c>
      <c r="B15295">
        <v>1</v>
      </c>
    </row>
    <row r="15296" spans="1:2" x14ac:dyDescent="0.55000000000000004">
      <c r="A15296">
        <v>231416</v>
      </c>
      <c r="B15296">
        <v>1</v>
      </c>
    </row>
    <row r="15297" spans="1:2" x14ac:dyDescent="0.55000000000000004">
      <c r="A15297">
        <v>231435</v>
      </c>
      <c r="B15297">
        <v>1</v>
      </c>
    </row>
    <row r="15298" spans="1:2" x14ac:dyDescent="0.55000000000000004">
      <c r="A15298">
        <v>231444</v>
      </c>
      <c r="B15298">
        <v>1</v>
      </c>
    </row>
    <row r="15299" spans="1:2" x14ac:dyDescent="0.55000000000000004">
      <c r="A15299">
        <v>231484</v>
      </c>
      <c r="B15299">
        <v>1</v>
      </c>
    </row>
    <row r="15300" spans="1:2" x14ac:dyDescent="0.55000000000000004">
      <c r="A15300">
        <v>231533</v>
      </c>
      <c r="B15300">
        <v>1</v>
      </c>
    </row>
    <row r="15301" spans="1:2" x14ac:dyDescent="0.55000000000000004">
      <c r="A15301">
        <v>231538</v>
      </c>
      <c r="B15301">
        <v>1</v>
      </c>
    </row>
    <row r="15302" spans="1:2" x14ac:dyDescent="0.55000000000000004">
      <c r="A15302">
        <v>231598</v>
      </c>
      <c r="B15302">
        <v>1</v>
      </c>
    </row>
    <row r="15303" spans="1:2" x14ac:dyDescent="0.55000000000000004">
      <c r="A15303">
        <v>231599</v>
      </c>
      <c r="B15303">
        <v>1</v>
      </c>
    </row>
    <row r="15304" spans="1:2" x14ac:dyDescent="0.55000000000000004">
      <c r="A15304">
        <v>231610</v>
      </c>
      <c r="B15304">
        <v>1</v>
      </c>
    </row>
    <row r="15305" spans="1:2" x14ac:dyDescent="0.55000000000000004">
      <c r="A15305">
        <v>231611</v>
      </c>
      <c r="B15305">
        <v>1</v>
      </c>
    </row>
    <row r="15306" spans="1:2" x14ac:dyDescent="0.55000000000000004">
      <c r="A15306">
        <v>231632</v>
      </c>
      <c r="B15306">
        <v>1</v>
      </c>
    </row>
    <row r="15307" spans="1:2" x14ac:dyDescent="0.55000000000000004">
      <c r="A15307">
        <v>231656</v>
      </c>
      <c r="B15307">
        <v>1</v>
      </c>
    </row>
    <row r="15308" spans="1:2" x14ac:dyDescent="0.55000000000000004">
      <c r="A15308">
        <v>231726</v>
      </c>
      <c r="B15308">
        <v>1</v>
      </c>
    </row>
    <row r="15309" spans="1:2" x14ac:dyDescent="0.55000000000000004">
      <c r="A15309">
        <v>231942</v>
      </c>
      <c r="B15309">
        <v>1</v>
      </c>
    </row>
    <row r="15310" spans="1:2" x14ac:dyDescent="0.55000000000000004">
      <c r="A15310">
        <v>232024</v>
      </c>
      <c r="B15310">
        <v>1</v>
      </c>
    </row>
    <row r="15311" spans="1:2" x14ac:dyDescent="0.55000000000000004">
      <c r="A15311">
        <v>232039</v>
      </c>
      <c r="B15311">
        <v>1</v>
      </c>
    </row>
    <row r="15312" spans="1:2" x14ac:dyDescent="0.55000000000000004">
      <c r="A15312">
        <v>232106</v>
      </c>
      <c r="B15312">
        <v>1</v>
      </c>
    </row>
    <row r="15313" spans="1:2" x14ac:dyDescent="0.55000000000000004">
      <c r="A15313">
        <v>232131</v>
      </c>
      <c r="B15313">
        <v>1</v>
      </c>
    </row>
    <row r="15314" spans="1:2" x14ac:dyDescent="0.55000000000000004">
      <c r="A15314">
        <v>232166</v>
      </c>
      <c r="B15314">
        <v>1</v>
      </c>
    </row>
    <row r="15315" spans="1:2" x14ac:dyDescent="0.55000000000000004">
      <c r="A15315">
        <v>232180</v>
      </c>
      <c r="B15315">
        <v>1</v>
      </c>
    </row>
    <row r="15316" spans="1:2" x14ac:dyDescent="0.55000000000000004">
      <c r="A15316">
        <v>232188</v>
      </c>
      <c r="B15316">
        <v>1</v>
      </c>
    </row>
    <row r="15317" spans="1:2" x14ac:dyDescent="0.55000000000000004">
      <c r="A15317">
        <v>232189</v>
      </c>
      <c r="B15317">
        <v>1</v>
      </c>
    </row>
    <row r="15318" spans="1:2" x14ac:dyDescent="0.55000000000000004">
      <c r="A15318">
        <v>232247</v>
      </c>
      <c r="B15318">
        <v>1</v>
      </c>
    </row>
    <row r="15319" spans="1:2" x14ac:dyDescent="0.55000000000000004">
      <c r="A15319">
        <v>232312</v>
      </c>
      <c r="B15319">
        <v>1</v>
      </c>
    </row>
    <row r="15320" spans="1:2" x14ac:dyDescent="0.55000000000000004">
      <c r="A15320">
        <v>232381</v>
      </c>
      <c r="B15320">
        <v>1</v>
      </c>
    </row>
    <row r="15321" spans="1:2" x14ac:dyDescent="0.55000000000000004">
      <c r="A15321">
        <v>232410</v>
      </c>
      <c r="B15321">
        <v>1</v>
      </c>
    </row>
    <row r="15322" spans="1:2" x14ac:dyDescent="0.55000000000000004">
      <c r="A15322">
        <v>232425</v>
      </c>
      <c r="B15322">
        <v>1</v>
      </c>
    </row>
    <row r="15323" spans="1:2" x14ac:dyDescent="0.55000000000000004">
      <c r="A15323">
        <v>232448</v>
      </c>
      <c r="B15323">
        <v>1</v>
      </c>
    </row>
    <row r="15324" spans="1:2" x14ac:dyDescent="0.55000000000000004">
      <c r="A15324">
        <v>232518</v>
      </c>
      <c r="B15324">
        <v>1</v>
      </c>
    </row>
    <row r="15325" spans="1:2" x14ac:dyDescent="0.55000000000000004">
      <c r="A15325">
        <v>232607</v>
      </c>
      <c r="B15325">
        <v>1</v>
      </c>
    </row>
    <row r="15326" spans="1:2" x14ac:dyDescent="0.55000000000000004">
      <c r="A15326">
        <v>232612</v>
      </c>
      <c r="B15326">
        <v>1</v>
      </c>
    </row>
    <row r="15327" spans="1:2" x14ac:dyDescent="0.55000000000000004">
      <c r="A15327">
        <v>232691</v>
      </c>
      <c r="B15327">
        <v>1</v>
      </c>
    </row>
    <row r="15328" spans="1:2" x14ac:dyDescent="0.55000000000000004">
      <c r="A15328">
        <v>232712</v>
      </c>
      <c r="B15328">
        <v>1</v>
      </c>
    </row>
    <row r="15329" spans="1:2" x14ac:dyDescent="0.55000000000000004">
      <c r="A15329">
        <v>232724</v>
      </c>
      <c r="B15329">
        <v>1</v>
      </c>
    </row>
    <row r="15330" spans="1:2" x14ac:dyDescent="0.55000000000000004">
      <c r="A15330">
        <v>232725</v>
      </c>
      <c r="B15330">
        <v>1</v>
      </c>
    </row>
    <row r="15331" spans="1:2" x14ac:dyDescent="0.55000000000000004">
      <c r="A15331">
        <v>232729</v>
      </c>
      <c r="B15331">
        <v>1</v>
      </c>
    </row>
    <row r="15332" spans="1:2" x14ac:dyDescent="0.55000000000000004">
      <c r="A15332">
        <v>232744</v>
      </c>
      <c r="B15332">
        <v>1</v>
      </c>
    </row>
    <row r="15333" spans="1:2" x14ac:dyDescent="0.55000000000000004">
      <c r="A15333">
        <v>232768</v>
      </c>
      <c r="B15333">
        <v>1</v>
      </c>
    </row>
    <row r="15334" spans="1:2" x14ac:dyDescent="0.55000000000000004">
      <c r="A15334">
        <v>232798</v>
      </c>
      <c r="B15334">
        <v>1</v>
      </c>
    </row>
    <row r="15335" spans="1:2" x14ac:dyDescent="0.55000000000000004">
      <c r="A15335">
        <v>232861</v>
      </c>
      <c r="B15335">
        <v>1</v>
      </c>
    </row>
    <row r="15336" spans="1:2" x14ac:dyDescent="0.55000000000000004">
      <c r="A15336">
        <v>232889</v>
      </c>
      <c r="B15336">
        <v>1</v>
      </c>
    </row>
    <row r="15337" spans="1:2" x14ac:dyDescent="0.55000000000000004">
      <c r="A15337">
        <v>232897</v>
      </c>
      <c r="B15337">
        <v>1</v>
      </c>
    </row>
    <row r="15338" spans="1:2" x14ac:dyDescent="0.55000000000000004">
      <c r="A15338">
        <v>232916</v>
      </c>
      <c r="B15338">
        <v>1</v>
      </c>
    </row>
    <row r="15339" spans="1:2" x14ac:dyDescent="0.55000000000000004">
      <c r="A15339">
        <v>232932</v>
      </c>
      <c r="B15339">
        <v>1</v>
      </c>
    </row>
    <row r="15340" spans="1:2" x14ac:dyDescent="0.55000000000000004">
      <c r="A15340">
        <v>232935</v>
      </c>
      <c r="B15340">
        <v>1</v>
      </c>
    </row>
    <row r="15341" spans="1:2" x14ac:dyDescent="0.55000000000000004">
      <c r="A15341">
        <v>232967</v>
      </c>
      <c r="B15341">
        <v>1</v>
      </c>
    </row>
    <row r="15342" spans="1:2" x14ac:dyDescent="0.55000000000000004">
      <c r="A15342">
        <v>233110</v>
      </c>
      <c r="B15342">
        <v>1</v>
      </c>
    </row>
    <row r="15343" spans="1:2" x14ac:dyDescent="0.55000000000000004">
      <c r="A15343">
        <v>233128</v>
      </c>
      <c r="B15343">
        <v>1</v>
      </c>
    </row>
    <row r="15344" spans="1:2" x14ac:dyDescent="0.55000000000000004">
      <c r="A15344">
        <v>233186</v>
      </c>
      <c r="B15344">
        <v>1</v>
      </c>
    </row>
    <row r="15345" spans="1:2" x14ac:dyDescent="0.55000000000000004">
      <c r="A15345">
        <v>233203</v>
      </c>
      <c r="B15345">
        <v>1</v>
      </c>
    </row>
    <row r="15346" spans="1:2" x14ac:dyDescent="0.55000000000000004">
      <c r="A15346">
        <v>233245</v>
      </c>
      <c r="B15346">
        <v>1</v>
      </c>
    </row>
    <row r="15347" spans="1:2" x14ac:dyDescent="0.55000000000000004">
      <c r="A15347">
        <v>233320</v>
      </c>
      <c r="B15347">
        <v>1</v>
      </c>
    </row>
    <row r="15348" spans="1:2" x14ac:dyDescent="0.55000000000000004">
      <c r="A15348">
        <v>233389</v>
      </c>
      <c r="B15348">
        <v>1</v>
      </c>
    </row>
    <row r="15349" spans="1:2" x14ac:dyDescent="0.55000000000000004">
      <c r="A15349">
        <v>233454</v>
      </c>
      <c r="B15349">
        <v>1</v>
      </c>
    </row>
    <row r="15350" spans="1:2" x14ac:dyDescent="0.55000000000000004">
      <c r="A15350">
        <v>233517</v>
      </c>
      <c r="B15350">
        <v>1</v>
      </c>
    </row>
    <row r="15351" spans="1:2" x14ac:dyDescent="0.55000000000000004">
      <c r="A15351">
        <v>233538</v>
      </c>
      <c r="B15351">
        <v>1</v>
      </c>
    </row>
    <row r="15352" spans="1:2" x14ac:dyDescent="0.55000000000000004">
      <c r="A15352">
        <v>233673</v>
      </c>
      <c r="B15352">
        <v>1</v>
      </c>
    </row>
    <row r="15353" spans="1:2" x14ac:dyDescent="0.55000000000000004">
      <c r="A15353">
        <v>233713</v>
      </c>
      <c r="B15353">
        <v>1</v>
      </c>
    </row>
    <row r="15354" spans="1:2" x14ac:dyDescent="0.55000000000000004">
      <c r="A15354">
        <v>233722</v>
      </c>
      <c r="B15354">
        <v>1</v>
      </c>
    </row>
    <row r="15355" spans="1:2" x14ac:dyDescent="0.55000000000000004">
      <c r="A15355">
        <v>233757</v>
      </c>
      <c r="B15355">
        <v>1</v>
      </c>
    </row>
    <row r="15356" spans="1:2" x14ac:dyDescent="0.55000000000000004">
      <c r="A15356">
        <v>233760</v>
      </c>
      <c r="B15356">
        <v>1</v>
      </c>
    </row>
    <row r="15357" spans="1:2" x14ac:dyDescent="0.55000000000000004">
      <c r="A15357">
        <v>233767</v>
      </c>
      <c r="B15357">
        <v>1</v>
      </c>
    </row>
    <row r="15358" spans="1:2" x14ac:dyDescent="0.55000000000000004">
      <c r="A15358">
        <v>233820</v>
      </c>
      <c r="B15358">
        <v>1</v>
      </c>
    </row>
    <row r="15359" spans="1:2" x14ac:dyDescent="0.55000000000000004">
      <c r="A15359">
        <v>233893</v>
      </c>
      <c r="B15359">
        <v>1</v>
      </c>
    </row>
    <row r="15360" spans="1:2" x14ac:dyDescent="0.55000000000000004">
      <c r="A15360">
        <v>233925</v>
      </c>
      <c r="B15360">
        <v>1</v>
      </c>
    </row>
    <row r="15361" spans="1:2" x14ac:dyDescent="0.55000000000000004">
      <c r="A15361">
        <v>233935</v>
      </c>
      <c r="B15361">
        <v>1</v>
      </c>
    </row>
    <row r="15362" spans="1:2" x14ac:dyDescent="0.55000000000000004">
      <c r="A15362">
        <v>234007</v>
      </c>
      <c r="B15362">
        <v>1</v>
      </c>
    </row>
    <row r="15363" spans="1:2" x14ac:dyDescent="0.55000000000000004">
      <c r="A15363">
        <v>234072</v>
      </c>
      <c r="B15363">
        <v>1</v>
      </c>
    </row>
    <row r="15364" spans="1:2" x14ac:dyDescent="0.55000000000000004">
      <c r="A15364">
        <v>234087</v>
      </c>
      <c r="B15364">
        <v>1</v>
      </c>
    </row>
    <row r="15365" spans="1:2" x14ac:dyDescent="0.55000000000000004">
      <c r="A15365">
        <v>234142</v>
      </c>
      <c r="B15365">
        <v>1</v>
      </c>
    </row>
    <row r="15366" spans="1:2" x14ac:dyDescent="0.55000000000000004">
      <c r="A15366">
        <v>234207</v>
      </c>
      <c r="B15366">
        <v>1</v>
      </c>
    </row>
    <row r="15367" spans="1:2" x14ac:dyDescent="0.55000000000000004">
      <c r="A15367">
        <v>234234</v>
      </c>
      <c r="B15367">
        <v>1</v>
      </c>
    </row>
    <row r="15368" spans="1:2" x14ac:dyDescent="0.55000000000000004">
      <c r="A15368">
        <v>234260</v>
      </c>
      <c r="B15368">
        <v>1</v>
      </c>
    </row>
    <row r="15369" spans="1:2" x14ac:dyDescent="0.55000000000000004">
      <c r="A15369">
        <v>234294</v>
      </c>
      <c r="B15369">
        <v>1</v>
      </c>
    </row>
    <row r="15370" spans="1:2" x14ac:dyDescent="0.55000000000000004">
      <c r="A15370">
        <v>234314</v>
      </c>
      <c r="B15370">
        <v>1</v>
      </c>
    </row>
    <row r="15371" spans="1:2" x14ac:dyDescent="0.55000000000000004">
      <c r="A15371">
        <v>234321</v>
      </c>
      <c r="B15371">
        <v>1</v>
      </c>
    </row>
    <row r="15372" spans="1:2" x14ac:dyDescent="0.55000000000000004">
      <c r="A15372">
        <v>234350</v>
      </c>
      <c r="B15372">
        <v>1</v>
      </c>
    </row>
    <row r="15373" spans="1:2" x14ac:dyDescent="0.55000000000000004">
      <c r="A15373">
        <v>234366</v>
      </c>
      <c r="B15373">
        <v>1</v>
      </c>
    </row>
    <row r="15374" spans="1:2" x14ac:dyDescent="0.55000000000000004">
      <c r="A15374">
        <v>234384</v>
      </c>
      <c r="B15374">
        <v>1</v>
      </c>
    </row>
    <row r="15375" spans="1:2" x14ac:dyDescent="0.55000000000000004">
      <c r="A15375">
        <v>234416</v>
      </c>
      <c r="B15375">
        <v>1</v>
      </c>
    </row>
    <row r="15376" spans="1:2" x14ac:dyDescent="0.55000000000000004">
      <c r="A15376">
        <v>234431</v>
      </c>
      <c r="B15376">
        <v>1</v>
      </c>
    </row>
    <row r="15377" spans="1:2" x14ac:dyDescent="0.55000000000000004">
      <c r="A15377">
        <v>234540</v>
      </c>
      <c r="B15377">
        <v>1</v>
      </c>
    </row>
    <row r="15378" spans="1:2" x14ac:dyDescent="0.55000000000000004">
      <c r="A15378">
        <v>234558</v>
      </c>
      <c r="B15378">
        <v>1</v>
      </c>
    </row>
    <row r="15379" spans="1:2" x14ac:dyDescent="0.55000000000000004">
      <c r="A15379">
        <v>234650</v>
      </c>
      <c r="B15379">
        <v>1</v>
      </c>
    </row>
    <row r="15380" spans="1:2" x14ac:dyDescent="0.55000000000000004">
      <c r="A15380">
        <v>234746</v>
      </c>
      <c r="B15380">
        <v>1</v>
      </c>
    </row>
    <row r="15381" spans="1:2" x14ac:dyDescent="0.55000000000000004">
      <c r="A15381">
        <v>234758</v>
      </c>
      <c r="B15381">
        <v>1</v>
      </c>
    </row>
    <row r="15382" spans="1:2" x14ac:dyDescent="0.55000000000000004">
      <c r="A15382">
        <v>234767</v>
      </c>
      <c r="B15382">
        <v>1</v>
      </c>
    </row>
    <row r="15383" spans="1:2" x14ac:dyDescent="0.55000000000000004">
      <c r="A15383">
        <v>234818</v>
      </c>
      <c r="B15383">
        <v>1</v>
      </c>
    </row>
    <row r="15384" spans="1:2" x14ac:dyDescent="0.55000000000000004">
      <c r="A15384">
        <v>234840</v>
      </c>
      <c r="B15384">
        <v>1</v>
      </c>
    </row>
    <row r="15385" spans="1:2" x14ac:dyDescent="0.55000000000000004">
      <c r="A15385">
        <v>234841</v>
      </c>
      <c r="B15385">
        <v>1</v>
      </c>
    </row>
    <row r="15386" spans="1:2" x14ac:dyDescent="0.55000000000000004">
      <c r="A15386">
        <v>234890</v>
      </c>
      <c r="B15386">
        <v>1</v>
      </c>
    </row>
    <row r="15387" spans="1:2" x14ac:dyDescent="0.55000000000000004">
      <c r="A15387">
        <v>234913</v>
      </c>
      <c r="B15387">
        <v>1</v>
      </c>
    </row>
    <row r="15388" spans="1:2" x14ac:dyDescent="0.55000000000000004">
      <c r="A15388">
        <v>234960</v>
      </c>
      <c r="B15388">
        <v>1</v>
      </c>
    </row>
    <row r="15389" spans="1:2" x14ac:dyDescent="0.55000000000000004">
      <c r="A15389">
        <v>234988</v>
      </c>
      <c r="B15389">
        <v>1</v>
      </c>
    </row>
    <row r="15390" spans="1:2" x14ac:dyDescent="0.55000000000000004">
      <c r="A15390">
        <v>235062</v>
      </c>
      <c r="B15390">
        <v>1</v>
      </c>
    </row>
    <row r="15391" spans="1:2" x14ac:dyDescent="0.55000000000000004">
      <c r="A15391">
        <v>235262</v>
      </c>
      <c r="B15391">
        <v>1</v>
      </c>
    </row>
    <row r="15392" spans="1:2" x14ac:dyDescent="0.55000000000000004">
      <c r="A15392">
        <v>235281</v>
      </c>
      <c r="B15392">
        <v>1</v>
      </c>
    </row>
    <row r="15393" spans="1:2" x14ac:dyDescent="0.55000000000000004">
      <c r="A15393">
        <v>235285</v>
      </c>
      <c r="B15393">
        <v>1</v>
      </c>
    </row>
    <row r="15394" spans="1:2" x14ac:dyDescent="0.55000000000000004">
      <c r="A15394">
        <v>235325</v>
      </c>
      <c r="B15394">
        <v>1</v>
      </c>
    </row>
    <row r="15395" spans="1:2" x14ac:dyDescent="0.55000000000000004">
      <c r="A15395">
        <v>235337</v>
      </c>
      <c r="B15395">
        <v>1</v>
      </c>
    </row>
    <row r="15396" spans="1:2" x14ac:dyDescent="0.55000000000000004">
      <c r="A15396">
        <v>235352</v>
      </c>
      <c r="B15396">
        <v>1</v>
      </c>
    </row>
    <row r="15397" spans="1:2" x14ac:dyDescent="0.55000000000000004">
      <c r="A15397">
        <v>235425</v>
      </c>
      <c r="B15397">
        <v>1</v>
      </c>
    </row>
    <row r="15398" spans="1:2" x14ac:dyDescent="0.55000000000000004">
      <c r="A15398">
        <v>235427</v>
      </c>
      <c r="B15398">
        <v>1</v>
      </c>
    </row>
    <row r="15399" spans="1:2" x14ac:dyDescent="0.55000000000000004">
      <c r="A15399">
        <v>235438</v>
      </c>
      <c r="B15399">
        <v>1</v>
      </c>
    </row>
    <row r="15400" spans="1:2" x14ac:dyDescent="0.55000000000000004">
      <c r="A15400">
        <v>235542</v>
      </c>
      <c r="B15400">
        <v>1</v>
      </c>
    </row>
    <row r="15401" spans="1:2" x14ac:dyDescent="0.55000000000000004">
      <c r="A15401">
        <v>235613</v>
      </c>
      <c r="B15401">
        <v>1</v>
      </c>
    </row>
    <row r="15402" spans="1:2" x14ac:dyDescent="0.55000000000000004">
      <c r="A15402">
        <v>235647</v>
      </c>
      <c r="B15402">
        <v>1</v>
      </c>
    </row>
    <row r="15403" spans="1:2" x14ac:dyDescent="0.55000000000000004">
      <c r="A15403">
        <v>235650</v>
      </c>
      <c r="B15403">
        <v>1</v>
      </c>
    </row>
    <row r="15404" spans="1:2" x14ac:dyDescent="0.55000000000000004">
      <c r="A15404">
        <v>235696</v>
      </c>
      <c r="B15404">
        <v>1</v>
      </c>
    </row>
    <row r="15405" spans="1:2" x14ac:dyDescent="0.55000000000000004">
      <c r="A15405">
        <v>235741</v>
      </c>
      <c r="B15405">
        <v>1</v>
      </c>
    </row>
    <row r="15406" spans="1:2" x14ac:dyDescent="0.55000000000000004">
      <c r="A15406">
        <v>235843</v>
      </c>
      <c r="B15406">
        <v>1</v>
      </c>
    </row>
    <row r="15407" spans="1:2" x14ac:dyDescent="0.55000000000000004">
      <c r="A15407">
        <v>235869</v>
      </c>
      <c r="B15407">
        <v>1</v>
      </c>
    </row>
    <row r="15408" spans="1:2" x14ac:dyDescent="0.55000000000000004">
      <c r="A15408">
        <v>235905</v>
      </c>
      <c r="B15408">
        <v>1</v>
      </c>
    </row>
    <row r="15409" spans="1:2" x14ac:dyDescent="0.55000000000000004">
      <c r="A15409">
        <v>235929</v>
      </c>
      <c r="B15409">
        <v>1</v>
      </c>
    </row>
    <row r="15410" spans="1:2" x14ac:dyDescent="0.55000000000000004">
      <c r="A15410">
        <v>235933</v>
      </c>
      <c r="B15410">
        <v>1</v>
      </c>
    </row>
    <row r="15411" spans="1:2" x14ac:dyDescent="0.55000000000000004">
      <c r="A15411">
        <v>235946</v>
      </c>
      <c r="B15411">
        <v>1</v>
      </c>
    </row>
    <row r="15412" spans="1:2" x14ac:dyDescent="0.55000000000000004">
      <c r="A15412">
        <v>236049</v>
      </c>
      <c r="B15412">
        <v>1</v>
      </c>
    </row>
    <row r="15413" spans="1:2" x14ac:dyDescent="0.55000000000000004">
      <c r="A15413">
        <v>236062</v>
      </c>
      <c r="B15413">
        <v>1</v>
      </c>
    </row>
    <row r="15414" spans="1:2" x14ac:dyDescent="0.55000000000000004">
      <c r="A15414">
        <v>236203</v>
      </c>
      <c r="B15414">
        <v>1</v>
      </c>
    </row>
    <row r="15415" spans="1:2" x14ac:dyDescent="0.55000000000000004">
      <c r="A15415">
        <v>236213</v>
      </c>
      <c r="B15415">
        <v>1</v>
      </c>
    </row>
    <row r="15416" spans="1:2" x14ac:dyDescent="0.55000000000000004">
      <c r="A15416">
        <v>236224</v>
      </c>
      <c r="B15416">
        <v>1</v>
      </c>
    </row>
    <row r="15417" spans="1:2" x14ac:dyDescent="0.55000000000000004">
      <c r="A15417">
        <v>236264</v>
      </c>
      <c r="B15417">
        <v>1</v>
      </c>
    </row>
    <row r="15418" spans="1:2" x14ac:dyDescent="0.55000000000000004">
      <c r="A15418">
        <v>236302</v>
      </c>
      <c r="B15418">
        <v>1</v>
      </c>
    </row>
    <row r="15419" spans="1:2" x14ac:dyDescent="0.55000000000000004">
      <c r="A15419">
        <v>236348</v>
      </c>
      <c r="B15419">
        <v>1</v>
      </c>
    </row>
    <row r="15420" spans="1:2" x14ac:dyDescent="0.55000000000000004">
      <c r="A15420">
        <v>236376</v>
      </c>
      <c r="B15420">
        <v>1</v>
      </c>
    </row>
    <row r="15421" spans="1:2" x14ac:dyDescent="0.55000000000000004">
      <c r="A15421">
        <v>236381</v>
      </c>
      <c r="B15421">
        <v>1</v>
      </c>
    </row>
    <row r="15422" spans="1:2" x14ac:dyDescent="0.55000000000000004">
      <c r="A15422">
        <v>236414</v>
      </c>
      <c r="B15422">
        <v>1</v>
      </c>
    </row>
    <row r="15423" spans="1:2" x14ac:dyDescent="0.55000000000000004">
      <c r="A15423">
        <v>236421</v>
      </c>
      <c r="B15423">
        <v>1</v>
      </c>
    </row>
    <row r="15424" spans="1:2" x14ac:dyDescent="0.55000000000000004">
      <c r="A15424">
        <v>236437</v>
      </c>
      <c r="B15424">
        <v>1</v>
      </c>
    </row>
    <row r="15425" spans="1:2" x14ac:dyDescent="0.55000000000000004">
      <c r="A15425">
        <v>236450</v>
      </c>
      <c r="B15425">
        <v>1</v>
      </c>
    </row>
    <row r="15426" spans="1:2" x14ac:dyDescent="0.55000000000000004">
      <c r="A15426">
        <v>236453</v>
      </c>
      <c r="B15426">
        <v>1</v>
      </c>
    </row>
    <row r="15427" spans="1:2" x14ac:dyDescent="0.55000000000000004">
      <c r="A15427">
        <v>236546</v>
      </c>
      <c r="B15427">
        <v>1</v>
      </c>
    </row>
    <row r="15428" spans="1:2" x14ac:dyDescent="0.55000000000000004">
      <c r="A15428">
        <v>236601</v>
      </c>
      <c r="B15428">
        <v>1</v>
      </c>
    </row>
    <row r="15429" spans="1:2" x14ac:dyDescent="0.55000000000000004">
      <c r="A15429">
        <v>236652</v>
      </c>
      <c r="B15429">
        <v>1</v>
      </c>
    </row>
    <row r="15430" spans="1:2" x14ac:dyDescent="0.55000000000000004">
      <c r="A15430">
        <v>236654</v>
      </c>
      <c r="B15430">
        <v>1</v>
      </c>
    </row>
    <row r="15431" spans="1:2" x14ac:dyDescent="0.55000000000000004">
      <c r="A15431">
        <v>236684</v>
      </c>
      <c r="B15431">
        <v>1</v>
      </c>
    </row>
    <row r="15432" spans="1:2" x14ac:dyDescent="0.55000000000000004">
      <c r="A15432">
        <v>236812</v>
      </c>
      <c r="B15432">
        <v>1</v>
      </c>
    </row>
    <row r="15433" spans="1:2" x14ac:dyDescent="0.55000000000000004">
      <c r="A15433">
        <v>236836</v>
      </c>
      <c r="B15433">
        <v>1</v>
      </c>
    </row>
    <row r="15434" spans="1:2" x14ac:dyDescent="0.55000000000000004">
      <c r="A15434">
        <v>236862</v>
      </c>
      <c r="B15434">
        <v>1</v>
      </c>
    </row>
    <row r="15435" spans="1:2" x14ac:dyDescent="0.55000000000000004">
      <c r="A15435">
        <v>236948</v>
      </c>
      <c r="B15435">
        <v>1</v>
      </c>
    </row>
    <row r="15436" spans="1:2" x14ac:dyDescent="0.55000000000000004">
      <c r="A15436">
        <v>237028</v>
      </c>
      <c r="B15436">
        <v>1</v>
      </c>
    </row>
    <row r="15437" spans="1:2" x14ac:dyDescent="0.55000000000000004">
      <c r="A15437">
        <v>237086</v>
      </c>
      <c r="B15437">
        <v>1</v>
      </c>
    </row>
    <row r="15438" spans="1:2" x14ac:dyDescent="0.55000000000000004">
      <c r="A15438">
        <v>237223</v>
      </c>
      <c r="B15438">
        <v>1</v>
      </c>
    </row>
    <row r="15439" spans="1:2" x14ac:dyDescent="0.55000000000000004">
      <c r="A15439">
        <v>237255</v>
      </c>
      <c r="B15439">
        <v>1</v>
      </c>
    </row>
    <row r="15440" spans="1:2" x14ac:dyDescent="0.55000000000000004">
      <c r="A15440">
        <v>237318</v>
      </c>
      <c r="B15440">
        <v>1</v>
      </c>
    </row>
    <row r="15441" spans="1:2" x14ac:dyDescent="0.55000000000000004">
      <c r="A15441">
        <v>237400</v>
      </c>
      <c r="B15441">
        <v>1</v>
      </c>
    </row>
    <row r="15442" spans="1:2" x14ac:dyDescent="0.55000000000000004">
      <c r="A15442">
        <v>237413</v>
      </c>
      <c r="B15442">
        <v>1</v>
      </c>
    </row>
    <row r="15443" spans="1:2" x14ac:dyDescent="0.55000000000000004">
      <c r="A15443">
        <v>237448</v>
      </c>
      <c r="B15443">
        <v>1</v>
      </c>
    </row>
    <row r="15444" spans="1:2" x14ac:dyDescent="0.55000000000000004">
      <c r="A15444">
        <v>237494</v>
      </c>
      <c r="B15444">
        <v>1</v>
      </c>
    </row>
    <row r="15445" spans="1:2" x14ac:dyDescent="0.55000000000000004">
      <c r="A15445">
        <v>237544</v>
      </c>
      <c r="B15445">
        <v>1</v>
      </c>
    </row>
    <row r="15446" spans="1:2" x14ac:dyDescent="0.55000000000000004">
      <c r="A15446">
        <v>237553</v>
      </c>
      <c r="B15446">
        <v>1</v>
      </c>
    </row>
    <row r="15447" spans="1:2" x14ac:dyDescent="0.55000000000000004">
      <c r="A15447">
        <v>237578</v>
      </c>
      <c r="B15447">
        <v>1</v>
      </c>
    </row>
    <row r="15448" spans="1:2" x14ac:dyDescent="0.55000000000000004">
      <c r="A15448">
        <v>237589</v>
      </c>
      <c r="B15448">
        <v>1</v>
      </c>
    </row>
    <row r="15449" spans="1:2" x14ac:dyDescent="0.55000000000000004">
      <c r="A15449">
        <v>237590</v>
      </c>
      <c r="B15449">
        <v>1</v>
      </c>
    </row>
    <row r="15450" spans="1:2" x14ac:dyDescent="0.55000000000000004">
      <c r="A15450">
        <v>237602</v>
      </c>
      <c r="B15450">
        <v>1</v>
      </c>
    </row>
    <row r="15451" spans="1:2" x14ac:dyDescent="0.55000000000000004">
      <c r="A15451">
        <v>237753</v>
      </c>
      <c r="B15451">
        <v>1</v>
      </c>
    </row>
    <row r="15452" spans="1:2" x14ac:dyDescent="0.55000000000000004">
      <c r="A15452">
        <v>237763</v>
      </c>
      <c r="B15452">
        <v>1</v>
      </c>
    </row>
    <row r="15453" spans="1:2" x14ac:dyDescent="0.55000000000000004">
      <c r="A15453">
        <v>237901</v>
      </c>
      <c r="B15453">
        <v>1</v>
      </c>
    </row>
    <row r="15454" spans="1:2" x14ac:dyDescent="0.55000000000000004">
      <c r="A15454">
        <v>237935</v>
      </c>
      <c r="B15454">
        <v>1</v>
      </c>
    </row>
    <row r="15455" spans="1:2" x14ac:dyDescent="0.55000000000000004">
      <c r="A15455">
        <v>237960</v>
      </c>
      <c r="B15455">
        <v>1</v>
      </c>
    </row>
    <row r="15456" spans="1:2" x14ac:dyDescent="0.55000000000000004">
      <c r="A15456">
        <v>238051</v>
      </c>
      <c r="B15456">
        <v>1</v>
      </c>
    </row>
    <row r="15457" spans="1:2" x14ac:dyDescent="0.55000000000000004">
      <c r="A15457">
        <v>238067</v>
      </c>
      <c r="B15457">
        <v>1</v>
      </c>
    </row>
    <row r="15458" spans="1:2" x14ac:dyDescent="0.55000000000000004">
      <c r="A15458">
        <v>238081</v>
      </c>
      <c r="B15458">
        <v>1</v>
      </c>
    </row>
    <row r="15459" spans="1:2" x14ac:dyDescent="0.55000000000000004">
      <c r="A15459">
        <v>238132</v>
      </c>
      <c r="B15459">
        <v>1</v>
      </c>
    </row>
    <row r="15460" spans="1:2" x14ac:dyDescent="0.55000000000000004">
      <c r="A15460">
        <v>238152</v>
      </c>
      <c r="B15460">
        <v>1</v>
      </c>
    </row>
    <row r="15461" spans="1:2" x14ac:dyDescent="0.55000000000000004">
      <c r="A15461">
        <v>238176</v>
      </c>
      <c r="B15461">
        <v>1</v>
      </c>
    </row>
    <row r="15462" spans="1:2" x14ac:dyDescent="0.55000000000000004">
      <c r="A15462">
        <v>238270</v>
      </c>
      <c r="B15462">
        <v>1</v>
      </c>
    </row>
    <row r="15463" spans="1:2" x14ac:dyDescent="0.55000000000000004">
      <c r="A15463">
        <v>238374</v>
      </c>
      <c r="B15463">
        <v>1</v>
      </c>
    </row>
    <row r="15464" spans="1:2" x14ac:dyDescent="0.55000000000000004">
      <c r="A15464">
        <v>238386</v>
      </c>
      <c r="B15464">
        <v>1</v>
      </c>
    </row>
    <row r="15465" spans="1:2" x14ac:dyDescent="0.55000000000000004">
      <c r="A15465">
        <v>238420</v>
      </c>
      <c r="B15465">
        <v>1</v>
      </c>
    </row>
    <row r="15466" spans="1:2" x14ac:dyDescent="0.55000000000000004">
      <c r="A15466">
        <v>238426</v>
      </c>
      <c r="B15466">
        <v>1</v>
      </c>
    </row>
    <row r="15467" spans="1:2" x14ac:dyDescent="0.55000000000000004">
      <c r="A15467">
        <v>238465</v>
      </c>
      <c r="B15467">
        <v>1</v>
      </c>
    </row>
    <row r="15468" spans="1:2" x14ac:dyDescent="0.55000000000000004">
      <c r="A15468">
        <v>238472</v>
      </c>
      <c r="B15468">
        <v>1</v>
      </c>
    </row>
    <row r="15469" spans="1:2" x14ac:dyDescent="0.55000000000000004">
      <c r="A15469">
        <v>238500</v>
      </c>
      <c r="B15469">
        <v>1</v>
      </c>
    </row>
    <row r="15470" spans="1:2" x14ac:dyDescent="0.55000000000000004">
      <c r="A15470">
        <v>238661</v>
      </c>
      <c r="B15470">
        <v>1</v>
      </c>
    </row>
    <row r="15471" spans="1:2" x14ac:dyDescent="0.55000000000000004">
      <c r="A15471">
        <v>238851</v>
      </c>
      <c r="B15471">
        <v>1</v>
      </c>
    </row>
    <row r="15472" spans="1:2" x14ac:dyDescent="0.55000000000000004">
      <c r="A15472">
        <v>238925</v>
      </c>
      <c r="B15472">
        <v>1</v>
      </c>
    </row>
    <row r="15473" spans="1:2" x14ac:dyDescent="0.55000000000000004">
      <c r="A15473">
        <v>238951</v>
      </c>
      <c r="B15473">
        <v>1</v>
      </c>
    </row>
    <row r="15474" spans="1:2" x14ac:dyDescent="0.55000000000000004">
      <c r="A15474">
        <v>238987</v>
      </c>
      <c r="B15474">
        <v>1</v>
      </c>
    </row>
    <row r="15475" spans="1:2" x14ac:dyDescent="0.55000000000000004">
      <c r="A15475">
        <v>238995</v>
      </c>
      <c r="B15475">
        <v>1</v>
      </c>
    </row>
    <row r="15476" spans="1:2" x14ac:dyDescent="0.55000000000000004">
      <c r="A15476">
        <v>239036</v>
      </c>
      <c r="B15476">
        <v>1</v>
      </c>
    </row>
    <row r="15477" spans="1:2" x14ac:dyDescent="0.55000000000000004">
      <c r="A15477">
        <v>239044</v>
      </c>
      <c r="B15477">
        <v>1</v>
      </c>
    </row>
    <row r="15478" spans="1:2" x14ac:dyDescent="0.55000000000000004">
      <c r="A15478">
        <v>239064</v>
      </c>
      <c r="B15478">
        <v>1</v>
      </c>
    </row>
    <row r="15479" spans="1:2" x14ac:dyDescent="0.55000000000000004">
      <c r="A15479">
        <v>239073</v>
      </c>
      <c r="B15479">
        <v>1</v>
      </c>
    </row>
    <row r="15480" spans="1:2" x14ac:dyDescent="0.55000000000000004">
      <c r="A15480">
        <v>239118</v>
      </c>
      <c r="B15480">
        <v>1</v>
      </c>
    </row>
    <row r="15481" spans="1:2" x14ac:dyDescent="0.55000000000000004">
      <c r="A15481">
        <v>239174</v>
      </c>
      <c r="B15481">
        <v>1</v>
      </c>
    </row>
    <row r="15482" spans="1:2" x14ac:dyDescent="0.55000000000000004">
      <c r="A15482">
        <v>239188</v>
      </c>
      <c r="B15482">
        <v>1</v>
      </c>
    </row>
    <row r="15483" spans="1:2" x14ac:dyDescent="0.55000000000000004">
      <c r="A15483">
        <v>239208</v>
      </c>
      <c r="B15483">
        <v>1</v>
      </c>
    </row>
    <row r="15484" spans="1:2" x14ac:dyDescent="0.55000000000000004">
      <c r="A15484">
        <v>239210</v>
      </c>
      <c r="B15484">
        <v>1</v>
      </c>
    </row>
    <row r="15485" spans="1:2" x14ac:dyDescent="0.55000000000000004">
      <c r="A15485">
        <v>239248</v>
      </c>
      <c r="B15485">
        <v>1</v>
      </c>
    </row>
    <row r="15486" spans="1:2" x14ac:dyDescent="0.55000000000000004">
      <c r="A15486">
        <v>239262</v>
      </c>
      <c r="B15486">
        <v>1</v>
      </c>
    </row>
    <row r="15487" spans="1:2" x14ac:dyDescent="0.55000000000000004">
      <c r="A15487">
        <v>239301</v>
      </c>
      <c r="B15487">
        <v>1</v>
      </c>
    </row>
    <row r="15488" spans="1:2" x14ac:dyDescent="0.55000000000000004">
      <c r="A15488">
        <v>239320</v>
      </c>
      <c r="B15488">
        <v>1</v>
      </c>
    </row>
    <row r="15489" spans="1:2" x14ac:dyDescent="0.55000000000000004">
      <c r="A15489">
        <v>239351</v>
      </c>
      <c r="B15489">
        <v>1</v>
      </c>
    </row>
    <row r="15490" spans="1:2" x14ac:dyDescent="0.55000000000000004">
      <c r="A15490">
        <v>239377</v>
      </c>
      <c r="B15490">
        <v>1</v>
      </c>
    </row>
    <row r="15491" spans="1:2" x14ac:dyDescent="0.55000000000000004">
      <c r="A15491">
        <v>239416</v>
      </c>
      <c r="B15491">
        <v>1</v>
      </c>
    </row>
    <row r="15492" spans="1:2" x14ac:dyDescent="0.55000000000000004">
      <c r="A15492">
        <v>239480</v>
      </c>
      <c r="B15492">
        <v>1</v>
      </c>
    </row>
    <row r="15493" spans="1:2" x14ac:dyDescent="0.55000000000000004">
      <c r="A15493">
        <v>239482</v>
      </c>
      <c r="B15493">
        <v>1</v>
      </c>
    </row>
    <row r="15494" spans="1:2" x14ac:dyDescent="0.55000000000000004">
      <c r="A15494">
        <v>239505</v>
      </c>
      <c r="B15494">
        <v>1</v>
      </c>
    </row>
    <row r="15495" spans="1:2" x14ac:dyDescent="0.55000000000000004">
      <c r="A15495">
        <v>239506</v>
      </c>
      <c r="B15495">
        <v>1</v>
      </c>
    </row>
    <row r="15496" spans="1:2" x14ac:dyDescent="0.55000000000000004">
      <c r="A15496">
        <v>239535</v>
      </c>
      <c r="B15496">
        <v>1</v>
      </c>
    </row>
    <row r="15497" spans="1:2" x14ac:dyDescent="0.55000000000000004">
      <c r="A15497">
        <v>239559</v>
      </c>
      <c r="B15497">
        <v>1</v>
      </c>
    </row>
    <row r="15498" spans="1:2" x14ac:dyDescent="0.55000000000000004">
      <c r="A15498">
        <v>239567</v>
      </c>
      <c r="B15498">
        <v>1</v>
      </c>
    </row>
    <row r="15499" spans="1:2" x14ac:dyDescent="0.55000000000000004">
      <c r="A15499">
        <v>239570</v>
      </c>
      <c r="B15499">
        <v>1</v>
      </c>
    </row>
    <row r="15500" spans="1:2" x14ac:dyDescent="0.55000000000000004">
      <c r="A15500">
        <v>239624</v>
      </c>
      <c r="B15500">
        <v>1</v>
      </c>
    </row>
    <row r="15501" spans="1:2" x14ac:dyDescent="0.55000000000000004">
      <c r="A15501">
        <v>239656</v>
      </c>
      <c r="B15501">
        <v>1</v>
      </c>
    </row>
    <row r="15502" spans="1:2" x14ac:dyDescent="0.55000000000000004">
      <c r="A15502">
        <v>239691</v>
      </c>
      <c r="B15502">
        <v>1</v>
      </c>
    </row>
    <row r="15503" spans="1:2" x14ac:dyDescent="0.55000000000000004">
      <c r="A15503">
        <v>239750</v>
      </c>
      <c r="B15503">
        <v>1</v>
      </c>
    </row>
    <row r="15504" spans="1:2" x14ac:dyDescent="0.55000000000000004">
      <c r="A15504">
        <v>239816</v>
      </c>
      <c r="B15504">
        <v>1</v>
      </c>
    </row>
    <row r="15505" spans="1:2" x14ac:dyDescent="0.55000000000000004">
      <c r="A15505">
        <v>239839</v>
      </c>
      <c r="B15505">
        <v>1</v>
      </c>
    </row>
    <row r="15506" spans="1:2" x14ac:dyDescent="0.55000000000000004">
      <c r="A15506">
        <v>239855</v>
      </c>
      <c r="B15506">
        <v>1</v>
      </c>
    </row>
    <row r="15507" spans="1:2" x14ac:dyDescent="0.55000000000000004">
      <c r="A15507">
        <v>239861</v>
      </c>
      <c r="B15507">
        <v>1</v>
      </c>
    </row>
    <row r="15508" spans="1:2" x14ac:dyDescent="0.55000000000000004">
      <c r="A15508">
        <v>239910</v>
      </c>
      <c r="B15508">
        <v>1</v>
      </c>
    </row>
    <row r="15509" spans="1:2" x14ac:dyDescent="0.55000000000000004">
      <c r="A15509">
        <v>239932</v>
      </c>
      <c r="B15509">
        <v>1</v>
      </c>
    </row>
    <row r="15510" spans="1:2" x14ac:dyDescent="0.55000000000000004">
      <c r="A15510">
        <v>239968</v>
      </c>
      <c r="B15510">
        <v>1</v>
      </c>
    </row>
    <row r="15511" spans="1:2" x14ac:dyDescent="0.55000000000000004">
      <c r="A15511">
        <v>239974</v>
      </c>
      <c r="B15511">
        <v>1</v>
      </c>
    </row>
    <row r="15512" spans="1:2" x14ac:dyDescent="0.55000000000000004">
      <c r="A15512">
        <v>240054</v>
      </c>
      <c r="B15512">
        <v>1</v>
      </c>
    </row>
    <row r="15513" spans="1:2" x14ac:dyDescent="0.55000000000000004">
      <c r="A15513">
        <v>240146</v>
      </c>
      <c r="B15513">
        <v>1</v>
      </c>
    </row>
    <row r="15514" spans="1:2" x14ac:dyDescent="0.55000000000000004">
      <c r="A15514">
        <v>240149</v>
      </c>
      <c r="B15514">
        <v>1</v>
      </c>
    </row>
    <row r="15515" spans="1:2" x14ac:dyDescent="0.55000000000000004">
      <c r="A15515">
        <v>240251</v>
      </c>
      <c r="B15515">
        <v>1</v>
      </c>
    </row>
    <row r="15516" spans="1:2" x14ac:dyDescent="0.55000000000000004">
      <c r="A15516">
        <v>240301</v>
      </c>
      <c r="B15516">
        <v>1</v>
      </c>
    </row>
    <row r="15517" spans="1:2" x14ac:dyDescent="0.55000000000000004">
      <c r="A15517">
        <v>240362</v>
      </c>
      <c r="B15517">
        <v>1</v>
      </c>
    </row>
    <row r="15518" spans="1:2" x14ac:dyDescent="0.55000000000000004">
      <c r="A15518">
        <v>240398</v>
      </c>
      <c r="B15518">
        <v>1</v>
      </c>
    </row>
    <row r="15519" spans="1:2" x14ac:dyDescent="0.55000000000000004">
      <c r="A15519">
        <v>240456</v>
      </c>
      <c r="B15519">
        <v>1</v>
      </c>
    </row>
    <row r="15520" spans="1:2" x14ac:dyDescent="0.55000000000000004">
      <c r="A15520">
        <v>240469</v>
      </c>
      <c r="B15520">
        <v>1</v>
      </c>
    </row>
    <row r="15521" spans="1:2" x14ac:dyDescent="0.55000000000000004">
      <c r="A15521">
        <v>240534</v>
      </c>
      <c r="B15521">
        <v>1</v>
      </c>
    </row>
    <row r="15522" spans="1:2" x14ac:dyDescent="0.55000000000000004">
      <c r="A15522">
        <v>240614</v>
      </c>
      <c r="B15522">
        <v>1</v>
      </c>
    </row>
    <row r="15523" spans="1:2" x14ac:dyDescent="0.55000000000000004">
      <c r="A15523">
        <v>240639</v>
      </c>
      <c r="B15523">
        <v>1</v>
      </c>
    </row>
    <row r="15524" spans="1:2" x14ac:dyDescent="0.55000000000000004">
      <c r="A15524">
        <v>240713</v>
      </c>
      <c r="B15524">
        <v>1</v>
      </c>
    </row>
    <row r="15525" spans="1:2" x14ac:dyDescent="0.55000000000000004">
      <c r="A15525">
        <v>240721</v>
      </c>
      <c r="B15525">
        <v>1</v>
      </c>
    </row>
    <row r="15526" spans="1:2" x14ac:dyDescent="0.55000000000000004">
      <c r="A15526">
        <v>240742</v>
      </c>
      <c r="B15526">
        <v>1</v>
      </c>
    </row>
    <row r="15527" spans="1:2" x14ac:dyDescent="0.55000000000000004">
      <c r="A15527">
        <v>240746</v>
      </c>
      <c r="B15527">
        <v>1</v>
      </c>
    </row>
    <row r="15528" spans="1:2" x14ac:dyDescent="0.55000000000000004">
      <c r="A15528">
        <v>240755</v>
      </c>
      <c r="B15528">
        <v>1</v>
      </c>
    </row>
    <row r="15529" spans="1:2" x14ac:dyDescent="0.55000000000000004">
      <c r="A15529">
        <v>240799</v>
      </c>
      <c r="B15529">
        <v>1</v>
      </c>
    </row>
    <row r="15530" spans="1:2" x14ac:dyDescent="0.55000000000000004">
      <c r="A15530">
        <v>240811</v>
      </c>
      <c r="B15530">
        <v>1</v>
      </c>
    </row>
    <row r="15531" spans="1:2" x14ac:dyDescent="0.55000000000000004">
      <c r="A15531">
        <v>240830</v>
      </c>
      <c r="B15531">
        <v>1</v>
      </c>
    </row>
    <row r="15532" spans="1:2" x14ac:dyDescent="0.55000000000000004">
      <c r="A15532">
        <v>240859</v>
      </c>
      <c r="B15532">
        <v>1</v>
      </c>
    </row>
    <row r="15533" spans="1:2" x14ac:dyDescent="0.55000000000000004">
      <c r="A15533">
        <v>241060</v>
      </c>
      <c r="B15533">
        <v>1</v>
      </c>
    </row>
    <row r="15534" spans="1:2" x14ac:dyDescent="0.55000000000000004">
      <c r="A15534">
        <v>241072</v>
      </c>
      <c r="B15534">
        <v>1</v>
      </c>
    </row>
    <row r="15535" spans="1:2" x14ac:dyDescent="0.55000000000000004">
      <c r="A15535">
        <v>241196</v>
      </c>
      <c r="B15535">
        <v>1</v>
      </c>
    </row>
    <row r="15536" spans="1:2" x14ac:dyDescent="0.55000000000000004">
      <c r="A15536">
        <v>241224</v>
      </c>
      <c r="B15536">
        <v>1</v>
      </c>
    </row>
    <row r="15537" spans="1:2" x14ac:dyDescent="0.55000000000000004">
      <c r="A15537">
        <v>241233</v>
      </c>
      <c r="B15537">
        <v>1</v>
      </c>
    </row>
    <row r="15538" spans="1:2" x14ac:dyDescent="0.55000000000000004">
      <c r="A15538">
        <v>241245</v>
      </c>
      <c r="B15538">
        <v>1</v>
      </c>
    </row>
    <row r="15539" spans="1:2" x14ac:dyDescent="0.55000000000000004">
      <c r="A15539">
        <v>241362</v>
      </c>
      <c r="B15539">
        <v>1</v>
      </c>
    </row>
    <row r="15540" spans="1:2" x14ac:dyDescent="0.55000000000000004">
      <c r="A15540">
        <v>241450</v>
      </c>
      <c r="B15540">
        <v>1</v>
      </c>
    </row>
    <row r="15541" spans="1:2" x14ac:dyDescent="0.55000000000000004">
      <c r="A15541">
        <v>241521</v>
      </c>
      <c r="B15541">
        <v>1</v>
      </c>
    </row>
    <row r="15542" spans="1:2" x14ac:dyDescent="0.55000000000000004">
      <c r="A15542">
        <v>241523</v>
      </c>
      <c r="B15542">
        <v>1</v>
      </c>
    </row>
    <row r="15543" spans="1:2" x14ac:dyDescent="0.55000000000000004">
      <c r="A15543">
        <v>241547</v>
      </c>
      <c r="B15543">
        <v>1</v>
      </c>
    </row>
    <row r="15544" spans="1:2" x14ac:dyDescent="0.55000000000000004">
      <c r="A15544">
        <v>241562</v>
      </c>
      <c r="B15544">
        <v>1</v>
      </c>
    </row>
    <row r="15545" spans="1:2" x14ac:dyDescent="0.55000000000000004">
      <c r="A15545">
        <v>241693</v>
      </c>
      <c r="B15545">
        <v>1</v>
      </c>
    </row>
    <row r="15546" spans="1:2" x14ac:dyDescent="0.55000000000000004">
      <c r="A15546">
        <v>241713</v>
      </c>
      <c r="B15546">
        <v>1</v>
      </c>
    </row>
    <row r="15547" spans="1:2" x14ac:dyDescent="0.55000000000000004">
      <c r="A15547">
        <v>241755</v>
      </c>
      <c r="B15547">
        <v>1</v>
      </c>
    </row>
    <row r="15548" spans="1:2" x14ac:dyDescent="0.55000000000000004">
      <c r="A15548">
        <v>241770</v>
      </c>
      <c r="B15548">
        <v>1</v>
      </c>
    </row>
    <row r="15549" spans="1:2" x14ac:dyDescent="0.55000000000000004">
      <c r="A15549">
        <v>241807</v>
      </c>
      <c r="B15549">
        <v>1</v>
      </c>
    </row>
    <row r="15550" spans="1:2" x14ac:dyDescent="0.55000000000000004">
      <c r="A15550">
        <v>241876</v>
      </c>
      <c r="B15550">
        <v>1</v>
      </c>
    </row>
    <row r="15551" spans="1:2" x14ac:dyDescent="0.55000000000000004">
      <c r="A15551">
        <v>241928</v>
      </c>
      <c r="B15551">
        <v>1</v>
      </c>
    </row>
    <row r="15552" spans="1:2" x14ac:dyDescent="0.55000000000000004">
      <c r="A15552">
        <v>242035</v>
      </c>
      <c r="B15552">
        <v>1</v>
      </c>
    </row>
    <row r="15553" spans="1:2" x14ac:dyDescent="0.55000000000000004">
      <c r="A15553">
        <v>242085</v>
      </c>
      <c r="B15553">
        <v>1</v>
      </c>
    </row>
    <row r="15554" spans="1:2" x14ac:dyDescent="0.55000000000000004">
      <c r="A15554">
        <v>242106</v>
      </c>
      <c r="B15554">
        <v>1</v>
      </c>
    </row>
    <row r="15555" spans="1:2" x14ac:dyDescent="0.55000000000000004">
      <c r="A15555">
        <v>242145</v>
      </c>
      <c r="B15555">
        <v>1</v>
      </c>
    </row>
    <row r="15556" spans="1:2" x14ac:dyDescent="0.55000000000000004">
      <c r="A15556">
        <v>242152</v>
      </c>
      <c r="B15556">
        <v>1</v>
      </c>
    </row>
    <row r="15557" spans="1:2" x14ac:dyDescent="0.55000000000000004">
      <c r="A15557">
        <v>242156</v>
      </c>
      <c r="B15557">
        <v>1</v>
      </c>
    </row>
    <row r="15558" spans="1:2" x14ac:dyDescent="0.55000000000000004">
      <c r="A15558">
        <v>242194</v>
      </c>
      <c r="B15558">
        <v>1</v>
      </c>
    </row>
    <row r="15559" spans="1:2" x14ac:dyDescent="0.55000000000000004">
      <c r="A15559">
        <v>242258</v>
      </c>
      <c r="B15559">
        <v>1</v>
      </c>
    </row>
    <row r="15560" spans="1:2" x14ac:dyDescent="0.55000000000000004">
      <c r="A15560">
        <v>242346</v>
      </c>
      <c r="B15560">
        <v>1</v>
      </c>
    </row>
    <row r="15561" spans="1:2" x14ac:dyDescent="0.55000000000000004">
      <c r="A15561">
        <v>242348</v>
      </c>
      <c r="B15561">
        <v>1</v>
      </c>
    </row>
    <row r="15562" spans="1:2" x14ac:dyDescent="0.55000000000000004">
      <c r="A15562">
        <v>242372</v>
      </c>
      <c r="B15562">
        <v>1</v>
      </c>
    </row>
    <row r="15563" spans="1:2" x14ac:dyDescent="0.55000000000000004">
      <c r="A15563">
        <v>242596</v>
      </c>
      <c r="B15563">
        <v>1</v>
      </c>
    </row>
    <row r="15564" spans="1:2" x14ac:dyDescent="0.55000000000000004">
      <c r="A15564">
        <v>242603</v>
      </c>
      <c r="B15564">
        <v>1</v>
      </c>
    </row>
    <row r="15565" spans="1:2" x14ac:dyDescent="0.55000000000000004">
      <c r="A15565">
        <v>242729</v>
      </c>
      <c r="B15565">
        <v>1</v>
      </c>
    </row>
    <row r="15566" spans="1:2" x14ac:dyDescent="0.55000000000000004">
      <c r="A15566">
        <v>242780</v>
      </c>
      <c r="B15566">
        <v>1</v>
      </c>
    </row>
    <row r="15567" spans="1:2" x14ac:dyDescent="0.55000000000000004">
      <c r="A15567">
        <v>242816</v>
      </c>
      <c r="B15567">
        <v>1</v>
      </c>
    </row>
    <row r="15568" spans="1:2" x14ac:dyDescent="0.55000000000000004">
      <c r="A15568">
        <v>242849</v>
      </c>
      <c r="B15568">
        <v>1</v>
      </c>
    </row>
    <row r="15569" spans="1:2" x14ac:dyDescent="0.55000000000000004">
      <c r="A15569">
        <v>242860</v>
      </c>
      <c r="B15569">
        <v>1</v>
      </c>
    </row>
    <row r="15570" spans="1:2" x14ac:dyDescent="0.55000000000000004">
      <c r="A15570">
        <v>242946</v>
      </c>
      <c r="B15570">
        <v>1</v>
      </c>
    </row>
    <row r="15571" spans="1:2" x14ac:dyDescent="0.55000000000000004">
      <c r="A15571">
        <v>243080</v>
      </c>
      <c r="B15571">
        <v>1</v>
      </c>
    </row>
    <row r="15572" spans="1:2" x14ac:dyDescent="0.55000000000000004">
      <c r="A15572">
        <v>243083</v>
      </c>
      <c r="B15572">
        <v>1</v>
      </c>
    </row>
    <row r="15573" spans="1:2" x14ac:dyDescent="0.55000000000000004">
      <c r="A15573">
        <v>243087</v>
      </c>
      <c r="B15573">
        <v>1</v>
      </c>
    </row>
    <row r="15574" spans="1:2" x14ac:dyDescent="0.55000000000000004">
      <c r="A15574">
        <v>243136</v>
      </c>
      <c r="B15574">
        <v>1</v>
      </c>
    </row>
    <row r="15575" spans="1:2" x14ac:dyDescent="0.55000000000000004">
      <c r="A15575">
        <v>243143</v>
      </c>
      <c r="B15575">
        <v>1</v>
      </c>
    </row>
    <row r="15576" spans="1:2" x14ac:dyDescent="0.55000000000000004">
      <c r="A15576">
        <v>243157</v>
      </c>
      <c r="B15576">
        <v>1</v>
      </c>
    </row>
    <row r="15577" spans="1:2" x14ac:dyDescent="0.55000000000000004">
      <c r="A15577">
        <v>243168</v>
      </c>
      <c r="B15577">
        <v>1</v>
      </c>
    </row>
    <row r="15578" spans="1:2" x14ac:dyDescent="0.55000000000000004">
      <c r="A15578">
        <v>243170</v>
      </c>
      <c r="B15578">
        <v>1</v>
      </c>
    </row>
    <row r="15579" spans="1:2" x14ac:dyDescent="0.55000000000000004">
      <c r="A15579">
        <v>243196</v>
      </c>
      <c r="B15579">
        <v>1</v>
      </c>
    </row>
    <row r="15580" spans="1:2" x14ac:dyDescent="0.55000000000000004">
      <c r="A15580">
        <v>243221</v>
      </c>
      <c r="B15580">
        <v>1</v>
      </c>
    </row>
    <row r="15581" spans="1:2" x14ac:dyDescent="0.55000000000000004">
      <c r="A15581">
        <v>243222</v>
      </c>
      <c r="B15581">
        <v>1</v>
      </c>
    </row>
    <row r="15582" spans="1:2" x14ac:dyDescent="0.55000000000000004">
      <c r="A15582">
        <v>243233</v>
      </c>
      <c r="B15582">
        <v>1</v>
      </c>
    </row>
    <row r="15583" spans="1:2" x14ac:dyDescent="0.55000000000000004">
      <c r="A15583">
        <v>243265</v>
      </c>
      <c r="B15583">
        <v>1</v>
      </c>
    </row>
    <row r="15584" spans="1:2" x14ac:dyDescent="0.55000000000000004">
      <c r="A15584">
        <v>243267</v>
      </c>
      <c r="B15584">
        <v>1</v>
      </c>
    </row>
    <row r="15585" spans="1:2" x14ac:dyDescent="0.55000000000000004">
      <c r="A15585">
        <v>243307</v>
      </c>
      <c r="B15585">
        <v>1</v>
      </c>
    </row>
    <row r="15586" spans="1:2" x14ac:dyDescent="0.55000000000000004">
      <c r="A15586">
        <v>243337</v>
      </c>
      <c r="B15586">
        <v>1</v>
      </c>
    </row>
    <row r="15587" spans="1:2" x14ac:dyDescent="0.55000000000000004">
      <c r="A15587">
        <v>243419</v>
      </c>
      <c r="B15587">
        <v>1</v>
      </c>
    </row>
    <row r="15588" spans="1:2" x14ac:dyDescent="0.55000000000000004">
      <c r="A15588">
        <v>243451</v>
      </c>
      <c r="B15588">
        <v>1</v>
      </c>
    </row>
    <row r="15589" spans="1:2" x14ac:dyDescent="0.55000000000000004">
      <c r="A15589">
        <v>243499</v>
      </c>
      <c r="B15589">
        <v>1</v>
      </c>
    </row>
    <row r="15590" spans="1:2" x14ac:dyDescent="0.55000000000000004">
      <c r="A15590">
        <v>243560</v>
      </c>
      <c r="B15590">
        <v>1</v>
      </c>
    </row>
    <row r="15591" spans="1:2" x14ac:dyDescent="0.55000000000000004">
      <c r="A15591">
        <v>243600</v>
      </c>
      <c r="B15591">
        <v>1</v>
      </c>
    </row>
    <row r="15592" spans="1:2" x14ac:dyDescent="0.55000000000000004">
      <c r="A15592">
        <v>243780</v>
      </c>
      <c r="B15592">
        <v>1</v>
      </c>
    </row>
    <row r="15593" spans="1:2" x14ac:dyDescent="0.55000000000000004">
      <c r="A15593">
        <v>243785</v>
      </c>
      <c r="B15593">
        <v>1</v>
      </c>
    </row>
    <row r="15594" spans="1:2" x14ac:dyDescent="0.55000000000000004">
      <c r="A15594">
        <v>243875</v>
      </c>
      <c r="B15594">
        <v>1</v>
      </c>
    </row>
    <row r="15595" spans="1:2" x14ac:dyDescent="0.55000000000000004">
      <c r="A15595">
        <v>243880</v>
      </c>
      <c r="B15595">
        <v>1</v>
      </c>
    </row>
    <row r="15596" spans="1:2" x14ac:dyDescent="0.55000000000000004">
      <c r="A15596">
        <v>243944</v>
      </c>
      <c r="B15596">
        <v>1</v>
      </c>
    </row>
    <row r="15597" spans="1:2" x14ac:dyDescent="0.55000000000000004">
      <c r="A15597">
        <v>243990</v>
      </c>
      <c r="B15597">
        <v>1</v>
      </c>
    </row>
    <row r="15598" spans="1:2" x14ac:dyDescent="0.55000000000000004">
      <c r="A15598">
        <v>244010</v>
      </c>
      <c r="B15598">
        <v>1</v>
      </c>
    </row>
    <row r="15599" spans="1:2" x14ac:dyDescent="0.55000000000000004">
      <c r="A15599">
        <v>244178</v>
      </c>
      <c r="B15599">
        <v>1</v>
      </c>
    </row>
    <row r="15600" spans="1:2" x14ac:dyDescent="0.55000000000000004">
      <c r="A15600">
        <v>244202</v>
      </c>
      <c r="B15600">
        <v>1</v>
      </c>
    </row>
    <row r="15601" spans="1:2" x14ac:dyDescent="0.55000000000000004">
      <c r="A15601">
        <v>244204</v>
      </c>
      <c r="B15601">
        <v>1</v>
      </c>
    </row>
    <row r="15602" spans="1:2" x14ac:dyDescent="0.55000000000000004">
      <c r="A15602">
        <v>244218</v>
      </c>
      <c r="B15602">
        <v>1</v>
      </c>
    </row>
    <row r="15603" spans="1:2" x14ac:dyDescent="0.55000000000000004">
      <c r="A15603">
        <v>244260</v>
      </c>
      <c r="B15603">
        <v>1</v>
      </c>
    </row>
    <row r="15604" spans="1:2" x14ac:dyDescent="0.55000000000000004">
      <c r="A15604">
        <v>244310</v>
      </c>
      <c r="B15604">
        <v>1</v>
      </c>
    </row>
    <row r="15605" spans="1:2" x14ac:dyDescent="0.55000000000000004">
      <c r="A15605">
        <v>244397</v>
      </c>
      <c r="B15605">
        <v>1</v>
      </c>
    </row>
    <row r="15606" spans="1:2" x14ac:dyDescent="0.55000000000000004">
      <c r="A15606">
        <v>244491</v>
      </c>
      <c r="B15606">
        <v>1</v>
      </c>
    </row>
    <row r="15607" spans="1:2" x14ac:dyDescent="0.55000000000000004">
      <c r="A15607">
        <v>244506</v>
      </c>
      <c r="B15607">
        <v>1</v>
      </c>
    </row>
    <row r="15608" spans="1:2" x14ac:dyDescent="0.55000000000000004">
      <c r="A15608">
        <v>244563</v>
      </c>
      <c r="B15608">
        <v>1</v>
      </c>
    </row>
    <row r="15609" spans="1:2" x14ac:dyDescent="0.55000000000000004">
      <c r="A15609">
        <v>244636</v>
      </c>
      <c r="B15609">
        <v>1</v>
      </c>
    </row>
    <row r="15610" spans="1:2" x14ac:dyDescent="0.55000000000000004">
      <c r="A15610">
        <v>244642</v>
      </c>
      <c r="B15610">
        <v>1</v>
      </c>
    </row>
    <row r="15611" spans="1:2" x14ac:dyDescent="0.55000000000000004">
      <c r="A15611">
        <v>244683</v>
      </c>
      <c r="B15611">
        <v>1</v>
      </c>
    </row>
    <row r="15612" spans="1:2" x14ac:dyDescent="0.55000000000000004">
      <c r="A15612">
        <v>244817</v>
      </c>
      <c r="B15612">
        <v>1</v>
      </c>
    </row>
    <row r="15613" spans="1:2" x14ac:dyDescent="0.55000000000000004">
      <c r="A15613">
        <v>244823</v>
      </c>
      <c r="B15613">
        <v>1</v>
      </c>
    </row>
    <row r="15614" spans="1:2" x14ac:dyDescent="0.55000000000000004">
      <c r="A15614">
        <v>244867</v>
      </c>
      <c r="B15614">
        <v>1</v>
      </c>
    </row>
    <row r="15615" spans="1:2" x14ac:dyDescent="0.55000000000000004">
      <c r="A15615">
        <v>244887</v>
      </c>
      <c r="B15615">
        <v>1</v>
      </c>
    </row>
    <row r="15616" spans="1:2" x14ac:dyDescent="0.55000000000000004">
      <c r="A15616">
        <v>244896</v>
      </c>
      <c r="B15616">
        <v>1</v>
      </c>
    </row>
    <row r="15617" spans="1:2" x14ac:dyDescent="0.55000000000000004">
      <c r="A15617">
        <v>244908</v>
      </c>
      <c r="B15617">
        <v>1</v>
      </c>
    </row>
    <row r="15618" spans="1:2" x14ac:dyDescent="0.55000000000000004">
      <c r="A15618">
        <v>244940</v>
      </c>
      <c r="B15618">
        <v>1</v>
      </c>
    </row>
    <row r="15619" spans="1:2" x14ac:dyDescent="0.55000000000000004">
      <c r="A15619">
        <v>244944</v>
      </c>
      <c r="B15619">
        <v>1</v>
      </c>
    </row>
    <row r="15620" spans="1:2" x14ac:dyDescent="0.55000000000000004">
      <c r="A15620">
        <v>245005</v>
      </c>
      <c r="B15620">
        <v>1</v>
      </c>
    </row>
    <row r="15621" spans="1:2" x14ac:dyDescent="0.55000000000000004">
      <c r="A15621">
        <v>245013</v>
      </c>
      <c r="B15621">
        <v>1</v>
      </c>
    </row>
    <row r="15622" spans="1:2" x14ac:dyDescent="0.55000000000000004">
      <c r="A15622">
        <v>245292</v>
      </c>
      <c r="B15622">
        <v>1</v>
      </c>
    </row>
    <row r="15623" spans="1:2" x14ac:dyDescent="0.55000000000000004">
      <c r="A15623">
        <v>245316</v>
      </c>
      <c r="B15623">
        <v>1</v>
      </c>
    </row>
    <row r="15624" spans="1:2" x14ac:dyDescent="0.55000000000000004">
      <c r="A15624">
        <v>245349</v>
      </c>
      <c r="B15624">
        <v>1</v>
      </c>
    </row>
    <row r="15625" spans="1:2" x14ac:dyDescent="0.55000000000000004">
      <c r="A15625">
        <v>245365</v>
      </c>
      <c r="B15625">
        <v>1</v>
      </c>
    </row>
    <row r="15626" spans="1:2" x14ac:dyDescent="0.55000000000000004">
      <c r="A15626">
        <v>245376</v>
      </c>
      <c r="B15626">
        <v>1</v>
      </c>
    </row>
    <row r="15627" spans="1:2" x14ac:dyDescent="0.55000000000000004">
      <c r="A15627">
        <v>245401</v>
      </c>
      <c r="B15627">
        <v>1</v>
      </c>
    </row>
    <row r="15628" spans="1:2" x14ac:dyDescent="0.55000000000000004">
      <c r="A15628">
        <v>245409</v>
      </c>
      <c r="B15628">
        <v>1</v>
      </c>
    </row>
    <row r="15629" spans="1:2" x14ac:dyDescent="0.55000000000000004">
      <c r="A15629">
        <v>245476</v>
      </c>
      <c r="B15629">
        <v>1</v>
      </c>
    </row>
    <row r="15630" spans="1:2" x14ac:dyDescent="0.55000000000000004">
      <c r="A15630">
        <v>245530</v>
      </c>
      <c r="B15630">
        <v>1</v>
      </c>
    </row>
    <row r="15631" spans="1:2" x14ac:dyDescent="0.55000000000000004">
      <c r="A15631">
        <v>245591</v>
      </c>
      <c r="B15631">
        <v>1</v>
      </c>
    </row>
    <row r="15632" spans="1:2" x14ac:dyDescent="0.55000000000000004">
      <c r="A15632">
        <v>245602</v>
      </c>
      <c r="B15632">
        <v>1</v>
      </c>
    </row>
    <row r="15633" spans="1:2" x14ac:dyDescent="0.55000000000000004">
      <c r="A15633">
        <v>245666</v>
      </c>
      <c r="B15633">
        <v>1</v>
      </c>
    </row>
    <row r="15634" spans="1:2" x14ac:dyDescent="0.55000000000000004">
      <c r="A15634">
        <v>245684</v>
      </c>
      <c r="B15634">
        <v>1</v>
      </c>
    </row>
    <row r="15635" spans="1:2" x14ac:dyDescent="0.55000000000000004">
      <c r="A15635">
        <v>245721</v>
      </c>
      <c r="B15635">
        <v>1</v>
      </c>
    </row>
    <row r="15636" spans="1:2" x14ac:dyDescent="0.55000000000000004">
      <c r="A15636">
        <v>245810</v>
      </c>
      <c r="B15636">
        <v>1</v>
      </c>
    </row>
    <row r="15637" spans="1:2" x14ac:dyDescent="0.55000000000000004">
      <c r="A15637">
        <v>245822</v>
      </c>
      <c r="B15637">
        <v>1</v>
      </c>
    </row>
    <row r="15638" spans="1:2" x14ac:dyDescent="0.55000000000000004">
      <c r="A15638">
        <v>245956</v>
      </c>
      <c r="B15638">
        <v>1</v>
      </c>
    </row>
    <row r="15639" spans="1:2" x14ac:dyDescent="0.55000000000000004">
      <c r="A15639">
        <v>245960</v>
      </c>
      <c r="B15639">
        <v>1</v>
      </c>
    </row>
    <row r="15640" spans="1:2" x14ac:dyDescent="0.55000000000000004">
      <c r="A15640">
        <v>245965</v>
      </c>
      <c r="B15640">
        <v>1</v>
      </c>
    </row>
    <row r="15641" spans="1:2" x14ac:dyDescent="0.55000000000000004">
      <c r="A15641">
        <v>246075</v>
      </c>
      <c r="B15641">
        <v>1</v>
      </c>
    </row>
    <row r="15642" spans="1:2" x14ac:dyDescent="0.55000000000000004">
      <c r="A15642">
        <v>246095</v>
      </c>
      <c r="B15642">
        <v>1</v>
      </c>
    </row>
    <row r="15643" spans="1:2" x14ac:dyDescent="0.55000000000000004">
      <c r="A15643">
        <v>246149</v>
      </c>
      <c r="B15643">
        <v>1</v>
      </c>
    </row>
    <row r="15644" spans="1:2" x14ac:dyDescent="0.55000000000000004">
      <c r="A15644">
        <v>246164</v>
      </c>
      <c r="B15644">
        <v>1</v>
      </c>
    </row>
    <row r="15645" spans="1:2" x14ac:dyDescent="0.55000000000000004">
      <c r="A15645">
        <v>246196</v>
      </c>
      <c r="B15645">
        <v>1</v>
      </c>
    </row>
    <row r="15646" spans="1:2" x14ac:dyDescent="0.55000000000000004">
      <c r="A15646">
        <v>246221</v>
      </c>
      <c r="B15646">
        <v>1</v>
      </c>
    </row>
    <row r="15647" spans="1:2" x14ac:dyDescent="0.55000000000000004">
      <c r="A15647">
        <v>246300</v>
      </c>
      <c r="B15647">
        <v>1</v>
      </c>
    </row>
    <row r="15648" spans="1:2" x14ac:dyDescent="0.55000000000000004">
      <c r="A15648">
        <v>246324</v>
      </c>
      <c r="B15648">
        <v>1</v>
      </c>
    </row>
    <row r="15649" spans="1:2" x14ac:dyDescent="0.55000000000000004">
      <c r="A15649">
        <v>246354</v>
      </c>
      <c r="B15649">
        <v>1</v>
      </c>
    </row>
    <row r="15650" spans="1:2" x14ac:dyDescent="0.55000000000000004">
      <c r="A15650">
        <v>246407</v>
      </c>
      <c r="B15650">
        <v>1</v>
      </c>
    </row>
    <row r="15651" spans="1:2" x14ac:dyDescent="0.55000000000000004">
      <c r="A15651">
        <v>246408</v>
      </c>
      <c r="B15651">
        <v>1</v>
      </c>
    </row>
    <row r="15652" spans="1:2" x14ac:dyDescent="0.55000000000000004">
      <c r="A15652">
        <v>246501</v>
      </c>
      <c r="B15652">
        <v>1</v>
      </c>
    </row>
    <row r="15653" spans="1:2" x14ac:dyDescent="0.55000000000000004">
      <c r="A15653">
        <v>246555</v>
      </c>
      <c r="B15653">
        <v>1</v>
      </c>
    </row>
    <row r="15654" spans="1:2" x14ac:dyDescent="0.55000000000000004">
      <c r="A15654">
        <v>246568</v>
      </c>
      <c r="B15654">
        <v>1</v>
      </c>
    </row>
    <row r="15655" spans="1:2" x14ac:dyDescent="0.55000000000000004">
      <c r="A15655">
        <v>246614</v>
      </c>
      <c r="B15655">
        <v>1</v>
      </c>
    </row>
    <row r="15656" spans="1:2" x14ac:dyDescent="0.55000000000000004">
      <c r="A15656">
        <v>246636</v>
      </c>
      <c r="B15656">
        <v>1</v>
      </c>
    </row>
    <row r="15657" spans="1:2" x14ac:dyDescent="0.55000000000000004">
      <c r="A15657">
        <v>246686</v>
      </c>
      <c r="B15657">
        <v>1</v>
      </c>
    </row>
    <row r="15658" spans="1:2" x14ac:dyDescent="0.55000000000000004">
      <c r="A15658">
        <v>246721</v>
      </c>
      <c r="B15658">
        <v>1</v>
      </c>
    </row>
    <row r="15659" spans="1:2" x14ac:dyDescent="0.55000000000000004">
      <c r="A15659">
        <v>246766</v>
      </c>
      <c r="B15659">
        <v>1</v>
      </c>
    </row>
    <row r="15660" spans="1:2" x14ac:dyDescent="0.55000000000000004">
      <c r="A15660">
        <v>246838</v>
      </c>
      <c r="B15660">
        <v>1</v>
      </c>
    </row>
    <row r="15661" spans="1:2" x14ac:dyDescent="0.55000000000000004">
      <c r="A15661">
        <v>246864</v>
      </c>
      <c r="B15661">
        <v>1</v>
      </c>
    </row>
    <row r="15662" spans="1:2" x14ac:dyDescent="0.55000000000000004">
      <c r="A15662">
        <v>246985</v>
      </c>
      <c r="B15662">
        <v>1</v>
      </c>
    </row>
    <row r="15663" spans="1:2" x14ac:dyDescent="0.55000000000000004">
      <c r="A15663">
        <v>247043</v>
      </c>
      <c r="B15663">
        <v>1</v>
      </c>
    </row>
    <row r="15664" spans="1:2" x14ac:dyDescent="0.55000000000000004">
      <c r="A15664">
        <v>247138</v>
      </c>
      <c r="B15664">
        <v>1</v>
      </c>
    </row>
    <row r="15665" spans="1:2" x14ac:dyDescent="0.55000000000000004">
      <c r="A15665">
        <v>247140</v>
      </c>
      <c r="B15665">
        <v>1</v>
      </c>
    </row>
    <row r="15666" spans="1:2" x14ac:dyDescent="0.55000000000000004">
      <c r="A15666">
        <v>247141</v>
      </c>
      <c r="B15666">
        <v>1</v>
      </c>
    </row>
    <row r="15667" spans="1:2" x14ac:dyDescent="0.55000000000000004">
      <c r="A15667">
        <v>247167</v>
      </c>
      <c r="B15667">
        <v>1</v>
      </c>
    </row>
    <row r="15668" spans="1:2" x14ac:dyDescent="0.55000000000000004">
      <c r="A15668">
        <v>247224</v>
      </c>
      <c r="B15668">
        <v>1</v>
      </c>
    </row>
    <row r="15669" spans="1:2" x14ac:dyDescent="0.55000000000000004">
      <c r="A15669">
        <v>247280</v>
      </c>
      <c r="B15669">
        <v>1</v>
      </c>
    </row>
    <row r="15670" spans="1:2" x14ac:dyDescent="0.55000000000000004">
      <c r="A15670">
        <v>247305</v>
      </c>
      <c r="B15670">
        <v>1</v>
      </c>
    </row>
    <row r="15671" spans="1:2" x14ac:dyDescent="0.55000000000000004">
      <c r="A15671">
        <v>247306</v>
      </c>
      <c r="B15671">
        <v>1</v>
      </c>
    </row>
    <row r="15672" spans="1:2" x14ac:dyDescent="0.55000000000000004">
      <c r="A15672">
        <v>247324</v>
      </c>
      <c r="B15672">
        <v>1</v>
      </c>
    </row>
    <row r="15673" spans="1:2" x14ac:dyDescent="0.55000000000000004">
      <c r="A15673">
        <v>247374</v>
      </c>
      <c r="B15673">
        <v>1</v>
      </c>
    </row>
    <row r="15674" spans="1:2" x14ac:dyDescent="0.55000000000000004">
      <c r="A15674">
        <v>247427</v>
      </c>
      <c r="B15674">
        <v>1</v>
      </c>
    </row>
    <row r="15675" spans="1:2" x14ac:dyDescent="0.55000000000000004">
      <c r="A15675">
        <v>247447</v>
      </c>
      <c r="B15675">
        <v>1</v>
      </c>
    </row>
    <row r="15676" spans="1:2" x14ac:dyDescent="0.55000000000000004">
      <c r="A15676">
        <v>247451</v>
      </c>
      <c r="B15676">
        <v>1</v>
      </c>
    </row>
    <row r="15677" spans="1:2" x14ac:dyDescent="0.55000000000000004">
      <c r="A15677">
        <v>247633</v>
      </c>
      <c r="B15677">
        <v>1</v>
      </c>
    </row>
    <row r="15678" spans="1:2" x14ac:dyDescent="0.55000000000000004">
      <c r="A15678">
        <v>247638</v>
      </c>
      <c r="B15678">
        <v>1</v>
      </c>
    </row>
    <row r="15679" spans="1:2" x14ac:dyDescent="0.55000000000000004">
      <c r="A15679">
        <v>247653</v>
      </c>
      <c r="B15679">
        <v>1</v>
      </c>
    </row>
    <row r="15680" spans="1:2" x14ac:dyDescent="0.55000000000000004">
      <c r="A15680">
        <v>247670</v>
      </c>
      <c r="B15680">
        <v>1</v>
      </c>
    </row>
    <row r="15681" spans="1:2" x14ac:dyDescent="0.55000000000000004">
      <c r="A15681">
        <v>247748</v>
      </c>
      <c r="B15681">
        <v>1</v>
      </c>
    </row>
    <row r="15682" spans="1:2" x14ac:dyDescent="0.55000000000000004">
      <c r="A15682">
        <v>247816</v>
      </c>
      <c r="B15682">
        <v>1</v>
      </c>
    </row>
    <row r="15683" spans="1:2" x14ac:dyDescent="0.55000000000000004">
      <c r="A15683">
        <v>247842</v>
      </c>
      <c r="B15683">
        <v>1</v>
      </c>
    </row>
    <row r="15684" spans="1:2" x14ac:dyDescent="0.55000000000000004">
      <c r="A15684">
        <v>247903</v>
      </c>
      <c r="B15684">
        <v>1</v>
      </c>
    </row>
    <row r="15685" spans="1:2" x14ac:dyDescent="0.55000000000000004">
      <c r="A15685">
        <v>247913</v>
      </c>
      <c r="B15685">
        <v>1</v>
      </c>
    </row>
    <row r="15686" spans="1:2" x14ac:dyDescent="0.55000000000000004">
      <c r="A15686">
        <v>248004</v>
      </c>
      <c r="B15686">
        <v>1</v>
      </c>
    </row>
    <row r="15687" spans="1:2" x14ac:dyDescent="0.55000000000000004">
      <c r="A15687">
        <v>248011</v>
      </c>
      <c r="B15687">
        <v>1</v>
      </c>
    </row>
    <row r="15688" spans="1:2" x14ac:dyDescent="0.55000000000000004">
      <c r="A15688">
        <v>248037</v>
      </c>
      <c r="B15688">
        <v>1</v>
      </c>
    </row>
    <row r="15689" spans="1:2" x14ac:dyDescent="0.55000000000000004">
      <c r="A15689">
        <v>248044</v>
      </c>
      <c r="B15689">
        <v>1</v>
      </c>
    </row>
    <row r="15690" spans="1:2" x14ac:dyDescent="0.55000000000000004">
      <c r="A15690">
        <v>248167</v>
      </c>
      <c r="B15690">
        <v>1</v>
      </c>
    </row>
    <row r="15691" spans="1:2" x14ac:dyDescent="0.55000000000000004">
      <c r="A15691">
        <v>248189</v>
      </c>
      <c r="B15691">
        <v>1</v>
      </c>
    </row>
    <row r="15692" spans="1:2" x14ac:dyDescent="0.55000000000000004">
      <c r="A15692">
        <v>248208</v>
      </c>
      <c r="B15692">
        <v>1</v>
      </c>
    </row>
    <row r="15693" spans="1:2" x14ac:dyDescent="0.55000000000000004">
      <c r="A15693">
        <v>248215</v>
      </c>
      <c r="B15693">
        <v>1</v>
      </c>
    </row>
    <row r="15694" spans="1:2" x14ac:dyDescent="0.55000000000000004">
      <c r="A15694">
        <v>248225</v>
      </c>
      <c r="B15694">
        <v>1</v>
      </c>
    </row>
    <row r="15695" spans="1:2" x14ac:dyDescent="0.55000000000000004">
      <c r="A15695">
        <v>248320</v>
      </c>
      <c r="B15695">
        <v>1</v>
      </c>
    </row>
    <row r="15696" spans="1:2" x14ac:dyDescent="0.55000000000000004">
      <c r="A15696">
        <v>248358</v>
      </c>
      <c r="B15696">
        <v>1</v>
      </c>
    </row>
    <row r="15697" spans="1:2" x14ac:dyDescent="0.55000000000000004">
      <c r="A15697">
        <v>248421</v>
      </c>
      <c r="B15697">
        <v>1</v>
      </c>
    </row>
    <row r="15698" spans="1:2" x14ac:dyDescent="0.55000000000000004">
      <c r="A15698">
        <v>248512</v>
      </c>
      <c r="B15698">
        <v>1</v>
      </c>
    </row>
    <row r="15699" spans="1:2" x14ac:dyDescent="0.55000000000000004">
      <c r="A15699">
        <v>248547</v>
      </c>
      <c r="B15699">
        <v>1</v>
      </c>
    </row>
    <row r="15700" spans="1:2" x14ac:dyDescent="0.55000000000000004">
      <c r="A15700">
        <v>248561</v>
      </c>
      <c r="B15700">
        <v>1</v>
      </c>
    </row>
    <row r="15701" spans="1:2" x14ac:dyDescent="0.55000000000000004">
      <c r="A15701">
        <v>248568</v>
      </c>
      <c r="B15701">
        <v>1</v>
      </c>
    </row>
    <row r="15702" spans="1:2" x14ac:dyDescent="0.55000000000000004">
      <c r="A15702">
        <v>248602</v>
      </c>
      <c r="B15702">
        <v>1</v>
      </c>
    </row>
    <row r="15703" spans="1:2" x14ac:dyDescent="0.55000000000000004">
      <c r="A15703">
        <v>248636</v>
      </c>
      <c r="B15703">
        <v>1</v>
      </c>
    </row>
    <row r="15704" spans="1:2" x14ac:dyDescent="0.55000000000000004">
      <c r="A15704">
        <v>248697</v>
      </c>
      <c r="B15704">
        <v>1</v>
      </c>
    </row>
    <row r="15705" spans="1:2" x14ac:dyDescent="0.55000000000000004">
      <c r="A15705">
        <v>248703</v>
      </c>
      <c r="B15705">
        <v>1</v>
      </c>
    </row>
    <row r="15706" spans="1:2" x14ac:dyDescent="0.55000000000000004">
      <c r="A15706">
        <v>248811</v>
      </c>
      <c r="B15706">
        <v>1</v>
      </c>
    </row>
    <row r="15707" spans="1:2" x14ac:dyDescent="0.55000000000000004">
      <c r="A15707">
        <v>248904</v>
      </c>
      <c r="B15707">
        <v>1</v>
      </c>
    </row>
    <row r="15708" spans="1:2" x14ac:dyDescent="0.55000000000000004">
      <c r="A15708">
        <v>248926</v>
      </c>
      <c r="B15708">
        <v>1</v>
      </c>
    </row>
    <row r="15709" spans="1:2" x14ac:dyDescent="0.55000000000000004">
      <c r="A15709">
        <v>249011</v>
      </c>
      <c r="B15709">
        <v>1</v>
      </c>
    </row>
    <row r="15710" spans="1:2" x14ac:dyDescent="0.55000000000000004">
      <c r="A15710">
        <v>249012</v>
      </c>
      <c r="B15710">
        <v>1</v>
      </c>
    </row>
    <row r="15711" spans="1:2" x14ac:dyDescent="0.55000000000000004">
      <c r="A15711">
        <v>249016</v>
      </c>
      <c r="B15711">
        <v>1</v>
      </c>
    </row>
    <row r="15712" spans="1:2" x14ac:dyDescent="0.55000000000000004">
      <c r="A15712">
        <v>249027</v>
      </c>
      <c r="B15712">
        <v>1</v>
      </c>
    </row>
    <row r="15713" spans="1:2" x14ac:dyDescent="0.55000000000000004">
      <c r="A15713">
        <v>249137</v>
      </c>
      <c r="B15713">
        <v>1</v>
      </c>
    </row>
    <row r="15714" spans="1:2" x14ac:dyDescent="0.55000000000000004">
      <c r="A15714">
        <v>249186</v>
      </c>
      <c r="B15714">
        <v>1</v>
      </c>
    </row>
    <row r="15715" spans="1:2" x14ac:dyDescent="0.55000000000000004">
      <c r="A15715">
        <v>249188</v>
      </c>
      <c r="B15715">
        <v>1</v>
      </c>
    </row>
    <row r="15716" spans="1:2" x14ac:dyDescent="0.55000000000000004">
      <c r="A15716">
        <v>249264</v>
      </c>
      <c r="B15716">
        <v>1</v>
      </c>
    </row>
    <row r="15717" spans="1:2" x14ac:dyDescent="0.55000000000000004">
      <c r="A15717">
        <v>249268</v>
      </c>
      <c r="B15717">
        <v>1</v>
      </c>
    </row>
    <row r="15718" spans="1:2" x14ac:dyDescent="0.55000000000000004">
      <c r="A15718">
        <v>249352</v>
      </c>
      <c r="B15718">
        <v>1</v>
      </c>
    </row>
    <row r="15719" spans="1:2" x14ac:dyDescent="0.55000000000000004">
      <c r="A15719">
        <v>249444</v>
      </c>
      <c r="B15719">
        <v>1</v>
      </c>
    </row>
    <row r="15720" spans="1:2" x14ac:dyDescent="0.55000000000000004">
      <c r="A15720">
        <v>249447</v>
      </c>
      <c r="B15720">
        <v>1</v>
      </c>
    </row>
    <row r="15721" spans="1:2" x14ac:dyDescent="0.55000000000000004">
      <c r="A15721">
        <v>249448</v>
      </c>
      <c r="B15721">
        <v>1</v>
      </c>
    </row>
    <row r="15722" spans="1:2" x14ac:dyDescent="0.55000000000000004">
      <c r="A15722">
        <v>249477</v>
      </c>
      <c r="B15722">
        <v>1</v>
      </c>
    </row>
    <row r="15723" spans="1:2" x14ac:dyDescent="0.55000000000000004">
      <c r="A15723">
        <v>249511</v>
      </c>
      <c r="B15723">
        <v>1</v>
      </c>
    </row>
    <row r="15724" spans="1:2" x14ac:dyDescent="0.55000000000000004">
      <c r="A15724">
        <v>249564</v>
      </c>
      <c r="B15724">
        <v>1</v>
      </c>
    </row>
    <row r="15725" spans="1:2" x14ac:dyDescent="0.55000000000000004">
      <c r="A15725">
        <v>249627</v>
      </c>
      <c r="B15725">
        <v>1</v>
      </c>
    </row>
    <row r="15726" spans="1:2" x14ac:dyDescent="0.55000000000000004">
      <c r="A15726">
        <v>249662</v>
      </c>
      <c r="B15726">
        <v>1</v>
      </c>
    </row>
    <row r="15727" spans="1:2" x14ac:dyDescent="0.55000000000000004">
      <c r="A15727">
        <v>249702</v>
      </c>
      <c r="B15727">
        <v>1</v>
      </c>
    </row>
    <row r="15728" spans="1:2" x14ac:dyDescent="0.55000000000000004">
      <c r="A15728">
        <v>249727</v>
      </c>
      <c r="B15728">
        <v>1</v>
      </c>
    </row>
    <row r="15729" spans="1:2" x14ac:dyDescent="0.55000000000000004">
      <c r="A15729">
        <v>249768</v>
      </c>
      <c r="B15729">
        <v>1</v>
      </c>
    </row>
    <row r="15730" spans="1:2" x14ac:dyDescent="0.55000000000000004">
      <c r="A15730">
        <v>249804</v>
      </c>
      <c r="B15730">
        <v>1</v>
      </c>
    </row>
    <row r="15731" spans="1:2" x14ac:dyDescent="0.55000000000000004">
      <c r="A15731">
        <v>249815</v>
      </c>
      <c r="B15731">
        <v>1</v>
      </c>
    </row>
    <row r="15732" spans="1:2" x14ac:dyDescent="0.55000000000000004">
      <c r="A15732">
        <v>249823</v>
      </c>
      <c r="B15732">
        <v>1</v>
      </c>
    </row>
    <row r="15733" spans="1:2" x14ac:dyDescent="0.55000000000000004">
      <c r="A15733">
        <v>249881</v>
      </c>
      <c r="B15733">
        <v>1</v>
      </c>
    </row>
    <row r="15734" spans="1:2" x14ac:dyDescent="0.55000000000000004">
      <c r="A15734">
        <v>250072</v>
      </c>
      <c r="B15734">
        <v>1</v>
      </c>
    </row>
    <row r="15735" spans="1:2" x14ac:dyDescent="0.55000000000000004">
      <c r="A15735">
        <v>250094</v>
      </c>
      <c r="B15735">
        <v>1</v>
      </c>
    </row>
    <row r="15736" spans="1:2" x14ac:dyDescent="0.55000000000000004">
      <c r="A15736">
        <v>250151</v>
      </c>
      <c r="B15736">
        <v>1</v>
      </c>
    </row>
    <row r="15737" spans="1:2" x14ac:dyDescent="0.55000000000000004">
      <c r="A15737">
        <v>250177</v>
      </c>
      <c r="B15737">
        <v>1</v>
      </c>
    </row>
    <row r="15738" spans="1:2" x14ac:dyDescent="0.55000000000000004">
      <c r="A15738">
        <v>250231</v>
      </c>
      <c r="B15738">
        <v>1</v>
      </c>
    </row>
    <row r="15739" spans="1:2" x14ac:dyDescent="0.55000000000000004">
      <c r="A15739">
        <v>250248</v>
      </c>
      <c r="B15739">
        <v>1</v>
      </c>
    </row>
    <row r="15740" spans="1:2" x14ac:dyDescent="0.55000000000000004">
      <c r="A15740">
        <v>250273</v>
      </c>
      <c r="B15740">
        <v>1</v>
      </c>
    </row>
    <row r="15741" spans="1:2" x14ac:dyDescent="0.55000000000000004">
      <c r="A15741">
        <v>250274</v>
      </c>
      <c r="B15741">
        <v>1</v>
      </c>
    </row>
    <row r="15742" spans="1:2" x14ac:dyDescent="0.55000000000000004">
      <c r="A15742">
        <v>250304</v>
      </c>
      <c r="B15742">
        <v>1</v>
      </c>
    </row>
    <row r="15743" spans="1:2" x14ac:dyDescent="0.55000000000000004">
      <c r="A15743">
        <v>250322</v>
      </c>
      <c r="B15743">
        <v>1</v>
      </c>
    </row>
    <row r="15744" spans="1:2" x14ac:dyDescent="0.55000000000000004">
      <c r="A15744">
        <v>250344</v>
      </c>
      <c r="B15744">
        <v>1</v>
      </c>
    </row>
    <row r="15745" spans="1:2" x14ac:dyDescent="0.55000000000000004">
      <c r="A15745">
        <v>250369</v>
      </c>
      <c r="B15745">
        <v>1</v>
      </c>
    </row>
    <row r="15746" spans="1:2" x14ac:dyDescent="0.55000000000000004">
      <c r="A15746">
        <v>250397</v>
      </c>
      <c r="B15746">
        <v>1</v>
      </c>
    </row>
    <row r="15747" spans="1:2" x14ac:dyDescent="0.55000000000000004">
      <c r="A15747">
        <v>250401</v>
      </c>
      <c r="B15747">
        <v>1</v>
      </c>
    </row>
    <row r="15748" spans="1:2" x14ac:dyDescent="0.55000000000000004">
      <c r="A15748">
        <v>250462</v>
      </c>
      <c r="B15748">
        <v>1</v>
      </c>
    </row>
    <row r="15749" spans="1:2" x14ac:dyDescent="0.55000000000000004">
      <c r="A15749">
        <v>250545</v>
      </c>
      <c r="B15749">
        <v>1</v>
      </c>
    </row>
    <row r="15750" spans="1:2" x14ac:dyDescent="0.55000000000000004">
      <c r="A15750">
        <v>250589</v>
      </c>
      <c r="B15750">
        <v>1</v>
      </c>
    </row>
    <row r="15751" spans="1:2" x14ac:dyDescent="0.55000000000000004">
      <c r="A15751">
        <v>250640</v>
      </c>
      <c r="B15751">
        <v>1</v>
      </c>
    </row>
    <row r="15752" spans="1:2" x14ac:dyDescent="0.55000000000000004">
      <c r="A15752">
        <v>250658</v>
      </c>
      <c r="B15752">
        <v>1</v>
      </c>
    </row>
    <row r="15753" spans="1:2" x14ac:dyDescent="0.55000000000000004">
      <c r="A15753">
        <v>250713</v>
      </c>
      <c r="B15753">
        <v>1</v>
      </c>
    </row>
    <row r="15754" spans="1:2" x14ac:dyDescent="0.55000000000000004">
      <c r="A15754">
        <v>250745</v>
      </c>
      <c r="B15754">
        <v>1</v>
      </c>
    </row>
    <row r="15755" spans="1:2" x14ac:dyDescent="0.55000000000000004">
      <c r="A15755">
        <v>250761</v>
      </c>
      <c r="B15755">
        <v>1</v>
      </c>
    </row>
    <row r="15756" spans="1:2" x14ac:dyDescent="0.55000000000000004">
      <c r="A15756">
        <v>250858</v>
      </c>
      <c r="B15756">
        <v>1</v>
      </c>
    </row>
    <row r="15757" spans="1:2" x14ac:dyDescent="0.55000000000000004">
      <c r="A15757">
        <v>250918</v>
      </c>
      <c r="B15757">
        <v>1</v>
      </c>
    </row>
    <row r="15758" spans="1:2" x14ac:dyDescent="0.55000000000000004">
      <c r="A15758">
        <v>250958</v>
      </c>
      <c r="B15758">
        <v>1</v>
      </c>
    </row>
    <row r="15759" spans="1:2" x14ac:dyDescent="0.55000000000000004">
      <c r="A15759">
        <v>251032</v>
      </c>
      <c r="B15759">
        <v>1</v>
      </c>
    </row>
    <row r="15760" spans="1:2" x14ac:dyDescent="0.55000000000000004">
      <c r="A15760">
        <v>251040</v>
      </c>
      <c r="B15760">
        <v>1</v>
      </c>
    </row>
    <row r="15761" spans="1:2" x14ac:dyDescent="0.55000000000000004">
      <c r="A15761">
        <v>251067</v>
      </c>
      <c r="B15761">
        <v>1</v>
      </c>
    </row>
    <row r="15762" spans="1:2" x14ac:dyDescent="0.55000000000000004">
      <c r="A15762">
        <v>251079</v>
      </c>
      <c r="B15762">
        <v>1</v>
      </c>
    </row>
    <row r="15763" spans="1:2" x14ac:dyDescent="0.55000000000000004">
      <c r="A15763">
        <v>251148</v>
      </c>
      <c r="B15763">
        <v>1</v>
      </c>
    </row>
    <row r="15764" spans="1:2" x14ac:dyDescent="0.55000000000000004">
      <c r="A15764">
        <v>251204</v>
      </c>
      <c r="B15764">
        <v>1</v>
      </c>
    </row>
    <row r="15765" spans="1:2" x14ac:dyDescent="0.55000000000000004">
      <c r="A15765">
        <v>251236</v>
      </c>
      <c r="B15765">
        <v>1</v>
      </c>
    </row>
    <row r="15766" spans="1:2" x14ac:dyDescent="0.55000000000000004">
      <c r="A15766">
        <v>251248</v>
      </c>
      <c r="B15766">
        <v>1</v>
      </c>
    </row>
    <row r="15767" spans="1:2" x14ac:dyDescent="0.55000000000000004">
      <c r="A15767">
        <v>251372</v>
      </c>
      <c r="B15767">
        <v>1</v>
      </c>
    </row>
    <row r="15768" spans="1:2" x14ac:dyDescent="0.55000000000000004">
      <c r="A15768">
        <v>251381</v>
      </c>
      <c r="B15768">
        <v>1</v>
      </c>
    </row>
    <row r="15769" spans="1:2" x14ac:dyDescent="0.55000000000000004">
      <c r="A15769">
        <v>251448</v>
      </c>
      <c r="B15769">
        <v>1</v>
      </c>
    </row>
    <row r="15770" spans="1:2" x14ac:dyDescent="0.55000000000000004">
      <c r="A15770">
        <v>251451</v>
      </c>
      <c r="B15770">
        <v>1</v>
      </c>
    </row>
    <row r="15771" spans="1:2" x14ac:dyDescent="0.55000000000000004">
      <c r="A15771">
        <v>251489</v>
      </c>
      <c r="B15771">
        <v>1</v>
      </c>
    </row>
    <row r="15772" spans="1:2" x14ac:dyDescent="0.55000000000000004">
      <c r="A15772">
        <v>251515</v>
      </c>
      <c r="B15772">
        <v>1</v>
      </c>
    </row>
    <row r="15773" spans="1:2" x14ac:dyDescent="0.55000000000000004">
      <c r="A15773">
        <v>251537</v>
      </c>
      <c r="B15773">
        <v>1</v>
      </c>
    </row>
    <row r="15774" spans="1:2" x14ac:dyDescent="0.55000000000000004">
      <c r="A15774">
        <v>251605</v>
      </c>
      <c r="B15774">
        <v>1</v>
      </c>
    </row>
    <row r="15775" spans="1:2" x14ac:dyDescent="0.55000000000000004">
      <c r="A15775">
        <v>251632</v>
      </c>
      <c r="B15775">
        <v>1</v>
      </c>
    </row>
    <row r="15776" spans="1:2" x14ac:dyDescent="0.55000000000000004">
      <c r="A15776">
        <v>251636</v>
      </c>
      <c r="B15776">
        <v>1</v>
      </c>
    </row>
    <row r="15777" spans="1:2" x14ac:dyDescent="0.55000000000000004">
      <c r="A15777">
        <v>251650</v>
      </c>
      <c r="B15777">
        <v>1</v>
      </c>
    </row>
    <row r="15778" spans="1:2" x14ac:dyDescent="0.55000000000000004">
      <c r="A15778">
        <v>251655</v>
      </c>
      <c r="B15778">
        <v>1</v>
      </c>
    </row>
    <row r="15779" spans="1:2" x14ac:dyDescent="0.55000000000000004">
      <c r="A15779">
        <v>251868</v>
      </c>
      <c r="B15779">
        <v>1</v>
      </c>
    </row>
    <row r="15780" spans="1:2" x14ac:dyDescent="0.55000000000000004">
      <c r="A15780">
        <v>251916</v>
      </c>
      <c r="B15780">
        <v>1</v>
      </c>
    </row>
    <row r="15781" spans="1:2" x14ac:dyDescent="0.55000000000000004">
      <c r="A15781">
        <v>251943</v>
      </c>
      <c r="B15781">
        <v>1</v>
      </c>
    </row>
    <row r="15782" spans="1:2" x14ac:dyDescent="0.55000000000000004">
      <c r="A15782">
        <v>251944</v>
      </c>
      <c r="B15782">
        <v>1</v>
      </c>
    </row>
    <row r="15783" spans="1:2" x14ac:dyDescent="0.55000000000000004">
      <c r="A15783">
        <v>252040</v>
      </c>
      <c r="B15783">
        <v>1</v>
      </c>
    </row>
    <row r="15784" spans="1:2" x14ac:dyDescent="0.55000000000000004">
      <c r="A15784">
        <v>252098</v>
      </c>
      <c r="B15784">
        <v>1</v>
      </c>
    </row>
    <row r="15785" spans="1:2" x14ac:dyDescent="0.55000000000000004">
      <c r="A15785">
        <v>252164</v>
      </c>
      <c r="B15785">
        <v>1</v>
      </c>
    </row>
    <row r="15786" spans="1:2" x14ac:dyDescent="0.55000000000000004">
      <c r="A15786">
        <v>252172</v>
      </c>
      <c r="B15786">
        <v>1</v>
      </c>
    </row>
    <row r="15787" spans="1:2" x14ac:dyDescent="0.55000000000000004">
      <c r="A15787">
        <v>252280</v>
      </c>
      <c r="B15787">
        <v>1</v>
      </c>
    </row>
    <row r="15788" spans="1:2" x14ac:dyDescent="0.55000000000000004">
      <c r="A15788">
        <v>252290</v>
      </c>
      <c r="B15788">
        <v>1</v>
      </c>
    </row>
    <row r="15789" spans="1:2" x14ac:dyDescent="0.55000000000000004">
      <c r="A15789">
        <v>252347</v>
      </c>
      <c r="B15789">
        <v>1</v>
      </c>
    </row>
    <row r="15790" spans="1:2" x14ac:dyDescent="0.55000000000000004">
      <c r="A15790">
        <v>252387</v>
      </c>
      <c r="B15790">
        <v>1</v>
      </c>
    </row>
    <row r="15791" spans="1:2" x14ac:dyDescent="0.55000000000000004">
      <c r="A15791">
        <v>252400</v>
      </c>
      <c r="B15791">
        <v>1</v>
      </c>
    </row>
    <row r="15792" spans="1:2" x14ac:dyDescent="0.55000000000000004">
      <c r="A15792">
        <v>252459</v>
      </c>
      <c r="B15792">
        <v>1</v>
      </c>
    </row>
    <row r="15793" spans="1:2" x14ac:dyDescent="0.55000000000000004">
      <c r="A15793">
        <v>252518</v>
      </c>
      <c r="B15793">
        <v>1</v>
      </c>
    </row>
    <row r="15794" spans="1:2" x14ac:dyDescent="0.55000000000000004">
      <c r="A15794">
        <v>252566</v>
      </c>
      <c r="B15794">
        <v>1</v>
      </c>
    </row>
    <row r="15795" spans="1:2" x14ac:dyDescent="0.55000000000000004">
      <c r="A15795">
        <v>252593</v>
      </c>
      <c r="B15795">
        <v>1</v>
      </c>
    </row>
    <row r="15796" spans="1:2" x14ac:dyDescent="0.55000000000000004">
      <c r="A15796">
        <v>252596</v>
      </c>
      <c r="B15796">
        <v>1</v>
      </c>
    </row>
    <row r="15797" spans="1:2" x14ac:dyDescent="0.55000000000000004">
      <c r="A15797">
        <v>252622</v>
      </c>
      <c r="B15797">
        <v>1</v>
      </c>
    </row>
    <row r="15798" spans="1:2" x14ac:dyDescent="0.55000000000000004">
      <c r="A15798">
        <v>252654</v>
      </c>
      <c r="B15798">
        <v>1</v>
      </c>
    </row>
    <row r="15799" spans="1:2" x14ac:dyDescent="0.55000000000000004">
      <c r="A15799">
        <v>252672</v>
      </c>
      <c r="B15799">
        <v>1</v>
      </c>
    </row>
    <row r="15800" spans="1:2" x14ac:dyDescent="0.55000000000000004">
      <c r="A15800">
        <v>252710</v>
      </c>
      <c r="B15800">
        <v>1</v>
      </c>
    </row>
    <row r="15801" spans="1:2" x14ac:dyDescent="0.55000000000000004">
      <c r="A15801">
        <v>252765</v>
      </c>
      <c r="B15801">
        <v>1</v>
      </c>
    </row>
    <row r="15802" spans="1:2" x14ac:dyDescent="0.55000000000000004">
      <c r="A15802">
        <v>252848</v>
      </c>
      <c r="B15802">
        <v>1</v>
      </c>
    </row>
    <row r="15803" spans="1:2" x14ac:dyDescent="0.55000000000000004">
      <c r="A15803">
        <v>252948</v>
      </c>
      <c r="B15803">
        <v>1</v>
      </c>
    </row>
    <row r="15804" spans="1:2" x14ac:dyDescent="0.55000000000000004">
      <c r="A15804">
        <v>253024</v>
      </c>
      <c r="B15804">
        <v>1</v>
      </c>
    </row>
    <row r="15805" spans="1:2" x14ac:dyDescent="0.55000000000000004">
      <c r="A15805">
        <v>253084</v>
      </c>
      <c r="B15805">
        <v>1</v>
      </c>
    </row>
    <row r="15806" spans="1:2" x14ac:dyDescent="0.55000000000000004">
      <c r="A15806">
        <v>253125</v>
      </c>
      <c r="B15806">
        <v>1</v>
      </c>
    </row>
    <row r="15807" spans="1:2" x14ac:dyDescent="0.55000000000000004">
      <c r="A15807">
        <v>253188</v>
      </c>
      <c r="B15807">
        <v>1</v>
      </c>
    </row>
    <row r="15808" spans="1:2" x14ac:dyDescent="0.55000000000000004">
      <c r="A15808">
        <v>253214</v>
      </c>
      <c r="B15808">
        <v>1</v>
      </c>
    </row>
    <row r="15809" spans="1:2" x14ac:dyDescent="0.55000000000000004">
      <c r="A15809">
        <v>253249</v>
      </c>
      <c r="B15809">
        <v>1</v>
      </c>
    </row>
    <row r="15810" spans="1:2" x14ac:dyDescent="0.55000000000000004">
      <c r="A15810">
        <v>253256</v>
      </c>
      <c r="B15810">
        <v>1</v>
      </c>
    </row>
    <row r="15811" spans="1:2" x14ac:dyDescent="0.55000000000000004">
      <c r="A15811">
        <v>253271</v>
      </c>
      <c r="B15811">
        <v>1</v>
      </c>
    </row>
    <row r="15812" spans="1:2" x14ac:dyDescent="0.55000000000000004">
      <c r="A15812">
        <v>253273</v>
      </c>
      <c r="B15812">
        <v>1</v>
      </c>
    </row>
    <row r="15813" spans="1:2" x14ac:dyDescent="0.55000000000000004">
      <c r="A15813">
        <v>253276</v>
      </c>
      <c r="B15813">
        <v>1</v>
      </c>
    </row>
    <row r="15814" spans="1:2" x14ac:dyDescent="0.55000000000000004">
      <c r="A15814">
        <v>253414</v>
      </c>
      <c r="B15814">
        <v>1</v>
      </c>
    </row>
    <row r="15815" spans="1:2" x14ac:dyDescent="0.55000000000000004">
      <c r="A15815">
        <v>253430</v>
      </c>
      <c r="B15815">
        <v>1</v>
      </c>
    </row>
    <row r="15816" spans="1:2" x14ac:dyDescent="0.55000000000000004">
      <c r="A15816">
        <v>253552</v>
      </c>
      <c r="B15816">
        <v>1</v>
      </c>
    </row>
    <row r="15817" spans="1:2" x14ac:dyDescent="0.55000000000000004">
      <c r="A15817">
        <v>253602</v>
      </c>
      <c r="B15817">
        <v>1</v>
      </c>
    </row>
    <row r="15818" spans="1:2" x14ac:dyDescent="0.55000000000000004">
      <c r="A15818">
        <v>253709</v>
      </c>
      <c r="B15818">
        <v>1</v>
      </c>
    </row>
    <row r="15819" spans="1:2" x14ac:dyDescent="0.55000000000000004">
      <c r="A15819">
        <v>253713</v>
      </c>
      <c r="B15819">
        <v>1</v>
      </c>
    </row>
    <row r="15820" spans="1:2" x14ac:dyDescent="0.55000000000000004">
      <c r="A15820">
        <v>253731</v>
      </c>
      <c r="B15820">
        <v>1</v>
      </c>
    </row>
    <row r="15821" spans="1:2" x14ac:dyDescent="0.55000000000000004">
      <c r="A15821">
        <v>253797</v>
      </c>
      <c r="B15821">
        <v>1</v>
      </c>
    </row>
    <row r="15822" spans="1:2" x14ac:dyDescent="0.55000000000000004">
      <c r="A15822">
        <v>253832</v>
      </c>
      <c r="B15822">
        <v>1</v>
      </c>
    </row>
    <row r="15823" spans="1:2" x14ac:dyDescent="0.55000000000000004">
      <c r="A15823">
        <v>253913</v>
      </c>
      <c r="B15823">
        <v>1</v>
      </c>
    </row>
    <row r="15824" spans="1:2" x14ac:dyDescent="0.55000000000000004">
      <c r="A15824">
        <v>253971</v>
      </c>
      <c r="B15824">
        <v>1</v>
      </c>
    </row>
    <row r="15825" spans="1:2" x14ac:dyDescent="0.55000000000000004">
      <c r="A15825">
        <v>254043</v>
      </c>
      <c r="B15825">
        <v>1</v>
      </c>
    </row>
    <row r="15826" spans="1:2" x14ac:dyDescent="0.55000000000000004">
      <c r="A15826">
        <v>254132</v>
      </c>
      <c r="B15826">
        <v>1</v>
      </c>
    </row>
    <row r="15827" spans="1:2" x14ac:dyDescent="0.55000000000000004">
      <c r="A15827">
        <v>254193</v>
      </c>
      <c r="B15827">
        <v>1</v>
      </c>
    </row>
    <row r="15828" spans="1:2" x14ac:dyDescent="0.55000000000000004">
      <c r="A15828">
        <v>254200</v>
      </c>
      <c r="B15828">
        <v>1</v>
      </c>
    </row>
    <row r="15829" spans="1:2" x14ac:dyDescent="0.55000000000000004">
      <c r="A15829">
        <v>254205</v>
      </c>
      <c r="B15829">
        <v>1</v>
      </c>
    </row>
    <row r="15830" spans="1:2" x14ac:dyDescent="0.55000000000000004">
      <c r="A15830">
        <v>254242</v>
      </c>
      <c r="B15830">
        <v>1</v>
      </c>
    </row>
    <row r="15831" spans="1:2" x14ac:dyDescent="0.55000000000000004">
      <c r="A15831">
        <v>254285</v>
      </c>
      <c r="B15831">
        <v>1</v>
      </c>
    </row>
    <row r="15832" spans="1:2" x14ac:dyDescent="0.55000000000000004">
      <c r="A15832">
        <v>254303</v>
      </c>
      <c r="B15832">
        <v>1</v>
      </c>
    </row>
    <row r="15833" spans="1:2" x14ac:dyDescent="0.55000000000000004">
      <c r="A15833">
        <v>254325</v>
      </c>
      <c r="B15833">
        <v>1</v>
      </c>
    </row>
    <row r="15834" spans="1:2" x14ac:dyDescent="0.55000000000000004">
      <c r="A15834">
        <v>254363</v>
      </c>
      <c r="B15834">
        <v>1</v>
      </c>
    </row>
    <row r="15835" spans="1:2" x14ac:dyDescent="0.55000000000000004">
      <c r="A15835">
        <v>254387</v>
      </c>
      <c r="B15835">
        <v>1</v>
      </c>
    </row>
    <row r="15836" spans="1:2" x14ac:dyDescent="0.55000000000000004">
      <c r="A15836">
        <v>254415</v>
      </c>
      <c r="B15836">
        <v>1</v>
      </c>
    </row>
    <row r="15837" spans="1:2" x14ac:dyDescent="0.55000000000000004">
      <c r="A15837">
        <v>254423</v>
      </c>
      <c r="B15837">
        <v>1</v>
      </c>
    </row>
    <row r="15838" spans="1:2" x14ac:dyDescent="0.55000000000000004">
      <c r="A15838">
        <v>254481</v>
      </c>
      <c r="B15838">
        <v>1</v>
      </c>
    </row>
    <row r="15839" spans="1:2" x14ac:dyDescent="0.55000000000000004">
      <c r="A15839">
        <v>254512</v>
      </c>
      <c r="B15839">
        <v>1</v>
      </c>
    </row>
    <row r="15840" spans="1:2" x14ac:dyDescent="0.55000000000000004">
      <c r="A15840">
        <v>254585</v>
      </c>
      <c r="B15840">
        <v>1</v>
      </c>
    </row>
    <row r="15841" spans="1:2" x14ac:dyDescent="0.55000000000000004">
      <c r="A15841">
        <v>254678</v>
      </c>
      <c r="B15841">
        <v>1</v>
      </c>
    </row>
    <row r="15842" spans="1:2" x14ac:dyDescent="0.55000000000000004">
      <c r="A15842">
        <v>254713</v>
      </c>
      <c r="B15842">
        <v>1</v>
      </c>
    </row>
    <row r="15843" spans="1:2" x14ac:dyDescent="0.55000000000000004">
      <c r="A15843">
        <v>254767</v>
      </c>
      <c r="B15843">
        <v>1</v>
      </c>
    </row>
    <row r="15844" spans="1:2" x14ac:dyDescent="0.55000000000000004">
      <c r="A15844">
        <v>254776</v>
      </c>
      <c r="B15844">
        <v>1</v>
      </c>
    </row>
    <row r="15845" spans="1:2" x14ac:dyDescent="0.55000000000000004">
      <c r="A15845">
        <v>254789</v>
      </c>
      <c r="B15845">
        <v>1</v>
      </c>
    </row>
    <row r="15846" spans="1:2" x14ac:dyDescent="0.55000000000000004">
      <c r="A15846">
        <v>254811</v>
      </c>
      <c r="B15846">
        <v>1</v>
      </c>
    </row>
    <row r="15847" spans="1:2" x14ac:dyDescent="0.55000000000000004">
      <c r="A15847">
        <v>254822</v>
      </c>
      <c r="B15847">
        <v>1</v>
      </c>
    </row>
    <row r="15848" spans="1:2" x14ac:dyDescent="0.55000000000000004">
      <c r="A15848">
        <v>254875</v>
      </c>
      <c r="B15848">
        <v>1</v>
      </c>
    </row>
    <row r="15849" spans="1:2" x14ac:dyDescent="0.55000000000000004">
      <c r="A15849">
        <v>254876</v>
      </c>
      <c r="B15849">
        <v>1</v>
      </c>
    </row>
    <row r="15850" spans="1:2" x14ac:dyDescent="0.55000000000000004">
      <c r="A15850">
        <v>254883</v>
      </c>
      <c r="B15850">
        <v>1</v>
      </c>
    </row>
    <row r="15851" spans="1:2" x14ac:dyDescent="0.55000000000000004">
      <c r="A15851">
        <v>254888</v>
      </c>
      <c r="B15851">
        <v>1</v>
      </c>
    </row>
    <row r="15852" spans="1:2" x14ac:dyDescent="0.55000000000000004">
      <c r="A15852">
        <v>254955</v>
      </c>
      <c r="B15852">
        <v>1</v>
      </c>
    </row>
    <row r="15853" spans="1:2" x14ac:dyDescent="0.55000000000000004">
      <c r="A15853">
        <v>254997</v>
      </c>
      <c r="B15853">
        <v>1</v>
      </c>
    </row>
    <row r="15854" spans="1:2" x14ac:dyDescent="0.55000000000000004">
      <c r="A15854">
        <v>255045</v>
      </c>
      <c r="B15854">
        <v>1</v>
      </c>
    </row>
    <row r="15855" spans="1:2" x14ac:dyDescent="0.55000000000000004">
      <c r="A15855">
        <v>255171</v>
      </c>
      <c r="B15855">
        <v>1</v>
      </c>
    </row>
    <row r="15856" spans="1:2" x14ac:dyDescent="0.55000000000000004">
      <c r="A15856">
        <v>255184</v>
      </c>
      <c r="B15856">
        <v>1</v>
      </c>
    </row>
    <row r="15857" spans="1:2" x14ac:dyDescent="0.55000000000000004">
      <c r="A15857">
        <v>255275</v>
      </c>
      <c r="B15857">
        <v>1</v>
      </c>
    </row>
    <row r="15858" spans="1:2" x14ac:dyDescent="0.55000000000000004">
      <c r="A15858">
        <v>255330</v>
      </c>
      <c r="B15858">
        <v>1</v>
      </c>
    </row>
    <row r="15859" spans="1:2" x14ac:dyDescent="0.55000000000000004">
      <c r="A15859">
        <v>255336</v>
      </c>
      <c r="B15859">
        <v>1</v>
      </c>
    </row>
    <row r="15860" spans="1:2" x14ac:dyDescent="0.55000000000000004">
      <c r="A15860">
        <v>255434</v>
      </c>
      <c r="B15860">
        <v>1</v>
      </c>
    </row>
    <row r="15861" spans="1:2" x14ac:dyDescent="0.55000000000000004">
      <c r="A15861">
        <v>255602</v>
      </c>
      <c r="B15861">
        <v>1</v>
      </c>
    </row>
    <row r="15862" spans="1:2" x14ac:dyDescent="0.55000000000000004">
      <c r="A15862">
        <v>255729</v>
      </c>
      <c r="B15862">
        <v>1</v>
      </c>
    </row>
    <row r="15863" spans="1:2" x14ac:dyDescent="0.55000000000000004">
      <c r="A15863">
        <v>255741</v>
      </c>
      <c r="B15863">
        <v>1</v>
      </c>
    </row>
    <row r="15864" spans="1:2" x14ac:dyDescent="0.55000000000000004">
      <c r="A15864">
        <v>255743</v>
      </c>
      <c r="B15864">
        <v>1</v>
      </c>
    </row>
    <row r="15865" spans="1:2" x14ac:dyDescent="0.55000000000000004">
      <c r="A15865">
        <v>255860</v>
      </c>
      <c r="B15865">
        <v>1</v>
      </c>
    </row>
    <row r="15866" spans="1:2" x14ac:dyDescent="0.55000000000000004">
      <c r="A15866">
        <v>255877</v>
      </c>
      <c r="B15866">
        <v>1</v>
      </c>
    </row>
    <row r="15867" spans="1:2" x14ac:dyDescent="0.55000000000000004">
      <c r="A15867">
        <v>255885</v>
      </c>
      <c r="B15867">
        <v>1</v>
      </c>
    </row>
    <row r="15868" spans="1:2" x14ac:dyDescent="0.55000000000000004">
      <c r="A15868">
        <v>255912</v>
      </c>
      <c r="B15868">
        <v>1</v>
      </c>
    </row>
    <row r="15869" spans="1:2" x14ac:dyDescent="0.55000000000000004">
      <c r="A15869">
        <v>255919</v>
      </c>
      <c r="B15869">
        <v>1</v>
      </c>
    </row>
    <row r="15870" spans="1:2" x14ac:dyDescent="0.55000000000000004">
      <c r="A15870">
        <v>255939</v>
      </c>
      <c r="B15870">
        <v>1</v>
      </c>
    </row>
    <row r="15871" spans="1:2" x14ac:dyDescent="0.55000000000000004">
      <c r="A15871">
        <v>255947</v>
      </c>
      <c r="B15871">
        <v>1</v>
      </c>
    </row>
    <row r="15872" spans="1:2" x14ac:dyDescent="0.55000000000000004">
      <c r="A15872">
        <v>255972</v>
      </c>
      <c r="B15872">
        <v>1</v>
      </c>
    </row>
    <row r="15873" spans="1:2" x14ac:dyDescent="0.55000000000000004">
      <c r="A15873">
        <v>255989</v>
      </c>
      <c r="B15873">
        <v>1</v>
      </c>
    </row>
    <row r="15874" spans="1:2" x14ac:dyDescent="0.55000000000000004">
      <c r="A15874">
        <v>255994</v>
      </c>
      <c r="B15874">
        <v>1</v>
      </c>
    </row>
    <row r="15875" spans="1:2" x14ac:dyDescent="0.55000000000000004">
      <c r="A15875">
        <v>256007</v>
      </c>
      <c r="B15875">
        <v>1</v>
      </c>
    </row>
    <row r="15876" spans="1:2" x14ac:dyDescent="0.55000000000000004">
      <c r="A15876">
        <v>256019</v>
      </c>
      <c r="B15876">
        <v>1</v>
      </c>
    </row>
    <row r="15877" spans="1:2" x14ac:dyDescent="0.55000000000000004">
      <c r="A15877">
        <v>256023</v>
      </c>
      <c r="B15877">
        <v>1</v>
      </c>
    </row>
    <row r="15878" spans="1:2" x14ac:dyDescent="0.55000000000000004">
      <c r="A15878">
        <v>256050</v>
      </c>
      <c r="B15878">
        <v>1</v>
      </c>
    </row>
    <row r="15879" spans="1:2" x14ac:dyDescent="0.55000000000000004">
      <c r="A15879">
        <v>256053</v>
      </c>
      <c r="B15879">
        <v>1</v>
      </c>
    </row>
    <row r="15880" spans="1:2" x14ac:dyDescent="0.55000000000000004">
      <c r="A15880">
        <v>256124</v>
      </c>
      <c r="B15880">
        <v>1</v>
      </c>
    </row>
    <row r="15881" spans="1:2" x14ac:dyDescent="0.55000000000000004">
      <c r="A15881">
        <v>256208</v>
      </c>
      <c r="B15881">
        <v>1</v>
      </c>
    </row>
    <row r="15882" spans="1:2" x14ac:dyDescent="0.55000000000000004">
      <c r="A15882">
        <v>256214</v>
      </c>
      <c r="B15882">
        <v>1</v>
      </c>
    </row>
    <row r="15883" spans="1:2" x14ac:dyDescent="0.55000000000000004">
      <c r="A15883">
        <v>256317</v>
      </c>
      <c r="B15883">
        <v>1</v>
      </c>
    </row>
    <row r="15884" spans="1:2" x14ac:dyDescent="0.55000000000000004">
      <c r="A15884">
        <v>256329</v>
      </c>
      <c r="B15884">
        <v>1</v>
      </c>
    </row>
    <row r="15885" spans="1:2" x14ac:dyDescent="0.55000000000000004">
      <c r="A15885">
        <v>256344</v>
      </c>
      <c r="B15885">
        <v>1</v>
      </c>
    </row>
    <row r="15886" spans="1:2" x14ac:dyDescent="0.55000000000000004">
      <c r="A15886">
        <v>256521</v>
      </c>
      <c r="B15886">
        <v>1</v>
      </c>
    </row>
    <row r="15887" spans="1:2" x14ac:dyDescent="0.55000000000000004">
      <c r="A15887">
        <v>256545</v>
      </c>
      <c r="B15887">
        <v>1</v>
      </c>
    </row>
    <row r="15888" spans="1:2" x14ac:dyDescent="0.55000000000000004">
      <c r="A15888">
        <v>256598</v>
      </c>
      <c r="B15888">
        <v>1</v>
      </c>
    </row>
    <row r="15889" spans="1:2" x14ac:dyDescent="0.55000000000000004">
      <c r="A15889">
        <v>256618</v>
      </c>
      <c r="B15889">
        <v>1</v>
      </c>
    </row>
    <row r="15890" spans="1:2" x14ac:dyDescent="0.55000000000000004">
      <c r="A15890">
        <v>256619</v>
      </c>
      <c r="B15890">
        <v>1</v>
      </c>
    </row>
    <row r="15891" spans="1:2" x14ac:dyDescent="0.55000000000000004">
      <c r="A15891">
        <v>256665</v>
      </c>
      <c r="B15891">
        <v>1</v>
      </c>
    </row>
    <row r="15892" spans="1:2" x14ac:dyDescent="0.55000000000000004">
      <c r="A15892">
        <v>256747</v>
      </c>
      <c r="B15892">
        <v>1</v>
      </c>
    </row>
    <row r="15893" spans="1:2" x14ac:dyDescent="0.55000000000000004">
      <c r="A15893">
        <v>256810</v>
      </c>
      <c r="B15893">
        <v>1</v>
      </c>
    </row>
    <row r="15894" spans="1:2" x14ac:dyDescent="0.55000000000000004">
      <c r="A15894">
        <v>256866</v>
      </c>
      <c r="B15894">
        <v>1</v>
      </c>
    </row>
    <row r="15895" spans="1:2" x14ac:dyDescent="0.55000000000000004">
      <c r="A15895">
        <v>256938</v>
      </c>
      <c r="B15895">
        <v>1</v>
      </c>
    </row>
    <row r="15896" spans="1:2" x14ac:dyDescent="0.55000000000000004">
      <c r="A15896">
        <v>256952</v>
      </c>
      <c r="B15896">
        <v>1</v>
      </c>
    </row>
    <row r="15897" spans="1:2" x14ac:dyDescent="0.55000000000000004">
      <c r="A15897">
        <v>257035</v>
      </c>
      <c r="B15897">
        <v>1</v>
      </c>
    </row>
    <row r="15898" spans="1:2" x14ac:dyDescent="0.55000000000000004">
      <c r="A15898">
        <v>257059</v>
      </c>
      <c r="B15898">
        <v>1</v>
      </c>
    </row>
    <row r="15899" spans="1:2" x14ac:dyDescent="0.55000000000000004">
      <c r="A15899">
        <v>257062</v>
      </c>
      <c r="B15899">
        <v>1</v>
      </c>
    </row>
    <row r="15900" spans="1:2" x14ac:dyDescent="0.55000000000000004">
      <c r="A15900">
        <v>257113</v>
      </c>
      <c r="B15900">
        <v>1</v>
      </c>
    </row>
    <row r="15901" spans="1:2" x14ac:dyDescent="0.55000000000000004">
      <c r="A15901">
        <v>257146</v>
      </c>
      <c r="B15901">
        <v>1</v>
      </c>
    </row>
    <row r="15902" spans="1:2" x14ac:dyDescent="0.55000000000000004">
      <c r="A15902">
        <v>257254</v>
      </c>
      <c r="B15902">
        <v>1</v>
      </c>
    </row>
    <row r="15903" spans="1:2" x14ac:dyDescent="0.55000000000000004">
      <c r="A15903">
        <v>257281</v>
      </c>
      <c r="B15903">
        <v>1</v>
      </c>
    </row>
    <row r="15904" spans="1:2" x14ac:dyDescent="0.55000000000000004">
      <c r="A15904">
        <v>257342</v>
      </c>
      <c r="B15904">
        <v>1</v>
      </c>
    </row>
    <row r="15905" spans="1:2" x14ac:dyDescent="0.55000000000000004">
      <c r="A15905">
        <v>257392</v>
      </c>
      <c r="B15905">
        <v>1</v>
      </c>
    </row>
    <row r="15906" spans="1:2" x14ac:dyDescent="0.55000000000000004">
      <c r="A15906">
        <v>257501</v>
      </c>
      <c r="B15906">
        <v>1</v>
      </c>
    </row>
    <row r="15907" spans="1:2" x14ac:dyDescent="0.55000000000000004">
      <c r="A15907">
        <v>257550</v>
      </c>
      <c r="B15907">
        <v>1</v>
      </c>
    </row>
    <row r="15908" spans="1:2" x14ac:dyDescent="0.55000000000000004">
      <c r="A15908">
        <v>257584</v>
      </c>
      <c r="B15908">
        <v>1</v>
      </c>
    </row>
    <row r="15909" spans="1:2" x14ac:dyDescent="0.55000000000000004">
      <c r="A15909">
        <v>257590</v>
      </c>
      <c r="B15909">
        <v>1</v>
      </c>
    </row>
    <row r="15910" spans="1:2" x14ac:dyDescent="0.55000000000000004">
      <c r="A15910">
        <v>257599</v>
      </c>
      <c r="B15910">
        <v>1</v>
      </c>
    </row>
    <row r="15911" spans="1:2" x14ac:dyDescent="0.55000000000000004">
      <c r="A15911">
        <v>257611</v>
      </c>
      <c r="B15911">
        <v>1</v>
      </c>
    </row>
    <row r="15912" spans="1:2" x14ac:dyDescent="0.55000000000000004">
      <c r="A15912">
        <v>257630</v>
      </c>
      <c r="B15912">
        <v>1</v>
      </c>
    </row>
    <row r="15913" spans="1:2" x14ac:dyDescent="0.55000000000000004">
      <c r="A15913">
        <v>257645</v>
      </c>
      <c r="B15913">
        <v>1</v>
      </c>
    </row>
    <row r="15914" spans="1:2" x14ac:dyDescent="0.55000000000000004">
      <c r="A15914">
        <v>257718</v>
      </c>
      <c r="B15914">
        <v>1</v>
      </c>
    </row>
    <row r="15915" spans="1:2" x14ac:dyDescent="0.55000000000000004">
      <c r="A15915">
        <v>257735</v>
      </c>
      <c r="B15915">
        <v>1</v>
      </c>
    </row>
    <row r="15916" spans="1:2" x14ac:dyDescent="0.55000000000000004">
      <c r="A15916">
        <v>257767</v>
      </c>
      <c r="B15916">
        <v>1</v>
      </c>
    </row>
    <row r="15917" spans="1:2" x14ac:dyDescent="0.55000000000000004">
      <c r="A15917">
        <v>257820</v>
      </c>
      <c r="B15917">
        <v>1</v>
      </c>
    </row>
    <row r="15918" spans="1:2" x14ac:dyDescent="0.55000000000000004">
      <c r="A15918">
        <v>257878</v>
      </c>
      <c r="B15918">
        <v>1</v>
      </c>
    </row>
    <row r="15919" spans="1:2" x14ac:dyDescent="0.55000000000000004">
      <c r="A15919">
        <v>257921</v>
      </c>
      <c r="B15919">
        <v>1</v>
      </c>
    </row>
    <row r="15920" spans="1:2" x14ac:dyDescent="0.55000000000000004">
      <c r="A15920">
        <v>257974</v>
      </c>
      <c r="B15920">
        <v>1</v>
      </c>
    </row>
    <row r="15921" spans="1:2" x14ac:dyDescent="0.55000000000000004">
      <c r="A15921">
        <v>257975</v>
      </c>
      <c r="B15921">
        <v>1</v>
      </c>
    </row>
    <row r="15922" spans="1:2" x14ac:dyDescent="0.55000000000000004">
      <c r="A15922">
        <v>257978</v>
      </c>
      <c r="B15922">
        <v>1</v>
      </c>
    </row>
    <row r="15923" spans="1:2" x14ac:dyDescent="0.55000000000000004">
      <c r="A15923">
        <v>258018</v>
      </c>
      <c r="B15923">
        <v>1</v>
      </c>
    </row>
    <row r="15924" spans="1:2" x14ac:dyDescent="0.55000000000000004">
      <c r="A15924">
        <v>258116</v>
      </c>
      <c r="B15924">
        <v>1</v>
      </c>
    </row>
    <row r="15925" spans="1:2" x14ac:dyDescent="0.55000000000000004">
      <c r="A15925">
        <v>258155</v>
      </c>
      <c r="B15925">
        <v>1</v>
      </c>
    </row>
    <row r="15926" spans="1:2" x14ac:dyDescent="0.55000000000000004">
      <c r="A15926">
        <v>258208</v>
      </c>
      <c r="B15926">
        <v>1</v>
      </c>
    </row>
    <row r="15927" spans="1:2" x14ac:dyDescent="0.55000000000000004">
      <c r="A15927">
        <v>258241</v>
      </c>
      <c r="B15927">
        <v>1</v>
      </c>
    </row>
    <row r="15928" spans="1:2" x14ac:dyDescent="0.55000000000000004">
      <c r="A15928">
        <v>258271</v>
      </c>
      <c r="B15928">
        <v>1</v>
      </c>
    </row>
    <row r="15929" spans="1:2" x14ac:dyDescent="0.55000000000000004">
      <c r="A15929">
        <v>258303</v>
      </c>
      <c r="B15929">
        <v>1</v>
      </c>
    </row>
    <row r="15930" spans="1:2" x14ac:dyDescent="0.55000000000000004">
      <c r="A15930">
        <v>258310</v>
      </c>
      <c r="B15930">
        <v>1</v>
      </c>
    </row>
    <row r="15931" spans="1:2" x14ac:dyDescent="0.55000000000000004">
      <c r="A15931">
        <v>258314</v>
      </c>
      <c r="B15931">
        <v>1</v>
      </c>
    </row>
    <row r="15932" spans="1:2" x14ac:dyDescent="0.55000000000000004">
      <c r="A15932">
        <v>258326</v>
      </c>
      <c r="B15932">
        <v>1</v>
      </c>
    </row>
    <row r="15933" spans="1:2" x14ac:dyDescent="0.55000000000000004">
      <c r="A15933">
        <v>258335</v>
      </c>
      <c r="B15933">
        <v>1</v>
      </c>
    </row>
    <row r="15934" spans="1:2" x14ac:dyDescent="0.55000000000000004">
      <c r="A15934">
        <v>258368</v>
      </c>
      <c r="B15934">
        <v>1</v>
      </c>
    </row>
    <row r="15935" spans="1:2" x14ac:dyDescent="0.55000000000000004">
      <c r="A15935">
        <v>258457</v>
      </c>
      <c r="B15935">
        <v>1</v>
      </c>
    </row>
    <row r="15936" spans="1:2" x14ac:dyDescent="0.55000000000000004">
      <c r="A15936">
        <v>258589</v>
      </c>
      <c r="B15936">
        <v>1</v>
      </c>
    </row>
    <row r="15937" spans="1:2" x14ac:dyDescent="0.55000000000000004">
      <c r="A15937">
        <v>258609</v>
      </c>
      <c r="B15937">
        <v>1</v>
      </c>
    </row>
    <row r="15938" spans="1:2" x14ac:dyDescent="0.55000000000000004">
      <c r="A15938">
        <v>258613</v>
      </c>
      <c r="B15938">
        <v>1</v>
      </c>
    </row>
    <row r="15939" spans="1:2" x14ac:dyDescent="0.55000000000000004">
      <c r="A15939">
        <v>258679</v>
      </c>
      <c r="B15939">
        <v>1</v>
      </c>
    </row>
    <row r="15940" spans="1:2" x14ac:dyDescent="0.55000000000000004">
      <c r="A15940">
        <v>258690</v>
      </c>
      <c r="B15940">
        <v>1</v>
      </c>
    </row>
    <row r="15941" spans="1:2" x14ac:dyDescent="0.55000000000000004">
      <c r="A15941">
        <v>258753</v>
      </c>
      <c r="B15941">
        <v>1</v>
      </c>
    </row>
    <row r="15942" spans="1:2" x14ac:dyDescent="0.55000000000000004">
      <c r="A15942">
        <v>258784</v>
      </c>
      <c r="B15942">
        <v>1</v>
      </c>
    </row>
    <row r="15943" spans="1:2" x14ac:dyDescent="0.55000000000000004">
      <c r="A15943">
        <v>258789</v>
      </c>
      <c r="B15943">
        <v>1</v>
      </c>
    </row>
    <row r="15944" spans="1:2" x14ac:dyDescent="0.55000000000000004">
      <c r="A15944">
        <v>258810</v>
      </c>
      <c r="B15944">
        <v>1</v>
      </c>
    </row>
    <row r="15945" spans="1:2" x14ac:dyDescent="0.55000000000000004">
      <c r="A15945">
        <v>258822</v>
      </c>
      <c r="B15945">
        <v>1</v>
      </c>
    </row>
    <row r="15946" spans="1:2" x14ac:dyDescent="0.55000000000000004">
      <c r="A15946">
        <v>258848</v>
      </c>
      <c r="B15946">
        <v>1</v>
      </c>
    </row>
    <row r="15947" spans="1:2" x14ac:dyDescent="0.55000000000000004">
      <c r="A15947">
        <v>258936</v>
      </c>
      <c r="B15947">
        <v>1</v>
      </c>
    </row>
    <row r="15948" spans="1:2" x14ac:dyDescent="0.55000000000000004">
      <c r="A15948">
        <v>258970</v>
      </c>
      <c r="B15948">
        <v>1</v>
      </c>
    </row>
    <row r="15949" spans="1:2" x14ac:dyDescent="0.55000000000000004">
      <c r="A15949">
        <v>258973</v>
      </c>
      <c r="B15949">
        <v>1</v>
      </c>
    </row>
    <row r="15950" spans="1:2" x14ac:dyDescent="0.55000000000000004">
      <c r="A15950">
        <v>259007</v>
      </c>
      <c r="B15950">
        <v>1</v>
      </c>
    </row>
    <row r="15951" spans="1:2" x14ac:dyDescent="0.55000000000000004">
      <c r="A15951">
        <v>259059</v>
      </c>
      <c r="B15951">
        <v>1</v>
      </c>
    </row>
    <row r="15952" spans="1:2" x14ac:dyDescent="0.55000000000000004">
      <c r="A15952">
        <v>259077</v>
      </c>
      <c r="B15952">
        <v>1</v>
      </c>
    </row>
    <row r="15953" spans="1:2" x14ac:dyDescent="0.55000000000000004">
      <c r="A15953">
        <v>259092</v>
      </c>
      <c r="B15953">
        <v>1</v>
      </c>
    </row>
    <row r="15954" spans="1:2" x14ac:dyDescent="0.55000000000000004">
      <c r="A15954">
        <v>259141</v>
      </c>
      <c r="B15954">
        <v>1</v>
      </c>
    </row>
    <row r="15955" spans="1:2" x14ac:dyDescent="0.55000000000000004">
      <c r="A15955">
        <v>259149</v>
      </c>
      <c r="B15955">
        <v>1</v>
      </c>
    </row>
    <row r="15956" spans="1:2" x14ac:dyDescent="0.55000000000000004">
      <c r="A15956">
        <v>259214</v>
      </c>
      <c r="B15956">
        <v>1</v>
      </c>
    </row>
    <row r="15957" spans="1:2" x14ac:dyDescent="0.55000000000000004">
      <c r="A15957">
        <v>259292</v>
      </c>
      <c r="B15957">
        <v>1</v>
      </c>
    </row>
    <row r="15958" spans="1:2" x14ac:dyDescent="0.55000000000000004">
      <c r="A15958">
        <v>259335</v>
      </c>
      <c r="B15958">
        <v>1</v>
      </c>
    </row>
    <row r="15959" spans="1:2" x14ac:dyDescent="0.55000000000000004">
      <c r="A15959">
        <v>259359</v>
      </c>
      <c r="B15959">
        <v>1</v>
      </c>
    </row>
    <row r="15960" spans="1:2" x14ac:dyDescent="0.55000000000000004">
      <c r="A15960">
        <v>259395</v>
      </c>
      <c r="B15960">
        <v>1</v>
      </c>
    </row>
    <row r="15961" spans="1:2" x14ac:dyDescent="0.55000000000000004">
      <c r="A15961">
        <v>259415</v>
      </c>
      <c r="B15961">
        <v>1</v>
      </c>
    </row>
    <row r="15962" spans="1:2" x14ac:dyDescent="0.55000000000000004">
      <c r="A15962">
        <v>259445</v>
      </c>
      <c r="B15962">
        <v>1</v>
      </c>
    </row>
    <row r="15963" spans="1:2" x14ac:dyDescent="0.55000000000000004">
      <c r="A15963">
        <v>259455</v>
      </c>
      <c r="B15963">
        <v>1</v>
      </c>
    </row>
    <row r="15964" spans="1:2" x14ac:dyDescent="0.55000000000000004">
      <c r="A15964">
        <v>259474</v>
      </c>
      <c r="B15964">
        <v>1</v>
      </c>
    </row>
    <row r="15965" spans="1:2" x14ac:dyDescent="0.55000000000000004">
      <c r="A15965">
        <v>259510</v>
      </c>
      <c r="B15965">
        <v>1</v>
      </c>
    </row>
    <row r="15966" spans="1:2" x14ac:dyDescent="0.55000000000000004">
      <c r="A15966">
        <v>259551</v>
      </c>
      <c r="B15966">
        <v>1</v>
      </c>
    </row>
    <row r="15967" spans="1:2" x14ac:dyDescent="0.55000000000000004">
      <c r="A15967">
        <v>259568</v>
      </c>
      <c r="B15967">
        <v>1</v>
      </c>
    </row>
    <row r="15968" spans="1:2" x14ac:dyDescent="0.55000000000000004">
      <c r="A15968">
        <v>259577</v>
      </c>
      <c r="B15968">
        <v>1</v>
      </c>
    </row>
    <row r="15969" spans="1:2" x14ac:dyDescent="0.55000000000000004">
      <c r="A15969">
        <v>259647</v>
      </c>
      <c r="B15969">
        <v>1</v>
      </c>
    </row>
    <row r="15970" spans="1:2" x14ac:dyDescent="0.55000000000000004">
      <c r="A15970">
        <v>259725</v>
      </c>
      <c r="B15970">
        <v>1</v>
      </c>
    </row>
    <row r="15971" spans="1:2" x14ac:dyDescent="0.55000000000000004">
      <c r="A15971">
        <v>259755</v>
      </c>
      <c r="B15971">
        <v>1</v>
      </c>
    </row>
    <row r="15972" spans="1:2" x14ac:dyDescent="0.55000000000000004">
      <c r="A15972">
        <v>259822</v>
      </c>
      <c r="B15972">
        <v>1</v>
      </c>
    </row>
    <row r="15973" spans="1:2" x14ac:dyDescent="0.55000000000000004">
      <c r="A15973">
        <v>259865</v>
      </c>
      <c r="B15973">
        <v>1</v>
      </c>
    </row>
    <row r="15974" spans="1:2" x14ac:dyDescent="0.55000000000000004">
      <c r="A15974">
        <v>259876</v>
      </c>
      <c r="B15974">
        <v>1</v>
      </c>
    </row>
    <row r="15975" spans="1:2" x14ac:dyDescent="0.55000000000000004">
      <c r="A15975">
        <v>259905</v>
      </c>
      <c r="B15975">
        <v>1</v>
      </c>
    </row>
    <row r="15976" spans="1:2" x14ac:dyDescent="0.55000000000000004">
      <c r="A15976">
        <v>259912</v>
      </c>
      <c r="B15976">
        <v>1</v>
      </c>
    </row>
    <row r="15977" spans="1:2" x14ac:dyDescent="0.55000000000000004">
      <c r="A15977">
        <v>260005</v>
      </c>
      <c r="B15977">
        <v>1</v>
      </c>
    </row>
    <row r="15978" spans="1:2" x14ac:dyDescent="0.55000000000000004">
      <c r="A15978">
        <v>260036</v>
      </c>
      <c r="B15978">
        <v>1</v>
      </c>
    </row>
    <row r="15979" spans="1:2" x14ac:dyDescent="0.55000000000000004">
      <c r="A15979">
        <v>260141</v>
      </c>
      <c r="B15979">
        <v>1</v>
      </c>
    </row>
    <row r="15980" spans="1:2" x14ac:dyDescent="0.55000000000000004">
      <c r="A15980">
        <v>260142</v>
      </c>
      <c r="B15980">
        <v>1</v>
      </c>
    </row>
    <row r="15981" spans="1:2" x14ac:dyDescent="0.55000000000000004">
      <c r="A15981">
        <v>260152</v>
      </c>
      <c r="B15981">
        <v>1</v>
      </c>
    </row>
    <row r="15982" spans="1:2" x14ac:dyDescent="0.55000000000000004">
      <c r="A15982">
        <v>260193</v>
      </c>
      <c r="B15982">
        <v>1</v>
      </c>
    </row>
    <row r="15983" spans="1:2" x14ac:dyDescent="0.55000000000000004">
      <c r="A15983">
        <v>260203</v>
      </c>
      <c r="B15983">
        <v>1</v>
      </c>
    </row>
    <row r="15984" spans="1:2" x14ac:dyDescent="0.55000000000000004">
      <c r="A15984">
        <v>260220</v>
      </c>
      <c r="B15984">
        <v>1</v>
      </c>
    </row>
    <row r="15985" spans="1:2" x14ac:dyDescent="0.55000000000000004">
      <c r="A15985">
        <v>260452</v>
      </c>
      <c r="B15985">
        <v>1</v>
      </c>
    </row>
    <row r="15986" spans="1:2" x14ac:dyDescent="0.55000000000000004">
      <c r="A15986">
        <v>260485</v>
      </c>
      <c r="B15986">
        <v>1</v>
      </c>
    </row>
    <row r="15987" spans="1:2" x14ac:dyDescent="0.55000000000000004">
      <c r="A15987">
        <v>260546</v>
      </c>
      <c r="B15987">
        <v>1</v>
      </c>
    </row>
    <row r="15988" spans="1:2" x14ac:dyDescent="0.55000000000000004">
      <c r="A15988">
        <v>260559</v>
      </c>
      <c r="B15988">
        <v>1</v>
      </c>
    </row>
    <row r="15989" spans="1:2" x14ac:dyDescent="0.55000000000000004">
      <c r="A15989">
        <v>260571</v>
      </c>
      <c r="B15989">
        <v>1</v>
      </c>
    </row>
    <row r="15990" spans="1:2" x14ac:dyDescent="0.55000000000000004">
      <c r="A15990">
        <v>260616</v>
      </c>
      <c r="B15990">
        <v>1</v>
      </c>
    </row>
    <row r="15991" spans="1:2" x14ac:dyDescent="0.55000000000000004">
      <c r="A15991">
        <v>260622</v>
      </c>
      <c r="B15991">
        <v>1</v>
      </c>
    </row>
    <row r="15992" spans="1:2" x14ac:dyDescent="0.55000000000000004">
      <c r="A15992">
        <v>260732</v>
      </c>
      <c r="B15992">
        <v>1</v>
      </c>
    </row>
    <row r="15993" spans="1:2" x14ac:dyDescent="0.55000000000000004">
      <c r="A15993">
        <v>260819</v>
      </c>
      <c r="B15993">
        <v>1</v>
      </c>
    </row>
    <row r="15994" spans="1:2" x14ac:dyDescent="0.55000000000000004">
      <c r="A15994">
        <v>260901</v>
      </c>
      <c r="B15994">
        <v>1</v>
      </c>
    </row>
    <row r="15995" spans="1:2" x14ac:dyDescent="0.55000000000000004">
      <c r="A15995">
        <v>261020</v>
      </c>
      <c r="B15995">
        <v>1</v>
      </c>
    </row>
    <row r="15996" spans="1:2" x14ac:dyDescent="0.55000000000000004">
      <c r="A15996">
        <v>261060</v>
      </c>
      <c r="B15996">
        <v>1</v>
      </c>
    </row>
    <row r="15997" spans="1:2" x14ac:dyDescent="0.55000000000000004">
      <c r="A15997">
        <v>261061</v>
      </c>
      <c r="B15997">
        <v>1</v>
      </c>
    </row>
    <row r="15998" spans="1:2" x14ac:dyDescent="0.55000000000000004">
      <c r="A15998">
        <v>261109</v>
      </c>
      <c r="B15998">
        <v>1</v>
      </c>
    </row>
    <row r="15999" spans="1:2" x14ac:dyDescent="0.55000000000000004">
      <c r="A15999">
        <v>261124</v>
      </c>
      <c r="B15999">
        <v>1</v>
      </c>
    </row>
    <row r="16000" spans="1:2" x14ac:dyDescent="0.55000000000000004">
      <c r="A16000">
        <v>261150</v>
      </c>
      <c r="B16000">
        <v>1</v>
      </c>
    </row>
    <row r="16001" spans="1:2" x14ac:dyDescent="0.55000000000000004">
      <c r="A16001">
        <v>261158</v>
      </c>
      <c r="B16001">
        <v>1</v>
      </c>
    </row>
    <row r="16002" spans="1:2" x14ac:dyDescent="0.55000000000000004">
      <c r="A16002">
        <v>261162</v>
      </c>
      <c r="B16002">
        <v>1</v>
      </c>
    </row>
    <row r="16003" spans="1:2" x14ac:dyDescent="0.55000000000000004">
      <c r="A16003">
        <v>261189</v>
      </c>
      <c r="B16003">
        <v>1</v>
      </c>
    </row>
    <row r="16004" spans="1:2" x14ac:dyDescent="0.55000000000000004">
      <c r="A16004">
        <v>261234</v>
      </c>
      <c r="B16004">
        <v>1</v>
      </c>
    </row>
    <row r="16005" spans="1:2" x14ac:dyDescent="0.55000000000000004">
      <c r="A16005">
        <v>261254</v>
      </c>
      <c r="B16005">
        <v>1</v>
      </c>
    </row>
    <row r="16006" spans="1:2" x14ac:dyDescent="0.55000000000000004">
      <c r="A16006">
        <v>261307</v>
      </c>
      <c r="B16006">
        <v>1</v>
      </c>
    </row>
    <row r="16007" spans="1:2" x14ac:dyDescent="0.55000000000000004">
      <c r="A16007">
        <v>261437</v>
      </c>
      <c r="B16007">
        <v>1</v>
      </c>
    </row>
    <row r="16008" spans="1:2" x14ac:dyDescent="0.55000000000000004">
      <c r="A16008">
        <v>261494</v>
      </c>
      <c r="B16008">
        <v>1</v>
      </c>
    </row>
    <row r="16009" spans="1:2" x14ac:dyDescent="0.55000000000000004">
      <c r="A16009">
        <v>261515</v>
      </c>
      <c r="B16009">
        <v>1</v>
      </c>
    </row>
    <row r="16010" spans="1:2" x14ac:dyDescent="0.55000000000000004">
      <c r="A16010">
        <v>261520</v>
      </c>
      <c r="B16010">
        <v>1</v>
      </c>
    </row>
    <row r="16011" spans="1:2" x14ac:dyDescent="0.55000000000000004">
      <c r="A16011">
        <v>261550</v>
      </c>
      <c r="B16011">
        <v>1</v>
      </c>
    </row>
    <row r="16012" spans="1:2" x14ac:dyDescent="0.55000000000000004">
      <c r="A16012">
        <v>261568</v>
      </c>
      <c r="B16012">
        <v>1</v>
      </c>
    </row>
    <row r="16013" spans="1:2" x14ac:dyDescent="0.55000000000000004">
      <c r="A16013">
        <v>261573</v>
      </c>
      <c r="B16013">
        <v>1</v>
      </c>
    </row>
    <row r="16014" spans="1:2" x14ac:dyDescent="0.55000000000000004">
      <c r="A16014">
        <v>261601</v>
      </c>
      <c r="B16014">
        <v>1</v>
      </c>
    </row>
    <row r="16015" spans="1:2" x14ac:dyDescent="0.55000000000000004">
      <c r="A16015">
        <v>261793</v>
      </c>
      <c r="B16015">
        <v>1</v>
      </c>
    </row>
    <row r="16016" spans="1:2" x14ac:dyDescent="0.55000000000000004">
      <c r="A16016">
        <v>261810</v>
      </c>
      <c r="B16016">
        <v>1</v>
      </c>
    </row>
    <row r="16017" spans="1:2" x14ac:dyDescent="0.55000000000000004">
      <c r="A16017">
        <v>261881</v>
      </c>
      <c r="B16017">
        <v>1</v>
      </c>
    </row>
    <row r="16018" spans="1:2" x14ac:dyDescent="0.55000000000000004">
      <c r="A16018">
        <v>262008</v>
      </c>
      <c r="B16018">
        <v>1</v>
      </c>
    </row>
    <row r="16019" spans="1:2" x14ac:dyDescent="0.55000000000000004">
      <c r="A16019">
        <v>262099</v>
      </c>
      <c r="B16019">
        <v>1</v>
      </c>
    </row>
    <row r="16020" spans="1:2" x14ac:dyDescent="0.55000000000000004">
      <c r="A16020">
        <v>262143</v>
      </c>
      <c r="B16020">
        <v>1</v>
      </c>
    </row>
    <row r="16021" spans="1:2" x14ac:dyDescent="0.55000000000000004">
      <c r="A16021">
        <v>262155</v>
      </c>
      <c r="B16021">
        <v>1</v>
      </c>
    </row>
    <row r="16022" spans="1:2" x14ac:dyDescent="0.55000000000000004">
      <c r="A16022">
        <v>262162</v>
      </c>
      <c r="B16022">
        <v>1</v>
      </c>
    </row>
    <row r="16023" spans="1:2" x14ac:dyDescent="0.55000000000000004">
      <c r="A16023">
        <v>262169</v>
      </c>
      <c r="B16023">
        <v>1</v>
      </c>
    </row>
    <row r="16024" spans="1:2" x14ac:dyDescent="0.55000000000000004">
      <c r="A16024">
        <v>262178</v>
      </c>
      <c r="B16024">
        <v>1</v>
      </c>
    </row>
    <row r="16025" spans="1:2" x14ac:dyDescent="0.55000000000000004">
      <c r="A16025">
        <v>262358</v>
      </c>
      <c r="B16025">
        <v>1</v>
      </c>
    </row>
    <row r="16026" spans="1:2" x14ac:dyDescent="0.55000000000000004">
      <c r="A16026">
        <v>262519</v>
      </c>
      <c r="B16026">
        <v>1</v>
      </c>
    </row>
    <row r="16027" spans="1:2" x14ac:dyDescent="0.55000000000000004">
      <c r="A16027">
        <v>262545</v>
      </c>
      <c r="B16027">
        <v>1</v>
      </c>
    </row>
    <row r="16028" spans="1:2" x14ac:dyDescent="0.55000000000000004">
      <c r="A16028">
        <v>262552</v>
      </c>
      <c r="B16028">
        <v>1</v>
      </c>
    </row>
    <row r="16029" spans="1:2" x14ac:dyDescent="0.55000000000000004">
      <c r="A16029">
        <v>262557</v>
      </c>
      <c r="B16029">
        <v>1</v>
      </c>
    </row>
    <row r="16030" spans="1:2" x14ac:dyDescent="0.55000000000000004">
      <c r="A16030">
        <v>262603</v>
      </c>
      <c r="B16030">
        <v>1</v>
      </c>
    </row>
    <row r="16031" spans="1:2" x14ac:dyDescent="0.55000000000000004">
      <c r="A16031">
        <v>262646</v>
      </c>
      <c r="B16031">
        <v>1</v>
      </c>
    </row>
    <row r="16032" spans="1:2" x14ac:dyDescent="0.55000000000000004">
      <c r="A16032">
        <v>262707</v>
      </c>
      <c r="B16032">
        <v>1</v>
      </c>
    </row>
    <row r="16033" spans="1:2" x14ac:dyDescent="0.55000000000000004">
      <c r="A16033">
        <v>262762</v>
      </c>
      <c r="B16033">
        <v>1</v>
      </c>
    </row>
    <row r="16034" spans="1:2" x14ac:dyDescent="0.55000000000000004">
      <c r="A16034">
        <v>262853</v>
      </c>
      <c r="B16034">
        <v>1</v>
      </c>
    </row>
    <row r="16035" spans="1:2" x14ac:dyDescent="0.55000000000000004">
      <c r="A16035">
        <v>262874</v>
      </c>
      <c r="B16035">
        <v>1</v>
      </c>
    </row>
    <row r="16036" spans="1:2" x14ac:dyDescent="0.55000000000000004">
      <c r="A16036">
        <v>262907</v>
      </c>
      <c r="B16036">
        <v>1</v>
      </c>
    </row>
    <row r="16037" spans="1:2" x14ac:dyDescent="0.55000000000000004">
      <c r="A16037">
        <v>262923</v>
      </c>
      <c r="B16037">
        <v>1</v>
      </c>
    </row>
    <row r="16038" spans="1:2" x14ac:dyDescent="0.55000000000000004">
      <c r="A16038">
        <v>262979</v>
      </c>
      <c r="B16038">
        <v>1</v>
      </c>
    </row>
    <row r="16039" spans="1:2" x14ac:dyDescent="0.55000000000000004">
      <c r="A16039">
        <v>262999</v>
      </c>
      <c r="B16039">
        <v>1</v>
      </c>
    </row>
    <row r="16040" spans="1:2" x14ac:dyDescent="0.55000000000000004">
      <c r="A16040">
        <v>263140</v>
      </c>
      <c r="B16040">
        <v>1</v>
      </c>
    </row>
    <row r="16041" spans="1:2" x14ac:dyDescent="0.55000000000000004">
      <c r="A16041">
        <v>263302</v>
      </c>
      <c r="B16041">
        <v>1</v>
      </c>
    </row>
    <row r="16042" spans="1:2" x14ac:dyDescent="0.55000000000000004">
      <c r="A16042">
        <v>263312</v>
      </c>
      <c r="B16042">
        <v>1</v>
      </c>
    </row>
    <row r="16043" spans="1:2" x14ac:dyDescent="0.55000000000000004">
      <c r="A16043">
        <v>263386</v>
      </c>
      <c r="B16043">
        <v>1</v>
      </c>
    </row>
    <row r="16044" spans="1:2" x14ac:dyDescent="0.55000000000000004">
      <c r="A16044">
        <v>263438</v>
      </c>
      <c r="B16044">
        <v>1</v>
      </c>
    </row>
    <row r="16045" spans="1:2" x14ac:dyDescent="0.55000000000000004">
      <c r="A16045">
        <v>263520</v>
      </c>
      <c r="B16045">
        <v>1</v>
      </c>
    </row>
    <row r="16046" spans="1:2" x14ac:dyDescent="0.55000000000000004">
      <c r="A16046">
        <v>263692</v>
      </c>
      <c r="B16046">
        <v>1</v>
      </c>
    </row>
    <row r="16047" spans="1:2" x14ac:dyDescent="0.55000000000000004">
      <c r="A16047">
        <v>263767</v>
      </c>
      <c r="B16047">
        <v>1</v>
      </c>
    </row>
    <row r="16048" spans="1:2" x14ac:dyDescent="0.55000000000000004">
      <c r="A16048">
        <v>263792</v>
      </c>
      <c r="B16048">
        <v>1</v>
      </c>
    </row>
    <row r="16049" spans="1:2" x14ac:dyDescent="0.55000000000000004">
      <c r="A16049">
        <v>263942</v>
      </c>
      <c r="B16049">
        <v>1</v>
      </c>
    </row>
    <row r="16050" spans="1:2" x14ac:dyDescent="0.55000000000000004">
      <c r="A16050">
        <v>263980</v>
      </c>
      <c r="B16050">
        <v>1</v>
      </c>
    </row>
    <row r="16051" spans="1:2" x14ac:dyDescent="0.55000000000000004">
      <c r="A16051">
        <v>264019</v>
      </c>
      <c r="B16051">
        <v>1</v>
      </c>
    </row>
    <row r="16052" spans="1:2" x14ac:dyDescent="0.55000000000000004">
      <c r="A16052">
        <v>264044</v>
      </c>
      <c r="B16052">
        <v>1</v>
      </c>
    </row>
    <row r="16053" spans="1:2" x14ac:dyDescent="0.55000000000000004">
      <c r="A16053">
        <v>264067</v>
      </c>
      <c r="B16053">
        <v>1</v>
      </c>
    </row>
    <row r="16054" spans="1:2" x14ac:dyDescent="0.55000000000000004">
      <c r="A16054">
        <v>264178</v>
      </c>
      <c r="B16054">
        <v>1</v>
      </c>
    </row>
    <row r="16055" spans="1:2" x14ac:dyDescent="0.55000000000000004">
      <c r="A16055">
        <v>264258</v>
      </c>
      <c r="B16055">
        <v>1</v>
      </c>
    </row>
    <row r="16056" spans="1:2" x14ac:dyDescent="0.55000000000000004">
      <c r="A16056">
        <v>264270</v>
      </c>
      <c r="B16056">
        <v>1</v>
      </c>
    </row>
    <row r="16057" spans="1:2" x14ac:dyDescent="0.55000000000000004">
      <c r="A16057">
        <v>264284</v>
      </c>
      <c r="B16057">
        <v>1</v>
      </c>
    </row>
    <row r="16058" spans="1:2" x14ac:dyDescent="0.55000000000000004">
      <c r="A16058">
        <v>264286</v>
      </c>
      <c r="B16058">
        <v>1</v>
      </c>
    </row>
    <row r="16059" spans="1:2" x14ac:dyDescent="0.55000000000000004">
      <c r="A16059">
        <v>264308</v>
      </c>
      <c r="B16059">
        <v>1</v>
      </c>
    </row>
    <row r="16060" spans="1:2" x14ac:dyDescent="0.55000000000000004">
      <c r="A16060">
        <v>264454</v>
      </c>
      <c r="B16060">
        <v>1</v>
      </c>
    </row>
    <row r="16061" spans="1:2" x14ac:dyDescent="0.55000000000000004">
      <c r="A16061">
        <v>264461</v>
      </c>
      <c r="B16061">
        <v>1</v>
      </c>
    </row>
    <row r="16062" spans="1:2" x14ac:dyDescent="0.55000000000000004">
      <c r="A16062">
        <v>264476</v>
      </c>
      <c r="B16062">
        <v>1</v>
      </c>
    </row>
    <row r="16063" spans="1:2" x14ac:dyDescent="0.55000000000000004">
      <c r="A16063">
        <v>264481</v>
      </c>
      <c r="B16063">
        <v>1</v>
      </c>
    </row>
    <row r="16064" spans="1:2" x14ac:dyDescent="0.55000000000000004">
      <c r="A16064">
        <v>264513</v>
      </c>
      <c r="B16064">
        <v>1</v>
      </c>
    </row>
    <row r="16065" spans="1:2" x14ac:dyDescent="0.55000000000000004">
      <c r="A16065">
        <v>264663</v>
      </c>
      <c r="B16065">
        <v>1</v>
      </c>
    </row>
    <row r="16066" spans="1:2" x14ac:dyDescent="0.55000000000000004">
      <c r="A16066">
        <v>264706</v>
      </c>
      <c r="B16066">
        <v>1</v>
      </c>
    </row>
    <row r="16067" spans="1:2" x14ac:dyDescent="0.55000000000000004">
      <c r="A16067">
        <v>264715</v>
      </c>
      <c r="B16067">
        <v>1</v>
      </c>
    </row>
    <row r="16068" spans="1:2" x14ac:dyDescent="0.55000000000000004">
      <c r="A16068">
        <v>264736</v>
      </c>
      <c r="B16068">
        <v>1</v>
      </c>
    </row>
    <row r="16069" spans="1:2" x14ac:dyDescent="0.55000000000000004">
      <c r="A16069">
        <v>264774</v>
      </c>
      <c r="B16069">
        <v>1</v>
      </c>
    </row>
    <row r="16070" spans="1:2" x14ac:dyDescent="0.55000000000000004">
      <c r="A16070">
        <v>264801</v>
      </c>
      <c r="B16070">
        <v>1</v>
      </c>
    </row>
    <row r="16071" spans="1:2" x14ac:dyDescent="0.55000000000000004">
      <c r="A16071">
        <v>264829</v>
      </c>
      <c r="B16071">
        <v>1</v>
      </c>
    </row>
    <row r="16072" spans="1:2" x14ac:dyDescent="0.55000000000000004">
      <c r="A16072">
        <v>264846</v>
      </c>
      <c r="B16072">
        <v>1</v>
      </c>
    </row>
    <row r="16073" spans="1:2" x14ac:dyDescent="0.55000000000000004">
      <c r="A16073">
        <v>264860</v>
      </c>
      <c r="B16073">
        <v>1</v>
      </c>
    </row>
    <row r="16074" spans="1:2" x14ac:dyDescent="0.55000000000000004">
      <c r="A16074">
        <v>264879</v>
      </c>
      <c r="B16074">
        <v>1</v>
      </c>
    </row>
    <row r="16075" spans="1:2" x14ac:dyDescent="0.55000000000000004">
      <c r="A16075">
        <v>264888</v>
      </c>
      <c r="B16075">
        <v>1</v>
      </c>
    </row>
    <row r="16076" spans="1:2" x14ac:dyDescent="0.55000000000000004">
      <c r="A16076">
        <v>264942</v>
      </c>
      <c r="B16076">
        <v>1</v>
      </c>
    </row>
    <row r="16077" spans="1:2" x14ac:dyDescent="0.55000000000000004">
      <c r="A16077">
        <v>264947</v>
      </c>
      <c r="B16077">
        <v>1</v>
      </c>
    </row>
    <row r="16078" spans="1:2" x14ac:dyDescent="0.55000000000000004">
      <c r="A16078">
        <v>265038</v>
      </c>
      <c r="B16078">
        <v>1</v>
      </c>
    </row>
    <row r="16079" spans="1:2" x14ac:dyDescent="0.55000000000000004">
      <c r="A16079">
        <v>265078</v>
      </c>
      <c r="B16079">
        <v>1</v>
      </c>
    </row>
    <row r="16080" spans="1:2" x14ac:dyDescent="0.55000000000000004">
      <c r="A16080">
        <v>265082</v>
      </c>
      <c r="B16080">
        <v>1</v>
      </c>
    </row>
    <row r="16081" spans="1:2" x14ac:dyDescent="0.55000000000000004">
      <c r="A16081">
        <v>265119</v>
      </c>
      <c r="B16081">
        <v>1</v>
      </c>
    </row>
    <row r="16082" spans="1:2" x14ac:dyDescent="0.55000000000000004">
      <c r="A16082">
        <v>265165</v>
      </c>
      <c r="B16082">
        <v>1</v>
      </c>
    </row>
    <row r="16083" spans="1:2" x14ac:dyDescent="0.55000000000000004">
      <c r="A16083">
        <v>265236</v>
      </c>
      <c r="B16083">
        <v>1</v>
      </c>
    </row>
    <row r="16084" spans="1:2" x14ac:dyDescent="0.55000000000000004">
      <c r="A16084">
        <v>265350</v>
      </c>
      <c r="B16084">
        <v>1</v>
      </c>
    </row>
    <row r="16085" spans="1:2" x14ac:dyDescent="0.55000000000000004">
      <c r="A16085">
        <v>265482</v>
      </c>
      <c r="B16085">
        <v>1</v>
      </c>
    </row>
    <row r="16086" spans="1:2" x14ac:dyDescent="0.55000000000000004">
      <c r="A16086">
        <v>265489</v>
      </c>
      <c r="B16086">
        <v>1</v>
      </c>
    </row>
    <row r="16087" spans="1:2" x14ac:dyDescent="0.55000000000000004">
      <c r="A16087">
        <v>265566</v>
      </c>
      <c r="B16087">
        <v>1</v>
      </c>
    </row>
    <row r="16088" spans="1:2" x14ac:dyDescent="0.55000000000000004">
      <c r="A16088">
        <v>265571</v>
      </c>
      <c r="B16088">
        <v>1</v>
      </c>
    </row>
    <row r="16089" spans="1:2" x14ac:dyDescent="0.55000000000000004">
      <c r="A16089">
        <v>265642</v>
      </c>
      <c r="B16089">
        <v>1</v>
      </c>
    </row>
    <row r="16090" spans="1:2" x14ac:dyDescent="0.55000000000000004">
      <c r="A16090">
        <v>265678</v>
      </c>
      <c r="B16090">
        <v>1</v>
      </c>
    </row>
    <row r="16091" spans="1:2" x14ac:dyDescent="0.55000000000000004">
      <c r="A16091">
        <v>265693</v>
      </c>
      <c r="B16091">
        <v>1</v>
      </c>
    </row>
    <row r="16092" spans="1:2" x14ac:dyDescent="0.55000000000000004">
      <c r="A16092">
        <v>265703</v>
      </c>
      <c r="B16092">
        <v>1</v>
      </c>
    </row>
    <row r="16093" spans="1:2" x14ac:dyDescent="0.55000000000000004">
      <c r="A16093">
        <v>265780</v>
      </c>
      <c r="B16093">
        <v>1</v>
      </c>
    </row>
    <row r="16094" spans="1:2" x14ac:dyDescent="0.55000000000000004">
      <c r="A16094">
        <v>265783</v>
      </c>
      <c r="B16094">
        <v>1</v>
      </c>
    </row>
    <row r="16095" spans="1:2" x14ac:dyDescent="0.55000000000000004">
      <c r="A16095">
        <v>265802</v>
      </c>
      <c r="B16095">
        <v>1</v>
      </c>
    </row>
    <row r="16096" spans="1:2" x14ac:dyDescent="0.55000000000000004">
      <c r="A16096">
        <v>265872</v>
      </c>
      <c r="B16096">
        <v>1</v>
      </c>
    </row>
    <row r="16097" spans="1:2" x14ac:dyDescent="0.55000000000000004">
      <c r="A16097">
        <v>265896</v>
      </c>
      <c r="B16097">
        <v>1</v>
      </c>
    </row>
    <row r="16098" spans="1:2" x14ac:dyDescent="0.55000000000000004">
      <c r="A16098">
        <v>265934</v>
      </c>
      <c r="B16098">
        <v>1</v>
      </c>
    </row>
    <row r="16099" spans="1:2" x14ac:dyDescent="0.55000000000000004">
      <c r="A16099">
        <v>266020</v>
      </c>
      <c r="B16099">
        <v>1</v>
      </c>
    </row>
    <row r="16100" spans="1:2" x14ac:dyDescent="0.55000000000000004">
      <c r="A16100">
        <v>266030</v>
      </c>
      <c r="B16100">
        <v>1</v>
      </c>
    </row>
    <row r="16101" spans="1:2" x14ac:dyDescent="0.55000000000000004">
      <c r="A16101">
        <v>266032</v>
      </c>
      <c r="B16101">
        <v>1</v>
      </c>
    </row>
    <row r="16102" spans="1:2" x14ac:dyDescent="0.55000000000000004">
      <c r="A16102">
        <v>266050</v>
      </c>
      <c r="B16102">
        <v>1</v>
      </c>
    </row>
    <row r="16103" spans="1:2" x14ac:dyDescent="0.55000000000000004">
      <c r="A16103">
        <v>266088</v>
      </c>
      <c r="B16103">
        <v>1</v>
      </c>
    </row>
    <row r="16104" spans="1:2" x14ac:dyDescent="0.55000000000000004">
      <c r="A16104">
        <v>266100</v>
      </c>
      <c r="B16104">
        <v>1</v>
      </c>
    </row>
    <row r="16105" spans="1:2" x14ac:dyDescent="0.55000000000000004">
      <c r="A16105">
        <v>266381</v>
      </c>
      <c r="B16105">
        <v>1</v>
      </c>
    </row>
    <row r="16106" spans="1:2" x14ac:dyDescent="0.55000000000000004">
      <c r="A16106">
        <v>266454</v>
      </c>
      <c r="B16106">
        <v>1</v>
      </c>
    </row>
    <row r="16107" spans="1:2" x14ac:dyDescent="0.55000000000000004">
      <c r="A16107">
        <v>266468</v>
      </c>
      <c r="B16107">
        <v>1</v>
      </c>
    </row>
    <row r="16108" spans="1:2" x14ac:dyDescent="0.55000000000000004">
      <c r="A16108">
        <v>266474</v>
      </c>
      <c r="B16108">
        <v>1</v>
      </c>
    </row>
    <row r="16109" spans="1:2" x14ac:dyDescent="0.55000000000000004">
      <c r="A16109">
        <v>266710</v>
      </c>
      <c r="B16109">
        <v>1</v>
      </c>
    </row>
    <row r="16110" spans="1:2" x14ac:dyDescent="0.55000000000000004">
      <c r="A16110">
        <v>266746</v>
      </c>
      <c r="B16110">
        <v>1</v>
      </c>
    </row>
    <row r="16111" spans="1:2" x14ac:dyDescent="0.55000000000000004">
      <c r="A16111">
        <v>266761</v>
      </c>
      <c r="B16111">
        <v>1</v>
      </c>
    </row>
    <row r="16112" spans="1:2" x14ac:dyDescent="0.55000000000000004">
      <c r="A16112">
        <v>266779</v>
      </c>
      <c r="B16112">
        <v>1</v>
      </c>
    </row>
    <row r="16113" spans="1:2" x14ac:dyDescent="0.55000000000000004">
      <c r="A16113">
        <v>266831</v>
      </c>
      <c r="B16113">
        <v>1</v>
      </c>
    </row>
    <row r="16114" spans="1:2" x14ac:dyDescent="0.55000000000000004">
      <c r="A16114">
        <v>266838</v>
      </c>
      <c r="B16114">
        <v>1</v>
      </c>
    </row>
    <row r="16115" spans="1:2" x14ac:dyDescent="0.55000000000000004">
      <c r="A16115">
        <v>266875</v>
      </c>
      <c r="B16115">
        <v>1</v>
      </c>
    </row>
    <row r="16116" spans="1:2" x14ac:dyDescent="0.55000000000000004">
      <c r="A16116">
        <v>266895</v>
      </c>
      <c r="B16116">
        <v>1</v>
      </c>
    </row>
    <row r="16117" spans="1:2" x14ac:dyDescent="0.55000000000000004">
      <c r="A16117">
        <v>266910</v>
      </c>
      <c r="B16117">
        <v>1</v>
      </c>
    </row>
    <row r="16118" spans="1:2" x14ac:dyDescent="0.55000000000000004">
      <c r="A16118">
        <v>266942</v>
      </c>
      <c r="B16118">
        <v>1</v>
      </c>
    </row>
    <row r="16119" spans="1:2" x14ac:dyDescent="0.55000000000000004">
      <c r="A16119">
        <v>266947</v>
      </c>
      <c r="B16119">
        <v>1</v>
      </c>
    </row>
    <row r="16120" spans="1:2" x14ac:dyDescent="0.55000000000000004">
      <c r="A16120">
        <v>267050</v>
      </c>
      <c r="B16120">
        <v>1</v>
      </c>
    </row>
    <row r="16121" spans="1:2" x14ac:dyDescent="0.55000000000000004">
      <c r="A16121">
        <v>267060</v>
      </c>
      <c r="B16121">
        <v>1</v>
      </c>
    </row>
    <row r="16122" spans="1:2" x14ac:dyDescent="0.55000000000000004">
      <c r="A16122">
        <v>267061</v>
      </c>
      <c r="B16122">
        <v>1</v>
      </c>
    </row>
    <row r="16123" spans="1:2" x14ac:dyDescent="0.55000000000000004">
      <c r="A16123">
        <v>267081</v>
      </c>
      <c r="B16123">
        <v>1</v>
      </c>
    </row>
    <row r="16124" spans="1:2" x14ac:dyDescent="0.55000000000000004">
      <c r="A16124">
        <v>267111</v>
      </c>
      <c r="B16124">
        <v>1</v>
      </c>
    </row>
    <row r="16125" spans="1:2" x14ac:dyDescent="0.55000000000000004">
      <c r="A16125">
        <v>267161</v>
      </c>
      <c r="B16125">
        <v>1</v>
      </c>
    </row>
    <row r="16126" spans="1:2" x14ac:dyDescent="0.55000000000000004">
      <c r="A16126">
        <v>267184</v>
      </c>
      <c r="B16126">
        <v>1</v>
      </c>
    </row>
    <row r="16127" spans="1:2" x14ac:dyDescent="0.55000000000000004">
      <c r="A16127">
        <v>267249</v>
      </c>
      <c r="B16127">
        <v>1</v>
      </c>
    </row>
    <row r="16128" spans="1:2" x14ac:dyDescent="0.55000000000000004">
      <c r="A16128">
        <v>267250</v>
      </c>
      <c r="B16128">
        <v>1</v>
      </c>
    </row>
    <row r="16129" spans="1:2" x14ac:dyDescent="0.55000000000000004">
      <c r="A16129">
        <v>267286</v>
      </c>
      <c r="B16129">
        <v>1</v>
      </c>
    </row>
    <row r="16130" spans="1:2" x14ac:dyDescent="0.55000000000000004">
      <c r="A16130">
        <v>267425</v>
      </c>
      <c r="B16130">
        <v>1</v>
      </c>
    </row>
    <row r="16131" spans="1:2" x14ac:dyDescent="0.55000000000000004">
      <c r="A16131">
        <v>267466</v>
      </c>
      <c r="B16131">
        <v>1</v>
      </c>
    </row>
    <row r="16132" spans="1:2" x14ac:dyDescent="0.55000000000000004">
      <c r="A16132">
        <v>267520</v>
      </c>
      <c r="B16132">
        <v>1</v>
      </c>
    </row>
    <row r="16133" spans="1:2" x14ac:dyDescent="0.55000000000000004">
      <c r="A16133">
        <v>267542</v>
      </c>
      <c r="B16133">
        <v>1</v>
      </c>
    </row>
    <row r="16134" spans="1:2" x14ac:dyDescent="0.55000000000000004">
      <c r="A16134">
        <v>267601</v>
      </c>
      <c r="B16134">
        <v>1</v>
      </c>
    </row>
    <row r="16135" spans="1:2" x14ac:dyDescent="0.55000000000000004">
      <c r="A16135">
        <v>267627</v>
      </c>
      <c r="B16135">
        <v>1</v>
      </c>
    </row>
    <row r="16136" spans="1:2" x14ac:dyDescent="0.55000000000000004">
      <c r="A16136">
        <v>267628</v>
      </c>
      <c r="B16136">
        <v>1</v>
      </c>
    </row>
    <row r="16137" spans="1:2" x14ac:dyDescent="0.55000000000000004">
      <c r="A16137">
        <v>267632</v>
      </c>
      <c r="B16137">
        <v>1</v>
      </c>
    </row>
    <row r="16138" spans="1:2" x14ac:dyDescent="0.55000000000000004">
      <c r="A16138">
        <v>267700</v>
      </c>
      <c r="B16138">
        <v>1</v>
      </c>
    </row>
    <row r="16139" spans="1:2" x14ac:dyDescent="0.55000000000000004">
      <c r="A16139">
        <v>267711</v>
      </c>
      <c r="B16139">
        <v>1</v>
      </c>
    </row>
    <row r="16140" spans="1:2" x14ac:dyDescent="0.55000000000000004">
      <c r="A16140">
        <v>267771</v>
      </c>
      <c r="B16140">
        <v>1</v>
      </c>
    </row>
    <row r="16141" spans="1:2" x14ac:dyDescent="0.55000000000000004">
      <c r="A16141">
        <v>267774</v>
      </c>
      <c r="B16141">
        <v>1</v>
      </c>
    </row>
    <row r="16142" spans="1:2" x14ac:dyDescent="0.55000000000000004">
      <c r="A16142">
        <v>267878</v>
      </c>
      <c r="B16142">
        <v>1</v>
      </c>
    </row>
    <row r="16143" spans="1:2" x14ac:dyDescent="0.55000000000000004">
      <c r="A16143">
        <v>267882</v>
      </c>
      <c r="B16143">
        <v>1</v>
      </c>
    </row>
    <row r="16144" spans="1:2" x14ac:dyDescent="0.55000000000000004">
      <c r="A16144">
        <v>267891</v>
      </c>
      <c r="B16144">
        <v>1</v>
      </c>
    </row>
    <row r="16145" spans="1:2" x14ac:dyDescent="0.55000000000000004">
      <c r="A16145">
        <v>267935</v>
      </c>
      <c r="B16145">
        <v>1</v>
      </c>
    </row>
    <row r="16146" spans="1:2" x14ac:dyDescent="0.55000000000000004">
      <c r="A16146">
        <v>267977</v>
      </c>
      <c r="B16146">
        <v>1</v>
      </c>
    </row>
    <row r="16147" spans="1:2" x14ac:dyDescent="0.55000000000000004">
      <c r="A16147">
        <v>268032</v>
      </c>
      <c r="B16147">
        <v>1</v>
      </c>
    </row>
    <row r="16148" spans="1:2" x14ac:dyDescent="0.55000000000000004">
      <c r="A16148">
        <v>268051</v>
      </c>
      <c r="B16148">
        <v>1</v>
      </c>
    </row>
    <row r="16149" spans="1:2" x14ac:dyDescent="0.55000000000000004">
      <c r="A16149">
        <v>268065</v>
      </c>
      <c r="B16149">
        <v>1</v>
      </c>
    </row>
    <row r="16150" spans="1:2" x14ac:dyDescent="0.55000000000000004">
      <c r="A16150">
        <v>268210</v>
      </c>
      <c r="B16150">
        <v>1</v>
      </c>
    </row>
    <row r="16151" spans="1:2" x14ac:dyDescent="0.55000000000000004">
      <c r="A16151">
        <v>268263</v>
      </c>
      <c r="B16151">
        <v>1</v>
      </c>
    </row>
    <row r="16152" spans="1:2" x14ac:dyDescent="0.55000000000000004">
      <c r="A16152">
        <v>268287</v>
      </c>
      <c r="B16152">
        <v>1</v>
      </c>
    </row>
    <row r="16153" spans="1:2" x14ac:dyDescent="0.55000000000000004">
      <c r="A16153">
        <v>268313</v>
      </c>
      <c r="B16153">
        <v>1</v>
      </c>
    </row>
    <row r="16154" spans="1:2" x14ac:dyDescent="0.55000000000000004">
      <c r="A16154">
        <v>268415</v>
      </c>
      <c r="B16154">
        <v>1</v>
      </c>
    </row>
    <row r="16155" spans="1:2" x14ac:dyDescent="0.55000000000000004">
      <c r="A16155">
        <v>268417</v>
      </c>
      <c r="B16155">
        <v>1</v>
      </c>
    </row>
    <row r="16156" spans="1:2" x14ac:dyDescent="0.55000000000000004">
      <c r="A16156">
        <v>268469</v>
      </c>
      <c r="B16156">
        <v>1</v>
      </c>
    </row>
    <row r="16157" spans="1:2" x14ac:dyDescent="0.55000000000000004">
      <c r="A16157">
        <v>268488</v>
      </c>
      <c r="B16157">
        <v>1</v>
      </c>
    </row>
    <row r="16158" spans="1:2" x14ac:dyDescent="0.55000000000000004">
      <c r="A16158">
        <v>268490</v>
      </c>
      <c r="B16158">
        <v>1</v>
      </c>
    </row>
    <row r="16159" spans="1:2" x14ac:dyDescent="0.55000000000000004">
      <c r="A16159">
        <v>268563</v>
      </c>
      <c r="B16159">
        <v>1</v>
      </c>
    </row>
    <row r="16160" spans="1:2" x14ac:dyDescent="0.55000000000000004">
      <c r="A16160">
        <v>268659</v>
      </c>
      <c r="B16160">
        <v>1</v>
      </c>
    </row>
    <row r="16161" spans="1:2" x14ac:dyDescent="0.55000000000000004">
      <c r="A16161">
        <v>268721</v>
      </c>
      <c r="B16161">
        <v>1</v>
      </c>
    </row>
    <row r="16162" spans="1:2" x14ac:dyDescent="0.55000000000000004">
      <c r="A16162">
        <v>268772</v>
      </c>
      <c r="B16162">
        <v>1</v>
      </c>
    </row>
    <row r="16163" spans="1:2" x14ac:dyDescent="0.55000000000000004">
      <c r="A16163">
        <v>268784</v>
      </c>
      <c r="B16163">
        <v>1</v>
      </c>
    </row>
    <row r="16164" spans="1:2" x14ac:dyDescent="0.55000000000000004">
      <c r="A16164">
        <v>268863</v>
      </c>
      <c r="B16164">
        <v>1</v>
      </c>
    </row>
    <row r="16165" spans="1:2" x14ac:dyDescent="0.55000000000000004">
      <c r="A16165">
        <v>268881</v>
      </c>
      <c r="B16165">
        <v>1</v>
      </c>
    </row>
    <row r="16166" spans="1:2" x14ac:dyDescent="0.55000000000000004">
      <c r="A16166">
        <v>268943</v>
      </c>
      <c r="B16166">
        <v>1</v>
      </c>
    </row>
    <row r="16167" spans="1:2" x14ac:dyDescent="0.55000000000000004">
      <c r="A16167">
        <v>268956</v>
      </c>
      <c r="B16167">
        <v>1</v>
      </c>
    </row>
    <row r="16168" spans="1:2" x14ac:dyDescent="0.55000000000000004">
      <c r="A16168">
        <v>268972</v>
      </c>
      <c r="B16168">
        <v>1</v>
      </c>
    </row>
    <row r="16169" spans="1:2" x14ac:dyDescent="0.55000000000000004">
      <c r="A16169">
        <v>268982</v>
      </c>
      <c r="B16169">
        <v>1</v>
      </c>
    </row>
    <row r="16170" spans="1:2" x14ac:dyDescent="0.55000000000000004">
      <c r="A16170">
        <v>269016</v>
      </c>
      <c r="B16170">
        <v>1</v>
      </c>
    </row>
    <row r="16171" spans="1:2" x14ac:dyDescent="0.55000000000000004">
      <c r="A16171">
        <v>269079</v>
      </c>
      <c r="B16171">
        <v>1</v>
      </c>
    </row>
    <row r="16172" spans="1:2" x14ac:dyDescent="0.55000000000000004">
      <c r="A16172">
        <v>269140</v>
      </c>
      <c r="B16172">
        <v>1</v>
      </c>
    </row>
    <row r="16173" spans="1:2" x14ac:dyDescent="0.55000000000000004">
      <c r="A16173">
        <v>269170</v>
      </c>
      <c r="B16173">
        <v>1</v>
      </c>
    </row>
    <row r="16174" spans="1:2" x14ac:dyDescent="0.55000000000000004">
      <c r="A16174">
        <v>269211</v>
      </c>
      <c r="B16174">
        <v>1</v>
      </c>
    </row>
    <row r="16175" spans="1:2" x14ac:dyDescent="0.55000000000000004">
      <c r="A16175">
        <v>269268</v>
      </c>
      <c r="B16175">
        <v>1</v>
      </c>
    </row>
    <row r="16176" spans="1:2" x14ac:dyDescent="0.55000000000000004">
      <c r="A16176">
        <v>269275</v>
      </c>
      <c r="B16176">
        <v>1</v>
      </c>
    </row>
    <row r="16177" spans="1:2" x14ac:dyDescent="0.55000000000000004">
      <c r="A16177">
        <v>269300</v>
      </c>
      <c r="B16177">
        <v>1</v>
      </c>
    </row>
    <row r="16178" spans="1:2" x14ac:dyDescent="0.55000000000000004">
      <c r="A16178">
        <v>269445</v>
      </c>
      <c r="B16178">
        <v>1</v>
      </c>
    </row>
    <row r="16179" spans="1:2" x14ac:dyDescent="0.55000000000000004">
      <c r="A16179">
        <v>269528</v>
      </c>
      <c r="B16179">
        <v>1</v>
      </c>
    </row>
    <row r="16180" spans="1:2" x14ac:dyDescent="0.55000000000000004">
      <c r="A16180">
        <v>269543</v>
      </c>
      <c r="B16180">
        <v>1</v>
      </c>
    </row>
    <row r="16181" spans="1:2" x14ac:dyDescent="0.55000000000000004">
      <c r="A16181">
        <v>269610</v>
      </c>
      <c r="B16181">
        <v>1</v>
      </c>
    </row>
    <row r="16182" spans="1:2" x14ac:dyDescent="0.55000000000000004">
      <c r="A16182">
        <v>269611</v>
      </c>
      <c r="B16182">
        <v>1</v>
      </c>
    </row>
    <row r="16183" spans="1:2" x14ac:dyDescent="0.55000000000000004">
      <c r="A16183">
        <v>269752</v>
      </c>
      <c r="B16183">
        <v>1</v>
      </c>
    </row>
    <row r="16184" spans="1:2" x14ac:dyDescent="0.55000000000000004">
      <c r="A16184">
        <v>269766</v>
      </c>
      <c r="B16184">
        <v>1</v>
      </c>
    </row>
    <row r="16185" spans="1:2" x14ac:dyDescent="0.55000000000000004">
      <c r="A16185">
        <v>269774</v>
      </c>
      <c r="B16185">
        <v>1</v>
      </c>
    </row>
    <row r="16186" spans="1:2" x14ac:dyDescent="0.55000000000000004">
      <c r="A16186">
        <v>269797</v>
      </c>
      <c r="B16186">
        <v>1</v>
      </c>
    </row>
    <row r="16187" spans="1:2" x14ac:dyDescent="0.55000000000000004">
      <c r="A16187">
        <v>269840</v>
      </c>
      <c r="B16187">
        <v>1</v>
      </c>
    </row>
    <row r="16188" spans="1:2" x14ac:dyDescent="0.55000000000000004">
      <c r="A16188">
        <v>269841</v>
      </c>
      <c r="B16188">
        <v>1</v>
      </c>
    </row>
    <row r="16189" spans="1:2" x14ac:dyDescent="0.55000000000000004">
      <c r="A16189">
        <v>269877</v>
      </c>
      <c r="B16189">
        <v>1</v>
      </c>
    </row>
    <row r="16190" spans="1:2" x14ac:dyDescent="0.55000000000000004">
      <c r="A16190">
        <v>269882</v>
      </c>
      <c r="B16190">
        <v>1</v>
      </c>
    </row>
    <row r="16191" spans="1:2" x14ac:dyDescent="0.55000000000000004">
      <c r="A16191">
        <v>269916</v>
      </c>
      <c r="B16191">
        <v>1</v>
      </c>
    </row>
    <row r="16192" spans="1:2" x14ac:dyDescent="0.55000000000000004">
      <c r="A16192">
        <v>269969</v>
      </c>
      <c r="B16192">
        <v>1</v>
      </c>
    </row>
    <row r="16193" spans="1:2" x14ac:dyDescent="0.55000000000000004">
      <c r="A16193">
        <v>270056</v>
      </c>
      <c r="B16193">
        <v>1</v>
      </c>
    </row>
    <row r="16194" spans="1:2" x14ac:dyDescent="0.55000000000000004">
      <c r="A16194">
        <v>270152</v>
      </c>
      <c r="B16194">
        <v>1</v>
      </c>
    </row>
    <row r="16195" spans="1:2" x14ac:dyDescent="0.55000000000000004">
      <c r="A16195">
        <v>270207</v>
      </c>
      <c r="B16195">
        <v>1</v>
      </c>
    </row>
    <row r="16196" spans="1:2" x14ac:dyDescent="0.55000000000000004">
      <c r="A16196">
        <v>270211</v>
      </c>
      <c r="B16196">
        <v>1</v>
      </c>
    </row>
    <row r="16197" spans="1:2" x14ac:dyDescent="0.55000000000000004">
      <c r="A16197">
        <v>270224</v>
      </c>
      <c r="B16197">
        <v>1</v>
      </c>
    </row>
    <row r="16198" spans="1:2" x14ac:dyDescent="0.55000000000000004">
      <c r="A16198">
        <v>270231</v>
      </c>
      <c r="B16198">
        <v>1</v>
      </c>
    </row>
    <row r="16199" spans="1:2" x14ac:dyDescent="0.55000000000000004">
      <c r="A16199">
        <v>270283</v>
      </c>
      <c r="B16199">
        <v>1</v>
      </c>
    </row>
    <row r="16200" spans="1:2" x14ac:dyDescent="0.55000000000000004">
      <c r="A16200">
        <v>270320</v>
      </c>
      <c r="B16200">
        <v>1</v>
      </c>
    </row>
    <row r="16201" spans="1:2" x14ac:dyDescent="0.55000000000000004">
      <c r="A16201">
        <v>270350</v>
      </c>
      <c r="B16201">
        <v>1</v>
      </c>
    </row>
    <row r="16202" spans="1:2" x14ac:dyDescent="0.55000000000000004">
      <c r="A16202">
        <v>270380</v>
      </c>
      <c r="B16202">
        <v>1</v>
      </c>
    </row>
    <row r="16203" spans="1:2" x14ac:dyDescent="0.55000000000000004">
      <c r="A16203">
        <v>270386</v>
      </c>
      <c r="B16203">
        <v>1</v>
      </c>
    </row>
    <row r="16204" spans="1:2" x14ac:dyDescent="0.55000000000000004">
      <c r="A16204">
        <v>270436</v>
      </c>
      <c r="B16204">
        <v>1</v>
      </c>
    </row>
    <row r="16205" spans="1:2" x14ac:dyDescent="0.55000000000000004">
      <c r="A16205">
        <v>270437</v>
      </c>
      <c r="B16205">
        <v>1</v>
      </c>
    </row>
    <row r="16206" spans="1:2" x14ac:dyDescent="0.55000000000000004">
      <c r="A16206">
        <v>270525</v>
      </c>
      <c r="B16206">
        <v>1</v>
      </c>
    </row>
    <row r="16207" spans="1:2" x14ac:dyDescent="0.55000000000000004">
      <c r="A16207">
        <v>270529</v>
      </c>
      <c r="B16207">
        <v>1</v>
      </c>
    </row>
    <row r="16208" spans="1:2" x14ac:dyDescent="0.55000000000000004">
      <c r="A16208">
        <v>270534</v>
      </c>
      <c r="B16208">
        <v>1</v>
      </c>
    </row>
    <row r="16209" spans="1:2" x14ac:dyDescent="0.55000000000000004">
      <c r="A16209">
        <v>270550</v>
      </c>
      <c r="B16209">
        <v>1</v>
      </c>
    </row>
    <row r="16210" spans="1:2" x14ac:dyDescent="0.55000000000000004">
      <c r="A16210">
        <v>270631</v>
      </c>
      <c r="B16210">
        <v>1</v>
      </c>
    </row>
    <row r="16211" spans="1:2" x14ac:dyDescent="0.55000000000000004">
      <c r="A16211">
        <v>270650</v>
      </c>
      <c r="B16211">
        <v>1</v>
      </c>
    </row>
    <row r="16212" spans="1:2" x14ac:dyDescent="0.55000000000000004">
      <c r="A16212">
        <v>270652</v>
      </c>
      <c r="B16212">
        <v>1</v>
      </c>
    </row>
    <row r="16213" spans="1:2" x14ac:dyDescent="0.55000000000000004">
      <c r="A16213">
        <v>270745</v>
      </c>
      <c r="B16213">
        <v>1</v>
      </c>
    </row>
    <row r="16214" spans="1:2" x14ac:dyDescent="0.55000000000000004">
      <c r="A16214">
        <v>270777</v>
      </c>
      <c r="B16214">
        <v>1</v>
      </c>
    </row>
    <row r="16215" spans="1:2" x14ac:dyDescent="0.55000000000000004">
      <c r="A16215">
        <v>270976</v>
      </c>
      <c r="B16215">
        <v>1</v>
      </c>
    </row>
    <row r="16216" spans="1:2" x14ac:dyDescent="0.55000000000000004">
      <c r="A16216">
        <v>271056</v>
      </c>
      <c r="B16216">
        <v>1</v>
      </c>
    </row>
    <row r="16217" spans="1:2" x14ac:dyDescent="0.55000000000000004">
      <c r="A16217">
        <v>271079</v>
      </c>
      <c r="B16217">
        <v>1</v>
      </c>
    </row>
    <row r="16218" spans="1:2" x14ac:dyDescent="0.55000000000000004">
      <c r="A16218">
        <v>271121</v>
      </c>
      <c r="B16218">
        <v>1</v>
      </c>
    </row>
    <row r="16219" spans="1:2" x14ac:dyDescent="0.55000000000000004">
      <c r="A16219">
        <v>271236</v>
      </c>
      <c r="B16219">
        <v>1</v>
      </c>
    </row>
    <row r="16220" spans="1:2" x14ac:dyDescent="0.55000000000000004">
      <c r="A16220">
        <v>271302</v>
      </c>
      <c r="B16220">
        <v>1</v>
      </c>
    </row>
    <row r="16221" spans="1:2" x14ac:dyDescent="0.55000000000000004">
      <c r="A16221">
        <v>271321</v>
      </c>
      <c r="B16221">
        <v>1</v>
      </c>
    </row>
    <row r="16222" spans="1:2" x14ac:dyDescent="0.55000000000000004">
      <c r="A16222">
        <v>271330</v>
      </c>
      <c r="B16222">
        <v>1</v>
      </c>
    </row>
    <row r="16223" spans="1:2" x14ac:dyDescent="0.55000000000000004">
      <c r="A16223">
        <v>271335</v>
      </c>
      <c r="B16223">
        <v>1</v>
      </c>
    </row>
    <row r="16224" spans="1:2" x14ac:dyDescent="0.55000000000000004">
      <c r="A16224">
        <v>271393</v>
      </c>
      <c r="B16224">
        <v>1</v>
      </c>
    </row>
    <row r="16225" spans="1:2" x14ac:dyDescent="0.55000000000000004">
      <c r="A16225">
        <v>271402</v>
      </c>
      <c r="B16225">
        <v>1</v>
      </c>
    </row>
    <row r="16226" spans="1:2" x14ac:dyDescent="0.55000000000000004">
      <c r="A16226">
        <v>271405</v>
      </c>
      <c r="B16226">
        <v>1</v>
      </c>
    </row>
    <row r="16227" spans="1:2" x14ac:dyDescent="0.55000000000000004">
      <c r="A16227">
        <v>271464</v>
      </c>
      <c r="B16227">
        <v>1</v>
      </c>
    </row>
    <row r="16228" spans="1:2" x14ac:dyDescent="0.55000000000000004">
      <c r="A16228">
        <v>271552</v>
      </c>
      <c r="B16228">
        <v>1</v>
      </c>
    </row>
    <row r="16229" spans="1:2" x14ac:dyDescent="0.55000000000000004">
      <c r="A16229">
        <v>271578</v>
      </c>
      <c r="B16229">
        <v>1</v>
      </c>
    </row>
    <row r="16230" spans="1:2" x14ac:dyDescent="0.55000000000000004">
      <c r="A16230">
        <v>271733</v>
      </c>
      <c r="B16230">
        <v>1</v>
      </c>
    </row>
    <row r="16231" spans="1:2" x14ac:dyDescent="0.55000000000000004">
      <c r="A16231">
        <v>271864</v>
      </c>
      <c r="B16231">
        <v>1</v>
      </c>
    </row>
    <row r="16232" spans="1:2" x14ac:dyDescent="0.55000000000000004">
      <c r="A16232">
        <v>271887</v>
      </c>
      <c r="B16232">
        <v>1</v>
      </c>
    </row>
    <row r="16233" spans="1:2" x14ac:dyDescent="0.55000000000000004">
      <c r="A16233">
        <v>271889</v>
      </c>
      <c r="B16233">
        <v>1</v>
      </c>
    </row>
    <row r="16234" spans="1:2" x14ac:dyDescent="0.55000000000000004">
      <c r="A16234">
        <v>271932</v>
      </c>
      <c r="B16234">
        <v>1</v>
      </c>
    </row>
    <row r="16235" spans="1:2" x14ac:dyDescent="0.55000000000000004">
      <c r="A16235">
        <v>271953</v>
      </c>
      <c r="B16235">
        <v>1</v>
      </c>
    </row>
    <row r="16236" spans="1:2" x14ac:dyDescent="0.55000000000000004">
      <c r="A16236">
        <v>272069</v>
      </c>
      <c r="B16236">
        <v>1</v>
      </c>
    </row>
    <row r="16237" spans="1:2" x14ac:dyDescent="0.55000000000000004">
      <c r="A16237">
        <v>272144</v>
      </c>
      <c r="B16237">
        <v>1</v>
      </c>
    </row>
    <row r="16238" spans="1:2" x14ac:dyDescent="0.55000000000000004">
      <c r="A16238">
        <v>272248</v>
      </c>
      <c r="B16238">
        <v>1</v>
      </c>
    </row>
    <row r="16239" spans="1:2" x14ac:dyDescent="0.55000000000000004">
      <c r="A16239">
        <v>272327</v>
      </c>
      <c r="B16239">
        <v>1</v>
      </c>
    </row>
    <row r="16240" spans="1:2" x14ac:dyDescent="0.55000000000000004">
      <c r="A16240">
        <v>272331</v>
      </c>
      <c r="B16240">
        <v>1</v>
      </c>
    </row>
    <row r="16241" spans="1:2" x14ac:dyDescent="0.55000000000000004">
      <c r="A16241">
        <v>272360</v>
      </c>
      <c r="B16241">
        <v>1</v>
      </c>
    </row>
    <row r="16242" spans="1:2" x14ac:dyDescent="0.55000000000000004">
      <c r="A16242">
        <v>272389</v>
      </c>
      <c r="B16242">
        <v>1</v>
      </c>
    </row>
    <row r="16243" spans="1:2" x14ac:dyDescent="0.55000000000000004">
      <c r="A16243">
        <v>272438</v>
      </c>
      <c r="B16243">
        <v>1</v>
      </c>
    </row>
    <row r="16244" spans="1:2" x14ac:dyDescent="0.55000000000000004">
      <c r="A16244">
        <v>272469</v>
      </c>
      <c r="B16244">
        <v>1</v>
      </c>
    </row>
    <row r="16245" spans="1:2" x14ac:dyDescent="0.55000000000000004">
      <c r="A16245">
        <v>272477</v>
      </c>
      <c r="B16245">
        <v>1</v>
      </c>
    </row>
    <row r="16246" spans="1:2" x14ac:dyDescent="0.55000000000000004">
      <c r="A16246">
        <v>272501</v>
      </c>
      <c r="B16246">
        <v>1</v>
      </c>
    </row>
    <row r="16247" spans="1:2" x14ac:dyDescent="0.55000000000000004">
      <c r="A16247">
        <v>272532</v>
      </c>
      <c r="B16247">
        <v>1</v>
      </c>
    </row>
    <row r="16248" spans="1:2" x14ac:dyDescent="0.55000000000000004">
      <c r="A16248">
        <v>272604</v>
      </c>
      <c r="B16248">
        <v>1</v>
      </c>
    </row>
    <row r="16249" spans="1:2" x14ac:dyDescent="0.55000000000000004">
      <c r="A16249">
        <v>272693</v>
      </c>
      <c r="B16249">
        <v>1</v>
      </c>
    </row>
    <row r="16250" spans="1:2" x14ac:dyDescent="0.55000000000000004">
      <c r="A16250">
        <v>272703</v>
      </c>
      <c r="B16250">
        <v>1</v>
      </c>
    </row>
    <row r="16251" spans="1:2" x14ac:dyDescent="0.55000000000000004">
      <c r="A16251">
        <v>272709</v>
      </c>
      <c r="B16251">
        <v>1</v>
      </c>
    </row>
    <row r="16252" spans="1:2" x14ac:dyDescent="0.55000000000000004">
      <c r="A16252">
        <v>272890</v>
      </c>
      <c r="B16252">
        <v>1</v>
      </c>
    </row>
    <row r="16253" spans="1:2" x14ac:dyDescent="0.55000000000000004">
      <c r="A16253">
        <v>272916</v>
      </c>
      <c r="B16253">
        <v>1</v>
      </c>
    </row>
    <row r="16254" spans="1:2" x14ac:dyDescent="0.55000000000000004">
      <c r="A16254">
        <v>272929</v>
      </c>
      <c r="B16254">
        <v>1</v>
      </c>
    </row>
    <row r="16255" spans="1:2" x14ac:dyDescent="0.55000000000000004">
      <c r="A16255">
        <v>272963</v>
      </c>
      <c r="B16255">
        <v>1</v>
      </c>
    </row>
    <row r="16256" spans="1:2" x14ac:dyDescent="0.55000000000000004">
      <c r="A16256">
        <v>272988</v>
      </c>
      <c r="B16256">
        <v>1</v>
      </c>
    </row>
    <row r="16257" spans="1:2" x14ac:dyDescent="0.55000000000000004">
      <c r="A16257">
        <v>273040</v>
      </c>
      <c r="B16257">
        <v>1</v>
      </c>
    </row>
    <row r="16258" spans="1:2" x14ac:dyDescent="0.55000000000000004">
      <c r="A16258">
        <v>273046</v>
      </c>
      <c r="B16258">
        <v>1</v>
      </c>
    </row>
    <row r="16259" spans="1:2" x14ac:dyDescent="0.55000000000000004">
      <c r="A16259">
        <v>273085</v>
      </c>
      <c r="B16259">
        <v>1</v>
      </c>
    </row>
    <row r="16260" spans="1:2" x14ac:dyDescent="0.55000000000000004">
      <c r="A16260">
        <v>273144</v>
      </c>
      <c r="B16260">
        <v>1</v>
      </c>
    </row>
    <row r="16261" spans="1:2" x14ac:dyDescent="0.55000000000000004">
      <c r="A16261">
        <v>273163</v>
      </c>
      <c r="B16261">
        <v>1</v>
      </c>
    </row>
    <row r="16262" spans="1:2" x14ac:dyDescent="0.55000000000000004">
      <c r="A16262">
        <v>273168</v>
      </c>
      <c r="B16262">
        <v>1</v>
      </c>
    </row>
    <row r="16263" spans="1:2" x14ac:dyDescent="0.55000000000000004">
      <c r="A16263">
        <v>273169</v>
      </c>
      <c r="B16263">
        <v>1</v>
      </c>
    </row>
    <row r="16264" spans="1:2" x14ac:dyDescent="0.55000000000000004">
      <c r="A16264">
        <v>273189</v>
      </c>
      <c r="B16264">
        <v>1</v>
      </c>
    </row>
    <row r="16265" spans="1:2" x14ac:dyDescent="0.55000000000000004">
      <c r="A16265">
        <v>273304</v>
      </c>
      <c r="B16265">
        <v>1</v>
      </c>
    </row>
    <row r="16266" spans="1:2" x14ac:dyDescent="0.55000000000000004">
      <c r="A16266">
        <v>273338</v>
      </c>
      <c r="B16266">
        <v>1</v>
      </c>
    </row>
    <row r="16267" spans="1:2" x14ac:dyDescent="0.55000000000000004">
      <c r="A16267">
        <v>273342</v>
      </c>
      <c r="B16267">
        <v>1</v>
      </c>
    </row>
    <row r="16268" spans="1:2" x14ac:dyDescent="0.55000000000000004">
      <c r="A16268">
        <v>273358</v>
      </c>
      <c r="B16268">
        <v>1</v>
      </c>
    </row>
    <row r="16269" spans="1:2" x14ac:dyDescent="0.55000000000000004">
      <c r="A16269">
        <v>273367</v>
      </c>
      <c r="B16269">
        <v>1</v>
      </c>
    </row>
    <row r="16270" spans="1:2" x14ac:dyDescent="0.55000000000000004">
      <c r="A16270">
        <v>273382</v>
      </c>
      <c r="B16270">
        <v>1</v>
      </c>
    </row>
    <row r="16271" spans="1:2" x14ac:dyDescent="0.55000000000000004">
      <c r="A16271">
        <v>273406</v>
      </c>
      <c r="B16271">
        <v>1</v>
      </c>
    </row>
    <row r="16272" spans="1:2" x14ac:dyDescent="0.55000000000000004">
      <c r="A16272">
        <v>273410</v>
      </c>
      <c r="B16272">
        <v>1</v>
      </c>
    </row>
    <row r="16273" spans="1:2" x14ac:dyDescent="0.55000000000000004">
      <c r="A16273">
        <v>273473</v>
      </c>
      <c r="B16273">
        <v>1</v>
      </c>
    </row>
    <row r="16274" spans="1:2" x14ac:dyDescent="0.55000000000000004">
      <c r="A16274">
        <v>273480</v>
      </c>
      <c r="B16274">
        <v>1</v>
      </c>
    </row>
    <row r="16275" spans="1:2" x14ac:dyDescent="0.55000000000000004">
      <c r="A16275">
        <v>273492</v>
      </c>
      <c r="B16275">
        <v>1</v>
      </c>
    </row>
    <row r="16276" spans="1:2" x14ac:dyDescent="0.55000000000000004">
      <c r="A16276">
        <v>273526</v>
      </c>
      <c r="B16276">
        <v>1</v>
      </c>
    </row>
    <row r="16277" spans="1:2" x14ac:dyDescent="0.55000000000000004">
      <c r="A16277">
        <v>273529</v>
      </c>
      <c r="B16277">
        <v>1</v>
      </c>
    </row>
    <row r="16278" spans="1:2" x14ac:dyDescent="0.55000000000000004">
      <c r="A16278">
        <v>273571</v>
      </c>
      <c r="B16278">
        <v>1</v>
      </c>
    </row>
    <row r="16279" spans="1:2" x14ac:dyDescent="0.55000000000000004">
      <c r="A16279">
        <v>273579</v>
      </c>
      <c r="B16279">
        <v>1</v>
      </c>
    </row>
    <row r="16280" spans="1:2" x14ac:dyDescent="0.55000000000000004">
      <c r="A16280">
        <v>273652</v>
      </c>
      <c r="B16280">
        <v>1</v>
      </c>
    </row>
    <row r="16281" spans="1:2" x14ac:dyDescent="0.55000000000000004">
      <c r="A16281">
        <v>273661</v>
      </c>
      <c r="B16281">
        <v>1</v>
      </c>
    </row>
    <row r="16282" spans="1:2" x14ac:dyDescent="0.55000000000000004">
      <c r="A16282">
        <v>273719</v>
      </c>
      <c r="B16282">
        <v>1</v>
      </c>
    </row>
    <row r="16283" spans="1:2" x14ac:dyDescent="0.55000000000000004">
      <c r="A16283">
        <v>273734</v>
      </c>
      <c r="B16283">
        <v>1</v>
      </c>
    </row>
    <row r="16284" spans="1:2" x14ac:dyDescent="0.55000000000000004">
      <c r="A16284">
        <v>273743</v>
      </c>
      <c r="B16284">
        <v>1</v>
      </c>
    </row>
    <row r="16285" spans="1:2" x14ac:dyDescent="0.55000000000000004">
      <c r="A16285">
        <v>273770</v>
      </c>
      <c r="B16285">
        <v>1</v>
      </c>
    </row>
    <row r="16286" spans="1:2" x14ac:dyDescent="0.55000000000000004">
      <c r="A16286">
        <v>273889</v>
      </c>
      <c r="B16286">
        <v>1</v>
      </c>
    </row>
    <row r="16287" spans="1:2" x14ac:dyDescent="0.55000000000000004">
      <c r="A16287">
        <v>273943</v>
      </c>
      <c r="B16287">
        <v>1</v>
      </c>
    </row>
    <row r="16288" spans="1:2" x14ac:dyDescent="0.55000000000000004">
      <c r="A16288">
        <v>273973</v>
      </c>
      <c r="B16288">
        <v>1</v>
      </c>
    </row>
    <row r="16289" spans="1:2" x14ac:dyDescent="0.55000000000000004">
      <c r="A16289">
        <v>273980</v>
      </c>
      <c r="B16289">
        <v>1</v>
      </c>
    </row>
    <row r="16290" spans="1:2" x14ac:dyDescent="0.55000000000000004">
      <c r="A16290">
        <v>274008</v>
      </c>
      <c r="B16290">
        <v>1</v>
      </c>
    </row>
    <row r="16291" spans="1:2" x14ac:dyDescent="0.55000000000000004">
      <c r="A16291">
        <v>274028</v>
      </c>
      <c r="B16291">
        <v>1</v>
      </c>
    </row>
    <row r="16292" spans="1:2" x14ac:dyDescent="0.55000000000000004">
      <c r="A16292">
        <v>274036</v>
      </c>
      <c r="B16292">
        <v>1</v>
      </c>
    </row>
    <row r="16293" spans="1:2" x14ac:dyDescent="0.55000000000000004">
      <c r="A16293">
        <v>274056</v>
      </c>
      <c r="B16293">
        <v>1</v>
      </c>
    </row>
    <row r="16294" spans="1:2" x14ac:dyDescent="0.55000000000000004">
      <c r="A16294">
        <v>274113</v>
      </c>
      <c r="B16294">
        <v>1</v>
      </c>
    </row>
    <row r="16295" spans="1:2" x14ac:dyDescent="0.55000000000000004">
      <c r="A16295">
        <v>274120</v>
      </c>
      <c r="B16295">
        <v>1</v>
      </c>
    </row>
    <row r="16296" spans="1:2" x14ac:dyDescent="0.55000000000000004">
      <c r="A16296">
        <v>274151</v>
      </c>
      <c r="B16296">
        <v>1</v>
      </c>
    </row>
    <row r="16297" spans="1:2" x14ac:dyDescent="0.55000000000000004">
      <c r="A16297">
        <v>274246</v>
      </c>
      <c r="B16297">
        <v>1</v>
      </c>
    </row>
    <row r="16298" spans="1:2" x14ac:dyDescent="0.55000000000000004">
      <c r="A16298">
        <v>274274</v>
      </c>
      <c r="B16298">
        <v>1</v>
      </c>
    </row>
    <row r="16299" spans="1:2" x14ac:dyDescent="0.55000000000000004">
      <c r="A16299">
        <v>274318</v>
      </c>
      <c r="B16299">
        <v>1</v>
      </c>
    </row>
    <row r="16300" spans="1:2" x14ac:dyDescent="0.55000000000000004">
      <c r="A16300">
        <v>274325</v>
      </c>
      <c r="B16300">
        <v>1</v>
      </c>
    </row>
    <row r="16301" spans="1:2" x14ac:dyDescent="0.55000000000000004">
      <c r="A16301">
        <v>274345</v>
      </c>
      <c r="B16301">
        <v>1</v>
      </c>
    </row>
    <row r="16302" spans="1:2" x14ac:dyDescent="0.55000000000000004">
      <c r="A16302">
        <v>274396</v>
      </c>
      <c r="B16302">
        <v>1</v>
      </c>
    </row>
    <row r="16303" spans="1:2" x14ac:dyDescent="0.55000000000000004">
      <c r="A16303">
        <v>274443</v>
      </c>
      <c r="B16303">
        <v>1</v>
      </c>
    </row>
    <row r="16304" spans="1:2" x14ac:dyDescent="0.55000000000000004">
      <c r="A16304">
        <v>274446</v>
      </c>
      <c r="B16304">
        <v>1</v>
      </c>
    </row>
    <row r="16305" spans="1:2" x14ac:dyDescent="0.55000000000000004">
      <c r="A16305">
        <v>274488</v>
      </c>
      <c r="B16305">
        <v>1</v>
      </c>
    </row>
    <row r="16306" spans="1:2" x14ac:dyDescent="0.55000000000000004">
      <c r="A16306">
        <v>274501</v>
      </c>
      <c r="B16306">
        <v>1</v>
      </c>
    </row>
    <row r="16307" spans="1:2" x14ac:dyDescent="0.55000000000000004">
      <c r="A16307">
        <v>274511</v>
      </c>
      <c r="B16307">
        <v>1</v>
      </c>
    </row>
    <row r="16308" spans="1:2" x14ac:dyDescent="0.55000000000000004">
      <c r="A16308">
        <v>274536</v>
      </c>
      <c r="B16308">
        <v>1</v>
      </c>
    </row>
    <row r="16309" spans="1:2" x14ac:dyDescent="0.55000000000000004">
      <c r="A16309">
        <v>274567</v>
      </c>
      <c r="B16309">
        <v>1</v>
      </c>
    </row>
    <row r="16310" spans="1:2" x14ac:dyDescent="0.55000000000000004">
      <c r="A16310">
        <v>274593</v>
      </c>
      <c r="B16310">
        <v>1</v>
      </c>
    </row>
    <row r="16311" spans="1:2" x14ac:dyDescent="0.55000000000000004">
      <c r="A16311">
        <v>274599</v>
      </c>
      <c r="B16311">
        <v>1</v>
      </c>
    </row>
    <row r="16312" spans="1:2" x14ac:dyDescent="0.55000000000000004">
      <c r="A16312">
        <v>274604</v>
      </c>
      <c r="B16312">
        <v>1</v>
      </c>
    </row>
    <row r="16313" spans="1:2" x14ac:dyDescent="0.55000000000000004">
      <c r="A16313">
        <v>274610</v>
      </c>
      <c r="B16313">
        <v>1</v>
      </c>
    </row>
    <row r="16314" spans="1:2" x14ac:dyDescent="0.55000000000000004">
      <c r="A16314">
        <v>274728</v>
      </c>
      <c r="B16314">
        <v>1</v>
      </c>
    </row>
    <row r="16315" spans="1:2" x14ac:dyDescent="0.55000000000000004">
      <c r="A16315">
        <v>274731</v>
      </c>
      <c r="B16315">
        <v>1</v>
      </c>
    </row>
    <row r="16316" spans="1:2" x14ac:dyDescent="0.55000000000000004">
      <c r="A16316">
        <v>274753</v>
      </c>
      <c r="B16316">
        <v>1</v>
      </c>
    </row>
    <row r="16317" spans="1:2" x14ac:dyDescent="0.55000000000000004">
      <c r="A16317">
        <v>274756</v>
      </c>
      <c r="B16317">
        <v>1</v>
      </c>
    </row>
    <row r="16318" spans="1:2" x14ac:dyDescent="0.55000000000000004">
      <c r="A16318">
        <v>274801</v>
      </c>
      <c r="B16318">
        <v>1</v>
      </c>
    </row>
    <row r="16319" spans="1:2" x14ac:dyDescent="0.55000000000000004">
      <c r="A16319">
        <v>274857</v>
      </c>
      <c r="B16319">
        <v>1</v>
      </c>
    </row>
    <row r="16320" spans="1:2" x14ac:dyDescent="0.55000000000000004">
      <c r="A16320">
        <v>274923</v>
      </c>
      <c r="B16320">
        <v>1</v>
      </c>
    </row>
    <row r="16321" spans="1:2" x14ac:dyDescent="0.55000000000000004">
      <c r="A16321">
        <v>274935</v>
      </c>
      <c r="B16321">
        <v>1</v>
      </c>
    </row>
    <row r="16322" spans="1:2" x14ac:dyDescent="0.55000000000000004">
      <c r="A16322">
        <v>274975</v>
      </c>
      <c r="B16322">
        <v>1</v>
      </c>
    </row>
    <row r="16323" spans="1:2" x14ac:dyDescent="0.55000000000000004">
      <c r="A16323">
        <v>275066</v>
      </c>
      <c r="B16323">
        <v>1</v>
      </c>
    </row>
    <row r="16324" spans="1:2" x14ac:dyDescent="0.55000000000000004">
      <c r="A16324">
        <v>275075</v>
      </c>
      <c r="B16324">
        <v>1</v>
      </c>
    </row>
    <row r="16325" spans="1:2" x14ac:dyDescent="0.55000000000000004">
      <c r="A16325">
        <v>275118</v>
      </c>
      <c r="B16325">
        <v>1</v>
      </c>
    </row>
    <row r="16326" spans="1:2" x14ac:dyDescent="0.55000000000000004">
      <c r="A16326">
        <v>275147</v>
      </c>
      <c r="B16326">
        <v>1</v>
      </c>
    </row>
    <row r="16327" spans="1:2" x14ac:dyDescent="0.55000000000000004">
      <c r="A16327">
        <v>275219</v>
      </c>
      <c r="B16327">
        <v>1</v>
      </c>
    </row>
    <row r="16328" spans="1:2" x14ac:dyDescent="0.55000000000000004">
      <c r="A16328">
        <v>275308</v>
      </c>
      <c r="B16328">
        <v>1</v>
      </c>
    </row>
    <row r="16329" spans="1:2" x14ac:dyDescent="0.55000000000000004">
      <c r="A16329">
        <v>275317</v>
      </c>
      <c r="B16329">
        <v>1</v>
      </c>
    </row>
    <row r="16330" spans="1:2" x14ac:dyDescent="0.55000000000000004">
      <c r="A16330">
        <v>275331</v>
      </c>
      <c r="B16330">
        <v>1</v>
      </c>
    </row>
    <row r="16331" spans="1:2" x14ac:dyDescent="0.55000000000000004">
      <c r="A16331">
        <v>275451</v>
      </c>
      <c r="B16331">
        <v>1</v>
      </c>
    </row>
    <row r="16332" spans="1:2" x14ac:dyDescent="0.55000000000000004">
      <c r="A16332">
        <v>275469</v>
      </c>
      <c r="B16332">
        <v>1</v>
      </c>
    </row>
    <row r="16333" spans="1:2" x14ac:dyDescent="0.55000000000000004">
      <c r="A16333">
        <v>275485</v>
      </c>
      <c r="B16333">
        <v>1</v>
      </c>
    </row>
    <row r="16334" spans="1:2" x14ac:dyDescent="0.55000000000000004">
      <c r="A16334">
        <v>275487</v>
      </c>
      <c r="B16334">
        <v>1</v>
      </c>
    </row>
    <row r="16335" spans="1:2" x14ac:dyDescent="0.55000000000000004">
      <c r="A16335">
        <v>275517</v>
      </c>
      <c r="B16335">
        <v>1</v>
      </c>
    </row>
    <row r="16336" spans="1:2" x14ac:dyDescent="0.55000000000000004">
      <c r="A16336">
        <v>275518</v>
      </c>
      <c r="B16336">
        <v>1</v>
      </c>
    </row>
    <row r="16337" spans="1:2" x14ac:dyDescent="0.55000000000000004">
      <c r="A16337">
        <v>275541</v>
      </c>
      <c r="B16337">
        <v>1</v>
      </c>
    </row>
    <row r="16338" spans="1:2" x14ac:dyDescent="0.55000000000000004">
      <c r="A16338">
        <v>275561</v>
      </c>
      <c r="B16338">
        <v>1</v>
      </c>
    </row>
    <row r="16339" spans="1:2" x14ac:dyDescent="0.55000000000000004">
      <c r="A16339">
        <v>275570</v>
      </c>
      <c r="B16339">
        <v>1</v>
      </c>
    </row>
    <row r="16340" spans="1:2" x14ac:dyDescent="0.55000000000000004">
      <c r="A16340">
        <v>275703</v>
      </c>
      <c r="B16340">
        <v>1</v>
      </c>
    </row>
    <row r="16341" spans="1:2" x14ac:dyDescent="0.55000000000000004">
      <c r="A16341">
        <v>275705</v>
      </c>
      <c r="B16341">
        <v>1</v>
      </c>
    </row>
    <row r="16342" spans="1:2" x14ac:dyDescent="0.55000000000000004">
      <c r="A16342">
        <v>275779</v>
      </c>
      <c r="B16342">
        <v>1</v>
      </c>
    </row>
    <row r="16343" spans="1:2" x14ac:dyDescent="0.55000000000000004">
      <c r="A16343">
        <v>275936</v>
      </c>
      <c r="B16343">
        <v>1</v>
      </c>
    </row>
    <row r="16344" spans="1:2" x14ac:dyDescent="0.55000000000000004">
      <c r="A16344">
        <v>276083</v>
      </c>
      <c r="B16344">
        <v>1</v>
      </c>
    </row>
    <row r="16345" spans="1:2" x14ac:dyDescent="0.55000000000000004">
      <c r="A16345">
        <v>276096</v>
      </c>
      <c r="B16345">
        <v>1</v>
      </c>
    </row>
    <row r="16346" spans="1:2" x14ac:dyDescent="0.55000000000000004">
      <c r="A16346">
        <v>276125</v>
      </c>
      <c r="B16346">
        <v>1</v>
      </c>
    </row>
    <row r="16347" spans="1:2" x14ac:dyDescent="0.55000000000000004">
      <c r="A16347">
        <v>276147</v>
      </c>
      <c r="B16347">
        <v>1</v>
      </c>
    </row>
    <row r="16348" spans="1:2" x14ac:dyDescent="0.55000000000000004">
      <c r="A16348">
        <v>276212</v>
      </c>
      <c r="B16348">
        <v>1</v>
      </c>
    </row>
    <row r="16349" spans="1:2" x14ac:dyDescent="0.55000000000000004">
      <c r="A16349">
        <v>276257</v>
      </c>
      <c r="B16349">
        <v>1</v>
      </c>
    </row>
    <row r="16350" spans="1:2" x14ac:dyDescent="0.55000000000000004">
      <c r="A16350">
        <v>276285</v>
      </c>
      <c r="B16350">
        <v>1</v>
      </c>
    </row>
    <row r="16351" spans="1:2" x14ac:dyDescent="0.55000000000000004">
      <c r="A16351">
        <v>276324</v>
      </c>
      <c r="B16351">
        <v>1</v>
      </c>
    </row>
    <row r="16352" spans="1:2" x14ac:dyDescent="0.55000000000000004">
      <c r="A16352">
        <v>276383</v>
      </c>
      <c r="B16352">
        <v>1</v>
      </c>
    </row>
    <row r="16353" spans="1:2" x14ac:dyDescent="0.55000000000000004">
      <c r="A16353">
        <v>276413</v>
      </c>
      <c r="B16353">
        <v>1</v>
      </c>
    </row>
    <row r="16354" spans="1:2" x14ac:dyDescent="0.55000000000000004">
      <c r="A16354">
        <v>276470</v>
      </c>
      <c r="B16354">
        <v>1</v>
      </c>
    </row>
    <row r="16355" spans="1:2" x14ac:dyDescent="0.55000000000000004">
      <c r="A16355">
        <v>276481</v>
      </c>
      <c r="B16355">
        <v>1</v>
      </c>
    </row>
    <row r="16356" spans="1:2" x14ac:dyDescent="0.55000000000000004">
      <c r="A16356">
        <v>276550</v>
      </c>
      <c r="B16356">
        <v>1</v>
      </c>
    </row>
    <row r="16357" spans="1:2" x14ac:dyDescent="0.55000000000000004">
      <c r="A16357">
        <v>276570</v>
      </c>
      <c r="B16357">
        <v>1</v>
      </c>
    </row>
    <row r="16358" spans="1:2" x14ac:dyDescent="0.55000000000000004">
      <c r="A16358">
        <v>276571</v>
      </c>
      <c r="B16358">
        <v>1</v>
      </c>
    </row>
    <row r="16359" spans="1:2" x14ac:dyDescent="0.55000000000000004">
      <c r="A16359">
        <v>276591</v>
      </c>
      <c r="B16359">
        <v>1</v>
      </c>
    </row>
    <row r="16360" spans="1:2" x14ac:dyDescent="0.55000000000000004">
      <c r="A16360">
        <v>276592</v>
      </c>
      <c r="B16360">
        <v>1</v>
      </c>
    </row>
    <row r="16361" spans="1:2" x14ac:dyDescent="0.55000000000000004">
      <c r="A16361">
        <v>276684</v>
      </c>
      <c r="B16361">
        <v>1</v>
      </c>
    </row>
    <row r="16362" spans="1:2" x14ac:dyDescent="0.55000000000000004">
      <c r="A16362">
        <v>276749</v>
      </c>
      <c r="B16362">
        <v>1</v>
      </c>
    </row>
    <row r="16363" spans="1:2" x14ac:dyDescent="0.55000000000000004">
      <c r="A16363">
        <v>276794</v>
      </c>
      <c r="B16363">
        <v>1</v>
      </c>
    </row>
    <row r="16364" spans="1:2" x14ac:dyDescent="0.55000000000000004">
      <c r="A16364">
        <v>276799</v>
      </c>
      <c r="B16364">
        <v>1</v>
      </c>
    </row>
    <row r="16365" spans="1:2" x14ac:dyDescent="0.55000000000000004">
      <c r="A16365">
        <v>276846</v>
      </c>
      <c r="B16365">
        <v>1</v>
      </c>
    </row>
    <row r="16366" spans="1:2" x14ac:dyDescent="0.55000000000000004">
      <c r="A16366">
        <v>276864</v>
      </c>
      <c r="B16366">
        <v>1</v>
      </c>
    </row>
    <row r="16367" spans="1:2" x14ac:dyDescent="0.55000000000000004">
      <c r="A16367">
        <v>276886</v>
      </c>
      <c r="B16367">
        <v>1</v>
      </c>
    </row>
    <row r="16368" spans="1:2" x14ac:dyDescent="0.55000000000000004">
      <c r="A16368">
        <v>276944</v>
      </c>
      <c r="B16368">
        <v>1</v>
      </c>
    </row>
    <row r="16369" spans="1:2" x14ac:dyDescent="0.55000000000000004">
      <c r="A16369">
        <v>276960</v>
      </c>
      <c r="B16369">
        <v>1</v>
      </c>
    </row>
    <row r="16370" spans="1:2" x14ac:dyDescent="0.55000000000000004">
      <c r="A16370">
        <v>277025</v>
      </c>
      <c r="B16370">
        <v>1</v>
      </c>
    </row>
    <row r="16371" spans="1:2" x14ac:dyDescent="0.55000000000000004">
      <c r="A16371">
        <v>277051</v>
      </c>
      <c r="B16371">
        <v>1</v>
      </c>
    </row>
    <row r="16372" spans="1:2" x14ac:dyDescent="0.55000000000000004">
      <c r="A16372">
        <v>277055</v>
      </c>
      <c r="B16372">
        <v>1</v>
      </c>
    </row>
    <row r="16373" spans="1:2" x14ac:dyDescent="0.55000000000000004">
      <c r="A16373">
        <v>277059</v>
      </c>
      <c r="B16373">
        <v>1</v>
      </c>
    </row>
    <row r="16374" spans="1:2" x14ac:dyDescent="0.55000000000000004">
      <c r="A16374">
        <v>277074</v>
      </c>
      <c r="B16374">
        <v>1</v>
      </c>
    </row>
    <row r="16375" spans="1:2" x14ac:dyDescent="0.55000000000000004">
      <c r="A16375">
        <v>277176</v>
      </c>
      <c r="B16375">
        <v>1</v>
      </c>
    </row>
    <row r="16376" spans="1:2" x14ac:dyDescent="0.55000000000000004">
      <c r="A16376">
        <v>277211</v>
      </c>
      <c r="B16376">
        <v>1</v>
      </c>
    </row>
    <row r="16377" spans="1:2" x14ac:dyDescent="0.55000000000000004">
      <c r="A16377">
        <v>277265</v>
      </c>
      <c r="B16377">
        <v>1</v>
      </c>
    </row>
    <row r="16378" spans="1:2" x14ac:dyDescent="0.55000000000000004">
      <c r="A16378">
        <v>277275</v>
      </c>
      <c r="B16378">
        <v>1</v>
      </c>
    </row>
    <row r="16379" spans="1:2" x14ac:dyDescent="0.55000000000000004">
      <c r="A16379">
        <v>277289</v>
      </c>
      <c r="B16379">
        <v>1</v>
      </c>
    </row>
    <row r="16380" spans="1:2" x14ac:dyDescent="0.55000000000000004">
      <c r="A16380">
        <v>277319</v>
      </c>
      <c r="B16380">
        <v>1</v>
      </c>
    </row>
    <row r="16381" spans="1:2" x14ac:dyDescent="0.55000000000000004">
      <c r="A16381">
        <v>277342</v>
      </c>
      <c r="B16381">
        <v>1</v>
      </c>
    </row>
    <row r="16382" spans="1:2" x14ac:dyDescent="0.55000000000000004">
      <c r="A16382">
        <v>277362</v>
      </c>
      <c r="B16382">
        <v>1</v>
      </c>
    </row>
    <row r="16383" spans="1:2" x14ac:dyDescent="0.55000000000000004">
      <c r="A16383">
        <v>277380</v>
      </c>
      <c r="B16383">
        <v>1</v>
      </c>
    </row>
    <row r="16384" spans="1:2" x14ac:dyDescent="0.55000000000000004">
      <c r="A16384">
        <v>277381</v>
      </c>
      <c r="B16384">
        <v>1</v>
      </c>
    </row>
    <row r="16385" spans="1:2" x14ac:dyDescent="0.55000000000000004">
      <c r="A16385">
        <v>277452</v>
      </c>
      <c r="B16385">
        <v>1</v>
      </c>
    </row>
    <row r="16386" spans="1:2" x14ac:dyDescent="0.55000000000000004">
      <c r="A16386">
        <v>277495</v>
      </c>
      <c r="B16386">
        <v>1</v>
      </c>
    </row>
    <row r="16387" spans="1:2" x14ac:dyDescent="0.55000000000000004">
      <c r="A16387">
        <v>277504</v>
      </c>
      <c r="B16387">
        <v>1</v>
      </c>
    </row>
    <row r="16388" spans="1:2" x14ac:dyDescent="0.55000000000000004">
      <c r="A16388">
        <v>277514</v>
      </c>
      <c r="B16388">
        <v>1</v>
      </c>
    </row>
    <row r="16389" spans="1:2" x14ac:dyDescent="0.55000000000000004">
      <c r="A16389">
        <v>277515</v>
      </c>
      <c r="B16389">
        <v>1</v>
      </c>
    </row>
    <row r="16390" spans="1:2" x14ac:dyDescent="0.55000000000000004">
      <c r="A16390">
        <v>277689</v>
      </c>
      <c r="B16390">
        <v>1</v>
      </c>
    </row>
    <row r="16391" spans="1:2" x14ac:dyDescent="0.55000000000000004">
      <c r="A16391">
        <v>277736</v>
      </c>
      <c r="B16391">
        <v>1</v>
      </c>
    </row>
    <row r="16392" spans="1:2" x14ac:dyDescent="0.55000000000000004">
      <c r="A16392">
        <v>277765</v>
      </c>
      <c r="B16392">
        <v>1</v>
      </c>
    </row>
    <row r="16393" spans="1:2" x14ac:dyDescent="0.55000000000000004">
      <c r="A16393">
        <v>277834</v>
      </c>
      <c r="B16393">
        <v>1</v>
      </c>
    </row>
    <row r="16394" spans="1:2" x14ac:dyDescent="0.55000000000000004">
      <c r="A16394">
        <v>277842</v>
      </c>
      <c r="B16394">
        <v>1</v>
      </c>
    </row>
    <row r="16395" spans="1:2" x14ac:dyDescent="0.55000000000000004">
      <c r="A16395">
        <v>277844</v>
      </c>
      <c r="B16395">
        <v>1</v>
      </c>
    </row>
    <row r="16396" spans="1:2" x14ac:dyDescent="0.55000000000000004">
      <c r="A16396">
        <v>277874</v>
      </c>
      <c r="B16396">
        <v>1</v>
      </c>
    </row>
    <row r="16397" spans="1:2" x14ac:dyDescent="0.55000000000000004">
      <c r="A16397">
        <v>277890</v>
      </c>
      <c r="B16397">
        <v>1</v>
      </c>
    </row>
    <row r="16398" spans="1:2" x14ac:dyDescent="0.55000000000000004">
      <c r="A16398">
        <v>278042</v>
      </c>
      <c r="B16398">
        <v>1</v>
      </c>
    </row>
    <row r="16399" spans="1:2" x14ac:dyDescent="0.55000000000000004">
      <c r="A16399">
        <v>278083</v>
      </c>
      <c r="B16399">
        <v>1</v>
      </c>
    </row>
    <row r="16400" spans="1:2" x14ac:dyDescent="0.55000000000000004">
      <c r="A16400">
        <v>278222</v>
      </c>
      <c r="B16400">
        <v>1</v>
      </c>
    </row>
    <row r="16401" spans="1:2" x14ac:dyDescent="0.55000000000000004">
      <c r="A16401">
        <v>278305</v>
      </c>
      <c r="B16401">
        <v>1</v>
      </c>
    </row>
    <row r="16402" spans="1:2" x14ac:dyDescent="0.55000000000000004">
      <c r="A16402">
        <v>278308</v>
      </c>
      <c r="B16402">
        <v>1</v>
      </c>
    </row>
    <row r="16403" spans="1:2" x14ac:dyDescent="0.55000000000000004">
      <c r="A16403">
        <v>278350</v>
      </c>
      <c r="B16403">
        <v>1</v>
      </c>
    </row>
    <row r="16404" spans="1:2" x14ac:dyDescent="0.55000000000000004">
      <c r="A16404">
        <v>278363</v>
      </c>
      <c r="B16404">
        <v>1</v>
      </c>
    </row>
    <row r="16405" spans="1:2" x14ac:dyDescent="0.55000000000000004">
      <c r="A16405">
        <v>278375</v>
      </c>
      <c r="B16405">
        <v>1</v>
      </c>
    </row>
    <row r="16406" spans="1:2" x14ac:dyDescent="0.55000000000000004">
      <c r="A16406">
        <v>278396</v>
      </c>
      <c r="B16406">
        <v>1</v>
      </c>
    </row>
    <row r="16407" spans="1:2" x14ac:dyDescent="0.55000000000000004">
      <c r="A16407">
        <v>278397</v>
      </c>
      <c r="B16407">
        <v>1</v>
      </c>
    </row>
    <row r="16408" spans="1:2" x14ac:dyDescent="0.55000000000000004">
      <c r="A16408">
        <v>278401</v>
      </c>
      <c r="B16408">
        <v>1</v>
      </c>
    </row>
    <row r="16409" spans="1:2" x14ac:dyDescent="0.55000000000000004">
      <c r="A16409">
        <v>278460</v>
      </c>
      <c r="B16409">
        <v>1</v>
      </c>
    </row>
    <row r="16410" spans="1:2" x14ac:dyDescent="0.55000000000000004">
      <c r="A16410">
        <v>278485</v>
      </c>
      <c r="B16410">
        <v>1</v>
      </c>
    </row>
    <row r="16411" spans="1:2" x14ac:dyDescent="0.55000000000000004">
      <c r="A16411">
        <v>278505</v>
      </c>
      <c r="B16411">
        <v>1</v>
      </c>
    </row>
    <row r="16412" spans="1:2" x14ac:dyDescent="0.55000000000000004">
      <c r="A16412">
        <v>278549</v>
      </c>
      <c r="B16412">
        <v>1</v>
      </c>
    </row>
    <row r="16413" spans="1:2" x14ac:dyDescent="0.55000000000000004">
      <c r="A16413">
        <v>278563</v>
      </c>
      <c r="B16413">
        <v>1</v>
      </c>
    </row>
    <row r="16414" spans="1:2" x14ac:dyDescent="0.55000000000000004">
      <c r="A16414">
        <v>278609</v>
      </c>
      <c r="B16414">
        <v>1</v>
      </c>
    </row>
    <row r="16415" spans="1:2" x14ac:dyDescent="0.55000000000000004">
      <c r="A16415">
        <v>278610</v>
      </c>
      <c r="B16415">
        <v>1</v>
      </c>
    </row>
    <row r="16416" spans="1:2" x14ac:dyDescent="0.55000000000000004">
      <c r="A16416">
        <v>278663</v>
      </c>
      <c r="B16416">
        <v>1</v>
      </c>
    </row>
    <row r="16417" spans="1:2" x14ac:dyDescent="0.55000000000000004">
      <c r="A16417">
        <v>278695</v>
      </c>
      <c r="B16417">
        <v>1</v>
      </c>
    </row>
    <row r="16418" spans="1:2" x14ac:dyDescent="0.55000000000000004">
      <c r="A16418">
        <v>278720</v>
      </c>
      <c r="B16418">
        <v>1</v>
      </c>
    </row>
    <row r="16419" spans="1:2" x14ac:dyDescent="0.55000000000000004">
      <c r="A16419">
        <v>278896</v>
      </c>
      <c r="B16419">
        <v>1</v>
      </c>
    </row>
    <row r="16420" spans="1:2" x14ac:dyDescent="0.55000000000000004">
      <c r="A16420">
        <v>278897</v>
      </c>
      <c r="B16420">
        <v>1</v>
      </c>
    </row>
    <row r="16421" spans="1:2" x14ac:dyDescent="0.55000000000000004">
      <c r="A16421">
        <v>278900</v>
      </c>
      <c r="B16421">
        <v>1</v>
      </c>
    </row>
    <row r="16422" spans="1:2" x14ac:dyDescent="0.55000000000000004">
      <c r="A16422">
        <v>279008</v>
      </c>
      <c r="B16422">
        <v>1</v>
      </c>
    </row>
    <row r="16423" spans="1:2" x14ac:dyDescent="0.55000000000000004">
      <c r="A16423">
        <v>279069</v>
      </c>
      <c r="B16423">
        <v>1</v>
      </c>
    </row>
    <row r="16424" spans="1:2" x14ac:dyDescent="0.55000000000000004">
      <c r="A16424">
        <v>279092</v>
      </c>
      <c r="B16424">
        <v>1</v>
      </c>
    </row>
    <row r="16425" spans="1:2" x14ac:dyDescent="0.55000000000000004">
      <c r="A16425">
        <v>279103</v>
      </c>
      <c r="B16425">
        <v>1</v>
      </c>
    </row>
    <row r="16426" spans="1:2" x14ac:dyDescent="0.55000000000000004">
      <c r="A16426">
        <v>279109</v>
      </c>
      <c r="B16426">
        <v>1</v>
      </c>
    </row>
    <row r="16427" spans="1:2" x14ac:dyDescent="0.55000000000000004">
      <c r="A16427">
        <v>279150</v>
      </c>
      <c r="B16427">
        <v>1</v>
      </c>
    </row>
    <row r="16428" spans="1:2" x14ac:dyDescent="0.55000000000000004">
      <c r="A16428">
        <v>279247</v>
      </c>
      <c r="B16428">
        <v>1</v>
      </c>
    </row>
    <row r="16429" spans="1:2" x14ac:dyDescent="0.55000000000000004">
      <c r="A16429">
        <v>279257</v>
      </c>
      <c r="B16429">
        <v>1</v>
      </c>
    </row>
    <row r="16430" spans="1:2" x14ac:dyDescent="0.55000000000000004">
      <c r="A16430">
        <v>279331</v>
      </c>
      <c r="B16430">
        <v>1</v>
      </c>
    </row>
    <row r="16431" spans="1:2" x14ac:dyDescent="0.55000000000000004">
      <c r="A16431">
        <v>279344</v>
      </c>
      <c r="B16431">
        <v>1</v>
      </c>
    </row>
    <row r="16432" spans="1:2" x14ac:dyDescent="0.55000000000000004">
      <c r="A16432">
        <v>279373</v>
      </c>
      <c r="B16432">
        <v>1</v>
      </c>
    </row>
    <row r="16433" spans="1:2" x14ac:dyDescent="0.55000000000000004">
      <c r="A16433">
        <v>279453</v>
      </c>
      <c r="B16433">
        <v>1</v>
      </c>
    </row>
    <row r="16434" spans="1:2" x14ac:dyDescent="0.55000000000000004">
      <c r="A16434">
        <v>279477</v>
      </c>
      <c r="B16434">
        <v>1</v>
      </c>
    </row>
    <row r="16435" spans="1:2" x14ac:dyDescent="0.55000000000000004">
      <c r="A16435">
        <v>279492</v>
      </c>
      <c r="B16435">
        <v>1</v>
      </c>
    </row>
    <row r="16436" spans="1:2" x14ac:dyDescent="0.55000000000000004">
      <c r="A16436">
        <v>279618</v>
      </c>
      <c r="B16436">
        <v>1</v>
      </c>
    </row>
    <row r="16437" spans="1:2" x14ac:dyDescent="0.55000000000000004">
      <c r="A16437">
        <v>279687</v>
      </c>
      <c r="B16437">
        <v>1</v>
      </c>
    </row>
    <row r="16438" spans="1:2" x14ac:dyDescent="0.55000000000000004">
      <c r="A16438">
        <v>279757</v>
      </c>
      <c r="B16438">
        <v>1</v>
      </c>
    </row>
    <row r="16439" spans="1:2" x14ac:dyDescent="0.55000000000000004">
      <c r="A16439">
        <v>279846</v>
      </c>
      <c r="B16439">
        <v>1</v>
      </c>
    </row>
    <row r="16440" spans="1:2" x14ac:dyDescent="0.55000000000000004">
      <c r="A16440">
        <v>279872</v>
      </c>
      <c r="B16440">
        <v>1</v>
      </c>
    </row>
    <row r="16441" spans="1:2" x14ac:dyDescent="0.55000000000000004">
      <c r="A16441">
        <v>279935</v>
      </c>
      <c r="B16441">
        <v>1</v>
      </c>
    </row>
    <row r="16442" spans="1:2" x14ac:dyDescent="0.55000000000000004">
      <c r="A16442">
        <v>279972</v>
      </c>
      <c r="B16442">
        <v>1</v>
      </c>
    </row>
    <row r="16443" spans="1:2" x14ac:dyDescent="0.55000000000000004">
      <c r="A16443">
        <v>280039</v>
      </c>
      <c r="B16443">
        <v>1</v>
      </c>
    </row>
    <row r="16444" spans="1:2" x14ac:dyDescent="0.55000000000000004">
      <c r="A16444">
        <v>280091</v>
      </c>
      <c r="B16444">
        <v>1</v>
      </c>
    </row>
    <row r="16445" spans="1:2" x14ac:dyDescent="0.55000000000000004">
      <c r="A16445">
        <v>280120</v>
      </c>
      <c r="B16445">
        <v>1</v>
      </c>
    </row>
    <row r="16446" spans="1:2" x14ac:dyDescent="0.55000000000000004">
      <c r="A16446">
        <v>280187</v>
      </c>
      <c r="B16446">
        <v>1</v>
      </c>
    </row>
    <row r="16447" spans="1:2" x14ac:dyDescent="0.55000000000000004">
      <c r="A16447">
        <v>280196</v>
      </c>
      <c r="B16447">
        <v>1</v>
      </c>
    </row>
    <row r="16448" spans="1:2" x14ac:dyDescent="0.55000000000000004">
      <c r="A16448">
        <v>280247</v>
      </c>
      <c r="B16448">
        <v>1</v>
      </c>
    </row>
    <row r="16449" spans="1:2" x14ac:dyDescent="0.55000000000000004">
      <c r="A16449">
        <v>280320</v>
      </c>
      <c r="B16449">
        <v>1</v>
      </c>
    </row>
    <row r="16450" spans="1:2" x14ac:dyDescent="0.55000000000000004">
      <c r="A16450">
        <v>280408</v>
      </c>
      <c r="B16450">
        <v>1</v>
      </c>
    </row>
    <row r="16451" spans="1:2" x14ac:dyDescent="0.55000000000000004">
      <c r="A16451">
        <v>280422</v>
      </c>
      <c r="B16451">
        <v>1</v>
      </c>
    </row>
    <row r="16452" spans="1:2" x14ac:dyDescent="0.55000000000000004">
      <c r="A16452">
        <v>280450</v>
      </c>
      <c r="B16452">
        <v>1</v>
      </c>
    </row>
    <row r="16453" spans="1:2" x14ac:dyDescent="0.55000000000000004">
      <c r="A16453">
        <v>280460</v>
      </c>
      <c r="B16453">
        <v>1</v>
      </c>
    </row>
    <row r="16454" spans="1:2" x14ac:dyDescent="0.55000000000000004">
      <c r="A16454">
        <v>280477</v>
      </c>
      <c r="B16454">
        <v>1</v>
      </c>
    </row>
    <row r="16455" spans="1:2" x14ac:dyDescent="0.55000000000000004">
      <c r="A16455">
        <v>280487</v>
      </c>
      <c r="B16455">
        <v>1</v>
      </c>
    </row>
    <row r="16456" spans="1:2" x14ac:dyDescent="0.55000000000000004">
      <c r="A16456">
        <v>280517</v>
      </c>
      <c r="B16456">
        <v>1</v>
      </c>
    </row>
    <row r="16457" spans="1:2" x14ac:dyDescent="0.55000000000000004">
      <c r="A16457">
        <v>280647</v>
      </c>
      <c r="B16457">
        <v>1</v>
      </c>
    </row>
    <row r="16458" spans="1:2" x14ac:dyDescent="0.55000000000000004">
      <c r="A16458">
        <v>280676</v>
      </c>
      <c r="B16458">
        <v>1</v>
      </c>
    </row>
    <row r="16459" spans="1:2" x14ac:dyDescent="0.55000000000000004">
      <c r="A16459">
        <v>280700</v>
      </c>
      <c r="B16459">
        <v>1</v>
      </c>
    </row>
    <row r="16460" spans="1:2" x14ac:dyDescent="0.55000000000000004">
      <c r="A16460">
        <v>280754</v>
      </c>
      <c r="B16460">
        <v>1</v>
      </c>
    </row>
    <row r="16461" spans="1:2" x14ac:dyDescent="0.55000000000000004">
      <c r="A16461">
        <v>280794</v>
      </c>
      <c r="B16461">
        <v>1</v>
      </c>
    </row>
    <row r="16462" spans="1:2" x14ac:dyDescent="0.55000000000000004">
      <c r="A16462">
        <v>280810</v>
      </c>
      <c r="B16462">
        <v>1</v>
      </c>
    </row>
    <row r="16463" spans="1:2" x14ac:dyDescent="0.55000000000000004">
      <c r="A16463">
        <v>280845</v>
      </c>
      <c r="B16463">
        <v>1</v>
      </c>
    </row>
    <row r="16464" spans="1:2" x14ac:dyDescent="0.55000000000000004">
      <c r="A16464">
        <v>280869</v>
      </c>
      <c r="B16464">
        <v>1</v>
      </c>
    </row>
    <row r="16465" spans="1:2" x14ac:dyDescent="0.55000000000000004">
      <c r="A16465">
        <v>280972</v>
      </c>
      <c r="B16465">
        <v>1</v>
      </c>
    </row>
    <row r="16466" spans="1:2" x14ac:dyDescent="0.55000000000000004">
      <c r="A16466">
        <v>280974</v>
      </c>
      <c r="B16466">
        <v>1</v>
      </c>
    </row>
    <row r="16467" spans="1:2" x14ac:dyDescent="0.55000000000000004">
      <c r="A16467">
        <v>281145</v>
      </c>
      <c r="B16467">
        <v>1</v>
      </c>
    </row>
    <row r="16468" spans="1:2" x14ac:dyDescent="0.55000000000000004">
      <c r="A16468">
        <v>281203</v>
      </c>
      <c r="B16468">
        <v>1</v>
      </c>
    </row>
    <row r="16469" spans="1:2" x14ac:dyDescent="0.55000000000000004">
      <c r="A16469">
        <v>281219</v>
      </c>
      <c r="B16469">
        <v>1</v>
      </c>
    </row>
    <row r="16470" spans="1:2" x14ac:dyDescent="0.55000000000000004">
      <c r="A16470">
        <v>281236</v>
      </c>
      <c r="B16470">
        <v>1</v>
      </c>
    </row>
    <row r="16471" spans="1:2" x14ac:dyDescent="0.55000000000000004">
      <c r="A16471">
        <v>281276</v>
      </c>
      <c r="B16471">
        <v>1</v>
      </c>
    </row>
    <row r="16472" spans="1:2" x14ac:dyDescent="0.55000000000000004">
      <c r="A16472">
        <v>281281</v>
      </c>
      <c r="B16472">
        <v>1</v>
      </c>
    </row>
    <row r="16473" spans="1:2" x14ac:dyDescent="0.55000000000000004">
      <c r="A16473">
        <v>281329</v>
      </c>
      <c r="B16473">
        <v>1</v>
      </c>
    </row>
    <row r="16474" spans="1:2" x14ac:dyDescent="0.55000000000000004">
      <c r="A16474">
        <v>281345</v>
      </c>
      <c r="B16474">
        <v>1</v>
      </c>
    </row>
    <row r="16475" spans="1:2" x14ac:dyDescent="0.55000000000000004">
      <c r="A16475">
        <v>281351</v>
      </c>
      <c r="B16475">
        <v>1</v>
      </c>
    </row>
    <row r="16476" spans="1:2" x14ac:dyDescent="0.55000000000000004">
      <c r="A16476">
        <v>281388</v>
      </c>
      <c r="B16476">
        <v>1</v>
      </c>
    </row>
    <row r="16477" spans="1:2" x14ac:dyDescent="0.55000000000000004">
      <c r="A16477">
        <v>281391</v>
      </c>
      <c r="B16477">
        <v>1</v>
      </c>
    </row>
    <row r="16478" spans="1:2" x14ac:dyDescent="0.55000000000000004">
      <c r="A16478">
        <v>281397</v>
      </c>
      <c r="B16478">
        <v>1</v>
      </c>
    </row>
    <row r="16479" spans="1:2" x14ac:dyDescent="0.55000000000000004">
      <c r="A16479">
        <v>281425</v>
      </c>
      <c r="B16479">
        <v>1</v>
      </c>
    </row>
    <row r="16480" spans="1:2" x14ac:dyDescent="0.55000000000000004">
      <c r="A16480">
        <v>281428</v>
      </c>
      <c r="B16480">
        <v>1</v>
      </c>
    </row>
    <row r="16481" spans="1:2" x14ac:dyDescent="0.55000000000000004">
      <c r="A16481">
        <v>281470</v>
      </c>
      <c r="B16481">
        <v>1</v>
      </c>
    </row>
    <row r="16482" spans="1:2" x14ac:dyDescent="0.55000000000000004">
      <c r="A16482">
        <v>281490</v>
      </c>
      <c r="B16482">
        <v>1</v>
      </c>
    </row>
    <row r="16483" spans="1:2" x14ac:dyDescent="0.55000000000000004">
      <c r="A16483">
        <v>281511</v>
      </c>
      <c r="B16483">
        <v>1</v>
      </c>
    </row>
    <row r="16484" spans="1:2" x14ac:dyDescent="0.55000000000000004">
      <c r="A16484">
        <v>281521</v>
      </c>
      <c r="B16484">
        <v>1</v>
      </c>
    </row>
    <row r="16485" spans="1:2" x14ac:dyDescent="0.55000000000000004">
      <c r="A16485">
        <v>281544</v>
      </c>
      <c r="B16485">
        <v>1</v>
      </c>
    </row>
    <row r="16486" spans="1:2" x14ac:dyDescent="0.55000000000000004">
      <c r="A16486">
        <v>281545</v>
      </c>
      <c r="B16486">
        <v>1</v>
      </c>
    </row>
    <row r="16487" spans="1:2" x14ac:dyDescent="0.55000000000000004">
      <c r="A16487">
        <v>281558</v>
      </c>
      <c r="B16487">
        <v>1</v>
      </c>
    </row>
    <row r="16488" spans="1:2" x14ac:dyDescent="0.55000000000000004">
      <c r="A16488">
        <v>281643</v>
      </c>
      <c r="B16488">
        <v>1</v>
      </c>
    </row>
    <row r="16489" spans="1:2" x14ac:dyDescent="0.55000000000000004">
      <c r="A16489">
        <v>281737</v>
      </c>
      <c r="B16489">
        <v>1</v>
      </c>
    </row>
    <row r="16490" spans="1:2" x14ac:dyDescent="0.55000000000000004">
      <c r="A16490">
        <v>281749</v>
      </c>
      <c r="B16490">
        <v>1</v>
      </c>
    </row>
    <row r="16491" spans="1:2" x14ac:dyDescent="0.55000000000000004">
      <c r="A16491">
        <v>281818</v>
      </c>
      <c r="B16491">
        <v>1</v>
      </c>
    </row>
    <row r="16492" spans="1:2" x14ac:dyDescent="0.55000000000000004">
      <c r="A16492">
        <v>281854</v>
      </c>
      <c r="B16492">
        <v>1</v>
      </c>
    </row>
    <row r="16493" spans="1:2" x14ac:dyDescent="0.55000000000000004">
      <c r="A16493">
        <v>281882</v>
      </c>
      <c r="B16493">
        <v>1</v>
      </c>
    </row>
    <row r="16494" spans="1:2" x14ac:dyDescent="0.55000000000000004">
      <c r="A16494">
        <v>281942</v>
      </c>
      <c r="B16494">
        <v>1</v>
      </c>
    </row>
    <row r="16495" spans="1:2" x14ac:dyDescent="0.55000000000000004">
      <c r="A16495">
        <v>281967</v>
      </c>
      <c r="B16495">
        <v>1</v>
      </c>
    </row>
    <row r="16496" spans="1:2" x14ac:dyDescent="0.55000000000000004">
      <c r="A16496">
        <v>282072</v>
      </c>
      <c r="B16496">
        <v>1</v>
      </c>
    </row>
    <row r="16497" spans="1:2" x14ac:dyDescent="0.55000000000000004">
      <c r="A16497">
        <v>282097</v>
      </c>
      <c r="B16497">
        <v>1</v>
      </c>
    </row>
    <row r="16498" spans="1:2" x14ac:dyDescent="0.55000000000000004">
      <c r="A16498">
        <v>282128</v>
      </c>
      <c r="B16498">
        <v>1</v>
      </c>
    </row>
    <row r="16499" spans="1:2" x14ac:dyDescent="0.55000000000000004">
      <c r="A16499">
        <v>282506</v>
      </c>
      <c r="B16499">
        <v>1</v>
      </c>
    </row>
    <row r="16500" spans="1:2" x14ac:dyDescent="0.55000000000000004">
      <c r="A16500">
        <v>282551</v>
      </c>
      <c r="B16500">
        <v>1</v>
      </c>
    </row>
    <row r="16501" spans="1:2" x14ac:dyDescent="0.55000000000000004">
      <c r="A16501">
        <v>282569</v>
      </c>
      <c r="B16501">
        <v>1</v>
      </c>
    </row>
    <row r="16502" spans="1:2" x14ac:dyDescent="0.55000000000000004">
      <c r="A16502">
        <v>282595</v>
      </c>
      <c r="B16502">
        <v>1</v>
      </c>
    </row>
    <row r="16503" spans="1:2" x14ac:dyDescent="0.55000000000000004">
      <c r="A16503">
        <v>282619</v>
      </c>
      <c r="B16503">
        <v>1</v>
      </c>
    </row>
    <row r="16504" spans="1:2" x14ac:dyDescent="0.55000000000000004">
      <c r="A16504">
        <v>282622</v>
      </c>
      <c r="B16504">
        <v>1</v>
      </c>
    </row>
    <row r="16505" spans="1:2" x14ac:dyDescent="0.55000000000000004">
      <c r="A16505">
        <v>282669</v>
      </c>
      <c r="B16505">
        <v>1</v>
      </c>
    </row>
    <row r="16506" spans="1:2" x14ac:dyDescent="0.55000000000000004">
      <c r="A16506">
        <v>282672</v>
      </c>
      <c r="B16506">
        <v>1</v>
      </c>
    </row>
    <row r="16507" spans="1:2" x14ac:dyDescent="0.55000000000000004">
      <c r="A16507">
        <v>282692</v>
      </c>
      <c r="B16507">
        <v>1</v>
      </c>
    </row>
    <row r="16508" spans="1:2" x14ac:dyDescent="0.55000000000000004">
      <c r="A16508">
        <v>282789</v>
      </c>
      <c r="B16508">
        <v>1</v>
      </c>
    </row>
    <row r="16509" spans="1:2" x14ac:dyDescent="0.55000000000000004">
      <c r="A16509">
        <v>282985</v>
      </c>
      <c r="B16509">
        <v>1</v>
      </c>
    </row>
    <row r="16510" spans="1:2" x14ac:dyDescent="0.55000000000000004">
      <c r="A16510">
        <v>282990</v>
      </c>
      <c r="B16510">
        <v>1</v>
      </c>
    </row>
    <row r="16511" spans="1:2" x14ac:dyDescent="0.55000000000000004">
      <c r="A16511">
        <v>283037</v>
      </c>
      <c r="B16511">
        <v>1</v>
      </c>
    </row>
    <row r="16512" spans="1:2" x14ac:dyDescent="0.55000000000000004">
      <c r="A16512">
        <v>283076</v>
      </c>
      <c r="B16512">
        <v>1</v>
      </c>
    </row>
    <row r="16513" spans="1:2" x14ac:dyDescent="0.55000000000000004">
      <c r="A16513">
        <v>283153</v>
      </c>
      <c r="B16513">
        <v>1</v>
      </c>
    </row>
    <row r="16514" spans="1:2" x14ac:dyDescent="0.55000000000000004">
      <c r="A16514">
        <v>283185</v>
      </c>
      <c r="B16514">
        <v>1</v>
      </c>
    </row>
    <row r="16515" spans="1:2" x14ac:dyDescent="0.55000000000000004">
      <c r="A16515">
        <v>283201</v>
      </c>
      <c r="B16515">
        <v>1</v>
      </c>
    </row>
    <row r="16516" spans="1:2" x14ac:dyDescent="0.55000000000000004">
      <c r="A16516">
        <v>283218</v>
      </c>
      <c r="B16516">
        <v>1</v>
      </c>
    </row>
    <row r="16517" spans="1:2" x14ac:dyDescent="0.55000000000000004">
      <c r="A16517">
        <v>283230</v>
      </c>
      <c r="B16517">
        <v>1</v>
      </c>
    </row>
    <row r="16518" spans="1:2" x14ac:dyDescent="0.55000000000000004">
      <c r="A16518">
        <v>283263</v>
      </c>
      <c r="B16518">
        <v>1</v>
      </c>
    </row>
    <row r="16519" spans="1:2" x14ac:dyDescent="0.55000000000000004">
      <c r="A16519">
        <v>283283</v>
      </c>
      <c r="B16519">
        <v>1</v>
      </c>
    </row>
    <row r="16520" spans="1:2" x14ac:dyDescent="0.55000000000000004">
      <c r="A16520">
        <v>283427</v>
      </c>
      <c r="B16520">
        <v>1</v>
      </c>
    </row>
    <row r="16521" spans="1:2" x14ac:dyDescent="0.55000000000000004">
      <c r="A16521">
        <v>283480</v>
      </c>
      <c r="B16521">
        <v>1</v>
      </c>
    </row>
    <row r="16522" spans="1:2" x14ac:dyDescent="0.55000000000000004">
      <c r="A16522">
        <v>283498</v>
      </c>
      <c r="B16522">
        <v>1</v>
      </c>
    </row>
    <row r="16523" spans="1:2" x14ac:dyDescent="0.55000000000000004">
      <c r="A16523">
        <v>283534</v>
      </c>
      <c r="B16523">
        <v>1</v>
      </c>
    </row>
    <row r="16524" spans="1:2" x14ac:dyDescent="0.55000000000000004">
      <c r="A16524">
        <v>283559</v>
      </c>
      <c r="B16524">
        <v>1</v>
      </c>
    </row>
    <row r="16525" spans="1:2" x14ac:dyDescent="0.55000000000000004">
      <c r="A16525">
        <v>283620</v>
      </c>
      <c r="B16525">
        <v>1</v>
      </c>
    </row>
    <row r="16526" spans="1:2" x14ac:dyDescent="0.55000000000000004">
      <c r="A16526">
        <v>283673</v>
      </c>
      <c r="B16526">
        <v>1</v>
      </c>
    </row>
    <row r="16527" spans="1:2" x14ac:dyDescent="0.55000000000000004">
      <c r="A16527">
        <v>283682</v>
      </c>
      <c r="B16527">
        <v>1</v>
      </c>
    </row>
    <row r="16528" spans="1:2" x14ac:dyDescent="0.55000000000000004">
      <c r="A16528">
        <v>283724</v>
      </c>
      <c r="B16528">
        <v>1</v>
      </c>
    </row>
    <row r="16529" spans="1:2" x14ac:dyDescent="0.55000000000000004">
      <c r="A16529">
        <v>283766</v>
      </c>
      <c r="B16529">
        <v>1</v>
      </c>
    </row>
    <row r="16530" spans="1:2" x14ac:dyDescent="0.55000000000000004">
      <c r="A16530">
        <v>283776</v>
      </c>
      <c r="B16530">
        <v>1</v>
      </c>
    </row>
    <row r="16531" spans="1:2" x14ac:dyDescent="0.55000000000000004">
      <c r="A16531">
        <v>283786</v>
      </c>
      <c r="B16531">
        <v>1</v>
      </c>
    </row>
    <row r="16532" spans="1:2" x14ac:dyDescent="0.55000000000000004">
      <c r="A16532">
        <v>283858</v>
      </c>
      <c r="B16532">
        <v>1</v>
      </c>
    </row>
    <row r="16533" spans="1:2" x14ac:dyDescent="0.55000000000000004">
      <c r="A16533">
        <v>283861</v>
      </c>
      <c r="B16533">
        <v>1</v>
      </c>
    </row>
    <row r="16534" spans="1:2" x14ac:dyDescent="0.55000000000000004">
      <c r="A16534">
        <v>283883</v>
      </c>
      <c r="B16534">
        <v>1</v>
      </c>
    </row>
    <row r="16535" spans="1:2" x14ac:dyDescent="0.55000000000000004">
      <c r="A16535">
        <v>283891</v>
      </c>
      <c r="B16535">
        <v>1</v>
      </c>
    </row>
    <row r="16536" spans="1:2" x14ac:dyDescent="0.55000000000000004">
      <c r="A16536">
        <v>283905</v>
      </c>
      <c r="B16536">
        <v>1</v>
      </c>
    </row>
    <row r="16537" spans="1:2" x14ac:dyDescent="0.55000000000000004">
      <c r="A16537">
        <v>283926</v>
      </c>
      <c r="B16537">
        <v>1</v>
      </c>
    </row>
    <row r="16538" spans="1:2" x14ac:dyDescent="0.55000000000000004">
      <c r="A16538">
        <v>284028</v>
      </c>
      <c r="B16538">
        <v>1</v>
      </c>
    </row>
    <row r="16539" spans="1:2" x14ac:dyDescent="0.55000000000000004">
      <c r="A16539">
        <v>284061</v>
      </c>
      <c r="B16539">
        <v>1</v>
      </c>
    </row>
    <row r="16540" spans="1:2" x14ac:dyDescent="0.55000000000000004">
      <c r="A16540">
        <v>284069</v>
      </c>
      <c r="B16540">
        <v>1</v>
      </c>
    </row>
    <row r="16541" spans="1:2" x14ac:dyDescent="0.55000000000000004">
      <c r="A16541">
        <v>284080</v>
      </c>
      <c r="B16541">
        <v>1</v>
      </c>
    </row>
    <row r="16542" spans="1:2" x14ac:dyDescent="0.55000000000000004">
      <c r="A16542">
        <v>284117</v>
      </c>
      <c r="B16542">
        <v>1</v>
      </c>
    </row>
    <row r="16543" spans="1:2" x14ac:dyDescent="0.55000000000000004">
      <c r="A16543">
        <v>284160</v>
      </c>
      <c r="B16543">
        <v>1</v>
      </c>
    </row>
    <row r="16544" spans="1:2" x14ac:dyDescent="0.55000000000000004">
      <c r="A16544">
        <v>284180</v>
      </c>
      <c r="B16544">
        <v>1</v>
      </c>
    </row>
    <row r="16545" spans="1:2" x14ac:dyDescent="0.55000000000000004">
      <c r="A16545">
        <v>284188</v>
      </c>
      <c r="B16545">
        <v>1</v>
      </c>
    </row>
    <row r="16546" spans="1:2" x14ac:dyDescent="0.55000000000000004">
      <c r="A16546">
        <v>284218</v>
      </c>
      <c r="B16546">
        <v>1</v>
      </c>
    </row>
    <row r="16547" spans="1:2" x14ac:dyDescent="0.55000000000000004">
      <c r="A16547">
        <v>284252</v>
      </c>
      <c r="B16547">
        <v>1</v>
      </c>
    </row>
    <row r="16548" spans="1:2" x14ac:dyDescent="0.55000000000000004">
      <c r="A16548">
        <v>284259</v>
      </c>
      <c r="B16548">
        <v>1</v>
      </c>
    </row>
    <row r="16549" spans="1:2" x14ac:dyDescent="0.55000000000000004">
      <c r="A16549">
        <v>284265</v>
      </c>
      <c r="B16549">
        <v>1</v>
      </c>
    </row>
    <row r="16550" spans="1:2" x14ac:dyDescent="0.55000000000000004">
      <c r="A16550">
        <v>284323</v>
      </c>
      <c r="B16550">
        <v>1</v>
      </c>
    </row>
    <row r="16551" spans="1:2" x14ac:dyDescent="0.55000000000000004">
      <c r="A16551">
        <v>284394</v>
      </c>
      <c r="B16551">
        <v>1</v>
      </c>
    </row>
    <row r="16552" spans="1:2" x14ac:dyDescent="0.55000000000000004">
      <c r="A16552">
        <v>284433</v>
      </c>
      <c r="B16552">
        <v>1</v>
      </c>
    </row>
    <row r="16553" spans="1:2" x14ac:dyDescent="0.55000000000000004">
      <c r="A16553">
        <v>284455</v>
      </c>
      <c r="B16553">
        <v>1</v>
      </c>
    </row>
    <row r="16554" spans="1:2" x14ac:dyDescent="0.55000000000000004">
      <c r="A16554">
        <v>284620</v>
      </c>
      <c r="B16554">
        <v>1</v>
      </c>
    </row>
    <row r="16555" spans="1:2" x14ac:dyDescent="0.55000000000000004">
      <c r="A16555">
        <v>284884</v>
      </c>
      <c r="B16555">
        <v>1</v>
      </c>
    </row>
    <row r="16556" spans="1:2" x14ac:dyDescent="0.55000000000000004">
      <c r="A16556">
        <v>284929</v>
      </c>
      <c r="B16556">
        <v>1</v>
      </c>
    </row>
    <row r="16557" spans="1:2" x14ac:dyDescent="0.55000000000000004">
      <c r="A16557">
        <v>285006</v>
      </c>
      <c r="B16557">
        <v>1</v>
      </c>
    </row>
    <row r="16558" spans="1:2" x14ac:dyDescent="0.55000000000000004">
      <c r="A16558">
        <v>285023</v>
      </c>
      <c r="B16558">
        <v>1</v>
      </c>
    </row>
    <row r="16559" spans="1:2" x14ac:dyDescent="0.55000000000000004">
      <c r="A16559">
        <v>285036</v>
      </c>
      <c r="B16559">
        <v>1</v>
      </c>
    </row>
    <row r="16560" spans="1:2" x14ac:dyDescent="0.55000000000000004">
      <c r="A16560">
        <v>285046</v>
      </c>
      <c r="B16560">
        <v>1</v>
      </c>
    </row>
    <row r="16561" spans="1:2" x14ac:dyDescent="0.55000000000000004">
      <c r="A16561">
        <v>285072</v>
      </c>
      <c r="B16561">
        <v>1</v>
      </c>
    </row>
    <row r="16562" spans="1:2" x14ac:dyDescent="0.55000000000000004">
      <c r="A16562">
        <v>285102</v>
      </c>
      <c r="B16562">
        <v>1</v>
      </c>
    </row>
    <row r="16563" spans="1:2" x14ac:dyDescent="0.55000000000000004">
      <c r="A16563">
        <v>285116</v>
      </c>
      <c r="B16563">
        <v>1</v>
      </c>
    </row>
    <row r="16564" spans="1:2" x14ac:dyDescent="0.55000000000000004">
      <c r="A16564">
        <v>285301</v>
      </c>
      <c r="B16564">
        <v>1</v>
      </c>
    </row>
    <row r="16565" spans="1:2" x14ac:dyDescent="0.55000000000000004">
      <c r="A16565">
        <v>285346</v>
      </c>
      <c r="B16565">
        <v>1</v>
      </c>
    </row>
    <row r="16566" spans="1:2" x14ac:dyDescent="0.55000000000000004">
      <c r="A16566">
        <v>285398</v>
      </c>
      <c r="B16566">
        <v>1</v>
      </c>
    </row>
    <row r="16567" spans="1:2" x14ac:dyDescent="0.55000000000000004">
      <c r="A16567">
        <v>285400</v>
      </c>
      <c r="B16567">
        <v>1</v>
      </c>
    </row>
    <row r="16568" spans="1:2" x14ac:dyDescent="0.55000000000000004">
      <c r="A16568">
        <v>285430</v>
      </c>
      <c r="B16568">
        <v>1</v>
      </c>
    </row>
    <row r="16569" spans="1:2" x14ac:dyDescent="0.55000000000000004">
      <c r="A16569">
        <v>285520</v>
      </c>
      <c r="B16569">
        <v>1</v>
      </c>
    </row>
    <row r="16570" spans="1:2" x14ac:dyDescent="0.55000000000000004">
      <c r="A16570">
        <v>285642</v>
      </c>
      <c r="B16570">
        <v>1</v>
      </c>
    </row>
    <row r="16571" spans="1:2" x14ac:dyDescent="0.55000000000000004">
      <c r="A16571">
        <v>285651</v>
      </c>
      <c r="B16571">
        <v>1</v>
      </c>
    </row>
    <row r="16572" spans="1:2" x14ac:dyDescent="0.55000000000000004">
      <c r="A16572">
        <v>285680</v>
      </c>
      <c r="B16572">
        <v>1</v>
      </c>
    </row>
    <row r="16573" spans="1:2" x14ac:dyDescent="0.55000000000000004">
      <c r="A16573">
        <v>285755</v>
      </c>
      <c r="B16573">
        <v>1</v>
      </c>
    </row>
    <row r="16574" spans="1:2" x14ac:dyDescent="0.55000000000000004">
      <c r="A16574">
        <v>285758</v>
      </c>
      <c r="B16574">
        <v>1</v>
      </c>
    </row>
    <row r="16575" spans="1:2" x14ac:dyDescent="0.55000000000000004">
      <c r="A16575">
        <v>285773</v>
      </c>
      <c r="B16575">
        <v>1</v>
      </c>
    </row>
    <row r="16576" spans="1:2" x14ac:dyDescent="0.55000000000000004">
      <c r="A16576">
        <v>285812</v>
      </c>
      <c r="B16576">
        <v>1</v>
      </c>
    </row>
    <row r="16577" spans="1:2" x14ac:dyDescent="0.55000000000000004">
      <c r="A16577">
        <v>285844</v>
      </c>
      <c r="B16577">
        <v>1</v>
      </c>
    </row>
    <row r="16578" spans="1:2" x14ac:dyDescent="0.55000000000000004">
      <c r="A16578">
        <v>285895</v>
      </c>
      <c r="B16578">
        <v>1</v>
      </c>
    </row>
    <row r="16579" spans="1:2" x14ac:dyDescent="0.55000000000000004">
      <c r="A16579">
        <v>285897</v>
      </c>
      <c r="B16579">
        <v>1</v>
      </c>
    </row>
    <row r="16580" spans="1:2" x14ac:dyDescent="0.55000000000000004">
      <c r="A16580">
        <v>285942</v>
      </c>
      <c r="B16580">
        <v>1</v>
      </c>
    </row>
    <row r="16581" spans="1:2" x14ac:dyDescent="0.55000000000000004">
      <c r="A16581">
        <v>285948</v>
      </c>
      <c r="B16581">
        <v>1</v>
      </c>
    </row>
    <row r="16582" spans="1:2" x14ac:dyDescent="0.55000000000000004">
      <c r="A16582">
        <v>285995</v>
      </c>
      <c r="B16582">
        <v>1</v>
      </c>
    </row>
    <row r="16583" spans="1:2" x14ac:dyDescent="0.55000000000000004">
      <c r="A16583">
        <v>286012</v>
      </c>
      <c r="B16583">
        <v>1</v>
      </c>
    </row>
    <row r="16584" spans="1:2" x14ac:dyDescent="0.55000000000000004">
      <c r="A16584">
        <v>286044</v>
      </c>
      <c r="B16584">
        <v>1</v>
      </c>
    </row>
    <row r="16585" spans="1:2" x14ac:dyDescent="0.55000000000000004">
      <c r="A16585">
        <v>286165</v>
      </c>
      <c r="B16585">
        <v>1</v>
      </c>
    </row>
    <row r="16586" spans="1:2" x14ac:dyDescent="0.55000000000000004">
      <c r="A16586">
        <v>286171</v>
      </c>
      <c r="B16586">
        <v>1</v>
      </c>
    </row>
    <row r="16587" spans="1:2" x14ac:dyDescent="0.55000000000000004">
      <c r="A16587">
        <v>286271</v>
      </c>
      <c r="B16587">
        <v>1</v>
      </c>
    </row>
    <row r="16588" spans="1:2" x14ac:dyDescent="0.55000000000000004">
      <c r="A16588">
        <v>286332</v>
      </c>
      <c r="B16588">
        <v>1</v>
      </c>
    </row>
    <row r="16589" spans="1:2" x14ac:dyDescent="0.55000000000000004">
      <c r="A16589">
        <v>286337</v>
      </c>
      <c r="B16589">
        <v>1</v>
      </c>
    </row>
    <row r="16590" spans="1:2" x14ac:dyDescent="0.55000000000000004">
      <c r="A16590">
        <v>286338</v>
      </c>
      <c r="B16590">
        <v>1</v>
      </c>
    </row>
    <row r="16591" spans="1:2" x14ac:dyDescent="0.55000000000000004">
      <c r="A16591">
        <v>286376</v>
      </c>
      <c r="B16591">
        <v>1</v>
      </c>
    </row>
    <row r="16592" spans="1:2" x14ac:dyDescent="0.55000000000000004">
      <c r="A16592">
        <v>286442</v>
      </c>
      <c r="B16592">
        <v>1</v>
      </c>
    </row>
    <row r="16593" spans="1:2" x14ac:dyDescent="0.55000000000000004">
      <c r="A16593">
        <v>286508</v>
      </c>
      <c r="B16593">
        <v>1</v>
      </c>
    </row>
    <row r="16594" spans="1:2" x14ac:dyDescent="0.55000000000000004">
      <c r="A16594">
        <v>286517</v>
      </c>
      <c r="B16594">
        <v>1</v>
      </c>
    </row>
    <row r="16595" spans="1:2" x14ac:dyDescent="0.55000000000000004">
      <c r="A16595">
        <v>286558</v>
      </c>
      <c r="B16595">
        <v>1</v>
      </c>
    </row>
    <row r="16596" spans="1:2" x14ac:dyDescent="0.55000000000000004">
      <c r="A16596">
        <v>286640</v>
      </c>
      <c r="B16596">
        <v>1</v>
      </c>
    </row>
    <row r="16597" spans="1:2" x14ac:dyDescent="0.55000000000000004">
      <c r="A16597">
        <v>286647</v>
      </c>
      <c r="B16597">
        <v>1</v>
      </c>
    </row>
    <row r="16598" spans="1:2" x14ac:dyDescent="0.55000000000000004">
      <c r="A16598">
        <v>286665</v>
      </c>
      <c r="B16598">
        <v>1</v>
      </c>
    </row>
    <row r="16599" spans="1:2" x14ac:dyDescent="0.55000000000000004">
      <c r="A16599">
        <v>286671</v>
      </c>
      <c r="B16599">
        <v>1</v>
      </c>
    </row>
    <row r="16600" spans="1:2" x14ac:dyDescent="0.55000000000000004">
      <c r="A16600">
        <v>286721</v>
      </c>
      <c r="B16600">
        <v>1</v>
      </c>
    </row>
    <row r="16601" spans="1:2" x14ac:dyDescent="0.55000000000000004">
      <c r="A16601">
        <v>286815</v>
      </c>
      <c r="B16601">
        <v>1</v>
      </c>
    </row>
    <row r="16602" spans="1:2" x14ac:dyDescent="0.55000000000000004">
      <c r="A16602">
        <v>286859</v>
      </c>
      <c r="B16602">
        <v>1</v>
      </c>
    </row>
    <row r="16603" spans="1:2" x14ac:dyDescent="0.55000000000000004">
      <c r="A16603">
        <v>286931</v>
      </c>
      <c r="B16603">
        <v>1</v>
      </c>
    </row>
    <row r="16604" spans="1:2" x14ac:dyDescent="0.55000000000000004">
      <c r="A16604">
        <v>286932</v>
      </c>
      <c r="B16604">
        <v>1</v>
      </c>
    </row>
    <row r="16605" spans="1:2" x14ac:dyDescent="0.55000000000000004">
      <c r="A16605">
        <v>286944</v>
      </c>
      <c r="B16605">
        <v>1</v>
      </c>
    </row>
    <row r="16606" spans="1:2" x14ac:dyDescent="0.55000000000000004">
      <c r="A16606">
        <v>286947</v>
      </c>
      <c r="B16606">
        <v>1</v>
      </c>
    </row>
    <row r="16607" spans="1:2" x14ac:dyDescent="0.55000000000000004">
      <c r="A16607">
        <v>286965</v>
      </c>
      <c r="B16607">
        <v>1</v>
      </c>
    </row>
    <row r="16608" spans="1:2" x14ac:dyDescent="0.55000000000000004">
      <c r="A16608">
        <v>287037</v>
      </c>
      <c r="B16608">
        <v>1</v>
      </c>
    </row>
    <row r="16609" spans="1:2" x14ac:dyDescent="0.55000000000000004">
      <c r="A16609">
        <v>287038</v>
      </c>
      <c r="B16609">
        <v>1</v>
      </c>
    </row>
    <row r="16610" spans="1:2" x14ac:dyDescent="0.55000000000000004">
      <c r="A16610">
        <v>287045</v>
      </c>
      <c r="B16610">
        <v>1</v>
      </c>
    </row>
    <row r="16611" spans="1:2" x14ac:dyDescent="0.55000000000000004">
      <c r="A16611">
        <v>287061</v>
      </c>
      <c r="B16611">
        <v>1</v>
      </c>
    </row>
    <row r="16612" spans="1:2" x14ac:dyDescent="0.55000000000000004">
      <c r="A16612">
        <v>287065</v>
      </c>
      <c r="B16612">
        <v>1</v>
      </c>
    </row>
    <row r="16613" spans="1:2" x14ac:dyDescent="0.55000000000000004">
      <c r="A16613">
        <v>287162</v>
      </c>
      <c r="B16613">
        <v>1</v>
      </c>
    </row>
    <row r="16614" spans="1:2" x14ac:dyDescent="0.55000000000000004">
      <c r="A16614">
        <v>287182</v>
      </c>
      <c r="B16614">
        <v>1</v>
      </c>
    </row>
    <row r="16615" spans="1:2" x14ac:dyDescent="0.55000000000000004">
      <c r="A16615">
        <v>287227</v>
      </c>
      <c r="B16615">
        <v>1</v>
      </c>
    </row>
    <row r="16616" spans="1:2" x14ac:dyDescent="0.55000000000000004">
      <c r="A16616">
        <v>287231</v>
      </c>
      <c r="B16616">
        <v>1</v>
      </c>
    </row>
    <row r="16617" spans="1:2" x14ac:dyDescent="0.55000000000000004">
      <c r="A16617">
        <v>287309</v>
      </c>
      <c r="B16617">
        <v>1</v>
      </c>
    </row>
    <row r="16618" spans="1:2" x14ac:dyDescent="0.55000000000000004">
      <c r="A16618">
        <v>287310</v>
      </c>
      <c r="B16618">
        <v>1</v>
      </c>
    </row>
    <row r="16619" spans="1:2" x14ac:dyDescent="0.55000000000000004">
      <c r="A16619">
        <v>287320</v>
      </c>
      <c r="B16619">
        <v>1</v>
      </c>
    </row>
    <row r="16620" spans="1:2" x14ac:dyDescent="0.55000000000000004">
      <c r="A16620">
        <v>287345</v>
      </c>
      <c r="B16620">
        <v>1</v>
      </c>
    </row>
    <row r="16621" spans="1:2" x14ac:dyDescent="0.55000000000000004">
      <c r="A16621">
        <v>287471</v>
      </c>
      <c r="B16621">
        <v>1</v>
      </c>
    </row>
    <row r="16622" spans="1:2" x14ac:dyDescent="0.55000000000000004">
      <c r="A16622">
        <v>287472</v>
      </c>
      <c r="B16622">
        <v>1</v>
      </c>
    </row>
    <row r="16623" spans="1:2" x14ac:dyDescent="0.55000000000000004">
      <c r="A16623">
        <v>287480</v>
      </c>
      <c r="B16623">
        <v>1</v>
      </c>
    </row>
    <row r="16624" spans="1:2" x14ac:dyDescent="0.55000000000000004">
      <c r="A16624">
        <v>287523</v>
      </c>
      <c r="B16624">
        <v>1</v>
      </c>
    </row>
    <row r="16625" spans="1:2" x14ac:dyDescent="0.55000000000000004">
      <c r="A16625">
        <v>287524</v>
      </c>
      <c r="B16625">
        <v>1</v>
      </c>
    </row>
    <row r="16626" spans="1:2" x14ac:dyDescent="0.55000000000000004">
      <c r="A16626">
        <v>287549</v>
      </c>
      <c r="B16626">
        <v>1</v>
      </c>
    </row>
    <row r="16627" spans="1:2" x14ac:dyDescent="0.55000000000000004">
      <c r="A16627">
        <v>287561</v>
      </c>
      <c r="B16627">
        <v>1</v>
      </c>
    </row>
    <row r="16628" spans="1:2" x14ac:dyDescent="0.55000000000000004">
      <c r="A16628">
        <v>287626</v>
      </c>
      <c r="B16628">
        <v>1</v>
      </c>
    </row>
    <row r="16629" spans="1:2" x14ac:dyDescent="0.55000000000000004">
      <c r="A16629">
        <v>287687</v>
      </c>
      <c r="B16629">
        <v>1</v>
      </c>
    </row>
    <row r="16630" spans="1:2" x14ac:dyDescent="0.55000000000000004">
      <c r="A16630">
        <v>287709</v>
      </c>
      <c r="B16630">
        <v>1</v>
      </c>
    </row>
    <row r="16631" spans="1:2" x14ac:dyDescent="0.55000000000000004">
      <c r="A16631">
        <v>287737</v>
      </c>
      <c r="B16631">
        <v>1</v>
      </c>
    </row>
    <row r="16632" spans="1:2" x14ac:dyDescent="0.55000000000000004">
      <c r="A16632">
        <v>287802</v>
      </c>
      <c r="B16632">
        <v>1</v>
      </c>
    </row>
    <row r="16633" spans="1:2" x14ac:dyDescent="0.55000000000000004">
      <c r="A16633">
        <v>287811</v>
      </c>
      <c r="B16633">
        <v>1</v>
      </c>
    </row>
    <row r="16634" spans="1:2" x14ac:dyDescent="0.55000000000000004">
      <c r="A16634">
        <v>287823</v>
      </c>
      <c r="B16634">
        <v>1</v>
      </c>
    </row>
    <row r="16635" spans="1:2" x14ac:dyDescent="0.55000000000000004">
      <c r="A16635">
        <v>287911</v>
      </c>
      <c r="B16635">
        <v>1</v>
      </c>
    </row>
    <row r="16636" spans="1:2" x14ac:dyDescent="0.55000000000000004">
      <c r="A16636">
        <v>287965</v>
      </c>
      <c r="B16636">
        <v>1</v>
      </c>
    </row>
    <row r="16637" spans="1:2" x14ac:dyDescent="0.55000000000000004">
      <c r="A16637">
        <v>288045</v>
      </c>
      <c r="B16637">
        <v>1</v>
      </c>
    </row>
    <row r="16638" spans="1:2" x14ac:dyDescent="0.55000000000000004">
      <c r="A16638">
        <v>288077</v>
      </c>
      <c r="B16638">
        <v>1</v>
      </c>
    </row>
    <row r="16639" spans="1:2" x14ac:dyDescent="0.55000000000000004">
      <c r="A16639">
        <v>288099</v>
      </c>
      <c r="B16639">
        <v>1</v>
      </c>
    </row>
    <row r="16640" spans="1:2" x14ac:dyDescent="0.55000000000000004">
      <c r="A16640">
        <v>288218</v>
      </c>
      <c r="B16640">
        <v>1</v>
      </c>
    </row>
    <row r="16641" spans="1:2" x14ac:dyDescent="0.55000000000000004">
      <c r="A16641">
        <v>288235</v>
      </c>
      <c r="B16641">
        <v>1</v>
      </c>
    </row>
    <row r="16642" spans="1:2" x14ac:dyDescent="0.55000000000000004">
      <c r="A16642">
        <v>288265</v>
      </c>
      <c r="B16642">
        <v>1</v>
      </c>
    </row>
    <row r="16643" spans="1:2" x14ac:dyDescent="0.55000000000000004">
      <c r="A16643">
        <v>288267</v>
      </c>
      <c r="B16643">
        <v>1</v>
      </c>
    </row>
    <row r="16644" spans="1:2" x14ac:dyDescent="0.55000000000000004">
      <c r="A16644">
        <v>288300</v>
      </c>
      <c r="B16644">
        <v>1</v>
      </c>
    </row>
    <row r="16645" spans="1:2" x14ac:dyDescent="0.55000000000000004">
      <c r="A16645">
        <v>288312</v>
      </c>
      <c r="B16645">
        <v>1</v>
      </c>
    </row>
    <row r="16646" spans="1:2" x14ac:dyDescent="0.55000000000000004">
      <c r="A16646">
        <v>288342</v>
      </c>
      <c r="B16646">
        <v>1</v>
      </c>
    </row>
    <row r="16647" spans="1:2" x14ac:dyDescent="0.55000000000000004">
      <c r="A16647">
        <v>288450</v>
      </c>
      <c r="B16647">
        <v>1</v>
      </c>
    </row>
    <row r="16648" spans="1:2" x14ac:dyDescent="0.55000000000000004">
      <c r="A16648">
        <v>288464</v>
      </c>
      <c r="B16648">
        <v>1</v>
      </c>
    </row>
    <row r="16649" spans="1:2" x14ac:dyDescent="0.55000000000000004">
      <c r="A16649">
        <v>288479</v>
      </c>
      <c r="B16649">
        <v>1</v>
      </c>
    </row>
    <row r="16650" spans="1:2" x14ac:dyDescent="0.55000000000000004">
      <c r="A16650">
        <v>288507</v>
      </c>
      <c r="B16650">
        <v>1</v>
      </c>
    </row>
    <row r="16651" spans="1:2" x14ac:dyDescent="0.55000000000000004">
      <c r="A16651">
        <v>288529</v>
      </c>
      <c r="B16651">
        <v>1</v>
      </c>
    </row>
    <row r="16652" spans="1:2" x14ac:dyDescent="0.55000000000000004">
      <c r="A16652">
        <v>288606</v>
      </c>
      <c r="B16652">
        <v>1</v>
      </c>
    </row>
    <row r="16653" spans="1:2" x14ac:dyDescent="0.55000000000000004">
      <c r="A16653">
        <v>288622</v>
      </c>
      <c r="B16653">
        <v>1</v>
      </c>
    </row>
    <row r="16654" spans="1:2" x14ac:dyDescent="0.55000000000000004">
      <c r="A16654">
        <v>288719</v>
      </c>
      <c r="B16654">
        <v>1</v>
      </c>
    </row>
    <row r="16655" spans="1:2" x14ac:dyDescent="0.55000000000000004">
      <c r="A16655">
        <v>288757</v>
      </c>
      <c r="B16655">
        <v>1</v>
      </c>
    </row>
    <row r="16656" spans="1:2" x14ac:dyDescent="0.55000000000000004">
      <c r="A16656">
        <v>288763</v>
      </c>
      <c r="B16656">
        <v>1</v>
      </c>
    </row>
    <row r="16657" spans="1:2" x14ac:dyDescent="0.55000000000000004">
      <c r="A16657">
        <v>288768</v>
      </c>
      <c r="B16657">
        <v>1</v>
      </c>
    </row>
    <row r="16658" spans="1:2" x14ac:dyDescent="0.55000000000000004">
      <c r="A16658">
        <v>288769</v>
      </c>
      <c r="B16658">
        <v>1</v>
      </c>
    </row>
    <row r="16659" spans="1:2" x14ac:dyDescent="0.55000000000000004">
      <c r="A16659">
        <v>288778</v>
      </c>
      <c r="B16659">
        <v>1</v>
      </c>
    </row>
    <row r="16660" spans="1:2" x14ac:dyDescent="0.55000000000000004">
      <c r="A16660">
        <v>288814</v>
      </c>
      <c r="B16660">
        <v>1</v>
      </c>
    </row>
    <row r="16661" spans="1:2" x14ac:dyDescent="0.55000000000000004">
      <c r="A16661">
        <v>288901</v>
      </c>
      <c r="B16661">
        <v>1</v>
      </c>
    </row>
    <row r="16662" spans="1:2" x14ac:dyDescent="0.55000000000000004">
      <c r="A16662">
        <v>288907</v>
      </c>
      <c r="B16662">
        <v>1</v>
      </c>
    </row>
    <row r="16663" spans="1:2" x14ac:dyDescent="0.55000000000000004">
      <c r="A16663">
        <v>288941</v>
      </c>
      <c r="B16663">
        <v>1</v>
      </c>
    </row>
    <row r="16664" spans="1:2" x14ac:dyDescent="0.55000000000000004">
      <c r="A16664">
        <v>288942</v>
      </c>
      <c r="B16664">
        <v>1</v>
      </c>
    </row>
    <row r="16665" spans="1:2" x14ac:dyDescent="0.55000000000000004">
      <c r="A16665">
        <v>289004</v>
      </c>
      <c r="B16665">
        <v>1</v>
      </c>
    </row>
    <row r="16666" spans="1:2" x14ac:dyDescent="0.55000000000000004">
      <c r="A16666">
        <v>289006</v>
      </c>
      <c r="B16666">
        <v>1</v>
      </c>
    </row>
    <row r="16667" spans="1:2" x14ac:dyDescent="0.55000000000000004">
      <c r="A16667">
        <v>289041</v>
      </c>
      <c r="B16667">
        <v>1</v>
      </c>
    </row>
    <row r="16668" spans="1:2" x14ac:dyDescent="0.55000000000000004">
      <c r="A16668">
        <v>289043</v>
      </c>
      <c r="B16668">
        <v>1</v>
      </c>
    </row>
    <row r="16669" spans="1:2" x14ac:dyDescent="0.55000000000000004">
      <c r="A16669">
        <v>289061</v>
      </c>
      <c r="B16669">
        <v>1</v>
      </c>
    </row>
    <row r="16670" spans="1:2" x14ac:dyDescent="0.55000000000000004">
      <c r="A16670">
        <v>289065</v>
      </c>
      <c r="B16670">
        <v>1</v>
      </c>
    </row>
    <row r="16671" spans="1:2" x14ac:dyDescent="0.55000000000000004">
      <c r="A16671">
        <v>289088</v>
      </c>
      <c r="B16671">
        <v>1</v>
      </c>
    </row>
    <row r="16672" spans="1:2" x14ac:dyDescent="0.55000000000000004">
      <c r="A16672">
        <v>289100</v>
      </c>
      <c r="B16672">
        <v>1</v>
      </c>
    </row>
    <row r="16673" spans="1:2" x14ac:dyDescent="0.55000000000000004">
      <c r="A16673">
        <v>289149</v>
      </c>
      <c r="B16673">
        <v>1</v>
      </c>
    </row>
    <row r="16674" spans="1:2" x14ac:dyDescent="0.55000000000000004">
      <c r="A16674">
        <v>289193</v>
      </c>
      <c r="B16674">
        <v>1</v>
      </c>
    </row>
    <row r="16675" spans="1:2" x14ac:dyDescent="0.55000000000000004">
      <c r="A16675">
        <v>289260</v>
      </c>
      <c r="B16675">
        <v>1</v>
      </c>
    </row>
    <row r="16676" spans="1:2" x14ac:dyDescent="0.55000000000000004">
      <c r="A16676">
        <v>289375</v>
      </c>
      <c r="B16676">
        <v>1</v>
      </c>
    </row>
    <row r="16677" spans="1:2" x14ac:dyDescent="0.55000000000000004">
      <c r="A16677">
        <v>289405</v>
      </c>
      <c r="B16677">
        <v>1</v>
      </c>
    </row>
    <row r="16678" spans="1:2" x14ac:dyDescent="0.55000000000000004">
      <c r="A16678">
        <v>289495</v>
      </c>
      <c r="B16678">
        <v>1</v>
      </c>
    </row>
    <row r="16679" spans="1:2" x14ac:dyDescent="0.55000000000000004">
      <c r="A16679">
        <v>289562</v>
      </c>
      <c r="B16679">
        <v>1</v>
      </c>
    </row>
    <row r="16680" spans="1:2" x14ac:dyDescent="0.55000000000000004">
      <c r="A16680">
        <v>289681</v>
      </c>
      <c r="B16680">
        <v>1</v>
      </c>
    </row>
    <row r="16681" spans="1:2" x14ac:dyDescent="0.55000000000000004">
      <c r="A16681">
        <v>289704</v>
      </c>
      <c r="B16681">
        <v>1</v>
      </c>
    </row>
    <row r="16682" spans="1:2" x14ac:dyDescent="0.55000000000000004">
      <c r="A16682">
        <v>289707</v>
      </c>
      <c r="B16682">
        <v>1</v>
      </c>
    </row>
    <row r="16683" spans="1:2" x14ac:dyDescent="0.55000000000000004">
      <c r="A16683">
        <v>289822</v>
      </c>
      <c r="B16683">
        <v>1</v>
      </c>
    </row>
    <row r="16684" spans="1:2" x14ac:dyDescent="0.55000000000000004">
      <c r="A16684">
        <v>289827</v>
      </c>
      <c r="B16684">
        <v>1</v>
      </c>
    </row>
    <row r="16685" spans="1:2" x14ac:dyDescent="0.55000000000000004">
      <c r="A16685">
        <v>289844</v>
      </c>
      <c r="B16685">
        <v>1</v>
      </c>
    </row>
    <row r="16686" spans="1:2" x14ac:dyDescent="0.55000000000000004">
      <c r="A16686">
        <v>289858</v>
      </c>
      <c r="B16686">
        <v>1</v>
      </c>
    </row>
    <row r="16687" spans="1:2" x14ac:dyDescent="0.55000000000000004">
      <c r="A16687">
        <v>289861</v>
      </c>
      <c r="B16687">
        <v>1</v>
      </c>
    </row>
    <row r="16688" spans="1:2" x14ac:dyDescent="0.55000000000000004">
      <c r="A16688">
        <v>289863</v>
      </c>
      <c r="B16688">
        <v>1</v>
      </c>
    </row>
    <row r="16689" spans="1:2" x14ac:dyDescent="0.55000000000000004">
      <c r="A16689">
        <v>289958</v>
      </c>
      <c r="B16689">
        <v>1</v>
      </c>
    </row>
    <row r="16690" spans="1:2" x14ac:dyDescent="0.55000000000000004">
      <c r="A16690">
        <v>289966</v>
      </c>
      <c r="B16690">
        <v>1</v>
      </c>
    </row>
    <row r="16691" spans="1:2" x14ac:dyDescent="0.55000000000000004">
      <c r="A16691">
        <v>289982</v>
      </c>
      <c r="B16691">
        <v>1</v>
      </c>
    </row>
    <row r="16692" spans="1:2" x14ac:dyDescent="0.55000000000000004">
      <c r="A16692">
        <v>290001</v>
      </c>
      <c r="B16692">
        <v>1</v>
      </c>
    </row>
    <row r="16693" spans="1:2" x14ac:dyDescent="0.55000000000000004">
      <c r="A16693">
        <v>290045</v>
      </c>
      <c r="B16693">
        <v>1</v>
      </c>
    </row>
    <row r="16694" spans="1:2" x14ac:dyDescent="0.55000000000000004">
      <c r="A16694">
        <v>290071</v>
      </c>
      <c r="B16694">
        <v>1</v>
      </c>
    </row>
    <row r="16695" spans="1:2" x14ac:dyDescent="0.55000000000000004">
      <c r="A16695">
        <v>290076</v>
      </c>
      <c r="B16695">
        <v>1</v>
      </c>
    </row>
    <row r="16696" spans="1:2" x14ac:dyDescent="0.55000000000000004">
      <c r="A16696">
        <v>290126</v>
      </c>
      <c r="B16696">
        <v>1</v>
      </c>
    </row>
    <row r="16697" spans="1:2" x14ac:dyDescent="0.55000000000000004">
      <c r="A16697">
        <v>290242</v>
      </c>
      <c r="B16697">
        <v>1</v>
      </c>
    </row>
    <row r="16698" spans="1:2" x14ac:dyDescent="0.55000000000000004">
      <c r="A16698">
        <v>290246</v>
      </c>
      <c r="B16698">
        <v>1</v>
      </c>
    </row>
    <row r="16699" spans="1:2" x14ac:dyDescent="0.55000000000000004">
      <c r="A16699">
        <v>290282</v>
      </c>
      <c r="B16699">
        <v>1</v>
      </c>
    </row>
    <row r="16700" spans="1:2" x14ac:dyDescent="0.55000000000000004">
      <c r="A16700">
        <v>290312</v>
      </c>
      <c r="B16700">
        <v>1</v>
      </c>
    </row>
    <row r="16701" spans="1:2" x14ac:dyDescent="0.55000000000000004">
      <c r="A16701">
        <v>290317</v>
      </c>
      <c r="B16701">
        <v>1</v>
      </c>
    </row>
    <row r="16702" spans="1:2" x14ac:dyDescent="0.55000000000000004">
      <c r="A16702">
        <v>290357</v>
      </c>
      <c r="B16702">
        <v>1</v>
      </c>
    </row>
    <row r="16703" spans="1:2" x14ac:dyDescent="0.55000000000000004">
      <c r="A16703">
        <v>290402</v>
      </c>
      <c r="B16703">
        <v>1</v>
      </c>
    </row>
    <row r="16704" spans="1:2" x14ac:dyDescent="0.55000000000000004">
      <c r="A16704">
        <v>290509</v>
      </c>
      <c r="B16704">
        <v>1</v>
      </c>
    </row>
    <row r="16705" spans="1:2" x14ac:dyDescent="0.55000000000000004">
      <c r="A16705">
        <v>290550</v>
      </c>
      <c r="B16705">
        <v>1</v>
      </c>
    </row>
    <row r="16706" spans="1:2" x14ac:dyDescent="0.55000000000000004">
      <c r="A16706">
        <v>290555</v>
      </c>
      <c r="B16706">
        <v>1</v>
      </c>
    </row>
    <row r="16707" spans="1:2" x14ac:dyDescent="0.55000000000000004">
      <c r="A16707">
        <v>290623</v>
      </c>
      <c r="B16707">
        <v>1</v>
      </c>
    </row>
    <row r="16708" spans="1:2" x14ac:dyDescent="0.55000000000000004">
      <c r="A16708">
        <v>290675</v>
      </c>
      <c r="B16708">
        <v>1</v>
      </c>
    </row>
    <row r="16709" spans="1:2" x14ac:dyDescent="0.55000000000000004">
      <c r="A16709">
        <v>290715</v>
      </c>
      <c r="B16709">
        <v>1</v>
      </c>
    </row>
    <row r="16710" spans="1:2" x14ac:dyDescent="0.55000000000000004">
      <c r="A16710">
        <v>290723</v>
      </c>
      <c r="B16710">
        <v>1</v>
      </c>
    </row>
    <row r="16711" spans="1:2" x14ac:dyDescent="0.55000000000000004">
      <c r="A16711">
        <v>290732</v>
      </c>
      <c r="B16711">
        <v>1</v>
      </c>
    </row>
    <row r="16712" spans="1:2" x14ac:dyDescent="0.55000000000000004">
      <c r="A16712">
        <v>290742</v>
      </c>
      <c r="B16712">
        <v>1</v>
      </c>
    </row>
    <row r="16713" spans="1:2" x14ac:dyDescent="0.55000000000000004">
      <c r="A16713">
        <v>290749</v>
      </c>
      <c r="B16713">
        <v>1</v>
      </c>
    </row>
    <row r="16714" spans="1:2" x14ac:dyDescent="0.55000000000000004">
      <c r="A16714">
        <v>290768</v>
      </c>
      <c r="B16714">
        <v>1</v>
      </c>
    </row>
    <row r="16715" spans="1:2" x14ac:dyDescent="0.55000000000000004">
      <c r="A16715">
        <v>290798</v>
      </c>
      <c r="B16715">
        <v>1</v>
      </c>
    </row>
    <row r="16716" spans="1:2" x14ac:dyDescent="0.55000000000000004">
      <c r="A16716">
        <v>290819</v>
      </c>
      <c r="B16716">
        <v>1</v>
      </c>
    </row>
    <row r="16717" spans="1:2" x14ac:dyDescent="0.55000000000000004">
      <c r="A16717">
        <v>290938</v>
      </c>
      <c r="B16717">
        <v>1</v>
      </c>
    </row>
    <row r="16718" spans="1:2" x14ac:dyDescent="0.55000000000000004">
      <c r="A16718">
        <v>291004</v>
      </c>
      <c r="B16718">
        <v>1</v>
      </c>
    </row>
    <row r="16719" spans="1:2" x14ac:dyDescent="0.55000000000000004">
      <c r="A16719">
        <v>291028</v>
      </c>
      <c r="B16719">
        <v>1</v>
      </c>
    </row>
    <row r="16720" spans="1:2" x14ac:dyDescent="0.55000000000000004">
      <c r="A16720">
        <v>291036</v>
      </c>
      <c r="B16720">
        <v>1</v>
      </c>
    </row>
    <row r="16721" spans="1:2" x14ac:dyDescent="0.55000000000000004">
      <c r="A16721">
        <v>291111</v>
      </c>
      <c r="B16721">
        <v>1</v>
      </c>
    </row>
    <row r="16722" spans="1:2" x14ac:dyDescent="0.55000000000000004">
      <c r="A16722">
        <v>291152</v>
      </c>
      <c r="B16722">
        <v>1</v>
      </c>
    </row>
    <row r="16723" spans="1:2" x14ac:dyDescent="0.55000000000000004">
      <c r="A16723">
        <v>291182</v>
      </c>
      <c r="B16723">
        <v>1</v>
      </c>
    </row>
    <row r="16724" spans="1:2" x14ac:dyDescent="0.55000000000000004">
      <c r="A16724">
        <v>291210</v>
      </c>
      <c r="B16724">
        <v>1</v>
      </c>
    </row>
    <row r="16725" spans="1:2" x14ac:dyDescent="0.55000000000000004">
      <c r="A16725">
        <v>291377</v>
      </c>
      <c r="B16725">
        <v>1</v>
      </c>
    </row>
    <row r="16726" spans="1:2" x14ac:dyDescent="0.55000000000000004">
      <c r="A16726">
        <v>291416</v>
      </c>
      <c r="B16726">
        <v>1</v>
      </c>
    </row>
    <row r="16727" spans="1:2" x14ac:dyDescent="0.55000000000000004">
      <c r="A16727">
        <v>291435</v>
      </c>
      <c r="B16727">
        <v>1</v>
      </c>
    </row>
    <row r="16728" spans="1:2" x14ac:dyDescent="0.55000000000000004">
      <c r="A16728">
        <v>291467</v>
      </c>
      <c r="B16728">
        <v>1</v>
      </c>
    </row>
    <row r="16729" spans="1:2" x14ac:dyDescent="0.55000000000000004">
      <c r="A16729">
        <v>291469</v>
      </c>
      <c r="B16729">
        <v>1</v>
      </c>
    </row>
    <row r="16730" spans="1:2" x14ac:dyDescent="0.55000000000000004">
      <c r="A16730">
        <v>291521</v>
      </c>
      <c r="B16730">
        <v>1</v>
      </c>
    </row>
    <row r="16731" spans="1:2" x14ac:dyDescent="0.55000000000000004">
      <c r="A16731">
        <v>291648</v>
      </c>
      <c r="B16731">
        <v>1</v>
      </c>
    </row>
    <row r="16732" spans="1:2" x14ac:dyDescent="0.55000000000000004">
      <c r="A16732">
        <v>291679</v>
      </c>
      <c r="B16732">
        <v>1</v>
      </c>
    </row>
    <row r="16733" spans="1:2" x14ac:dyDescent="0.55000000000000004">
      <c r="A16733">
        <v>291723</v>
      </c>
      <c r="B16733">
        <v>1</v>
      </c>
    </row>
    <row r="16734" spans="1:2" x14ac:dyDescent="0.55000000000000004">
      <c r="A16734">
        <v>291792</v>
      </c>
      <c r="B16734">
        <v>1</v>
      </c>
    </row>
    <row r="16735" spans="1:2" x14ac:dyDescent="0.55000000000000004">
      <c r="A16735">
        <v>291946</v>
      </c>
      <c r="B16735">
        <v>1</v>
      </c>
    </row>
    <row r="16736" spans="1:2" x14ac:dyDescent="0.55000000000000004">
      <c r="A16736">
        <v>291947</v>
      </c>
      <c r="B16736">
        <v>1</v>
      </c>
    </row>
    <row r="16737" spans="1:2" x14ac:dyDescent="0.55000000000000004">
      <c r="A16737">
        <v>291989</v>
      </c>
      <c r="B16737">
        <v>1</v>
      </c>
    </row>
    <row r="16738" spans="1:2" x14ac:dyDescent="0.55000000000000004">
      <c r="A16738">
        <v>292084</v>
      </c>
      <c r="B16738">
        <v>1</v>
      </c>
    </row>
    <row r="16739" spans="1:2" x14ac:dyDescent="0.55000000000000004">
      <c r="A16739">
        <v>292136</v>
      </c>
      <c r="B16739">
        <v>1</v>
      </c>
    </row>
    <row r="16740" spans="1:2" x14ac:dyDescent="0.55000000000000004">
      <c r="A16740">
        <v>292220</v>
      </c>
      <c r="B16740">
        <v>1</v>
      </c>
    </row>
    <row r="16741" spans="1:2" x14ac:dyDescent="0.55000000000000004">
      <c r="A16741">
        <v>292236</v>
      </c>
      <c r="B16741">
        <v>1</v>
      </c>
    </row>
    <row r="16742" spans="1:2" x14ac:dyDescent="0.55000000000000004">
      <c r="A16742">
        <v>292240</v>
      </c>
      <c r="B16742">
        <v>1</v>
      </c>
    </row>
    <row r="16743" spans="1:2" x14ac:dyDescent="0.55000000000000004">
      <c r="A16743">
        <v>292244</v>
      </c>
      <c r="B16743">
        <v>1</v>
      </c>
    </row>
    <row r="16744" spans="1:2" x14ac:dyDescent="0.55000000000000004">
      <c r="A16744">
        <v>292246</v>
      </c>
      <c r="B16744">
        <v>1</v>
      </c>
    </row>
    <row r="16745" spans="1:2" x14ac:dyDescent="0.55000000000000004">
      <c r="A16745">
        <v>292271</v>
      </c>
      <c r="B16745">
        <v>1</v>
      </c>
    </row>
    <row r="16746" spans="1:2" x14ac:dyDescent="0.55000000000000004">
      <c r="A16746">
        <v>292272</v>
      </c>
      <c r="B16746">
        <v>1</v>
      </c>
    </row>
    <row r="16747" spans="1:2" x14ac:dyDescent="0.55000000000000004">
      <c r="A16747">
        <v>292307</v>
      </c>
      <c r="B16747">
        <v>1</v>
      </c>
    </row>
    <row r="16748" spans="1:2" x14ac:dyDescent="0.55000000000000004">
      <c r="A16748">
        <v>292320</v>
      </c>
      <c r="B16748">
        <v>1</v>
      </c>
    </row>
    <row r="16749" spans="1:2" x14ac:dyDescent="0.55000000000000004">
      <c r="A16749">
        <v>292328</v>
      </c>
      <c r="B16749">
        <v>1</v>
      </c>
    </row>
    <row r="16750" spans="1:2" x14ac:dyDescent="0.55000000000000004">
      <c r="A16750">
        <v>292353</v>
      </c>
      <c r="B16750">
        <v>1</v>
      </c>
    </row>
    <row r="16751" spans="1:2" x14ac:dyDescent="0.55000000000000004">
      <c r="A16751">
        <v>292457</v>
      </c>
      <c r="B16751">
        <v>1</v>
      </c>
    </row>
    <row r="16752" spans="1:2" x14ac:dyDescent="0.55000000000000004">
      <c r="A16752">
        <v>292516</v>
      </c>
      <c r="B16752">
        <v>1</v>
      </c>
    </row>
    <row r="16753" spans="1:2" x14ac:dyDescent="0.55000000000000004">
      <c r="A16753">
        <v>292667</v>
      </c>
      <c r="B16753">
        <v>1</v>
      </c>
    </row>
    <row r="16754" spans="1:2" x14ac:dyDescent="0.55000000000000004">
      <c r="A16754">
        <v>292672</v>
      </c>
      <c r="B16754">
        <v>1</v>
      </c>
    </row>
    <row r="16755" spans="1:2" x14ac:dyDescent="0.55000000000000004">
      <c r="A16755">
        <v>292676</v>
      </c>
      <c r="B16755">
        <v>1</v>
      </c>
    </row>
    <row r="16756" spans="1:2" x14ac:dyDescent="0.55000000000000004">
      <c r="A16756">
        <v>292705</v>
      </c>
      <c r="B16756">
        <v>1</v>
      </c>
    </row>
    <row r="16757" spans="1:2" x14ac:dyDescent="0.55000000000000004">
      <c r="A16757">
        <v>292741</v>
      </c>
      <c r="B16757">
        <v>1</v>
      </c>
    </row>
    <row r="16758" spans="1:2" x14ac:dyDescent="0.55000000000000004">
      <c r="A16758">
        <v>292750</v>
      </c>
      <c r="B16758">
        <v>1</v>
      </c>
    </row>
    <row r="16759" spans="1:2" x14ac:dyDescent="0.55000000000000004">
      <c r="A16759">
        <v>292810</v>
      </c>
      <c r="B16759">
        <v>1</v>
      </c>
    </row>
    <row r="16760" spans="1:2" x14ac:dyDescent="0.55000000000000004">
      <c r="A16760">
        <v>292811</v>
      </c>
      <c r="B16760">
        <v>1</v>
      </c>
    </row>
    <row r="16761" spans="1:2" x14ac:dyDescent="0.55000000000000004">
      <c r="A16761">
        <v>292871</v>
      </c>
      <c r="B16761">
        <v>1</v>
      </c>
    </row>
    <row r="16762" spans="1:2" x14ac:dyDescent="0.55000000000000004">
      <c r="A16762">
        <v>292939</v>
      </c>
      <c r="B16762">
        <v>1</v>
      </c>
    </row>
    <row r="16763" spans="1:2" x14ac:dyDescent="0.55000000000000004">
      <c r="A16763">
        <v>292984</v>
      </c>
      <c r="B16763">
        <v>1</v>
      </c>
    </row>
    <row r="16764" spans="1:2" x14ac:dyDescent="0.55000000000000004">
      <c r="A16764">
        <v>293009</v>
      </c>
      <c r="B16764">
        <v>1</v>
      </c>
    </row>
    <row r="16765" spans="1:2" x14ac:dyDescent="0.55000000000000004">
      <c r="A16765">
        <v>293053</v>
      </c>
      <c r="B16765">
        <v>1</v>
      </c>
    </row>
    <row r="16766" spans="1:2" x14ac:dyDescent="0.55000000000000004">
      <c r="A16766">
        <v>293070</v>
      </c>
      <c r="B16766">
        <v>1</v>
      </c>
    </row>
    <row r="16767" spans="1:2" x14ac:dyDescent="0.55000000000000004">
      <c r="A16767">
        <v>293076</v>
      </c>
      <c r="B16767">
        <v>1</v>
      </c>
    </row>
    <row r="16768" spans="1:2" x14ac:dyDescent="0.55000000000000004">
      <c r="A16768">
        <v>293108</v>
      </c>
      <c r="B16768">
        <v>1</v>
      </c>
    </row>
    <row r="16769" spans="1:2" x14ac:dyDescent="0.55000000000000004">
      <c r="A16769">
        <v>293139</v>
      </c>
      <c r="B16769">
        <v>1</v>
      </c>
    </row>
    <row r="16770" spans="1:2" x14ac:dyDescent="0.55000000000000004">
      <c r="A16770">
        <v>293167</v>
      </c>
      <c r="B16770">
        <v>1</v>
      </c>
    </row>
    <row r="16771" spans="1:2" x14ac:dyDescent="0.55000000000000004">
      <c r="A16771">
        <v>293197</v>
      </c>
      <c r="B16771">
        <v>1</v>
      </c>
    </row>
    <row r="16772" spans="1:2" x14ac:dyDescent="0.55000000000000004">
      <c r="A16772">
        <v>293230</v>
      </c>
      <c r="B16772">
        <v>1</v>
      </c>
    </row>
    <row r="16773" spans="1:2" x14ac:dyDescent="0.55000000000000004">
      <c r="A16773">
        <v>293284</v>
      </c>
      <c r="B16773">
        <v>1</v>
      </c>
    </row>
    <row r="16774" spans="1:2" x14ac:dyDescent="0.55000000000000004">
      <c r="A16774">
        <v>293363</v>
      </c>
      <c r="B16774">
        <v>1</v>
      </c>
    </row>
    <row r="16775" spans="1:2" x14ac:dyDescent="0.55000000000000004">
      <c r="A16775">
        <v>293420</v>
      </c>
      <c r="B16775">
        <v>1</v>
      </c>
    </row>
    <row r="16776" spans="1:2" x14ac:dyDescent="0.55000000000000004">
      <c r="A16776">
        <v>293440</v>
      </c>
      <c r="B16776">
        <v>1</v>
      </c>
    </row>
    <row r="16777" spans="1:2" x14ac:dyDescent="0.55000000000000004">
      <c r="A16777">
        <v>293458</v>
      </c>
      <c r="B16777">
        <v>1</v>
      </c>
    </row>
    <row r="16778" spans="1:2" x14ac:dyDescent="0.55000000000000004">
      <c r="A16778">
        <v>293471</v>
      </c>
      <c r="B16778">
        <v>1</v>
      </c>
    </row>
    <row r="16779" spans="1:2" x14ac:dyDescent="0.55000000000000004">
      <c r="A16779">
        <v>293483</v>
      </c>
      <c r="B16779">
        <v>1</v>
      </c>
    </row>
    <row r="16780" spans="1:2" x14ac:dyDescent="0.55000000000000004">
      <c r="A16780">
        <v>293491</v>
      </c>
      <c r="B16780">
        <v>1</v>
      </c>
    </row>
    <row r="16781" spans="1:2" x14ac:dyDescent="0.55000000000000004">
      <c r="A16781">
        <v>293557</v>
      </c>
      <c r="B16781">
        <v>1</v>
      </c>
    </row>
    <row r="16782" spans="1:2" x14ac:dyDescent="0.55000000000000004">
      <c r="A16782">
        <v>293583</v>
      </c>
      <c r="B16782">
        <v>1</v>
      </c>
    </row>
    <row r="16783" spans="1:2" x14ac:dyDescent="0.55000000000000004">
      <c r="A16783">
        <v>293587</v>
      </c>
      <c r="B16783">
        <v>1</v>
      </c>
    </row>
    <row r="16784" spans="1:2" x14ac:dyDescent="0.55000000000000004">
      <c r="A16784">
        <v>293640</v>
      </c>
      <c r="B16784">
        <v>1</v>
      </c>
    </row>
    <row r="16785" spans="1:2" x14ac:dyDescent="0.55000000000000004">
      <c r="A16785">
        <v>293710</v>
      </c>
      <c r="B16785">
        <v>1</v>
      </c>
    </row>
    <row r="16786" spans="1:2" x14ac:dyDescent="0.55000000000000004">
      <c r="A16786">
        <v>293719</v>
      </c>
      <c r="B16786">
        <v>1</v>
      </c>
    </row>
    <row r="16787" spans="1:2" x14ac:dyDescent="0.55000000000000004">
      <c r="A16787">
        <v>293767</v>
      </c>
      <c r="B16787">
        <v>1</v>
      </c>
    </row>
    <row r="16788" spans="1:2" x14ac:dyDescent="0.55000000000000004">
      <c r="A16788">
        <v>293850</v>
      </c>
      <c r="B16788">
        <v>1</v>
      </c>
    </row>
    <row r="16789" spans="1:2" x14ac:dyDescent="0.55000000000000004">
      <c r="A16789">
        <v>293939</v>
      </c>
      <c r="B16789">
        <v>1</v>
      </c>
    </row>
    <row r="16790" spans="1:2" x14ac:dyDescent="0.55000000000000004">
      <c r="A16790">
        <v>293946</v>
      </c>
      <c r="B16790">
        <v>1</v>
      </c>
    </row>
    <row r="16791" spans="1:2" x14ac:dyDescent="0.55000000000000004">
      <c r="A16791">
        <v>293963</v>
      </c>
      <c r="B16791">
        <v>1</v>
      </c>
    </row>
    <row r="16792" spans="1:2" x14ac:dyDescent="0.55000000000000004">
      <c r="A16792">
        <v>293997</v>
      </c>
      <c r="B16792">
        <v>1</v>
      </c>
    </row>
    <row r="16793" spans="1:2" x14ac:dyDescent="0.55000000000000004">
      <c r="A16793">
        <v>294072</v>
      </c>
      <c r="B16793">
        <v>1</v>
      </c>
    </row>
    <row r="16794" spans="1:2" x14ac:dyDescent="0.55000000000000004">
      <c r="A16794">
        <v>294097</v>
      </c>
      <c r="B16794">
        <v>1</v>
      </c>
    </row>
    <row r="16795" spans="1:2" x14ac:dyDescent="0.55000000000000004">
      <c r="A16795">
        <v>294137</v>
      </c>
      <c r="B16795">
        <v>1</v>
      </c>
    </row>
    <row r="16796" spans="1:2" x14ac:dyDescent="0.55000000000000004">
      <c r="A16796">
        <v>294219</v>
      </c>
      <c r="B16796">
        <v>1</v>
      </c>
    </row>
    <row r="16797" spans="1:2" x14ac:dyDescent="0.55000000000000004">
      <c r="A16797">
        <v>294253</v>
      </c>
      <c r="B16797">
        <v>1</v>
      </c>
    </row>
    <row r="16798" spans="1:2" x14ac:dyDescent="0.55000000000000004">
      <c r="A16798">
        <v>294312</v>
      </c>
      <c r="B16798">
        <v>1</v>
      </c>
    </row>
    <row r="16799" spans="1:2" x14ac:dyDescent="0.55000000000000004">
      <c r="A16799">
        <v>294325</v>
      </c>
      <c r="B16799">
        <v>1</v>
      </c>
    </row>
    <row r="16800" spans="1:2" x14ac:dyDescent="0.55000000000000004">
      <c r="A16800">
        <v>294337</v>
      </c>
      <c r="B16800">
        <v>1</v>
      </c>
    </row>
    <row r="16801" spans="1:2" x14ac:dyDescent="0.55000000000000004">
      <c r="A16801">
        <v>294351</v>
      </c>
      <c r="B16801">
        <v>1</v>
      </c>
    </row>
    <row r="16802" spans="1:2" x14ac:dyDescent="0.55000000000000004">
      <c r="A16802">
        <v>294372</v>
      </c>
      <c r="B16802">
        <v>1</v>
      </c>
    </row>
    <row r="16803" spans="1:2" x14ac:dyDescent="0.55000000000000004">
      <c r="A16803">
        <v>294396</v>
      </c>
      <c r="B16803">
        <v>1</v>
      </c>
    </row>
    <row r="16804" spans="1:2" x14ac:dyDescent="0.55000000000000004">
      <c r="A16804">
        <v>294449</v>
      </c>
      <c r="B16804">
        <v>1</v>
      </c>
    </row>
    <row r="16805" spans="1:2" x14ac:dyDescent="0.55000000000000004">
      <c r="A16805">
        <v>294466</v>
      </c>
      <c r="B16805">
        <v>1</v>
      </c>
    </row>
    <row r="16806" spans="1:2" x14ac:dyDescent="0.55000000000000004">
      <c r="A16806">
        <v>294508</v>
      </c>
      <c r="B16806">
        <v>1</v>
      </c>
    </row>
    <row r="16807" spans="1:2" x14ac:dyDescent="0.55000000000000004">
      <c r="A16807">
        <v>294533</v>
      </c>
      <c r="B16807">
        <v>1</v>
      </c>
    </row>
    <row r="16808" spans="1:2" x14ac:dyDescent="0.55000000000000004">
      <c r="A16808">
        <v>294557</v>
      </c>
      <c r="B16808">
        <v>1</v>
      </c>
    </row>
    <row r="16809" spans="1:2" x14ac:dyDescent="0.55000000000000004">
      <c r="A16809">
        <v>294612</v>
      </c>
      <c r="B16809">
        <v>1</v>
      </c>
    </row>
    <row r="16810" spans="1:2" x14ac:dyDescent="0.55000000000000004">
      <c r="A16810">
        <v>294713</v>
      </c>
      <c r="B16810">
        <v>1</v>
      </c>
    </row>
    <row r="16811" spans="1:2" x14ac:dyDescent="0.55000000000000004">
      <c r="A16811">
        <v>294751</v>
      </c>
      <c r="B16811">
        <v>1</v>
      </c>
    </row>
    <row r="16812" spans="1:2" x14ac:dyDescent="0.55000000000000004">
      <c r="A16812">
        <v>294790</v>
      </c>
      <c r="B16812">
        <v>1</v>
      </c>
    </row>
    <row r="16813" spans="1:2" x14ac:dyDescent="0.55000000000000004">
      <c r="A16813">
        <v>294833</v>
      </c>
      <c r="B16813">
        <v>1</v>
      </c>
    </row>
    <row r="16814" spans="1:2" x14ac:dyDescent="0.55000000000000004">
      <c r="A16814">
        <v>294935</v>
      </c>
      <c r="B16814">
        <v>1</v>
      </c>
    </row>
    <row r="16815" spans="1:2" x14ac:dyDescent="0.55000000000000004">
      <c r="A16815">
        <v>294956</v>
      </c>
      <c r="B16815">
        <v>1</v>
      </c>
    </row>
    <row r="16816" spans="1:2" x14ac:dyDescent="0.55000000000000004">
      <c r="A16816">
        <v>294965</v>
      </c>
      <c r="B16816">
        <v>1</v>
      </c>
    </row>
    <row r="16817" spans="1:2" x14ac:dyDescent="0.55000000000000004">
      <c r="A16817">
        <v>295026</v>
      </c>
      <c r="B16817">
        <v>1</v>
      </c>
    </row>
    <row r="16818" spans="1:2" x14ac:dyDescent="0.55000000000000004">
      <c r="A16818">
        <v>295059</v>
      </c>
      <c r="B16818">
        <v>1</v>
      </c>
    </row>
    <row r="16819" spans="1:2" x14ac:dyDescent="0.55000000000000004">
      <c r="A16819">
        <v>295066</v>
      </c>
      <c r="B16819">
        <v>1</v>
      </c>
    </row>
    <row r="16820" spans="1:2" x14ac:dyDescent="0.55000000000000004">
      <c r="A16820">
        <v>295075</v>
      </c>
      <c r="B16820">
        <v>1</v>
      </c>
    </row>
    <row r="16821" spans="1:2" x14ac:dyDescent="0.55000000000000004">
      <c r="A16821">
        <v>295121</v>
      </c>
      <c r="B16821">
        <v>1</v>
      </c>
    </row>
    <row r="16822" spans="1:2" x14ac:dyDescent="0.55000000000000004">
      <c r="A16822">
        <v>295127</v>
      </c>
      <c r="B16822">
        <v>1</v>
      </c>
    </row>
    <row r="16823" spans="1:2" x14ac:dyDescent="0.55000000000000004">
      <c r="A16823">
        <v>295142</v>
      </c>
      <c r="B16823">
        <v>1</v>
      </c>
    </row>
    <row r="16824" spans="1:2" x14ac:dyDescent="0.55000000000000004">
      <c r="A16824">
        <v>295144</v>
      </c>
      <c r="B16824">
        <v>1</v>
      </c>
    </row>
    <row r="16825" spans="1:2" x14ac:dyDescent="0.55000000000000004">
      <c r="A16825">
        <v>295191</v>
      </c>
      <c r="B16825">
        <v>1</v>
      </c>
    </row>
    <row r="16826" spans="1:2" x14ac:dyDescent="0.55000000000000004">
      <c r="A16826">
        <v>295196</v>
      </c>
      <c r="B16826">
        <v>1</v>
      </c>
    </row>
    <row r="16827" spans="1:2" x14ac:dyDescent="0.55000000000000004">
      <c r="A16827">
        <v>295258</v>
      </c>
      <c r="B16827">
        <v>1</v>
      </c>
    </row>
    <row r="16828" spans="1:2" x14ac:dyDescent="0.55000000000000004">
      <c r="A16828">
        <v>295266</v>
      </c>
      <c r="B16828">
        <v>1</v>
      </c>
    </row>
    <row r="16829" spans="1:2" x14ac:dyDescent="0.55000000000000004">
      <c r="A16829">
        <v>295299</v>
      </c>
      <c r="B16829">
        <v>1</v>
      </c>
    </row>
    <row r="16830" spans="1:2" x14ac:dyDescent="0.55000000000000004">
      <c r="A16830">
        <v>295341</v>
      </c>
      <c r="B16830">
        <v>1</v>
      </c>
    </row>
    <row r="16831" spans="1:2" x14ac:dyDescent="0.55000000000000004">
      <c r="A16831">
        <v>295357</v>
      </c>
      <c r="B16831">
        <v>1</v>
      </c>
    </row>
    <row r="16832" spans="1:2" x14ac:dyDescent="0.55000000000000004">
      <c r="A16832">
        <v>295381</v>
      </c>
      <c r="B16832">
        <v>1</v>
      </c>
    </row>
    <row r="16833" spans="1:2" x14ac:dyDescent="0.55000000000000004">
      <c r="A16833">
        <v>295449</v>
      </c>
      <c r="B16833">
        <v>1</v>
      </c>
    </row>
    <row r="16834" spans="1:2" x14ac:dyDescent="0.55000000000000004">
      <c r="A16834">
        <v>295453</v>
      </c>
      <c r="B16834">
        <v>1</v>
      </c>
    </row>
    <row r="16835" spans="1:2" x14ac:dyDescent="0.55000000000000004">
      <c r="A16835">
        <v>295469</v>
      </c>
      <c r="B16835">
        <v>1</v>
      </c>
    </row>
    <row r="16836" spans="1:2" x14ac:dyDescent="0.55000000000000004">
      <c r="A16836">
        <v>295557</v>
      </c>
      <c r="B16836">
        <v>1</v>
      </c>
    </row>
    <row r="16837" spans="1:2" x14ac:dyDescent="0.55000000000000004">
      <c r="A16837">
        <v>295597</v>
      </c>
      <c r="B16837">
        <v>1</v>
      </c>
    </row>
    <row r="16838" spans="1:2" x14ac:dyDescent="0.55000000000000004">
      <c r="A16838">
        <v>295622</v>
      </c>
      <c r="B16838">
        <v>1</v>
      </c>
    </row>
    <row r="16839" spans="1:2" x14ac:dyDescent="0.55000000000000004">
      <c r="A16839">
        <v>295626</v>
      </c>
      <c r="B16839">
        <v>1</v>
      </c>
    </row>
    <row r="16840" spans="1:2" x14ac:dyDescent="0.55000000000000004">
      <c r="A16840">
        <v>295676</v>
      </c>
      <c r="B16840">
        <v>1</v>
      </c>
    </row>
    <row r="16841" spans="1:2" x14ac:dyDescent="0.55000000000000004">
      <c r="A16841">
        <v>295697</v>
      </c>
      <c r="B16841">
        <v>1</v>
      </c>
    </row>
    <row r="16842" spans="1:2" x14ac:dyDescent="0.55000000000000004">
      <c r="A16842">
        <v>295749</v>
      </c>
      <c r="B16842">
        <v>1</v>
      </c>
    </row>
    <row r="16843" spans="1:2" x14ac:dyDescent="0.55000000000000004">
      <c r="A16843">
        <v>295766</v>
      </c>
      <c r="B16843">
        <v>1</v>
      </c>
    </row>
    <row r="16844" spans="1:2" x14ac:dyDescent="0.55000000000000004">
      <c r="A16844">
        <v>295785</v>
      </c>
      <c r="B16844">
        <v>1</v>
      </c>
    </row>
    <row r="16845" spans="1:2" x14ac:dyDescent="0.55000000000000004">
      <c r="A16845">
        <v>295847</v>
      </c>
      <c r="B16845">
        <v>1</v>
      </c>
    </row>
    <row r="16846" spans="1:2" x14ac:dyDescent="0.55000000000000004">
      <c r="A16846">
        <v>295969</v>
      </c>
      <c r="B16846">
        <v>1</v>
      </c>
    </row>
    <row r="16847" spans="1:2" x14ac:dyDescent="0.55000000000000004">
      <c r="A16847">
        <v>296005</v>
      </c>
      <c r="B16847">
        <v>1</v>
      </c>
    </row>
    <row r="16848" spans="1:2" x14ac:dyDescent="0.55000000000000004">
      <c r="A16848">
        <v>296014</v>
      </c>
      <c r="B16848">
        <v>1</v>
      </c>
    </row>
    <row r="16849" spans="1:2" x14ac:dyDescent="0.55000000000000004">
      <c r="A16849">
        <v>296057</v>
      </c>
      <c r="B16849">
        <v>1</v>
      </c>
    </row>
    <row r="16850" spans="1:2" x14ac:dyDescent="0.55000000000000004">
      <c r="A16850">
        <v>296068</v>
      </c>
      <c r="B16850">
        <v>1</v>
      </c>
    </row>
    <row r="16851" spans="1:2" x14ac:dyDescent="0.55000000000000004">
      <c r="A16851">
        <v>296142</v>
      </c>
      <c r="B16851">
        <v>1</v>
      </c>
    </row>
    <row r="16852" spans="1:2" x14ac:dyDescent="0.55000000000000004">
      <c r="A16852">
        <v>296172</v>
      </c>
      <c r="B16852">
        <v>1</v>
      </c>
    </row>
    <row r="16853" spans="1:2" x14ac:dyDescent="0.55000000000000004">
      <c r="A16853">
        <v>296185</v>
      </c>
      <c r="B16853">
        <v>1</v>
      </c>
    </row>
    <row r="16854" spans="1:2" x14ac:dyDescent="0.55000000000000004">
      <c r="A16854">
        <v>296287</v>
      </c>
      <c r="B16854">
        <v>1</v>
      </c>
    </row>
    <row r="16855" spans="1:2" x14ac:dyDescent="0.55000000000000004">
      <c r="A16855">
        <v>296292</v>
      </c>
      <c r="B16855">
        <v>1</v>
      </c>
    </row>
    <row r="16856" spans="1:2" x14ac:dyDescent="0.55000000000000004">
      <c r="A16856">
        <v>296303</v>
      </c>
      <c r="B16856">
        <v>1</v>
      </c>
    </row>
    <row r="16857" spans="1:2" x14ac:dyDescent="0.55000000000000004">
      <c r="A16857">
        <v>296337</v>
      </c>
      <c r="B16857">
        <v>1</v>
      </c>
    </row>
    <row r="16858" spans="1:2" x14ac:dyDescent="0.55000000000000004">
      <c r="A16858">
        <v>296373</v>
      </c>
      <c r="B16858">
        <v>1</v>
      </c>
    </row>
    <row r="16859" spans="1:2" x14ac:dyDescent="0.55000000000000004">
      <c r="A16859">
        <v>296421</v>
      </c>
      <c r="B16859">
        <v>1</v>
      </c>
    </row>
    <row r="16860" spans="1:2" x14ac:dyDescent="0.55000000000000004">
      <c r="A16860">
        <v>296581</v>
      </c>
      <c r="B16860">
        <v>1</v>
      </c>
    </row>
    <row r="16861" spans="1:2" x14ac:dyDescent="0.55000000000000004">
      <c r="A16861">
        <v>296598</v>
      </c>
      <c r="B16861">
        <v>1</v>
      </c>
    </row>
    <row r="16862" spans="1:2" x14ac:dyDescent="0.55000000000000004">
      <c r="A16862">
        <v>296631</v>
      </c>
      <c r="B16862">
        <v>1</v>
      </c>
    </row>
    <row r="16863" spans="1:2" x14ac:dyDescent="0.55000000000000004">
      <c r="A16863">
        <v>296652</v>
      </c>
      <c r="B16863">
        <v>1</v>
      </c>
    </row>
    <row r="16864" spans="1:2" x14ac:dyDescent="0.55000000000000004">
      <c r="A16864">
        <v>296675</v>
      </c>
      <c r="B16864">
        <v>1</v>
      </c>
    </row>
    <row r="16865" spans="1:2" x14ac:dyDescent="0.55000000000000004">
      <c r="A16865">
        <v>296790</v>
      </c>
      <c r="B16865">
        <v>1</v>
      </c>
    </row>
    <row r="16866" spans="1:2" x14ac:dyDescent="0.55000000000000004">
      <c r="A16866">
        <v>296854</v>
      </c>
      <c r="B16866">
        <v>1</v>
      </c>
    </row>
    <row r="16867" spans="1:2" x14ac:dyDescent="0.55000000000000004">
      <c r="A16867">
        <v>296862</v>
      </c>
      <c r="B16867">
        <v>1</v>
      </c>
    </row>
    <row r="16868" spans="1:2" x14ac:dyDescent="0.55000000000000004">
      <c r="A16868">
        <v>296884</v>
      </c>
      <c r="B16868">
        <v>1</v>
      </c>
    </row>
    <row r="16869" spans="1:2" x14ac:dyDescent="0.55000000000000004">
      <c r="A16869">
        <v>296889</v>
      </c>
      <c r="B16869">
        <v>1</v>
      </c>
    </row>
    <row r="16870" spans="1:2" x14ac:dyDescent="0.55000000000000004">
      <c r="A16870">
        <v>296946</v>
      </c>
      <c r="B16870">
        <v>1</v>
      </c>
    </row>
    <row r="16871" spans="1:2" x14ac:dyDescent="0.55000000000000004">
      <c r="A16871">
        <v>297047</v>
      </c>
      <c r="B16871">
        <v>1</v>
      </c>
    </row>
    <row r="16872" spans="1:2" x14ac:dyDescent="0.55000000000000004">
      <c r="A16872">
        <v>297060</v>
      </c>
      <c r="B16872">
        <v>1</v>
      </c>
    </row>
    <row r="16873" spans="1:2" x14ac:dyDescent="0.55000000000000004">
      <c r="A16873">
        <v>297171</v>
      </c>
      <c r="B16873">
        <v>1</v>
      </c>
    </row>
    <row r="16874" spans="1:2" x14ac:dyDescent="0.55000000000000004">
      <c r="A16874">
        <v>297197</v>
      </c>
      <c r="B16874">
        <v>1</v>
      </c>
    </row>
    <row r="16875" spans="1:2" x14ac:dyDescent="0.55000000000000004">
      <c r="A16875">
        <v>297264</v>
      </c>
      <c r="B16875">
        <v>1</v>
      </c>
    </row>
    <row r="16876" spans="1:2" x14ac:dyDescent="0.55000000000000004">
      <c r="A16876">
        <v>297275</v>
      </c>
      <c r="B16876">
        <v>1</v>
      </c>
    </row>
    <row r="16877" spans="1:2" x14ac:dyDescent="0.55000000000000004">
      <c r="A16877">
        <v>297441</v>
      </c>
      <c r="B16877">
        <v>1</v>
      </c>
    </row>
    <row r="16878" spans="1:2" x14ac:dyDescent="0.55000000000000004">
      <c r="A16878">
        <v>297442</v>
      </c>
      <c r="B16878">
        <v>1</v>
      </c>
    </row>
    <row r="16879" spans="1:2" x14ac:dyDescent="0.55000000000000004">
      <c r="A16879">
        <v>297487</v>
      </c>
      <c r="B16879">
        <v>1</v>
      </c>
    </row>
    <row r="16880" spans="1:2" x14ac:dyDescent="0.55000000000000004">
      <c r="A16880">
        <v>297596</v>
      </c>
      <c r="B16880">
        <v>1</v>
      </c>
    </row>
    <row r="16881" spans="1:2" x14ac:dyDescent="0.55000000000000004">
      <c r="A16881">
        <v>297618</v>
      </c>
      <c r="B16881">
        <v>1</v>
      </c>
    </row>
    <row r="16882" spans="1:2" x14ac:dyDescent="0.55000000000000004">
      <c r="A16882">
        <v>297655</v>
      </c>
      <c r="B16882">
        <v>1</v>
      </c>
    </row>
    <row r="16883" spans="1:2" x14ac:dyDescent="0.55000000000000004">
      <c r="A16883">
        <v>297659</v>
      </c>
      <c r="B16883">
        <v>1</v>
      </c>
    </row>
    <row r="16884" spans="1:2" x14ac:dyDescent="0.55000000000000004">
      <c r="A16884">
        <v>297728</v>
      </c>
      <c r="B16884">
        <v>1</v>
      </c>
    </row>
    <row r="16885" spans="1:2" x14ac:dyDescent="0.55000000000000004">
      <c r="A16885">
        <v>297811</v>
      </c>
      <c r="B16885">
        <v>1</v>
      </c>
    </row>
    <row r="16886" spans="1:2" x14ac:dyDescent="0.55000000000000004">
      <c r="A16886">
        <v>297886</v>
      </c>
      <c r="B16886">
        <v>1</v>
      </c>
    </row>
    <row r="16887" spans="1:2" x14ac:dyDescent="0.55000000000000004">
      <c r="A16887">
        <v>297903</v>
      </c>
      <c r="B16887">
        <v>1</v>
      </c>
    </row>
    <row r="16888" spans="1:2" x14ac:dyDescent="0.55000000000000004">
      <c r="A16888">
        <v>297915</v>
      </c>
      <c r="B16888">
        <v>1</v>
      </c>
    </row>
    <row r="16889" spans="1:2" x14ac:dyDescent="0.55000000000000004">
      <c r="A16889">
        <v>297929</v>
      </c>
      <c r="B16889">
        <v>1</v>
      </c>
    </row>
    <row r="16890" spans="1:2" x14ac:dyDescent="0.55000000000000004">
      <c r="A16890">
        <v>297971</v>
      </c>
      <c r="B16890">
        <v>1</v>
      </c>
    </row>
    <row r="16891" spans="1:2" x14ac:dyDescent="0.55000000000000004">
      <c r="A16891">
        <v>298023</v>
      </c>
      <c r="B16891">
        <v>1</v>
      </c>
    </row>
    <row r="16892" spans="1:2" x14ac:dyDescent="0.55000000000000004">
      <c r="A16892">
        <v>298032</v>
      </c>
      <c r="B16892">
        <v>1</v>
      </c>
    </row>
    <row r="16893" spans="1:2" x14ac:dyDescent="0.55000000000000004">
      <c r="A16893">
        <v>298100</v>
      </c>
      <c r="B16893">
        <v>1</v>
      </c>
    </row>
    <row r="16894" spans="1:2" x14ac:dyDescent="0.55000000000000004">
      <c r="A16894">
        <v>298120</v>
      </c>
      <c r="B16894">
        <v>1</v>
      </c>
    </row>
    <row r="16895" spans="1:2" x14ac:dyDescent="0.55000000000000004">
      <c r="A16895">
        <v>298128</v>
      </c>
      <c r="B16895">
        <v>1</v>
      </c>
    </row>
    <row r="16896" spans="1:2" x14ac:dyDescent="0.55000000000000004">
      <c r="A16896">
        <v>298147</v>
      </c>
      <c r="B16896">
        <v>1</v>
      </c>
    </row>
    <row r="16897" spans="1:2" x14ac:dyDescent="0.55000000000000004">
      <c r="A16897">
        <v>298188</v>
      </c>
      <c r="B16897">
        <v>1</v>
      </c>
    </row>
    <row r="16898" spans="1:2" x14ac:dyDescent="0.55000000000000004">
      <c r="A16898">
        <v>298213</v>
      </c>
      <c r="B16898">
        <v>1</v>
      </c>
    </row>
    <row r="16899" spans="1:2" x14ac:dyDescent="0.55000000000000004">
      <c r="A16899">
        <v>298234</v>
      </c>
      <c r="B16899">
        <v>1</v>
      </c>
    </row>
    <row r="16900" spans="1:2" x14ac:dyDescent="0.55000000000000004">
      <c r="A16900">
        <v>298324</v>
      </c>
      <c r="B16900">
        <v>1</v>
      </c>
    </row>
    <row r="16901" spans="1:2" x14ac:dyDescent="0.55000000000000004">
      <c r="A16901">
        <v>298364</v>
      </c>
      <c r="B16901">
        <v>1</v>
      </c>
    </row>
    <row r="16902" spans="1:2" x14ac:dyDescent="0.55000000000000004">
      <c r="A16902">
        <v>298396</v>
      </c>
      <c r="B16902">
        <v>1</v>
      </c>
    </row>
    <row r="16903" spans="1:2" x14ac:dyDescent="0.55000000000000004">
      <c r="A16903">
        <v>298446</v>
      </c>
      <c r="B16903">
        <v>1</v>
      </c>
    </row>
    <row r="16904" spans="1:2" x14ac:dyDescent="0.55000000000000004">
      <c r="A16904">
        <v>298465</v>
      </c>
      <c r="B16904">
        <v>1</v>
      </c>
    </row>
    <row r="16905" spans="1:2" x14ac:dyDescent="0.55000000000000004">
      <c r="A16905">
        <v>298499</v>
      </c>
      <c r="B16905">
        <v>1</v>
      </c>
    </row>
    <row r="16906" spans="1:2" x14ac:dyDescent="0.55000000000000004">
      <c r="A16906">
        <v>298516</v>
      </c>
      <c r="B16906">
        <v>1</v>
      </c>
    </row>
    <row r="16907" spans="1:2" x14ac:dyDescent="0.55000000000000004">
      <c r="A16907">
        <v>298557</v>
      </c>
      <c r="B16907">
        <v>1</v>
      </c>
    </row>
    <row r="16908" spans="1:2" x14ac:dyDescent="0.55000000000000004">
      <c r="A16908">
        <v>298588</v>
      </c>
      <c r="B16908">
        <v>1</v>
      </c>
    </row>
    <row r="16909" spans="1:2" x14ac:dyDescent="0.55000000000000004">
      <c r="A16909">
        <v>298623</v>
      </c>
      <c r="B16909">
        <v>1</v>
      </c>
    </row>
    <row r="16910" spans="1:2" x14ac:dyDescent="0.55000000000000004">
      <c r="A16910">
        <v>298640</v>
      </c>
      <c r="B16910">
        <v>1</v>
      </c>
    </row>
    <row r="16911" spans="1:2" x14ac:dyDescent="0.55000000000000004">
      <c r="A16911">
        <v>298703</v>
      </c>
      <c r="B16911">
        <v>1</v>
      </c>
    </row>
    <row r="16912" spans="1:2" x14ac:dyDescent="0.55000000000000004">
      <c r="A16912">
        <v>298759</v>
      </c>
      <c r="B16912">
        <v>1</v>
      </c>
    </row>
    <row r="16913" spans="1:2" x14ac:dyDescent="0.55000000000000004">
      <c r="A16913">
        <v>298875</v>
      </c>
      <c r="B16913">
        <v>1</v>
      </c>
    </row>
    <row r="16914" spans="1:2" x14ac:dyDescent="0.55000000000000004">
      <c r="A16914">
        <v>299012</v>
      </c>
      <c r="B16914">
        <v>1</v>
      </c>
    </row>
    <row r="16915" spans="1:2" x14ac:dyDescent="0.55000000000000004">
      <c r="A16915">
        <v>299073</v>
      </c>
      <c r="B16915">
        <v>1</v>
      </c>
    </row>
    <row r="16916" spans="1:2" x14ac:dyDescent="0.55000000000000004">
      <c r="A16916">
        <v>299081</v>
      </c>
      <c r="B16916">
        <v>1</v>
      </c>
    </row>
    <row r="16917" spans="1:2" x14ac:dyDescent="0.55000000000000004">
      <c r="A16917">
        <v>299162</v>
      </c>
      <c r="B16917">
        <v>1</v>
      </c>
    </row>
    <row r="16918" spans="1:2" x14ac:dyDescent="0.55000000000000004">
      <c r="A16918">
        <v>299221</v>
      </c>
      <c r="B16918">
        <v>1</v>
      </c>
    </row>
    <row r="16919" spans="1:2" x14ac:dyDescent="0.55000000000000004">
      <c r="A16919">
        <v>299268</v>
      </c>
      <c r="B16919">
        <v>1</v>
      </c>
    </row>
    <row r="16920" spans="1:2" x14ac:dyDescent="0.55000000000000004">
      <c r="A16920">
        <v>299365</v>
      </c>
      <c r="B16920">
        <v>1</v>
      </c>
    </row>
    <row r="16921" spans="1:2" x14ac:dyDescent="0.55000000000000004">
      <c r="A16921">
        <v>299450</v>
      </c>
      <c r="B16921">
        <v>1</v>
      </c>
    </row>
    <row r="16922" spans="1:2" x14ac:dyDescent="0.55000000000000004">
      <c r="A16922">
        <v>299573</v>
      </c>
      <c r="B16922">
        <v>1</v>
      </c>
    </row>
    <row r="16923" spans="1:2" x14ac:dyDescent="0.55000000000000004">
      <c r="A16923">
        <v>299634</v>
      </c>
      <c r="B16923">
        <v>1</v>
      </c>
    </row>
    <row r="16924" spans="1:2" x14ac:dyDescent="0.55000000000000004">
      <c r="A16924">
        <v>299640</v>
      </c>
      <c r="B16924">
        <v>1</v>
      </c>
    </row>
    <row r="16925" spans="1:2" x14ac:dyDescent="0.55000000000000004">
      <c r="A16925">
        <v>299679</v>
      </c>
      <c r="B16925">
        <v>1</v>
      </c>
    </row>
    <row r="16926" spans="1:2" x14ac:dyDescent="0.55000000000000004">
      <c r="A16926">
        <v>299710</v>
      </c>
      <c r="B16926">
        <v>1</v>
      </c>
    </row>
    <row r="16927" spans="1:2" x14ac:dyDescent="0.55000000000000004">
      <c r="A16927">
        <v>299751</v>
      </c>
      <c r="B16927">
        <v>1</v>
      </c>
    </row>
    <row r="16928" spans="1:2" x14ac:dyDescent="0.55000000000000004">
      <c r="A16928">
        <v>299770</v>
      </c>
      <c r="B16928">
        <v>1</v>
      </c>
    </row>
    <row r="16929" spans="1:2" x14ac:dyDescent="0.55000000000000004">
      <c r="A16929">
        <v>299830</v>
      </c>
      <c r="B16929">
        <v>1</v>
      </c>
    </row>
    <row r="16930" spans="1:2" x14ac:dyDescent="0.55000000000000004">
      <c r="A16930">
        <v>299889</v>
      </c>
      <c r="B16930">
        <v>1</v>
      </c>
    </row>
    <row r="16931" spans="1:2" x14ac:dyDescent="0.55000000000000004">
      <c r="A16931">
        <v>299902</v>
      </c>
      <c r="B16931">
        <v>1</v>
      </c>
    </row>
    <row r="16932" spans="1:2" x14ac:dyDescent="0.55000000000000004">
      <c r="A16932">
        <v>299915</v>
      </c>
      <c r="B16932">
        <v>1</v>
      </c>
    </row>
    <row r="16933" spans="1:2" x14ac:dyDescent="0.55000000000000004">
      <c r="A16933">
        <v>300014</v>
      </c>
      <c r="B16933">
        <v>1</v>
      </c>
    </row>
    <row r="16934" spans="1:2" x14ac:dyDescent="0.55000000000000004">
      <c r="A16934">
        <v>300073</v>
      </c>
      <c r="B16934">
        <v>1</v>
      </c>
    </row>
    <row r="16935" spans="1:2" x14ac:dyDescent="0.55000000000000004">
      <c r="A16935">
        <v>300236</v>
      </c>
      <c r="B16935">
        <v>1</v>
      </c>
    </row>
    <row r="16936" spans="1:2" x14ac:dyDescent="0.55000000000000004">
      <c r="A16936">
        <v>300252</v>
      </c>
      <c r="B16936">
        <v>1</v>
      </c>
    </row>
    <row r="16937" spans="1:2" x14ac:dyDescent="0.55000000000000004">
      <c r="A16937">
        <v>300262</v>
      </c>
      <c r="B16937">
        <v>1</v>
      </c>
    </row>
    <row r="16938" spans="1:2" x14ac:dyDescent="0.55000000000000004">
      <c r="A16938">
        <v>300272</v>
      </c>
      <c r="B16938">
        <v>1</v>
      </c>
    </row>
    <row r="16939" spans="1:2" x14ac:dyDescent="0.55000000000000004">
      <c r="A16939">
        <v>300290</v>
      </c>
      <c r="B16939">
        <v>1</v>
      </c>
    </row>
    <row r="16940" spans="1:2" x14ac:dyDescent="0.55000000000000004">
      <c r="A16940">
        <v>300361</v>
      </c>
      <c r="B16940">
        <v>1</v>
      </c>
    </row>
    <row r="16941" spans="1:2" x14ac:dyDescent="0.55000000000000004">
      <c r="A16941">
        <v>300362</v>
      </c>
      <c r="B16941">
        <v>1</v>
      </c>
    </row>
    <row r="16942" spans="1:2" x14ac:dyDescent="0.55000000000000004">
      <c r="A16942">
        <v>300386</v>
      </c>
      <c r="B16942">
        <v>1</v>
      </c>
    </row>
    <row r="16943" spans="1:2" x14ac:dyDescent="0.55000000000000004">
      <c r="A16943">
        <v>300419</v>
      </c>
      <c r="B16943">
        <v>1</v>
      </c>
    </row>
    <row r="16944" spans="1:2" x14ac:dyDescent="0.55000000000000004">
      <c r="A16944">
        <v>300431</v>
      </c>
      <c r="B16944">
        <v>1</v>
      </c>
    </row>
    <row r="16945" spans="1:2" x14ac:dyDescent="0.55000000000000004">
      <c r="A16945">
        <v>300435</v>
      </c>
      <c r="B16945">
        <v>1</v>
      </c>
    </row>
    <row r="16946" spans="1:2" x14ac:dyDescent="0.55000000000000004">
      <c r="A16946">
        <v>300495</v>
      </c>
      <c r="B16946">
        <v>1</v>
      </c>
    </row>
    <row r="16947" spans="1:2" x14ac:dyDescent="0.55000000000000004">
      <c r="A16947">
        <v>300536</v>
      </c>
      <c r="B16947">
        <v>1</v>
      </c>
    </row>
    <row r="16948" spans="1:2" x14ac:dyDescent="0.55000000000000004">
      <c r="A16948">
        <v>300648</v>
      </c>
      <c r="B16948">
        <v>1</v>
      </c>
    </row>
    <row r="16949" spans="1:2" x14ac:dyDescent="0.55000000000000004">
      <c r="A16949">
        <v>300674</v>
      </c>
      <c r="B16949">
        <v>1</v>
      </c>
    </row>
    <row r="16950" spans="1:2" x14ac:dyDescent="0.55000000000000004">
      <c r="A16950">
        <v>300773</v>
      </c>
      <c r="B16950">
        <v>1</v>
      </c>
    </row>
    <row r="16951" spans="1:2" x14ac:dyDescent="0.55000000000000004">
      <c r="A16951">
        <v>300872</v>
      </c>
      <c r="B16951">
        <v>1</v>
      </c>
    </row>
    <row r="16952" spans="1:2" x14ac:dyDescent="0.55000000000000004">
      <c r="A16952">
        <v>300906</v>
      </c>
      <c r="B16952">
        <v>1</v>
      </c>
    </row>
    <row r="16953" spans="1:2" x14ac:dyDescent="0.55000000000000004">
      <c r="A16953">
        <v>300951</v>
      </c>
      <c r="B16953">
        <v>1</v>
      </c>
    </row>
    <row r="16954" spans="1:2" x14ac:dyDescent="0.55000000000000004">
      <c r="A16954">
        <v>301012</v>
      </c>
      <c r="B16954">
        <v>1</v>
      </c>
    </row>
    <row r="16955" spans="1:2" x14ac:dyDescent="0.55000000000000004">
      <c r="A16955">
        <v>301019</v>
      </c>
      <c r="B16955">
        <v>1</v>
      </c>
    </row>
    <row r="16956" spans="1:2" x14ac:dyDescent="0.55000000000000004">
      <c r="A16956">
        <v>301039</v>
      </c>
      <c r="B16956">
        <v>1</v>
      </c>
    </row>
    <row r="16957" spans="1:2" x14ac:dyDescent="0.55000000000000004">
      <c r="A16957">
        <v>301098</v>
      </c>
      <c r="B16957">
        <v>1</v>
      </c>
    </row>
    <row r="16958" spans="1:2" x14ac:dyDescent="0.55000000000000004">
      <c r="A16958">
        <v>301113</v>
      </c>
      <c r="B16958">
        <v>1</v>
      </c>
    </row>
    <row r="16959" spans="1:2" x14ac:dyDescent="0.55000000000000004">
      <c r="A16959">
        <v>301188</v>
      </c>
      <c r="B16959">
        <v>1</v>
      </c>
    </row>
    <row r="16960" spans="1:2" x14ac:dyDescent="0.55000000000000004">
      <c r="A16960">
        <v>301324</v>
      </c>
      <c r="B16960">
        <v>1</v>
      </c>
    </row>
    <row r="16961" spans="1:2" x14ac:dyDescent="0.55000000000000004">
      <c r="A16961">
        <v>301359</v>
      </c>
      <c r="B16961">
        <v>1</v>
      </c>
    </row>
    <row r="16962" spans="1:2" x14ac:dyDescent="0.55000000000000004">
      <c r="A16962">
        <v>301379</v>
      </c>
      <c r="B16962">
        <v>1</v>
      </c>
    </row>
    <row r="16963" spans="1:2" x14ac:dyDescent="0.55000000000000004">
      <c r="A16963">
        <v>301448</v>
      </c>
      <c r="B16963">
        <v>1</v>
      </c>
    </row>
    <row r="16964" spans="1:2" x14ac:dyDescent="0.55000000000000004">
      <c r="A16964">
        <v>301525</v>
      </c>
      <c r="B16964">
        <v>1</v>
      </c>
    </row>
    <row r="16965" spans="1:2" x14ac:dyDescent="0.55000000000000004">
      <c r="A16965">
        <v>301543</v>
      </c>
      <c r="B16965">
        <v>1</v>
      </c>
    </row>
    <row r="16966" spans="1:2" x14ac:dyDescent="0.55000000000000004">
      <c r="A16966">
        <v>301581</v>
      </c>
      <c r="B16966">
        <v>1</v>
      </c>
    </row>
    <row r="16967" spans="1:2" x14ac:dyDescent="0.55000000000000004">
      <c r="A16967">
        <v>301595</v>
      </c>
      <c r="B16967">
        <v>1</v>
      </c>
    </row>
    <row r="16968" spans="1:2" x14ac:dyDescent="0.55000000000000004">
      <c r="A16968">
        <v>301608</v>
      </c>
      <c r="B16968">
        <v>1</v>
      </c>
    </row>
    <row r="16969" spans="1:2" x14ac:dyDescent="0.55000000000000004">
      <c r="A16969">
        <v>301701</v>
      </c>
      <c r="B16969">
        <v>1</v>
      </c>
    </row>
    <row r="16970" spans="1:2" x14ac:dyDescent="0.55000000000000004">
      <c r="A16970">
        <v>301788</v>
      </c>
      <c r="B16970">
        <v>1</v>
      </c>
    </row>
    <row r="16971" spans="1:2" x14ac:dyDescent="0.55000000000000004">
      <c r="A16971">
        <v>301805</v>
      </c>
      <c r="B16971">
        <v>1</v>
      </c>
    </row>
    <row r="16972" spans="1:2" x14ac:dyDescent="0.55000000000000004">
      <c r="A16972">
        <v>301925</v>
      </c>
      <c r="B16972">
        <v>1</v>
      </c>
    </row>
    <row r="16973" spans="1:2" x14ac:dyDescent="0.55000000000000004">
      <c r="A16973">
        <v>301984</v>
      </c>
      <c r="B16973">
        <v>1</v>
      </c>
    </row>
    <row r="16974" spans="1:2" x14ac:dyDescent="0.55000000000000004">
      <c r="A16974">
        <v>302005</v>
      </c>
      <c r="B16974">
        <v>1</v>
      </c>
    </row>
    <row r="16975" spans="1:2" x14ac:dyDescent="0.55000000000000004">
      <c r="A16975">
        <v>302035</v>
      </c>
      <c r="B16975">
        <v>1</v>
      </c>
    </row>
    <row r="16976" spans="1:2" x14ac:dyDescent="0.55000000000000004">
      <c r="A16976">
        <v>302036</v>
      </c>
      <c r="B16976">
        <v>1</v>
      </c>
    </row>
    <row r="16977" spans="1:2" x14ac:dyDescent="0.55000000000000004">
      <c r="A16977">
        <v>302098</v>
      </c>
      <c r="B16977">
        <v>1</v>
      </c>
    </row>
    <row r="16978" spans="1:2" x14ac:dyDescent="0.55000000000000004">
      <c r="A16978">
        <v>302126</v>
      </c>
      <c r="B16978">
        <v>1</v>
      </c>
    </row>
    <row r="16979" spans="1:2" x14ac:dyDescent="0.55000000000000004">
      <c r="A16979">
        <v>302142</v>
      </c>
      <c r="B16979">
        <v>1</v>
      </c>
    </row>
    <row r="16980" spans="1:2" x14ac:dyDescent="0.55000000000000004">
      <c r="A16980">
        <v>302171</v>
      </c>
      <c r="B16980">
        <v>1</v>
      </c>
    </row>
    <row r="16981" spans="1:2" x14ac:dyDescent="0.55000000000000004">
      <c r="A16981">
        <v>302184</v>
      </c>
      <c r="B16981">
        <v>1</v>
      </c>
    </row>
    <row r="16982" spans="1:2" x14ac:dyDescent="0.55000000000000004">
      <c r="A16982">
        <v>302244</v>
      </c>
      <c r="B16982">
        <v>1</v>
      </c>
    </row>
    <row r="16983" spans="1:2" x14ac:dyDescent="0.55000000000000004">
      <c r="A16983">
        <v>302289</v>
      </c>
      <c r="B16983">
        <v>1</v>
      </c>
    </row>
    <row r="16984" spans="1:2" x14ac:dyDescent="0.55000000000000004">
      <c r="A16984">
        <v>302310</v>
      </c>
      <c r="B16984">
        <v>1</v>
      </c>
    </row>
    <row r="16985" spans="1:2" x14ac:dyDescent="0.55000000000000004">
      <c r="A16985">
        <v>302311</v>
      </c>
      <c r="B16985">
        <v>1</v>
      </c>
    </row>
    <row r="16986" spans="1:2" x14ac:dyDescent="0.55000000000000004">
      <c r="A16986">
        <v>302321</v>
      </c>
      <c r="B16986">
        <v>1</v>
      </c>
    </row>
    <row r="16987" spans="1:2" x14ac:dyDescent="0.55000000000000004">
      <c r="A16987">
        <v>302342</v>
      </c>
      <c r="B16987">
        <v>1</v>
      </c>
    </row>
    <row r="16988" spans="1:2" x14ac:dyDescent="0.55000000000000004">
      <c r="A16988">
        <v>302391</v>
      </c>
      <c r="B16988">
        <v>1</v>
      </c>
    </row>
    <row r="16989" spans="1:2" x14ac:dyDescent="0.55000000000000004">
      <c r="A16989">
        <v>302407</v>
      </c>
      <c r="B16989">
        <v>1</v>
      </c>
    </row>
    <row r="16990" spans="1:2" x14ac:dyDescent="0.55000000000000004">
      <c r="A16990">
        <v>302422</v>
      </c>
      <c r="B16990">
        <v>1</v>
      </c>
    </row>
    <row r="16991" spans="1:2" x14ac:dyDescent="0.55000000000000004">
      <c r="A16991">
        <v>302467</v>
      </c>
      <c r="B16991">
        <v>1</v>
      </c>
    </row>
    <row r="16992" spans="1:2" x14ac:dyDescent="0.55000000000000004">
      <c r="A16992">
        <v>302495</v>
      </c>
      <c r="B16992">
        <v>1</v>
      </c>
    </row>
    <row r="16993" spans="1:2" x14ac:dyDescent="0.55000000000000004">
      <c r="A16993">
        <v>302553</v>
      </c>
      <c r="B16993">
        <v>1</v>
      </c>
    </row>
    <row r="16994" spans="1:2" x14ac:dyDescent="0.55000000000000004">
      <c r="A16994">
        <v>302558</v>
      </c>
      <c r="B16994">
        <v>1</v>
      </c>
    </row>
    <row r="16995" spans="1:2" x14ac:dyDescent="0.55000000000000004">
      <c r="A16995">
        <v>302639</v>
      </c>
      <c r="B16995">
        <v>1</v>
      </c>
    </row>
    <row r="16996" spans="1:2" x14ac:dyDescent="0.55000000000000004">
      <c r="A16996">
        <v>302676</v>
      </c>
      <c r="B16996">
        <v>1</v>
      </c>
    </row>
    <row r="16997" spans="1:2" x14ac:dyDescent="0.55000000000000004">
      <c r="A16997">
        <v>302792</v>
      </c>
      <c r="B16997">
        <v>1</v>
      </c>
    </row>
    <row r="16998" spans="1:2" x14ac:dyDescent="0.55000000000000004">
      <c r="A16998">
        <v>302847</v>
      </c>
      <c r="B16998">
        <v>1</v>
      </c>
    </row>
    <row r="16999" spans="1:2" x14ac:dyDescent="0.55000000000000004">
      <c r="A16999">
        <v>302884</v>
      </c>
      <c r="B16999">
        <v>1</v>
      </c>
    </row>
    <row r="17000" spans="1:2" x14ac:dyDescent="0.55000000000000004">
      <c r="A17000">
        <v>303086</v>
      </c>
      <c r="B17000">
        <v>1</v>
      </c>
    </row>
    <row r="17001" spans="1:2" x14ac:dyDescent="0.55000000000000004">
      <c r="A17001">
        <v>303140</v>
      </c>
      <c r="B17001">
        <v>1</v>
      </c>
    </row>
    <row r="17002" spans="1:2" x14ac:dyDescent="0.55000000000000004">
      <c r="A17002">
        <v>303189</v>
      </c>
      <c r="B17002">
        <v>1</v>
      </c>
    </row>
    <row r="17003" spans="1:2" x14ac:dyDescent="0.55000000000000004">
      <c r="A17003">
        <v>303219</v>
      </c>
      <c r="B17003">
        <v>1</v>
      </c>
    </row>
    <row r="17004" spans="1:2" x14ac:dyDescent="0.55000000000000004">
      <c r="A17004">
        <v>303236</v>
      </c>
      <c r="B17004">
        <v>1</v>
      </c>
    </row>
    <row r="17005" spans="1:2" x14ac:dyDescent="0.55000000000000004">
      <c r="A17005">
        <v>303237</v>
      </c>
      <c r="B17005">
        <v>1</v>
      </c>
    </row>
    <row r="17006" spans="1:2" x14ac:dyDescent="0.55000000000000004">
      <c r="A17006">
        <v>303238</v>
      </c>
      <c r="B17006">
        <v>1</v>
      </c>
    </row>
    <row r="17007" spans="1:2" x14ac:dyDescent="0.55000000000000004">
      <c r="A17007">
        <v>303245</v>
      </c>
      <c r="B17007">
        <v>1</v>
      </c>
    </row>
    <row r="17008" spans="1:2" x14ac:dyDescent="0.55000000000000004">
      <c r="A17008">
        <v>303370</v>
      </c>
      <c r="B17008">
        <v>1</v>
      </c>
    </row>
    <row r="17009" spans="1:2" x14ac:dyDescent="0.55000000000000004">
      <c r="A17009">
        <v>303449</v>
      </c>
      <c r="B17009">
        <v>1</v>
      </c>
    </row>
    <row r="17010" spans="1:2" x14ac:dyDescent="0.55000000000000004">
      <c r="A17010">
        <v>303473</v>
      </c>
      <c r="B17010">
        <v>1</v>
      </c>
    </row>
    <row r="17011" spans="1:2" x14ac:dyDescent="0.55000000000000004">
      <c r="A17011">
        <v>303603</v>
      </c>
      <c r="B17011">
        <v>1</v>
      </c>
    </row>
    <row r="17012" spans="1:2" x14ac:dyDescent="0.55000000000000004">
      <c r="A17012">
        <v>303614</v>
      </c>
      <c r="B17012">
        <v>1</v>
      </c>
    </row>
    <row r="17013" spans="1:2" x14ac:dyDescent="0.55000000000000004">
      <c r="A17013">
        <v>303734</v>
      </c>
      <c r="B17013">
        <v>1</v>
      </c>
    </row>
    <row r="17014" spans="1:2" x14ac:dyDescent="0.55000000000000004">
      <c r="A17014">
        <v>303758</v>
      </c>
      <c r="B17014">
        <v>1</v>
      </c>
    </row>
    <row r="17015" spans="1:2" x14ac:dyDescent="0.55000000000000004">
      <c r="A17015">
        <v>303791</v>
      </c>
      <c r="B17015">
        <v>1</v>
      </c>
    </row>
    <row r="17016" spans="1:2" x14ac:dyDescent="0.55000000000000004">
      <c r="A17016">
        <v>303835</v>
      </c>
      <c r="B17016">
        <v>1</v>
      </c>
    </row>
    <row r="17017" spans="1:2" x14ac:dyDescent="0.55000000000000004">
      <c r="A17017">
        <v>303870</v>
      </c>
      <c r="B17017">
        <v>1</v>
      </c>
    </row>
    <row r="17018" spans="1:2" x14ac:dyDescent="0.55000000000000004">
      <c r="A17018">
        <v>303912</v>
      </c>
      <c r="B17018">
        <v>1</v>
      </c>
    </row>
    <row r="17019" spans="1:2" x14ac:dyDescent="0.55000000000000004">
      <c r="A17019">
        <v>303932</v>
      </c>
      <c r="B17019">
        <v>1</v>
      </c>
    </row>
    <row r="17020" spans="1:2" x14ac:dyDescent="0.55000000000000004">
      <c r="A17020">
        <v>303947</v>
      </c>
      <c r="B17020">
        <v>1</v>
      </c>
    </row>
    <row r="17021" spans="1:2" x14ac:dyDescent="0.55000000000000004">
      <c r="A17021">
        <v>303959</v>
      </c>
      <c r="B17021">
        <v>1</v>
      </c>
    </row>
    <row r="17022" spans="1:2" x14ac:dyDescent="0.55000000000000004">
      <c r="A17022">
        <v>304028</v>
      </c>
      <c r="B17022">
        <v>1</v>
      </c>
    </row>
    <row r="17023" spans="1:2" x14ac:dyDescent="0.55000000000000004">
      <c r="A17023">
        <v>304203</v>
      </c>
      <c r="B17023">
        <v>1</v>
      </c>
    </row>
    <row r="17024" spans="1:2" x14ac:dyDescent="0.55000000000000004">
      <c r="A17024">
        <v>304222</v>
      </c>
      <c r="B17024">
        <v>1</v>
      </c>
    </row>
    <row r="17025" spans="1:2" x14ac:dyDescent="0.55000000000000004">
      <c r="A17025">
        <v>304281</v>
      </c>
      <c r="B17025">
        <v>1</v>
      </c>
    </row>
    <row r="17026" spans="1:2" x14ac:dyDescent="0.55000000000000004">
      <c r="A17026">
        <v>304342</v>
      </c>
      <c r="B17026">
        <v>1</v>
      </c>
    </row>
    <row r="17027" spans="1:2" x14ac:dyDescent="0.55000000000000004">
      <c r="A17027">
        <v>304343</v>
      </c>
      <c r="B17027">
        <v>1</v>
      </c>
    </row>
    <row r="17028" spans="1:2" x14ac:dyDescent="0.55000000000000004">
      <c r="A17028">
        <v>304403</v>
      </c>
      <c r="B17028">
        <v>1</v>
      </c>
    </row>
    <row r="17029" spans="1:2" x14ac:dyDescent="0.55000000000000004">
      <c r="A17029">
        <v>304418</v>
      </c>
      <c r="B17029">
        <v>1</v>
      </c>
    </row>
    <row r="17030" spans="1:2" x14ac:dyDescent="0.55000000000000004">
      <c r="A17030">
        <v>304485</v>
      </c>
      <c r="B17030">
        <v>1</v>
      </c>
    </row>
    <row r="17031" spans="1:2" x14ac:dyDescent="0.55000000000000004">
      <c r="A17031">
        <v>304492</v>
      </c>
      <c r="B17031">
        <v>1</v>
      </c>
    </row>
    <row r="17032" spans="1:2" x14ac:dyDescent="0.55000000000000004">
      <c r="A17032">
        <v>304540</v>
      </c>
      <c r="B17032">
        <v>1</v>
      </c>
    </row>
    <row r="17033" spans="1:2" x14ac:dyDescent="0.55000000000000004">
      <c r="A17033">
        <v>304558</v>
      </c>
      <c r="B17033">
        <v>1</v>
      </c>
    </row>
    <row r="17034" spans="1:2" x14ac:dyDescent="0.55000000000000004">
      <c r="A17034">
        <v>304628</v>
      </c>
      <c r="B17034">
        <v>1</v>
      </c>
    </row>
    <row r="17035" spans="1:2" x14ac:dyDescent="0.55000000000000004">
      <c r="A17035">
        <v>304629</v>
      </c>
      <c r="B17035">
        <v>1</v>
      </c>
    </row>
    <row r="17036" spans="1:2" x14ac:dyDescent="0.55000000000000004">
      <c r="A17036">
        <v>304645</v>
      </c>
      <c r="B17036">
        <v>1</v>
      </c>
    </row>
    <row r="17037" spans="1:2" x14ac:dyDescent="0.55000000000000004">
      <c r="A17037">
        <v>304704</v>
      </c>
      <c r="B17037">
        <v>1</v>
      </c>
    </row>
    <row r="17038" spans="1:2" x14ac:dyDescent="0.55000000000000004">
      <c r="A17038">
        <v>304729</v>
      </c>
      <c r="B17038">
        <v>1</v>
      </c>
    </row>
    <row r="17039" spans="1:2" x14ac:dyDescent="0.55000000000000004">
      <c r="A17039">
        <v>304787</v>
      </c>
      <c r="B17039">
        <v>1</v>
      </c>
    </row>
    <row r="17040" spans="1:2" x14ac:dyDescent="0.55000000000000004">
      <c r="A17040">
        <v>304796</v>
      </c>
      <c r="B17040">
        <v>1</v>
      </c>
    </row>
    <row r="17041" spans="1:2" x14ac:dyDescent="0.55000000000000004">
      <c r="A17041">
        <v>304876</v>
      </c>
      <c r="B17041">
        <v>1</v>
      </c>
    </row>
    <row r="17042" spans="1:2" x14ac:dyDescent="0.55000000000000004">
      <c r="A17042">
        <v>304880</v>
      </c>
      <c r="B17042">
        <v>1</v>
      </c>
    </row>
    <row r="17043" spans="1:2" x14ac:dyDescent="0.55000000000000004">
      <c r="A17043">
        <v>304920</v>
      </c>
      <c r="B17043">
        <v>1</v>
      </c>
    </row>
    <row r="17044" spans="1:2" x14ac:dyDescent="0.55000000000000004">
      <c r="A17044">
        <v>304950</v>
      </c>
      <c r="B17044">
        <v>1</v>
      </c>
    </row>
    <row r="17045" spans="1:2" x14ac:dyDescent="0.55000000000000004">
      <c r="A17045">
        <v>304979</v>
      </c>
      <c r="B17045">
        <v>1</v>
      </c>
    </row>
    <row r="17046" spans="1:2" x14ac:dyDescent="0.55000000000000004">
      <c r="A17046">
        <v>305010</v>
      </c>
      <c r="B17046">
        <v>1</v>
      </c>
    </row>
    <row r="17047" spans="1:2" x14ac:dyDescent="0.55000000000000004">
      <c r="A17047">
        <v>305035</v>
      </c>
      <c r="B17047">
        <v>1</v>
      </c>
    </row>
    <row r="17048" spans="1:2" x14ac:dyDescent="0.55000000000000004">
      <c r="A17048">
        <v>305067</v>
      </c>
      <c r="B17048">
        <v>1</v>
      </c>
    </row>
    <row r="17049" spans="1:2" x14ac:dyDescent="0.55000000000000004">
      <c r="A17049">
        <v>305072</v>
      </c>
      <c r="B17049">
        <v>1</v>
      </c>
    </row>
    <row r="17050" spans="1:2" x14ac:dyDescent="0.55000000000000004">
      <c r="A17050">
        <v>305174</v>
      </c>
      <c r="B17050">
        <v>1</v>
      </c>
    </row>
    <row r="17051" spans="1:2" x14ac:dyDescent="0.55000000000000004">
      <c r="A17051">
        <v>305177</v>
      </c>
      <c r="B17051">
        <v>1</v>
      </c>
    </row>
    <row r="17052" spans="1:2" x14ac:dyDescent="0.55000000000000004">
      <c r="A17052">
        <v>305244</v>
      </c>
      <c r="B17052">
        <v>1</v>
      </c>
    </row>
    <row r="17053" spans="1:2" x14ac:dyDescent="0.55000000000000004">
      <c r="A17053">
        <v>305250</v>
      </c>
      <c r="B17053">
        <v>1</v>
      </c>
    </row>
    <row r="17054" spans="1:2" x14ac:dyDescent="0.55000000000000004">
      <c r="A17054">
        <v>305276</v>
      </c>
      <c r="B17054">
        <v>1</v>
      </c>
    </row>
    <row r="17055" spans="1:2" x14ac:dyDescent="0.55000000000000004">
      <c r="A17055">
        <v>305322</v>
      </c>
      <c r="B17055">
        <v>1</v>
      </c>
    </row>
    <row r="17056" spans="1:2" x14ac:dyDescent="0.55000000000000004">
      <c r="A17056">
        <v>305356</v>
      </c>
      <c r="B17056">
        <v>1</v>
      </c>
    </row>
    <row r="17057" spans="1:2" x14ac:dyDescent="0.55000000000000004">
      <c r="A17057">
        <v>305357</v>
      </c>
      <c r="B17057">
        <v>1</v>
      </c>
    </row>
    <row r="17058" spans="1:2" x14ac:dyDescent="0.55000000000000004">
      <c r="A17058">
        <v>305465</v>
      </c>
      <c r="B17058">
        <v>1</v>
      </c>
    </row>
    <row r="17059" spans="1:2" x14ac:dyDescent="0.55000000000000004">
      <c r="A17059">
        <v>305596</v>
      </c>
      <c r="B17059">
        <v>1</v>
      </c>
    </row>
    <row r="17060" spans="1:2" x14ac:dyDescent="0.55000000000000004">
      <c r="A17060">
        <v>305613</v>
      </c>
      <c r="B17060">
        <v>1</v>
      </c>
    </row>
    <row r="17061" spans="1:2" x14ac:dyDescent="0.55000000000000004">
      <c r="A17061">
        <v>305631</v>
      </c>
      <c r="B17061">
        <v>1</v>
      </c>
    </row>
    <row r="17062" spans="1:2" x14ac:dyDescent="0.55000000000000004">
      <c r="A17062">
        <v>305760</v>
      </c>
      <c r="B17062">
        <v>1</v>
      </c>
    </row>
    <row r="17063" spans="1:2" x14ac:dyDescent="0.55000000000000004">
      <c r="A17063">
        <v>305790</v>
      </c>
      <c r="B17063">
        <v>1</v>
      </c>
    </row>
    <row r="17064" spans="1:2" x14ac:dyDescent="0.55000000000000004">
      <c r="A17064">
        <v>305792</v>
      </c>
      <c r="B17064">
        <v>1</v>
      </c>
    </row>
    <row r="17065" spans="1:2" x14ac:dyDescent="0.55000000000000004">
      <c r="A17065">
        <v>305798</v>
      </c>
      <c r="B17065">
        <v>1</v>
      </c>
    </row>
    <row r="17066" spans="1:2" x14ac:dyDescent="0.55000000000000004">
      <c r="A17066">
        <v>305799</v>
      </c>
      <c r="B17066">
        <v>1</v>
      </c>
    </row>
    <row r="17067" spans="1:2" x14ac:dyDescent="0.55000000000000004">
      <c r="A17067">
        <v>305812</v>
      </c>
      <c r="B17067">
        <v>1</v>
      </c>
    </row>
    <row r="17068" spans="1:2" x14ac:dyDescent="0.55000000000000004">
      <c r="A17068">
        <v>305833</v>
      </c>
      <c r="B17068">
        <v>1</v>
      </c>
    </row>
    <row r="17069" spans="1:2" x14ac:dyDescent="0.55000000000000004">
      <c r="A17069">
        <v>305889</v>
      </c>
      <c r="B17069">
        <v>1</v>
      </c>
    </row>
    <row r="17070" spans="1:2" x14ac:dyDescent="0.55000000000000004">
      <c r="A17070">
        <v>305954</v>
      </c>
      <c r="B17070">
        <v>1</v>
      </c>
    </row>
    <row r="17071" spans="1:2" x14ac:dyDescent="0.55000000000000004">
      <c r="A17071">
        <v>305958</v>
      </c>
      <c r="B17071">
        <v>1</v>
      </c>
    </row>
    <row r="17072" spans="1:2" x14ac:dyDescent="0.55000000000000004">
      <c r="A17072">
        <v>305972</v>
      </c>
      <c r="B17072">
        <v>1</v>
      </c>
    </row>
    <row r="17073" spans="1:2" x14ac:dyDescent="0.55000000000000004">
      <c r="A17073">
        <v>306076</v>
      </c>
      <c r="B17073">
        <v>1</v>
      </c>
    </row>
    <row r="17074" spans="1:2" x14ac:dyDescent="0.55000000000000004">
      <c r="A17074">
        <v>306160</v>
      </c>
      <c r="B17074">
        <v>1</v>
      </c>
    </row>
    <row r="17075" spans="1:2" x14ac:dyDescent="0.55000000000000004">
      <c r="A17075">
        <v>306286</v>
      </c>
      <c r="B17075">
        <v>1</v>
      </c>
    </row>
    <row r="17076" spans="1:2" x14ac:dyDescent="0.55000000000000004">
      <c r="A17076">
        <v>306291</v>
      </c>
      <c r="B17076">
        <v>1</v>
      </c>
    </row>
    <row r="17077" spans="1:2" x14ac:dyDescent="0.55000000000000004">
      <c r="A17077">
        <v>306317</v>
      </c>
      <c r="B17077">
        <v>1</v>
      </c>
    </row>
    <row r="17078" spans="1:2" x14ac:dyDescent="0.55000000000000004">
      <c r="A17078">
        <v>306328</v>
      </c>
      <c r="B17078">
        <v>1</v>
      </c>
    </row>
    <row r="17079" spans="1:2" x14ac:dyDescent="0.55000000000000004">
      <c r="A17079">
        <v>306370</v>
      </c>
      <c r="B17079">
        <v>1</v>
      </c>
    </row>
    <row r="17080" spans="1:2" x14ac:dyDescent="0.55000000000000004">
      <c r="A17080">
        <v>306396</v>
      </c>
      <c r="B17080">
        <v>1</v>
      </c>
    </row>
    <row r="17081" spans="1:2" x14ac:dyDescent="0.55000000000000004">
      <c r="A17081">
        <v>306405</v>
      </c>
      <c r="B17081">
        <v>1</v>
      </c>
    </row>
    <row r="17082" spans="1:2" x14ac:dyDescent="0.55000000000000004">
      <c r="A17082">
        <v>306425</v>
      </c>
      <c r="B17082">
        <v>1</v>
      </c>
    </row>
    <row r="17083" spans="1:2" x14ac:dyDescent="0.55000000000000004">
      <c r="A17083">
        <v>306429</v>
      </c>
      <c r="B17083">
        <v>1</v>
      </c>
    </row>
    <row r="17084" spans="1:2" x14ac:dyDescent="0.55000000000000004">
      <c r="A17084">
        <v>306448</v>
      </c>
      <c r="B17084">
        <v>1</v>
      </c>
    </row>
    <row r="17085" spans="1:2" x14ac:dyDescent="0.55000000000000004">
      <c r="A17085">
        <v>306464</v>
      </c>
      <c r="B17085">
        <v>1</v>
      </c>
    </row>
    <row r="17086" spans="1:2" x14ac:dyDescent="0.55000000000000004">
      <c r="A17086">
        <v>306508</v>
      </c>
      <c r="B17086">
        <v>1</v>
      </c>
    </row>
    <row r="17087" spans="1:2" x14ac:dyDescent="0.55000000000000004">
      <c r="A17087">
        <v>306579</v>
      </c>
      <c r="B17087">
        <v>1</v>
      </c>
    </row>
    <row r="17088" spans="1:2" x14ac:dyDescent="0.55000000000000004">
      <c r="A17088">
        <v>306584</v>
      </c>
      <c r="B17088">
        <v>1</v>
      </c>
    </row>
    <row r="17089" spans="1:2" x14ac:dyDescent="0.55000000000000004">
      <c r="A17089">
        <v>306620</v>
      </c>
      <c r="B17089">
        <v>1</v>
      </c>
    </row>
    <row r="17090" spans="1:2" x14ac:dyDescent="0.55000000000000004">
      <c r="A17090">
        <v>306643</v>
      </c>
      <c r="B17090">
        <v>1</v>
      </c>
    </row>
    <row r="17091" spans="1:2" x14ac:dyDescent="0.55000000000000004">
      <c r="A17091">
        <v>306695</v>
      </c>
      <c r="B17091">
        <v>1</v>
      </c>
    </row>
    <row r="17092" spans="1:2" x14ac:dyDescent="0.55000000000000004">
      <c r="A17092">
        <v>306739</v>
      </c>
      <c r="B17092">
        <v>1</v>
      </c>
    </row>
    <row r="17093" spans="1:2" x14ac:dyDescent="0.55000000000000004">
      <c r="A17093">
        <v>306809</v>
      </c>
      <c r="B17093">
        <v>1</v>
      </c>
    </row>
    <row r="17094" spans="1:2" x14ac:dyDescent="0.55000000000000004">
      <c r="A17094">
        <v>306836</v>
      </c>
      <c r="B17094">
        <v>1</v>
      </c>
    </row>
    <row r="17095" spans="1:2" x14ac:dyDescent="0.55000000000000004">
      <c r="A17095">
        <v>306867</v>
      </c>
      <c r="B17095">
        <v>1</v>
      </c>
    </row>
    <row r="17096" spans="1:2" x14ac:dyDescent="0.55000000000000004">
      <c r="A17096">
        <v>306886</v>
      </c>
      <c r="B17096">
        <v>1</v>
      </c>
    </row>
    <row r="17097" spans="1:2" x14ac:dyDescent="0.55000000000000004">
      <c r="A17097">
        <v>306910</v>
      </c>
      <c r="B17097">
        <v>1</v>
      </c>
    </row>
    <row r="17098" spans="1:2" x14ac:dyDescent="0.55000000000000004">
      <c r="A17098">
        <v>306912</v>
      </c>
      <c r="B17098">
        <v>1</v>
      </c>
    </row>
    <row r="17099" spans="1:2" x14ac:dyDescent="0.55000000000000004">
      <c r="A17099">
        <v>306943</v>
      </c>
      <c r="B17099">
        <v>1</v>
      </c>
    </row>
    <row r="17100" spans="1:2" x14ac:dyDescent="0.55000000000000004">
      <c r="A17100">
        <v>306946</v>
      </c>
      <c r="B17100">
        <v>1</v>
      </c>
    </row>
    <row r="17101" spans="1:2" x14ac:dyDescent="0.55000000000000004">
      <c r="A17101">
        <v>306961</v>
      </c>
      <c r="B17101">
        <v>1</v>
      </c>
    </row>
    <row r="17102" spans="1:2" x14ac:dyDescent="0.55000000000000004">
      <c r="A17102">
        <v>307062</v>
      </c>
      <c r="B17102">
        <v>1</v>
      </c>
    </row>
    <row r="17103" spans="1:2" x14ac:dyDescent="0.55000000000000004">
      <c r="A17103">
        <v>307119</v>
      </c>
      <c r="B17103">
        <v>1</v>
      </c>
    </row>
    <row r="17104" spans="1:2" x14ac:dyDescent="0.55000000000000004">
      <c r="A17104">
        <v>307212</v>
      </c>
      <c r="B17104">
        <v>1</v>
      </c>
    </row>
    <row r="17105" spans="1:2" x14ac:dyDescent="0.55000000000000004">
      <c r="A17105">
        <v>307271</v>
      </c>
      <c r="B17105">
        <v>1</v>
      </c>
    </row>
    <row r="17106" spans="1:2" x14ac:dyDescent="0.55000000000000004">
      <c r="A17106">
        <v>307279</v>
      </c>
      <c r="B17106">
        <v>1</v>
      </c>
    </row>
    <row r="17107" spans="1:2" x14ac:dyDescent="0.55000000000000004">
      <c r="A17107">
        <v>307301</v>
      </c>
      <c r="B17107">
        <v>1</v>
      </c>
    </row>
    <row r="17108" spans="1:2" x14ac:dyDescent="0.55000000000000004">
      <c r="A17108">
        <v>307355</v>
      </c>
      <c r="B17108">
        <v>1</v>
      </c>
    </row>
    <row r="17109" spans="1:2" x14ac:dyDescent="0.55000000000000004">
      <c r="A17109">
        <v>307363</v>
      </c>
      <c r="B17109">
        <v>1</v>
      </c>
    </row>
    <row r="17110" spans="1:2" x14ac:dyDescent="0.55000000000000004">
      <c r="A17110">
        <v>307455</v>
      </c>
      <c r="B17110">
        <v>1</v>
      </c>
    </row>
    <row r="17111" spans="1:2" x14ac:dyDescent="0.55000000000000004">
      <c r="A17111">
        <v>307509</v>
      </c>
      <c r="B17111">
        <v>1</v>
      </c>
    </row>
    <row r="17112" spans="1:2" x14ac:dyDescent="0.55000000000000004">
      <c r="A17112">
        <v>307611</v>
      </c>
      <c r="B17112">
        <v>1</v>
      </c>
    </row>
    <row r="17113" spans="1:2" x14ac:dyDescent="0.55000000000000004">
      <c r="A17113">
        <v>307728</v>
      </c>
      <c r="B17113">
        <v>1</v>
      </c>
    </row>
    <row r="17114" spans="1:2" x14ac:dyDescent="0.55000000000000004">
      <c r="A17114">
        <v>307843</v>
      </c>
      <c r="B17114">
        <v>1</v>
      </c>
    </row>
    <row r="17115" spans="1:2" x14ac:dyDescent="0.55000000000000004">
      <c r="A17115">
        <v>307931</v>
      </c>
      <c r="B17115">
        <v>1</v>
      </c>
    </row>
    <row r="17116" spans="1:2" x14ac:dyDescent="0.55000000000000004">
      <c r="A17116">
        <v>307996</v>
      </c>
      <c r="B17116">
        <v>1</v>
      </c>
    </row>
    <row r="17117" spans="1:2" x14ac:dyDescent="0.55000000000000004">
      <c r="A17117">
        <v>308071</v>
      </c>
      <c r="B17117">
        <v>1</v>
      </c>
    </row>
    <row r="17118" spans="1:2" x14ac:dyDescent="0.55000000000000004">
      <c r="A17118">
        <v>308075</v>
      </c>
      <c r="B17118">
        <v>1</v>
      </c>
    </row>
    <row r="17119" spans="1:2" x14ac:dyDescent="0.55000000000000004">
      <c r="A17119">
        <v>308158</v>
      </c>
      <c r="B17119">
        <v>1</v>
      </c>
    </row>
    <row r="17120" spans="1:2" x14ac:dyDescent="0.55000000000000004">
      <c r="A17120">
        <v>308175</v>
      </c>
      <c r="B17120">
        <v>1</v>
      </c>
    </row>
    <row r="17121" spans="1:2" x14ac:dyDescent="0.55000000000000004">
      <c r="A17121">
        <v>308238</v>
      </c>
      <c r="B17121">
        <v>1</v>
      </c>
    </row>
    <row r="17122" spans="1:2" x14ac:dyDescent="0.55000000000000004">
      <c r="A17122">
        <v>308309</v>
      </c>
      <c r="B17122">
        <v>1</v>
      </c>
    </row>
    <row r="17123" spans="1:2" x14ac:dyDescent="0.55000000000000004">
      <c r="A17123">
        <v>308441</v>
      </c>
      <c r="B17123">
        <v>1</v>
      </c>
    </row>
    <row r="17124" spans="1:2" x14ac:dyDescent="0.55000000000000004">
      <c r="A17124">
        <v>308458</v>
      </c>
      <c r="B17124">
        <v>1</v>
      </c>
    </row>
    <row r="17125" spans="1:2" x14ac:dyDescent="0.55000000000000004">
      <c r="A17125">
        <v>308504</v>
      </c>
      <c r="B17125">
        <v>1</v>
      </c>
    </row>
    <row r="17126" spans="1:2" x14ac:dyDescent="0.55000000000000004">
      <c r="A17126">
        <v>308551</v>
      </c>
      <c r="B17126">
        <v>1</v>
      </c>
    </row>
    <row r="17127" spans="1:2" x14ac:dyDescent="0.55000000000000004">
      <c r="A17127">
        <v>308557</v>
      </c>
      <c r="B17127">
        <v>1</v>
      </c>
    </row>
    <row r="17128" spans="1:2" x14ac:dyDescent="0.55000000000000004">
      <c r="A17128">
        <v>308628</v>
      </c>
      <c r="B17128">
        <v>1</v>
      </c>
    </row>
    <row r="17129" spans="1:2" x14ac:dyDescent="0.55000000000000004">
      <c r="A17129">
        <v>308687</v>
      </c>
      <c r="B17129">
        <v>1</v>
      </c>
    </row>
    <row r="17130" spans="1:2" x14ac:dyDescent="0.55000000000000004">
      <c r="A17130">
        <v>308741</v>
      </c>
      <c r="B17130">
        <v>1</v>
      </c>
    </row>
    <row r="17131" spans="1:2" x14ac:dyDescent="0.55000000000000004">
      <c r="A17131">
        <v>308743</v>
      </c>
      <c r="B17131">
        <v>1</v>
      </c>
    </row>
    <row r="17132" spans="1:2" x14ac:dyDescent="0.55000000000000004">
      <c r="A17132">
        <v>308770</v>
      </c>
      <c r="B17132">
        <v>1</v>
      </c>
    </row>
    <row r="17133" spans="1:2" x14ac:dyDescent="0.55000000000000004">
      <c r="A17133">
        <v>308866</v>
      </c>
      <c r="B17133">
        <v>1</v>
      </c>
    </row>
    <row r="17134" spans="1:2" x14ac:dyDescent="0.55000000000000004">
      <c r="A17134">
        <v>308890</v>
      </c>
      <c r="B17134">
        <v>1</v>
      </c>
    </row>
    <row r="17135" spans="1:2" x14ac:dyDescent="0.55000000000000004">
      <c r="A17135">
        <v>308903</v>
      </c>
      <c r="B17135">
        <v>1</v>
      </c>
    </row>
    <row r="17136" spans="1:2" x14ac:dyDescent="0.55000000000000004">
      <c r="A17136">
        <v>308965</v>
      </c>
      <c r="B17136">
        <v>1</v>
      </c>
    </row>
    <row r="17137" spans="1:2" x14ac:dyDescent="0.55000000000000004">
      <c r="A17137">
        <v>308978</v>
      </c>
      <c r="B17137">
        <v>1</v>
      </c>
    </row>
    <row r="17138" spans="1:2" x14ac:dyDescent="0.55000000000000004">
      <c r="A17138">
        <v>309037</v>
      </c>
      <c r="B17138">
        <v>1</v>
      </c>
    </row>
    <row r="17139" spans="1:2" x14ac:dyDescent="0.55000000000000004">
      <c r="A17139">
        <v>309038</v>
      </c>
      <c r="B17139">
        <v>1</v>
      </c>
    </row>
    <row r="17140" spans="1:2" x14ac:dyDescent="0.55000000000000004">
      <c r="A17140">
        <v>309059</v>
      </c>
      <c r="B17140">
        <v>1</v>
      </c>
    </row>
    <row r="17141" spans="1:2" x14ac:dyDescent="0.55000000000000004">
      <c r="A17141">
        <v>309079</v>
      </c>
      <c r="B17141">
        <v>1</v>
      </c>
    </row>
    <row r="17142" spans="1:2" x14ac:dyDescent="0.55000000000000004">
      <c r="A17142">
        <v>309098</v>
      </c>
      <c r="B17142">
        <v>1</v>
      </c>
    </row>
    <row r="17143" spans="1:2" x14ac:dyDescent="0.55000000000000004">
      <c r="A17143">
        <v>309139</v>
      </c>
      <c r="B17143">
        <v>1</v>
      </c>
    </row>
    <row r="17144" spans="1:2" x14ac:dyDescent="0.55000000000000004">
      <c r="A17144">
        <v>309295</v>
      </c>
      <c r="B17144">
        <v>1</v>
      </c>
    </row>
    <row r="17145" spans="1:2" x14ac:dyDescent="0.55000000000000004">
      <c r="A17145">
        <v>309300</v>
      </c>
      <c r="B17145">
        <v>1</v>
      </c>
    </row>
    <row r="17146" spans="1:2" x14ac:dyDescent="0.55000000000000004">
      <c r="A17146">
        <v>309329</v>
      </c>
      <c r="B17146">
        <v>1</v>
      </c>
    </row>
    <row r="17147" spans="1:2" x14ac:dyDescent="0.55000000000000004">
      <c r="A17147">
        <v>309351</v>
      </c>
      <c r="B17147">
        <v>1</v>
      </c>
    </row>
    <row r="17148" spans="1:2" x14ac:dyDescent="0.55000000000000004">
      <c r="A17148">
        <v>309365</v>
      </c>
      <c r="B17148">
        <v>1</v>
      </c>
    </row>
    <row r="17149" spans="1:2" x14ac:dyDescent="0.55000000000000004">
      <c r="A17149">
        <v>309378</v>
      </c>
      <c r="B17149">
        <v>1</v>
      </c>
    </row>
    <row r="17150" spans="1:2" x14ac:dyDescent="0.55000000000000004">
      <c r="A17150">
        <v>309402</v>
      </c>
      <c r="B17150">
        <v>1</v>
      </c>
    </row>
    <row r="17151" spans="1:2" x14ac:dyDescent="0.55000000000000004">
      <c r="A17151">
        <v>309436</v>
      </c>
      <c r="B17151">
        <v>1</v>
      </c>
    </row>
    <row r="17152" spans="1:2" x14ac:dyDescent="0.55000000000000004">
      <c r="A17152">
        <v>309493</v>
      </c>
      <c r="B17152">
        <v>1</v>
      </c>
    </row>
    <row r="17153" spans="1:2" x14ac:dyDescent="0.55000000000000004">
      <c r="A17153">
        <v>309499</v>
      </c>
      <c r="B17153">
        <v>1</v>
      </c>
    </row>
    <row r="17154" spans="1:2" x14ac:dyDescent="0.55000000000000004">
      <c r="A17154">
        <v>309605</v>
      </c>
      <c r="B17154">
        <v>1</v>
      </c>
    </row>
    <row r="17155" spans="1:2" x14ac:dyDescent="0.55000000000000004">
      <c r="A17155">
        <v>309636</v>
      </c>
      <c r="B17155">
        <v>1</v>
      </c>
    </row>
    <row r="17156" spans="1:2" x14ac:dyDescent="0.55000000000000004">
      <c r="A17156">
        <v>309640</v>
      </c>
      <c r="B17156">
        <v>1</v>
      </c>
    </row>
    <row r="17157" spans="1:2" x14ac:dyDescent="0.55000000000000004">
      <c r="A17157">
        <v>309641</v>
      </c>
      <c r="B17157">
        <v>1</v>
      </c>
    </row>
    <row r="17158" spans="1:2" x14ac:dyDescent="0.55000000000000004">
      <c r="A17158">
        <v>309711</v>
      </c>
      <c r="B17158">
        <v>1</v>
      </c>
    </row>
    <row r="17159" spans="1:2" x14ac:dyDescent="0.55000000000000004">
      <c r="A17159">
        <v>309737</v>
      </c>
      <c r="B17159">
        <v>1</v>
      </c>
    </row>
    <row r="17160" spans="1:2" x14ac:dyDescent="0.55000000000000004">
      <c r="A17160">
        <v>309758</v>
      </c>
      <c r="B17160">
        <v>1</v>
      </c>
    </row>
    <row r="17161" spans="1:2" x14ac:dyDescent="0.55000000000000004">
      <c r="A17161">
        <v>309918</v>
      </c>
      <c r="B17161">
        <v>1</v>
      </c>
    </row>
    <row r="17162" spans="1:2" x14ac:dyDescent="0.55000000000000004">
      <c r="A17162">
        <v>309921</v>
      </c>
      <c r="B17162">
        <v>1</v>
      </c>
    </row>
    <row r="17163" spans="1:2" x14ac:dyDescent="0.55000000000000004">
      <c r="A17163">
        <v>309933</v>
      </c>
      <c r="B17163">
        <v>1</v>
      </c>
    </row>
    <row r="17164" spans="1:2" x14ac:dyDescent="0.55000000000000004">
      <c r="A17164">
        <v>309976</v>
      </c>
      <c r="B17164">
        <v>1</v>
      </c>
    </row>
    <row r="17165" spans="1:2" x14ac:dyDescent="0.55000000000000004">
      <c r="A17165">
        <v>310020</v>
      </c>
      <c r="B17165">
        <v>1</v>
      </c>
    </row>
    <row r="17166" spans="1:2" x14ac:dyDescent="0.55000000000000004">
      <c r="A17166">
        <v>310025</v>
      </c>
      <c r="B17166">
        <v>1</v>
      </c>
    </row>
    <row r="17167" spans="1:2" x14ac:dyDescent="0.55000000000000004">
      <c r="A17167">
        <v>310086</v>
      </c>
      <c r="B17167">
        <v>1</v>
      </c>
    </row>
    <row r="17168" spans="1:2" x14ac:dyDescent="0.55000000000000004">
      <c r="A17168">
        <v>310149</v>
      </c>
      <c r="B17168">
        <v>1</v>
      </c>
    </row>
    <row r="17169" spans="1:2" x14ac:dyDescent="0.55000000000000004">
      <c r="A17169">
        <v>310196</v>
      </c>
      <c r="B17169">
        <v>1</v>
      </c>
    </row>
    <row r="17170" spans="1:2" x14ac:dyDescent="0.55000000000000004">
      <c r="A17170">
        <v>310207</v>
      </c>
      <c r="B17170">
        <v>1</v>
      </c>
    </row>
    <row r="17171" spans="1:2" x14ac:dyDescent="0.55000000000000004">
      <c r="A17171">
        <v>310264</v>
      </c>
      <c r="B17171">
        <v>1</v>
      </c>
    </row>
    <row r="17172" spans="1:2" x14ac:dyDescent="0.55000000000000004">
      <c r="A17172">
        <v>310314</v>
      </c>
      <c r="B17172">
        <v>1</v>
      </c>
    </row>
    <row r="17173" spans="1:2" x14ac:dyDescent="0.55000000000000004">
      <c r="A17173">
        <v>310387</v>
      </c>
      <c r="B17173">
        <v>1</v>
      </c>
    </row>
    <row r="17174" spans="1:2" x14ac:dyDescent="0.55000000000000004">
      <c r="A17174">
        <v>310432</v>
      </c>
      <c r="B17174">
        <v>1</v>
      </c>
    </row>
    <row r="17175" spans="1:2" x14ac:dyDescent="0.55000000000000004">
      <c r="A17175">
        <v>310525</v>
      </c>
      <c r="B17175">
        <v>1</v>
      </c>
    </row>
    <row r="17176" spans="1:2" x14ac:dyDescent="0.55000000000000004">
      <c r="A17176">
        <v>310530</v>
      </c>
      <c r="B17176">
        <v>1</v>
      </c>
    </row>
    <row r="17177" spans="1:2" x14ac:dyDescent="0.55000000000000004">
      <c r="A17177">
        <v>310556</v>
      </c>
      <c r="B17177">
        <v>1</v>
      </c>
    </row>
    <row r="17178" spans="1:2" x14ac:dyDescent="0.55000000000000004">
      <c r="A17178">
        <v>310754</v>
      </c>
      <c r="B17178">
        <v>1</v>
      </c>
    </row>
    <row r="17179" spans="1:2" x14ac:dyDescent="0.55000000000000004">
      <c r="A17179">
        <v>310779</v>
      </c>
      <c r="B17179">
        <v>1</v>
      </c>
    </row>
    <row r="17180" spans="1:2" x14ac:dyDescent="0.55000000000000004">
      <c r="A17180">
        <v>310890</v>
      </c>
      <c r="B17180">
        <v>1</v>
      </c>
    </row>
    <row r="17181" spans="1:2" x14ac:dyDescent="0.55000000000000004">
      <c r="A17181">
        <v>310911</v>
      </c>
      <c r="B17181">
        <v>1</v>
      </c>
    </row>
    <row r="17182" spans="1:2" x14ac:dyDescent="0.55000000000000004">
      <c r="A17182">
        <v>311013</v>
      </c>
      <c r="B17182">
        <v>1</v>
      </c>
    </row>
    <row r="17183" spans="1:2" x14ac:dyDescent="0.55000000000000004">
      <c r="A17183">
        <v>311143</v>
      </c>
      <c r="B17183">
        <v>1</v>
      </c>
    </row>
    <row r="17184" spans="1:2" x14ac:dyDescent="0.55000000000000004">
      <c r="A17184">
        <v>311152</v>
      </c>
      <c r="B17184">
        <v>1</v>
      </c>
    </row>
    <row r="17185" spans="1:2" x14ac:dyDescent="0.55000000000000004">
      <c r="A17185">
        <v>311215</v>
      </c>
      <c r="B17185">
        <v>1</v>
      </c>
    </row>
    <row r="17186" spans="1:2" x14ac:dyDescent="0.55000000000000004">
      <c r="A17186">
        <v>311244</v>
      </c>
      <c r="B17186">
        <v>1</v>
      </c>
    </row>
    <row r="17187" spans="1:2" x14ac:dyDescent="0.55000000000000004">
      <c r="A17187">
        <v>311292</v>
      </c>
      <c r="B17187">
        <v>1</v>
      </c>
    </row>
    <row r="17188" spans="1:2" x14ac:dyDescent="0.55000000000000004">
      <c r="A17188">
        <v>311336</v>
      </c>
      <c r="B17188">
        <v>1</v>
      </c>
    </row>
    <row r="17189" spans="1:2" x14ac:dyDescent="0.55000000000000004">
      <c r="A17189">
        <v>311585</v>
      </c>
      <c r="B17189">
        <v>1</v>
      </c>
    </row>
    <row r="17190" spans="1:2" x14ac:dyDescent="0.55000000000000004">
      <c r="A17190">
        <v>311627</v>
      </c>
      <c r="B17190">
        <v>1</v>
      </c>
    </row>
    <row r="17191" spans="1:2" x14ac:dyDescent="0.55000000000000004">
      <c r="A17191">
        <v>311721</v>
      </c>
      <c r="B17191">
        <v>1</v>
      </c>
    </row>
    <row r="17192" spans="1:2" x14ac:dyDescent="0.55000000000000004">
      <c r="A17192">
        <v>311727</v>
      </c>
      <c r="B17192">
        <v>1</v>
      </c>
    </row>
    <row r="17193" spans="1:2" x14ac:dyDescent="0.55000000000000004">
      <c r="A17193">
        <v>311742</v>
      </c>
      <c r="B17193">
        <v>1</v>
      </c>
    </row>
    <row r="17194" spans="1:2" x14ac:dyDescent="0.55000000000000004">
      <c r="A17194">
        <v>311795</v>
      </c>
      <c r="B17194">
        <v>1</v>
      </c>
    </row>
    <row r="17195" spans="1:2" x14ac:dyDescent="0.55000000000000004">
      <c r="A17195">
        <v>311883</v>
      </c>
      <c r="B17195">
        <v>1</v>
      </c>
    </row>
    <row r="17196" spans="1:2" x14ac:dyDescent="0.55000000000000004">
      <c r="A17196">
        <v>311886</v>
      </c>
      <c r="B17196">
        <v>1</v>
      </c>
    </row>
    <row r="17197" spans="1:2" x14ac:dyDescent="0.55000000000000004">
      <c r="A17197">
        <v>311932</v>
      </c>
      <c r="B17197">
        <v>1</v>
      </c>
    </row>
    <row r="17198" spans="1:2" x14ac:dyDescent="0.55000000000000004">
      <c r="A17198">
        <v>311995</v>
      </c>
      <c r="B17198">
        <v>1</v>
      </c>
    </row>
    <row r="17199" spans="1:2" x14ac:dyDescent="0.55000000000000004">
      <c r="A17199">
        <v>312060</v>
      </c>
      <c r="B17199">
        <v>1</v>
      </c>
    </row>
    <row r="17200" spans="1:2" x14ac:dyDescent="0.55000000000000004">
      <c r="A17200">
        <v>312064</v>
      </c>
      <c r="B17200">
        <v>1</v>
      </c>
    </row>
    <row r="17201" spans="1:2" x14ac:dyDescent="0.55000000000000004">
      <c r="A17201">
        <v>312076</v>
      </c>
      <c r="B17201">
        <v>1</v>
      </c>
    </row>
    <row r="17202" spans="1:2" x14ac:dyDescent="0.55000000000000004">
      <c r="A17202">
        <v>312094</v>
      </c>
      <c r="B17202">
        <v>1</v>
      </c>
    </row>
    <row r="17203" spans="1:2" x14ac:dyDescent="0.55000000000000004">
      <c r="A17203">
        <v>312196</v>
      </c>
      <c r="B17203">
        <v>1</v>
      </c>
    </row>
    <row r="17204" spans="1:2" x14ac:dyDescent="0.55000000000000004">
      <c r="A17204">
        <v>312251</v>
      </c>
      <c r="B17204">
        <v>1</v>
      </c>
    </row>
    <row r="17205" spans="1:2" x14ac:dyDescent="0.55000000000000004">
      <c r="A17205">
        <v>312293</v>
      </c>
      <c r="B17205">
        <v>1</v>
      </c>
    </row>
    <row r="17206" spans="1:2" x14ac:dyDescent="0.55000000000000004">
      <c r="A17206">
        <v>312336</v>
      </c>
      <c r="B17206">
        <v>1</v>
      </c>
    </row>
    <row r="17207" spans="1:2" x14ac:dyDescent="0.55000000000000004">
      <c r="A17207">
        <v>312350</v>
      </c>
      <c r="B17207">
        <v>1</v>
      </c>
    </row>
    <row r="17208" spans="1:2" x14ac:dyDescent="0.55000000000000004">
      <c r="A17208">
        <v>312372</v>
      </c>
      <c r="B17208">
        <v>1</v>
      </c>
    </row>
    <row r="17209" spans="1:2" x14ac:dyDescent="0.55000000000000004">
      <c r="A17209">
        <v>312390</v>
      </c>
      <c r="B17209">
        <v>1</v>
      </c>
    </row>
    <row r="17210" spans="1:2" x14ac:dyDescent="0.55000000000000004">
      <c r="A17210">
        <v>312409</v>
      </c>
      <c r="B17210">
        <v>1</v>
      </c>
    </row>
    <row r="17211" spans="1:2" x14ac:dyDescent="0.55000000000000004">
      <c r="A17211">
        <v>312482</v>
      </c>
      <c r="B17211">
        <v>1</v>
      </c>
    </row>
    <row r="17212" spans="1:2" x14ac:dyDescent="0.55000000000000004">
      <c r="A17212">
        <v>312513</v>
      </c>
      <c r="B17212">
        <v>1</v>
      </c>
    </row>
    <row r="17213" spans="1:2" x14ac:dyDescent="0.55000000000000004">
      <c r="A17213">
        <v>312577</v>
      </c>
      <c r="B17213">
        <v>1</v>
      </c>
    </row>
    <row r="17214" spans="1:2" x14ac:dyDescent="0.55000000000000004">
      <c r="A17214">
        <v>312622</v>
      </c>
      <c r="B17214">
        <v>1</v>
      </c>
    </row>
    <row r="17215" spans="1:2" x14ac:dyDescent="0.55000000000000004">
      <c r="A17215">
        <v>312735</v>
      </c>
      <c r="B17215">
        <v>1</v>
      </c>
    </row>
    <row r="17216" spans="1:2" x14ac:dyDescent="0.55000000000000004">
      <c r="A17216">
        <v>312776</v>
      </c>
      <c r="B17216">
        <v>1</v>
      </c>
    </row>
    <row r="17217" spans="1:2" x14ac:dyDescent="0.55000000000000004">
      <c r="A17217">
        <v>312791</v>
      </c>
      <c r="B17217">
        <v>1</v>
      </c>
    </row>
    <row r="17218" spans="1:2" x14ac:dyDescent="0.55000000000000004">
      <c r="A17218">
        <v>312852</v>
      </c>
      <c r="B17218">
        <v>1</v>
      </c>
    </row>
    <row r="17219" spans="1:2" x14ac:dyDescent="0.55000000000000004">
      <c r="A17219">
        <v>312904</v>
      </c>
      <c r="B17219">
        <v>1</v>
      </c>
    </row>
    <row r="17220" spans="1:2" x14ac:dyDescent="0.55000000000000004">
      <c r="A17220">
        <v>312947</v>
      </c>
      <c r="B17220">
        <v>1</v>
      </c>
    </row>
    <row r="17221" spans="1:2" x14ac:dyDescent="0.55000000000000004">
      <c r="A17221">
        <v>313064</v>
      </c>
      <c r="B17221">
        <v>1</v>
      </c>
    </row>
    <row r="17222" spans="1:2" x14ac:dyDescent="0.55000000000000004">
      <c r="A17222">
        <v>313072</v>
      </c>
      <c r="B17222">
        <v>1</v>
      </c>
    </row>
    <row r="17223" spans="1:2" x14ac:dyDescent="0.55000000000000004">
      <c r="A17223">
        <v>313170</v>
      </c>
      <c r="B17223">
        <v>1</v>
      </c>
    </row>
    <row r="17224" spans="1:2" x14ac:dyDescent="0.55000000000000004">
      <c r="A17224">
        <v>313205</v>
      </c>
      <c r="B17224">
        <v>1</v>
      </c>
    </row>
    <row r="17225" spans="1:2" x14ac:dyDescent="0.55000000000000004">
      <c r="A17225">
        <v>313208</v>
      </c>
      <c r="B17225">
        <v>1</v>
      </c>
    </row>
    <row r="17226" spans="1:2" x14ac:dyDescent="0.55000000000000004">
      <c r="A17226">
        <v>313269</v>
      </c>
      <c r="B17226">
        <v>1</v>
      </c>
    </row>
    <row r="17227" spans="1:2" x14ac:dyDescent="0.55000000000000004">
      <c r="A17227">
        <v>313375</v>
      </c>
      <c r="B17227">
        <v>1</v>
      </c>
    </row>
    <row r="17228" spans="1:2" x14ac:dyDescent="0.55000000000000004">
      <c r="A17228">
        <v>313415</v>
      </c>
      <c r="B17228">
        <v>1</v>
      </c>
    </row>
    <row r="17229" spans="1:2" x14ac:dyDescent="0.55000000000000004">
      <c r="A17229">
        <v>313428</v>
      </c>
      <c r="B17229">
        <v>1</v>
      </c>
    </row>
    <row r="17230" spans="1:2" x14ac:dyDescent="0.55000000000000004">
      <c r="A17230">
        <v>313474</v>
      </c>
      <c r="B17230">
        <v>1</v>
      </c>
    </row>
    <row r="17231" spans="1:2" x14ac:dyDescent="0.55000000000000004">
      <c r="A17231">
        <v>313481</v>
      </c>
      <c r="B17231">
        <v>1</v>
      </c>
    </row>
    <row r="17232" spans="1:2" x14ac:dyDescent="0.55000000000000004">
      <c r="A17232">
        <v>313563</v>
      </c>
      <c r="B17232">
        <v>1</v>
      </c>
    </row>
    <row r="17233" spans="1:2" x14ac:dyDescent="0.55000000000000004">
      <c r="A17233">
        <v>313586</v>
      </c>
      <c r="B17233">
        <v>1</v>
      </c>
    </row>
    <row r="17234" spans="1:2" x14ac:dyDescent="0.55000000000000004">
      <c r="A17234">
        <v>313651</v>
      </c>
      <c r="B17234">
        <v>1</v>
      </c>
    </row>
    <row r="17235" spans="1:2" x14ac:dyDescent="0.55000000000000004">
      <c r="A17235">
        <v>313714</v>
      </c>
      <c r="B17235">
        <v>1</v>
      </c>
    </row>
    <row r="17236" spans="1:2" x14ac:dyDescent="0.55000000000000004">
      <c r="A17236">
        <v>313722</v>
      </c>
      <c r="B17236">
        <v>1</v>
      </c>
    </row>
    <row r="17237" spans="1:2" x14ac:dyDescent="0.55000000000000004">
      <c r="A17237">
        <v>313723</v>
      </c>
      <c r="B17237">
        <v>1</v>
      </c>
    </row>
    <row r="17238" spans="1:2" x14ac:dyDescent="0.55000000000000004">
      <c r="A17238">
        <v>313745</v>
      </c>
      <c r="B17238">
        <v>1</v>
      </c>
    </row>
    <row r="17239" spans="1:2" x14ac:dyDescent="0.55000000000000004">
      <c r="A17239">
        <v>313760</v>
      </c>
      <c r="B17239">
        <v>1</v>
      </c>
    </row>
    <row r="17240" spans="1:2" x14ac:dyDescent="0.55000000000000004">
      <c r="A17240">
        <v>313878</v>
      </c>
      <c r="B17240">
        <v>1</v>
      </c>
    </row>
    <row r="17241" spans="1:2" x14ac:dyDescent="0.55000000000000004">
      <c r="A17241">
        <v>313961</v>
      </c>
      <c r="B17241">
        <v>1</v>
      </c>
    </row>
    <row r="17242" spans="1:2" x14ac:dyDescent="0.55000000000000004">
      <c r="A17242">
        <v>314029</v>
      </c>
      <c r="B17242">
        <v>1</v>
      </c>
    </row>
    <row r="17243" spans="1:2" x14ac:dyDescent="0.55000000000000004">
      <c r="A17243">
        <v>314064</v>
      </c>
      <c r="B17243">
        <v>1</v>
      </c>
    </row>
    <row r="17244" spans="1:2" x14ac:dyDescent="0.55000000000000004">
      <c r="A17244">
        <v>314073</v>
      </c>
      <c r="B17244">
        <v>1</v>
      </c>
    </row>
    <row r="17245" spans="1:2" x14ac:dyDescent="0.55000000000000004">
      <c r="A17245">
        <v>314079</v>
      </c>
      <c r="B17245">
        <v>1</v>
      </c>
    </row>
    <row r="17246" spans="1:2" x14ac:dyDescent="0.55000000000000004">
      <c r="A17246">
        <v>314642</v>
      </c>
      <c r="B17246">
        <v>1</v>
      </c>
    </row>
    <row r="17247" spans="1:2" x14ac:dyDescent="0.55000000000000004">
      <c r="A17247">
        <v>314657</v>
      </c>
      <c r="B17247">
        <v>1</v>
      </c>
    </row>
    <row r="17248" spans="1:2" x14ac:dyDescent="0.55000000000000004">
      <c r="A17248">
        <v>314688</v>
      </c>
      <c r="B17248">
        <v>1</v>
      </c>
    </row>
    <row r="17249" spans="1:2" x14ac:dyDescent="0.55000000000000004">
      <c r="A17249">
        <v>314765</v>
      </c>
      <c r="B17249">
        <v>1</v>
      </c>
    </row>
    <row r="17250" spans="1:2" x14ac:dyDescent="0.55000000000000004">
      <c r="A17250">
        <v>314817</v>
      </c>
      <c r="B17250">
        <v>1</v>
      </c>
    </row>
    <row r="17251" spans="1:2" x14ac:dyDescent="0.55000000000000004">
      <c r="A17251">
        <v>314828</v>
      </c>
      <c r="B17251">
        <v>1</v>
      </c>
    </row>
    <row r="17252" spans="1:2" x14ac:dyDescent="0.55000000000000004">
      <c r="A17252">
        <v>314928</v>
      </c>
      <c r="B17252">
        <v>1</v>
      </c>
    </row>
    <row r="17253" spans="1:2" x14ac:dyDescent="0.55000000000000004">
      <c r="A17253">
        <v>314952</v>
      </c>
      <c r="B17253">
        <v>1</v>
      </c>
    </row>
    <row r="17254" spans="1:2" x14ac:dyDescent="0.55000000000000004">
      <c r="A17254">
        <v>315004</v>
      </c>
      <c r="B17254">
        <v>1</v>
      </c>
    </row>
    <row r="17255" spans="1:2" x14ac:dyDescent="0.55000000000000004">
      <c r="A17255">
        <v>315017</v>
      </c>
      <c r="B17255">
        <v>1</v>
      </c>
    </row>
    <row r="17256" spans="1:2" x14ac:dyDescent="0.55000000000000004">
      <c r="A17256">
        <v>315312</v>
      </c>
      <c r="B17256">
        <v>1</v>
      </c>
    </row>
    <row r="17257" spans="1:2" x14ac:dyDescent="0.55000000000000004">
      <c r="A17257">
        <v>315419</v>
      </c>
      <c r="B17257">
        <v>1</v>
      </c>
    </row>
    <row r="17258" spans="1:2" x14ac:dyDescent="0.55000000000000004">
      <c r="A17258">
        <v>315513</v>
      </c>
      <c r="B17258">
        <v>1</v>
      </c>
    </row>
    <row r="17259" spans="1:2" x14ac:dyDescent="0.55000000000000004">
      <c r="A17259">
        <v>315529</v>
      </c>
      <c r="B17259">
        <v>1</v>
      </c>
    </row>
    <row r="17260" spans="1:2" x14ac:dyDescent="0.55000000000000004">
      <c r="A17260">
        <v>315583</v>
      </c>
      <c r="B17260">
        <v>1</v>
      </c>
    </row>
    <row r="17261" spans="1:2" x14ac:dyDescent="0.55000000000000004">
      <c r="A17261">
        <v>315602</v>
      </c>
      <c r="B17261">
        <v>1</v>
      </c>
    </row>
    <row r="17262" spans="1:2" x14ac:dyDescent="0.55000000000000004">
      <c r="A17262">
        <v>315710</v>
      </c>
      <c r="B17262">
        <v>1</v>
      </c>
    </row>
    <row r="17263" spans="1:2" x14ac:dyDescent="0.55000000000000004">
      <c r="A17263">
        <v>315715</v>
      </c>
      <c r="B17263">
        <v>1</v>
      </c>
    </row>
    <row r="17264" spans="1:2" x14ac:dyDescent="0.55000000000000004">
      <c r="A17264">
        <v>315728</v>
      </c>
      <c r="B17264">
        <v>1</v>
      </c>
    </row>
    <row r="17265" spans="1:2" x14ac:dyDescent="0.55000000000000004">
      <c r="A17265">
        <v>315763</v>
      </c>
      <c r="B17265">
        <v>1</v>
      </c>
    </row>
    <row r="17266" spans="1:2" x14ac:dyDescent="0.55000000000000004">
      <c r="A17266">
        <v>315769</v>
      </c>
      <c r="B17266">
        <v>1</v>
      </c>
    </row>
    <row r="17267" spans="1:2" x14ac:dyDescent="0.55000000000000004">
      <c r="A17267">
        <v>315852</v>
      </c>
      <c r="B17267">
        <v>1</v>
      </c>
    </row>
    <row r="17268" spans="1:2" x14ac:dyDescent="0.55000000000000004">
      <c r="A17268">
        <v>315916</v>
      </c>
      <c r="B17268">
        <v>1</v>
      </c>
    </row>
    <row r="17269" spans="1:2" x14ac:dyDescent="0.55000000000000004">
      <c r="A17269">
        <v>315976</v>
      </c>
      <c r="B17269">
        <v>1</v>
      </c>
    </row>
    <row r="17270" spans="1:2" x14ac:dyDescent="0.55000000000000004">
      <c r="A17270">
        <v>316024</v>
      </c>
      <c r="B17270">
        <v>1</v>
      </c>
    </row>
    <row r="17271" spans="1:2" x14ac:dyDescent="0.55000000000000004">
      <c r="A17271">
        <v>316031</v>
      </c>
      <c r="B17271">
        <v>1</v>
      </c>
    </row>
    <row r="17272" spans="1:2" x14ac:dyDescent="0.55000000000000004">
      <c r="A17272">
        <v>316032</v>
      </c>
      <c r="B17272">
        <v>1</v>
      </c>
    </row>
    <row r="17273" spans="1:2" x14ac:dyDescent="0.55000000000000004">
      <c r="A17273">
        <v>316033</v>
      </c>
      <c r="B17273">
        <v>1</v>
      </c>
    </row>
    <row r="17274" spans="1:2" x14ac:dyDescent="0.55000000000000004">
      <c r="A17274">
        <v>316126</v>
      </c>
      <c r="B17274">
        <v>1</v>
      </c>
    </row>
    <row r="17275" spans="1:2" x14ac:dyDescent="0.55000000000000004">
      <c r="A17275">
        <v>316138</v>
      </c>
      <c r="B17275">
        <v>1</v>
      </c>
    </row>
    <row r="17276" spans="1:2" x14ac:dyDescent="0.55000000000000004">
      <c r="A17276">
        <v>316140</v>
      </c>
      <c r="B17276">
        <v>1</v>
      </c>
    </row>
    <row r="17277" spans="1:2" x14ac:dyDescent="0.55000000000000004">
      <c r="A17277">
        <v>316181</v>
      </c>
      <c r="B17277">
        <v>1</v>
      </c>
    </row>
    <row r="17278" spans="1:2" x14ac:dyDescent="0.55000000000000004">
      <c r="A17278">
        <v>316190</v>
      </c>
      <c r="B17278">
        <v>1</v>
      </c>
    </row>
    <row r="17279" spans="1:2" x14ac:dyDescent="0.55000000000000004">
      <c r="A17279">
        <v>316229</v>
      </c>
      <c r="B17279">
        <v>1</v>
      </c>
    </row>
    <row r="17280" spans="1:2" x14ac:dyDescent="0.55000000000000004">
      <c r="A17280">
        <v>316239</v>
      </c>
      <c r="B17280">
        <v>1</v>
      </c>
    </row>
    <row r="17281" spans="1:2" x14ac:dyDescent="0.55000000000000004">
      <c r="A17281">
        <v>316280</v>
      </c>
      <c r="B17281">
        <v>1</v>
      </c>
    </row>
    <row r="17282" spans="1:2" x14ac:dyDescent="0.55000000000000004">
      <c r="A17282">
        <v>316351</v>
      </c>
      <c r="B17282">
        <v>1</v>
      </c>
    </row>
    <row r="17283" spans="1:2" x14ac:dyDescent="0.55000000000000004">
      <c r="A17283">
        <v>316390</v>
      </c>
      <c r="B17283">
        <v>1</v>
      </c>
    </row>
    <row r="17284" spans="1:2" x14ac:dyDescent="0.55000000000000004">
      <c r="A17284">
        <v>316434</v>
      </c>
      <c r="B17284">
        <v>1</v>
      </c>
    </row>
    <row r="17285" spans="1:2" x14ac:dyDescent="0.55000000000000004">
      <c r="A17285">
        <v>316467</v>
      </c>
      <c r="B17285">
        <v>1</v>
      </c>
    </row>
    <row r="17286" spans="1:2" x14ac:dyDescent="0.55000000000000004">
      <c r="A17286">
        <v>316482</v>
      </c>
      <c r="B17286">
        <v>1</v>
      </c>
    </row>
    <row r="17287" spans="1:2" x14ac:dyDescent="0.55000000000000004">
      <c r="A17287">
        <v>316495</v>
      </c>
      <c r="B17287">
        <v>1</v>
      </c>
    </row>
    <row r="17288" spans="1:2" x14ac:dyDescent="0.55000000000000004">
      <c r="A17288">
        <v>316575</v>
      </c>
      <c r="B17288">
        <v>1</v>
      </c>
    </row>
    <row r="17289" spans="1:2" x14ac:dyDescent="0.55000000000000004">
      <c r="A17289">
        <v>316601</v>
      </c>
      <c r="B17289">
        <v>1</v>
      </c>
    </row>
    <row r="17290" spans="1:2" x14ac:dyDescent="0.55000000000000004">
      <c r="A17290">
        <v>316624</v>
      </c>
      <c r="B17290">
        <v>1</v>
      </c>
    </row>
    <row r="17291" spans="1:2" x14ac:dyDescent="0.55000000000000004">
      <c r="A17291">
        <v>316660</v>
      </c>
      <c r="B17291">
        <v>1</v>
      </c>
    </row>
    <row r="17292" spans="1:2" x14ac:dyDescent="0.55000000000000004">
      <c r="A17292">
        <v>316733</v>
      </c>
      <c r="B17292">
        <v>1</v>
      </c>
    </row>
    <row r="17293" spans="1:2" x14ac:dyDescent="0.55000000000000004">
      <c r="A17293">
        <v>316820</v>
      </c>
      <c r="B17293">
        <v>1</v>
      </c>
    </row>
    <row r="17294" spans="1:2" x14ac:dyDescent="0.55000000000000004">
      <c r="A17294">
        <v>316882</v>
      </c>
      <c r="B17294">
        <v>1</v>
      </c>
    </row>
    <row r="17295" spans="1:2" x14ac:dyDescent="0.55000000000000004">
      <c r="A17295">
        <v>316938</v>
      </c>
      <c r="B17295">
        <v>1</v>
      </c>
    </row>
    <row r="17296" spans="1:2" x14ac:dyDescent="0.55000000000000004">
      <c r="A17296">
        <v>316947</v>
      </c>
      <c r="B17296">
        <v>1</v>
      </c>
    </row>
    <row r="17297" spans="1:2" x14ac:dyDescent="0.55000000000000004">
      <c r="A17297">
        <v>317010</v>
      </c>
      <c r="B17297">
        <v>1</v>
      </c>
    </row>
    <row r="17298" spans="1:2" x14ac:dyDescent="0.55000000000000004">
      <c r="A17298">
        <v>317038</v>
      </c>
      <c r="B17298">
        <v>1</v>
      </c>
    </row>
    <row r="17299" spans="1:2" x14ac:dyDescent="0.55000000000000004">
      <c r="A17299">
        <v>317051</v>
      </c>
      <c r="B17299">
        <v>1</v>
      </c>
    </row>
    <row r="17300" spans="1:2" x14ac:dyDescent="0.55000000000000004">
      <c r="A17300">
        <v>317066</v>
      </c>
      <c r="B17300">
        <v>1</v>
      </c>
    </row>
    <row r="17301" spans="1:2" x14ac:dyDescent="0.55000000000000004">
      <c r="A17301">
        <v>317134</v>
      </c>
      <c r="B17301">
        <v>1</v>
      </c>
    </row>
    <row r="17302" spans="1:2" x14ac:dyDescent="0.55000000000000004">
      <c r="A17302">
        <v>317145</v>
      </c>
      <c r="B17302">
        <v>1</v>
      </c>
    </row>
    <row r="17303" spans="1:2" x14ac:dyDescent="0.55000000000000004">
      <c r="A17303">
        <v>317178</v>
      </c>
      <c r="B17303">
        <v>1</v>
      </c>
    </row>
    <row r="17304" spans="1:2" x14ac:dyDescent="0.55000000000000004">
      <c r="A17304">
        <v>317205</v>
      </c>
      <c r="B17304">
        <v>1</v>
      </c>
    </row>
    <row r="17305" spans="1:2" x14ac:dyDescent="0.55000000000000004">
      <c r="A17305">
        <v>317218</v>
      </c>
      <c r="B17305">
        <v>1</v>
      </c>
    </row>
    <row r="17306" spans="1:2" x14ac:dyDescent="0.55000000000000004">
      <c r="A17306">
        <v>317230</v>
      </c>
      <c r="B17306">
        <v>1</v>
      </c>
    </row>
    <row r="17307" spans="1:2" x14ac:dyDescent="0.55000000000000004">
      <c r="A17307">
        <v>317328</v>
      </c>
      <c r="B17307">
        <v>1</v>
      </c>
    </row>
    <row r="17308" spans="1:2" x14ac:dyDescent="0.55000000000000004">
      <c r="A17308">
        <v>317356</v>
      </c>
      <c r="B17308">
        <v>1</v>
      </c>
    </row>
    <row r="17309" spans="1:2" x14ac:dyDescent="0.55000000000000004">
      <c r="A17309">
        <v>317459</v>
      </c>
      <c r="B17309">
        <v>1</v>
      </c>
    </row>
    <row r="17310" spans="1:2" x14ac:dyDescent="0.55000000000000004">
      <c r="A17310">
        <v>317553</v>
      </c>
      <c r="B17310">
        <v>1</v>
      </c>
    </row>
    <row r="17311" spans="1:2" x14ac:dyDescent="0.55000000000000004">
      <c r="A17311">
        <v>317624</v>
      </c>
      <c r="B17311">
        <v>1</v>
      </c>
    </row>
    <row r="17312" spans="1:2" x14ac:dyDescent="0.55000000000000004">
      <c r="A17312">
        <v>317662</v>
      </c>
      <c r="B17312">
        <v>1</v>
      </c>
    </row>
    <row r="17313" spans="1:2" x14ac:dyDescent="0.55000000000000004">
      <c r="A17313">
        <v>317699</v>
      </c>
      <c r="B17313">
        <v>1</v>
      </c>
    </row>
    <row r="17314" spans="1:2" x14ac:dyDescent="0.55000000000000004">
      <c r="A17314">
        <v>317713</v>
      </c>
      <c r="B17314">
        <v>1</v>
      </c>
    </row>
    <row r="17315" spans="1:2" x14ac:dyDescent="0.55000000000000004">
      <c r="A17315">
        <v>317735</v>
      </c>
      <c r="B17315">
        <v>1</v>
      </c>
    </row>
    <row r="17316" spans="1:2" x14ac:dyDescent="0.55000000000000004">
      <c r="A17316">
        <v>317743</v>
      </c>
      <c r="B17316">
        <v>1</v>
      </c>
    </row>
    <row r="17317" spans="1:2" x14ac:dyDescent="0.55000000000000004">
      <c r="A17317">
        <v>317745</v>
      </c>
      <c r="B17317">
        <v>1</v>
      </c>
    </row>
    <row r="17318" spans="1:2" x14ac:dyDescent="0.55000000000000004">
      <c r="A17318">
        <v>317795</v>
      </c>
      <c r="B17318">
        <v>1</v>
      </c>
    </row>
    <row r="17319" spans="1:2" x14ac:dyDescent="0.55000000000000004">
      <c r="A17319">
        <v>317819</v>
      </c>
      <c r="B17319">
        <v>1</v>
      </c>
    </row>
    <row r="17320" spans="1:2" x14ac:dyDescent="0.55000000000000004">
      <c r="A17320">
        <v>317922</v>
      </c>
      <c r="B17320">
        <v>1</v>
      </c>
    </row>
    <row r="17321" spans="1:2" x14ac:dyDescent="0.55000000000000004">
      <c r="A17321">
        <v>317951</v>
      </c>
      <c r="B17321">
        <v>1</v>
      </c>
    </row>
    <row r="17322" spans="1:2" x14ac:dyDescent="0.55000000000000004">
      <c r="A17322">
        <v>317987</v>
      </c>
      <c r="B17322">
        <v>1</v>
      </c>
    </row>
    <row r="17323" spans="1:2" x14ac:dyDescent="0.55000000000000004">
      <c r="A17323">
        <v>318002</v>
      </c>
      <c r="B17323">
        <v>1</v>
      </c>
    </row>
    <row r="17324" spans="1:2" x14ac:dyDescent="0.55000000000000004">
      <c r="A17324">
        <v>318004</v>
      </c>
      <c r="B17324">
        <v>1</v>
      </c>
    </row>
    <row r="17325" spans="1:2" x14ac:dyDescent="0.55000000000000004">
      <c r="A17325">
        <v>318106</v>
      </c>
      <c r="B17325">
        <v>1</v>
      </c>
    </row>
    <row r="17326" spans="1:2" x14ac:dyDescent="0.55000000000000004">
      <c r="A17326">
        <v>318110</v>
      </c>
      <c r="B17326">
        <v>1</v>
      </c>
    </row>
    <row r="17327" spans="1:2" x14ac:dyDescent="0.55000000000000004">
      <c r="A17327">
        <v>318206</v>
      </c>
      <c r="B17327">
        <v>1</v>
      </c>
    </row>
    <row r="17328" spans="1:2" x14ac:dyDescent="0.55000000000000004">
      <c r="A17328">
        <v>318225</v>
      </c>
      <c r="B17328">
        <v>1</v>
      </c>
    </row>
    <row r="17329" spans="1:2" x14ac:dyDescent="0.55000000000000004">
      <c r="A17329">
        <v>318274</v>
      </c>
      <c r="B17329">
        <v>1</v>
      </c>
    </row>
    <row r="17330" spans="1:2" x14ac:dyDescent="0.55000000000000004">
      <c r="A17330">
        <v>318294</v>
      </c>
      <c r="B17330">
        <v>1</v>
      </c>
    </row>
    <row r="17331" spans="1:2" x14ac:dyDescent="0.55000000000000004">
      <c r="A17331">
        <v>318339</v>
      </c>
      <c r="B17331">
        <v>1</v>
      </c>
    </row>
    <row r="17332" spans="1:2" x14ac:dyDescent="0.55000000000000004">
      <c r="A17332">
        <v>318382</v>
      </c>
      <c r="B17332">
        <v>1</v>
      </c>
    </row>
    <row r="17333" spans="1:2" x14ac:dyDescent="0.55000000000000004">
      <c r="A17333">
        <v>318406</v>
      </c>
      <c r="B17333">
        <v>1</v>
      </c>
    </row>
    <row r="17334" spans="1:2" x14ac:dyDescent="0.55000000000000004">
      <c r="A17334">
        <v>318420</v>
      </c>
      <c r="B17334">
        <v>1</v>
      </c>
    </row>
    <row r="17335" spans="1:2" x14ac:dyDescent="0.55000000000000004">
      <c r="A17335">
        <v>318423</v>
      </c>
      <c r="B17335">
        <v>1</v>
      </c>
    </row>
    <row r="17336" spans="1:2" x14ac:dyDescent="0.55000000000000004">
      <c r="A17336">
        <v>318618</v>
      </c>
      <c r="B17336">
        <v>1</v>
      </c>
    </row>
    <row r="17337" spans="1:2" x14ac:dyDescent="0.55000000000000004">
      <c r="A17337">
        <v>318630</v>
      </c>
      <c r="B17337">
        <v>1</v>
      </c>
    </row>
    <row r="17338" spans="1:2" x14ac:dyDescent="0.55000000000000004">
      <c r="A17338">
        <v>318746</v>
      </c>
      <c r="B17338">
        <v>1</v>
      </c>
    </row>
    <row r="17339" spans="1:2" x14ac:dyDescent="0.55000000000000004">
      <c r="A17339">
        <v>318753</v>
      </c>
      <c r="B17339">
        <v>1</v>
      </c>
    </row>
    <row r="17340" spans="1:2" x14ac:dyDescent="0.55000000000000004">
      <c r="A17340">
        <v>318761</v>
      </c>
      <c r="B17340">
        <v>1</v>
      </c>
    </row>
    <row r="17341" spans="1:2" x14ac:dyDescent="0.55000000000000004">
      <c r="A17341">
        <v>318781</v>
      </c>
      <c r="B17341">
        <v>1</v>
      </c>
    </row>
    <row r="17342" spans="1:2" x14ac:dyDescent="0.55000000000000004">
      <c r="A17342">
        <v>318893</v>
      </c>
      <c r="B17342">
        <v>1</v>
      </c>
    </row>
    <row r="17343" spans="1:2" x14ac:dyDescent="0.55000000000000004">
      <c r="A17343">
        <v>318897</v>
      </c>
      <c r="B17343">
        <v>1</v>
      </c>
    </row>
    <row r="17344" spans="1:2" x14ac:dyDescent="0.55000000000000004">
      <c r="A17344">
        <v>318933</v>
      </c>
      <c r="B17344">
        <v>1</v>
      </c>
    </row>
    <row r="17345" spans="1:2" x14ac:dyDescent="0.55000000000000004">
      <c r="A17345">
        <v>318985</v>
      </c>
      <c r="B17345">
        <v>1</v>
      </c>
    </row>
    <row r="17346" spans="1:2" x14ac:dyDescent="0.55000000000000004">
      <c r="A17346">
        <v>319026</v>
      </c>
      <c r="B17346">
        <v>1</v>
      </c>
    </row>
    <row r="17347" spans="1:2" x14ac:dyDescent="0.55000000000000004">
      <c r="A17347">
        <v>319054</v>
      </c>
      <c r="B17347">
        <v>1</v>
      </c>
    </row>
    <row r="17348" spans="1:2" x14ac:dyDescent="0.55000000000000004">
      <c r="A17348">
        <v>319092</v>
      </c>
      <c r="B17348">
        <v>1</v>
      </c>
    </row>
    <row r="17349" spans="1:2" x14ac:dyDescent="0.55000000000000004">
      <c r="A17349">
        <v>319099</v>
      </c>
      <c r="B17349">
        <v>1</v>
      </c>
    </row>
    <row r="17350" spans="1:2" x14ac:dyDescent="0.55000000000000004">
      <c r="A17350">
        <v>319126</v>
      </c>
      <c r="B17350">
        <v>1</v>
      </c>
    </row>
    <row r="17351" spans="1:2" x14ac:dyDescent="0.55000000000000004">
      <c r="A17351">
        <v>319207</v>
      </c>
      <c r="B17351">
        <v>1</v>
      </c>
    </row>
    <row r="17352" spans="1:2" x14ac:dyDescent="0.55000000000000004">
      <c r="A17352">
        <v>319246</v>
      </c>
      <c r="B17352">
        <v>1</v>
      </c>
    </row>
    <row r="17353" spans="1:2" x14ac:dyDescent="0.55000000000000004">
      <c r="A17353">
        <v>319281</v>
      </c>
      <c r="B17353">
        <v>1</v>
      </c>
    </row>
    <row r="17354" spans="1:2" x14ac:dyDescent="0.55000000000000004">
      <c r="A17354">
        <v>319353</v>
      </c>
      <c r="B17354">
        <v>1</v>
      </c>
    </row>
    <row r="17355" spans="1:2" x14ac:dyDescent="0.55000000000000004">
      <c r="A17355">
        <v>319358</v>
      </c>
      <c r="B17355">
        <v>1</v>
      </c>
    </row>
    <row r="17356" spans="1:2" x14ac:dyDescent="0.55000000000000004">
      <c r="A17356">
        <v>319370</v>
      </c>
      <c r="B17356">
        <v>1</v>
      </c>
    </row>
    <row r="17357" spans="1:2" x14ac:dyDescent="0.55000000000000004">
      <c r="A17357">
        <v>319475</v>
      </c>
      <c r="B17357">
        <v>1</v>
      </c>
    </row>
    <row r="17358" spans="1:2" x14ac:dyDescent="0.55000000000000004">
      <c r="A17358">
        <v>319496</v>
      </c>
      <c r="B17358">
        <v>1</v>
      </c>
    </row>
    <row r="17359" spans="1:2" x14ac:dyDescent="0.55000000000000004">
      <c r="A17359">
        <v>319515</v>
      </c>
      <c r="B17359">
        <v>1</v>
      </c>
    </row>
    <row r="17360" spans="1:2" x14ac:dyDescent="0.55000000000000004">
      <c r="A17360">
        <v>319570</v>
      </c>
      <c r="B17360">
        <v>1</v>
      </c>
    </row>
    <row r="17361" spans="1:2" x14ac:dyDescent="0.55000000000000004">
      <c r="A17361">
        <v>319598</v>
      </c>
      <c r="B17361">
        <v>1</v>
      </c>
    </row>
    <row r="17362" spans="1:2" x14ac:dyDescent="0.55000000000000004">
      <c r="A17362">
        <v>319604</v>
      </c>
      <c r="B17362">
        <v>1</v>
      </c>
    </row>
    <row r="17363" spans="1:2" x14ac:dyDescent="0.55000000000000004">
      <c r="A17363">
        <v>319608</v>
      </c>
      <c r="B17363">
        <v>1</v>
      </c>
    </row>
    <row r="17364" spans="1:2" x14ac:dyDescent="0.55000000000000004">
      <c r="A17364">
        <v>319628</v>
      </c>
      <c r="B17364">
        <v>1</v>
      </c>
    </row>
    <row r="17365" spans="1:2" x14ac:dyDescent="0.55000000000000004">
      <c r="A17365">
        <v>319629</v>
      </c>
      <c r="B17365">
        <v>1</v>
      </c>
    </row>
    <row r="17366" spans="1:2" x14ac:dyDescent="0.55000000000000004">
      <c r="A17366">
        <v>319639</v>
      </c>
      <c r="B17366">
        <v>1</v>
      </c>
    </row>
    <row r="17367" spans="1:2" x14ac:dyDescent="0.55000000000000004">
      <c r="A17367">
        <v>319648</v>
      </c>
      <c r="B17367">
        <v>1</v>
      </c>
    </row>
    <row r="17368" spans="1:2" x14ac:dyDescent="0.55000000000000004">
      <c r="A17368">
        <v>319735</v>
      </c>
      <c r="B17368">
        <v>1</v>
      </c>
    </row>
    <row r="17369" spans="1:2" x14ac:dyDescent="0.55000000000000004">
      <c r="A17369">
        <v>319747</v>
      </c>
      <c r="B17369">
        <v>1</v>
      </c>
    </row>
    <row r="17370" spans="1:2" x14ac:dyDescent="0.55000000000000004">
      <c r="A17370">
        <v>319773</v>
      </c>
      <c r="B17370">
        <v>1</v>
      </c>
    </row>
    <row r="17371" spans="1:2" x14ac:dyDescent="0.55000000000000004">
      <c r="A17371">
        <v>319797</v>
      </c>
      <c r="B17371">
        <v>1</v>
      </c>
    </row>
    <row r="17372" spans="1:2" x14ac:dyDescent="0.55000000000000004">
      <c r="A17372">
        <v>319869</v>
      </c>
      <c r="B17372">
        <v>1</v>
      </c>
    </row>
    <row r="17373" spans="1:2" x14ac:dyDescent="0.55000000000000004">
      <c r="A17373">
        <v>319890</v>
      </c>
      <c r="B17373">
        <v>1</v>
      </c>
    </row>
    <row r="17374" spans="1:2" x14ac:dyDescent="0.55000000000000004">
      <c r="A17374">
        <v>319898</v>
      </c>
      <c r="B17374">
        <v>1</v>
      </c>
    </row>
    <row r="17375" spans="1:2" x14ac:dyDescent="0.55000000000000004">
      <c r="A17375">
        <v>319910</v>
      </c>
      <c r="B17375">
        <v>1</v>
      </c>
    </row>
    <row r="17376" spans="1:2" x14ac:dyDescent="0.55000000000000004">
      <c r="A17376">
        <v>319942</v>
      </c>
      <c r="B17376">
        <v>1</v>
      </c>
    </row>
    <row r="17377" spans="1:2" x14ac:dyDescent="0.55000000000000004">
      <c r="A17377">
        <v>319987</v>
      </c>
      <c r="B17377">
        <v>1</v>
      </c>
    </row>
    <row r="17378" spans="1:2" x14ac:dyDescent="0.55000000000000004">
      <c r="A17378">
        <v>320041</v>
      </c>
      <c r="B17378">
        <v>1</v>
      </c>
    </row>
    <row r="17379" spans="1:2" x14ac:dyDescent="0.55000000000000004">
      <c r="A17379">
        <v>320083</v>
      </c>
      <c r="B17379">
        <v>1</v>
      </c>
    </row>
    <row r="17380" spans="1:2" x14ac:dyDescent="0.55000000000000004">
      <c r="A17380">
        <v>320206</v>
      </c>
      <c r="B17380">
        <v>1</v>
      </c>
    </row>
    <row r="17381" spans="1:2" x14ac:dyDescent="0.55000000000000004">
      <c r="A17381">
        <v>320275</v>
      </c>
      <c r="B17381">
        <v>1</v>
      </c>
    </row>
    <row r="17382" spans="1:2" x14ac:dyDescent="0.55000000000000004">
      <c r="A17382">
        <v>320288</v>
      </c>
      <c r="B17382">
        <v>1</v>
      </c>
    </row>
    <row r="17383" spans="1:2" x14ac:dyDescent="0.55000000000000004">
      <c r="A17383">
        <v>320323</v>
      </c>
      <c r="B17383">
        <v>1</v>
      </c>
    </row>
    <row r="17384" spans="1:2" x14ac:dyDescent="0.55000000000000004">
      <c r="A17384">
        <v>320429</v>
      </c>
      <c r="B17384">
        <v>1</v>
      </c>
    </row>
    <row r="17385" spans="1:2" x14ac:dyDescent="0.55000000000000004">
      <c r="A17385">
        <v>320569</v>
      </c>
      <c r="B17385">
        <v>1</v>
      </c>
    </row>
    <row r="17386" spans="1:2" x14ac:dyDescent="0.55000000000000004">
      <c r="A17386">
        <v>320596</v>
      </c>
      <c r="B17386">
        <v>1</v>
      </c>
    </row>
    <row r="17387" spans="1:2" x14ac:dyDescent="0.55000000000000004">
      <c r="A17387">
        <v>320620</v>
      </c>
      <c r="B17387">
        <v>1</v>
      </c>
    </row>
    <row r="17388" spans="1:2" x14ac:dyDescent="0.55000000000000004">
      <c r="A17388">
        <v>320732</v>
      </c>
      <c r="B17388">
        <v>1</v>
      </c>
    </row>
    <row r="17389" spans="1:2" x14ac:dyDescent="0.55000000000000004">
      <c r="A17389">
        <v>320779</v>
      </c>
      <c r="B17389">
        <v>1</v>
      </c>
    </row>
    <row r="17390" spans="1:2" x14ac:dyDescent="0.55000000000000004">
      <c r="A17390">
        <v>320790</v>
      </c>
      <c r="B17390">
        <v>1</v>
      </c>
    </row>
    <row r="17391" spans="1:2" x14ac:dyDescent="0.55000000000000004">
      <c r="A17391">
        <v>320844</v>
      </c>
      <c r="B17391">
        <v>1</v>
      </c>
    </row>
    <row r="17392" spans="1:2" x14ac:dyDescent="0.55000000000000004">
      <c r="A17392">
        <v>320901</v>
      </c>
      <c r="B17392">
        <v>1</v>
      </c>
    </row>
    <row r="17393" spans="1:2" x14ac:dyDescent="0.55000000000000004">
      <c r="A17393">
        <v>320914</v>
      </c>
      <c r="B17393">
        <v>1</v>
      </c>
    </row>
    <row r="17394" spans="1:2" x14ac:dyDescent="0.55000000000000004">
      <c r="A17394">
        <v>321005</v>
      </c>
      <c r="B17394">
        <v>1</v>
      </c>
    </row>
    <row r="17395" spans="1:2" x14ac:dyDescent="0.55000000000000004">
      <c r="A17395">
        <v>321021</v>
      </c>
      <c r="B17395">
        <v>1</v>
      </c>
    </row>
    <row r="17396" spans="1:2" x14ac:dyDescent="0.55000000000000004">
      <c r="A17396">
        <v>321069</v>
      </c>
      <c r="B17396">
        <v>1</v>
      </c>
    </row>
    <row r="17397" spans="1:2" x14ac:dyDescent="0.55000000000000004">
      <c r="A17397">
        <v>321207</v>
      </c>
      <c r="B17397">
        <v>1</v>
      </c>
    </row>
    <row r="17398" spans="1:2" x14ac:dyDescent="0.55000000000000004">
      <c r="A17398">
        <v>321256</v>
      </c>
      <c r="B17398">
        <v>1</v>
      </c>
    </row>
    <row r="17399" spans="1:2" x14ac:dyDescent="0.55000000000000004">
      <c r="A17399">
        <v>321270</v>
      </c>
      <c r="B17399">
        <v>1</v>
      </c>
    </row>
    <row r="17400" spans="1:2" x14ac:dyDescent="0.55000000000000004">
      <c r="A17400">
        <v>321272</v>
      </c>
      <c r="B17400">
        <v>1</v>
      </c>
    </row>
    <row r="17401" spans="1:2" x14ac:dyDescent="0.55000000000000004">
      <c r="A17401">
        <v>321320</v>
      </c>
      <c r="B17401">
        <v>1</v>
      </c>
    </row>
    <row r="17402" spans="1:2" x14ac:dyDescent="0.55000000000000004">
      <c r="A17402">
        <v>321401</v>
      </c>
      <c r="B17402">
        <v>1</v>
      </c>
    </row>
    <row r="17403" spans="1:2" x14ac:dyDescent="0.55000000000000004">
      <c r="A17403">
        <v>321460</v>
      </c>
      <c r="B17403">
        <v>1</v>
      </c>
    </row>
    <row r="17404" spans="1:2" x14ac:dyDescent="0.55000000000000004">
      <c r="A17404">
        <v>321574</v>
      </c>
      <c r="B17404">
        <v>1</v>
      </c>
    </row>
    <row r="17405" spans="1:2" x14ac:dyDescent="0.55000000000000004">
      <c r="A17405">
        <v>321585</v>
      </c>
      <c r="B17405">
        <v>1</v>
      </c>
    </row>
    <row r="17406" spans="1:2" x14ac:dyDescent="0.55000000000000004">
      <c r="A17406">
        <v>321657</v>
      </c>
      <c r="B17406">
        <v>1</v>
      </c>
    </row>
    <row r="17407" spans="1:2" x14ac:dyDescent="0.55000000000000004">
      <c r="A17407">
        <v>321667</v>
      </c>
      <c r="B17407">
        <v>1</v>
      </c>
    </row>
    <row r="17408" spans="1:2" x14ac:dyDescent="0.55000000000000004">
      <c r="A17408">
        <v>321668</v>
      </c>
      <c r="B17408">
        <v>1</v>
      </c>
    </row>
    <row r="17409" spans="1:2" x14ac:dyDescent="0.55000000000000004">
      <c r="A17409">
        <v>321677</v>
      </c>
      <c r="B17409">
        <v>1</v>
      </c>
    </row>
    <row r="17410" spans="1:2" x14ac:dyDescent="0.55000000000000004">
      <c r="A17410">
        <v>321711</v>
      </c>
      <c r="B17410">
        <v>1</v>
      </c>
    </row>
    <row r="17411" spans="1:2" x14ac:dyDescent="0.55000000000000004">
      <c r="A17411">
        <v>321741</v>
      </c>
      <c r="B17411">
        <v>1</v>
      </c>
    </row>
    <row r="17412" spans="1:2" x14ac:dyDescent="0.55000000000000004">
      <c r="A17412">
        <v>321746</v>
      </c>
      <c r="B17412">
        <v>1</v>
      </c>
    </row>
    <row r="17413" spans="1:2" x14ac:dyDescent="0.55000000000000004">
      <c r="A17413">
        <v>321762</v>
      </c>
      <c r="B17413">
        <v>1</v>
      </c>
    </row>
    <row r="17414" spans="1:2" x14ac:dyDescent="0.55000000000000004">
      <c r="A17414">
        <v>321785</v>
      </c>
      <c r="B17414">
        <v>1</v>
      </c>
    </row>
    <row r="17415" spans="1:2" x14ac:dyDescent="0.55000000000000004">
      <c r="A17415">
        <v>321821</v>
      </c>
      <c r="B17415">
        <v>1</v>
      </c>
    </row>
    <row r="17416" spans="1:2" x14ac:dyDescent="0.55000000000000004">
      <c r="A17416">
        <v>321848</v>
      </c>
      <c r="B17416">
        <v>1</v>
      </c>
    </row>
    <row r="17417" spans="1:2" x14ac:dyDescent="0.55000000000000004">
      <c r="A17417">
        <v>321920</v>
      </c>
      <c r="B17417">
        <v>1</v>
      </c>
    </row>
    <row r="17418" spans="1:2" x14ac:dyDescent="0.55000000000000004">
      <c r="A17418">
        <v>321946</v>
      </c>
      <c r="B17418">
        <v>1</v>
      </c>
    </row>
    <row r="17419" spans="1:2" x14ac:dyDescent="0.55000000000000004">
      <c r="A17419">
        <v>321963</v>
      </c>
      <c r="B17419">
        <v>1</v>
      </c>
    </row>
    <row r="17420" spans="1:2" x14ac:dyDescent="0.55000000000000004">
      <c r="A17420">
        <v>321983</v>
      </c>
      <c r="B17420">
        <v>1</v>
      </c>
    </row>
    <row r="17421" spans="1:2" x14ac:dyDescent="0.55000000000000004">
      <c r="A17421">
        <v>322005</v>
      </c>
      <c r="B17421">
        <v>1</v>
      </c>
    </row>
    <row r="17422" spans="1:2" x14ac:dyDescent="0.55000000000000004">
      <c r="A17422">
        <v>322141</v>
      </c>
      <c r="B17422">
        <v>1</v>
      </c>
    </row>
    <row r="17423" spans="1:2" x14ac:dyDescent="0.55000000000000004">
      <c r="A17423">
        <v>322164</v>
      </c>
      <c r="B17423">
        <v>1</v>
      </c>
    </row>
    <row r="17424" spans="1:2" x14ac:dyDescent="0.55000000000000004">
      <c r="A17424">
        <v>322247</v>
      </c>
      <c r="B17424">
        <v>1</v>
      </c>
    </row>
    <row r="17425" spans="1:2" x14ac:dyDescent="0.55000000000000004">
      <c r="A17425">
        <v>322295</v>
      </c>
      <c r="B17425">
        <v>1</v>
      </c>
    </row>
    <row r="17426" spans="1:2" x14ac:dyDescent="0.55000000000000004">
      <c r="A17426">
        <v>322301</v>
      </c>
      <c r="B17426">
        <v>1</v>
      </c>
    </row>
    <row r="17427" spans="1:2" x14ac:dyDescent="0.55000000000000004">
      <c r="A17427">
        <v>322328</v>
      </c>
      <c r="B17427">
        <v>1</v>
      </c>
    </row>
    <row r="17428" spans="1:2" x14ac:dyDescent="0.55000000000000004">
      <c r="A17428">
        <v>322343</v>
      </c>
      <c r="B17428">
        <v>1</v>
      </c>
    </row>
    <row r="17429" spans="1:2" x14ac:dyDescent="0.55000000000000004">
      <c r="A17429">
        <v>322477</v>
      </c>
      <c r="B17429">
        <v>1</v>
      </c>
    </row>
    <row r="17430" spans="1:2" x14ac:dyDescent="0.55000000000000004">
      <c r="A17430">
        <v>322485</v>
      </c>
      <c r="B17430">
        <v>1</v>
      </c>
    </row>
    <row r="17431" spans="1:2" x14ac:dyDescent="0.55000000000000004">
      <c r="A17431">
        <v>322503</v>
      </c>
      <c r="B17431">
        <v>1</v>
      </c>
    </row>
    <row r="17432" spans="1:2" x14ac:dyDescent="0.55000000000000004">
      <c r="A17432">
        <v>322588</v>
      </c>
      <c r="B17432">
        <v>1</v>
      </c>
    </row>
    <row r="17433" spans="1:2" x14ac:dyDescent="0.55000000000000004">
      <c r="A17433">
        <v>322606</v>
      </c>
      <c r="B17433">
        <v>1</v>
      </c>
    </row>
    <row r="17434" spans="1:2" x14ac:dyDescent="0.55000000000000004">
      <c r="A17434">
        <v>322618</v>
      </c>
      <c r="B17434">
        <v>1</v>
      </c>
    </row>
    <row r="17435" spans="1:2" x14ac:dyDescent="0.55000000000000004">
      <c r="A17435">
        <v>322678</v>
      </c>
      <c r="B17435">
        <v>1</v>
      </c>
    </row>
    <row r="17436" spans="1:2" x14ac:dyDescent="0.55000000000000004">
      <c r="A17436">
        <v>322691</v>
      </c>
      <c r="B17436">
        <v>1</v>
      </c>
    </row>
    <row r="17437" spans="1:2" x14ac:dyDescent="0.55000000000000004">
      <c r="A17437">
        <v>322724</v>
      </c>
      <c r="B17437">
        <v>1</v>
      </c>
    </row>
    <row r="17438" spans="1:2" x14ac:dyDescent="0.55000000000000004">
      <c r="A17438">
        <v>322737</v>
      </c>
      <c r="B17438">
        <v>1</v>
      </c>
    </row>
    <row r="17439" spans="1:2" x14ac:dyDescent="0.55000000000000004">
      <c r="A17439">
        <v>322878</v>
      </c>
      <c r="B17439">
        <v>1</v>
      </c>
    </row>
    <row r="17440" spans="1:2" x14ac:dyDescent="0.55000000000000004">
      <c r="A17440">
        <v>322956</v>
      </c>
      <c r="B17440">
        <v>1</v>
      </c>
    </row>
    <row r="17441" spans="1:2" x14ac:dyDescent="0.55000000000000004">
      <c r="A17441">
        <v>322972</v>
      </c>
      <c r="B17441">
        <v>1</v>
      </c>
    </row>
    <row r="17442" spans="1:2" x14ac:dyDescent="0.55000000000000004">
      <c r="A17442">
        <v>323068</v>
      </c>
      <c r="B17442">
        <v>1</v>
      </c>
    </row>
    <row r="17443" spans="1:2" x14ac:dyDescent="0.55000000000000004">
      <c r="A17443">
        <v>323093</v>
      </c>
      <c r="B17443">
        <v>1</v>
      </c>
    </row>
    <row r="17444" spans="1:2" x14ac:dyDescent="0.55000000000000004">
      <c r="A17444">
        <v>323096</v>
      </c>
      <c r="B17444">
        <v>1</v>
      </c>
    </row>
    <row r="17445" spans="1:2" x14ac:dyDescent="0.55000000000000004">
      <c r="A17445">
        <v>323109</v>
      </c>
      <c r="B17445">
        <v>1</v>
      </c>
    </row>
    <row r="17446" spans="1:2" x14ac:dyDescent="0.55000000000000004">
      <c r="A17446">
        <v>323170</v>
      </c>
      <c r="B17446">
        <v>1</v>
      </c>
    </row>
    <row r="17447" spans="1:2" x14ac:dyDescent="0.55000000000000004">
      <c r="A17447">
        <v>323199</v>
      </c>
      <c r="B17447">
        <v>1</v>
      </c>
    </row>
    <row r="17448" spans="1:2" x14ac:dyDescent="0.55000000000000004">
      <c r="A17448">
        <v>323227</v>
      </c>
      <c r="B17448">
        <v>1</v>
      </c>
    </row>
    <row r="17449" spans="1:2" x14ac:dyDescent="0.55000000000000004">
      <c r="A17449">
        <v>323229</v>
      </c>
      <c r="B17449">
        <v>1</v>
      </c>
    </row>
    <row r="17450" spans="1:2" x14ac:dyDescent="0.55000000000000004">
      <c r="A17450">
        <v>323261</v>
      </c>
      <c r="B17450">
        <v>1</v>
      </c>
    </row>
    <row r="17451" spans="1:2" x14ac:dyDescent="0.55000000000000004">
      <c r="A17451">
        <v>323306</v>
      </c>
      <c r="B17451">
        <v>1</v>
      </c>
    </row>
    <row r="17452" spans="1:2" x14ac:dyDescent="0.55000000000000004">
      <c r="A17452">
        <v>323326</v>
      </c>
      <c r="B17452">
        <v>1</v>
      </c>
    </row>
    <row r="17453" spans="1:2" x14ac:dyDescent="0.55000000000000004">
      <c r="A17453">
        <v>323347</v>
      </c>
      <c r="B17453">
        <v>1</v>
      </c>
    </row>
    <row r="17454" spans="1:2" x14ac:dyDescent="0.55000000000000004">
      <c r="A17454">
        <v>323423</v>
      </c>
      <c r="B17454">
        <v>1</v>
      </c>
    </row>
    <row r="17455" spans="1:2" x14ac:dyDescent="0.55000000000000004">
      <c r="A17455">
        <v>323490</v>
      </c>
      <c r="B17455">
        <v>1</v>
      </c>
    </row>
    <row r="17456" spans="1:2" x14ac:dyDescent="0.55000000000000004">
      <c r="A17456">
        <v>323578</v>
      </c>
      <c r="B17456">
        <v>1</v>
      </c>
    </row>
    <row r="17457" spans="1:2" x14ac:dyDescent="0.55000000000000004">
      <c r="A17457">
        <v>323599</v>
      </c>
      <c r="B17457">
        <v>1</v>
      </c>
    </row>
    <row r="17458" spans="1:2" x14ac:dyDescent="0.55000000000000004">
      <c r="A17458">
        <v>323637</v>
      </c>
      <c r="B17458">
        <v>1</v>
      </c>
    </row>
    <row r="17459" spans="1:2" x14ac:dyDescent="0.55000000000000004">
      <c r="A17459">
        <v>323644</v>
      </c>
      <c r="B17459">
        <v>1</v>
      </c>
    </row>
    <row r="17460" spans="1:2" x14ac:dyDescent="0.55000000000000004">
      <c r="A17460">
        <v>323707</v>
      </c>
      <c r="B17460">
        <v>1</v>
      </c>
    </row>
    <row r="17461" spans="1:2" x14ac:dyDescent="0.55000000000000004">
      <c r="A17461">
        <v>323712</v>
      </c>
      <c r="B17461">
        <v>1</v>
      </c>
    </row>
    <row r="17462" spans="1:2" x14ac:dyDescent="0.55000000000000004">
      <c r="A17462">
        <v>323718</v>
      </c>
      <c r="B17462">
        <v>1</v>
      </c>
    </row>
    <row r="17463" spans="1:2" x14ac:dyDescent="0.55000000000000004">
      <c r="A17463">
        <v>323768</v>
      </c>
      <c r="B17463">
        <v>1</v>
      </c>
    </row>
    <row r="17464" spans="1:2" x14ac:dyDescent="0.55000000000000004">
      <c r="A17464">
        <v>323794</v>
      </c>
      <c r="B17464">
        <v>1</v>
      </c>
    </row>
    <row r="17465" spans="1:2" x14ac:dyDescent="0.55000000000000004">
      <c r="A17465">
        <v>323853</v>
      </c>
      <c r="B17465">
        <v>1</v>
      </c>
    </row>
    <row r="17466" spans="1:2" x14ac:dyDescent="0.55000000000000004">
      <c r="A17466">
        <v>323921</v>
      </c>
      <c r="B17466">
        <v>1</v>
      </c>
    </row>
    <row r="17467" spans="1:2" x14ac:dyDescent="0.55000000000000004">
      <c r="A17467">
        <v>323969</v>
      </c>
      <c r="B17467">
        <v>1</v>
      </c>
    </row>
    <row r="17468" spans="1:2" x14ac:dyDescent="0.55000000000000004">
      <c r="A17468">
        <v>324009</v>
      </c>
      <c r="B17468">
        <v>1</v>
      </c>
    </row>
    <row r="17469" spans="1:2" x14ac:dyDescent="0.55000000000000004">
      <c r="A17469">
        <v>324036</v>
      </c>
      <c r="B17469">
        <v>1</v>
      </c>
    </row>
    <row r="17470" spans="1:2" x14ac:dyDescent="0.55000000000000004">
      <c r="A17470">
        <v>324109</v>
      </c>
      <c r="B17470">
        <v>1</v>
      </c>
    </row>
    <row r="17471" spans="1:2" x14ac:dyDescent="0.55000000000000004">
      <c r="A17471">
        <v>324167</v>
      </c>
      <c r="B17471">
        <v>1</v>
      </c>
    </row>
    <row r="17472" spans="1:2" x14ac:dyDescent="0.55000000000000004">
      <c r="A17472">
        <v>324195</v>
      </c>
      <c r="B17472">
        <v>1</v>
      </c>
    </row>
    <row r="17473" spans="1:2" x14ac:dyDescent="0.55000000000000004">
      <c r="A17473">
        <v>324216</v>
      </c>
      <c r="B17473">
        <v>1</v>
      </c>
    </row>
    <row r="17474" spans="1:2" x14ac:dyDescent="0.55000000000000004">
      <c r="A17474">
        <v>324235</v>
      </c>
      <c r="B17474">
        <v>1</v>
      </c>
    </row>
    <row r="17475" spans="1:2" x14ac:dyDescent="0.55000000000000004">
      <c r="A17475">
        <v>324256</v>
      </c>
      <c r="B17475">
        <v>1</v>
      </c>
    </row>
    <row r="17476" spans="1:2" x14ac:dyDescent="0.55000000000000004">
      <c r="A17476">
        <v>324269</v>
      </c>
      <c r="B17476">
        <v>1</v>
      </c>
    </row>
    <row r="17477" spans="1:2" x14ac:dyDescent="0.55000000000000004">
      <c r="A17477">
        <v>324305</v>
      </c>
      <c r="B17477">
        <v>1</v>
      </c>
    </row>
    <row r="17478" spans="1:2" x14ac:dyDescent="0.55000000000000004">
      <c r="A17478">
        <v>324413</v>
      </c>
      <c r="B17478">
        <v>1</v>
      </c>
    </row>
    <row r="17479" spans="1:2" x14ac:dyDescent="0.55000000000000004">
      <c r="A17479">
        <v>324441</v>
      </c>
      <c r="B17479">
        <v>1</v>
      </c>
    </row>
    <row r="17480" spans="1:2" x14ac:dyDescent="0.55000000000000004">
      <c r="A17480">
        <v>324459</v>
      </c>
      <c r="B17480">
        <v>1</v>
      </c>
    </row>
    <row r="17481" spans="1:2" x14ac:dyDescent="0.55000000000000004">
      <c r="A17481">
        <v>324533</v>
      </c>
      <c r="B17481">
        <v>1</v>
      </c>
    </row>
    <row r="17482" spans="1:2" x14ac:dyDescent="0.55000000000000004">
      <c r="A17482">
        <v>324543</v>
      </c>
      <c r="B17482">
        <v>1</v>
      </c>
    </row>
    <row r="17483" spans="1:2" x14ac:dyDescent="0.55000000000000004">
      <c r="A17483">
        <v>324579</v>
      </c>
      <c r="B17483">
        <v>1</v>
      </c>
    </row>
    <row r="17484" spans="1:2" x14ac:dyDescent="0.55000000000000004">
      <c r="A17484">
        <v>324623</v>
      </c>
      <c r="B17484">
        <v>1</v>
      </c>
    </row>
    <row r="17485" spans="1:2" x14ac:dyDescent="0.55000000000000004">
      <c r="A17485">
        <v>324647</v>
      </c>
      <c r="B17485">
        <v>1</v>
      </c>
    </row>
    <row r="17486" spans="1:2" x14ac:dyDescent="0.55000000000000004">
      <c r="A17486">
        <v>324670</v>
      </c>
      <c r="B17486">
        <v>1</v>
      </c>
    </row>
    <row r="17487" spans="1:2" x14ac:dyDescent="0.55000000000000004">
      <c r="A17487">
        <v>324707</v>
      </c>
      <c r="B17487">
        <v>1</v>
      </c>
    </row>
    <row r="17488" spans="1:2" x14ac:dyDescent="0.55000000000000004">
      <c r="A17488">
        <v>324759</v>
      </c>
      <c r="B17488">
        <v>1</v>
      </c>
    </row>
    <row r="17489" spans="1:2" x14ac:dyDescent="0.55000000000000004">
      <c r="A17489">
        <v>324804</v>
      </c>
      <c r="B17489">
        <v>1</v>
      </c>
    </row>
    <row r="17490" spans="1:2" x14ac:dyDescent="0.55000000000000004">
      <c r="A17490">
        <v>324858</v>
      </c>
      <c r="B17490">
        <v>1</v>
      </c>
    </row>
    <row r="17491" spans="1:2" x14ac:dyDescent="0.55000000000000004">
      <c r="A17491">
        <v>324883</v>
      </c>
      <c r="B17491">
        <v>1</v>
      </c>
    </row>
    <row r="17492" spans="1:2" x14ac:dyDescent="0.55000000000000004">
      <c r="A17492">
        <v>324946</v>
      </c>
      <c r="B17492">
        <v>1</v>
      </c>
    </row>
    <row r="17493" spans="1:2" x14ac:dyDescent="0.55000000000000004">
      <c r="A17493">
        <v>325115</v>
      </c>
      <c r="B17493">
        <v>1</v>
      </c>
    </row>
    <row r="17494" spans="1:2" x14ac:dyDescent="0.55000000000000004">
      <c r="A17494">
        <v>325268</v>
      </c>
      <c r="B17494">
        <v>1</v>
      </c>
    </row>
    <row r="17495" spans="1:2" x14ac:dyDescent="0.55000000000000004">
      <c r="A17495">
        <v>325295</v>
      </c>
      <c r="B17495">
        <v>1</v>
      </c>
    </row>
    <row r="17496" spans="1:2" x14ac:dyDescent="0.55000000000000004">
      <c r="A17496">
        <v>325384</v>
      </c>
      <c r="B17496">
        <v>1</v>
      </c>
    </row>
    <row r="17497" spans="1:2" x14ac:dyDescent="0.55000000000000004">
      <c r="A17497">
        <v>325416</v>
      </c>
      <c r="B17497">
        <v>1</v>
      </c>
    </row>
    <row r="17498" spans="1:2" x14ac:dyDescent="0.55000000000000004">
      <c r="A17498">
        <v>325419</v>
      </c>
      <c r="B17498">
        <v>1</v>
      </c>
    </row>
    <row r="17499" spans="1:2" x14ac:dyDescent="0.55000000000000004">
      <c r="A17499">
        <v>325601</v>
      </c>
      <c r="B17499">
        <v>1</v>
      </c>
    </row>
    <row r="17500" spans="1:2" x14ac:dyDescent="0.55000000000000004">
      <c r="A17500">
        <v>325611</v>
      </c>
      <c r="B17500">
        <v>1</v>
      </c>
    </row>
    <row r="17501" spans="1:2" x14ac:dyDescent="0.55000000000000004">
      <c r="A17501">
        <v>325641</v>
      </c>
      <c r="B17501">
        <v>1</v>
      </c>
    </row>
    <row r="17502" spans="1:2" x14ac:dyDescent="0.55000000000000004">
      <c r="A17502">
        <v>325655</v>
      </c>
      <c r="B17502">
        <v>1</v>
      </c>
    </row>
    <row r="17503" spans="1:2" x14ac:dyDescent="0.55000000000000004">
      <c r="A17503">
        <v>325673</v>
      </c>
      <c r="B17503">
        <v>1</v>
      </c>
    </row>
    <row r="17504" spans="1:2" x14ac:dyDescent="0.55000000000000004">
      <c r="A17504">
        <v>325686</v>
      </c>
      <c r="B17504">
        <v>1</v>
      </c>
    </row>
    <row r="17505" spans="1:2" x14ac:dyDescent="0.55000000000000004">
      <c r="A17505">
        <v>325690</v>
      </c>
      <c r="B17505">
        <v>1</v>
      </c>
    </row>
    <row r="17506" spans="1:2" x14ac:dyDescent="0.55000000000000004">
      <c r="A17506">
        <v>325759</v>
      </c>
      <c r="B17506">
        <v>1</v>
      </c>
    </row>
    <row r="17507" spans="1:2" x14ac:dyDescent="0.55000000000000004">
      <c r="A17507">
        <v>325805</v>
      </c>
      <c r="B17507">
        <v>1</v>
      </c>
    </row>
    <row r="17508" spans="1:2" x14ac:dyDescent="0.55000000000000004">
      <c r="A17508">
        <v>325811</v>
      </c>
      <c r="B17508">
        <v>1</v>
      </c>
    </row>
    <row r="17509" spans="1:2" x14ac:dyDescent="0.55000000000000004">
      <c r="A17509">
        <v>325838</v>
      </c>
      <c r="B17509">
        <v>1</v>
      </c>
    </row>
    <row r="17510" spans="1:2" x14ac:dyDescent="0.55000000000000004">
      <c r="A17510">
        <v>325842</v>
      </c>
      <c r="B17510">
        <v>1</v>
      </c>
    </row>
    <row r="17511" spans="1:2" x14ac:dyDescent="0.55000000000000004">
      <c r="A17511">
        <v>325890</v>
      </c>
      <c r="B17511">
        <v>1</v>
      </c>
    </row>
    <row r="17512" spans="1:2" x14ac:dyDescent="0.55000000000000004">
      <c r="A17512">
        <v>326050</v>
      </c>
      <c r="B17512">
        <v>1</v>
      </c>
    </row>
    <row r="17513" spans="1:2" x14ac:dyDescent="0.55000000000000004">
      <c r="A17513">
        <v>326094</v>
      </c>
      <c r="B17513">
        <v>1</v>
      </c>
    </row>
    <row r="17514" spans="1:2" x14ac:dyDescent="0.55000000000000004">
      <c r="A17514">
        <v>326123</v>
      </c>
      <c r="B17514">
        <v>1</v>
      </c>
    </row>
    <row r="17515" spans="1:2" x14ac:dyDescent="0.55000000000000004">
      <c r="A17515">
        <v>326217</v>
      </c>
      <c r="B17515">
        <v>1</v>
      </c>
    </row>
    <row r="17516" spans="1:2" x14ac:dyDescent="0.55000000000000004">
      <c r="A17516">
        <v>326305</v>
      </c>
      <c r="B17516">
        <v>1</v>
      </c>
    </row>
    <row r="17517" spans="1:2" x14ac:dyDescent="0.55000000000000004">
      <c r="A17517">
        <v>326332</v>
      </c>
      <c r="B17517">
        <v>1</v>
      </c>
    </row>
    <row r="17518" spans="1:2" x14ac:dyDescent="0.55000000000000004">
      <c r="A17518">
        <v>326339</v>
      </c>
      <c r="B17518">
        <v>1</v>
      </c>
    </row>
    <row r="17519" spans="1:2" x14ac:dyDescent="0.55000000000000004">
      <c r="A17519">
        <v>326418</v>
      </c>
      <c r="B17519">
        <v>1</v>
      </c>
    </row>
    <row r="17520" spans="1:2" x14ac:dyDescent="0.55000000000000004">
      <c r="A17520">
        <v>326456</v>
      </c>
      <c r="B17520">
        <v>1</v>
      </c>
    </row>
    <row r="17521" spans="1:2" x14ac:dyDescent="0.55000000000000004">
      <c r="A17521">
        <v>326466</v>
      </c>
      <c r="B17521">
        <v>1</v>
      </c>
    </row>
    <row r="17522" spans="1:2" x14ac:dyDescent="0.55000000000000004">
      <c r="A17522">
        <v>326573</v>
      </c>
      <c r="B17522">
        <v>1</v>
      </c>
    </row>
    <row r="17523" spans="1:2" x14ac:dyDescent="0.55000000000000004">
      <c r="A17523">
        <v>326607</v>
      </c>
      <c r="B17523">
        <v>1</v>
      </c>
    </row>
    <row r="17524" spans="1:2" x14ac:dyDescent="0.55000000000000004">
      <c r="A17524">
        <v>326614</v>
      </c>
      <c r="B17524">
        <v>1</v>
      </c>
    </row>
    <row r="17525" spans="1:2" x14ac:dyDescent="0.55000000000000004">
      <c r="A17525">
        <v>326686</v>
      </c>
      <c r="B17525">
        <v>1</v>
      </c>
    </row>
    <row r="17526" spans="1:2" x14ac:dyDescent="0.55000000000000004">
      <c r="A17526">
        <v>326693</v>
      </c>
      <c r="B17526">
        <v>1</v>
      </c>
    </row>
    <row r="17527" spans="1:2" x14ac:dyDescent="0.55000000000000004">
      <c r="A17527">
        <v>326697</v>
      </c>
      <c r="B17527">
        <v>1</v>
      </c>
    </row>
    <row r="17528" spans="1:2" x14ac:dyDescent="0.55000000000000004">
      <c r="A17528">
        <v>326775</v>
      </c>
      <c r="B17528">
        <v>1</v>
      </c>
    </row>
    <row r="17529" spans="1:2" x14ac:dyDescent="0.55000000000000004">
      <c r="A17529">
        <v>326869</v>
      </c>
      <c r="B17529">
        <v>1</v>
      </c>
    </row>
    <row r="17530" spans="1:2" x14ac:dyDescent="0.55000000000000004">
      <c r="A17530">
        <v>326903</v>
      </c>
      <c r="B17530">
        <v>1</v>
      </c>
    </row>
    <row r="17531" spans="1:2" x14ac:dyDescent="0.55000000000000004">
      <c r="A17531">
        <v>326946</v>
      </c>
      <c r="B17531">
        <v>1</v>
      </c>
    </row>
    <row r="17532" spans="1:2" x14ac:dyDescent="0.55000000000000004">
      <c r="A17532">
        <v>326974</v>
      </c>
      <c r="B17532">
        <v>1</v>
      </c>
    </row>
    <row r="17533" spans="1:2" x14ac:dyDescent="0.55000000000000004">
      <c r="A17533">
        <v>327060</v>
      </c>
      <c r="B17533">
        <v>1</v>
      </c>
    </row>
    <row r="17534" spans="1:2" x14ac:dyDescent="0.55000000000000004">
      <c r="A17534">
        <v>327086</v>
      </c>
      <c r="B17534">
        <v>1</v>
      </c>
    </row>
    <row r="17535" spans="1:2" x14ac:dyDescent="0.55000000000000004">
      <c r="A17535">
        <v>327090</v>
      </c>
      <c r="B17535">
        <v>1</v>
      </c>
    </row>
    <row r="17536" spans="1:2" x14ac:dyDescent="0.55000000000000004">
      <c r="A17536">
        <v>327150</v>
      </c>
      <c r="B17536">
        <v>1</v>
      </c>
    </row>
    <row r="17537" spans="1:2" x14ac:dyDescent="0.55000000000000004">
      <c r="A17537">
        <v>327208</v>
      </c>
      <c r="B17537">
        <v>1</v>
      </c>
    </row>
    <row r="17538" spans="1:2" x14ac:dyDescent="0.55000000000000004">
      <c r="A17538">
        <v>327304</v>
      </c>
      <c r="B17538">
        <v>1</v>
      </c>
    </row>
    <row r="17539" spans="1:2" x14ac:dyDescent="0.55000000000000004">
      <c r="A17539">
        <v>327319</v>
      </c>
      <c r="B17539">
        <v>1</v>
      </c>
    </row>
    <row r="17540" spans="1:2" x14ac:dyDescent="0.55000000000000004">
      <c r="A17540">
        <v>327408</v>
      </c>
      <c r="B17540">
        <v>1</v>
      </c>
    </row>
    <row r="17541" spans="1:2" x14ac:dyDescent="0.55000000000000004">
      <c r="A17541">
        <v>327413</v>
      </c>
      <c r="B17541">
        <v>1</v>
      </c>
    </row>
    <row r="17542" spans="1:2" x14ac:dyDescent="0.55000000000000004">
      <c r="A17542">
        <v>327471</v>
      </c>
      <c r="B17542">
        <v>1</v>
      </c>
    </row>
    <row r="17543" spans="1:2" x14ac:dyDescent="0.55000000000000004">
      <c r="A17543">
        <v>327503</v>
      </c>
      <c r="B17543">
        <v>1</v>
      </c>
    </row>
    <row r="17544" spans="1:2" x14ac:dyDescent="0.55000000000000004">
      <c r="A17544">
        <v>327608</v>
      </c>
      <c r="B17544">
        <v>1</v>
      </c>
    </row>
    <row r="17545" spans="1:2" x14ac:dyDescent="0.55000000000000004">
      <c r="A17545">
        <v>327732</v>
      </c>
      <c r="B17545">
        <v>1</v>
      </c>
    </row>
    <row r="17546" spans="1:2" x14ac:dyDescent="0.55000000000000004">
      <c r="A17546">
        <v>327797</v>
      </c>
      <c r="B17546">
        <v>1</v>
      </c>
    </row>
    <row r="17547" spans="1:2" x14ac:dyDescent="0.55000000000000004">
      <c r="A17547">
        <v>327819</v>
      </c>
      <c r="B17547">
        <v>1</v>
      </c>
    </row>
    <row r="17548" spans="1:2" x14ac:dyDescent="0.55000000000000004">
      <c r="A17548">
        <v>327992</v>
      </c>
      <c r="B17548">
        <v>1</v>
      </c>
    </row>
    <row r="17549" spans="1:2" x14ac:dyDescent="0.55000000000000004">
      <c r="A17549">
        <v>328042</v>
      </c>
      <c r="B17549">
        <v>1</v>
      </c>
    </row>
    <row r="17550" spans="1:2" x14ac:dyDescent="0.55000000000000004">
      <c r="A17550">
        <v>328066</v>
      </c>
      <c r="B17550">
        <v>1</v>
      </c>
    </row>
    <row r="17551" spans="1:2" x14ac:dyDescent="0.55000000000000004">
      <c r="A17551">
        <v>328075</v>
      </c>
      <c r="B17551">
        <v>1</v>
      </c>
    </row>
    <row r="17552" spans="1:2" x14ac:dyDescent="0.55000000000000004">
      <c r="A17552">
        <v>328236</v>
      </c>
      <c r="B17552">
        <v>1</v>
      </c>
    </row>
    <row r="17553" spans="1:2" x14ac:dyDescent="0.55000000000000004">
      <c r="A17553">
        <v>328248</v>
      </c>
      <c r="B17553">
        <v>1</v>
      </c>
    </row>
    <row r="17554" spans="1:2" x14ac:dyDescent="0.55000000000000004">
      <c r="A17554">
        <v>328278</v>
      </c>
      <c r="B17554">
        <v>1</v>
      </c>
    </row>
    <row r="17555" spans="1:2" x14ac:dyDescent="0.55000000000000004">
      <c r="A17555">
        <v>328298</v>
      </c>
      <c r="B17555">
        <v>1</v>
      </c>
    </row>
    <row r="17556" spans="1:2" x14ac:dyDescent="0.55000000000000004">
      <c r="A17556">
        <v>328407</v>
      </c>
      <c r="B17556">
        <v>1</v>
      </c>
    </row>
    <row r="17557" spans="1:2" x14ac:dyDescent="0.55000000000000004">
      <c r="A17557">
        <v>328426</v>
      </c>
      <c r="B17557">
        <v>1</v>
      </c>
    </row>
    <row r="17558" spans="1:2" x14ac:dyDescent="0.55000000000000004">
      <c r="A17558">
        <v>328476</v>
      </c>
      <c r="B17558">
        <v>1</v>
      </c>
    </row>
    <row r="17559" spans="1:2" x14ac:dyDescent="0.55000000000000004">
      <c r="A17559">
        <v>328478</v>
      </c>
      <c r="B17559">
        <v>1</v>
      </c>
    </row>
    <row r="17560" spans="1:2" x14ac:dyDescent="0.55000000000000004">
      <c r="A17560">
        <v>328535</v>
      </c>
      <c r="B17560">
        <v>1</v>
      </c>
    </row>
    <row r="17561" spans="1:2" x14ac:dyDescent="0.55000000000000004">
      <c r="A17561">
        <v>328678</v>
      </c>
      <c r="B17561">
        <v>1</v>
      </c>
    </row>
    <row r="17562" spans="1:2" x14ac:dyDescent="0.55000000000000004">
      <c r="A17562">
        <v>328706</v>
      </c>
      <c r="B17562">
        <v>1</v>
      </c>
    </row>
    <row r="17563" spans="1:2" x14ac:dyDescent="0.55000000000000004">
      <c r="A17563">
        <v>328786</v>
      </c>
      <c r="B17563">
        <v>1</v>
      </c>
    </row>
    <row r="17564" spans="1:2" x14ac:dyDescent="0.55000000000000004">
      <c r="A17564">
        <v>328842</v>
      </c>
      <c r="B17564">
        <v>1</v>
      </c>
    </row>
    <row r="17565" spans="1:2" x14ac:dyDescent="0.55000000000000004">
      <c r="A17565">
        <v>328848</v>
      </c>
      <c r="B17565">
        <v>1</v>
      </c>
    </row>
    <row r="17566" spans="1:2" x14ac:dyDescent="0.55000000000000004">
      <c r="A17566">
        <v>328864</v>
      </c>
      <c r="B17566">
        <v>1</v>
      </c>
    </row>
    <row r="17567" spans="1:2" x14ac:dyDescent="0.55000000000000004">
      <c r="A17567">
        <v>328901</v>
      </c>
      <c r="B17567">
        <v>1</v>
      </c>
    </row>
    <row r="17568" spans="1:2" x14ac:dyDescent="0.55000000000000004">
      <c r="A17568">
        <v>328920</v>
      </c>
      <c r="B17568">
        <v>1</v>
      </c>
    </row>
    <row r="17569" spans="1:2" x14ac:dyDescent="0.55000000000000004">
      <c r="A17569">
        <v>328927</v>
      </c>
      <c r="B17569">
        <v>1</v>
      </c>
    </row>
    <row r="17570" spans="1:2" x14ac:dyDescent="0.55000000000000004">
      <c r="A17570">
        <v>329028</v>
      </c>
      <c r="B17570">
        <v>1</v>
      </c>
    </row>
    <row r="17571" spans="1:2" x14ac:dyDescent="0.55000000000000004">
      <c r="A17571">
        <v>329046</v>
      </c>
      <c r="B17571">
        <v>1</v>
      </c>
    </row>
    <row r="17572" spans="1:2" x14ac:dyDescent="0.55000000000000004">
      <c r="A17572">
        <v>329097</v>
      </c>
      <c r="B17572">
        <v>1</v>
      </c>
    </row>
    <row r="17573" spans="1:2" x14ac:dyDescent="0.55000000000000004">
      <c r="A17573">
        <v>329133</v>
      </c>
      <c r="B17573">
        <v>1</v>
      </c>
    </row>
    <row r="17574" spans="1:2" x14ac:dyDescent="0.55000000000000004">
      <c r="A17574">
        <v>329181</v>
      </c>
      <c r="B17574">
        <v>1</v>
      </c>
    </row>
    <row r="17575" spans="1:2" x14ac:dyDescent="0.55000000000000004">
      <c r="A17575">
        <v>329198</v>
      </c>
      <c r="B17575">
        <v>1</v>
      </c>
    </row>
    <row r="17576" spans="1:2" x14ac:dyDescent="0.55000000000000004">
      <c r="A17576">
        <v>329203</v>
      </c>
      <c r="B17576">
        <v>1</v>
      </c>
    </row>
    <row r="17577" spans="1:2" x14ac:dyDescent="0.55000000000000004">
      <c r="A17577">
        <v>329206</v>
      </c>
      <c r="B17577">
        <v>1</v>
      </c>
    </row>
    <row r="17578" spans="1:2" x14ac:dyDescent="0.55000000000000004">
      <c r="A17578">
        <v>329321</v>
      </c>
      <c r="B17578">
        <v>1</v>
      </c>
    </row>
    <row r="17579" spans="1:2" x14ac:dyDescent="0.55000000000000004">
      <c r="A17579">
        <v>329328</v>
      </c>
      <c r="B17579">
        <v>1</v>
      </c>
    </row>
    <row r="17580" spans="1:2" x14ac:dyDescent="0.55000000000000004">
      <c r="A17580">
        <v>329532</v>
      </c>
      <c r="B17580">
        <v>1</v>
      </c>
    </row>
    <row r="17581" spans="1:2" x14ac:dyDescent="0.55000000000000004">
      <c r="A17581">
        <v>329615</v>
      </c>
      <c r="B17581">
        <v>1</v>
      </c>
    </row>
    <row r="17582" spans="1:2" x14ac:dyDescent="0.55000000000000004">
      <c r="A17582">
        <v>329624</v>
      </c>
      <c r="B17582">
        <v>1</v>
      </c>
    </row>
    <row r="17583" spans="1:2" x14ac:dyDescent="0.55000000000000004">
      <c r="A17583">
        <v>329667</v>
      </c>
      <c r="B17583">
        <v>1</v>
      </c>
    </row>
    <row r="17584" spans="1:2" x14ac:dyDescent="0.55000000000000004">
      <c r="A17584">
        <v>329716</v>
      </c>
      <c r="B17584">
        <v>1</v>
      </c>
    </row>
    <row r="17585" spans="1:2" x14ac:dyDescent="0.55000000000000004">
      <c r="A17585">
        <v>329830</v>
      </c>
      <c r="B17585">
        <v>1</v>
      </c>
    </row>
    <row r="17586" spans="1:2" x14ac:dyDescent="0.55000000000000004">
      <c r="A17586">
        <v>329974</v>
      </c>
      <c r="B17586">
        <v>1</v>
      </c>
    </row>
    <row r="17587" spans="1:2" x14ac:dyDescent="0.55000000000000004">
      <c r="A17587">
        <v>330004</v>
      </c>
      <c r="B17587">
        <v>1</v>
      </c>
    </row>
    <row r="17588" spans="1:2" x14ac:dyDescent="0.55000000000000004">
      <c r="A17588">
        <v>330025</v>
      </c>
      <c r="B17588">
        <v>1</v>
      </c>
    </row>
    <row r="17589" spans="1:2" x14ac:dyDescent="0.55000000000000004">
      <c r="A17589">
        <v>330029</v>
      </c>
      <c r="B17589">
        <v>1</v>
      </c>
    </row>
    <row r="17590" spans="1:2" x14ac:dyDescent="0.55000000000000004">
      <c r="A17590">
        <v>330045</v>
      </c>
      <c r="B17590">
        <v>1</v>
      </c>
    </row>
    <row r="17591" spans="1:2" x14ac:dyDescent="0.55000000000000004">
      <c r="A17591">
        <v>330070</v>
      </c>
      <c r="B17591">
        <v>1</v>
      </c>
    </row>
    <row r="17592" spans="1:2" x14ac:dyDescent="0.55000000000000004">
      <c r="A17592">
        <v>330084</v>
      </c>
      <c r="B17592">
        <v>1</v>
      </c>
    </row>
    <row r="17593" spans="1:2" x14ac:dyDescent="0.55000000000000004">
      <c r="A17593">
        <v>330175</v>
      </c>
      <c r="B17593">
        <v>1</v>
      </c>
    </row>
    <row r="17594" spans="1:2" x14ac:dyDescent="0.55000000000000004">
      <c r="A17594">
        <v>330214</v>
      </c>
      <c r="B17594">
        <v>1</v>
      </c>
    </row>
    <row r="17595" spans="1:2" x14ac:dyDescent="0.55000000000000004">
      <c r="A17595">
        <v>330259</v>
      </c>
      <c r="B17595">
        <v>1</v>
      </c>
    </row>
    <row r="17596" spans="1:2" x14ac:dyDescent="0.55000000000000004">
      <c r="A17596">
        <v>330279</v>
      </c>
      <c r="B17596">
        <v>1</v>
      </c>
    </row>
    <row r="17597" spans="1:2" x14ac:dyDescent="0.55000000000000004">
      <c r="A17597">
        <v>330293</v>
      </c>
      <c r="B17597">
        <v>1</v>
      </c>
    </row>
    <row r="17598" spans="1:2" x14ac:dyDescent="0.55000000000000004">
      <c r="A17598">
        <v>330307</v>
      </c>
      <c r="B17598">
        <v>1</v>
      </c>
    </row>
    <row r="17599" spans="1:2" x14ac:dyDescent="0.55000000000000004">
      <c r="A17599">
        <v>330338</v>
      </c>
      <c r="B17599">
        <v>1</v>
      </c>
    </row>
    <row r="17600" spans="1:2" x14ac:dyDescent="0.55000000000000004">
      <c r="A17600">
        <v>330342</v>
      </c>
      <c r="B17600">
        <v>1</v>
      </c>
    </row>
    <row r="17601" spans="1:2" x14ac:dyDescent="0.55000000000000004">
      <c r="A17601">
        <v>330382</v>
      </c>
      <c r="B17601">
        <v>1</v>
      </c>
    </row>
    <row r="17602" spans="1:2" x14ac:dyDescent="0.55000000000000004">
      <c r="A17602">
        <v>330532</v>
      </c>
      <c r="B17602">
        <v>1</v>
      </c>
    </row>
    <row r="17603" spans="1:2" x14ac:dyDescent="0.55000000000000004">
      <c r="A17603">
        <v>330555</v>
      </c>
      <c r="B17603">
        <v>1</v>
      </c>
    </row>
    <row r="17604" spans="1:2" x14ac:dyDescent="0.55000000000000004">
      <c r="A17604">
        <v>330670</v>
      </c>
      <c r="B17604">
        <v>1</v>
      </c>
    </row>
    <row r="17605" spans="1:2" x14ac:dyDescent="0.55000000000000004">
      <c r="A17605">
        <v>330759</v>
      </c>
      <c r="B17605">
        <v>1</v>
      </c>
    </row>
    <row r="17606" spans="1:2" x14ac:dyDescent="0.55000000000000004">
      <c r="A17606">
        <v>330778</v>
      </c>
      <c r="B17606">
        <v>1</v>
      </c>
    </row>
    <row r="17607" spans="1:2" x14ac:dyDescent="0.55000000000000004">
      <c r="A17607">
        <v>330798</v>
      </c>
      <c r="B17607">
        <v>1</v>
      </c>
    </row>
    <row r="17608" spans="1:2" x14ac:dyDescent="0.55000000000000004">
      <c r="A17608">
        <v>330840</v>
      </c>
      <c r="B17608">
        <v>1</v>
      </c>
    </row>
    <row r="17609" spans="1:2" x14ac:dyDescent="0.55000000000000004">
      <c r="A17609">
        <v>330889</v>
      </c>
      <c r="B17609">
        <v>1</v>
      </c>
    </row>
    <row r="17610" spans="1:2" x14ac:dyDescent="0.55000000000000004">
      <c r="A17610">
        <v>330900</v>
      </c>
      <c r="B17610">
        <v>1</v>
      </c>
    </row>
    <row r="17611" spans="1:2" x14ac:dyDescent="0.55000000000000004">
      <c r="A17611">
        <v>330920</v>
      </c>
      <c r="B17611">
        <v>1</v>
      </c>
    </row>
    <row r="17612" spans="1:2" x14ac:dyDescent="0.55000000000000004">
      <c r="A17612">
        <v>331030</v>
      </c>
      <c r="B17612">
        <v>1</v>
      </c>
    </row>
    <row r="17613" spans="1:2" x14ac:dyDescent="0.55000000000000004">
      <c r="A17613">
        <v>331032</v>
      </c>
      <c r="B17613">
        <v>1</v>
      </c>
    </row>
    <row r="17614" spans="1:2" x14ac:dyDescent="0.55000000000000004">
      <c r="A17614">
        <v>331039</v>
      </c>
      <c r="B17614">
        <v>1</v>
      </c>
    </row>
    <row r="17615" spans="1:2" x14ac:dyDescent="0.55000000000000004">
      <c r="A17615">
        <v>331079</v>
      </c>
      <c r="B17615">
        <v>1</v>
      </c>
    </row>
    <row r="17616" spans="1:2" x14ac:dyDescent="0.55000000000000004">
      <c r="A17616">
        <v>331114</v>
      </c>
      <c r="B17616">
        <v>1</v>
      </c>
    </row>
    <row r="17617" spans="1:2" x14ac:dyDescent="0.55000000000000004">
      <c r="A17617">
        <v>331147</v>
      </c>
      <c r="B17617">
        <v>1</v>
      </c>
    </row>
    <row r="17618" spans="1:2" x14ac:dyDescent="0.55000000000000004">
      <c r="A17618">
        <v>331250</v>
      </c>
      <c r="B17618">
        <v>1</v>
      </c>
    </row>
    <row r="17619" spans="1:2" x14ac:dyDescent="0.55000000000000004">
      <c r="A17619">
        <v>331320</v>
      </c>
      <c r="B17619">
        <v>1</v>
      </c>
    </row>
    <row r="17620" spans="1:2" x14ac:dyDescent="0.55000000000000004">
      <c r="A17620">
        <v>331371</v>
      </c>
      <c r="B17620">
        <v>1</v>
      </c>
    </row>
    <row r="17621" spans="1:2" x14ac:dyDescent="0.55000000000000004">
      <c r="A17621">
        <v>331394</v>
      </c>
      <c r="B17621">
        <v>1</v>
      </c>
    </row>
    <row r="17622" spans="1:2" x14ac:dyDescent="0.55000000000000004">
      <c r="A17622">
        <v>331464</v>
      </c>
      <c r="B17622">
        <v>1</v>
      </c>
    </row>
    <row r="17623" spans="1:2" x14ac:dyDescent="0.55000000000000004">
      <c r="A17623">
        <v>331471</v>
      </c>
      <c r="B17623">
        <v>1</v>
      </c>
    </row>
    <row r="17624" spans="1:2" x14ac:dyDescent="0.55000000000000004">
      <c r="A17624">
        <v>331490</v>
      </c>
      <c r="B17624">
        <v>1</v>
      </c>
    </row>
    <row r="17625" spans="1:2" x14ac:dyDescent="0.55000000000000004">
      <c r="A17625">
        <v>331500</v>
      </c>
      <c r="B17625">
        <v>1</v>
      </c>
    </row>
    <row r="17626" spans="1:2" x14ac:dyDescent="0.55000000000000004">
      <c r="A17626">
        <v>331510</v>
      </c>
      <c r="B17626">
        <v>1</v>
      </c>
    </row>
    <row r="17627" spans="1:2" x14ac:dyDescent="0.55000000000000004">
      <c r="A17627">
        <v>331517</v>
      </c>
      <c r="B17627">
        <v>1</v>
      </c>
    </row>
    <row r="17628" spans="1:2" x14ac:dyDescent="0.55000000000000004">
      <c r="A17628">
        <v>331552</v>
      </c>
      <c r="B17628">
        <v>1</v>
      </c>
    </row>
    <row r="17629" spans="1:2" x14ac:dyDescent="0.55000000000000004">
      <c r="A17629">
        <v>331616</v>
      </c>
      <c r="B17629">
        <v>1</v>
      </c>
    </row>
    <row r="17630" spans="1:2" x14ac:dyDescent="0.55000000000000004">
      <c r="A17630">
        <v>331633</v>
      </c>
      <c r="B17630">
        <v>1</v>
      </c>
    </row>
    <row r="17631" spans="1:2" x14ac:dyDescent="0.55000000000000004">
      <c r="A17631">
        <v>331635</v>
      </c>
      <c r="B17631">
        <v>1</v>
      </c>
    </row>
    <row r="17632" spans="1:2" x14ac:dyDescent="0.55000000000000004">
      <c r="A17632">
        <v>331862</v>
      </c>
      <c r="B17632">
        <v>1</v>
      </c>
    </row>
    <row r="17633" spans="1:2" x14ac:dyDescent="0.55000000000000004">
      <c r="A17633">
        <v>331911</v>
      </c>
      <c r="B17633">
        <v>1</v>
      </c>
    </row>
    <row r="17634" spans="1:2" x14ac:dyDescent="0.55000000000000004">
      <c r="A17634">
        <v>331920</v>
      </c>
      <c r="B17634">
        <v>1</v>
      </c>
    </row>
    <row r="17635" spans="1:2" x14ac:dyDescent="0.55000000000000004">
      <c r="A17635">
        <v>332024</v>
      </c>
      <c r="B17635">
        <v>1</v>
      </c>
    </row>
    <row r="17636" spans="1:2" x14ac:dyDescent="0.55000000000000004">
      <c r="A17636">
        <v>332053</v>
      </c>
      <c r="B17636">
        <v>1</v>
      </c>
    </row>
    <row r="17637" spans="1:2" x14ac:dyDescent="0.55000000000000004">
      <c r="A17637">
        <v>332086</v>
      </c>
      <c r="B17637">
        <v>1</v>
      </c>
    </row>
    <row r="17638" spans="1:2" x14ac:dyDescent="0.55000000000000004">
      <c r="A17638">
        <v>332106</v>
      </c>
      <c r="B17638">
        <v>1</v>
      </c>
    </row>
    <row r="17639" spans="1:2" x14ac:dyDescent="0.55000000000000004">
      <c r="A17639">
        <v>332108</v>
      </c>
      <c r="B17639">
        <v>1</v>
      </c>
    </row>
    <row r="17640" spans="1:2" x14ac:dyDescent="0.55000000000000004">
      <c r="A17640">
        <v>332129</v>
      </c>
      <c r="B17640">
        <v>1</v>
      </c>
    </row>
    <row r="17641" spans="1:2" x14ac:dyDescent="0.55000000000000004">
      <c r="A17641">
        <v>332134</v>
      </c>
      <c r="B17641">
        <v>1</v>
      </c>
    </row>
    <row r="17642" spans="1:2" x14ac:dyDescent="0.55000000000000004">
      <c r="A17642">
        <v>332163</v>
      </c>
      <c r="B17642">
        <v>1</v>
      </c>
    </row>
    <row r="17643" spans="1:2" x14ac:dyDescent="0.55000000000000004">
      <c r="A17643">
        <v>332253</v>
      </c>
      <c r="B17643">
        <v>1</v>
      </c>
    </row>
    <row r="17644" spans="1:2" x14ac:dyDescent="0.55000000000000004">
      <c r="A17644">
        <v>332255</v>
      </c>
      <c r="B17644">
        <v>1</v>
      </c>
    </row>
    <row r="17645" spans="1:2" x14ac:dyDescent="0.55000000000000004">
      <c r="A17645">
        <v>332270</v>
      </c>
      <c r="B17645">
        <v>1</v>
      </c>
    </row>
    <row r="17646" spans="1:2" x14ac:dyDescent="0.55000000000000004">
      <c r="A17646">
        <v>332302</v>
      </c>
      <c r="B17646">
        <v>1</v>
      </c>
    </row>
    <row r="17647" spans="1:2" x14ac:dyDescent="0.55000000000000004">
      <c r="A17647">
        <v>332317</v>
      </c>
      <c r="B17647">
        <v>1</v>
      </c>
    </row>
    <row r="17648" spans="1:2" x14ac:dyDescent="0.55000000000000004">
      <c r="A17648">
        <v>332487</v>
      </c>
      <c r="B17648">
        <v>1</v>
      </c>
    </row>
    <row r="17649" spans="1:2" x14ac:dyDescent="0.55000000000000004">
      <c r="A17649">
        <v>332504</v>
      </c>
      <c r="B17649">
        <v>1</v>
      </c>
    </row>
    <row r="17650" spans="1:2" x14ac:dyDescent="0.55000000000000004">
      <c r="A17650">
        <v>332516</v>
      </c>
      <c r="B17650">
        <v>1</v>
      </c>
    </row>
    <row r="17651" spans="1:2" x14ac:dyDescent="0.55000000000000004">
      <c r="A17651">
        <v>332569</v>
      </c>
      <c r="B17651">
        <v>1</v>
      </c>
    </row>
    <row r="17652" spans="1:2" x14ac:dyDescent="0.55000000000000004">
      <c r="A17652">
        <v>332605</v>
      </c>
      <c r="B17652">
        <v>1</v>
      </c>
    </row>
    <row r="17653" spans="1:2" x14ac:dyDescent="0.55000000000000004">
      <c r="A17653">
        <v>332649</v>
      </c>
      <c r="B17653">
        <v>1</v>
      </c>
    </row>
    <row r="17654" spans="1:2" x14ac:dyDescent="0.55000000000000004">
      <c r="A17654">
        <v>332660</v>
      </c>
      <c r="B17654">
        <v>1</v>
      </c>
    </row>
    <row r="17655" spans="1:2" x14ac:dyDescent="0.55000000000000004">
      <c r="A17655">
        <v>332691</v>
      </c>
      <c r="B17655">
        <v>1</v>
      </c>
    </row>
    <row r="17656" spans="1:2" x14ac:dyDescent="0.55000000000000004">
      <c r="A17656">
        <v>332773</v>
      </c>
      <c r="B17656">
        <v>1</v>
      </c>
    </row>
    <row r="17657" spans="1:2" x14ac:dyDescent="0.55000000000000004">
      <c r="A17657">
        <v>332870</v>
      </c>
      <c r="B17657">
        <v>1</v>
      </c>
    </row>
    <row r="17658" spans="1:2" x14ac:dyDescent="0.55000000000000004">
      <c r="A17658">
        <v>332879</v>
      </c>
      <c r="B17658">
        <v>1</v>
      </c>
    </row>
    <row r="17659" spans="1:2" x14ac:dyDescent="0.55000000000000004">
      <c r="A17659">
        <v>332913</v>
      </c>
      <c r="B17659">
        <v>1</v>
      </c>
    </row>
    <row r="17660" spans="1:2" x14ac:dyDescent="0.55000000000000004">
      <c r="A17660">
        <v>332918</v>
      </c>
      <c r="B17660">
        <v>1</v>
      </c>
    </row>
    <row r="17661" spans="1:2" x14ac:dyDescent="0.55000000000000004">
      <c r="A17661">
        <v>333007</v>
      </c>
      <c r="B17661">
        <v>1</v>
      </c>
    </row>
    <row r="17662" spans="1:2" x14ac:dyDescent="0.55000000000000004">
      <c r="A17662">
        <v>333089</v>
      </c>
      <c r="B17662">
        <v>1</v>
      </c>
    </row>
    <row r="17663" spans="1:2" x14ac:dyDescent="0.55000000000000004">
      <c r="A17663">
        <v>333093</v>
      </c>
      <c r="B17663">
        <v>1</v>
      </c>
    </row>
    <row r="17664" spans="1:2" x14ac:dyDescent="0.55000000000000004">
      <c r="A17664">
        <v>333099</v>
      </c>
      <c r="B17664">
        <v>1</v>
      </c>
    </row>
    <row r="17665" spans="1:2" x14ac:dyDescent="0.55000000000000004">
      <c r="A17665">
        <v>333140</v>
      </c>
      <c r="B17665">
        <v>1</v>
      </c>
    </row>
    <row r="17666" spans="1:2" x14ac:dyDescent="0.55000000000000004">
      <c r="A17666">
        <v>333167</v>
      </c>
      <c r="B17666">
        <v>1</v>
      </c>
    </row>
    <row r="17667" spans="1:2" x14ac:dyDescent="0.55000000000000004">
      <c r="A17667">
        <v>333185</v>
      </c>
      <c r="B17667">
        <v>1</v>
      </c>
    </row>
    <row r="17668" spans="1:2" x14ac:dyDescent="0.55000000000000004">
      <c r="A17668">
        <v>333202</v>
      </c>
      <c r="B17668">
        <v>1</v>
      </c>
    </row>
    <row r="17669" spans="1:2" x14ac:dyDescent="0.55000000000000004">
      <c r="A17669">
        <v>333256</v>
      </c>
      <c r="B17669">
        <v>1</v>
      </c>
    </row>
    <row r="17670" spans="1:2" x14ac:dyDescent="0.55000000000000004">
      <c r="A17670">
        <v>333266</v>
      </c>
      <c r="B17670">
        <v>1</v>
      </c>
    </row>
    <row r="17671" spans="1:2" x14ac:dyDescent="0.55000000000000004">
      <c r="A17671">
        <v>333499</v>
      </c>
      <c r="B17671">
        <v>1</v>
      </c>
    </row>
    <row r="17672" spans="1:2" x14ac:dyDescent="0.55000000000000004">
      <c r="A17672">
        <v>333500</v>
      </c>
      <c r="B17672">
        <v>1</v>
      </c>
    </row>
    <row r="17673" spans="1:2" x14ac:dyDescent="0.55000000000000004">
      <c r="A17673">
        <v>333606</v>
      </c>
      <c r="B17673">
        <v>1</v>
      </c>
    </row>
    <row r="17674" spans="1:2" x14ac:dyDescent="0.55000000000000004">
      <c r="A17674">
        <v>333664</v>
      </c>
      <c r="B17674">
        <v>1</v>
      </c>
    </row>
    <row r="17675" spans="1:2" x14ac:dyDescent="0.55000000000000004">
      <c r="A17675">
        <v>333681</v>
      </c>
      <c r="B17675">
        <v>1</v>
      </c>
    </row>
    <row r="17676" spans="1:2" x14ac:dyDescent="0.55000000000000004">
      <c r="A17676">
        <v>333709</v>
      </c>
      <c r="B17676">
        <v>1</v>
      </c>
    </row>
    <row r="17677" spans="1:2" x14ac:dyDescent="0.55000000000000004">
      <c r="A17677">
        <v>333766</v>
      </c>
      <c r="B17677">
        <v>1</v>
      </c>
    </row>
    <row r="17678" spans="1:2" x14ac:dyDescent="0.55000000000000004">
      <c r="A17678">
        <v>333780</v>
      </c>
      <c r="B17678">
        <v>1</v>
      </c>
    </row>
    <row r="17679" spans="1:2" x14ac:dyDescent="0.55000000000000004">
      <c r="A17679">
        <v>333794</v>
      </c>
      <c r="B17679">
        <v>1</v>
      </c>
    </row>
    <row r="17680" spans="1:2" x14ac:dyDescent="0.55000000000000004">
      <c r="A17680">
        <v>333858</v>
      </c>
      <c r="B17680">
        <v>1</v>
      </c>
    </row>
    <row r="17681" spans="1:2" x14ac:dyDescent="0.55000000000000004">
      <c r="A17681">
        <v>333986</v>
      </c>
      <c r="B17681">
        <v>1</v>
      </c>
    </row>
    <row r="17682" spans="1:2" x14ac:dyDescent="0.55000000000000004">
      <c r="A17682">
        <v>334047</v>
      </c>
      <c r="B17682">
        <v>1</v>
      </c>
    </row>
    <row r="17683" spans="1:2" x14ac:dyDescent="0.55000000000000004">
      <c r="A17683">
        <v>334112</v>
      </c>
      <c r="B17683">
        <v>1</v>
      </c>
    </row>
    <row r="17684" spans="1:2" x14ac:dyDescent="0.55000000000000004">
      <c r="A17684">
        <v>334125</v>
      </c>
      <c r="B17684">
        <v>1</v>
      </c>
    </row>
    <row r="17685" spans="1:2" x14ac:dyDescent="0.55000000000000004">
      <c r="A17685">
        <v>334144</v>
      </c>
      <c r="B17685">
        <v>1</v>
      </c>
    </row>
    <row r="17686" spans="1:2" x14ac:dyDescent="0.55000000000000004">
      <c r="A17686">
        <v>334191</v>
      </c>
      <c r="B17686">
        <v>1</v>
      </c>
    </row>
    <row r="17687" spans="1:2" x14ac:dyDescent="0.55000000000000004">
      <c r="A17687">
        <v>334207</v>
      </c>
      <c r="B17687">
        <v>1</v>
      </c>
    </row>
    <row r="17688" spans="1:2" x14ac:dyDescent="0.55000000000000004">
      <c r="A17688">
        <v>334296</v>
      </c>
      <c r="B17688">
        <v>1</v>
      </c>
    </row>
    <row r="17689" spans="1:2" x14ac:dyDescent="0.55000000000000004">
      <c r="A17689">
        <v>334302</v>
      </c>
      <c r="B17689">
        <v>1</v>
      </c>
    </row>
    <row r="17690" spans="1:2" x14ac:dyDescent="0.55000000000000004">
      <c r="A17690">
        <v>334376</v>
      </c>
      <c r="B17690">
        <v>1</v>
      </c>
    </row>
    <row r="17691" spans="1:2" x14ac:dyDescent="0.55000000000000004">
      <c r="A17691">
        <v>334454</v>
      </c>
      <c r="B17691">
        <v>1</v>
      </c>
    </row>
    <row r="17692" spans="1:2" x14ac:dyDescent="0.55000000000000004">
      <c r="A17692">
        <v>334497</v>
      </c>
      <c r="B17692">
        <v>1</v>
      </c>
    </row>
    <row r="17693" spans="1:2" x14ac:dyDescent="0.55000000000000004">
      <c r="A17693">
        <v>334578</v>
      </c>
      <c r="B17693">
        <v>1</v>
      </c>
    </row>
    <row r="17694" spans="1:2" x14ac:dyDescent="0.55000000000000004">
      <c r="A17694">
        <v>334658</v>
      </c>
      <c r="B17694">
        <v>1</v>
      </c>
    </row>
    <row r="17695" spans="1:2" x14ac:dyDescent="0.55000000000000004">
      <c r="A17695">
        <v>334709</v>
      </c>
      <c r="B17695">
        <v>1</v>
      </c>
    </row>
    <row r="17696" spans="1:2" x14ac:dyDescent="0.55000000000000004">
      <c r="A17696">
        <v>334763</v>
      </c>
      <c r="B17696">
        <v>1</v>
      </c>
    </row>
    <row r="17697" spans="1:2" x14ac:dyDescent="0.55000000000000004">
      <c r="A17697">
        <v>334786</v>
      </c>
      <c r="B17697">
        <v>1</v>
      </c>
    </row>
    <row r="17698" spans="1:2" x14ac:dyDescent="0.55000000000000004">
      <c r="A17698">
        <v>334800</v>
      </c>
      <c r="B17698">
        <v>1</v>
      </c>
    </row>
    <row r="17699" spans="1:2" x14ac:dyDescent="0.55000000000000004">
      <c r="A17699">
        <v>334879</v>
      </c>
      <c r="B17699">
        <v>1</v>
      </c>
    </row>
    <row r="17700" spans="1:2" x14ac:dyDescent="0.55000000000000004">
      <c r="A17700">
        <v>334886</v>
      </c>
      <c r="B17700">
        <v>1</v>
      </c>
    </row>
    <row r="17701" spans="1:2" x14ac:dyDescent="0.55000000000000004">
      <c r="A17701">
        <v>334902</v>
      </c>
      <c r="B17701">
        <v>1</v>
      </c>
    </row>
    <row r="17702" spans="1:2" x14ac:dyDescent="0.55000000000000004">
      <c r="A17702">
        <v>334947</v>
      </c>
      <c r="B17702">
        <v>1</v>
      </c>
    </row>
    <row r="17703" spans="1:2" x14ac:dyDescent="0.55000000000000004">
      <c r="A17703">
        <v>334964</v>
      </c>
      <c r="B17703">
        <v>1</v>
      </c>
    </row>
    <row r="17704" spans="1:2" x14ac:dyDescent="0.55000000000000004">
      <c r="A17704">
        <v>334982</v>
      </c>
      <c r="B17704">
        <v>1</v>
      </c>
    </row>
    <row r="17705" spans="1:2" x14ac:dyDescent="0.55000000000000004">
      <c r="A17705">
        <v>335033</v>
      </c>
      <c r="B17705">
        <v>1</v>
      </c>
    </row>
    <row r="17706" spans="1:2" x14ac:dyDescent="0.55000000000000004">
      <c r="A17706">
        <v>335045</v>
      </c>
      <c r="B17706">
        <v>1</v>
      </c>
    </row>
    <row r="17707" spans="1:2" x14ac:dyDescent="0.55000000000000004">
      <c r="A17707">
        <v>335088</v>
      </c>
      <c r="B17707">
        <v>1</v>
      </c>
    </row>
    <row r="17708" spans="1:2" x14ac:dyDescent="0.55000000000000004">
      <c r="A17708">
        <v>335091</v>
      </c>
      <c r="B17708">
        <v>1</v>
      </c>
    </row>
    <row r="17709" spans="1:2" x14ac:dyDescent="0.55000000000000004">
      <c r="A17709">
        <v>335101</v>
      </c>
      <c r="B17709">
        <v>1</v>
      </c>
    </row>
    <row r="17710" spans="1:2" x14ac:dyDescent="0.55000000000000004">
      <c r="A17710">
        <v>335102</v>
      </c>
      <c r="B17710">
        <v>1</v>
      </c>
    </row>
    <row r="17711" spans="1:2" x14ac:dyDescent="0.55000000000000004">
      <c r="A17711">
        <v>335133</v>
      </c>
      <c r="B17711">
        <v>1</v>
      </c>
    </row>
    <row r="17712" spans="1:2" x14ac:dyDescent="0.55000000000000004">
      <c r="A17712">
        <v>335144</v>
      </c>
      <c r="B17712">
        <v>1</v>
      </c>
    </row>
    <row r="17713" spans="1:2" x14ac:dyDescent="0.55000000000000004">
      <c r="A17713">
        <v>335206</v>
      </c>
      <c r="B17713">
        <v>1</v>
      </c>
    </row>
    <row r="17714" spans="1:2" x14ac:dyDescent="0.55000000000000004">
      <c r="A17714">
        <v>335227</v>
      </c>
      <c r="B17714">
        <v>1</v>
      </c>
    </row>
    <row r="17715" spans="1:2" x14ac:dyDescent="0.55000000000000004">
      <c r="A17715">
        <v>335259</v>
      </c>
      <c r="B17715">
        <v>1</v>
      </c>
    </row>
    <row r="17716" spans="1:2" x14ac:dyDescent="0.55000000000000004">
      <c r="A17716">
        <v>335261</v>
      </c>
      <c r="B17716">
        <v>1</v>
      </c>
    </row>
    <row r="17717" spans="1:2" x14ac:dyDescent="0.55000000000000004">
      <c r="A17717">
        <v>335268</v>
      </c>
      <c r="B17717">
        <v>1</v>
      </c>
    </row>
    <row r="17718" spans="1:2" x14ac:dyDescent="0.55000000000000004">
      <c r="A17718">
        <v>335275</v>
      </c>
      <c r="B17718">
        <v>1</v>
      </c>
    </row>
    <row r="17719" spans="1:2" x14ac:dyDescent="0.55000000000000004">
      <c r="A17719">
        <v>335378</v>
      </c>
      <c r="B17719">
        <v>1</v>
      </c>
    </row>
    <row r="17720" spans="1:2" x14ac:dyDescent="0.55000000000000004">
      <c r="A17720">
        <v>335454</v>
      </c>
      <c r="B17720">
        <v>1</v>
      </c>
    </row>
    <row r="17721" spans="1:2" x14ac:dyDescent="0.55000000000000004">
      <c r="A17721">
        <v>335457</v>
      </c>
      <c r="B17721">
        <v>1</v>
      </c>
    </row>
    <row r="17722" spans="1:2" x14ac:dyDescent="0.55000000000000004">
      <c r="A17722">
        <v>335533</v>
      </c>
      <c r="B17722">
        <v>1</v>
      </c>
    </row>
    <row r="17723" spans="1:2" x14ac:dyDescent="0.55000000000000004">
      <c r="A17723">
        <v>335564</v>
      </c>
      <c r="B17723">
        <v>1</v>
      </c>
    </row>
    <row r="17724" spans="1:2" x14ac:dyDescent="0.55000000000000004">
      <c r="A17724">
        <v>335632</v>
      </c>
      <c r="B17724">
        <v>1</v>
      </c>
    </row>
    <row r="17725" spans="1:2" x14ac:dyDescent="0.55000000000000004">
      <c r="A17725">
        <v>335655</v>
      </c>
      <c r="B17725">
        <v>1</v>
      </c>
    </row>
    <row r="17726" spans="1:2" x14ac:dyDescent="0.55000000000000004">
      <c r="A17726">
        <v>335719</v>
      </c>
      <c r="B17726">
        <v>1</v>
      </c>
    </row>
    <row r="17727" spans="1:2" x14ac:dyDescent="0.55000000000000004">
      <c r="A17727">
        <v>335734</v>
      </c>
      <c r="B17727">
        <v>1</v>
      </c>
    </row>
    <row r="17728" spans="1:2" x14ac:dyDescent="0.55000000000000004">
      <c r="A17728">
        <v>335814</v>
      </c>
      <c r="B17728">
        <v>1</v>
      </c>
    </row>
    <row r="17729" spans="1:2" x14ac:dyDescent="0.55000000000000004">
      <c r="A17729">
        <v>335816</v>
      </c>
      <c r="B17729">
        <v>1</v>
      </c>
    </row>
    <row r="17730" spans="1:2" x14ac:dyDescent="0.55000000000000004">
      <c r="A17730">
        <v>335820</v>
      </c>
      <c r="B17730">
        <v>1</v>
      </c>
    </row>
    <row r="17731" spans="1:2" x14ac:dyDescent="0.55000000000000004">
      <c r="A17731">
        <v>335873</v>
      </c>
      <c r="B17731">
        <v>1</v>
      </c>
    </row>
    <row r="17732" spans="1:2" x14ac:dyDescent="0.55000000000000004">
      <c r="A17732">
        <v>335929</v>
      </c>
      <c r="B17732">
        <v>1</v>
      </c>
    </row>
    <row r="17733" spans="1:2" x14ac:dyDescent="0.55000000000000004">
      <c r="A17733">
        <v>335930</v>
      </c>
      <c r="B17733">
        <v>1</v>
      </c>
    </row>
    <row r="17734" spans="1:2" x14ac:dyDescent="0.55000000000000004">
      <c r="A17734">
        <v>335940</v>
      </c>
      <c r="B17734">
        <v>1</v>
      </c>
    </row>
    <row r="17735" spans="1:2" x14ac:dyDescent="0.55000000000000004">
      <c r="A17735">
        <v>335945</v>
      </c>
      <c r="B17735">
        <v>1</v>
      </c>
    </row>
    <row r="17736" spans="1:2" x14ac:dyDescent="0.55000000000000004">
      <c r="A17736">
        <v>335970</v>
      </c>
      <c r="B17736">
        <v>1</v>
      </c>
    </row>
    <row r="17737" spans="1:2" x14ac:dyDescent="0.55000000000000004">
      <c r="A17737">
        <v>335974</v>
      </c>
      <c r="B17737">
        <v>1</v>
      </c>
    </row>
    <row r="17738" spans="1:2" x14ac:dyDescent="0.55000000000000004">
      <c r="A17738">
        <v>336081</v>
      </c>
      <c r="B17738">
        <v>1</v>
      </c>
    </row>
    <row r="17739" spans="1:2" x14ac:dyDescent="0.55000000000000004">
      <c r="A17739">
        <v>336149</v>
      </c>
      <c r="B17739">
        <v>1</v>
      </c>
    </row>
    <row r="17740" spans="1:2" x14ac:dyDescent="0.55000000000000004">
      <c r="A17740">
        <v>336165</v>
      </c>
      <c r="B17740">
        <v>1</v>
      </c>
    </row>
    <row r="17741" spans="1:2" x14ac:dyDescent="0.55000000000000004">
      <c r="A17741">
        <v>336173</v>
      </c>
      <c r="B17741">
        <v>1</v>
      </c>
    </row>
    <row r="17742" spans="1:2" x14ac:dyDescent="0.55000000000000004">
      <c r="A17742">
        <v>336196</v>
      </c>
      <c r="B17742">
        <v>1</v>
      </c>
    </row>
    <row r="17743" spans="1:2" x14ac:dyDescent="0.55000000000000004">
      <c r="A17743">
        <v>336200</v>
      </c>
      <c r="B17743">
        <v>1</v>
      </c>
    </row>
    <row r="17744" spans="1:2" x14ac:dyDescent="0.55000000000000004">
      <c r="A17744">
        <v>336248</v>
      </c>
      <c r="B17744">
        <v>1</v>
      </c>
    </row>
    <row r="17745" spans="1:2" x14ac:dyDescent="0.55000000000000004">
      <c r="A17745">
        <v>336283</v>
      </c>
      <c r="B17745">
        <v>1</v>
      </c>
    </row>
    <row r="17746" spans="1:2" x14ac:dyDescent="0.55000000000000004">
      <c r="A17746">
        <v>336301</v>
      </c>
      <c r="B17746">
        <v>1</v>
      </c>
    </row>
    <row r="17747" spans="1:2" x14ac:dyDescent="0.55000000000000004">
      <c r="A17747">
        <v>336314</v>
      </c>
      <c r="B17747">
        <v>1</v>
      </c>
    </row>
    <row r="17748" spans="1:2" x14ac:dyDescent="0.55000000000000004">
      <c r="A17748">
        <v>336361</v>
      </c>
      <c r="B17748">
        <v>1</v>
      </c>
    </row>
    <row r="17749" spans="1:2" x14ac:dyDescent="0.55000000000000004">
      <c r="A17749">
        <v>336377</v>
      </c>
      <c r="B17749">
        <v>1</v>
      </c>
    </row>
    <row r="17750" spans="1:2" x14ac:dyDescent="0.55000000000000004">
      <c r="A17750">
        <v>336437</v>
      </c>
      <c r="B17750">
        <v>1</v>
      </c>
    </row>
    <row r="17751" spans="1:2" x14ac:dyDescent="0.55000000000000004">
      <c r="A17751">
        <v>336441</v>
      </c>
      <c r="B17751">
        <v>1</v>
      </c>
    </row>
    <row r="17752" spans="1:2" x14ac:dyDescent="0.55000000000000004">
      <c r="A17752">
        <v>336579</v>
      </c>
      <c r="B17752">
        <v>1</v>
      </c>
    </row>
    <row r="17753" spans="1:2" x14ac:dyDescent="0.55000000000000004">
      <c r="A17753">
        <v>336645</v>
      </c>
      <c r="B17753">
        <v>1</v>
      </c>
    </row>
    <row r="17754" spans="1:2" x14ac:dyDescent="0.55000000000000004">
      <c r="A17754">
        <v>336664</v>
      </c>
      <c r="B17754">
        <v>1</v>
      </c>
    </row>
    <row r="17755" spans="1:2" x14ac:dyDescent="0.55000000000000004">
      <c r="A17755">
        <v>336671</v>
      </c>
      <c r="B17755">
        <v>1</v>
      </c>
    </row>
    <row r="17756" spans="1:2" x14ac:dyDescent="0.55000000000000004">
      <c r="A17756">
        <v>336739</v>
      </c>
      <c r="B17756">
        <v>1</v>
      </c>
    </row>
    <row r="17757" spans="1:2" x14ac:dyDescent="0.55000000000000004">
      <c r="A17757">
        <v>336753</v>
      </c>
      <c r="B17757">
        <v>1</v>
      </c>
    </row>
    <row r="17758" spans="1:2" x14ac:dyDescent="0.55000000000000004">
      <c r="A17758">
        <v>336759</v>
      </c>
      <c r="B17758">
        <v>1</v>
      </c>
    </row>
    <row r="17759" spans="1:2" x14ac:dyDescent="0.55000000000000004">
      <c r="A17759">
        <v>336783</v>
      </c>
      <c r="B17759">
        <v>1</v>
      </c>
    </row>
    <row r="17760" spans="1:2" x14ac:dyDescent="0.55000000000000004">
      <c r="A17760">
        <v>336832</v>
      </c>
      <c r="B17760">
        <v>1</v>
      </c>
    </row>
    <row r="17761" spans="1:2" x14ac:dyDescent="0.55000000000000004">
      <c r="A17761">
        <v>336861</v>
      </c>
      <c r="B17761">
        <v>1</v>
      </c>
    </row>
    <row r="17762" spans="1:2" x14ac:dyDescent="0.55000000000000004">
      <c r="A17762">
        <v>336870</v>
      </c>
      <c r="B17762">
        <v>1</v>
      </c>
    </row>
    <row r="17763" spans="1:2" x14ac:dyDescent="0.55000000000000004">
      <c r="A17763">
        <v>336899</v>
      </c>
      <c r="B17763">
        <v>1</v>
      </c>
    </row>
    <row r="17764" spans="1:2" x14ac:dyDescent="0.55000000000000004">
      <c r="A17764">
        <v>336945</v>
      </c>
      <c r="B17764">
        <v>1</v>
      </c>
    </row>
    <row r="17765" spans="1:2" x14ac:dyDescent="0.55000000000000004">
      <c r="A17765">
        <v>336967</v>
      </c>
      <c r="B17765">
        <v>1</v>
      </c>
    </row>
    <row r="17766" spans="1:2" x14ac:dyDescent="0.55000000000000004">
      <c r="A17766">
        <v>336968</v>
      </c>
      <c r="B17766">
        <v>1</v>
      </c>
    </row>
    <row r="17767" spans="1:2" x14ac:dyDescent="0.55000000000000004">
      <c r="A17767">
        <v>337041</v>
      </c>
      <c r="B17767">
        <v>1</v>
      </c>
    </row>
    <row r="17768" spans="1:2" x14ac:dyDescent="0.55000000000000004">
      <c r="A17768">
        <v>337070</v>
      </c>
      <c r="B17768">
        <v>1</v>
      </c>
    </row>
    <row r="17769" spans="1:2" x14ac:dyDescent="0.55000000000000004">
      <c r="A17769">
        <v>337162</v>
      </c>
      <c r="B17769">
        <v>1</v>
      </c>
    </row>
    <row r="17770" spans="1:2" x14ac:dyDescent="0.55000000000000004">
      <c r="A17770">
        <v>337183</v>
      </c>
      <c r="B17770">
        <v>1</v>
      </c>
    </row>
    <row r="17771" spans="1:2" x14ac:dyDescent="0.55000000000000004">
      <c r="A17771">
        <v>337194</v>
      </c>
      <c r="B17771">
        <v>1</v>
      </c>
    </row>
    <row r="17772" spans="1:2" x14ac:dyDescent="0.55000000000000004">
      <c r="A17772">
        <v>337198</v>
      </c>
      <c r="B17772">
        <v>1</v>
      </c>
    </row>
    <row r="17773" spans="1:2" x14ac:dyDescent="0.55000000000000004">
      <c r="A17773">
        <v>337246</v>
      </c>
      <c r="B17773">
        <v>1</v>
      </c>
    </row>
    <row r="17774" spans="1:2" x14ac:dyDescent="0.55000000000000004">
      <c r="A17774">
        <v>337309</v>
      </c>
      <c r="B17774">
        <v>1</v>
      </c>
    </row>
    <row r="17775" spans="1:2" x14ac:dyDescent="0.55000000000000004">
      <c r="A17775">
        <v>337317</v>
      </c>
      <c r="B17775">
        <v>1</v>
      </c>
    </row>
    <row r="17776" spans="1:2" x14ac:dyDescent="0.55000000000000004">
      <c r="A17776">
        <v>337329</v>
      </c>
      <c r="B17776">
        <v>1</v>
      </c>
    </row>
    <row r="17777" spans="1:2" x14ac:dyDescent="0.55000000000000004">
      <c r="A17777">
        <v>337349</v>
      </c>
      <c r="B17777">
        <v>1</v>
      </c>
    </row>
    <row r="17778" spans="1:2" x14ac:dyDescent="0.55000000000000004">
      <c r="A17778">
        <v>337358</v>
      </c>
      <c r="B17778">
        <v>1</v>
      </c>
    </row>
    <row r="17779" spans="1:2" x14ac:dyDescent="0.55000000000000004">
      <c r="A17779">
        <v>337361</v>
      </c>
      <c r="B17779">
        <v>1</v>
      </c>
    </row>
    <row r="17780" spans="1:2" x14ac:dyDescent="0.55000000000000004">
      <c r="A17780">
        <v>337395</v>
      </c>
      <c r="B17780">
        <v>1</v>
      </c>
    </row>
    <row r="17781" spans="1:2" x14ac:dyDescent="0.55000000000000004">
      <c r="A17781">
        <v>337446</v>
      </c>
      <c r="B17781">
        <v>1</v>
      </c>
    </row>
    <row r="17782" spans="1:2" x14ac:dyDescent="0.55000000000000004">
      <c r="A17782">
        <v>337493</v>
      </c>
      <c r="B17782">
        <v>1</v>
      </c>
    </row>
    <row r="17783" spans="1:2" x14ac:dyDescent="0.55000000000000004">
      <c r="A17783">
        <v>337511</v>
      </c>
      <c r="B17783">
        <v>1</v>
      </c>
    </row>
    <row r="17784" spans="1:2" x14ac:dyDescent="0.55000000000000004">
      <c r="A17784">
        <v>337529</v>
      </c>
      <c r="B17784">
        <v>1</v>
      </c>
    </row>
    <row r="17785" spans="1:2" x14ac:dyDescent="0.55000000000000004">
      <c r="A17785">
        <v>337568</v>
      </c>
      <c r="B17785">
        <v>1</v>
      </c>
    </row>
    <row r="17786" spans="1:2" x14ac:dyDescent="0.55000000000000004">
      <c r="A17786">
        <v>337663</v>
      </c>
      <c r="B17786">
        <v>1</v>
      </c>
    </row>
    <row r="17787" spans="1:2" x14ac:dyDescent="0.55000000000000004">
      <c r="A17787">
        <v>337677</v>
      </c>
      <c r="B17787">
        <v>1</v>
      </c>
    </row>
    <row r="17788" spans="1:2" x14ac:dyDescent="0.55000000000000004">
      <c r="A17788">
        <v>337777</v>
      </c>
      <c r="B17788">
        <v>1</v>
      </c>
    </row>
    <row r="17789" spans="1:2" x14ac:dyDescent="0.55000000000000004">
      <c r="A17789">
        <v>337788</v>
      </c>
      <c r="B17789">
        <v>1</v>
      </c>
    </row>
    <row r="17790" spans="1:2" x14ac:dyDescent="0.55000000000000004">
      <c r="A17790">
        <v>337850</v>
      </c>
      <c r="B17790">
        <v>1</v>
      </c>
    </row>
    <row r="17791" spans="1:2" x14ac:dyDescent="0.55000000000000004">
      <c r="A17791">
        <v>337893</v>
      </c>
      <c r="B17791">
        <v>1</v>
      </c>
    </row>
    <row r="17792" spans="1:2" x14ac:dyDescent="0.55000000000000004">
      <c r="A17792">
        <v>337917</v>
      </c>
      <c r="B17792">
        <v>1</v>
      </c>
    </row>
    <row r="17793" spans="1:2" x14ac:dyDescent="0.55000000000000004">
      <c r="A17793">
        <v>338017</v>
      </c>
      <c r="B17793">
        <v>1</v>
      </c>
    </row>
    <row r="17794" spans="1:2" x14ac:dyDescent="0.55000000000000004">
      <c r="A17794">
        <v>338037</v>
      </c>
      <c r="B17794">
        <v>1</v>
      </c>
    </row>
    <row r="17795" spans="1:2" x14ac:dyDescent="0.55000000000000004">
      <c r="A17795">
        <v>338161</v>
      </c>
      <c r="B17795">
        <v>1</v>
      </c>
    </row>
    <row r="17796" spans="1:2" x14ac:dyDescent="0.55000000000000004">
      <c r="A17796">
        <v>338162</v>
      </c>
      <c r="B17796">
        <v>1</v>
      </c>
    </row>
    <row r="17797" spans="1:2" x14ac:dyDescent="0.55000000000000004">
      <c r="A17797">
        <v>338222</v>
      </c>
      <c r="B17797">
        <v>1</v>
      </c>
    </row>
    <row r="17798" spans="1:2" x14ac:dyDescent="0.55000000000000004">
      <c r="A17798">
        <v>338233</v>
      </c>
      <c r="B17798">
        <v>1</v>
      </c>
    </row>
    <row r="17799" spans="1:2" x14ac:dyDescent="0.55000000000000004">
      <c r="A17799">
        <v>338262</v>
      </c>
      <c r="B17799">
        <v>1</v>
      </c>
    </row>
    <row r="17800" spans="1:2" x14ac:dyDescent="0.55000000000000004">
      <c r="A17800">
        <v>338308</v>
      </c>
      <c r="B17800">
        <v>1</v>
      </c>
    </row>
    <row r="17801" spans="1:2" x14ac:dyDescent="0.55000000000000004">
      <c r="A17801">
        <v>338403</v>
      </c>
      <c r="B17801">
        <v>1</v>
      </c>
    </row>
    <row r="17802" spans="1:2" x14ac:dyDescent="0.55000000000000004">
      <c r="A17802">
        <v>338407</v>
      </c>
      <c r="B17802">
        <v>1</v>
      </c>
    </row>
    <row r="17803" spans="1:2" x14ac:dyDescent="0.55000000000000004">
      <c r="A17803">
        <v>338457</v>
      </c>
      <c r="B17803">
        <v>1</v>
      </c>
    </row>
    <row r="17804" spans="1:2" x14ac:dyDescent="0.55000000000000004">
      <c r="A17804">
        <v>338461</v>
      </c>
      <c r="B17804">
        <v>1</v>
      </c>
    </row>
    <row r="17805" spans="1:2" x14ac:dyDescent="0.55000000000000004">
      <c r="A17805">
        <v>338482</v>
      </c>
      <c r="B17805">
        <v>1</v>
      </c>
    </row>
    <row r="17806" spans="1:2" x14ac:dyDescent="0.55000000000000004">
      <c r="A17806">
        <v>338541</v>
      </c>
      <c r="B17806">
        <v>1</v>
      </c>
    </row>
    <row r="17807" spans="1:2" x14ac:dyDescent="0.55000000000000004">
      <c r="A17807">
        <v>338621</v>
      </c>
      <c r="B17807">
        <v>1</v>
      </c>
    </row>
    <row r="17808" spans="1:2" x14ac:dyDescent="0.55000000000000004">
      <c r="A17808">
        <v>338675</v>
      </c>
      <c r="B17808">
        <v>1</v>
      </c>
    </row>
    <row r="17809" spans="1:2" x14ac:dyDescent="0.55000000000000004">
      <c r="A17809">
        <v>338689</v>
      </c>
      <c r="B17809">
        <v>1</v>
      </c>
    </row>
    <row r="17810" spans="1:2" x14ac:dyDescent="0.55000000000000004">
      <c r="A17810">
        <v>338716</v>
      </c>
      <c r="B17810">
        <v>1</v>
      </c>
    </row>
    <row r="17811" spans="1:2" x14ac:dyDescent="0.55000000000000004">
      <c r="A17811">
        <v>338750</v>
      </c>
      <c r="B17811">
        <v>1</v>
      </c>
    </row>
    <row r="17812" spans="1:2" x14ac:dyDescent="0.55000000000000004">
      <c r="A17812">
        <v>338808</v>
      </c>
      <c r="B17812">
        <v>1</v>
      </c>
    </row>
    <row r="17813" spans="1:2" x14ac:dyDescent="0.55000000000000004">
      <c r="A17813">
        <v>338809</v>
      </c>
      <c r="B17813">
        <v>1</v>
      </c>
    </row>
    <row r="17814" spans="1:2" x14ac:dyDescent="0.55000000000000004">
      <c r="A17814">
        <v>338902</v>
      </c>
      <c r="B17814">
        <v>1</v>
      </c>
    </row>
    <row r="17815" spans="1:2" x14ac:dyDescent="0.55000000000000004">
      <c r="A17815">
        <v>338985</v>
      </c>
      <c r="B17815">
        <v>1</v>
      </c>
    </row>
    <row r="17816" spans="1:2" x14ac:dyDescent="0.55000000000000004">
      <c r="A17816">
        <v>339101</v>
      </c>
      <c r="B17816">
        <v>1</v>
      </c>
    </row>
    <row r="17817" spans="1:2" x14ac:dyDescent="0.55000000000000004">
      <c r="A17817">
        <v>339174</v>
      </c>
      <c r="B17817">
        <v>1</v>
      </c>
    </row>
    <row r="17818" spans="1:2" x14ac:dyDescent="0.55000000000000004">
      <c r="A17818">
        <v>339305</v>
      </c>
      <c r="B17818">
        <v>1</v>
      </c>
    </row>
    <row r="17819" spans="1:2" x14ac:dyDescent="0.55000000000000004">
      <c r="A17819">
        <v>339309</v>
      </c>
      <c r="B17819">
        <v>1</v>
      </c>
    </row>
    <row r="17820" spans="1:2" x14ac:dyDescent="0.55000000000000004">
      <c r="A17820">
        <v>339320</v>
      </c>
      <c r="B17820">
        <v>1</v>
      </c>
    </row>
    <row r="17821" spans="1:2" x14ac:dyDescent="0.55000000000000004">
      <c r="A17821">
        <v>339325</v>
      </c>
      <c r="B17821">
        <v>1</v>
      </c>
    </row>
    <row r="17822" spans="1:2" x14ac:dyDescent="0.55000000000000004">
      <c r="A17822">
        <v>339387</v>
      </c>
      <c r="B17822">
        <v>1</v>
      </c>
    </row>
    <row r="17823" spans="1:2" x14ac:dyDescent="0.55000000000000004">
      <c r="A17823">
        <v>339458</v>
      </c>
      <c r="B17823">
        <v>1</v>
      </c>
    </row>
    <row r="17824" spans="1:2" x14ac:dyDescent="0.55000000000000004">
      <c r="A17824">
        <v>339531</v>
      </c>
      <c r="B17824">
        <v>1</v>
      </c>
    </row>
    <row r="17825" spans="1:2" x14ac:dyDescent="0.55000000000000004">
      <c r="A17825">
        <v>339543</v>
      </c>
      <c r="B17825">
        <v>1</v>
      </c>
    </row>
    <row r="17826" spans="1:2" x14ac:dyDescent="0.55000000000000004">
      <c r="A17826">
        <v>339545</v>
      </c>
      <c r="B17826">
        <v>1</v>
      </c>
    </row>
    <row r="17827" spans="1:2" x14ac:dyDescent="0.55000000000000004">
      <c r="A17827">
        <v>339554</v>
      </c>
      <c r="B17827">
        <v>1</v>
      </c>
    </row>
    <row r="17828" spans="1:2" x14ac:dyDescent="0.55000000000000004">
      <c r="A17828">
        <v>339638</v>
      </c>
      <c r="B17828">
        <v>1</v>
      </c>
    </row>
    <row r="17829" spans="1:2" x14ac:dyDescent="0.55000000000000004">
      <c r="A17829">
        <v>339659</v>
      </c>
      <c r="B17829">
        <v>1</v>
      </c>
    </row>
    <row r="17830" spans="1:2" x14ac:dyDescent="0.55000000000000004">
      <c r="A17830">
        <v>339663</v>
      </c>
      <c r="B17830">
        <v>1</v>
      </c>
    </row>
    <row r="17831" spans="1:2" x14ac:dyDescent="0.55000000000000004">
      <c r="A17831">
        <v>339720</v>
      </c>
      <c r="B17831">
        <v>1</v>
      </c>
    </row>
    <row r="17832" spans="1:2" x14ac:dyDescent="0.55000000000000004">
      <c r="A17832">
        <v>339805</v>
      </c>
      <c r="B17832">
        <v>1</v>
      </c>
    </row>
    <row r="17833" spans="1:2" x14ac:dyDescent="0.55000000000000004">
      <c r="A17833">
        <v>339829</v>
      </c>
      <c r="B17833">
        <v>1</v>
      </c>
    </row>
    <row r="17834" spans="1:2" x14ac:dyDescent="0.55000000000000004">
      <c r="A17834">
        <v>339836</v>
      </c>
      <c r="B17834">
        <v>1</v>
      </c>
    </row>
    <row r="17835" spans="1:2" x14ac:dyDescent="0.55000000000000004">
      <c r="A17835">
        <v>339921</v>
      </c>
      <c r="B17835">
        <v>1</v>
      </c>
    </row>
    <row r="17836" spans="1:2" x14ac:dyDescent="0.55000000000000004">
      <c r="A17836">
        <v>339958</v>
      </c>
      <c r="B17836">
        <v>1</v>
      </c>
    </row>
    <row r="17837" spans="1:2" x14ac:dyDescent="0.55000000000000004">
      <c r="A17837">
        <v>339966</v>
      </c>
      <c r="B17837">
        <v>1</v>
      </c>
    </row>
    <row r="17838" spans="1:2" x14ac:dyDescent="0.55000000000000004">
      <c r="A17838">
        <v>339975</v>
      </c>
      <c r="B17838">
        <v>1</v>
      </c>
    </row>
    <row r="17839" spans="1:2" x14ac:dyDescent="0.55000000000000004">
      <c r="A17839">
        <v>340021</v>
      </c>
      <c r="B17839">
        <v>1</v>
      </c>
    </row>
    <row r="17840" spans="1:2" x14ac:dyDescent="0.55000000000000004">
      <c r="A17840">
        <v>340022</v>
      </c>
      <c r="B17840">
        <v>1</v>
      </c>
    </row>
    <row r="17841" spans="1:2" x14ac:dyDescent="0.55000000000000004">
      <c r="A17841">
        <v>340027</v>
      </c>
      <c r="B17841">
        <v>1</v>
      </c>
    </row>
    <row r="17842" spans="1:2" x14ac:dyDescent="0.55000000000000004">
      <c r="A17842">
        <v>340039</v>
      </c>
      <c r="B17842">
        <v>1</v>
      </c>
    </row>
    <row r="17843" spans="1:2" x14ac:dyDescent="0.55000000000000004">
      <c r="A17843">
        <v>340067</v>
      </c>
      <c r="B17843">
        <v>1</v>
      </c>
    </row>
    <row r="17844" spans="1:2" x14ac:dyDescent="0.55000000000000004">
      <c r="A17844">
        <v>340108</v>
      </c>
      <c r="B17844">
        <v>1</v>
      </c>
    </row>
    <row r="17845" spans="1:2" x14ac:dyDescent="0.55000000000000004">
      <c r="A17845">
        <v>340111</v>
      </c>
      <c r="B17845">
        <v>1</v>
      </c>
    </row>
    <row r="17846" spans="1:2" x14ac:dyDescent="0.55000000000000004">
      <c r="A17846">
        <v>340137</v>
      </c>
      <c r="B17846">
        <v>1</v>
      </c>
    </row>
    <row r="17847" spans="1:2" x14ac:dyDescent="0.55000000000000004">
      <c r="A17847">
        <v>340154</v>
      </c>
      <c r="B17847">
        <v>1</v>
      </c>
    </row>
    <row r="17848" spans="1:2" x14ac:dyDescent="0.55000000000000004">
      <c r="A17848">
        <v>340248</v>
      </c>
      <c r="B17848">
        <v>1</v>
      </c>
    </row>
    <row r="17849" spans="1:2" x14ac:dyDescent="0.55000000000000004">
      <c r="A17849">
        <v>340294</v>
      </c>
      <c r="B17849">
        <v>1</v>
      </c>
    </row>
    <row r="17850" spans="1:2" x14ac:dyDescent="0.55000000000000004">
      <c r="A17850">
        <v>340317</v>
      </c>
      <c r="B17850">
        <v>1</v>
      </c>
    </row>
    <row r="17851" spans="1:2" x14ac:dyDescent="0.55000000000000004">
      <c r="A17851">
        <v>340327</v>
      </c>
      <c r="B17851">
        <v>1</v>
      </c>
    </row>
    <row r="17852" spans="1:2" x14ac:dyDescent="0.55000000000000004">
      <c r="A17852">
        <v>340616</v>
      </c>
      <c r="B17852">
        <v>1</v>
      </c>
    </row>
    <row r="17853" spans="1:2" x14ac:dyDescent="0.55000000000000004">
      <c r="A17853">
        <v>340668</v>
      </c>
      <c r="B17853">
        <v>1</v>
      </c>
    </row>
    <row r="17854" spans="1:2" x14ac:dyDescent="0.55000000000000004">
      <c r="A17854">
        <v>340772</v>
      </c>
      <c r="B17854">
        <v>1</v>
      </c>
    </row>
    <row r="17855" spans="1:2" x14ac:dyDescent="0.55000000000000004">
      <c r="A17855">
        <v>340803</v>
      </c>
      <c r="B17855">
        <v>1</v>
      </c>
    </row>
    <row r="17856" spans="1:2" x14ac:dyDescent="0.55000000000000004">
      <c r="A17856">
        <v>340902</v>
      </c>
      <c r="B17856">
        <v>1</v>
      </c>
    </row>
    <row r="17857" spans="1:2" x14ac:dyDescent="0.55000000000000004">
      <c r="A17857">
        <v>340918</v>
      </c>
      <c r="B17857">
        <v>1</v>
      </c>
    </row>
    <row r="17858" spans="1:2" x14ac:dyDescent="0.55000000000000004">
      <c r="A17858">
        <v>340929</v>
      </c>
      <c r="B17858">
        <v>1</v>
      </c>
    </row>
    <row r="17859" spans="1:2" x14ac:dyDescent="0.55000000000000004">
      <c r="A17859">
        <v>340949</v>
      </c>
      <c r="B17859">
        <v>1</v>
      </c>
    </row>
    <row r="17860" spans="1:2" x14ac:dyDescent="0.55000000000000004">
      <c r="A17860">
        <v>340980</v>
      </c>
      <c r="B17860">
        <v>1</v>
      </c>
    </row>
    <row r="17861" spans="1:2" x14ac:dyDescent="0.55000000000000004">
      <c r="A17861">
        <v>340994</v>
      </c>
      <c r="B17861">
        <v>1</v>
      </c>
    </row>
    <row r="17862" spans="1:2" x14ac:dyDescent="0.55000000000000004">
      <c r="A17862">
        <v>341012</v>
      </c>
      <c r="B17862">
        <v>1</v>
      </c>
    </row>
    <row r="17863" spans="1:2" x14ac:dyDescent="0.55000000000000004">
      <c r="A17863">
        <v>341018</v>
      </c>
      <c r="B17863">
        <v>1</v>
      </c>
    </row>
    <row r="17864" spans="1:2" x14ac:dyDescent="0.55000000000000004">
      <c r="A17864">
        <v>341070</v>
      </c>
      <c r="B17864">
        <v>1</v>
      </c>
    </row>
    <row r="17865" spans="1:2" x14ac:dyDescent="0.55000000000000004">
      <c r="A17865">
        <v>341080</v>
      </c>
      <c r="B17865">
        <v>1</v>
      </c>
    </row>
    <row r="17866" spans="1:2" x14ac:dyDescent="0.55000000000000004">
      <c r="A17866">
        <v>341081</v>
      </c>
      <c r="B17866">
        <v>1</v>
      </c>
    </row>
    <row r="17867" spans="1:2" x14ac:dyDescent="0.55000000000000004">
      <c r="A17867">
        <v>341094</v>
      </c>
      <c r="B17867">
        <v>1</v>
      </c>
    </row>
    <row r="17868" spans="1:2" x14ac:dyDescent="0.55000000000000004">
      <c r="A17868">
        <v>341163</v>
      </c>
      <c r="B17868">
        <v>1</v>
      </c>
    </row>
    <row r="17869" spans="1:2" x14ac:dyDescent="0.55000000000000004">
      <c r="A17869">
        <v>341273</v>
      </c>
      <c r="B17869">
        <v>1</v>
      </c>
    </row>
    <row r="17870" spans="1:2" x14ac:dyDescent="0.55000000000000004">
      <c r="A17870">
        <v>341280</v>
      </c>
      <c r="B17870">
        <v>1</v>
      </c>
    </row>
    <row r="17871" spans="1:2" x14ac:dyDescent="0.55000000000000004">
      <c r="A17871">
        <v>341292</v>
      </c>
      <c r="B17871">
        <v>1</v>
      </c>
    </row>
    <row r="17872" spans="1:2" x14ac:dyDescent="0.55000000000000004">
      <c r="A17872">
        <v>341328</v>
      </c>
      <c r="B17872">
        <v>1</v>
      </c>
    </row>
    <row r="17873" spans="1:2" x14ac:dyDescent="0.55000000000000004">
      <c r="A17873">
        <v>341344</v>
      </c>
      <c r="B17873">
        <v>1</v>
      </c>
    </row>
    <row r="17874" spans="1:2" x14ac:dyDescent="0.55000000000000004">
      <c r="A17874">
        <v>341345</v>
      </c>
      <c r="B17874">
        <v>1</v>
      </c>
    </row>
    <row r="17875" spans="1:2" x14ac:dyDescent="0.55000000000000004">
      <c r="A17875">
        <v>341390</v>
      </c>
      <c r="B17875">
        <v>1</v>
      </c>
    </row>
    <row r="17876" spans="1:2" x14ac:dyDescent="0.55000000000000004">
      <c r="A17876">
        <v>341517</v>
      </c>
      <c r="B17876">
        <v>1</v>
      </c>
    </row>
    <row r="17877" spans="1:2" x14ac:dyDescent="0.55000000000000004">
      <c r="A17877">
        <v>341603</v>
      </c>
      <c r="B17877">
        <v>1</v>
      </c>
    </row>
    <row r="17878" spans="1:2" x14ac:dyDescent="0.55000000000000004">
      <c r="A17878">
        <v>341702</v>
      </c>
      <c r="B17878">
        <v>1</v>
      </c>
    </row>
    <row r="17879" spans="1:2" x14ac:dyDescent="0.55000000000000004">
      <c r="A17879">
        <v>341713</v>
      </c>
      <c r="B17879">
        <v>1</v>
      </c>
    </row>
    <row r="17880" spans="1:2" x14ac:dyDescent="0.55000000000000004">
      <c r="A17880">
        <v>341726</v>
      </c>
      <c r="B17880">
        <v>1</v>
      </c>
    </row>
    <row r="17881" spans="1:2" x14ac:dyDescent="0.55000000000000004">
      <c r="A17881">
        <v>341753</v>
      </c>
      <c r="B17881">
        <v>1</v>
      </c>
    </row>
    <row r="17882" spans="1:2" x14ac:dyDescent="0.55000000000000004">
      <c r="A17882">
        <v>341767</v>
      </c>
      <c r="B17882">
        <v>1</v>
      </c>
    </row>
    <row r="17883" spans="1:2" x14ac:dyDescent="0.55000000000000004">
      <c r="A17883">
        <v>341798</v>
      </c>
      <c r="B17883">
        <v>1</v>
      </c>
    </row>
    <row r="17884" spans="1:2" x14ac:dyDescent="0.55000000000000004">
      <c r="A17884">
        <v>341823</v>
      </c>
      <c r="B17884">
        <v>1</v>
      </c>
    </row>
    <row r="17885" spans="1:2" x14ac:dyDescent="0.55000000000000004">
      <c r="A17885">
        <v>341862</v>
      </c>
      <c r="B17885">
        <v>1</v>
      </c>
    </row>
    <row r="17886" spans="1:2" x14ac:dyDescent="0.55000000000000004">
      <c r="A17886">
        <v>341912</v>
      </c>
      <c r="B17886">
        <v>1</v>
      </c>
    </row>
    <row r="17887" spans="1:2" x14ac:dyDescent="0.55000000000000004">
      <c r="A17887">
        <v>341915</v>
      </c>
      <c r="B17887">
        <v>1</v>
      </c>
    </row>
    <row r="17888" spans="1:2" x14ac:dyDescent="0.55000000000000004">
      <c r="A17888">
        <v>341975</v>
      </c>
      <c r="B17888">
        <v>1</v>
      </c>
    </row>
    <row r="17889" spans="1:2" x14ac:dyDescent="0.55000000000000004">
      <c r="A17889">
        <v>342077</v>
      </c>
      <c r="B17889">
        <v>1</v>
      </c>
    </row>
    <row r="17890" spans="1:2" x14ac:dyDescent="0.55000000000000004">
      <c r="A17890">
        <v>342084</v>
      </c>
      <c r="B17890">
        <v>1</v>
      </c>
    </row>
    <row r="17891" spans="1:2" x14ac:dyDescent="0.55000000000000004">
      <c r="A17891">
        <v>342143</v>
      </c>
      <c r="B17891">
        <v>1</v>
      </c>
    </row>
    <row r="17892" spans="1:2" x14ac:dyDescent="0.55000000000000004">
      <c r="A17892">
        <v>342158</v>
      </c>
      <c r="B17892">
        <v>1</v>
      </c>
    </row>
    <row r="17893" spans="1:2" x14ac:dyDescent="0.55000000000000004">
      <c r="A17893">
        <v>342159</v>
      </c>
      <c r="B17893">
        <v>1</v>
      </c>
    </row>
    <row r="17894" spans="1:2" x14ac:dyDescent="0.55000000000000004">
      <c r="A17894">
        <v>342214</v>
      </c>
      <c r="B17894">
        <v>1</v>
      </c>
    </row>
    <row r="17895" spans="1:2" x14ac:dyDescent="0.55000000000000004">
      <c r="A17895">
        <v>342324</v>
      </c>
      <c r="B17895">
        <v>1</v>
      </c>
    </row>
    <row r="17896" spans="1:2" x14ac:dyDescent="0.55000000000000004">
      <c r="A17896">
        <v>342332</v>
      </c>
      <c r="B17896">
        <v>1</v>
      </c>
    </row>
    <row r="17897" spans="1:2" x14ac:dyDescent="0.55000000000000004">
      <c r="A17897">
        <v>342364</v>
      </c>
      <c r="B17897">
        <v>1</v>
      </c>
    </row>
    <row r="17898" spans="1:2" x14ac:dyDescent="0.55000000000000004">
      <c r="A17898">
        <v>342366</v>
      </c>
      <c r="B17898">
        <v>1</v>
      </c>
    </row>
    <row r="17899" spans="1:2" x14ac:dyDescent="0.55000000000000004">
      <c r="A17899">
        <v>342370</v>
      </c>
      <c r="B17899">
        <v>1</v>
      </c>
    </row>
    <row r="17900" spans="1:2" x14ac:dyDescent="0.55000000000000004">
      <c r="A17900">
        <v>342429</v>
      </c>
      <c r="B17900">
        <v>1</v>
      </c>
    </row>
    <row r="17901" spans="1:2" x14ac:dyDescent="0.55000000000000004">
      <c r="A17901">
        <v>342471</v>
      </c>
      <c r="B17901">
        <v>1</v>
      </c>
    </row>
    <row r="17902" spans="1:2" x14ac:dyDescent="0.55000000000000004">
      <c r="A17902">
        <v>342507</v>
      </c>
      <c r="B17902">
        <v>1</v>
      </c>
    </row>
    <row r="17903" spans="1:2" x14ac:dyDescent="0.55000000000000004">
      <c r="A17903">
        <v>342552</v>
      </c>
      <c r="B17903">
        <v>1</v>
      </c>
    </row>
    <row r="17904" spans="1:2" x14ac:dyDescent="0.55000000000000004">
      <c r="A17904">
        <v>342601</v>
      </c>
      <c r="B17904">
        <v>1</v>
      </c>
    </row>
    <row r="17905" spans="1:2" x14ac:dyDescent="0.55000000000000004">
      <c r="A17905">
        <v>342607</v>
      </c>
      <c r="B17905">
        <v>1</v>
      </c>
    </row>
    <row r="17906" spans="1:2" x14ac:dyDescent="0.55000000000000004">
      <c r="A17906">
        <v>342614</v>
      </c>
      <c r="B17906">
        <v>1</v>
      </c>
    </row>
    <row r="17907" spans="1:2" x14ac:dyDescent="0.55000000000000004">
      <c r="A17907">
        <v>342659</v>
      </c>
      <c r="B17907">
        <v>1</v>
      </c>
    </row>
    <row r="17908" spans="1:2" x14ac:dyDescent="0.55000000000000004">
      <c r="A17908">
        <v>342661</v>
      </c>
      <c r="B17908">
        <v>1</v>
      </c>
    </row>
    <row r="17909" spans="1:2" x14ac:dyDescent="0.55000000000000004">
      <c r="A17909">
        <v>342746</v>
      </c>
      <c r="B17909">
        <v>1</v>
      </c>
    </row>
    <row r="17910" spans="1:2" x14ac:dyDescent="0.55000000000000004">
      <c r="A17910">
        <v>342789</v>
      </c>
      <c r="B17910">
        <v>1</v>
      </c>
    </row>
    <row r="17911" spans="1:2" x14ac:dyDescent="0.55000000000000004">
      <c r="A17911">
        <v>342794</v>
      </c>
      <c r="B17911">
        <v>1</v>
      </c>
    </row>
    <row r="17912" spans="1:2" x14ac:dyDescent="0.55000000000000004">
      <c r="A17912">
        <v>342801</v>
      </c>
      <c r="B17912">
        <v>1</v>
      </c>
    </row>
    <row r="17913" spans="1:2" x14ac:dyDescent="0.55000000000000004">
      <c r="A17913">
        <v>342848</v>
      </c>
      <c r="B17913">
        <v>1</v>
      </c>
    </row>
    <row r="17914" spans="1:2" x14ac:dyDescent="0.55000000000000004">
      <c r="A17914">
        <v>342904</v>
      </c>
      <c r="B17914">
        <v>1</v>
      </c>
    </row>
    <row r="17915" spans="1:2" x14ac:dyDescent="0.55000000000000004">
      <c r="A17915">
        <v>342993</v>
      </c>
      <c r="B17915">
        <v>1</v>
      </c>
    </row>
    <row r="17916" spans="1:2" x14ac:dyDescent="0.55000000000000004">
      <c r="A17916">
        <v>343052</v>
      </c>
      <c r="B17916">
        <v>1</v>
      </c>
    </row>
    <row r="17917" spans="1:2" x14ac:dyDescent="0.55000000000000004">
      <c r="A17917">
        <v>343063</v>
      </c>
      <c r="B17917">
        <v>1</v>
      </c>
    </row>
    <row r="17918" spans="1:2" x14ac:dyDescent="0.55000000000000004">
      <c r="A17918">
        <v>343087</v>
      </c>
      <c r="B17918">
        <v>1</v>
      </c>
    </row>
    <row r="17919" spans="1:2" x14ac:dyDescent="0.55000000000000004">
      <c r="A17919">
        <v>343133</v>
      </c>
      <c r="B17919">
        <v>1</v>
      </c>
    </row>
    <row r="17920" spans="1:2" x14ac:dyDescent="0.55000000000000004">
      <c r="A17920">
        <v>343151</v>
      </c>
      <c r="B17920">
        <v>1</v>
      </c>
    </row>
    <row r="17921" spans="1:2" x14ac:dyDescent="0.55000000000000004">
      <c r="A17921">
        <v>343224</v>
      </c>
      <c r="B17921">
        <v>1</v>
      </c>
    </row>
    <row r="17922" spans="1:2" x14ac:dyDescent="0.55000000000000004">
      <c r="A17922">
        <v>343255</v>
      </c>
      <c r="B17922">
        <v>1</v>
      </c>
    </row>
    <row r="17923" spans="1:2" x14ac:dyDescent="0.55000000000000004">
      <c r="A17923">
        <v>343267</v>
      </c>
      <c r="B17923">
        <v>1</v>
      </c>
    </row>
    <row r="17924" spans="1:2" x14ac:dyDescent="0.55000000000000004">
      <c r="A17924">
        <v>343304</v>
      </c>
      <c r="B17924">
        <v>1</v>
      </c>
    </row>
    <row r="17925" spans="1:2" x14ac:dyDescent="0.55000000000000004">
      <c r="A17925">
        <v>343335</v>
      </c>
      <c r="B17925">
        <v>1</v>
      </c>
    </row>
    <row r="17926" spans="1:2" x14ac:dyDescent="0.55000000000000004">
      <c r="A17926">
        <v>343360</v>
      </c>
      <c r="B17926">
        <v>1</v>
      </c>
    </row>
    <row r="17927" spans="1:2" x14ac:dyDescent="0.55000000000000004">
      <c r="A17927">
        <v>343377</v>
      </c>
      <c r="B17927">
        <v>1</v>
      </c>
    </row>
    <row r="17928" spans="1:2" x14ac:dyDescent="0.55000000000000004">
      <c r="A17928">
        <v>343434</v>
      </c>
      <c r="B17928">
        <v>1</v>
      </c>
    </row>
    <row r="17929" spans="1:2" x14ac:dyDescent="0.55000000000000004">
      <c r="A17929">
        <v>343444</v>
      </c>
      <c r="B17929">
        <v>1</v>
      </c>
    </row>
    <row r="17930" spans="1:2" x14ac:dyDescent="0.55000000000000004">
      <c r="A17930">
        <v>343448</v>
      </c>
      <c r="B17930">
        <v>1</v>
      </c>
    </row>
    <row r="17931" spans="1:2" x14ac:dyDescent="0.55000000000000004">
      <c r="A17931">
        <v>343475</v>
      </c>
      <c r="B17931">
        <v>1</v>
      </c>
    </row>
    <row r="17932" spans="1:2" x14ac:dyDescent="0.55000000000000004">
      <c r="A17932">
        <v>343502</v>
      </c>
      <c r="B17932">
        <v>1</v>
      </c>
    </row>
    <row r="17933" spans="1:2" x14ac:dyDescent="0.55000000000000004">
      <c r="A17933">
        <v>343512</v>
      </c>
      <c r="B17933">
        <v>1</v>
      </c>
    </row>
    <row r="17934" spans="1:2" x14ac:dyDescent="0.55000000000000004">
      <c r="A17934">
        <v>343550</v>
      </c>
      <c r="B17934">
        <v>1</v>
      </c>
    </row>
    <row r="17935" spans="1:2" x14ac:dyDescent="0.55000000000000004">
      <c r="A17935">
        <v>343646</v>
      </c>
      <c r="B17935">
        <v>1</v>
      </c>
    </row>
    <row r="17936" spans="1:2" x14ac:dyDescent="0.55000000000000004">
      <c r="A17936">
        <v>343801</v>
      </c>
      <c r="B17936">
        <v>1</v>
      </c>
    </row>
    <row r="17937" spans="1:2" x14ac:dyDescent="0.55000000000000004">
      <c r="A17937">
        <v>343848</v>
      </c>
      <c r="B17937">
        <v>1</v>
      </c>
    </row>
    <row r="17938" spans="1:2" x14ac:dyDescent="0.55000000000000004">
      <c r="A17938">
        <v>343987</v>
      </c>
      <c r="B17938">
        <v>1</v>
      </c>
    </row>
    <row r="17939" spans="1:2" x14ac:dyDescent="0.55000000000000004">
      <c r="A17939">
        <v>344054</v>
      </c>
      <c r="B17939">
        <v>1</v>
      </c>
    </row>
    <row r="17940" spans="1:2" x14ac:dyDescent="0.55000000000000004">
      <c r="A17940">
        <v>344062</v>
      </c>
      <c r="B17940">
        <v>1</v>
      </c>
    </row>
    <row r="17941" spans="1:2" x14ac:dyDescent="0.55000000000000004">
      <c r="A17941">
        <v>344095</v>
      </c>
      <c r="B17941">
        <v>1</v>
      </c>
    </row>
    <row r="17942" spans="1:2" x14ac:dyDescent="0.55000000000000004">
      <c r="A17942">
        <v>344131</v>
      </c>
      <c r="B17942">
        <v>1</v>
      </c>
    </row>
    <row r="17943" spans="1:2" x14ac:dyDescent="0.55000000000000004">
      <c r="A17943">
        <v>344216</v>
      </c>
      <c r="B17943">
        <v>1</v>
      </c>
    </row>
    <row r="17944" spans="1:2" x14ac:dyDescent="0.55000000000000004">
      <c r="A17944">
        <v>344250</v>
      </c>
      <c r="B17944">
        <v>1</v>
      </c>
    </row>
    <row r="17945" spans="1:2" x14ac:dyDescent="0.55000000000000004">
      <c r="A17945">
        <v>344269</v>
      </c>
      <c r="B17945">
        <v>1</v>
      </c>
    </row>
    <row r="17946" spans="1:2" x14ac:dyDescent="0.55000000000000004">
      <c r="A17946">
        <v>344280</v>
      </c>
      <c r="B17946">
        <v>1</v>
      </c>
    </row>
    <row r="17947" spans="1:2" x14ac:dyDescent="0.55000000000000004">
      <c r="A17947">
        <v>344305</v>
      </c>
      <c r="B17947">
        <v>1</v>
      </c>
    </row>
    <row r="17948" spans="1:2" x14ac:dyDescent="0.55000000000000004">
      <c r="A17948">
        <v>344308</v>
      </c>
      <c r="B17948">
        <v>1</v>
      </c>
    </row>
    <row r="17949" spans="1:2" x14ac:dyDescent="0.55000000000000004">
      <c r="A17949">
        <v>344377</v>
      </c>
      <c r="B17949">
        <v>1</v>
      </c>
    </row>
    <row r="17950" spans="1:2" x14ac:dyDescent="0.55000000000000004">
      <c r="A17950">
        <v>344384</v>
      </c>
      <c r="B17950">
        <v>1</v>
      </c>
    </row>
    <row r="17951" spans="1:2" x14ac:dyDescent="0.55000000000000004">
      <c r="A17951">
        <v>344421</v>
      </c>
      <c r="B17951">
        <v>1</v>
      </c>
    </row>
    <row r="17952" spans="1:2" x14ac:dyDescent="0.55000000000000004">
      <c r="A17952">
        <v>344428</v>
      </c>
      <c r="B17952">
        <v>1</v>
      </c>
    </row>
    <row r="17953" spans="1:2" x14ac:dyDescent="0.55000000000000004">
      <c r="A17953">
        <v>344455</v>
      </c>
      <c r="B17953">
        <v>1</v>
      </c>
    </row>
    <row r="17954" spans="1:2" x14ac:dyDescent="0.55000000000000004">
      <c r="A17954">
        <v>344462</v>
      </c>
      <c r="B17954">
        <v>1</v>
      </c>
    </row>
    <row r="17955" spans="1:2" x14ac:dyDescent="0.55000000000000004">
      <c r="A17955">
        <v>344504</v>
      </c>
      <c r="B17955">
        <v>1</v>
      </c>
    </row>
    <row r="17956" spans="1:2" x14ac:dyDescent="0.55000000000000004">
      <c r="A17956">
        <v>344527</v>
      </c>
      <c r="B17956">
        <v>1</v>
      </c>
    </row>
    <row r="17957" spans="1:2" x14ac:dyDescent="0.55000000000000004">
      <c r="A17957">
        <v>344755</v>
      </c>
      <c r="B17957">
        <v>1</v>
      </c>
    </row>
    <row r="17958" spans="1:2" x14ac:dyDescent="0.55000000000000004">
      <c r="A17958">
        <v>344779</v>
      </c>
      <c r="B17958">
        <v>1</v>
      </c>
    </row>
    <row r="17959" spans="1:2" x14ac:dyDescent="0.55000000000000004">
      <c r="A17959">
        <v>344850</v>
      </c>
      <c r="B17959">
        <v>1</v>
      </c>
    </row>
    <row r="17960" spans="1:2" x14ac:dyDescent="0.55000000000000004">
      <c r="A17960">
        <v>344892</v>
      </c>
      <c r="B17960">
        <v>1</v>
      </c>
    </row>
    <row r="17961" spans="1:2" x14ac:dyDescent="0.55000000000000004">
      <c r="A17961">
        <v>344921</v>
      </c>
      <c r="B17961">
        <v>1</v>
      </c>
    </row>
    <row r="17962" spans="1:2" x14ac:dyDescent="0.55000000000000004">
      <c r="A17962">
        <v>344999</v>
      </c>
      <c r="B17962">
        <v>1</v>
      </c>
    </row>
    <row r="17963" spans="1:2" x14ac:dyDescent="0.55000000000000004">
      <c r="A17963">
        <v>345003</v>
      </c>
      <c r="B17963">
        <v>1</v>
      </c>
    </row>
    <row r="17964" spans="1:2" x14ac:dyDescent="0.55000000000000004">
      <c r="A17964">
        <v>345004</v>
      </c>
      <c r="B17964">
        <v>1</v>
      </c>
    </row>
    <row r="17965" spans="1:2" x14ac:dyDescent="0.55000000000000004">
      <c r="A17965">
        <v>345012</v>
      </c>
      <c r="B17965">
        <v>1</v>
      </c>
    </row>
    <row r="17966" spans="1:2" x14ac:dyDescent="0.55000000000000004">
      <c r="A17966">
        <v>345034</v>
      </c>
      <c r="B17966">
        <v>1</v>
      </c>
    </row>
    <row r="17967" spans="1:2" x14ac:dyDescent="0.55000000000000004">
      <c r="A17967">
        <v>345104</v>
      </c>
      <c r="B17967">
        <v>1</v>
      </c>
    </row>
    <row r="17968" spans="1:2" x14ac:dyDescent="0.55000000000000004">
      <c r="A17968">
        <v>345122</v>
      </c>
      <c r="B17968">
        <v>1</v>
      </c>
    </row>
    <row r="17969" spans="1:2" x14ac:dyDescent="0.55000000000000004">
      <c r="A17969">
        <v>345135</v>
      </c>
      <c r="B17969">
        <v>1</v>
      </c>
    </row>
    <row r="17970" spans="1:2" x14ac:dyDescent="0.55000000000000004">
      <c r="A17970">
        <v>345136</v>
      </c>
      <c r="B17970">
        <v>1</v>
      </c>
    </row>
    <row r="17971" spans="1:2" x14ac:dyDescent="0.55000000000000004">
      <c r="A17971">
        <v>345206</v>
      </c>
      <c r="B17971">
        <v>1</v>
      </c>
    </row>
    <row r="17972" spans="1:2" x14ac:dyDescent="0.55000000000000004">
      <c r="A17972">
        <v>345235</v>
      </c>
      <c r="B17972">
        <v>1</v>
      </c>
    </row>
    <row r="17973" spans="1:2" x14ac:dyDescent="0.55000000000000004">
      <c r="A17973">
        <v>345287</v>
      </c>
      <c r="B17973">
        <v>1</v>
      </c>
    </row>
    <row r="17974" spans="1:2" x14ac:dyDescent="0.55000000000000004">
      <c r="A17974">
        <v>345330</v>
      </c>
      <c r="B17974">
        <v>1</v>
      </c>
    </row>
    <row r="17975" spans="1:2" x14ac:dyDescent="0.55000000000000004">
      <c r="A17975">
        <v>345333</v>
      </c>
      <c r="B17975">
        <v>1</v>
      </c>
    </row>
    <row r="17976" spans="1:2" x14ac:dyDescent="0.55000000000000004">
      <c r="A17976">
        <v>345382</v>
      </c>
      <c r="B17976">
        <v>1</v>
      </c>
    </row>
    <row r="17977" spans="1:2" x14ac:dyDescent="0.55000000000000004">
      <c r="A17977">
        <v>345405</v>
      </c>
      <c r="B17977">
        <v>1</v>
      </c>
    </row>
    <row r="17978" spans="1:2" x14ac:dyDescent="0.55000000000000004">
      <c r="A17978">
        <v>345448</v>
      </c>
      <c r="B17978">
        <v>1</v>
      </c>
    </row>
    <row r="17979" spans="1:2" x14ac:dyDescent="0.55000000000000004">
      <c r="A17979">
        <v>345484</v>
      </c>
      <c r="B17979">
        <v>1</v>
      </c>
    </row>
    <row r="17980" spans="1:2" x14ac:dyDescent="0.55000000000000004">
      <c r="A17980">
        <v>345539</v>
      </c>
      <c r="B17980">
        <v>1</v>
      </c>
    </row>
    <row r="17981" spans="1:2" x14ac:dyDescent="0.55000000000000004">
      <c r="A17981">
        <v>345551</v>
      </c>
      <c r="B17981">
        <v>1</v>
      </c>
    </row>
    <row r="17982" spans="1:2" x14ac:dyDescent="0.55000000000000004">
      <c r="A17982">
        <v>345576</v>
      </c>
      <c r="B17982">
        <v>1</v>
      </c>
    </row>
    <row r="17983" spans="1:2" x14ac:dyDescent="0.55000000000000004">
      <c r="A17983">
        <v>345613</v>
      </c>
      <c r="B17983">
        <v>1</v>
      </c>
    </row>
    <row r="17984" spans="1:2" x14ac:dyDescent="0.55000000000000004">
      <c r="A17984">
        <v>345662</v>
      </c>
      <c r="B17984">
        <v>1</v>
      </c>
    </row>
    <row r="17985" spans="1:2" x14ac:dyDescent="0.55000000000000004">
      <c r="A17985">
        <v>345731</v>
      </c>
      <c r="B17985">
        <v>1</v>
      </c>
    </row>
    <row r="17986" spans="1:2" x14ac:dyDescent="0.55000000000000004">
      <c r="A17986">
        <v>345807</v>
      </c>
      <c r="B17986">
        <v>1</v>
      </c>
    </row>
    <row r="17987" spans="1:2" x14ac:dyDescent="0.55000000000000004">
      <c r="A17987">
        <v>345834</v>
      </c>
      <c r="B17987">
        <v>1</v>
      </c>
    </row>
    <row r="17988" spans="1:2" x14ac:dyDescent="0.55000000000000004">
      <c r="A17988">
        <v>345867</v>
      </c>
      <c r="B17988">
        <v>1</v>
      </c>
    </row>
    <row r="17989" spans="1:2" x14ac:dyDescent="0.55000000000000004">
      <c r="A17989">
        <v>345869</v>
      </c>
      <c r="B17989">
        <v>1</v>
      </c>
    </row>
    <row r="17990" spans="1:2" x14ac:dyDescent="0.55000000000000004">
      <c r="A17990">
        <v>345935</v>
      </c>
      <c r="B17990">
        <v>1</v>
      </c>
    </row>
    <row r="17991" spans="1:2" x14ac:dyDescent="0.55000000000000004">
      <c r="A17991">
        <v>345944</v>
      </c>
      <c r="B17991">
        <v>1</v>
      </c>
    </row>
    <row r="17992" spans="1:2" x14ac:dyDescent="0.55000000000000004">
      <c r="A17992">
        <v>346014</v>
      </c>
      <c r="B17992">
        <v>1</v>
      </c>
    </row>
    <row r="17993" spans="1:2" x14ac:dyDescent="0.55000000000000004">
      <c r="A17993">
        <v>346087</v>
      </c>
      <c r="B17993">
        <v>1</v>
      </c>
    </row>
    <row r="17994" spans="1:2" x14ac:dyDescent="0.55000000000000004">
      <c r="A17994">
        <v>346197</v>
      </c>
      <c r="B17994">
        <v>1</v>
      </c>
    </row>
    <row r="17995" spans="1:2" x14ac:dyDescent="0.55000000000000004">
      <c r="A17995">
        <v>346223</v>
      </c>
      <c r="B17995">
        <v>1</v>
      </c>
    </row>
    <row r="17996" spans="1:2" x14ac:dyDescent="0.55000000000000004">
      <c r="A17996">
        <v>346236</v>
      </c>
      <c r="B17996">
        <v>1</v>
      </c>
    </row>
    <row r="17997" spans="1:2" x14ac:dyDescent="0.55000000000000004">
      <c r="A17997">
        <v>346242</v>
      </c>
      <c r="B17997">
        <v>1</v>
      </c>
    </row>
    <row r="17998" spans="1:2" x14ac:dyDescent="0.55000000000000004">
      <c r="A17998">
        <v>346286</v>
      </c>
      <c r="B17998">
        <v>1</v>
      </c>
    </row>
    <row r="17999" spans="1:2" x14ac:dyDescent="0.55000000000000004">
      <c r="A17999">
        <v>346341</v>
      </c>
      <c r="B17999">
        <v>1</v>
      </c>
    </row>
    <row r="18000" spans="1:2" x14ac:dyDescent="0.55000000000000004">
      <c r="A18000">
        <v>346398</v>
      </c>
      <c r="B18000">
        <v>1</v>
      </c>
    </row>
    <row r="18001" spans="1:2" x14ac:dyDescent="0.55000000000000004">
      <c r="A18001">
        <v>346424</v>
      </c>
      <c r="B18001">
        <v>1</v>
      </c>
    </row>
    <row r="18002" spans="1:2" x14ac:dyDescent="0.55000000000000004">
      <c r="A18002">
        <v>346487</v>
      </c>
      <c r="B18002">
        <v>1</v>
      </c>
    </row>
    <row r="18003" spans="1:2" x14ac:dyDescent="0.55000000000000004">
      <c r="A18003">
        <v>346497</v>
      </c>
      <c r="B18003">
        <v>1</v>
      </c>
    </row>
    <row r="18004" spans="1:2" x14ac:dyDescent="0.55000000000000004">
      <c r="A18004">
        <v>346513</v>
      </c>
      <c r="B18004">
        <v>1</v>
      </c>
    </row>
    <row r="18005" spans="1:2" x14ac:dyDescent="0.55000000000000004">
      <c r="A18005">
        <v>346535</v>
      </c>
      <c r="B18005">
        <v>1</v>
      </c>
    </row>
    <row r="18006" spans="1:2" x14ac:dyDescent="0.55000000000000004">
      <c r="A18006">
        <v>346579</v>
      </c>
      <c r="B18006">
        <v>1</v>
      </c>
    </row>
    <row r="18007" spans="1:2" x14ac:dyDescent="0.55000000000000004">
      <c r="A18007">
        <v>346585</v>
      </c>
      <c r="B18007">
        <v>1</v>
      </c>
    </row>
    <row r="18008" spans="1:2" x14ac:dyDescent="0.55000000000000004">
      <c r="A18008">
        <v>346627</v>
      </c>
      <c r="B18008">
        <v>1</v>
      </c>
    </row>
    <row r="18009" spans="1:2" x14ac:dyDescent="0.55000000000000004">
      <c r="A18009">
        <v>346643</v>
      </c>
      <c r="B18009">
        <v>1</v>
      </c>
    </row>
    <row r="18010" spans="1:2" x14ac:dyDescent="0.55000000000000004">
      <c r="A18010">
        <v>346650</v>
      </c>
      <c r="B18010">
        <v>1</v>
      </c>
    </row>
    <row r="18011" spans="1:2" x14ac:dyDescent="0.55000000000000004">
      <c r="A18011">
        <v>346730</v>
      </c>
      <c r="B18011">
        <v>1</v>
      </c>
    </row>
    <row r="18012" spans="1:2" x14ac:dyDescent="0.55000000000000004">
      <c r="A18012">
        <v>346788</v>
      </c>
      <c r="B18012">
        <v>1</v>
      </c>
    </row>
    <row r="18013" spans="1:2" x14ac:dyDescent="0.55000000000000004">
      <c r="A18013">
        <v>346811</v>
      </c>
      <c r="B18013">
        <v>1</v>
      </c>
    </row>
    <row r="18014" spans="1:2" x14ac:dyDescent="0.55000000000000004">
      <c r="A18014">
        <v>346878</v>
      </c>
      <c r="B18014">
        <v>1</v>
      </c>
    </row>
    <row r="18015" spans="1:2" x14ac:dyDescent="0.55000000000000004">
      <c r="A18015">
        <v>346971</v>
      </c>
      <c r="B18015">
        <v>1</v>
      </c>
    </row>
    <row r="18016" spans="1:2" x14ac:dyDescent="0.55000000000000004">
      <c r="A18016">
        <v>346977</v>
      </c>
      <c r="B18016">
        <v>1</v>
      </c>
    </row>
    <row r="18017" spans="1:2" x14ac:dyDescent="0.55000000000000004">
      <c r="A18017">
        <v>346991</v>
      </c>
      <c r="B18017">
        <v>1</v>
      </c>
    </row>
    <row r="18018" spans="1:2" x14ac:dyDescent="0.55000000000000004">
      <c r="A18018">
        <v>347008</v>
      </c>
      <c r="B18018">
        <v>1</v>
      </c>
    </row>
    <row r="18019" spans="1:2" x14ac:dyDescent="0.55000000000000004">
      <c r="A18019">
        <v>347012</v>
      </c>
      <c r="B18019">
        <v>1</v>
      </c>
    </row>
    <row r="18020" spans="1:2" x14ac:dyDescent="0.55000000000000004">
      <c r="A18020">
        <v>347013</v>
      </c>
      <c r="B18020">
        <v>1</v>
      </c>
    </row>
    <row r="18021" spans="1:2" x14ac:dyDescent="0.55000000000000004">
      <c r="A18021">
        <v>347015</v>
      </c>
      <c r="B18021">
        <v>1</v>
      </c>
    </row>
    <row r="18022" spans="1:2" x14ac:dyDescent="0.55000000000000004">
      <c r="A18022">
        <v>347035</v>
      </c>
      <c r="B18022">
        <v>1</v>
      </c>
    </row>
    <row r="18023" spans="1:2" x14ac:dyDescent="0.55000000000000004">
      <c r="A18023">
        <v>347077</v>
      </c>
      <c r="B18023">
        <v>1</v>
      </c>
    </row>
    <row r="18024" spans="1:2" x14ac:dyDescent="0.55000000000000004">
      <c r="A18024">
        <v>347114</v>
      </c>
      <c r="B18024">
        <v>1</v>
      </c>
    </row>
    <row r="18025" spans="1:2" x14ac:dyDescent="0.55000000000000004">
      <c r="A18025">
        <v>347166</v>
      </c>
      <c r="B18025">
        <v>1</v>
      </c>
    </row>
    <row r="18026" spans="1:2" x14ac:dyDescent="0.55000000000000004">
      <c r="A18026">
        <v>347167</v>
      </c>
      <c r="B18026">
        <v>1</v>
      </c>
    </row>
    <row r="18027" spans="1:2" x14ac:dyDescent="0.55000000000000004">
      <c r="A18027">
        <v>347183</v>
      </c>
      <c r="B18027">
        <v>1</v>
      </c>
    </row>
    <row r="18028" spans="1:2" x14ac:dyDescent="0.55000000000000004">
      <c r="A18028">
        <v>347219</v>
      </c>
      <c r="B18028">
        <v>1</v>
      </c>
    </row>
    <row r="18029" spans="1:2" x14ac:dyDescent="0.55000000000000004">
      <c r="A18029">
        <v>347220</v>
      </c>
      <c r="B18029">
        <v>1</v>
      </c>
    </row>
    <row r="18030" spans="1:2" x14ac:dyDescent="0.55000000000000004">
      <c r="A18030">
        <v>347223</v>
      </c>
      <c r="B18030">
        <v>1</v>
      </c>
    </row>
    <row r="18031" spans="1:2" x14ac:dyDescent="0.55000000000000004">
      <c r="A18031">
        <v>347238</v>
      </c>
      <c r="B18031">
        <v>1</v>
      </c>
    </row>
    <row r="18032" spans="1:2" x14ac:dyDescent="0.55000000000000004">
      <c r="A18032">
        <v>347244</v>
      </c>
      <c r="B18032">
        <v>1</v>
      </c>
    </row>
    <row r="18033" spans="1:2" x14ac:dyDescent="0.55000000000000004">
      <c r="A18033">
        <v>347247</v>
      </c>
      <c r="B18033">
        <v>1</v>
      </c>
    </row>
    <row r="18034" spans="1:2" x14ac:dyDescent="0.55000000000000004">
      <c r="A18034">
        <v>347264</v>
      </c>
      <c r="B18034">
        <v>1</v>
      </c>
    </row>
    <row r="18035" spans="1:2" x14ac:dyDescent="0.55000000000000004">
      <c r="A18035">
        <v>347274</v>
      </c>
      <c r="B18035">
        <v>1</v>
      </c>
    </row>
    <row r="18036" spans="1:2" x14ac:dyDescent="0.55000000000000004">
      <c r="A18036">
        <v>347472</v>
      </c>
      <c r="B18036">
        <v>1</v>
      </c>
    </row>
    <row r="18037" spans="1:2" x14ac:dyDescent="0.55000000000000004">
      <c r="A18037">
        <v>347505</v>
      </c>
      <c r="B18037">
        <v>1</v>
      </c>
    </row>
    <row r="18038" spans="1:2" x14ac:dyDescent="0.55000000000000004">
      <c r="A18038">
        <v>347521</v>
      </c>
      <c r="B18038">
        <v>1</v>
      </c>
    </row>
    <row r="18039" spans="1:2" x14ac:dyDescent="0.55000000000000004">
      <c r="A18039">
        <v>347542</v>
      </c>
      <c r="B18039">
        <v>1</v>
      </c>
    </row>
    <row r="18040" spans="1:2" x14ac:dyDescent="0.55000000000000004">
      <c r="A18040">
        <v>347711</v>
      </c>
      <c r="B18040">
        <v>1</v>
      </c>
    </row>
    <row r="18041" spans="1:2" x14ac:dyDescent="0.55000000000000004">
      <c r="A18041">
        <v>347726</v>
      </c>
      <c r="B18041">
        <v>1</v>
      </c>
    </row>
    <row r="18042" spans="1:2" x14ac:dyDescent="0.55000000000000004">
      <c r="A18042">
        <v>347833</v>
      </c>
      <c r="B18042">
        <v>1</v>
      </c>
    </row>
    <row r="18043" spans="1:2" x14ac:dyDescent="0.55000000000000004">
      <c r="A18043">
        <v>347850</v>
      </c>
      <c r="B18043">
        <v>1</v>
      </c>
    </row>
    <row r="18044" spans="1:2" x14ac:dyDescent="0.55000000000000004">
      <c r="A18044">
        <v>348032</v>
      </c>
      <c r="B18044">
        <v>1</v>
      </c>
    </row>
    <row r="18045" spans="1:2" x14ac:dyDescent="0.55000000000000004">
      <c r="A18045">
        <v>348154</v>
      </c>
      <c r="B18045">
        <v>1</v>
      </c>
    </row>
    <row r="18046" spans="1:2" x14ac:dyDescent="0.55000000000000004">
      <c r="A18046">
        <v>348162</v>
      </c>
      <c r="B18046">
        <v>1</v>
      </c>
    </row>
    <row r="18047" spans="1:2" x14ac:dyDescent="0.55000000000000004">
      <c r="A18047">
        <v>348180</v>
      </c>
      <c r="B18047">
        <v>1</v>
      </c>
    </row>
    <row r="18048" spans="1:2" x14ac:dyDescent="0.55000000000000004">
      <c r="A18048">
        <v>348183</v>
      </c>
      <c r="B18048">
        <v>1</v>
      </c>
    </row>
    <row r="18049" spans="1:2" x14ac:dyDescent="0.55000000000000004">
      <c r="A18049">
        <v>348188</v>
      </c>
      <c r="B18049">
        <v>1</v>
      </c>
    </row>
    <row r="18050" spans="1:2" x14ac:dyDescent="0.55000000000000004">
      <c r="A18050">
        <v>348272</v>
      </c>
      <c r="B18050">
        <v>1</v>
      </c>
    </row>
    <row r="18051" spans="1:2" x14ac:dyDescent="0.55000000000000004">
      <c r="A18051">
        <v>348273</v>
      </c>
      <c r="B18051">
        <v>1</v>
      </c>
    </row>
    <row r="18052" spans="1:2" x14ac:dyDescent="0.55000000000000004">
      <c r="A18052">
        <v>348285</v>
      </c>
      <c r="B18052">
        <v>1</v>
      </c>
    </row>
    <row r="18053" spans="1:2" x14ac:dyDescent="0.55000000000000004">
      <c r="A18053">
        <v>348303</v>
      </c>
      <c r="B18053">
        <v>1</v>
      </c>
    </row>
    <row r="18054" spans="1:2" x14ac:dyDescent="0.55000000000000004">
      <c r="A18054">
        <v>348457</v>
      </c>
      <c r="B18054">
        <v>1</v>
      </c>
    </row>
    <row r="18055" spans="1:2" x14ac:dyDescent="0.55000000000000004">
      <c r="A18055">
        <v>348462</v>
      </c>
      <c r="B18055">
        <v>1</v>
      </c>
    </row>
    <row r="18056" spans="1:2" x14ac:dyDescent="0.55000000000000004">
      <c r="A18056">
        <v>348509</v>
      </c>
      <c r="B18056">
        <v>1</v>
      </c>
    </row>
    <row r="18057" spans="1:2" x14ac:dyDescent="0.55000000000000004">
      <c r="A18057">
        <v>348534</v>
      </c>
      <c r="B18057">
        <v>1</v>
      </c>
    </row>
    <row r="18058" spans="1:2" x14ac:dyDescent="0.55000000000000004">
      <c r="A18058">
        <v>348591</v>
      </c>
      <c r="B18058">
        <v>1</v>
      </c>
    </row>
    <row r="18059" spans="1:2" x14ac:dyDescent="0.55000000000000004">
      <c r="A18059">
        <v>348620</v>
      </c>
      <c r="B18059">
        <v>1</v>
      </c>
    </row>
    <row r="18060" spans="1:2" x14ac:dyDescent="0.55000000000000004">
      <c r="A18060">
        <v>348651</v>
      </c>
      <c r="B18060">
        <v>1</v>
      </c>
    </row>
    <row r="18061" spans="1:2" x14ac:dyDescent="0.55000000000000004">
      <c r="A18061">
        <v>348728</v>
      </c>
      <c r="B18061">
        <v>1</v>
      </c>
    </row>
    <row r="18062" spans="1:2" x14ac:dyDescent="0.55000000000000004">
      <c r="A18062">
        <v>348816</v>
      </c>
      <c r="B18062">
        <v>1</v>
      </c>
    </row>
    <row r="18063" spans="1:2" x14ac:dyDescent="0.55000000000000004">
      <c r="A18063">
        <v>348835</v>
      </c>
      <c r="B18063">
        <v>1</v>
      </c>
    </row>
    <row r="18064" spans="1:2" x14ac:dyDescent="0.55000000000000004">
      <c r="A18064">
        <v>348840</v>
      </c>
      <c r="B18064">
        <v>1</v>
      </c>
    </row>
    <row r="18065" spans="1:2" x14ac:dyDescent="0.55000000000000004">
      <c r="A18065">
        <v>348881</v>
      </c>
      <c r="B18065">
        <v>1</v>
      </c>
    </row>
    <row r="18066" spans="1:2" x14ac:dyDescent="0.55000000000000004">
      <c r="A18066">
        <v>348882</v>
      </c>
      <c r="B18066">
        <v>1</v>
      </c>
    </row>
    <row r="18067" spans="1:2" x14ac:dyDescent="0.55000000000000004">
      <c r="A18067">
        <v>348949</v>
      </c>
      <c r="B18067">
        <v>1</v>
      </c>
    </row>
    <row r="18068" spans="1:2" x14ac:dyDescent="0.55000000000000004">
      <c r="A18068">
        <v>348981</v>
      </c>
      <c r="B18068">
        <v>1</v>
      </c>
    </row>
    <row r="18069" spans="1:2" x14ac:dyDescent="0.55000000000000004">
      <c r="A18069">
        <v>348983</v>
      </c>
      <c r="B18069">
        <v>1</v>
      </c>
    </row>
    <row r="18070" spans="1:2" x14ac:dyDescent="0.55000000000000004">
      <c r="A18070">
        <v>349057</v>
      </c>
      <c r="B18070">
        <v>1</v>
      </c>
    </row>
    <row r="18071" spans="1:2" x14ac:dyDescent="0.55000000000000004">
      <c r="A18071">
        <v>349091</v>
      </c>
      <c r="B18071">
        <v>1</v>
      </c>
    </row>
    <row r="18072" spans="1:2" x14ac:dyDescent="0.55000000000000004">
      <c r="A18072">
        <v>349104</v>
      </c>
      <c r="B18072">
        <v>1</v>
      </c>
    </row>
    <row r="18073" spans="1:2" x14ac:dyDescent="0.55000000000000004">
      <c r="A18073">
        <v>349181</v>
      </c>
      <c r="B18073">
        <v>1</v>
      </c>
    </row>
    <row r="18074" spans="1:2" x14ac:dyDescent="0.55000000000000004">
      <c r="A18074">
        <v>349202</v>
      </c>
      <c r="B18074">
        <v>1</v>
      </c>
    </row>
    <row r="18075" spans="1:2" x14ac:dyDescent="0.55000000000000004">
      <c r="A18075">
        <v>349256</v>
      </c>
      <c r="B18075">
        <v>1</v>
      </c>
    </row>
    <row r="18076" spans="1:2" x14ac:dyDescent="0.55000000000000004">
      <c r="A18076">
        <v>349273</v>
      </c>
      <c r="B18076">
        <v>1</v>
      </c>
    </row>
    <row r="18077" spans="1:2" x14ac:dyDescent="0.55000000000000004">
      <c r="A18077">
        <v>349418</v>
      </c>
      <c r="B18077">
        <v>1</v>
      </c>
    </row>
    <row r="18078" spans="1:2" x14ac:dyDescent="0.55000000000000004">
      <c r="A18078">
        <v>349529</v>
      </c>
      <c r="B18078">
        <v>1</v>
      </c>
    </row>
    <row r="18079" spans="1:2" x14ac:dyDescent="0.55000000000000004">
      <c r="A18079">
        <v>349555</v>
      </c>
      <c r="B18079">
        <v>1</v>
      </c>
    </row>
    <row r="18080" spans="1:2" x14ac:dyDescent="0.55000000000000004">
      <c r="A18080">
        <v>349581</v>
      </c>
      <c r="B18080">
        <v>1</v>
      </c>
    </row>
    <row r="18081" spans="1:2" x14ac:dyDescent="0.55000000000000004">
      <c r="A18081">
        <v>349594</v>
      </c>
      <c r="B18081">
        <v>1</v>
      </c>
    </row>
    <row r="18082" spans="1:2" x14ac:dyDescent="0.55000000000000004">
      <c r="A18082">
        <v>349677</v>
      </c>
      <c r="B18082">
        <v>1</v>
      </c>
    </row>
    <row r="18083" spans="1:2" x14ac:dyDescent="0.55000000000000004">
      <c r="A18083">
        <v>349680</v>
      </c>
      <c r="B18083">
        <v>1</v>
      </c>
    </row>
    <row r="18084" spans="1:2" x14ac:dyDescent="0.55000000000000004">
      <c r="A18084">
        <v>349735</v>
      </c>
      <c r="B18084">
        <v>1</v>
      </c>
    </row>
    <row r="18085" spans="1:2" x14ac:dyDescent="0.55000000000000004">
      <c r="A18085">
        <v>349749</v>
      </c>
      <c r="B18085">
        <v>1</v>
      </c>
    </row>
    <row r="18086" spans="1:2" x14ac:dyDescent="0.55000000000000004">
      <c r="A18086">
        <v>349766</v>
      </c>
      <c r="B18086">
        <v>1</v>
      </c>
    </row>
    <row r="18087" spans="1:2" x14ac:dyDescent="0.55000000000000004">
      <c r="A18087">
        <v>349802</v>
      </c>
      <c r="B18087">
        <v>1</v>
      </c>
    </row>
    <row r="18088" spans="1:2" x14ac:dyDescent="0.55000000000000004">
      <c r="A18088">
        <v>349818</v>
      </c>
      <c r="B18088">
        <v>1</v>
      </c>
    </row>
    <row r="18089" spans="1:2" x14ac:dyDescent="0.55000000000000004">
      <c r="A18089">
        <v>349876</v>
      </c>
      <c r="B18089">
        <v>1</v>
      </c>
    </row>
    <row r="18090" spans="1:2" x14ac:dyDescent="0.55000000000000004">
      <c r="A18090">
        <v>349889</v>
      </c>
      <c r="B18090">
        <v>1</v>
      </c>
    </row>
    <row r="18091" spans="1:2" x14ac:dyDescent="0.55000000000000004">
      <c r="A18091">
        <v>349939</v>
      </c>
      <c r="B18091">
        <v>1</v>
      </c>
    </row>
    <row r="18092" spans="1:2" x14ac:dyDescent="0.55000000000000004">
      <c r="A18092">
        <v>349948</v>
      </c>
      <c r="B18092">
        <v>1</v>
      </c>
    </row>
    <row r="18093" spans="1:2" x14ac:dyDescent="0.55000000000000004">
      <c r="A18093">
        <v>350055</v>
      </c>
      <c r="B18093">
        <v>1</v>
      </c>
    </row>
    <row r="18094" spans="1:2" x14ac:dyDescent="0.55000000000000004">
      <c r="A18094">
        <v>350061</v>
      </c>
      <c r="B18094">
        <v>1</v>
      </c>
    </row>
    <row r="18095" spans="1:2" x14ac:dyDescent="0.55000000000000004">
      <c r="A18095">
        <v>350069</v>
      </c>
      <c r="B18095">
        <v>1</v>
      </c>
    </row>
    <row r="18096" spans="1:2" x14ac:dyDescent="0.55000000000000004">
      <c r="A18096">
        <v>350083</v>
      </c>
      <c r="B18096">
        <v>1</v>
      </c>
    </row>
    <row r="18097" spans="1:2" x14ac:dyDescent="0.55000000000000004">
      <c r="A18097">
        <v>350094</v>
      </c>
      <c r="B18097">
        <v>1</v>
      </c>
    </row>
    <row r="18098" spans="1:2" x14ac:dyDescent="0.55000000000000004">
      <c r="A18098">
        <v>350171</v>
      </c>
      <c r="B18098">
        <v>1</v>
      </c>
    </row>
    <row r="18099" spans="1:2" x14ac:dyDescent="0.55000000000000004">
      <c r="A18099">
        <v>350195</v>
      </c>
      <c r="B18099">
        <v>1</v>
      </c>
    </row>
    <row r="18100" spans="1:2" x14ac:dyDescent="0.55000000000000004">
      <c r="A18100">
        <v>350299</v>
      </c>
      <c r="B18100">
        <v>1</v>
      </c>
    </row>
    <row r="18101" spans="1:2" x14ac:dyDescent="0.55000000000000004">
      <c r="A18101">
        <v>350305</v>
      </c>
      <c r="B18101">
        <v>1</v>
      </c>
    </row>
    <row r="18102" spans="1:2" x14ac:dyDescent="0.55000000000000004">
      <c r="A18102">
        <v>350341</v>
      </c>
      <c r="B18102">
        <v>1</v>
      </c>
    </row>
    <row r="18103" spans="1:2" x14ac:dyDescent="0.55000000000000004">
      <c r="A18103">
        <v>350372</v>
      </c>
      <c r="B18103">
        <v>1</v>
      </c>
    </row>
    <row r="18104" spans="1:2" x14ac:dyDescent="0.55000000000000004">
      <c r="A18104">
        <v>350397</v>
      </c>
      <c r="B18104">
        <v>1</v>
      </c>
    </row>
    <row r="18105" spans="1:2" x14ac:dyDescent="0.55000000000000004">
      <c r="A18105">
        <v>350510</v>
      </c>
      <c r="B18105">
        <v>1</v>
      </c>
    </row>
    <row r="18106" spans="1:2" x14ac:dyDescent="0.55000000000000004">
      <c r="A18106">
        <v>350530</v>
      </c>
      <c r="B18106">
        <v>1</v>
      </c>
    </row>
    <row r="18107" spans="1:2" x14ac:dyDescent="0.55000000000000004">
      <c r="A18107">
        <v>350555</v>
      </c>
      <c r="B18107">
        <v>1</v>
      </c>
    </row>
    <row r="18108" spans="1:2" x14ac:dyDescent="0.55000000000000004">
      <c r="A18108">
        <v>350589</v>
      </c>
      <c r="B18108">
        <v>1</v>
      </c>
    </row>
    <row r="18109" spans="1:2" x14ac:dyDescent="0.55000000000000004">
      <c r="A18109">
        <v>350641</v>
      </c>
      <c r="B18109">
        <v>1</v>
      </c>
    </row>
    <row r="18110" spans="1:2" x14ac:dyDescent="0.55000000000000004">
      <c r="A18110">
        <v>350645</v>
      </c>
      <c r="B18110">
        <v>1</v>
      </c>
    </row>
    <row r="18111" spans="1:2" x14ac:dyDescent="0.55000000000000004">
      <c r="A18111">
        <v>350695</v>
      </c>
      <c r="B18111">
        <v>1</v>
      </c>
    </row>
    <row r="18112" spans="1:2" x14ac:dyDescent="0.55000000000000004">
      <c r="A18112">
        <v>350714</v>
      </c>
      <c r="B18112">
        <v>1</v>
      </c>
    </row>
    <row r="18113" spans="1:2" x14ac:dyDescent="0.55000000000000004">
      <c r="A18113">
        <v>350736</v>
      </c>
      <c r="B18113">
        <v>1</v>
      </c>
    </row>
    <row r="18114" spans="1:2" x14ac:dyDescent="0.55000000000000004">
      <c r="A18114">
        <v>350764</v>
      </c>
      <c r="B18114">
        <v>1</v>
      </c>
    </row>
    <row r="18115" spans="1:2" x14ac:dyDescent="0.55000000000000004">
      <c r="A18115">
        <v>350823</v>
      </c>
      <c r="B18115">
        <v>1</v>
      </c>
    </row>
    <row r="18116" spans="1:2" x14ac:dyDescent="0.55000000000000004">
      <c r="A18116">
        <v>350865</v>
      </c>
      <c r="B18116">
        <v>1</v>
      </c>
    </row>
    <row r="18117" spans="1:2" x14ac:dyDescent="0.55000000000000004">
      <c r="A18117">
        <v>350871</v>
      </c>
      <c r="B18117">
        <v>1</v>
      </c>
    </row>
    <row r="18118" spans="1:2" x14ac:dyDescent="0.55000000000000004">
      <c r="A18118">
        <v>350901</v>
      </c>
      <c r="B18118">
        <v>1</v>
      </c>
    </row>
    <row r="18119" spans="1:2" x14ac:dyDescent="0.55000000000000004">
      <c r="A18119">
        <v>350952</v>
      </c>
      <c r="B18119">
        <v>1</v>
      </c>
    </row>
    <row r="18120" spans="1:2" x14ac:dyDescent="0.55000000000000004">
      <c r="A18120">
        <v>351027</v>
      </c>
      <c r="B18120">
        <v>1</v>
      </c>
    </row>
    <row r="18121" spans="1:2" x14ac:dyDescent="0.55000000000000004">
      <c r="A18121">
        <v>351124</v>
      </c>
      <c r="B18121">
        <v>1</v>
      </c>
    </row>
    <row r="18122" spans="1:2" x14ac:dyDescent="0.55000000000000004">
      <c r="A18122">
        <v>351125</v>
      </c>
      <c r="B18122">
        <v>1</v>
      </c>
    </row>
    <row r="18123" spans="1:2" x14ac:dyDescent="0.55000000000000004">
      <c r="A18123">
        <v>351130</v>
      </c>
      <c r="B18123">
        <v>1</v>
      </c>
    </row>
    <row r="18124" spans="1:2" x14ac:dyDescent="0.55000000000000004">
      <c r="A18124">
        <v>351143</v>
      </c>
      <c r="B18124">
        <v>1</v>
      </c>
    </row>
    <row r="18125" spans="1:2" x14ac:dyDescent="0.55000000000000004">
      <c r="A18125">
        <v>351187</v>
      </c>
      <c r="B18125">
        <v>1</v>
      </c>
    </row>
    <row r="18126" spans="1:2" x14ac:dyDescent="0.55000000000000004">
      <c r="A18126">
        <v>351288</v>
      </c>
      <c r="B18126">
        <v>1</v>
      </c>
    </row>
    <row r="18127" spans="1:2" x14ac:dyDescent="0.55000000000000004">
      <c r="A18127">
        <v>351289</v>
      </c>
      <c r="B18127">
        <v>1</v>
      </c>
    </row>
    <row r="18128" spans="1:2" x14ac:dyDescent="0.55000000000000004">
      <c r="A18128">
        <v>351313</v>
      </c>
      <c r="B18128">
        <v>1</v>
      </c>
    </row>
    <row r="18129" spans="1:2" x14ac:dyDescent="0.55000000000000004">
      <c r="A18129">
        <v>351367</v>
      </c>
      <c r="B18129">
        <v>1</v>
      </c>
    </row>
    <row r="18130" spans="1:2" x14ac:dyDescent="0.55000000000000004">
      <c r="A18130">
        <v>351411</v>
      </c>
      <c r="B18130">
        <v>1</v>
      </c>
    </row>
    <row r="18131" spans="1:2" x14ac:dyDescent="0.55000000000000004">
      <c r="A18131">
        <v>351433</v>
      </c>
      <c r="B18131">
        <v>1</v>
      </c>
    </row>
    <row r="18132" spans="1:2" x14ac:dyDescent="0.55000000000000004">
      <c r="A18132">
        <v>351474</v>
      </c>
      <c r="B18132">
        <v>1</v>
      </c>
    </row>
    <row r="18133" spans="1:2" x14ac:dyDescent="0.55000000000000004">
      <c r="A18133">
        <v>351555</v>
      </c>
      <c r="B18133">
        <v>1</v>
      </c>
    </row>
    <row r="18134" spans="1:2" x14ac:dyDescent="0.55000000000000004">
      <c r="A18134">
        <v>351571</v>
      </c>
      <c r="B18134">
        <v>1</v>
      </c>
    </row>
    <row r="18135" spans="1:2" x14ac:dyDescent="0.55000000000000004">
      <c r="A18135">
        <v>351717</v>
      </c>
      <c r="B18135">
        <v>1</v>
      </c>
    </row>
    <row r="18136" spans="1:2" x14ac:dyDescent="0.55000000000000004">
      <c r="A18136">
        <v>351841</v>
      </c>
      <c r="B18136">
        <v>1</v>
      </c>
    </row>
    <row r="18137" spans="1:2" x14ac:dyDescent="0.55000000000000004">
      <c r="A18137">
        <v>351879</v>
      </c>
      <c r="B18137">
        <v>1</v>
      </c>
    </row>
    <row r="18138" spans="1:2" x14ac:dyDescent="0.55000000000000004">
      <c r="A18138">
        <v>351882</v>
      </c>
      <c r="B18138">
        <v>1</v>
      </c>
    </row>
    <row r="18139" spans="1:2" x14ac:dyDescent="0.55000000000000004">
      <c r="A18139">
        <v>352010</v>
      </c>
      <c r="B18139">
        <v>1</v>
      </c>
    </row>
    <row r="18140" spans="1:2" x14ac:dyDescent="0.55000000000000004">
      <c r="A18140">
        <v>352059</v>
      </c>
      <c r="B18140">
        <v>1</v>
      </c>
    </row>
    <row r="18141" spans="1:2" x14ac:dyDescent="0.55000000000000004">
      <c r="A18141">
        <v>352061</v>
      </c>
      <c r="B18141">
        <v>1</v>
      </c>
    </row>
    <row r="18142" spans="1:2" x14ac:dyDescent="0.55000000000000004">
      <c r="A18142">
        <v>352070</v>
      </c>
      <c r="B18142">
        <v>1</v>
      </c>
    </row>
    <row r="18143" spans="1:2" x14ac:dyDescent="0.55000000000000004">
      <c r="A18143">
        <v>352082</v>
      </c>
      <c r="B18143">
        <v>1</v>
      </c>
    </row>
    <row r="18144" spans="1:2" x14ac:dyDescent="0.55000000000000004">
      <c r="A18144">
        <v>352091</v>
      </c>
      <c r="B18144">
        <v>1</v>
      </c>
    </row>
    <row r="18145" spans="1:2" x14ac:dyDescent="0.55000000000000004">
      <c r="A18145">
        <v>352207</v>
      </c>
      <c r="B18145">
        <v>1</v>
      </c>
    </row>
    <row r="18146" spans="1:2" x14ac:dyDescent="0.55000000000000004">
      <c r="A18146">
        <v>352328</v>
      </c>
      <c r="B18146">
        <v>1</v>
      </c>
    </row>
    <row r="18147" spans="1:2" x14ac:dyDescent="0.55000000000000004">
      <c r="A18147">
        <v>352369</v>
      </c>
      <c r="B18147">
        <v>1</v>
      </c>
    </row>
    <row r="18148" spans="1:2" x14ac:dyDescent="0.55000000000000004">
      <c r="A18148">
        <v>352378</v>
      </c>
      <c r="B18148">
        <v>1</v>
      </c>
    </row>
    <row r="18149" spans="1:2" x14ac:dyDescent="0.55000000000000004">
      <c r="A18149">
        <v>352381</v>
      </c>
      <c r="B18149">
        <v>1</v>
      </c>
    </row>
    <row r="18150" spans="1:2" x14ac:dyDescent="0.55000000000000004">
      <c r="A18150">
        <v>352487</v>
      </c>
      <c r="B18150">
        <v>1</v>
      </c>
    </row>
    <row r="18151" spans="1:2" x14ac:dyDescent="0.55000000000000004">
      <c r="A18151">
        <v>352706</v>
      </c>
      <c r="B18151">
        <v>1</v>
      </c>
    </row>
    <row r="18152" spans="1:2" x14ac:dyDescent="0.55000000000000004">
      <c r="A18152">
        <v>352742</v>
      </c>
      <c r="B18152">
        <v>1</v>
      </c>
    </row>
    <row r="18153" spans="1:2" x14ac:dyDescent="0.55000000000000004">
      <c r="A18153">
        <v>353048</v>
      </c>
      <c r="B18153">
        <v>1</v>
      </c>
    </row>
    <row r="18154" spans="1:2" x14ac:dyDescent="0.55000000000000004">
      <c r="A18154">
        <v>353078</v>
      </c>
      <c r="B18154">
        <v>1</v>
      </c>
    </row>
    <row r="18155" spans="1:2" x14ac:dyDescent="0.55000000000000004">
      <c r="A18155">
        <v>353142</v>
      </c>
      <c r="B18155">
        <v>1</v>
      </c>
    </row>
    <row r="18156" spans="1:2" x14ac:dyDescent="0.55000000000000004">
      <c r="A18156">
        <v>353166</v>
      </c>
      <c r="B18156">
        <v>1</v>
      </c>
    </row>
    <row r="18157" spans="1:2" x14ac:dyDescent="0.55000000000000004">
      <c r="A18157">
        <v>353197</v>
      </c>
      <c r="B18157">
        <v>1</v>
      </c>
    </row>
    <row r="18158" spans="1:2" x14ac:dyDescent="0.55000000000000004">
      <c r="A18158">
        <v>353221</v>
      </c>
      <c r="B18158">
        <v>1</v>
      </c>
    </row>
    <row r="18159" spans="1:2" x14ac:dyDescent="0.55000000000000004">
      <c r="A18159">
        <v>353222</v>
      </c>
      <c r="B18159">
        <v>1</v>
      </c>
    </row>
    <row r="18160" spans="1:2" x14ac:dyDescent="0.55000000000000004">
      <c r="A18160">
        <v>353237</v>
      </c>
      <c r="B18160">
        <v>1</v>
      </c>
    </row>
    <row r="18161" spans="1:2" x14ac:dyDescent="0.55000000000000004">
      <c r="A18161">
        <v>353274</v>
      </c>
      <c r="B18161">
        <v>1</v>
      </c>
    </row>
    <row r="18162" spans="1:2" x14ac:dyDescent="0.55000000000000004">
      <c r="A18162">
        <v>353334</v>
      </c>
      <c r="B18162">
        <v>1</v>
      </c>
    </row>
    <row r="18163" spans="1:2" x14ac:dyDescent="0.55000000000000004">
      <c r="A18163">
        <v>353347</v>
      </c>
      <c r="B18163">
        <v>1</v>
      </c>
    </row>
    <row r="18164" spans="1:2" x14ac:dyDescent="0.55000000000000004">
      <c r="A18164">
        <v>353355</v>
      </c>
      <c r="B18164">
        <v>1</v>
      </c>
    </row>
    <row r="18165" spans="1:2" x14ac:dyDescent="0.55000000000000004">
      <c r="A18165">
        <v>353364</v>
      </c>
      <c r="B18165">
        <v>1</v>
      </c>
    </row>
    <row r="18166" spans="1:2" x14ac:dyDescent="0.55000000000000004">
      <c r="A18166">
        <v>353373</v>
      </c>
      <c r="B18166">
        <v>1</v>
      </c>
    </row>
    <row r="18167" spans="1:2" x14ac:dyDescent="0.55000000000000004">
      <c r="A18167">
        <v>353388</v>
      </c>
      <c r="B18167">
        <v>1</v>
      </c>
    </row>
    <row r="18168" spans="1:2" x14ac:dyDescent="0.55000000000000004">
      <c r="A18168">
        <v>353436</v>
      </c>
      <c r="B18168">
        <v>1</v>
      </c>
    </row>
    <row r="18169" spans="1:2" x14ac:dyDescent="0.55000000000000004">
      <c r="A18169">
        <v>353456</v>
      </c>
      <c r="B18169">
        <v>1</v>
      </c>
    </row>
    <row r="18170" spans="1:2" x14ac:dyDescent="0.55000000000000004">
      <c r="A18170">
        <v>353482</v>
      </c>
      <c r="B18170">
        <v>1</v>
      </c>
    </row>
    <row r="18171" spans="1:2" x14ac:dyDescent="0.55000000000000004">
      <c r="A18171">
        <v>353620</v>
      </c>
      <c r="B18171">
        <v>1</v>
      </c>
    </row>
    <row r="18172" spans="1:2" x14ac:dyDescent="0.55000000000000004">
      <c r="A18172">
        <v>353686</v>
      </c>
      <c r="B18172">
        <v>1</v>
      </c>
    </row>
    <row r="18173" spans="1:2" x14ac:dyDescent="0.55000000000000004">
      <c r="A18173">
        <v>353737</v>
      </c>
      <c r="B18173">
        <v>1</v>
      </c>
    </row>
    <row r="18174" spans="1:2" x14ac:dyDescent="0.55000000000000004">
      <c r="A18174">
        <v>353771</v>
      </c>
      <c r="B18174">
        <v>1</v>
      </c>
    </row>
    <row r="18175" spans="1:2" x14ac:dyDescent="0.55000000000000004">
      <c r="A18175">
        <v>353928</v>
      </c>
      <c r="B18175">
        <v>1</v>
      </c>
    </row>
    <row r="18176" spans="1:2" x14ac:dyDescent="0.55000000000000004">
      <c r="A18176">
        <v>353965</v>
      </c>
      <c r="B18176">
        <v>1</v>
      </c>
    </row>
    <row r="18177" spans="1:2" x14ac:dyDescent="0.55000000000000004">
      <c r="A18177">
        <v>354101</v>
      </c>
      <c r="B18177">
        <v>1</v>
      </c>
    </row>
    <row r="18178" spans="1:2" x14ac:dyDescent="0.55000000000000004">
      <c r="A18178">
        <v>354106</v>
      </c>
      <c r="B18178">
        <v>1</v>
      </c>
    </row>
    <row r="18179" spans="1:2" x14ac:dyDescent="0.55000000000000004">
      <c r="A18179">
        <v>354212</v>
      </c>
      <c r="B18179">
        <v>1</v>
      </c>
    </row>
    <row r="18180" spans="1:2" x14ac:dyDescent="0.55000000000000004">
      <c r="A18180">
        <v>354301</v>
      </c>
      <c r="B18180">
        <v>1</v>
      </c>
    </row>
    <row r="18181" spans="1:2" x14ac:dyDescent="0.55000000000000004">
      <c r="A18181">
        <v>354355</v>
      </c>
      <c r="B18181">
        <v>1</v>
      </c>
    </row>
    <row r="18182" spans="1:2" x14ac:dyDescent="0.55000000000000004">
      <c r="A18182">
        <v>354365</v>
      </c>
      <c r="B18182">
        <v>1</v>
      </c>
    </row>
    <row r="18183" spans="1:2" x14ac:dyDescent="0.55000000000000004">
      <c r="A18183">
        <v>354377</v>
      </c>
      <c r="B18183">
        <v>1</v>
      </c>
    </row>
    <row r="18184" spans="1:2" x14ac:dyDescent="0.55000000000000004">
      <c r="A18184">
        <v>354462</v>
      </c>
      <c r="B18184">
        <v>1</v>
      </c>
    </row>
    <row r="18185" spans="1:2" x14ac:dyDescent="0.55000000000000004">
      <c r="A18185">
        <v>354477</v>
      </c>
      <c r="B18185">
        <v>1</v>
      </c>
    </row>
    <row r="18186" spans="1:2" x14ac:dyDescent="0.55000000000000004">
      <c r="A18186">
        <v>354502</v>
      </c>
      <c r="B18186">
        <v>1</v>
      </c>
    </row>
    <row r="18187" spans="1:2" x14ac:dyDescent="0.55000000000000004">
      <c r="A18187">
        <v>354517</v>
      </c>
      <c r="B18187">
        <v>1</v>
      </c>
    </row>
    <row r="18188" spans="1:2" x14ac:dyDescent="0.55000000000000004">
      <c r="A18188">
        <v>354542</v>
      </c>
      <c r="B18188">
        <v>1</v>
      </c>
    </row>
    <row r="18189" spans="1:2" x14ac:dyDescent="0.55000000000000004">
      <c r="A18189">
        <v>354594</v>
      </c>
      <c r="B18189">
        <v>1</v>
      </c>
    </row>
    <row r="18190" spans="1:2" x14ac:dyDescent="0.55000000000000004">
      <c r="A18190">
        <v>354720</v>
      </c>
      <c r="B18190">
        <v>1</v>
      </c>
    </row>
    <row r="18191" spans="1:2" x14ac:dyDescent="0.55000000000000004">
      <c r="A18191">
        <v>354764</v>
      </c>
      <c r="B18191">
        <v>1</v>
      </c>
    </row>
    <row r="18192" spans="1:2" x14ac:dyDescent="0.55000000000000004">
      <c r="A18192">
        <v>354953</v>
      </c>
      <c r="B18192">
        <v>1</v>
      </c>
    </row>
    <row r="18193" spans="1:2" x14ac:dyDescent="0.55000000000000004">
      <c r="A18193">
        <v>354964</v>
      </c>
      <c r="B18193">
        <v>1</v>
      </c>
    </row>
    <row r="18194" spans="1:2" x14ac:dyDescent="0.55000000000000004">
      <c r="A18194">
        <v>354989</v>
      </c>
      <c r="B18194">
        <v>1</v>
      </c>
    </row>
    <row r="18195" spans="1:2" x14ac:dyDescent="0.55000000000000004">
      <c r="A18195">
        <v>355081</v>
      </c>
      <c r="B18195">
        <v>1</v>
      </c>
    </row>
    <row r="18196" spans="1:2" x14ac:dyDescent="0.55000000000000004">
      <c r="A18196">
        <v>355186</v>
      </c>
      <c r="B18196">
        <v>1</v>
      </c>
    </row>
    <row r="18197" spans="1:2" x14ac:dyDescent="0.55000000000000004">
      <c r="A18197">
        <v>355231</v>
      </c>
      <c r="B18197">
        <v>1</v>
      </c>
    </row>
    <row r="18198" spans="1:2" x14ac:dyDescent="0.55000000000000004">
      <c r="A18198">
        <v>355238</v>
      </c>
      <c r="B18198">
        <v>1</v>
      </c>
    </row>
    <row r="18199" spans="1:2" x14ac:dyDescent="0.55000000000000004">
      <c r="A18199">
        <v>355356</v>
      </c>
      <c r="B18199">
        <v>1</v>
      </c>
    </row>
    <row r="18200" spans="1:2" x14ac:dyDescent="0.55000000000000004">
      <c r="A18200">
        <v>355391</v>
      </c>
      <c r="B18200">
        <v>1</v>
      </c>
    </row>
    <row r="18201" spans="1:2" x14ac:dyDescent="0.55000000000000004">
      <c r="A18201">
        <v>355464</v>
      </c>
      <c r="B18201">
        <v>1</v>
      </c>
    </row>
    <row r="18202" spans="1:2" x14ac:dyDescent="0.55000000000000004">
      <c r="A18202">
        <v>355484</v>
      </c>
      <c r="B18202">
        <v>1</v>
      </c>
    </row>
    <row r="18203" spans="1:2" x14ac:dyDescent="0.55000000000000004">
      <c r="A18203">
        <v>355598</v>
      </c>
      <c r="B18203">
        <v>1</v>
      </c>
    </row>
    <row r="18204" spans="1:2" x14ac:dyDescent="0.55000000000000004">
      <c r="A18204">
        <v>355599</v>
      </c>
      <c r="B18204">
        <v>1</v>
      </c>
    </row>
    <row r="18205" spans="1:2" x14ac:dyDescent="0.55000000000000004">
      <c r="A18205">
        <v>355605</v>
      </c>
      <c r="B18205">
        <v>1</v>
      </c>
    </row>
    <row r="18206" spans="1:2" x14ac:dyDescent="0.55000000000000004">
      <c r="A18206">
        <v>355613</v>
      </c>
      <c r="B18206">
        <v>1</v>
      </c>
    </row>
    <row r="18207" spans="1:2" x14ac:dyDescent="0.55000000000000004">
      <c r="A18207">
        <v>355652</v>
      </c>
      <c r="B18207">
        <v>1</v>
      </c>
    </row>
    <row r="18208" spans="1:2" x14ac:dyDescent="0.55000000000000004">
      <c r="A18208">
        <v>355670</v>
      </c>
      <c r="B18208">
        <v>1</v>
      </c>
    </row>
    <row r="18209" spans="1:2" x14ac:dyDescent="0.55000000000000004">
      <c r="A18209">
        <v>355715</v>
      </c>
      <c r="B18209">
        <v>1</v>
      </c>
    </row>
    <row r="18210" spans="1:2" x14ac:dyDescent="0.55000000000000004">
      <c r="A18210">
        <v>355730</v>
      </c>
      <c r="B18210">
        <v>1</v>
      </c>
    </row>
    <row r="18211" spans="1:2" x14ac:dyDescent="0.55000000000000004">
      <c r="A18211">
        <v>355746</v>
      </c>
      <c r="B18211">
        <v>1</v>
      </c>
    </row>
    <row r="18212" spans="1:2" x14ac:dyDescent="0.55000000000000004">
      <c r="A18212">
        <v>355764</v>
      </c>
      <c r="B18212">
        <v>1</v>
      </c>
    </row>
    <row r="18213" spans="1:2" x14ac:dyDescent="0.55000000000000004">
      <c r="A18213">
        <v>355768</v>
      </c>
      <c r="B18213">
        <v>1</v>
      </c>
    </row>
    <row r="18214" spans="1:2" x14ac:dyDescent="0.55000000000000004">
      <c r="A18214">
        <v>355861</v>
      </c>
      <c r="B18214">
        <v>1</v>
      </c>
    </row>
    <row r="18215" spans="1:2" x14ac:dyDescent="0.55000000000000004">
      <c r="A18215">
        <v>355880</v>
      </c>
      <c r="B18215">
        <v>1</v>
      </c>
    </row>
    <row r="18216" spans="1:2" x14ac:dyDescent="0.55000000000000004">
      <c r="A18216">
        <v>355942</v>
      </c>
      <c r="B18216">
        <v>1</v>
      </c>
    </row>
    <row r="18217" spans="1:2" x14ac:dyDescent="0.55000000000000004">
      <c r="A18217">
        <v>355985</v>
      </c>
      <c r="B18217">
        <v>1</v>
      </c>
    </row>
    <row r="18218" spans="1:2" x14ac:dyDescent="0.55000000000000004">
      <c r="A18218">
        <v>356067</v>
      </c>
      <c r="B18218">
        <v>1</v>
      </c>
    </row>
    <row r="18219" spans="1:2" x14ac:dyDescent="0.55000000000000004">
      <c r="A18219">
        <v>356229</v>
      </c>
      <c r="B18219">
        <v>1</v>
      </c>
    </row>
    <row r="18220" spans="1:2" x14ac:dyDescent="0.55000000000000004">
      <c r="A18220">
        <v>356259</v>
      </c>
      <c r="B18220">
        <v>1</v>
      </c>
    </row>
    <row r="18221" spans="1:2" x14ac:dyDescent="0.55000000000000004">
      <c r="A18221">
        <v>356304</v>
      </c>
      <c r="B18221">
        <v>1</v>
      </c>
    </row>
    <row r="18222" spans="1:2" x14ac:dyDescent="0.55000000000000004">
      <c r="A18222">
        <v>356320</v>
      </c>
      <c r="B18222">
        <v>1</v>
      </c>
    </row>
    <row r="18223" spans="1:2" x14ac:dyDescent="0.55000000000000004">
      <c r="A18223">
        <v>356329</v>
      </c>
      <c r="B18223">
        <v>1</v>
      </c>
    </row>
    <row r="18224" spans="1:2" x14ac:dyDescent="0.55000000000000004">
      <c r="A18224">
        <v>356339</v>
      </c>
      <c r="B18224">
        <v>1</v>
      </c>
    </row>
    <row r="18225" spans="1:2" x14ac:dyDescent="0.55000000000000004">
      <c r="A18225">
        <v>356384</v>
      </c>
      <c r="B18225">
        <v>1</v>
      </c>
    </row>
    <row r="18226" spans="1:2" x14ac:dyDescent="0.55000000000000004">
      <c r="A18226">
        <v>356421</v>
      </c>
      <c r="B18226">
        <v>1</v>
      </c>
    </row>
    <row r="18227" spans="1:2" x14ac:dyDescent="0.55000000000000004">
      <c r="A18227">
        <v>356423</v>
      </c>
      <c r="B18227">
        <v>1</v>
      </c>
    </row>
    <row r="18228" spans="1:2" x14ac:dyDescent="0.55000000000000004">
      <c r="A18228">
        <v>356452</v>
      </c>
      <c r="B18228">
        <v>1</v>
      </c>
    </row>
    <row r="18229" spans="1:2" x14ac:dyDescent="0.55000000000000004">
      <c r="A18229">
        <v>356457</v>
      </c>
      <c r="B18229">
        <v>1</v>
      </c>
    </row>
    <row r="18230" spans="1:2" x14ac:dyDescent="0.55000000000000004">
      <c r="A18230">
        <v>356503</v>
      </c>
      <c r="B18230">
        <v>1</v>
      </c>
    </row>
    <row r="18231" spans="1:2" x14ac:dyDescent="0.55000000000000004">
      <c r="A18231">
        <v>356537</v>
      </c>
      <c r="B18231">
        <v>1</v>
      </c>
    </row>
    <row r="18232" spans="1:2" x14ac:dyDescent="0.55000000000000004">
      <c r="A18232">
        <v>356556</v>
      </c>
      <c r="B18232">
        <v>1</v>
      </c>
    </row>
    <row r="18233" spans="1:2" x14ac:dyDescent="0.55000000000000004">
      <c r="A18233">
        <v>356635</v>
      </c>
      <c r="B18233">
        <v>1</v>
      </c>
    </row>
    <row r="18234" spans="1:2" x14ac:dyDescent="0.55000000000000004">
      <c r="A18234">
        <v>356644</v>
      </c>
      <c r="B18234">
        <v>1</v>
      </c>
    </row>
    <row r="18235" spans="1:2" x14ac:dyDescent="0.55000000000000004">
      <c r="A18235">
        <v>356654</v>
      </c>
      <c r="B18235">
        <v>1</v>
      </c>
    </row>
    <row r="18236" spans="1:2" x14ac:dyDescent="0.55000000000000004">
      <c r="A18236">
        <v>356677</v>
      </c>
      <c r="B18236">
        <v>1</v>
      </c>
    </row>
    <row r="18237" spans="1:2" x14ac:dyDescent="0.55000000000000004">
      <c r="A18237">
        <v>356718</v>
      </c>
      <c r="B18237">
        <v>1</v>
      </c>
    </row>
    <row r="18238" spans="1:2" x14ac:dyDescent="0.55000000000000004">
      <c r="A18238">
        <v>356743</v>
      </c>
      <c r="B18238">
        <v>1</v>
      </c>
    </row>
    <row r="18239" spans="1:2" x14ac:dyDescent="0.55000000000000004">
      <c r="A18239">
        <v>357044</v>
      </c>
      <c r="B18239">
        <v>1</v>
      </c>
    </row>
    <row r="18240" spans="1:2" x14ac:dyDescent="0.55000000000000004">
      <c r="A18240">
        <v>357051</v>
      </c>
      <c r="B18240">
        <v>1</v>
      </c>
    </row>
    <row r="18241" spans="1:2" x14ac:dyDescent="0.55000000000000004">
      <c r="A18241">
        <v>357132</v>
      </c>
      <c r="B18241">
        <v>1</v>
      </c>
    </row>
    <row r="18242" spans="1:2" x14ac:dyDescent="0.55000000000000004">
      <c r="A18242">
        <v>357188</v>
      </c>
      <c r="B18242">
        <v>1</v>
      </c>
    </row>
    <row r="18243" spans="1:2" x14ac:dyDescent="0.55000000000000004">
      <c r="A18243">
        <v>357227</v>
      </c>
      <c r="B18243">
        <v>1</v>
      </c>
    </row>
    <row r="18244" spans="1:2" x14ac:dyDescent="0.55000000000000004">
      <c r="A18244">
        <v>357262</v>
      </c>
      <c r="B18244">
        <v>1</v>
      </c>
    </row>
    <row r="18245" spans="1:2" x14ac:dyDescent="0.55000000000000004">
      <c r="A18245">
        <v>357383</v>
      </c>
      <c r="B18245">
        <v>1</v>
      </c>
    </row>
    <row r="18246" spans="1:2" x14ac:dyDescent="0.55000000000000004">
      <c r="A18246">
        <v>357432</v>
      </c>
      <c r="B18246">
        <v>1</v>
      </c>
    </row>
    <row r="18247" spans="1:2" x14ac:dyDescent="0.55000000000000004">
      <c r="A18247">
        <v>357501</v>
      </c>
      <c r="B18247">
        <v>1</v>
      </c>
    </row>
    <row r="18248" spans="1:2" x14ac:dyDescent="0.55000000000000004">
      <c r="A18248">
        <v>357514</v>
      </c>
      <c r="B18248">
        <v>1</v>
      </c>
    </row>
    <row r="18249" spans="1:2" x14ac:dyDescent="0.55000000000000004">
      <c r="A18249">
        <v>357564</v>
      </c>
      <c r="B18249">
        <v>1</v>
      </c>
    </row>
    <row r="18250" spans="1:2" x14ac:dyDescent="0.55000000000000004">
      <c r="A18250">
        <v>357659</v>
      </c>
      <c r="B18250">
        <v>1</v>
      </c>
    </row>
    <row r="18251" spans="1:2" x14ac:dyDescent="0.55000000000000004">
      <c r="A18251">
        <v>357692</v>
      </c>
      <c r="B18251">
        <v>1</v>
      </c>
    </row>
    <row r="18252" spans="1:2" x14ac:dyDescent="0.55000000000000004">
      <c r="A18252">
        <v>357697</v>
      </c>
      <c r="B18252">
        <v>1</v>
      </c>
    </row>
    <row r="18253" spans="1:2" x14ac:dyDescent="0.55000000000000004">
      <c r="A18253">
        <v>357715</v>
      </c>
      <c r="B18253">
        <v>1</v>
      </c>
    </row>
    <row r="18254" spans="1:2" x14ac:dyDescent="0.55000000000000004">
      <c r="A18254">
        <v>357718</v>
      </c>
      <c r="B18254">
        <v>1</v>
      </c>
    </row>
    <row r="18255" spans="1:2" x14ac:dyDescent="0.55000000000000004">
      <c r="A18255">
        <v>357747</v>
      </c>
      <c r="B18255">
        <v>1</v>
      </c>
    </row>
    <row r="18256" spans="1:2" x14ac:dyDescent="0.55000000000000004">
      <c r="A18256">
        <v>357780</v>
      </c>
      <c r="B18256">
        <v>1</v>
      </c>
    </row>
    <row r="18257" spans="1:2" x14ac:dyDescent="0.55000000000000004">
      <c r="A18257">
        <v>357788</v>
      </c>
      <c r="B18257">
        <v>1</v>
      </c>
    </row>
    <row r="18258" spans="1:2" x14ac:dyDescent="0.55000000000000004">
      <c r="A18258">
        <v>357836</v>
      </c>
      <c r="B18258">
        <v>1</v>
      </c>
    </row>
    <row r="18259" spans="1:2" x14ac:dyDescent="0.55000000000000004">
      <c r="A18259">
        <v>357839</v>
      </c>
      <c r="B18259">
        <v>1</v>
      </c>
    </row>
    <row r="18260" spans="1:2" x14ac:dyDescent="0.55000000000000004">
      <c r="A18260">
        <v>357976</v>
      </c>
      <c r="B18260">
        <v>1</v>
      </c>
    </row>
    <row r="18261" spans="1:2" x14ac:dyDescent="0.55000000000000004">
      <c r="A18261">
        <v>357994</v>
      </c>
      <c r="B18261">
        <v>1</v>
      </c>
    </row>
    <row r="18262" spans="1:2" x14ac:dyDescent="0.55000000000000004">
      <c r="A18262">
        <v>358076</v>
      </c>
      <c r="B18262">
        <v>1</v>
      </c>
    </row>
    <row r="18263" spans="1:2" x14ac:dyDescent="0.55000000000000004">
      <c r="A18263">
        <v>358159</v>
      </c>
      <c r="B18263">
        <v>1</v>
      </c>
    </row>
    <row r="18264" spans="1:2" x14ac:dyDescent="0.55000000000000004">
      <c r="A18264">
        <v>358186</v>
      </c>
      <c r="B18264">
        <v>1</v>
      </c>
    </row>
    <row r="18265" spans="1:2" x14ac:dyDescent="0.55000000000000004">
      <c r="A18265">
        <v>358237</v>
      </c>
      <c r="B18265">
        <v>1</v>
      </c>
    </row>
    <row r="18266" spans="1:2" x14ac:dyDescent="0.55000000000000004">
      <c r="A18266">
        <v>358295</v>
      </c>
      <c r="B18266">
        <v>1</v>
      </c>
    </row>
    <row r="18267" spans="1:2" x14ac:dyDescent="0.55000000000000004">
      <c r="A18267">
        <v>358306</v>
      </c>
      <c r="B18267">
        <v>1</v>
      </c>
    </row>
    <row r="18268" spans="1:2" x14ac:dyDescent="0.55000000000000004">
      <c r="A18268">
        <v>358383</v>
      </c>
      <c r="B18268">
        <v>1</v>
      </c>
    </row>
    <row r="18269" spans="1:2" x14ac:dyDescent="0.55000000000000004">
      <c r="A18269">
        <v>358385</v>
      </c>
      <c r="B18269">
        <v>1</v>
      </c>
    </row>
    <row r="18270" spans="1:2" x14ac:dyDescent="0.55000000000000004">
      <c r="A18270">
        <v>358389</v>
      </c>
      <c r="B18270">
        <v>1</v>
      </c>
    </row>
    <row r="18271" spans="1:2" x14ac:dyDescent="0.55000000000000004">
      <c r="A18271">
        <v>358394</v>
      </c>
      <c r="B18271">
        <v>1</v>
      </c>
    </row>
    <row r="18272" spans="1:2" x14ac:dyDescent="0.55000000000000004">
      <c r="A18272">
        <v>358404</v>
      </c>
      <c r="B18272">
        <v>1</v>
      </c>
    </row>
    <row r="18273" spans="1:2" x14ac:dyDescent="0.55000000000000004">
      <c r="A18273">
        <v>358428</v>
      </c>
      <c r="B18273">
        <v>1</v>
      </c>
    </row>
    <row r="18274" spans="1:2" x14ac:dyDescent="0.55000000000000004">
      <c r="A18274">
        <v>358476</v>
      </c>
      <c r="B18274">
        <v>1</v>
      </c>
    </row>
    <row r="18275" spans="1:2" x14ac:dyDescent="0.55000000000000004">
      <c r="A18275">
        <v>358560</v>
      </c>
      <c r="B18275">
        <v>1</v>
      </c>
    </row>
    <row r="18276" spans="1:2" x14ac:dyDescent="0.55000000000000004">
      <c r="A18276">
        <v>358665</v>
      </c>
      <c r="B18276">
        <v>1</v>
      </c>
    </row>
    <row r="18277" spans="1:2" x14ac:dyDescent="0.55000000000000004">
      <c r="A18277">
        <v>358713</v>
      </c>
      <c r="B18277">
        <v>1</v>
      </c>
    </row>
    <row r="18278" spans="1:2" x14ac:dyDescent="0.55000000000000004">
      <c r="A18278">
        <v>358731</v>
      </c>
      <c r="B18278">
        <v>1</v>
      </c>
    </row>
    <row r="18279" spans="1:2" x14ac:dyDescent="0.55000000000000004">
      <c r="A18279">
        <v>358737</v>
      </c>
      <c r="B18279">
        <v>1</v>
      </c>
    </row>
    <row r="18280" spans="1:2" x14ac:dyDescent="0.55000000000000004">
      <c r="A18280">
        <v>358747</v>
      </c>
      <c r="B18280">
        <v>1</v>
      </c>
    </row>
    <row r="18281" spans="1:2" x14ac:dyDescent="0.55000000000000004">
      <c r="A18281">
        <v>358837</v>
      </c>
      <c r="B18281">
        <v>1</v>
      </c>
    </row>
    <row r="18282" spans="1:2" x14ac:dyDescent="0.55000000000000004">
      <c r="A18282">
        <v>358839</v>
      </c>
      <c r="B18282">
        <v>1</v>
      </c>
    </row>
    <row r="18283" spans="1:2" x14ac:dyDescent="0.55000000000000004">
      <c r="A18283">
        <v>358882</v>
      </c>
      <c r="B18283">
        <v>1</v>
      </c>
    </row>
    <row r="18284" spans="1:2" x14ac:dyDescent="0.55000000000000004">
      <c r="A18284">
        <v>358891</v>
      </c>
      <c r="B18284">
        <v>1</v>
      </c>
    </row>
    <row r="18285" spans="1:2" x14ac:dyDescent="0.55000000000000004">
      <c r="A18285">
        <v>358957</v>
      </c>
      <c r="B18285">
        <v>1</v>
      </c>
    </row>
    <row r="18286" spans="1:2" x14ac:dyDescent="0.55000000000000004">
      <c r="A18286">
        <v>358986</v>
      </c>
      <c r="B18286">
        <v>1</v>
      </c>
    </row>
    <row r="18287" spans="1:2" x14ac:dyDescent="0.55000000000000004">
      <c r="A18287">
        <v>359161</v>
      </c>
      <c r="B18287">
        <v>1</v>
      </c>
    </row>
    <row r="18288" spans="1:2" x14ac:dyDescent="0.55000000000000004">
      <c r="A18288">
        <v>359177</v>
      </c>
      <c r="B18288">
        <v>1</v>
      </c>
    </row>
    <row r="18289" spans="1:2" x14ac:dyDescent="0.55000000000000004">
      <c r="A18289">
        <v>359211</v>
      </c>
      <c r="B18289">
        <v>1</v>
      </c>
    </row>
    <row r="18290" spans="1:2" x14ac:dyDescent="0.55000000000000004">
      <c r="A18290">
        <v>359222</v>
      </c>
      <c r="B18290">
        <v>1</v>
      </c>
    </row>
    <row r="18291" spans="1:2" x14ac:dyDescent="0.55000000000000004">
      <c r="A18291">
        <v>359310</v>
      </c>
      <c r="B18291">
        <v>1</v>
      </c>
    </row>
    <row r="18292" spans="1:2" x14ac:dyDescent="0.55000000000000004">
      <c r="A18292">
        <v>359325</v>
      </c>
      <c r="B18292">
        <v>1</v>
      </c>
    </row>
    <row r="18293" spans="1:2" x14ac:dyDescent="0.55000000000000004">
      <c r="A18293">
        <v>359329</v>
      </c>
      <c r="B18293">
        <v>1</v>
      </c>
    </row>
    <row r="18294" spans="1:2" x14ac:dyDescent="0.55000000000000004">
      <c r="A18294">
        <v>359348</v>
      </c>
      <c r="B18294">
        <v>1</v>
      </c>
    </row>
    <row r="18295" spans="1:2" x14ac:dyDescent="0.55000000000000004">
      <c r="A18295">
        <v>359383</v>
      </c>
      <c r="B18295">
        <v>1</v>
      </c>
    </row>
    <row r="18296" spans="1:2" x14ac:dyDescent="0.55000000000000004">
      <c r="A18296">
        <v>359404</v>
      </c>
      <c r="B18296">
        <v>1</v>
      </c>
    </row>
    <row r="18297" spans="1:2" x14ac:dyDescent="0.55000000000000004">
      <c r="A18297">
        <v>359464</v>
      </c>
      <c r="B18297">
        <v>1</v>
      </c>
    </row>
    <row r="18298" spans="1:2" x14ac:dyDescent="0.55000000000000004">
      <c r="A18298">
        <v>359518</v>
      </c>
      <c r="B18298">
        <v>1</v>
      </c>
    </row>
    <row r="18299" spans="1:2" x14ac:dyDescent="0.55000000000000004">
      <c r="A18299">
        <v>359526</v>
      </c>
      <c r="B18299">
        <v>1</v>
      </c>
    </row>
    <row r="18300" spans="1:2" x14ac:dyDescent="0.55000000000000004">
      <c r="A18300">
        <v>359615</v>
      </c>
      <c r="B18300">
        <v>1</v>
      </c>
    </row>
    <row r="18301" spans="1:2" x14ac:dyDescent="0.55000000000000004">
      <c r="A18301">
        <v>359637</v>
      </c>
      <c r="B18301">
        <v>1</v>
      </c>
    </row>
    <row r="18302" spans="1:2" x14ac:dyDescent="0.55000000000000004">
      <c r="A18302">
        <v>359652</v>
      </c>
      <c r="B18302">
        <v>1</v>
      </c>
    </row>
    <row r="18303" spans="1:2" x14ac:dyDescent="0.55000000000000004">
      <c r="A18303">
        <v>359665</v>
      </c>
      <c r="B18303">
        <v>1</v>
      </c>
    </row>
    <row r="18304" spans="1:2" x14ac:dyDescent="0.55000000000000004">
      <c r="A18304">
        <v>359724</v>
      </c>
      <c r="B18304">
        <v>1</v>
      </c>
    </row>
    <row r="18305" spans="1:2" x14ac:dyDescent="0.55000000000000004">
      <c r="A18305">
        <v>359769</v>
      </c>
      <c r="B18305">
        <v>1</v>
      </c>
    </row>
    <row r="18306" spans="1:2" x14ac:dyDescent="0.55000000000000004">
      <c r="A18306">
        <v>359772</v>
      </c>
      <c r="B18306">
        <v>1</v>
      </c>
    </row>
    <row r="18307" spans="1:2" x14ac:dyDescent="0.55000000000000004">
      <c r="A18307">
        <v>359778</v>
      </c>
      <c r="B18307">
        <v>1</v>
      </c>
    </row>
    <row r="18308" spans="1:2" x14ac:dyDescent="0.55000000000000004">
      <c r="A18308">
        <v>359803</v>
      </c>
      <c r="B18308">
        <v>1</v>
      </c>
    </row>
    <row r="18309" spans="1:2" x14ac:dyDescent="0.55000000000000004">
      <c r="A18309">
        <v>359820</v>
      </c>
      <c r="B18309">
        <v>1</v>
      </c>
    </row>
    <row r="18310" spans="1:2" x14ac:dyDescent="0.55000000000000004">
      <c r="A18310">
        <v>359861</v>
      </c>
      <c r="B18310">
        <v>1</v>
      </c>
    </row>
    <row r="18311" spans="1:2" x14ac:dyDescent="0.55000000000000004">
      <c r="A18311">
        <v>359863</v>
      </c>
      <c r="B18311">
        <v>1</v>
      </c>
    </row>
    <row r="18312" spans="1:2" x14ac:dyDescent="0.55000000000000004">
      <c r="A18312">
        <v>359877</v>
      </c>
      <c r="B18312">
        <v>1</v>
      </c>
    </row>
    <row r="18313" spans="1:2" x14ac:dyDescent="0.55000000000000004">
      <c r="A18313">
        <v>359949</v>
      </c>
      <c r="B18313">
        <v>1</v>
      </c>
    </row>
    <row r="18314" spans="1:2" x14ac:dyDescent="0.55000000000000004">
      <c r="A18314">
        <v>359959</v>
      </c>
      <c r="B18314">
        <v>1</v>
      </c>
    </row>
    <row r="18315" spans="1:2" x14ac:dyDescent="0.55000000000000004">
      <c r="A18315">
        <v>359961</v>
      </c>
      <c r="B18315">
        <v>1</v>
      </c>
    </row>
    <row r="18316" spans="1:2" x14ac:dyDescent="0.55000000000000004">
      <c r="A18316">
        <v>359974</v>
      </c>
      <c r="B18316">
        <v>1</v>
      </c>
    </row>
    <row r="18317" spans="1:2" x14ac:dyDescent="0.55000000000000004">
      <c r="A18317">
        <v>360009</v>
      </c>
      <c r="B18317">
        <v>1</v>
      </c>
    </row>
    <row r="18318" spans="1:2" x14ac:dyDescent="0.55000000000000004">
      <c r="A18318">
        <v>360017</v>
      </c>
      <c r="B18318">
        <v>1</v>
      </c>
    </row>
    <row r="18319" spans="1:2" x14ac:dyDescent="0.55000000000000004">
      <c r="A18319">
        <v>360150</v>
      </c>
      <c r="B18319">
        <v>1</v>
      </c>
    </row>
    <row r="18320" spans="1:2" x14ac:dyDescent="0.55000000000000004">
      <c r="A18320">
        <v>360164</v>
      </c>
      <c r="B18320">
        <v>1</v>
      </c>
    </row>
    <row r="18321" spans="1:2" x14ac:dyDescent="0.55000000000000004">
      <c r="A18321">
        <v>360318</v>
      </c>
      <c r="B18321">
        <v>1</v>
      </c>
    </row>
    <row r="18322" spans="1:2" x14ac:dyDescent="0.55000000000000004">
      <c r="A18322">
        <v>360359</v>
      </c>
      <c r="B18322">
        <v>1</v>
      </c>
    </row>
    <row r="18323" spans="1:2" x14ac:dyDescent="0.55000000000000004">
      <c r="A18323">
        <v>360427</v>
      </c>
      <c r="B18323">
        <v>1</v>
      </c>
    </row>
    <row r="18324" spans="1:2" x14ac:dyDescent="0.55000000000000004">
      <c r="A18324">
        <v>360445</v>
      </c>
      <c r="B18324">
        <v>1</v>
      </c>
    </row>
    <row r="18325" spans="1:2" x14ac:dyDescent="0.55000000000000004">
      <c r="A18325">
        <v>360514</v>
      </c>
      <c r="B18325">
        <v>1</v>
      </c>
    </row>
    <row r="18326" spans="1:2" x14ac:dyDescent="0.55000000000000004">
      <c r="A18326">
        <v>360540</v>
      </c>
      <c r="B18326">
        <v>1</v>
      </c>
    </row>
    <row r="18327" spans="1:2" x14ac:dyDescent="0.55000000000000004">
      <c r="A18327">
        <v>360549</v>
      </c>
      <c r="B18327">
        <v>1</v>
      </c>
    </row>
    <row r="18328" spans="1:2" x14ac:dyDescent="0.55000000000000004">
      <c r="A18328">
        <v>360609</v>
      </c>
      <c r="B18328">
        <v>1</v>
      </c>
    </row>
    <row r="18329" spans="1:2" x14ac:dyDescent="0.55000000000000004">
      <c r="A18329">
        <v>360650</v>
      </c>
      <c r="B18329">
        <v>1</v>
      </c>
    </row>
    <row r="18330" spans="1:2" x14ac:dyDescent="0.55000000000000004">
      <c r="A18330">
        <v>360683</v>
      </c>
      <c r="B18330">
        <v>1</v>
      </c>
    </row>
    <row r="18331" spans="1:2" x14ac:dyDescent="0.55000000000000004">
      <c r="A18331">
        <v>360708</v>
      </c>
      <c r="B18331">
        <v>1</v>
      </c>
    </row>
    <row r="18332" spans="1:2" x14ac:dyDescent="0.55000000000000004">
      <c r="A18332">
        <v>360710</v>
      </c>
      <c r="B18332">
        <v>1</v>
      </c>
    </row>
    <row r="18333" spans="1:2" x14ac:dyDescent="0.55000000000000004">
      <c r="A18333">
        <v>360809</v>
      </c>
      <c r="B18333">
        <v>1</v>
      </c>
    </row>
    <row r="18334" spans="1:2" x14ac:dyDescent="0.55000000000000004">
      <c r="A18334">
        <v>360831</v>
      </c>
      <c r="B18334">
        <v>1</v>
      </c>
    </row>
    <row r="18335" spans="1:2" x14ac:dyDescent="0.55000000000000004">
      <c r="A18335">
        <v>360886</v>
      </c>
      <c r="B18335">
        <v>1</v>
      </c>
    </row>
    <row r="18336" spans="1:2" x14ac:dyDescent="0.55000000000000004">
      <c r="A18336">
        <v>361088</v>
      </c>
      <c r="B18336">
        <v>1</v>
      </c>
    </row>
    <row r="18337" spans="1:2" x14ac:dyDescent="0.55000000000000004">
      <c r="A18337">
        <v>361142</v>
      </c>
      <c r="B18337">
        <v>1</v>
      </c>
    </row>
    <row r="18338" spans="1:2" x14ac:dyDescent="0.55000000000000004">
      <c r="A18338">
        <v>361147</v>
      </c>
      <c r="B18338">
        <v>1</v>
      </c>
    </row>
    <row r="18339" spans="1:2" x14ac:dyDescent="0.55000000000000004">
      <c r="A18339">
        <v>361152</v>
      </c>
      <c r="B18339">
        <v>1</v>
      </c>
    </row>
    <row r="18340" spans="1:2" x14ac:dyDescent="0.55000000000000004">
      <c r="A18340">
        <v>361192</v>
      </c>
      <c r="B18340">
        <v>1</v>
      </c>
    </row>
    <row r="18341" spans="1:2" x14ac:dyDescent="0.55000000000000004">
      <c r="A18341">
        <v>361253</v>
      </c>
      <c r="B18341">
        <v>1</v>
      </c>
    </row>
    <row r="18342" spans="1:2" x14ac:dyDescent="0.55000000000000004">
      <c r="A18342">
        <v>361286</v>
      </c>
      <c r="B18342">
        <v>1</v>
      </c>
    </row>
    <row r="18343" spans="1:2" x14ac:dyDescent="0.55000000000000004">
      <c r="A18343">
        <v>361415</v>
      </c>
      <c r="B18343">
        <v>1</v>
      </c>
    </row>
    <row r="18344" spans="1:2" x14ac:dyDescent="0.55000000000000004">
      <c r="A18344">
        <v>361420</v>
      </c>
      <c r="B18344">
        <v>1</v>
      </c>
    </row>
    <row r="18345" spans="1:2" x14ac:dyDescent="0.55000000000000004">
      <c r="A18345">
        <v>361427</v>
      </c>
      <c r="B18345">
        <v>1</v>
      </c>
    </row>
    <row r="18346" spans="1:2" x14ac:dyDescent="0.55000000000000004">
      <c r="A18346">
        <v>361447</v>
      </c>
      <c r="B18346">
        <v>1</v>
      </c>
    </row>
    <row r="18347" spans="1:2" x14ac:dyDescent="0.55000000000000004">
      <c r="A18347">
        <v>361467</v>
      </c>
      <c r="B18347">
        <v>1</v>
      </c>
    </row>
    <row r="18348" spans="1:2" x14ac:dyDescent="0.55000000000000004">
      <c r="A18348">
        <v>361483</v>
      </c>
      <c r="B18348">
        <v>1</v>
      </c>
    </row>
    <row r="18349" spans="1:2" x14ac:dyDescent="0.55000000000000004">
      <c r="A18349">
        <v>361512</v>
      </c>
      <c r="B18349">
        <v>1</v>
      </c>
    </row>
    <row r="18350" spans="1:2" x14ac:dyDescent="0.55000000000000004">
      <c r="A18350">
        <v>361524</v>
      </c>
      <c r="B18350">
        <v>1</v>
      </c>
    </row>
    <row r="18351" spans="1:2" x14ac:dyDescent="0.55000000000000004">
      <c r="A18351">
        <v>361587</v>
      </c>
      <c r="B18351">
        <v>1</v>
      </c>
    </row>
    <row r="18352" spans="1:2" x14ac:dyDescent="0.55000000000000004">
      <c r="A18352">
        <v>361628</v>
      </c>
      <c r="B18352">
        <v>1</v>
      </c>
    </row>
    <row r="18353" spans="1:2" x14ac:dyDescent="0.55000000000000004">
      <c r="A18353">
        <v>361672</v>
      </c>
      <c r="B18353">
        <v>1</v>
      </c>
    </row>
    <row r="18354" spans="1:2" x14ac:dyDescent="0.55000000000000004">
      <c r="A18354">
        <v>361712</v>
      </c>
      <c r="B18354">
        <v>1</v>
      </c>
    </row>
    <row r="18355" spans="1:2" x14ac:dyDescent="0.55000000000000004">
      <c r="A18355">
        <v>361742</v>
      </c>
      <c r="B18355">
        <v>1</v>
      </c>
    </row>
    <row r="18356" spans="1:2" x14ac:dyDescent="0.55000000000000004">
      <c r="A18356">
        <v>361748</v>
      </c>
      <c r="B18356">
        <v>1</v>
      </c>
    </row>
    <row r="18357" spans="1:2" x14ac:dyDescent="0.55000000000000004">
      <c r="A18357">
        <v>361751</v>
      </c>
      <c r="B18357">
        <v>1</v>
      </c>
    </row>
    <row r="18358" spans="1:2" x14ac:dyDescent="0.55000000000000004">
      <c r="A18358">
        <v>361753</v>
      </c>
      <c r="B18358">
        <v>1</v>
      </c>
    </row>
    <row r="18359" spans="1:2" x14ac:dyDescent="0.55000000000000004">
      <c r="A18359">
        <v>361814</v>
      </c>
      <c r="B18359">
        <v>1</v>
      </c>
    </row>
    <row r="18360" spans="1:2" x14ac:dyDescent="0.55000000000000004">
      <c r="A18360">
        <v>361824</v>
      </c>
      <c r="B18360">
        <v>1</v>
      </c>
    </row>
    <row r="18361" spans="1:2" x14ac:dyDescent="0.55000000000000004">
      <c r="A18361">
        <v>361834</v>
      </c>
      <c r="B18361">
        <v>1</v>
      </c>
    </row>
    <row r="18362" spans="1:2" x14ac:dyDescent="0.55000000000000004">
      <c r="A18362">
        <v>361850</v>
      </c>
      <c r="B18362">
        <v>1</v>
      </c>
    </row>
    <row r="18363" spans="1:2" x14ac:dyDescent="0.55000000000000004">
      <c r="A18363">
        <v>361856</v>
      </c>
      <c r="B18363">
        <v>1</v>
      </c>
    </row>
    <row r="18364" spans="1:2" x14ac:dyDescent="0.55000000000000004">
      <c r="A18364">
        <v>361954</v>
      </c>
      <c r="B18364">
        <v>1</v>
      </c>
    </row>
    <row r="18365" spans="1:2" x14ac:dyDescent="0.55000000000000004">
      <c r="A18365">
        <v>361955</v>
      </c>
      <c r="B18365">
        <v>1</v>
      </c>
    </row>
    <row r="18366" spans="1:2" x14ac:dyDescent="0.55000000000000004">
      <c r="A18366">
        <v>361982</v>
      </c>
      <c r="B18366">
        <v>1</v>
      </c>
    </row>
    <row r="18367" spans="1:2" x14ac:dyDescent="0.55000000000000004">
      <c r="A18367">
        <v>361985</v>
      </c>
      <c r="B18367">
        <v>1</v>
      </c>
    </row>
    <row r="18368" spans="1:2" x14ac:dyDescent="0.55000000000000004">
      <c r="A18368">
        <v>362011</v>
      </c>
      <c r="B18368">
        <v>1</v>
      </c>
    </row>
    <row r="18369" spans="1:2" x14ac:dyDescent="0.55000000000000004">
      <c r="A18369">
        <v>362068</v>
      </c>
      <c r="B18369">
        <v>1</v>
      </c>
    </row>
    <row r="18370" spans="1:2" x14ac:dyDescent="0.55000000000000004">
      <c r="A18370">
        <v>362073</v>
      </c>
      <c r="B18370">
        <v>1</v>
      </c>
    </row>
    <row r="18371" spans="1:2" x14ac:dyDescent="0.55000000000000004">
      <c r="A18371">
        <v>362155</v>
      </c>
      <c r="B18371">
        <v>1</v>
      </c>
    </row>
    <row r="18372" spans="1:2" x14ac:dyDescent="0.55000000000000004">
      <c r="A18372">
        <v>362202</v>
      </c>
      <c r="B18372">
        <v>1</v>
      </c>
    </row>
    <row r="18373" spans="1:2" x14ac:dyDescent="0.55000000000000004">
      <c r="A18373">
        <v>362223</v>
      </c>
      <c r="B18373">
        <v>1</v>
      </c>
    </row>
    <row r="18374" spans="1:2" x14ac:dyDescent="0.55000000000000004">
      <c r="A18374">
        <v>362266</v>
      </c>
      <c r="B18374">
        <v>1</v>
      </c>
    </row>
    <row r="18375" spans="1:2" x14ac:dyDescent="0.55000000000000004">
      <c r="A18375">
        <v>362293</v>
      </c>
      <c r="B18375">
        <v>1</v>
      </c>
    </row>
    <row r="18376" spans="1:2" x14ac:dyDescent="0.55000000000000004">
      <c r="A18376">
        <v>362296</v>
      </c>
      <c r="B18376">
        <v>1</v>
      </c>
    </row>
    <row r="18377" spans="1:2" x14ac:dyDescent="0.55000000000000004">
      <c r="A18377">
        <v>362348</v>
      </c>
      <c r="B18377">
        <v>1</v>
      </c>
    </row>
    <row r="18378" spans="1:2" x14ac:dyDescent="0.55000000000000004">
      <c r="A18378">
        <v>362362</v>
      </c>
      <c r="B18378">
        <v>1</v>
      </c>
    </row>
    <row r="18379" spans="1:2" x14ac:dyDescent="0.55000000000000004">
      <c r="A18379">
        <v>362375</v>
      </c>
      <c r="B18379">
        <v>1</v>
      </c>
    </row>
    <row r="18380" spans="1:2" x14ac:dyDescent="0.55000000000000004">
      <c r="A18380">
        <v>362441</v>
      </c>
      <c r="B18380">
        <v>1</v>
      </c>
    </row>
    <row r="18381" spans="1:2" x14ac:dyDescent="0.55000000000000004">
      <c r="A18381">
        <v>362447</v>
      </c>
      <c r="B18381">
        <v>1</v>
      </c>
    </row>
    <row r="18382" spans="1:2" x14ac:dyDescent="0.55000000000000004">
      <c r="A18382">
        <v>362457</v>
      </c>
      <c r="B18382">
        <v>1</v>
      </c>
    </row>
    <row r="18383" spans="1:2" x14ac:dyDescent="0.55000000000000004">
      <c r="A18383">
        <v>362467</v>
      </c>
      <c r="B18383">
        <v>1</v>
      </c>
    </row>
    <row r="18384" spans="1:2" x14ac:dyDescent="0.55000000000000004">
      <c r="A18384">
        <v>362480</v>
      </c>
      <c r="B18384">
        <v>1</v>
      </c>
    </row>
    <row r="18385" spans="1:2" x14ac:dyDescent="0.55000000000000004">
      <c r="A18385">
        <v>362499</v>
      </c>
      <c r="B18385">
        <v>1</v>
      </c>
    </row>
    <row r="18386" spans="1:2" x14ac:dyDescent="0.55000000000000004">
      <c r="A18386">
        <v>362506</v>
      </c>
      <c r="B18386">
        <v>1</v>
      </c>
    </row>
    <row r="18387" spans="1:2" x14ac:dyDescent="0.55000000000000004">
      <c r="A18387">
        <v>362529</v>
      </c>
      <c r="B18387">
        <v>1</v>
      </c>
    </row>
    <row r="18388" spans="1:2" x14ac:dyDescent="0.55000000000000004">
      <c r="A18388">
        <v>362665</v>
      </c>
      <c r="B18388">
        <v>1</v>
      </c>
    </row>
    <row r="18389" spans="1:2" x14ac:dyDescent="0.55000000000000004">
      <c r="A18389">
        <v>362807</v>
      </c>
      <c r="B18389">
        <v>1</v>
      </c>
    </row>
    <row r="18390" spans="1:2" x14ac:dyDescent="0.55000000000000004">
      <c r="A18390">
        <v>362819</v>
      </c>
      <c r="B18390">
        <v>1</v>
      </c>
    </row>
    <row r="18391" spans="1:2" x14ac:dyDescent="0.55000000000000004">
      <c r="A18391">
        <v>362835</v>
      </c>
      <c r="B18391">
        <v>1</v>
      </c>
    </row>
    <row r="18392" spans="1:2" x14ac:dyDescent="0.55000000000000004">
      <c r="A18392">
        <v>362859</v>
      </c>
      <c r="B18392">
        <v>1</v>
      </c>
    </row>
    <row r="18393" spans="1:2" x14ac:dyDescent="0.55000000000000004">
      <c r="A18393">
        <v>362864</v>
      </c>
      <c r="B18393">
        <v>1</v>
      </c>
    </row>
    <row r="18394" spans="1:2" x14ac:dyDescent="0.55000000000000004">
      <c r="A18394">
        <v>362867</v>
      </c>
      <c r="B18394">
        <v>1</v>
      </c>
    </row>
    <row r="18395" spans="1:2" x14ac:dyDescent="0.55000000000000004">
      <c r="A18395">
        <v>362868</v>
      </c>
      <c r="B18395">
        <v>1</v>
      </c>
    </row>
    <row r="18396" spans="1:2" x14ac:dyDescent="0.55000000000000004">
      <c r="A18396">
        <v>362920</v>
      </c>
      <c r="B18396">
        <v>1</v>
      </c>
    </row>
    <row r="18397" spans="1:2" x14ac:dyDescent="0.55000000000000004">
      <c r="A18397">
        <v>362969</v>
      </c>
      <c r="B18397">
        <v>1</v>
      </c>
    </row>
    <row r="18398" spans="1:2" x14ac:dyDescent="0.55000000000000004">
      <c r="A18398">
        <v>362988</v>
      </c>
      <c r="B18398">
        <v>1</v>
      </c>
    </row>
    <row r="18399" spans="1:2" x14ac:dyDescent="0.55000000000000004">
      <c r="A18399">
        <v>363007</v>
      </c>
      <c r="B18399">
        <v>1</v>
      </c>
    </row>
    <row r="18400" spans="1:2" x14ac:dyDescent="0.55000000000000004">
      <c r="A18400">
        <v>363030</v>
      </c>
      <c r="B18400">
        <v>1</v>
      </c>
    </row>
    <row r="18401" spans="1:2" x14ac:dyDescent="0.55000000000000004">
      <c r="A18401">
        <v>363040</v>
      </c>
      <c r="B18401">
        <v>1</v>
      </c>
    </row>
    <row r="18402" spans="1:2" x14ac:dyDescent="0.55000000000000004">
      <c r="A18402">
        <v>363044</v>
      </c>
      <c r="B18402">
        <v>1</v>
      </c>
    </row>
    <row r="18403" spans="1:2" x14ac:dyDescent="0.55000000000000004">
      <c r="A18403">
        <v>363091</v>
      </c>
      <c r="B18403">
        <v>1</v>
      </c>
    </row>
    <row r="18404" spans="1:2" x14ac:dyDescent="0.55000000000000004">
      <c r="A18404">
        <v>363125</v>
      </c>
      <c r="B18404">
        <v>1</v>
      </c>
    </row>
    <row r="18405" spans="1:2" x14ac:dyDescent="0.55000000000000004">
      <c r="A18405">
        <v>363285</v>
      </c>
      <c r="B18405">
        <v>1</v>
      </c>
    </row>
    <row r="18406" spans="1:2" x14ac:dyDescent="0.55000000000000004">
      <c r="A18406">
        <v>363302</v>
      </c>
      <c r="B18406">
        <v>1</v>
      </c>
    </row>
    <row r="18407" spans="1:2" x14ac:dyDescent="0.55000000000000004">
      <c r="A18407">
        <v>363312</v>
      </c>
      <c r="B18407">
        <v>1</v>
      </c>
    </row>
    <row r="18408" spans="1:2" x14ac:dyDescent="0.55000000000000004">
      <c r="A18408">
        <v>363368</v>
      </c>
      <c r="B18408">
        <v>1</v>
      </c>
    </row>
    <row r="18409" spans="1:2" x14ac:dyDescent="0.55000000000000004">
      <c r="A18409">
        <v>363491</v>
      </c>
      <c r="B18409">
        <v>1</v>
      </c>
    </row>
    <row r="18410" spans="1:2" x14ac:dyDescent="0.55000000000000004">
      <c r="A18410">
        <v>363542</v>
      </c>
      <c r="B18410">
        <v>1</v>
      </c>
    </row>
    <row r="18411" spans="1:2" x14ac:dyDescent="0.55000000000000004">
      <c r="A18411">
        <v>363745</v>
      </c>
      <c r="B18411">
        <v>1</v>
      </c>
    </row>
    <row r="18412" spans="1:2" x14ac:dyDescent="0.55000000000000004">
      <c r="A18412">
        <v>363783</v>
      </c>
      <c r="B18412">
        <v>1</v>
      </c>
    </row>
    <row r="18413" spans="1:2" x14ac:dyDescent="0.55000000000000004">
      <c r="A18413">
        <v>363798</v>
      </c>
      <c r="B18413">
        <v>1</v>
      </c>
    </row>
    <row r="18414" spans="1:2" x14ac:dyDescent="0.55000000000000004">
      <c r="A18414">
        <v>363803</v>
      </c>
      <c r="B18414">
        <v>1</v>
      </c>
    </row>
    <row r="18415" spans="1:2" x14ac:dyDescent="0.55000000000000004">
      <c r="A18415">
        <v>363881</v>
      </c>
      <c r="B18415">
        <v>1</v>
      </c>
    </row>
    <row r="18416" spans="1:2" x14ac:dyDescent="0.55000000000000004">
      <c r="A18416">
        <v>363951</v>
      </c>
      <c r="B18416">
        <v>1</v>
      </c>
    </row>
    <row r="18417" spans="1:2" x14ac:dyDescent="0.55000000000000004">
      <c r="A18417">
        <v>363981</v>
      </c>
      <c r="B18417">
        <v>1</v>
      </c>
    </row>
    <row r="18418" spans="1:2" x14ac:dyDescent="0.55000000000000004">
      <c r="A18418">
        <v>364059</v>
      </c>
      <c r="B18418">
        <v>1</v>
      </c>
    </row>
    <row r="18419" spans="1:2" x14ac:dyDescent="0.55000000000000004">
      <c r="A18419">
        <v>364073</v>
      </c>
      <c r="B18419">
        <v>1</v>
      </c>
    </row>
    <row r="18420" spans="1:2" x14ac:dyDescent="0.55000000000000004">
      <c r="A18420">
        <v>364123</v>
      </c>
      <c r="B18420">
        <v>1</v>
      </c>
    </row>
    <row r="18421" spans="1:2" x14ac:dyDescent="0.55000000000000004">
      <c r="A18421">
        <v>364166</v>
      </c>
      <c r="B18421">
        <v>1</v>
      </c>
    </row>
    <row r="18422" spans="1:2" x14ac:dyDescent="0.55000000000000004">
      <c r="A18422">
        <v>364203</v>
      </c>
      <c r="B18422">
        <v>1</v>
      </c>
    </row>
    <row r="18423" spans="1:2" x14ac:dyDescent="0.55000000000000004">
      <c r="A18423">
        <v>364422</v>
      </c>
      <c r="B18423">
        <v>1</v>
      </c>
    </row>
    <row r="18424" spans="1:2" x14ac:dyDescent="0.55000000000000004">
      <c r="A18424">
        <v>364449</v>
      </c>
      <c r="B18424">
        <v>1</v>
      </c>
    </row>
    <row r="18425" spans="1:2" x14ac:dyDescent="0.55000000000000004">
      <c r="A18425">
        <v>364453</v>
      </c>
      <c r="B18425">
        <v>1</v>
      </c>
    </row>
    <row r="18426" spans="1:2" x14ac:dyDescent="0.55000000000000004">
      <c r="A18426">
        <v>364487</v>
      </c>
      <c r="B18426">
        <v>1</v>
      </c>
    </row>
    <row r="18427" spans="1:2" x14ac:dyDescent="0.55000000000000004">
      <c r="A18427">
        <v>364488</v>
      </c>
      <c r="B18427">
        <v>1</v>
      </c>
    </row>
    <row r="18428" spans="1:2" x14ac:dyDescent="0.55000000000000004">
      <c r="A18428">
        <v>364518</v>
      </c>
      <c r="B18428">
        <v>1</v>
      </c>
    </row>
    <row r="18429" spans="1:2" x14ac:dyDescent="0.55000000000000004">
      <c r="A18429">
        <v>364532</v>
      </c>
      <c r="B18429">
        <v>1</v>
      </c>
    </row>
    <row r="18430" spans="1:2" x14ac:dyDescent="0.55000000000000004">
      <c r="A18430">
        <v>364560</v>
      </c>
      <c r="B18430">
        <v>1</v>
      </c>
    </row>
    <row r="18431" spans="1:2" x14ac:dyDescent="0.55000000000000004">
      <c r="A18431">
        <v>364566</v>
      </c>
      <c r="B18431">
        <v>1</v>
      </c>
    </row>
    <row r="18432" spans="1:2" x14ac:dyDescent="0.55000000000000004">
      <c r="A18432">
        <v>364594</v>
      </c>
      <c r="B18432">
        <v>1</v>
      </c>
    </row>
    <row r="18433" spans="1:2" x14ac:dyDescent="0.55000000000000004">
      <c r="A18433">
        <v>364597</v>
      </c>
      <c r="B18433">
        <v>1</v>
      </c>
    </row>
    <row r="18434" spans="1:2" x14ac:dyDescent="0.55000000000000004">
      <c r="A18434">
        <v>364642</v>
      </c>
      <c r="B18434">
        <v>1</v>
      </c>
    </row>
    <row r="18435" spans="1:2" x14ac:dyDescent="0.55000000000000004">
      <c r="A18435">
        <v>364648</v>
      </c>
      <c r="B18435">
        <v>1</v>
      </c>
    </row>
    <row r="18436" spans="1:2" x14ac:dyDescent="0.55000000000000004">
      <c r="A18436">
        <v>364652</v>
      </c>
      <c r="B18436">
        <v>1</v>
      </c>
    </row>
    <row r="18437" spans="1:2" x14ac:dyDescent="0.55000000000000004">
      <c r="A18437">
        <v>364664</v>
      </c>
      <c r="B18437">
        <v>1</v>
      </c>
    </row>
    <row r="18438" spans="1:2" x14ac:dyDescent="0.55000000000000004">
      <c r="A18438">
        <v>364707</v>
      </c>
      <c r="B18438">
        <v>1</v>
      </c>
    </row>
    <row r="18439" spans="1:2" x14ac:dyDescent="0.55000000000000004">
      <c r="A18439">
        <v>364762</v>
      </c>
      <c r="B18439">
        <v>1</v>
      </c>
    </row>
    <row r="18440" spans="1:2" x14ac:dyDescent="0.55000000000000004">
      <c r="A18440">
        <v>364764</v>
      </c>
      <c r="B18440">
        <v>1</v>
      </c>
    </row>
    <row r="18441" spans="1:2" x14ac:dyDescent="0.55000000000000004">
      <c r="A18441">
        <v>364796</v>
      </c>
      <c r="B18441">
        <v>1</v>
      </c>
    </row>
    <row r="18442" spans="1:2" x14ac:dyDescent="0.55000000000000004">
      <c r="A18442">
        <v>364875</v>
      </c>
      <c r="B18442">
        <v>1</v>
      </c>
    </row>
    <row r="18443" spans="1:2" x14ac:dyDescent="0.55000000000000004">
      <c r="A18443">
        <v>364902</v>
      </c>
      <c r="B18443">
        <v>1</v>
      </c>
    </row>
    <row r="18444" spans="1:2" x14ac:dyDescent="0.55000000000000004">
      <c r="A18444">
        <v>364916</v>
      </c>
      <c r="B18444">
        <v>1</v>
      </c>
    </row>
    <row r="18445" spans="1:2" x14ac:dyDescent="0.55000000000000004">
      <c r="A18445">
        <v>365043</v>
      </c>
      <c r="B18445">
        <v>1</v>
      </c>
    </row>
    <row r="18446" spans="1:2" x14ac:dyDescent="0.55000000000000004">
      <c r="A18446">
        <v>365054</v>
      </c>
      <c r="B18446">
        <v>1</v>
      </c>
    </row>
    <row r="18447" spans="1:2" x14ac:dyDescent="0.55000000000000004">
      <c r="A18447">
        <v>365150</v>
      </c>
      <c r="B18447">
        <v>1</v>
      </c>
    </row>
    <row r="18448" spans="1:2" x14ac:dyDescent="0.55000000000000004">
      <c r="A18448">
        <v>365164</v>
      </c>
      <c r="B18448">
        <v>1</v>
      </c>
    </row>
    <row r="18449" spans="1:2" x14ac:dyDescent="0.55000000000000004">
      <c r="A18449">
        <v>365207</v>
      </c>
      <c r="B18449">
        <v>1</v>
      </c>
    </row>
    <row r="18450" spans="1:2" x14ac:dyDescent="0.55000000000000004">
      <c r="A18450">
        <v>365299</v>
      </c>
      <c r="B18450">
        <v>1</v>
      </c>
    </row>
    <row r="18451" spans="1:2" x14ac:dyDescent="0.55000000000000004">
      <c r="A18451">
        <v>365320</v>
      </c>
      <c r="B18451">
        <v>1</v>
      </c>
    </row>
    <row r="18452" spans="1:2" x14ac:dyDescent="0.55000000000000004">
      <c r="A18452">
        <v>365340</v>
      </c>
      <c r="B18452">
        <v>1</v>
      </c>
    </row>
    <row r="18453" spans="1:2" x14ac:dyDescent="0.55000000000000004">
      <c r="A18453">
        <v>365351</v>
      </c>
      <c r="B18453">
        <v>1</v>
      </c>
    </row>
    <row r="18454" spans="1:2" x14ac:dyDescent="0.55000000000000004">
      <c r="A18454">
        <v>365407</v>
      </c>
      <c r="B18454">
        <v>1</v>
      </c>
    </row>
    <row r="18455" spans="1:2" x14ac:dyDescent="0.55000000000000004">
      <c r="A18455">
        <v>365409</v>
      </c>
      <c r="B18455">
        <v>1</v>
      </c>
    </row>
    <row r="18456" spans="1:2" x14ac:dyDescent="0.55000000000000004">
      <c r="A18456">
        <v>365437</v>
      </c>
      <c r="B18456">
        <v>1</v>
      </c>
    </row>
    <row r="18457" spans="1:2" x14ac:dyDescent="0.55000000000000004">
      <c r="A18457">
        <v>365482</v>
      </c>
      <c r="B18457">
        <v>1</v>
      </c>
    </row>
    <row r="18458" spans="1:2" x14ac:dyDescent="0.55000000000000004">
      <c r="A18458">
        <v>365595</v>
      </c>
      <c r="B18458">
        <v>1</v>
      </c>
    </row>
    <row r="18459" spans="1:2" x14ac:dyDescent="0.55000000000000004">
      <c r="A18459">
        <v>365620</v>
      </c>
      <c r="B18459">
        <v>1</v>
      </c>
    </row>
    <row r="18460" spans="1:2" x14ac:dyDescent="0.55000000000000004">
      <c r="A18460">
        <v>365632</v>
      </c>
      <c r="B18460">
        <v>1</v>
      </c>
    </row>
    <row r="18461" spans="1:2" x14ac:dyDescent="0.55000000000000004">
      <c r="A18461">
        <v>365659</v>
      </c>
      <c r="B18461">
        <v>1</v>
      </c>
    </row>
    <row r="18462" spans="1:2" x14ac:dyDescent="0.55000000000000004">
      <c r="A18462">
        <v>365666</v>
      </c>
      <c r="B18462">
        <v>1</v>
      </c>
    </row>
    <row r="18463" spans="1:2" x14ac:dyDescent="0.55000000000000004">
      <c r="A18463">
        <v>365692</v>
      </c>
      <c r="B18463">
        <v>1</v>
      </c>
    </row>
    <row r="18464" spans="1:2" x14ac:dyDescent="0.55000000000000004">
      <c r="A18464">
        <v>365724</v>
      </c>
      <c r="B18464">
        <v>1</v>
      </c>
    </row>
    <row r="18465" spans="1:2" x14ac:dyDescent="0.55000000000000004">
      <c r="A18465">
        <v>365731</v>
      </c>
      <c r="B18465">
        <v>1</v>
      </c>
    </row>
    <row r="18466" spans="1:2" x14ac:dyDescent="0.55000000000000004">
      <c r="A18466">
        <v>365760</v>
      </c>
      <c r="B18466">
        <v>1</v>
      </c>
    </row>
    <row r="18467" spans="1:2" x14ac:dyDescent="0.55000000000000004">
      <c r="A18467">
        <v>365776</v>
      </c>
      <c r="B18467">
        <v>1</v>
      </c>
    </row>
    <row r="18468" spans="1:2" x14ac:dyDescent="0.55000000000000004">
      <c r="A18468">
        <v>365784</v>
      </c>
      <c r="B18468">
        <v>1</v>
      </c>
    </row>
    <row r="18469" spans="1:2" x14ac:dyDescent="0.55000000000000004">
      <c r="A18469">
        <v>365787</v>
      </c>
      <c r="B18469">
        <v>1</v>
      </c>
    </row>
    <row r="18470" spans="1:2" x14ac:dyDescent="0.55000000000000004">
      <c r="A18470">
        <v>365821</v>
      </c>
      <c r="B18470">
        <v>1</v>
      </c>
    </row>
    <row r="18471" spans="1:2" x14ac:dyDescent="0.55000000000000004">
      <c r="A18471">
        <v>366203</v>
      </c>
      <c r="B18471">
        <v>1</v>
      </c>
    </row>
    <row r="18472" spans="1:2" x14ac:dyDescent="0.55000000000000004">
      <c r="A18472">
        <v>366213</v>
      </c>
      <c r="B18472">
        <v>1</v>
      </c>
    </row>
    <row r="18473" spans="1:2" x14ac:dyDescent="0.55000000000000004">
      <c r="A18473">
        <v>366291</v>
      </c>
      <c r="B18473">
        <v>1</v>
      </c>
    </row>
    <row r="18474" spans="1:2" x14ac:dyDescent="0.55000000000000004">
      <c r="A18474">
        <v>366365</v>
      </c>
      <c r="B18474">
        <v>1</v>
      </c>
    </row>
    <row r="18475" spans="1:2" x14ac:dyDescent="0.55000000000000004">
      <c r="A18475">
        <v>366387</v>
      </c>
      <c r="B18475">
        <v>1</v>
      </c>
    </row>
    <row r="18476" spans="1:2" x14ac:dyDescent="0.55000000000000004">
      <c r="A18476">
        <v>366400</v>
      </c>
      <c r="B18476">
        <v>1</v>
      </c>
    </row>
    <row r="18477" spans="1:2" x14ac:dyDescent="0.55000000000000004">
      <c r="A18477">
        <v>366415</v>
      </c>
      <c r="B18477">
        <v>1</v>
      </c>
    </row>
    <row r="18478" spans="1:2" x14ac:dyDescent="0.55000000000000004">
      <c r="A18478">
        <v>366421</v>
      </c>
      <c r="B18478">
        <v>1</v>
      </c>
    </row>
    <row r="18479" spans="1:2" x14ac:dyDescent="0.55000000000000004">
      <c r="A18479">
        <v>366433</v>
      </c>
      <c r="B18479">
        <v>1</v>
      </c>
    </row>
    <row r="18480" spans="1:2" x14ac:dyDescent="0.55000000000000004">
      <c r="A18480">
        <v>366443</v>
      </c>
      <c r="B18480">
        <v>1</v>
      </c>
    </row>
    <row r="18481" spans="1:2" x14ac:dyDescent="0.55000000000000004">
      <c r="A18481">
        <v>366451</v>
      </c>
      <c r="B18481">
        <v>1</v>
      </c>
    </row>
    <row r="18482" spans="1:2" x14ac:dyDescent="0.55000000000000004">
      <c r="A18482">
        <v>366498</v>
      </c>
      <c r="B18482">
        <v>1</v>
      </c>
    </row>
    <row r="18483" spans="1:2" x14ac:dyDescent="0.55000000000000004">
      <c r="A18483">
        <v>366613</v>
      </c>
      <c r="B18483">
        <v>1</v>
      </c>
    </row>
    <row r="18484" spans="1:2" x14ac:dyDescent="0.55000000000000004">
      <c r="A18484">
        <v>366629</v>
      </c>
      <c r="B18484">
        <v>1</v>
      </c>
    </row>
    <row r="18485" spans="1:2" x14ac:dyDescent="0.55000000000000004">
      <c r="A18485">
        <v>366638</v>
      </c>
      <c r="B18485">
        <v>1</v>
      </c>
    </row>
    <row r="18486" spans="1:2" x14ac:dyDescent="0.55000000000000004">
      <c r="A18486">
        <v>366697</v>
      </c>
      <c r="B18486">
        <v>1</v>
      </c>
    </row>
    <row r="18487" spans="1:2" x14ac:dyDescent="0.55000000000000004">
      <c r="A18487">
        <v>366762</v>
      </c>
      <c r="B18487">
        <v>1</v>
      </c>
    </row>
    <row r="18488" spans="1:2" x14ac:dyDescent="0.55000000000000004">
      <c r="A18488">
        <v>366789</v>
      </c>
      <c r="B18488">
        <v>1</v>
      </c>
    </row>
    <row r="18489" spans="1:2" x14ac:dyDescent="0.55000000000000004">
      <c r="A18489">
        <v>366861</v>
      </c>
      <c r="B18489">
        <v>1</v>
      </c>
    </row>
    <row r="18490" spans="1:2" x14ac:dyDescent="0.55000000000000004">
      <c r="A18490">
        <v>366993</v>
      </c>
      <c r="B18490">
        <v>1</v>
      </c>
    </row>
    <row r="18491" spans="1:2" x14ac:dyDescent="0.55000000000000004">
      <c r="A18491">
        <v>367032</v>
      </c>
      <c r="B18491">
        <v>1</v>
      </c>
    </row>
    <row r="18492" spans="1:2" x14ac:dyDescent="0.55000000000000004">
      <c r="A18492">
        <v>367091</v>
      </c>
      <c r="B18492">
        <v>1</v>
      </c>
    </row>
    <row r="18493" spans="1:2" x14ac:dyDescent="0.55000000000000004">
      <c r="A18493">
        <v>367136</v>
      </c>
      <c r="B18493">
        <v>1</v>
      </c>
    </row>
    <row r="18494" spans="1:2" x14ac:dyDescent="0.55000000000000004">
      <c r="A18494">
        <v>367141</v>
      </c>
      <c r="B18494">
        <v>1</v>
      </c>
    </row>
    <row r="18495" spans="1:2" x14ac:dyDescent="0.55000000000000004">
      <c r="A18495">
        <v>367188</v>
      </c>
      <c r="B18495">
        <v>1</v>
      </c>
    </row>
    <row r="18496" spans="1:2" x14ac:dyDescent="0.55000000000000004">
      <c r="A18496">
        <v>367196</v>
      </c>
      <c r="B18496">
        <v>1</v>
      </c>
    </row>
    <row r="18497" spans="1:2" x14ac:dyDescent="0.55000000000000004">
      <c r="A18497">
        <v>367200</v>
      </c>
      <c r="B18497">
        <v>1</v>
      </c>
    </row>
    <row r="18498" spans="1:2" x14ac:dyDescent="0.55000000000000004">
      <c r="A18498">
        <v>367230</v>
      </c>
      <c r="B18498">
        <v>1</v>
      </c>
    </row>
    <row r="18499" spans="1:2" x14ac:dyDescent="0.55000000000000004">
      <c r="A18499">
        <v>367249</v>
      </c>
      <c r="B18499">
        <v>1</v>
      </c>
    </row>
    <row r="18500" spans="1:2" x14ac:dyDescent="0.55000000000000004">
      <c r="A18500">
        <v>367302</v>
      </c>
      <c r="B18500">
        <v>1</v>
      </c>
    </row>
    <row r="18501" spans="1:2" x14ac:dyDescent="0.55000000000000004">
      <c r="A18501">
        <v>367334</v>
      </c>
      <c r="B18501">
        <v>1</v>
      </c>
    </row>
    <row r="18502" spans="1:2" x14ac:dyDescent="0.55000000000000004">
      <c r="A18502">
        <v>367374</v>
      </c>
      <c r="B18502">
        <v>1</v>
      </c>
    </row>
    <row r="18503" spans="1:2" x14ac:dyDescent="0.55000000000000004">
      <c r="A18503">
        <v>367391</v>
      </c>
      <c r="B18503">
        <v>1</v>
      </c>
    </row>
    <row r="18504" spans="1:2" x14ac:dyDescent="0.55000000000000004">
      <c r="A18504">
        <v>367406</v>
      </c>
      <c r="B18504">
        <v>1</v>
      </c>
    </row>
    <row r="18505" spans="1:2" x14ac:dyDescent="0.55000000000000004">
      <c r="A18505">
        <v>367452</v>
      </c>
      <c r="B18505">
        <v>1</v>
      </c>
    </row>
    <row r="18506" spans="1:2" x14ac:dyDescent="0.55000000000000004">
      <c r="A18506">
        <v>367522</v>
      </c>
      <c r="B18506">
        <v>1</v>
      </c>
    </row>
    <row r="18507" spans="1:2" x14ac:dyDescent="0.55000000000000004">
      <c r="A18507">
        <v>367595</v>
      </c>
      <c r="B18507">
        <v>1</v>
      </c>
    </row>
    <row r="18508" spans="1:2" x14ac:dyDescent="0.55000000000000004">
      <c r="A18508">
        <v>367616</v>
      </c>
      <c r="B18508">
        <v>1</v>
      </c>
    </row>
    <row r="18509" spans="1:2" x14ac:dyDescent="0.55000000000000004">
      <c r="A18509">
        <v>367627</v>
      </c>
      <c r="B18509">
        <v>1</v>
      </c>
    </row>
    <row r="18510" spans="1:2" x14ac:dyDescent="0.55000000000000004">
      <c r="A18510">
        <v>367667</v>
      </c>
      <c r="B18510">
        <v>1</v>
      </c>
    </row>
    <row r="18511" spans="1:2" x14ac:dyDescent="0.55000000000000004">
      <c r="A18511">
        <v>367705</v>
      </c>
      <c r="B18511">
        <v>1</v>
      </c>
    </row>
    <row r="18512" spans="1:2" x14ac:dyDescent="0.55000000000000004">
      <c r="A18512">
        <v>367740</v>
      </c>
      <c r="B18512">
        <v>1</v>
      </c>
    </row>
    <row r="18513" spans="1:2" x14ac:dyDescent="0.55000000000000004">
      <c r="A18513">
        <v>367790</v>
      </c>
      <c r="B18513">
        <v>1</v>
      </c>
    </row>
    <row r="18514" spans="1:2" x14ac:dyDescent="0.55000000000000004">
      <c r="A18514">
        <v>367906</v>
      </c>
      <c r="B18514">
        <v>1</v>
      </c>
    </row>
    <row r="18515" spans="1:2" x14ac:dyDescent="0.55000000000000004">
      <c r="A18515">
        <v>368025</v>
      </c>
      <c r="B18515">
        <v>1</v>
      </c>
    </row>
    <row r="18516" spans="1:2" x14ac:dyDescent="0.55000000000000004">
      <c r="A18516">
        <v>368033</v>
      </c>
      <c r="B18516">
        <v>1</v>
      </c>
    </row>
    <row r="18517" spans="1:2" x14ac:dyDescent="0.55000000000000004">
      <c r="A18517">
        <v>368037</v>
      </c>
      <c r="B18517">
        <v>1</v>
      </c>
    </row>
    <row r="18518" spans="1:2" x14ac:dyDescent="0.55000000000000004">
      <c r="A18518">
        <v>368109</v>
      </c>
      <c r="B18518">
        <v>1</v>
      </c>
    </row>
    <row r="18519" spans="1:2" x14ac:dyDescent="0.55000000000000004">
      <c r="A18519">
        <v>368113</v>
      </c>
      <c r="B18519">
        <v>1</v>
      </c>
    </row>
    <row r="18520" spans="1:2" x14ac:dyDescent="0.55000000000000004">
      <c r="A18520">
        <v>368130</v>
      </c>
      <c r="B18520">
        <v>1</v>
      </c>
    </row>
    <row r="18521" spans="1:2" x14ac:dyDescent="0.55000000000000004">
      <c r="A18521">
        <v>368132</v>
      </c>
      <c r="B18521">
        <v>1</v>
      </c>
    </row>
    <row r="18522" spans="1:2" x14ac:dyDescent="0.55000000000000004">
      <c r="A18522">
        <v>368152</v>
      </c>
      <c r="B18522">
        <v>1</v>
      </c>
    </row>
    <row r="18523" spans="1:2" x14ac:dyDescent="0.55000000000000004">
      <c r="A18523">
        <v>368180</v>
      </c>
      <c r="B18523">
        <v>1</v>
      </c>
    </row>
    <row r="18524" spans="1:2" x14ac:dyDescent="0.55000000000000004">
      <c r="A18524">
        <v>368187</v>
      </c>
      <c r="B18524">
        <v>1</v>
      </c>
    </row>
    <row r="18525" spans="1:2" x14ac:dyDescent="0.55000000000000004">
      <c r="A18525">
        <v>368221</v>
      </c>
      <c r="B18525">
        <v>1</v>
      </c>
    </row>
    <row r="18526" spans="1:2" x14ac:dyDescent="0.55000000000000004">
      <c r="A18526">
        <v>368244</v>
      </c>
      <c r="B18526">
        <v>1</v>
      </c>
    </row>
    <row r="18527" spans="1:2" x14ac:dyDescent="0.55000000000000004">
      <c r="A18527">
        <v>368245</v>
      </c>
      <c r="B18527">
        <v>1</v>
      </c>
    </row>
    <row r="18528" spans="1:2" x14ac:dyDescent="0.55000000000000004">
      <c r="A18528">
        <v>368283</v>
      </c>
      <c r="B18528">
        <v>1</v>
      </c>
    </row>
    <row r="18529" spans="1:2" x14ac:dyDescent="0.55000000000000004">
      <c r="A18529">
        <v>368315</v>
      </c>
      <c r="B18529">
        <v>1</v>
      </c>
    </row>
    <row r="18530" spans="1:2" x14ac:dyDescent="0.55000000000000004">
      <c r="A18530">
        <v>368328</v>
      </c>
      <c r="B18530">
        <v>1</v>
      </c>
    </row>
    <row r="18531" spans="1:2" x14ac:dyDescent="0.55000000000000004">
      <c r="A18531">
        <v>368337</v>
      </c>
      <c r="B18531">
        <v>1</v>
      </c>
    </row>
    <row r="18532" spans="1:2" x14ac:dyDescent="0.55000000000000004">
      <c r="A18532">
        <v>368372</v>
      </c>
      <c r="B18532">
        <v>1</v>
      </c>
    </row>
    <row r="18533" spans="1:2" x14ac:dyDescent="0.55000000000000004">
      <c r="A18533">
        <v>368402</v>
      </c>
      <c r="B18533">
        <v>1</v>
      </c>
    </row>
    <row r="18534" spans="1:2" x14ac:dyDescent="0.55000000000000004">
      <c r="A18534">
        <v>368432</v>
      </c>
      <c r="B18534">
        <v>1</v>
      </c>
    </row>
    <row r="18535" spans="1:2" x14ac:dyDescent="0.55000000000000004">
      <c r="A18535">
        <v>368445</v>
      </c>
      <c r="B18535">
        <v>1</v>
      </c>
    </row>
    <row r="18536" spans="1:2" x14ac:dyDescent="0.55000000000000004">
      <c r="A18536">
        <v>368475</v>
      </c>
      <c r="B18536">
        <v>1</v>
      </c>
    </row>
    <row r="18537" spans="1:2" x14ac:dyDescent="0.55000000000000004">
      <c r="A18537">
        <v>368489</v>
      </c>
      <c r="B18537">
        <v>1</v>
      </c>
    </row>
    <row r="18538" spans="1:2" x14ac:dyDescent="0.55000000000000004">
      <c r="A18538">
        <v>368546</v>
      </c>
      <c r="B18538">
        <v>1</v>
      </c>
    </row>
    <row r="18539" spans="1:2" x14ac:dyDescent="0.55000000000000004">
      <c r="A18539">
        <v>368663</v>
      </c>
      <c r="B18539">
        <v>1</v>
      </c>
    </row>
    <row r="18540" spans="1:2" x14ac:dyDescent="0.55000000000000004">
      <c r="A18540">
        <v>368700</v>
      </c>
      <c r="B18540">
        <v>1</v>
      </c>
    </row>
    <row r="18541" spans="1:2" x14ac:dyDescent="0.55000000000000004">
      <c r="A18541">
        <v>368702</v>
      </c>
      <c r="B18541">
        <v>1</v>
      </c>
    </row>
    <row r="18542" spans="1:2" x14ac:dyDescent="0.55000000000000004">
      <c r="A18542">
        <v>368743</v>
      </c>
      <c r="B18542">
        <v>1</v>
      </c>
    </row>
    <row r="18543" spans="1:2" x14ac:dyDescent="0.55000000000000004">
      <c r="A18543">
        <v>368766</v>
      </c>
      <c r="B18543">
        <v>1</v>
      </c>
    </row>
    <row r="18544" spans="1:2" x14ac:dyDescent="0.55000000000000004">
      <c r="A18544">
        <v>368793</v>
      </c>
      <c r="B18544">
        <v>1</v>
      </c>
    </row>
    <row r="18545" spans="1:2" x14ac:dyDescent="0.55000000000000004">
      <c r="A18545">
        <v>368843</v>
      </c>
      <c r="B18545">
        <v>1</v>
      </c>
    </row>
    <row r="18546" spans="1:2" x14ac:dyDescent="0.55000000000000004">
      <c r="A18546">
        <v>368858</v>
      </c>
      <c r="B18546">
        <v>1</v>
      </c>
    </row>
    <row r="18547" spans="1:2" x14ac:dyDescent="0.55000000000000004">
      <c r="A18547">
        <v>368879</v>
      </c>
      <c r="B18547">
        <v>1</v>
      </c>
    </row>
    <row r="18548" spans="1:2" x14ac:dyDescent="0.55000000000000004">
      <c r="A18548">
        <v>368886</v>
      </c>
      <c r="B18548">
        <v>1</v>
      </c>
    </row>
    <row r="18549" spans="1:2" x14ac:dyDescent="0.55000000000000004">
      <c r="A18549">
        <v>369045</v>
      </c>
      <c r="B18549">
        <v>1</v>
      </c>
    </row>
    <row r="18550" spans="1:2" x14ac:dyDescent="0.55000000000000004">
      <c r="A18550">
        <v>369397</v>
      </c>
      <c r="B18550">
        <v>1</v>
      </c>
    </row>
    <row r="18551" spans="1:2" x14ac:dyDescent="0.55000000000000004">
      <c r="A18551">
        <v>369425</v>
      </c>
      <c r="B18551">
        <v>1</v>
      </c>
    </row>
    <row r="18552" spans="1:2" x14ac:dyDescent="0.55000000000000004">
      <c r="A18552">
        <v>369485</v>
      </c>
      <c r="B18552">
        <v>1</v>
      </c>
    </row>
    <row r="18553" spans="1:2" x14ac:dyDescent="0.55000000000000004">
      <c r="A18553">
        <v>369486</v>
      </c>
      <c r="B18553">
        <v>1</v>
      </c>
    </row>
    <row r="18554" spans="1:2" x14ac:dyDescent="0.55000000000000004">
      <c r="A18554">
        <v>369497</v>
      </c>
      <c r="B18554">
        <v>1</v>
      </c>
    </row>
    <row r="18555" spans="1:2" x14ac:dyDescent="0.55000000000000004">
      <c r="A18555">
        <v>369553</v>
      </c>
      <c r="B18555">
        <v>1</v>
      </c>
    </row>
    <row r="18556" spans="1:2" x14ac:dyDescent="0.55000000000000004">
      <c r="A18556">
        <v>369586</v>
      </c>
      <c r="B18556">
        <v>1</v>
      </c>
    </row>
    <row r="18557" spans="1:2" x14ac:dyDescent="0.55000000000000004">
      <c r="A18557">
        <v>369723</v>
      </c>
      <c r="B18557">
        <v>1</v>
      </c>
    </row>
    <row r="18558" spans="1:2" x14ac:dyDescent="0.55000000000000004">
      <c r="A18558">
        <v>369902</v>
      </c>
      <c r="B18558">
        <v>1</v>
      </c>
    </row>
    <row r="18559" spans="1:2" x14ac:dyDescent="0.55000000000000004">
      <c r="A18559">
        <v>369908</v>
      </c>
      <c r="B18559">
        <v>1</v>
      </c>
    </row>
    <row r="18560" spans="1:2" x14ac:dyDescent="0.55000000000000004">
      <c r="A18560">
        <v>369926</v>
      </c>
      <c r="B18560">
        <v>1</v>
      </c>
    </row>
    <row r="18561" spans="1:2" x14ac:dyDescent="0.55000000000000004">
      <c r="A18561">
        <v>369965</v>
      </c>
      <c r="B18561">
        <v>1</v>
      </c>
    </row>
    <row r="18562" spans="1:2" x14ac:dyDescent="0.55000000000000004">
      <c r="A18562">
        <v>369966</v>
      </c>
      <c r="B18562">
        <v>1</v>
      </c>
    </row>
    <row r="18563" spans="1:2" x14ac:dyDescent="0.55000000000000004">
      <c r="A18563">
        <v>369998</v>
      </c>
      <c r="B18563">
        <v>1</v>
      </c>
    </row>
    <row r="18564" spans="1:2" x14ac:dyDescent="0.55000000000000004">
      <c r="A18564">
        <v>370013</v>
      </c>
      <c r="B18564">
        <v>1</v>
      </c>
    </row>
    <row r="18565" spans="1:2" x14ac:dyDescent="0.55000000000000004">
      <c r="A18565">
        <v>370165</v>
      </c>
      <c r="B18565">
        <v>1</v>
      </c>
    </row>
    <row r="18566" spans="1:2" x14ac:dyDescent="0.55000000000000004">
      <c r="A18566">
        <v>370188</v>
      </c>
      <c r="B18566">
        <v>1</v>
      </c>
    </row>
    <row r="18567" spans="1:2" x14ac:dyDescent="0.55000000000000004">
      <c r="A18567">
        <v>370236</v>
      </c>
      <c r="B18567">
        <v>1</v>
      </c>
    </row>
    <row r="18568" spans="1:2" x14ac:dyDescent="0.55000000000000004">
      <c r="A18568">
        <v>370268</v>
      </c>
      <c r="B18568">
        <v>1</v>
      </c>
    </row>
    <row r="18569" spans="1:2" x14ac:dyDescent="0.55000000000000004">
      <c r="A18569">
        <v>370277</v>
      </c>
      <c r="B18569">
        <v>1</v>
      </c>
    </row>
    <row r="18570" spans="1:2" x14ac:dyDescent="0.55000000000000004">
      <c r="A18570">
        <v>370295</v>
      </c>
      <c r="B18570">
        <v>1</v>
      </c>
    </row>
    <row r="18571" spans="1:2" x14ac:dyDescent="0.55000000000000004">
      <c r="A18571">
        <v>370301</v>
      </c>
      <c r="B18571">
        <v>1</v>
      </c>
    </row>
    <row r="18572" spans="1:2" x14ac:dyDescent="0.55000000000000004">
      <c r="A18572">
        <v>370325</v>
      </c>
      <c r="B18572">
        <v>1</v>
      </c>
    </row>
    <row r="18573" spans="1:2" x14ac:dyDescent="0.55000000000000004">
      <c r="A18573">
        <v>370359</v>
      </c>
      <c r="B18573">
        <v>1</v>
      </c>
    </row>
    <row r="18574" spans="1:2" x14ac:dyDescent="0.55000000000000004">
      <c r="A18574">
        <v>370365</v>
      </c>
      <c r="B18574">
        <v>1</v>
      </c>
    </row>
    <row r="18575" spans="1:2" x14ac:dyDescent="0.55000000000000004">
      <c r="A18575">
        <v>370372</v>
      </c>
      <c r="B18575">
        <v>1</v>
      </c>
    </row>
    <row r="18576" spans="1:2" x14ac:dyDescent="0.55000000000000004">
      <c r="A18576">
        <v>370440</v>
      </c>
      <c r="B18576">
        <v>1</v>
      </c>
    </row>
    <row r="18577" spans="1:2" x14ac:dyDescent="0.55000000000000004">
      <c r="A18577">
        <v>370456</v>
      </c>
      <c r="B18577">
        <v>1</v>
      </c>
    </row>
    <row r="18578" spans="1:2" x14ac:dyDescent="0.55000000000000004">
      <c r="A18578">
        <v>370510</v>
      </c>
      <c r="B18578">
        <v>1</v>
      </c>
    </row>
    <row r="18579" spans="1:2" x14ac:dyDescent="0.55000000000000004">
      <c r="A18579">
        <v>370651</v>
      </c>
      <c r="B18579">
        <v>1</v>
      </c>
    </row>
    <row r="18580" spans="1:2" x14ac:dyDescent="0.55000000000000004">
      <c r="A18580">
        <v>370755</v>
      </c>
      <c r="B18580">
        <v>1</v>
      </c>
    </row>
    <row r="18581" spans="1:2" x14ac:dyDescent="0.55000000000000004">
      <c r="A18581">
        <v>370885</v>
      </c>
      <c r="B18581">
        <v>1</v>
      </c>
    </row>
    <row r="18582" spans="1:2" x14ac:dyDescent="0.55000000000000004">
      <c r="A18582">
        <v>370894</v>
      </c>
      <c r="B18582">
        <v>1</v>
      </c>
    </row>
    <row r="18583" spans="1:2" x14ac:dyDescent="0.55000000000000004">
      <c r="A18583">
        <v>370897</v>
      </c>
      <c r="B18583">
        <v>1</v>
      </c>
    </row>
    <row r="18584" spans="1:2" x14ac:dyDescent="0.55000000000000004">
      <c r="A18584">
        <v>370979</v>
      </c>
      <c r="B18584">
        <v>1</v>
      </c>
    </row>
    <row r="18585" spans="1:2" x14ac:dyDescent="0.55000000000000004">
      <c r="A18585">
        <v>371067</v>
      </c>
      <c r="B18585">
        <v>1</v>
      </c>
    </row>
    <row r="18586" spans="1:2" x14ac:dyDescent="0.55000000000000004">
      <c r="A18586">
        <v>371228</v>
      </c>
      <c r="B18586">
        <v>1</v>
      </c>
    </row>
    <row r="18587" spans="1:2" x14ac:dyDescent="0.55000000000000004">
      <c r="A18587">
        <v>371336</v>
      </c>
      <c r="B18587">
        <v>1</v>
      </c>
    </row>
    <row r="18588" spans="1:2" x14ac:dyDescent="0.55000000000000004">
      <c r="A18588">
        <v>371344</v>
      </c>
      <c r="B18588">
        <v>1</v>
      </c>
    </row>
    <row r="18589" spans="1:2" x14ac:dyDescent="0.55000000000000004">
      <c r="A18589">
        <v>371350</v>
      </c>
      <c r="B18589">
        <v>1</v>
      </c>
    </row>
    <row r="18590" spans="1:2" x14ac:dyDescent="0.55000000000000004">
      <c r="A18590">
        <v>371363</v>
      </c>
      <c r="B18590">
        <v>1</v>
      </c>
    </row>
    <row r="18591" spans="1:2" x14ac:dyDescent="0.55000000000000004">
      <c r="A18591">
        <v>371368</v>
      </c>
      <c r="B18591">
        <v>1</v>
      </c>
    </row>
    <row r="18592" spans="1:2" x14ac:dyDescent="0.55000000000000004">
      <c r="A18592">
        <v>371400</v>
      </c>
      <c r="B18592">
        <v>1</v>
      </c>
    </row>
    <row r="18593" spans="1:2" x14ac:dyDescent="0.55000000000000004">
      <c r="A18593">
        <v>371405</v>
      </c>
      <c r="B18593">
        <v>1</v>
      </c>
    </row>
    <row r="18594" spans="1:2" x14ac:dyDescent="0.55000000000000004">
      <c r="A18594">
        <v>371424</v>
      </c>
      <c r="B18594">
        <v>1</v>
      </c>
    </row>
    <row r="18595" spans="1:2" x14ac:dyDescent="0.55000000000000004">
      <c r="A18595">
        <v>371435</v>
      </c>
      <c r="B18595">
        <v>1</v>
      </c>
    </row>
    <row r="18596" spans="1:2" x14ac:dyDescent="0.55000000000000004">
      <c r="A18596">
        <v>371556</v>
      </c>
      <c r="B18596">
        <v>1</v>
      </c>
    </row>
    <row r="18597" spans="1:2" x14ac:dyDescent="0.55000000000000004">
      <c r="A18597">
        <v>371618</v>
      </c>
      <c r="B18597">
        <v>1</v>
      </c>
    </row>
    <row r="18598" spans="1:2" x14ac:dyDescent="0.55000000000000004">
      <c r="A18598">
        <v>371673</v>
      </c>
      <c r="B18598">
        <v>1</v>
      </c>
    </row>
    <row r="18599" spans="1:2" x14ac:dyDescent="0.55000000000000004">
      <c r="A18599">
        <v>371713</v>
      </c>
      <c r="B18599">
        <v>1</v>
      </c>
    </row>
    <row r="18600" spans="1:2" x14ac:dyDescent="0.55000000000000004">
      <c r="A18600">
        <v>371733</v>
      </c>
      <c r="B18600">
        <v>1</v>
      </c>
    </row>
    <row r="18601" spans="1:2" x14ac:dyDescent="0.55000000000000004">
      <c r="A18601">
        <v>371778</v>
      </c>
      <c r="B18601">
        <v>1</v>
      </c>
    </row>
    <row r="18602" spans="1:2" x14ac:dyDescent="0.55000000000000004">
      <c r="A18602">
        <v>371794</v>
      </c>
      <c r="B18602">
        <v>1</v>
      </c>
    </row>
    <row r="18603" spans="1:2" x14ac:dyDescent="0.55000000000000004">
      <c r="A18603">
        <v>371817</v>
      </c>
      <c r="B18603">
        <v>1</v>
      </c>
    </row>
    <row r="18604" spans="1:2" x14ac:dyDescent="0.55000000000000004">
      <c r="A18604">
        <v>371821</v>
      </c>
      <c r="B18604">
        <v>1</v>
      </c>
    </row>
    <row r="18605" spans="1:2" x14ac:dyDescent="0.55000000000000004">
      <c r="A18605">
        <v>371928</v>
      </c>
      <c r="B18605">
        <v>1</v>
      </c>
    </row>
    <row r="18606" spans="1:2" x14ac:dyDescent="0.55000000000000004">
      <c r="A18606">
        <v>371940</v>
      </c>
      <c r="B18606">
        <v>1</v>
      </c>
    </row>
    <row r="18607" spans="1:2" x14ac:dyDescent="0.55000000000000004">
      <c r="A18607">
        <v>372005</v>
      </c>
      <c r="B18607">
        <v>1</v>
      </c>
    </row>
    <row r="18608" spans="1:2" x14ac:dyDescent="0.55000000000000004">
      <c r="A18608">
        <v>372196</v>
      </c>
      <c r="B18608">
        <v>1</v>
      </c>
    </row>
    <row r="18609" spans="1:2" x14ac:dyDescent="0.55000000000000004">
      <c r="A18609">
        <v>372243</v>
      </c>
      <c r="B18609">
        <v>1</v>
      </c>
    </row>
    <row r="18610" spans="1:2" x14ac:dyDescent="0.55000000000000004">
      <c r="A18610">
        <v>372254</v>
      </c>
      <c r="B18610">
        <v>1</v>
      </c>
    </row>
    <row r="18611" spans="1:2" x14ac:dyDescent="0.55000000000000004">
      <c r="A18611">
        <v>372298</v>
      </c>
      <c r="B18611">
        <v>1</v>
      </c>
    </row>
    <row r="18612" spans="1:2" x14ac:dyDescent="0.55000000000000004">
      <c r="A18612">
        <v>372313</v>
      </c>
      <c r="B18612">
        <v>1</v>
      </c>
    </row>
    <row r="18613" spans="1:2" x14ac:dyDescent="0.55000000000000004">
      <c r="A18613">
        <v>372338</v>
      </c>
      <c r="B18613">
        <v>1</v>
      </c>
    </row>
    <row r="18614" spans="1:2" x14ac:dyDescent="0.55000000000000004">
      <c r="A18614">
        <v>372389</v>
      </c>
      <c r="B18614">
        <v>1</v>
      </c>
    </row>
    <row r="18615" spans="1:2" x14ac:dyDescent="0.55000000000000004">
      <c r="A18615">
        <v>372395</v>
      </c>
      <c r="B18615">
        <v>1</v>
      </c>
    </row>
    <row r="18616" spans="1:2" x14ac:dyDescent="0.55000000000000004">
      <c r="A18616">
        <v>372504</v>
      </c>
      <c r="B18616">
        <v>1</v>
      </c>
    </row>
    <row r="18617" spans="1:2" x14ac:dyDescent="0.55000000000000004">
      <c r="A18617">
        <v>372565</v>
      </c>
      <c r="B18617">
        <v>1</v>
      </c>
    </row>
    <row r="18618" spans="1:2" x14ac:dyDescent="0.55000000000000004">
      <c r="A18618">
        <v>372601</v>
      </c>
      <c r="B18618">
        <v>1</v>
      </c>
    </row>
    <row r="18619" spans="1:2" x14ac:dyDescent="0.55000000000000004">
      <c r="A18619">
        <v>372617</v>
      </c>
      <c r="B18619">
        <v>1</v>
      </c>
    </row>
    <row r="18620" spans="1:2" x14ac:dyDescent="0.55000000000000004">
      <c r="A18620">
        <v>372647</v>
      </c>
      <c r="B18620">
        <v>1</v>
      </c>
    </row>
    <row r="18621" spans="1:2" x14ac:dyDescent="0.55000000000000004">
      <c r="A18621">
        <v>372664</v>
      </c>
      <c r="B18621">
        <v>1</v>
      </c>
    </row>
    <row r="18622" spans="1:2" x14ac:dyDescent="0.55000000000000004">
      <c r="A18622">
        <v>372702</v>
      </c>
      <c r="B18622">
        <v>1</v>
      </c>
    </row>
    <row r="18623" spans="1:2" x14ac:dyDescent="0.55000000000000004">
      <c r="A18623">
        <v>372703</v>
      </c>
      <c r="B18623">
        <v>1</v>
      </c>
    </row>
    <row r="18624" spans="1:2" x14ac:dyDescent="0.55000000000000004">
      <c r="A18624">
        <v>372709</v>
      </c>
      <c r="B18624">
        <v>1</v>
      </c>
    </row>
    <row r="18625" spans="1:2" x14ac:dyDescent="0.55000000000000004">
      <c r="A18625">
        <v>372744</v>
      </c>
      <c r="B18625">
        <v>1</v>
      </c>
    </row>
    <row r="18626" spans="1:2" x14ac:dyDescent="0.55000000000000004">
      <c r="A18626">
        <v>372762</v>
      </c>
      <c r="B18626">
        <v>1</v>
      </c>
    </row>
    <row r="18627" spans="1:2" x14ac:dyDescent="0.55000000000000004">
      <c r="A18627">
        <v>372816</v>
      </c>
      <c r="B18627">
        <v>1</v>
      </c>
    </row>
    <row r="18628" spans="1:2" x14ac:dyDescent="0.55000000000000004">
      <c r="A18628">
        <v>372902</v>
      </c>
      <c r="B18628">
        <v>1</v>
      </c>
    </row>
    <row r="18629" spans="1:2" x14ac:dyDescent="0.55000000000000004">
      <c r="A18629">
        <v>372913</v>
      </c>
      <c r="B18629">
        <v>1</v>
      </c>
    </row>
    <row r="18630" spans="1:2" x14ac:dyDescent="0.55000000000000004">
      <c r="A18630">
        <v>372959</v>
      </c>
      <c r="B18630">
        <v>1</v>
      </c>
    </row>
    <row r="18631" spans="1:2" x14ac:dyDescent="0.55000000000000004">
      <c r="A18631">
        <v>372969</v>
      </c>
      <c r="B18631">
        <v>1</v>
      </c>
    </row>
    <row r="18632" spans="1:2" x14ac:dyDescent="0.55000000000000004">
      <c r="A18632">
        <v>372983</v>
      </c>
      <c r="B18632">
        <v>1</v>
      </c>
    </row>
    <row r="18633" spans="1:2" x14ac:dyDescent="0.55000000000000004">
      <c r="A18633">
        <v>373002</v>
      </c>
      <c r="B18633">
        <v>1</v>
      </c>
    </row>
    <row r="18634" spans="1:2" x14ac:dyDescent="0.55000000000000004">
      <c r="A18634">
        <v>373004</v>
      </c>
      <c r="B18634">
        <v>1</v>
      </c>
    </row>
    <row r="18635" spans="1:2" x14ac:dyDescent="0.55000000000000004">
      <c r="A18635">
        <v>373051</v>
      </c>
      <c r="B18635">
        <v>1</v>
      </c>
    </row>
    <row r="18636" spans="1:2" x14ac:dyDescent="0.55000000000000004">
      <c r="A18636">
        <v>373108</v>
      </c>
      <c r="B18636">
        <v>1</v>
      </c>
    </row>
    <row r="18637" spans="1:2" x14ac:dyDescent="0.55000000000000004">
      <c r="A18637">
        <v>373138</v>
      </c>
      <c r="B18637">
        <v>1</v>
      </c>
    </row>
    <row r="18638" spans="1:2" x14ac:dyDescent="0.55000000000000004">
      <c r="A18638">
        <v>373165</v>
      </c>
      <c r="B18638">
        <v>1</v>
      </c>
    </row>
    <row r="18639" spans="1:2" x14ac:dyDescent="0.55000000000000004">
      <c r="A18639">
        <v>373278</v>
      </c>
      <c r="B18639">
        <v>1</v>
      </c>
    </row>
    <row r="18640" spans="1:2" x14ac:dyDescent="0.55000000000000004">
      <c r="A18640">
        <v>373295</v>
      </c>
      <c r="B18640">
        <v>1</v>
      </c>
    </row>
    <row r="18641" spans="1:2" x14ac:dyDescent="0.55000000000000004">
      <c r="A18641">
        <v>373298</v>
      </c>
      <c r="B18641">
        <v>1</v>
      </c>
    </row>
    <row r="18642" spans="1:2" x14ac:dyDescent="0.55000000000000004">
      <c r="A18642">
        <v>373315</v>
      </c>
      <c r="B18642">
        <v>1</v>
      </c>
    </row>
    <row r="18643" spans="1:2" x14ac:dyDescent="0.55000000000000004">
      <c r="A18643">
        <v>373318</v>
      </c>
      <c r="B18643">
        <v>1</v>
      </c>
    </row>
    <row r="18644" spans="1:2" x14ac:dyDescent="0.55000000000000004">
      <c r="A18644">
        <v>373332</v>
      </c>
      <c r="B18644">
        <v>1</v>
      </c>
    </row>
    <row r="18645" spans="1:2" x14ac:dyDescent="0.55000000000000004">
      <c r="A18645">
        <v>373345</v>
      </c>
      <c r="B18645">
        <v>1</v>
      </c>
    </row>
    <row r="18646" spans="1:2" x14ac:dyDescent="0.55000000000000004">
      <c r="A18646">
        <v>373346</v>
      </c>
      <c r="B18646">
        <v>1</v>
      </c>
    </row>
    <row r="18647" spans="1:2" x14ac:dyDescent="0.55000000000000004">
      <c r="A18647">
        <v>373365</v>
      </c>
      <c r="B18647">
        <v>1</v>
      </c>
    </row>
    <row r="18648" spans="1:2" x14ac:dyDescent="0.55000000000000004">
      <c r="A18648">
        <v>373372</v>
      </c>
      <c r="B18648">
        <v>1</v>
      </c>
    </row>
    <row r="18649" spans="1:2" x14ac:dyDescent="0.55000000000000004">
      <c r="A18649">
        <v>373375</v>
      </c>
      <c r="B18649">
        <v>1</v>
      </c>
    </row>
    <row r="18650" spans="1:2" x14ac:dyDescent="0.55000000000000004">
      <c r="A18650">
        <v>373380</v>
      </c>
      <c r="B18650">
        <v>1</v>
      </c>
    </row>
    <row r="18651" spans="1:2" x14ac:dyDescent="0.55000000000000004">
      <c r="A18651">
        <v>373421</v>
      </c>
      <c r="B18651">
        <v>1</v>
      </c>
    </row>
    <row r="18652" spans="1:2" x14ac:dyDescent="0.55000000000000004">
      <c r="A18652">
        <v>373521</v>
      </c>
      <c r="B18652">
        <v>1</v>
      </c>
    </row>
    <row r="18653" spans="1:2" x14ac:dyDescent="0.55000000000000004">
      <c r="A18653">
        <v>373534</v>
      </c>
      <c r="B18653">
        <v>1</v>
      </c>
    </row>
    <row r="18654" spans="1:2" x14ac:dyDescent="0.55000000000000004">
      <c r="A18654">
        <v>373628</v>
      </c>
      <c r="B18654">
        <v>1</v>
      </c>
    </row>
    <row r="18655" spans="1:2" x14ac:dyDescent="0.55000000000000004">
      <c r="A18655">
        <v>373698</v>
      </c>
      <c r="B18655">
        <v>1</v>
      </c>
    </row>
    <row r="18656" spans="1:2" x14ac:dyDescent="0.55000000000000004">
      <c r="A18656">
        <v>373823</v>
      </c>
      <c r="B18656">
        <v>1</v>
      </c>
    </row>
    <row r="18657" spans="1:2" x14ac:dyDescent="0.55000000000000004">
      <c r="A18657">
        <v>373836</v>
      </c>
      <c r="B18657">
        <v>1</v>
      </c>
    </row>
    <row r="18658" spans="1:2" x14ac:dyDescent="0.55000000000000004">
      <c r="A18658">
        <v>373912</v>
      </c>
      <c r="B18658">
        <v>1</v>
      </c>
    </row>
    <row r="18659" spans="1:2" x14ac:dyDescent="0.55000000000000004">
      <c r="A18659">
        <v>373991</v>
      </c>
      <c r="B18659">
        <v>1</v>
      </c>
    </row>
    <row r="18660" spans="1:2" x14ac:dyDescent="0.55000000000000004">
      <c r="A18660">
        <v>373993</v>
      </c>
      <c r="B18660">
        <v>1</v>
      </c>
    </row>
    <row r="18661" spans="1:2" x14ac:dyDescent="0.55000000000000004">
      <c r="A18661">
        <v>374009</v>
      </c>
      <c r="B18661">
        <v>1</v>
      </c>
    </row>
    <row r="18662" spans="1:2" x14ac:dyDescent="0.55000000000000004">
      <c r="A18662">
        <v>374011</v>
      </c>
      <c r="B18662">
        <v>1</v>
      </c>
    </row>
    <row r="18663" spans="1:2" x14ac:dyDescent="0.55000000000000004">
      <c r="A18663">
        <v>374053</v>
      </c>
      <c r="B18663">
        <v>1</v>
      </c>
    </row>
    <row r="18664" spans="1:2" x14ac:dyDescent="0.55000000000000004">
      <c r="A18664">
        <v>374108</v>
      </c>
      <c r="B18664">
        <v>1</v>
      </c>
    </row>
    <row r="18665" spans="1:2" x14ac:dyDescent="0.55000000000000004">
      <c r="A18665">
        <v>374129</v>
      </c>
      <c r="B18665">
        <v>1</v>
      </c>
    </row>
    <row r="18666" spans="1:2" x14ac:dyDescent="0.55000000000000004">
      <c r="A18666">
        <v>374135</v>
      </c>
      <c r="B18666">
        <v>1</v>
      </c>
    </row>
    <row r="18667" spans="1:2" x14ac:dyDescent="0.55000000000000004">
      <c r="A18667">
        <v>374154</v>
      </c>
      <c r="B18667">
        <v>1</v>
      </c>
    </row>
    <row r="18668" spans="1:2" x14ac:dyDescent="0.55000000000000004">
      <c r="A18668">
        <v>374262</v>
      </c>
      <c r="B18668">
        <v>1</v>
      </c>
    </row>
    <row r="18669" spans="1:2" x14ac:dyDescent="0.55000000000000004">
      <c r="A18669">
        <v>374348</v>
      </c>
      <c r="B18669">
        <v>1</v>
      </c>
    </row>
    <row r="18670" spans="1:2" x14ac:dyDescent="0.55000000000000004">
      <c r="A18670">
        <v>374360</v>
      </c>
      <c r="B18670">
        <v>1</v>
      </c>
    </row>
    <row r="18671" spans="1:2" x14ac:dyDescent="0.55000000000000004">
      <c r="A18671">
        <v>374429</v>
      </c>
      <c r="B18671">
        <v>1</v>
      </c>
    </row>
    <row r="18672" spans="1:2" x14ac:dyDescent="0.55000000000000004">
      <c r="A18672">
        <v>374437</v>
      </c>
      <c r="B18672">
        <v>1</v>
      </c>
    </row>
    <row r="18673" spans="1:2" x14ac:dyDescent="0.55000000000000004">
      <c r="A18673">
        <v>374784</v>
      </c>
      <c r="B18673">
        <v>1</v>
      </c>
    </row>
    <row r="18674" spans="1:2" x14ac:dyDescent="0.55000000000000004">
      <c r="A18674">
        <v>374841</v>
      </c>
      <c r="B18674">
        <v>1</v>
      </c>
    </row>
    <row r="18675" spans="1:2" x14ac:dyDescent="0.55000000000000004">
      <c r="A18675">
        <v>374869</v>
      </c>
      <c r="B18675">
        <v>1</v>
      </c>
    </row>
    <row r="18676" spans="1:2" x14ac:dyDescent="0.55000000000000004">
      <c r="A18676">
        <v>374893</v>
      </c>
      <c r="B18676">
        <v>1</v>
      </c>
    </row>
    <row r="18677" spans="1:2" x14ac:dyDescent="0.55000000000000004">
      <c r="A18677">
        <v>374962</v>
      </c>
      <c r="B18677">
        <v>1</v>
      </c>
    </row>
    <row r="18678" spans="1:2" x14ac:dyDescent="0.55000000000000004">
      <c r="A18678">
        <v>375015</v>
      </c>
      <c r="B18678">
        <v>1</v>
      </c>
    </row>
    <row r="18679" spans="1:2" x14ac:dyDescent="0.55000000000000004">
      <c r="A18679">
        <v>375043</v>
      </c>
      <c r="B18679">
        <v>1</v>
      </c>
    </row>
    <row r="18680" spans="1:2" x14ac:dyDescent="0.55000000000000004">
      <c r="A18680">
        <v>375107</v>
      </c>
      <c r="B18680">
        <v>1</v>
      </c>
    </row>
    <row r="18681" spans="1:2" x14ac:dyDescent="0.55000000000000004">
      <c r="A18681">
        <v>375181</v>
      </c>
      <c r="B18681">
        <v>1</v>
      </c>
    </row>
    <row r="18682" spans="1:2" x14ac:dyDescent="0.55000000000000004">
      <c r="A18682">
        <v>375196</v>
      </c>
      <c r="B18682">
        <v>1</v>
      </c>
    </row>
    <row r="18683" spans="1:2" x14ac:dyDescent="0.55000000000000004">
      <c r="A18683">
        <v>375207</v>
      </c>
      <c r="B18683">
        <v>1</v>
      </c>
    </row>
    <row r="18684" spans="1:2" x14ac:dyDescent="0.55000000000000004">
      <c r="A18684">
        <v>375246</v>
      </c>
      <c r="B18684">
        <v>1</v>
      </c>
    </row>
    <row r="18685" spans="1:2" x14ac:dyDescent="0.55000000000000004">
      <c r="A18685">
        <v>375325</v>
      </c>
      <c r="B18685">
        <v>1</v>
      </c>
    </row>
    <row r="18686" spans="1:2" x14ac:dyDescent="0.55000000000000004">
      <c r="A18686">
        <v>375327</v>
      </c>
      <c r="B18686">
        <v>1</v>
      </c>
    </row>
    <row r="18687" spans="1:2" x14ac:dyDescent="0.55000000000000004">
      <c r="A18687">
        <v>375331</v>
      </c>
      <c r="B18687">
        <v>1</v>
      </c>
    </row>
    <row r="18688" spans="1:2" x14ac:dyDescent="0.55000000000000004">
      <c r="A18688">
        <v>375364</v>
      </c>
      <c r="B18688">
        <v>1</v>
      </c>
    </row>
    <row r="18689" spans="1:2" x14ac:dyDescent="0.55000000000000004">
      <c r="A18689">
        <v>375407</v>
      </c>
      <c r="B18689">
        <v>1</v>
      </c>
    </row>
    <row r="18690" spans="1:2" x14ac:dyDescent="0.55000000000000004">
      <c r="A18690">
        <v>375464</v>
      </c>
      <c r="B18690">
        <v>1</v>
      </c>
    </row>
    <row r="18691" spans="1:2" x14ac:dyDescent="0.55000000000000004">
      <c r="A18691">
        <v>375532</v>
      </c>
      <c r="B18691">
        <v>1</v>
      </c>
    </row>
    <row r="18692" spans="1:2" x14ac:dyDescent="0.55000000000000004">
      <c r="A18692">
        <v>375535</v>
      </c>
      <c r="B18692">
        <v>1</v>
      </c>
    </row>
    <row r="18693" spans="1:2" x14ac:dyDescent="0.55000000000000004">
      <c r="A18693">
        <v>375582</v>
      </c>
      <c r="B18693">
        <v>1</v>
      </c>
    </row>
    <row r="18694" spans="1:2" x14ac:dyDescent="0.55000000000000004">
      <c r="A18694">
        <v>375602</v>
      </c>
      <c r="B18694">
        <v>1</v>
      </c>
    </row>
    <row r="18695" spans="1:2" x14ac:dyDescent="0.55000000000000004">
      <c r="A18695">
        <v>375669</v>
      </c>
      <c r="B18695">
        <v>1</v>
      </c>
    </row>
    <row r="18696" spans="1:2" x14ac:dyDescent="0.55000000000000004">
      <c r="A18696">
        <v>375693</v>
      </c>
      <c r="B18696">
        <v>1</v>
      </c>
    </row>
    <row r="18697" spans="1:2" x14ac:dyDescent="0.55000000000000004">
      <c r="A18697">
        <v>375699</v>
      </c>
      <c r="B18697">
        <v>1</v>
      </c>
    </row>
    <row r="18698" spans="1:2" x14ac:dyDescent="0.55000000000000004">
      <c r="A18698">
        <v>375779</v>
      </c>
      <c r="B18698">
        <v>1</v>
      </c>
    </row>
    <row r="18699" spans="1:2" x14ac:dyDescent="0.55000000000000004">
      <c r="A18699">
        <v>375796</v>
      </c>
      <c r="B18699">
        <v>1</v>
      </c>
    </row>
    <row r="18700" spans="1:2" x14ac:dyDescent="0.55000000000000004">
      <c r="A18700">
        <v>375799</v>
      </c>
      <c r="B18700">
        <v>1</v>
      </c>
    </row>
    <row r="18701" spans="1:2" x14ac:dyDescent="0.55000000000000004">
      <c r="A18701">
        <v>375854</v>
      </c>
      <c r="B18701">
        <v>1</v>
      </c>
    </row>
    <row r="18702" spans="1:2" x14ac:dyDescent="0.55000000000000004">
      <c r="A18702">
        <v>375855</v>
      </c>
      <c r="B18702">
        <v>1</v>
      </c>
    </row>
    <row r="18703" spans="1:2" x14ac:dyDescent="0.55000000000000004">
      <c r="A18703">
        <v>375876</v>
      </c>
      <c r="B18703">
        <v>1</v>
      </c>
    </row>
    <row r="18704" spans="1:2" x14ac:dyDescent="0.55000000000000004">
      <c r="A18704">
        <v>375894</v>
      </c>
      <c r="B18704">
        <v>1</v>
      </c>
    </row>
    <row r="18705" spans="1:2" x14ac:dyDescent="0.55000000000000004">
      <c r="A18705">
        <v>375932</v>
      </c>
      <c r="B18705">
        <v>1</v>
      </c>
    </row>
    <row r="18706" spans="1:2" x14ac:dyDescent="0.55000000000000004">
      <c r="A18706">
        <v>375938</v>
      </c>
      <c r="B18706">
        <v>1</v>
      </c>
    </row>
    <row r="18707" spans="1:2" x14ac:dyDescent="0.55000000000000004">
      <c r="A18707">
        <v>375951</v>
      </c>
      <c r="B18707">
        <v>1</v>
      </c>
    </row>
    <row r="18708" spans="1:2" x14ac:dyDescent="0.55000000000000004">
      <c r="A18708">
        <v>375962</v>
      </c>
      <c r="B18708">
        <v>1</v>
      </c>
    </row>
    <row r="18709" spans="1:2" x14ac:dyDescent="0.55000000000000004">
      <c r="A18709">
        <v>375976</v>
      </c>
      <c r="B18709">
        <v>1</v>
      </c>
    </row>
    <row r="18710" spans="1:2" x14ac:dyDescent="0.55000000000000004">
      <c r="A18710">
        <v>376005</v>
      </c>
      <c r="B18710">
        <v>1</v>
      </c>
    </row>
    <row r="18711" spans="1:2" x14ac:dyDescent="0.55000000000000004">
      <c r="A18711">
        <v>376008</v>
      </c>
      <c r="B18711">
        <v>1</v>
      </c>
    </row>
    <row r="18712" spans="1:2" x14ac:dyDescent="0.55000000000000004">
      <c r="A18712">
        <v>376051</v>
      </c>
      <c r="B18712">
        <v>1</v>
      </c>
    </row>
    <row r="18713" spans="1:2" x14ac:dyDescent="0.55000000000000004">
      <c r="A18713">
        <v>376119</v>
      </c>
      <c r="B18713">
        <v>1</v>
      </c>
    </row>
    <row r="18714" spans="1:2" x14ac:dyDescent="0.55000000000000004">
      <c r="A18714">
        <v>376134</v>
      </c>
      <c r="B18714">
        <v>1</v>
      </c>
    </row>
    <row r="18715" spans="1:2" x14ac:dyDescent="0.55000000000000004">
      <c r="A18715">
        <v>376151</v>
      </c>
      <c r="B18715">
        <v>1</v>
      </c>
    </row>
    <row r="18716" spans="1:2" x14ac:dyDescent="0.55000000000000004">
      <c r="A18716">
        <v>376270</v>
      </c>
      <c r="B18716">
        <v>1</v>
      </c>
    </row>
    <row r="18717" spans="1:2" x14ac:dyDescent="0.55000000000000004">
      <c r="A18717">
        <v>376272</v>
      </c>
      <c r="B18717">
        <v>1</v>
      </c>
    </row>
    <row r="18718" spans="1:2" x14ac:dyDescent="0.55000000000000004">
      <c r="A18718">
        <v>376335</v>
      </c>
      <c r="B18718">
        <v>1</v>
      </c>
    </row>
    <row r="18719" spans="1:2" x14ac:dyDescent="0.55000000000000004">
      <c r="A18719">
        <v>376371</v>
      </c>
      <c r="B18719">
        <v>1</v>
      </c>
    </row>
    <row r="18720" spans="1:2" x14ac:dyDescent="0.55000000000000004">
      <c r="A18720">
        <v>376485</v>
      </c>
      <c r="B18720">
        <v>1</v>
      </c>
    </row>
    <row r="18721" spans="1:2" x14ac:dyDescent="0.55000000000000004">
      <c r="A18721">
        <v>376508</v>
      </c>
      <c r="B18721">
        <v>1</v>
      </c>
    </row>
    <row r="18722" spans="1:2" x14ac:dyDescent="0.55000000000000004">
      <c r="A18722">
        <v>376564</v>
      </c>
      <c r="B18722">
        <v>1</v>
      </c>
    </row>
    <row r="18723" spans="1:2" x14ac:dyDescent="0.55000000000000004">
      <c r="A18723">
        <v>376571</v>
      </c>
      <c r="B18723">
        <v>1</v>
      </c>
    </row>
    <row r="18724" spans="1:2" x14ac:dyDescent="0.55000000000000004">
      <c r="A18724">
        <v>376671</v>
      </c>
      <c r="B18724">
        <v>1</v>
      </c>
    </row>
    <row r="18725" spans="1:2" x14ac:dyDescent="0.55000000000000004">
      <c r="A18725">
        <v>376675</v>
      </c>
      <c r="B18725">
        <v>1</v>
      </c>
    </row>
    <row r="18726" spans="1:2" x14ac:dyDescent="0.55000000000000004">
      <c r="A18726">
        <v>376700</v>
      </c>
      <c r="B18726">
        <v>1</v>
      </c>
    </row>
    <row r="18727" spans="1:2" x14ac:dyDescent="0.55000000000000004">
      <c r="A18727">
        <v>376743</v>
      </c>
      <c r="B18727">
        <v>1</v>
      </c>
    </row>
    <row r="18728" spans="1:2" x14ac:dyDescent="0.55000000000000004">
      <c r="A18728">
        <v>376751</v>
      </c>
      <c r="B18728">
        <v>1</v>
      </c>
    </row>
    <row r="18729" spans="1:2" x14ac:dyDescent="0.55000000000000004">
      <c r="A18729">
        <v>376844</v>
      </c>
      <c r="B18729">
        <v>1</v>
      </c>
    </row>
    <row r="18730" spans="1:2" x14ac:dyDescent="0.55000000000000004">
      <c r="A18730">
        <v>376911</v>
      </c>
      <c r="B18730">
        <v>1</v>
      </c>
    </row>
    <row r="18731" spans="1:2" x14ac:dyDescent="0.55000000000000004">
      <c r="A18731">
        <v>376932</v>
      </c>
      <c r="B18731">
        <v>1</v>
      </c>
    </row>
    <row r="18732" spans="1:2" x14ac:dyDescent="0.55000000000000004">
      <c r="A18732">
        <v>376934</v>
      </c>
      <c r="B18732">
        <v>1</v>
      </c>
    </row>
    <row r="18733" spans="1:2" x14ac:dyDescent="0.55000000000000004">
      <c r="A18733">
        <v>376948</v>
      </c>
      <c r="B18733">
        <v>1</v>
      </c>
    </row>
    <row r="18734" spans="1:2" x14ac:dyDescent="0.55000000000000004">
      <c r="A18734">
        <v>377001</v>
      </c>
      <c r="B18734">
        <v>1</v>
      </c>
    </row>
    <row r="18735" spans="1:2" x14ac:dyDescent="0.55000000000000004">
      <c r="A18735">
        <v>377007</v>
      </c>
      <c r="B18735">
        <v>1</v>
      </c>
    </row>
    <row r="18736" spans="1:2" x14ac:dyDescent="0.55000000000000004">
      <c r="A18736">
        <v>377018</v>
      </c>
      <c r="B18736">
        <v>1</v>
      </c>
    </row>
    <row r="18737" spans="1:2" x14ac:dyDescent="0.55000000000000004">
      <c r="A18737">
        <v>377028</v>
      </c>
      <c r="B18737">
        <v>1</v>
      </c>
    </row>
    <row r="18738" spans="1:2" x14ac:dyDescent="0.55000000000000004">
      <c r="A18738">
        <v>377047</v>
      </c>
      <c r="B18738">
        <v>1</v>
      </c>
    </row>
    <row r="18739" spans="1:2" x14ac:dyDescent="0.55000000000000004">
      <c r="A18739">
        <v>377193</v>
      </c>
      <c r="B18739">
        <v>1</v>
      </c>
    </row>
    <row r="18740" spans="1:2" x14ac:dyDescent="0.55000000000000004">
      <c r="A18740">
        <v>377217</v>
      </c>
      <c r="B18740">
        <v>1</v>
      </c>
    </row>
    <row r="18741" spans="1:2" x14ac:dyDescent="0.55000000000000004">
      <c r="A18741">
        <v>377227</v>
      </c>
      <c r="B18741">
        <v>1</v>
      </c>
    </row>
    <row r="18742" spans="1:2" x14ac:dyDescent="0.55000000000000004">
      <c r="A18742">
        <v>377359</v>
      </c>
      <c r="B18742">
        <v>1</v>
      </c>
    </row>
    <row r="18743" spans="1:2" x14ac:dyDescent="0.55000000000000004">
      <c r="A18743">
        <v>377370</v>
      </c>
      <c r="B18743">
        <v>1</v>
      </c>
    </row>
    <row r="18744" spans="1:2" x14ac:dyDescent="0.55000000000000004">
      <c r="A18744">
        <v>377474</v>
      </c>
      <c r="B18744">
        <v>1</v>
      </c>
    </row>
    <row r="18745" spans="1:2" x14ac:dyDescent="0.55000000000000004">
      <c r="A18745">
        <v>377488</v>
      </c>
      <c r="B18745">
        <v>1</v>
      </c>
    </row>
    <row r="18746" spans="1:2" x14ac:dyDescent="0.55000000000000004">
      <c r="A18746">
        <v>377503</v>
      </c>
      <c r="B18746">
        <v>1</v>
      </c>
    </row>
    <row r="18747" spans="1:2" x14ac:dyDescent="0.55000000000000004">
      <c r="A18747">
        <v>377516</v>
      </c>
      <c r="B18747">
        <v>1</v>
      </c>
    </row>
    <row r="18748" spans="1:2" x14ac:dyDescent="0.55000000000000004">
      <c r="A18748">
        <v>377518</v>
      </c>
      <c r="B18748">
        <v>1</v>
      </c>
    </row>
    <row r="18749" spans="1:2" x14ac:dyDescent="0.55000000000000004">
      <c r="A18749">
        <v>377588</v>
      </c>
      <c r="B18749">
        <v>1</v>
      </c>
    </row>
    <row r="18750" spans="1:2" x14ac:dyDescent="0.55000000000000004">
      <c r="A18750">
        <v>377592</v>
      </c>
      <c r="B18750">
        <v>1</v>
      </c>
    </row>
    <row r="18751" spans="1:2" x14ac:dyDescent="0.55000000000000004">
      <c r="A18751">
        <v>377603</v>
      </c>
      <c r="B18751">
        <v>1</v>
      </c>
    </row>
    <row r="18752" spans="1:2" x14ac:dyDescent="0.55000000000000004">
      <c r="A18752">
        <v>377743</v>
      </c>
      <c r="B18752">
        <v>1</v>
      </c>
    </row>
    <row r="18753" spans="1:2" x14ac:dyDescent="0.55000000000000004">
      <c r="A18753">
        <v>377748</v>
      </c>
      <c r="B18753">
        <v>1</v>
      </c>
    </row>
    <row r="18754" spans="1:2" x14ac:dyDescent="0.55000000000000004">
      <c r="A18754">
        <v>377843</v>
      </c>
      <c r="B18754">
        <v>1</v>
      </c>
    </row>
    <row r="18755" spans="1:2" x14ac:dyDescent="0.55000000000000004">
      <c r="A18755">
        <v>377850</v>
      </c>
      <c r="B18755">
        <v>1</v>
      </c>
    </row>
    <row r="18756" spans="1:2" x14ac:dyDescent="0.55000000000000004">
      <c r="A18756">
        <v>377987</v>
      </c>
      <c r="B18756">
        <v>1</v>
      </c>
    </row>
    <row r="18757" spans="1:2" x14ac:dyDescent="0.55000000000000004">
      <c r="A18757">
        <v>378003</v>
      </c>
      <c r="B18757">
        <v>1</v>
      </c>
    </row>
    <row r="18758" spans="1:2" x14ac:dyDescent="0.55000000000000004">
      <c r="A18758">
        <v>378039</v>
      </c>
      <c r="B18758">
        <v>1</v>
      </c>
    </row>
    <row r="18759" spans="1:2" x14ac:dyDescent="0.55000000000000004">
      <c r="A18759">
        <v>378219</v>
      </c>
      <c r="B18759">
        <v>1</v>
      </c>
    </row>
    <row r="18760" spans="1:2" x14ac:dyDescent="0.55000000000000004">
      <c r="A18760">
        <v>378223</v>
      </c>
      <c r="B18760">
        <v>1</v>
      </c>
    </row>
    <row r="18761" spans="1:2" x14ac:dyDescent="0.55000000000000004">
      <c r="A18761">
        <v>378257</v>
      </c>
      <c r="B18761">
        <v>1</v>
      </c>
    </row>
    <row r="18762" spans="1:2" x14ac:dyDescent="0.55000000000000004">
      <c r="A18762">
        <v>378287</v>
      </c>
      <c r="B18762">
        <v>1</v>
      </c>
    </row>
    <row r="18763" spans="1:2" x14ac:dyDescent="0.55000000000000004">
      <c r="A18763">
        <v>378289</v>
      </c>
      <c r="B18763">
        <v>1</v>
      </c>
    </row>
    <row r="18764" spans="1:2" x14ac:dyDescent="0.55000000000000004">
      <c r="A18764">
        <v>378335</v>
      </c>
      <c r="B18764">
        <v>1</v>
      </c>
    </row>
    <row r="18765" spans="1:2" x14ac:dyDescent="0.55000000000000004">
      <c r="A18765">
        <v>378574</v>
      </c>
      <c r="B18765">
        <v>1</v>
      </c>
    </row>
    <row r="18766" spans="1:2" x14ac:dyDescent="0.55000000000000004">
      <c r="A18766">
        <v>378591</v>
      </c>
      <c r="B18766">
        <v>1</v>
      </c>
    </row>
    <row r="18767" spans="1:2" x14ac:dyDescent="0.55000000000000004">
      <c r="A18767">
        <v>378593</v>
      </c>
      <c r="B18767">
        <v>1</v>
      </c>
    </row>
    <row r="18768" spans="1:2" x14ac:dyDescent="0.55000000000000004">
      <c r="A18768">
        <v>378599</v>
      </c>
      <c r="B18768">
        <v>1</v>
      </c>
    </row>
    <row r="18769" spans="1:2" x14ac:dyDescent="0.55000000000000004">
      <c r="A18769">
        <v>378621</v>
      </c>
      <c r="B18769">
        <v>1</v>
      </c>
    </row>
    <row r="18770" spans="1:2" x14ac:dyDescent="0.55000000000000004">
      <c r="A18770">
        <v>378661</v>
      </c>
      <c r="B18770">
        <v>1</v>
      </c>
    </row>
    <row r="18771" spans="1:2" x14ac:dyDescent="0.55000000000000004">
      <c r="A18771">
        <v>378663</v>
      </c>
      <c r="B18771">
        <v>1</v>
      </c>
    </row>
    <row r="18772" spans="1:2" x14ac:dyDescent="0.55000000000000004">
      <c r="A18772">
        <v>378689</v>
      </c>
      <c r="B18772">
        <v>1</v>
      </c>
    </row>
    <row r="18773" spans="1:2" x14ac:dyDescent="0.55000000000000004">
      <c r="A18773">
        <v>378760</v>
      </c>
      <c r="B18773">
        <v>1</v>
      </c>
    </row>
    <row r="18774" spans="1:2" x14ac:dyDescent="0.55000000000000004">
      <c r="A18774">
        <v>378768</v>
      </c>
      <c r="B18774">
        <v>1</v>
      </c>
    </row>
    <row r="18775" spans="1:2" x14ac:dyDescent="0.55000000000000004">
      <c r="A18775">
        <v>378839</v>
      </c>
      <c r="B18775">
        <v>1</v>
      </c>
    </row>
    <row r="18776" spans="1:2" x14ac:dyDescent="0.55000000000000004">
      <c r="A18776">
        <v>378851</v>
      </c>
      <c r="B18776">
        <v>1</v>
      </c>
    </row>
    <row r="18777" spans="1:2" x14ac:dyDescent="0.55000000000000004">
      <c r="A18777">
        <v>378933</v>
      </c>
      <c r="B18777">
        <v>1</v>
      </c>
    </row>
    <row r="18778" spans="1:2" x14ac:dyDescent="0.55000000000000004">
      <c r="A18778">
        <v>378936</v>
      </c>
      <c r="B18778">
        <v>1</v>
      </c>
    </row>
    <row r="18779" spans="1:2" x14ac:dyDescent="0.55000000000000004">
      <c r="A18779">
        <v>379037</v>
      </c>
      <c r="B18779">
        <v>1</v>
      </c>
    </row>
    <row r="18780" spans="1:2" x14ac:dyDescent="0.55000000000000004">
      <c r="A18780">
        <v>379057</v>
      </c>
      <c r="B18780">
        <v>1</v>
      </c>
    </row>
    <row r="18781" spans="1:2" x14ac:dyDescent="0.55000000000000004">
      <c r="A18781">
        <v>379071</v>
      </c>
      <c r="B18781">
        <v>1</v>
      </c>
    </row>
    <row r="18782" spans="1:2" x14ac:dyDescent="0.55000000000000004">
      <c r="A18782">
        <v>379073</v>
      </c>
      <c r="B18782">
        <v>1</v>
      </c>
    </row>
    <row r="18783" spans="1:2" x14ac:dyDescent="0.55000000000000004">
      <c r="A18783">
        <v>379111</v>
      </c>
      <c r="B18783">
        <v>1</v>
      </c>
    </row>
    <row r="18784" spans="1:2" x14ac:dyDescent="0.55000000000000004">
      <c r="A18784">
        <v>379149</v>
      </c>
      <c r="B18784">
        <v>1</v>
      </c>
    </row>
    <row r="18785" spans="1:2" x14ac:dyDescent="0.55000000000000004">
      <c r="A18785">
        <v>379220</v>
      </c>
      <c r="B18785">
        <v>1</v>
      </c>
    </row>
    <row r="18786" spans="1:2" x14ac:dyDescent="0.55000000000000004">
      <c r="A18786">
        <v>379245</v>
      </c>
      <c r="B18786">
        <v>1</v>
      </c>
    </row>
    <row r="18787" spans="1:2" x14ac:dyDescent="0.55000000000000004">
      <c r="A18787">
        <v>379262</v>
      </c>
      <c r="B18787">
        <v>1</v>
      </c>
    </row>
    <row r="18788" spans="1:2" x14ac:dyDescent="0.55000000000000004">
      <c r="A18788">
        <v>379272</v>
      </c>
      <c r="B18788">
        <v>1</v>
      </c>
    </row>
    <row r="18789" spans="1:2" x14ac:dyDescent="0.55000000000000004">
      <c r="A18789">
        <v>379277</v>
      </c>
      <c r="B18789">
        <v>1</v>
      </c>
    </row>
    <row r="18790" spans="1:2" x14ac:dyDescent="0.55000000000000004">
      <c r="A18790">
        <v>379288</v>
      </c>
      <c r="B18790">
        <v>1</v>
      </c>
    </row>
    <row r="18791" spans="1:2" x14ac:dyDescent="0.55000000000000004">
      <c r="A18791">
        <v>379295</v>
      </c>
      <c r="B18791">
        <v>1</v>
      </c>
    </row>
    <row r="18792" spans="1:2" x14ac:dyDescent="0.55000000000000004">
      <c r="A18792">
        <v>379391</v>
      </c>
      <c r="B18792">
        <v>1</v>
      </c>
    </row>
    <row r="18793" spans="1:2" x14ac:dyDescent="0.55000000000000004">
      <c r="A18793">
        <v>379397</v>
      </c>
      <c r="B18793">
        <v>1</v>
      </c>
    </row>
    <row r="18794" spans="1:2" x14ac:dyDescent="0.55000000000000004">
      <c r="A18794">
        <v>379407</v>
      </c>
      <c r="B18794">
        <v>1</v>
      </c>
    </row>
    <row r="18795" spans="1:2" x14ac:dyDescent="0.55000000000000004">
      <c r="A18795">
        <v>379437</v>
      </c>
      <c r="B18795">
        <v>1</v>
      </c>
    </row>
    <row r="18796" spans="1:2" x14ac:dyDescent="0.55000000000000004">
      <c r="A18796">
        <v>379457</v>
      </c>
      <c r="B18796">
        <v>1</v>
      </c>
    </row>
    <row r="18797" spans="1:2" x14ac:dyDescent="0.55000000000000004">
      <c r="A18797">
        <v>379481</v>
      </c>
      <c r="B18797">
        <v>1</v>
      </c>
    </row>
    <row r="18798" spans="1:2" x14ac:dyDescent="0.55000000000000004">
      <c r="A18798">
        <v>379511</v>
      </c>
      <c r="B18798">
        <v>1</v>
      </c>
    </row>
    <row r="18799" spans="1:2" x14ac:dyDescent="0.55000000000000004">
      <c r="A18799">
        <v>379513</v>
      </c>
      <c r="B18799">
        <v>1</v>
      </c>
    </row>
    <row r="18800" spans="1:2" x14ac:dyDescent="0.55000000000000004">
      <c r="A18800">
        <v>379593</v>
      </c>
      <c r="B18800">
        <v>1</v>
      </c>
    </row>
    <row r="18801" spans="1:2" x14ac:dyDescent="0.55000000000000004">
      <c r="A18801">
        <v>379650</v>
      </c>
      <c r="B18801">
        <v>1</v>
      </c>
    </row>
    <row r="18802" spans="1:2" x14ac:dyDescent="0.55000000000000004">
      <c r="A18802">
        <v>379660</v>
      </c>
      <c r="B18802">
        <v>1</v>
      </c>
    </row>
    <row r="18803" spans="1:2" x14ac:dyDescent="0.55000000000000004">
      <c r="A18803">
        <v>379664</v>
      </c>
      <c r="B18803">
        <v>1</v>
      </c>
    </row>
    <row r="18804" spans="1:2" x14ac:dyDescent="0.55000000000000004">
      <c r="A18804">
        <v>379697</v>
      </c>
      <c r="B18804">
        <v>1</v>
      </c>
    </row>
    <row r="18805" spans="1:2" x14ac:dyDescent="0.55000000000000004">
      <c r="A18805">
        <v>379730</v>
      </c>
      <c r="B18805">
        <v>1</v>
      </c>
    </row>
    <row r="18806" spans="1:2" x14ac:dyDescent="0.55000000000000004">
      <c r="A18806">
        <v>379752</v>
      </c>
      <c r="B18806">
        <v>1</v>
      </c>
    </row>
    <row r="18807" spans="1:2" x14ac:dyDescent="0.55000000000000004">
      <c r="A18807">
        <v>379816</v>
      </c>
      <c r="B18807">
        <v>1</v>
      </c>
    </row>
    <row r="18808" spans="1:2" x14ac:dyDescent="0.55000000000000004">
      <c r="A18808">
        <v>379872</v>
      </c>
      <c r="B18808">
        <v>1</v>
      </c>
    </row>
    <row r="18809" spans="1:2" x14ac:dyDescent="0.55000000000000004">
      <c r="A18809">
        <v>379934</v>
      </c>
      <c r="B18809">
        <v>1</v>
      </c>
    </row>
    <row r="18810" spans="1:2" x14ac:dyDescent="0.55000000000000004">
      <c r="A18810">
        <v>379935</v>
      </c>
      <c r="B18810">
        <v>1</v>
      </c>
    </row>
    <row r="18811" spans="1:2" x14ac:dyDescent="0.55000000000000004">
      <c r="A18811">
        <v>380035</v>
      </c>
      <c r="B18811">
        <v>1</v>
      </c>
    </row>
    <row r="18812" spans="1:2" x14ac:dyDescent="0.55000000000000004">
      <c r="A18812">
        <v>380038</v>
      </c>
      <c r="B18812">
        <v>1</v>
      </c>
    </row>
    <row r="18813" spans="1:2" x14ac:dyDescent="0.55000000000000004">
      <c r="A18813">
        <v>380056</v>
      </c>
      <c r="B18813">
        <v>1</v>
      </c>
    </row>
    <row r="18814" spans="1:2" x14ac:dyDescent="0.55000000000000004">
      <c r="A18814">
        <v>380155</v>
      </c>
      <c r="B18814">
        <v>1</v>
      </c>
    </row>
    <row r="18815" spans="1:2" x14ac:dyDescent="0.55000000000000004">
      <c r="A18815">
        <v>380218</v>
      </c>
      <c r="B18815">
        <v>1</v>
      </c>
    </row>
    <row r="18816" spans="1:2" x14ac:dyDescent="0.55000000000000004">
      <c r="A18816">
        <v>380226</v>
      </c>
      <c r="B18816">
        <v>1</v>
      </c>
    </row>
    <row r="18817" spans="1:2" x14ac:dyDescent="0.55000000000000004">
      <c r="A18817">
        <v>380342</v>
      </c>
      <c r="B18817">
        <v>1</v>
      </c>
    </row>
    <row r="18818" spans="1:2" x14ac:dyDescent="0.55000000000000004">
      <c r="A18818">
        <v>380404</v>
      </c>
      <c r="B18818">
        <v>1</v>
      </c>
    </row>
    <row r="18819" spans="1:2" x14ac:dyDescent="0.55000000000000004">
      <c r="A18819">
        <v>380444</v>
      </c>
      <c r="B18819">
        <v>1</v>
      </c>
    </row>
    <row r="18820" spans="1:2" x14ac:dyDescent="0.55000000000000004">
      <c r="A18820">
        <v>380450</v>
      </c>
      <c r="B18820">
        <v>1</v>
      </c>
    </row>
    <row r="18821" spans="1:2" x14ac:dyDescent="0.55000000000000004">
      <c r="A18821">
        <v>380527</v>
      </c>
      <c r="B18821">
        <v>1</v>
      </c>
    </row>
    <row r="18822" spans="1:2" x14ac:dyDescent="0.55000000000000004">
      <c r="A18822">
        <v>380730</v>
      </c>
      <c r="B18822">
        <v>1</v>
      </c>
    </row>
    <row r="18823" spans="1:2" x14ac:dyDescent="0.55000000000000004">
      <c r="A18823">
        <v>380738</v>
      </c>
      <c r="B18823">
        <v>1</v>
      </c>
    </row>
    <row r="18824" spans="1:2" x14ac:dyDescent="0.55000000000000004">
      <c r="A18824">
        <v>380815</v>
      </c>
      <c r="B18824">
        <v>1</v>
      </c>
    </row>
    <row r="18825" spans="1:2" x14ac:dyDescent="0.55000000000000004">
      <c r="A18825">
        <v>380989</v>
      </c>
      <c r="B18825">
        <v>1</v>
      </c>
    </row>
    <row r="18826" spans="1:2" x14ac:dyDescent="0.55000000000000004">
      <c r="A18826">
        <v>380997</v>
      </c>
      <c r="B18826">
        <v>1</v>
      </c>
    </row>
    <row r="18827" spans="1:2" x14ac:dyDescent="0.55000000000000004">
      <c r="A18827">
        <v>381004</v>
      </c>
      <c r="B18827">
        <v>1</v>
      </c>
    </row>
    <row r="18828" spans="1:2" x14ac:dyDescent="0.55000000000000004">
      <c r="A18828">
        <v>381104</v>
      </c>
      <c r="B18828">
        <v>1</v>
      </c>
    </row>
    <row r="18829" spans="1:2" x14ac:dyDescent="0.55000000000000004">
      <c r="A18829">
        <v>381119</v>
      </c>
      <c r="B18829">
        <v>1</v>
      </c>
    </row>
    <row r="18830" spans="1:2" x14ac:dyDescent="0.55000000000000004">
      <c r="A18830">
        <v>381123</v>
      </c>
      <c r="B18830">
        <v>1</v>
      </c>
    </row>
    <row r="18831" spans="1:2" x14ac:dyDescent="0.55000000000000004">
      <c r="A18831">
        <v>381187</v>
      </c>
      <c r="B18831">
        <v>1</v>
      </c>
    </row>
    <row r="18832" spans="1:2" x14ac:dyDescent="0.55000000000000004">
      <c r="A18832">
        <v>381198</v>
      </c>
      <c r="B18832">
        <v>1</v>
      </c>
    </row>
    <row r="18833" spans="1:2" x14ac:dyDescent="0.55000000000000004">
      <c r="A18833">
        <v>381200</v>
      </c>
      <c r="B18833">
        <v>1</v>
      </c>
    </row>
    <row r="18834" spans="1:2" x14ac:dyDescent="0.55000000000000004">
      <c r="A18834">
        <v>381203</v>
      </c>
      <c r="B18834">
        <v>1</v>
      </c>
    </row>
    <row r="18835" spans="1:2" x14ac:dyDescent="0.55000000000000004">
      <c r="A18835">
        <v>381244</v>
      </c>
      <c r="B18835">
        <v>1</v>
      </c>
    </row>
    <row r="18836" spans="1:2" x14ac:dyDescent="0.55000000000000004">
      <c r="A18836">
        <v>381270</v>
      </c>
      <c r="B18836">
        <v>1</v>
      </c>
    </row>
    <row r="18837" spans="1:2" x14ac:dyDescent="0.55000000000000004">
      <c r="A18837">
        <v>381366</v>
      </c>
      <c r="B18837">
        <v>1</v>
      </c>
    </row>
    <row r="18838" spans="1:2" x14ac:dyDescent="0.55000000000000004">
      <c r="A18838">
        <v>381445</v>
      </c>
      <c r="B18838">
        <v>1</v>
      </c>
    </row>
    <row r="18839" spans="1:2" x14ac:dyDescent="0.55000000000000004">
      <c r="A18839">
        <v>381478</v>
      </c>
      <c r="B18839">
        <v>1</v>
      </c>
    </row>
    <row r="18840" spans="1:2" x14ac:dyDescent="0.55000000000000004">
      <c r="A18840">
        <v>381503</v>
      </c>
      <c r="B18840">
        <v>1</v>
      </c>
    </row>
    <row r="18841" spans="1:2" x14ac:dyDescent="0.55000000000000004">
      <c r="A18841">
        <v>381508</v>
      </c>
      <c r="B18841">
        <v>1</v>
      </c>
    </row>
    <row r="18842" spans="1:2" x14ac:dyDescent="0.55000000000000004">
      <c r="A18842">
        <v>381539</v>
      </c>
      <c r="B18842">
        <v>1</v>
      </c>
    </row>
    <row r="18843" spans="1:2" x14ac:dyDescent="0.55000000000000004">
      <c r="A18843">
        <v>381557</v>
      </c>
      <c r="B18843">
        <v>1</v>
      </c>
    </row>
    <row r="18844" spans="1:2" x14ac:dyDescent="0.55000000000000004">
      <c r="A18844">
        <v>381567</v>
      </c>
      <c r="B18844">
        <v>1</v>
      </c>
    </row>
    <row r="18845" spans="1:2" x14ac:dyDescent="0.55000000000000004">
      <c r="A18845">
        <v>381620</v>
      </c>
      <c r="B18845">
        <v>1</v>
      </c>
    </row>
    <row r="18846" spans="1:2" x14ac:dyDescent="0.55000000000000004">
      <c r="A18846">
        <v>381623</v>
      </c>
      <c r="B18846">
        <v>1</v>
      </c>
    </row>
    <row r="18847" spans="1:2" x14ac:dyDescent="0.55000000000000004">
      <c r="A18847">
        <v>381659</v>
      </c>
      <c r="B18847">
        <v>1</v>
      </c>
    </row>
    <row r="18848" spans="1:2" x14ac:dyDescent="0.55000000000000004">
      <c r="A18848">
        <v>381726</v>
      </c>
      <c r="B18848">
        <v>1</v>
      </c>
    </row>
    <row r="18849" spans="1:2" x14ac:dyDescent="0.55000000000000004">
      <c r="A18849">
        <v>381759</v>
      </c>
      <c r="B18849">
        <v>1</v>
      </c>
    </row>
    <row r="18850" spans="1:2" x14ac:dyDescent="0.55000000000000004">
      <c r="A18850">
        <v>381826</v>
      </c>
      <c r="B18850">
        <v>1</v>
      </c>
    </row>
    <row r="18851" spans="1:2" x14ac:dyDescent="0.55000000000000004">
      <c r="A18851">
        <v>381919</v>
      </c>
      <c r="B18851">
        <v>1</v>
      </c>
    </row>
    <row r="18852" spans="1:2" x14ac:dyDescent="0.55000000000000004">
      <c r="A18852">
        <v>381944</v>
      </c>
      <c r="B18852">
        <v>1</v>
      </c>
    </row>
    <row r="18853" spans="1:2" x14ac:dyDescent="0.55000000000000004">
      <c r="A18853">
        <v>381974</v>
      </c>
      <c r="B18853">
        <v>1</v>
      </c>
    </row>
    <row r="18854" spans="1:2" x14ac:dyDescent="0.55000000000000004">
      <c r="A18854">
        <v>382000</v>
      </c>
      <c r="B18854">
        <v>1</v>
      </c>
    </row>
    <row r="18855" spans="1:2" x14ac:dyDescent="0.55000000000000004">
      <c r="A18855">
        <v>382016</v>
      </c>
      <c r="B18855">
        <v>1</v>
      </c>
    </row>
    <row r="18856" spans="1:2" x14ac:dyDescent="0.55000000000000004">
      <c r="A18856">
        <v>382152</v>
      </c>
      <c r="B18856">
        <v>1</v>
      </c>
    </row>
    <row r="18857" spans="1:2" x14ac:dyDescent="0.55000000000000004">
      <c r="A18857">
        <v>382177</v>
      </c>
      <c r="B18857">
        <v>1</v>
      </c>
    </row>
    <row r="18858" spans="1:2" x14ac:dyDescent="0.55000000000000004">
      <c r="A18858">
        <v>382242</v>
      </c>
      <c r="B18858">
        <v>1</v>
      </c>
    </row>
    <row r="18859" spans="1:2" x14ac:dyDescent="0.55000000000000004">
      <c r="A18859">
        <v>382280</v>
      </c>
      <c r="B18859">
        <v>1</v>
      </c>
    </row>
    <row r="18860" spans="1:2" x14ac:dyDescent="0.55000000000000004">
      <c r="A18860">
        <v>382284</v>
      </c>
      <c r="B18860">
        <v>1</v>
      </c>
    </row>
    <row r="18861" spans="1:2" x14ac:dyDescent="0.55000000000000004">
      <c r="A18861">
        <v>382288</v>
      </c>
      <c r="B18861">
        <v>1</v>
      </c>
    </row>
    <row r="18862" spans="1:2" x14ac:dyDescent="0.55000000000000004">
      <c r="A18862">
        <v>382293</v>
      </c>
      <c r="B18862">
        <v>1</v>
      </c>
    </row>
    <row r="18863" spans="1:2" x14ac:dyDescent="0.55000000000000004">
      <c r="A18863">
        <v>382299</v>
      </c>
      <c r="B18863">
        <v>1</v>
      </c>
    </row>
    <row r="18864" spans="1:2" x14ac:dyDescent="0.55000000000000004">
      <c r="A18864">
        <v>382352</v>
      </c>
      <c r="B18864">
        <v>1</v>
      </c>
    </row>
    <row r="18865" spans="1:2" x14ac:dyDescent="0.55000000000000004">
      <c r="A18865">
        <v>382389</v>
      </c>
      <c r="B18865">
        <v>1</v>
      </c>
    </row>
    <row r="18866" spans="1:2" x14ac:dyDescent="0.55000000000000004">
      <c r="A18866">
        <v>382401</v>
      </c>
      <c r="B18866">
        <v>1</v>
      </c>
    </row>
    <row r="18867" spans="1:2" x14ac:dyDescent="0.55000000000000004">
      <c r="A18867">
        <v>382429</v>
      </c>
      <c r="B18867">
        <v>1</v>
      </c>
    </row>
    <row r="18868" spans="1:2" x14ac:dyDescent="0.55000000000000004">
      <c r="A18868">
        <v>382462</v>
      </c>
      <c r="B18868">
        <v>1</v>
      </c>
    </row>
    <row r="18869" spans="1:2" x14ac:dyDescent="0.55000000000000004">
      <c r="A18869">
        <v>382521</v>
      </c>
      <c r="B18869">
        <v>1</v>
      </c>
    </row>
    <row r="18870" spans="1:2" x14ac:dyDescent="0.55000000000000004">
      <c r="A18870">
        <v>382525</v>
      </c>
      <c r="B18870">
        <v>1</v>
      </c>
    </row>
    <row r="18871" spans="1:2" x14ac:dyDescent="0.55000000000000004">
      <c r="A18871">
        <v>382595</v>
      </c>
      <c r="B18871">
        <v>1</v>
      </c>
    </row>
    <row r="18872" spans="1:2" x14ac:dyDescent="0.55000000000000004">
      <c r="A18872">
        <v>382644</v>
      </c>
      <c r="B18872">
        <v>1</v>
      </c>
    </row>
    <row r="18873" spans="1:2" x14ac:dyDescent="0.55000000000000004">
      <c r="A18873">
        <v>382649</v>
      </c>
      <c r="B18873">
        <v>1</v>
      </c>
    </row>
    <row r="18874" spans="1:2" x14ac:dyDescent="0.55000000000000004">
      <c r="A18874">
        <v>382664</v>
      </c>
      <c r="B18874">
        <v>1</v>
      </c>
    </row>
    <row r="18875" spans="1:2" x14ac:dyDescent="0.55000000000000004">
      <c r="A18875">
        <v>382678</v>
      </c>
      <c r="B18875">
        <v>1</v>
      </c>
    </row>
    <row r="18876" spans="1:2" x14ac:dyDescent="0.55000000000000004">
      <c r="A18876">
        <v>382710</v>
      </c>
      <c r="B18876">
        <v>1</v>
      </c>
    </row>
    <row r="18877" spans="1:2" x14ac:dyDescent="0.55000000000000004">
      <c r="A18877">
        <v>382715</v>
      </c>
      <c r="B18877">
        <v>1</v>
      </c>
    </row>
    <row r="18878" spans="1:2" x14ac:dyDescent="0.55000000000000004">
      <c r="A18878">
        <v>382734</v>
      </c>
      <c r="B18878">
        <v>1</v>
      </c>
    </row>
    <row r="18879" spans="1:2" x14ac:dyDescent="0.55000000000000004">
      <c r="A18879">
        <v>382844</v>
      </c>
      <c r="B18879">
        <v>1</v>
      </c>
    </row>
    <row r="18880" spans="1:2" x14ac:dyDescent="0.55000000000000004">
      <c r="A18880">
        <v>382848</v>
      </c>
      <c r="B18880">
        <v>1</v>
      </c>
    </row>
    <row r="18881" spans="1:2" x14ac:dyDescent="0.55000000000000004">
      <c r="A18881">
        <v>382860</v>
      </c>
      <c r="B18881">
        <v>1</v>
      </c>
    </row>
    <row r="18882" spans="1:2" x14ac:dyDescent="0.55000000000000004">
      <c r="A18882">
        <v>382884</v>
      </c>
      <c r="B18882">
        <v>1</v>
      </c>
    </row>
    <row r="18883" spans="1:2" x14ac:dyDescent="0.55000000000000004">
      <c r="A18883">
        <v>382894</v>
      </c>
      <c r="B18883">
        <v>1</v>
      </c>
    </row>
    <row r="18884" spans="1:2" x14ac:dyDescent="0.55000000000000004">
      <c r="A18884">
        <v>382942</v>
      </c>
      <c r="B18884">
        <v>1</v>
      </c>
    </row>
    <row r="18885" spans="1:2" x14ac:dyDescent="0.55000000000000004">
      <c r="A18885">
        <v>382945</v>
      </c>
      <c r="B18885">
        <v>1</v>
      </c>
    </row>
    <row r="18886" spans="1:2" x14ac:dyDescent="0.55000000000000004">
      <c r="A18886">
        <v>382974</v>
      </c>
      <c r="B18886">
        <v>1</v>
      </c>
    </row>
    <row r="18887" spans="1:2" x14ac:dyDescent="0.55000000000000004">
      <c r="A18887">
        <v>383019</v>
      </c>
      <c r="B18887">
        <v>1</v>
      </c>
    </row>
    <row r="18888" spans="1:2" x14ac:dyDescent="0.55000000000000004">
      <c r="A18888">
        <v>383084</v>
      </c>
      <c r="B18888">
        <v>1</v>
      </c>
    </row>
    <row r="18889" spans="1:2" x14ac:dyDescent="0.55000000000000004">
      <c r="A18889">
        <v>383085</v>
      </c>
      <c r="B18889">
        <v>1</v>
      </c>
    </row>
    <row r="18890" spans="1:2" x14ac:dyDescent="0.55000000000000004">
      <c r="A18890">
        <v>383086</v>
      </c>
      <c r="B18890">
        <v>1</v>
      </c>
    </row>
    <row r="18891" spans="1:2" x14ac:dyDescent="0.55000000000000004">
      <c r="A18891">
        <v>383111</v>
      </c>
      <c r="B18891">
        <v>1</v>
      </c>
    </row>
    <row r="18892" spans="1:2" x14ac:dyDescent="0.55000000000000004">
      <c r="A18892">
        <v>383166</v>
      </c>
      <c r="B18892">
        <v>1</v>
      </c>
    </row>
    <row r="18893" spans="1:2" x14ac:dyDescent="0.55000000000000004">
      <c r="A18893">
        <v>383176</v>
      </c>
      <c r="B18893">
        <v>1</v>
      </c>
    </row>
    <row r="18894" spans="1:2" x14ac:dyDescent="0.55000000000000004">
      <c r="A18894">
        <v>383289</v>
      </c>
      <c r="B18894">
        <v>1</v>
      </c>
    </row>
    <row r="18895" spans="1:2" x14ac:dyDescent="0.55000000000000004">
      <c r="A18895">
        <v>383290</v>
      </c>
      <c r="B18895">
        <v>1</v>
      </c>
    </row>
    <row r="18896" spans="1:2" x14ac:dyDescent="0.55000000000000004">
      <c r="A18896">
        <v>383305</v>
      </c>
      <c r="B18896">
        <v>1</v>
      </c>
    </row>
    <row r="18897" spans="1:2" x14ac:dyDescent="0.55000000000000004">
      <c r="A18897">
        <v>383331</v>
      </c>
      <c r="B18897">
        <v>1</v>
      </c>
    </row>
    <row r="18898" spans="1:2" x14ac:dyDescent="0.55000000000000004">
      <c r="A18898">
        <v>383341</v>
      </c>
      <c r="B18898">
        <v>1</v>
      </c>
    </row>
    <row r="18899" spans="1:2" x14ac:dyDescent="0.55000000000000004">
      <c r="A18899">
        <v>383368</v>
      </c>
      <c r="B18899">
        <v>1</v>
      </c>
    </row>
    <row r="18900" spans="1:2" x14ac:dyDescent="0.55000000000000004">
      <c r="A18900">
        <v>383429</v>
      </c>
      <c r="B18900">
        <v>1</v>
      </c>
    </row>
    <row r="18901" spans="1:2" x14ac:dyDescent="0.55000000000000004">
      <c r="A18901">
        <v>383446</v>
      </c>
      <c r="B18901">
        <v>1</v>
      </c>
    </row>
    <row r="18902" spans="1:2" x14ac:dyDescent="0.55000000000000004">
      <c r="A18902">
        <v>383487</v>
      </c>
      <c r="B18902">
        <v>1</v>
      </c>
    </row>
    <row r="18903" spans="1:2" x14ac:dyDescent="0.55000000000000004">
      <c r="A18903">
        <v>383504</v>
      </c>
      <c r="B18903">
        <v>1</v>
      </c>
    </row>
    <row r="18904" spans="1:2" x14ac:dyDescent="0.55000000000000004">
      <c r="A18904">
        <v>383510</v>
      </c>
      <c r="B18904">
        <v>1</v>
      </c>
    </row>
    <row r="18905" spans="1:2" x14ac:dyDescent="0.55000000000000004">
      <c r="A18905">
        <v>383565</v>
      </c>
      <c r="B18905">
        <v>1</v>
      </c>
    </row>
    <row r="18906" spans="1:2" x14ac:dyDescent="0.55000000000000004">
      <c r="A18906">
        <v>383586</v>
      </c>
      <c r="B18906">
        <v>1</v>
      </c>
    </row>
    <row r="18907" spans="1:2" x14ac:dyDescent="0.55000000000000004">
      <c r="A18907">
        <v>383601</v>
      </c>
      <c r="B18907">
        <v>1</v>
      </c>
    </row>
    <row r="18908" spans="1:2" x14ac:dyDescent="0.55000000000000004">
      <c r="A18908">
        <v>383662</v>
      </c>
      <c r="B18908">
        <v>1</v>
      </c>
    </row>
    <row r="18909" spans="1:2" x14ac:dyDescent="0.55000000000000004">
      <c r="A18909">
        <v>383752</v>
      </c>
      <c r="B18909">
        <v>1</v>
      </c>
    </row>
    <row r="18910" spans="1:2" x14ac:dyDescent="0.55000000000000004">
      <c r="A18910">
        <v>383783</v>
      </c>
      <c r="B18910">
        <v>1</v>
      </c>
    </row>
    <row r="18911" spans="1:2" x14ac:dyDescent="0.55000000000000004">
      <c r="A18911">
        <v>383853</v>
      </c>
      <c r="B18911">
        <v>1</v>
      </c>
    </row>
    <row r="18912" spans="1:2" x14ac:dyDescent="0.55000000000000004">
      <c r="A18912">
        <v>383864</v>
      </c>
      <c r="B18912">
        <v>1</v>
      </c>
    </row>
    <row r="18913" spans="1:2" x14ac:dyDescent="0.55000000000000004">
      <c r="A18913">
        <v>384085</v>
      </c>
      <c r="B18913">
        <v>1</v>
      </c>
    </row>
    <row r="18914" spans="1:2" x14ac:dyDescent="0.55000000000000004">
      <c r="A18914">
        <v>384130</v>
      </c>
      <c r="B18914">
        <v>1</v>
      </c>
    </row>
    <row r="18915" spans="1:2" x14ac:dyDescent="0.55000000000000004">
      <c r="A18915">
        <v>384159</v>
      </c>
      <c r="B18915">
        <v>1</v>
      </c>
    </row>
    <row r="18916" spans="1:2" x14ac:dyDescent="0.55000000000000004">
      <c r="A18916">
        <v>384170</v>
      </c>
      <c r="B18916">
        <v>1</v>
      </c>
    </row>
    <row r="18917" spans="1:2" x14ac:dyDescent="0.55000000000000004">
      <c r="A18917">
        <v>384231</v>
      </c>
      <c r="B18917">
        <v>1</v>
      </c>
    </row>
    <row r="18918" spans="1:2" x14ac:dyDescent="0.55000000000000004">
      <c r="A18918">
        <v>384319</v>
      </c>
      <c r="B18918">
        <v>1</v>
      </c>
    </row>
    <row r="18919" spans="1:2" x14ac:dyDescent="0.55000000000000004">
      <c r="A18919">
        <v>384361</v>
      </c>
      <c r="B18919">
        <v>1</v>
      </c>
    </row>
    <row r="18920" spans="1:2" x14ac:dyDescent="0.55000000000000004">
      <c r="A18920">
        <v>384453</v>
      </c>
      <c r="B18920">
        <v>1</v>
      </c>
    </row>
    <row r="18921" spans="1:2" x14ac:dyDescent="0.55000000000000004">
      <c r="A18921">
        <v>384466</v>
      </c>
      <c r="B18921">
        <v>1</v>
      </c>
    </row>
    <row r="18922" spans="1:2" x14ac:dyDescent="0.55000000000000004">
      <c r="A18922">
        <v>384528</v>
      </c>
      <c r="B18922">
        <v>1</v>
      </c>
    </row>
    <row r="18923" spans="1:2" x14ac:dyDescent="0.55000000000000004">
      <c r="A18923">
        <v>384555</v>
      </c>
      <c r="B18923">
        <v>1</v>
      </c>
    </row>
    <row r="18924" spans="1:2" x14ac:dyDescent="0.55000000000000004">
      <c r="A18924">
        <v>384574</v>
      </c>
      <c r="B18924">
        <v>1</v>
      </c>
    </row>
    <row r="18925" spans="1:2" x14ac:dyDescent="0.55000000000000004">
      <c r="A18925">
        <v>384616</v>
      </c>
      <c r="B18925">
        <v>1</v>
      </c>
    </row>
    <row r="18926" spans="1:2" x14ac:dyDescent="0.55000000000000004">
      <c r="A18926">
        <v>384647</v>
      </c>
      <c r="B18926">
        <v>1</v>
      </c>
    </row>
    <row r="18927" spans="1:2" x14ac:dyDescent="0.55000000000000004">
      <c r="A18927">
        <v>384668</v>
      </c>
      <c r="B18927">
        <v>1</v>
      </c>
    </row>
    <row r="18928" spans="1:2" x14ac:dyDescent="0.55000000000000004">
      <c r="A18928">
        <v>384678</v>
      </c>
      <c r="B18928">
        <v>1</v>
      </c>
    </row>
    <row r="18929" spans="1:2" x14ac:dyDescent="0.55000000000000004">
      <c r="A18929">
        <v>384723</v>
      </c>
      <c r="B18929">
        <v>1</v>
      </c>
    </row>
    <row r="18930" spans="1:2" x14ac:dyDescent="0.55000000000000004">
      <c r="A18930">
        <v>384744</v>
      </c>
      <c r="B18930">
        <v>1</v>
      </c>
    </row>
    <row r="18931" spans="1:2" x14ac:dyDescent="0.55000000000000004">
      <c r="A18931">
        <v>384985</v>
      </c>
      <c r="B18931">
        <v>1</v>
      </c>
    </row>
    <row r="18932" spans="1:2" x14ac:dyDescent="0.55000000000000004">
      <c r="A18932">
        <v>385070</v>
      </c>
      <c r="B18932">
        <v>1</v>
      </c>
    </row>
    <row r="18933" spans="1:2" x14ac:dyDescent="0.55000000000000004">
      <c r="A18933">
        <v>385105</v>
      </c>
      <c r="B18933">
        <v>1</v>
      </c>
    </row>
    <row r="18934" spans="1:2" x14ac:dyDescent="0.55000000000000004">
      <c r="A18934">
        <v>385132</v>
      </c>
      <c r="B18934">
        <v>1</v>
      </c>
    </row>
    <row r="18935" spans="1:2" x14ac:dyDescent="0.55000000000000004">
      <c r="A18935">
        <v>385140</v>
      </c>
      <c r="B18935">
        <v>1</v>
      </c>
    </row>
    <row r="18936" spans="1:2" x14ac:dyDescent="0.55000000000000004">
      <c r="A18936">
        <v>385177</v>
      </c>
      <c r="B18936">
        <v>1</v>
      </c>
    </row>
    <row r="18937" spans="1:2" x14ac:dyDescent="0.55000000000000004">
      <c r="A18937">
        <v>385181</v>
      </c>
      <c r="B18937">
        <v>1</v>
      </c>
    </row>
    <row r="18938" spans="1:2" x14ac:dyDescent="0.55000000000000004">
      <c r="A18938">
        <v>385201</v>
      </c>
      <c r="B18938">
        <v>1</v>
      </c>
    </row>
    <row r="18939" spans="1:2" x14ac:dyDescent="0.55000000000000004">
      <c r="A18939">
        <v>385220</v>
      </c>
      <c r="B18939">
        <v>1</v>
      </c>
    </row>
    <row r="18940" spans="1:2" x14ac:dyDescent="0.55000000000000004">
      <c r="A18940">
        <v>385254</v>
      </c>
      <c r="B18940">
        <v>1</v>
      </c>
    </row>
    <row r="18941" spans="1:2" x14ac:dyDescent="0.55000000000000004">
      <c r="A18941">
        <v>385295</v>
      </c>
      <c r="B18941">
        <v>1</v>
      </c>
    </row>
    <row r="18942" spans="1:2" x14ac:dyDescent="0.55000000000000004">
      <c r="A18942">
        <v>385312</v>
      </c>
      <c r="B18942">
        <v>1</v>
      </c>
    </row>
    <row r="18943" spans="1:2" x14ac:dyDescent="0.55000000000000004">
      <c r="A18943">
        <v>385338</v>
      </c>
      <c r="B18943">
        <v>1</v>
      </c>
    </row>
    <row r="18944" spans="1:2" x14ac:dyDescent="0.55000000000000004">
      <c r="A18944">
        <v>385376</v>
      </c>
      <c r="B18944">
        <v>1</v>
      </c>
    </row>
    <row r="18945" spans="1:2" x14ac:dyDescent="0.55000000000000004">
      <c r="A18945">
        <v>385418</v>
      </c>
      <c r="B18945">
        <v>1</v>
      </c>
    </row>
    <row r="18946" spans="1:2" x14ac:dyDescent="0.55000000000000004">
      <c r="A18946">
        <v>385422</v>
      </c>
      <c r="B18946">
        <v>1</v>
      </c>
    </row>
    <row r="18947" spans="1:2" x14ac:dyDescent="0.55000000000000004">
      <c r="A18947">
        <v>385520</v>
      </c>
      <c r="B18947">
        <v>1</v>
      </c>
    </row>
    <row r="18948" spans="1:2" x14ac:dyDescent="0.55000000000000004">
      <c r="A18948">
        <v>385524</v>
      </c>
      <c r="B18948">
        <v>1</v>
      </c>
    </row>
    <row r="18949" spans="1:2" x14ac:dyDescent="0.55000000000000004">
      <c r="A18949">
        <v>385534</v>
      </c>
      <c r="B18949">
        <v>1</v>
      </c>
    </row>
    <row r="18950" spans="1:2" x14ac:dyDescent="0.55000000000000004">
      <c r="A18950">
        <v>385604</v>
      </c>
      <c r="B18950">
        <v>1</v>
      </c>
    </row>
    <row r="18951" spans="1:2" x14ac:dyDescent="0.55000000000000004">
      <c r="A18951">
        <v>385628</v>
      </c>
      <c r="B18951">
        <v>1</v>
      </c>
    </row>
    <row r="18952" spans="1:2" x14ac:dyDescent="0.55000000000000004">
      <c r="A18952">
        <v>385639</v>
      </c>
      <c r="B18952">
        <v>1</v>
      </c>
    </row>
    <row r="18953" spans="1:2" x14ac:dyDescent="0.55000000000000004">
      <c r="A18953">
        <v>385687</v>
      </c>
      <c r="B18953">
        <v>1</v>
      </c>
    </row>
    <row r="18954" spans="1:2" x14ac:dyDescent="0.55000000000000004">
      <c r="A18954">
        <v>385708</v>
      </c>
      <c r="B18954">
        <v>1</v>
      </c>
    </row>
    <row r="18955" spans="1:2" x14ac:dyDescent="0.55000000000000004">
      <c r="A18955">
        <v>385810</v>
      </c>
      <c r="B18955">
        <v>1</v>
      </c>
    </row>
    <row r="18956" spans="1:2" x14ac:dyDescent="0.55000000000000004">
      <c r="A18956">
        <v>385819</v>
      </c>
      <c r="B18956">
        <v>1</v>
      </c>
    </row>
    <row r="18957" spans="1:2" x14ac:dyDescent="0.55000000000000004">
      <c r="A18957">
        <v>385828</v>
      </c>
      <c r="B18957">
        <v>1</v>
      </c>
    </row>
    <row r="18958" spans="1:2" x14ac:dyDescent="0.55000000000000004">
      <c r="A18958">
        <v>385838</v>
      </c>
      <c r="B18958">
        <v>1</v>
      </c>
    </row>
    <row r="18959" spans="1:2" x14ac:dyDescent="0.55000000000000004">
      <c r="A18959">
        <v>385878</v>
      </c>
      <c r="B18959">
        <v>1</v>
      </c>
    </row>
    <row r="18960" spans="1:2" x14ac:dyDescent="0.55000000000000004">
      <c r="A18960">
        <v>385887</v>
      </c>
      <c r="B18960">
        <v>1</v>
      </c>
    </row>
    <row r="18961" spans="1:2" x14ac:dyDescent="0.55000000000000004">
      <c r="A18961">
        <v>385912</v>
      </c>
      <c r="B18961">
        <v>1</v>
      </c>
    </row>
    <row r="18962" spans="1:2" x14ac:dyDescent="0.55000000000000004">
      <c r="A18962">
        <v>385933</v>
      </c>
      <c r="B18962">
        <v>1</v>
      </c>
    </row>
    <row r="18963" spans="1:2" x14ac:dyDescent="0.55000000000000004">
      <c r="A18963">
        <v>386049</v>
      </c>
      <c r="B18963">
        <v>1</v>
      </c>
    </row>
    <row r="18964" spans="1:2" x14ac:dyDescent="0.55000000000000004">
      <c r="A18964">
        <v>386058</v>
      </c>
      <c r="B18964">
        <v>1</v>
      </c>
    </row>
    <row r="18965" spans="1:2" x14ac:dyDescent="0.55000000000000004">
      <c r="A18965">
        <v>386126</v>
      </c>
      <c r="B18965">
        <v>1</v>
      </c>
    </row>
    <row r="18966" spans="1:2" x14ac:dyDescent="0.55000000000000004">
      <c r="A18966">
        <v>386172</v>
      </c>
      <c r="B18966">
        <v>1</v>
      </c>
    </row>
    <row r="18967" spans="1:2" x14ac:dyDescent="0.55000000000000004">
      <c r="A18967">
        <v>386206</v>
      </c>
      <c r="B18967">
        <v>1</v>
      </c>
    </row>
    <row r="18968" spans="1:2" x14ac:dyDescent="0.55000000000000004">
      <c r="A18968">
        <v>386231</v>
      </c>
      <c r="B18968">
        <v>1</v>
      </c>
    </row>
    <row r="18969" spans="1:2" x14ac:dyDescent="0.55000000000000004">
      <c r="A18969">
        <v>386247</v>
      </c>
      <c r="B18969">
        <v>1</v>
      </c>
    </row>
    <row r="18970" spans="1:2" x14ac:dyDescent="0.55000000000000004">
      <c r="A18970">
        <v>386278</v>
      </c>
      <c r="B18970">
        <v>1</v>
      </c>
    </row>
    <row r="18971" spans="1:2" x14ac:dyDescent="0.55000000000000004">
      <c r="A18971">
        <v>386401</v>
      </c>
      <c r="B18971">
        <v>1</v>
      </c>
    </row>
    <row r="18972" spans="1:2" x14ac:dyDescent="0.55000000000000004">
      <c r="A18972">
        <v>386446</v>
      </c>
      <c r="B18972">
        <v>1</v>
      </c>
    </row>
    <row r="18973" spans="1:2" x14ac:dyDescent="0.55000000000000004">
      <c r="A18973">
        <v>386523</v>
      </c>
      <c r="B18973">
        <v>1</v>
      </c>
    </row>
    <row r="18974" spans="1:2" x14ac:dyDescent="0.55000000000000004">
      <c r="A18974">
        <v>386527</v>
      </c>
      <c r="B18974">
        <v>1</v>
      </c>
    </row>
    <row r="18975" spans="1:2" x14ac:dyDescent="0.55000000000000004">
      <c r="A18975">
        <v>386587</v>
      </c>
      <c r="B18975">
        <v>1</v>
      </c>
    </row>
    <row r="18976" spans="1:2" x14ac:dyDescent="0.55000000000000004">
      <c r="A18976">
        <v>386609</v>
      </c>
      <c r="B18976">
        <v>1</v>
      </c>
    </row>
    <row r="18977" spans="1:2" x14ac:dyDescent="0.55000000000000004">
      <c r="A18977">
        <v>386616</v>
      </c>
      <c r="B18977">
        <v>1</v>
      </c>
    </row>
    <row r="18978" spans="1:2" x14ac:dyDescent="0.55000000000000004">
      <c r="A18978">
        <v>386707</v>
      </c>
      <c r="B18978">
        <v>1</v>
      </c>
    </row>
    <row r="18979" spans="1:2" x14ac:dyDescent="0.55000000000000004">
      <c r="A18979">
        <v>386758</v>
      </c>
      <c r="B18979">
        <v>1</v>
      </c>
    </row>
    <row r="18980" spans="1:2" x14ac:dyDescent="0.55000000000000004">
      <c r="A18980">
        <v>386773</v>
      </c>
      <c r="B18980">
        <v>1</v>
      </c>
    </row>
    <row r="18981" spans="1:2" x14ac:dyDescent="0.55000000000000004">
      <c r="A18981">
        <v>386883</v>
      </c>
      <c r="B18981">
        <v>1</v>
      </c>
    </row>
    <row r="18982" spans="1:2" x14ac:dyDescent="0.55000000000000004">
      <c r="A18982">
        <v>386988</v>
      </c>
      <c r="B18982">
        <v>1</v>
      </c>
    </row>
    <row r="18983" spans="1:2" x14ac:dyDescent="0.55000000000000004">
      <c r="A18983">
        <v>387028</v>
      </c>
      <c r="B18983">
        <v>1</v>
      </c>
    </row>
    <row r="18984" spans="1:2" x14ac:dyDescent="0.55000000000000004">
      <c r="A18984">
        <v>387109</v>
      </c>
      <c r="B18984">
        <v>1</v>
      </c>
    </row>
    <row r="18985" spans="1:2" x14ac:dyDescent="0.55000000000000004">
      <c r="A18985">
        <v>387146</v>
      </c>
      <c r="B18985">
        <v>1</v>
      </c>
    </row>
    <row r="18986" spans="1:2" x14ac:dyDescent="0.55000000000000004">
      <c r="A18986">
        <v>387149</v>
      </c>
      <c r="B18986">
        <v>1</v>
      </c>
    </row>
    <row r="18987" spans="1:2" x14ac:dyDescent="0.55000000000000004">
      <c r="A18987">
        <v>387162</v>
      </c>
      <c r="B18987">
        <v>1</v>
      </c>
    </row>
    <row r="18988" spans="1:2" x14ac:dyDescent="0.55000000000000004">
      <c r="A18988">
        <v>387192</v>
      </c>
      <c r="B18988">
        <v>1</v>
      </c>
    </row>
    <row r="18989" spans="1:2" x14ac:dyDescent="0.55000000000000004">
      <c r="A18989">
        <v>387284</v>
      </c>
      <c r="B18989">
        <v>1</v>
      </c>
    </row>
    <row r="18990" spans="1:2" x14ac:dyDescent="0.55000000000000004">
      <c r="A18990">
        <v>387325</v>
      </c>
      <c r="B18990">
        <v>1</v>
      </c>
    </row>
    <row r="18991" spans="1:2" x14ac:dyDescent="0.55000000000000004">
      <c r="A18991">
        <v>387339</v>
      </c>
      <c r="B18991">
        <v>1</v>
      </c>
    </row>
    <row r="18992" spans="1:2" x14ac:dyDescent="0.55000000000000004">
      <c r="A18992">
        <v>387341</v>
      </c>
      <c r="B18992">
        <v>1</v>
      </c>
    </row>
    <row r="18993" spans="1:2" x14ac:dyDescent="0.55000000000000004">
      <c r="A18993">
        <v>387393</v>
      </c>
      <c r="B18993">
        <v>1</v>
      </c>
    </row>
    <row r="18994" spans="1:2" x14ac:dyDescent="0.55000000000000004">
      <c r="A18994">
        <v>387432</v>
      </c>
      <c r="B18994">
        <v>1</v>
      </c>
    </row>
    <row r="18995" spans="1:2" x14ac:dyDescent="0.55000000000000004">
      <c r="A18995">
        <v>387469</v>
      </c>
      <c r="B18995">
        <v>1</v>
      </c>
    </row>
    <row r="18996" spans="1:2" x14ac:dyDescent="0.55000000000000004">
      <c r="A18996">
        <v>387483</v>
      </c>
      <c r="B18996">
        <v>1</v>
      </c>
    </row>
    <row r="18997" spans="1:2" x14ac:dyDescent="0.55000000000000004">
      <c r="A18997">
        <v>387504</v>
      </c>
      <c r="B18997">
        <v>1</v>
      </c>
    </row>
    <row r="18998" spans="1:2" x14ac:dyDescent="0.55000000000000004">
      <c r="A18998">
        <v>387619</v>
      </c>
      <c r="B18998">
        <v>1</v>
      </c>
    </row>
    <row r="18999" spans="1:2" x14ac:dyDescent="0.55000000000000004">
      <c r="A18999">
        <v>387756</v>
      </c>
      <c r="B18999">
        <v>1</v>
      </c>
    </row>
    <row r="19000" spans="1:2" x14ac:dyDescent="0.55000000000000004">
      <c r="A19000">
        <v>387799</v>
      </c>
      <c r="B19000">
        <v>1</v>
      </c>
    </row>
    <row r="19001" spans="1:2" x14ac:dyDescent="0.55000000000000004">
      <c r="A19001">
        <v>387832</v>
      </c>
      <c r="B19001">
        <v>1</v>
      </c>
    </row>
    <row r="19002" spans="1:2" x14ac:dyDescent="0.55000000000000004">
      <c r="A19002">
        <v>387869</v>
      </c>
      <c r="B19002">
        <v>1</v>
      </c>
    </row>
    <row r="19003" spans="1:2" x14ac:dyDescent="0.55000000000000004">
      <c r="A19003">
        <v>387880</v>
      </c>
      <c r="B19003">
        <v>1</v>
      </c>
    </row>
    <row r="19004" spans="1:2" x14ac:dyDescent="0.55000000000000004">
      <c r="A19004">
        <v>387891</v>
      </c>
      <c r="B19004">
        <v>1</v>
      </c>
    </row>
    <row r="19005" spans="1:2" x14ac:dyDescent="0.55000000000000004">
      <c r="A19005">
        <v>387913</v>
      </c>
      <c r="B19005">
        <v>1</v>
      </c>
    </row>
    <row r="19006" spans="1:2" x14ac:dyDescent="0.55000000000000004">
      <c r="A19006">
        <v>387956</v>
      </c>
      <c r="B19006">
        <v>1</v>
      </c>
    </row>
    <row r="19007" spans="1:2" x14ac:dyDescent="0.55000000000000004">
      <c r="A19007">
        <v>388002</v>
      </c>
      <c r="B19007">
        <v>1</v>
      </c>
    </row>
    <row r="19008" spans="1:2" x14ac:dyDescent="0.55000000000000004">
      <c r="A19008">
        <v>388119</v>
      </c>
      <c r="B19008">
        <v>1</v>
      </c>
    </row>
    <row r="19009" spans="1:2" x14ac:dyDescent="0.55000000000000004">
      <c r="A19009">
        <v>388137</v>
      </c>
      <c r="B19009">
        <v>1</v>
      </c>
    </row>
    <row r="19010" spans="1:2" x14ac:dyDescent="0.55000000000000004">
      <c r="A19010">
        <v>388202</v>
      </c>
      <c r="B19010">
        <v>1</v>
      </c>
    </row>
    <row r="19011" spans="1:2" x14ac:dyDescent="0.55000000000000004">
      <c r="A19011">
        <v>388210</v>
      </c>
      <c r="B19011">
        <v>1</v>
      </c>
    </row>
    <row r="19012" spans="1:2" x14ac:dyDescent="0.55000000000000004">
      <c r="A19012">
        <v>388242</v>
      </c>
      <c r="B19012">
        <v>1</v>
      </c>
    </row>
    <row r="19013" spans="1:2" x14ac:dyDescent="0.55000000000000004">
      <c r="A19013">
        <v>388333</v>
      </c>
      <c r="B19013">
        <v>1</v>
      </c>
    </row>
    <row r="19014" spans="1:2" x14ac:dyDescent="0.55000000000000004">
      <c r="A19014">
        <v>388382</v>
      </c>
      <c r="B19014">
        <v>1</v>
      </c>
    </row>
    <row r="19015" spans="1:2" x14ac:dyDescent="0.55000000000000004">
      <c r="A19015">
        <v>388384</v>
      </c>
      <c r="B19015">
        <v>1</v>
      </c>
    </row>
    <row r="19016" spans="1:2" x14ac:dyDescent="0.55000000000000004">
      <c r="A19016">
        <v>388417</v>
      </c>
      <c r="B19016">
        <v>1</v>
      </c>
    </row>
    <row r="19017" spans="1:2" x14ac:dyDescent="0.55000000000000004">
      <c r="A19017">
        <v>388426</v>
      </c>
      <c r="B19017">
        <v>1</v>
      </c>
    </row>
    <row r="19018" spans="1:2" x14ac:dyDescent="0.55000000000000004">
      <c r="A19018">
        <v>388481</v>
      </c>
      <c r="B19018">
        <v>1</v>
      </c>
    </row>
    <row r="19019" spans="1:2" x14ac:dyDescent="0.55000000000000004">
      <c r="A19019">
        <v>388673</v>
      </c>
      <c r="B19019">
        <v>1</v>
      </c>
    </row>
    <row r="19020" spans="1:2" x14ac:dyDescent="0.55000000000000004">
      <c r="A19020">
        <v>388705</v>
      </c>
      <c r="B19020">
        <v>1</v>
      </c>
    </row>
    <row r="19021" spans="1:2" x14ac:dyDescent="0.55000000000000004">
      <c r="A19021">
        <v>388759</v>
      </c>
      <c r="B19021">
        <v>1</v>
      </c>
    </row>
    <row r="19022" spans="1:2" x14ac:dyDescent="0.55000000000000004">
      <c r="A19022">
        <v>388763</v>
      </c>
      <c r="B19022">
        <v>1</v>
      </c>
    </row>
    <row r="19023" spans="1:2" x14ac:dyDescent="0.55000000000000004">
      <c r="A19023">
        <v>388783</v>
      </c>
      <c r="B19023">
        <v>1</v>
      </c>
    </row>
    <row r="19024" spans="1:2" x14ac:dyDescent="0.55000000000000004">
      <c r="A19024">
        <v>388828</v>
      </c>
      <c r="B19024">
        <v>1</v>
      </c>
    </row>
    <row r="19025" spans="1:2" x14ac:dyDescent="0.55000000000000004">
      <c r="A19025">
        <v>388853</v>
      </c>
      <c r="B19025">
        <v>1</v>
      </c>
    </row>
    <row r="19026" spans="1:2" x14ac:dyDescent="0.55000000000000004">
      <c r="A19026">
        <v>388858</v>
      </c>
      <c r="B19026">
        <v>1</v>
      </c>
    </row>
    <row r="19027" spans="1:2" x14ac:dyDescent="0.55000000000000004">
      <c r="A19027">
        <v>388911</v>
      </c>
      <c r="B19027">
        <v>1</v>
      </c>
    </row>
    <row r="19028" spans="1:2" x14ac:dyDescent="0.55000000000000004">
      <c r="A19028">
        <v>388926</v>
      </c>
      <c r="B19028">
        <v>1</v>
      </c>
    </row>
    <row r="19029" spans="1:2" x14ac:dyDescent="0.55000000000000004">
      <c r="A19029">
        <v>388927</v>
      </c>
      <c r="B19029">
        <v>1</v>
      </c>
    </row>
    <row r="19030" spans="1:2" x14ac:dyDescent="0.55000000000000004">
      <c r="A19030">
        <v>388935</v>
      </c>
      <c r="B19030">
        <v>1</v>
      </c>
    </row>
    <row r="19031" spans="1:2" x14ac:dyDescent="0.55000000000000004">
      <c r="A19031">
        <v>389018</v>
      </c>
      <c r="B19031">
        <v>1</v>
      </c>
    </row>
    <row r="19032" spans="1:2" x14ac:dyDescent="0.55000000000000004">
      <c r="A19032">
        <v>389037</v>
      </c>
      <c r="B19032">
        <v>1</v>
      </c>
    </row>
    <row r="19033" spans="1:2" x14ac:dyDescent="0.55000000000000004">
      <c r="A19033">
        <v>389048</v>
      </c>
      <c r="B19033">
        <v>1</v>
      </c>
    </row>
    <row r="19034" spans="1:2" x14ac:dyDescent="0.55000000000000004">
      <c r="A19034">
        <v>389198</v>
      </c>
      <c r="B19034">
        <v>1</v>
      </c>
    </row>
    <row r="19035" spans="1:2" x14ac:dyDescent="0.55000000000000004">
      <c r="A19035">
        <v>389216</v>
      </c>
      <c r="B19035">
        <v>1</v>
      </c>
    </row>
    <row r="19036" spans="1:2" x14ac:dyDescent="0.55000000000000004">
      <c r="A19036">
        <v>389472</v>
      </c>
      <c r="B19036">
        <v>1</v>
      </c>
    </row>
    <row r="19037" spans="1:2" x14ac:dyDescent="0.55000000000000004">
      <c r="A19037">
        <v>389503</v>
      </c>
      <c r="B19037">
        <v>1</v>
      </c>
    </row>
    <row r="19038" spans="1:2" x14ac:dyDescent="0.55000000000000004">
      <c r="A19038">
        <v>389507</v>
      </c>
      <c r="B19038">
        <v>1</v>
      </c>
    </row>
    <row r="19039" spans="1:2" x14ac:dyDescent="0.55000000000000004">
      <c r="A19039">
        <v>389550</v>
      </c>
      <c r="B19039">
        <v>1</v>
      </c>
    </row>
    <row r="19040" spans="1:2" x14ac:dyDescent="0.55000000000000004">
      <c r="A19040">
        <v>389660</v>
      </c>
      <c r="B19040">
        <v>1</v>
      </c>
    </row>
    <row r="19041" spans="1:2" x14ac:dyDescent="0.55000000000000004">
      <c r="A19041">
        <v>389717</v>
      </c>
      <c r="B19041">
        <v>1</v>
      </c>
    </row>
    <row r="19042" spans="1:2" x14ac:dyDescent="0.55000000000000004">
      <c r="A19042">
        <v>389722</v>
      </c>
      <c r="B19042">
        <v>1</v>
      </c>
    </row>
    <row r="19043" spans="1:2" x14ac:dyDescent="0.55000000000000004">
      <c r="A19043">
        <v>389732</v>
      </c>
      <c r="B19043">
        <v>1</v>
      </c>
    </row>
    <row r="19044" spans="1:2" x14ac:dyDescent="0.55000000000000004">
      <c r="A19044">
        <v>389769</v>
      </c>
      <c r="B19044">
        <v>1</v>
      </c>
    </row>
    <row r="19045" spans="1:2" x14ac:dyDescent="0.55000000000000004">
      <c r="A19045">
        <v>389818</v>
      </c>
      <c r="B19045">
        <v>1</v>
      </c>
    </row>
    <row r="19046" spans="1:2" x14ac:dyDescent="0.55000000000000004">
      <c r="A19046">
        <v>389849</v>
      </c>
      <c r="B19046">
        <v>1</v>
      </c>
    </row>
    <row r="19047" spans="1:2" x14ac:dyDescent="0.55000000000000004">
      <c r="A19047">
        <v>389861</v>
      </c>
      <c r="B19047">
        <v>1</v>
      </c>
    </row>
    <row r="19048" spans="1:2" x14ac:dyDescent="0.55000000000000004">
      <c r="A19048">
        <v>389868</v>
      </c>
      <c r="B19048">
        <v>1</v>
      </c>
    </row>
    <row r="19049" spans="1:2" x14ac:dyDescent="0.55000000000000004">
      <c r="A19049">
        <v>389879</v>
      </c>
      <c r="B19049">
        <v>1</v>
      </c>
    </row>
    <row r="19050" spans="1:2" x14ac:dyDescent="0.55000000000000004">
      <c r="A19050">
        <v>389982</v>
      </c>
      <c r="B19050">
        <v>1</v>
      </c>
    </row>
    <row r="19051" spans="1:2" x14ac:dyDescent="0.55000000000000004">
      <c r="A19051">
        <v>389986</v>
      </c>
      <c r="B19051">
        <v>1</v>
      </c>
    </row>
    <row r="19052" spans="1:2" x14ac:dyDescent="0.55000000000000004">
      <c r="A19052">
        <v>390039</v>
      </c>
      <c r="B19052">
        <v>1</v>
      </c>
    </row>
    <row r="19053" spans="1:2" x14ac:dyDescent="0.55000000000000004">
      <c r="A19053">
        <v>390062</v>
      </c>
      <c r="B19053">
        <v>1</v>
      </c>
    </row>
    <row r="19054" spans="1:2" x14ac:dyDescent="0.55000000000000004">
      <c r="A19054">
        <v>390069</v>
      </c>
      <c r="B19054">
        <v>1</v>
      </c>
    </row>
    <row r="19055" spans="1:2" x14ac:dyDescent="0.55000000000000004">
      <c r="A19055">
        <v>390182</v>
      </c>
      <c r="B19055">
        <v>1</v>
      </c>
    </row>
    <row r="19056" spans="1:2" x14ac:dyDescent="0.55000000000000004">
      <c r="A19056">
        <v>390206</v>
      </c>
      <c r="B19056">
        <v>1</v>
      </c>
    </row>
    <row r="19057" spans="1:2" x14ac:dyDescent="0.55000000000000004">
      <c r="A19057">
        <v>390226</v>
      </c>
      <c r="B19057">
        <v>1</v>
      </c>
    </row>
    <row r="19058" spans="1:2" x14ac:dyDescent="0.55000000000000004">
      <c r="A19058">
        <v>390243</v>
      </c>
      <c r="B19058">
        <v>1</v>
      </c>
    </row>
    <row r="19059" spans="1:2" x14ac:dyDescent="0.55000000000000004">
      <c r="A19059">
        <v>390245</v>
      </c>
      <c r="B19059">
        <v>1</v>
      </c>
    </row>
    <row r="19060" spans="1:2" x14ac:dyDescent="0.55000000000000004">
      <c r="A19060">
        <v>390247</v>
      </c>
      <c r="B19060">
        <v>1</v>
      </c>
    </row>
    <row r="19061" spans="1:2" x14ac:dyDescent="0.55000000000000004">
      <c r="A19061">
        <v>390250</v>
      </c>
      <c r="B19061">
        <v>1</v>
      </c>
    </row>
    <row r="19062" spans="1:2" x14ac:dyDescent="0.55000000000000004">
      <c r="A19062">
        <v>390261</v>
      </c>
      <c r="B19062">
        <v>1</v>
      </c>
    </row>
    <row r="19063" spans="1:2" x14ac:dyDescent="0.55000000000000004">
      <c r="A19063">
        <v>390287</v>
      </c>
      <c r="B19063">
        <v>1</v>
      </c>
    </row>
    <row r="19064" spans="1:2" x14ac:dyDescent="0.55000000000000004">
      <c r="A19064">
        <v>390295</v>
      </c>
      <c r="B19064">
        <v>1</v>
      </c>
    </row>
    <row r="19065" spans="1:2" x14ac:dyDescent="0.55000000000000004">
      <c r="A19065">
        <v>390320</v>
      </c>
      <c r="B19065">
        <v>1</v>
      </c>
    </row>
    <row r="19066" spans="1:2" x14ac:dyDescent="0.55000000000000004">
      <c r="A19066">
        <v>390357</v>
      </c>
      <c r="B19066">
        <v>1</v>
      </c>
    </row>
    <row r="19067" spans="1:2" x14ac:dyDescent="0.55000000000000004">
      <c r="A19067">
        <v>390380</v>
      </c>
      <c r="B19067">
        <v>1</v>
      </c>
    </row>
    <row r="19068" spans="1:2" x14ac:dyDescent="0.55000000000000004">
      <c r="A19068">
        <v>390395</v>
      </c>
      <c r="B19068">
        <v>1</v>
      </c>
    </row>
    <row r="19069" spans="1:2" x14ac:dyDescent="0.55000000000000004">
      <c r="A19069">
        <v>390403</v>
      </c>
      <c r="B19069">
        <v>1</v>
      </c>
    </row>
    <row r="19070" spans="1:2" x14ac:dyDescent="0.55000000000000004">
      <c r="A19070">
        <v>390435</v>
      </c>
      <c r="B19070">
        <v>1</v>
      </c>
    </row>
    <row r="19071" spans="1:2" x14ac:dyDescent="0.55000000000000004">
      <c r="A19071">
        <v>390445</v>
      </c>
      <c r="B19071">
        <v>1</v>
      </c>
    </row>
    <row r="19072" spans="1:2" x14ac:dyDescent="0.55000000000000004">
      <c r="A19072">
        <v>390524</v>
      </c>
      <c r="B19072">
        <v>1</v>
      </c>
    </row>
    <row r="19073" spans="1:2" x14ac:dyDescent="0.55000000000000004">
      <c r="A19073">
        <v>390542</v>
      </c>
      <c r="B19073">
        <v>1</v>
      </c>
    </row>
    <row r="19074" spans="1:2" x14ac:dyDescent="0.55000000000000004">
      <c r="A19074">
        <v>390545</v>
      </c>
      <c r="B19074">
        <v>1</v>
      </c>
    </row>
    <row r="19075" spans="1:2" x14ac:dyDescent="0.55000000000000004">
      <c r="A19075">
        <v>390588</v>
      </c>
      <c r="B19075">
        <v>1</v>
      </c>
    </row>
    <row r="19076" spans="1:2" x14ac:dyDescent="0.55000000000000004">
      <c r="A19076">
        <v>390615</v>
      </c>
      <c r="B19076">
        <v>1</v>
      </c>
    </row>
    <row r="19077" spans="1:2" x14ac:dyDescent="0.55000000000000004">
      <c r="A19077">
        <v>390706</v>
      </c>
      <c r="B19077">
        <v>1</v>
      </c>
    </row>
    <row r="19078" spans="1:2" x14ac:dyDescent="0.55000000000000004">
      <c r="A19078">
        <v>390797</v>
      </c>
      <c r="B19078">
        <v>1</v>
      </c>
    </row>
    <row r="19079" spans="1:2" x14ac:dyDescent="0.55000000000000004">
      <c r="A19079">
        <v>390805</v>
      </c>
      <c r="B19079">
        <v>1</v>
      </c>
    </row>
    <row r="19080" spans="1:2" x14ac:dyDescent="0.55000000000000004">
      <c r="A19080">
        <v>390826</v>
      </c>
      <c r="B19080">
        <v>1</v>
      </c>
    </row>
    <row r="19081" spans="1:2" x14ac:dyDescent="0.55000000000000004">
      <c r="A19081">
        <v>390847</v>
      </c>
      <c r="B19081">
        <v>1</v>
      </c>
    </row>
    <row r="19082" spans="1:2" x14ac:dyDescent="0.55000000000000004">
      <c r="A19082">
        <v>390881</v>
      </c>
      <c r="B19082">
        <v>1</v>
      </c>
    </row>
    <row r="19083" spans="1:2" x14ac:dyDescent="0.55000000000000004">
      <c r="A19083">
        <v>390900</v>
      </c>
      <c r="B19083">
        <v>1</v>
      </c>
    </row>
    <row r="19084" spans="1:2" x14ac:dyDescent="0.55000000000000004">
      <c r="A19084">
        <v>390925</v>
      </c>
      <c r="B19084">
        <v>1</v>
      </c>
    </row>
    <row r="19085" spans="1:2" x14ac:dyDescent="0.55000000000000004">
      <c r="A19085">
        <v>391017</v>
      </c>
      <c r="B19085">
        <v>1</v>
      </c>
    </row>
    <row r="19086" spans="1:2" x14ac:dyDescent="0.55000000000000004">
      <c r="A19086">
        <v>391118</v>
      </c>
      <c r="B19086">
        <v>1</v>
      </c>
    </row>
    <row r="19087" spans="1:2" x14ac:dyDescent="0.55000000000000004">
      <c r="A19087">
        <v>391120</v>
      </c>
      <c r="B19087">
        <v>1</v>
      </c>
    </row>
    <row r="19088" spans="1:2" x14ac:dyDescent="0.55000000000000004">
      <c r="A19088">
        <v>391239</v>
      </c>
      <c r="B19088">
        <v>1</v>
      </c>
    </row>
    <row r="19089" spans="1:2" x14ac:dyDescent="0.55000000000000004">
      <c r="A19089">
        <v>391280</v>
      </c>
      <c r="B19089">
        <v>1</v>
      </c>
    </row>
    <row r="19090" spans="1:2" x14ac:dyDescent="0.55000000000000004">
      <c r="A19090">
        <v>391344</v>
      </c>
      <c r="B19090">
        <v>1</v>
      </c>
    </row>
    <row r="19091" spans="1:2" x14ac:dyDescent="0.55000000000000004">
      <c r="A19091">
        <v>391387</v>
      </c>
      <c r="B19091">
        <v>1</v>
      </c>
    </row>
    <row r="19092" spans="1:2" x14ac:dyDescent="0.55000000000000004">
      <c r="A19092">
        <v>391451</v>
      </c>
      <c r="B19092">
        <v>1</v>
      </c>
    </row>
    <row r="19093" spans="1:2" x14ac:dyDescent="0.55000000000000004">
      <c r="A19093">
        <v>391515</v>
      </c>
      <c r="B19093">
        <v>1</v>
      </c>
    </row>
    <row r="19094" spans="1:2" x14ac:dyDescent="0.55000000000000004">
      <c r="A19094">
        <v>391518</v>
      </c>
      <c r="B19094">
        <v>1</v>
      </c>
    </row>
    <row r="19095" spans="1:2" x14ac:dyDescent="0.55000000000000004">
      <c r="A19095">
        <v>391662</v>
      </c>
      <c r="B19095">
        <v>1</v>
      </c>
    </row>
    <row r="19096" spans="1:2" x14ac:dyDescent="0.55000000000000004">
      <c r="A19096">
        <v>391691</v>
      </c>
      <c r="B19096">
        <v>1</v>
      </c>
    </row>
    <row r="19097" spans="1:2" x14ac:dyDescent="0.55000000000000004">
      <c r="A19097">
        <v>391772</v>
      </c>
      <c r="B19097">
        <v>1</v>
      </c>
    </row>
    <row r="19098" spans="1:2" x14ac:dyDescent="0.55000000000000004">
      <c r="A19098">
        <v>391795</v>
      </c>
      <c r="B19098">
        <v>1</v>
      </c>
    </row>
    <row r="19099" spans="1:2" x14ac:dyDescent="0.55000000000000004">
      <c r="A19099">
        <v>391842</v>
      </c>
      <c r="B19099">
        <v>1</v>
      </c>
    </row>
    <row r="19100" spans="1:2" x14ac:dyDescent="0.55000000000000004">
      <c r="A19100">
        <v>391952</v>
      </c>
      <c r="B19100">
        <v>1</v>
      </c>
    </row>
    <row r="19101" spans="1:2" x14ac:dyDescent="0.55000000000000004">
      <c r="A19101">
        <v>391955</v>
      </c>
      <c r="B19101">
        <v>1</v>
      </c>
    </row>
    <row r="19102" spans="1:2" x14ac:dyDescent="0.55000000000000004">
      <c r="A19102">
        <v>392009</v>
      </c>
      <c r="B19102">
        <v>1</v>
      </c>
    </row>
    <row r="19103" spans="1:2" x14ac:dyDescent="0.55000000000000004">
      <c r="A19103">
        <v>392082</v>
      </c>
      <c r="B19103">
        <v>1</v>
      </c>
    </row>
    <row r="19104" spans="1:2" x14ac:dyDescent="0.55000000000000004">
      <c r="A19104">
        <v>392094</v>
      </c>
      <c r="B19104">
        <v>1</v>
      </c>
    </row>
    <row r="19105" spans="1:2" x14ac:dyDescent="0.55000000000000004">
      <c r="A19105">
        <v>392112</v>
      </c>
      <c r="B19105">
        <v>1</v>
      </c>
    </row>
    <row r="19106" spans="1:2" x14ac:dyDescent="0.55000000000000004">
      <c r="A19106">
        <v>392162</v>
      </c>
      <c r="B19106">
        <v>1</v>
      </c>
    </row>
    <row r="19107" spans="1:2" x14ac:dyDescent="0.55000000000000004">
      <c r="A19107">
        <v>392175</v>
      </c>
      <c r="B19107">
        <v>1</v>
      </c>
    </row>
    <row r="19108" spans="1:2" x14ac:dyDescent="0.55000000000000004">
      <c r="A19108">
        <v>392187</v>
      </c>
      <c r="B19108">
        <v>1</v>
      </c>
    </row>
    <row r="19109" spans="1:2" x14ac:dyDescent="0.55000000000000004">
      <c r="A19109">
        <v>392194</v>
      </c>
      <c r="B19109">
        <v>1</v>
      </c>
    </row>
    <row r="19110" spans="1:2" x14ac:dyDescent="0.55000000000000004">
      <c r="A19110">
        <v>392300</v>
      </c>
      <c r="B19110">
        <v>1</v>
      </c>
    </row>
    <row r="19111" spans="1:2" x14ac:dyDescent="0.55000000000000004">
      <c r="A19111">
        <v>392311</v>
      </c>
      <c r="B19111">
        <v>1</v>
      </c>
    </row>
    <row r="19112" spans="1:2" x14ac:dyDescent="0.55000000000000004">
      <c r="A19112">
        <v>392315</v>
      </c>
      <c r="B19112">
        <v>1</v>
      </c>
    </row>
    <row r="19113" spans="1:2" x14ac:dyDescent="0.55000000000000004">
      <c r="A19113">
        <v>392324</v>
      </c>
      <c r="B19113">
        <v>1</v>
      </c>
    </row>
    <row r="19114" spans="1:2" x14ac:dyDescent="0.55000000000000004">
      <c r="A19114">
        <v>392367</v>
      </c>
      <c r="B19114">
        <v>1</v>
      </c>
    </row>
    <row r="19115" spans="1:2" x14ac:dyDescent="0.55000000000000004">
      <c r="A19115">
        <v>392389</v>
      </c>
      <c r="B19115">
        <v>1</v>
      </c>
    </row>
    <row r="19116" spans="1:2" x14ac:dyDescent="0.55000000000000004">
      <c r="A19116">
        <v>392412</v>
      </c>
      <c r="B19116">
        <v>1</v>
      </c>
    </row>
    <row r="19117" spans="1:2" x14ac:dyDescent="0.55000000000000004">
      <c r="A19117">
        <v>392448</v>
      </c>
      <c r="B19117">
        <v>1</v>
      </c>
    </row>
    <row r="19118" spans="1:2" x14ac:dyDescent="0.55000000000000004">
      <c r="A19118">
        <v>392463</v>
      </c>
      <c r="B19118">
        <v>1</v>
      </c>
    </row>
    <row r="19119" spans="1:2" x14ac:dyDescent="0.55000000000000004">
      <c r="A19119">
        <v>392489</v>
      </c>
      <c r="B19119">
        <v>1</v>
      </c>
    </row>
    <row r="19120" spans="1:2" x14ac:dyDescent="0.55000000000000004">
      <c r="A19120">
        <v>392509</v>
      </c>
      <c r="B19120">
        <v>1</v>
      </c>
    </row>
    <row r="19121" spans="1:2" x14ac:dyDescent="0.55000000000000004">
      <c r="A19121">
        <v>392529</v>
      </c>
      <c r="B19121">
        <v>1</v>
      </c>
    </row>
    <row r="19122" spans="1:2" x14ac:dyDescent="0.55000000000000004">
      <c r="A19122">
        <v>392542</v>
      </c>
      <c r="B19122">
        <v>1</v>
      </c>
    </row>
    <row r="19123" spans="1:2" x14ac:dyDescent="0.55000000000000004">
      <c r="A19123">
        <v>392548</v>
      </c>
      <c r="B19123">
        <v>1</v>
      </c>
    </row>
    <row r="19124" spans="1:2" x14ac:dyDescent="0.55000000000000004">
      <c r="A19124">
        <v>392562</v>
      </c>
      <c r="B19124">
        <v>1</v>
      </c>
    </row>
    <row r="19125" spans="1:2" x14ac:dyDescent="0.55000000000000004">
      <c r="A19125">
        <v>392618</v>
      </c>
      <c r="B19125">
        <v>1</v>
      </c>
    </row>
    <row r="19126" spans="1:2" x14ac:dyDescent="0.55000000000000004">
      <c r="A19126">
        <v>392652</v>
      </c>
      <c r="B19126">
        <v>1</v>
      </c>
    </row>
    <row r="19127" spans="1:2" x14ac:dyDescent="0.55000000000000004">
      <c r="A19127">
        <v>392654</v>
      </c>
      <c r="B19127">
        <v>1</v>
      </c>
    </row>
    <row r="19128" spans="1:2" x14ac:dyDescent="0.55000000000000004">
      <c r="A19128">
        <v>392677</v>
      </c>
      <c r="B19128">
        <v>1</v>
      </c>
    </row>
    <row r="19129" spans="1:2" x14ac:dyDescent="0.55000000000000004">
      <c r="A19129">
        <v>392689</v>
      </c>
      <c r="B19129">
        <v>1</v>
      </c>
    </row>
    <row r="19130" spans="1:2" x14ac:dyDescent="0.55000000000000004">
      <c r="A19130">
        <v>392693</v>
      </c>
      <c r="B19130">
        <v>1</v>
      </c>
    </row>
    <row r="19131" spans="1:2" x14ac:dyDescent="0.55000000000000004">
      <c r="A19131">
        <v>392755</v>
      </c>
      <c r="B19131">
        <v>1</v>
      </c>
    </row>
    <row r="19132" spans="1:2" x14ac:dyDescent="0.55000000000000004">
      <c r="A19132">
        <v>392768</v>
      </c>
      <c r="B19132">
        <v>1</v>
      </c>
    </row>
    <row r="19133" spans="1:2" x14ac:dyDescent="0.55000000000000004">
      <c r="A19133">
        <v>392822</v>
      </c>
      <c r="B19133">
        <v>1</v>
      </c>
    </row>
    <row r="19134" spans="1:2" x14ac:dyDescent="0.55000000000000004">
      <c r="A19134">
        <v>392883</v>
      </c>
      <c r="B19134">
        <v>1</v>
      </c>
    </row>
    <row r="19135" spans="1:2" x14ac:dyDescent="0.55000000000000004">
      <c r="A19135">
        <v>392921</v>
      </c>
      <c r="B19135">
        <v>1</v>
      </c>
    </row>
    <row r="19136" spans="1:2" x14ac:dyDescent="0.55000000000000004">
      <c r="A19136">
        <v>392935</v>
      </c>
      <c r="B19136">
        <v>1</v>
      </c>
    </row>
    <row r="19137" spans="1:2" x14ac:dyDescent="0.55000000000000004">
      <c r="A19137">
        <v>392945</v>
      </c>
      <c r="B19137">
        <v>1</v>
      </c>
    </row>
    <row r="19138" spans="1:2" x14ac:dyDescent="0.55000000000000004">
      <c r="A19138">
        <v>392947</v>
      </c>
      <c r="B19138">
        <v>1</v>
      </c>
    </row>
    <row r="19139" spans="1:2" x14ac:dyDescent="0.55000000000000004">
      <c r="A19139">
        <v>392965</v>
      </c>
      <c r="B19139">
        <v>1</v>
      </c>
    </row>
    <row r="19140" spans="1:2" x14ac:dyDescent="0.55000000000000004">
      <c r="A19140">
        <v>393083</v>
      </c>
      <c r="B19140">
        <v>1</v>
      </c>
    </row>
    <row r="19141" spans="1:2" x14ac:dyDescent="0.55000000000000004">
      <c r="A19141">
        <v>393121</v>
      </c>
      <c r="B19141">
        <v>1</v>
      </c>
    </row>
    <row r="19142" spans="1:2" x14ac:dyDescent="0.55000000000000004">
      <c r="A19142">
        <v>393193</v>
      </c>
      <c r="B19142">
        <v>1</v>
      </c>
    </row>
    <row r="19143" spans="1:2" x14ac:dyDescent="0.55000000000000004">
      <c r="A19143">
        <v>393240</v>
      </c>
      <c r="B19143">
        <v>1</v>
      </c>
    </row>
    <row r="19144" spans="1:2" x14ac:dyDescent="0.55000000000000004">
      <c r="A19144">
        <v>393252</v>
      </c>
      <c r="B19144">
        <v>1</v>
      </c>
    </row>
    <row r="19145" spans="1:2" x14ac:dyDescent="0.55000000000000004">
      <c r="A19145">
        <v>393274</v>
      </c>
      <c r="B19145">
        <v>1</v>
      </c>
    </row>
    <row r="19146" spans="1:2" x14ac:dyDescent="0.55000000000000004">
      <c r="A19146">
        <v>393284</v>
      </c>
      <c r="B19146">
        <v>1</v>
      </c>
    </row>
    <row r="19147" spans="1:2" x14ac:dyDescent="0.55000000000000004">
      <c r="A19147">
        <v>393511</v>
      </c>
      <c r="B19147">
        <v>1</v>
      </c>
    </row>
    <row r="19148" spans="1:2" x14ac:dyDescent="0.55000000000000004">
      <c r="A19148">
        <v>393587</v>
      </c>
      <c r="B19148">
        <v>1</v>
      </c>
    </row>
    <row r="19149" spans="1:2" x14ac:dyDescent="0.55000000000000004">
      <c r="A19149">
        <v>393601</v>
      </c>
      <c r="B19149">
        <v>1</v>
      </c>
    </row>
    <row r="19150" spans="1:2" x14ac:dyDescent="0.55000000000000004">
      <c r="A19150">
        <v>393643</v>
      </c>
      <c r="B19150">
        <v>1</v>
      </c>
    </row>
    <row r="19151" spans="1:2" x14ac:dyDescent="0.55000000000000004">
      <c r="A19151">
        <v>393670</v>
      </c>
      <c r="B19151">
        <v>1</v>
      </c>
    </row>
    <row r="19152" spans="1:2" x14ac:dyDescent="0.55000000000000004">
      <c r="A19152">
        <v>393677</v>
      </c>
      <c r="B19152">
        <v>1</v>
      </c>
    </row>
    <row r="19153" spans="1:2" x14ac:dyDescent="0.55000000000000004">
      <c r="A19153">
        <v>393732</v>
      </c>
      <c r="B19153">
        <v>1</v>
      </c>
    </row>
    <row r="19154" spans="1:2" x14ac:dyDescent="0.55000000000000004">
      <c r="A19154">
        <v>393761</v>
      </c>
      <c r="B19154">
        <v>1</v>
      </c>
    </row>
    <row r="19155" spans="1:2" x14ac:dyDescent="0.55000000000000004">
      <c r="A19155">
        <v>393777</v>
      </c>
      <c r="B19155">
        <v>1</v>
      </c>
    </row>
    <row r="19156" spans="1:2" x14ac:dyDescent="0.55000000000000004">
      <c r="A19156">
        <v>393799</v>
      </c>
      <c r="B19156">
        <v>1</v>
      </c>
    </row>
    <row r="19157" spans="1:2" x14ac:dyDescent="0.55000000000000004">
      <c r="A19157">
        <v>393828</v>
      </c>
      <c r="B19157">
        <v>1</v>
      </c>
    </row>
    <row r="19158" spans="1:2" x14ac:dyDescent="0.55000000000000004">
      <c r="A19158">
        <v>393857</v>
      </c>
      <c r="B19158">
        <v>1</v>
      </c>
    </row>
    <row r="19159" spans="1:2" x14ac:dyDescent="0.55000000000000004">
      <c r="A19159">
        <v>393911</v>
      </c>
      <c r="B19159">
        <v>1</v>
      </c>
    </row>
    <row r="19160" spans="1:2" x14ac:dyDescent="0.55000000000000004">
      <c r="A19160">
        <v>393985</v>
      </c>
      <c r="B19160">
        <v>1</v>
      </c>
    </row>
    <row r="19161" spans="1:2" x14ac:dyDescent="0.55000000000000004">
      <c r="A19161">
        <v>394036</v>
      </c>
      <c r="B19161">
        <v>1</v>
      </c>
    </row>
    <row r="19162" spans="1:2" x14ac:dyDescent="0.55000000000000004">
      <c r="A19162">
        <v>394046</v>
      </c>
      <c r="B19162">
        <v>1</v>
      </c>
    </row>
    <row r="19163" spans="1:2" x14ac:dyDescent="0.55000000000000004">
      <c r="A19163">
        <v>394080</v>
      </c>
      <c r="B19163">
        <v>1</v>
      </c>
    </row>
    <row r="19164" spans="1:2" x14ac:dyDescent="0.55000000000000004">
      <c r="A19164">
        <v>394099</v>
      </c>
      <c r="B19164">
        <v>1</v>
      </c>
    </row>
    <row r="19165" spans="1:2" x14ac:dyDescent="0.55000000000000004">
      <c r="A19165">
        <v>394129</v>
      </c>
      <c r="B19165">
        <v>1</v>
      </c>
    </row>
    <row r="19166" spans="1:2" x14ac:dyDescent="0.55000000000000004">
      <c r="A19166">
        <v>394168</v>
      </c>
      <c r="B19166">
        <v>1</v>
      </c>
    </row>
    <row r="19167" spans="1:2" x14ac:dyDescent="0.55000000000000004">
      <c r="A19167">
        <v>394204</v>
      </c>
      <c r="B19167">
        <v>1</v>
      </c>
    </row>
    <row r="19168" spans="1:2" x14ac:dyDescent="0.55000000000000004">
      <c r="A19168">
        <v>394220</v>
      </c>
      <c r="B19168">
        <v>1</v>
      </c>
    </row>
    <row r="19169" spans="1:2" x14ac:dyDescent="0.55000000000000004">
      <c r="A19169">
        <v>394224</v>
      </c>
      <c r="B19169">
        <v>1</v>
      </c>
    </row>
    <row r="19170" spans="1:2" x14ac:dyDescent="0.55000000000000004">
      <c r="A19170">
        <v>394254</v>
      </c>
      <c r="B19170">
        <v>1</v>
      </c>
    </row>
    <row r="19171" spans="1:2" x14ac:dyDescent="0.55000000000000004">
      <c r="A19171">
        <v>394256</v>
      </c>
      <c r="B19171">
        <v>1</v>
      </c>
    </row>
    <row r="19172" spans="1:2" x14ac:dyDescent="0.55000000000000004">
      <c r="A19172">
        <v>394289</v>
      </c>
      <c r="B19172">
        <v>1</v>
      </c>
    </row>
    <row r="19173" spans="1:2" x14ac:dyDescent="0.55000000000000004">
      <c r="A19173">
        <v>394290</v>
      </c>
      <c r="B19173">
        <v>1</v>
      </c>
    </row>
    <row r="19174" spans="1:2" x14ac:dyDescent="0.55000000000000004">
      <c r="A19174">
        <v>394304</v>
      </c>
      <c r="B19174">
        <v>1</v>
      </c>
    </row>
    <row r="19175" spans="1:2" x14ac:dyDescent="0.55000000000000004">
      <c r="A19175">
        <v>394360</v>
      </c>
      <c r="B19175">
        <v>1</v>
      </c>
    </row>
    <row r="19176" spans="1:2" x14ac:dyDescent="0.55000000000000004">
      <c r="A19176">
        <v>394375</v>
      </c>
      <c r="B19176">
        <v>1</v>
      </c>
    </row>
    <row r="19177" spans="1:2" x14ac:dyDescent="0.55000000000000004">
      <c r="A19177">
        <v>394411</v>
      </c>
      <c r="B19177">
        <v>1</v>
      </c>
    </row>
    <row r="19178" spans="1:2" x14ac:dyDescent="0.55000000000000004">
      <c r="A19178">
        <v>394451</v>
      </c>
      <c r="B19178">
        <v>1</v>
      </c>
    </row>
    <row r="19179" spans="1:2" x14ac:dyDescent="0.55000000000000004">
      <c r="A19179">
        <v>394580</v>
      </c>
      <c r="B19179">
        <v>1</v>
      </c>
    </row>
    <row r="19180" spans="1:2" x14ac:dyDescent="0.55000000000000004">
      <c r="A19180">
        <v>394748</v>
      </c>
      <c r="B19180">
        <v>1</v>
      </c>
    </row>
    <row r="19181" spans="1:2" x14ac:dyDescent="0.55000000000000004">
      <c r="A19181">
        <v>394809</v>
      </c>
      <c r="B19181">
        <v>1</v>
      </c>
    </row>
    <row r="19182" spans="1:2" x14ac:dyDescent="0.55000000000000004">
      <c r="A19182">
        <v>394822</v>
      </c>
      <c r="B19182">
        <v>1</v>
      </c>
    </row>
    <row r="19183" spans="1:2" x14ac:dyDescent="0.55000000000000004">
      <c r="A19183">
        <v>394840</v>
      </c>
      <c r="B19183">
        <v>1</v>
      </c>
    </row>
    <row r="19184" spans="1:2" x14ac:dyDescent="0.55000000000000004">
      <c r="A19184">
        <v>394854</v>
      </c>
      <c r="B19184">
        <v>1</v>
      </c>
    </row>
    <row r="19185" spans="1:2" x14ac:dyDescent="0.55000000000000004">
      <c r="A19185">
        <v>394865</v>
      </c>
      <c r="B19185">
        <v>1</v>
      </c>
    </row>
    <row r="19186" spans="1:2" x14ac:dyDescent="0.55000000000000004">
      <c r="A19186">
        <v>394883</v>
      </c>
      <c r="B19186">
        <v>1</v>
      </c>
    </row>
    <row r="19187" spans="1:2" x14ac:dyDescent="0.55000000000000004">
      <c r="A19187">
        <v>394899</v>
      </c>
      <c r="B19187">
        <v>1</v>
      </c>
    </row>
    <row r="19188" spans="1:2" x14ac:dyDescent="0.55000000000000004">
      <c r="A19188">
        <v>394932</v>
      </c>
      <c r="B19188">
        <v>1</v>
      </c>
    </row>
    <row r="19189" spans="1:2" x14ac:dyDescent="0.55000000000000004">
      <c r="A19189">
        <v>395002</v>
      </c>
      <c r="B19189">
        <v>1</v>
      </c>
    </row>
    <row r="19190" spans="1:2" x14ac:dyDescent="0.55000000000000004">
      <c r="A19190">
        <v>395017</v>
      </c>
      <c r="B19190">
        <v>1</v>
      </c>
    </row>
    <row r="19191" spans="1:2" x14ac:dyDescent="0.55000000000000004">
      <c r="A19191">
        <v>395071</v>
      </c>
      <c r="B19191">
        <v>1</v>
      </c>
    </row>
    <row r="19192" spans="1:2" x14ac:dyDescent="0.55000000000000004">
      <c r="A19192">
        <v>395161</v>
      </c>
      <c r="B19192">
        <v>1</v>
      </c>
    </row>
    <row r="19193" spans="1:2" x14ac:dyDescent="0.55000000000000004">
      <c r="A19193">
        <v>395167</v>
      </c>
      <c r="B19193">
        <v>1</v>
      </c>
    </row>
    <row r="19194" spans="1:2" x14ac:dyDescent="0.55000000000000004">
      <c r="A19194">
        <v>395184</v>
      </c>
      <c r="B19194">
        <v>1</v>
      </c>
    </row>
    <row r="19195" spans="1:2" x14ac:dyDescent="0.55000000000000004">
      <c r="A19195">
        <v>395201</v>
      </c>
      <c r="B19195">
        <v>1</v>
      </c>
    </row>
    <row r="19196" spans="1:2" x14ac:dyDescent="0.55000000000000004">
      <c r="A19196">
        <v>395405</v>
      </c>
      <c r="B19196">
        <v>1</v>
      </c>
    </row>
    <row r="19197" spans="1:2" x14ac:dyDescent="0.55000000000000004">
      <c r="A19197">
        <v>395425</v>
      </c>
      <c r="B19197">
        <v>1</v>
      </c>
    </row>
    <row r="19198" spans="1:2" x14ac:dyDescent="0.55000000000000004">
      <c r="A19198">
        <v>395460</v>
      </c>
      <c r="B19198">
        <v>1</v>
      </c>
    </row>
    <row r="19199" spans="1:2" x14ac:dyDescent="0.55000000000000004">
      <c r="A19199">
        <v>395589</v>
      </c>
      <c r="B19199">
        <v>1</v>
      </c>
    </row>
    <row r="19200" spans="1:2" x14ac:dyDescent="0.55000000000000004">
      <c r="A19200">
        <v>395668</v>
      </c>
      <c r="B19200">
        <v>1</v>
      </c>
    </row>
    <row r="19201" spans="1:2" x14ac:dyDescent="0.55000000000000004">
      <c r="A19201">
        <v>395672</v>
      </c>
      <c r="B19201">
        <v>1</v>
      </c>
    </row>
    <row r="19202" spans="1:2" x14ac:dyDescent="0.55000000000000004">
      <c r="A19202">
        <v>395809</v>
      </c>
      <c r="B19202">
        <v>1</v>
      </c>
    </row>
    <row r="19203" spans="1:2" x14ac:dyDescent="0.55000000000000004">
      <c r="A19203">
        <v>395849</v>
      </c>
      <c r="B19203">
        <v>1</v>
      </c>
    </row>
    <row r="19204" spans="1:2" x14ac:dyDescent="0.55000000000000004">
      <c r="A19204">
        <v>395935</v>
      </c>
      <c r="B19204">
        <v>1</v>
      </c>
    </row>
    <row r="19205" spans="1:2" x14ac:dyDescent="0.55000000000000004">
      <c r="A19205">
        <v>396011</v>
      </c>
      <c r="B19205">
        <v>1</v>
      </c>
    </row>
    <row r="19206" spans="1:2" x14ac:dyDescent="0.55000000000000004">
      <c r="A19206">
        <v>396053</v>
      </c>
      <c r="B19206">
        <v>1</v>
      </c>
    </row>
    <row r="19207" spans="1:2" x14ac:dyDescent="0.55000000000000004">
      <c r="A19207">
        <v>396124</v>
      </c>
      <c r="B19207">
        <v>1</v>
      </c>
    </row>
    <row r="19208" spans="1:2" x14ac:dyDescent="0.55000000000000004">
      <c r="A19208">
        <v>396183</v>
      </c>
      <c r="B19208">
        <v>1</v>
      </c>
    </row>
    <row r="19209" spans="1:2" x14ac:dyDescent="0.55000000000000004">
      <c r="A19209">
        <v>396210</v>
      </c>
      <c r="B19209">
        <v>1</v>
      </c>
    </row>
    <row r="19210" spans="1:2" x14ac:dyDescent="0.55000000000000004">
      <c r="A19210">
        <v>396235</v>
      </c>
      <c r="B19210">
        <v>1</v>
      </c>
    </row>
    <row r="19211" spans="1:2" x14ac:dyDescent="0.55000000000000004">
      <c r="A19211">
        <v>396238</v>
      </c>
      <c r="B19211">
        <v>1</v>
      </c>
    </row>
    <row r="19212" spans="1:2" x14ac:dyDescent="0.55000000000000004">
      <c r="A19212">
        <v>396303</v>
      </c>
      <c r="B19212">
        <v>1</v>
      </c>
    </row>
    <row r="19213" spans="1:2" x14ac:dyDescent="0.55000000000000004">
      <c r="A19213">
        <v>396409</v>
      </c>
      <c r="B19213">
        <v>1</v>
      </c>
    </row>
    <row r="19214" spans="1:2" x14ac:dyDescent="0.55000000000000004">
      <c r="A19214">
        <v>396417</v>
      </c>
      <c r="B19214">
        <v>1</v>
      </c>
    </row>
    <row r="19215" spans="1:2" x14ac:dyDescent="0.55000000000000004">
      <c r="A19215">
        <v>396454</v>
      </c>
      <c r="B19215">
        <v>1</v>
      </c>
    </row>
    <row r="19216" spans="1:2" x14ac:dyDescent="0.55000000000000004">
      <c r="A19216">
        <v>396463</v>
      </c>
      <c r="B19216">
        <v>1</v>
      </c>
    </row>
    <row r="19217" spans="1:2" x14ac:dyDescent="0.55000000000000004">
      <c r="A19217">
        <v>396464</v>
      </c>
      <c r="B19217">
        <v>1</v>
      </c>
    </row>
    <row r="19218" spans="1:2" x14ac:dyDescent="0.55000000000000004">
      <c r="A19218">
        <v>396489</v>
      </c>
      <c r="B19218">
        <v>1</v>
      </c>
    </row>
    <row r="19219" spans="1:2" x14ac:dyDescent="0.55000000000000004">
      <c r="A19219">
        <v>396504</v>
      </c>
      <c r="B19219">
        <v>1</v>
      </c>
    </row>
    <row r="19220" spans="1:2" x14ac:dyDescent="0.55000000000000004">
      <c r="A19220">
        <v>396526</v>
      </c>
      <c r="B19220">
        <v>1</v>
      </c>
    </row>
    <row r="19221" spans="1:2" x14ac:dyDescent="0.55000000000000004">
      <c r="A19221">
        <v>396647</v>
      </c>
      <c r="B19221">
        <v>1</v>
      </c>
    </row>
    <row r="19222" spans="1:2" x14ac:dyDescent="0.55000000000000004">
      <c r="A19222">
        <v>396696</v>
      </c>
      <c r="B19222">
        <v>1</v>
      </c>
    </row>
    <row r="19223" spans="1:2" x14ac:dyDescent="0.55000000000000004">
      <c r="A19223">
        <v>396697</v>
      </c>
      <c r="B19223">
        <v>1</v>
      </c>
    </row>
    <row r="19224" spans="1:2" x14ac:dyDescent="0.55000000000000004">
      <c r="A19224">
        <v>396764</v>
      </c>
      <c r="B19224">
        <v>1</v>
      </c>
    </row>
    <row r="19225" spans="1:2" x14ac:dyDescent="0.55000000000000004">
      <c r="A19225">
        <v>396802</v>
      </c>
      <c r="B19225">
        <v>1</v>
      </c>
    </row>
    <row r="19226" spans="1:2" x14ac:dyDescent="0.55000000000000004">
      <c r="A19226">
        <v>396873</v>
      </c>
      <c r="B19226">
        <v>1</v>
      </c>
    </row>
    <row r="19227" spans="1:2" x14ac:dyDescent="0.55000000000000004">
      <c r="A19227">
        <v>396890</v>
      </c>
      <c r="B19227">
        <v>1</v>
      </c>
    </row>
    <row r="19228" spans="1:2" x14ac:dyDescent="0.55000000000000004">
      <c r="A19228">
        <v>396938</v>
      </c>
      <c r="B19228">
        <v>1</v>
      </c>
    </row>
    <row r="19229" spans="1:2" x14ac:dyDescent="0.55000000000000004">
      <c r="A19229">
        <v>396943</v>
      </c>
      <c r="B19229">
        <v>1</v>
      </c>
    </row>
    <row r="19230" spans="1:2" x14ac:dyDescent="0.55000000000000004">
      <c r="A19230">
        <v>396963</v>
      </c>
      <c r="B19230">
        <v>1</v>
      </c>
    </row>
    <row r="19231" spans="1:2" x14ac:dyDescent="0.55000000000000004">
      <c r="A19231">
        <v>397013</v>
      </c>
      <c r="B19231">
        <v>1</v>
      </c>
    </row>
    <row r="19232" spans="1:2" x14ac:dyDescent="0.55000000000000004">
      <c r="A19232">
        <v>397020</v>
      </c>
      <c r="B19232">
        <v>1</v>
      </c>
    </row>
    <row r="19233" spans="1:2" x14ac:dyDescent="0.55000000000000004">
      <c r="A19233">
        <v>397159</v>
      </c>
      <c r="B19233">
        <v>1</v>
      </c>
    </row>
    <row r="19234" spans="1:2" x14ac:dyDescent="0.55000000000000004">
      <c r="A19234">
        <v>397168</v>
      </c>
      <c r="B19234">
        <v>1</v>
      </c>
    </row>
    <row r="19235" spans="1:2" x14ac:dyDescent="0.55000000000000004">
      <c r="A19235">
        <v>397232</v>
      </c>
      <c r="B19235">
        <v>1</v>
      </c>
    </row>
    <row r="19236" spans="1:2" x14ac:dyDescent="0.55000000000000004">
      <c r="A19236">
        <v>397262</v>
      </c>
      <c r="B19236">
        <v>1</v>
      </c>
    </row>
    <row r="19237" spans="1:2" x14ac:dyDescent="0.55000000000000004">
      <c r="A19237">
        <v>397292</v>
      </c>
      <c r="B19237">
        <v>1</v>
      </c>
    </row>
    <row r="19238" spans="1:2" x14ac:dyDescent="0.55000000000000004">
      <c r="A19238">
        <v>397304</v>
      </c>
      <c r="B19238">
        <v>1</v>
      </c>
    </row>
    <row r="19239" spans="1:2" x14ac:dyDescent="0.55000000000000004">
      <c r="A19239">
        <v>397311</v>
      </c>
      <c r="B19239">
        <v>1</v>
      </c>
    </row>
    <row r="19240" spans="1:2" x14ac:dyDescent="0.55000000000000004">
      <c r="A19240">
        <v>397371</v>
      </c>
      <c r="B19240">
        <v>1</v>
      </c>
    </row>
    <row r="19241" spans="1:2" x14ac:dyDescent="0.55000000000000004">
      <c r="A19241">
        <v>397390</v>
      </c>
      <c r="B19241">
        <v>1</v>
      </c>
    </row>
    <row r="19242" spans="1:2" x14ac:dyDescent="0.55000000000000004">
      <c r="A19242">
        <v>397393</v>
      </c>
      <c r="B19242">
        <v>1</v>
      </c>
    </row>
    <row r="19243" spans="1:2" x14ac:dyDescent="0.55000000000000004">
      <c r="A19243">
        <v>397424</v>
      </c>
      <c r="B19243">
        <v>1</v>
      </c>
    </row>
    <row r="19244" spans="1:2" x14ac:dyDescent="0.55000000000000004">
      <c r="A19244">
        <v>397451</v>
      </c>
      <c r="B19244">
        <v>1</v>
      </c>
    </row>
    <row r="19245" spans="1:2" x14ac:dyDescent="0.55000000000000004">
      <c r="A19245">
        <v>397476</v>
      </c>
      <c r="B19245">
        <v>1</v>
      </c>
    </row>
    <row r="19246" spans="1:2" x14ac:dyDescent="0.55000000000000004">
      <c r="A19246">
        <v>397498</v>
      </c>
      <c r="B19246">
        <v>1</v>
      </c>
    </row>
    <row r="19247" spans="1:2" x14ac:dyDescent="0.55000000000000004">
      <c r="A19247">
        <v>397510</v>
      </c>
      <c r="B19247">
        <v>1</v>
      </c>
    </row>
    <row r="19248" spans="1:2" x14ac:dyDescent="0.55000000000000004">
      <c r="A19248">
        <v>397519</v>
      </c>
      <c r="B19248">
        <v>1</v>
      </c>
    </row>
    <row r="19249" spans="1:2" x14ac:dyDescent="0.55000000000000004">
      <c r="A19249">
        <v>397521</v>
      </c>
      <c r="B19249">
        <v>1</v>
      </c>
    </row>
    <row r="19250" spans="1:2" x14ac:dyDescent="0.55000000000000004">
      <c r="A19250">
        <v>397531</v>
      </c>
      <c r="B19250">
        <v>1</v>
      </c>
    </row>
    <row r="19251" spans="1:2" x14ac:dyDescent="0.55000000000000004">
      <c r="A19251">
        <v>397578</v>
      </c>
      <c r="B19251">
        <v>1</v>
      </c>
    </row>
    <row r="19252" spans="1:2" x14ac:dyDescent="0.55000000000000004">
      <c r="A19252">
        <v>397638</v>
      </c>
      <c r="B19252">
        <v>1</v>
      </c>
    </row>
    <row r="19253" spans="1:2" x14ac:dyDescent="0.55000000000000004">
      <c r="A19253">
        <v>397650</v>
      </c>
      <c r="B19253">
        <v>1</v>
      </c>
    </row>
    <row r="19254" spans="1:2" x14ac:dyDescent="0.55000000000000004">
      <c r="A19254">
        <v>397675</v>
      </c>
      <c r="B19254">
        <v>1</v>
      </c>
    </row>
    <row r="19255" spans="1:2" x14ac:dyDescent="0.55000000000000004">
      <c r="A19255">
        <v>397678</v>
      </c>
      <c r="B19255">
        <v>1</v>
      </c>
    </row>
    <row r="19256" spans="1:2" x14ac:dyDescent="0.55000000000000004">
      <c r="A19256">
        <v>397765</v>
      </c>
      <c r="B19256">
        <v>1</v>
      </c>
    </row>
    <row r="19257" spans="1:2" x14ac:dyDescent="0.55000000000000004">
      <c r="A19257">
        <v>397770</v>
      </c>
      <c r="B19257">
        <v>1</v>
      </c>
    </row>
    <row r="19258" spans="1:2" x14ac:dyDescent="0.55000000000000004">
      <c r="A19258">
        <v>397780</v>
      </c>
      <c r="B19258">
        <v>1</v>
      </c>
    </row>
    <row r="19259" spans="1:2" x14ac:dyDescent="0.55000000000000004">
      <c r="A19259">
        <v>397791</v>
      </c>
      <c r="B19259">
        <v>1</v>
      </c>
    </row>
    <row r="19260" spans="1:2" x14ac:dyDescent="0.55000000000000004">
      <c r="A19260">
        <v>397800</v>
      </c>
      <c r="B19260">
        <v>1</v>
      </c>
    </row>
    <row r="19261" spans="1:2" x14ac:dyDescent="0.55000000000000004">
      <c r="A19261">
        <v>397820</v>
      </c>
      <c r="B19261">
        <v>1</v>
      </c>
    </row>
    <row r="19262" spans="1:2" x14ac:dyDescent="0.55000000000000004">
      <c r="A19262">
        <v>397838</v>
      </c>
      <c r="B19262">
        <v>1</v>
      </c>
    </row>
    <row r="19263" spans="1:2" x14ac:dyDescent="0.55000000000000004">
      <c r="A19263">
        <v>397885</v>
      </c>
      <c r="B19263">
        <v>1</v>
      </c>
    </row>
    <row r="19264" spans="1:2" x14ac:dyDescent="0.55000000000000004">
      <c r="A19264">
        <v>397952</v>
      </c>
      <c r="B19264">
        <v>1</v>
      </c>
    </row>
    <row r="19265" spans="1:2" x14ac:dyDescent="0.55000000000000004">
      <c r="A19265">
        <v>397971</v>
      </c>
      <c r="B19265">
        <v>1</v>
      </c>
    </row>
    <row r="19266" spans="1:2" x14ac:dyDescent="0.55000000000000004">
      <c r="A19266">
        <v>398004</v>
      </c>
      <c r="B19266">
        <v>1</v>
      </c>
    </row>
    <row r="19267" spans="1:2" x14ac:dyDescent="0.55000000000000004">
      <c r="A19267">
        <v>398070</v>
      </c>
      <c r="B19267">
        <v>1</v>
      </c>
    </row>
    <row r="19268" spans="1:2" x14ac:dyDescent="0.55000000000000004">
      <c r="A19268">
        <v>398086</v>
      </c>
      <c r="B19268">
        <v>1</v>
      </c>
    </row>
    <row r="19269" spans="1:2" x14ac:dyDescent="0.55000000000000004">
      <c r="A19269">
        <v>398091</v>
      </c>
      <c r="B19269">
        <v>1</v>
      </c>
    </row>
    <row r="19270" spans="1:2" x14ac:dyDescent="0.55000000000000004">
      <c r="A19270">
        <v>398147</v>
      </c>
      <c r="B19270">
        <v>1</v>
      </c>
    </row>
    <row r="19271" spans="1:2" x14ac:dyDescent="0.55000000000000004">
      <c r="A19271">
        <v>398152</v>
      </c>
      <c r="B19271">
        <v>1</v>
      </c>
    </row>
    <row r="19272" spans="1:2" x14ac:dyDescent="0.55000000000000004">
      <c r="A19272">
        <v>398277</v>
      </c>
      <c r="B19272">
        <v>1</v>
      </c>
    </row>
    <row r="19273" spans="1:2" x14ac:dyDescent="0.55000000000000004">
      <c r="A19273">
        <v>398289</v>
      </c>
      <c r="B19273">
        <v>1</v>
      </c>
    </row>
    <row r="19274" spans="1:2" x14ac:dyDescent="0.55000000000000004">
      <c r="A19274">
        <v>398343</v>
      </c>
      <c r="B19274">
        <v>1</v>
      </c>
    </row>
    <row r="19275" spans="1:2" x14ac:dyDescent="0.55000000000000004">
      <c r="A19275">
        <v>398397</v>
      </c>
      <c r="B19275">
        <v>1</v>
      </c>
    </row>
    <row r="19276" spans="1:2" x14ac:dyDescent="0.55000000000000004">
      <c r="A19276">
        <v>398447</v>
      </c>
      <c r="B19276">
        <v>1</v>
      </c>
    </row>
    <row r="19277" spans="1:2" x14ac:dyDescent="0.55000000000000004">
      <c r="A19277">
        <v>398452</v>
      </c>
      <c r="B19277">
        <v>1</v>
      </c>
    </row>
    <row r="19278" spans="1:2" x14ac:dyDescent="0.55000000000000004">
      <c r="A19278">
        <v>398459</v>
      </c>
      <c r="B19278">
        <v>1</v>
      </c>
    </row>
    <row r="19279" spans="1:2" x14ac:dyDescent="0.55000000000000004">
      <c r="A19279">
        <v>398508</v>
      </c>
      <c r="B19279">
        <v>1</v>
      </c>
    </row>
    <row r="19280" spans="1:2" x14ac:dyDescent="0.55000000000000004">
      <c r="A19280">
        <v>398533</v>
      </c>
      <c r="B19280">
        <v>1</v>
      </c>
    </row>
    <row r="19281" spans="1:2" x14ac:dyDescent="0.55000000000000004">
      <c r="A19281">
        <v>398630</v>
      </c>
      <c r="B19281">
        <v>1</v>
      </c>
    </row>
    <row r="19282" spans="1:2" x14ac:dyDescent="0.55000000000000004">
      <c r="A19282">
        <v>398682</v>
      </c>
      <c r="B19282">
        <v>1</v>
      </c>
    </row>
    <row r="19283" spans="1:2" x14ac:dyDescent="0.55000000000000004">
      <c r="A19283">
        <v>398732</v>
      </c>
      <c r="B19283">
        <v>1</v>
      </c>
    </row>
    <row r="19284" spans="1:2" x14ac:dyDescent="0.55000000000000004">
      <c r="A19284">
        <v>398777</v>
      </c>
      <c r="B19284">
        <v>1</v>
      </c>
    </row>
    <row r="19285" spans="1:2" x14ac:dyDescent="0.55000000000000004">
      <c r="A19285">
        <v>398797</v>
      </c>
      <c r="B19285">
        <v>1</v>
      </c>
    </row>
    <row r="19286" spans="1:2" x14ac:dyDescent="0.55000000000000004">
      <c r="A19286">
        <v>398821</v>
      </c>
      <c r="B19286">
        <v>1</v>
      </c>
    </row>
    <row r="19287" spans="1:2" x14ac:dyDescent="0.55000000000000004">
      <c r="A19287">
        <v>398839</v>
      </c>
      <c r="B19287">
        <v>1</v>
      </c>
    </row>
    <row r="19288" spans="1:2" x14ac:dyDescent="0.55000000000000004">
      <c r="A19288">
        <v>398899</v>
      </c>
      <c r="B19288">
        <v>1</v>
      </c>
    </row>
    <row r="19289" spans="1:2" x14ac:dyDescent="0.55000000000000004">
      <c r="A19289">
        <v>398905</v>
      </c>
      <c r="B19289">
        <v>1</v>
      </c>
    </row>
    <row r="19290" spans="1:2" x14ac:dyDescent="0.55000000000000004">
      <c r="A19290">
        <v>398926</v>
      </c>
      <c r="B19290">
        <v>1</v>
      </c>
    </row>
    <row r="19291" spans="1:2" x14ac:dyDescent="0.55000000000000004">
      <c r="A19291">
        <v>398967</v>
      </c>
      <c r="B19291">
        <v>1</v>
      </c>
    </row>
    <row r="19292" spans="1:2" x14ac:dyDescent="0.55000000000000004">
      <c r="A19292">
        <v>398991</v>
      </c>
      <c r="B19292">
        <v>1</v>
      </c>
    </row>
    <row r="19293" spans="1:2" x14ac:dyDescent="0.55000000000000004">
      <c r="A19293">
        <v>399002</v>
      </c>
      <c r="B19293">
        <v>1</v>
      </c>
    </row>
    <row r="19294" spans="1:2" x14ac:dyDescent="0.55000000000000004">
      <c r="A19294">
        <v>399010</v>
      </c>
      <c r="B19294">
        <v>1</v>
      </c>
    </row>
    <row r="19295" spans="1:2" x14ac:dyDescent="0.55000000000000004">
      <c r="A19295">
        <v>399053</v>
      </c>
      <c r="B19295">
        <v>1</v>
      </c>
    </row>
    <row r="19296" spans="1:2" x14ac:dyDescent="0.55000000000000004">
      <c r="A19296">
        <v>399126</v>
      </c>
      <c r="B19296">
        <v>1</v>
      </c>
    </row>
    <row r="19297" spans="1:2" x14ac:dyDescent="0.55000000000000004">
      <c r="A19297">
        <v>399243</v>
      </c>
      <c r="B19297">
        <v>1</v>
      </c>
    </row>
    <row r="19298" spans="1:2" x14ac:dyDescent="0.55000000000000004">
      <c r="A19298">
        <v>399302</v>
      </c>
      <c r="B19298">
        <v>1</v>
      </c>
    </row>
    <row r="19299" spans="1:2" x14ac:dyDescent="0.55000000000000004">
      <c r="A19299">
        <v>399310</v>
      </c>
      <c r="B19299">
        <v>1</v>
      </c>
    </row>
    <row r="19300" spans="1:2" x14ac:dyDescent="0.55000000000000004">
      <c r="A19300">
        <v>399317</v>
      </c>
      <c r="B19300">
        <v>1</v>
      </c>
    </row>
    <row r="19301" spans="1:2" x14ac:dyDescent="0.55000000000000004">
      <c r="A19301">
        <v>399374</v>
      </c>
      <c r="B19301">
        <v>1</v>
      </c>
    </row>
    <row r="19302" spans="1:2" x14ac:dyDescent="0.55000000000000004">
      <c r="A19302">
        <v>399466</v>
      </c>
      <c r="B19302">
        <v>1</v>
      </c>
    </row>
    <row r="19303" spans="1:2" x14ac:dyDescent="0.55000000000000004">
      <c r="A19303">
        <v>399493</v>
      </c>
      <c r="B19303">
        <v>1</v>
      </c>
    </row>
    <row r="19304" spans="1:2" x14ac:dyDescent="0.55000000000000004">
      <c r="A19304">
        <v>399526</v>
      </c>
      <c r="B19304">
        <v>1</v>
      </c>
    </row>
    <row r="19305" spans="1:2" x14ac:dyDescent="0.55000000000000004">
      <c r="A19305">
        <v>399550</v>
      </c>
      <c r="B19305">
        <v>1</v>
      </c>
    </row>
    <row r="19306" spans="1:2" x14ac:dyDescent="0.55000000000000004">
      <c r="A19306">
        <v>399569</v>
      </c>
      <c r="B19306">
        <v>1</v>
      </c>
    </row>
    <row r="19307" spans="1:2" x14ac:dyDescent="0.55000000000000004">
      <c r="A19307">
        <v>399608</v>
      </c>
      <c r="B19307">
        <v>1</v>
      </c>
    </row>
    <row r="19308" spans="1:2" x14ac:dyDescent="0.55000000000000004">
      <c r="A19308">
        <v>399619</v>
      </c>
      <c r="B19308">
        <v>1</v>
      </c>
    </row>
    <row r="19309" spans="1:2" x14ac:dyDescent="0.55000000000000004">
      <c r="A19309">
        <v>399658</v>
      </c>
      <c r="B19309">
        <v>1</v>
      </c>
    </row>
    <row r="19310" spans="1:2" x14ac:dyDescent="0.55000000000000004">
      <c r="A19310">
        <v>399677</v>
      </c>
      <c r="B19310">
        <v>1</v>
      </c>
    </row>
    <row r="19311" spans="1:2" x14ac:dyDescent="0.55000000000000004">
      <c r="A19311">
        <v>399719</v>
      </c>
      <c r="B19311">
        <v>1</v>
      </c>
    </row>
    <row r="19312" spans="1:2" x14ac:dyDescent="0.55000000000000004">
      <c r="A19312">
        <v>399748</v>
      </c>
      <c r="B19312">
        <v>1</v>
      </c>
    </row>
    <row r="19313" spans="1:2" x14ac:dyDescent="0.55000000000000004">
      <c r="A19313">
        <v>399796</v>
      </c>
      <c r="B19313">
        <v>1</v>
      </c>
    </row>
    <row r="19314" spans="1:2" x14ac:dyDescent="0.55000000000000004">
      <c r="A19314">
        <v>399825</v>
      </c>
      <c r="B19314">
        <v>1</v>
      </c>
    </row>
    <row r="19315" spans="1:2" x14ac:dyDescent="0.55000000000000004">
      <c r="A19315">
        <v>399871</v>
      </c>
      <c r="B19315">
        <v>1</v>
      </c>
    </row>
    <row r="19316" spans="1:2" x14ac:dyDescent="0.55000000000000004">
      <c r="A19316">
        <v>399872</v>
      </c>
      <c r="B19316">
        <v>1</v>
      </c>
    </row>
    <row r="19317" spans="1:2" x14ac:dyDescent="0.55000000000000004">
      <c r="A19317">
        <v>399943</v>
      </c>
      <c r="B19317">
        <v>1</v>
      </c>
    </row>
    <row r="19318" spans="1:2" x14ac:dyDescent="0.55000000000000004">
      <c r="A19318">
        <v>399966</v>
      </c>
      <c r="B19318">
        <v>1</v>
      </c>
    </row>
    <row r="19319" spans="1:2" x14ac:dyDescent="0.55000000000000004">
      <c r="A19319">
        <v>400050</v>
      </c>
      <c r="B19319">
        <v>1</v>
      </c>
    </row>
    <row r="19320" spans="1:2" x14ac:dyDescent="0.55000000000000004">
      <c r="A19320">
        <v>400100</v>
      </c>
      <c r="B19320">
        <v>1</v>
      </c>
    </row>
    <row r="19321" spans="1:2" x14ac:dyDescent="0.55000000000000004">
      <c r="A19321">
        <v>400120</v>
      </c>
      <c r="B19321">
        <v>1</v>
      </c>
    </row>
    <row r="19322" spans="1:2" x14ac:dyDescent="0.55000000000000004">
      <c r="A19322">
        <v>400136</v>
      </c>
      <c r="B19322">
        <v>1</v>
      </c>
    </row>
    <row r="19323" spans="1:2" x14ac:dyDescent="0.55000000000000004">
      <c r="A19323">
        <v>400147</v>
      </c>
      <c r="B19323">
        <v>1</v>
      </c>
    </row>
    <row r="19324" spans="1:2" x14ac:dyDescent="0.55000000000000004">
      <c r="A19324">
        <v>400286</v>
      </c>
      <c r="B19324">
        <v>1</v>
      </c>
    </row>
    <row r="19325" spans="1:2" x14ac:dyDescent="0.55000000000000004">
      <c r="A19325">
        <v>400334</v>
      </c>
      <c r="B19325">
        <v>1</v>
      </c>
    </row>
    <row r="19326" spans="1:2" x14ac:dyDescent="0.55000000000000004">
      <c r="A19326">
        <v>400397</v>
      </c>
      <c r="B19326">
        <v>1</v>
      </c>
    </row>
    <row r="19327" spans="1:2" x14ac:dyDescent="0.55000000000000004">
      <c r="A19327">
        <v>400442</v>
      </c>
      <c r="B19327">
        <v>1</v>
      </c>
    </row>
    <row r="19328" spans="1:2" x14ac:dyDescent="0.55000000000000004">
      <c r="A19328">
        <v>400527</v>
      </c>
      <c r="B19328">
        <v>1</v>
      </c>
    </row>
    <row r="19329" spans="1:2" x14ac:dyDescent="0.55000000000000004">
      <c r="A19329">
        <v>400541</v>
      </c>
      <c r="B19329">
        <v>1</v>
      </c>
    </row>
    <row r="19330" spans="1:2" x14ac:dyDescent="0.55000000000000004">
      <c r="A19330">
        <v>400588</v>
      </c>
      <c r="B19330">
        <v>1</v>
      </c>
    </row>
    <row r="19331" spans="1:2" x14ac:dyDescent="0.55000000000000004">
      <c r="A19331">
        <v>400637</v>
      </c>
      <c r="B19331">
        <v>1</v>
      </c>
    </row>
    <row r="19332" spans="1:2" x14ac:dyDescent="0.55000000000000004">
      <c r="A19332">
        <v>400707</v>
      </c>
      <c r="B19332">
        <v>1</v>
      </c>
    </row>
    <row r="19333" spans="1:2" x14ac:dyDescent="0.55000000000000004">
      <c r="A19333">
        <v>400710</v>
      </c>
      <c r="B19333">
        <v>1</v>
      </c>
    </row>
    <row r="19334" spans="1:2" x14ac:dyDescent="0.55000000000000004">
      <c r="A19334">
        <v>400714</v>
      </c>
      <c r="B19334">
        <v>1</v>
      </c>
    </row>
    <row r="19335" spans="1:2" x14ac:dyDescent="0.55000000000000004">
      <c r="A19335">
        <v>400940</v>
      </c>
      <c r="B19335">
        <v>1</v>
      </c>
    </row>
    <row r="19336" spans="1:2" x14ac:dyDescent="0.55000000000000004">
      <c r="A19336">
        <v>400969</v>
      </c>
      <c r="B19336">
        <v>1</v>
      </c>
    </row>
    <row r="19337" spans="1:2" x14ac:dyDescent="0.55000000000000004">
      <c r="A19337">
        <v>400981</v>
      </c>
      <c r="B19337">
        <v>1</v>
      </c>
    </row>
    <row r="19338" spans="1:2" x14ac:dyDescent="0.55000000000000004">
      <c r="A19338">
        <v>400994</v>
      </c>
      <c r="B19338">
        <v>1</v>
      </c>
    </row>
    <row r="19339" spans="1:2" x14ac:dyDescent="0.55000000000000004">
      <c r="A19339">
        <v>401071</v>
      </c>
      <c r="B19339">
        <v>1</v>
      </c>
    </row>
    <row r="19340" spans="1:2" x14ac:dyDescent="0.55000000000000004">
      <c r="A19340">
        <v>401074</v>
      </c>
      <c r="B19340">
        <v>1</v>
      </c>
    </row>
    <row r="19341" spans="1:2" x14ac:dyDescent="0.55000000000000004">
      <c r="A19341">
        <v>401104</v>
      </c>
      <c r="B19341">
        <v>1</v>
      </c>
    </row>
    <row r="19342" spans="1:2" x14ac:dyDescent="0.55000000000000004">
      <c r="A19342">
        <v>401111</v>
      </c>
      <c r="B19342">
        <v>1</v>
      </c>
    </row>
    <row r="19343" spans="1:2" x14ac:dyDescent="0.55000000000000004">
      <c r="A19343">
        <v>401122</v>
      </c>
      <c r="B19343">
        <v>1</v>
      </c>
    </row>
    <row r="19344" spans="1:2" x14ac:dyDescent="0.55000000000000004">
      <c r="A19344">
        <v>401147</v>
      </c>
      <c r="B19344">
        <v>1</v>
      </c>
    </row>
    <row r="19345" spans="1:2" x14ac:dyDescent="0.55000000000000004">
      <c r="A19345">
        <v>401180</v>
      </c>
      <c r="B19345">
        <v>1</v>
      </c>
    </row>
    <row r="19346" spans="1:2" x14ac:dyDescent="0.55000000000000004">
      <c r="A19346">
        <v>401198</v>
      </c>
      <c r="B19346">
        <v>1</v>
      </c>
    </row>
    <row r="19347" spans="1:2" x14ac:dyDescent="0.55000000000000004">
      <c r="A19347">
        <v>401231</v>
      </c>
      <c r="B19347">
        <v>1</v>
      </c>
    </row>
    <row r="19348" spans="1:2" x14ac:dyDescent="0.55000000000000004">
      <c r="A19348">
        <v>401244</v>
      </c>
      <c r="B19348">
        <v>1</v>
      </c>
    </row>
    <row r="19349" spans="1:2" x14ac:dyDescent="0.55000000000000004">
      <c r="A19349">
        <v>401415</v>
      </c>
      <c r="B19349">
        <v>1</v>
      </c>
    </row>
    <row r="19350" spans="1:2" x14ac:dyDescent="0.55000000000000004">
      <c r="A19350">
        <v>401434</v>
      </c>
      <c r="B19350">
        <v>1</v>
      </c>
    </row>
    <row r="19351" spans="1:2" x14ac:dyDescent="0.55000000000000004">
      <c r="A19351">
        <v>401523</v>
      </c>
      <c r="B19351">
        <v>1</v>
      </c>
    </row>
    <row r="19352" spans="1:2" x14ac:dyDescent="0.55000000000000004">
      <c r="A19352">
        <v>401529</v>
      </c>
      <c r="B19352">
        <v>1</v>
      </c>
    </row>
    <row r="19353" spans="1:2" x14ac:dyDescent="0.55000000000000004">
      <c r="A19353">
        <v>401652</v>
      </c>
      <c r="B19353">
        <v>1</v>
      </c>
    </row>
    <row r="19354" spans="1:2" x14ac:dyDescent="0.55000000000000004">
      <c r="A19354">
        <v>401778</v>
      </c>
      <c r="B19354">
        <v>1</v>
      </c>
    </row>
    <row r="19355" spans="1:2" x14ac:dyDescent="0.55000000000000004">
      <c r="A19355">
        <v>401889</v>
      </c>
      <c r="B19355">
        <v>1</v>
      </c>
    </row>
    <row r="19356" spans="1:2" x14ac:dyDescent="0.55000000000000004">
      <c r="A19356">
        <v>401940</v>
      </c>
      <c r="B19356">
        <v>1</v>
      </c>
    </row>
    <row r="19357" spans="1:2" x14ac:dyDescent="0.55000000000000004">
      <c r="A19357">
        <v>401946</v>
      </c>
      <c r="B19357">
        <v>1</v>
      </c>
    </row>
    <row r="19358" spans="1:2" x14ac:dyDescent="0.55000000000000004">
      <c r="A19358">
        <v>401971</v>
      </c>
      <c r="B19358">
        <v>1</v>
      </c>
    </row>
    <row r="19359" spans="1:2" x14ac:dyDescent="0.55000000000000004">
      <c r="A19359">
        <v>402047</v>
      </c>
      <c r="B19359">
        <v>1</v>
      </c>
    </row>
    <row r="19360" spans="1:2" x14ac:dyDescent="0.55000000000000004">
      <c r="A19360">
        <v>402102</v>
      </c>
      <c r="B19360">
        <v>1</v>
      </c>
    </row>
    <row r="19361" spans="1:2" x14ac:dyDescent="0.55000000000000004">
      <c r="A19361">
        <v>402187</v>
      </c>
      <c r="B19361">
        <v>1</v>
      </c>
    </row>
    <row r="19362" spans="1:2" x14ac:dyDescent="0.55000000000000004">
      <c r="A19362">
        <v>402198</v>
      </c>
      <c r="B19362">
        <v>1</v>
      </c>
    </row>
    <row r="19363" spans="1:2" x14ac:dyDescent="0.55000000000000004">
      <c r="A19363">
        <v>402225</v>
      </c>
      <c r="B19363">
        <v>1</v>
      </c>
    </row>
    <row r="19364" spans="1:2" x14ac:dyDescent="0.55000000000000004">
      <c r="A19364">
        <v>402229</v>
      </c>
      <c r="B19364">
        <v>1</v>
      </c>
    </row>
    <row r="19365" spans="1:2" x14ac:dyDescent="0.55000000000000004">
      <c r="A19365">
        <v>402272</v>
      </c>
      <c r="B19365">
        <v>1</v>
      </c>
    </row>
    <row r="19366" spans="1:2" x14ac:dyDescent="0.55000000000000004">
      <c r="A19366">
        <v>402275</v>
      </c>
      <c r="B19366">
        <v>1</v>
      </c>
    </row>
    <row r="19367" spans="1:2" x14ac:dyDescent="0.55000000000000004">
      <c r="A19367">
        <v>402297</v>
      </c>
      <c r="B19367">
        <v>1</v>
      </c>
    </row>
    <row r="19368" spans="1:2" x14ac:dyDescent="0.55000000000000004">
      <c r="A19368">
        <v>402312</v>
      </c>
      <c r="B19368">
        <v>1</v>
      </c>
    </row>
    <row r="19369" spans="1:2" x14ac:dyDescent="0.55000000000000004">
      <c r="A19369">
        <v>402336</v>
      </c>
      <c r="B19369">
        <v>1</v>
      </c>
    </row>
    <row r="19370" spans="1:2" x14ac:dyDescent="0.55000000000000004">
      <c r="A19370">
        <v>402403</v>
      </c>
      <c r="B19370">
        <v>1</v>
      </c>
    </row>
    <row r="19371" spans="1:2" x14ac:dyDescent="0.55000000000000004">
      <c r="A19371">
        <v>402415</v>
      </c>
      <c r="B19371">
        <v>1</v>
      </c>
    </row>
    <row r="19372" spans="1:2" x14ac:dyDescent="0.55000000000000004">
      <c r="A19372">
        <v>402419</v>
      </c>
      <c r="B19372">
        <v>1</v>
      </c>
    </row>
    <row r="19373" spans="1:2" x14ac:dyDescent="0.55000000000000004">
      <c r="A19373">
        <v>402439</v>
      </c>
      <c r="B19373">
        <v>1</v>
      </c>
    </row>
    <row r="19374" spans="1:2" x14ac:dyDescent="0.55000000000000004">
      <c r="A19374">
        <v>402443</v>
      </c>
      <c r="B19374">
        <v>1</v>
      </c>
    </row>
    <row r="19375" spans="1:2" x14ac:dyDescent="0.55000000000000004">
      <c r="A19375">
        <v>402445</v>
      </c>
      <c r="B19375">
        <v>1</v>
      </c>
    </row>
    <row r="19376" spans="1:2" x14ac:dyDescent="0.55000000000000004">
      <c r="A19376">
        <v>402448</v>
      </c>
      <c r="B19376">
        <v>1</v>
      </c>
    </row>
    <row r="19377" spans="1:2" x14ac:dyDescent="0.55000000000000004">
      <c r="A19377">
        <v>402472</v>
      </c>
      <c r="B19377">
        <v>1</v>
      </c>
    </row>
    <row r="19378" spans="1:2" x14ac:dyDescent="0.55000000000000004">
      <c r="A19378">
        <v>402484</v>
      </c>
      <c r="B19378">
        <v>1</v>
      </c>
    </row>
    <row r="19379" spans="1:2" x14ac:dyDescent="0.55000000000000004">
      <c r="A19379">
        <v>402532</v>
      </c>
      <c r="B19379">
        <v>1</v>
      </c>
    </row>
    <row r="19380" spans="1:2" x14ac:dyDescent="0.55000000000000004">
      <c r="A19380">
        <v>402580</v>
      </c>
      <c r="B19380">
        <v>1</v>
      </c>
    </row>
    <row r="19381" spans="1:2" x14ac:dyDescent="0.55000000000000004">
      <c r="A19381">
        <v>402614</v>
      </c>
      <c r="B19381">
        <v>1</v>
      </c>
    </row>
    <row r="19382" spans="1:2" x14ac:dyDescent="0.55000000000000004">
      <c r="A19382">
        <v>402646</v>
      </c>
      <c r="B19382">
        <v>1</v>
      </c>
    </row>
    <row r="19383" spans="1:2" x14ac:dyDescent="0.55000000000000004">
      <c r="A19383">
        <v>402660</v>
      </c>
      <c r="B19383">
        <v>1</v>
      </c>
    </row>
    <row r="19384" spans="1:2" x14ac:dyDescent="0.55000000000000004">
      <c r="A19384">
        <v>402792</v>
      </c>
      <c r="B19384">
        <v>1</v>
      </c>
    </row>
    <row r="19385" spans="1:2" x14ac:dyDescent="0.55000000000000004">
      <c r="A19385">
        <v>402816</v>
      </c>
      <c r="B19385">
        <v>1</v>
      </c>
    </row>
    <row r="19386" spans="1:2" x14ac:dyDescent="0.55000000000000004">
      <c r="A19386">
        <v>402992</v>
      </c>
      <c r="B19386">
        <v>1</v>
      </c>
    </row>
    <row r="19387" spans="1:2" x14ac:dyDescent="0.55000000000000004">
      <c r="A19387">
        <v>403192</v>
      </c>
      <c r="B19387">
        <v>1</v>
      </c>
    </row>
    <row r="19388" spans="1:2" x14ac:dyDescent="0.55000000000000004">
      <c r="A19388">
        <v>403238</v>
      </c>
      <c r="B19388">
        <v>1</v>
      </c>
    </row>
    <row r="19389" spans="1:2" x14ac:dyDescent="0.55000000000000004">
      <c r="A19389">
        <v>403253</v>
      </c>
      <c r="B19389">
        <v>1</v>
      </c>
    </row>
    <row r="19390" spans="1:2" x14ac:dyDescent="0.55000000000000004">
      <c r="A19390">
        <v>403346</v>
      </c>
      <c r="B19390">
        <v>1</v>
      </c>
    </row>
    <row r="19391" spans="1:2" x14ac:dyDescent="0.55000000000000004">
      <c r="A19391">
        <v>403347</v>
      </c>
      <c r="B19391">
        <v>1</v>
      </c>
    </row>
    <row r="19392" spans="1:2" x14ac:dyDescent="0.55000000000000004">
      <c r="A19392">
        <v>403354</v>
      </c>
      <c r="B19392">
        <v>1</v>
      </c>
    </row>
    <row r="19393" spans="1:2" x14ac:dyDescent="0.55000000000000004">
      <c r="A19393">
        <v>403361</v>
      </c>
      <c r="B19393">
        <v>1</v>
      </c>
    </row>
    <row r="19394" spans="1:2" x14ac:dyDescent="0.55000000000000004">
      <c r="A19394">
        <v>403419</v>
      </c>
      <c r="B19394">
        <v>1</v>
      </c>
    </row>
    <row r="19395" spans="1:2" x14ac:dyDescent="0.55000000000000004">
      <c r="A19395">
        <v>403423</v>
      </c>
      <c r="B19395">
        <v>1</v>
      </c>
    </row>
    <row r="19396" spans="1:2" x14ac:dyDescent="0.55000000000000004">
      <c r="A19396">
        <v>403477</v>
      </c>
      <c r="B19396">
        <v>1</v>
      </c>
    </row>
    <row r="19397" spans="1:2" x14ac:dyDescent="0.55000000000000004">
      <c r="A19397">
        <v>403517</v>
      </c>
      <c r="B19397">
        <v>1</v>
      </c>
    </row>
    <row r="19398" spans="1:2" x14ac:dyDescent="0.55000000000000004">
      <c r="A19398">
        <v>403578</v>
      </c>
      <c r="B19398">
        <v>1</v>
      </c>
    </row>
    <row r="19399" spans="1:2" x14ac:dyDescent="0.55000000000000004">
      <c r="A19399">
        <v>403581</v>
      </c>
      <c r="B19399">
        <v>1</v>
      </c>
    </row>
    <row r="19400" spans="1:2" x14ac:dyDescent="0.55000000000000004">
      <c r="A19400">
        <v>403622</v>
      </c>
      <c r="B19400">
        <v>1</v>
      </c>
    </row>
    <row r="19401" spans="1:2" x14ac:dyDescent="0.55000000000000004">
      <c r="A19401">
        <v>403659</v>
      </c>
      <c r="B19401">
        <v>1</v>
      </c>
    </row>
    <row r="19402" spans="1:2" x14ac:dyDescent="0.55000000000000004">
      <c r="A19402">
        <v>403738</v>
      </c>
      <c r="B19402">
        <v>1</v>
      </c>
    </row>
    <row r="19403" spans="1:2" x14ac:dyDescent="0.55000000000000004">
      <c r="A19403">
        <v>403789</v>
      </c>
      <c r="B19403">
        <v>1</v>
      </c>
    </row>
    <row r="19404" spans="1:2" x14ac:dyDescent="0.55000000000000004">
      <c r="A19404">
        <v>403812</v>
      </c>
      <c r="B19404">
        <v>1</v>
      </c>
    </row>
    <row r="19405" spans="1:2" x14ac:dyDescent="0.55000000000000004">
      <c r="A19405">
        <v>403847</v>
      </c>
      <c r="B19405">
        <v>1</v>
      </c>
    </row>
    <row r="19406" spans="1:2" x14ac:dyDescent="0.55000000000000004">
      <c r="A19406">
        <v>403848</v>
      </c>
      <c r="B19406">
        <v>1</v>
      </c>
    </row>
    <row r="19407" spans="1:2" x14ac:dyDescent="0.55000000000000004">
      <c r="A19407">
        <v>403933</v>
      </c>
      <c r="B19407">
        <v>1</v>
      </c>
    </row>
    <row r="19408" spans="1:2" x14ac:dyDescent="0.55000000000000004">
      <c r="A19408">
        <v>403964</v>
      </c>
      <c r="B19408">
        <v>1</v>
      </c>
    </row>
    <row r="19409" spans="1:2" x14ac:dyDescent="0.55000000000000004">
      <c r="A19409">
        <v>403995</v>
      </c>
      <c r="B19409">
        <v>1</v>
      </c>
    </row>
    <row r="19410" spans="1:2" x14ac:dyDescent="0.55000000000000004">
      <c r="A19410">
        <v>404026</v>
      </c>
      <c r="B19410">
        <v>1</v>
      </c>
    </row>
    <row r="19411" spans="1:2" x14ac:dyDescent="0.55000000000000004">
      <c r="A19411">
        <v>404067</v>
      </c>
      <c r="B19411">
        <v>1</v>
      </c>
    </row>
    <row r="19412" spans="1:2" x14ac:dyDescent="0.55000000000000004">
      <c r="A19412">
        <v>404096</v>
      </c>
      <c r="B19412">
        <v>1</v>
      </c>
    </row>
    <row r="19413" spans="1:2" x14ac:dyDescent="0.55000000000000004">
      <c r="A19413">
        <v>404127</v>
      </c>
      <c r="B19413">
        <v>1</v>
      </c>
    </row>
    <row r="19414" spans="1:2" x14ac:dyDescent="0.55000000000000004">
      <c r="A19414">
        <v>404129</v>
      </c>
      <c r="B19414">
        <v>1</v>
      </c>
    </row>
    <row r="19415" spans="1:2" x14ac:dyDescent="0.55000000000000004">
      <c r="A19415">
        <v>404151</v>
      </c>
      <c r="B19415">
        <v>1</v>
      </c>
    </row>
    <row r="19416" spans="1:2" x14ac:dyDescent="0.55000000000000004">
      <c r="A19416">
        <v>404212</v>
      </c>
      <c r="B19416">
        <v>1</v>
      </c>
    </row>
    <row r="19417" spans="1:2" x14ac:dyDescent="0.55000000000000004">
      <c r="A19417">
        <v>404213</v>
      </c>
      <c r="B19417">
        <v>1</v>
      </c>
    </row>
    <row r="19418" spans="1:2" x14ac:dyDescent="0.55000000000000004">
      <c r="A19418">
        <v>404227</v>
      </c>
      <c r="B19418">
        <v>1</v>
      </c>
    </row>
    <row r="19419" spans="1:2" x14ac:dyDescent="0.55000000000000004">
      <c r="A19419">
        <v>404250</v>
      </c>
      <c r="B19419">
        <v>1</v>
      </c>
    </row>
    <row r="19420" spans="1:2" x14ac:dyDescent="0.55000000000000004">
      <c r="A19420">
        <v>404253</v>
      </c>
      <c r="B19420">
        <v>1</v>
      </c>
    </row>
    <row r="19421" spans="1:2" x14ac:dyDescent="0.55000000000000004">
      <c r="A19421">
        <v>404331</v>
      </c>
      <c r="B19421">
        <v>1</v>
      </c>
    </row>
    <row r="19422" spans="1:2" x14ac:dyDescent="0.55000000000000004">
      <c r="A19422">
        <v>404369</v>
      </c>
      <c r="B19422">
        <v>1</v>
      </c>
    </row>
    <row r="19423" spans="1:2" x14ac:dyDescent="0.55000000000000004">
      <c r="A19423">
        <v>404412</v>
      </c>
      <c r="B19423">
        <v>1</v>
      </c>
    </row>
    <row r="19424" spans="1:2" x14ac:dyDescent="0.55000000000000004">
      <c r="A19424">
        <v>404518</v>
      </c>
      <c r="B19424">
        <v>1</v>
      </c>
    </row>
    <row r="19425" spans="1:2" x14ac:dyDescent="0.55000000000000004">
      <c r="A19425">
        <v>404525</v>
      </c>
      <c r="B19425">
        <v>1</v>
      </c>
    </row>
    <row r="19426" spans="1:2" x14ac:dyDescent="0.55000000000000004">
      <c r="A19426">
        <v>404546</v>
      </c>
      <c r="B19426">
        <v>1</v>
      </c>
    </row>
    <row r="19427" spans="1:2" x14ac:dyDescent="0.55000000000000004">
      <c r="A19427">
        <v>404590</v>
      </c>
      <c r="B19427">
        <v>1</v>
      </c>
    </row>
    <row r="19428" spans="1:2" x14ac:dyDescent="0.55000000000000004">
      <c r="A19428">
        <v>404615</v>
      </c>
      <c r="B19428">
        <v>1</v>
      </c>
    </row>
    <row r="19429" spans="1:2" x14ac:dyDescent="0.55000000000000004">
      <c r="A19429">
        <v>404658</v>
      </c>
      <c r="B19429">
        <v>1</v>
      </c>
    </row>
    <row r="19430" spans="1:2" x14ac:dyDescent="0.55000000000000004">
      <c r="A19430">
        <v>404669</v>
      </c>
      <c r="B19430">
        <v>1</v>
      </c>
    </row>
    <row r="19431" spans="1:2" x14ac:dyDescent="0.55000000000000004">
      <c r="A19431">
        <v>404676</v>
      </c>
      <c r="B19431">
        <v>1</v>
      </c>
    </row>
    <row r="19432" spans="1:2" x14ac:dyDescent="0.55000000000000004">
      <c r="A19432">
        <v>404763</v>
      </c>
      <c r="B19432">
        <v>1</v>
      </c>
    </row>
    <row r="19433" spans="1:2" x14ac:dyDescent="0.55000000000000004">
      <c r="A19433">
        <v>404864</v>
      </c>
      <c r="B19433">
        <v>1</v>
      </c>
    </row>
    <row r="19434" spans="1:2" x14ac:dyDescent="0.55000000000000004">
      <c r="A19434">
        <v>404891</v>
      </c>
      <c r="B19434">
        <v>1</v>
      </c>
    </row>
    <row r="19435" spans="1:2" x14ac:dyDescent="0.55000000000000004">
      <c r="A19435">
        <v>404934</v>
      </c>
      <c r="B19435">
        <v>1</v>
      </c>
    </row>
    <row r="19436" spans="1:2" x14ac:dyDescent="0.55000000000000004">
      <c r="A19436">
        <v>404977</v>
      </c>
      <c r="B19436">
        <v>1</v>
      </c>
    </row>
    <row r="19437" spans="1:2" x14ac:dyDescent="0.55000000000000004">
      <c r="A19437">
        <v>405007</v>
      </c>
      <c r="B19437">
        <v>1</v>
      </c>
    </row>
    <row r="19438" spans="1:2" x14ac:dyDescent="0.55000000000000004">
      <c r="A19438">
        <v>405101</v>
      </c>
      <c r="B19438">
        <v>1</v>
      </c>
    </row>
    <row r="19439" spans="1:2" x14ac:dyDescent="0.55000000000000004">
      <c r="A19439">
        <v>405185</v>
      </c>
      <c r="B19439">
        <v>1</v>
      </c>
    </row>
    <row r="19440" spans="1:2" x14ac:dyDescent="0.55000000000000004">
      <c r="A19440">
        <v>405200</v>
      </c>
      <c r="B19440">
        <v>1</v>
      </c>
    </row>
    <row r="19441" spans="1:2" x14ac:dyDescent="0.55000000000000004">
      <c r="A19441">
        <v>405225</v>
      </c>
      <c r="B19441">
        <v>1</v>
      </c>
    </row>
    <row r="19442" spans="1:2" x14ac:dyDescent="0.55000000000000004">
      <c r="A19442">
        <v>405290</v>
      </c>
      <c r="B19442">
        <v>1</v>
      </c>
    </row>
    <row r="19443" spans="1:2" x14ac:dyDescent="0.55000000000000004">
      <c r="A19443">
        <v>405315</v>
      </c>
      <c r="B19443">
        <v>1</v>
      </c>
    </row>
    <row r="19444" spans="1:2" x14ac:dyDescent="0.55000000000000004">
      <c r="A19444">
        <v>405479</v>
      </c>
      <c r="B19444">
        <v>1</v>
      </c>
    </row>
    <row r="19445" spans="1:2" x14ac:dyDescent="0.55000000000000004">
      <c r="A19445">
        <v>405500</v>
      </c>
      <c r="B19445">
        <v>1</v>
      </c>
    </row>
    <row r="19446" spans="1:2" x14ac:dyDescent="0.55000000000000004">
      <c r="A19446">
        <v>405513</v>
      </c>
      <c r="B19446">
        <v>1</v>
      </c>
    </row>
    <row r="19447" spans="1:2" x14ac:dyDescent="0.55000000000000004">
      <c r="A19447">
        <v>405548</v>
      </c>
      <c r="B19447">
        <v>1</v>
      </c>
    </row>
    <row r="19448" spans="1:2" x14ac:dyDescent="0.55000000000000004">
      <c r="A19448">
        <v>405586</v>
      </c>
      <c r="B19448">
        <v>1</v>
      </c>
    </row>
    <row r="19449" spans="1:2" x14ac:dyDescent="0.55000000000000004">
      <c r="A19449">
        <v>405629</v>
      </c>
      <c r="B19449">
        <v>1</v>
      </c>
    </row>
    <row r="19450" spans="1:2" x14ac:dyDescent="0.55000000000000004">
      <c r="A19450">
        <v>405654</v>
      </c>
      <c r="B19450">
        <v>1</v>
      </c>
    </row>
    <row r="19451" spans="1:2" x14ac:dyDescent="0.55000000000000004">
      <c r="A19451">
        <v>405694</v>
      </c>
      <c r="B19451">
        <v>1</v>
      </c>
    </row>
    <row r="19452" spans="1:2" x14ac:dyDescent="0.55000000000000004">
      <c r="A19452">
        <v>405714</v>
      </c>
      <c r="B19452">
        <v>1</v>
      </c>
    </row>
    <row r="19453" spans="1:2" x14ac:dyDescent="0.55000000000000004">
      <c r="A19453">
        <v>405853</v>
      </c>
      <c r="B19453">
        <v>1</v>
      </c>
    </row>
    <row r="19454" spans="1:2" x14ac:dyDescent="0.55000000000000004">
      <c r="A19454">
        <v>405886</v>
      </c>
      <c r="B19454">
        <v>1</v>
      </c>
    </row>
    <row r="19455" spans="1:2" x14ac:dyDescent="0.55000000000000004">
      <c r="A19455">
        <v>405931</v>
      </c>
      <c r="B19455">
        <v>1</v>
      </c>
    </row>
    <row r="19456" spans="1:2" x14ac:dyDescent="0.55000000000000004">
      <c r="A19456">
        <v>406100</v>
      </c>
      <c r="B19456">
        <v>1</v>
      </c>
    </row>
    <row r="19457" spans="1:2" x14ac:dyDescent="0.55000000000000004">
      <c r="A19457">
        <v>406116</v>
      </c>
      <c r="B19457">
        <v>1</v>
      </c>
    </row>
    <row r="19458" spans="1:2" x14ac:dyDescent="0.55000000000000004">
      <c r="A19458">
        <v>406146</v>
      </c>
      <c r="B19458">
        <v>1</v>
      </c>
    </row>
    <row r="19459" spans="1:2" x14ac:dyDescent="0.55000000000000004">
      <c r="A19459">
        <v>406148</v>
      </c>
      <c r="B19459">
        <v>1</v>
      </c>
    </row>
    <row r="19460" spans="1:2" x14ac:dyDescent="0.55000000000000004">
      <c r="A19460">
        <v>406165</v>
      </c>
      <c r="B19460">
        <v>1</v>
      </c>
    </row>
    <row r="19461" spans="1:2" x14ac:dyDescent="0.55000000000000004">
      <c r="A19461">
        <v>406280</v>
      </c>
      <c r="B19461">
        <v>1</v>
      </c>
    </row>
    <row r="19462" spans="1:2" x14ac:dyDescent="0.55000000000000004">
      <c r="A19462">
        <v>406319</v>
      </c>
      <c r="B19462">
        <v>1</v>
      </c>
    </row>
    <row r="19463" spans="1:2" x14ac:dyDescent="0.55000000000000004">
      <c r="A19463">
        <v>406368</v>
      </c>
      <c r="B19463">
        <v>1</v>
      </c>
    </row>
    <row r="19464" spans="1:2" x14ac:dyDescent="0.55000000000000004">
      <c r="A19464">
        <v>406382</v>
      </c>
      <c r="B19464">
        <v>1</v>
      </c>
    </row>
    <row r="19465" spans="1:2" x14ac:dyDescent="0.55000000000000004">
      <c r="A19465">
        <v>406455</v>
      </c>
      <c r="B19465">
        <v>1</v>
      </c>
    </row>
    <row r="19466" spans="1:2" x14ac:dyDescent="0.55000000000000004">
      <c r="A19466">
        <v>406473</v>
      </c>
      <c r="B19466">
        <v>1</v>
      </c>
    </row>
    <row r="19467" spans="1:2" x14ac:dyDescent="0.55000000000000004">
      <c r="A19467">
        <v>406498</v>
      </c>
      <c r="B19467">
        <v>1</v>
      </c>
    </row>
    <row r="19468" spans="1:2" x14ac:dyDescent="0.55000000000000004">
      <c r="A19468">
        <v>406564</v>
      </c>
      <c r="B19468">
        <v>1</v>
      </c>
    </row>
    <row r="19469" spans="1:2" x14ac:dyDescent="0.55000000000000004">
      <c r="A19469">
        <v>406700</v>
      </c>
      <c r="B19469">
        <v>1</v>
      </c>
    </row>
    <row r="19470" spans="1:2" x14ac:dyDescent="0.55000000000000004">
      <c r="A19470">
        <v>406705</v>
      </c>
      <c r="B19470">
        <v>1</v>
      </c>
    </row>
    <row r="19471" spans="1:2" x14ac:dyDescent="0.55000000000000004">
      <c r="A19471">
        <v>406714</v>
      </c>
      <c r="B19471">
        <v>1</v>
      </c>
    </row>
    <row r="19472" spans="1:2" x14ac:dyDescent="0.55000000000000004">
      <c r="A19472">
        <v>406743</v>
      </c>
      <c r="B19472">
        <v>1</v>
      </c>
    </row>
    <row r="19473" spans="1:2" x14ac:dyDescent="0.55000000000000004">
      <c r="A19473">
        <v>406939</v>
      </c>
      <c r="B19473">
        <v>1</v>
      </c>
    </row>
    <row r="19474" spans="1:2" x14ac:dyDescent="0.55000000000000004">
      <c r="A19474">
        <v>407000</v>
      </c>
      <c r="B19474">
        <v>1</v>
      </c>
    </row>
    <row r="19475" spans="1:2" x14ac:dyDescent="0.55000000000000004">
      <c r="A19475">
        <v>407058</v>
      </c>
      <c r="B19475">
        <v>1</v>
      </c>
    </row>
    <row r="19476" spans="1:2" x14ac:dyDescent="0.55000000000000004">
      <c r="A19476">
        <v>407103</v>
      </c>
      <c r="B19476">
        <v>1</v>
      </c>
    </row>
    <row r="19477" spans="1:2" x14ac:dyDescent="0.55000000000000004">
      <c r="A19477">
        <v>407202</v>
      </c>
      <c r="B19477">
        <v>1</v>
      </c>
    </row>
    <row r="19478" spans="1:2" x14ac:dyDescent="0.55000000000000004">
      <c r="A19478">
        <v>407253</v>
      </c>
      <c r="B19478">
        <v>1</v>
      </c>
    </row>
    <row r="19479" spans="1:2" x14ac:dyDescent="0.55000000000000004">
      <c r="A19479">
        <v>407336</v>
      </c>
      <c r="B19479">
        <v>1</v>
      </c>
    </row>
    <row r="19480" spans="1:2" x14ac:dyDescent="0.55000000000000004">
      <c r="A19480">
        <v>407343</v>
      </c>
      <c r="B19480">
        <v>1</v>
      </c>
    </row>
    <row r="19481" spans="1:2" x14ac:dyDescent="0.55000000000000004">
      <c r="A19481">
        <v>407370</v>
      </c>
      <c r="B19481">
        <v>1</v>
      </c>
    </row>
    <row r="19482" spans="1:2" x14ac:dyDescent="0.55000000000000004">
      <c r="A19482">
        <v>407402</v>
      </c>
      <c r="B19482">
        <v>1</v>
      </c>
    </row>
    <row r="19483" spans="1:2" x14ac:dyDescent="0.55000000000000004">
      <c r="A19483">
        <v>407460</v>
      </c>
      <c r="B19483">
        <v>1</v>
      </c>
    </row>
    <row r="19484" spans="1:2" x14ac:dyDescent="0.55000000000000004">
      <c r="A19484">
        <v>407518</v>
      </c>
      <c r="B19484">
        <v>1</v>
      </c>
    </row>
    <row r="19485" spans="1:2" x14ac:dyDescent="0.55000000000000004">
      <c r="A19485">
        <v>407544</v>
      </c>
      <c r="B19485">
        <v>1</v>
      </c>
    </row>
    <row r="19486" spans="1:2" x14ac:dyDescent="0.55000000000000004">
      <c r="A19486">
        <v>407754</v>
      </c>
      <c r="B19486">
        <v>1</v>
      </c>
    </row>
    <row r="19487" spans="1:2" x14ac:dyDescent="0.55000000000000004">
      <c r="A19487">
        <v>407830</v>
      </c>
      <c r="B19487">
        <v>1</v>
      </c>
    </row>
    <row r="19488" spans="1:2" x14ac:dyDescent="0.55000000000000004">
      <c r="A19488">
        <v>407841</v>
      </c>
      <c r="B19488">
        <v>1</v>
      </c>
    </row>
    <row r="19489" spans="1:2" x14ac:dyDescent="0.55000000000000004">
      <c r="A19489">
        <v>407908</v>
      </c>
      <c r="B19489">
        <v>1</v>
      </c>
    </row>
    <row r="19490" spans="1:2" x14ac:dyDescent="0.55000000000000004">
      <c r="A19490">
        <v>407929</v>
      </c>
      <c r="B19490">
        <v>1</v>
      </c>
    </row>
    <row r="19491" spans="1:2" x14ac:dyDescent="0.55000000000000004">
      <c r="A19491">
        <v>407942</v>
      </c>
      <c r="B19491">
        <v>1</v>
      </c>
    </row>
    <row r="19492" spans="1:2" x14ac:dyDescent="0.55000000000000004">
      <c r="A19492">
        <v>407970</v>
      </c>
      <c r="B19492">
        <v>1</v>
      </c>
    </row>
    <row r="19493" spans="1:2" x14ac:dyDescent="0.55000000000000004">
      <c r="A19493">
        <v>408043</v>
      </c>
      <c r="B19493">
        <v>1</v>
      </c>
    </row>
    <row r="19494" spans="1:2" x14ac:dyDescent="0.55000000000000004">
      <c r="A19494">
        <v>408049</v>
      </c>
      <c r="B19494">
        <v>1</v>
      </c>
    </row>
    <row r="19495" spans="1:2" x14ac:dyDescent="0.55000000000000004">
      <c r="A19495">
        <v>408059</v>
      </c>
      <c r="B19495">
        <v>1</v>
      </c>
    </row>
    <row r="19496" spans="1:2" x14ac:dyDescent="0.55000000000000004">
      <c r="A19496">
        <v>408102</v>
      </c>
      <c r="B19496">
        <v>1</v>
      </c>
    </row>
    <row r="19497" spans="1:2" x14ac:dyDescent="0.55000000000000004">
      <c r="A19497">
        <v>408103</v>
      </c>
      <c r="B19497">
        <v>1</v>
      </c>
    </row>
    <row r="19498" spans="1:2" x14ac:dyDescent="0.55000000000000004">
      <c r="A19498">
        <v>408145</v>
      </c>
      <c r="B19498">
        <v>1</v>
      </c>
    </row>
    <row r="19499" spans="1:2" x14ac:dyDescent="0.55000000000000004">
      <c r="A19499">
        <v>408149</v>
      </c>
      <c r="B19499">
        <v>1</v>
      </c>
    </row>
    <row r="19500" spans="1:2" x14ac:dyDescent="0.55000000000000004">
      <c r="A19500">
        <v>408173</v>
      </c>
      <c r="B19500">
        <v>1</v>
      </c>
    </row>
    <row r="19501" spans="1:2" x14ac:dyDescent="0.55000000000000004">
      <c r="A19501">
        <v>408217</v>
      </c>
      <c r="B19501">
        <v>1</v>
      </c>
    </row>
    <row r="19502" spans="1:2" x14ac:dyDescent="0.55000000000000004">
      <c r="A19502">
        <v>408253</v>
      </c>
      <c r="B19502">
        <v>1</v>
      </c>
    </row>
    <row r="19503" spans="1:2" x14ac:dyDescent="0.55000000000000004">
      <c r="A19503">
        <v>408305</v>
      </c>
      <c r="B19503">
        <v>1</v>
      </c>
    </row>
    <row r="19504" spans="1:2" x14ac:dyDescent="0.55000000000000004">
      <c r="A19504">
        <v>408330</v>
      </c>
      <c r="B19504">
        <v>1</v>
      </c>
    </row>
    <row r="19505" spans="1:2" x14ac:dyDescent="0.55000000000000004">
      <c r="A19505">
        <v>408332</v>
      </c>
      <c r="B19505">
        <v>1</v>
      </c>
    </row>
    <row r="19506" spans="1:2" x14ac:dyDescent="0.55000000000000004">
      <c r="A19506">
        <v>408384</v>
      </c>
      <c r="B19506">
        <v>1</v>
      </c>
    </row>
    <row r="19507" spans="1:2" x14ac:dyDescent="0.55000000000000004">
      <c r="A19507">
        <v>408451</v>
      </c>
      <c r="B19507">
        <v>1</v>
      </c>
    </row>
    <row r="19508" spans="1:2" x14ac:dyDescent="0.55000000000000004">
      <c r="A19508">
        <v>408457</v>
      </c>
      <c r="B19508">
        <v>1</v>
      </c>
    </row>
    <row r="19509" spans="1:2" x14ac:dyDescent="0.55000000000000004">
      <c r="A19509">
        <v>408506</v>
      </c>
      <c r="B19509">
        <v>1</v>
      </c>
    </row>
    <row r="19510" spans="1:2" x14ac:dyDescent="0.55000000000000004">
      <c r="A19510">
        <v>408562</v>
      </c>
      <c r="B19510">
        <v>1</v>
      </c>
    </row>
    <row r="19511" spans="1:2" x14ac:dyDescent="0.55000000000000004">
      <c r="A19511">
        <v>408585</v>
      </c>
      <c r="B19511">
        <v>1</v>
      </c>
    </row>
    <row r="19512" spans="1:2" x14ac:dyDescent="0.55000000000000004">
      <c r="A19512">
        <v>408624</v>
      </c>
      <c r="B19512">
        <v>1</v>
      </c>
    </row>
    <row r="19513" spans="1:2" x14ac:dyDescent="0.55000000000000004">
      <c r="A19513">
        <v>408640</v>
      </c>
      <c r="B19513">
        <v>1</v>
      </c>
    </row>
    <row r="19514" spans="1:2" x14ac:dyDescent="0.55000000000000004">
      <c r="A19514">
        <v>408783</v>
      </c>
      <c r="B19514">
        <v>1</v>
      </c>
    </row>
    <row r="19515" spans="1:2" x14ac:dyDescent="0.55000000000000004">
      <c r="A19515">
        <v>408907</v>
      </c>
      <c r="B19515">
        <v>1</v>
      </c>
    </row>
    <row r="19516" spans="1:2" x14ac:dyDescent="0.55000000000000004">
      <c r="A19516">
        <v>408958</v>
      </c>
      <c r="B19516">
        <v>1</v>
      </c>
    </row>
    <row r="19517" spans="1:2" x14ac:dyDescent="0.55000000000000004">
      <c r="A19517">
        <v>408975</v>
      </c>
      <c r="B19517">
        <v>1</v>
      </c>
    </row>
    <row r="19518" spans="1:2" x14ac:dyDescent="0.55000000000000004">
      <c r="A19518">
        <v>409017</v>
      </c>
      <c r="B19518">
        <v>1</v>
      </c>
    </row>
    <row r="19519" spans="1:2" x14ac:dyDescent="0.55000000000000004">
      <c r="A19519">
        <v>409023</v>
      </c>
      <c r="B19519">
        <v>1</v>
      </c>
    </row>
    <row r="19520" spans="1:2" x14ac:dyDescent="0.55000000000000004">
      <c r="A19520">
        <v>409055</v>
      </c>
      <c r="B19520">
        <v>1</v>
      </c>
    </row>
    <row r="19521" spans="1:2" x14ac:dyDescent="0.55000000000000004">
      <c r="A19521">
        <v>409100</v>
      </c>
      <c r="B19521">
        <v>1</v>
      </c>
    </row>
    <row r="19522" spans="1:2" x14ac:dyDescent="0.55000000000000004">
      <c r="A19522">
        <v>409138</v>
      </c>
      <c r="B19522">
        <v>1</v>
      </c>
    </row>
    <row r="19523" spans="1:2" x14ac:dyDescent="0.55000000000000004">
      <c r="A19523">
        <v>409202</v>
      </c>
      <c r="B19523">
        <v>1</v>
      </c>
    </row>
    <row r="19524" spans="1:2" x14ac:dyDescent="0.55000000000000004">
      <c r="A19524">
        <v>409213</v>
      </c>
      <c r="B19524">
        <v>1</v>
      </c>
    </row>
    <row r="19525" spans="1:2" x14ac:dyDescent="0.55000000000000004">
      <c r="A19525">
        <v>409250</v>
      </c>
      <c r="B19525">
        <v>1</v>
      </c>
    </row>
    <row r="19526" spans="1:2" x14ac:dyDescent="0.55000000000000004">
      <c r="A19526">
        <v>409253</v>
      </c>
      <c r="B19526">
        <v>1</v>
      </c>
    </row>
    <row r="19527" spans="1:2" x14ac:dyDescent="0.55000000000000004">
      <c r="A19527">
        <v>409280</v>
      </c>
      <c r="B19527">
        <v>1</v>
      </c>
    </row>
    <row r="19528" spans="1:2" x14ac:dyDescent="0.55000000000000004">
      <c r="A19528">
        <v>409393</v>
      </c>
      <c r="B19528">
        <v>1</v>
      </c>
    </row>
    <row r="19529" spans="1:2" x14ac:dyDescent="0.55000000000000004">
      <c r="A19529">
        <v>409471</v>
      </c>
      <c r="B19529">
        <v>1</v>
      </c>
    </row>
    <row r="19530" spans="1:2" x14ac:dyDescent="0.55000000000000004">
      <c r="A19530">
        <v>409478</v>
      </c>
      <c r="B19530">
        <v>1</v>
      </c>
    </row>
    <row r="19531" spans="1:2" x14ac:dyDescent="0.55000000000000004">
      <c r="A19531">
        <v>409482</v>
      </c>
      <c r="B19531">
        <v>1</v>
      </c>
    </row>
    <row r="19532" spans="1:2" x14ac:dyDescent="0.55000000000000004">
      <c r="A19532">
        <v>409489</v>
      </c>
      <c r="B19532">
        <v>1</v>
      </c>
    </row>
    <row r="19533" spans="1:2" x14ac:dyDescent="0.55000000000000004">
      <c r="A19533">
        <v>409492</v>
      </c>
      <c r="B19533">
        <v>1</v>
      </c>
    </row>
    <row r="19534" spans="1:2" x14ac:dyDescent="0.55000000000000004">
      <c r="A19534">
        <v>409530</v>
      </c>
      <c r="B19534">
        <v>1</v>
      </c>
    </row>
    <row r="19535" spans="1:2" x14ac:dyDescent="0.55000000000000004">
      <c r="A19535">
        <v>409531</v>
      </c>
      <c r="B19535">
        <v>1</v>
      </c>
    </row>
    <row r="19536" spans="1:2" x14ac:dyDescent="0.55000000000000004">
      <c r="A19536">
        <v>409562</v>
      </c>
      <c r="B19536">
        <v>1</v>
      </c>
    </row>
    <row r="19537" spans="1:2" x14ac:dyDescent="0.55000000000000004">
      <c r="A19537">
        <v>409725</v>
      </c>
      <c r="B19537">
        <v>1</v>
      </c>
    </row>
    <row r="19538" spans="1:2" x14ac:dyDescent="0.55000000000000004">
      <c r="A19538">
        <v>409746</v>
      </c>
      <c r="B19538">
        <v>1</v>
      </c>
    </row>
    <row r="19539" spans="1:2" x14ac:dyDescent="0.55000000000000004">
      <c r="A19539">
        <v>409812</v>
      </c>
      <c r="B19539">
        <v>1</v>
      </c>
    </row>
    <row r="19540" spans="1:2" x14ac:dyDescent="0.55000000000000004">
      <c r="A19540">
        <v>409918</v>
      </c>
      <c r="B19540">
        <v>1</v>
      </c>
    </row>
    <row r="19541" spans="1:2" x14ac:dyDescent="0.55000000000000004">
      <c r="A19541">
        <v>409923</v>
      </c>
      <c r="B19541">
        <v>1</v>
      </c>
    </row>
    <row r="19542" spans="1:2" x14ac:dyDescent="0.55000000000000004">
      <c r="A19542">
        <v>409951</v>
      </c>
      <c r="B19542">
        <v>1</v>
      </c>
    </row>
    <row r="19543" spans="1:2" x14ac:dyDescent="0.55000000000000004">
      <c r="A19543">
        <v>409983</v>
      </c>
      <c r="B19543">
        <v>1</v>
      </c>
    </row>
    <row r="19544" spans="1:2" x14ac:dyDescent="0.55000000000000004">
      <c r="A19544">
        <v>410001</v>
      </c>
      <c r="B19544">
        <v>1</v>
      </c>
    </row>
    <row r="19545" spans="1:2" x14ac:dyDescent="0.55000000000000004">
      <c r="A19545">
        <v>410038</v>
      </c>
      <c r="B19545">
        <v>1</v>
      </c>
    </row>
    <row r="19546" spans="1:2" x14ac:dyDescent="0.55000000000000004">
      <c r="A19546">
        <v>410056</v>
      </c>
      <c r="B19546">
        <v>1</v>
      </c>
    </row>
    <row r="19547" spans="1:2" x14ac:dyDescent="0.55000000000000004">
      <c r="A19547">
        <v>410078</v>
      </c>
      <c r="B19547">
        <v>1</v>
      </c>
    </row>
    <row r="19548" spans="1:2" x14ac:dyDescent="0.55000000000000004">
      <c r="A19548">
        <v>410086</v>
      </c>
      <c r="B19548">
        <v>1</v>
      </c>
    </row>
    <row r="19549" spans="1:2" x14ac:dyDescent="0.55000000000000004">
      <c r="A19549">
        <v>410102</v>
      </c>
      <c r="B19549">
        <v>1</v>
      </c>
    </row>
    <row r="19550" spans="1:2" x14ac:dyDescent="0.55000000000000004">
      <c r="A19550">
        <v>410143</v>
      </c>
      <c r="B19550">
        <v>1</v>
      </c>
    </row>
    <row r="19551" spans="1:2" x14ac:dyDescent="0.55000000000000004">
      <c r="A19551">
        <v>410148</v>
      </c>
      <c r="B19551">
        <v>1</v>
      </c>
    </row>
    <row r="19552" spans="1:2" x14ac:dyDescent="0.55000000000000004">
      <c r="A19552">
        <v>410176</v>
      </c>
      <c r="B19552">
        <v>1</v>
      </c>
    </row>
    <row r="19553" spans="1:2" x14ac:dyDescent="0.55000000000000004">
      <c r="A19553">
        <v>410215</v>
      </c>
      <c r="B19553">
        <v>1</v>
      </c>
    </row>
    <row r="19554" spans="1:2" x14ac:dyDescent="0.55000000000000004">
      <c r="A19554">
        <v>410304</v>
      </c>
      <c r="B19554">
        <v>1</v>
      </c>
    </row>
    <row r="19555" spans="1:2" x14ac:dyDescent="0.55000000000000004">
      <c r="A19555">
        <v>410313</v>
      </c>
      <c r="B19555">
        <v>1</v>
      </c>
    </row>
    <row r="19556" spans="1:2" x14ac:dyDescent="0.55000000000000004">
      <c r="A19556">
        <v>410389</v>
      </c>
      <c r="B19556">
        <v>1</v>
      </c>
    </row>
    <row r="19557" spans="1:2" x14ac:dyDescent="0.55000000000000004">
      <c r="A19557">
        <v>410417</v>
      </c>
      <c r="B19557">
        <v>1</v>
      </c>
    </row>
    <row r="19558" spans="1:2" x14ac:dyDescent="0.55000000000000004">
      <c r="A19558">
        <v>410422</v>
      </c>
      <c r="B19558">
        <v>1</v>
      </c>
    </row>
    <row r="19559" spans="1:2" x14ac:dyDescent="0.55000000000000004">
      <c r="A19559">
        <v>410460</v>
      </c>
      <c r="B19559">
        <v>1</v>
      </c>
    </row>
    <row r="19560" spans="1:2" x14ac:dyDescent="0.55000000000000004">
      <c r="A19560">
        <v>410466</v>
      </c>
      <c r="B19560">
        <v>1</v>
      </c>
    </row>
    <row r="19561" spans="1:2" x14ac:dyDescent="0.55000000000000004">
      <c r="A19561">
        <v>410504</v>
      </c>
      <c r="B19561">
        <v>1</v>
      </c>
    </row>
    <row r="19562" spans="1:2" x14ac:dyDescent="0.55000000000000004">
      <c r="A19562">
        <v>410515</v>
      </c>
      <c r="B19562">
        <v>1</v>
      </c>
    </row>
    <row r="19563" spans="1:2" x14ac:dyDescent="0.55000000000000004">
      <c r="A19563">
        <v>410520</v>
      </c>
      <c r="B19563">
        <v>1</v>
      </c>
    </row>
    <row r="19564" spans="1:2" x14ac:dyDescent="0.55000000000000004">
      <c r="A19564">
        <v>410569</v>
      </c>
      <c r="B19564">
        <v>1</v>
      </c>
    </row>
    <row r="19565" spans="1:2" x14ac:dyDescent="0.55000000000000004">
      <c r="A19565">
        <v>410616</v>
      </c>
      <c r="B19565">
        <v>1</v>
      </c>
    </row>
    <row r="19566" spans="1:2" x14ac:dyDescent="0.55000000000000004">
      <c r="A19566">
        <v>410693</v>
      </c>
      <c r="B19566">
        <v>1</v>
      </c>
    </row>
    <row r="19567" spans="1:2" x14ac:dyDescent="0.55000000000000004">
      <c r="A19567">
        <v>410698</v>
      </c>
      <c r="B19567">
        <v>1</v>
      </c>
    </row>
    <row r="19568" spans="1:2" x14ac:dyDescent="0.55000000000000004">
      <c r="A19568">
        <v>410928</v>
      </c>
      <c r="B19568">
        <v>1</v>
      </c>
    </row>
    <row r="19569" spans="1:2" x14ac:dyDescent="0.55000000000000004">
      <c r="A19569">
        <v>410951</v>
      </c>
      <c r="B19569">
        <v>1</v>
      </c>
    </row>
    <row r="19570" spans="1:2" x14ac:dyDescent="0.55000000000000004">
      <c r="A19570">
        <v>410995</v>
      </c>
      <c r="B19570">
        <v>1</v>
      </c>
    </row>
    <row r="19571" spans="1:2" x14ac:dyDescent="0.55000000000000004">
      <c r="A19571">
        <v>411039</v>
      </c>
      <c r="B19571">
        <v>1</v>
      </c>
    </row>
    <row r="19572" spans="1:2" x14ac:dyDescent="0.55000000000000004">
      <c r="A19572">
        <v>411090</v>
      </c>
      <c r="B19572">
        <v>1</v>
      </c>
    </row>
    <row r="19573" spans="1:2" x14ac:dyDescent="0.55000000000000004">
      <c r="A19573">
        <v>411129</v>
      </c>
      <c r="B19573">
        <v>1</v>
      </c>
    </row>
    <row r="19574" spans="1:2" x14ac:dyDescent="0.55000000000000004">
      <c r="A19574">
        <v>411473</v>
      </c>
      <c r="B19574">
        <v>1</v>
      </c>
    </row>
    <row r="19575" spans="1:2" x14ac:dyDescent="0.55000000000000004">
      <c r="A19575">
        <v>411516</v>
      </c>
      <c r="B19575">
        <v>1</v>
      </c>
    </row>
    <row r="19576" spans="1:2" x14ac:dyDescent="0.55000000000000004">
      <c r="A19576">
        <v>411567</v>
      </c>
      <c r="B19576">
        <v>1</v>
      </c>
    </row>
    <row r="19577" spans="1:2" x14ac:dyDescent="0.55000000000000004">
      <c r="A19577">
        <v>411590</v>
      </c>
      <c r="B19577">
        <v>1</v>
      </c>
    </row>
    <row r="19578" spans="1:2" x14ac:dyDescent="0.55000000000000004">
      <c r="A19578">
        <v>411602</v>
      </c>
      <c r="B19578">
        <v>1</v>
      </c>
    </row>
    <row r="19579" spans="1:2" x14ac:dyDescent="0.55000000000000004">
      <c r="A19579">
        <v>411723</v>
      </c>
      <c r="B19579">
        <v>1</v>
      </c>
    </row>
    <row r="19580" spans="1:2" x14ac:dyDescent="0.55000000000000004">
      <c r="A19580">
        <v>411779</v>
      </c>
      <c r="B19580">
        <v>1</v>
      </c>
    </row>
    <row r="19581" spans="1:2" x14ac:dyDescent="0.55000000000000004">
      <c r="A19581">
        <v>411804</v>
      </c>
      <c r="B19581">
        <v>1</v>
      </c>
    </row>
    <row r="19582" spans="1:2" x14ac:dyDescent="0.55000000000000004">
      <c r="A19582">
        <v>411858</v>
      </c>
      <c r="B19582">
        <v>1</v>
      </c>
    </row>
    <row r="19583" spans="1:2" x14ac:dyDescent="0.55000000000000004">
      <c r="A19583">
        <v>411860</v>
      </c>
      <c r="B19583">
        <v>1</v>
      </c>
    </row>
    <row r="19584" spans="1:2" x14ac:dyDescent="0.55000000000000004">
      <c r="A19584">
        <v>411868</v>
      </c>
      <c r="B19584">
        <v>1</v>
      </c>
    </row>
    <row r="19585" spans="1:2" x14ac:dyDescent="0.55000000000000004">
      <c r="A19585">
        <v>411920</v>
      </c>
      <c r="B19585">
        <v>1</v>
      </c>
    </row>
    <row r="19586" spans="1:2" x14ac:dyDescent="0.55000000000000004">
      <c r="A19586">
        <v>412041</v>
      </c>
      <c r="B19586">
        <v>1</v>
      </c>
    </row>
    <row r="19587" spans="1:2" x14ac:dyDescent="0.55000000000000004">
      <c r="A19587">
        <v>412064</v>
      </c>
      <c r="B19587">
        <v>1</v>
      </c>
    </row>
    <row r="19588" spans="1:2" x14ac:dyDescent="0.55000000000000004">
      <c r="A19588">
        <v>412121</v>
      </c>
      <c r="B19588">
        <v>1</v>
      </c>
    </row>
    <row r="19589" spans="1:2" x14ac:dyDescent="0.55000000000000004">
      <c r="A19589">
        <v>412136</v>
      </c>
      <c r="B19589">
        <v>1</v>
      </c>
    </row>
    <row r="19590" spans="1:2" x14ac:dyDescent="0.55000000000000004">
      <c r="A19590">
        <v>412137</v>
      </c>
      <c r="B19590">
        <v>1</v>
      </c>
    </row>
    <row r="19591" spans="1:2" x14ac:dyDescent="0.55000000000000004">
      <c r="A19591">
        <v>412238</v>
      </c>
      <c r="B19591">
        <v>1</v>
      </c>
    </row>
    <row r="19592" spans="1:2" x14ac:dyDescent="0.55000000000000004">
      <c r="A19592">
        <v>412257</v>
      </c>
      <c r="B19592">
        <v>1</v>
      </c>
    </row>
    <row r="19593" spans="1:2" x14ac:dyDescent="0.55000000000000004">
      <c r="A19593">
        <v>412260</v>
      </c>
      <c r="B19593">
        <v>1</v>
      </c>
    </row>
    <row r="19594" spans="1:2" x14ac:dyDescent="0.55000000000000004">
      <c r="A19594">
        <v>412333</v>
      </c>
      <c r="B19594">
        <v>1</v>
      </c>
    </row>
    <row r="19595" spans="1:2" x14ac:dyDescent="0.55000000000000004">
      <c r="A19595">
        <v>412371</v>
      </c>
      <c r="B19595">
        <v>1</v>
      </c>
    </row>
    <row r="19596" spans="1:2" x14ac:dyDescent="0.55000000000000004">
      <c r="A19596">
        <v>412416</v>
      </c>
      <c r="B19596">
        <v>1</v>
      </c>
    </row>
    <row r="19597" spans="1:2" x14ac:dyDescent="0.55000000000000004">
      <c r="A19597">
        <v>412464</v>
      </c>
      <c r="B19597">
        <v>1</v>
      </c>
    </row>
    <row r="19598" spans="1:2" x14ac:dyDescent="0.55000000000000004">
      <c r="A19598">
        <v>412615</v>
      </c>
      <c r="B19598">
        <v>1</v>
      </c>
    </row>
    <row r="19599" spans="1:2" x14ac:dyDescent="0.55000000000000004">
      <c r="A19599">
        <v>412855</v>
      </c>
      <c r="B19599">
        <v>1</v>
      </c>
    </row>
    <row r="19600" spans="1:2" x14ac:dyDescent="0.55000000000000004">
      <c r="A19600">
        <v>412900</v>
      </c>
      <c r="B19600">
        <v>1</v>
      </c>
    </row>
    <row r="19601" spans="1:2" x14ac:dyDescent="0.55000000000000004">
      <c r="A19601">
        <v>412906</v>
      </c>
      <c r="B19601">
        <v>1</v>
      </c>
    </row>
    <row r="19602" spans="1:2" x14ac:dyDescent="0.55000000000000004">
      <c r="A19602">
        <v>412933</v>
      </c>
      <c r="B19602">
        <v>1</v>
      </c>
    </row>
    <row r="19603" spans="1:2" x14ac:dyDescent="0.55000000000000004">
      <c r="A19603">
        <v>412935</v>
      </c>
      <c r="B19603">
        <v>1</v>
      </c>
    </row>
    <row r="19604" spans="1:2" x14ac:dyDescent="0.55000000000000004">
      <c r="A19604">
        <v>412974</v>
      </c>
      <c r="B19604">
        <v>1</v>
      </c>
    </row>
    <row r="19605" spans="1:2" x14ac:dyDescent="0.55000000000000004">
      <c r="A19605">
        <v>413037</v>
      </c>
      <c r="B19605">
        <v>1</v>
      </c>
    </row>
    <row r="19606" spans="1:2" x14ac:dyDescent="0.55000000000000004">
      <c r="A19606">
        <v>413048</v>
      </c>
      <c r="B19606">
        <v>1</v>
      </c>
    </row>
    <row r="19607" spans="1:2" x14ac:dyDescent="0.55000000000000004">
      <c r="A19607">
        <v>413108</v>
      </c>
      <c r="B19607">
        <v>1</v>
      </c>
    </row>
    <row r="19608" spans="1:2" x14ac:dyDescent="0.55000000000000004">
      <c r="A19608">
        <v>413125</v>
      </c>
      <c r="B19608">
        <v>1</v>
      </c>
    </row>
    <row r="19609" spans="1:2" x14ac:dyDescent="0.55000000000000004">
      <c r="A19609">
        <v>413148</v>
      </c>
      <c r="B19609">
        <v>1</v>
      </c>
    </row>
    <row r="19610" spans="1:2" x14ac:dyDescent="0.55000000000000004">
      <c r="A19610">
        <v>413164</v>
      </c>
      <c r="B19610">
        <v>1</v>
      </c>
    </row>
    <row r="19611" spans="1:2" x14ac:dyDescent="0.55000000000000004">
      <c r="A19611">
        <v>413306</v>
      </c>
      <c r="B19611">
        <v>1</v>
      </c>
    </row>
    <row r="19612" spans="1:2" x14ac:dyDescent="0.55000000000000004">
      <c r="A19612">
        <v>413379</v>
      </c>
      <c r="B19612">
        <v>1</v>
      </c>
    </row>
    <row r="19613" spans="1:2" x14ac:dyDescent="0.55000000000000004">
      <c r="A19613">
        <v>413410</v>
      </c>
      <c r="B19613">
        <v>1</v>
      </c>
    </row>
    <row r="19614" spans="1:2" x14ac:dyDescent="0.55000000000000004">
      <c r="A19614">
        <v>413420</v>
      </c>
      <c r="B19614">
        <v>1</v>
      </c>
    </row>
    <row r="19615" spans="1:2" x14ac:dyDescent="0.55000000000000004">
      <c r="A19615">
        <v>413442</v>
      </c>
      <c r="B19615">
        <v>1</v>
      </c>
    </row>
    <row r="19616" spans="1:2" x14ac:dyDescent="0.55000000000000004">
      <c r="A19616">
        <v>413460</v>
      </c>
      <c r="B19616">
        <v>1</v>
      </c>
    </row>
    <row r="19617" spans="1:2" x14ac:dyDescent="0.55000000000000004">
      <c r="A19617">
        <v>413462</v>
      </c>
      <c r="B19617">
        <v>1</v>
      </c>
    </row>
    <row r="19618" spans="1:2" x14ac:dyDescent="0.55000000000000004">
      <c r="A19618">
        <v>413490</v>
      </c>
      <c r="B19618">
        <v>1</v>
      </c>
    </row>
    <row r="19619" spans="1:2" x14ac:dyDescent="0.55000000000000004">
      <c r="A19619">
        <v>413492</v>
      </c>
      <c r="B19619">
        <v>1</v>
      </c>
    </row>
    <row r="19620" spans="1:2" x14ac:dyDescent="0.55000000000000004">
      <c r="A19620">
        <v>413584</v>
      </c>
      <c r="B19620">
        <v>1</v>
      </c>
    </row>
    <row r="19621" spans="1:2" x14ac:dyDescent="0.55000000000000004">
      <c r="A19621">
        <v>413599</v>
      </c>
      <c r="B19621">
        <v>1</v>
      </c>
    </row>
    <row r="19622" spans="1:2" x14ac:dyDescent="0.55000000000000004">
      <c r="A19622">
        <v>413636</v>
      </c>
      <c r="B19622">
        <v>1</v>
      </c>
    </row>
    <row r="19623" spans="1:2" x14ac:dyDescent="0.55000000000000004">
      <c r="A19623">
        <v>413639</v>
      </c>
      <c r="B19623">
        <v>1</v>
      </c>
    </row>
    <row r="19624" spans="1:2" x14ac:dyDescent="0.55000000000000004">
      <c r="A19624">
        <v>413644</v>
      </c>
      <c r="B19624">
        <v>1</v>
      </c>
    </row>
    <row r="19625" spans="1:2" x14ac:dyDescent="0.55000000000000004">
      <c r="A19625">
        <v>413659</v>
      </c>
      <c r="B19625">
        <v>1</v>
      </c>
    </row>
    <row r="19626" spans="1:2" x14ac:dyDescent="0.55000000000000004">
      <c r="A19626">
        <v>413720</v>
      </c>
      <c r="B19626">
        <v>1</v>
      </c>
    </row>
    <row r="19627" spans="1:2" x14ac:dyDescent="0.55000000000000004">
      <c r="A19627">
        <v>413814</v>
      </c>
      <c r="B19627">
        <v>1</v>
      </c>
    </row>
    <row r="19628" spans="1:2" x14ac:dyDescent="0.55000000000000004">
      <c r="A19628">
        <v>413833</v>
      </c>
      <c r="B19628">
        <v>1</v>
      </c>
    </row>
    <row r="19629" spans="1:2" x14ac:dyDescent="0.55000000000000004">
      <c r="A19629">
        <v>413834</v>
      </c>
      <c r="B19629">
        <v>1</v>
      </c>
    </row>
    <row r="19630" spans="1:2" x14ac:dyDescent="0.55000000000000004">
      <c r="A19630">
        <v>413839</v>
      </c>
      <c r="B19630">
        <v>1</v>
      </c>
    </row>
    <row r="19631" spans="1:2" x14ac:dyDescent="0.55000000000000004">
      <c r="A19631">
        <v>413841</v>
      </c>
      <c r="B19631">
        <v>1</v>
      </c>
    </row>
    <row r="19632" spans="1:2" x14ac:dyDescent="0.55000000000000004">
      <c r="A19632">
        <v>413869</v>
      </c>
      <c r="B19632">
        <v>1</v>
      </c>
    </row>
    <row r="19633" spans="1:2" x14ac:dyDescent="0.55000000000000004">
      <c r="A19633">
        <v>413870</v>
      </c>
      <c r="B19633">
        <v>1</v>
      </c>
    </row>
    <row r="19634" spans="1:2" x14ac:dyDescent="0.55000000000000004">
      <c r="A19634">
        <v>413882</v>
      </c>
      <c r="B19634">
        <v>1</v>
      </c>
    </row>
    <row r="19635" spans="1:2" x14ac:dyDescent="0.55000000000000004">
      <c r="A19635">
        <v>413885</v>
      </c>
      <c r="B19635">
        <v>1</v>
      </c>
    </row>
    <row r="19636" spans="1:2" x14ac:dyDescent="0.55000000000000004">
      <c r="A19636">
        <v>413977</v>
      </c>
      <c r="B19636">
        <v>1</v>
      </c>
    </row>
    <row r="19637" spans="1:2" x14ac:dyDescent="0.55000000000000004">
      <c r="A19637">
        <v>414073</v>
      </c>
      <c r="B19637">
        <v>1</v>
      </c>
    </row>
    <row r="19638" spans="1:2" x14ac:dyDescent="0.55000000000000004">
      <c r="A19638">
        <v>414152</v>
      </c>
      <c r="B19638">
        <v>1</v>
      </c>
    </row>
    <row r="19639" spans="1:2" x14ac:dyDescent="0.55000000000000004">
      <c r="A19639">
        <v>414163</v>
      </c>
      <c r="B19639">
        <v>1</v>
      </c>
    </row>
    <row r="19640" spans="1:2" x14ac:dyDescent="0.55000000000000004">
      <c r="A19640">
        <v>414171</v>
      </c>
      <c r="B19640">
        <v>1</v>
      </c>
    </row>
    <row r="19641" spans="1:2" x14ac:dyDescent="0.55000000000000004">
      <c r="A19641">
        <v>414179</v>
      </c>
      <c r="B19641">
        <v>1</v>
      </c>
    </row>
    <row r="19642" spans="1:2" x14ac:dyDescent="0.55000000000000004">
      <c r="A19642">
        <v>414237</v>
      </c>
      <c r="B19642">
        <v>1</v>
      </c>
    </row>
    <row r="19643" spans="1:2" x14ac:dyDescent="0.55000000000000004">
      <c r="A19643">
        <v>414239</v>
      </c>
      <c r="B19643">
        <v>1</v>
      </c>
    </row>
    <row r="19644" spans="1:2" x14ac:dyDescent="0.55000000000000004">
      <c r="A19644">
        <v>414240</v>
      </c>
      <c r="B19644">
        <v>1</v>
      </c>
    </row>
    <row r="19645" spans="1:2" x14ac:dyDescent="0.55000000000000004">
      <c r="A19645">
        <v>414302</v>
      </c>
      <c r="B19645">
        <v>1</v>
      </c>
    </row>
    <row r="19646" spans="1:2" x14ac:dyDescent="0.55000000000000004">
      <c r="A19646">
        <v>414368</v>
      </c>
      <c r="B19646">
        <v>1</v>
      </c>
    </row>
    <row r="19647" spans="1:2" x14ac:dyDescent="0.55000000000000004">
      <c r="A19647">
        <v>414388</v>
      </c>
      <c r="B19647">
        <v>1</v>
      </c>
    </row>
    <row r="19648" spans="1:2" x14ac:dyDescent="0.55000000000000004">
      <c r="A19648">
        <v>414400</v>
      </c>
      <c r="B19648">
        <v>1</v>
      </c>
    </row>
    <row r="19649" spans="1:2" x14ac:dyDescent="0.55000000000000004">
      <c r="A19649">
        <v>414402</v>
      </c>
      <c r="B19649">
        <v>1</v>
      </c>
    </row>
    <row r="19650" spans="1:2" x14ac:dyDescent="0.55000000000000004">
      <c r="A19650">
        <v>414416</v>
      </c>
      <c r="B19650">
        <v>1</v>
      </c>
    </row>
    <row r="19651" spans="1:2" x14ac:dyDescent="0.55000000000000004">
      <c r="A19651">
        <v>414444</v>
      </c>
      <c r="B19651">
        <v>1</v>
      </c>
    </row>
    <row r="19652" spans="1:2" x14ac:dyDescent="0.55000000000000004">
      <c r="A19652">
        <v>414526</v>
      </c>
      <c r="B19652">
        <v>1</v>
      </c>
    </row>
    <row r="19653" spans="1:2" x14ac:dyDescent="0.55000000000000004">
      <c r="A19653">
        <v>414571</v>
      </c>
      <c r="B19653">
        <v>1</v>
      </c>
    </row>
    <row r="19654" spans="1:2" x14ac:dyDescent="0.55000000000000004">
      <c r="A19654">
        <v>414599</v>
      </c>
      <c r="B19654">
        <v>1</v>
      </c>
    </row>
    <row r="19655" spans="1:2" x14ac:dyDescent="0.55000000000000004">
      <c r="A19655">
        <v>414633</v>
      </c>
      <c r="B19655">
        <v>1</v>
      </c>
    </row>
    <row r="19656" spans="1:2" x14ac:dyDescent="0.55000000000000004">
      <c r="A19656">
        <v>414657</v>
      </c>
      <c r="B19656">
        <v>1</v>
      </c>
    </row>
    <row r="19657" spans="1:2" x14ac:dyDescent="0.55000000000000004">
      <c r="A19657">
        <v>414707</v>
      </c>
      <c r="B19657">
        <v>1</v>
      </c>
    </row>
    <row r="19658" spans="1:2" x14ac:dyDescent="0.55000000000000004">
      <c r="A19658">
        <v>414805</v>
      </c>
      <c r="B19658">
        <v>1</v>
      </c>
    </row>
    <row r="19659" spans="1:2" x14ac:dyDescent="0.55000000000000004">
      <c r="A19659">
        <v>414815</v>
      </c>
      <c r="B19659">
        <v>1</v>
      </c>
    </row>
    <row r="19660" spans="1:2" x14ac:dyDescent="0.55000000000000004">
      <c r="A19660">
        <v>414906</v>
      </c>
      <c r="B19660">
        <v>1</v>
      </c>
    </row>
    <row r="19661" spans="1:2" x14ac:dyDescent="0.55000000000000004">
      <c r="A19661">
        <v>414931</v>
      </c>
      <c r="B19661">
        <v>1</v>
      </c>
    </row>
    <row r="19662" spans="1:2" x14ac:dyDescent="0.55000000000000004">
      <c r="A19662">
        <v>414958</v>
      </c>
      <c r="B19662">
        <v>1</v>
      </c>
    </row>
    <row r="19663" spans="1:2" x14ac:dyDescent="0.55000000000000004">
      <c r="A19663">
        <v>415020</v>
      </c>
      <c r="B19663">
        <v>1</v>
      </c>
    </row>
    <row r="19664" spans="1:2" x14ac:dyDescent="0.55000000000000004">
      <c r="A19664">
        <v>415056</v>
      </c>
      <c r="B19664">
        <v>1</v>
      </c>
    </row>
    <row r="19665" spans="1:2" x14ac:dyDescent="0.55000000000000004">
      <c r="A19665">
        <v>415068</v>
      </c>
      <c r="B19665">
        <v>1</v>
      </c>
    </row>
    <row r="19666" spans="1:2" x14ac:dyDescent="0.55000000000000004">
      <c r="A19666">
        <v>415124</v>
      </c>
      <c r="B19666">
        <v>1</v>
      </c>
    </row>
    <row r="19667" spans="1:2" x14ac:dyDescent="0.55000000000000004">
      <c r="A19667">
        <v>415125</v>
      </c>
      <c r="B19667">
        <v>1</v>
      </c>
    </row>
    <row r="19668" spans="1:2" x14ac:dyDescent="0.55000000000000004">
      <c r="A19668">
        <v>415145</v>
      </c>
      <c r="B19668">
        <v>1</v>
      </c>
    </row>
    <row r="19669" spans="1:2" x14ac:dyDescent="0.55000000000000004">
      <c r="A19669">
        <v>415176</v>
      </c>
      <c r="B19669">
        <v>1</v>
      </c>
    </row>
    <row r="19670" spans="1:2" x14ac:dyDescent="0.55000000000000004">
      <c r="A19670">
        <v>415219</v>
      </c>
      <c r="B19670">
        <v>1</v>
      </c>
    </row>
    <row r="19671" spans="1:2" x14ac:dyDescent="0.55000000000000004">
      <c r="A19671">
        <v>415220</v>
      </c>
      <c r="B19671">
        <v>1</v>
      </c>
    </row>
    <row r="19672" spans="1:2" x14ac:dyDescent="0.55000000000000004">
      <c r="A19672">
        <v>415236</v>
      </c>
      <c r="B19672">
        <v>1</v>
      </c>
    </row>
    <row r="19673" spans="1:2" x14ac:dyDescent="0.55000000000000004">
      <c r="A19673">
        <v>415240</v>
      </c>
      <c r="B19673">
        <v>1</v>
      </c>
    </row>
    <row r="19674" spans="1:2" x14ac:dyDescent="0.55000000000000004">
      <c r="A19674">
        <v>415249</v>
      </c>
      <c r="B19674">
        <v>1</v>
      </c>
    </row>
    <row r="19675" spans="1:2" x14ac:dyDescent="0.55000000000000004">
      <c r="A19675">
        <v>415267</v>
      </c>
      <c r="B19675">
        <v>1</v>
      </c>
    </row>
    <row r="19676" spans="1:2" x14ac:dyDescent="0.55000000000000004">
      <c r="A19676">
        <v>415311</v>
      </c>
      <c r="B19676">
        <v>1</v>
      </c>
    </row>
    <row r="19677" spans="1:2" x14ac:dyDescent="0.55000000000000004">
      <c r="A19677">
        <v>415313</v>
      </c>
      <c r="B19677">
        <v>1</v>
      </c>
    </row>
    <row r="19678" spans="1:2" x14ac:dyDescent="0.55000000000000004">
      <c r="A19678">
        <v>415346</v>
      </c>
      <c r="B19678">
        <v>1</v>
      </c>
    </row>
    <row r="19679" spans="1:2" x14ac:dyDescent="0.55000000000000004">
      <c r="A19679">
        <v>415413</v>
      </c>
      <c r="B19679">
        <v>1</v>
      </c>
    </row>
    <row r="19680" spans="1:2" x14ac:dyDescent="0.55000000000000004">
      <c r="A19680">
        <v>415516</v>
      </c>
      <c r="B19680">
        <v>1</v>
      </c>
    </row>
    <row r="19681" spans="1:2" x14ac:dyDescent="0.55000000000000004">
      <c r="A19681">
        <v>415653</v>
      </c>
      <c r="B19681">
        <v>1</v>
      </c>
    </row>
    <row r="19682" spans="1:2" x14ac:dyDescent="0.55000000000000004">
      <c r="A19682">
        <v>415735</v>
      </c>
      <c r="B19682">
        <v>1</v>
      </c>
    </row>
    <row r="19683" spans="1:2" x14ac:dyDescent="0.55000000000000004">
      <c r="A19683">
        <v>415771</v>
      </c>
      <c r="B19683">
        <v>1</v>
      </c>
    </row>
    <row r="19684" spans="1:2" x14ac:dyDescent="0.55000000000000004">
      <c r="A19684">
        <v>415822</v>
      </c>
      <c r="B19684">
        <v>1</v>
      </c>
    </row>
    <row r="19685" spans="1:2" x14ac:dyDescent="0.55000000000000004">
      <c r="A19685">
        <v>415829</v>
      </c>
      <c r="B19685">
        <v>1</v>
      </c>
    </row>
    <row r="19686" spans="1:2" x14ac:dyDescent="0.55000000000000004">
      <c r="A19686">
        <v>415833</v>
      </c>
      <c r="B19686">
        <v>1</v>
      </c>
    </row>
    <row r="19687" spans="1:2" x14ac:dyDescent="0.55000000000000004">
      <c r="A19687">
        <v>415837</v>
      </c>
      <c r="B19687">
        <v>1</v>
      </c>
    </row>
    <row r="19688" spans="1:2" x14ac:dyDescent="0.55000000000000004">
      <c r="A19688">
        <v>415862</v>
      </c>
      <c r="B19688">
        <v>1</v>
      </c>
    </row>
    <row r="19689" spans="1:2" x14ac:dyDescent="0.55000000000000004">
      <c r="A19689">
        <v>415888</v>
      </c>
      <c r="B19689">
        <v>1</v>
      </c>
    </row>
    <row r="19690" spans="1:2" x14ac:dyDescent="0.55000000000000004">
      <c r="A19690">
        <v>415995</v>
      </c>
      <c r="B19690">
        <v>1</v>
      </c>
    </row>
    <row r="19691" spans="1:2" x14ac:dyDescent="0.55000000000000004">
      <c r="A19691">
        <v>416039</v>
      </c>
      <c r="B19691">
        <v>1</v>
      </c>
    </row>
    <row r="19692" spans="1:2" x14ac:dyDescent="0.55000000000000004">
      <c r="A19692">
        <v>416070</v>
      </c>
      <c r="B19692">
        <v>1</v>
      </c>
    </row>
    <row r="19693" spans="1:2" x14ac:dyDescent="0.55000000000000004">
      <c r="A19693">
        <v>416102</v>
      </c>
      <c r="B19693">
        <v>1</v>
      </c>
    </row>
    <row r="19694" spans="1:2" x14ac:dyDescent="0.55000000000000004">
      <c r="A19694">
        <v>416122</v>
      </c>
      <c r="B19694">
        <v>1</v>
      </c>
    </row>
    <row r="19695" spans="1:2" x14ac:dyDescent="0.55000000000000004">
      <c r="A19695">
        <v>416154</v>
      </c>
      <c r="B19695">
        <v>1</v>
      </c>
    </row>
    <row r="19696" spans="1:2" x14ac:dyDescent="0.55000000000000004">
      <c r="A19696">
        <v>416186</v>
      </c>
      <c r="B19696">
        <v>1</v>
      </c>
    </row>
    <row r="19697" spans="1:2" x14ac:dyDescent="0.55000000000000004">
      <c r="A19697">
        <v>416328</v>
      </c>
      <c r="B19697">
        <v>1</v>
      </c>
    </row>
    <row r="19698" spans="1:2" x14ac:dyDescent="0.55000000000000004">
      <c r="A19698">
        <v>416352</v>
      </c>
      <c r="B19698">
        <v>1</v>
      </c>
    </row>
    <row r="19699" spans="1:2" x14ac:dyDescent="0.55000000000000004">
      <c r="A19699">
        <v>416426</v>
      </c>
      <c r="B19699">
        <v>1</v>
      </c>
    </row>
    <row r="19700" spans="1:2" x14ac:dyDescent="0.55000000000000004">
      <c r="A19700">
        <v>416556</v>
      </c>
      <c r="B19700">
        <v>1</v>
      </c>
    </row>
    <row r="19701" spans="1:2" x14ac:dyDescent="0.55000000000000004">
      <c r="A19701">
        <v>416560</v>
      </c>
      <c r="B19701">
        <v>1</v>
      </c>
    </row>
    <row r="19702" spans="1:2" x14ac:dyDescent="0.55000000000000004">
      <c r="A19702">
        <v>416613</v>
      </c>
      <c r="B19702">
        <v>1</v>
      </c>
    </row>
    <row r="19703" spans="1:2" x14ac:dyDescent="0.55000000000000004">
      <c r="A19703">
        <v>416633</v>
      </c>
      <c r="B19703">
        <v>1</v>
      </c>
    </row>
    <row r="19704" spans="1:2" x14ac:dyDescent="0.55000000000000004">
      <c r="A19704">
        <v>416689</v>
      </c>
      <c r="B19704">
        <v>1</v>
      </c>
    </row>
    <row r="19705" spans="1:2" x14ac:dyDescent="0.55000000000000004">
      <c r="A19705">
        <v>416697</v>
      </c>
      <c r="B19705">
        <v>1</v>
      </c>
    </row>
    <row r="19706" spans="1:2" x14ac:dyDescent="0.55000000000000004">
      <c r="A19706">
        <v>416748</v>
      </c>
      <c r="B19706">
        <v>1</v>
      </c>
    </row>
    <row r="19707" spans="1:2" x14ac:dyDescent="0.55000000000000004">
      <c r="A19707">
        <v>416758</v>
      </c>
      <c r="B19707">
        <v>1</v>
      </c>
    </row>
    <row r="19708" spans="1:2" x14ac:dyDescent="0.55000000000000004">
      <c r="A19708">
        <v>416772</v>
      </c>
      <c r="B19708">
        <v>1</v>
      </c>
    </row>
    <row r="19709" spans="1:2" x14ac:dyDescent="0.55000000000000004">
      <c r="A19709">
        <v>416814</v>
      </c>
      <c r="B19709">
        <v>1</v>
      </c>
    </row>
    <row r="19710" spans="1:2" x14ac:dyDescent="0.55000000000000004">
      <c r="A19710">
        <v>416825</v>
      </c>
      <c r="B19710">
        <v>1</v>
      </c>
    </row>
    <row r="19711" spans="1:2" x14ac:dyDescent="0.55000000000000004">
      <c r="A19711">
        <v>416855</v>
      </c>
      <c r="B19711">
        <v>1</v>
      </c>
    </row>
    <row r="19712" spans="1:2" x14ac:dyDescent="0.55000000000000004">
      <c r="A19712">
        <v>416949</v>
      </c>
      <c r="B19712">
        <v>1</v>
      </c>
    </row>
    <row r="19713" spans="1:2" x14ac:dyDescent="0.55000000000000004">
      <c r="A19713">
        <v>416996</v>
      </c>
      <c r="B19713">
        <v>1</v>
      </c>
    </row>
    <row r="19714" spans="1:2" x14ac:dyDescent="0.55000000000000004">
      <c r="A19714">
        <v>417004</v>
      </c>
      <c r="B19714">
        <v>1</v>
      </c>
    </row>
    <row r="19715" spans="1:2" x14ac:dyDescent="0.55000000000000004">
      <c r="A19715">
        <v>417008</v>
      </c>
      <c r="B19715">
        <v>1</v>
      </c>
    </row>
    <row r="19716" spans="1:2" x14ac:dyDescent="0.55000000000000004">
      <c r="A19716">
        <v>417062</v>
      </c>
      <c r="B19716">
        <v>1</v>
      </c>
    </row>
    <row r="19717" spans="1:2" x14ac:dyDescent="0.55000000000000004">
      <c r="A19717">
        <v>417070</v>
      </c>
      <c r="B19717">
        <v>1</v>
      </c>
    </row>
    <row r="19718" spans="1:2" x14ac:dyDescent="0.55000000000000004">
      <c r="A19718">
        <v>417085</v>
      </c>
      <c r="B19718">
        <v>1</v>
      </c>
    </row>
    <row r="19719" spans="1:2" x14ac:dyDescent="0.55000000000000004">
      <c r="A19719">
        <v>417156</v>
      </c>
      <c r="B19719">
        <v>1</v>
      </c>
    </row>
    <row r="19720" spans="1:2" x14ac:dyDescent="0.55000000000000004">
      <c r="A19720">
        <v>417161</v>
      </c>
      <c r="B19720">
        <v>1</v>
      </c>
    </row>
    <row r="19721" spans="1:2" x14ac:dyDescent="0.55000000000000004">
      <c r="A19721">
        <v>417182</v>
      </c>
      <c r="B19721">
        <v>1</v>
      </c>
    </row>
    <row r="19722" spans="1:2" x14ac:dyDescent="0.55000000000000004">
      <c r="A19722">
        <v>417230</v>
      </c>
      <c r="B19722">
        <v>1</v>
      </c>
    </row>
    <row r="19723" spans="1:2" x14ac:dyDescent="0.55000000000000004">
      <c r="A19723">
        <v>417271</v>
      </c>
      <c r="B19723">
        <v>1</v>
      </c>
    </row>
    <row r="19724" spans="1:2" x14ac:dyDescent="0.55000000000000004">
      <c r="A19724">
        <v>417303</v>
      </c>
      <c r="B19724">
        <v>1</v>
      </c>
    </row>
    <row r="19725" spans="1:2" x14ac:dyDescent="0.55000000000000004">
      <c r="A19725">
        <v>417304</v>
      </c>
      <c r="B19725">
        <v>1</v>
      </c>
    </row>
    <row r="19726" spans="1:2" x14ac:dyDescent="0.55000000000000004">
      <c r="A19726">
        <v>417336</v>
      </c>
      <c r="B19726">
        <v>1</v>
      </c>
    </row>
    <row r="19727" spans="1:2" x14ac:dyDescent="0.55000000000000004">
      <c r="A19727">
        <v>417367</v>
      </c>
      <c r="B19727">
        <v>1</v>
      </c>
    </row>
    <row r="19728" spans="1:2" x14ac:dyDescent="0.55000000000000004">
      <c r="A19728">
        <v>417396</v>
      </c>
      <c r="B19728">
        <v>1</v>
      </c>
    </row>
    <row r="19729" spans="1:2" x14ac:dyDescent="0.55000000000000004">
      <c r="A19729">
        <v>417430</v>
      </c>
      <c r="B19729">
        <v>1</v>
      </c>
    </row>
    <row r="19730" spans="1:2" x14ac:dyDescent="0.55000000000000004">
      <c r="A19730">
        <v>417438</v>
      </c>
      <c r="B19730">
        <v>1</v>
      </c>
    </row>
    <row r="19731" spans="1:2" x14ac:dyDescent="0.55000000000000004">
      <c r="A19731">
        <v>417447</v>
      </c>
      <c r="B19731">
        <v>1</v>
      </c>
    </row>
    <row r="19732" spans="1:2" x14ac:dyDescent="0.55000000000000004">
      <c r="A19732">
        <v>417532</v>
      </c>
      <c r="B19732">
        <v>1</v>
      </c>
    </row>
    <row r="19733" spans="1:2" x14ac:dyDescent="0.55000000000000004">
      <c r="A19733">
        <v>417536</v>
      </c>
      <c r="B19733">
        <v>1</v>
      </c>
    </row>
    <row r="19734" spans="1:2" x14ac:dyDescent="0.55000000000000004">
      <c r="A19734">
        <v>417557</v>
      </c>
      <c r="B19734">
        <v>1</v>
      </c>
    </row>
    <row r="19735" spans="1:2" x14ac:dyDescent="0.55000000000000004">
      <c r="A19735">
        <v>417621</v>
      </c>
      <c r="B19735">
        <v>1</v>
      </c>
    </row>
    <row r="19736" spans="1:2" x14ac:dyDescent="0.55000000000000004">
      <c r="A19736">
        <v>417759</v>
      </c>
      <c r="B19736">
        <v>1</v>
      </c>
    </row>
    <row r="19737" spans="1:2" x14ac:dyDescent="0.55000000000000004">
      <c r="A19737">
        <v>417775</v>
      </c>
      <c r="B19737">
        <v>1</v>
      </c>
    </row>
    <row r="19738" spans="1:2" x14ac:dyDescent="0.55000000000000004">
      <c r="A19738">
        <v>417860</v>
      </c>
      <c r="B19738">
        <v>1</v>
      </c>
    </row>
    <row r="19739" spans="1:2" x14ac:dyDescent="0.55000000000000004">
      <c r="A19739">
        <v>417970</v>
      </c>
      <c r="B19739">
        <v>1</v>
      </c>
    </row>
    <row r="19740" spans="1:2" x14ac:dyDescent="0.55000000000000004">
      <c r="A19740">
        <v>417993</v>
      </c>
      <c r="B19740">
        <v>1</v>
      </c>
    </row>
    <row r="19741" spans="1:2" x14ac:dyDescent="0.55000000000000004">
      <c r="A19741">
        <v>417998</v>
      </c>
      <c r="B19741">
        <v>1</v>
      </c>
    </row>
    <row r="19742" spans="1:2" x14ac:dyDescent="0.55000000000000004">
      <c r="A19742">
        <v>418099</v>
      </c>
      <c r="B19742">
        <v>1</v>
      </c>
    </row>
    <row r="19743" spans="1:2" x14ac:dyDescent="0.55000000000000004">
      <c r="A19743">
        <v>418201</v>
      </c>
      <c r="B19743">
        <v>1</v>
      </c>
    </row>
    <row r="19744" spans="1:2" x14ac:dyDescent="0.55000000000000004">
      <c r="A19744">
        <v>418220</v>
      </c>
      <c r="B19744">
        <v>1</v>
      </c>
    </row>
    <row r="19745" spans="1:2" x14ac:dyDescent="0.55000000000000004">
      <c r="A19745">
        <v>418294</v>
      </c>
      <c r="B19745">
        <v>1</v>
      </c>
    </row>
    <row r="19746" spans="1:2" x14ac:dyDescent="0.55000000000000004">
      <c r="A19746">
        <v>418317</v>
      </c>
      <c r="B19746">
        <v>1</v>
      </c>
    </row>
    <row r="19747" spans="1:2" x14ac:dyDescent="0.55000000000000004">
      <c r="A19747">
        <v>418347</v>
      </c>
      <c r="B19747">
        <v>1</v>
      </c>
    </row>
    <row r="19748" spans="1:2" x14ac:dyDescent="0.55000000000000004">
      <c r="A19748">
        <v>418373</v>
      </c>
      <c r="B19748">
        <v>1</v>
      </c>
    </row>
    <row r="19749" spans="1:2" x14ac:dyDescent="0.55000000000000004">
      <c r="A19749">
        <v>418450</v>
      </c>
      <c r="B19749">
        <v>1</v>
      </c>
    </row>
    <row r="19750" spans="1:2" x14ac:dyDescent="0.55000000000000004">
      <c r="A19750">
        <v>418465</v>
      </c>
      <c r="B19750">
        <v>1</v>
      </c>
    </row>
    <row r="19751" spans="1:2" x14ac:dyDescent="0.55000000000000004">
      <c r="A19751">
        <v>418513</v>
      </c>
      <c r="B19751">
        <v>1</v>
      </c>
    </row>
    <row r="19752" spans="1:2" x14ac:dyDescent="0.55000000000000004">
      <c r="A19752">
        <v>418526</v>
      </c>
      <c r="B19752">
        <v>1</v>
      </c>
    </row>
    <row r="19753" spans="1:2" x14ac:dyDescent="0.55000000000000004">
      <c r="A19753">
        <v>418539</v>
      </c>
      <c r="B19753">
        <v>1</v>
      </c>
    </row>
    <row r="19754" spans="1:2" x14ac:dyDescent="0.55000000000000004">
      <c r="A19754">
        <v>418540</v>
      </c>
      <c r="B19754">
        <v>1</v>
      </c>
    </row>
    <row r="19755" spans="1:2" x14ac:dyDescent="0.55000000000000004">
      <c r="A19755">
        <v>418547</v>
      </c>
      <c r="B19755">
        <v>1</v>
      </c>
    </row>
    <row r="19756" spans="1:2" x14ac:dyDescent="0.55000000000000004">
      <c r="A19756">
        <v>418575</v>
      </c>
      <c r="B19756">
        <v>1</v>
      </c>
    </row>
    <row r="19757" spans="1:2" x14ac:dyDescent="0.55000000000000004">
      <c r="A19757">
        <v>418600</v>
      </c>
      <c r="B19757">
        <v>1</v>
      </c>
    </row>
    <row r="19758" spans="1:2" x14ac:dyDescent="0.55000000000000004">
      <c r="A19758">
        <v>418625</v>
      </c>
      <c r="B19758">
        <v>1</v>
      </c>
    </row>
    <row r="19759" spans="1:2" x14ac:dyDescent="0.55000000000000004">
      <c r="A19759">
        <v>418691</v>
      </c>
      <c r="B19759">
        <v>1</v>
      </c>
    </row>
    <row r="19760" spans="1:2" x14ac:dyDescent="0.55000000000000004">
      <c r="A19760">
        <v>418779</v>
      </c>
      <c r="B19760">
        <v>1</v>
      </c>
    </row>
    <row r="19761" spans="1:2" x14ac:dyDescent="0.55000000000000004">
      <c r="A19761">
        <v>418826</v>
      </c>
      <c r="B19761">
        <v>1</v>
      </c>
    </row>
    <row r="19762" spans="1:2" x14ac:dyDescent="0.55000000000000004">
      <c r="A19762">
        <v>418874</v>
      </c>
      <c r="B19762">
        <v>1</v>
      </c>
    </row>
    <row r="19763" spans="1:2" x14ac:dyDescent="0.55000000000000004">
      <c r="A19763">
        <v>418941</v>
      </c>
      <c r="B19763">
        <v>1</v>
      </c>
    </row>
    <row r="19764" spans="1:2" x14ac:dyDescent="0.55000000000000004">
      <c r="A19764">
        <v>419041</v>
      </c>
      <c r="B19764">
        <v>1</v>
      </c>
    </row>
    <row r="19765" spans="1:2" x14ac:dyDescent="0.55000000000000004">
      <c r="A19765">
        <v>419067</v>
      </c>
      <c r="B19765">
        <v>1</v>
      </c>
    </row>
    <row r="19766" spans="1:2" x14ac:dyDescent="0.55000000000000004">
      <c r="A19766">
        <v>419080</v>
      </c>
      <c r="B19766">
        <v>1</v>
      </c>
    </row>
    <row r="19767" spans="1:2" x14ac:dyDescent="0.55000000000000004">
      <c r="A19767">
        <v>419188</v>
      </c>
      <c r="B19767">
        <v>1</v>
      </c>
    </row>
    <row r="19768" spans="1:2" x14ac:dyDescent="0.55000000000000004">
      <c r="A19768">
        <v>419192</v>
      </c>
      <c r="B19768">
        <v>1</v>
      </c>
    </row>
    <row r="19769" spans="1:2" x14ac:dyDescent="0.55000000000000004">
      <c r="A19769">
        <v>419194</v>
      </c>
      <c r="B19769">
        <v>1</v>
      </c>
    </row>
    <row r="19770" spans="1:2" x14ac:dyDescent="0.55000000000000004">
      <c r="A19770">
        <v>419279</v>
      </c>
      <c r="B19770">
        <v>1</v>
      </c>
    </row>
    <row r="19771" spans="1:2" x14ac:dyDescent="0.55000000000000004">
      <c r="A19771">
        <v>419415</v>
      </c>
      <c r="B19771">
        <v>1</v>
      </c>
    </row>
    <row r="19772" spans="1:2" x14ac:dyDescent="0.55000000000000004">
      <c r="A19772">
        <v>419441</v>
      </c>
      <c r="B19772">
        <v>1</v>
      </c>
    </row>
    <row r="19773" spans="1:2" x14ac:dyDescent="0.55000000000000004">
      <c r="A19773">
        <v>419499</v>
      </c>
      <c r="B19773">
        <v>1</v>
      </c>
    </row>
    <row r="19774" spans="1:2" x14ac:dyDescent="0.55000000000000004">
      <c r="A19774">
        <v>419544</v>
      </c>
      <c r="B19774">
        <v>1</v>
      </c>
    </row>
    <row r="19775" spans="1:2" x14ac:dyDescent="0.55000000000000004">
      <c r="A19775">
        <v>419635</v>
      </c>
      <c r="B19775">
        <v>1</v>
      </c>
    </row>
    <row r="19776" spans="1:2" x14ac:dyDescent="0.55000000000000004">
      <c r="A19776">
        <v>419653</v>
      </c>
      <c r="B19776">
        <v>1</v>
      </c>
    </row>
    <row r="19777" spans="1:2" x14ac:dyDescent="0.55000000000000004">
      <c r="A19777">
        <v>419701</v>
      </c>
      <c r="B19777">
        <v>1</v>
      </c>
    </row>
    <row r="19778" spans="1:2" x14ac:dyDescent="0.55000000000000004">
      <c r="A19778">
        <v>419712</v>
      </c>
      <c r="B19778">
        <v>1</v>
      </c>
    </row>
    <row r="19779" spans="1:2" x14ac:dyDescent="0.55000000000000004">
      <c r="A19779">
        <v>419736</v>
      </c>
      <c r="B19779">
        <v>1</v>
      </c>
    </row>
    <row r="19780" spans="1:2" x14ac:dyDescent="0.55000000000000004">
      <c r="A19780">
        <v>419855</v>
      </c>
      <c r="B19780">
        <v>1</v>
      </c>
    </row>
    <row r="19781" spans="1:2" x14ac:dyDescent="0.55000000000000004">
      <c r="A19781">
        <v>419863</v>
      </c>
      <c r="B19781">
        <v>1</v>
      </c>
    </row>
    <row r="19782" spans="1:2" x14ac:dyDescent="0.55000000000000004">
      <c r="A19782">
        <v>419866</v>
      </c>
      <c r="B19782">
        <v>1</v>
      </c>
    </row>
    <row r="19783" spans="1:2" x14ac:dyDescent="0.55000000000000004">
      <c r="A19783">
        <v>419936</v>
      </c>
      <c r="B19783">
        <v>1</v>
      </c>
    </row>
    <row r="19784" spans="1:2" x14ac:dyDescent="0.55000000000000004">
      <c r="A19784">
        <v>419937</v>
      </c>
      <c r="B19784">
        <v>1</v>
      </c>
    </row>
    <row r="19785" spans="1:2" x14ac:dyDescent="0.55000000000000004">
      <c r="A19785">
        <v>419972</v>
      </c>
      <c r="B19785">
        <v>1</v>
      </c>
    </row>
    <row r="19786" spans="1:2" x14ac:dyDescent="0.55000000000000004">
      <c r="A19786">
        <v>419980</v>
      </c>
      <c r="B19786">
        <v>1</v>
      </c>
    </row>
    <row r="19787" spans="1:2" x14ac:dyDescent="0.55000000000000004">
      <c r="A19787">
        <v>420028</v>
      </c>
      <c r="B19787">
        <v>1</v>
      </c>
    </row>
    <row r="19788" spans="1:2" x14ac:dyDescent="0.55000000000000004">
      <c r="A19788">
        <v>420070</v>
      </c>
      <c r="B19788">
        <v>1</v>
      </c>
    </row>
    <row r="19789" spans="1:2" x14ac:dyDescent="0.55000000000000004">
      <c r="A19789">
        <v>420088</v>
      </c>
      <c r="B19789">
        <v>1</v>
      </c>
    </row>
    <row r="19790" spans="1:2" x14ac:dyDescent="0.55000000000000004">
      <c r="A19790">
        <v>420112</v>
      </c>
      <c r="B19790">
        <v>1</v>
      </c>
    </row>
    <row r="19791" spans="1:2" x14ac:dyDescent="0.55000000000000004">
      <c r="A19791">
        <v>420185</v>
      </c>
      <c r="B19791">
        <v>1</v>
      </c>
    </row>
    <row r="19792" spans="1:2" x14ac:dyDescent="0.55000000000000004">
      <c r="A19792">
        <v>420198</v>
      </c>
      <c r="B19792">
        <v>1</v>
      </c>
    </row>
    <row r="19793" spans="1:2" x14ac:dyDescent="0.55000000000000004">
      <c r="A19793">
        <v>420255</v>
      </c>
      <c r="B19793">
        <v>1</v>
      </c>
    </row>
    <row r="19794" spans="1:2" x14ac:dyDescent="0.55000000000000004">
      <c r="A19794">
        <v>420257</v>
      </c>
      <c r="B19794">
        <v>1</v>
      </c>
    </row>
    <row r="19795" spans="1:2" x14ac:dyDescent="0.55000000000000004">
      <c r="A19795">
        <v>420367</v>
      </c>
      <c r="B19795">
        <v>1</v>
      </c>
    </row>
    <row r="19796" spans="1:2" x14ac:dyDescent="0.55000000000000004">
      <c r="A19796">
        <v>420504</v>
      </c>
      <c r="B19796">
        <v>1</v>
      </c>
    </row>
    <row r="19797" spans="1:2" x14ac:dyDescent="0.55000000000000004">
      <c r="A19797">
        <v>420518</v>
      </c>
      <c r="B19797">
        <v>1</v>
      </c>
    </row>
    <row r="19798" spans="1:2" x14ac:dyDescent="0.55000000000000004">
      <c r="A19798">
        <v>420519</v>
      </c>
      <c r="B19798">
        <v>1</v>
      </c>
    </row>
    <row r="19799" spans="1:2" x14ac:dyDescent="0.55000000000000004">
      <c r="A19799">
        <v>420524</v>
      </c>
      <c r="B19799">
        <v>1</v>
      </c>
    </row>
    <row r="19800" spans="1:2" x14ac:dyDescent="0.55000000000000004">
      <c r="A19800">
        <v>420555</v>
      </c>
      <c r="B19800">
        <v>1</v>
      </c>
    </row>
    <row r="19801" spans="1:2" x14ac:dyDescent="0.55000000000000004">
      <c r="A19801">
        <v>420629</v>
      </c>
      <c r="B19801">
        <v>1</v>
      </c>
    </row>
    <row r="19802" spans="1:2" x14ac:dyDescent="0.55000000000000004">
      <c r="A19802">
        <v>420637</v>
      </c>
      <c r="B19802">
        <v>1</v>
      </c>
    </row>
    <row r="19803" spans="1:2" x14ac:dyDescent="0.55000000000000004">
      <c r="A19803">
        <v>420655</v>
      </c>
      <c r="B19803">
        <v>1</v>
      </c>
    </row>
    <row r="19804" spans="1:2" x14ac:dyDescent="0.55000000000000004">
      <c r="A19804">
        <v>420825</v>
      </c>
      <c r="B19804">
        <v>1</v>
      </c>
    </row>
    <row r="19805" spans="1:2" x14ac:dyDescent="0.55000000000000004">
      <c r="A19805">
        <v>420871</v>
      </c>
      <c r="B19805">
        <v>1</v>
      </c>
    </row>
    <row r="19806" spans="1:2" x14ac:dyDescent="0.55000000000000004">
      <c r="A19806">
        <v>420875</v>
      </c>
      <c r="B19806">
        <v>1</v>
      </c>
    </row>
    <row r="19807" spans="1:2" x14ac:dyDescent="0.55000000000000004">
      <c r="A19807">
        <v>421016</v>
      </c>
      <c r="B19807">
        <v>1</v>
      </c>
    </row>
    <row r="19808" spans="1:2" x14ac:dyDescent="0.55000000000000004">
      <c r="A19808">
        <v>421046</v>
      </c>
      <c r="B19808">
        <v>1</v>
      </c>
    </row>
    <row r="19809" spans="1:2" x14ac:dyDescent="0.55000000000000004">
      <c r="A19809">
        <v>421079</v>
      </c>
      <c r="B19809">
        <v>1</v>
      </c>
    </row>
    <row r="19810" spans="1:2" x14ac:dyDescent="0.55000000000000004">
      <c r="A19810">
        <v>421096</v>
      </c>
      <c r="B19810">
        <v>1</v>
      </c>
    </row>
    <row r="19811" spans="1:2" x14ac:dyDescent="0.55000000000000004">
      <c r="A19811">
        <v>421137</v>
      </c>
      <c r="B19811">
        <v>1</v>
      </c>
    </row>
    <row r="19812" spans="1:2" x14ac:dyDescent="0.55000000000000004">
      <c r="A19812">
        <v>421150</v>
      </c>
      <c r="B19812">
        <v>1</v>
      </c>
    </row>
    <row r="19813" spans="1:2" x14ac:dyDescent="0.55000000000000004">
      <c r="A19813">
        <v>421175</v>
      </c>
      <c r="B19813">
        <v>1</v>
      </c>
    </row>
    <row r="19814" spans="1:2" x14ac:dyDescent="0.55000000000000004">
      <c r="A19814">
        <v>421183</v>
      </c>
      <c r="B19814">
        <v>1</v>
      </c>
    </row>
    <row r="19815" spans="1:2" x14ac:dyDescent="0.55000000000000004">
      <c r="A19815">
        <v>421187</v>
      </c>
      <c r="B19815">
        <v>1</v>
      </c>
    </row>
    <row r="19816" spans="1:2" x14ac:dyDescent="0.55000000000000004">
      <c r="A19816">
        <v>421228</v>
      </c>
      <c r="B19816">
        <v>1</v>
      </c>
    </row>
    <row r="19817" spans="1:2" x14ac:dyDescent="0.55000000000000004">
      <c r="A19817">
        <v>421299</v>
      </c>
      <c r="B19817">
        <v>1</v>
      </c>
    </row>
    <row r="19818" spans="1:2" x14ac:dyDescent="0.55000000000000004">
      <c r="A19818">
        <v>421317</v>
      </c>
      <c r="B19818">
        <v>1</v>
      </c>
    </row>
    <row r="19819" spans="1:2" x14ac:dyDescent="0.55000000000000004">
      <c r="A19819">
        <v>421471</v>
      </c>
      <c r="B19819">
        <v>1</v>
      </c>
    </row>
    <row r="19820" spans="1:2" x14ac:dyDescent="0.55000000000000004">
      <c r="A19820">
        <v>421520</v>
      </c>
      <c r="B19820">
        <v>1</v>
      </c>
    </row>
    <row r="19821" spans="1:2" x14ac:dyDescent="0.55000000000000004">
      <c r="A19821">
        <v>421529</v>
      </c>
      <c r="B19821">
        <v>1</v>
      </c>
    </row>
    <row r="19822" spans="1:2" x14ac:dyDescent="0.55000000000000004">
      <c r="A19822">
        <v>421531</v>
      </c>
      <c r="B19822">
        <v>1</v>
      </c>
    </row>
    <row r="19823" spans="1:2" x14ac:dyDescent="0.55000000000000004">
      <c r="A19823">
        <v>421548</v>
      </c>
      <c r="B19823">
        <v>1</v>
      </c>
    </row>
    <row r="19824" spans="1:2" x14ac:dyDescent="0.55000000000000004">
      <c r="A19824">
        <v>421562</v>
      </c>
      <c r="B19824">
        <v>1</v>
      </c>
    </row>
    <row r="19825" spans="1:2" x14ac:dyDescent="0.55000000000000004">
      <c r="A19825">
        <v>421572</v>
      </c>
      <c r="B19825">
        <v>1</v>
      </c>
    </row>
    <row r="19826" spans="1:2" x14ac:dyDescent="0.55000000000000004">
      <c r="A19826">
        <v>421632</v>
      </c>
      <c r="B19826">
        <v>1</v>
      </c>
    </row>
    <row r="19827" spans="1:2" x14ac:dyDescent="0.55000000000000004">
      <c r="A19827">
        <v>421653</v>
      </c>
      <c r="B19827">
        <v>1</v>
      </c>
    </row>
    <row r="19828" spans="1:2" x14ac:dyDescent="0.55000000000000004">
      <c r="A19828">
        <v>421657</v>
      </c>
      <c r="B19828">
        <v>1</v>
      </c>
    </row>
    <row r="19829" spans="1:2" x14ac:dyDescent="0.55000000000000004">
      <c r="A19829">
        <v>421714</v>
      </c>
      <c r="B19829">
        <v>1</v>
      </c>
    </row>
    <row r="19830" spans="1:2" x14ac:dyDescent="0.55000000000000004">
      <c r="A19830">
        <v>421751</v>
      </c>
      <c r="B19830">
        <v>1</v>
      </c>
    </row>
    <row r="19831" spans="1:2" x14ac:dyDescent="0.55000000000000004">
      <c r="A19831">
        <v>421924</v>
      </c>
      <c r="B19831">
        <v>1</v>
      </c>
    </row>
    <row r="19832" spans="1:2" x14ac:dyDescent="0.55000000000000004">
      <c r="A19832">
        <v>421931</v>
      </c>
      <c r="B19832">
        <v>1</v>
      </c>
    </row>
    <row r="19833" spans="1:2" x14ac:dyDescent="0.55000000000000004">
      <c r="A19833">
        <v>421963</v>
      </c>
      <c r="B19833">
        <v>1</v>
      </c>
    </row>
    <row r="19834" spans="1:2" x14ac:dyDescent="0.55000000000000004">
      <c r="A19834">
        <v>421970</v>
      </c>
      <c r="B19834">
        <v>1</v>
      </c>
    </row>
    <row r="19835" spans="1:2" x14ac:dyDescent="0.55000000000000004">
      <c r="A19835">
        <v>421971</v>
      </c>
      <c r="B19835">
        <v>1</v>
      </c>
    </row>
    <row r="19836" spans="1:2" x14ac:dyDescent="0.55000000000000004">
      <c r="A19836">
        <v>421979</v>
      </c>
      <c r="B19836">
        <v>1</v>
      </c>
    </row>
    <row r="19837" spans="1:2" x14ac:dyDescent="0.55000000000000004">
      <c r="A19837">
        <v>421994</v>
      </c>
      <c r="B19837">
        <v>1</v>
      </c>
    </row>
    <row r="19838" spans="1:2" x14ac:dyDescent="0.55000000000000004">
      <c r="A19838">
        <v>422022</v>
      </c>
      <c r="B19838">
        <v>1</v>
      </c>
    </row>
    <row r="19839" spans="1:2" x14ac:dyDescent="0.55000000000000004">
      <c r="A19839">
        <v>422030</v>
      </c>
      <c r="B19839">
        <v>1</v>
      </c>
    </row>
    <row r="19840" spans="1:2" x14ac:dyDescent="0.55000000000000004">
      <c r="A19840">
        <v>422150</v>
      </c>
      <c r="B19840">
        <v>1</v>
      </c>
    </row>
    <row r="19841" spans="1:2" x14ac:dyDescent="0.55000000000000004">
      <c r="A19841">
        <v>422327</v>
      </c>
      <c r="B19841">
        <v>1</v>
      </c>
    </row>
    <row r="19842" spans="1:2" x14ac:dyDescent="0.55000000000000004">
      <c r="A19842">
        <v>422333</v>
      </c>
      <c r="B19842">
        <v>1</v>
      </c>
    </row>
    <row r="19843" spans="1:2" x14ac:dyDescent="0.55000000000000004">
      <c r="A19843">
        <v>422346</v>
      </c>
      <c r="B19843">
        <v>1</v>
      </c>
    </row>
    <row r="19844" spans="1:2" x14ac:dyDescent="0.55000000000000004">
      <c r="A19844">
        <v>422417</v>
      </c>
      <c r="B19844">
        <v>1</v>
      </c>
    </row>
    <row r="19845" spans="1:2" x14ac:dyDescent="0.55000000000000004">
      <c r="A19845">
        <v>422446</v>
      </c>
      <c r="B19845">
        <v>1</v>
      </c>
    </row>
    <row r="19846" spans="1:2" x14ac:dyDescent="0.55000000000000004">
      <c r="A19846">
        <v>422451</v>
      </c>
      <c r="B19846">
        <v>1</v>
      </c>
    </row>
    <row r="19847" spans="1:2" x14ac:dyDescent="0.55000000000000004">
      <c r="A19847">
        <v>422458</v>
      </c>
      <c r="B19847">
        <v>1</v>
      </c>
    </row>
    <row r="19848" spans="1:2" x14ac:dyDescent="0.55000000000000004">
      <c r="A19848">
        <v>422613</v>
      </c>
      <c r="B19848">
        <v>1</v>
      </c>
    </row>
    <row r="19849" spans="1:2" x14ac:dyDescent="0.55000000000000004">
      <c r="A19849">
        <v>422647</v>
      </c>
      <c r="B19849">
        <v>1</v>
      </c>
    </row>
    <row r="19850" spans="1:2" x14ac:dyDescent="0.55000000000000004">
      <c r="A19850">
        <v>422669</v>
      </c>
      <c r="B19850">
        <v>1</v>
      </c>
    </row>
    <row r="19851" spans="1:2" x14ac:dyDescent="0.55000000000000004">
      <c r="A19851">
        <v>422699</v>
      </c>
      <c r="B19851">
        <v>1</v>
      </c>
    </row>
    <row r="19852" spans="1:2" x14ac:dyDescent="0.55000000000000004">
      <c r="A19852">
        <v>422795</v>
      </c>
      <c r="B19852">
        <v>1</v>
      </c>
    </row>
    <row r="19853" spans="1:2" x14ac:dyDescent="0.55000000000000004">
      <c r="A19853">
        <v>422819</v>
      </c>
      <c r="B19853">
        <v>1</v>
      </c>
    </row>
    <row r="19854" spans="1:2" x14ac:dyDescent="0.55000000000000004">
      <c r="A19854">
        <v>422829</v>
      </c>
      <c r="B19854">
        <v>1</v>
      </c>
    </row>
    <row r="19855" spans="1:2" x14ac:dyDescent="0.55000000000000004">
      <c r="A19855">
        <v>422871</v>
      </c>
      <c r="B19855">
        <v>1</v>
      </c>
    </row>
    <row r="19856" spans="1:2" x14ac:dyDescent="0.55000000000000004">
      <c r="A19856">
        <v>422965</v>
      </c>
      <c r="B19856">
        <v>1</v>
      </c>
    </row>
    <row r="19857" spans="1:2" x14ac:dyDescent="0.55000000000000004">
      <c r="A19857">
        <v>423056</v>
      </c>
      <c r="B19857">
        <v>1</v>
      </c>
    </row>
    <row r="19858" spans="1:2" x14ac:dyDescent="0.55000000000000004">
      <c r="A19858">
        <v>423156</v>
      </c>
      <c r="B19858">
        <v>1</v>
      </c>
    </row>
    <row r="19859" spans="1:2" x14ac:dyDescent="0.55000000000000004">
      <c r="A19859">
        <v>423167</v>
      </c>
      <c r="B19859">
        <v>1</v>
      </c>
    </row>
    <row r="19860" spans="1:2" x14ac:dyDescent="0.55000000000000004">
      <c r="A19860">
        <v>423248</v>
      </c>
      <c r="B19860">
        <v>1</v>
      </c>
    </row>
    <row r="19861" spans="1:2" x14ac:dyDescent="0.55000000000000004">
      <c r="A19861">
        <v>423298</v>
      </c>
      <c r="B19861">
        <v>1</v>
      </c>
    </row>
    <row r="19862" spans="1:2" x14ac:dyDescent="0.55000000000000004">
      <c r="A19862">
        <v>423300</v>
      </c>
      <c r="B19862">
        <v>1</v>
      </c>
    </row>
    <row r="19863" spans="1:2" x14ac:dyDescent="0.55000000000000004">
      <c r="A19863">
        <v>423310</v>
      </c>
      <c r="B19863">
        <v>1</v>
      </c>
    </row>
    <row r="19864" spans="1:2" x14ac:dyDescent="0.55000000000000004">
      <c r="A19864">
        <v>423311</v>
      </c>
      <c r="B19864">
        <v>1</v>
      </c>
    </row>
    <row r="19865" spans="1:2" x14ac:dyDescent="0.55000000000000004">
      <c r="A19865">
        <v>423315</v>
      </c>
      <c r="B19865">
        <v>1</v>
      </c>
    </row>
    <row r="19866" spans="1:2" x14ac:dyDescent="0.55000000000000004">
      <c r="A19866">
        <v>423318</v>
      </c>
      <c r="B19866">
        <v>1</v>
      </c>
    </row>
    <row r="19867" spans="1:2" x14ac:dyDescent="0.55000000000000004">
      <c r="A19867">
        <v>423342</v>
      </c>
      <c r="B19867">
        <v>1</v>
      </c>
    </row>
    <row r="19868" spans="1:2" x14ac:dyDescent="0.55000000000000004">
      <c r="A19868">
        <v>423357</v>
      </c>
      <c r="B19868">
        <v>1</v>
      </c>
    </row>
    <row r="19869" spans="1:2" x14ac:dyDescent="0.55000000000000004">
      <c r="A19869">
        <v>423459</v>
      </c>
      <c r="B19869">
        <v>1</v>
      </c>
    </row>
    <row r="19870" spans="1:2" x14ac:dyDescent="0.55000000000000004">
      <c r="A19870">
        <v>423468</v>
      </c>
      <c r="B19870">
        <v>1</v>
      </c>
    </row>
    <row r="19871" spans="1:2" x14ac:dyDescent="0.55000000000000004">
      <c r="A19871">
        <v>423503</v>
      </c>
      <c r="B19871">
        <v>1</v>
      </c>
    </row>
    <row r="19872" spans="1:2" x14ac:dyDescent="0.55000000000000004">
      <c r="A19872">
        <v>423554</v>
      </c>
      <c r="B19872">
        <v>1</v>
      </c>
    </row>
    <row r="19873" spans="1:2" x14ac:dyDescent="0.55000000000000004">
      <c r="A19873">
        <v>423566</v>
      </c>
      <c r="B19873">
        <v>1</v>
      </c>
    </row>
    <row r="19874" spans="1:2" x14ac:dyDescent="0.55000000000000004">
      <c r="A19874">
        <v>423579</v>
      </c>
      <c r="B19874">
        <v>1</v>
      </c>
    </row>
    <row r="19875" spans="1:2" x14ac:dyDescent="0.55000000000000004">
      <c r="A19875">
        <v>423691</v>
      </c>
      <c r="B19875">
        <v>1</v>
      </c>
    </row>
    <row r="19876" spans="1:2" x14ac:dyDescent="0.55000000000000004">
      <c r="A19876">
        <v>423699</v>
      </c>
      <c r="B19876">
        <v>1</v>
      </c>
    </row>
    <row r="19877" spans="1:2" x14ac:dyDescent="0.55000000000000004">
      <c r="A19877">
        <v>423729</v>
      </c>
      <c r="B19877">
        <v>1</v>
      </c>
    </row>
    <row r="19878" spans="1:2" x14ac:dyDescent="0.55000000000000004">
      <c r="A19878">
        <v>423735</v>
      </c>
      <c r="B19878">
        <v>1</v>
      </c>
    </row>
    <row r="19879" spans="1:2" x14ac:dyDescent="0.55000000000000004">
      <c r="A19879">
        <v>423806</v>
      </c>
      <c r="B19879">
        <v>1</v>
      </c>
    </row>
    <row r="19880" spans="1:2" x14ac:dyDescent="0.55000000000000004">
      <c r="A19880">
        <v>423828</v>
      </c>
      <c r="B19880">
        <v>1</v>
      </c>
    </row>
    <row r="19881" spans="1:2" x14ac:dyDescent="0.55000000000000004">
      <c r="A19881">
        <v>423943</v>
      </c>
      <c r="B19881">
        <v>1</v>
      </c>
    </row>
    <row r="19882" spans="1:2" x14ac:dyDescent="0.55000000000000004">
      <c r="A19882">
        <v>423944</v>
      </c>
      <c r="B19882">
        <v>1</v>
      </c>
    </row>
    <row r="19883" spans="1:2" x14ac:dyDescent="0.55000000000000004">
      <c r="A19883">
        <v>424017</v>
      </c>
      <c r="B19883">
        <v>1</v>
      </c>
    </row>
    <row r="19884" spans="1:2" x14ac:dyDescent="0.55000000000000004">
      <c r="A19884">
        <v>424072</v>
      </c>
      <c r="B19884">
        <v>1</v>
      </c>
    </row>
    <row r="19885" spans="1:2" x14ac:dyDescent="0.55000000000000004">
      <c r="A19885">
        <v>424095</v>
      </c>
      <c r="B19885">
        <v>1</v>
      </c>
    </row>
    <row r="19886" spans="1:2" x14ac:dyDescent="0.55000000000000004">
      <c r="A19886">
        <v>424123</v>
      </c>
      <c r="B19886">
        <v>1</v>
      </c>
    </row>
    <row r="19887" spans="1:2" x14ac:dyDescent="0.55000000000000004">
      <c r="A19887">
        <v>424197</v>
      </c>
      <c r="B19887">
        <v>1</v>
      </c>
    </row>
    <row r="19888" spans="1:2" x14ac:dyDescent="0.55000000000000004">
      <c r="A19888">
        <v>424292</v>
      </c>
      <c r="B19888">
        <v>1</v>
      </c>
    </row>
    <row r="19889" spans="1:2" x14ac:dyDescent="0.55000000000000004">
      <c r="A19889">
        <v>424306</v>
      </c>
      <c r="B19889">
        <v>1</v>
      </c>
    </row>
    <row r="19890" spans="1:2" x14ac:dyDescent="0.55000000000000004">
      <c r="A19890">
        <v>424325</v>
      </c>
      <c r="B19890">
        <v>1</v>
      </c>
    </row>
    <row r="19891" spans="1:2" x14ac:dyDescent="0.55000000000000004">
      <c r="A19891">
        <v>424409</v>
      </c>
      <c r="B19891">
        <v>1</v>
      </c>
    </row>
    <row r="19892" spans="1:2" x14ac:dyDescent="0.55000000000000004">
      <c r="A19892">
        <v>424427</v>
      </c>
      <c r="B19892">
        <v>1</v>
      </c>
    </row>
    <row r="19893" spans="1:2" x14ac:dyDescent="0.55000000000000004">
      <c r="A19893">
        <v>424467</v>
      </c>
      <c r="B19893">
        <v>1</v>
      </c>
    </row>
    <row r="19894" spans="1:2" x14ac:dyDescent="0.55000000000000004">
      <c r="A19894">
        <v>424502</v>
      </c>
      <c r="B19894">
        <v>1</v>
      </c>
    </row>
    <row r="19895" spans="1:2" x14ac:dyDescent="0.55000000000000004">
      <c r="A19895">
        <v>424560</v>
      </c>
      <c r="B19895">
        <v>1</v>
      </c>
    </row>
    <row r="19896" spans="1:2" x14ac:dyDescent="0.55000000000000004">
      <c r="A19896">
        <v>424806</v>
      </c>
      <c r="B19896">
        <v>1</v>
      </c>
    </row>
    <row r="19897" spans="1:2" x14ac:dyDescent="0.55000000000000004">
      <c r="A19897">
        <v>424820</v>
      </c>
      <c r="B19897">
        <v>1</v>
      </c>
    </row>
    <row r="19898" spans="1:2" x14ac:dyDescent="0.55000000000000004">
      <c r="A19898">
        <v>424832</v>
      </c>
      <c r="B19898">
        <v>1</v>
      </c>
    </row>
    <row r="19899" spans="1:2" x14ac:dyDescent="0.55000000000000004">
      <c r="A19899">
        <v>424869</v>
      </c>
      <c r="B19899">
        <v>1</v>
      </c>
    </row>
    <row r="19900" spans="1:2" x14ac:dyDescent="0.55000000000000004">
      <c r="A19900">
        <v>424904</v>
      </c>
      <c r="B19900">
        <v>1</v>
      </c>
    </row>
    <row r="19901" spans="1:2" x14ac:dyDescent="0.55000000000000004">
      <c r="A19901">
        <v>425009</v>
      </c>
      <c r="B19901">
        <v>1</v>
      </c>
    </row>
    <row r="19902" spans="1:2" x14ac:dyDescent="0.55000000000000004">
      <c r="A19902">
        <v>425023</v>
      </c>
      <c r="B19902">
        <v>1</v>
      </c>
    </row>
    <row r="19903" spans="1:2" x14ac:dyDescent="0.55000000000000004">
      <c r="A19903">
        <v>425147</v>
      </c>
      <c r="B19903">
        <v>1</v>
      </c>
    </row>
    <row r="19904" spans="1:2" x14ac:dyDescent="0.55000000000000004">
      <c r="A19904">
        <v>425167</v>
      </c>
      <c r="B19904">
        <v>1</v>
      </c>
    </row>
    <row r="19905" spans="1:2" x14ac:dyDescent="0.55000000000000004">
      <c r="A19905">
        <v>425207</v>
      </c>
      <c r="B19905">
        <v>1</v>
      </c>
    </row>
    <row r="19906" spans="1:2" x14ac:dyDescent="0.55000000000000004">
      <c r="A19906">
        <v>425334</v>
      </c>
      <c r="B19906">
        <v>1</v>
      </c>
    </row>
    <row r="19907" spans="1:2" x14ac:dyDescent="0.55000000000000004">
      <c r="A19907">
        <v>425359</v>
      </c>
      <c r="B19907">
        <v>1</v>
      </c>
    </row>
    <row r="19908" spans="1:2" x14ac:dyDescent="0.55000000000000004">
      <c r="A19908">
        <v>425405</v>
      </c>
      <c r="B19908">
        <v>1</v>
      </c>
    </row>
    <row r="19909" spans="1:2" x14ac:dyDescent="0.55000000000000004">
      <c r="A19909">
        <v>425425</v>
      </c>
      <c r="B19909">
        <v>1</v>
      </c>
    </row>
    <row r="19910" spans="1:2" x14ac:dyDescent="0.55000000000000004">
      <c r="A19910">
        <v>425468</v>
      </c>
      <c r="B19910">
        <v>1</v>
      </c>
    </row>
    <row r="19911" spans="1:2" x14ac:dyDescent="0.55000000000000004">
      <c r="A19911">
        <v>425475</v>
      </c>
      <c r="B19911">
        <v>1</v>
      </c>
    </row>
    <row r="19912" spans="1:2" x14ac:dyDescent="0.55000000000000004">
      <c r="A19912">
        <v>425477</v>
      </c>
      <c r="B19912">
        <v>1</v>
      </c>
    </row>
    <row r="19913" spans="1:2" x14ac:dyDescent="0.55000000000000004">
      <c r="A19913">
        <v>425521</v>
      </c>
      <c r="B19913">
        <v>1</v>
      </c>
    </row>
    <row r="19914" spans="1:2" x14ac:dyDescent="0.55000000000000004">
      <c r="A19914">
        <v>425581</v>
      </c>
      <c r="B19914">
        <v>1</v>
      </c>
    </row>
    <row r="19915" spans="1:2" x14ac:dyDescent="0.55000000000000004">
      <c r="A19915">
        <v>425593</v>
      </c>
      <c r="B19915">
        <v>1</v>
      </c>
    </row>
    <row r="19916" spans="1:2" x14ac:dyDescent="0.55000000000000004">
      <c r="A19916">
        <v>425601</v>
      </c>
      <c r="B19916">
        <v>1</v>
      </c>
    </row>
    <row r="19917" spans="1:2" x14ac:dyDescent="0.55000000000000004">
      <c r="A19917">
        <v>425607</v>
      </c>
      <c r="B19917">
        <v>1</v>
      </c>
    </row>
    <row r="19918" spans="1:2" x14ac:dyDescent="0.55000000000000004">
      <c r="A19918">
        <v>425654</v>
      </c>
      <c r="B19918">
        <v>1</v>
      </c>
    </row>
    <row r="19919" spans="1:2" x14ac:dyDescent="0.55000000000000004">
      <c r="A19919">
        <v>425662</v>
      </c>
      <c r="B19919">
        <v>1</v>
      </c>
    </row>
    <row r="19920" spans="1:2" x14ac:dyDescent="0.55000000000000004">
      <c r="A19920">
        <v>425746</v>
      </c>
      <c r="B19920">
        <v>1</v>
      </c>
    </row>
    <row r="19921" spans="1:2" x14ac:dyDescent="0.55000000000000004">
      <c r="A19921">
        <v>425812</v>
      </c>
      <c r="B19921">
        <v>1</v>
      </c>
    </row>
    <row r="19922" spans="1:2" x14ac:dyDescent="0.55000000000000004">
      <c r="A19922">
        <v>425867</v>
      </c>
      <c r="B19922">
        <v>1</v>
      </c>
    </row>
    <row r="19923" spans="1:2" x14ac:dyDescent="0.55000000000000004">
      <c r="A19923">
        <v>425892</v>
      </c>
      <c r="B19923">
        <v>1</v>
      </c>
    </row>
    <row r="19924" spans="1:2" x14ac:dyDescent="0.55000000000000004">
      <c r="A19924">
        <v>425910</v>
      </c>
      <c r="B19924">
        <v>1</v>
      </c>
    </row>
    <row r="19925" spans="1:2" x14ac:dyDescent="0.55000000000000004">
      <c r="A19925">
        <v>425963</v>
      </c>
      <c r="B19925">
        <v>1</v>
      </c>
    </row>
    <row r="19926" spans="1:2" x14ac:dyDescent="0.55000000000000004">
      <c r="A19926">
        <v>425969</v>
      </c>
      <c r="B19926">
        <v>1</v>
      </c>
    </row>
    <row r="19927" spans="1:2" x14ac:dyDescent="0.55000000000000004">
      <c r="A19927">
        <v>425974</v>
      </c>
      <c r="B19927">
        <v>1</v>
      </c>
    </row>
    <row r="19928" spans="1:2" x14ac:dyDescent="0.55000000000000004">
      <c r="A19928">
        <v>426042</v>
      </c>
      <c r="B19928">
        <v>1</v>
      </c>
    </row>
    <row r="19929" spans="1:2" x14ac:dyDescent="0.55000000000000004">
      <c r="A19929">
        <v>426098</v>
      </c>
      <c r="B19929">
        <v>1</v>
      </c>
    </row>
    <row r="19930" spans="1:2" x14ac:dyDescent="0.55000000000000004">
      <c r="A19930">
        <v>426104</v>
      </c>
      <c r="B19930">
        <v>1</v>
      </c>
    </row>
    <row r="19931" spans="1:2" x14ac:dyDescent="0.55000000000000004">
      <c r="A19931">
        <v>426116</v>
      </c>
      <c r="B19931">
        <v>1</v>
      </c>
    </row>
    <row r="19932" spans="1:2" x14ac:dyDescent="0.55000000000000004">
      <c r="A19932">
        <v>426129</v>
      </c>
      <c r="B19932">
        <v>1</v>
      </c>
    </row>
    <row r="19933" spans="1:2" x14ac:dyDescent="0.55000000000000004">
      <c r="A19933">
        <v>426220</v>
      </c>
      <c r="B19933">
        <v>1</v>
      </c>
    </row>
    <row r="19934" spans="1:2" x14ac:dyDescent="0.55000000000000004">
      <c r="A19934">
        <v>426277</v>
      </c>
      <c r="B19934">
        <v>1</v>
      </c>
    </row>
    <row r="19935" spans="1:2" x14ac:dyDescent="0.55000000000000004">
      <c r="A19935">
        <v>426301</v>
      </c>
      <c r="B19935">
        <v>1</v>
      </c>
    </row>
    <row r="19936" spans="1:2" x14ac:dyDescent="0.55000000000000004">
      <c r="A19936">
        <v>426320</v>
      </c>
      <c r="B19936">
        <v>1</v>
      </c>
    </row>
    <row r="19937" spans="1:2" x14ac:dyDescent="0.55000000000000004">
      <c r="A19937">
        <v>426414</v>
      </c>
      <c r="B19937">
        <v>1</v>
      </c>
    </row>
    <row r="19938" spans="1:2" x14ac:dyDescent="0.55000000000000004">
      <c r="A19938">
        <v>426455</v>
      </c>
      <c r="B19938">
        <v>1</v>
      </c>
    </row>
    <row r="19939" spans="1:2" x14ac:dyDescent="0.55000000000000004">
      <c r="A19939">
        <v>426513</v>
      </c>
      <c r="B19939">
        <v>1</v>
      </c>
    </row>
    <row r="19940" spans="1:2" x14ac:dyDescent="0.55000000000000004">
      <c r="A19940">
        <v>426520</v>
      </c>
      <c r="B19940">
        <v>1</v>
      </c>
    </row>
    <row r="19941" spans="1:2" x14ac:dyDescent="0.55000000000000004">
      <c r="A19941">
        <v>426619</v>
      </c>
      <c r="B19941">
        <v>1</v>
      </c>
    </row>
    <row r="19942" spans="1:2" x14ac:dyDescent="0.55000000000000004">
      <c r="A19942">
        <v>426737</v>
      </c>
      <c r="B19942">
        <v>1</v>
      </c>
    </row>
    <row r="19943" spans="1:2" x14ac:dyDescent="0.55000000000000004">
      <c r="A19943">
        <v>426826</v>
      </c>
      <c r="B19943">
        <v>1</v>
      </c>
    </row>
    <row r="19944" spans="1:2" x14ac:dyDescent="0.55000000000000004">
      <c r="A19944">
        <v>426831</v>
      </c>
      <c r="B19944">
        <v>1</v>
      </c>
    </row>
    <row r="19945" spans="1:2" x14ac:dyDescent="0.55000000000000004">
      <c r="A19945">
        <v>426926</v>
      </c>
      <c r="B19945">
        <v>1</v>
      </c>
    </row>
    <row r="19946" spans="1:2" x14ac:dyDescent="0.55000000000000004">
      <c r="A19946">
        <v>426955</v>
      </c>
      <c r="B19946">
        <v>1</v>
      </c>
    </row>
    <row r="19947" spans="1:2" x14ac:dyDescent="0.55000000000000004">
      <c r="A19947">
        <v>426961</v>
      </c>
      <c r="B19947">
        <v>1</v>
      </c>
    </row>
    <row r="19948" spans="1:2" x14ac:dyDescent="0.55000000000000004">
      <c r="A19948">
        <v>426971</v>
      </c>
      <c r="B19948">
        <v>1</v>
      </c>
    </row>
    <row r="19949" spans="1:2" x14ac:dyDescent="0.55000000000000004">
      <c r="A19949">
        <v>427050</v>
      </c>
      <c r="B19949">
        <v>1</v>
      </c>
    </row>
    <row r="19950" spans="1:2" x14ac:dyDescent="0.55000000000000004">
      <c r="A19950">
        <v>427103</v>
      </c>
      <c r="B19950">
        <v>1</v>
      </c>
    </row>
    <row r="19951" spans="1:2" x14ac:dyDescent="0.55000000000000004">
      <c r="A19951">
        <v>427107</v>
      </c>
      <c r="B19951">
        <v>1</v>
      </c>
    </row>
    <row r="19952" spans="1:2" x14ac:dyDescent="0.55000000000000004">
      <c r="A19952">
        <v>427128</v>
      </c>
      <c r="B19952">
        <v>1</v>
      </c>
    </row>
    <row r="19953" spans="1:2" x14ac:dyDescent="0.55000000000000004">
      <c r="A19953">
        <v>427211</v>
      </c>
      <c r="B19953">
        <v>1</v>
      </c>
    </row>
    <row r="19954" spans="1:2" x14ac:dyDescent="0.55000000000000004">
      <c r="A19954">
        <v>427242</v>
      </c>
      <c r="B19954">
        <v>1</v>
      </c>
    </row>
    <row r="19955" spans="1:2" x14ac:dyDescent="0.55000000000000004">
      <c r="A19955">
        <v>427319</v>
      </c>
      <c r="B19955">
        <v>1</v>
      </c>
    </row>
    <row r="19956" spans="1:2" x14ac:dyDescent="0.55000000000000004">
      <c r="A19956">
        <v>427375</v>
      </c>
      <c r="B19956">
        <v>1</v>
      </c>
    </row>
    <row r="19957" spans="1:2" x14ac:dyDescent="0.55000000000000004">
      <c r="A19957">
        <v>427431</v>
      </c>
      <c r="B19957">
        <v>1</v>
      </c>
    </row>
    <row r="19958" spans="1:2" x14ac:dyDescent="0.55000000000000004">
      <c r="A19958">
        <v>427462</v>
      </c>
      <c r="B19958">
        <v>1</v>
      </c>
    </row>
    <row r="19959" spans="1:2" x14ac:dyDescent="0.55000000000000004">
      <c r="A19959">
        <v>427465</v>
      </c>
      <c r="B19959">
        <v>1</v>
      </c>
    </row>
    <row r="19960" spans="1:2" x14ac:dyDescent="0.55000000000000004">
      <c r="A19960">
        <v>427533</v>
      </c>
      <c r="B19960">
        <v>1</v>
      </c>
    </row>
    <row r="19961" spans="1:2" x14ac:dyDescent="0.55000000000000004">
      <c r="A19961">
        <v>427543</v>
      </c>
      <c r="B19961">
        <v>1</v>
      </c>
    </row>
    <row r="19962" spans="1:2" x14ac:dyDescent="0.55000000000000004">
      <c r="A19962">
        <v>427591</v>
      </c>
      <c r="B19962">
        <v>1</v>
      </c>
    </row>
    <row r="19963" spans="1:2" x14ac:dyDescent="0.55000000000000004">
      <c r="A19963">
        <v>427639</v>
      </c>
      <c r="B19963">
        <v>1</v>
      </c>
    </row>
    <row r="19964" spans="1:2" x14ac:dyDescent="0.55000000000000004">
      <c r="A19964">
        <v>427669</v>
      </c>
      <c r="B19964">
        <v>1</v>
      </c>
    </row>
    <row r="19965" spans="1:2" x14ac:dyDescent="0.55000000000000004">
      <c r="A19965">
        <v>427736</v>
      </c>
      <c r="B19965">
        <v>1</v>
      </c>
    </row>
    <row r="19966" spans="1:2" x14ac:dyDescent="0.55000000000000004">
      <c r="A19966">
        <v>427770</v>
      </c>
      <c r="B19966">
        <v>1</v>
      </c>
    </row>
    <row r="19967" spans="1:2" x14ac:dyDescent="0.55000000000000004">
      <c r="A19967">
        <v>427900</v>
      </c>
      <c r="B19967">
        <v>1</v>
      </c>
    </row>
    <row r="19968" spans="1:2" x14ac:dyDescent="0.55000000000000004">
      <c r="A19968">
        <v>427908</v>
      </c>
      <c r="B19968">
        <v>1</v>
      </c>
    </row>
    <row r="19969" spans="1:2" x14ac:dyDescent="0.55000000000000004">
      <c r="A19969">
        <v>427931</v>
      </c>
      <c r="B19969">
        <v>1</v>
      </c>
    </row>
    <row r="19970" spans="1:2" x14ac:dyDescent="0.55000000000000004">
      <c r="A19970">
        <v>427939</v>
      </c>
      <c r="B19970">
        <v>1</v>
      </c>
    </row>
    <row r="19971" spans="1:2" x14ac:dyDescent="0.55000000000000004">
      <c r="A19971">
        <v>427946</v>
      </c>
      <c r="B19971">
        <v>1</v>
      </c>
    </row>
    <row r="19972" spans="1:2" x14ac:dyDescent="0.55000000000000004">
      <c r="A19972">
        <v>427952</v>
      </c>
      <c r="B19972">
        <v>1</v>
      </c>
    </row>
    <row r="19973" spans="1:2" x14ac:dyDescent="0.55000000000000004">
      <c r="A19973">
        <v>427964</v>
      </c>
      <c r="B19973">
        <v>1</v>
      </c>
    </row>
    <row r="19974" spans="1:2" x14ac:dyDescent="0.55000000000000004">
      <c r="A19974">
        <v>427978</v>
      </c>
      <c r="B19974">
        <v>1</v>
      </c>
    </row>
    <row r="19975" spans="1:2" x14ac:dyDescent="0.55000000000000004">
      <c r="A19975">
        <v>428027</v>
      </c>
      <c r="B19975">
        <v>1</v>
      </c>
    </row>
    <row r="19976" spans="1:2" x14ac:dyDescent="0.55000000000000004">
      <c r="A19976">
        <v>428105</v>
      </c>
      <c r="B19976">
        <v>1</v>
      </c>
    </row>
    <row r="19977" spans="1:2" x14ac:dyDescent="0.55000000000000004">
      <c r="A19977">
        <v>428135</v>
      </c>
      <c r="B19977">
        <v>1</v>
      </c>
    </row>
    <row r="19978" spans="1:2" x14ac:dyDescent="0.55000000000000004">
      <c r="A19978">
        <v>428171</v>
      </c>
      <c r="B19978">
        <v>1</v>
      </c>
    </row>
    <row r="19979" spans="1:2" x14ac:dyDescent="0.55000000000000004">
      <c r="A19979">
        <v>428249</v>
      </c>
      <c r="B19979">
        <v>1</v>
      </c>
    </row>
    <row r="19980" spans="1:2" x14ac:dyDescent="0.55000000000000004">
      <c r="A19980">
        <v>428390</v>
      </c>
      <c r="B19980">
        <v>1</v>
      </c>
    </row>
    <row r="19981" spans="1:2" x14ac:dyDescent="0.55000000000000004">
      <c r="A19981">
        <v>428393</v>
      </c>
      <c r="B19981">
        <v>1</v>
      </c>
    </row>
    <row r="19982" spans="1:2" x14ac:dyDescent="0.55000000000000004">
      <c r="A19982">
        <v>428413</v>
      </c>
      <c r="B19982">
        <v>1</v>
      </c>
    </row>
    <row r="19983" spans="1:2" x14ac:dyDescent="0.55000000000000004">
      <c r="A19983">
        <v>428423</v>
      </c>
      <c r="B19983">
        <v>1</v>
      </c>
    </row>
    <row r="19984" spans="1:2" x14ac:dyDescent="0.55000000000000004">
      <c r="A19984">
        <v>428433</v>
      </c>
      <c r="B19984">
        <v>1</v>
      </c>
    </row>
    <row r="19985" spans="1:2" x14ac:dyDescent="0.55000000000000004">
      <c r="A19985">
        <v>428534</v>
      </c>
      <c r="B19985">
        <v>1</v>
      </c>
    </row>
    <row r="19986" spans="1:2" x14ac:dyDescent="0.55000000000000004">
      <c r="A19986">
        <v>428596</v>
      </c>
      <c r="B19986">
        <v>1</v>
      </c>
    </row>
    <row r="19987" spans="1:2" x14ac:dyDescent="0.55000000000000004">
      <c r="A19987">
        <v>428646</v>
      </c>
      <c r="B19987">
        <v>1</v>
      </c>
    </row>
    <row r="19988" spans="1:2" x14ac:dyDescent="0.55000000000000004">
      <c r="A19988">
        <v>428690</v>
      </c>
      <c r="B19988">
        <v>1</v>
      </c>
    </row>
    <row r="19989" spans="1:2" x14ac:dyDescent="0.55000000000000004">
      <c r="A19989">
        <v>428775</v>
      </c>
      <c r="B19989">
        <v>1</v>
      </c>
    </row>
    <row r="19990" spans="1:2" x14ac:dyDescent="0.55000000000000004">
      <c r="A19990">
        <v>428781</v>
      </c>
      <c r="B19990">
        <v>1</v>
      </c>
    </row>
    <row r="19991" spans="1:2" x14ac:dyDescent="0.55000000000000004">
      <c r="A19991">
        <v>428841</v>
      </c>
      <c r="B19991">
        <v>1</v>
      </c>
    </row>
    <row r="19992" spans="1:2" x14ac:dyDescent="0.55000000000000004">
      <c r="A19992">
        <v>428971</v>
      </c>
      <c r="B19992">
        <v>1</v>
      </c>
    </row>
    <row r="19993" spans="1:2" x14ac:dyDescent="0.55000000000000004">
      <c r="A19993">
        <v>429023</v>
      </c>
      <c r="B19993">
        <v>1</v>
      </c>
    </row>
    <row r="19994" spans="1:2" x14ac:dyDescent="0.55000000000000004">
      <c r="A19994">
        <v>429081</v>
      </c>
      <c r="B19994">
        <v>1</v>
      </c>
    </row>
    <row r="19995" spans="1:2" x14ac:dyDescent="0.55000000000000004">
      <c r="A19995">
        <v>429307</v>
      </c>
      <c r="B19995">
        <v>1</v>
      </c>
    </row>
    <row r="19996" spans="1:2" x14ac:dyDescent="0.55000000000000004">
      <c r="A19996">
        <v>429319</v>
      </c>
      <c r="B19996">
        <v>1</v>
      </c>
    </row>
    <row r="19997" spans="1:2" x14ac:dyDescent="0.55000000000000004">
      <c r="A19997">
        <v>429344</v>
      </c>
      <c r="B19997">
        <v>1</v>
      </c>
    </row>
    <row r="19998" spans="1:2" x14ac:dyDescent="0.55000000000000004">
      <c r="A19998">
        <v>429373</v>
      </c>
      <c r="B19998">
        <v>1</v>
      </c>
    </row>
    <row r="19999" spans="1:2" x14ac:dyDescent="0.55000000000000004">
      <c r="A19999">
        <v>429449</v>
      </c>
      <c r="B19999">
        <v>1</v>
      </c>
    </row>
    <row r="20000" spans="1:2" x14ac:dyDescent="0.55000000000000004">
      <c r="A20000">
        <v>429463</v>
      </c>
      <c r="B20000">
        <v>1</v>
      </c>
    </row>
    <row r="20001" spans="1:2" x14ac:dyDescent="0.55000000000000004">
      <c r="A20001">
        <v>429481</v>
      </c>
      <c r="B20001">
        <v>1</v>
      </c>
    </row>
    <row r="20002" spans="1:2" x14ac:dyDescent="0.55000000000000004">
      <c r="A20002">
        <v>429505</v>
      </c>
      <c r="B20002">
        <v>1</v>
      </c>
    </row>
    <row r="20003" spans="1:2" x14ac:dyDescent="0.55000000000000004">
      <c r="A20003">
        <v>429585</v>
      </c>
      <c r="B20003">
        <v>1</v>
      </c>
    </row>
    <row r="20004" spans="1:2" x14ac:dyDescent="0.55000000000000004">
      <c r="A20004">
        <v>429598</v>
      </c>
      <c r="B20004">
        <v>1</v>
      </c>
    </row>
    <row r="20005" spans="1:2" x14ac:dyDescent="0.55000000000000004">
      <c r="A20005">
        <v>429617</v>
      </c>
      <c r="B20005">
        <v>1</v>
      </c>
    </row>
    <row r="20006" spans="1:2" x14ac:dyDescent="0.55000000000000004">
      <c r="A20006">
        <v>429672</v>
      </c>
      <c r="B20006">
        <v>1</v>
      </c>
    </row>
    <row r="20007" spans="1:2" x14ac:dyDescent="0.55000000000000004">
      <c r="A20007">
        <v>429753</v>
      </c>
      <c r="B20007">
        <v>1</v>
      </c>
    </row>
    <row r="20008" spans="1:2" x14ac:dyDescent="0.55000000000000004">
      <c r="A20008">
        <v>429759</v>
      </c>
      <c r="B20008">
        <v>1</v>
      </c>
    </row>
    <row r="20009" spans="1:2" x14ac:dyDescent="0.55000000000000004">
      <c r="A20009">
        <v>429769</v>
      </c>
      <c r="B20009">
        <v>1</v>
      </c>
    </row>
    <row r="20010" spans="1:2" x14ac:dyDescent="0.55000000000000004">
      <c r="A20010">
        <v>429827</v>
      </c>
      <c r="B20010">
        <v>1</v>
      </c>
    </row>
    <row r="20011" spans="1:2" x14ac:dyDescent="0.55000000000000004">
      <c r="A20011">
        <v>429948</v>
      </c>
      <c r="B20011">
        <v>1</v>
      </c>
    </row>
    <row r="20012" spans="1:2" x14ac:dyDescent="0.55000000000000004">
      <c r="A20012">
        <v>429954</v>
      </c>
      <c r="B20012">
        <v>1</v>
      </c>
    </row>
    <row r="20013" spans="1:2" x14ac:dyDescent="0.55000000000000004">
      <c r="A20013">
        <v>429960</v>
      </c>
      <c r="B20013">
        <v>1</v>
      </c>
    </row>
    <row r="20014" spans="1:2" x14ac:dyDescent="0.55000000000000004">
      <c r="A20014">
        <v>429963</v>
      </c>
      <c r="B20014">
        <v>1</v>
      </c>
    </row>
    <row r="20015" spans="1:2" x14ac:dyDescent="0.55000000000000004">
      <c r="A20015">
        <v>430002</v>
      </c>
      <c r="B20015">
        <v>1</v>
      </c>
    </row>
    <row r="20016" spans="1:2" x14ac:dyDescent="0.55000000000000004">
      <c r="A20016">
        <v>430034</v>
      </c>
      <c r="B20016">
        <v>1</v>
      </c>
    </row>
    <row r="20017" spans="1:2" x14ac:dyDescent="0.55000000000000004">
      <c r="A20017">
        <v>430094</v>
      </c>
      <c r="B20017">
        <v>1</v>
      </c>
    </row>
    <row r="20018" spans="1:2" x14ac:dyDescent="0.55000000000000004">
      <c r="A20018">
        <v>430095</v>
      </c>
      <c r="B20018">
        <v>1</v>
      </c>
    </row>
    <row r="20019" spans="1:2" x14ac:dyDescent="0.55000000000000004">
      <c r="A20019">
        <v>430162</v>
      </c>
      <c r="B20019">
        <v>1</v>
      </c>
    </row>
    <row r="20020" spans="1:2" x14ac:dyDescent="0.55000000000000004">
      <c r="A20020">
        <v>430288</v>
      </c>
      <c r="B20020">
        <v>1</v>
      </c>
    </row>
    <row r="20021" spans="1:2" x14ac:dyDescent="0.55000000000000004">
      <c r="A20021">
        <v>430340</v>
      </c>
      <c r="B20021">
        <v>1</v>
      </c>
    </row>
    <row r="20022" spans="1:2" x14ac:dyDescent="0.55000000000000004">
      <c r="A20022">
        <v>430352</v>
      </c>
      <c r="B20022">
        <v>1</v>
      </c>
    </row>
    <row r="20023" spans="1:2" x14ac:dyDescent="0.55000000000000004">
      <c r="A20023">
        <v>430429</v>
      </c>
      <c r="B20023">
        <v>1</v>
      </c>
    </row>
    <row r="20024" spans="1:2" x14ac:dyDescent="0.55000000000000004">
      <c r="A20024">
        <v>430462</v>
      </c>
      <c r="B20024">
        <v>1</v>
      </c>
    </row>
    <row r="20025" spans="1:2" x14ac:dyDescent="0.55000000000000004">
      <c r="A20025">
        <v>430537</v>
      </c>
      <c r="B20025">
        <v>1</v>
      </c>
    </row>
    <row r="20026" spans="1:2" x14ac:dyDescent="0.55000000000000004">
      <c r="A20026">
        <v>430561</v>
      </c>
      <c r="B20026">
        <v>1</v>
      </c>
    </row>
    <row r="20027" spans="1:2" x14ac:dyDescent="0.55000000000000004">
      <c r="A20027">
        <v>430599</v>
      </c>
      <c r="B20027">
        <v>1</v>
      </c>
    </row>
    <row r="20028" spans="1:2" x14ac:dyDescent="0.55000000000000004">
      <c r="A20028">
        <v>430610</v>
      </c>
      <c r="B20028">
        <v>1</v>
      </c>
    </row>
    <row r="20029" spans="1:2" x14ac:dyDescent="0.55000000000000004">
      <c r="A20029">
        <v>430633</v>
      </c>
      <c r="B20029">
        <v>1</v>
      </c>
    </row>
    <row r="20030" spans="1:2" x14ac:dyDescent="0.55000000000000004">
      <c r="A20030">
        <v>430861</v>
      </c>
      <c r="B20030">
        <v>1</v>
      </c>
    </row>
    <row r="20031" spans="1:2" x14ac:dyDescent="0.55000000000000004">
      <c r="A20031">
        <v>430972</v>
      </c>
      <c r="B20031">
        <v>1</v>
      </c>
    </row>
    <row r="20032" spans="1:2" x14ac:dyDescent="0.55000000000000004">
      <c r="A20032">
        <v>430982</v>
      </c>
      <c r="B20032">
        <v>1</v>
      </c>
    </row>
    <row r="20033" spans="1:2" x14ac:dyDescent="0.55000000000000004">
      <c r="A20033">
        <v>430984</v>
      </c>
      <c r="B20033">
        <v>1</v>
      </c>
    </row>
    <row r="20034" spans="1:2" x14ac:dyDescent="0.55000000000000004">
      <c r="A20034">
        <v>431115</v>
      </c>
      <c r="B20034">
        <v>1</v>
      </c>
    </row>
    <row r="20035" spans="1:2" x14ac:dyDescent="0.55000000000000004">
      <c r="A20035">
        <v>431119</v>
      </c>
      <c r="B20035">
        <v>1</v>
      </c>
    </row>
    <row r="20036" spans="1:2" x14ac:dyDescent="0.55000000000000004">
      <c r="A20036">
        <v>431122</v>
      </c>
      <c r="B20036">
        <v>1</v>
      </c>
    </row>
    <row r="20037" spans="1:2" x14ac:dyDescent="0.55000000000000004">
      <c r="A20037">
        <v>431135</v>
      </c>
      <c r="B20037">
        <v>1</v>
      </c>
    </row>
    <row r="20038" spans="1:2" x14ac:dyDescent="0.55000000000000004">
      <c r="A20038">
        <v>431147</v>
      </c>
      <c r="B20038">
        <v>1</v>
      </c>
    </row>
    <row r="20039" spans="1:2" x14ac:dyDescent="0.55000000000000004">
      <c r="A20039">
        <v>431232</v>
      </c>
      <c r="B20039">
        <v>1</v>
      </c>
    </row>
    <row r="20040" spans="1:2" x14ac:dyDescent="0.55000000000000004">
      <c r="A20040">
        <v>431269</v>
      </c>
      <c r="B20040">
        <v>1</v>
      </c>
    </row>
    <row r="20041" spans="1:2" x14ac:dyDescent="0.55000000000000004">
      <c r="A20041">
        <v>431302</v>
      </c>
      <c r="B20041">
        <v>1</v>
      </c>
    </row>
    <row r="20042" spans="1:2" x14ac:dyDescent="0.55000000000000004">
      <c r="A20042">
        <v>431315</v>
      </c>
      <c r="B20042">
        <v>1</v>
      </c>
    </row>
    <row r="20043" spans="1:2" x14ac:dyDescent="0.55000000000000004">
      <c r="A20043">
        <v>431322</v>
      </c>
      <c r="B20043">
        <v>1</v>
      </c>
    </row>
    <row r="20044" spans="1:2" x14ac:dyDescent="0.55000000000000004">
      <c r="A20044">
        <v>431344</v>
      </c>
      <c r="B20044">
        <v>1</v>
      </c>
    </row>
    <row r="20045" spans="1:2" x14ac:dyDescent="0.55000000000000004">
      <c r="A20045">
        <v>431386</v>
      </c>
      <c r="B20045">
        <v>1</v>
      </c>
    </row>
    <row r="20046" spans="1:2" x14ac:dyDescent="0.55000000000000004">
      <c r="A20046">
        <v>431468</v>
      </c>
      <c r="B20046">
        <v>1</v>
      </c>
    </row>
    <row r="20047" spans="1:2" x14ac:dyDescent="0.55000000000000004">
      <c r="A20047">
        <v>431608</v>
      </c>
      <c r="B20047">
        <v>1</v>
      </c>
    </row>
    <row r="20048" spans="1:2" x14ac:dyDescent="0.55000000000000004">
      <c r="A20048">
        <v>431621</v>
      </c>
      <c r="B20048">
        <v>1</v>
      </c>
    </row>
    <row r="20049" spans="1:2" x14ac:dyDescent="0.55000000000000004">
      <c r="A20049">
        <v>431675</v>
      </c>
      <c r="B20049">
        <v>1</v>
      </c>
    </row>
    <row r="20050" spans="1:2" x14ac:dyDescent="0.55000000000000004">
      <c r="A20050">
        <v>431758</v>
      </c>
      <c r="B20050">
        <v>1</v>
      </c>
    </row>
    <row r="20051" spans="1:2" x14ac:dyDescent="0.55000000000000004">
      <c r="A20051">
        <v>431781</v>
      </c>
      <c r="B20051">
        <v>1</v>
      </c>
    </row>
    <row r="20052" spans="1:2" x14ac:dyDescent="0.55000000000000004">
      <c r="A20052">
        <v>431804</v>
      </c>
      <c r="B20052">
        <v>1</v>
      </c>
    </row>
    <row r="20053" spans="1:2" x14ac:dyDescent="0.55000000000000004">
      <c r="A20053">
        <v>431816</v>
      </c>
      <c r="B20053">
        <v>1</v>
      </c>
    </row>
    <row r="20054" spans="1:2" x14ac:dyDescent="0.55000000000000004">
      <c r="A20054">
        <v>431866</v>
      </c>
      <c r="B20054">
        <v>1</v>
      </c>
    </row>
    <row r="20055" spans="1:2" x14ac:dyDescent="0.55000000000000004">
      <c r="A20055">
        <v>431918</v>
      </c>
      <c r="B20055">
        <v>1</v>
      </c>
    </row>
    <row r="20056" spans="1:2" x14ac:dyDescent="0.55000000000000004">
      <c r="A20056">
        <v>431921</v>
      </c>
      <c r="B20056">
        <v>1</v>
      </c>
    </row>
    <row r="20057" spans="1:2" x14ac:dyDescent="0.55000000000000004">
      <c r="A20057">
        <v>431928</v>
      </c>
      <c r="B20057">
        <v>1</v>
      </c>
    </row>
    <row r="20058" spans="1:2" x14ac:dyDescent="0.55000000000000004">
      <c r="A20058">
        <v>431964</v>
      </c>
      <c r="B20058">
        <v>1</v>
      </c>
    </row>
    <row r="20059" spans="1:2" x14ac:dyDescent="0.55000000000000004">
      <c r="A20059">
        <v>432019</v>
      </c>
      <c r="B20059">
        <v>1</v>
      </c>
    </row>
    <row r="20060" spans="1:2" x14ac:dyDescent="0.55000000000000004">
      <c r="A20060">
        <v>432051</v>
      </c>
      <c r="B20060">
        <v>1</v>
      </c>
    </row>
    <row r="20061" spans="1:2" x14ac:dyDescent="0.55000000000000004">
      <c r="A20061">
        <v>432075</v>
      </c>
      <c r="B20061">
        <v>1</v>
      </c>
    </row>
    <row r="20062" spans="1:2" x14ac:dyDescent="0.55000000000000004">
      <c r="A20062">
        <v>432158</v>
      </c>
      <c r="B20062">
        <v>1</v>
      </c>
    </row>
    <row r="20063" spans="1:2" x14ac:dyDescent="0.55000000000000004">
      <c r="A20063">
        <v>432178</v>
      </c>
      <c r="B20063">
        <v>1</v>
      </c>
    </row>
    <row r="20064" spans="1:2" x14ac:dyDescent="0.55000000000000004">
      <c r="A20064">
        <v>432292</v>
      </c>
      <c r="B20064">
        <v>1</v>
      </c>
    </row>
    <row r="20065" spans="1:2" x14ac:dyDescent="0.55000000000000004">
      <c r="A20065">
        <v>432459</v>
      </c>
      <c r="B20065">
        <v>1</v>
      </c>
    </row>
    <row r="20066" spans="1:2" x14ac:dyDescent="0.55000000000000004">
      <c r="A20066">
        <v>432485</v>
      </c>
      <c r="B20066">
        <v>1</v>
      </c>
    </row>
    <row r="20067" spans="1:2" x14ac:dyDescent="0.55000000000000004">
      <c r="A20067">
        <v>432640</v>
      </c>
      <c r="B20067">
        <v>1</v>
      </c>
    </row>
    <row r="20068" spans="1:2" x14ac:dyDescent="0.55000000000000004">
      <c r="A20068">
        <v>432705</v>
      </c>
      <c r="B20068">
        <v>1</v>
      </c>
    </row>
    <row r="20069" spans="1:2" x14ac:dyDescent="0.55000000000000004">
      <c r="A20069">
        <v>432713</v>
      </c>
      <c r="B20069">
        <v>1</v>
      </c>
    </row>
    <row r="20070" spans="1:2" x14ac:dyDescent="0.55000000000000004">
      <c r="A20070">
        <v>432742</v>
      </c>
      <c r="B20070">
        <v>1</v>
      </c>
    </row>
    <row r="20071" spans="1:2" x14ac:dyDescent="0.55000000000000004">
      <c r="A20071">
        <v>432807</v>
      </c>
      <c r="B20071">
        <v>1</v>
      </c>
    </row>
    <row r="20072" spans="1:2" x14ac:dyDescent="0.55000000000000004">
      <c r="A20072">
        <v>432842</v>
      </c>
      <c r="B20072">
        <v>1</v>
      </c>
    </row>
    <row r="20073" spans="1:2" x14ac:dyDescent="0.55000000000000004">
      <c r="A20073">
        <v>432859</v>
      </c>
      <c r="B20073">
        <v>1</v>
      </c>
    </row>
    <row r="20074" spans="1:2" x14ac:dyDescent="0.55000000000000004">
      <c r="A20074">
        <v>432873</v>
      </c>
      <c r="B20074">
        <v>1</v>
      </c>
    </row>
    <row r="20075" spans="1:2" x14ac:dyDescent="0.55000000000000004">
      <c r="A20075">
        <v>432897</v>
      </c>
      <c r="B20075">
        <v>1</v>
      </c>
    </row>
    <row r="20076" spans="1:2" x14ac:dyDescent="0.55000000000000004">
      <c r="A20076">
        <v>432927</v>
      </c>
      <c r="B20076">
        <v>1</v>
      </c>
    </row>
    <row r="20077" spans="1:2" x14ac:dyDescent="0.55000000000000004">
      <c r="A20077">
        <v>432994</v>
      </c>
      <c r="B20077">
        <v>1</v>
      </c>
    </row>
    <row r="20078" spans="1:2" x14ac:dyDescent="0.55000000000000004">
      <c r="A20078">
        <v>433004</v>
      </c>
      <c r="B20078">
        <v>1</v>
      </c>
    </row>
    <row r="20079" spans="1:2" x14ac:dyDescent="0.55000000000000004">
      <c r="A20079">
        <v>433009</v>
      </c>
      <c r="B20079">
        <v>1</v>
      </c>
    </row>
    <row r="20080" spans="1:2" x14ac:dyDescent="0.55000000000000004">
      <c r="A20080">
        <v>433060</v>
      </c>
      <c r="B20080">
        <v>1</v>
      </c>
    </row>
    <row r="20081" spans="1:2" x14ac:dyDescent="0.55000000000000004">
      <c r="A20081">
        <v>433082</v>
      </c>
      <c r="B20081">
        <v>1</v>
      </c>
    </row>
    <row r="20082" spans="1:2" x14ac:dyDescent="0.55000000000000004">
      <c r="A20082">
        <v>433148</v>
      </c>
      <c r="B20082">
        <v>1</v>
      </c>
    </row>
    <row r="20083" spans="1:2" x14ac:dyDescent="0.55000000000000004">
      <c r="A20083">
        <v>433169</v>
      </c>
      <c r="B20083">
        <v>1</v>
      </c>
    </row>
    <row r="20084" spans="1:2" x14ac:dyDescent="0.55000000000000004">
      <c r="A20084">
        <v>433213</v>
      </c>
      <c r="B20084">
        <v>1</v>
      </c>
    </row>
    <row r="20085" spans="1:2" x14ac:dyDescent="0.55000000000000004">
      <c r="A20085">
        <v>433335</v>
      </c>
      <c r="B20085">
        <v>1</v>
      </c>
    </row>
    <row r="20086" spans="1:2" x14ac:dyDescent="0.55000000000000004">
      <c r="A20086">
        <v>433339</v>
      </c>
      <c r="B20086">
        <v>1</v>
      </c>
    </row>
    <row r="20087" spans="1:2" x14ac:dyDescent="0.55000000000000004">
      <c r="A20087">
        <v>433352</v>
      </c>
      <c r="B20087">
        <v>1</v>
      </c>
    </row>
    <row r="20088" spans="1:2" x14ac:dyDescent="0.55000000000000004">
      <c r="A20088">
        <v>433372</v>
      </c>
      <c r="B20088">
        <v>1</v>
      </c>
    </row>
    <row r="20089" spans="1:2" x14ac:dyDescent="0.55000000000000004">
      <c r="A20089">
        <v>433536</v>
      </c>
      <c r="B20089">
        <v>1</v>
      </c>
    </row>
    <row r="20090" spans="1:2" x14ac:dyDescent="0.55000000000000004">
      <c r="A20090">
        <v>433598</v>
      </c>
      <c r="B20090">
        <v>1</v>
      </c>
    </row>
    <row r="20091" spans="1:2" x14ac:dyDescent="0.55000000000000004">
      <c r="A20091">
        <v>433689</v>
      </c>
      <c r="B20091">
        <v>1</v>
      </c>
    </row>
    <row r="20092" spans="1:2" x14ac:dyDescent="0.55000000000000004">
      <c r="A20092">
        <v>433697</v>
      </c>
      <c r="B20092">
        <v>1</v>
      </c>
    </row>
    <row r="20093" spans="1:2" x14ac:dyDescent="0.55000000000000004">
      <c r="A20093">
        <v>433809</v>
      </c>
      <c r="B20093">
        <v>1</v>
      </c>
    </row>
    <row r="20094" spans="1:2" x14ac:dyDescent="0.55000000000000004">
      <c r="A20094">
        <v>433926</v>
      </c>
      <c r="B20094">
        <v>1</v>
      </c>
    </row>
    <row r="20095" spans="1:2" x14ac:dyDescent="0.55000000000000004">
      <c r="A20095">
        <v>433957</v>
      </c>
      <c r="B20095">
        <v>1</v>
      </c>
    </row>
    <row r="20096" spans="1:2" x14ac:dyDescent="0.55000000000000004">
      <c r="A20096">
        <v>433987</v>
      </c>
      <c r="B20096">
        <v>1</v>
      </c>
    </row>
    <row r="20097" spans="1:2" x14ac:dyDescent="0.55000000000000004">
      <c r="A20097">
        <v>434047</v>
      </c>
      <c r="B20097">
        <v>1</v>
      </c>
    </row>
    <row r="20098" spans="1:2" x14ac:dyDescent="0.55000000000000004">
      <c r="A20098">
        <v>434118</v>
      </c>
      <c r="B20098">
        <v>1</v>
      </c>
    </row>
    <row r="20099" spans="1:2" x14ac:dyDescent="0.55000000000000004">
      <c r="A20099">
        <v>434172</v>
      </c>
      <c r="B20099">
        <v>1</v>
      </c>
    </row>
    <row r="20100" spans="1:2" x14ac:dyDescent="0.55000000000000004">
      <c r="A20100">
        <v>434232</v>
      </c>
      <c r="B20100">
        <v>1</v>
      </c>
    </row>
    <row r="20101" spans="1:2" x14ac:dyDescent="0.55000000000000004">
      <c r="A20101">
        <v>434250</v>
      </c>
      <c r="B20101">
        <v>1</v>
      </c>
    </row>
    <row r="20102" spans="1:2" x14ac:dyDescent="0.55000000000000004">
      <c r="A20102">
        <v>434261</v>
      </c>
      <c r="B20102">
        <v>1</v>
      </c>
    </row>
    <row r="20103" spans="1:2" x14ac:dyDescent="0.55000000000000004">
      <c r="A20103">
        <v>434270</v>
      </c>
      <c r="B20103">
        <v>1</v>
      </c>
    </row>
    <row r="20104" spans="1:2" x14ac:dyDescent="0.55000000000000004">
      <c r="A20104">
        <v>434491</v>
      </c>
      <c r="B20104">
        <v>1</v>
      </c>
    </row>
    <row r="20105" spans="1:2" x14ac:dyDescent="0.55000000000000004">
      <c r="A20105">
        <v>434566</v>
      </c>
      <c r="B20105">
        <v>1</v>
      </c>
    </row>
    <row r="20106" spans="1:2" x14ac:dyDescent="0.55000000000000004">
      <c r="A20106">
        <v>434591</v>
      </c>
      <c r="B20106">
        <v>1</v>
      </c>
    </row>
    <row r="20107" spans="1:2" x14ac:dyDescent="0.55000000000000004">
      <c r="A20107">
        <v>434627</v>
      </c>
      <c r="B20107">
        <v>1</v>
      </c>
    </row>
    <row r="20108" spans="1:2" x14ac:dyDescent="0.55000000000000004">
      <c r="A20108">
        <v>434682</v>
      </c>
      <c r="B20108">
        <v>1</v>
      </c>
    </row>
    <row r="20109" spans="1:2" x14ac:dyDescent="0.55000000000000004">
      <c r="A20109">
        <v>434743</v>
      </c>
      <c r="B20109">
        <v>1</v>
      </c>
    </row>
    <row r="20110" spans="1:2" x14ac:dyDescent="0.55000000000000004">
      <c r="A20110">
        <v>434791</v>
      </c>
      <c r="B20110">
        <v>1</v>
      </c>
    </row>
    <row r="20111" spans="1:2" x14ac:dyDescent="0.55000000000000004">
      <c r="A20111">
        <v>434838</v>
      </c>
      <c r="B20111">
        <v>1</v>
      </c>
    </row>
    <row r="20112" spans="1:2" x14ac:dyDescent="0.55000000000000004">
      <c r="A20112">
        <v>434846</v>
      </c>
      <c r="B20112">
        <v>1</v>
      </c>
    </row>
    <row r="20113" spans="1:2" x14ac:dyDescent="0.55000000000000004">
      <c r="A20113">
        <v>434959</v>
      </c>
      <c r="B20113">
        <v>1</v>
      </c>
    </row>
    <row r="20114" spans="1:2" x14ac:dyDescent="0.55000000000000004">
      <c r="A20114">
        <v>435002</v>
      </c>
      <c r="B20114">
        <v>1</v>
      </c>
    </row>
    <row r="20115" spans="1:2" x14ac:dyDescent="0.55000000000000004">
      <c r="A20115">
        <v>435105</v>
      </c>
      <c r="B20115">
        <v>1</v>
      </c>
    </row>
    <row r="20116" spans="1:2" x14ac:dyDescent="0.55000000000000004">
      <c r="A20116">
        <v>435112</v>
      </c>
      <c r="B20116">
        <v>1</v>
      </c>
    </row>
    <row r="20117" spans="1:2" x14ac:dyDescent="0.55000000000000004">
      <c r="A20117">
        <v>435152</v>
      </c>
      <c r="B20117">
        <v>1</v>
      </c>
    </row>
    <row r="20118" spans="1:2" x14ac:dyDescent="0.55000000000000004">
      <c r="A20118">
        <v>435211</v>
      </c>
      <c r="B20118">
        <v>1</v>
      </c>
    </row>
    <row r="20119" spans="1:2" x14ac:dyDescent="0.55000000000000004">
      <c r="A20119">
        <v>435265</v>
      </c>
      <c r="B20119">
        <v>1</v>
      </c>
    </row>
    <row r="20120" spans="1:2" x14ac:dyDescent="0.55000000000000004">
      <c r="A20120">
        <v>435271</v>
      </c>
      <c r="B20120">
        <v>1</v>
      </c>
    </row>
    <row r="20121" spans="1:2" x14ac:dyDescent="0.55000000000000004">
      <c r="A20121">
        <v>435358</v>
      </c>
      <c r="B20121">
        <v>1</v>
      </c>
    </row>
    <row r="20122" spans="1:2" x14ac:dyDescent="0.55000000000000004">
      <c r="A20122">
        <v>435381</v>
      </c>
      <c r="B20122">
        <v>1</v>
      </c>
    </row>
    <row r="20123" spans="1:2" x14ac:dyDescent="0.55000000000000004">
      <c r="A20123">
        <v>435460</v>
      </c>
      <c r="B20123">
        <v>1</v>
      </c>
    </row>
    <row r="20124" spans="1:2" x14ac:dyDescent="0.55000000000000004">
      <c r="A20124">
        <v>435481</v>
      </c>
      <c r="B20124">
        <v>1</v>
      </c>
    </row>
    <row r="20125" spans="1:2" x14ac:dyDescent="0.55000000000000004">
      <c r="A20125">
        <v>435696</v>
      </c>
      <c r="B20125">
        <v>1</v>
      </c>
    </row>
    <row r="20126" spans="1:2" x14ac:dyDescent="0.55000000000000004">
      <c r="A20126">
        <v>435709</v>
      </c>
      <c r="B20126">
        <v>1</v>
      </c>
    </row>
    <row r="20127" spans="1:2" x14ac:dyDescent="0.55000000000000004">
      <c r="A20127">
        <v>435864</v>
      </c>
      <c r="B20127">
        <v>1</v>
      </c>
    </row>
    <row r="20128" spans="1:2" x14ac:dyDescent="0.55000000000000004">
      <c r="A20128">
        <v>435893</v>
      </c>
      <c r="B20128">
        <v>1</v>
      </c>
    </row>
    <row r="20129" spans="1:2" x14ac:dyDescent="0.55000000000000004">
      <c r="A20129">
        <v>435900</v>
      </c>
      <c r="B20129">
        <v>1</v>
      </c>
    </row>
    <row r="20130" spans="1:2" x14ac:dyDescent="0.55000000000000004">
      <c r="A20130">
        <v>436040</v>
      </c>
      <c r="B20130">
        <v>1</v>
      </c>
    </row>
    <row r="20131" spans="1:2" x14ac:dyDescent="0.55000000000000004">
      <c r="A20131">
        <v>436041</v>
      </c>
      <c r="B20131">
        <v>1</v>
      </c>
    </row>
    <row r="20132" spans="1:2" x14ac:dyDescent="0.55000000000000004">
      <c r="A20132">
        <v>436057</v>
      </c>
      <c r="B20132">
        <v>1</v>
      </c>
    </row>
    <row r="20133" spans="1:2" x14ac:dyDescent="0.55000000000000004">
      <c r="A20133">
        <v>436059</v>
      </c>
      <c r="B20133">
        <v>1</v>
      </c>
    </row>
    <row r="20134" spans="1:2" x14ac:dyDescent="0.55000000000000004">
      <c r="A20134">
        <v>436143</v>
      </c>
      <c r="B20134">
        <v>1</v>
      </c>
    </row>
    <row r="20135" spans="1:2" x14ac:dyDescent="0.55000000000000004">
      <c r="A20135">
        <v>436217</v>
      </c>
      <c r="B20135">
        <v>1</v>
      </c>
    </row>
    <row r="20136" spans="1:2" x14ac:dyDescent="0.55000000000000004">
      <c r="A20136">
        <v>436326</v>
      </c>
      <c r="B20136">
        <v>1</v>
      </c>
    </row>
    <row r="20137" spans="1:2" x14ac:dyDescent="0.55000000000000004">
      <c r="A20137">
        <v>436349</v>
      </c>
      <c r="B20137">
        <v>1</v>
      </c>
    </row>
    <row r="20138" spans="1:2" x14ac:dyDescent="0.55000000000000004">
      <c r="A20138">
        <v>436368</v>
      </c>
      <c r="B20138">
        <v>1</v>
      </c>
    </row>
    <row r="20139" spans="1:2" x14ac:dyDescent="0.55000000000000004">
      <c r="A20139">
        <v>436423</v>
      </c>
      <c r="B20139">
        <v>1</v>
      </c>
    </row>
    <row r="20140" spans="1:2" x14ac:dyDescent="0.55000000000000004">
      <c r="A20140">
        <v>436450</v>
      </c>
      <c r="B20140">
        <v>1</v>
      </c>
    </row>
    <row r="20141" spans="1:2" x14ac:dyDescent="0.55000000000000004">
      <c r="A20141">
        <v>436456</v>
      </c>
      <c r="B20141">
        <v>1</v>
      </c>
    </row>
    <row r="20142" spans="1:2" x14ac:dyDescent="0.55000000000000004">
      <c r="A20142">
        <v>436461</v>
      </c>
      <c r="B20142">
        <v>1</v>
      </c>
    </row>
    <row r="20143" spans="1:2" x14ac:dyDescent="0.55000000000000004">
      <c r="A20143">
        <v>436485</v>
      </c>
      <c r="B20143">
        <v>1</v>
      </c>
    </row>
    <row r="20144" spans="1:2" x14ac:dyDescent="0.55000000000000004">
      <c r="A20144">
        <v>436529</v>
      </c>
      <c r="B20144">
        <v>1</v>
      </c>
    </row>
    <row r="20145" spans="1:2" x14ac:dyDescent="0.55000000000000004">
      <c r="A20145">
        <v>436643</v>
      </c>
      <c r="B20145">
        <v>1</v>
      </c>
    </row>
    <row r="20146" spans="1:2" x14ac:dyDescent="0.55000000000000004">
      <c r="A20146">
        <v>436660</v>
      </c>
      <c r="B20146">
        <v>1</v>
      </c>
    </row>
    <row r="20147" spans="1:2" x14ac:dyDescent="0.55000000000000004">
      <c r="A20147">
        <v>436664</v>
      </c>
      <c r="B20147">
        <v>1</v>
      </c>
    </row>
    <row r="20148" spans="1:2" x14ac:dyDescent="0.55000000000000004">
      <c r="A20148">
        <v>436666</v>
      </c>
      <c r="B20148">
        <v>1</v>
      </c>
    </row>
    <row r="20149" spans="1:2" x14ac:dyDescent="0.55000000000000004">
      <c r="A20149">
        <v>436686</v>
      </c>
      <c r="B20149">
        <v>1</v>
      </c>
    </row>
    <row r="20150" spans="1:2" x14ac:dyDescent="0.55000000000000004">
      <c r="A20150">
        <v>436687</v>
      </c>
      <c r="B20150">
        <v>1</v>
      </c>
    </row>
    <row r="20151" spans="1:2" x14ac:dyDescent="0.55000000000000004">
      <c r="A20151">
        <v>436710</v>
      </c>
      <c r="B20151">
        <v>1</v>
      </c>
    </row>
    <row r="20152" spans="1:2" x14ac:dyDescent="0.55000000000000004">
      <c r="A20152">
        <v>436739</v>
      </c>
      <c r="B20152">
        <v>1</v>
      </c>
    </row>
    <row r="20153" spans="1:2" x14ac:dyDescent="0.55000000000000004">
      <c r="A20153">
        <v>436837</v>
      </c>
      <c r="B20153">
        <v>1</v>
      </c>
    </row>
    <row r="20154" spans="1:2" x14ac:dyDescent="0.55000000000000004">
      <c r="A20154">
        <v>436851</v>
      </c>
      <c r="B20154">
        <v>1</v>
      </c>
    </row>
    <row r="20155" spans="1:2" x14ac:dyDescent="0.55000000000000004">
      <c r="A20155">
        <v>436938</v>
      </c>
      <c r="B20155">
        <v>1</v>
      </c>
    </row>
    <row r="20156" spans="1:2" x14ac:dyDescent="0.55000000000000004">
      <c r="A20156">
        <v>436958</v>
      </c>
      <c r="B20156">
        <v>1</v>
      </c>
    </row>
    <row r="20157" spans="1:2" x14ac:dyDescent="0.55000000000000004">
      <c r="A20157">
        <v>436960</v>
      </c>
      <c r="B20157">
        <v>1</v>
      </c>
    </row>
    <row r="20158" spans="1:2" x14ac:dyDescent="0.55000000000000004">
      <c r="A20158">
        <v>437006</v>
      </c>
      <c r="B20158">
        <v>1</v>
      </c>
    </row>
    <row r="20159" spans="1:2" x14ac:dyDescent="0.55000000000000004">
      <c r="A20159">
        <v>437026</v>
      </c>
      <c r="B20159">
        <v>1</v>
      </c>
    </row>
    <row r="20160" spans="1:2" x14ac:dyDescent="0.55000000000000004">
      <c r="A20160">
        <v>437051</v>
      </c>
      <c r="B20160">
        <v>1</v>
      </c>
    </row>
    <row r="20161" spans="1:2" x14ac:dyDescent="0.55000000000000004">
      <c r="A20161">
        <v>437116</v>
      </c>
      <c r="B20161">
        <v>1</v>
      </c>
    </row>
    <row r="20162" spans="1:2" x14ac:dyDescent="0.55000000000000004">
      <c r="A20162">
        <v>437165</v>
      </c>
      <c r="B20162">
        <v>1</v>
      </c>
    </row>
    <row r="20163" spans="1:2" x14ac:dyDescent="0.55000000000000004">
      <c r="A20163">
        <v>437167</v>
      </c>
      <c r="B20163">
        <v>1</v>
      </c>
    </row>
    <row r="20164" spans="1:2" x14ac:dyDescent="0.55000000000000004">
      <c r="A20164">
        <v>437192</v>
      </c>
      <c r="B20164">
        <v>1</v>
      </c>
    </row>
    <row r="20165" spans="1:2" x14ac:dyDescent="0.55000000000000004">
      <c r="A20165">
        <v>437205</v>
      </c>
      <c r="B20165">
        <v>1</v>
      </c>
    </row>
    <row r="20166" spans="1:2" x14ac:dyDescent="0.55000000000000004">
      <c r="A20166">
        <v>437264</v>
      </c>
      <c r="B20166">
        <v>1</v>
      </c>
    </row>
    <row r="20167" spans="1:2" x14ac:dyDescent="0.55000000000000004">
      <c r="A20167">
        <v>437309</v>
      </c>
      <c r="B20167">
        <v>1</v>
      </c>
    </row>
    <row r="20168" spans="1:2" x14ac:dyDescent="0.55000000000000004">
      <c r="A20168">
        <v>437471</v>
      </c>
      <c r="B20168">
        <v>1</v>
      </c>
    </row>
    <row r="20169" spans="1:2" x14ac:dyDescent="0.55000000000000004">
      <c r="A20169">
        <v>437490</v>
      </c>
      <c r="B20169">
        <v>1</v>
      </c>
    </row>
    <row r="20170" spans="1:2" x14ac:dyDescent="0.55000000000000004">
      <c r="A20170">
        <v>437520</v>
      </c>
      <c r="B20170">
        <v>1</v>
      </c>
    </row>
    <row r="20171" spans="1:2" x14ac:dyDescent="0.55000000000000004">
      <c r="A20171">
        <v>437549</v>
      </c>
      <c r="B20171">
        <v>1</v>
      </c>
    </row>
    <row r="20172" spans="1:2" x14ac:dyDescent="0.55000000000000004">
      <c r="A20172">
        <v>437573</v>
      </c>
      <c r="B20172">
        <v>1</v>
      </c>
    </row>
    <row r="20173" spans="1:2" x14ac:dyDescent="0.55000000000000004">
      <c r="A20173">
        <v>437614</v>
      </c>
      <c r="B20173">
        <v>1</v>
      </c>
    </row>
    <row r="20174" spans="1:2" x14ac:dyDescent="0.55000000000000004">
      <c r="A20174">
        <v>437638</v>
      </c>
      <c r="B20174">
        <v>1</v>
      </c>
    </row>
    <row r="20175" spans="1:2" x14ac:dyDescent="0.55000000000000004">
      <c r="A20175">
        <v>437643</v>
      </c>
      <c r="B20175">
        <v>1</v>
      </c>
    </row>
    <row r="20176" spans="1:2" x14ac:dyDescent="0.55000000000000004">
      <c r="A20176">
        <v>437704</v>
      </c>
      <c r="B20176">
        <v>1</v>
      </c>
    </row>
    <row r="20177" spans="1:2" x14ac:dyDescent="0.55000000000000004">
      <c r="A20177">
        <v>437746</v>
      </c>
      <c r="B20177">
        <v>1</v>
      </c>
    </row>
    <row r="20178" spans="1:2" x14ac:dyDescent="0.55000000000000004">
      <c r="A20178">
        <v>437748</v>
      </c>
      <c r="B20178">
        <v>1</v>
      </c>
    </row>
    <row r="20179" spans="1:2" x14ac:dyDescent="0.55000000000000004">
      <c r="A20179">
        <v>437756</v>
      </c>
      <c r="B20179">
        <v>1</v>
      </c>
    </row>
    <row r="20180" spans="1:2" x14ac:dyDescent="0.55000000000000004">
      <c r="A20180">
        <v>437789</v>
      </c>
      <c r="B20180">
        <v>1</v>
      </c>
    </row>
    <row r="20181" spans="1:2" x14ac:dyDescent="0.55000000000000004">
      <c r="A20181">
        <v>437908</v>
      </c>
      <c r="B20181">
        <v>1</v>
      </c>
    </row>
    <row r="20182" spans="1:2" x14ac:dyDescent="0.55000000000000004">
      <c r="A20182">
        <v>438042</v>
      </c>
      <c r="B20182">
        <v>1</v>
      </c>
    </row>
    <row r="20183" spans="1:2" x14ac:dyDescent="0.55000000000000004">
      <c r="A20183">
        <v>438150</v>
      </c>
      <c r="B20183">
        <v>1</v>
      </c>
    </row>
    <row r="20184" spans="1:2" x14ac:dyDescent="0.55000000000000004">
      <c r="A20184">
        <v>438151</v>
      </c>
      <c r="B20184">
        <v>1</v>
      </c>
    </row>
    <row r="20185" spans="1:2" x14ac:dyDescent="0.55000000000000004">
      <c r="A20185">
        <v>438234</v>
      </c>
      <c r="B20185">
        <v>1</v>
      </c>
    </row>
    <row r="20186" spans="1:2" x14ac:dyDescent="0.55000000000000004">
      <c r="A20186">
        <v>438267</v>
      </c>
      <c r="B20186">
        <v>1</v>
      </c>
    </row>
    <row r="20187" spans="1:2" x14ac:dyDescent="0.55000000000000004">
      <c r="A20187">
        <v>438277</v>
      </c>
      <c r="B20187">
        <v>1</v>
      </c>
    </row>
    <row r="20188" spans="1:2" x14ac:dyDescent="0.55000000000000004">
      <c r="A20188">
        <v>438283</v>
      </c>
      <c r="B20188">
        <v>1</v>
      </c>
    </row>
    <row r="20189" spans="1:2" x14ac:dyDescent="0.55000000000000004">
      <c r="A20189">
        <v>438400</v>
      </c>
      <c r="B20189">
        <v>1</v>
      </c>
    </row>
    <row r="20190" spans="1:2" x14ac:dyDescent="0.55000000000000004">
      <c r="A20190">
        <v>438404</v>
      </c>
      <c r="B20190">
        <v>1</v>
      </c>
    </row>
    <row r="20191" spans="1:2" x14ac:dyDescent="0.55000000000000004">
      <c r="A20191">
        <v>438406</v>
      </c>
      <c r="B20191">
        <v>1</v>
      </c>
    </row>
    <row r="20192" spans="1:2" x14ac:dyDescent="0.55000000000000004">
      <c r="A20192">
        <v>438446</v>
      </c>
      <c r="B20192">
        <v>1</v>
      </c>
    </row>
    <row r="20193" spans="1:2" x14ac:dyDescent="0.55000000000000004">
      <c r="A20193">
        <v>438512</v>
      </c>
      <c r="B20193">
        <v>1</v>
      </c>
    </row>
    <row r="20194" spans="1:2" x14ac:dyDescent="0.55000000000000004">
      <c r="A20194">
        <v>438539</v>
      </c>
      <c r="B20194">
        <v>1</v>
      </c>
    </row>
    <row r="20195" spans="1:2" x14ac:dyDescent="0.55000000000000004">
      <c r="A20195">
        <v>438603</v>
      </c>
      <c r="B20195">
        <v>1</v>
      </c>
    </row>
    <row r="20196" spans="1:2" x14ac:dyDescent="0.55000000000000004">
      <c r="A20196">
        <v>438683</v>
      </c>
      <c r="B20196">
        <v>1</v>
      </c>
    </row>
    <row r="20197" spans="1:2" x14ac:dyDescent="0.55000000000000004">
      <c r="A20197">
        <v>438727</v>
      </c>
      <c r="B20197">
        <v>1</v>
      </c>
    </row>
    <row r="20198" spans="1:2" x14ac:dyDescent="0.55000000000000004">
      <c r="A20198">
        <v>438756</v>
      </c>
      <c r="B20198">
        <v>1</v>
      </c>
    </row>
    <row r="20199" spans="1:2" x14ac:dyDescent="0.55000000000000004">
      <c r="A20199">
        <v>438761</v>
      </c>
      <c r="B20199">
        <v>1</v>
      </c>
    </row>
    <row r="20200" spans="1:2" x14ac:dyDescent="0.55000000000000004">
      <c r="A20200">
        <v>438825</v>
      </c>
      <c r="B20200">
        <v>1</v>
      </c>
    </row>
    <row r="20201" spans="1:2" x14ac:dyDescent="0.55000000000000004">
      <c r="A20201">
        <v>439032</v>
      </c>
      <c r="B20201">
        <v>1</v>
      </c>
    </row>
    <row r="20202" spans="1:2" x14ac:dyDescent="0.55000000000000004">
      <c r="A20202">
        <v>439044</v>
      </c>
      <c r="B20202">
        <v>1</v>
      </c>
    </row>
    <row r="20203" spans="1:2" x14ac:dyDescent="0.55000000000000004">
      <c r="A20203">
        <v>439085</v>
      </c>
      <c r="B20203">
        <v>1</v>
      </c>
    </row>
    <row r="20204" spans="1:2" x14ac:dyDescent="0.55000000000000004">
      <c r="A20204">
        <v>439187</v>
      </c>
      <c r="B20204">
        <v>1</v>
      </c>
    </row>
    <row r="20205" spans="1:2" x14ac:dyDescent="0.55000000000000004">
      <c r="A20205">
        <v>439223</v>
      </c>
      <c r="B20205">
        <v>1</v>
      </c>
    </row>
    <row r="20206" spans="1:2" x14ac:dyDescent="0.55000000000000004">
      <c r="A20206">
        <v>439242</v>
      </c>
      <c r="B20206">
        <v>1</v>
      </c>
    </row>
    <row r="20207" spans="1:2" x14ac:dyDescent="0.55000000000000004">
      <c r="A20207">
        <v>439262</v>
      </c>
      <c r="B20207">
        <v>1</v>
      </c>
    </row>
    <row r="20208" spans="1:2" x14ac:dyDescent="0.55000000000000004">
      <c r="A20208">
        <v>439303</v>
      </c>
      <c r="B20208">
        <v>1</v>
      </c>
    </row>
    <row r="20209" spans="1:2" x14ac:dyDescent="0.55000000000000004">
      <c r="A20209">
        <v>439312</v>
      </c>
      <c r="B20209">
        <v>1</v>
      </c>
    </row>
    <row r="20210" spans="1:2" x14ac:dyDescent="0.55000000000000004">
      <c r="A20210">
        <v>439478</v>
      </c>
      <c r="B20210">
        <v>1</v>
      </c>
    </row>
    <row r="20211" spans="1:2" x14ac:dyDescent="0.55000000000000004">
      <c r="A20211">
        <v>439523</v>
      </c>
      <c r="B20211">
        <v>1</v>
      </c>
    </row>
    <row r="20212" spans="1:2" x14ac:dyDescent="0.55000000000000004">
      <c r="A20212">
        <v>439586</v>
      </c>
      <c r="B20212">
        <v>1</v>
      </c>
    </row>
    <row r="20213" spans="1:2" x14ac:dyDescent="0.55000000000000004">
      <c r="A20213">
        <v>439614</v>
      </c>
      <c r="B20213">
        <v>1</v>
      </c>
    </row>
    <row r="20214" spans="1:2" x14ac:dyDescent="0.55000000000000004">
      <c r="A20214">
        <v>439734</v>
      </c>
      <c r="B20214">
        <v>1</v>
      </c>
    </row>
    <row r="20215" spans="1:2" x14ac:dyDescent="0.55000000000000004">
      <c r="A20215">
        <v>439778</v>
      </c>
      <c r="B20215">
        <v>1</v>
      </c>
    </row>
    <row r="20216" spans="1:2" x14ac:dyDescent="0.55000000000000004">
      <c r="A20216">
        <v>439856</v>
      </c>
      <c r="B20216">
        <v>1</v>
      </c>
    </row>
    <row r="20217" spans="1:2" x14ac:dyDescent="0.55000000000000004">
      <c r="A20217">
        <v>439868</v>
      </c>
      <c r="B20217">
        <v>1</v>
      </c>
    </row>
    <row r="20218" spans="1:2" x14ac:dyDescent="0.55000000000000004">
      <c r="A20218">
        <v>439887</v>
      </c>
      <c r="B20218">
        <v>1</v>
      </c>
    </row>
    <row r="20219" spans="1:2" x14ac:dyDescent="0.55000000000000004">
      <c r="A20219">
        <v>439937</v>
      </c>
      <c r="B20219">
        <v>1</v>
      </c>
    </row>
    <row r="20220" spans="1:2" x14ac:dyDescent="0.55000000000000004">
      <c r="A20220">
        <v>439975</v>
      </c>
      <c r="B20220">
        <v>1</v>
      </c>
    </row>
    <row r="20221" spans="1:2" x14ac:dyDescent="0.55000000000000004">
      <c r="A20221">
        <v>440010</v>
      </c>
      <c r="B20221">
        <v>1</v>
      </c>
    </row>
    <row r="20222" spans="1:2" x14ac:dyDescent="0.55000000000000004">
      <c r="A20222">
        <v>440050</v>
      </c>
      <c r="B20222">
        <v>1</v>
      </c>
    </row>
    <row r="20223" spans="1:2" x14ac:dyDescent="0.55000000000000004">
      <c r="A20223">
        <v>440095</v>
      </c>
      <c r="B20223">
        <v>1</v>
      </c>
    </row>
    <row r="20224" spans="1:2" x14ac:dyDescent="0.55000000000000004">
      <c r="A20224">
        <v>440109</v>
      </c>
      <c r="B20224">
        <v>1</v>
      </c>
    </row>
    <row r="20225" spans="1:2" x14ac:dyDescent="0.55000000000000004">
      <c r="A20225">
        <v>440158</v>
      </c>
      <c r="B20225">
        <v>1</v>
      </c>
    </row>
    <row r="20226" spans="1:2" x14ac:dyDescent="0.55000000000000004">
      <c r="A20226">
        <v>440277</v>
      </c>
      <c r="B20226">
        <v>1</v>
      </c>
    </row>
    <row r="20227" spans="1:2" x14ac:dyDescent="0.55000000000000004">
      <c r="A20227">
        <v>440283</v>
      </c>
      <c r="B20227">
        <v>1</v>
      </c>
    </row>
    <row r="20228" spans="1:2" x14ac:dyDescent="0.55000000000000004">
      <c r="A20228">
        <v>440369</v>
      </c>
      <c r="B20228">
        <v>1</v>
      </c>
    </row>
    <row r="20229" spans="1:2" x14ac:dyDescent="0.55000000000000004">
      <c r="A20229">
        <v>440473</v>
      </c>
      <c r="B20229">
        <v>1</v>
      </c>
    </row>
    <row r="20230" spans="1:2" x14ac:dyDescent="0.55000000000000004">
      <c r="A20230">
        <v>440546</v>
      </c>
      <c r="B20230">
        <v>1</v>
      </c>
    </row>
    <row r="20231" spans="1:2" x14ac:dyDescent="0.55000000000000004">
      <c r="A20231">
        <v>440576</v>
      </c>
      <c r="B20231">
        <v>1</v>
      </c>
    </row>
    <row r="20232" spans="1:2" x14ac:dyDescent="0.55000000000000004">
      <c r="A20232">
        <v>440587</v>
      </c>
      <c r="B20232">
        <v>1</v>
      </c>
    </row>
    <row r="20233" spans="1:2" x14ac:dyDescent="0.55000000000000004">
      <c r="A20233">
        <v>440646</v>
      </c>
      <c r="B20233">
        <v>1</v>
      </c>
    </row>
    <row r="20234" spans="1:2" x14ac:dyDescent="0.55000000000000004">
      <c r="A20234">
        <v>440650</v>
      </c>
      <c r="B20234">
        <v>1</v>
      </c>
    </row>
    <row r="20235" spans="1:2" x14ac:dyDescent="0.55000000000000004">
      <c r="A20235">
        <v>440813</v>
      </c>
      <c r="B20235">
        <v>1</v>
      </c>
    </row>
    <row r="20236" spans="1:2" x14ac:dyDescent="0.55000000000000004">
      <c r="A20236">
        <v>440866</v>
      </c>
      <c r="B20236">
        <v>1</v>
      </c>
    </row>
    <row r="20237" spans="1:2" x14ac:dyDescent="0.55000000000000004">
      <c r="A20237">
        <v>440911</v>
      </c>
      <c r="B20237">
        <v>1</v>
      </c>
    </row>
    <row r="20238" spans="1:2" x14ac:dyDescent="0.55000000000000004">
      <c r="A20238">
        <v>440917</v>
      </c>
      <c r="B20238">
        <v>1</v>
      </c>
    </row>
    <row r="20239" spans="1:2" x14ac:dyDescent="0.55000000000000004">
      <c r="A20239">
        <v>440989</v>
      </c>
      <c r="B20239">
        <v>1</v>
      </c>
    </row>
    <row r="20240" spans="1:2" x14ac:dyDescent="0.55000000000000004">
      <c r="A20240">
        <v>441064</v>
      </c>
      <c r="B20240">
        <v>1</v>
      </c>
    </row>
    <row r="20241" spans="1:2" x14ac:dyDescent="0.55000000000000004">
      <c r="A20241">
        <v>441068</v>
      </c>
      <c r="B20241">
        <v>1</v>
      </c>
    </row>
    <row r="20242" spans="1:2" x14ac:dyDescent="0.55000000000000004">
      <c r="A20242">
        <v>441074</v>
      </c>
      <c r="B20242">
        <v>1</v>
      </c>
    </row>
    <row r="20243" spans="1:2" x14ac:dyDescent="0.55000000000000004">
      <c r="A20243">
        <v>441154</v>
      </c>
      <c r="B20243">
        <v>1</v>
      </c>
    </row>
    <row r="20244" spans="1:2" x14ac:dyDescent="0.55000000000000004">
      <c r="A20244">
        <v>441155</v>
      </c>
      <c r="B20244">
        <v>1</v>
      </c>
    </row>
    <row r="20245" spans="1:2" x14ac:dyDescent="0.55000000000000004">
      <c r="A20245">
        <v>441248</v>
      </c>
      <c r="B20245">
        <v>1</v>
      </c>
    </row>
    <row r="20246" spans="1:2" x14ac:dyDescent="0.55000000000000004">
      <c r="A20246">
        <v>441264</v>
      </c>
      <c r="B20246">
        <v>1</v>
      </c>
    </row>
    <row r="20247" spans="1:2" x14ac:dyDescent="0.55000000000000004">
      <c r="A20247">
        <v>441265</v>
      </c>
      <c r="B20247">
        <v>1</v>
      </c>
    </row>
    <row r="20248" spans="1:2" x14ac:dyDescent="0.55000000000000004">
      <c r="A20248">
        <v>441284</v>
      </c>
      <c r="B20248">
        <v>1</v>
      </c>
    </row>
    <row r="20249" spans="1:2" x14ac:dyDescent="0.55000000000000004">
      <c r="A20249">
        <v>441285</v>
      </c>
      <c r="B20249">
        <v>1</v>
      </c>
    </row>
    <row r="20250" spans="1:2" x14ac:dyDescent="0.55000000000000004">
      <c r="A20250">
        <v>441307</v>
      </c>
      <c r="B20250">
        <v>1</v>
      </c>
    </row>
    <row r="20251" spans="1:2" x14ac:dyDescent="0.55000000000000004">
      <c r="A20251">
        <v>441343</v>
      </c>
      <c r="B20251">
        <v>1</v>
      </c>
    </row>
    <row r="20252" spans="1:2" x14ac:dyDescent="0.55000000000000004">
      <c r="A20252">
        <v>441345</v>
      </c>
      <c r="B20252">
        <v>1</v>
      </c>
    </row>
    <row r="20253" spans="1:2" x14ac:dyDescent="0.55000000000000004">
      <c r="A20253">
        <v>441423</v>
      </c>
      <c r="B20253">
        <v>1</v>
      </c>
    </row>
    <row r="20254" spans="1:2" x14ac:dyDescent="0.55000000000000004">
      <c r="A20254">
        <v>441437</v>
      </c>
      <c r="B20254">
        <v>1</v>
      </c>
    </row>
    <row r="20255" spans="1:2" x14ac:dyDescent="0.55000000000000004">
      <c r="A20255">
        <v>441443</v>
      </c>
      <c r="B20255">
        <v>1</v>
      </c>
    </row>
    <row r="20256" spans="1:2" x14ac:dyDescent="0.55000000000000004">
      <c r="A20256">
        <v>441513</v>
      </c>
      <c r="B20256">
        <v>1</v>
      </c>
    </row>
    <row r="20257" spans="1:2" x14ac:dyDescent="0.55000000000000004">
      <c r="A20257">
        <v>441674</v>
      </c>
      <c r="B20257">
        <v>1</v>
      </c>
    </row>
    <row r="20258" spans="1:2" x14ac:dyDescent="0.55000000000000004">
      <c r="A20258">
        <v>441676</v>
      </c>
      <c r="B20258">
        <v>1</v>
      </c>
    </row>
    <row r="20259" spans="1:2" x14ac:dyDescent="0.55000000000000004">
      <c r="A20259">
        <v>441697</v>
      </c>
      <c r="B20259">
        <v>1</v>
      </c>
    </row>
    <row r="20260" spans="1:2" x14ac:dyDescent="0.55000000000000004">
      <c r="A20260">
        <v>441734</v>
      </c>
      <c r="B20260">
        <v>1</v>
      </c>
    </row>
    <row r="20261" spans="1:2" x14ac:dyDescent="0.55000000000000004">
      <c r="A20261">
        <v>441776</v>
      </c>
      <c r="B20261">
        <v>1</v>
      </c>
    </row>
    <row r="20262" spans="1:2" x14ac:dyDescent="0.55000000000000004">
      <c r="A20262">
        <v>441809</v>
      </c>
      <c r="B20262">
        <v>1</v>
      </c>
    </row>
    <row r="20263" spans="1:2" x14ac:dyDescent="0.55000000000000004">
      <c r="A20263">
        <v>441820</v>
      </c>
      <c r="B20263">
        <v>1</v>
      </c>
    </row>
    <row r="20264" spans="1:2" x14ac:dyDescent="0.55000000000000004">
      <c r="A20264">
        <v>441836</v>
      </c>
      <c r="B20264">
        <v>1</v>
      </c>
    </row>
    <row r="20265" spans="1:2" x14ac:dyDescent="0.55000000000000004">
      <c r="A20265">
        <v>441883</v>
      </c>
      <c r="B20265">
        <v>1</v>
      </c>
    </row>
    <row r="20266" spans="1:2" x14ac:dyDescent="0.55000000000000004">
      <c r="A20266">
        <v>441896</v>
      </c>
      <c r="B20266">
        <v>1</v>
      </c>
    </row>
    <row r="20267" spans="1:2" x14ac:dyDescent="0.55000000000000004">
      <c r="A20267">
        <v>441945</v>
      </c>
      <c r="B20267">
        <v>1</v>
      </c>
    </row>
    <row r="20268" spans="1:2" x14ac:dyDescent="0.55000000000000004">
      <c r="A20268">
        <v>441981</v>
      </c>
      <c r="B20268">
        <v>1</v>
      </c>
    </row>
    <row r="20269" spans="1:2" x14ac:dyDescent="0.55000000000000004">
      <c r="A20269">
        <v>442033</v>
      </c>
      <c r="B20269">
        <v>1</v>
      </c>
    </row>
    <row r="20270" spans="1:2" x14ac:dyDescent="0.55000000000000004">
      <c r="A20270">
        <v>442095</v>
      </c>
      <c r="B20270">
        <v>1</v>
      </c>
    </row>
    <row r="20271" spans="1:2" x14ac:dyDescent="0.55000000000000004">
      <c r="A20271">
        <v>442141</v>
      </c>
      <c r="B20271">
        <v>1</v>
      </c>
    </row>
    <row r="20272" spans="1:2" x14ac:dyDescent="0.55000000000000004">
      <c r="A20272">
        <v>442228</v>
      </c>
      <c r="B20272">
        <v>1</v>
      </c>
    </row>
    <row r="20273" spans="1:2" x14ac:dyDescent="0.55000000000000004">
      <c r="A20273">
        <v>442236</v>
      </c>
      <c r="B20273">
        <v>1</v>
      </c>
    </row>
    <row r="20274" spans="1:2" x14ac:dyDescent="0.55000000000000004">
      <c r="A20274">
        <v>442256</v>
      </c>
      <c r="B20274">
        <v>1</v>
      </c>
    </row>
    <row r="20275" spans="1:2" x14ac:dyDescent="0.55000000000000004">
      <c r="A20275">
        <v>442257</v>
      </c>
      <c r="B20275">
        <v>1</v>
      </c>
    </row>
    <row r="20276" spans="1:2" x14ac:dyDescent="0.55000000000000004">
      <c r="A20276">
        <v>442365</v>
      </c>
      <c r="B20276">
        <v>1</v>
      </c>
    </row>
    <row r="20277" spans="1:2" x14ac:dyDescent="0.55000000000000004">
      <c r="A20277">
        <v>442386</v>
      </c>
      <c r="B20277">
        <v>1</v>
      </c>
    </row>
    <row r="20278" spans="1:2" x14ac:dyDescent="0.55000000000000004">
      <c r="A20278">
        <v>442431</v>
      </c>
      <c r="B20278">
        <v>1</v>
      </c>
    </row>
    <row r="20279" spans="1:2" x14ac:dyDescent="0.55000000000000004">
      <c r="A20279">
        <v>442521</v>
      </c>
      <c r="B20279">
        <v>1</v>
      </c>
    </row>
    <row r="20280" spans="1:2" x14ac:dyDescent="0.55000000000000004">
      <c r="A20280">
        <v>442522</v>
      </c>
      <c r="B20280">
        <v>1</v>
      </c>
    </row>
    <row r="20281" spans="1:2" x14ac:dyDescent="0.55000000000000004">
      <c r="A20281">
        <v>442565</v>
      </c>
      <c r="B20281">
        <v>1</v>
      </c>
    </row>
    <row r="20282" spans="1:2" x14ac:dyDescent="0.55000000000000004">
      <c r="A20282">
        <v>442582</v>
      </c>
      <c r="B20282">
        <v>1</v>
      </c>
    </row>
    <row r="20283" spans="1:2" x14ac:dyDescent="0.55000000000000004">
      <c r="A20283">
        <v>442655</v>
      </c>
      <c r="B20283">
        <v>1</v>
      </c>
    </row>
    <row r="20284" spans="1:2" x14ac:dyDescent="0.55000000000000004">
      <c r="A20284">
        <v>442666</v>
      </c>
      <c r="B20284">
        <v>1</v>
      </c>
    </row>
    <row r="20285" spans="1:2" x14ac:dyDescent="0.55000000000000004">
      <c r="A20285">
        <v>442706</v>
      </c>
      <c r="B20285">
        <v>1</v>
      </c>
    </row>
    <row r="20286" spans="1:2" x14ac:dyDescent="0.55000000000000004">
      <c r="A20286">
        <v>442839</v>
      </c>
      <c r="B20286">
        <v>1</v>
      </c>
    </row>
    <row r="20287" spans="1:2" x14ac:dyDescent="0.55000000000000004">
      <c r="A20287">
        <v>442946</v>
      </c>
      <c r="B20287">
        <v>1</v>
      </c>
    </row>
    <row r="20288" spans="1:2" x14ac:dyDescent="0.55000000000000004">
      <c r="A20288">
        <v>442989</v>
      </c>
      <c r="B20288">
        <v>1</v>
      </c>
    </row>
    <row r="20289" spans="1:2" x14ac:dyDescent="0.55000000000000004">
      <c r="A20289">
        <v>443037</v>
      </c>
      <c r="B20289">
        <v>1</v>
      </c>
    </row>
    <row r="20290" spans="1:2" x14ac:dyDescent="0.55000000000000004">
      <c r="A20290">
        <v>443047</v>
      </c>
      <c r="B20290">
        <v>1</v>
      </c>
    </row>
    <row r="20291" spans="1:2" x14ac:dyDescent="0.55000000000000004">
      <c r="A20291">
        <v>443097</v>
      </c>
      <c r="B20291">
        <v>1</v>
      </c>
    </row>
    <row r="20292" spans="1:2" x14ac:dyDescent="0.55000000000000004">
      <c r="A20292">
        <v>443101</v>
      </c>
      <c r="B20292">
        <v>1</v>
      </c>
    </row>
    <row r="20293" spans="1:2" x14ac:dyDescent="0.55000000000000004">
      <c r="A20293">
        <v>443105</v>
      </c>
      <c r="B20293">
        <v>1</v>
      </c>
    </row>
    <row r="20294" spans="1:2" x14ac:dyDescent="0.55000000000000004">
      <c r="A20294">
        <v>443172</v>
      </c>
      <c r="B20294">
        <v>1</v>
      </c>
    </row>
    <row r="20295" spans="1:2" x14ac:dyDescent="0.55000000000000004">
      <c r="A20295">
        <v>443190</v>
      </c>
      <c r="B20295">
        <v>1</v>
      </c>
    </row>
    <row r="20296" spans="1:2" x14ac:dyDescent="0.55000000000000004">
      <c r="A20296">
        <v>443210</v>
      </c>
      <c r="B20296">
        <v>1</v>
      </c>
    </row>
    <row r="20297" spans="1:2" x14ac:dyDescent="0.55000000000000004">
      <c r="A20297">
        <v>443212</v>
      </c>
      <c r="B20297">
        <v>1</v>
      </c>
    </row>
    <row r="20298" spans="1:2" x14ac:dyDescent="0.55000000000000004">
      <c r="A20298">
        <v>443286</v>
      </c>
      <c r="B20298">
        <v>1</v>
      </c>
    </row>
    <row r="20299" spans="1:2" x14ac:dyDescent="0.55000000000000004">
      <c r="A20299">
        <v>443314</v>
      </c>
      <c r="B20299">
        <v>1</v>
      </c>
    </row>
    <row r="20300" spans="1:2" x14ac:dyDescent="0.55000000000000004">
      <c r="A20300">
        <v>443320</v>
      </c>
      <c r="B20300">
        <v>1</v>
      </c>
    </row>
    <row r="20301" spans="1:2" x14ac:dyDescent="0.55000000000000004">
      <c r="A20301">
        <v>443370</v>
      </c>
      <c r="B20301">
        <v>1</v>
      </c>
    </row>
    <row r="20302" spans="1:2" x14ac:dyDescent="0.55000000000000004">
      <c r="A20302">
        <v>443375</v>
      </c>
      <c r="B20302">
        <v>1</v>
      </c>
    </row>
    <row r="20303" spans="1:2" x14ac:dyDescent="0.55000000000000004">
      <c r="A20303">
        <v>443391</v>
      </c>
      <c r="B20303">
        <v>1</v>
      </c>
    </row>
    <row r="20304" spans="1:2" x14ac:dyDescent="0.55000000000000004">
      <c r="A20304">
        <v>443407</v>
      </c>
      <c r="B20304">
        <v>1</v>
      </c>
    </row>
    <row r="20305" spans="1:2" x14ac:dyDescent="0.55000000000000004">
      <c r="A20305">
        <v>443408</v>
      </c>
      <c r="B20305">
        <v>1</v>
      </c>
    </row>
    <row r="20306" spans="1:2" x14ac:dyDescent="0.55000000000000004">
      <c r="A20306">
        <v>443513</v>
      </c>
      <c r="B20306">
        <v>1</v>
      </c>
    </row>
    <row r="20307" spans="1:2" x14ac:dyDescent="0.55000000000000004">
      <c r="A20307">
        <v>443526</v>
      </c>
      <c r="B20307">
        <v>1</v>
      </c>
    </row>
    <row r="20308" spans="1:2" x14ac:dyDescent="0.55000000000000004">
      <c r="A20308">
        <v>443542</v>
      </c>
      <c r="B20308">
        <v>1</v>
      </c>
    </row>
    <row r="20309" spans="1:2" x14ac:dyDescent="0.55000000000000004">
      <c r="A20309">
        <v>443575</v>
      </c>
      <c r="B20309">
        <v>1</v>
      </c>
    </row>
    <row r="20310" spans="1:2" x14ac:dyDescent="0.55000000000000004">
      <c r="A20310">
        <v>443647</v>
      </c>
      <c r="B20310">
        <v>1</v>
      </c>
    </row>
    <row r="20311" spans="1:2" x14ac:dyDescent="0.55000000000000004">
      <c r="A20311">
        <v>443690</v>
      </c>
      <c r="B20311">
        <v>1</v>
      </c>
    </row>
    <row r="20312" spans="1:2" x14ac:dyDescent="0.55000000000000004">
      <c r="A20312">
        <v>443706</v>
      </c>
      <c r="B20312">
        <v>1</v>
      </c>
    </row>
    <row r="20313" spans="1:2" x14ac:dyDescent="0.55000000000000004">
      <c r="A20313">
        <v>443755</v>
      </c>
      <c r="B20313">
        <v>1</v>
      </c>
    </row>
    <row r="20314" spans="1:2" x14ac:dyDescent="0.55000000000000004">
      <c r="A20314">
        <v>443768</v>
      </c>
      <c r="B20314">
        <v>1</v>
      </c>
    </row>
    <row r="20315" spans="1:2" x14ac:dyDescent="0.55000000000000004">
      <c r="A20315">
        <v>443784</v>
      </c>
      <c r="B20315">
        <v>1</v>
      </c>
    </row>
    <row r="20316" spans="1:2" x14ac:dyDescent="0.55000000000000004">
      <c r="A20316">
        <v>443795</v>
      </c>
      <c r="B20316">
        <v>1</v>
      </c>
    </row>
    <row r="20317" spans="1:2" x14ac:dyDescent="0.55000000000000004">
      <c r="A20317">
        <v>443938</v>
      </c>
      <c r="B20317">
        <v>1</v>
      </c>
    </row>
    <row r="20318" spans="1:2" x14ac:dyDescent="0.55000000000000004">
      <c r="A20318">
        <v>443996</v>
      </c>
      <c r="B20318">
        <v>1</v>
      </c>
    </row>
    <row r="20319" spans="1:2" x14ac:dyDescent="0.55000000000000004">
      <c r="A20319">
        <v>444096</v>
      </c>
      <c r="B20319">
        <v>1</v>
      </c>
    </row>
    <row r="20320" spans="1:2" x14ac:dyDescent="0.55000000000000004">
      <c r="A20320">
        <v>444124</v>
      </c>
      <c r="B20320">
        <v>1</v>
      </c>
    </row>
    <row r="20321" spans="1:2" x14ac:dyDescent="0.55000000000000004">
      <c r="A20321">
        <v>444163</v>
      </c>
      <c r="B20321">
        <v>1</v>
      </c>
    </row>
    <row r="20322" spans="1:2" x14ac:dyDescent="0.55000000000000004">
      <c r="A20322">
        <v>444260</v>
      </c>
      <c r="B20322">
        <v>1</v>
      </c>
    </row>
    <row r="20323" spans="1:2" x14ac:dyDescent="0.55000000000000004">
      <c r="A20323">
        <v>444296</v>
      </c>
      <c r="B20323">
        <v>1</v>
      </c>
    </row>
    <row r="20324" spans="1:2" x14ac:dyDescent="0.55000000000000004">
      <c r="A20324">
        <v>444372</v>
      </c>
      <c r="B20324">
        <v>1</v>
      </c>
    </row>
    <row r="20325" spans="1:2" x14ac:dyDescent="0.55000000000000004">
      <c r="A20325">
        <v>444451</v>
      </c>
      <c r="B20325">
        <v>1</v>
      </c>
    </row>
    <row r="20326" spans="1:2" x14ac:dyDescent="0.55000000000000004">
      <c r="A20326">
        <v>444456</v>
      </c>
      <c r="B20326">
        <v>1</v>
      </c>
    </row>
    <row r="20327" spans="1:2" x14ac:dyDescent="0.55000000000000004">
      <c r="A20327">
        <v>444487</v>
      </c>
      <c r="B20327">
        <v>1</v>
      </c>
    </row>
    <row r="20328" spans="1:2" x14ac:dyDescent="0.55000000000000004">
      <c r="A20328">
        <v>444531</v>
      </c>
      <c r="B20328">
        <v>1</v>
      </c>
    </row>
    <row r="20329" spans="1:2" x14ac:dyDescent="0.55000000000000004">
      <c r="A20329">
        <v>444534</v>
      </c>
      <c r="B20329">
        <v>1</v>
      </c>
    </row>
    <row r="20330" spans="1:2" x14ac:dyDescent="0.55000000000000004">
      <c r="A20330">
        <v>444597</v>
      </c>
      <c r="B20330">
        <v>1</v>
      </c>
    </row>
    <row r="20331" spans="1:2" x14ac:dyDescent="0.55000000000000004">
      <c r="A20331">
        <v>444636</v>
      </c>
      <c r="B20331">
        <v>1</v>
      </c>
    </row>
    <row r="20332" spans="1:2" x14ac:dyDescent="0.55000000000000004">
      <c r="A20332">
        <v>444666</v>
      </c>
      <c r="B20332">
        <v>1</v>
      </c>
    </row>
    <row r="20333" spans="1:2" x14ac:dyDescent="0.55000000000000004">
      <c r="A20333">
        <v>444697</v>
      </c>
      <c r="B20333">
        <v>1</v>
      </c>
    </row>
    <row r="20334" spans="1:2" x14ac:dyDescent="0.55000000000000004">
      <c r="A20334">
        <v>444817</v>
      </c>
      <c r="B20334">
        <v>1</v>
      </c>
    </row>
    <row r="20335" spans="1:2" x14ac:dyDescent="0.55000000000000004">
      <c r="A20335">
        <v>444821</v>
      </c>
      <c r="B20335">
        <v>1</v>
      </c>
    </row>
    <row r="20336" spans="1:2" x14ac:dyDescent="0.55000000000000004">
      <c r="A20336">
        <v>444824</v>
      </c>
      <c r="B20336">
        <v>1</v>
      </c>
    </row>
    <row r="20337" spans="1:2" x14ac:dyDescent="0.55000000000000004">
      <c r="A20337">
        <v>444832</v>
      </c>
      <c r="B20337">
        <v>1</v>
      </c>
    </row>
    <row r="20338" spans="1:2" x14ac:dyDescent="0.55000000000000004">
      <c r="A20338">
        <v>444857</v>
      </c>
      <c r="B20338">
        <v>1</v>
      </c>
    </row>
    <row r="20339" spans="1:2" x14ac:dyDescent="0.55000000000000004">
      <c r="A20339">
        <v>444875</v>
      </c>
      <c r="B20339">
        <v>1</v>
      </c>
    </row>
    <row r="20340" spans="1:2" x14ac:dyDescent="0.55000000000000004">
      <c r="A20340">
        <v>444893</v>
      </c>
      <c r="B20340">
        <v>1</v>
      </c>
    </row>
    <row r="20341" spans="1:2" x14ac:dyDescent="0.55000000000000004">
      <c r="A20341">
        <v>444941</v>
      </c>
      <c r="B20341">
        <v>1</v>
      </c>
    </row>
    <row r="20342" spans="1:2" x14ac:dyDescent="0.55000000000000004">
      <c r="A20342">
        <v>445048</v>
      </c>
      <c r="B20342">
        <v>1</v>
      </c>
    </row>
    <row r="20343" spans="1:2" x14ac:dyDescent="0.55000000000000004">
      <c r="A20343">
        <v>445061</v>
      </c>
      <c r="B20343">
        <v>1</v>
      </c>
    </row>
    <row r="20344" spans="1:2" x14ac:dyDescent="0.55000000000000004">
      <c r="A20344">
        <v>445063</v>
      </c>
      <c r="B20344">
        <v>1</v>
      </c>
    </row>
    <row r="20345" spans="1:2" x14ac:dyDescent="0.55000000000000004">
      <c r="A20345">
        <v>445104</v>
      </c>
      <c r="B20345">
        <v>1</v>
      </c>
    </row>
    <row r="20346" spans="1:2" x14ac:dyDescent="0.55000000000000004">
      <c r="A20346">
        <v>445115</v>
      </c>
      <c r="B20346">
        <v>1</v>
      </c>
    </row>
    <row r="20347" spans="1:2" x14ac:dyDescent="0.55000000000000004">
      <c r="A20347">
        <v>445134</v>
      </c>
      <c r="B20347">
        <v>1</v>
      </c>
    </row>
    <row r="20348" spans="1:2" x14ac:dyDescent="0.55000000000000004">
      <c r="A20348">
        <v>445135</v>
      </c>
      <c r="B20348">
        <v>1</v>
      </c>
    </row>
    <row r="20349" spans="1:2" x14ac:dyDescent="0.55000000000000004">
      <c r="A20349">
        <v>445208</v>
      </c>
      <c r="B20349">
        <v>1</v>
      </c>
    </row>
    <row r="20350" spans="1:2" x14ac:dyDescent="0.55000000000000004">
      <c r="A20350">
        <v>445248</v>
      </c>
      <c r="B20350">
        <v>1</v>
      </c>
    </row>
    <row r="20351" spans="1:2" x14ac:dyDescent="0.55000000000000004">
      <c r="A20351">
        <v>445324</v>
      </c>
      <c r="B20351">
        <v>1</v>
      </c>
    </row>
    <row r="20352" spans="1:2" x14ac:dyDescent="0.55000000000000004">
      <c r="A20352">
        <v>445354</v>
      </c>
      <c r="B20352">
        <v>1</v>
      </c>
    </row>
    <row r="20353" spans="1:2" x14ac:dyDescent="0.55000000000000004">
      <c r="A20353">
        <v>445444</v>
      </c>
      <c r="B20353">
        <v>1</v>
      </c>
    </row>
    <row r="20354" spans="1:2" x14ac:dyDescent="0.55000000000000004">
      <c r="A20354">
        <v>445456</v>
      </c>
      <c r="B20354">
        <v>1</v>
      </c>
    </row>
    <row r="20355" spans="1:2" x14ac:dyDescent="0.55000000000000004">
      <c r="A20355">
        <v>445533</v>
      </c>
      <c r="B20355">
        <v>1</v>
      </c>
    </row>
    <row r="20356" spans="1:2" x14ac:dyDescent="0.55000000000000004">
      <c r="A20356">
        <v>445627</v>
      </c>
      <c r="B20356">
        <v>1</v>
      </c>
    </row>
    <row r="20357" spans="1:2" x14ac:dyDescent="0.55000000000000004">
      <c r="A20357">
        <v>445660</v>
      </c>
      <c r="B20357">
        <v>1</v>
      </c>
    </row>
    <row r="20358" spans="1:2" x14ac:dyDescent="0.55000000000000004">
      <c r="A20358">
        <v>445688</v>
      </c>
      <c r="B20358">
        <v>1</v>
      </c>
    </row>
    <row r="20359" spans="1:2" x14ac:dyDescent="0.55000000000000004">
      <c r="A20359">
        <v>445706</v>
      </c>
      <c r="B20359">
        <v>1</v>
      </c>
    </row>
    <row r="20360" spans="1:2" x14ac:dyDescent="0.55000000000000004">
      <c r="A20360">
        <v>445784</v>
      </c>
      <c r="B20360">
        <v>1</v>
      </c>
    </row>
    <row r="20361" spans="1:2" x14ac:dyDescent="0.55000000000000004">
      <c r="A20361">
        <v>445813</v>
      </c>
      <c r="B20361">
        <v>1</v>
      </c>
    </row>
    <row r="20362" spans="1:2" x14ac:dyDescent="0.55000000000000004">
      <c r="A20362">
        <v>445849</v>
      </c>
      <c r="B20362">
        <v>1</v>
      </c>
    </row>
    <row r="20363" spans="1:2" x14ac:dyDescent="0.55000000000000004">
      <c r="A20363">
        <v>445868</v>
      </c>
      <c r="B20363">
        <v>1</v>
      </c>
    </row>
    <row r="20364" spans="1:2" x14ac:dyDescent="0.55000000000000004">
      <c r="A20364">
        <v>445874</v>
      </c>
      <c r="B20364">
        <v>1</v>
      </c>
    </row>
    <row r="20365" spans="1:2" x14ac:dyDescent="0.55000000000000004">
      <c r="A20365">
        <v>445883</v>
      </c>
      <c r="B20365">
        <v>1</v>
      </c>
    </row>
    <row r="20366" spans="1:2" x14ac:dyDescent="0.55000000000000004">
      <c r="A20366">
        <v>446047</v>
      </c>
      <c r="B20366">
        <v>1</v>
      </c>
    </row>
    <row r="20367" spans="1:2" x14ac:dyDescent="0.55000000000000004">
      <c r="A20367">
        <v>446067</v>
      </c>
      <c r="B20367">
        <v>1</v>
      </c>
    </row>
    <row r="20368" spans="1:2" x14ac:dyDescent="0.55000000000000004">
      <c r="A20368">
        <v>446088</v>
      </c>
      <c r="B20368">
        <v>1</v>
      </c>
    </row>
    <row r="20369" spans="1:2" x14ac:dyDescent="0.55000000000000004">
      <c r="A20369">
        <v>446098</v>
      </c>
      <c r="B20369">
        <v>1</v>
      </c>
    </row>
    <row r="20370" spans="1:2" x14ac:dyDescent="0.55000000000000004">
      <c r="A20370">
        <v>446100</v>
      </c>
      <c r="B20370">
        <v>1</v>
      </c>
    </row>
    <row r="20371" spans="1:2" x14ac:dyDescent="0.55000000000000004">
      <c r="A20371">
        <v>446167</v>
      </c>
      <c r="B20371">
        <v>1</v>
      </c>
    </row>
    <row r="20372" spans="1:2" x14ac:dyDescent="0.55000000000000004">
      <c r="A20372">
        <v>446206</v>
      </c>
      <c r="B20372">
        <v>1</v>
      </c>
    </row>
    <row r="20373" spans="1:2" x14ac:dyDescent="0.55000000000000004">
      <c r="A20373">
        <v>446221</v>
      </c>
      <c r="B20373">
        <v>1</v>
      </c>
    </row>
    <row r="20374" spans="1:2" x14ac:dyDescent="0.55000000000000004">
      <c r="A20374">
        <v>446226</v>
      </c>
      <c r="B20374">
        <v>1</v>
      </c>
    </row>
    <row r="20375" spans="1:2" x14ac:dyDescent="0.55000000000000004">
      <c r="A20375">
        <v>446248</v>
      </c>
      <c r="B20375">
        <v>1</v>
      </c>
    </row>
    <row r="20376" spans="1:2" x14ac:dyDescent="0.55000000000000004">
      <c r="A20376">
        <v>446271</v>
      </c>
      <c r="B20376">
        <v>1</v>
      </c>
    </row>
    <row r="20377" spans="1:2" x14ac:dyDescent="0.55000000000000004">
      <c r="A20377">
        <v>446331</v>
      </c>
      <c r="B20377">
        <v>1</v>
      </c>
    </row>
    <row r="20378" spans="1:2" x14ac:dyDescent="0.55000000000000004">
      <c r="A20378">
        <v>446409</v>
      </c>
      <c r="B20378">
        <v>1</v>
      </c>
    </row>
    <row r="20379" spans="1:2" x14ac:dyDescent="0.55000000000000004">
      <c r="A20379">
        <v>446440</v>
      </c>
      <c r="B20379">
        <v>1</v>
      </c>
    </row>
    <row r="20380" spans="1:2" x14ac:dyDescent="0.55000000000000004">
      <c r="A20380">
        <v>446446</v>
      </c>
      <c r="B20380">
        <v>1</v>
      </c>
    </row>
    <row r="20381" spans="1:2" x14ac:dyDescent="0.55000000000000004">
      <c r="A20381">
        <v>446448</v>
      </c>
      <c r="B20381">
        <v>1</v>
      </c>
    </row>
    <row r="20382" spans="1:2" x14ac:dyDescent="0.55000000000000004">
      <c r="A20382">
        <v>446456</v>
      </c>
      <c r="B20382">
        <v>1</v>
      </c>
    </row>
    <row r="20383" spans="1:2" x14ac:dyDescent="0.55000000000000004">
      <c r="A20383">
        <v>446476</v>
      </c>
      <c r="B20383">
        <v>1</v>
      </c>
    </row>
    <row r="20384" spans="1:2" x14ac:dyDescent="0.55000000000000004">
      <c r="A20384">
        <v>446507</v>
      </c>
      <c r="B20384">
        <v>1</v>
      </c>
    </row>
    <row r="20385" spans="1:2" x14ac:dyDescent="0.55000000000000004">
      <c r="A20385">
        <v>446565</v>
      </c>
      <c r="B20385">
        <v>1</v>
      </c>
    </row>
    <row r="20386" spans="1:2" x14ac:dyDescent="0.55000000000000004">
      <c r="A20386">
        <v>446669</v>
      </c>
      <c r="B20386">
        <v>1</v>
      </c>
    </row>
    <row r="20387" spans="1:2" x14ac:dyDescent="0.55000000000000004">
      <c r="A20387">
        <v>446707</v>
      </c>
      <c r="B20387">
        <v>1</v>
      </c>
    </row>
    <row r="20388" spans="1:2" x14ac:dyDescent="0.55000000000000004">
      <c r="A20388">
        <v>446712</v>
      </c>
      <c r="B20388">
        <v>1</v>
      </c>
    </row>
    <row r="20389" spans="1:2" x14ac:dyDescent="0.55000000000000004">
      <c r="A20389">
        <v>446749</v>
      </c>
      <c r="B20389">
        <v>1</v>
      </c>
    </row>
    <row r="20390" spans="1:2" x14ac:dyDescent="0.55000000000000004">
      <c r="A20390">
        <v>446858</v>
      </c>
      <c r="B20390">
        <v>1</v>
      </c>
    </row>
    <row r="20391" spans="1:2" x14ac:dyDescent="0.55000000000000004">
      <c r="A20391">
        <v>446861</v>
      </c>
      <c r="B20391">
        <v>1</v>
      </c>
    </row>
    <row r="20392" spans="1:2" x14ac:dyDescent="0.55000000000000004">
      <c r="A20392">
        <v>446913</v>
      </c>
      <c r="B20392">
        <v>1</v>
      </c>
    </row>
    <row r="20393" spans="1:2" x14ac:dyDescent="0.55000000000000004">
      <c r="A20393">
        <v>446915</v>
      </c>
      <c r="B20393">
        <v>1</v>
      </c>
    </row>
    <row r="20394" spans="1:2" x14ac:dyDescent="0.55000000000000004">
      <c r="A20394">
        <v>446942</v>
      </c>
      <c r="B20394">
        <v>1</v>
      </c>
    </row>
    <row r="20395" spans="1:2" x14ac:dyDescent="0.55000000000000004">
      <c r="A20395">
        <v>447025</v>
      </c>
      <c r="B20395">
        <v>1</v>
      </c>
    </row>
    <row r="20396" spans="1:2" x14ac:dyDescent="0.55000000000000004">
      <c r="A20396">
        <v>447190</v>
      </c>
      <c r="B20396">
        <v>1</v>
      </c>
    </row>
    <row r="20397" spans="1:2" x14ac:dyDescent="0.55000000000000004">
      <c r="A20397">
        <v>447200</v>
      </c>
      <c r="B20397">
        <v>1</v>
      </c>
    </row>
    <row r="20398" spans="1:2" x14ac:dyDescent="0.55000000000000004">
      <c r="A20398">
        <v>447230</v>
      </c>
      <c r="B20398">
        <v>1</v>
      </c>
    </row>
    <row r="20399" spans="1:2" x14ac:dyDescent="0.55000000000000004">
      <c r="A20399">
        <v>447341</v>
      </c>
      <c r="B20399">
        <v>1</v>
      </c>
    </row>
    <row r="20400" spans="1:2" x14ac:dyDescent="0.55000000000000004">
      <c r="A20400">
        <v>447393</v>
      </c>
      <c r="B20400">
        <v>1</v>
      </c>
    </row>
    <row r="20401" spans="1:2" x14ac:dyDescent="0.55000000000000004">
      <c r="A20401">
        <v>447397</v>
      </c>
      <c r="B20401">
        <v>1</v>
      </c>
    </row>
    <row r="20402" spans="1:2" x14ac:dyDescent="0.55000000000000004">
      <c r="A20402">
        <v>447503</v>
      </c>
      <c r="B20402">
        <v>1</v>
      </c>
    </row>
    <row r="20403" spans="1:2" x14ac:dyDescent="0.55000000000000004">
      <c r="A20403">
        <v>447632</v>
      </c>
      <c r="B20403">
        <v>1</v>
      </c>
    </row>
    <row r="20404" spans="1:2" x14ac:dyDescent="0.55000000000000004">
      <c r="A20404">
        <v>447666</v>
      </c>
      <c r="B20404">
        <v>1</v>
      </c>
    </row>
    <row r="20405" spans="1:2" x14ac:dyDescent="0.55000000000000004">
      <c r="A20405">
        <v>447669</v>
      </c>
      <c r="B20405">
        <v>1</v>
      </c>
    </row>
    <row r="20406" spans="1:2" x14ac:dyDescent="0.55000000000000004">
      <c r="A20406">
        <v>447704</v>
      </c>
      <c r="B20406">
        <v>1</v>
      </c>
    </row>
    <row r="20407" spans="1:2" x14ac:dyDescent="0.55000000000000004">
      <c r="A20407">
        <v>447741</v>
      </c>
      <c r="B20407">
        <v>1</v>
      </c>
    </row>
    <row r="20408" spans="1:2" x14ac:dyDescent="0.55000000000000004">
      <c r="A20408">
        <v>447755</v>
      </c>
      <c r="B20408">
        <v>1</v>
      </c>
    </row>
    <row r="20409" spans="1:2" x14ac:dyDescent="0.55000000000000004">
      <c r="A20409">
        <v>447757</v>
      </c>
      <c r="B20409">
        <v>1</v>
      </c>
    </row>
    <row r="20410" spans="1:2" x14ac:dyDescent="0.55000000000000004">
      <c r="A20410">
        <v>447775</v>
      </c>
      <c r="B20410">
        <v>1</v>
      </c>
    </row>
    <row r="20411" spans="1:2" x14ac:dyDescent="0.55000000000000004">
      <c r="A20411">
        <v>447823</v>
      </c>
      <c r="B20411">
        <v>1</v>
      </c>
    </row>
    <row r="20412" spans="1:2" x14ac:dyDescent="0.55000000000000004">
      <c r="A20412">
        <v>447844</v>
      </c>
      <c r="B20412">
        <v>1</v>
      </c>
    </row>
    <row r="20413" spans="1:2" x14ac:dyDescent="0.55000000000000004">
      <c r="A20413">
        <v>447860</v>
      </c>
      <c r="B20413">
        <v>1</v>
      </c>
    </row>
    <row r="20414" spans="1:2" x14ac:dyDescent="0.55000000000000004">
      <c r="A20414">
        <v>447890</v>
      </c>
      <c r="B20414">
        <v>1</v>
      </c>
    </row>
    <row r="20415" spans="1:2" x14ac:dyDescent="0.55000000000000004">
      <c r="A20415">
        <v>447915</v>
      </c>
      <c r="B20415">
        <v>1</v>
      </c>
    </row>
    <row r="20416" spans="1:2" x14ac:dyDescent="0.55000000000000004">
      <c r="A20416">
        <v>447942</v>
      </c>
      <c r="B20416">
        <v>1</v>
      </c>
    </row>
    <row r="20417" spans="1:2" x14ac:dyDescent="0.55000000000000004">
      <c r="A20417">
        <v>447960</v>
      </c>
      <c r="B20417">
        <v>1</v>
      </c>
    </row>
    <row r="20418" spans="1:2" x14ac:dyDescent="0.55000000000000004">
      <c r="A20418">
        <v>447964</v>
      </c>
      <c r="B20418">
        <v>1</v>
      </c>
    </row>
    <row r="20419" spans="1:2" x14ac:dyDescent="0.55000000000000004">
      <c r="A20419">
        <v>447995</v>
      </c>
      <c r="B20419">
        <v>1</v>
      </c>
    </row>
    <row r="20420" spans="1:2" x14ac:dyDescent="0.55000000000000004">
      <c r="A20420">
        <v>448005</v>
      </c>
      <c r="B20420">
        <v>1</v>
      </c>
    </row>
    <row r="20421" spans="1:2" x14ac:dyDescent="0.55000000000000004">
      <c r="A20421">
        <v>448020</v>
      </c>
      <c r="B20421">
        <v>1</v>
      </c>
    </row>
    <row r="20422" spans="1:2" x14ac:dyDescent="0.55000000000000004">
      <c r="A20422">
        <v>448057</v>
      </c>
      <c r="B20422">
        <v>1</v>
      </c>
    </row>
    <row r="20423" spans="1:2" x14ac:dyDescent="0.55000000000000004">
      <c r="A20423">
        <v>448084</v>
      </c>
      <c r="B20423">
        <v>1</v>
      </c>
    </row>
    <row r="20424" spans="1:2" x14ac:dyDescent="0.55000000000000004">
      <c r="A20424">
        <v>448119</v>
      </c>
      <c r="B20424">
        <v>1</v>
      </c>
    </row>
    <row r="20425" spans="1:2" x14ac:dyDescent="0.55000000000000004">
      <c r="A20425">
        <v>448126</v>
      </c>
      <c r="B20425">
        <v>1</v>
      </c>
    </row>
    <row r="20426" spans="1:2" x14ac:dyDescent="0.55000000000000004">
      <c r="A20426">
        <v>448248</v>
      </c>
      <c r="B20426">
        <v>1</v>
      </c>
    </row>
    <row r="20427" spans="1:2" x14ac:dyDescent="0.55000000000000004">
      <c r="A20427">
        <v>448295</v>
      </c>
      <c r="B20427">
        <v>1</v>
      </c>
    </row>
    <row r="20428" spans="1:2" x14ac:dyDescent="0.55000000000000004">
      <c r="A20428">
        <v>448329</v>
      </c>
      <c r="B20428">
        <v>1</v>
      </c>
    </row>
    <row r="20429" spans="1:2" x14ac:dyDescent="0.55000000000000004">
      <c r="A20429">
        <v>448336</v>
      </c>
      <c r="B20429">
        <v>1</v>
      </c>
    </row>
    <row r="20430" spans="1:2" x14ac:dyDescent="0.55000000000000004">
      <c r="A20430">
        <v>448339</v>
      </c>
      <c r="B20430">
        <v>1</v>
      </c>
    </row>
    <row r="20431" spans="1:2" x14ac:dyDescent="0.55000000000000004">
      <c r="A20431">
        <v>448412</v>
      </c>
      <c r="B20431">
        <v>1</v>
      </c>
    </row>
    <row r="20432" spans="1:2" x14ac:dyDescent="0.55000000000000004">
      <c r="A20432">
        <v>448413</v>
      </c>
      <c r="B20432">
        <v>1</v>
      </c>
    </row>
    <row r="20433" spans="1:2" x14ac:dyDescent="0.55000000000000004">
      <c r="A20433">
        <v>448461</v>
      </c>
      <c r="B20433">
        <v>1</v>
      </c>
    </row>
    <row r="20434" spans="1:2" x14ac:dyDescent="0.55000000000000004">
      <c r="A20434">
        <v>448485</v>
      </c>
      <c r="B20434">
        <v>1</v>
      </c>
    </row>
    <row r="20435" spans="1:2" x14ac:dyDescent="0.55000000000000004">
      <c r="A20435">
        <v>448548</v>
      </c>
      <c r="B20435">
        <v>1</v>
      </c>
    </row>
    <row r="20436" spans="1:2" x14ac:dyDescent="0.55000000000000004">
      <c r="A20436">
        <v>448574</v>
      </c>
      <c r="B20436">
        <v>1</v>
      </c>
    </row>
    <row r="20437" spans="1:2" x14ac:dyDescent="0.55000000000000004">
      <c r="A20437">
        <v>448600</v>
      </c>
      <c r="B20437">
        <v>1</v>
      </c>
    </row>
    <row r="20438" spans="1:2" x14ac:dyDescent="0.55000000000000004">
      <c r="A20438">
        <v>448614</v>
      </c>
      <c r="B20438">
        <v>1</v>
      </c>
    </row>
    <row r="20439" spans="1:2" x14ac:dyDescent="0.55000000000000004">
      <c r="A20439">
        <v>448681</v>
      </c>
      <c r="B20439">
        <v>1</v>
      </c>
    </row>
    <row r="20440" spans="1:2" x14ac:dyDescent="0.55000000000000004">
      <c r="A20440">
        <v>448713</v>
      </c>
      <c r="B20440">
        <v>1</v>
      </c>
    </row>
    <row r="20441" spans="1:2" x14ac:dyDescent="0.55000000000000004">
      <c r="A20441">
        <v>448764</v>
      </c>
      <c r="B20441">
        <v>1</v>
      </c>
    </row>
    <row r="20442" spans="1:2" x14ac:dyDescent="0.55000000000000004">
      <c r="A20442">
        <v>448817</v>
      </c>
      <c r="B20442">
        <v>1</v>
      </c>
    </row>
    <row r="20443" spans="1:2" x14ac:dyDescent="0.55000000000000004">
      <c r="A20443">
        <v>448839</v>
      </c>
      <c r="B20443">
        <v>1</v>
      </c>
    </row>
    <row r="20444" spans="1:2" x14ac:dyDescent="0.55000000000000004">
      <c r="A20444">
        <v>448847</v>
      </c>
      <c r="B20444">
        <v>1</v>
      </c>
    </row>
    <row r="20445" spans="1:2" x14ac:dyDescent="0.55000000000000004">
      <c r="A20445">
        <v>448972</v>
      </c>
      <c r="B20445">
        <v>1</v>
      </c>
    </row>
    <row r="20446" spans="1:2" x14ac:dyDescent="0.55000000000000004">
      <c r="A20446">
        <v>449010</v>
      </c>
      <c r="B20446">
        <v>1</v>
      </c>
    </row>
    <row r="20447" spans="1:2" x14ac:dyDescent="0.55000000000000004">
      <c r="A20447">
        <v>449033</v>
      </c>
      <c r="B20447">
        <v>1</v>
      </c>
    </row>
    <row r="20448" spans="1:2" x14ac:dyDescent="0.55000000000000004">
      <c r="A20448">
        <v>449168</v>
      </c>
      <c r="B20448">
        <v>1</v>
      </c>
    </row>
    <row r="20449" spans="1:2" x14ac:dyDescent="0.55000000000000004">
      <c r="A20449">
        <v>449224</v>
      </c>
      <c r="B20449">
        <v>1</v>
      </c>
    </row>
    <row r="20450" spans="1:2" x14ac:dyDescent="0.55000000000000004">
      <c r="A20450">
        <v>449244</v>
      </c>
      <c r="B20450">
        <v>1</v>
      </c>
    </row>
    <row r="20451" spans="1:2" x14ac:dyDescent="0.55000000000000004">
      <c r="A20451">
        <v>449285</v>
      </c>
      <c r="B20451">
        <v>1</v>
      </c>
    </row>
    <row r="20452" spans="1:2" x14ac:dyDescent="0.55000000000000004">
      <c r="A20452">
        <v>449403</v>
      </c>
      <c r="B20452">
        <v>1</v>
      </c>
    </row>
    <row r="20453" spans="1:2" x14ac:dyDescent="0.55000000000000004">
      <c r="A20453">
        <v>449438</v>
      </c>
      <c r="B20453">
        <v>1</v>
      </c>
    </row>
    <row r="20454" spans="1:2" x14ac:dyDescent="0.55000000000000004">
      <c r="A20454">
        <v>449492</v>
      </c>
      <c r="B20454">
        <v>1</v>
      </c>
    </row>
    <row r="20455" spans="1:2" x14ac:dyDescent="0.55000000000000004">
      <c r="A20455">
        <v>449499</v>
      </c>
      <c r="B20455">
        <v>1</v>
      </c>
    </row>
    <row r="20456" spans="1:2" x14ac:dyDescent="0.55000000000000004">
      <c r="A20456">
        <v>449529</v>
      </c>
      <c r="B20456">
        <v>1</v>
      </c>
    </row>
    <row r="20457" spans="1:2" x14ac:dyDescent="0.55000000000000004">
      <c r="A20457">
        <v>449563</v>
      </c>
      <c r="B20457">
        <v>1</v>
      </c>
    </row>
    <row r="20458" spans="1:2" x14ac:dyDescent="0.55000000000000004">
      <c r="A20458">
        <v>449592</v>
      </c>
      <c r="B20458">
        <v>1</v>
      </c>
    </row>
    <row r="20459" spans="1:2" x14ac:dyDescent="0.55000000000000004">
      <c r="A20459">
        <v>449651</v>
      </c>
      <c r="B20459">
        <v>1</v>
      </c>
    </row>
    <row r="20460" spans="1:2" x14ac:dyDescent="0.55000000000000004">
      <c r="A20460">
        <v>449688</v>
      </c>
      <c r="B20460">
        <v>1</v>
      </c>
    </row>
    <row r="20461" spans="1:2" x14ac:dyDescent="0.55000000000000004">
      <c r="A20461">
        <v>449752</v>
      </c>
      <c r="B20461">
        <v>1</v>
      </c>
    </row>
    <row r="20462" spans="1:2" x14ac:dyDescent="0.55000000000000004">
      <c r="A20462">
        <v>449764</v>
      </c>
      <c r="B20462">
        <v>1</v>
      </c>
    </row>
    <row r="20463" spans="1:2" x14ac:dyDescent="0.55000000000000004">
      <c r="A20463">
        <v>449819</v>
      </c>
      <c r="B20463">
        <v>1</v>
      </c>
    </row>
    <row r="20464" spans="1:2" x14ac:dyDescent="0.55000000000000004">
      <c r="A20464">
        <v>449865</v>
      </c>
      <c r="B20464">
        <v>1</v>
      </c>
    </row>
    <row r="20465" spans="1:2" x14ac:dyDescent="0.55000000000000004">
      <c r="A20465">
        <v>449867</v>
      </c>
      <c r="B20465">
        <v>1</v>
      </c>
    </row>
    <row r="20466" spans="1:2" x14ac:dyDescent="0.55000000000000004">
      <c r="A20466">
        <v>449895</v>
      </c>
      <c r="B20466">
        <v>1</v>
      </c>
    </row>
    <row r="20467" spans="1:2" x14ac:dyDescent="0.55000000000000004">
      <c r="A20467">
        <v>449940</v>
      </c>
      <c r="B20467">
        <v>1</v>
      </c>
    </row>
    <row r="20468" spans="1:2" x14ac:dyDescent="0.55000000000000004">
      <c r="A20468">
        <v>449966</v>
      </c>
      <c r="B20468">
        <v>1</v>
      </c>
    </row>
    <row r="20469" spans="1:2" x14ac:dyDescent="0.55000000000000004">
      <c r="A20469">
        <v>450041</v>
      </c>
      <c r="B20469">
        <v>1</v>
      </c>
    </row>
    <row r="20470" spans="1:2" x14ac:dyDescent="0.55000000000000004">
      <c r="A20470">
        <v>450091</v>
      </c>
      <c r="B20470">
        <v>1</v>
      </c>
    </row>
    <row r="20471" spans="1:2" x14ac:dyDescent="0.55000000000000004">
      <c r="A20471">
        <v>450135</v>
      </c>
      <c r="B20471">
        <v>1</v>
      </c>
    </row>
    <row r="20472" spans="1:2" x14ac:dyDescent="0.55000000000000004">
      <c r="A20472">
        <v>450225</v>
      </c>
      <c r="B20472">
        <v>1</v>
      </c>
    </row>
    <row r="20473" spans="1:2" x14ac:dyDescent="0.55000000000000004">
      <c r="A20473">
        <v>450233</v>
      </c>
      <c r="B20473">
        <v>1</v>
      </c>
    </row>
    <row r="20474" spans="1:2" x14ac:dyDescent="0.55000000000000004">
      <c r="A20474">
        <v>450237</v>
      </c>
      <c r="B20474">
        <v>1</v>
      </c>
    </row>
    <row r="20475" spans="1:2" x14ac:dyDescent="0.55000000000000004">
      <c r="A20475">
        <v>450276</v>
      </c>
      <c r="B20475">
        <v>1</v>
      </c>
    </row>
    <row r="20476" spans="1:2" x14ac:dyDescent="0.55000000000000004">
      <c r="A20476">
        <v>450292</v>
      </c>
      <c r="B20476">
        <v>1</v>
      </c>
    </row>
    <row r="20477" spans="1:2" x14ac:dyDescent="0.55000000000000004">
      <c r="A20477">
        <v>450336</v>
      </c>
      <c r="B20477">
        <v>1</v>
      </c>
    </row>
    <row r="20478" spans="1:2" x14ac:dyDescent="0.55000000000000004">
      <c r="A20478">
        <v>450351</v>
      </c>
      <c r="B20478">
        <v>1</v>
      </c>
    </row>
    <row r="20479" spans="1:2" x14ac:dyDescent="0.55000000000000004">
      <c r="A20479">
        <v>450414</v>
      </c>
      <c r="B20479">
        <v>1</v>
      </c>
    </row>
    <row r="20480" spans="1:2" x14ac:dyDescent="0.55000000000000004">
      <c r="A20480">
        <v>450443</v>
      </c>
      <c r="B20480">
        <v>1</v>
      </c>
    </row>
    <row r="20481" spans="1:2" x14ac:dyDescent="0.55000000000000004">
      <c r="A20481">
        <v>450507</v>
      </c>
      <c r="B20481">
        <v>1</v>
      </c>
    </row>
    <row r="20482" spans="1:2" x14ac:dyDescent="0.55000000000000004">
      <c r="A20482">
        <v>450509</v>
      </c>
      <c r="B20482">
        <v>1</v>
      </c>
    </row>
    <row r="20483" spans="1:2" x14ac:dyDescent="0.55000000000000004">
      <c r="A20483">
        <v>450565</v>
      </c>
      <c r="B20483">
        <v>1</v>
      </c>
    </row>
    <row r="20484" spans="1:2" x14ac:dyDescent="0.55000000000000004">
      <c r="A20484">
        <v>450571</v>
      </c>
      <c r="B20484">
        <v>1</v>
      </c>
    </row>
    <row r="20485" spans="1:2" x14ac:dyDescent="0.55000000000000004">
      <c r="A20485">
        <v>450587</v>
      </c>
      <c r="B20485">
        <v>1</v>
      </c>
    </row>
    <row r="20486" spans="1:2" x14ac:dyDescent="0.55000000000000004">
      <c r="A20486">
        <v>450691</v>
      </c>
      <c r="B20486">
        <v>1</v>
      </c>
    </row>
    <row r="20487" spans="1:2" x14ac:dyDescent="0.55000000000000004">
      <c r="A20487">
        <v>450763</v>
      </c>
      <c r="B20487">
        <v>1</v>
      </c>
    </row>
    <row r="20488" spans="1:2" x14ac:dyDescent="0.55000000000000004">
      <c r="A20488">
        <v>450769</v>
      </c>
      <c r="B20488">
        <v>1</v>
      </c>
    </row>
    <row r="20489" spans="1:2" x14ac:dyDescent="0.55000000000000004">
      <c r="A20489">
        <v>450788</v>
      </c>
      <c r="B20489">
        <v>1</v>
      </c>
    </row>
    <row r="20490" spans="1:2" x14ac:dyDescent="0.55000000000000004">
      <c r="A20490">
        <v>450796</v>
      </c>
      <c r="B20490">
        <v>1</v>
      </c>
    </row>
    <row r="20491" spans="1:2" x14ac:dyDescent="0.55000000000000004">
      <c r="A20491">
        <v>450839</v>
      </c>
      <c r="B20491">
        <v>1</v>
      </c>
    </row>
    <row r="20492" spans="1:2" x14ac:dyDescent="0.55000000000000004">
      <c r="A20492">
        <v>450846</v>
      </c>
      <c r="B20492">
        <v>1</v>
      </c>
    </row>
    <row r="20493" spans="1:2" x14ac:dyDescent="0.55000000000000004">
      <c r="A20493">
        <v>450873</v>
      </c>
      <c r="B20493">
        <v>1</v>
      </c>
    </row>
    <row r="20494" spans="1:2" x14ac:dyDescent="0.55000000000000004">
      <c r="A20494">
        <v>451014</v>
      </c>
      <c r="B20494">
        <v>1</v>
      </c>
    </row>
    <row r="20495" spans="1:2" x14ac:dyDescent="0.55000000000000004">
      <c r="A20495">
        <v>451019</v>
      </c>
      <c r="B20495">
        <v>1</v>
      </c>
    </row>
    <row r="20496" spans="1:2" x14ac:dyDescent="0.55000000000000004">
      <c r="A20496">
        <v>451023</v>
      </c>
      <c r="B20496">
        <v>1</v>
      </c>
    </row>
    <row r="20497" spans="1:2" x14ac:dyDescent="0.55000000000000004">
      <c r="A20497">
        <v>451024</v>
      </c>
      <c r="B20497">
        <v>1</v>
      </c>
    </row>
    <row r="20498" spans="1:2" x14ac:dyDescent="0.55000000000000004">
      <c r="A20498">
        <v>451078</v>
      </c>
      <c r="B20498">
        <v>1</v>
      </c>
    </row>
    <row r="20499" spans="1:2" x14ac:dyDescent="0.55000000000000004">
      <c r="A20499">
        <v>451080</v>
      </c>
      <c r="B20499">
        <v>1</v>
      </c>
    </row>
    <row r="20500" spans="1:2" x14ac:dyDescent="0.55000000000000004">
      <c r="A20500">
        <v>451281</v>
      </c>
      <c r="B20500">
        <v>1</v>
      </c>
    </row>
    <row r="20501" spans="1:2" x14ac:dyDescent="0.55000000000000004">
      <c r="A20501">
        <v>451347</v>
      </c>
      <c r="B20501">
        <v>1</v>
      </c>
    </row>
    <row r="20502" spans="1:2" x14ac:dyDescent="0.55000000000000004">
      <c r="A20502">
        <v>451388</v>
      </c>
      <c r="B20502">
        <v>1</v>
      </c>
    </row>
    <row r="20503" spans="1:2" x14ac:dyDescent="0.55000000000000004">
      <c r="A20503">
        <v>451479</v>
      </c>
      <c r="B20503">
        <v>1</v>
      </c>
    </row>
    <row r="20504" spans="1:2" x14ac:dyDescent="0.55000000000000004">
      <c r="A20504">
        <v>451501</v>
      </c>
      <c r="B20504">
        <v>1</v>
      </c>
    </row>
    <row r="20505" spans="1:2" x14ac:dyDescent="0.55000000000000004">
      <c r="A20505">
        <v>451504</v>
      </c>
      <c r="B20505">
        <v>1</v>
      </c>
    </row>
    <row r="20506" spans="1:2" x14ac:dyDescent="0.55000000000000004">
      <c r="A20506">
        <v>451600</v>
      </c>
      <c r="B20506">
        <v>1</v>
      </c>
    </row>
    <row r="20507" spans="1:2" x14ac:dyDescent="0.55000000000000004">
      <c r="A20507">
        <v>451656</v>
      </c>
      <c r="B20507">
        <v>1</v>
      </c>
    </row>
    <row r="20508" spans="1:2" x14ac:dyDescent="0.55000000000000004">
      <c r="A20508">
        <v>451676</v>
      </c>
      <c r="B20508">
        <v>1</v>
      </c>
    </row>
    <row r="20509" spans="1:2" x14ac:dyDescent="0.55000000000000004">
      <c r="A20509">
        <v>451703</v>
      </c>
      <c r="B20509">
        <v>1</v>
      </c>
    </row>
    <row r="20510" spans="1:2" x14ac:dyDescent="0.55000000000000004">
      <c r="A20510">
        <v>451707</v>
      </c>
      <c r="B20510">
        <v>1</v>
      </c>
    </row>
    <row r="20511" spans="1:2" x14ac:dyDescent="0.55000000000000004">
      <c r="A20511">
        <v>451732</v>
      </c>
      <c r="B20511">
        <v>1</v>
      </c>
    </row>
    <row r="20512" spans="1:2" x14ac:dyDescent="0.55000000000000004">
      <c r="A20512">
        <v>451769</v>
      </c>
      <c r="B20512">
        <v>1</v>
      </c>
    </row>
    <row r="20513" spans="1:2" x14ac:dyDescent="0.55000000000000004">
      <c r="A20513">
        <v>451785</v>
      </c>
      <c r="B20513">
        <v>1</v>
      </c>
    </row>
    <row r="20514" spans="1:2" x14ac:dyDescent="0.55000000000000004">
      <c r="A20514">
        <v>451837</v>
      </c>
      <c r="B20514">
        <v>1</v>
      </c>
    </row>
    <row r="20515" spans="1:2" x14ac:dyDescent="0.55000000000000004">
      <c r="A20515">
        <v>451943</v>
      </c>
      <c r="B20515">
        <v>1</v>
      </c>
    </row>
    <row r="20516" spans="1:2" x14ac:dyDescent="0.55000000000000004">
      <c r="A20516">
        <v>451947</v>
      </c>
      <c r="B20516">
        <v>1</v>
      </c>
    </row>
    <row r="20517" spans="1:2" x14ac:dyDescent="0.55000000000000004">
      <c r="A20517">
        <v>452013</v>
      </c>
      <c r="B20517">
        <v>1</v>
      </c>
    </row>
    <row r="20518" spans="1:2" x14ac:dyDescent="0.55000000000000004">
      <c r="A20518">
        <v>452041</v>
      </c>
      <c r="B20518">
        <v>1</v>
      </c>
    </row>
    <row r="20519" spans="1:2" x14ac:dyDescent="0.55000000000000004">
      <c r="A20519">
        <v>452098</v>
      </c>
      <c r="B20519">
        <v>1</v>
      </c>
    </row>
    <row r="20520" spans="1:2" x14ac:dyDescent="0.55000000000000004">
      <c r="A20520">
        <v>452120</v>
      </c>
      <c r="B20520">
        <v>1</v>
      </c>
    </row>
    <row r="20521" spans="1:2" x14ac:dyDescent="0.55000000000000004">
      <c r="A20521">
        <v>452128</v>
      </c>
      <c r="B20521">
        <v>1</v>
      </c>
    </row>
    <row r="20522" spans="1:2" x14ac:dyDescent="0.55000000000000004">
      <c r="A20522">
        <v>452278</v>
      </c>
      <c r="B20522">
        <v>1</v>
      </c>
    </row>
    <row r="20523" spans="1:2" x14ac:dyDescent="0.55000000000000004">
      <c r="A20523">
        <v>452295</v>
      </c>
      <c r="B20523">
        <v>1</v>
      </c>
    </row>
    <row r="20524" spans="1:2" x14ac:dyDescent="0.55000000000000004">
      <c r="A20524">
        <v>452301</v>
      </c>
      <c r="B20524">
        <v>1</v>
      </c>
    </row>
    <row r="20525" spans="1:2" x14ac:dyDescent="0.55000000000000004">
      <c r="A20525">
        <v>452319</v>
      </c>
      <c r="B20525">
        <v>1</v>
      </c>
    </row>
    <row r="20526" spans="1:2" x14ac:dyDescent="0.55000000000000004">
      <c r="A20526">
        <v>452344</v>
      </c>
      <c r="B20526">
        <v>1</v>
      </c>
    </row>
    <row r="20527" spans="1:2" x14ac:dyDescent="0.55000000000000004">
      <c r="A20527">
        <v>452481</v>
      </c>
      <c r="B20527">
        <v>1</v>
      </c>
    </row>
    <row r="20528" spans="1:2" x14ac:dyDescent="0.55000000000000004">
      <c r="A20528">
        <v>452497</v>
      </c>
      <c r="B20528">
        <v>1</v>
      </c>
    </row>
    <row r="20529" spans="1:2" x14ac:dyDescent="0.55000000000000004">
      <c r="A20529">
        <v>452518</v>
      </c>
      <c r="B20529">
        <v>1</v>
      </c>
    </row>
    <row r="20530" spans="1:2" x14ac:dyDescent="0.55000000000000004">
      <c r="A20530">
        <v>452575</v>
      </c>
      <c r="B20530">
        <v>1</v>
      </c>
    </row>
    <row r="20531" spans="1:2" x14ac:dyDescent="0.55000000000000004">
      <c r="A20531">
        <v>452605</v>
      </c>
      <c r="B20531">
        <v>1</v>
      </c>
    </row>
    <row r="20532" spans="1:2" x14ac:dyDescent="0.55000000000000004">
      <c r="A20532">
        <v>452664</v>
      </c>
      <c r="B20532">
        <v>1</v>
      </c>
    </row>
    <row r="20533" spans="1:2" x14ac:dyDescent="0.55000000000000004">
      <c r="A20533">
        <v>452720</v>
      </c>
      <c r="B20533">
        <v>1</v>
      </c>
    </row>
    <row r="20534" spans="1:2" x14ac:dyDescent="0.55000000000000004">
      <c r="A20534">
        <v>452802</v>
      </c>
      <c r="B20534">
        <v>1</v>
      </c>
    </row>
    <row r="20535" spans="1:2" x14ac:dyDescent="0.55000000000000004">
      <c r="A20535">
        <v>452917</v>
      </c>
      <c r="B20535">
        <v>1</v>
      </c>
    </row>
    <row r="20536" spans="1:2" x14ac:dyDescent="0.55000000000000004">
      <c r="A20536">
        <v>452946</v>
      </c>
      <c r="B20536">
        <v>1</v>
      </c>
    </row>
    <row r="20537" spans="1:2" x14ac:dyDescent="0.55000000000000004">
      <c r="A20537">
        <v>452986</v>
      </c>
      <c r="B20537">
        <v>1</v>
      </c>
    </row>
    <row r="20538" spans="1:2" x14ac:dyDescent="0.55000000000000004">
      <c r="A20538">
        <v>452990</v>
      </c>
      <c r="B20538">
        <v>1</v>
      </c>
    </row>
    <row r="20539" spans="1:2" x14ac:dyDescent="0.55000000000000004">
      <c r="A20539">
        <v>452994</v>
      </c>
      <c r="B20539">
        <v>1</v>
      </c>
    </row>
    <row r="20540" spans="1:2" x14ac:dyDescent="0.55000000000000004">
      <c r="A20540">
        <v>453260</v>
      </c>
      <c r="B20540">
        <v>1</v>
      </c>
    </row>
    <row r="20541" spans="1:2" x14ac:dyDescent="0.55000000000000004">
      <c r="A20541">
        <v>453279</v>
      </c>
      <c r="B20541">
        <v>1</v>
      </c>
    </row>
    <row r="20542" spans="1:2" x14ac:dyDescent="0.55000000000000004">
      <c r="A20542">
        <v>453282</v>
      </c>
      <c r="B20542">
        <v>1</v>
      </c>
    </row>
    <row r="20543" spans="1:2" x14ac:dyDescent="0.55000000000000004">
      <c r="A20543">
        <v>453290</v>
      </c>
      <c r="B20543">
        <v>1</v>
      </c>
    </row>
    <row r="20544" spans="1:2" x14ac:dyDescent="0.55000000000000004">
      <c r="A20544">
        <v>453347</v>
      </c>
      <c r="B20544">
        <v>1</v>
      </c>
    </row>
    <row r="20545" spans="1:2" x14ac:dyDescent="0.55000000000000004">
      <c r="A20545">
        <v>453352</v>
      </c>
      <c r="B20545">
        <v>1</v>
      </c>
    </row>
    <row r="20546" spans="1:2" x14ac:dyDescent="0.55000000000000004">
      <c r="A20546">
        <v>453568</v>
      </c>
      <c r="B20546">
        <v>1</v>
      </c>
    </row>
    <row r="20547" spans="1:2" x14ac:dyDescent="0.55000000000000004">
      <c r="A20547">
        <v>453659</v>
      </c>
      <c r="B20547">
        <v>1</v>
      </c>
    </row>
    <row r="20548" spans="1:2" x14ac:dyDescent="0.55000000000000004">
      <c r="A20548">
        <v>453671</v>
      </c>
      <c r="B20548">
        <v>1</v>
      </c>
    </row>
    <row r="20549" spans="1:2" x14ac:dyDescent="0.55000000000000004">
      <c r="A20549">
        <v>453697</v>
      </c>
      <c r="B20549">
        <v>1</v>
      </c>
    </row>
    <row r="20550" spans="1:2" x14ac:dyDescent="0.55000000000000004">
      <c r="A20550">
        <v>453764</v>
      </c>
      <c r="B20550">
        <v>1</v>
      </c>
    </row>
    <row r="20551" spans="1:2" x14ac:dyDescent="0.55000000000000004">
      <c r="A20551">
        <v>453785</v>
      </c>
      <c r="B20551">
        <v>1</v>
      </c>
    </row>
    <row r="20552" spans="1:2" x14ac:dyDescent="0.55000000000000004">
      <c r="A20552">
        <v>453816</v>
      </c>
      <c r="B20552">
        <v>1</v>
      </c>
    </row>
    <row r="20553" spans="1:2" x14ac:dyDescent="0.55000000000000004">
      <c r="A20553">
        <v>453857</v>
      </c>
      <c r="B20553">
        <v>1</v>
      </c>
    </row>
    <row r="20554" spans="1:2" x14ac:dyDescent="0.55000000000000004">
      <c r="A20554">
        <v>454022</v>
      </c>
      <c r="B20554">
        <v>1</v>
      </c>
    </row>
    <row r="20555" spans="1:2" x14ac:dyDescent="0.55000000000000004">
      <c r="A20555">
        <v>454059</v>
      </c>
      <c r="B20555">
        <v>1</v>
      </c>
    </row>
    <row r="20556" spans="1:2" x14ac:dyDescent="0.55000000000000004">
      <c r="A20556">
        <v>454071</v>
      </c>
      <c r="B20556">
        <v>1</v>
      </c>
    </row>
    <row r="20557" spans="1:2" x14ac:dyDescent="0.55000000000000004">
      <c r="A20557">
        <v>454112</v>
      </c>
      <c r="B20557">
        <v>1</v>
      </c>
    </row>
    <row r="20558" spans="1:2" x14ac:dyDescent="0.55000000000000004">
      <c r="A20558">
        <v>454114</v>
      </c>
      <c r="B20558">
        <v>1</v>
      </c>
    </row>
    <row r="20559" spans="1:2" x14ac:dyDescent="0.55000000000000004">
      <c r="A20559">
        <v>454124</v>
      </c>
      <c r="B20559">
        <v>1</v>
      </c>
    </row>
    <row r="20560" spans="1:2" x14ac:dyDescent="0.55000000000000004">
      <c r="A20560">
        <v>454127</v>
      </c>
      <c r="B20560">
        <v>1</v>
      </c>
    </row>
    <row r="20561" spans="1:2" x14ac:dyDescent="0.55000000000000004">
      <c r="A20561">
        <v>454183</v>
      </c>
      <c r="B20561">
        <v>1</v>
      </c>
    </row>
    <row r="20562" spans="1:2" x14ac:dyDescent="0.55000000000000004">
      <c r="A20562">
        <v>454227</v>
      </c>
      <c r="B20562">
        <v>1</v>
      </c>
    </row>
    <row r="20563" spans="1:2" x14ac:dyDescent="0.55000000000000004">
      <c r="A20563">
        <v>454263</v>
      </c>
      <c r="B20563">
        <v>1</v>
      </c>
    </row>
    <row r="20564" spans="1:2" x14ac:dyDescent="0.55000000000000004">
      <c r="A20564">
        <v>454265</v>
      </c>
      <c r="B20564">
        <v>1</v>
      </c>
    </row>
    <row r="20565" spans="1:2" x14ac:dyDescent="0.55000000000000004">
      <c r="A20565">
        <v>454272</v>
      </c>
      <c r="B20565">
        <v>1</v>
      </c>
    </row>
    <row r="20566" spans="1:2" x14ac:dyDescent="0.55000000000000004">
      <c r="A20566">
        <v>454360</v>
      </c>
      <c r="B20566">
        <v>1</v>
      </c>
    </row>
    <row r="20567" spans="1:2" x14ac:dyDescent="0.55000000000000004">
      <c r="A20567">
        <v>454380</v>
      </c>
      <c r="B20567">
        <v>1</v>
      </c>
    </row>
    <row r="20568" spans="1:2" x14ac:dyDescent="0.55000000000000004">
      <c r="A20568">
        <v>454430</v>
      </c>
      <c r="B20568">
        <v>1</v>
      </c>
    </row>
    <row r="20569" spans="1:2" x14ac:dyDescent="0.55000000000000004">
      <c r="A20569">
        <v>454467</v>
      </c>
      <c r="B20569">
        <v>1</v>
      </c>
    </row>
    <row r="20570" spans="1:2" x14ac:dyDescent="0.55000000000000004">
      <c r="A20570">
        <v>454514</v>
      </c>
      <c r="B20570">
        <v>1</v>
      </c>
    </row>
    <row r="20571" spans="1:2" x14ac:dyDescent="0.55000000000000004">
      <c r="A20571">
        <v>454660</v>
      </c>
      <c r="B20571">
        <v>1</v>
      </c>
    </row>
    <row r="20572" spans="1:2" x14ac:dyDescent="0.55000000000000004">
      <c r="A20572">
        <v>454666</v>
      </c>
      <c r="B20572">
        <v>1</v>
      </c>
    </row>
    <row r="20573" spans="1:2" x14ac:dyDescent="0.55000000000000004">
      <c r="A20573">
        <v>454668</v>
      </c>
      <c r="B20573">
        <v>1</v>
      </c>
    </row>
    <row r="20574" spans="1:2" x14ac:dyDescent="0.55000000000000004">
      <c r="A20574">
        <v>454806</v>
      </c>
      <c r="B20574">
        <v>1</v>
      </c>
    </row>
    <row r="20575" spans="1:2" x14ac:dyDescent="0.55000000000000004">
      <c r="A20575">
        <v>454845</v>
      </c>
      <c r="B20575">
        <v>1</v>
      </c>
    </row>
    <row r="20576" spans="1:2" x14ac:dyDescent="0.55000000000000004">
      <c r="A20576">
        <v>454854</v>
      </c>
      <c r="B20576">
        <v>1</v>
      </c>
    </row>
    <row r="20577" spans="1:2" x14ac:dyDescent="0.55000000000000004">
      <c r="A20577">
        <v>454877</v>
      </c>
      <c r="B20577">
        <v>1</v>
      </c>
    </row>
    <row r="20578" spans="1:2" x14ac:dyDescent="0.55000000000000004">
      <c r="A20578">
        <v>454878</v>
      </c>
      <c r="B20578">
        <v>1</v>
      </c>
    </row>
    <row r="20579" spans="1:2" x14ac:dyDescent="0.55000000000000004">
      <c r="A20579">
        <v>454944</v>
      </c>
      <c r="B20579">
        <v>1</v>
      </c>
    </row>
    <row r="20580" spans="1:2" x14ac:dyDescent="0.55000000000000004">
      <c r="A20580">
        <v>454946</v>
      </c>
      <c r="B20580">
        <v>1</v>
      </c>
    </row>
    <row r="20581" spans="1:2" x14ac:dyDescent="0.55000000000000004">
      <c r="A20581">
        <v>455009</v>
      </c>
      <c r="B20581">
        <v>1</v>
      </c>
    </row>
    <row r="20582" spans="1:2" x14ac:dyDescent="0.55000000000000004">
      <c r="A20582">
        <v>455125</v>
      </c>
      <c r="B20582">
        <v>1</v>
      </c>
    </row>
    <row r="20583" spans="1:2" x14ac:dyDescent="0.55000000000000004">
      <c r="A20583">
        <v>455157</v>
      </c>
      <c r="B20583">
        <v>1</v>
      </c>
    </row>
    <row r="20584" spans="1:2" x14ac:dyDescent="0.55000000000000004">
      <c r="A20584">
        <v>455164</v>
      </c>
      <c r="B20584">
        <v>1</v>
      </c>
    </row>
    <row r="20585" spans="1:2" x14ac:dyDescent="0.55000000000000004">
      <c r="A20585">
        <v>455305</v>
      </c>
      <c r="B20585">
        <v>1</v>
      </c>
    </row>
    <row r="20586" spans="1:2" x14ac:dyDescent="0.55000000000000004">
      <c r="A20586">
        <v>455354</v>
      </c>
      <c r="B20586">
        <v>1</v>
      </c>
    </row>
    <row r="20587" spans="1:2" x14ac:dyDescent="0.55000000000000004">
      <c r="A20587">
        <v>455473</v>
      </c>
      <c r="B20587">
        <v>1</v>
      </c>
    </row>
    <row r="20588" spans="1:2" x14ac:dyDescent="0.55000000000000004">
      <c r="A20588">
        <v>455523</v>
      </c>
      <c r="B20588">
        <v>1</v>
      </c>
    </row>
    <row r="20589" spans="1:2" x14ac:dyDescent="0.55000000000000004">
      <c r="A20589">
        <v>455555</v>
      </c>
      <c r="B20589">
        <v>1</v>
      </c>
    </row>
    <row r="20590" spans="1:2" x14ac:dyDescent="0.55000000000000004">
      <c r="A20590">
        <v>455644</v>
      </c>
      <c r="B20590">
        <v>1</v>
      </c>
    </row>
    <row r="20591" spans="1:2" x14ac:dyDescent="0.55000000000000004">
      <c r="A20591">
        <v>455683</v>
      </c>
      <c r="B20591">
        <v>1</v>
      </c>
    </row>
    <row r="20592" spans="1:2" x14ac:dyDescent="0.55000000000000004">
      <c r="A20592">
        <v>455694</v>
      </c>
      <c r="B20592">
        <v>1</v>
      </c>
    </row>
    <row r="20593" spans="1:2" x14ac:dyDescent="0.55000000000000004">
      <c r="A20593">
        <v>455793</v>
      </c>
      <c r="B20593">
        <v>1</v>
      </c>
    </row>
    <row r="20594" spans="1:2" x14ac:dyDescent="0.55000000000000004">
      <c r="A20594">
        <v>455835</v>
      </c>
      <c r="B20594">
        <v>1</v>
      </c>
    </row>
    <row r="20595" spans="1:2" x14ac:dyDescent="0.55000000000000004">
      <c r="A20595">
        <v>455911</v>
      </c>
      <c r="B20595">
        <v>1</v>
      </c>
    </row>
    <row r="20596" spans="1:2" x14ac:dyDescent="0.55000000000000004">
      <c r="A20596">
        <v>455935</v>
      </c>
      <c r="B20596">
        <v>1</v>
      </c>
    </row>
    <row r="20597" spans="1:2" x14ac:dyDescent="0.55000000000000004">
      <c r="A20597">
        <v>455937</v>
      </c>
      <c r="B20597">
        <v>1</v>
      </c>
    </row>
    <row r="20598" spans="1:2" x14ac:dyDescent="0.55000000000000004">
      <c r="A20598">
        <v>455981</v>
      </c>
      <c r="B20598">
        <v>1</v>
      </c>
    </row>
    <row r="20599" spans="1:2" x14ac:dyDescent="0.55000000000000004">
      <c r="A20599">
        <v>455984</v>
      </c>
      <c r="B20599">
        <v>1</v>
      </c>
    </row>
    <row r="20600" spans="1:2" x14ac:dyDescent="0.55000000000000004">
      <c r="A20600">
        <v>456025</v>
      </c>
      <c r="B20600">
        <v>1</v>
      </c>
    </row>
    <row r="20601" spans="1:2" x14ac:dyDescent="0.55000000000000004">
      <c r="A20601">
        <v>456166</v>
      </c>
      <c r="B20601">
        <v>1</v>
      </c>
    </row>
    <row r="20602" spans="1:2" x14ac:dyDescent="0.55000000000000004">
      <c r="A20602">
        <v>456180</v>
      </c>
      <c r="B20602">
        <v>1</v>
      </c>
    </row>
    <row r="20603" spans="1:2" x14ac:dyDescent="0.55000000000000004">
      <c r="A20603">
        <v>456257</v>
      </c>
      <c r="B20603">
        <v>1</v>
      </c>
    </row>
    <row r="20604" spans="1:2" x14ac:dyDescent="0.55000000000000004">
      <c r="A20604">
        <v>456276</v>
      </c>
      <c r="B20604">
        <v>1</v>
      </c>
    </row>
    <row r="20605" spans="1:2" x14ac:dyDescent="0.55000000000000004">
      <c r="A20605">
        <v>456299</v>
      </c>
      <c r="B20605">
        <v>1</v>
      </c>
    </row>
    <row r="20606" spans="1:2" x14ac:dyDescent="0.55000000000000004">
      <c r="A20606">
        <v>456355</v>
      </c>
      <c r="B20606">
        <v>1</v>
      </c>
    </row>
    <row r="20607" spans="1:2" x14ac:dyDescent="0.55000000000000004">
      <c r="A20607">
        <v>456389</v>
      </c>
      <c r="B20607">
        <v>1</v>
      </c>
    </row>
    <row r="20608" spans="1:2" x14ac:dyDescent="0.55000000000000004">
      <c r="A20608">
        <v>456393</v>
      </c>
      <c r="B20608">
        <v>1</v>
      </c>
    </row>
    <row r="20609" spans="1:2" x14ac:dyDescent="0.55000000000000004">
      <c r="A20609">
        <v>456468</v>
      </c>
      <c r="B20609">
        <v>1</v>
      </c>
    </row>
    <row r="20610" spans="1:2" x14ac:dyDescent="0.55000000000000004">
      <c r="A20610">
        <v>456471</v>
      </c>
      <c r="B20610">
        <v>1</v>
      </c>
    </row>
    <row r="20611" spans="1:2" x14ac:dyDescent="0.55000000000000004">
      <c r="A20611">
        <v>456549</v>
      </c>
      <c r="B20611">
        <v>1</v>
      </c>
    </row>
    <row r="20612" spans="1:2" x14ac:dyDescent="0.55000000000000004">
      <c r="A20612">
        <v>456555</v>
      </c>
      <c r="B20612">
        <v>1</v>
      </c>
    </row>
    <row r="20613" spans="1:2" x14ac:dyDescent="0.55000000000000004">
      <c r="A20613">
        <v>456656</v>
      </c>
      <c r="B20613">
        <v>1</v>
      </c>
    </row>
    <row r="20614" spans="1:2" x14ac:dyDescent="0.55000000000000004">
      <c r="A20614">
        <v>456746</v>
      </c>
      <c r="B20614">
        <v>1</v>
      </c>
    </row>
    <row r="20615" spans="1:2" x14ac:dyDescent="0.55000000000000004">
      <c r="A20615">
        <v>456748</v>
      </c>
      <c r="B20615">
        <v>1</v>
      </c>
    </row>
    <row r="20616" spans="1:2" x14ac:dyDescent="0.55000000000000004">
      <c r="A20616">
        <v>456850</v>
      </c>
      <c r="B20616">
        <v>1</v>
      </c>
    </row>
    <row r="20617" spans="1:2" x14ac:dyDescent="0.55000000000000004">
      <c r="A20617">
        <v>456895</v>
      </c>
      <c r="B20617">
        <v>1</v>
      </c>
    </row>
    <row r="20618" spans="1:2" x14ac:dyDescent="0.55000000000000004">
      <c r="A20618">
        <v>456915</v>
      </c>
      <c r="B20618">
        <v>1</v>
      </c>
    </row>
    <row r="20619" spans="1:2" x14ac:dyDescent="0.55000000000000004">
      <c r="A20619">
        <v>456933</v>
      </c>
      <c r="B20619">
        <v>1</v>
      </c>
    </row>
    <row r="20620" spans="1:2" x14ac:dyDescent="0.55000000000000004">
      <c r="A20620">
        <v>456975</v>
      </c>
      <c r="B20620">
        <v>1</v>
      </c>
    </row>
    <row r="20621" spans="1:2" x14ac:dyDescent="0.55000000000000004">
      <c r="A20621">
        <v>456986</v>
      </c>
      <c r="B20621">
        <v>1</v>
      </c>
    </row>
    <row r="20622" spans="1:2" x14ac:dyDescent="0.55000000000000004">
      <c r="A20622">
        <v>457119</v>
      </c>
      <c r="B20622">
        <v>1</v>
      </c>
    </row>
    <row r="20623" spans="1:2" x14ac:dyDescent="0.55000000000000004">
      <c r="A20623">
        <v>457122</v>
      </c>
      <c r="B20623">
        <v>1</v>
      </c>
    </row>
    <row r="20624" spans="1:2" x14ac:dyDescent="0.55000000000000004">
      <c r="A20624">
        <v>457126</v>
      </c>
      <c r="B20624">
        <v>1</v>
      </c>
    </row>
    <row r="20625" spans="1:2" x14ac:dyDescent="0.55000000000000004">
      <c r="A20625">
        <v>457135</v>
      </c>
      <c r="B20625">
        <v>1</v>
      </c>
    </row>
    <row r="20626" spans="1:2" x14ac:dyDescent="0.55000000000000004">
      <c r="A20626">
        <v>457146</v>
      </c>
      <c r="B20626">
        <v>1</v>
      </c>
    </row>
    <row r="20627" spans="1:2" x14ac:dyDescent="0.55000000000000004">
      <c r="A20627">
        <v>457154</v>
      </c>
      <c r="B20627">
        <v>1</v>
      </c>
    </row>
    <row r="20628" spans="1:2" x14ac:dyDescent="0.55000000000000004">
      <c r="A20628">
        <v>457180</v>
      </c>
      <c r="B20628">
        <v>1</v>
      </c>
    </row>
    <row r="20629" spans="1:2" x14ac:dyDescent="0.55000000000000004">
      <c r="A20629">
        <v>457189</v>
      </c>
      <c r="B20629">
        <v>1</v>
      </c>
    </row>
    <row r="20630" spans="1:2" x14ac:dyDescent="0.55000000000000004">
      <c r="A20630">
        <v>457206</v>
      </c>
      <c r="B20630">
        <v>1</v>
      </c>
    </row>
    <row r="20631" spans="1:2" x14ac:dyDescent="0.55000000000000004">
      <c r="A20631">
        <v>457270</v>
      </c>
      <c r="B20631">
        <v>1</v>
      </c>
    </row>
    <row r="20632" spans="1:2" x14ac:dyDescent="0.55000000000000004">
      <c r="A20632">
        <v>457321</v>
      </c>
      <c r="B20632">
        <v>1</v>
      </c>
    </row>
    <row r="20633" spans="1:2" x14ac:dyDescent="0.55000000000000004">
      <c r="A20633">
        <v>457412</v>
      </c>
      <c r="B20633">
        <v>1</v>
      </c>
    </row>
    <row r="20634" spans="1:2" x14ac:dyDescent="0.55000000000000004">
      <c r="A20634">
        <v>457522</v>
      </c>
      <c r="B20634">
        <v>1</v>
      </c>
    </row>
    <row r="20635" spans="1:2" x14ac:dyDescent="0.55000000000000004">
      <c r="A20635">
        <v>457539</v>
      </c>
      <c r="B20635">
        <v>1</v>
      </c>
    </row>
    <row r="20636" spans="1:2" x14ac:dyDescent="0.55000000000000004">
      <c r="A20636">
        <v>457589</v>
      </c>
      <c r="B20636">
        <v>1</v>
      </c>
    </row>
    <row r="20637" spans="1:2" x14ac:dyDescent="0.55000000000000004">
      <c r="A20637">
        <v>457619</v>
      </c>
      <c r="B20637">
        <v>1</v>
      </c>
    </row>
    <row r="20638" spans="1:2" x14ac:dyDescent="0.55000000000000004">
      <c r="A20638">
        <v>457711</v>
      </c>
      <c r="B20638">
        <v>1</v>
      </c>
    </row>
    <row r="20639" spans="1:2" x14ac:dyDescent="0.55000000000000004">
      <c r="A20639">
        <v>457847</v>
      </c>
      <c r="B20639">
        <v>1</v>
      </c>
    </row>
    <row r="20640" spans="1:2" x14ac:dyDescent="0.55000000000000004">
      <c r="A20640">
        <v>457896</v>
      </c>
      <c r="B20640">
        <v>1</v>
      </c>
    </row>
    <row r="20641" spans="1:2" x14ac:dyDescent="0.55000000000000004">
      <c r="A20641">
        <v>457900</v>
      </c>
      <c r="B20641">
        <v>1</v>
      </c>
    </row>
    <row r="20642" spans="1:2" x14ac:dyDescent="0.55000000000000004">
      <c r="A20642">
        <v>457902</v>
      </c>
      <c r="B20642">
        <v>1</v>
      </c>
    </row>
    <row r="20643" spans="1:2" x14ac:dyDescent="0.55000000000000004">
      <c r="A20643">
        <v>457906</v>
      </c>
      <c r="B20643">
        <v>1</v>
      </c>
    </row>
    <row r="20644" spans="1:2" x14ac:dyDescent="0.55000000000000004">
      <c r="A20644">
        <v>457936</v>
      </c>
      <c r="B20644">
        <v>1</v>
      </c>
    </row>
    <row r="20645" spans="1:2" x14ac:dyDescent="0.55000000000000004">
      <c r="A20645">
        <v>457995</v>
      </c>
      <c r="B20645">
        <v>1</v>
      </c>
    </row>
    <row r="20646" spans="1:2" x14ac:dyDescent="0.55000000000000004">
      <c r="A20646">
        <v>458034</v>
      </c>
      <c r="B20646">
        <v>1</v>
      </c>
    </row>
    <row r="20647" spans="1:2" x14ac:dyDescent="0.55000000000000004">
      <c r="A20647">
        <v>458061</v>
      </c>
      <c r="B20647">
        <v>1</v>
      </c>
    </row>
    <row r="20648" spans="1:2" x14ac:dyDescent="0.55000000000000004">
      <c r="A20648">
        <v>458087</v>
      </c>
      <c r="B20648">
        <v>1</v>
      </c>
    </row>
    <row r="20649" spans="1:2" x14ac:dyDescent="0.55000000000000004">
      <c r="A20649">
        <v>458098</v>
      </c>
      <c r="B20649">
        <v>1</v>
      </c>
    </row>
    <row r="20650" spans="1:2" x14ac:dyDescent="0.55000000000000004">
      <c r="A20650">
        <v>458109</v>
      </c>
      <c r="B20650">
        <v>1</v>
      </c>
    </row>
    <row r="20651" spans="1:2" x14ac:dyDescent="0.55000000000000004">
      <c r="A20651">
        <v>458124</v>
      </c>
      <c r="B20651">
        <v>1</v>
      </c>
    </row>
    <row r="20652" spans="1:2" x14ac:dyDescent="0.55000000000000004">
      <c r="A20652">
        <v>458130</v>
      </c>
      <c r="B20652">
        <v>1</v>
      </c>
    </row>
    <row r="20653" spans="1:2" x14ac:dyDescent="0.55000000000000004">
      <c r="A20653">
        <v>458140</v>
      </c>
      <c r="B20653">
        <v>1</v>
      </c>
    </row>
    <row r="20654" spans="1:2" x14ac:dyDescent="0.55000000000000004">
      <c r="A20654">
        <v>458159</v>
      </c>
      <c r="B20654">
        <v>1</v>
      </c>
    </row>
    <row r="20655" spans="1:2" x14ac:dyDescent="0.55000000000000004">
      <c r="A20655">
        <v>458219</v>
      </c>
      <c r="B20655">
        <v>1</v>
      </c>
    </row>
    <row r="20656" spans="1:2" x14ac:dyDescent="0.55000000000000004">
      <c r="A20656">
        <v>458277</v>
      </c>
      <c r="B20656">
        <v>1</v>
      </c>
    </row>
    <row r="20657" spans="1:2" x14ac:dyDescent="0.55000000000000004">
      <c r="A20657">
        <v>458297</v>
      </c>
      <c r="B20657">
        <v>1</v>
      </c>
    </row>
    <row r="20658" spans="1:2" x14ac:dyDescent="0.55000000000000004">
      <c r="A20658">
        <v>458396</v>
      </c>
      <c r="B20658">
        <v>1</v>
      </c>
    </row>
    <row r="20659" spans="1:2" x14ac:dyDescent="0.55000000000000004">
      <c r="A20659">
        <v>458418</v>
      </c>
      <c r="B20659">
        <v>1</v>
      </c>
    </row>
    <row r="20660" spans="1:2" x14ac:dyDescent="0.55000000000000004">
      <c r="A20660">
        <v>458435</v>
      </c>
      <c r="B20660">
        <v>1</v>
      </c>
    </row>
    <row r="20661" spans="1:2" x14ac:dyDescent="0.55000000000000004">
      <c r="A20661">
        <v>458450</v>
      </c>
      <c r="B20661">
        <v>1</v>
      </c>
    </row>
    <row r="20662" spans="1:2" x14ac:dyDescent="0.55000000000000004">
      <c r="A20662">
        <v>458458</v>
      </c>
      <c r="B20662">
        <v>1</v>
      </c>
    </row>
    <row r="20663" spans="1:2" x14ac:dyDescent="0.55000000000000004">
      <c r="A20663">
        <v>458477</v>
      </c>
      <c r="B20663">
        <v>1</v>
      </c>
    </row>
    <row r="20664" spans="1:2" x14ac:dyDescent="0.55000000000000004">
      <c r="A20664">
        <v>458479</v>
      </c>
      <c r="B20664">
        <v>1</v>
      </c>
    </row>
    <row r="20665" spans="1:2" x14ac:dyDescent="0.55000000000000004">
      <c r="A20665">
        <v>458501</v>
      </c>
      <c r="B20665">
        <v>1</v>
      </c>
    </row>
    <row r="20666" spans="1:2" x14ac:dyDescent="0.55000000000000004">
      <c r="A20666">
        <v>458544</v>
      </c>
      <c r="B20666">
        <v>1</v>
      </c>
    </row>
    <row r="20667" spans="1:2" x14ac:dyDescent="0.55000000000000004">
      <c r="A20667">
        <v>458560</v>
      </c>
      <c r="B20667">
        <v>1</v>
      </c>
    </row>
    <row r="20668" spans="1:2" x14ac:dyDescent="0.55000000000000004">
      <c r="A20668">
        <v>458575</v>
      </c>
      <c r="B20668">
        <v>1</v>
      </c>
    </row>
    <row r="20669" spans="1:2" x14ac:dyDescent="0.55000000000000004">
      <c r="A20669">
        <v>458692</v>
      </c>
      <c r="B20669">
        <v>1</v>
      </c>
    </row>
    <row r="20670" spans="1:2" x14ac:dyDescent="0.55000000000000004">
      <c r="A20670">
        <v>458733</v>
      </c>
      <c r="B20670">
        <v>1</v>
      </c>
    </row>
    <row r="20671" spans="1:2" x14ac:dyDescent="0.55000000000000004">
      <c r="A20671">
        <v>458735</v>
      </c>
      <c r="B20671">
        <v>1</v>
      </c>
    </row>
    <row r="20672" spans="1:2" x14ac:dyDescent="0.55000000000000004">
      <c r="A20672">
        <v>458796</v>
      </c>
      <c r="B20672">
        <v>1</v>
      </c>
    </row>
    <row r="20673" spans="1:2" x14ac:dyDescent="0.55000000000000004">
      <c r="A20673">
        <v>458891</v>
      </c>
      <c r="B20673">
        <v>1</v>
      </c>
    </row>
    <row r="20674" spans="1:2" x14ac:dyDescent="0.55000000000000004">
      <c r="A20674">
        <v>458986</v>
      </c>
      <c r="B20674">
        <v>1</v>
      </c>
    </row>
    <row r="20675" spans="1:2" x14ac:dyDescent="0.55000000000000004">
      <c r="A20675">
        <v>459126</v>
      </c>
      <c r="B20675">
        <v>1</v>
      </c>
    </row>
    <row r="20676" spans="1:2" x14ac:dyDescent="0.55000000000000004">
      <c r="A20676">
        <v>459139</v>
      </c>
      <c r="B20676">
        <v>1</v>
      </c>
    </row>
    <row r="20677" spans="1:2" x14ac:dyDescent="0.55000000000000004">
      <c r="A20677">
        <v>459237</v>
      </c>
      <c r="B20677">
        <v>1</v>
      </c>
    </row>
    <row r="20678" spans="1:2" x14ac:dyDescent="0.55000000000000004">
      <c r="A20678">
        <v>459241</v>
      </c>
      <c r="B20678">
        <v>1</v>
      </c>
    </row>
    <row r="20679" spans="1:2" x14ac:dyDescent="0.55000000000000004">
      <c r="A20679">
        <v>459264</v>
      </c>
      <c r="B20679">
        <v>1</v>
      </c>
    </row>
    <row r="20680" spans="1:2" x14ac:dyDescent="0.55000000000000004">
      <c r="A20680">
        <v>459299</v>
      </c>
      <c r="B20680">
        <v>1</v>
      </c>
    </row>
    <row r="20681" spans="1:2" x14ac:dyDescent="0.55000000000000004">
      <c r="A20681">
        <v>459340</v>
      </c>
      <c r="B20681">
        <v>1</v>
      </c>
    </row>
    <row r="20682" spans="1:2" x14ac:dyDescent="0.55000000000000004">
      <c r="A20682">
        <v>459345</v>
      </c>
      <c r="B20682">
        <v>1</v>
      </c>
    </row>
    <row r="20683" spans="1:2" x14ac:dyDescent="0.55000000000000004">
      <c r="A20683">
        <v>459374</v>
      </c>
      <c r="B20683">
        <v>1</v>
      </c>
    </row>
    <row r="20684" spans="1:2" x14ac:dyDescent="0.55000000000000004">
      <c r="A20684">
        <v>459523</v>
      </c>
      <c r="B20684">
        <v>1</v>
      </c>
    </row>
    <row r="20685" spans="1:2" x14ac:dyDescent="0.55000000000000004">
      <c r="A20685">
        <v>459583</v>
      </c>
      <c r="B20685">
        <v>1</v>
      </c>
    </row>
    <row r="20686" spans="1:2" x14ac:dyDescent="0.55000000000000004">
      <c r="A20686">
        <v>459615</v>
      </c>
      <c r="B20686">
        <v>1</v>
      </c>
    </row>
    <row r="20687" spans="1:2" x14ac:dyDescent="0.55000000000000004">
      <c r="A20687">
        <v>459654</v>
      </c>
      <c r="B20687">
        <v>1</v>
      </c>
    </row>
    <row r="20688" spans="1:2" x14ac:dyDescent="0.55000000000000004">
      <c r="A20688">
        <v>459688</v>
      </c>
      <c r="B20688">
        <v>1</v>
      </c>
    </row>
    <row r="20689" spans="1:2" x14ac:dyDescent="0.55000000000000004">
      <c r="A20689">
        <v>459697</v>
      </c>
      <c r="B20689">
        <v>1</v>
      </c>
    </row>
    <row r="20690" spans="1:2" x14ac:dyDescent="0.55000000000000004">
      <c r="A20690">
        <v>459698</v>
      </c>
      <c r="B20690">
        <v>1</v>
      </c>
    </row>
    <row r="20691" spans="1:2" x14ac:dyDescent="0.55000000000000004">
      <c r="A20691">
        <v>459717</v>
      </c>
      <c r="B20691">
        <v>1</v>
      </c>
    </row>
    <row r="20692" spans="1:2" x14ac:dyDescent="0.55000000000000004">
      <c r="A20692">
        <v>459721</v>
      </c>
      <c r="B20692">
        <v>1</v>
      </c>
    </row>
    <row r="20693" spans="1:2" x14ac:dyDescent="0.55000000000000004">
      <c r="A20693">
        <v>459754</v>
      </c>
      <c r="B20693">
        <v>1</v>
      </c>
    </row>
    <row r="20694" spans="1:2" x14ac:dyDescent="0.55000000000000004">
      <c r="A20694">
        <v>459761</v>
      </c>
      <c r="B20694">
        <v>1</v>
      </c>
    </row>
    <row r="20695" spans="1:2" x14ac:dyDescent="0.55000000000000004">
      <c r="A20695">
        <v>459840</v>
      </c>
      <c r="B20695">
        <v>1</v>
      </c>
    </row>
    <row r="20696" spans="1:2" x14ac:dyDescent="0.55000000000000004">
      <c r="A20696">
        <v>459874</v>
      </c>
      <c r="B20696">
        <v>1</v>
      </c>
    </row>
    <row r="20697" spans="1:2" x14ac:dyDescent="0.55000000000000004">
      <c r="A20697">
        <v>459911</v>
      </c>
      <c r="B20697">
        <v>1</v>
      </c>
    </row>
    <row r="20698" spans="1:2" x14ac:dyDescent="0.55000000000000004">
      <c r="A20698">
        <v>459953</v>
      </c>
      <c r="B20698">
        <v>1</v>
      </c>
    </row>
    <row r="20699" spans="1:2" x14ac:dyDescent="0.55000000000000004">
      <c r="A20699">
        <v>460248</v>
      </c>
      <c r="B20699">
        <v>1</v>
      </c>
    </row>
    <row r="20700" spans="1:2" x14ac:dyDescent="0.55000000000000004">
      <c r="A20700">
        <v>460250</v>
      </c>
      <c r="B20700">
        <v>1</v>
      </c>
    </row>
    <row r="20701" spans="1:2" x14ac:dyDescent="0.55000000000000004">
      <c r="A20701">
        <v>460315</v>
      </c>
      <c r="B20701">
        <v>1</v>
      </c>
    </row>
    <row r="20702" spans="1:2" x14ac:dyDescent="0.55000000000000004">
      <c r="A20702">
        <v>460399</v>
      </c>
      <c r="B20702">
        <v>1</v>
      </c>
    </row>
    <row r="20703" spans="1:2" x14ac:dyDescent="0.55000000000000004">
      <c r="A20703">
        <v>460552</v>
      </c>
      <c r="B20703">
        <v>1</v>
      </c>
    </row>
    <row r="20704" spans="1:2" x14ac:dyDescent="0.55000000000000004">
      <c r="A20704">
        <v>460582</v>
      </c>
      <c r="B20704">
        <v>1</v>
      </c>
    </row>
    <row r="20705" spans="1:2" x14ac:dyDescent="0.55000000000000004">
      <c r="A20705">
        <v>460607</v>
      </c>
      <c r="B20705">
        <v>1</v>
      </c>
    </row>
    <row r="20706" spans="1:2" x14ac:dyDescent="0.55000000000000004">
      <c r="A20706">
        <v>460930</v>
      </c>
      <c r="B20706">
        <v>1</v>
      </c>
    </row>
    <row r="20707" spans="1:2" x14ac:dyDescent="0.55000000000000004">
      <c r="A20707">
        <v>460975</v>
      </c>
      <c r="B20707">
        <v>1</v>
      </c>
    </row>
    <row r="20708" spans="1:2" x14ac:dyDescent="0.55000000000000004">
      <c r="A20708">
        <v>461093</v>
      </c>
      <c r="B20708">
        <v>1</v>
      </c>
    </row>
    <row r="20709" spans="1:2" x14ac:dyDescent="0.55000000000000004">
      <c r="A20709">
        <v>461100</v>
      </c>
      <c r="B20709">
        <v>1</v>
      </c>
    </row>
    <row r="20710" spans="1:2" x14ac:dyDescent="0.55000000000000004">
      <c r="A20710">
        <v>461116</v>
      </c>
      <c r="B20710">
        <v>1</v>
      </c>
    </row>
    <row r="20711" spans="1:2" x14ac:dyDescent="0.55000000000000004">
      <c r="A20711">
        <v>461163</v>
      </c>
      <c r="B20711">
        <v>1</v>
      </c>
    </row>
    <row r="20712" spans="1:2" x14ac:dyDescent="0.55000000000000004">
      <c r="A20712">
        <v>461171</v>
      </c>
      <c r="B20712">
        <v>1</v>
      </c>
    </row>
    <row r="20713" spans="1:2" x14ac:dyDescent="0.55000000000000004">
      <c r="A20713">
        <v>461206</v>
      </c>
      <c r="B20713">
        <v>1</v>
      </c>
    </row>
    <row r="20714" spans="1:2" x14ac:dyDescent="0.55000000000000004">
      <c r="A20714">
        <v>461233</v>
      </c>
      <c r="B20714">
        <v>1</v>
      </c>
    </row>
    <row r="20715" spans="1:2" x14ac:dyDescent="0.55000000000000004">
      <c r="A20715">
        <v>461279</v>
      </c>
      <c r="B20715">
        <v>1</v>
      </c>
    </row>
    <row r="20716" spans="1:2" x14ac:dyDescent="0.55000000000000004">
      <c r="A20716">
        <v>461312</v>
      </c>
      <c r="B20716">
        <v>1</v>
      </c>
    </row>
    <row r="20717" spans="1:2" x14ac:dyDescent="0.55000000000000004">
      <c r="A20717">
        <v>461325</v>
      </c>
      <c r="B20717">
        <v>1</v>
      </c>
    </row>
    <row r="20718" spans="1:2" x14ac:dyDescent="0.55000000000000004">
      <c r="A20718">
        <v>461339</v>
      </c>
      <c r="B20718">
        <v>1</v>
      </c>
    </row>
    <row r="20719" spans="1:2" x14ac:dyDescent="0.55000000000000004">
      <c r="A20719">
        <v>461410</v>
      </c>
      <c r="B20719">
        <v>1</v>
      </c>
    </row>
    <row r="20720" spans="1:2" x14ac:dyDescent="0.55000000000000004">
      <c r="A20720">
        <v>461434</v>
      </c>
      <c r="B20720">
        <v>1</v>
      </c>
    </row>
    <row r="20721" spans="1:2" x14ac:dyDescent="0.55000000000000004">
      <c r="A20721">
        <v>461439</v>
      </c>
      <c r="B20721">
        <v>1</v>
      </c>
    </row>
    <row r="20722" spans="1:2" x14ac:dyDescent="0.55000000000000004">
      <c r="A20722">
        <v>461583</v>
      </c>
      <c r="B20722">
        <v>1</v>
      </c>
    </row>
    <row r="20723" spans="1:2" x14ac:dyDescent="0.55000000000000004">
      <c r="A20723">
        <v>461597</v>
      </c>
      <c r="B20723">
        <v>1</v>
      </c>
    </row>
    <row r="20724" spans="1:2" x14ac:dyDescent="0.55000000000000004">
      <c r="A20724">
        <v>461651</v>
      </c>
      <c r="B20724">
        <v>1</v>
      </c>
    </row>
    <row r="20725" spans="1:2" x14ac:dyDescent="0.55000000000000004">
      <c r="A20725">
        <v>461660</v>
      </c>
      <c r="B20725">
        <v>1</v>
      </c>
    </row>
    <row r="20726" spans="1:2" x14ac:dyDescent="0.55000000000000004">
      <c r="A20726">
        <v>461665</v>
      </c>
      <c r="B20726">
        <v>1</v>
      </c>
    </row>
    <row r="20727" spans="1:2" x14ac:dyDescent="0.55000000000000004">
      <c r="A20727">
        <v>461704</v>
      </c>
      <c r="B20727">
        <v>1</v>
      </c>
    </row>
    <row r="20728" spans="1:2" x14ac:dyDescent="0.55000000000000004">
      <c r="A20728">
        <v>461749</v>
      </c>
      <c r="B20728">
        <v>1</v>
      </c>
    </row>
    <row r="20729" spans="1:2" x14ac:dyDescent="0.55000000000000004">
      <c r="A20729">
        <v>461843</v>
      </c>
      <c r="B20729">
        <v>1</v>
      </c>
    </row>
    <row r="20730" spans="1:2" x14ac:dyDescent="0.55000000000000004">
      <c r="A20730">
        <v>461858</v>
      </c>
      <c r="B20730">
        <v>1</v>
      </c>
    </row>
    <row r="20731" spans="1:2" x14ac:dyDescent="0.55000000000000004">
      <c r="A20731">
        <v>461867</v>
      </c>
      <c r="B20731">
        <v>1</v>
      </c>
    </row>
    <row r="20732" spans="1:2" x14ac:dyDescent="0.55000000000000004">
      <c r="A20732">
        <v>461891</v>
      </c>
      <c r="B20732">
        <v>1</v>
      </c>
    </row>
    <row r="20733" spans="1:2" x14ac:dyDescent="0.55000000000000004">
      <c r="A20733">
        <v>461961</v>
      </c>
      <c r="B20733">
        <v>1</v>
      </c>
    </row>
    <row r="20734" spans="1:2" x14ac:dyDescent="0.55000000000000004">
      <c r="A20734">
        <v>461976</v>
      </c>
      <c r="B20734">
        <v>1</v>
      </c>
    </row>
    <row r="20735" spans="1:2" x14ac:dyDescent="0.55000000000000004">
      <c r="A20735">
        <v>462033</v>
      </c>
      <c r="B20735">
        <v>1</v>
      </c>
    </row>
    <row r="20736" spans="1:2" x14ac:dyDescent="0.55000000000000004">
      <c r="A20736">
        <v>462119</v>
      </c>
      <c r="B20736">
        <v>1</v>
      </c>
    </row>
    <row r="20737" spans="1:2" x14ac:dyDescent="0.55000000000000004">
      <c r="A20737">
        <v>462194</v>
      </c>
      <c r="B20737">
        <v>1</v>
      </c>
    </row>
    <row r="20738" spans="1:2" x14ac:dyDescent="0.55000000000000004">
      <c r="A20738">
        <v>462317</v>
      </c>
      <c r="B20738">
        <v>1</v>
      </c>
    </row>
    <row r="20739" spans="1:2" x14ac:dyDescent="0.55000000000000004">
      <c r="A20739">
        <v>462349</v>
      </c>
      <c r="B20739">
        <v>1</v>
      </c>
    </row>
    <row r="20740" spans="1:2" x14ac:dyDescent="0.55000000000000004">
      <c r="A20740">
        <v>462385</v>
      </c>
      <c r="B20740">
        <v>1</v>
      </c>
    </row>
    <row r="20741" spans="1:2" x14ac:dyDescent="0.55000000000000004">
      <c r="A20741">
        <v>462394</v>
      </c>
      <c r="B20741">
        <v>1</v>
      </c>
    </row>
    <row r="20742" spans="1:2" x14ac:dyDescent="0.55000000000000004">
      <c r="A20742">
        <v>462443</v>
      </c>
      <c r="B20742">
        <v>1</v>
      </c>
    </row>
    <row r="20743" spans="1:2" x14ac:dyDescent="0.55000000000000004">
      <c r="A20743">
        <v>462455</v>
      </c>
      <c r="B20743">
        <v>1</v>
      </c>
    </row>
    <row r="20744" spans="1:2" x14ac:dyDescent="0.55000000000000004">
      <c r="A20744">
        <v>462526</v>
      </c>
      <c r="B20744">
        <v>1</v>
      </c>
    </row>
    <row r="20745" spans="1:2" x14ac:dyDescent="0.55000000000000004">
      <c r="A20745">
        <v>462587</v>
      </c>
      <c r="B20745">
        <v>1</v>
      </c>
    </row>
    <row r="20746" spans="1:2" x14ac:dyDescent="0.55000000000000004">
      <c r="A20746">
        <v>462643</v>
      </c>
      <c r="B20746">
        <v>1</v>
      </c>
    </row>
    <row r="20747" spans="1:2" x14ac:dyDescent="0.55000000000000004">
      <c r="A20747">
        <v>462742</v>
      </c>
      <c r="B20747">
        <v>1</v>
      </c>
    </row>
    <row r="20748" spans="1:2" x14ac:dyDescent="0.55000000000000004">
      <c r="A20748">
        <v>462773</v>
      </c>
      <c r="B20748">
        <v>1</v>
      </c>
    </row>
    <row r="20749" spans="1:2" x14ac:dyDescent="0.55000000000000004">
      <c r="A20749">
        <v>462789</v>
      </c>
      <c r="B20749">
        <v>1</v>
      </c>
    </row>
    <row r="20750" spans="1:2" x14ac:dyDescent="0.55000000000000004">
      <c r="A20750">
        <v>462808</v>
      </c>
      <c r="B20750">
        <v>1</v>
      </c>
    </row>
    <row r="20751" spans="1:2" x14ac:dyDescent="0.55000000000000004">
      <c r="A20751">
        <v>462868</v>
      </c>
      <c r="B20751">
        <v>1</v>
      </c>
    </row>
    <row r="20752" spans="1:2" x14ac:dyDescent="0.55000000000000004">
      <c r="A20752">
        <v>463027</v>
      </c>
      <c r="B20752">
        <v>1</v>
      </c>
    </row>
    <row r="20753" spans="1:2" x14ac:dyDescent="0.55000000000000004">
      <c r="A20753">
        <v>463052</v>
      </c>
      <c r="B20753">
        <v>1</v>
      </c>
    </row>
    <row r="20754" spans="1:2" x14ac:dyDescent="0.55000000000000004">
      <c r="A20754">
        <v>463106</v>
      </c>
      <c r="B20754">
        <v>1</v>
      </c>
    </row>
    <row r="20755" spans="1:2" x14ac:dyDescent="0.55000000000000004">
      <c r="A20755">
        <v>463159</v>
      </c>
      <c r="B20755">
        <v>1</v>
      </c>
    </row>
    <row r="20756" spans="1:2" x14ac:dyDescent="0.55000000000000004">
      <c r="A20756">
        <v>463297</v>
      </c>
      <c r="B20756">
        <v>1</v>
      </c>
    </row>
    <row r="20757" spans="1:2" x14ac:dyDescent="0.55000000000000004">
      <c r="A20757">
        <v>463329</v>
      </c>
      <c r="B20757">
        <v>1</v>
      </c>
    </row>
    <row r="20758" spans="1:2" x14ac:dyDescent="0.55000000000000004">
      <c r="A20758">
        <v>463402</v>
      </c>
      <c r="B20758">
        <v>1</v>
      </c>
    </row>
    <row r="20759" spans="1:2" x14ac:dyDescent="0.55000000000000004">
      <c r="A20759">
        <v>463487</v>
      </c>
      <c r="B20759">
        <v>1</v>
      </c>
    </row>
    <row r="20760" spans="1:2" x14ac:dyDescent="0.55000000000000004">
      <c r="A20760">
        <v>463635</v>
      </c>
      <c r="B20760">
        <v>1</v>
      </c>
    </row>
    <row r="20761" spans="1:2" x14ac:dyDescent="0.55000000000000004">
      <c r="A20761">
        <v>463654</v>
      </c>
      <c r="B20761">
        <v>1</v>
      </c>
    </row>
    <row r="20762" spans="1:2" x14ac:dyDescent="0.55000000000000004">
      <c r="A20762">
        <v>463693</v>
      </c>
      <c r="B20762">
        <v>1</v>
      </c>
    </row>
    <row r="20763" spans="1:2" x14ac:dyDescent="0.55000000000000004">
      <c r="A20763">
        <v>463719</v>
      </c>
      <c r="B20763">
        <v>1</v>
      </c>
    </row>
    <row r="20764" spans="1:2" x14ac:dyDescent="0.55000000000000004">
      <c r="A20764">
        <v>463766</v>
      </c>
      <c r="B20764">
        <v>1</v>
      </c>
    </row>
    <row r="20765" spans="1:2" x14ac:dyDescent="0.55000000000000004">
      <c r="A20765">
        <v>463767</v>
      </c>
      <c r="B20765">
        <v>1</v>
      </c>
    </row>
    <row r="20766" spans="1:2" x14ac:dyDescent="0.55000000000000004">
      <c r="A20766">
        <v>463868</v>
      </c>
      <c r="B20766">
        <v>1</v>
      </c>
    </row>
    <row r="20767" spans="1:2" x14ac:dyDescent="0.55000000000000004">
      <c r="A20767">
        <v>463892</v>
      </c>
      <c r="B20767">
        <v>1</v>
      </c>
    </row>
    <row r="20768" spans="1:2" x14ac:dyDescent="0.55000000000000004">
      <c r="A20768">
        <v>463925</v>
      </c>
      <c r="B20768">
        <v>1</v>
      </c>
    </row>
    <row r="20769" spans="1:2" x14ac:dyDescent="0.55000000000000004">
      <c r="A20769">
        <v>464013</v>
      </c>
      <c r="B20769">
        <v>1</v>
      </c>
    </row>
    <row r="20770" spans="1:2" x14ac:dyDescent="0.55000000000000004">
      <c r="A20770">
        <v>464073</v>
      </c>
      <c r="B20770">
        <v>1</v>
      </c>
    </row>
    <row r="20771" spans="1:2" x14ac:dyDescent="0.55000000000000004">
      <c r="A20771">
        <v>464116</v>
      </c>
      <c r="B20771">
        <v>1</v>
      </c>
    </row>
    <row r="20772" spans="1:2" x14ac:dyDescent="0.55000000000000004">
      <c r="A20772">
        <v>464123</v>
      </c>
      <c r="B20772">
        <v>1</v>
      </c>
    </row>
    <row r="20773" spans="1:2" x14ac:dyDescent="0.55000000000000004">
      <c r="A20773">
        <v>464136</v>
      </c>
      <c r="B20773">
        <v>1</v>
      </c>
    </row>
    <row r="20774" spans="1:2" x14ac:dyDescent="0.55000000000000004">
      <c r="A20774">
        <v>464163</v>
      </c>
      <c r="B20774">
        <v>1</v>
      </c>
    </row>
    <row r="20775" spans="1:2" x14ac:dyDescent="0.55000000000000004">
      <c r="A20775">
        <v>464196</v>
      </c>
      <c r="B20775">
        <v>1</v>
      </c>
    </row>
    <row r="20776" spans="1:2" x14ac:dyDescent="0.55000000000000004">
      <c r="A20776">
        <v>464286</v>
      </c>
      <c r="B20776">
        <v>1</v>
      </c>
    </row>
    <row r="20777" spans="1:2" x14ac:dyDescent="0.55000000000000004">
      <c r="A20777">
        <v>464322</v>
      </c>
      <c r="B20777">
        <v>1</v>
      </c>
    </row>
    <row r="20778" spans="1:2" x14ac:dyDescent="0.55000000000000004">
      <c r="A20778">
        <v>464392</v>
      </c>
      <c r="B20778">
        <v>1</v>
      </c>
    </row>
    <row r="20779" spans="1:2" x14ac:dyDescent="0.55000000000000004">
      <c r="A20779">
        <v>464466</v>
      </c>
      <c r="B20779">
        <v>1</v>
      </c>
    </row>
    <row r="20780" spans="1:2" x14ac:dyDescent="0.55000000000000004">
      <c r="A20780">
        <v>464544</v>
      </c>
      <c r="B20780">
        <v>1</v>
      </c>
    </row>
    <row r="20781" spans="1:2" x14ac:dyDescent="0.55000000000000004">
      <c r="A20781">
        <v>464566</v>
      </c>
      <c r="B20781">
        <v>1</v>
      </c>
    </row>
    <row r="20782" spans="1:2" x14ac:dyDescent="0.55000000000000004">
      <c r="A20782">
        <v>464653</v>
      </c>
      <c r="B20782">
        <v>1</v>
      </c>
    </row>
    <row r="20783" spans="1:2" x14ac:dyDescent="0.55000000000000004">
      <c r="A20783">
        <v>464726</v>
      </c>
      <c r="B20783">
        <v>1</v>
      </c>
    </row>
    <row r="20784" spans="1:2" x14ac:dyDescent="0.55000000000000004">
      <c r="A20784">
        <v>464777</v>
      </c>
      <c r="B20784">
        <v>1</v>
      </c>
    </row>
    <row r="20785" spans="1:2" x14ac:dyDescent="0.55000000000000004">
      <c r="A20785">
        <v>464783</v>
      </c>
      <c r="B20785">
        <v>1</v>
      </c>
    </row>
    <row r="20786" spans="1:2" x14ac:dyDescent="0.55000000000000004">
      <c r="A20786">
        <v>464812</v>
      </c>
      <c r="B20786">
        <v>1</v>
      </c>
    </row>
    <row r="20787" spans="1:2" x14ac:dyDescent="0.55000000000000004">
      <c r="A20787">
        <v>464821</v>
      </c>
      <c r="B20787">
        <v>1</v>
      </c>
    </row>
    <row r="20788" spans="1:2" x14ac:dyDescent="0.55000000000000004">
      <c r="A20788">
        <v>464845</v>
      </c>
      <c r="B20788">
        <v>1</v>
      </c>
    </row>
    <row r="20789" spans="1:2" x14ac:dyDescent="0.55000000000000004">
      <c r="A20789">
        <v>464908</v>
      </c>
      <c r="B20789">
        <v>1</v>
      </c>
    </row>
    <row r="20790" spans="1:2" x14ac:dyDescent="0.55000000000000004">
      <c r="A20790">
        <v>464930</v>
      </c>
      <c r="B20790">
        <v>1</v>
      </c>
    </row>
    <row r="20791" spans="1:2" x14ac:dyDescent="0.55000000000000004">
      <c r="A20791">
        <v>464954</v>
      </c>
      <c r="B20791">
        <v>1</v>
      </c>
    </row>
    <row r="20792" spans="1:2" x14ac:dyDescent="0.55000000000000004">
      <c r="A20792">
        <v>464959</v>
      </c>
      <c r="B20792">
        <v>1</v>
      </c>
    </row>
    <row r="20793" spans="1:2" x14ac:dyDescent="0.55000000000000004">
      <c r="A20793">
        <v>464960</v>
      </c>
      <c r="B20793">
        <v>1</v>
      </c>
    </row>
    <row r="20794" spans="1:2" x14ac:dyDescent="0.55000000000000004">
      <c r="A20794">
        <v>464967</v>
      </c>
      <c r="B20794">
        <v>1</v>
      </c>
    </row>
    <row r="20795" spans="1:2" x14ac:dyDescent="0.55000000000000004">
      <c r="A20795">
        <v>464985</v>
      </c>
      <c r="B20795">
        <v>1</v>
      </c>
    </row>
    <row r="20796" spans="1:2" x14ac:dyDescent="0.55000000000000004">
      <c r="A20796">
        <v>465069</v>
      </c>
      <c r="B20796">
        <v>1</v>
      </c>
    </row>
    <row r="20797" spans="1:2" x14ac:dyDescent="0.55000000000000004">
      <c r="A20797">
        <v>465152</v>
      </c>
      <c r="B20797">
        <v>1</v>
      </c>
    </row>
    <row r="20798" spans="1:2" x14ac:dyDescent="0.55000000000000004">
      <c r="A20798">
        <v>465167</v>
      </c>
      <c r="B20798">
        <v>1</v>
      </c>
    </row>
    <row r="20799" spans="1:2" x14ac:dyDescent="0.55000000000000004">
      <c r="A20799">
        <v>465216</v>
      </c>
      <c r="B20799">
        <v>1</v>
      </c>
    </row>
    <row r="20800" spans="1:2" x14ac:dyDescent="0.55000000000000004">
      <c r="A20800">
        <v>465227</v>
      </c>
      <c r="B20800">
        <v>1</v>
      </c>
    </row>
    <row r="20801" spans="1:2" x14ac:dyDescent="0.55000000000000004">
      <c r="A20801">
        <v>465231</v>
      </c>
      <c r="B20801">
        <v>1</v>
      </c>
    </row>
    <row r="20802" spans="1:2" x14ac:dyDescent="0.55000000000000004">
      <c r="A20802">
        <v>465283</v>
      </c>
      <c r="B20802">
        <v>1</v>
      </c>
    </row>
    <row r="20803" spans="1:2" x14ac:dyDescent="0.55000000000000004">
      <c r="A20803">
        <v>465287</v>
      </c>
      <c r="B20803">
        <v>1</v>
      </c>
    </row>
    <row r="20804" spans="1:2" x14ac:dyDescent="0.55000000000000004">
      <c r="A20804">
        <v>465292</v>
      </c>
      <c r="B20804">
        <v>1</v>
      </c>
    </row>
    <row r="20805" spans="1:2" x14ac:dyDescent="0.55000000000000004">
      <c r="A20805">
        <v>465404</v>
      </c>
      <c r="B20805">
        <v>1</v>
      </c>
    </row>
    <row r="20806" spans="1:2" x14ac:dyDescent="0.55000000000000004">
      <c r="A20806">
        <v>465455</v>
      </c>
      <c r="B20806">
        <v>1</v>
      </c>
    </row>
    <row r="20807" spans="1:2" x14ac:dyDescent="0.55000000000000004">
      <c r="A20807">
        <v>465470</v>
      </c>
      <c r="B20807">
        <v>1</v>
      </c>
    </row>
    <row r="20808" spans="1:2" x14ac:dyDescent="0.55000000000000004">
      <c r="A20808">
        <v>465479</v>
      </c>
      <c r="B20808">
        <v>1</v>
      </c>
    </row>
    <row r="20809" spans="1:2" x14ac:dyDescent="0.55000000000000004">
      <c r="A20809">
        <v>465495</v>
      </c>
      <c r="B20809">
        <v>1</v>
      </c>
    </row>
    <row r="20810" spans="1:2" x14ac:dyDescent="0.55000000000000004">
      <c r="A20810">
        <v>465503</v>
      </c>
      <c r="B20810">
        <v>1</v>
      </c>
    </row>
    <row r="20811" spans="1:2" x14ac:dyDescent="0.55000000000000004">
      <c r="A20811">
        <v>465573</v>
      </c>
      <c r="B20811">
        <v>1</v>
      </c>
    </row>
    <row r="20812" spans="1:2" x14ac:dyDescent="0.55000000000000004">
      <c r="A20812">
        <v>465582</v>
      </c>
      <c r="B20812">
        <v>1</v>
      </c>
    </row>
    <row r="20813" spans="1:2" x14ac:dyDescent="0.55000000000000004">
      <c r="A20813">
        <v>465622</v>
      </c>
      <c r="B20813">
        <v>1</v>
      </c>
    </row>
    <row r="20814" spans="1:2" x14ac:dyDescent="0.55000000000000004">
      <c r="A20814">
        <v>465680</v>
      </c>
      <c r="B20814">
        <v>1</v>
      </c>
    </row>
    <row r="20815" spans="1:2" x14ac:dyDescent="0.55000000000000004">
      <c r="A20815">
        <v>465750</v>
      </c>
      <c r="B20815">
        <v>1</v>
      </c>
    </row>
    <row r="20816" spans="1:2" x14ac:dyDescent="0.55000000000000004">
      <c r="A20816">
        <v>465811</v>
      </c>
      <c r="B20816">
        <v>1</v>
      </c>
    </row>
    <row r="20817" spans="1:2" x14ac:dyDescent="0.55000000000000004">
      <c r="A20817">
        <v>465838</v>
      </c>
      <c r="B20817">
        <v>1</v>
      </c>
    </row>
    <row r="20818" spans="1:2" x14ac:dyDescent="0.55000000000000004">
      <c r="A20818">
        <v>465876</v>
      </c>
      <c r="B20818">
        <v>1</v>
      </c>
    </row>
    <row r="20819" spans="1:2" x14ac:dyDescent="0.55000000000000004">
      <c r="A20819">
        <v>465922</v>
      </c>
      <c r="B20819">
        <v>1</v>
      </c>
    </row>
    <row r="20820" spans="1:2" x14ac:dyDescent="0.55000000000000004">
      <c r="A20820">
        <v>465949</v>
      </c>
      <c r="B20820">
        <v>1</v>
      </c>
    </row>
    <row r="20821" spans="1:2" x14ac:dyDescent="0.55000000000000004">
      <c r="A20821">
        <v>465977</v>
      </c>
      <c r="B20821">
        <v>1</v>
      </c>
    </row>
    <row r="20822" spans="1:2" x14ac:dyDescent="0.55000000000000004">
      <c r="A20822">
        <v>466034</v>
      </c>
      <c r="B20822">
        <v>1</v>
      </c>
    </row>
    <row r="20823" spans="1:2" x14ac:dyDescent="0.55000000000000004">
      <c r="A20823">
        <v>466096</v>
      </c>
      <c r="B20823">
        <v>1</v>
      </c>
    </row>
    <row r="20824" spans="1:2" x14ac:dyDescent="0.55000000000000004">
      <c r="A20824">
        <v>466115</v>
      </c>
      <c r="B20824">
        <v>1</v>
      </c>
    </row>
    <row r="20825" spans="1:2" x14ac:dyDescent="0.55000000000000004">
      <c r="A20825">
        <v>466161</v>
      </c>
      <c r="B20825">
        <v>1</v>
      </c>
    </row>
    <row r="20826" spans="1:2" x14ac:dyDescent="0.55000000000000004">
      <c r="A20826">
        <v>466205</v>
      </c>
      <c r="B20826">
        <v>1</v>
      </c>
    </row>
    <row r="20827" spans="1:2" x14ac:dyDescent="0.55000000000000004">
      <c r="A20827">
        <v>466321</v>
      </c>
      <c r="B20827">
        <v>1</v>
      </c>
    </row>
    <row r="20828" spans="1:2" x14ac:dyDescent="0.55000000000000004">
      <c r="A20828">
        <v>466342</v>
      </c>
      <c r="B20828">
        <v>1</v>
      </c>
    </row>
    <row r="20829" spans="1:2" x14ac:dyDescent="0.55000000000000004">
      <c r="A20829">
        <v>466347</v>
      </c>
      <c r="B20829">
        <v>1</v>
      </c>
    </row>
    <row r="20830" spans="1:2" x14ac:dyDescent="0.55000000000000004">
      <c r="A20830">
        <v>466436</v>
      </c>
      <c r="B20830">
        <v>1</v>
      </c>
    </row>
    <row r="20831" spans="1:2" x14ac:dyDescent="0.55000000000000004">
      <c r="A20831">
        <v>466443</v>
      </c>
      <c r="B20831">
        <v>1</v>
      </c>
    </row>
    <row r="20832" spans="1:2" x14ac:dyDescent="0.55000000000000004">
      <c r="A20832">
        <v>466464</v>
      </c>
      <c r="B20832">
        <v>1</v>
      </c>
    </row>
    <row r="20833" spans="1:2" x14ac:dyDescent="0.55000000000000004">
      <c r="A20833">
        <v>466472</v>
      </c>
      <c r="B20833">
        <v>1</v>
      </c>
    </row>
    <row r="20834" spans="1:2" x14ac:dyDescent="0.55000000000000004">
      <c r="A20834">
        <v>466657</v>
      </c>
      <c r="B20834">
        <v>1</v>
      </c>
    </row>
    <row r="20835" spans="1:2" x14ac:dyDescent="0.55000000000000004">
      <c r="A20835">
        <v>466685</v>
      </c>
      <c r="B20835">
        <v>1</v>
      </c>
    </row>
    <row r="20836" spans="1:2" x14ac:dyDescent="0.55000000000000004">
      <c r="A20836">
        <v>466688</v>
      </c>
      <c r="B20836">
        <v>1</v>
      </c>
    </row>
    <row r="20837" spans="1:2" x14ac:dyDescent="0.55000000000000004">
      <c r="A20837">
        <v>466710</v>
      </c>
      <c r="B20837">
        <v>1</v>
      </c>
    </row>
    <row r="20838" spans="1:2" x14ac:dyDescent="0.55000000000000004">
      <c r="A20838">
        <v>466736</v>
      </c>
      <c r="B20838">
        <v>1</v>
      </c>
    </row>
    <row r="20839" spans="1:2" x14ac:dyDescent="0.55000000000000004">
      <c r="A20839">
        <v>466740</v>
      </c>
      <c r="B20839">
        <v>1</v>
      </c>
    </row>
    <row r="20840" spans="1:2" x14ac:dyDescent="0.55000000000000004">
      <c r="A20840">
        <v>466747</v>
      </c>
      <c r="B20840">
        <v>1</v>
      </c>
    </row>
    <row r="20841" spans="1:2" x14ac:dyDescent="0.55000000000000004">
      <c r="A20841">
        <v>466796</v>
      </c>
      <c r="B20841">
        <v>1</v>
      </c>
    </row>
    <row r="20842" spans="1:2" x14ac:dyDescent="0.55000000000000004">
      <c r="A20842">
        <v>466844</v>
      </c>
      <c r="B20842">
        <v>1</v>
      </c>
    </row>
    <row r="20843" spans="1:2" x14ac:dyDescent="0.55000000000000004">
      <c r="A20843">
        <v>466864</v>
      </c>
      <c r="B20843">
        <v>1</v>
      </c>
    </row>
  </sheetData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52329"/>
  <sheetViews>
    <sheetView workbookViewId="0">
      <selection activeCell="A3220" sqref="A3220:A51826"/>
    </sheetView>
  </sheetViews>
  <sheetFormatPr defaultRowHeight="18" x14ac:dyDescent="0.55000000000000004"/>
  <sheetData>
    <row r="1" spans="1:2" x14ac:dyDescent="0.55000000000000004">
      <c r="A1" t="s">
        <v>52329</v>
      </c>
      <c r="B1" t="s">
        <v>52330</v>
      </c>
    </row>
    <row r="2" spans="1:2" hidden="1" x14ac:dyDescent="0.55000000000000004">
      <c r="A2" t="s">
        <v>2</v>
      </c>
      <c r="B2">
        <v>271494</v>
      </c>
    </row>
    <row r="3" spans="1:2" hidden="1" x14ac:dyDescent="0.55000000000000004">
      <c r="A3" t="s">
        <v>3</v>
      </c>
      <c r="B3">
        <v>349736</v>
      </c>
    </row>
    <row r="4" spans="1:2" hidden="1" x14ac:dyDescent="0.55000000000000004">
      <c r="A4" t="s">
        <v>4</v>
      </c>
      <c r="B4">
        <v>199101</v>
      </c>
    </row>
    <row r="5" spans="1:2" hidden="1" x14ac:dyDescent="0.55000000000000004">
      <c r="A5" t="s">
        <v>5</v>
      </c>
      <c r="B5">
        <v>199101</v>
      </c>
    </row>
    <row r="6" spans="1:2" hidden="1" x14ac:dyDescent="0.55000000000000004">
      <c r="A6" t="s">
        <v>6</v>
      </c>
      <c r="B6">
        <v>440560</v>
      </c>
    </row>
    <row r="7" spans="1:2" hidden="1" x14ac:dyDescent="0.55000000000000004">
      <c r="A7" t="s">
        <v>7</v>
      </c>
      <c r="B7">
        <v>196659</v>
      </c>
    </row>
    <row r="8" spans="1:2" hidden="1" x14ac:dyDescent="0.55000000000000004">
      <c r="A8" t="s">
        <v>8</v>
      </c>
      <c r="B8">
        <v>218942</v>
      </c>
    </row>
    <row r="9" spans="1:2" hidden="1" x14ac:dyDescent="0.55000000000000004">
      <c r="A9" t="s">
        <v>9</v>
      </c>
      <c r="B9">
        <v>70387</v>
      </c>
    </row>
    <row r="10" spans="1:2" hidden="1" x14ac:dyDescent="0.55000000000000004">
      <c r="A10" t="s">
        <v>10</v>
      </c>
      <c r="B10">
        <v>37471</v>
      </c>
    </row>
    <row r="11" spans="1:2" hidden="1" x14ac:dyDescent="0.55000000000000004">
      <c r="A11" t="s">
        <v>11</v>
      </c>
      <c r="B11">
        <v>170390</v>
      </c>
    </row>
    <row r="12" spans="1:2" hidden="1" x14ac:dyDescent="0.55000000000000004">
      <c r="A12" t="s">
        <v>12</v>
      </c>
      <c r="B12">
        <v>118215</v>
      </c>
    </row>
    <row r="13" spans="1:2" hidden="1" x14ac:dyDescent="0.55000000000000004">
      <c r="A13" t="s">
        <v>13</v>
      </c>
      <c r="B13">
        <v>195958</v>
      </c>
    </row>
    <row r="14" spans="1:2" hidden="1" x14ac:dyDescent="0.55000000000000004">
      <c r="A14" t="s">
        <v>14</v>
      </c>
      <c r="B14">
        <v>140532</v>
      </c>
    </row>
    <row r="15" spans="1:2" hidden="1" x14ac:dyDescent="0.55000000000000004">
      <c r="A15" t="s">
        <v>15</v>
      </c>
      <c r="B15">
        <v>46232</v>
      </c>
    </row>
    <row r="16" spans="1:2" hidden="1" x14ac:dyDescent="0.55000000000000004">
      <c r="A16" t="s">
        <v>16</v>
      </c>
      <c r="B16">
        <v>29196</v>
      </c>
    </row>
    <row r="17" spans="1:2" hidden="1" x14ac:dyDescent="0.55000000000000004">
      <c r="A17" t="s">
        <v>17</v>
      </c>
      <c r="B17">
        <v>370223</v>
      </c>
    </row>
    <row r="18" spans="1:2" hidden="1" x14ac:dyDescent="0.55000000000000004">
      <c r="A18" t="s">
        <v>18</v>
      </c>
      <c r="B18">
        <v>312577</v>
      </c>
    </row>
    <row r="19" spans="1:2" hidden="1" x14ac:dyDescent="0.55000000000000004">
      <c r="A19" t="s">
        <v>19</v>
      </c>
      <c r="B19">
        <v>436004</v>
      </c>
    </row>
    <row r="20" spans="1:2" hidden="1" x14ac:dyDescent="0.55000000000000004">
      <c r="A20" t="s">
        <v>20</v>
      </c>
      <c r="B20">
        <v>220898</v>
      </c>
    </row>
    <row r="21" spans="1:2" hidden="1" x14ac:dyDescent="0.55000000000000004">
      <c r="A21" t="s">
        <v>21</v>
      </c>
      <c r="B21">
        <v>434743</v>
      </c>
    </row>
    <row r="22" spans="1:2" hidden="1" x14ac:dyDescent="0.55000000000000004">
      <c r="A22" t="s">
        <v>22</v>
      </c>
      <c r="B22">
        <v>128296</v>
      </c>
    </row>
    <row r="23" spans="1:2" hidden="1" x14ac:dyDescent="0.55000000000000004">
      <c r="A23" t="s">
        <v>23</v>
      </c>
      <c r="B23">
        <v>128296</v>
      </c>
    </row>
    <row r="24" spans="1:2" hidden="1" x14ac:dyDescent="0.55000000000000004">
      <c r="A24" t="s">
        <v>24</v>
      </c>
      <c r="B24">
        <v>128296</v>
      </c>
    </row>
    <row r="25" spans="1:2" hidden="1" x14ac:dyDescent="0.55000000000000004">
      <c r="A25" t="s">
        <v>25</v>
      </c>
      <c r="B25">
        <v>113802</v>
      </c>
    </row>
    <row r="26" spans="1:2" hidden="1" x14ac:dyDescent="0.55000000000000004">
      <c r="A26" t="s">
        <v>26</v>
      </c>
      <c r="B26">
        <v>128296</v>
      </c>
    </row>
    <row r="27" spans="1:2" hidden="1" x14ac:dyDescent="0.55000000000000004">
      <c r="A27" t="s">
        <v>27</v>
      </c>
      <c r="B27">
        <v>102478</v>
      </c>
    </row>
    <row r="28" spans="1:2" hidden="1" x14ac:dyDescent="0.55000000000000004">
      <c r="A28" t="s">
        <v>28</v>
      </c>
      <c r="B28">
        <v>458271</v>
      </c>
    </row>
    <row r="29" spans="1:2" hidden="1" x14ac:dyDescent="0.55000000000000004">
      <c r="A29" t="s">
        <v>29</v>
      </c>
      <c r="B29">
        <v>63543</v>
      </c>
    </row>
    <row r="30" spans="1:2" hidden="1" x14ac:dyDescent="0.55000000000000004">
      <c r="A30" t="s">
        <v>30</v>
      </c>
      <c r="B30">
        <v>328756</v>
      </c>
    </row>
    <row r="31" spans="1:2" hidden="1" x14ac:dyDescent="0.55000000000000004">
      <c r="A31" t="s">
        <v>31</v>
      </c>
      <c r="B31">
        <v>328756</v>
      </c>
    </row>
    <row r="32" spans="1:2" hidden="1" x14ac:dyDescent="0.55000000000000004">
      <c r="A32" t="s">
        <v>32</v>
      </c>
      <c r="B32">
        <v>371368</v>
      </c>
    </row>
    <row r="33" spans="1:2" hidden="1" x14ac:dyDescent="0.55000000000000004">
      <c r="A33" t="s">
        <v>33</v>
      </c>
      <c r="B33">
        <v>126503</v>
      </c>
    </row>
    <row r="34" spans="1:2" hidden="1" x14ac:dyDescent="0.55000000000000004">
      <c r="A34" t="s">
        <v>34</v>
      </c>
      <c r="B34">
        <v>136523</v>
      </c>
    </row>
    <row r="35" spans="1:2" hidden="1" x14ac:dyDescent="0.55000000000000004">
      <c r="A35" t="s">
        <v>35</v>
      </c>
      <c r="B35">
        <v>167121</v>
      </c>
    </row>
    <row r="36" spans="1:2" hidden="1" x14ac:dyDescent="0.55000000000000004">
      <c r="A36" t="s">
        <v>36</v>
      </c>
      <c r="B36">
        <v>338208</v>
      </c>
    </row>
    <row r="37" spans="1:2" hidden="1" x14ac:dyDescent="0.55000000000000004">
      <c r="A37" t="s">
        <v>37</v>
      </c>
      <c r="B37">
        <v>430317</v>
      </c>
    </row>
    <row r="38" spans="1:2" hidden="1" x14ac:dyDescent="0.55000000000000004">
      <c r="A38" t="s">
        <v>38</v>
      </c>
      <c r="B38">
        <v>356029</v>
      </c>
    </row>
    <row r="39" spans="1:2" hidden="1" x14ac:dyDescent="0.55000000000000004">
      <c r="A39" t="s">
        <v>39</v>
      </c>
      <c r="B39">
        <v>3383</v>
      </c>
    </row>
    <row r="40" spans="1:2" hidden="1" x14ac:dyDescent="0.55000000000000004">
      <c r="A40" t="s">
        <v>40</v>
      </c>
      <c r="B40">
        <v>459475</v>
      </c>
    </row>
    <row r="41" spans="1:2" hidden="1" x14ac:dyDescent="0.55000000000000004">
      <c r="A41" t="s">
        <v>41</v>
      </c>
      <c r="B41">
        <v>110379</v>
      </c>
    </row>
    <row r="42" spans="1:2" hidden="1" x14ac:dyDescent="0.55000000000000004">
      <c r="A42" t="s">
        <v>42</v>
      </c>
      <c r="B42">
        <v>425899</v>
      </c>
    </row>
    <row r="43" spans="1:2" hidden="1" x14ac:dyDescent="0.55000000000000004">
      <c r="A43" t="s">
        <v>43</v>
      </c>
      <c r="B43">
        <v>242905</v>
      </c>
    </row>
    <row r="44" spans="1:2" hidden="1" x14ac:dyDescent="0.55000000000000004">
      <c r="A44" t="s">
        <v>44</v>
      </c>
      <c r="B44">
        <v>441852</v>
      </c>
    </row>
    <row r="45" spans="1:2" hidden="1" x14ac:dyDescent="0.55000000000000004">
      <c r="A45" t="s">
        <v>45</v>
      </c>
      <c r="B45">
        <v>3629</v>
      </c>
    </row>
    <row r="46" spans="1:2" hidden="1" x14ac:dyDescent="0.55000000000000004">
      <c r="A46" t="s">
        <v>46</v>
      </c>
      <c r="B46">
        <v>55939</v>
      </c>
    </row>
    <row r="47" spans="1:2" hidden="1" x14ac:dyDescent="0.55000000000000004">
      <c r="A47" t="s">
        <v>47</v>
      </c>
      <c r="B47">
        <v>180514</v>
      </c>
    </row>
    <row r="48" spans="1:2" hidden="1" x14ac:dyDescent="0.55000000000000004">
      <c r="A48" t="s">
        <v>48</v>
      </c>
      <c r="B48">
        <v>302171</v>
      </c>
    </row>
    <row r="49" spans="1:2" hidden="1" x14ac:dyDescent="0.55000000000000004">
      <c r="A49" t="s">
        <v>49</v>
      </c>
      <c r="B49">
        <v>381934</v>
      </c>
    </row>
    <row r="50" spans="1:2" hidden="1" x14ac:dyDescent="0.55000000000000004">
      <c r="A50" t="s">
        <v>50</v>
      </c>
      <c r="B50">
        <v>429631</v>
      </c>
    </row>
    <row r="51" spans="1:2" hidden="1" x14ac:dyDescent="0.55000000000000004">
      <c r="A51" t="s">
        <v>51</v>
      </c>
      <c r="B51">
        <v>43725</v>
      </c>
    </row>
    <row r="52" spans="1:2" hidden="1" x14ac:dyDescent="0.55000000000000004">
      <c r="A52" t="s">
        <v>52</v>
      </c>
      <c r="B52">
        <v>202459</v>
      </c>
    </row>
    <row r="53" spans="1:2" hidden="1" x14ac:dyDescent="0.55000000000000004">
      <c r="A53" t="s">
        <v>53</v>
      </c>
      <c r="B53">
        <v>357371</v>
      </c>
    </row>
    <row r="54" spans="1:2" hidden="1" x14ac:dyDescent="0.55000000000000004">
      <c r="A54" t="s">
        <v>54</v>
      </c>
      <c r="B54">
        <v>460553</v>
      </c>
    </row>
    <row r="55" spans="1:2" hidden="1" x14ac:dyDescent="0.55000000000000004">
      <c r="A55" t="s">
        <v>55</v>
      </c>
      <c r="B55">
        <v>430292</v>
      </c>
    </row>
    <row r="56" spans="1:2" hidden="1" x14ac:dyDescent="0.55000000000000004">
      <c r="A56" t="s">
        <v>56</v>
      </c>
      <c r="B56">
        <v>450082</v>
      </c>
    </row>
    <row r="57" spans="1:2" hidden="1" x14ac:dyDescent="0.55000000000000004">
      <c r="A57" t="s">
        <v>57</v>
      </c>
      <c r="B57">
        <v>214881</v>
      </c>
    </row>
    <row r="58" spans="1:2" hidden="1" x14ac:dyDescent="0.55000000000000004">
      <c r="A58" t="s">
        <v>58</v>
      </c>
      <c r="B58">
        <v>223739</v>
      </c>
    </row>
    <row r="59" spans="1:2" hidden="1" x14ac:dyDescent="0.55000000000000004">
      <c r="A59" t="s">
        <v>59</v>
      </c>
      <c r="B59">
        <v>164863</v>
      </c>
    </row>
    <row r="60" spans="1:2" hidden="1" x14ac:dyDescent="0.55000000000000004">
      <c r="A60" t="s">
        <v>60</v>
      </c>
      <c r="B60">
        <v>457410</v>
      </c>
    </row>
    <row r="61" spans="1:2" hidden="1" x14ac:dyDescent="0.55000000000000004">
      <c r="A61" t="s">
        <v>61</v>
      </c>
      <c r="B61">
        <v>152120</v>
      </c>
    </row>
    <row r="62" spans="1:2" hidden="1" x14ac:dyDescent="0.55000000000000004">
      <c r="A62" t="s">
        <v>62</v>
      </c>
      <c r="B62">
        <v>60166</v>
      </c>
    </row>
    <row r="63" spans="1:2" hidden="1" x14ac:dyDescent="0.55000000000000004">
      <c r="A63" t="s">
        <v>63</v>
      </c>
      <c r="B63">
        <v>417059</v>
      </c>
    </row>
    <row r="64" spans="1:2" hidden="1" x14ac:dyDescent="0.55000000000000004">
      <c r="A64" t="s">
        <v>64</v>
      </c>
      <c r="B64">
        <v>444006</v>
      </c>
    </row>
    <row r="65" spans="1:2" hidden="1" x14ac:dyDescent="0.55000000000000004">
      <c r="A65" t="s">
        <v>65</v>
      </c>
      <c r="B65">
        <v>280130</v>
      </c>
    </row>
    <row r="66" spans="1:2" hidden="1" x14ac:dyDescent="0.55000000000000004">
      <c r="A66" t="s">
        <v>66</v>
      </c>
      <c r="B66">
        <v>439778</v>
      </c>
    </row>
    <row r="67" spans="1:2" hidden="1" x14ac:dyDescent="0.55000000000000004">
      <c r="A67" t="s">
        <v>67</v>
      </c>
      <c r="B67">
        <v>113405</v>
      </c>
    </row>
    <row r="68" spans="1:2" hidden="1" x14ac:dyDescent="0.55000000000000004">
      <c r="A68" t="s">
        <v>68</v>
      </c>
      <c r="B68">
        <v>6174</v>
      </c>
    </row>
    <row r="69" spans="1:2" hidden="1" x14ac:dyDescent="0.55000000000000004">
      <c r="A69" t="s">
        <v>69</v>
      </c>
      <c r="B69">
        <v>121849</v>
      </c>
    </row>
    <row r="70" spans="1:2" hidden="1" x14ac:dyDescent="0.55000000000000004">
      <c r="A70" t="s">
        <v>70</v>
      </c>
      <c r="B70">
        <v>91152</v>
      </c>
    </row>
    <row r="71" spans="1:2" hidden="1" x14ac:dyDescent="0.55000000000000004">
      <c r="A71" t="s">
        <v>71</v>
      </c>
      <c r="B71">
        <v>53440</v>
      </c>
    </row>
    <row r="72" spans="1:2" hidden="1" x14ac:dyDescent="0.55000000000000004">
      <c r="A72" t="s">
        <v>72</v>
      </c>
      <c r="B72">
        <v>149724</v>
      </c>
    </row>
    <row r="73" spans="1:2" hidden="1" x14ac:dyDescent="0.55000000000000004">
      <c r="A73" t="s">
        <v>73</v>
      </c>
      <c r="B73">
        <v>142204</v>
      </c>
    </row>
    <row r="74" spans="1:2" hidden="1" x14ac:dyDescent="0.55000000000000004">
      <c r="A74" t="s">
        <v>74</v>
      </c>
      <c r="B74">
        <v>438554</v>
      </c>
    </row>
    <row r="75" spans="1:2" hidden="1" x14ac:dyDescent="0.55000000000000004">
      <c r="A75" t="s">
        <v>75</v>
      </c>
      <c r="B75">
        <v>320130</v>
      </c>
    </row>
    <row r="76" spans="1:2" hidden="1" x14ac:dyDescent="0.55000000000000004">
      <c r="A76" t="s">
        <v>76</v>
      </c>
      <c r="B76">
        <v>196797</v>
      </c>
    </row>
    <row r="77" spans="1:2" hidden="1" x14ac:dyDescent="0.55000000000000004">
      <c r="A77" t="s">
        <v>77</v>
      </c>
      <c r="B77">
        <v>391189</v>
      </c>
    </row>
    <row r="78" spans="1:2" hidden="1" x14ac:dyDescent="0.55000000000000004">
      <c r="A78" t="s">
        <v>78</v>
      </c>
      <c r="B78">
        <v>211157</v>
      </c>
    </row>
    <row r="79" spans="1:2" hidden="1" x14ac:dyDescent="0.55000000000000004">
      <c r="A79" t="s">
        <v>79</v>
      </c>
      <c r="B79">
        <v>76812</v>
      </c>
    </row>
    <row r="80" spans="1:2" hidden="1" x14ac:dyDescent="0.55000000000000004">
      <c r="A80" t="s">
        <v>80</v>
      </c>
      <c r="B80">
        <v>69261</v>
      </c>
    </row>
    <row r="81" spans="1:2" hidden="1" x14ac:dyDescent="0.55000000000000004">
      <c r="A81" t="s">
        <v>81</v>
      </c>
      <c r="B81">
        <v>402462</v>
      </c>
    </row>
    <row r="82" spans="1:2" hidden="1" x14ac:dyDescent="0.55000000000000004">
      <c r="A82" t="s">
        <v>82</v>
      </c>
      <c r="B82">
        <v>37403</v>
      </c>
    </row>
    <row r="83" spans="1:2" hidden="1" x14ac:dyDescent="0.55000000000000004">
      <c r="A83" t="s">
        <v>83</v>
      </c>
      <c r="B83">
        <v>444712</v>
      </c>
    </row>
    <row r="84" spans="1:2" hidden="1" x14ac:dyDescent="0.55000000000000004">
      <c r="A84" t="s">
        <v>84</v>
      </c>
      <c r="B84">
        <v>240262</v>
      </c>
    </row>
    <row r="85" spans="1:2" hidden="1" x14ac:dyDescent="0.55000000000000004">
      <c r="A85" t="s">
        <v>85</v>
      </c>
      <c r="B85">
        <v>147060</v>
      </c>
    </row>
    <row r="86" spans="1:2" hidden="1" x14ac:dyDescent="0.55000000000000004">
      <c r="A86" t="s">
        <v>52343</v>
      </c>
      <c r="B86">
        <v>9877</v>
      </c>
    </row>
    <row r="87" spans="1:2" hidden="1" x14ac:dyDescent="0.55000000000000004">
      <c r="A87" t="s">
        <v>86</v>
      </c>
      <c r="B87">
        <v>22623</v>
      </c>
    </row>
    <row r="88" spans="1:2" hidden="1" x14ac:dyDescent="0.55000000000000004">
      <c r="A88" t="s">
        <v>87</v>
      </c>
      <c r="B88">
        <v>205483</v>
      </c>
    </row>
    <row r="89" spans="1:2" hidden="1" x14ac:dyDescent="0.55000000000000004">
      <c r="A89" t="s">
        <v>88</v>
      </c>
      <c r="B89">
        <v>366859</v>
      </c>
    </row>
    <row r="90" spans="1:2" hidden="1" x14ac:dyDescent="0.55000000000000004">
      <c r="A90" t="s">
        <v>89</v>
      </c>
      <c r="B90">
        <v>366859</v>
      </c>
    </row>
    <row r="91" spans="1:2" hidden="1" x14ac:dyDescent="0.55000000000000004">
      <c r="A91" t="s">
        <v>90</v>
      </c>
      <c r="B91">
        <v>51268</v>
      </c>
    </row>
    <row r="92" spans="1:2" hidden="1" x14ac:dyDescent="0.55000000000000004">
      <c r="A92" t="s">
        <v>91</v>
      </c>
      <c r="B92">
        <v>211033</v>
      </c>
    </row>
    <row r="93" spans="1:2" hidden="1" x14ac:dyDescent="0.55000000000000004">
      <c r="A93" t="s">
        <v>92</v>
      </c>
      <c r="B93">
        <v>75536</v>
      </c>
    </row>
    <row r="94" spans="1:2" hidden="1" x14ac:dyDescent="0.55000000000000004">
      <c r="A94" t="s">
        <v>93</v>
      </c>
      <c r="B94">
        <v>119774</v>
      </c>
    </row>
    <row r="95" spans="1:2" hidden="1" x14ac:dyDescent="0.55000000000000004">
      <c r="A95" t="s">
        <v>94</v>
      </c>
      <c r="B95">
        <v>331910</v>
      </c>
    </row>
    <row r="96" spans="1:2" hidden="1" x14ac:dyDescent="0.55000000000000004">
      <c r="A96" t="s">
        <v>95</v>
      </c>
      <c r="B96">
        <v>254326</v>
      </c>
    </row>
    <row r="97" spans="1:2" hidden="1" x14ac:dyDescent="0.55000000000000004">
      <c r="A97" t="s">
        <v>96</v>
      </c>
      <c r="B97">
        <v>338721</v>
      </c>
    </row>
    <row r="98" spans="1:2" hidden="1" x14ac:dyDescent="0.55000000000000004">
      <c r="A98" t="s">
        <v>97</v>
      </c>
      <c r="B98">
        <v>416039</v>
      </c>
    </row>
    <row r="99" spans="1:2" hidden="1" x14ac:dyDescent="0.55000000000000004">
      <c r="A99" t="s">
        <v>98</v>
      </c>
      <c r="B99">
        <v>48030</v>
      </c>
    </row>
    <row r="100" spans="1:2" hidden="1" x14ac:dyDescent="0.55000000000000004">
      <c r="A100" t="s">
        <v>99</v>
      </c>
      <c r="B100">
        <v>111045</v>
      </c>
    </row>
    <row r="101" spans="1:2" hidden="1" x14ac:dyDescent="0.55000000000000004">
      <c r="A101" t="s">
        <v>100</v>
      </c>
      <c r="B101">
        <v>445883</v>
      </c>
    </row>
    <row r="102" spans="1:2" hidden="1" x14ac:dyDescent="0.55000000000000004">
      <c r="A102" t="s">
        <v>101</v>
      </c>
      <c r="B102">
        <v>203002</v>
      </c>
    </row>
    <row r="103" spans="1:2" hidden="1" x14ac:dyDescent="0.55000000000000004">
      <c r="A103" t="s">
        <v>102</v>
      </c>
      <c r="B103">
        <v>143929</v>
      </c>
    </row>
    <row r="104" spans="1:2" hidden="1" x14ac:dyDescent="0.55000000000000004">
      <c r="A104" t="s">
        <v>103</v>
      </c>
      <c r="B104">
        <v>186933</v>
      </c>
    </row>
    <row r="105" spans="1:2" hidden="1" x14ac:dyDescent="0.55000000000000004">
      <c r="A105" t="s">
        <v>104</v>
      </c>
      <c r="B105">
        <v>277183</v>
      </c>
    </row>
    <row r="106" spans="1:2" hidden="1" x14ac:dyDescent="0.55000000000000004">
      <c r="A106" t="s">
        <v>105</v>
      </c>
      <c r="B106">
        <v>427952</v>
      </c>
    </row>
    <row r="107" spans="1:2" hidden="1" x14ac:dyDescent="0.55000000000000004">
      <c r="A107" t="s">
        <v>106</v>
      </c>
      <c r="B107">
        <v>296989</v>
      </c>
    </row>
    <row r="108" spans="1:2" hidden="1" x14ac:dyDescent="0.55000000000000004">
      <c r="A108" t="s">
        <v>107</v>
      </c>
      <c r="B108">
        <v>296989</v>
      </c>
    </row>
    <row r="109" spans="1:2" hidden="1" x14ac:dyDescent="0.55000000000000004">
      <c r="A109" t="s">
        <v>108</v>
      </c>
      <c r="B109">
        <v>32581</v>
      </c>
    </row>
    <row r="110" spans="1:2" hidden="1" x14ac:dyDescent="0.55000000000000004">
      <c r="A110" t="s">
        <v>109</v>
      </c>
      <c r="B110">
        <v>217605</v>
      </c>
    </row>
    <row r="111" spans="1:2" hidden="1" x14ac:dyDescent="0.55000000000000004">
      <c r="A111" t="s">
        <v>110</v>
      </c>
      <c r="B111">
        <v>254363</v>
      </c>
    </row>
    <row r="112" spans="1:2" hidden="1" x14ac:dyDescent="0.55000000000000004">
      <c r="A112" t="s">
        <v>111</v>
      </c>
      <c r="B112">
        <v>99260</v>
      </c>
    </row>
    <row r="113" spans="1:2" hidden="1" x14ac:dyDescent="0.55000000000000004">
      <c r="A113" t="s">
        <v>112</v>
      </c>
      <c r="B113">
        <v>54771</v>
      </c>
    </row>
    <row r="114" spans="1:2" hidden="1" x14ac:dyDescent="0.55000000000000004">
      <c r="A114" t="s">
        <v>113</v>
      </c>
      <c r="B114">
        <v>63570</v>
      </c>
    </row>
    <row r="115" spans="1:2" hidden="1" x14ac:dyDescent="0.55000000000000004">
      <c r="A115" t="s">
        <v>114</v>
      </c>
      <c r="B115">
        <v>450986</v>
      </c>
    </row>
    <row r="116" spans="1:2" hidden="1" x14ac:dyDescent="0.55000000000000004">
      <c r="A116" t="s">
        <v>115</v>
      </c>
      <c r="B116">
        <v>51969</v>
      </c>
    </row>
    <row r="117" spans="1:2" hidden="1" x14ac:dyDescent="0.55000000000000004">
      <c r="A117" t="s">
        <v>116</v>
      </c>
      <c r="B117">
        <v>23762</v>
      </c>
    </row>
    <row r="118" spans="1:2" hidden="1" x14ac:dyDescent="0.55000000000000004">
      <c r="A118" t="s">
        <v>117</v>
      </c>
      <c r="B118">
        <v>441751</v>
      </c>
    </row>
    <row r="119" spans="1:2" hidden="1" x14ac:dyDescent="0.55000000000000004">
      <c r="A119" t="s">
        <v>118</v>
      </c>
      <c r="B119">
        <v>386160</v>
      </c>
    </row>
    <row r="120" spans="1:2" hidden="1" x14ac:dyDescent="0.55000000000000004">
      <c r="A120" t="s">
        <v>119</v>
      </c>
      <c r="B120">
        <v>414425</v>
      </c>
    </row>
    <row r="121" spans="1:2" hidden="1" x14ac:dyDescent="0.55000000000000004">
      <c r="A121" t="s">
        <v>120</v>
      </c>
      <c r="B121">
        <v>23347</v>
      </c>
    </row>
    <row r="122" spans="1:2" hidden="1" x14ac:dyDescent="0.55000000000000004">
      <c r="A122" t="s">
        <v>121</v>
      </c>
      <c r="B122">
        <v>125751</v>
      </c>
    </row>
    <row r="123" spans="1:2" hidden="1" x14ac:dyDescent="0.55000000000000004">
      <c r="A123" t="s">
        <v>122</v>
      </c>
      <c r="B123">
        <v>245158</v>
      </c>
    </row>
    <row r="124" spans="1:2" hidden="1" x14ac:dyDescent="0.55000000000000004">
      <c r="A124" t="s">
        <v>123</v>
      </c>
      <c r="B124">
        <v>318781</v>
      </c>
    </row>
    <row r="125" spans="1:2" hidden="1" x14ac:dyDescent="0.55000000000000004">
      <c r="A125" t="s">
        <v>124</v>
      </c>
      <c r="B125">
        <v>426174</v>
      </c>
    </row>
    <row r="126" spans="1:2" hidden="1" x14ac:dyDescent="0.55000000000000004">
      <c r="A126" t="s">
        <v>125</v>
      </c>
      <c r="B126">
        <v>64820</v>
      </c>
    </row>
    <row r="127" spans="1:2" hidden="1" x14ac:dyDescent="0.55000000000000004">
      <c r="A127" t="s">
        <v>126</v>
      </c>
      <c r="B127">
        <v>214571</v>
      </c>
    </row>
    <row r="128" spans="1:2" hidden="1" x14ac:dyDescent="0.55000000000000004">
      <c r="A128" t="s">
        <v>127</v>
      </c>
      <c r="B128">
        <v>161666</v>
      </c>
    </row>
    <row r="129" spans="1:2" hidden="1" x14ac:dyDescent="0.55000000000000004">
      <c r="A129" t="s">
        <v>128</v>
      </c>
      <c r="B129">
        <v>58086</v>
      </c>
    </row>
    <row r="130" spans="1:2" hidden="1" x14ac:dyDescent="0.55000000000000004">
      <c r="A130" t="s">
        <v>129</v>
      </c>
      <c r="B130">
        <v>83981</v>
      </c>
    </row>
    <row r="131" spans="1:2" hidden="1" x14ac:dyDescent="0.55000000000000004">
      <c r="A131" t="s">
        <v>130</v>
      </c>
      <c r="B131">
        <v>260282</v>
      </c>
    </row>
    <row r="132" spans="1:2" hidden="1" x14ac:dyDescent="0.55000000000000004">
      <c r="A132" t="s">
        <v>131</v>
      </c>
      <c r="B132">
        <v>32191</v>
      </c>
    </row>
    <row r="133" spans="1:2" hidden="1" x14ac:dyDescent="0.55000000000000004">
      <c r="A133" t="s">
        <v>132</v>
      </c>
      <c r="B133">
        <v>316243</v>
      </c>
    </row>
    <row r="134" spans="1:2" hidden="1" x14ac:dyDescent="0.55000000000000004">
      <c r="A134" t="s">
        <v>133</v>
      </c>
      <c r="B134">
        <v>2873</v>
      </c>
    </row>
    <row r="135" spans="1:2" hidden="1" x14ac:dyDescent="0.55000000000000004">
      <c r="A135" t="s">
        <v>134</v>
      </c>
      <c r="B135">
        <v>329575</v>
      </c>
    </row>
    <row r="136" spans="1:2" hidden="1" x14ac:dyDescent="0.55000000000000004">
      <c r="A136" t="s">
        <v>135</v>
      </c>
      <c r="B136">
        <v>331039</v>
      </c>
    </row>
    <row r="137" spans="1:2" hidden="1" x14ac:dyDescent="0.55000000000000004">
      <c r="A137" t="s">
        <v>136</v>
      </c>
      <c r="B137">
        <v>158314</v>
      </c>
    </row>
    <row r="138" spans="1:2" hidden="1" x14ac:dyDescent="0.55000000000000004">
      <c r="A138" t="s">
        <v>137</v>
      </c>
      <c r="B138">
        <v>255336</v>
      </c>
    </row>
    <row r="139" spans="1:2" hidden="1" x14ac:dyDescent="0.55000000000000004">
      <c r="A139" t="s">
        <v>138</v>
      </c>
      <c r="B139">
        <v>351294</v>
      </c>
    </row>
    <row r="140" spans="1:2" hidden="1" x14ac:dyDescent="0.55000000000000004">
      <c r="A140" t="s">
        <v>139</v>
      </c>
      <c r="B140">
        <v>256598</v>
      </c>
    </row>
    <row r="141" spans="1:2" hidden="1" x14ac:dyDescent="0.55000000000000004">
      <c r="A141" t="s">
        <v>140</v>
      </c>
      <c r="B141">
        <v>85579</v>
      </c>
    </row>
    <row r="142" spans="1:2" hidden="1" x14ac:dyDescent="0.55000000000000004">
      <c r="A142" t="s">
        <v>141</v>
      </c>
      <c r="B142">
        <v>312728</v>
      </c>
    </row>
    <row r="143" spans="1:2" hidden="1" x14ac:dyDescent="0.55000000000000004">
      <c r="A143" t="s">
        <v>142</v>
      </c>
      <c r="B143">
        <v>331644</v>
      </c>
    </row>
    <row r="144" spans="1:2" hidden="1" x14ac:dyDescent="0.55000000000000004">
      <c r="A144" t="s">
        <v>143</v>
      </c>
      <c r="B144">
        <v>454183</v>
      </c>
    </row>
    <row r="145" spans="1:2" hidden="1" x14ac:dyDescent="0.55000000000000004">
      <c r="A145" t="s">
        <v>144</v>
      </c>
      <c r="B145">
        <v>312728</v>
      </c>
    </row>
    <row r="146" spans="1:2" hidden="1" x14ac:dyDescent="0.55000000000000004">
      <c r="A146" t="s">
        <v>145</v>
      </c>
      <c r="B146">
        <v>156552</v>
      </c>
    </row>
    <row r="147" spans="1:2" hidden="1" x14ac:dyDescent="0.55000000000000004">
      <c r="A147" t="s">
        <v>146</v>
      </c>
      <c r="B147">
        <v>179290</v>
      </c>
    </row>
    <row r="148" spans="1:2" hidden="1" x14ac:dyDescent="0.55000000000000004">
      <c r="A148" t="s">
        <v>147</v>
      </c>
      <c r="B148">
        <v>182157</v>
      </c>
    </row>
    <row r="149" spans="1:2" hidden="1" x14ac:dyDescent="0.55000000000000004">
      <c r="A149" t="s">
        <v>148</v>
      </c>
      <c r="B149">
        <v>31058</v>
      </c>
    </row>
    <row r="150" spans="1:2" hidden="1" x14ac:dyDescent="0.55000000000000004">
      <c r="A150" t="s">
        <v>149</v>
      </c>
      <c r="B150">
        <v>389200</v>
      </c>
    </row>
    <row r="151" spans="1:2" hidden="1" x14ac:dyDescent="0.55000000000000004">
      <c r="A151" t="s">
        <v>150</v>
      </c>
      <c r="B151">
        <v>152262</v>
      </c>
    </row>
    <row r="152" spans="1:2" hidden="1" x14ac:dyDescent="0.55000000000000004">
      <c r="A152" t="s">
        <v>151</v>
      </c>
      <c r="B152">
        <v>9877</v>
      </c>
    </row>
    <row r="153" spans="1:2" hidden="1" x14ac:dyDescent="0.55000000000000004">
      <c r="A153" t="s">
        <v>152</v>
      </c>
      <c r="B153">
        <v>283115</v>
      </c>
    </row>
    <row r="154" spans="1:2" hidden="1" x14ac:dyDescent="0.55000000000000004">
      <c r="A154" t="s">
        <v>153</v>
      </c>
      <c r="B154">
        <v>9877</v>
      </c>
    </row>
    <row r="155" spans="1:2" hidden="1" x14ac:dyDescent="0.55000000000000004">
      <c r="A155" t="s">
        <v>154</v>
      </c>
      <c r="B155">
        <v>91235</v>
      </c>
    </row>
    <row r="156" spans="1:2" hidden="1" x14ac:dyDescent="0.55000000000000004">
      <c r="A156" t="s">
        <v>155</v>
      </c>
      <c r="B156">
        <v>353111</v>
      </c>
    </row>
    <row r="157" spans="1:2" hidden="1" x14ac:dyDescent="0.55000000000000004">
      <c r="A157" t="s">
        <v>156</v>
      </c>
      <c r="B157">
        <v>251916</v>
      </c>
    </row>
    <row r="158" spans="1:2" hidden="1" x14ac:dyDescent="0.55000000000000004">
      <c r="A158" t="s">
        <v>157</v>
      </c>
      <c r="B158">
        <v>200623</v>
      </c>
    </row>
    <row r="159" spans="1:2" hidden="1" x14ac:dyDescent="0.55000000000000004">
      <c r="A159" t="s">
        <v>158</v>
      </c>
      <c r="B159">
        <v>150940</v>
      </c>
    </row>
    <row r="160" spans="1:2" hidden="1" x14ac:dyDescent="0.55000000000000004">
      <c r="A160" t="s">
        <v>159</v>
      </c>
      <c r="B160">
        <v>322606</v>
      </c>
    </row>
    <row r="161" spans="1:2" hidden="1" x14ac:dyDescent="0.55000000000000004">
      <c r="A161" t="s">
        <v>160</v>
      </c>
      <c r="B161">
        <v>446506</v>
      </c>
    </row>
    <row r="162" spans="1:2" hidden="1" x14ac:dyDescent="0.55000000000000004">
      <c r="A162" t="s">
        <v>161</v>
      </c>
      <c r="B162">
        <v>95977</v>
      </c>
    </row>
    <row r="163" spans="1:2" hidden="1" x14ac:dyDescent="0.55000000000000004">
      <c r="A163" t="s">
        <v>162</v>
      </c>
      <c r="B163">
        <v>122941</v>
      </c>
    </row>
    <row r="164" spans="1:2" hidden="1" x14ac:dyDescent="0.55000000000000004">
      <c r="A164" t="s">
        <v>163</v>
      </c>
      <c r="B164">
        <v>448220</v>
      </c>
    </row>
    <row r="165" spans="1:2" hidden="1" x14ac:dyDescent="0.55000000000000004">
      <c r="A165" t="s">
        <v>164</v>
      </c>
      <c r="B165">
        <v>288174</v>
      </c>
    </row>
    <row r="166" spans="1:2" hidden="1" x14ac:dyDescent="0.55000000000000004">
      <c r="A166" t="s">
        <v>165</v>
      </c>
      <c r="B166">
        <v>418366</v>
      </c>
    </row>
    <row r="167" spans="1:2" hidden="1" x14ac:dyDescent="0.55000000000000004">
      <c r="A167" t="s">
        <v>166</v>
      </c>
      <c r="B167">
        <v>230842</v>
      </c>
    </row>
    <row r="168" spans="1:2" hidden="1" x14ac:dyDescent="0.55000000000000004">
      <c r="A168" t="s">
        <v>167</v>
      </c>
      <c r="B168">
        <v>381387</v>
      </c>
    </row>
    <row r="169" spans="1:2" hidden="1" x14ac:dyDescent="0.55000000000000004">
      <c r="A169" t="s">
        <v>168</v>
      </c>
      <c r="B169">
        <v>414410</v>
      </c>
    </row>
    <row r="170" spans="1:2" hidden="1" x14ac:dyDescent="0.55000000000000004">
      <c r="A170" t="s">
        <v>169</v>
      </c>
      <c r="B170">
        <v>356316</v>
      </c>
    </row>
    <row r="171" spans="1:2" hidden="1" x14ac:dyDescent="0.55000000000000004">
      <c r="A171" t="s">
        <v>170</v>
      </c>
      <c r="B171">
        <v>195852</v>
      </c>
    </row>
    <row r="172" spans="1:2" hidden="1" x14ac:dyDescent="0.55000000000000004">
      <c r="A172" t="s">
        <v>171</v>
      </c>
      <c r="B172">
        <v>8300</v>
      </c>
    </row>
    <row r="173" spans="1:2" hidden="1" x14ac:dyDescent="0.55000000000000004">
      <c r="A173" t="s">
        <v>172</v>
      </c>
      <c r="B173">
        <v>462376</v>
      </c>
    </row>
    <row r="174" spans="1:2" hidden="1" x14ac:dyDescent="0.55000000000000004">
      <c r="A174" t="s">
        <v>173</v>
      </c>
      <c r="B174">
        <v>340190</v>
      </c>
    </row>
    <row r="175" spans="1:2" hidden="1" x14ac:dyDescent="0.55000000000000004">
      <c r="A175" t="s">
        <v>174</v>
      </c>
      <c r="B175">
        <v>95834</v>
      </c>
    </row>
    <row r="176" spans="1:2" hidden="1" x14ac:dyDescent="0.55000000000000004">
      <c r="A176" t="s">
        <v>175</v>
      </c>
      <c r="B176">
        <v>291877</v>
      </c>
    </row>
    <row r="177" spans="1:2" hidden="1" x14ac:dyDescent="0.55000000000000004">
      <c r="A177" t="s">
        <v>176</v>
      </c>
      <c r="B177">
        <v>337367</v>
      </c>
    </row>
    <row r="178" spans="1:2" hidden="1" x14ac:dyDescent="0.55000000000000004">
      <c r="A178" t="s">
        <v>177</v>
      </c>
      <c r="B178">
        <v>42874</v>
      </c>
    </row>
    <row r="179" spans="1:2" hidden="1" x14ac:dyDescent="0.55000000000000004">
      <c r="A179" t="s">
        <v>178</v>
      </c>
      <c r="B179">
        <v>246501</v>
      </c>
    </row>
    <row r="180" spans="1:2" hidden="1" x14ac:dyDescent="0.55000000000000004">
      <c r="A180" t="s">
        <v>179</v>
      </c>
      <c r="B180">
        <v>166683</v>
      </c>
    </row>
    <row r="181" spans="1:2" hidden="1" x14ac:dyDescent="0.55000000000000004">
      <c r="A181" t="s">
        <v>180</v>
      </c>
      <c r="B181">
        <v>54431</v>
      </c>
    </row>
    <row r="182" spans="1:2" hidden="1" x14ac:dyDescent="0.55000000000000004">
      <c r="A182" t="s">
        <v>181</v>
      </c>
      <c r="B182">
        <v>269626</v>
      </c>
    </row>
    <row r="183" spans="1:2" hidden="1" x14ac:dyDescent="0.55000000000000004">
      <c r="A183" t="s">
        <v>182</v>
      </c>
      <c r="B183">
        <v>421227</v>
      </c>
    </row>
    <row r="184" spans="1:2" hidden="1" x14ac:dyDescent="0.55000000000000004">
      <c r="A184" t="s">
        <v>183</v>
      </c>
      <c r="B184">
        <v>438484</v>
      </c>
    </row>
    <row r="185" spans="1:2" hidden="1" x14ac:dyDescent="0.55000000000000004">
      <c r="A185" t="s">
        <v>184</v>
      </c>
      <c r="B185">
        <v>294109</v>
      </c>
    </row>
    <row r="186" spans="1:2" hidden="1" x14ac:dyDescent="0.55000000000000004">
      <c r="A186" t="s">
        <v>185</v>
      </c>
      <c r="B186">
        <v>43402</v>
      </c>
    </row>
    <row r="187" spans="1:2" hidden="1" x14ac:dyDescent="0.55000000000000004">
      <c r="A187" t="s">
        <v>186</v>
      </c>
      <c r="B187">
        <v>340111</v>
      </c>
    </row>
    <row r="188" spans="1:2" hidden="1" x14ac:dyDescent="0.55000000000000004">
      <c r="A188" t="s">
        <v>187</v>
      </c>
      <c r="B188">
        <v>392074</v>
      </c>
    </row>
    <row r="189" spans="1:2" hidden="1" x14ac:dyDescent="0.55000000000000004">
      <c r="A189" t="s">
        <v>188</v>
      </c>
      <c r="B189">
        <v>288952</v>
      </c>
    </row>
    <row r="190" spans="1:2" hidden="1" x14ac:dyDescent="0.55000000000000004">
      <c r="A190" t="s">
        <v>189</v>
      </c>
      <c r="B190">
        <v>322551</v>
      </c>
    </row>
    <row r="191" spans="1:2" hidden="1" x14ac:dyDescent="0.55000000000000004">
      <c r="A191" t="s">
        <v>190</v>
      </c>
      <c r="B191">
        <v>217918</v>
      </c>
    </row>
    <row r="192" spans="1:2" hidden="1" x14ac:dyDescent="0.55000000000000004">
      <c r="A192" t="s">
        <v>191</v>
      </c>
      <c r="B192">
        <v>291767</v>
      </c>
    </row>
    <row r="193" spans="1:2" hidden="1" x14ac:dyDescent="0.55000000000000004">
      <c r="A193" t="s">
        <v>192</v>
      </c>
      <c r="B193">
        <v>176488</v>
      </c>
    </row>
    <row r="194" spans="1:2" hidden="1" x14ac:dyDescent="0.55000000000000004">
      <c r="A194" t="s">
        <v>193</v>
      </c>
      <c r="B194">
        <v>136724</v>
      </c>
    </row>
    <row r="195" spans="1:2" hidden="1" x14ac:dyDescent="0.55000000000000004">
      <c r="A195" t="s">
        <v>194</v>
      </c>
      <c r="B195">
        <v>350901</v>
      </c>
    </row>
    <row r="196" spans="1:2" hidden="1" x14ac:dyDescent="0.55000000000000004">
      <c r="A196" t="s">
        <v>195</v>
      </c>
      <c r="B196">
        <v>426031</v>
      </c>
    </row>
    <row r="197" spans="1:2" hidden="1" x14ac:dyDescent="0.55000000000000004">
      <c r="A197" t="s">
        <v>196</v>
      </c>
      <c r="B197">
        <v>368488</v>
      </c>
    </row>
    <row r="198" spans="1:2" hidden="1" x14ac:dyDescent="0.55000000000000004">
      <c r="A198" t="s">
        <v>197</v>
      </c>
      <c r="B198">
        <v>113535</v>
      </c>
    </row>
    <row r="199" spans="1:2" hidden="1" x14ac:dyDescent="0.55000000000000004">
      <c r="A199" t="s">
        <v>198</v>
      </c>
      <c r="B199">
        <v>263338</v>
      </c>
    </row>
    <row r="200" spans="1:2" hidden="1" x14ac:dyDescent="0.55000000000000004">
      <c r="A200" t="s">
        <v>199</v>
      </c>
      <c r="B200">
        <v>455763</v>
      </c>
    </row>
    <row r="201" spans="1:2" hidden="1" x14ac:dyDescent="0.55000000000000004">
      <c r="A201" t="s">
        <v>200</v>
      </c>
      <c r="B201">
        <v>394005</v>
      </c>
    </row>
    <row r="202" spans="1:2" hidden="1" x14ac:dyDescent="0.55000000000000004">
      <c r="A202" t="s">
        <v>201</v>
      </c>
      <c r="B202">
        <v>265326</v>
      </c>
    </row>
    <row r="203" spans="1:2" hidden="1" x14ac:dyDescent="0.55000000000000004">
      <c r="A203" t="s">
        <v>202</v>
      </c>
      <c r="B203">
        <v>193488</v>
      </c>
    </row>
    <row r="204" spans="1:2" hidden="1" x14ac:dyDescent="0.55000000000000004">
      <c r="A204" t="s">
        <v>203</v>
      </c>
      <c r="B204">
        <v>234493</v>
      </c>
    </row>
    <row r="205" spans="1:2" hidden="1" x14ac:dyDescent="0.55000000000000004">
      <c r="A205" t="s">
        <v>204</v>
      </c>
      <c r="B205">
        <v>129624</v>
      </c>
    </row>
    <row r="206" spans="1:2" hidden="1" x14ac:dyDescent="0.55000000000000004">
      <c r="A206" t="s">
        <v>205</v>
      </c>
      <c r="B206">
        <v>212899</v>
      </c>
    </row>
    <row r="207" spans="1:2" hidden="1" x14ac:dyDescent="0.55000000000000004">
      <c r="A207" t="s">
        <v>206</v>
      </c>
      <c r="B207">
        <v>444006</v>
      </c>
    </row>
    <row r="208" spans="1:2" hidden="1" x14ac:dyDescent="0.55000000000000004">
      <c r="A208" t="s">
        <v>207</v>
      </c>
      <c r="B208">
        <v>108908</v>
      </c>
    </row>
    <row r="209" spans="1:2" hidden="1" x14ac:dyDescent="0.55000000000000004">
      <c r="A209" t="s">
        <v>208</v>
      </c>
      <c r="B209">
        <v>132347</v>
      </c>
    </row>
    <row r="210" spans="1:2" hidden="1" x14ac:dyDescent="0.55000000000000004">
      <c r="A210" t="s">
        <v>209</v>
      </c>
      <c r="B210">
        <v>202848</v>
      </c>
    </row>
    <row r="211" spans="1:2" hidden="1" x14ac:dyDescent="0.55000000000000004">
      <c r="A211" t="s">
        <v>210</v>
      </c>
      <c r="B211">
        <v>167769</v>
      </c>
    </row>
    <row r="212" spans="1:2" hidden="1" x14ac:dyDescent="0.55000000000000004">
      <c r="A212" t="s">
        <v>211</v>
      </c>
      <c r="B212">
        <v>84310</v>
      </c>
    </row>
    <row r="213" spans="1:2" hidden="1" x14ac:dyDescent="0.55000000000000004">
      <c r="A213" t="s">
        <v>212</v>
      </c>
      <c r="B213">
        <v>21674</v>
      </c>
    </row>
    <row r="214" spans="1:2" hidden="1" x14ac:dyDescent="0.55000000000000004">
      <c r="A214" t="s">
        <v>213</v>
      </c>
      <c r="B214">
        <v>464731</v>
      </c>
    </row>
    <row r="215" spans="1:2" hidden="1" x14ac:dyDescent="0.55000000000000004">
      <c r="A215" t="s">
        <v>214</v>
      </c>
      <c r="B215">
        <v>90931</v>
      </c>
    </row>
    <row r="216" spans="1:2" hidden="1" x14ac:dyDescent="0.55000000000000004">
      <c r="A216" t="s">
        <v>215</v>
      </c>
      <c r="B216">
        <v>180068</v>
      </c>
    </row>
    <row r="217" spans="1:2" hidden="1" x14ac:dyDescent="0.55000000000000004">
      <c r="A217" t="s">
        <v>216</v>
      </c>
      <c r="B217">
        <v>268883</v>
      </c>
    </row>
    <row r="218" spans="1:2" hidden="1" x14ac:dyDescent="0.55000000000000004">
      <c r="A218" t="s">
        <v>217</v>
      </c>
      <c r="B218">
        <v>92695</v>
      </c>
    </row>
    <row r="219" spans="1:2" hidden="1" x14ac:dyDescent="0.55000000000000004">
      <c r="A219" t="s">
        <v>218</v>
      </c>
      <c r="B219">
        <v>19306</v>
      </c>
    </row>
    <row r="220" spans="1:2" hidden="1" x14ac:dyDescent="0.55000000000000004">
      <c r="A220" t="s">
        <v>219</v>
      </c>
      <c r="B220">
        <v>420960</v>
      </c>
    </row>
    <row r="221" spans="1:2" hidden="1" x14ac:dyDescent="0.55000000000000004">
      <c r="A221" t="s">
        <v>220</v>
      </c>
      <c r="B221">
        <v>244817</v>
      </c>
    </row>
    <row r="222" spans="1:2" hidden="1" x14ac:dyDescent="0.55000000000000004">
      <c r="A222" t="s">
        <v>221</v>
      </c>
      <c r="B222">
        <v>248455</v>
      </c>
    </row>
    <row r="223" spans="1:2" hidden="1" x14ac:dyDescent="0.55000000000000004">
      <c r="A223" t="s">
        <v>222</v>
      </c>
      <c r="B223">
        <v>304081</v>
      </c>
    </row>
    <row r="224" spans="1:2" hidden="1" x14ac:dyDescent="0.55000000000000004">
      <c r="A224" t="s">
        <v>223</v>
      </c>
      <c r="B224">
        <v>182302</v>
      </c>
    </row>
    <row r="225" spans="1:2" hidden="1" x14ac:dyDescent="0.55000000000000004">
      <c r="A225" t="s">
        <v>224</v>
      </c>
      <c r="B225">
        <v>406071</v>
      </c>
    </row>
    <row r="226" spans="1:2" hidden="1" x14ac:dyDescent="0.55000000000000004">
      <c r="A226" t="s">
        <v>225</v>
      </c>
      <c r="B226">
        <v>215868</v>
      </c>
    </row>
    <row r="227" spans="1:2" hidden="1" x14ac:dyDescent="0.55000000000000004">
      <c r="A227" t="s">
        <v>226</v>
      </c>
      <c r="B227">
        <v>277525</v>
      </c>
    </row>
    <row r="228" spans="1:2" hidden="1" x14ac:dyDescent="0.55000000000000004">
      <c r="A228" t="s">
        <v>227</v>
      </c>
      <c r="B228">
        <v>342264</v>
      </c>
    </row>
    <row r="229" spans="1:2" hidden="1" x14ac:dyDescent="0.55000000000000004">
      <c r="A229" t="s">
        <v>228</v>
      </c>
      <c r="B229">
        <v>449391</v>
      </c>
    </row>
    <row r="230" spans="1:2" hidden="1" x14ac:dyDescent="0.55000000000000004">
      <c r="A230" t="s">
        <v>229</v>
      </c>
      <c r="B230">
        <v>359398</v>
      </c>
    </row>
    <row r="231" spans="1:2" hidden="1" x14ac:dyDescent="0.55000000000000004">
      <c r="A231" t="s">
        <v>230</v>
      </c>
      <c r="B231">
        <v>214847</v>
      </c>
    </row>
    <row r="232" spans="1:2" hidden="1" x14ac:dyDescent="0.55000000000000004">
      <c r="A232" t="s">
        <v>231</v>
      </c>
      <c r="B232">
        <v>25332</v>
      </c>
    </row>
    <row r="233" spans="1:2" hidden="1" x14ac:dyDescent="0.55000000000000004">
      <c r="A233" t="s">
        <v>232</v>
      </c>
      <c r="B233">
        <v>95977</v>
      </c>
    </row>
    <row r="234" spans="1:2" hidden="1" x14ac:dyDescent="0.55000000000000004">
      <c r="A234" t="s">
        <v>233</v>
      </c>
      <c r="B234">
        <v>420642</v>
      </c>
    </row>
    <row r="235" spans="1:2" hidden="1" x14ac:dyDescent="0.55000000000000004">
      <c r="A235" t="s">
        <v>234</v>
      </c>
      <c r="B235">
        <v>109027</v>
      </c>
    </row>
    <row r="236" spans="1:2" hidden="1" x14ac:dyDescent="0.55000000000000004">
      <c r="A236" t="s">
        <v>235</v>
      </c>
      <c r="B236">
        <v>302116</v>
      </c>
    </row>
    <row r="237" spans="1:2" hidden="1" x14ac:dyDescent="0.55000000000000004">
      <c r="A237" t="s">
        <v>236</v>
      </c>
      <c r="B237">
        <v>348591</v>
      </c>
    </row>
    <row r="238" spans="1:2" hidden="1" x14ac:dyDescent="0.55000000000000004">
      <c r="A238" t="s">
        <v>237</v>
      </c>
      <c r="B238">
        <v>252100</v>
      </c>
    </row>
    <row r="239" spans="1:2" hidden="1" x14ac:dyDescent="0.55000000000000004">
      <c r="A239" t="s">
        <v>238</v>
      </c>
      <c r="B239">
        <v>140034</v>
      </c>
    </row>
    <row r="240" spans="1:2" hidden="1" x14ac:dyDescent="0.55000000000000004">
      <c r="A240" t="s">
        <v>239</v>
      </c>
      <c r="B240">
        <v>6047</v>
      </c>
    </row>
    <row r="241" spans="1:2" hidden="1" x14ac:dyDescent="0.55000000000000004">
      <c r="A241" t="s">
        <v>240</v>
      </c>
      <c r="B241">
        <v>101681</v>
      </c>
    </row>
    <row r="242" spans="1:2" hidden="1" x14ac:dyDescent="0.55000000000000004">
      <c r="A242" t="s">
        <v>241</v>
      </c>
      <c r="B242">
        <v>284884</v>
      </c>
    </row>
    <row r="243" spans="1:2" hidden="1" x14ac:dyDescent="0.55000000000000004">
      <c r="A243" t="s">
        <v>242</v>
      </c>
      <c r="B243">
        <v>244218</v>
      </c>
    </row>
    <row r="244" spans="1:2" hidden="1" x14ac:dyDescent="0.55000000000000004">
      <c r="A244" t="s">
        <v>243</v>
      </c>
      <c r="B244">
        <v>355484</v>
      </c>
    </row>
    <row r="245" spans="1:2" hidden="1" x14ac:dyDescent="0.55000000000000004">
      <c r="A245" t="s">
        <v>244</v>
      </c>
      <c r="B245">
        <v>104651</v>
      </c>
    </row>
    <row r="246" spans="1:2" hidden="1" x14ac:dyDescent="0.55000000000000004">
      <c r="A246" t="s">
        <v>245</v>
      </c>
      <c r="B246">
        <v>352096</v>
      </c>
    </row>
    <row r="247" spans="1:2" hidden="1" x14ac:dyDescent="0.55000000000000004">
      <c r="A247" t="s">
        <v>246</v>
      </c>
      <c r="B247">
        <v>414914</v>
      </c>
    </row>
    <row r="248" spans="1:2" hidden="1" x14ac:dyDescent="0.55000000000000004">
      <c r="A248" t="s">
        <v>247</v>
      </c>
      <c r="B248">
        <v>414914</v>
      </c>
    </row>
    <row r="249" spans="1:2" hidden="1" x14ac:dyDescent="0.55000000000000004">
      <c r="A249" t="s">
        <v>248</v>
      </c>
      <c r="B249">
        <v>458608</v>
      </c>
    </row>
    <row r="250" spans="1:2" hidden="1" x14ac:dyDescent="0.55000000000000004">
      <c r="A250" t="s">
        <v>249</v>
      </c>
      <c r="B250">
        <v>150477</v>
      </c>
    </row>
    <row r="251" spans="1:2" hidden="1" x14ac:dyDescent="0.55000000000000004">
      <c r="A251" t="s">
        <v>250</v>
      </c>
      <c r="B251">
        <v>213954</v>
      </c>
    </row>
    <row r="252" spans="1:2" hidden="1" x14ac:dyDescent="0.55000000000000004">
      <c r="A252" t="s">
        <v>251</v>
      </c>
      <c r="B252">
        <v>391990</v>
      </c>
    </row>
    <row r="253" spans="1:2" hidden="1" x14ac:dyDescent="0.55000000000000004">
      <c r="A253" t="s">
        <v>252</v>
      </c>
      <c r="B253">
        <v>234299</v>
      </c>
    </row>
    <row r="254" spans="1:2" hidden="1" x14ac:dyDescent="0.55000000000000004">
      <c r="A254" t="s">
        <v>253</v>
      </c>
      <c r="B254">
        <v>67889</v>
      </c>
    </row>
    <row r="255" spans="1:2" hidden="1" x14ac:dyDescent="0.55000000000000004">
      <c r="A255" t="s">
        <v>254</v>
      </c>
      <c r="B255">
        <v>342330</v>
      </c>
    </row>
    <row r="256" spans="1:2" hidden="1" x14ac:dyDescent="0.55000000000000004">
      <c r="A256" t="s">
        <v>255</v>
      </c>
      <c r="B256">
        <v>463280</v>
      </c>
    </row>
    <row r="257" spans="1:2" hidden="1" x14ac:dyDescent="0.55000000000000004">
      <c r="A257" t="s">
        <v>256</v>
      </c>
      <c r="B257">
        <v>139936</v>
      </c>
    </row>
    <row r="258" spans="1:2" hidden="1" x14ac:dyDescent="0.55000000000000004">
      <c r="A258" t="s">
        <v>257</v>
      </c>
      <c r="B258">
        <v>153492</v>
      </c>
    </row>
    <row r="259" spans="1:2" hidden="1" x14ac:dyDescent="0.55000000000000004">
      <c r="A259" t="s">
        <v>258</v>
      </c>
      <c r="B259">
        <v>326846</v>
      </c>
    </row>
    <row r="260" spans="1:2" hidden="1" x14ac:dyDescent="0.55000000000000004">
      <c r="A260" t="s">
        <v>259</v>
      </c>
      <c r="B260">
        <v>288340</v>
      </c>
    </row>
    <row r="261" spans="1:2" hidden="1" x14ac:dyDescent="0.55000000000000004">
      <c r="A261" t="s">
        <v>260</v>
      </c>
      <c r="B261">
        <v>216019</v>
      </c>
    </row>
    <row r="262" spans="1:2" hidden="1" x14ac:dyDescent="0.55000000000000004">
      <c r="A262" t="s">
        <v>261</v>
      </c>
      <c r="B262">
        <v>77573</v>
      </c>
    </row>
    <row r="263" spans="1:2" hidden="1" x14ac:dyDescent="0.55000000000000004">
      <c r="A263" t="s">
        <v>262</v>
      </c>
      <c r="B263">
        <v>458167</v>
      </c>
    </row>
    <row r="264" spans="1:2" hidden="1" x14ac:dyDescent="0.55000000000000004">
      <c r="A264" t="s">
        <v>263</v>
      </c>
      <c r="B264">
        <v>62277</v>
      </c>
    </row>
    <row r="265" spans="1:2" hidden="1" x14ac:dyDescent="0.55000000000000004">
      <c r="A265" t="s">
        <v>264</v>
      </c>
      <c r="B265">
        <v>102433</v>
      </c>
    </row>
    <row r="266" spans="1:2" hidden="1" x14ac:dyDescent="0.55000000000000004">
      <c r="A266" t="s">
        <v>265</v>
      </c>
      <c r="B266">
        <v>254324</v>
      </c>
    </row>
    <row r="267" spans="1:2" hidden="1" x14ac:dyDescent="0.55000000000000004">
      <c r="A267" t="s">
        <v>266</v>
      </c>
      <c r="B267">
        <v>428268</v>
      </c>
    </row>
    <row r="268" spans="1:2" hidden="1" x14ac:dyDescent="0.55000000000000004">
      <c r="A268" t="s">
        <v>267</v>
      </c>
      <c r="B268">
        <v>301880</v>
      </c>
    </row>
    <row r="269" spans="1:2" hidden="1" x14ac:dyDescent="0.55000000000000004">
      <c r="A269" t="s">
        <v>268</v>
      </c>
      <c r="B269">
        <v>375066</v>
      </c>
    </row>
    <row r="270" spans="1:2" hidden="1" x14ac:dyDescent="0.55000000000000004">
      <c r="A270" t="s">
        <v>269</v>
      </c>
      <c r="B270">
        <v>272370</v>
      </c>
    </row>
    <row r="271" spans="1:2" hidden="1" x14ac:dyDescent="0.55000000000000004">
      <c r="A271" t="s">
        <v>270</v>
      </c>
      <c r="B271">
        <v>248597</v>
      </c>
    </row>
    <row r="272" spans="1:2" hidden="1" x14ac:dyDescent="0.55000000000000004">
      <c r="A272" t="s">
        <v>271</v>
      </c>
      <c r="B272">
        <v>348254</v>
      </c>
    </row>
    <row r="273" spans="1:2" hidden="1" x14ac:dyDescent="0.55000000000000004">
      <c r="A273" t="s">
        <v>272</v>
      </c>
      <c r="B273">
        <v>262545</v>
      </c>
    </row>
    <row r="274" spans="1:2" hidden="1" x14ac:dyDescent="0.55000000000000004">
      <c r="A274" t="s">
        <v>273</v>
      </c>
      <c r="B274">
        <v>122873</v>
      </c>
    </row>
    <row r="275" spans="1:2" hidden="1" x14ac:dyDescent="0.55000000000000004">
      <c r="A275" t="s">
        <v>274</v>
      </c>
      <c r="B275">
        <v>300386</v>
      </c>
    </row>
    <row r="276" spans="1:2" hidden="1" x14ac:dyDescent="0.55000000000000004">
      <c r="A276" t="s">
        <v>275</v>
      </c>
      <c r="B276">
        <v>461274</v>
      </c>
    </row>
    <row r="277" spans="1:2" hidden="1" x14ac:dyDescent="0.55000000000000004">
      <c r="A277" t="s">
        <v>276</v>
      </c>
      <c r="B277">
        <v>423691</v>
      </c>
    </row>
    <row r="278" spans="1:2" hidden="1" x14ac:dyDescent="0.55000000000000004">
      <c r="A278" t="s">
        <v>277</v>
      </c>
      <c r="B278">
        <v>199314</v>
      </c>
    </row>
    <row r="279" spans="1:2" hidden="1" x14ac:dyDescent="0.55000000000000004">
      <c r="A279" t="s">
        <v>278</v>
      </c>
      <c r="B279">
        <v>396853</v>
      </c>
    </row>
    <row r="280" spans="1:2" hidden="1" x14ac:dyDescent="0.55000000000000004">
      <c r="A280" t="s">
        <v>279</v>
      </c>
      <c r="B280">
        <v>62737</v>
      </c>
    </row>
    <row r="281" spans="1:2" hidden="1" x14ac:dyDescent="0.55000000000000004">
      <c r="A281" t="s">
        <v>280</v>
      </c>
      <c r="B281">
        <v>374759</v>
      </c>
    </row>
    <row r="282" spans="1:2" hidden="1" x14ac:dyDescent="0.55000000000000004">
      <c r="A282" t="s">
        <v>281</v>
      </c>
      <c r="B282">
        <v>148103</v>
      </c>
    </row>
    <row r="283" spans="1:2" hidden="1" x14ac:dyDescent="0.55000000000000004">
      <c r="A283" t="s">
        <v>282</v>
      </c>
      <c r="B283">
        <v>7819</v>
      </c>
    </row>
    <row r="284" spans="1:2" hidden="1" x14ac:dyDescent="0.55000000000000004">
      <c r="A284" t="s">
        <v>283</v>
      </c>
      <c r="B284">
        <v>122873</v>
      </c>
    </row>
    <row r="285" spans="1:2" hidden="1" x14ac:dyDescent="0.55000000000000004">
      <c r="A285" t="s">
        <v>284</v>
      </c>
      <c r="B285">
        <v>29455</v>
      </c>
    </row>
    <row r="286" spans="1:2" hidden="1" x14ac:dyDescent="0.55000000000000004">
      <c r="A286" t="s">
        <v>285</v>
      </c>
      <c r="B286">
        <v>230376</v>
      </c>
    </row>
    <row r="287" spans="1:2" hidden="1" x14ac:dyDescent="0.55000000000000004">
      <c r="A287" t="s">
        <v>286</v>
      </c>
      <c r="B287">
        <v>378153</v>
      </c>
    </row>
    <row r="288" spans="1:2" hidden="1" x14ac:dyDescent="0.55000000000000004">
      <c r="A288" t="s">
        <v>287</v>
      </c>
      <c r="B288">
        <v>463487</v>
      </c>
    </row>
    <row r="289" spans="1:2" hidden="1" x14ac:dyDescent="0.55000000000000004">
      <c r="A289" t="s">
        <v>288</v>
      </c>
      <c r="B289">
        <v>141009</v>
      </c>
    </row>
    <row r="290" spans="1:2" hidden="1" x14ac:dyDescent="0.55000000000000004">
      <c r="A290" t="s">
        <v>289</v>
      </c>
      <c r="B290">
        <v>141009</v>
      </c>
    </row>
    <row r="291" spans="1:2" hidden="1" x14ac:dyDescent="0.55000000000000004">
      <c r="A291" t="s">
        <v>290</v>
      </c>
      <c r="B291">
        <v>431804</v>
      </c>
    </row>
    <row r="292" spans="1:2" hidden="1" x14ac:dyDescent="0.55000000000000004">
      <c r="A292" t="s">
        <v>291</v>
      </c>
      <c r="B292">
        <v>14427</v>
      </c>
    </row>
    <row r="293" spans="1:2" hidden="1" x14ac:dyDescent="0.55000000000000004">
      <c r="A293" t="s">
        <v>292</v>
      </c>
      <c r="B293">
        <v>35608</v>
      </c>
    </row>
    <row r="294" spans="1:2" hidden="1" x14ac:dyDescent="0.55000000000000004">
      <c r="A294" t="s">
        <v>293</v>
      </c>
      <c r="B294">
        <v>367696</v>
      </c>
    </row>
    <row r="295" spans="1:2" hidden="1" x14ac:dyDescent="0.55000000000000004">
      <c r="A295" t="s">
        <v>294</v>
      </c>
      <c r="B295">
        <v>424996</v>
      </c>
    </row>
    <row r="296" spans="1:2" hidden="1" x14ac:dyDescent="0.55000000000000004">
      <c r="A296" t="s">
        <v>295</v>
      </c>
      <c r="B296">
        <v>400946</v>
      </c>
    </row>
    <row r="297" spans="1:2" hidden="1" x14ac:dyDescent="0.55000000000000004">
      <c r="A297" t="s">
        <v>296</v>
      </c>
      <c r="B297">
        <v>276704</v>
      </c>
    </row>
    <row r="298" spans="1:2" hidden="1" x14ac:dyDescent="0.55000000000000004">
      <c r="A298" t="s">
        <v>297</v>
      </c>
      <c r="B298">
        <v>7943</v>
      </c>
    </row>
    <row r="299" spans="1:2" hidden="1" x14ac:dyDescent="0.55000000000000004">
      <c r="A299" t="s">
        <v>298</v>
      </c>
      <c r="B299">
        <v>110283</v>
      </c>
    </row>
    <row r="300" spans="1:2" hidden="1" x14ac:dyDescent="0.55000000000000004">
      <c r="A300" t="s">
        <v>299</v>
      </c>
      <c r="B300">
        <v>427736</v>
      </c>
    </row>
    <row r="301" spans="1:2" hidden="1" x14ac:dyDescent="0.55000000000000004">
      <c r="A301" t="s">
        <v>300</v>
      </c>
      <c r="B301">
        <v>69533</v>
      </c>
    </row>
    <row r="302" spans="1:2" hidden="1" x14ac:dyDescent="0.55000000000000004">
      <c r="A302" t="s">
        <v>301</v>
      </c>
      <c r="B302">
        <v>247909</v>
      </c>
    </row>
    <row r="303" spans="1:2" hidden="1" x14ac:dyDescent="0.55000000000000004">
      <c r="A303" t="s">
        <v>302</v>
      </c>
      <c r="B303">
        <v>282298</v>
      </c>
    </row>
    <row r="304" spans="1:2" hidden="1" x14ac:dyDescent="0.55000000000000004">
      <c r="A304" t="s">
        <v>303</v>
      </c>
      <c r="B304">
        <v>412446</v>
      </c>
    </row>
    <row r="305" spans="1:2" hidden="1" x14ac:dyDescent="0.55000000000000004">
      <c r="A305" t="s">
        <v>304</v>
      </c>
      <c r="B305">
        <v>461797</v>
      </c>
    </row>
    <row r="306" spans="1:2" hidden="1" x14ac:dyDescent="0.55000000000000004">
      <c r="A306" t="s">
        <v>305</v>
      </c>
      <c r="B306">
        <v>18032</v>
      </c>
    </row>
    <row r="307" spans="1:2" hidden="1" x14ac:dyDescent="0.55000000000000004">
      <c r="A307" t="s">
        <v>306</v>
      </c>
      <c r="B307">
        <v>127978</v>
      </c>
    </row>
    <row r="308" spans="1:2" hidden="1" x14ac:dyDescent="0.55000000000000004">
      <c r="A308" t="s">
        <v>307</v>
      </c>
      <c r="B308">
        <v>46170</v>
      </c>
    </row>
    <row r="309" spans="1:2" hidden="1" x14ac:dyDescent="0.55000000000000004">
      <c r="A309" t="s">
        <v>308</v>
      </c>
      <c r="B309">
        <v>94777</v>
      </c>
    </row>
    <row r="310" spans="1:2" hidden="1" x14ac:dyDescent="0.55000000000000004">
      <c r="A310" t="s">
        <v>309</v>
      </c>
      <c r="B310">
        <v>233893</v>
      </c>
    </row>
    <row r="311" spans="1:2" hidden="1" x14ac:dyDescent="0.55000000000000004">
      <c r="A311" t="s">
        <v>310</v>
      </c>
      <c r="B311">
        <v>397642</v>
      </c>
    </row>
    <row r="312" spans="1:2" hidden="1" x14ac:dyDescent="0.55000000000000004">
      <c r="A312" t="s">
        <v>311</v>
      </c>
      <c r="B312">
        <v>355994</v>
      </c>
    </row>
    <row r="313" spans="1:2" hidden="1" x14ac:dyDescent="0.55000000000000004">
      <c r="A313" t="s">
        <v>312</v>
      </c>
      <c r="B313">
        <v>136521</v>
      </c>
    </row>
    <row r="314" spans="1:2" hidden="1" x14ac:dyDescent="0.55000000000000004">
      <c r="A314" t="s">
        <v>313</v>
      </c>
      <c r="B314">
        <v>276821</v>
      </c>
    </row>
    <row r="315" spans="1:2" hidden="1" x14ac:dyDescent="0.55000000000000004">
      <c r="A315" t="s">
        <v>314</v>
      </c>
      <c r="B315">
        <v>133954</v>
      </c>
    </row>
    <row r="316" spans="1:2" hidden="1" x14ac:dyDescent="0.55000000000000004">
      <c r="A316" t="s">
        <v>315</v>
      </c>
      <c r="B316">
        <v>177757</v>
      </c>
    </row>
    <row r="317" spans="1:2" hidden="1" x14ac:dyDescent="0.55000000000000004">
      <c r="A317" t="s">
        <v>316</v>
      </c>
      <c r="B317">
        <v>389135</v>
      </c>
    </row>
    <row r="318" spans="1:2" hidden="1" x14ac:dyDescent="0.55000000000000004">
      <c r="A318" t="s">
        <v>317</v>
      </c>
      <c r="B318">
        <v>37029</v>
      </c>
    </row>
    <row r="319" spans="1:2" hidden="1" x14ac:dyDescent="0.55000000000000004">
      <c r="A319" t="s">
        <v>318</v>
      </c>
      <c r="B319">
        <v>228314</v>
      </c>
    </row>
    <row r="320" spans="1:2" hidden="1" x14ac:dyDescent="0.55000000000000004">
      <c r="A320" t="s">
        <v>319</v>
      </c>
      <c r="B320">
        <v>372756</v>
      </c>
    </row>
    <row r="321" spans="1:2" hidden="1" x14ac:dyDescent="0.55000000000000004">
      <c r="A321" t="s">
        <v>320</v>
      </c>
      <c r="B321">
        <v>301682</v>
      </c>
    </row>
    <row r="322" spans="1:2" hidden="1" x14ac:dyDescent="0.55000000000000004">
      <c r="A322" t="s">
        <v>321</v>
      </c>
      <c r="B322">
        <v>219512</v>
      </c>
    </row>
    <row r="323" spans="1:2" hidden="1" x14ac:dyDescent="0.55000000000000004">
      <c r="A323" t="s">
        <v>322</v>
      </c>
      <c r="B323">
        <v>276245</v>
      </c>
    </row>
    <row r="324" spans="1:2" hidden="1" x14ac:dyDescent="0.55000000000000004">
      <c r="A324" t="s">
        <v>323</v>
      </c>
      <c r="B324">
        <v>239624</v>
      </c>
    </row>
    <row r="325" spans="1:2" hidden="1" x14ac:dyDescent="0.55000000000000004">
      <c r="A325" t="s">
        <v>324</v>
      </c>
      <c r="B325">
        <v>81473</v>
      </c>
    </row>
    <row r="326" spans="1:2" hidden="1" x14ac:dyDescent="0.55000000000000004">
      <c r="A326" t="s">
        <v>325</v>
      </c>
      <c r="B326">
        <v>81944</v>
      </c>
    </row>
    <row r="327" spans="1:2" hidden="1" x14ac:dyDescent="0.55000000000000004">
      <c r="A327" t="s">
        <v>326</v>
      </c>
      <c r="B327">
        <v>450082</v>
      </c>
    </row>
    <row r="328" spans="1:2" hidden="1" x14ac:dyDescent="0.55000000000000004">
      <c r="A328" t="s">
        <v>327</v>
      </c>
      <c r="B328">
        <v>56782</v>
      </c>
    </row>
    <row r="329" spans="1:2" hidden="1" x14ac:dyDescent="0.55000000000000004">
      <c r="A329" t="s">
        <v>328</v>
      </c>
      <c r="B329">
        <v>37379</v>
      </c>
    </row>
    <row r="330" spans="1:2" hidden="1" x14ac:dyDescent="0.55000000000000004">
      <c r="A330" t="s">
        <v>329</v>
      </c>
      <c r="B330">
        <v>146735</v>
      </c>
    </row>
    <row r="331" spans="1:2" hidden="1" x14ac:dyDescent="0.55000000000000004">
      <c r="A331" t="s">
        <v>330</v>
      </c>
      <c r="B331">
        <v>331381</v>
      </c>
    </row>
    <row r="332" spans="1:2" hidden="1" x14ac:dyDescent="0.55000000000000004">
      <c r="A332" t="s">
        <v>331</v>
      </c>
      <c r="B332">
        <v>187913</v>
      </c>
    </row>
    <row r="333" spans="1:2" hidden="1" x14ac:dyDescent="0.55000000000000004">
      <c r="A333" t="s">
        <v>332</v>
      </c>
      <c r="B333">
        <v>278214</v>
      </c>
    </row>
    <row r="334" spans="1:2" hidden="1" x14ac:dyDescent="0.55000000000000004">
      <c r="A334" t="s">
        <v>333</v>
      </c>
      <c r="B334">
        <v>215503</v>
      </c>
    </row>
    <row r="335" spans="1:2" hidden="1" x14ac:dyDescent="0.55000000000000004">
      <c r="A335" t="s">
        <v>334</v>
      </c>
      <c r="B335">
        <v>363145</v>
      </c>
    </row>
    <row r="336" spans="1:2" hidden="1" x14ac:dyDescent="0.55000000000000004">
      <c r="A336" t="s">
        <v>335</v>
      </c>
      <c r="B336">
        <v>448220</v>
      </c>
    </row>
    <row r="337" spans="1:2" hidden="1" x14ac:dyDescent="0.55000000000000004">
      <c r="A337" t="s">
        <v>336</v>
      </c>
      <c r="B337">
        <v>275937</v>
      </c>
    </row>
    <row r="338" spans="1:2" hidden="1" x14ac:dyDescent="0.55000000000000004">
      <c r="A338" t="s">
        <v>337</v>
      </c>
      <c r="B338">
        <v>305588</v>
      </c>
    </row>
    <row r="339" spans="1:2" hidden="1" x14ac:dyDescent="0.55000000000000004">
      <c r="A339" t="s">
        <v>338</v>
      </c>
      <c r="B339">
        <v>272324</v>
      </c>
    </row>
    <row r="340" spans="1:2" hidden="1" x14ac:dyDescent="0.55000000000000004">
      <c r="A340" t="s">
        <v>339</v>
      </c>
      <c r="B340">
        <v>415081</v>
      </c>
    </row>
    <row r="341" spans="1:2" hidden="1" x14ac:dyDescent="0.55000000000000004">
      <c r="A341" t="s">
        <v>340</v>
      </c>
      <c r="B341">
        <v>205814</v>
      </c>
    </row>
    <row r="342" spans="1:2" hidden="1" x14ac:dyDescent="0.55000000000000004">
      <c r="A342" t="s">
        <v>341</v>
      </c>
      <c r="B342">
        <v>373912</v>
      </c>
    </row>
    <row r="343" spans="1:2" hidden="1" x14ac:dyDescent="0.55000000000000004">
      <c r="A343" t="s">
        <v>342</v>
      </c>
      <c r="B343">
        <v>4001</v>
      </c>
    </row>
    <row r="344" spans="1:2" hidden="1" x14ac:dyDescent="0.55000000000000004">
      <c r="A344" t="s">
        <v>343</v>
      </c>
      <c r="B344">
        <v>187026</v>
      </c>
    </row>
    <row r="345" spans="1:2" hidden="1" x14ac:dyDescent="0.55000000000000004">
      <c r="A345" t="s">
        <v>344</v>
      </c>
      <c r="B345">
        <v>271321</v>
      </c>
    </row>
    <row r="346" spans="1:2" hidden="1" x14ac:dyDescent="0.55000000000000004">
      <c r="A346" t="s">
        <v>345</v>
      </c>
      <c r="B346">
        <v>346648</v>
      </c>
    </row>
    <row r="347" spans="1:2" hidden="1" x14ac:dyDescent="0.55000000000000004">
      <c r="A347" t="s">
        <v>346</v>
      </c>
      <c r="B347">
        <v>239020</v>
      </c>
    </row>
    <row r="348" spans="1:2" hidden="1" x14ac:dyDescent="0.55000000000000004">
      <c r="A348" t="s">
        <v>347</v>
      </c>
      <c r="B348">
        <v>360487</v>
      </c>
    </row>
    <row r="349" spans="1:2" hidden="1" x14ac:dyDescent="0.55000000000000004">
      <c r="A349" t="s">
        <v>348</v>
      </c>
      <c r="B349">
        <v>414416</v>
      </c>
    </row>
    <row r="350" spans="1:2" hidden="1" x14ac:dyDescent="0.55000000000000004">
      <c r="A350" t="s">
        <v>349</v>
      </c>
      <c r="B350">
        <v>322501</v>
      </c>
    </row>
    <row r="351" spans="1:2" hidden="1" x14ac:dyDescent="0.55000000000000004">
      <c r="A351" t="s">
        <v>350</v>
      </c>
      <c r="B351">
        <v>312728</v>
      </c>
    </row>
    <row r="352" spans="1:2" hidden="1" x14ac:dyDescent="0.55000000000000004">
      <c r="A352" t="s">
        <v>351</v>
      </c>
      <c r="B352">
        <v>37197</v>
      </c>
    </row>
    <row r="353" spans="1:2" hidden="1" x14ac:dyDescent="0.55000000000000004">
      <c r="A353" t="s">
        <v>352</v>
      </c>
      <c r="B353">
        <v>29196</v>
      </c>
    </row>
    <row r="354" spans="1:2" hidden="1" x14ac:dyDescent="0.55000000000000004">
      <c r="A354" t="s">
        <v>353</v>
      </c>
      <c r="B354">
        <v>58086</v>
      </c>
    </row>
    <row r="355" spans="1:2" hidden="1" x14ac:dyDescent="0.55000000000000004">
      <c r="A355" t="s">
        <v>354</v>
      </c>
      <c r="B355">
        <v>313205</v>
      </c>
    </row>
    <row r="356" spans="1:2" hidden="1" x14ac:dyDescent="0.55000000000000004">
      <c r="A356" t="s">
        <v>355</v>
      </c>
      <c r="B356">
        <v>404035</v>
      </c>
    </row>
    <row r="357" spans="1:2" hidden="1" x14ac:dyDescent="0.55000000000000004">
      <c r="A357" t="s">
        <v>356</v>
      </c>
      <c r="B357">
        <v>410533</v>
      </c>
    </row>
    <row r="358" spans="1:2" hidden="1" x14ac:dyDescent="0.55000000000000004">
      <c r="A358" t="s">
        <v>357</v>
      </c>
      <c r="B358">
        <v>171456</v>
      </c>
    </row>
    <row r="359" spans="1:2" hidden="1" x14ac:dyDescent="0.55000000000000004">
      <c r="A359" t="s">
        <v>358</v>
      </c>
      <c r="B359">
        <v>187138</v>
      </c>
    </row>
    <row r="360" spans="1:2" hidden="1" x14ac:dyDescent="0.55000000000000004">
      <c r="A360" t="s">
        <v>359</v>
      </c>
      <c r="B360">
        <v>121078</v>
      </c>
    </row>
    <row r="361" spans="1:2" hidden="1" x14ac:dyDescent="0.55000000000000004">
      <c r="A361" t="s">
        <v>360</v>
      </c>
      <c r="B361">
        <v>421979</v>
      </c>
    </row>
    <row r="362" spans="1:2" hidden="1" x14ac:dyDescent="0.55000000000000004">
      <c r="A362" t="s">
        <v>361</v>
      </c>
      <c r="B362">
        <v>97139</v>
      </c>
    </row>
    <row r="363" spans="1:2" hidden="1" x14ac:dyDescent="0.55000000000000004">
      <c r="A363" t="s">
        <v>362</v>
      </c>
      <c r="B363">
        <v>120073</v>
      </c>
    </row>
    <row r="364" spans="1:2" hidden="1" x14ac:dyDescent="0.55000000000000004">
      <c r="A364" t="s">
        <v>363</v>
      </c>
      <c r="B364">
        <v>1682</v>
      </c>
    </row>
    <row r="365" spans="1:2" hidden="1" x14ac:dyDescent="0.55000000000000004">
      <c r="A365" t="s">
        <v>364</v>
      </c>
      <c r="B365">
        <v>325623</v>
      </c>
    </row>
    <row r="366" spans="1:2" hidden="1" x14ac:dyDescent="0.55000000000000004">
      <c r="A366" t="s">
        <v>365</v>
      </c>
      <c r="B366">
        <v>325623</v>
      </c>
    </row>
    <row r="367" spans="1:2" hidden="1" x14ac:dyDescent="0.55000000000000004">
      <c r="A367" t="s">
        <v>366</v>
      </c>
      <c r="B367">
        <v>316183</v>
      </c>
    </row>
    <row r="368" spans="1:2" hidden="1" x14ac:dyDescent="0.55000000000000004">
      <c r="A368" t="s">
        <v>367</v>
      </c>
      <c r="B368">
        <v>455183</v>
      </c>
    </row>
    <row r="369" spans="1:2" hidden="1" x14ac:dyDescent="0.55000000000000004">
      <c r="A369" t="s">
        <v>368</v>
      </c>
      <c r="B369">
        <v>129191</v>
      </c>
    </row>
    <row r="370" spans="1:2" hidden="1" x14ac:dyDescent="0.55000000000000004">
      <c r="A370" t="s">
        <v>369</v>
      </c>
      <c r="B370">
        <v>219634</v>
      </c>
    </row>
    <row r="371" spans="1:2" hidden="1" x14ac:dyDescent="0.55000000000000004">
      <c r="A371" t="s">
        <v>370</v>
      </c>
      <c r="B371">
        <v>223985</v>
      </c>
    </row>
    <row r="372" spans="1:2" hidden="1" x14ac:dyDescent="0.55000000000000004">
      <c r="A372" t="s">
        <v>371</v>
      </c>
      <c r="B372">
        <v>424279</v>
      </c>
    </row>
    <row r="373" spans="1:2" hidden="1" x14ac:dyDescent="0.55000000000000004">
      <c r="A373" t="s">
        <v>372</v>
      </c>
      <c r="B373">
        <v>107639</v>
      </c>
    </row>
    <row r="374" spans="1:2" hidden="1" x14ac:dyDescent="0.55000000000000004">
      <c r="A374" t="s">
        <v>373</v>
      </c>
      <c r="B374">
        <v>198934</v>
      </c>
    </row>
    <row r="375" spans="1:2" hidden="1" x14ac:dyDescent="0.55000000000000004">
      <c r="A375" t="s">
        <v>374</v>
      </c>
      <c r="B375">
        <v>204049</v>
      </c>
    </row>
    <row r="376" spans="1:2" hidden="1" x14ac:dyDescent="0.55000000000000004">
      <c r="A376" t="s">
        <v>375</v>
      </c>
      <c r="B376">
        <v>437264</v>
      </c>
    </row>
    <row r="377" spans="1:2" hidden="1" x14ac:dyDescent="0.55000000000000004">
      <c r="A377" t="s">
        <v>376</v>
      </c>
      <c r="B377">
        <v>355741</v>
      </c>
    </row>
    <row r="378" spans="1:2" hidden="1" x14ac:dyDescent="0.55000000000000004">
      <c r="A378" t="s">
        <v>377</v>
      </c>
      <c r="B378">
        <v>170277</v>
      </c>
    </row>
    <row r="379" spans="1:2" hidden="1" x14ac:dyDescent="0.55000000000000004">
      <c r="A379" t="s">
        <v>378</v>
      </c>
      <c r="B379">
        <v>324079</v>
      </c>
    </row>
    <row r="380" spans="1:2" hidden="1" x14ac:dyDescent="0.55000000000000004">
      <c r="A380" t="s">
        <v>379</v>
      </c>
      <c r="B380">
        <v>324079</v>
      </c>
    </row>
    <row r="381" spans="1:2" hidden="1" x14ac:dyDescent="0.55000000000000004">
      <c r="A381" t="s">
        <v>380</v>
      </c>
      <c r="B381">
        <v>324079</v>
      </c>
    </row>
    <row r="382" spans="1:2" hidden="1" x14ac:dyDescent="0.55000000000000004">
      <c r="A382" t="s">
        <v>381</v>
      </c>
      <c r="B382">
        <v>155548</v>
      </c>
    </row>
    <row r="383" spans="1:2" hidden="1" x14ac:dyDescent="0.55000000000000004">
      <c r="A383" t="s">
        <v>382</v>
      </c>
      <c r="B383">
        <v>320494</v>
      </c>
    </row>
    <row r="384" spans="1:2" hidden="1" x14ac:dyDescent="0.55000000000000004">
      <c r="A384" t="s">
        <v>383</v>
      </c>
      <c r="B384">
        <v>258789</v>
      </c>
    </row>
    <row r="385" spans="1:2" hidden="1" x14ac:dyDescent="0.55000000000000004">
      <c r="A385" t="s">
        <v>384</v>
      </c>
      <c r="B385">
        <v>370360</v>
      </c>
    </row>
    <row r="386" spans="1:2" hidden="1" x14ac:dyDescent="0.55000000000000004">
      <c r="A386" t="s">
        <v>385</v>
      </c>
      <c r="B386">
        <v>289193</v>
      </c>
    </row>
    <row r="387" spans="1:2" hidden="1" x14ac:dyDescent="0.55000000000000004">
      <c r="A387" t="s">
        <v>386</v>
      </c>
      <c r="B387">
        <v>368060</v>
      </c>
    </row>
    <row r="388" spans="1:2" hidden="1" x14ac:dyDescent="0.55000000000000004">
      <c r="A388" t="s">
        <v>387</v>
      </c>
      <c r="B388">
        <v>375951</v>
      </c>
    </row>
    <row r="389" spans="1:2" hidden="1" x14ac:dyDescent="0.55000000000000004">
      <c r="A389" t="s">
        <v>388</v>
      </c>
      <c r="B389">
        <v>202699</v>
      </c>
    </row>
    <row r="390" spans="1:2" hidden="1" x14ac:dyDescent="0.55000000000000004">
      <c r="A390" t="s">
        <v>389</v>
      </c>
      <c r="B390">
        <v>193518</v>
      </c>
    </row>
    <row r="391" spans="1:2" hidden="1" x14ac:dyDescent="0.55000000000000004">
      <c r="A391" t="s">
        <v>390</v>
      </c>
      <c r="B391">
        <v>287182</v>
      </c>
    </row>
    <row r="392" spans="1:2" hidden="1" x14ac:dyDescent="0.55000000000000004">
      <c r="A392" t="s">
        <v>391</v>
      </c>
      <c r="B392">
        <v>222097</v>
      </c>
    </row>
    <row r="393" spans="1:2" hidden="1" x14ac:dyDescent="0.55000000000000004">
      <c r="A393" t="s">
        <v>392</v>
      </c>
      <c r="B393">
        <v>446978</v>
      </c>
    </row>
    <row r="394" spans="1:2" hidden="1" x14ac:dyDescent="0.55000000000000004">
      <c r="A394" t="s">
        <v>393</v>
      </c>
      <c r="B394">
        <v>412762</v>
      </c>
    </row>
    <row r="395" spans="1:2" hidden="1" x14ac:dyDescent="0.55000000000000004">
      <c r="A395" t="s">
        <v>394</v>
      </c>
      <c r="B395">
        <v>278586</v>
      </c>
    </row>
    <row r="396" spans="1:2" hidden="1" x14ac:dyDescent="0.55000000000000004">
      <c r="A396" t="s">
        <v>395</v>
      </c>
      <c r="B396">
        <v>323030</v>
      </c>
    </row>
    <row r="397" spans="1:2" hidden="1" x14ac:dyDescent="0.55000000000000004">
      <c r="A397" t="s">
        <v>396</v>
      </c>
      <c r="B397">
        <v>406296</v>
      </c>
    </row>
    <row r="398" spans="1:2" hidden="1" x14ac:dyDescent="0.55000000000000004">
      <c r="A398" t="s">
        <v>397</v>
      </c>
      <c r="B398">
        <v>403998</v>
      </c>
    </row>
    <row r="399" spans="1:2" hidden="1" x14ac:dyDescent="0.55000000000000004">
      <c r="A399" t="s">
        <v>398</v>
      </c>
      <c r="B399">
        <v>323030</v>
      </c>
    </row>
    <row r="400" spans="1:2" hidden="1" x14ac:dyDescent="0.55000000000000004">
      <c r="A400" t="s">
        <v>399</v>
      </c>
      <c r="B400">
        <v>185117</v>
      </c>
    </row>
    <row r="401" spans="1:2" hidden="1" x14ac:dyDescent="0.55000000000000004">
      <c r="A401" t="s">
        <v>400</v>
      </c>
      <c r="B401">
        <v>417927</v>
      </c>
    </row>
    <row r="402" spans="1:2" hidden="1" x14ac:dyDescent="0.55000000000000004">
      <c r="A402" t="s">
        <v>401</v>
      </c>
      <c r="B402">
        <v>91530</v>
      </c>
    </row>
    <row r="403" spans="1:2" hidden="1" x14ac:dyDescent="0.55000000000000004">
      <c r="A403" t="s">
        <v>402</v>
      </c>
      <c r="B403">
        <v>320130</v>
      </c>
    </row>
    <row r="404" spans="1:2" hidden="1" x14ac:dyDescent="0.55000000000000004">
      <c r="A404" t="s">
        <v>403</v>
      </c>
      <c r="B404">
        <v>438338</v>
      </c>
    </row>
    <row r="405" spans="1:2" hidden="1" x14ac:dyDescent="0.55000000000000004">
      <c r="A405" t="s">
        <v>404</v>
      </c>
      <c r="B405">
        <v>336579</v>
      </c>
    </row>
    <row r="406" spans="1:2" hidden="1" x14ac:dyDescent="0.55000000000000004">
      <c r="A406" t="s">
        <v>405</v>
      </c>
      <c r="B406">
        <v>377454</v>
      </c>
    </row>
    <row r="407" spans="1:2" hidden="1" x14ac:dyDescent="0.55000000000000004">
      <c r="A407" t="s">
        <v>406</v>
      </c>
      <c r="B407">
        <v>116481</v>
      </c>
    </row>
    <row r="408" spans="1:2" hidden="1" x14ac:dyDescent="0.55000000000000004">
      <c r="A408" t="s">
        <v>407</v>
      </c>
      <c r="B408">
        <v>335641</v>
      </c>
    </row>
    <row r="409" spans="1:2" hidden="1" x14ac:dyDescent="0.55000000000000004">
      <c r="A409" t="s">
        <v>408</v>
      </c>
      <c r="B409">
        <v>394036</v>
      </c>
    </row>
    <row r="410" spans="1:2" hidden="1" x14ac:dyDescent="0.55000000000000004">
      <c r="A410" t="s">
        <v>409</v>
      </c>
      <c r="B410">
        <v>21542</v>
      </c>
    </row>
    <row r="411" spans="1:2" hidden="1" x14ac:dyDescent="0.55000000000000004">
      <c r="A411" t="s">
        <v>410</v>
      </c>
      <c r="B411">
        <v>102176</v>
      </c>
    </row>
    <row r="412" spans="1:2" hidden="1" x14ac:dyDescent="0.55000000000000004">
      <c r="A412" t="s">
        <v>411</v>
      </c>
      <c r="B412">
        <v>6913</v>
      </c>
    </row>
    <row r="413" spans="1:2" hidden="1" x14ac:dyDescent="0.55000000000000004">
      <c r="A413" t="s">
        <v>412</v>
      </c>
      <c r="B413">
        <v>83024</v>
      </c>
    </row>
    <row r="414" spans="1:2" hidden="1" x14ac:dyDescent="0.55000000000000004">
      <c r="A414" t="s">
        <v>413</v>
      </c>
      <c r="B414">
        <v>166333</v>
      </c>
    </row>
    <row r="415" spans="1:2" hidden="1" x14ac:dyDescent="0.55000000000000004">
      <c r="A415" t="s">
        <v>414</v>
      </c>
      <c r="B415">
        <v>120990</v>
      </c>
    </row>
    <row r="416" spans="1:2" hidden="1" x14ac:dyDescent="0.55000000000000004">
      <c r="A416" t="s">
        <v>415</v>
      </c>
      <c r="B416">
        <v>101050</v>
      </c>
    </row>
    <row r="417" spans="1:2" hidden="1" x14ac:dyDescent="0.55000000000000004">
      <c r="A417" t="s">
        <v>416</v>
      </c>
      <c r="B417">
        <v>236969</v>
      </c>
    </row>
    <row r="418" spans="1:2" hidden="1" x14ac:dyDescent="0.55000000000000004">
      <c r="A418" t="s">
        <v>417</v>
      </c>
      <c r="B418">
        <v>81995</v>
      </c>
    </row>
    <row r="419" spans="1:2" hidden="1" x14ac:dyDescent="0.55000000000000004">
      <c r="A419" t="s">
        <v>418</v>
      </c>
      <c r="B419">
        <v>342154</v>
      </c>
    </row>
    <row r="420" spans="1:2" hidden="1" x14ac:dyDescent="0.55000000000000004">
      <c r="A420" t="s">
        <v>419</v>
      </c>
      <c r="B420">
        <v>255380</v>
      </c>
    </row>
    <row r="421" spans="1:2" hidden="1" x14ac:dyDescent="0.55000000000000004">
      <c r="A421" t="s">
        <v>420</v>
      </c>
      <c r="B421">
        <v>388487</v>
      </c>
    </row>
    <row r="422" spans="1:2" hidden="1" x14ac:dyDescent="0.55000000000000004">
      <c r="A422" t="s">
        <v>421</v>
      </c>
      <c r="B422">
        <v>91708</v>
      </c>
    </row>
    <row r="423" spans="1:2" hidden="1" x14ac:dyDescent="0.55000000000000004">
      <c r="A423" t="s">
        <v>422</v>
      </c>
      <c r="B423">
        <v>357318</v>
      </c>
    </row>
    <row r="424" spans="1:2" hidden="1" x14ac:dyDescent="0.55000000000000004">
      <c r="A424" t="s">
        <v>423</v>
      </c>
      <c r="B424">
        <v>247451</v>
      </c>
    </row>
    <row r="425" spans="1:2" hidden="1" x14ac:dyDescent="0.55000000000000004">
      <c r="A425" t="s">
        <v>424</v>
      </c>
      <c r="B425">
        <v>264379</v>
      </c>
    </row>
    <row r="426" spans="1:2" hidden="1" x14ac:dyDescent="0.55000000000000004">
      <c r="A426" t="s">
        <v>425</v>
      </c>
      <c r="B426">
        <v>82398</v>
      </c>
    </row>
    <row r="427" spans="1:2" hidden="1" x14ac:dyDescent="0.55000000000000004">
      <c r="A427" t="s">
        <v>426</v>
      </c>
      <c r="B427">
        <v>325706</v>
      </c>
    </row>
    <row r="428" spans="1:2" hidden="1" x14ac:dyDescent="0.55000000000000004">
      <c r="A428" t="s">
        <v>427</v>
      </c>
      <c r="B428">
        <v>190883</v>
      </c>
    </row>
    <row r="429" spans="1:2" hidden="1" x14ac:dyDescent="0.55000000000000004">
      <c r="A429" t="s">
        <v>428</v>
      </c>
      <c r="B429">
        <v>234255</v>
      </c>
    </row>
    <row r="430" spans="1:2" hidden="1" x14ac:dyDescent="0.55000000000000004">
      <c r="A430" t="s">
        <v>429</v>
      </c>
      <c r="B430">
        <v>290999</v>
      </c>
    </row>
    <row r="431" spans="1:2" hidden="1" x14ac:dyDescent="0.55000000000000004">
      <c r="A431" t="s">
        <v>430</v>
      </c>
      <c r="B431">
        <v>268081</v>
      </c>
    </row>
    <row r="432" spans="1:2" hidden="1" x14ac:dyDescent="0.55000000000000004">
      <c r="A432" t="s">
        <v>431</v>
      </c>
      <c r="B432">
        <v>429046</v>
      </c>
    </row>
    <row r="433" spans="1:2" hidden="1" x14ac:dyDescent="0.55000000000000004">
      <c r="A433" t="s">
        <v>432</v>
      </c>
      <c r="B433">
        <v>322717</v>
      </c>
    </row>
    <row r="434" spans="1:2" hidden="1" x14ac:dyDescent="0.55000000000000004">
      <c r="A434" t="s">
        <v>433</v>
      </c>
      <c r="B434">
        <v>429046</v>
      </c>
    </row>
    <row r="435" spans="1:2" hidden="1" x14ac:dyDescent="0.55000000000000004">
      <c r="A435" t="s">
        <v>434</v>
      </c>
      <c r="B435">
        <v>12217</v>
      </c>
    </row>
    <row r="436" spans="1:2" hidden="1" x14ac:dyDescent="0.55000000000000004">
      <c r="A436" t="s">
        <v>435</v>
      </c>
      <c r="B436">
        <v>322717</v>
      </c>
    </row>
    <row r="437" spans="1:2" hidden="1" x14ac:dyDescent="0.55000000000000004">
      <c r="A437" t="s">
        <v>436</v>
      </c>
      <c r="B437">
        <v>458061</v>
      </c>
    </row>
    <row r="438" spans="1:2" hidden="1" x14ac:dyDescent="0.55000000000000004">
      <c r="A438" t="s">
        <v>437</v>
      </c>
      <c r="B438">
        <v>67240</v>
      </c>
    </row>
    <row r="439" spans="1:2" hidden="1" x14ac:dyDescent="0.55000000000000004">
      <c r="A439" t="s">
        <v>438</v>
      </c>
      <c r="B439">
        <v>227458</v>
      </c>
    </row>
    <row r="440" spans="1:2" hidden="1" x14ac:dyDescent="0.55000000000000004">
      <c r="A440" t="s">
        <v>439</v>
      </c>
      <c r="B440">
        <v>54998</v>
      </c>
    </row>
    <row r="441" spans="1:2" hidden="1" x14ac:dyDescent="0.55000000000000004">
      <c r="A441" t="s">
        <v>440</v>
      </c>
      <c r="B441">
        <v>78930</v>
      </c>
    </row>
    <row r="442" spans="1:2" hidden="1" x14ac:dyDescent="0.55000000000000004">
      <c r="A442" t="s">
        <v>441</v>
      </c>
      <c r="B442">
        <v>391289</v>
      </c>
    </row>
    <row r="443" spans="1:2" hidden="1" x14ac:dyDescent="0.55000000000000004">
      <c r="A443" t="s">
        <v>442</v>
      </c>
      <c r="B443">
        <v>138017</v>
      </c>
    </row>
    <row r="444" spans="1:2" hidden="1" x14ac:dyDescent="0.55000000000000004">
      <c r="A444" t="s">
        <v>443</v>
      </c>
      <c r="B444">
        <v>322642</v>
      </c>
    </row>
    <row r="445" spans="1:2" hidden="1" x14ac:dyDescent="0.55000000000000004">
      <c r="A445" t="s">
        <v>444</v>
      </c>
      <c r="B445">
        <v>53129</v>
      </c>
    </row>
    <row r="446" spans="1:2" hidden="1" x14ac:dyDescent="0.55000000000000004">
      <c r="A446" t="s">
        <v>445</v>
      </c>
      <c r="B446">
        <v>317557</v>
      </c>
    </row>
    <row r="447" spans="1:2" hidden="1" x14ac:dyDescent="0.55000000000000004">
      <c r="A447" t="s">
        <v>446</v>
      </c>
      <c r="B447">
        <v>91152</v>
      </c>
    </row>
    <row r="448" spans="1:2" hidden="1" x14ac:dyDescent="0.55000000000000004">
      <c r="A448" t="s">
        <v>447</v>
      </c>
      <c r="B448">
        <v>182268</v>
      </c>
    </row>
    <row r="449" spans="1:2" hidden="1" x14ac:dyDescent="0.55000000000000004">
      <c r="A449" t="s">
        <v>448</v>
      </c>
      <c r="B449">
        <v>290045</v>
      </c>
    </row>
    <row r="450" spans="1:2" hidden="1" x14ac:dyDescent="0.55000000000000004">
      <c r="A450" t="s">
        <v>449</v>
      </c>
      <c r="B450">
        <v>52329</v>
      </c>
    </row>
    <row r="451" spans="1:2" hidden="1" x14ac:dyDescent="0.55000000000000004">
      <c r="A451" t="s">
        <v>450</v>
      </c>
      <c r="B451">
        <v>330506</v>
      </c>
    </row>
    <row r="452" spans="1:2" hidden="1" x14ac:dyDescent="0.55000000000000004">
      <c r="A452" t="s">
        <v>451</v>
      </c>
      <c r="B452">
        <v>118165</v>
      </c>
    </row>
    <row r="453" spans="1:2" hidden="1" x14ac:dyDescent="0.55000000000000004">
      <c r="A453" t="s">
        <v>452</v>
      </c>
      <c r="B453">
        <v>297680</v>
      </c>
    </row>
    <row r="454" spans="1:2" hidden="1" x14ac:dyDescent="0.55000000000000004">
      <c r="A454" t="s">
        <v>453</v>
      </c>
      <c r="B454">
        <v>361288</v>
      </c>
    </row>
    <row r="455" spans="1:2" hidden="1" x14ac:dyDescent="0.55000000000000004">
      <c r="A455" t="s">
        <v>454</v>
      </c>
      <c r="B455">
        <v>29196</v>
      </c>
    </row>
    <row r="456" spans="1:2" hidden="1" x14ac:dyDescent="0.55000000000000004">
      <c r="A456" t="s">
        <v>455</v>
      </c>
      <c r="B456">
        <v>49544</v>
      </c>
    </row>
    <row r="457" spans="1:2" hidden="1" x14ac:dyDescent="0.55000000000000004">
      <c r="A457" t="s">
        <v>456</v>
      </c>
      <c r="B457">
        <v>437932</v>
      </c>
    </row>
    <row r="458" spans="1:2" hidden="1" x14ac:dyDescent="0.55000000000000004">
      <c r="A458" t="s">
        <v>457</v>
      </c>
      <c r="B458">
        <v>111530</v>
      </c>
    </row>
    <row r="459" spans="1:2" hidden="1" x14ac:dyDescent="0.55000000000000004">
      <c r="A459" t="s">
        <v>458</v>
      </c>
      <c r="B459">
        <v>151703</v>
      </c>
    </row>
    <row r="460" spans="1:2" hidden="1" x14ac:dyDescent="0.55000000000000004">
      <c r="A460" t="s">
        <v>459</v>
      </c>
      <c r="B460">
        <v>338660</v>
      </c>
    </row>
    <row r="461" spans="1:2" hidden="1" x14ac:dyDescent="0.55000000000000004">
      <c r="A461" t="s">
        <v>460</v>
      </c>
      <c r="B461">
        <v>223151</v>
      </c>
    </row>
    <row r="462" spans="1:2" hidden="1" x14ac:dyDescent="0.55000000000000004">
      <c r="A462" t="s">
        <v>461</v>
      </c>
      <c r="B462">
        <v>69171</v>
      </c>
    </row>
    <row r="463" spans="1:2" hidden="1" x14ac:dyDescent="0.55000000000000004">
      <c r="A463" t="s">
        <v>462</v>
      </c>
      <c r="B463">
        <v>232312</v>
      </c>
    </row>
    <row r="464" spans="1:2" hidden="1" x14ac:dyDescent="0.55000000000000004">
      <c r="A464" t="s">
        <v>463</v>
      </c>
      <c r="B464">
        <v>235047</v>
      </c>
    </row>
    <row r="465" spans="1:2" hidden="1" x14ac:dyDescent="0.55000000000000004">
      <c r="A465" t="s">
        <v>464</v>
      </c>
      <c r="B465">
        <v>331910</v>
      </c>
    </row>
    <row r="466" spans="1:2" hidden="1" x14ac:dyDescent="0.55000000000000004">
      <c r="A466" t="s">
        <v>465</v>
      </c>
      <c r="B466">
        <v>23036</v>
      </c>
    </row>
    <row r="467" spans="1:2" hidden="1" x14ac:dyDescent="0.55000000000000004">
      <c r="A467" t="s">
        <v>466</v>
      </c>
      <c r="B467">
        <v>393014</v>
      </c>
    </row>
    <row r="468" spans="1:2" hidden="1" x14ac:dyDescent="0.55000000000000004">
      <c r="A468" t="s">
        <v>467</v>
      </c>
      <c r="B468">
        <v>390403</v>
      </c>
    </row>
    <row r="469" spans="1:2" hidden="1" x14ac:dyDescent="0.55000000000000004">
      <c r="A469" t="s">
        <v>468</v>
      </c>
      <c r="B469">
        <v>340808</v>
      </c>
    </row>
    <row r="470" spans="1:2" hidden="1" x14ac:dyDescent="0.55000000000000004">
      <c r="A470" t="s">
        <v>469</v>
      </c>
      <c r="B470">
        <v>335144</v>
      </c>
    </row>
    <row r="471" spans="1:2" hidden="1" x14ac:dyDescent="0.55000000000000004">
      <c r="A471" t="s">
        <v>470</v>
      </c>
      <c r="B471">
        <v>152260</v>
      </c>
    </row>
    <row r="472" spans="1:2" hidden="1" x14ac:dyDescent="0.55000000000000004">
      <c r="A472" t="s">
        <v>471</v>
      </c>
      <c r="B472">
        <v>152260</v>
      </c>
    </row>
    <row r="473" spans="1:2" hidden="1" x14ac:dyDescent="0.55000000000000004">
      <c r="A473" t="s">
        <v>472</v>
      </c>
      <c r="B473">
        <v>234215</v>
      </c>
    </row>
    <row r="474" spans="1:2" hidden="1" x14ac:dyDescent="0.55000000000000004">
      <c r="A474" t="s">
        <v>473</v>
      </c>
      <c r="B474">
        <v>288887</v>
      </c>
    </row>
    <row r="475" spans="1:2" hidden="1" x14ac:dyDescent="0.55000000000000004">
      <c r="A475" t="s">
        <v>474</v>
      </c>
      <c r="B475">
        <v>415020</v>
      </c>
    </row>
    <row r="476" spans="1:2" hidden="1" x14ac:dyDescent="0.55000000000000004">
      <c r="A476" t="s">
        <v>475</v>
      </c>
      <c r="B476">
        <v>276240</v>
      </c>
    </row>
    <row r="477" spans="1:2" hidden="1" x14ac:dyDescent="0.55000000000000004">
      <c r="A477" t="s">
        <v>476</v>
      </c>
      <c r="B477">
        <v>446102</v>
      </c>
    </row>
    <row r="478" spans="1:2" hidden="1" x14ac:dyDescent="0.55000000000000004">
      <c r="A478" t="s">
        <v>477</v>
      </c>
      <c r="B478">
        <v>316239</v>
      </c>
    </row>
    <row r="479" spans="1:2" hidden="1" x14ac:dyDescent="0.55000000000000004">
      <c r="A479" t="s">
        <v>478</v>
      </c>
      <c r="B479">
        <v>91086</v>
      </c>
    </row>
    <row r="480" spans="1:2" hidden="1" x14ac:dyDescent="0.55000000000000004">
      <c r="A480" t="s">
        <v>479</v>
      </c>
      <c r="B480">
        <v>281717</v>
      </c>
    </row>
    <row r="481" spans="1:2" hidden="1" x14ac:dyDescent="0.55000000000000004">
      <c r="A481" t="s">
        <v>480</v>
      </c>
      <c r="B481">
        <v>322717</v>
      </c>
    </row>
    <row r="482" spans="1:2" hidden="1" x14ac:dyDescent="0.55000000000000004">
      <c r="A482" t="s">
        <v>481</v>
      </c>
      <c r="B482">
        <v>130352</v>
      </c>
    </row>
    <row r="483" spans="1:2" hidden="1" x14ac:dyDescent="0.55000000000000004">
      <c r="A483" t="s">
        <v>482</v>
      </c>
      <c r="B483">
        <v>74634</v>
      </c>
    </row>
    <row r="484" spans="1:2" hidden="1" x14ac:dyDescent="0.55000000000000004">
      <c r="A484" t="s">
        <v>483</v>
      </c>
      <c r="B484">
        <v>74634</v>
      </c>
    </row>
    <row r="485" spans="1:2" hidden="1" x14ac:dyDescent="0.55000000000000004">
      <c r="A485" t="s">
        <v>484</v>
      </c>
      <c r="B485">
        <v>130352</v>
      </c>
    </row>
    <row r="486" spans="1:2" hidden="1" x14ac:dyDescent="0.55000000000000004">
      <c r="A486" t="s">
        <v>485</v>
      </c>
      <c r="B486">
        <v>208939</v>
      </c>
    </row>
    <row r="487" spans="1:2" hidden="1" x14ac:dyDescent="0.55000000000000004">
      <c r="A487" t="s">
        <v>486</v>
      </c>
      <c r="B487">
        <v>334428</v>
      </c>
    </row>
    <row r="488" spans="1:2" hidden="1" x14ac:dyDescent="0.55000000000000004">
      <c r="A488" t="s">
        <v>487</v>
      </c>
      <c r="B488">
        <v>290999</v>
      </c>
    </row>
    <row r="489" spans="1:2" hidden="1" x14ac:dyDescent="0.55000000000000004">
      <c r="A489" t="s">
        <v>488</v>
      </c>
      <c r="B489">
        <v>127428</v>
      </c>
    </row>
    <row r="490" spans="1:2" hidden="1" x14ac:dyDescent="0.55000000000000004">
      <c r="A490" t="s">
        <v>489</v>
      </c>
      <c r="B490">
        <v>26988</v>
      </c>
    </row>
    <row r="491" spans="1:2" hidden="1" x14ac:dyDescent="0.55000000000000004">
      <c r="A491" t="s">
        <v>490</v>
      </c>
      <c r="B491">
        <v>124764</v>
      </c>
    </row>
    <row r="492" spans="1:2" hidden="1" x14ac:dyDescent="0.55000000000000004">
      <c r="A492" t="s">
        <v>491</v>
      </c>
      <c r="B492">
        <v>328005</v>
      </c>
    </row>
    <row r="493" spans="1:2" hidden="1" x14ac:dyDescent="0.55000000000000004">
      <c r="A493" t="s">
        <v>492</v>
      </c>
      <c r="B493">
        <v>326447</v>
      </c>
    </row>
    <row r="494" spans="1:2" hidden="1" x14ac:dyDescent="0.55000000000000004">
      <c r="A494" t="s">
        <v>493</v>
      </c>
      <c r="B494">
        <v>443875</v>
      </c>
    </row>
    <row r="495" spans="1:2" hidden="1" x14ac:dyDescent="0.55000000000000004">
      <c r="A495" t="s">
        <v>494</v>
      </c>
      <c r="B495">
        <v>131118</v>
      </c>
    </row>
    <row r="496" spans="1:2" hidden="1" x14ac:dyDescent="0.55000000000000004">
      <c r="A496" t="s">
        <v>495</v>
      </c>
      <c r="B496">
        <v>292484</v>
      </c>
    </row>
    <row r="497" spans="1:2" hidden="1" x14ac:dyDescent="0.55000000000000004">
      <c r="A497" t="s">
        <v>496</v>
      </c>
      <c r="B497">
        <v>383409</v>
      </c>
    </row>
    <row r="498" spans="1:2" hidden="1" x14ac:dyDescent="0.55000000000000004">
      <c r="A498" t="s">
        <v>497</v>
      </c>
      <c r="B498">
        <v>383409</v>
      </c>
    </row>
    <row r="499" spans="1:2" hidden="1" x14ac:dyDescent="0.55000000000000004">
      <c r="A499" t="s">
        <v>498</v>
      </c>
      <c r="B499">
        <v>230931</v>
      </c>
    </row>
    <row r="500" spans="1:2" hidden="1" x14ac:dyDescent="0.55000000000000004">
      <c r="A500" t="s">
        <v>499</v>
      </c>
      <c r="B500">
        <v>311405</v>
      </c>
    </row>
    <row r="501" spans="1:2" hidden="1" x14ac:dyDescent="0.55000000000000004">
      <c r="A501" t="s">
        <v>500</v>
      </c>
      <c r="B501">
        <v>27494</v>
      </c>
    </row>
    <row r="502" spans="1:2" hidden="1" x14ac:dyDescent="0.55000000000000004">
      <c r="A502" t="s">
        <v>501</v>
      </c>
      <c r="B502">
        <v>265678</v>
      </c>
    </row>
    <row r="503" spans="1:2" hidden="1" x14ac:dyDescent="0.55000000000000004">
      <c r="A503" t="s">
        <v>502</v>
      </c>
      <c r="B503">
        <v>219718</v>
      </c>
    </row>
    <row r="504" spans="1:2" hidden="1" x14ac:dyDescent="0.55000000000000004">
      <c r="A504" t="s">
        <v>503</v>
      </c>
      <c r="B504">
        <v>346139</v>
      </c>
    </row>
    <row r="505" spans="1:2" hidden="1" x14ac:dyDescent="0.55000000000000004">
      <c r="A505" t="s">
        <v>504</v>
      </c>
      <c r="B505">
        <v>134484</v>
      </c>
    </row>
    <row r="506" spans="1:2" hidden="1" x14ac:dyDescent="0.55000000000000004">
      <c r="A506" t="s">
        <v>505</v>
      </c>
      <c r="B506">
        <v>162454</v>
      </c>
    </row>
    <row r="507" spans="1:2" hidden="1" x14ac:dyDescent="0.55000000000000004">
      <c r="A507" t="s">
        <v>506</v>
      </c>
      <c r="B507">
        <v>127608</v>
      </c>
    </row>
    <row r="508" spans="1:2" hidden="1" x14ac:dyDescent="0.55000000000000004">
      <c r="A508" t="s">
        <v>507</v>
      </c>
      <c r="B508">
        <v>18519</v>
      </c>
    </row>
    <row r="509" spans="1:2" hidden="1" x14ac:dyDescent="0.55000000000000004">
      <c r="A509" t="s">
        <v>508</v>
      </c>
      <c r="B509">
        <v>176721</v>
      </c>
    </row>
    <row r="510" spans="1:2" hidden="1" x14ac:dyDescent="0.55000000000000004">
      <c r="A510" t="s">
        <v>509</v>
      </c>
      <c r="B510">
        <v>94788</v>
      </c>
    </row>
    <row r="511" spans="1:2" hidden="1" x14ac:dyDescent="0.55000000000000004">
      <c r="A511" t="s">
        <v>510</v>
      </c>
      <c r="B511">
        <v>425270</v>
      </c>
    </row>
    <row r="512" spans="1:2" hidden="1" x14ac:dyDescent="0.55000000000000004">
      <c r="A512" t="s">
        <v>511</v>
      </c>
      <c r="B512">
        <v>219512</v>
      </c>
    </row>
    <row r="513" spans="1:2" hidden="1" x14ac:dyDescent="0.55000000000000004">
      <c r="A513" t="s">
        <v>512</v>
      </c>
      <c r="B513">
        <v>64642</v>
      </c>
    </row>
    <row r="514" spans="1:2" hidden="1" x14ac:dyDescent="0.55000000000000004">
      <c r="A514" t="s">
        <v>513</v>
      </c>
      <c r="B514">
        <v>292444</v>
      </c>
    </row>
    <row r="515" spans="1:2" hidden="1" x14ac:dyDescent="0.55000000000000004">
      <c r="A515" t="s">
        <v>514</v>
      </c>
      <c r="B515">
        <v>393985</v>
      </c>
    </row>
    <row r="516" spans="1:2" hidden="1" x14ac:dyDescent="0.55000000000000004">
      <c r="A516" t="s">
        <v>515</v>
      </c>
      <c r="B516">
        <v>393768</v>
      </c>
    </row>
    <row r="517" spans="1:2" hidden="1" x14ac:dyDescent="0.55000000000000004">
      <c r="A517" t="s">
        <v>516</v>
      </c>
      <c r="B517">
        <v>376971</v>
      </c>
    </row>
    <row r="518" spans="1:2" hidden="1" x14ac:dyDescent="0.55000000000000004">
      <c r="A518" t="s">
        <v>517</v>
      </c>
      <c r="B518">
        <v>229928</v>
      </c>
    </row>
    <row r="519" spans="1:2" hidden="1" x14ac:dyDescent="0.55000000000000004">
      <c r="A519" t="s">
        <v>518</v>
      </c>
      <c r="B519">
        <v>109663</v>
      </c>
    </row>
    <row r="520" spans="1:2" hidden="1" x14ac:dyDescent="0.55000000000000004">
      <c r="A520" t="s">
        <v>519</v>
      </c>
      <c r="B520">
        <v>155544</v>
      </c>
    </row>
    <row r="521" spans="1:2" hidden="1" x14ac:dyDescent="0.55000000000000004">
      <c r="A521" t="s">
        <v>520</v>
      </c>
      <c r="B521">
        <v>432992</v>
      </c>
    </row>
    <row r="522" spans="1:2" hidden="1" x14ac:dyDescent="0.55000000000000004">
      <c r="A522" t="s">
        <v>521</v>
      </c>
      <c r="B522">
        <v>362362</v>
      </c>
    </row>
    <row r="523" spans="1:2" hidden="1" x14ac:dyDescent="0.55000000000000004">
      <c r="A523" t="s">
        <v>522</v>
      </c>
      <c r="B523">
        <v>458637</v>
      </c>
    </row>
    <row r="524" spans="1:2" hidden="1" x14ac:dyDescent="0.55000000000000004">
      <c r="A524" t="s">
        <v>523</v>
      </c>
      <c r="B524">
        <v>284654</v>
      </c>
    </row>
    <row r="525" spans="1:2" hidden="1" x14ac:dyDescent="0.55000000000000004">
      <c r="A525" t="s">
        <v>524</v>
      </c>
      <c r="B525">
        <v>164344</v>
      </c>
    </row>
    <row r="526" spans="1:2" hidden="1" x14ac:dyDescent="0.55000000000000004">
      <c r="A526" t="s">
        <v>525</v>
      </c>
      <c r="B526">
        <v>170811</v>
      </c>
    </row>
    <row r="527" spans="1:2" hidden="1" x14ac:dyDescent="0.55000000000000004">
      <c r="A527" t="s">
        <v>526</v>
      </c>
      <c r="B527">
        <v>54427</v>
      </c>
    </row>
    <row r="528" spans="1:2" hidden="1" x14ac:dyDescent="0.55000000000000004">
      <c r="A528" t="s">
        <v>527</v>
      </c>
      <c r="B528">
        <v>148673</v>
      </c>
    </row>
    <row r="529" spans="1:2" hidden="1" x14ac:dyDescent="0.55000000000000004">
      <c r="A529" t="s">
        <v>528</v>
      </c>
      <c r="B529">
        <v>292811</v>
      </c>
    </row>
    <row r="530" spans="1:2" hidden="1" x14ac:dyDescent="0.55000000000000004">
      <c r="A530" t="s">
        <v>529</v>
      </c>
      <c r="B530">
        <v>287871</v>
      </c>
    </row>
    <row r="531" spans="1:2" hidden="1" x14ac:dyDescent="0.55000000000000004">
      <c r="A531" t="s">
        <v>530</v>
      </c>
      <c r="B531">
        <v>49372</v>
      </c>
    </row>
    <row r="532" spans="1:2" hidden="1" x14ac:dyDescent="0.55000000000000004">
      <c r="A532" t="s">
        <v>531</v>
      </c>
      <c r="B532">
        <v>358957</v>
      </c>
    </row>
    <row r="533" spans="1:2" hidden="1" x14ac:dyDescent="0.55000000000000004">
      <c r="A533" t="s">
        <v>532</v>
      </c>
      <c r="B533">
        <v>209050</v>
      </c>
    </row>
    <row r="534" spans="1:2" hidden="1" x14ac:dyDescent="0.55000000000000004">
      <c r="A534" t="s">
        <v>533</v>
      </c>
      <c r="B534">
        <v>94120</v>
      </c>
    </row>
    <row r="535" spans="1:2" hidden="1" x14ac:dyDescent="0.55000000000000004">
      <c r="A535" t="s">
        <v>534</v>
      </c>
      <c r="B535">
        <v>253775</v>
      </c>
    </row>
    <row r="536" spans="1:2" hidden="1" x14ac:dyDescent="0.55000000000000004">
      <c r="A536" t="s">
        <v>535</v>
      </c>
      <c r="B536">
        <v>165362</v>
      </c>
    </row>
    <row r="537" spans="1:2" hidden="1" x14ac:dyDescent="0.55000000000000004">
      <c r="A537" t="s">
        <v>536</v>
      </c>
      <c r="B537">
        <v>253775</v>
      </c>
    </row>
    <row r="538" spans="1:2" hidden="1" x14ac:dyDescent="0.55000000000000004">
      <c r="A538" t="s">
        <v>537</v>
      </c>
      <c r="B538">
        <v>367490</v>
      </c>
    </row>
    <row r="539" spans="1:2" hidden="1" x14ac:dyDescent="0.55000000000000004">
      <c r="A539" t="s">
        <v>538</v>
      </c>
      <c r="B539">
        <v>367490</v>
      </c>
    </row>
    <row r="540" spans="1:2" hidden="1" x14ac:dyDescent="0.55000000000000004">
      <c r="A540" t="s">
        <v>539</v>
      </c>
      <c r="B540">
        <v>351101</v>
      </c>
    </row>
    <row r="541" spans="1:2" hidden="1" x14ac:dyDescent="0.55000000000000004">
      <c r="A541" t="s">
        <v>540</v>
      </c>
      <c r="B541">
        <v>149230</v>
      </c>
    </row>
    <row r="542" spans="1:2" hidden="1" x14ac:dyDescent="0.55000000000000004">
      <c r="A542" t="s">
        <v>541</v>
      </c>
      <c r="B542">
        <v>246366</v>
      </c>
    </row>
    <row r="543" spans="1:2" hidden="1" x14ac:dyDescent="0.55000000000000004">
      <c r="A543" t="s">
        <v>542</v>
      </c>
      <c r="B543">
        <v>299640</v>
      </c>
    </row>
    <row r="544" spans="1:2" hidden="1" x14ac:dyDescent="0.55000000000000004">
      <c r="A544" t="s">
        <v>543</v>
      </c>
      <c r="B544">
        <v>64713</v>
      </c>
    </row>
    <row r="545" spans="1:2" hidden="1" x14ac:dyDescent="0.55000000000000004">
      <c r="A545" t="s">
        <v>544</v>
      </c>
      <c r="B545">
        <v>246411</v>
      </c>
    </row>
    <row r="546" spans="1:2" hidden="1" x14ac:dyDescent="0.55000000000000004">
      <c r="A546" t="s">
        <v>545</v>
      </c>
      <c r="B546">
        <v>369933</v>
      </c>
    </row>
    <row r="547" spans="1:2" hidden="1" x14ac:dyDescent="0.55000000000000004">
      <c r="A547" t="s">
        <v>546</v>
      </c>
      <c r="B547">
        <v>55731</v>
      </c>
    </row>
    <row r="548" spans="1:2" hidden="1" x14ac:dyDescent="0.55000000000000004">
      <c r="A548" t="s">
        <v>547</v>
      </c>
      <c r="B548">
        <v>349348</v>
      </c>
    </row>
    <row r="549" spans="1:2" hidden="1" x14ac:dyDescent="0.55000000000000004">
      <c r="A549" t="s">
        <v>548</v>
      </c>
      <c r="B549">
        <v>286442</v>
      </c>
    </row>
    <row r="550" spans="1:2" hidden="1" x14ac:dyDescent="0.55000000000000004">
      <c r="A550" t="s">
        <v>549</v>
      </c>
      <c r="B550">
        <v>302792</v>
      </c>
    </row>
    <row r="551" spans="1:2" hidden="1" x14ac:dyDescent="0.55000000000000004">
      <c r="A551" t="s">
        <v>550</v>
      </c>
      <c r="B551">
        <v>221874</v>
      </c>
    </row>
    <row r="552" spans="1:2" hidden="1" x14ac:dyDescent="0.55000000000000004">
      <c r="A552" t="s">
        <v>551</v>
      </c>
      <c r="B552">
        <v>45140</v>
      </c>
    </row>
    <row r="553" spans="1:2" hidden="1" x14ac:dyDescent="0.55000000000000004">
      <c r="A553" t="s">
        <v>552</v>
      </c>
      <c r="B553">
        <v>357054</v>
      </c>
    </row>
    <row r="554" spans="1:2" hidden="1" x14ac:dyDescent="0.55000000000000004">
      <c r="A554" t="s">
        <v>553</v>
      </c>
      <c r="B554">
        <v>359765</v>
      </c>
    </row>
    <row r="555" spans="1:2" hidden="1" x14ac:dyDescent="0.55000000000000004">
      <c r="A555" t="s">
        <v>554</v>
      </c>
      <c r="B555">
        <v>149382</v>
      </c>
    </row>
    <row r="556" spans="1:2" hidden="1" x14ac:dyDescent="0.55000000000000004">
      <c r="A556" t="s">
        <v>555</v>
      </c>
      <c r="B556">
        <v>242156</v>
      </c>
    </row>
    <row r="557" spans="1:2" hidden="1" x14ac:dyDescent="0.55000000000000004">
      <c r="A557" t="s">
        <v>556</v>
      </c>
      <c r="B557">
        <v>108515</v>
      </c>
    </row>
    <row r="558" spans="1:2" hidden="1" x14ac:dyDescent="0.55000000000000004">
      <c r="A558" t="s">
        <v>557</v>
      </c>
      <c r="B558">
        <v>308144</v>
      </c>
    </row>
    <row r="559" spans="1:2" hidden="1" x14ac:dyDescent="0.55000000000000004">
      <c r="A559" t="s">
        <v>558</v>
      </c>
      <c r="B559">
        <v>37863</v>
      </c>
    </row>
    <row r="560" spans="1:2" hidden="1" x14ac:dyDescent="0.55000000000000004">
      <c r="A560" t="s">
        <v>559</v>
      </c>
      <c r="B560">
        <v>434513</v>
      </c>
    </row>
    <row r="561" spans="1:2" hidden="1" x14ac:dyDescent="0.55000000000000004">
      <c r="A561" t="s">
        <v>560</v>
      </c>
      <c r="B561">
        <v>409804</v>
      </c>
    </row>
    <row r="562" spans="1:2" hidden="1" x14ac:dyDescent="0.55000000000000004">
      <c r="A562" t="s">
        <v>561</v>
      </c>
      <c r="B562">
        <v>103621</v>
      </c>
    </row>
    <row r="563" spans="1:2" hidden="1" x14ac:dyDescent="0.55000000000000004">
      <c r="A563" t="s">
        <v>562</v>
      </c>
      <c r="B563">
        <v>252780</v>
      </c>
    </row>
    <row r="564" spans="1:2" hidden="1" x14ac:dyDescent="0.55000000000000004">
      <c r="A564" t="s">
        <v>563</v>
      </c>
      <c r="B564">
        <v>318420</v>
      </c>
    </row>
    <row r="565" spans="1:2" hidden="1" x14ac:dyDescent="0.55000000000000004">
      <c r="A565" t="s">
        <v>564</v>
      </c>
      <c r="B565">
        <v>35403</v>
      </c>
    </row>
    <row r="566" spans="1:2" hidden="1" x14ac:dyDescent="0.55000000000000004">
      <c r="A566" t="s">
        <v>565</v>
      </c>
      <c r="B566">
        <v>91093</v>
      </c>
    </row>
    <row r="567" spans="1:2" hidden="1" x14ac:dyDescent="0.55000000000000004">
      <c r="A567" t="s">
        <v>566</v>
      </c>
      <c r="B567">
        <v>56269</v>
      </c>
    </row>
    <row r="568" spans="1:2" hidden="1" x14ac:dyDescent="0.55000000000000004">
      <c r="A568" t="s">
        <v>567</v>
      </c>
      <c r="B568">
        <v>183137</v>
      </c>
    </row>
    <row r="569" spans="1:2" hidden="1" x14ac:dyDescent="0.55000000000000004">
      <c r="A569" t="s">
        <v>568</v>
      </c>
      <c r="B569">
        <v>287090</v>
      </c>
    </row>
    <row r="570" spans="1:2" hidden="1" x14ac:dyDescent="0.55000000000000004">
      <c r="A570" t="s">
        <v>569</v>
      </c>
      <c r="B570">
        <v>250401</v>
      </c>
    </row>
    <row r="571" spans="1:2" hidden="1" x14ac:dyDescent="0.55000000000000004">
      <c r="A571" t="s">
        <v>570</v>
      </c>
      <c r="B571">
        <v>277051</v>
      </c>
    </row>
    <row r="572" spans="1:2" hidden="1" x14ac:dyDescent="0.55000000000000004">
      <c r="A572" t="s">
        <v>571</v>
      </c>
      <c r="B572">
        <v>342264</v>
      </c>
    </row>
    <row r="573" spans="1:2" hidden="1" x14ac:dyDescent="0.55000000000000004">
      <c r="A573" t="s">
        <v>572</v>
      </c>
      <c r="B573">
        <v>449391</v>
      </c>
    </row>
    <row r="574" spans="1:2" hidden="1" x14ac:dyDescent="0.55000000000000004">
      <c r="A574" t="s">
        <v>573</v>
      </c>
      <c r="B574">
        <v>54698</v>
      </c>
    </row>
    <row r="575" spans="1:2" hidden="1" x14ac:dyDescent="0.55000000000000004">
      <c r="A575" t="s">
        <v>574</v>
      </c>
      <c r="B575">
        <v>161707</v>
      </c>
    </row>
    <row r="576" spans="1:2" hidden="1" x14ac:dyDescent="0.55000000000000004">
      <c r="A576" t="s">
        <v>575</v>
      </c>
      <c r="B576">
        <v>383662</v>
      </c>
    </row>
    <row r="577" spans="1:2" hidden="1" x14ac:dyDescent="0.55000000000000004">
      <c r="A577" t="s">
        <v>576</v>
      </c>
      <c r="B577">
        <v>546</v>
      </c>
    </row>
    <row r="578" spans="1:2" hidden="1" x14ac:dyDescent="0.55000000000000004">
      <c r="A578" t="s">
        <v>577</v>
      </c>
      <c r="B578">
        <v>174719</v>
      </c>
    </row>
    <row r="579" spans="1:2" hidden="1" x14ac:dyDescent="0.55000000000000004">
      <c r="A579" t="s">
        <v>578</v>
      </c>
      <c r="B579">
        <v>19883</v>
      </c>
    </row>
    <row r="580" spans="1:2" hidden="1" x14ac:dyDescent="0.55000000000000004">
      <c r="A580" t="s">
        <v>579</v>
      </c>
      <c r="B580">
        <v>19883</v>
      </c>
    </row>
    <row r="581" spans="1:2" hidden="1" x14ac:dyDescent="0.55000000000000004">
      <c r="A581" t="s">
        <v>580</v>
      </c>
      <c r="B581">
        <v>19883</v>
      </c>
    </row>
    <row r="582" spans="1:2" hidden="1" x14ac:dyDescent="0.55000000000000004">
      <c r="A582" t="s">
        <v>581</v>
      </c>
      <c r="B582">
        <v>19883</v>
      </c>
    </row>
    <row r="583" spans="1:2" hidden="1" x14ac:dyDescent="0.55000000000000004">
      <c r="A583" t="s">
        <v>582</v>
      </c>
      <c r="B583">
        <v>402455</v>
      </c>
    </row>
    <row r="584" spans="1:2" hidden="1" x14ac:dyDescent="0.55000000000000004">
      <c r="A584" t="s">
        <v>583</v>
      </c>
      <c r="B584">
        <v>286939</v>
      </c>
    </row>
    <row r="585" spans="1:2" hidden="1" x14ac:dyDescent="0.55000000000000004">
      <c r="A585" t="s">
        <v>584</v>
      </c>
      <c r="B585">
        <v>197702</v>
      </c>
    </row>
    <row r="586" spans="1:2" hidden="1" x14ac:dyDescent="0.55000000000000004">
      <c r="A586" t="s">
        <v>585</v>
      </c>
      <c r="B586">
        <v>239290</v>
      </c>
    </row>
    <row r="587" spans="1:2" hidden="1" x14ac:dyDescent="0.55000000000000004">
      <c r="A587" t="s">
        <v>586</v>
      </c>
      <c r="B587">
        <v>357054</v>
      </c>
    </row>
    <row r="588" spans="1:2" hidden="1" x14ac:dyDescent="0.55000000000000004">
      <c r="A588" t="s">
        <v>587</v>
      </c>
      <c r="B588">
        <v>357650</v>
      </c>
    </row>
    <row r="589" spans="1:2" hidden="1" x14ac:dyDescent="0.55000000000000004">
      <c r="A589" t="s">
        <v>588</v>
      </c>
      <c r="B589">
        <v>262982</v>
      </c>
    </row>
    <row r="590" spans="1:2" hidden="1" x14ac:dyDescent="0.55000000000000004">
      <c r="A590" t="s">
        <v>589</v>
      </c>
      <c r="B590">
        <v>317038</v>
      </c>
    </row>
    <row r="591" spans="1:2" hidden="1" x14ac:dyDescent="0.55000000000000004">
      <c r="A591" t="s">
        <v>590</v>
      </c>
      <c r="B591">
        <v>466864</v>
      </c>
    </row>
    <row r="592" spans="1:2" hidden="1" x14ac:dyDescent="0.55000000000000004">
      <c r="A592" t="s">
        <v>591</v>
      </c>
      <c r="B592">
        <v>72715</v>
      </c>
    </row>
    <row r="593" spans="1:2" hidden="1" x14ac:dyDescent="0.55000000000000004">
      <c r="A593" t="s">
        <v>592</v>
      </c>
      <c r="B593">
        <v>360033</v>
      </c>
    </row>
    <row r="594" spans="1:2" hidden="1" x14ac:dyDescent="0.55000000000000004">
      <c r="A594" t="s">
        <v>593</v>
      </c>
      <c r="B594">
        <v>264789</v>
      </c>
    </row>
    <row r="595" spans="1:2" hidden="1" x14ac:dyDescent="0.55000000000000004">
      <c r="A595" t="s">
        <v>594</v>
      </c>
      <c r="B595">
        <v>246792</v>
      </c>
    </row>
    <row r="596" spans="1:2" hidden="1" x14ac:dyDescent="0.55000000000000004">
      <c r="A596" t="s">
        <v>595</v>
      </c>
      <c r="B596">
        <v>361415</v>
      </c>
    </row>
    <row r="597" spans="1:2" hidden="1" x14ac:dyDescent="0.55000000000000004">
      <c r="A597" t="s">
        <v>596</v>
      </c>
      <c r="B597">
        <v>376092</v>
      </c>
    </row>
    <row r="598" spans="1:2" hidden="1" x14ac:dyDescent="0.55000000000000004">
      <c r="A598" t="s">
        <v>597</v>
      </c>
      <c r="B598">
        <v>264789</v>
      </c>
    </row>
    <row r="599" spans="1:2" hidden="1" x14ac:dyDescent="0.55000000000000004">
      <c r="A599" t="s">
        <v>598</v>
      </c>
      <c r="B599">
        <v>246792</v>
      </c>
    </row>
    <row r="600" spans="1:2" hidden="1" x14ac:dyDescent="0.55000000000000004">
      <c r="A600" t="s">
        <v>599</v>
      </c>
      <c r="B600">
        <v>418211</v>
      </c>
    </row>
    <row r="601" spans="1:2" hidden="1" x14ac:dyDescent="0.55000000000000004">
      <c r="A601" t="s">
        <v>600</v>
      </c>
      <c r="B601">
        <v>145850</v>
      </c>
    </row>
    <row r="602" spans="1:2" hidden="1" x14ac:dyDescent="0.55000000000000004">
      <c r="A602" t="s">
        <v>601</v>
      </c>
      <c r="B602">
        <v>146584</v>
      </c>
    </row>
    <row r="603" spans="1:2" hidden="1" x14ac:dyDescent="0.55000000000000004">
      <c r="A603" t="s">
        <v>602</v>
      </c>
      <c r="B603">
        <v>317513</v>
      </c>
    </row>
    <row r="604" spans="1:2" hidden="1" x14ac:dyDescent="0.55000000000000004">
      <c r="A604" t="s">
        <v>603</v>
      </c>
      <c r="B604">
        <v>219512</v>
      </c>
    </row>
    <row r="605" spans="1:2" hidden="1" x14ac:dyDescent="0.55000000000000004">
      <c r="A605" t="s">
        <v>604</v>
      </c>
      <c r="B605">
        <v>337101</v>
      </c>
    </row>
    <row r="606" spans="1:2" hidden="1" x14ac:dyDescent="0.55000000000000004">
      <c r="A606" t="s">
        <v>605</v>
      </c>
      <c r="B606">
        <v>70929</v>
      </c>
    </row>
    <row r="607" spans="1:2" hidden="1" x14ac:dyDescent="0.55000000000000004">
      <c r="A607" t="s">
        <v>606</v>
      </c>
      <c r="B607">
        <v>215522</v>
      </c>
    </row>
    <row r="608" spans="1:2" hidden="1" x14ac:dyDescent="0.55000000000000004">
      <c r="A608" t="s">
        <v>607</v>
      </c>
      <c r="B608">
        <v>280375</v>
      </c>
    </row>
    <row r="609" spans="1:2" hidden="1" x14ac:dyDescent="0.55000000000000004">
      <c r="A609" t="s">
        <v>608</v>
      </c>
      <c r="B609">
        <v>27451</v>
      </c>
    </row>
    <row r="610" spans="1:2" hidden="1" x14ac:dyDescent="0.55000000000000004">
      <c r="A610" t="s">
        <v>609</v>
      </c>
      <c r="B610">
        <v>446567</v>
      </c>
    </row>
    <row r="611" spans="1:2" hidden="1" x14ac:dyDescent="0.55000000000000004">
      <c r="A611" t="s">
        <v>610</v>
      </c>
      <c r="B611">
        <v>59122</v>
      </c>
    </row>
    <row r="612" spans="1:2" hidden="1" x14ac:dyDescent="0.55000000000000004">
      <c r="A612" t="s">
        <v>611</v>
      </c>
      <c r="B612">
        <v>107885</v>
      </c>
    </row>
    <row r="613" spans="1:2" hidden="1" x14ac:dyDescent="0.55000000000000004">
      <c r="A613" t="s">
        <v>612</v>
      </c>
      <c r="B613">
        <v>348143</v>
      </c>
    </row>
    <row r="614" spans="1:2" hidden="1" x14ac:dyDescent="0.55000000000000004">
      <c r="A614" t="s">
        <v>613</v>
      </c>
      <c r="B614">
        <v>232172</v>
      </c>
    </row>
    <row r="615" spans="1:2" hidden="1" x14ac:dyDescent="0.55000000000000004">
      <c r="A615" t="s">
        <v>614</v>
      </c>
      <c r="B615">
        <v>201620</v>
      </c>
    </row>
    <row r="616" spans="1:2" hidden="1" x14ac:dyDescent="0.55000000000000004">
      <c r="A616" t="s">
        <v>615</v>
      </c>
      <c r="B616">
        <v>12217</v>
      </c>
    </row>
    <row r="617" spans="1:2" hidden="1" x14ac:dyDescent="0.55000000000000004">
      <c r="A617" t="s">
        <v>616</v>
      </c>
      <c r="B617">
        <v>304877</v>
      </c>
    </row>
    <row r="618" spans="1:2" hidden="1" x14ac:dyDescent="0.55000000000000004">
      <c r="A618" t="s">
        <v>617</v>
      </c>
      <c r="B618">
        <v>349736</v>
      </c>
    </row>
    <row r="619" spans="1:2" hidden="1" x14ac:dyDescent="0.55000000000000004">
      <c r="A619" t="s">
        <v>618</v>
      </c>
      <c r="B619">
        <v>159813</v>
      </c>
    </row>
    <row r="620" spans="1:2" hidden="1" x14ac:dyDescent="0.55000000000000004">
      <c r="A620" t="s">
        <v>619</v>
      </c>
      <c r="B620">
        <v>196660</v>
      </c>
    </row>
    <row r="621" spans="1:2" hidden="1" x14ac:dyDescent="0.55000000000000004">
      <c r="A621" t="s">
        <v>620</v>
      </c>
      <c r="B621">
        <v>465522</v>
      </c>
    </row>
    <row r="622" spans="1:2" hidden="1" x14ac:dyDescent="0.55000000000000004">
      <c r="A622" t="s">
        <v>621</v>
      </c>
      <c r="B622">
        <v>51969</v>
      </c>
    </row>
    <row r="623" spans="1:2" hidden="1" x14ac:dyDescent="0.55000000000000004">
      <c r="A623" t="s">
        <v>622</v>
      </c>
      <c r="B623">
        <v>422425</v>
      </c>
    </row>
    <row r="624" spans="1:2" hidden="1" x14ac:dyDescent="0.55000000000000004">
      <c r="A624" t="s">
        <v>623</v>
      </c>
      <c r="B624">
        <v>369933</v>
      </c>
    </row>
    <row r="625" spans="1:2" hidden="1" x14ac:dyDescent="0.55000000000000004">
      <c r="A625" t="s">
        <v>624</v>
      </c>
      <c r="B625">
        <v>248605</v>
      </c>
    </row>
    <row r="626" spans="1:2" hidden="1" x14ac:dyDescent="0.55000000000000004">
      <c r="A626" t="s">
        <v>625</v>
      </c>
      <c r="B626">
        <v>295626</v>
      </c>
    </row>
    <row r="627" spans="1:2" hidden="1" x14ac:dyDescent="0.55000000000000004">
      <c r="A627" t="s">
        <v>626</v>
      </c>
      <c r="B627">
        <v>44465</v>
      </c>
    </row>
    <row r="628" spans="1:2" hidden="1" x14ac:dyDescent="0.55000000000000004">
      <c r="A628" t="s">
        <v>627</v>
      </c>
      <c r="B628">
        <v>29167</v>
      </c>
    </row>
    <row r="629" spans="1:2" hidden="1" x14ac:dyDescent="0.55000000000000004">
      <c r="A629" t="s">
        <v>628</v>
      </c>
      <c r="B629">
        <v>31830</v>
      </c>
    </row>
    <row r="630" spans="1:2" hidden="1" x14ac:dyDescent="0.55000000000000004">
      <c r="A630" t="s">
        <v>629</v>
      </c>
      <c r="B630">
        <v>433759</v>
      </c>
    </row>
    <row r="631" spans="1:2" hidden="1" x14ac:dyDescent="0.55000000000000004">
      <c r="A631" t="s">
        <v>630</v>
      </c>
      <c r="B631">
        <v>307509</v>
      </c>
    </row>
    <row r="632" spans="1:2" hidden="1" x14ac:dyDescent="0.55000000000000004">
      <c r="A632" t="s">
        <v>631</v>
      </c>
      <c r="B632">
        <v>463122</v>
      </c>
    </row>
    <row r="633" spans="1:2" hidden="1" x14ac:dyDescent="0.55000000000000004">
      <c r="A633" t="s">
        <v>632</v>
      </c>
      <c r="B633">
        <v>405479</v>
      </c>
    </row>
    <row r="634" spans="1:2" hidden="1" x14ac:dyDescent="0.55000000000000004">
      <c r="A634" t="s">
        <v>633</v>
      </c>
      <c r="B634">
        <v>465751</v>
      </c>
    </row>
    <row r="635" spans="1:2" hidden="1" x14ac:dyDescent="0.55000000000000004">
      <c r="A635" t="s">
        <v>634</v>
      </c>
      <c r="B635">
        <v>32131</v>
      </c>
    </row>
    <row r="636" spans="1:2" hidden="1" x14ac:dyDescent="0.55000000000000004">
      <c r="A636" t="s">
        <v>635</v>
      </c>
      <c r="B636">
        <v>168166</v>
      </c>
    </row>
    <row r="637" spans="1:2" hidden="1" x14ac:dyDescent="0.55000000000000004">
      <c r="A637" t="s">
        <v>636</v>
      </c>
      <c r="B637">
        <v>226366</v>
      </c>
    </row>
    <row r="638" spans="1:2" hidden="1" x14ac:dyDescent="0.55000000000000004">
      <c r="A638" t="s">
        <v>637</v>
      </c>
      <c r="B638">
        <v>388356</v>
      </c>
    </row>
    <row r="639" spans="1:2" hidden="1" x14ac:dyDescent="0.55000000000000004">
      <c r="A639" t="s">
        <v>638</v>
      </c>
      <c r="B639">
        <v>48030</v>
      </c>
    </row>
    <row r="640" spans="1:2" hidden="1" x14ac:dyDescent="0.55000000000000004">
      <c r="A640" t="s">
        <v>639</v>
      </c>
      <c r="B640">
        <v>328467</v>
      </c>
    </row>
    <row r="641" spans="1:2" hidden="1" x14ac:dyDescent="0.55000000000000004">
      <c r="A641" t="s">
        <v>640</v>
      </c>
      <c r="B641">
        <v>29196</v>
      </c>
    </row>
    <row r="642" spans="1:2" hidden="1" x14ac:dyDescent="0.55000000000000004">
      <c r="A642" t="s">
        <v>641</v>
      </c>
      <c r="B642">
        <v>19545</v>
      </c>
    </row>
    <row r="643" spans="1:2" hidden="1" x14ac:dyDescent="0.55000000000000004">
      <c r="A643" t="s">
        <v>642</v>
      </c>
      <c r="B643">
        <v>83663</v>
      </c>
    </row>
    <row r="644" spans="1:2" hidden="1" x14ac:dyDescent="0.55000000000000004">
      <c r="A644" t="s">
        <v>643</v>
      </c>
      <c r="B644">
        <v>47647</v>
      </c>
    </row>
    <row r="645" spans="1:2" hidden="1" x14ac:dyDescent="0.55000000000000004">
      <c r="A645" t="s">
        <v>644</v>
      </c>
      <c r="B645">
        <v>234540</v>
      </c>
    </row>
    <row r="646" spans="1:2" hidden="1" x14ac:dyDescent="0.55000000000000004">
      <c r="A646" t="s">
        <v>645</v>
      </c>
      <c r="B646">
        <v>29196</v>
      </c>
    </row>
    <row r="647" spans="1:2" hidden="1" x14ac:dyDescent="0.55000000000000004">
      <c r="A647" t="s">
        <v>646</v>
      </c>
      <c r="B647">
        <v>135823</v>
      </c>
    </row>
    <row r="648" spans="1:2" hidden="1" x14ac:dyDescent="0.55000000000000004">
      <c r="A648" t="s">
        <v>647</v>
      </c>
      <c r="B648">
        <v>351975</v>
      </c>
    </row>
    <row r="649" spans="1:2" hidden="1" x14ac:dyDescent="0.55000000000000004">
      <c r="A649" t="s">
        <v>648</v>
      </c>
      <c r="B649">
        <v>370607</v>
      </c>
    </row>
    <row r="650" spans="1:2" hidden="1" x14ac:dyDescent="0.55000000000000004">
      <c r="A650" t="s">
        <v>649</v>
      </c>
      <c r="B650">
        <v>335331</v>
      </c>
    </row>
    <row r="651" spans="1:2" hidden="1" x14ac:dyDescent="0.55000000000000004">
      <c r="A651" t="s">
        <v>650</v>
      </c>
      <c r="B651">
        <v>62118</v>
      </c>
    </row>
    <row r="652" spans="1:2" hidden="1" x14ac:dyDescent="0.55000000000000004">
      <c r="A652" t="s">
        <v>651</v>
      </c>
      <c r="B652">
        <v>238902</v>
      </c>
    </row>
    <row r="653" spans="1:2" hidden="1" x14ac:dyDescent="0.55000000000000004">
      <c r="A653" t="s">
        <v>652</v>
      </c>
      <c r="B653">
        <v>79846</v>
      </c>
    </row>
    <row r="654" spans="1:2" hidden="1" x14ac:dyDescent="0.55000000000000004">
      <c r="A654" t="s">
        <v>653</v>
      </c>
      <c r="B654">
        <v>193666</v>
      </c>
    </row>
    <row r="655" spans="1:2" hidden="1" x14ac:dyDescent="0.55000000000000004">
      <c r="A655" t="s">
        <v>654</v>
      </c>
      <c r="B655">
        <v>296185</v>
      </c>
    </row>
    <row r="656" spans="1:2" hidden="1" x14ac:dyDescent="0.55000000000000004">
      <c r="A656" t="s">
        <v>655</v>
      </c>
      <c r="B656">
        <v>97086</v>
      </c>
    </row>
    <row r="657" spans="1:2" hidden="1" x14ac:dyDescent="0.55000000000000004">
      <c r="A657" t="s">
        <v>656</v>
      </c>
      <c r="B657">
        <v>392300</v>
      </c>
    </row>
    <row r="658" spans="1:2" hidden="1" x14ac:dyDescent="0.55000000000000004">
      <c r="A658" t="s">
        <v>657</v>
      </c>
      <c r="B658">
        <v>134751</v>
      </c>
    </row>
    <row r="659" spans="1:2" hidden="1" x14ac:dyDescent="0.55000000000000004">
      <c r="A659" t="s">
        <v>658</v>
      </c>
      <c r="B659">
        <v>22484</v>
      </c>
    </row>
    <row r="660" spans="1:2" hidden="1" x14ac:dyDescent="0.55000000000000004">
      <c r="A660" t="s">
        <v>659</v>
      </c>
      <c r="B660">
        <v>322618</v>
      </c>
    </row>
    <row r="661" spans="1:2" hidden="1" x14ac:dyDescent="0.55000000000000004">
      <c r="A661" t="s">
        <v>660</v>
      </c>
      <c r="B661">
        <v>79846</v>
      </c>
    </row>
    <row r="662" spans="1:2" hidden="1" x14ac:dyDescent="0.55000000000000004">
      <c r="A662" t="s">
        <v>661</v>
      </c>
      <c r="B662">
        <v>79846</v>
      </c>
    </row>
    <row r="663" spans="1:2" hidden="1" x14ac:dyDescent="0.55000000000000004">
      <c r="A663" t="s">
        <v>662</v>
      </c>
      <c r="B663">
        <v>325310</v>
      </c>
    </row>
    <row r="664" spans="1:2" hidden="1" x14ac:dyDescent="0.55000000000000004">
      <c r="A664" t="s">
        <v>663</v>
      </c>
      <c r="B664">
        <v>38965</v>
      </c>
    </row>
    <row r="665" spans="1:2" hidden="1" x14ac:dyDescent="0.55000000000000004">
      <c r="A665" t="s">
        <v>664</v>
      </c>
      <c r="B665">
        <v>26620</v>
      </c>
    </row>
    <row r="666" spans="1:2" hidden="1" x14ac:dyDescent="0.55000000000000004">
      <c r="A666" t="s">
        <v>665</v>
      </c>
      <c r="B666">
        <v>370435</v>
      </c>
    </row>
    <row r="667" spans="1:2" hidden="1" x14ac:dyDescent="0.55000000000000004">
      <c r="A667" t="s">
        <v>666</v>
      </c>
      <c r="B667">
        <v>146114</v>
      </c>
    </row>
    <row r="668" spans="1:2" hidden="1" x14ac:dyDescent="0.55000000000000004">
      <c r="A668" t="s">
        <v>667</v>
      </c>
      <c r="B668">
        <v>139063</v>
      </c>
    </row>
    <row r="669" spans="1:2" hidden="1" x14ac:dyDescent="0.55000000000000004">
      <c r="A669" t="s">
        <v>668</v>
      </c>
      <c r="B669">
        <v>37869</v>
      </c>
    </row>
    <row r="670" spans="1:2" hidden="1" x14ac:dyDescent="0.55000000000000004">
      <c r="A670" t="s">
        <v>669</v>
      </c>
      <c r="B670">
        <v>369826</v>
      </c>
    </row>
    <row r="671" spans="1:2" hidden="1" x14ac:dyDescent="0.55000000000000004">
      <c r="A671" t="s">
        <v>670</v>
      </c>
      <c r="B671">
        <v>243307</v>
      </c>
    </row>
    <row r="672" spans="1:2" hidden="1" x14ac:dyDescent="0.55000000000000004">
      <c r="A672" t="s">
        <v>671</v>
      </c>
      <c r="B672">
        <v>353048</v>
      </c>
    </row>
    <row r="673" spans="1:2" hidden="1" x14ac:dyDescent="0.55000000000000004">
      <c r="A673" t="s">
        <v>672</v>
      </c>
      <c r="B673">
        <v>299081</v>
      </c>
    </row>
    <row r="674" spans="1:2" hidden="1" x14ac:dyDescent="0.55000000000000004">
      <c r="A674" t="s">
        <v>673</v>
      </c>
      <c r="B674">
        <v>288606</v>
      </c>
    </row>
    <row r="675" spans="1:2" hidden="1" x14ac:dyDescent="0.55000000000000004">
      <c r="A675" t="s">
        <v>674</v>
      </c>
      <c r="B675">
        <v>318110</v>
      </c>
    </row>
    <row r="676" spans="1:2" hidden="1" x14ac:dyDescent="0.55000000000000004">
      <c r="A676" t="s">
        <v>675</v>
      </c>
      <c r="B676">
        <v>241233</v>
      </c>
    </row>
    <row r="677" spans="1:2" hidden="1" x14ac:dyDescent="0.55000000000000004">
      <c r="A677" t="s">
        <v>676</v>
      </c>
      <c r="B677">
        <v>416748</v>
      </c>
    </row>
    <row r="678" spans="1:2" hidden="1" x14ac:dyDescent="0.55000000000000004">
      <c r="A678" t="s">
        <v>677</v>
      </c>
      <c r="B678">
        <v>460248</v>
      </c>
    </row>
    <row r="679" spans="1:2" hidden="1" x14ac:dyDescent="0.55000000000000004">
      <c r="A679" t="s">
        <v>678</v>
      </c>
      <c r="B679">
        <v>441535</v>
      </c>
    </row>
    <row r="680" spans="1:2" hidden="1" x14ac:dyDescent="0.55000000000000004">
      <c r="A680" t="s">
        <v>679</v>
      </c>
      <c r="B680">
        <v>276649</v>
      </c>
    </row>
    <row r="681" spans="1:2" hidden="1" x14ac:dyDescent="0.55000000000000004">
      <c r="A681" t="s">
        <v>680</v>
      </c>
      <c r="B681">
        <v>276649</v>
      </c>
    </row>
    <row r="682" spans="1:2" hidden="1" x14ac:dyDescent="0.55000000000000004">
      <c r="A682" t="s">
        <v>681</v>
      </c>
      <c r="B682">
        <v>440248</v>
      </c>
    </row>
    <row r="683" spans="1:2" hidden="1" x14ac:dyDescent="0.55000000000000004">
      <c r="A683" t="s">
        <v>682</v>
      </c>
      <c r="B683">
        <v>146661</v>
      </c>
    </row>
    <row r="684" spans="1:2" hidden="1" x14ac:dyDescent="0.55000000000000004">
      <c r="A684" t="s">
        <v>683</v>
      </c>
      <c r="B684">
        <v>162038</v>
      </c>
    </row>
    <row r="685" spans="1:2" hidden="1" x14ac:dyDescent="0.55000000000000004">
      <c r="A685" t="s">
        <v>684</v>
      </c>
      <c r="B685">
        <v>273719</v>
      </c>
    </row>
    <row r="686" spans="1:2" hidden="1" x14ac:dyDescent="0.55000000000000004">
      <c r="A686" t="s">
        <v>685</v>
      </c>
      <c r="B686">
        <v>373384</v>
      </c>
    </row>
    <row r="687" spans="1:2" hidden="1" x14ac:dyDescent="0.55000000000000004">
      <c r="A687" t="s">
        <v>686</v>
      </c>
      <c r="B687">
        <v>420960</v>
      </c>
    </row>
    <row r="688" spans="1:2" hidden="1" x14ac:dyDescent="0.55000000000000004">
      <c r="A688" t="s">
        <v>687</v>
      </c>
      <c r="B688">
        <v>224295</v>
      </c>
    </row>
    <row r="689" spans="1:2" hidden="1" x14ac:dyDescent="0.55000000000000004">
      <c r="A689" t="s">
        <v>688</v>
      </c>
      <c r="B689">
        <v>103375</v>
      </c>
    </row>
    <row r="690" spans="1:2" hidden="1" x14ac:dyDescent="0.55000000000000004">
      <c r="A690" t="s">
        <v>689</v>
      </c>
      <c r="B690">
        <v>103375</v>
      </c>
    </row>
    <row r="691" spans="1:2" hidden="1" x14ac:dyDescent="0.55000000000000004">
      <c r="A691" t="s">
        <v>690</v>
      </c>
      <c r="B691">
        <v>449391</v>
      </c>
    </row>
    <row r="692" spans="1:2" hidden="1" x14ac:dyDescent="0.55000000000000004">
      <c r="A692" t="s">
        <v>691</v>
      </c>
      <c r="B692">
        <v>48072</v>
      </c>
    </row>
    <row r="693" spans="1:2" hidden="1" x14ac:dyDescent="0.55000000000000004">
      <c r="A693" t="s">
        <v>692</v>
      </c>
      <c r="B693">
        <v>49347</v>
      </c>
    </row>
    <row r="694" spans="1:2" hidden="1" x14ac:dyDescent="0.55000000000000004">
      <c r="A694" t="s">
        <v>693</v>
      </c>
      <c r="B694">
        <v>263312</v>
      </c>
    </row>
    <row r="695" spans="1:2" hidden="1" x14ac:dyDescent="0.55000000000000004">
      <c r="A695" t="s">
        <v>694</v>
      </c>
      <c r="B695">
        <v>268061</v>
      </c>
    </row>
    <row r="696" spans="1:2" hidden="1" x14ac:dyDescent="0.55000000000000004">
      <c r="A696" t="s">
        <v>695</v>
      </c>
      <c r="B696">
        <v>3146</v>
      </c>
    </row>
    <row r="697" spans="1:2" hidden="1" x14ac:dyDescent="0.55000000000000004">
      <c r="A697" t="s">
        <v>696</v>
      </c>
      <c r="B697">
        <v>281212</v>
      </c>
    </row>
    <row r="698" spans="1:2" hidden="1" x14ac:dyDescent="0.55000000000000004">
      <c r="A698" t="s">
        <v>697</v>
      </c>
      <c r="B698">
        <v>122873</v>
      </c>
    </row>
    <row r="699" spans="1:2" hidden="1" x14ac:dyDescent="0.55000000000000004">
      <c r="A699" t="s">
        <v>698</v>
      </c>
      <c r="B699">
        <v>29196</v>
      </c>
    </row>
    <row r="700" spans="1:2" hidden="1" x14ac:dyDescent="0.55000000000000004">
      <c r="A700" t="s">
        <v>699</v>
      </c>
      <c r="B700">
        <v>395589</v>
      </c>
    </row>
    <row r="701" spans="1:2" hidden="1" x14ac:dyDescent="0.55000000000000004">
      <c r="A701" t="s">
        <v>700</v>
      </c>
      <c r="B701">
        <v>466008</v>
      </c>
    </row>
    <row r="702" spans="1:2" hidden="1" x14ac:dyDescent="0.55000000000000004">
      <c r="A702" t="s">
        <v>701</v>
      </c>
      <c r="B702">
        <v>240708</v>
      </c>
    </row>
    <row r="703" spans="1:2" hidden="1" x14ac:dyDescent="0.55000000000000004">
      <c r="A703" t="s">
        <v>702</v>
      </c>
      <c r="B703">
        <v>10934</v>
      </c>
    </row>
    <row r="704" spans="1:2" hidden="1" x14ac:dyDescent="0.55000000000000004">
      <c r="A704" t="s">
        <v>703</v>
      </c>
      <c r="B704">
        <v>13717</v>
      </c>
    </row>
    <row r="705" spans="1:2" hidden="1" x14ac:dyDescent="0.55000000000000004">
      <c r="A705" t="s">
        <v>704</v>
      </c>
      <c r="B705">
        <v>243250</v>
      </c>
    </row>
    <row r="706" spans="1:2" hidden="1" x14ac:dyDescent="0.55000000000000004">
      <c r="A706" t="s">
        <v>705</v>
      </c>
      <c r="B706">
        <v>250019</v>
      </c>
    </row>
    <row r="707" spans="1:2" hidden="1" x14ac:dyDescent="0.55000000000000004">
      <c r="A707" t="s">
        <v>706</v>
      </c>
      <c r="B707">
        <v>126381</v>
      </c>
    </row>
    <row r="708" spans="1:2" hidden="1" x14ac:dyDescent="0.55000000000000004">
      <c r="A708" t="s">
        <v>707</v>
      </c>
      <c r="B708">
        <v>37035</v>
      </c>
    </row>
    <row r="709" spans="1:2" hidden="1" x14ac:dyDescent="0.55000000000000004">
      <c r="A709" t="s">
        <v>708</v>
      </c>
      <c r="B709">
        <v>68708</v>
      </c>
    </row>
    <row r="710" spans="1:2" hidden="1" x14ac:dyDescent="0.55000000000000004">
      <c r="A710" t="s">
        <v>709</v>
      </c>
      <c r="B710">
        <v>286620</v>
      </c>
    </row>
    <row r="711" spans="1:2" hidden="1" x14ac:dyDescent="0.55000000000000004">
      <c r="A711" t="s">
        <v>710</v>
      </c>
      <c r="B711">
        <v>286620</v>
      </c>
    </row>
    <row r="712" spans="1:2" hidden="1" x14ac:dyDescent="0.55000000000000004">
      <c r="A712" t="s">
        <v>711</v>
      </c>
      <c r="B712">
        <v>122081</v>
      </c>
    </row>
    <row r="713" spans="1:2" hidden="1" x14ac:dyDescent="0.55000000000000004">
      <c r="A713" t="s">
        <v>712</v>
      </c>
      <c r="B713">
        <v>227318</v>
      </c>
    </row>
    <row r="714" spans="1:2" hidden="1" x14ac:dyDescent="0.55000000000000004">
      <c r="A714" t="s">
        <v>713</v>
      </c>
      <c r="B714">
        <v>390591</v>
      </c>
    </row>
    <row r="715" spans="1:2" hidden="1" x14ac:dyDescent="0.55000000000000004">
      <c r="A715" t="s">
        <v>714</v>
      </c>
      <c r="B715">
        <v>31605</v>
      </c>
    </row>
    <row r="716" spans="1:2" hidden="1" x14ac:dyDescent="0.55000000000000004">
      <c r="A716" t="s">
        <v>715</v>
      </c>
      <c r="B716">
        <v>212307</v>
      </c>
    </row>
    <row r="717" spans="1:2" hidden="1" x14ac:dyDescent="0.55000000000000004">
      <c r="A717" t="s">
        <v>716</v>
      </c>
      <c r="B717">
        <v>49257</v>
      </c>
    </row>
    <row r="718" spans="1:2" hidden="1" x14ac:dyDescent="0.55000000000000004">
      <c r="A718" t="s">
        <v>717</v>
      </c>
      <c r="B718">
        <v>150060</v>
      </c>
    </row>
    <row r="719" spans="1:2" hidden="1" x14ac:dyDescent="0.55000000000000004">
      <c r="A719" t="s">
        <v>718</v>
      </c>
      <c r="B719">
        <v>3629</v>
      </c>
    </row>
    <row r="720" spans="1:2" hidden="1" x14ac:dyDescent="0.55000000000000004">
      <c r="A720" t="s">
        <v>719</v>
      </c>
      <c r="B720">
        <v>301063</v>
      </c>
    </row>
    <row r="721" spans="1:2" hidden="1" x14ac:dyDescent="0.55000000000000004">
      <c r="A721" t="s">
        <v>720</v>
      </c>
      <c r="B721">
        <v>393562</v>
      </c>
    </row>
    <row r="722" spans="1:2" hidden="1" x14ac:dyDescent="0.55000000000000004">
      <c r="A722" t="s">
        <v>721</v>
      </c>
      <c r="B722">
        <v>354709</v>
      </c>
    </row>
    <row r="723" spans="1:2" hidden="1" x14ac:dyDescent="0.55000000000000004">
      <c r="A723" t="s">
        <v>722</v>
      </c>
      <c r="B723">
        <v>546</v>
      </c>
    </row>
    <row r="724" spans="1:2" hidden="1" x14ac:dyDescent="0.55000000000000004">
      <c r="A724" t="s">
        <v>723</v>
      </c>
      <c r="B724">
        <v>18886</v>
      </c>
    </row>
    <row r="725" spans="1:2" hidden="1" x14ac:dyDescent="0.55000000000000004">
      <c r="A725" t="s">
        <v>724</v>
      </c>
      <c r="B725">
        <v>18886</v>
      </c>
    </row>
    <row r="726" spans="1:2" hidden="1" x14ac:dyDescent="0.55000000000000004">
      <c r="A726" t="s">
        <v>725</v>
      </c>
      <c r="B726">
        <v>325585</v>
      </c>
    </row>
    <row r="727" spans="1:2" hidden="1" x14ac:dyDescent="0.55000000000000004">
      <c r="A727" t="s">
        <v>726</v>
      </c>
      <c r="B727">
        <v>259114</v>
      </c>
    </row>
    <row r="728" spans="1:2" hidden="1" x14ac:dyDescent="0.55000000000000004">
      <c r="A728" t="s">
        <v>727</v>
      </c>
      <c r="B728">
        <v>277673</v>
      </c>
    </row>
    <row r="729" spans="1:2" hidden="1" x14ac:dyDescent="0.55000000000000004">
      <c r="A729" t="s">
        <v>728</v>
      </c>
      <c r="B729">
        <v>212351</v>
      </c>
    </row>
    <row r="730" spans="1:2" hidden="1" x14ac:dyDescent="0.55000000000000004">
      <c r="A730" t="s">
        <v>729</v>
      </c>
      <c r="B730">
        <v>24150</v>
      </c>
    </row>
    <row r="731" spans="1:2" hidden="1" x14ac:dyDescent="0.55000000000000004">
      <c r="A731" t="s">
        <v>730</v>
      </c>
      <c r="B731">
        <v>242348</v>
      </c>
    </row>
    <row r="732" spans="1:2" hidden="1" x14ac:dyDescent="0.55000000000000004">
      <c r="A732" t="s">
        <v>731</v>
      </c>
      <c r="B732">
        <v>110412</v>
      </c>
    </row>
    <row r="733" spans="1:2" hidden="1" x14ac:dyDescent="0.55000000000000004">
      <c r="A733" t="s">
        <v>732</v>
      </c>
      <c r="B733">
        <v>109583</v>
      </c>
    </row>
    <row r="734" spans="1:2" hidden="1" x14ac:dyDescent="0.55000000000000004">
      <c r="A734" t="s">
        <v>733</v>
      </c>
      <c r="B734">
        <v>447560</v>
      </c>
    </row>
    <row r="735" spans="1:2" hidden="1" x14ac:dyDescent="0.55000000000000004">
      <c r="A735" t="s">
        <v>734</v>
      </c>
      <c r="B735">
        <v>333780</v>
      </c>
    </row>
    <row r="736" spans="1:2" hidden="1" x14ac:dyDescent="0.55000000000000004">
      <c r="A736" t="s">
        <v>735</v>
      </c>
      <c r="B736">
        <v>192288</v>
      </c>
    </row>
    <row r="737" spans="1:2" hidden="1" x14ac:dyDescent="0.55000000000000004">
      <c r="A737" t="s">
        <v>736</v>
      </c>
      <c r="B737">
        <v>159822</v>
      </c>
    </row>
    <row r="738" spans="1:2" hidden="1" x14ac:dyDescent="0.55000000000000004">
      <c r="A738" t="s">
        <v>737</v>
      </c>
      <c r="B738">
        <v>159822</v>
      </c>
    </row>
    <row r="739" spans="1:2" hidden="1" x14ac:dyDescent="0.55000000000000004">
      <c r="A739" t="s">
        <v>738</v>
      </c>
      <c r="B739">
        <v>233811</v>
      </c>
    </row>
    <row r="740" spans="1:2" hidden="1" x14ac:dyDescent="0.55000000000000004">
      <c r="A740" t="s">
        <v>739</v>
      </c>
      <c r="B740">
        <v>124264</v>
      </c>
    </row>
    <row r="741" spans="1:2" hidden="1" x14ac:dyDescent="0.55000000000000004">
      <c r="A741" t="s">
        <v>740</v>
      </c>
      <c r="B741">
        <v>19349</v>
      </c>
    </row>
    <row r="742" spans="1:2" hidden="1" x14ac:dyDescent="0.55000000000000004">
      <c r="A742" t="s">
        <v>741</v>
      </c>
      <c r="B742">
        <v>340377</v>
      </c>
    </row>
    <row r="743" spans="1:2" hidden="1" x14ac:dyDescent="0.55000000000000004">
      <c r="A743" t="s">
        <v>742</v>
      </c>
      <c r="B743">
        <v>280342</v>
      </c>
    </row>
    <row r="744" spans="1:2" hidden="1" x14ac:dyDescent="0.55000000000000004">
      <c r="A744" t="s">
        <v>743</v>
      </c>
      <c r="B744">
        <v>60321</v>
      </c>
    </row>
    <row r="745" spans="1:2" hidden="1" x14ac:dyDescent="0.55000000000000004">
      <c r="A745" t="s">
        <v>744</v>
      </c>
      <c r="B745">
        <v>48089</v>
      </c>
    </row>
    <row r="746" spans="1:2" hidden="1" x14ac:dyDescent="0.55000000000000004">
      <c r="A746" t="s">
        <v>745</v>
      </c>
      <c r="B746">
        <v>18155</v>
      </c>
    </row>
    <row r="747" spans="1:2" hidden="1" x14ac:dyDescent="0.55000000000000004">
      <c r="A747" t="s">
        <v>746</v>
      </c>
      <c r="B747">
        <v>72307</v>
      </c>
    </row>
    <row r="748" spans="1:2" hidden="1" x14ac:dyDescent="0.55000000000000004">
      <c r="A748" t="s">
        <v>747</v>
      </c>
      <c r="B748">
        <v>342331</v>
      </c>
    </row>
    <row r="749" spans="1:2" hidden="1" x14ac:dyDescent="0.55000000000000004">
      <c r="A749" t="s">
        <v>748</v>
      </c>
      <c r="B749">
        <v>277119</v>
      </c>
    </row>
    <row r="750" spans="1:2" hidden="1" x14ac:dyDescent="0.55000000000000004">
      <c r="A750" t="s">
        <v>749</v>
      </c>
      <c r="B750">
        <v>19752</v>
      </c>
    </row>
    <row r="751" spans="1:2" hidden="1" x14ac:dyDescent="0.55000000000000004">
      <c r="A751" t="s">
        <v>750</v>
      </c>
      <c r="B751">
        <v>212669</v>
      </c>
    </row>
    <row r="752" spans="1:2" hidden="1" x14ac:dyDescent="0.55000000000000004">
      <c r="A752" t="s">
        <v>751</v>
      </c>
      <c r="B752">
        <v>218746</v>
      </c>
    </row>
    <row r="753" spans="1:2" hidden="1" x14ac:dyDescent="0.55000000000000004">
      <c r="A753" t="s">
        <v>752</v>
      </c>
      <c r="B753">
        <v>108486</v>
      </c>
    </row>
    <row r="754" spans="1:2" hidden="1" x14ac:dyDescent="0.55000000000000004">
      <c r="A754" t="s">
        <v>753</v>
      </c>
      <c r="B754">
        <v>96940</v>
      </c>
    </row>
    <row r="755" spans="1:2" hidden="1" x14ac:dyDescent="0.55000000000000004">
      <c r="A755" t="s">
        <v>754</v>
      </c>
      <c r="B755">
        <v>257040</v>
      </c>
    </row>
    <row r="756" spans="1:2" hidden="1" x14ac:dyDescent="0.55000000000000004">
      <c r="A756" t="s">
        <v>755</v>
      </c>
      <c r="B756">
        <v>257040</v>
      </c>
    </row>
    <row r="757" spans="1:2" hidden="1" x14ac:dyDescent="0.55000000000000004">
      <c r="A757" t="s">
        <v>756</v>
      </c>
      <c r="B757">
        <v>162375</v>
      </c>
    </row>
    <row r="758" spans="1:2" hidden="1" x14ac:dyDescent="0.55000000000000004">
      <c r="A758" t="s">
        <v>757</v>
      </c>
      <c r="B758">
        <v>288757</v>
      </c>
    </row>
    <row r="759" spans="1:2" hidden="1" x14ac:dyDescent="0.55000000000000004">
      <c r="A759" t="s">
        <v>758</v>
      </c>
      <c r="B759">
        <v>445105</v>
      </c>
    </row>
    <row r="760" spans="1:2" hidden="1" x14ac:dyDescent="0.55000000000000004">
      <c r="A760" t="s">
        <v>759</v>
      </c>
      <c r="B760">
        <v>7692</v>
      </c>
    </row>
    <row r="761" spans="1:2" hidden="1" x14ac:dyDescent="0.55000000000000004">
      <c r="A761" t="s">
        <v>760</v>
      </c>
      <c r="B761">
        <v>306184</v>
      </c>
    </row>
    <row r="762" spans="1:2" hidden="1" x14ac:dyDescent="0.55000000000000004">
      <c r="A762" t="s">
        <v>761</v>
      </c>
      <c r="B762">
        <v>50645</v>
      </c>
    </row>
    <row r="763" spans="1:2" hidden="1" x14ac:dyDescent="0.55000000000000004">
      <c r="A763" t="s">
        <v>762</v>
      </c>
      <c r="B763">
        <v>10572</v>
      </c>
    </row>
    <row r="764" spans="1:2" hidden="1" x14ac:dyDescent="0.55000000000000004">
      <c r="A764" t="s">
        <v>763</v>
      </c>
      <c r="B764">
        <v>64537</v>
      </c>
    </row>
    <row r="765" spans="1:2" hidden="1" x14ac:dyDescent="0.55000000000000004">
      <c r="A765" t="s">
        <v>764</v>
      </c>
      <c r="B765">
        <v>243626</v>
      </c>
    </row>
    <row r="766" spans="1:2" hidden="1" x14ac:dyDescent="0.55000000000000004">
      <c r="A766" t="s">
        <v>765</v>
      </c>
      <c r="B766">
        <v>362850</v>
      </c>
    </row>
    <row r="767" spans="1:2" hidden="1" x14ac:dyDescent="0.55000000000000004">
      <c r="A767" t="s">
        <v>766</v>
      </c>
      <c r="B767">
        <v>418609</v>
      </c>
    </row>
    <row r="768" spans="1:2" hidden="1" x14ac:dyDescent="0.55000000000000004">
      <c r="A768" t="s">
        <v>767</v>
      </c>
      <c r="B768">
        <v>212652</v>
      </c>
    </row>
    <row r="769" spans="1:2" hidden="1" x14ac:dyDescent="0.55000000000000004">
      <c r="A769" t="s">
        <v>768</v>
      </c>
      <c r="B769">
        <v>216271</v>
      </c>
    </row>
    <row r="770" spans="1:2" hidden="1" x14ac:dyDescent="0.55000000000000004">
      <c r="A770" t="s">
        <v>769</v>
      </c>
      <c r="B770">
        <v>461686</v>
      </c>
    </row>
    <row r="771" spans="1:2" hidden="1" x14ac:dyDescent="0.55000000000000004">
      <c r="A771" t="s">
        <v>770</v>
      </c>
      <c r="B771">
        <v>32581</v>
      </c>
    </row>
    <row r="772" spans="1:2" hidden="1" x14ac:dyDescent="0.55000000000000004">
      <c r="A772" t="s">
        <v>771</v>
      </c>
      <c r="B772">
        <v>85062</v>
      </c>
    </row>
    <row r="773" spans="1:2" hidden="1" x14ac:dyDescent="0.55000000000000004">
      <c r="A773" t="s">
        <v>772</v>
      </c>
      <c r="B773">
        <v>14644</v>
      </c>
    </row>
    <row r="774" spans="1:2" hidden="1" x14ac:dyDescent="0.55000000000000004">
      <c r="A774" t="s">
        <v>773</v>
      </c>
      <c r="B774">
        <v>192634</v>
      </c>
    </row>
    <row r="775" spans="1:2" hidden="1" x14ac:dyDescent="0.55000000000000004">
      <c r="A775" t="s">
        <v>774</v>
      </c>
      <c r="B775">
        <v>305675</v>
      </c>
    </row>
    <row r="776" spans="1:2" hidden="1" x14ac:dyDescent="0.55000000000000004">
      <c r="A776" t="s">
        <v>775</v>
      </c>
      <c r="B776">
        <v>248547</v>
      </c>
    </row>
    <row r="777" spans="1:2" hidden="1" x14ac:dyDescent="0.55000000000000004">
      <c r="A777" t="s">
        <v>776</v>
      </c>
      <c r="B777">
        <v>409804</v>
      </c>
    </row>
    <row r="778" spans="1:2" hidden="1" x14ac:dyDescent="0.55000000000000004">
      <c r="A778" t="s">
        <v>777</v>
      </c>
      <c r="B778">
        <v>409055</v>
      </c>
    </row>
    <row r="779" spans="1:2" hidden="1" x14ac:dyDescent="0.55000000000000004">
      <c r="A779" t="s">
        <v>778</v>
      </c>
      <c r="B779">
        <v>270120</v>
      </c>
    </row>
    <row r="780" spans="1:2" hidden="1" x14ac:dyDescent="0.55000000000000004">
      <c r="A780" t="s">
        <v>779</v>
      </c>
      <c r="B780">
        <v>131727</v>
      </c>
    </row>
    <row r="781" spans="1:2" hidden="1" x14ac:dyDescent="0.55000000000000004">
      <c r="A781" t="s">
        <v>780</v>
      </c>
      <c r="B781">
        <v>461314</v>
      </c>
    </row>
    <row r="782" spans="1:2" hidden="1" x14ac:dyDescent="0.55000000000000004">
      <c r="A782" t="s">
        <v>781</v>
      </c>
      <c r="B782">
        <v>461314</v>
      </c>
    </row>
    <row r="783" spans="1:2" hidden="1" x14ac:dyDescent="0.55000000000000004">
      <c r="A783" t="s">
        <v>782</v>
      </c>
      <c r="B783">
        <v>255430</v>
      </c>
    </row>
    <row r="784" spans="1:2" hidden="1" x14ac:dyDescent="0.55000000000000004">
      <c r="A784" t="s">
        <v>783</v>
      </c>
      <c r="B784">
        <v>82089</v>
      </c>
    </row>
    <row r="785" spans="1:2" hidden="1" x14ac:dyDescent="0.55000000000000004">
      <c r="A785" t="s">
        <v>784</v>
      </c>
      <c r="B785">
        <v>226820</v>
      </c>
    </row>
    <row r="786" spans="1:2" hidden="1" x14ac:dyDescent="0.55000000000000004">
      <c r="A786" t="s">
        <v>785</v>
      </c>
      <c r="B786">
        <v>218126</v>
      </c>
    </row>
    <row r="787" spans="1:2" hidden="1" x14ac:dyDescent="0.55000000000000004">
      <c r="A787" t="s">
        <v>786</v>
      </c>
      <c r="B787">
        <v>400946</v>
      </c>
    </row>
    <row r="788" spans="1:2" hidden="1" x14ac:dyDescent="0.55000000000000004">
      <c r="A788" t="s">
        <v>787</v>
      </c>
      <c r="B788">
        <v>188117</v>
      </c>
    </row>
    <row r="789" spans="1:2" hidden="1" x14ac:dyDescent="0.55000000000000004">
      <c r="A789" t="s">
        <v>788</v>
      </c>
      <c r="B789">
        <v>58217</v>
      </c>
    </row>
    <row r="790" spans="1:2" hidden="1" x14ac:dyDescent="0.55000000000000004">
      <c r="A790" t="s">
        <v>789</v>
      </c>
      <c r="B790">
        <v>250019</v>
      </c>
    </row>
    <row r="791" spans="1:2" hidden="1" x14ac:dyDescent="0.55000000000000004">
      <c r="A791" t="s">
        <v>790</v>
      </c>
      <c r="B791">
        <v>63543</v>
      </c>
    </row>
    <row r="792" spans="1:2" hidden="1" x14ac:dyDescent="0.55000000000000004">
      <c r="A792" t="s">
        <v>791</v>
      </c>
      <c r="B792">
        <v>198506</v>
      </c>
    </row>
    <row r="793" spans="1:2" hidden="1" x14ac:dyDescent="0.55000000000000004">
      <c r="A793" t="s">
        <v>792</v>
      </c>
      <c r="B793">
        <v>309711</v>
      </c>
    </row>
    <row r="794" spans="1:2" hidden="1" x14ac:dyDescent="0.55000000000000004">
      <c r="A794" t="s">
        <v>793</v>
      </c>
      <c r="B794">
        <v>449391</v>
      </c>
    </row>
    <row r="795" spans="1:2" hidden="1" x14ac:dyDescent="0.55000000000000004">
      <c r="A795" t="s">
        <v>794</v>
      </c>
      <c r="B795">
        <v>252566</v>
      </c>
    </row>
    <row r="796" spans="1:2" hidden="1" x14ac:dyDescent="0.55000000000000004">
      <c r="A796" t="s">
        <v>795</v>
      </c>
      <c r="B796">
        <v>418609</v>
      </c>
    </row>
    <row r="797" spans="1:2" hidden="1" x14ac:dyDescent="0.55000000000000004">
      <c r="A797" t="s">
        <v>796</v>
      </c>
      <c r="B797">
        <v>190534</v>
      </c>
    </row>
    <row r="798" spans="1:2" hidden="1" x14ac:dyDescent="0.55000000000000004">
      <c r="A798" t="s">
        <v>797</v>
      </c>
      <c r="B798">
        <v>437804</v>
      </c>
    </row>
    <row r="799" spans="1:2" hidden="1" x14ac:dyDescent="0.55000000000000004">
      <c r="A799" t="s">
        <v>798</v>
      </c>
      <c r="B799">
        <v>39933</v>
      </c>
    </row>
    <row r="800" spans="1:2" hidden="1" x14ac:dyDescent="0.55000000000000004">
      <c r="A800" t="s">
        <v>799</v>
      </c>
      <c r="B800">
        <v>461455</v>
      </c>
    </row>
    <row r="801" spans="1:2" hidden="1" x14ac:dyDescent="0.55000000000000004">
      <c r="A801" t="s">
        <v>800</v>
      </c>
      <c r="B801">
        <v>39933</v>
      </c>
    </row>
    <row r="802" spans="1:2" hidden="1" x14ac:dyDescent="0.55000000000000004">
      <c r="A802" t="s">
        <v>801</v>
      </c>
      <c r="B802">
        <v>376800</v>
      </c>
    </row>
    <row r="803" spans="1:2" hidden="1" x14ac:dyDescent="0.55000000000000004">
      <c r="A803" t="s">
        <v>802</v>
      </c>
      <c r="B803">
        <v>333191</v>
      </c>
    </row>
    <row r="804" spans="1:2" hidden="1" x14ac:dyDescent="0.55000000000000004">
      <c r="A804" t="s">
        <v>803</v>
      </c>
      <c r="B804">
        <v>232062</v>
      </c>
    </row>
    <row r="805" spans="1:2" hidden="1" x14ac:dyDescent="0.55000000000000004">
      <c r="A805" t="s">
        <v>804</v>
      </c>
      <c r="B805">
        <v>137974</v>
      </c>
    </row>
    <row r="806" spans="1:2" hidden="1" x14ac:dyDescent="0.55000000000000004">
      <c r="A806" t="s">
        <v>805</v>
      </c>
      <c r="B806">
        <v>221481</v>
      </c>
    </row>
    <row r="807" spans="1:2" hidden="1" x14ac:dyDescent="0.55000000000000004">
      <c r="A807" t="s">
        <v>806</v>
      </c>
      <c r="B807">
        <v>341773</v>
      </c>
    </row>
    <row r="808" spans="1:2" hidden="1" x14ac:dyDescent="0.55000000000000004">
      <c r="A808" t="s">
        <v>807</v>
      </c>
      <c r="B808">
        <v>17189</v>
      </c>
    </row>
    <row r="809" spans="1:2" hidden="1" x14ac:dyDescent="0.55000000000000004">
      <c r="A809" t="s">
        <v>808</v>
      </c>
      <c r="B809">
        <v>399825</v>
      </c>
    </row>
    <row r="810" spans="1:2" hidden="1" x14ac:dyDescent="0.55000000000000004">
      <c r="A810" t="s">
        <v>809</v>
      </c>
      <c r="B810">
        <v>133924</v>
      </c>
    </row>
    <row r="811" spans="1:2" hidden="1" x14ac:dyDescent="0.55000000000000004">
      <c r="A811" t="s">
        <v>810</v>
      </c>
      <c r="B811">
        <v>228002</v>
      </c>
    </row>
    <row r="812" spans="1:2" hidden="1" x14ac:dyDescent="0.55000000000000004">
      <c r="A812" t="s">
        <v>811</v>
      </c>
      <c r="B812">
        <v>318985</v>
      </c>
    </row>
    <row r="813" spans="1:2" hidden="1" x14ac:dyDescent="0.55000000000000004">
      <c r="A813" t="s">
        <v>812</v>
      </c>
      <c r="B813">
        <v>231243</v>
      </c>
    </row>
    <row r="814" spans="1:2" hidden="1" x14ac:dyDescent="0.55000000000000004">
      <c r="A814" t="s">
        <v>813</v>
      </c>
      <c r="B814">
        <v>388104</v>
      </c>
    </row>
    <row r="815" spans="1:2" hidden="1" x14ac:dyDescent="0.55000000000000004">
      <c r="A815" t="s">
        <v>814</v>
      </c>
      <c r="B815">
        <v>131348</v>
      </c>
    </row>
    <row r="816" spans="1:2" hidden="1" x14ac:dyDescent="0.55000000000000004">
      <c r="A816" t="s">
        <v>815</v>
      </c>
      <c r="B816">
        <v>283586</v>
      </c>
    </row>
    <row r="817" spans="1:2" hidden="1" x14ac:dyDescent="0.55000000000000004">
      <c r="A817" t="s">
        <v>816</v>
      </c>
      <c r="B817">
        <v>361954</v>
      </c>
    </row>
    <row r="818" spans="1:2" hidden="1" x14ac:dyDescent="0.55000000000000004">
      <c r="A818" t="s">
        <v>817</v>
      </c>
      <c r="B818">
        <v>408504</v>
      </c>
    </row>
    <row r="819" spans="1:2" hidden="1" x14ac:dyDescent="0.55000000000000004">
      <c r="A819" t="s">
        <v>818</v>
      </c>
      <c r="B819">
        <v>194325</v>
      </c>
    </row>
    <row r="820" spans="1:2" hidden="1" x14ac:dyDescent="0.55000000000000004">
      <c r="A820" t="s">
        <v>819</v>
      </c>
      <c r="B820">
        <v>360821</v>
      </c>
    </row>
    <row r="821" spans="1:2" hidden="1" x14ac:dyDescent="0.55000000000000004">
      <c r="A821" t="s">
        <v>820</v>
      </c>
      <c r="B821">
        <v>450918</v>
      </c>
    </row>
    <row r="822" spans="1:2" hidden="1" x14ac:dyDescent="0.55000000000000004">
      <c r="A822" t="s">
        <v>821</v>
      </c>
      <c r="B822">
        <v>315543</v>
      </c>
    </row>
    <row r="823" spans="1:2" hidden="1" x14ac:dyDescent="0.55000000000000004">
      <c r="A823" t="s">
        <v>822</v>
      </c>
      <c r="B823">
        <v>170390</v>
      </c>
    </row>
    <row r="824" spans="1:2" hidden="1" x14ac:dyDescent="0.55000000000000004">
      <c r="A824" t="s">
        <v>823</v>
      </c>
      <c r="B824">
        <v>449946</v>
      </c>
    </row>
    <row r="825" spans="1:2" hidden="1" x14ac:dyDescent="0.55000000000000004">
      <c r="A825" t="s">
        <v>824</v>
      </c>
      <c r="B825">
        <v>75466</v>
      </c>
    </row>
    <row r="826" spans="1:2" hidden="1" x14ac:dyDescent="0.55000000000000004">
      <c r="A826" t="s">
        <v>825</v>
      </c>
      <c r="B826">
        <v>342330</v>
      </c>
    </row>
    <row r="827" spans="1:2" hidden="1" x14ac:dyDescent="0.55000000000000004">
      <c r="A827" t="s">
        <v>826</v>
      </c>
      <c r="B827">
        <v>396042</v>
      </c>
    </row>
    <row r="828" spans="1:2" hidden="1" x14ac:dyDescent="0.55000000000000004">
      <c r="A828" t="s">
        <v>827</v>
      </c>
      <c r="B828">
        <v>396042</v>
      </c>
    </row>
    <row r="829" spans="1:2" hidden="1" x14ac:dyDescent="0.55000000000000004">
      <c r="A829" t="s">
        <v>828</v>
      </c>
      <c r="B829">
        <v>396042</v>
      </c>
    </row>
    <row r="830" spans="1:2" hidden="1" x14ac:dyDescent="0.55000000000000004">
      <c r="A830" t="s">
        <v>829</v>
      </c>
      <c r="B830">
        <v>396042</v>
      </c>
    </row>
    <row r="831" spans="1:2" hidden="1" x14ac:dyDescent="0.55000000000000004">
      <c r="A831" t="s">
        <v>830</v>
      </c>
      <c r="B831">
        <v>396042</v>
      </c>
    </row>
    <row r="832" spans="1:2" hidden="1" x14ac:dyDescent="0.55000000000000004">
      <c r="A832" t="s">
        <v>831</v>
      </c>
      <c r="B832">
        <v>396042</v>
      </c>
    </row>
    <row r="833" spans="1:2" hidden="1" x14ac:dyDescent="0.55000000000000004">
      <c r="A833" t="s">
        <v>832</v>
      </c>
      <c r="B833">
        <v>149407</v>
      </c>
    </row>
    <row r="834" spans="1:2" hidden="1" x14ac:dyDescent="0.55000000000000004">
      <c r="A834" t="s">
        <v>833</v>
      </c>
      <c r="B834">
        <v>175555</v>
      </c>
    </row>
    <row r="835" spans="1:2" hidden="1" x14ac:dyDescent="0.55000000000000004">
      <c r="A835" t="s">
        <v>834</v>
      </c>
      <c r="B835">
        <v>291394</v>
      </c>
    </row>
    <row r="836" spans="1:2" hidden="1" x14ac:dyDescent="0.55000000000000004">
      <c r="A836" t="s">
        <v>835</v>
      </c>
      <c r="B836">
        <v>226728</v>
      </c>
    </row>
    <row r="837" spans="1:2" hidden="1" x14ac:dyDescent="0.55000000000000004">
      <c r="A837" t="s">
        <v>836</v>
      </c>
      <c r="B837">
        <v>49521</v>
      </c>
    </row>
    <row r="838" spans="1:2" hidden="1" x14ac:dyDescent="0.55000000000000004">
      <c r="A838" t="s">
        <v>837</v>
      </c>
      <c r="B838">
        <v>208756</v>
      </c>
    </row>
    <row r="839" spans="1:2" hidden="1" x14ac:dyDescent="0.55000000000000004">
      <c r="A839" t="s">
        <v>838</v>
      </c>
      <c r="B839">
        <v>325557</v>
      </c>
    </row>
    <row r="840" spans="1:2" hidden="1" x14ac:dyDescent="0.55000000000000004">
      <c r="A840" t="s">
        <v>839</v>
      </c>
      <c r="B840">
        <v>462740</v>
      </c>
    </row>
    <row r="841" spans="1:2" hidden="1" x14ac:dyDescent="0.55000000000000004">
      <c r="A841" t="s">
        <v>840</v>
      </c>
      <c r="B841">
        <v>441617</v>
      </c>
    </row>
    <row r="842" spans="1:2" hidden="1" x14ac:dyDescent="0.55000000000000004">
      <c r="A842" t="s">
        <v>841</v>
      </c>
      <c r="B842">
        <v>1868</v>
      </c>
    </row>
    <row r="843" spans="1:2" hidden="1" x14ac:dyDescent="0.55000000000000004">
      <c r="A843" t="s">
        <v>842</v>
      </c>
      <c r="B843">
        <v>38175</v>
      </c>
    </row>
    <row r="844" spans="1:2" hidden="1" x14ac:dyDescent="0.55000000000000004">
      <c r="A844" t="s">
        <v>843</v>
      </c>
      <c r="B844">
        <v>38175</v>
      </c>
    </row>
    <row r="845" spans="1:2" hidden="1" x14ac:dyDescent="0.55000000000000004">
      <c r="A845" t="s">
        <v>844</v>
      </c>
      <c r="B845">
        <v>15090</v>
      </c>
    </row>
    <row r="846" spans="1:2" hidden="1" x14ac:dyDescent="0.55000000000000004">
      <c r="A846" t="s">
        <v>845</v>
      </c>
      <c r="B846">
        <v>220202</v>
      </c>
    </row>
    <row r="847" spans="1:2" hidden="1" x14ac:dyDescent="0.55000000000000004">
      <c r="A847" t="s">
        <v>846</v>
      </c>
      <c r="B847">
        <v>399666</v>
      </c>
    </row>
    <row r="848" spans="1:2" hidden="1" x14ac:dyDescent="0.55000000000000004">
      <c r="A848" t="s">
        <v>847</v>
      </c>
      <c r="B848">
        <v>51650</v>
      </c>
    </row>
    <row r="849" spans="1:2" hidden="1" x14ac:dyDescent="0.55000000000000004">
      <c r="A849" t="s">
        <v>848</v>
      </c>
      <c r="B849">
        <v>359724</v>
      </c>
    </row>
    <row r="850" spans="1:2" hidden="1" x14ac:dyDescent="0.55000000000000004">
      <c r="A850" t="s">
        <v>849</v>
      </c>
      <c r="B850">
        <v>303758</v>
      </c>
    </row>
    <row r="851" spans="1:2" hidden="1" x14ac:dyDescent="0.55000000000000004">
      <c r="A851" t="s">
        <v>850</v>
      </c>
      <c r="B851">
        <v>344862</v>
      </c>
    </row>
    <row r="852" spans="1:2" hidden="1" x14ac:dyDescent="0.55000000000000004">
      <c r="A852" t="s">
        <v>851</v>
      </c>
      <c r="B852">
        <v>16344</v>
      </c>
    </row>
    <row r="853" spans="1:2" hidden="1" x14ac:dyDescent="0.55000000000000004">
      <c r="A853" t="s">
        <v>852</v>
      </c>
      <c r="B853">
        <v>41798</v>
      </c>
    </row>
    <row r="854" spans="1:2" hidden="1" x14ac:dyDescent="0.55000000000000004">
      <c r="A854" t="s">
        <v>853</v>
      </c>
      <c r="B854">
        <v>187549</v>
      </c>
    </row>
    <row r="855" spans="1:2" hidden="1" x14ac:dyDescent="0.55000000000000004">
      <c r="A855" t="s">
        <v>854</v>
      </c>
      <c r="B855">
        <v>122604</v>
      </c>
    </row>
    <row r="856" spans="1:2" hidden="1" x14ac:dyDescent="0.55000000000000004">
      <c r="A856" t="s">
        <v>855</v>
      </c>
      <c r="B856">
        <v>201620</v>
      </c>
    </row>
    <row r="857" spans="1:2" hidden="1" x14ac:dyDescent="0.55000000000000004">
      <c r="A857" t="s">
        <v>856</v>
      </c>
      <c r="B857">
        <v>382664</v>
      </c>
    </row>
    <row r="858" spans="1:2" hidden="1" x14ac:dyDescent="0.55000000000000004">
      <c r="A858" t="s">
        <v>857</v>
      </c>
      <c r="B858">
        <v>35357</v>
      </c>
    </row>
    <row r="859" spans="1:2" hidden="1" x14ac:dyDescent="0.55000000000000004">
      <c r="A859" t="s">
        <v>858</v>
      </c>
      <c r="B859">
        <v>378505</v>
      </c>
    </row>
    <row r="860" spans="1:2" hidden="1" x14ac:dyDescent="0.55000000000000004">
      <c r="A860" t="s">
        <v>859</v>
      </c>
      <c r="B860">
        <v>262902</v>
      </c>
    </row>
    <row r="861" spans="1:2" hidden="1" x14ac:dyDescent="0.55000000000000004">
      <c r="A861" t="s">
        <v>860</v>
      </c>
      <c r="B861">
        <v>307363</v>
      </c>
    </row>
    <row r="862" spans="1:2" hidden="1" x14ac:dyDescent="0.55000000000000004">
      <c r="A862" t="s">
        <v>861</v>
      </c>
      <c r="B862">
        <v>234185</v>
      </c>
    </row>
    <row r="863" spans="1:2" hidden="1" x14ac:dyDescent="0.55000000000000004">
      <c r="A863" t="s">
        <v>862</v>
      </c>
      <c r="B863">
        <v>65273</v>
      </c>
    </row>
    <row r="864" spans="1:2" hidden="1" x14ac:dyDescent="0.55000000000000004">
      <c r="A864" t="s">
        <v>863</v>
      </c>
      <c r="B864">
        <v>242521</v>
      </c>
    </row>
    <row r="865" spans="1:2" hidden="1" x14ac:dyDescent="0.55000000000000004">
      <c r="A865" t="s">
        <v>864</v>
      </c>
      <c r="B865">
        <v>46971</v>
      </c>
    </row>
    <row r="866" spans="1:2" hidden="1" x14ac:dyDescent="0.55000000000000004">
      <c r="A866" t="s">
        <v>865</v>
      </c>
      <c r="B866">
        <v>312717</v>
      </c>
    </row>
    <row r="867" spans="1:2" hidden="1" x14ac:dyDescent="0.55000000000000004">
      <c r="A867" t="s">
        <v>866</v>
      </c>
      <c r="B867">
        <v>196860</v>
      </c>
    </row>
    <row r="868" spans="1:2" hidden="1" x14ac:dyDescent="0.55000000000000004">
      <c r="A868" t="s">
        <v>867</v>
      </c>
      <c r="B868">
        <v>4527</v>
      </c>
    </row>
    <row r="869" spans="1:2" hidden="1" x14ac:dyDescent="0.55000000000000004">
      <c r="A869" t="s">
        <v>868</v>
      </c>
      <c r="B869">
        <v>181973</v>
      </c>
    </row>
    <row r="870" spans="1:2" hidden="1" x14ac:dyDescent="0.55000000000000004">
      <c r="A870" t="s">
        <v>869</v>
      </c>
      <c r="B870">
        <v>445232</v>
      </c>
    </row>
    <row r="871" spans="1:2" hidden="1" x14ac:dyDescent="0.55000000000000004">
      <c r="A871" t="s">
        <v>870</v>
      </c>
      <c r="B871">
        <v>89044</v>
      </c>
    </row>
    <row r="872" spans="1:2" hidden="1" x14ac:dyDescent="0.55000000000000004">
      <c r="A872" t="s">
        <v>871</v>
      </c>
      <c r="B872">
        <v>303828</v>
      </c>
    </row>
    <row r="873" spans="1:2" hidden="1" x14ac:dyDescent="0.55000000000000004">
      <c r="A873" t="s">
        <v>872</v>
      </c>
      <c r="B873">
        <v>432478</v>
      </c>
    </row>
    <row r="874" spans="1:2" hidden="1" x14ac:dyDescent="0.55000000000000004">
      <c r="A874" t="s">
        <v>873</v>
      </c>
      <c r="B874">
        <v>267961</v>
      </c>
    </row>
    <row r="875" spans="1:2" hidden="1" x14ac:dyDescent="0.55000000000000004">
      <c r="A875" t="s">
        <v>874</v>
      </c>
      <c r="B875">
        <v>9877</v>
      </c>
    </row>
    <row r="876" spans="1:2" hidden="1" x14ac:dyDescent="0.55000000000000004">
      <c r="A876" t="s">
        <v>875</v>
      </c>
      <c r="B876">
        <v>241555</v>
      </c>
    </row>
    <row r="877" spans="1:2" hidden="1" x14ac:dyDescent="0.55000000000000004">
      <c r="A877" t="s">
        <v>876</v>
      </c>
      <c r="B877">
        <v>159380</v>
      </c>
    </row>
    <row r="878" spans="1:2" hidden="1" x14ac:dyDescent="0.55000000000000004">
      <c r="A878" t="s">
        <v>877</v>
      </c>
      <c r="B878">
        <v>388097</v>
      </c>
    </row>
    <row r="879" spans="1:2" hidden="1" x14ac:dyDescent="0.55000000000000004">
      <c r="A879" t="s">
        <v>878</v>
      </c>
      <c r="B879">
        <v>190545</v>
      </c>
    </row>
    <row r="880" spans="1:2" hidden="1" x14ac:dyDescent="0.55000000000000004">
      <c r="A880" t="s">
        <v>879</v>
      </c>
      <c r="B880">
        <v>219933</v>
      </c>
    </row>
    <row r="881" spans="1:2" hidden="1" x14ac:dyDescent="0.55000000000000004">
      <c r="A881" t="s">
        <v>880</v>
      </c>
      <c r="B881">
        <v>338675</v>
      </c>
    </row>
    <row r="882" spans="1:2" hidden="1" x14ac:dyDescent="0.55000000000000004">
      <c r="A882" t="s">
        <v>881</v>
      </c>
      <c r="B882">
        <v>120728</v>
      </c>
    </row>
    <row r="883" spans="1:2" hidden="1" x14ac:dyDescent="0.55000000000000004">
      <c r="A883" t="s">
        <v>882</v>
      </c>
      <c r="B883">
        <v>131385</v>
      </c>
    </row>
    <row r="884" spans="1:2" hidden="1" x14ac:dyDescent="0.55000000000000004">
      <c r="A884" t="s">
        <v>883</v>
      </c>
      <c r="B884">
        <v>39070</v>
      </c>
    </row>
    <row r="885" spans="1:2" hidden="1" x14ac:dyDescent="0.55000000000000004">
      <c r="A885" t="s">
        <v>884</v>
      </c>
      <c r="B885">
        <v>42222</v>
      </c>
    </row>
    <row r="886" spans="1:2" hidden="1" x14ac:dyDescent="0.55000000000000004">
      <c r="A886" t="s">
        <v>885</v>
      </c>
      <c r="B886">
        <v>42222</v>
      </c>
    </row>
    <row r="887" spans="1:2" hidden="1" x14ac:dyDescent="0.55000000000000004">
      <c r="A887" t="s">
        <v>886</v>
      </c>
      <c r="B887">
        <v>39070</v>
      </c>
    </row>
    <row r="888" spans="1:2" hidden="1" x14ac:dyDescent="0.55000000000000004">
      <c r="A888" t="s">
        <v>887</v>
      </c>
      <c r="B888">
        <v>391156</v>
      </c>
    </row>
    <row r="889" spans="1:2" hidden="1" x14ac:dyDescent="0.55000000000000004">
      <c r="A889" t="s">
        <v>888</v>
      </c>
      <c r="B889">
        <v>424515</v>
      </c>
    </row>
    <row r="890" spans="1:2" hidden="1" x14ac:dyDescent="0.55000000000000004">
      <c r="A890" t="s">
        <v>889</v>
      </c>
      <c r="B890">
        <v>307271</v>
      </c>
    </row>
    <row r="891" spans="1:2" hidden="1" x14ac:dyDescent="0.55000000000000004">
      <c r="A891" t="s">
        <v>890</v>
      </c>
      <c r="B891">
        <v>413313</v>
      </c>
    </row>
    <row r="892" spans="1:2" hidden="1" x14ac:dyDescent="0.55000000000000004">
      <c r="A892" t="s">
        <v>891</v>
      </c>
      <c r="B892">
        <v>32888</v>
      </c>
    </row>
    <row r="893" spans="1:2" hidden="1" x14ac:dyDescent="0.55000000000000004">
      <c r="A893" t="s">
        <v>892</v>
      </c>
      <c r="B893">
        <v>71510</v>
      </c>
    </row>
    <row r="894" spans="1:2" hidden="1" x14ac:dyDescent="0.55000000000000004">
      <c r="A894" t="s">
        <v>893</v>
      </c>
      <c r="B894">
        <v>92453</v>
      </c>
    </row>
    <row r="895" spans="1:2" hidden="1" x14ac:dyDescent="0.55000000000000004">
      <c r="A895" t="s">
        <v>894</v>
      </c>
      <c r="B895">
        <v>165589</v>
      </c>
    </row>
    <row r="896" spans="1:2" hidden="1" x14ac:dyDescent="0.55000000000000004">
      <c r="A896" t="s">
        <v>895</v>
      </c>
      <c r="B896">
        <v>165589</v>
      </c>
    </row>
    <row r="897" spans="1:2" hidden="1" x14ac:dyDescent="0.55000000000000004">
      <c r="A897" t="s">
        <v>896</v>
      </c>
      <c r="B897">
        <v>131131</v>
      </c>
    </row>
    <row r="898" spans="1:2" hidden="1" x14ac:dyDescent="0.55000000000000004">
      <c r="A898" t="s">
        <v>897</v>
      </c>
      <c r="B898">
        <v>134191</v>
      </c>
    </row>
    <row r="899" spans="1:2" hidden="1" x14ac:dyDescent="0.55000000000000004">
      <c r="A899" t="s">
        <v>898</v>
      </c>
      <c r="B899">
        <v>150877</v>
      </c>
    </row>
    <row r="900" spans="1:2" hidden="1" x14ac:dyDescent="0.55000000000000004">
      <c r="A900" t="s">
        <v>899</v>
      </c>
      <c r="B900">
        <v>181315</v>
      </c>
    </row>
    <row r="901" spans="1:2" hidden="1" x14ac:dyDescent="0.55000000000000004">
      <c r="A901" t="s">
        <v>900</v>
      </c>
      <c r="B901">
        <v>150877</v>
      </c>
    </row>
    <row r="902" spans="1:2" hidden="1" x14ac:dyDescent="0.55000000000000004">
      <c r="A902" t="s">
        <v>901</v>
      </c>
      <c r="B902">
        <v>181315</v>
      </c>
    </row>
    <row r="903" spans="1:2" hidden="1" x14ac:dyDescent="0.55000000000000004">
      <c r="A903" t="s">
        <v>902</v>
      </c>
      <c r="B903">
        <v>51143</v>
      </c>
    </row>
    <row r="904" spans="1:2" hidden="1" x14ac:dyDescent="0.55000000000000004">
      <c r="A904" t="s">
        <v>903</v>
      </c>
      <c r="B904">
        <v>445874</v>
      </c>
    </row>
    <row r="905" spans="1:2" hidden="1" x14ac:dyDescent="0.55000000000000004">
      <c r="A905" t="s">
        <v>904</v>
      </c>
      <c r="B905">
        <v>396619</v>
      </c>
    </row>
    <row r="906" spans="1:2" hidden="1" x14ac:dyDescent="0.55000000000000004">
      <c r="A906" t="s">
        <v>905</v>
      </c>
      <c r="B906">
        <v>266900</v>
      </c>
    </row>
    <row r="907" spans="1:2" hidden="1" x14ac:dyDescent="0.55000000000000004">
      <c r="A907" t="s">
        <v>906</v>
      </c>
      <c r="B907">
        <v>16344</v>
      </c>
    </row>
    <row r="908" spans="1:2" hidden="1" x14ac:dyDescent="0.55000000000000004">
      <c r="A908" t="s">
        <v>907</v>
      </c>
      <c r="B908">
        <v>303229</v>
      </c>
    </row>
    <row r="909" spans="1:2" hidden="1" x14ac:dyDescent="0.55000000000000004">
      <c r="A909" t="s">
        <v>908</v>
      </c>
      <c r="B909">
        <v>426751</v>
      </c>
    </row>
    <row r="910" spans="1:2" hidden="1" x14ac:dyDescent="0.55000000000000004">
      <c r="A910" t="s">
        <v>909</v>
      </c>
      <c r="B910">
        <v>338214</v>
      </c>
    </row>
    <row r="911" spans="1:2" hidden="1" x14ac:dyDescent="0.55000000000000004">
      <c r="A911" t="s">
        <v>910</v>
      </c>
      <c r="B911">
        <v>72944</v>
      </c>
    </row>
    <row r="912" spans="1:2" hidden="1" x14ac:dyDescent="0.55000000000000004">
      <c r="A912" t="s">
        <v>911</v>
      </c>
      <c r="B912">
        <v>15466</v>
      </c>
    </row>
    <row r="913" spans="1:2" hidden="1" x14ac:dyDescent="0.55000000000000004">
      <c r="A913" t="s">
        <v>912</v>
      </c>
      <c r="B913">
        <v>332980</v>
      </c>
    </row>
    <row r="914" spans="1:2" hidden="1" x14ac:dyDescent="0.55000000000000004">
      <c r="A914" t="s">
        <v>913</v>
      </c>
      <c r="B914">
        <v>23912</v>
      </c>
    </row>
    <row r="915" spans="1:2" hidden="1" x14ac:dyDescent="0.55000000000000004">
      <c r="A915" t="s">
        <v>914</v>
      </c>
      <c r="B915">
        <v>160628</v>
      </c>
    </row>
    <row r="916" spans="1:2" hidden="1" x14ac:dyDescent="0.55000000000000004">
      <c r="A916" t="s">
        <v>915</v>
      </c>
      <c r="B916">
        <v>8122</v>
      </c>
    </row>
    <row r="917" spans="1:2" hidden="1" x14ac:dyDescent="0.55000000000000004">
      <c r="A917" t="s">
        <v>916</v>
      </c>
      <c r="B917">
        <v>342777</v>
      </c>
    </row>
    <row r="918" spans="1:2" hidden="1" x14ac:dyDescent="0.55000000000000004">
      <c r="A918" t="s">
        <v>917</v>
      </c>
      <c r="B918">
        <v>452278</v>
      </c>
    </row>
    <row r="919" spans="1:2" hidden="1" x14ac:dyDescent="0.55000000000000004">
      <c r="A919" t="s">
        <v>918</v>
      </c>
      <c r="B919">
        <v>429846</v>
      </c>
    </row>
    <row r="920" spans="1:2" hidden="1" x14ac:dyDescent="0.55000000000000004">
      <c r="A920" t="s">
        <v>919</v>
      </c>
      <c r="B920">
        <v>382054</v>
      </c>
    </row>
    <row r="921" spans="1:2" hidden="1" x14ac:dyDescent="0.55000000000000004">
      <c r="A921" t="s">
        <v>920</v>
      </c>
      <c r="B921">
        <v>465507</v>
      </c>
    </row>
    <row r="922" spans="1:2" hidden="1" x14ac:dyDescent="0.55000000000000004">
      <c r="A922" t="s">
        <v>921</v>
      </c>
      <c r="B922">
        <v>196643</v>
      </c>
    </row>
    <row r="923" spans="1:2" hidden="1" x14ac:dyDescent="0.55000000000000004">
      <c r="A923" t="s">
        <v>922</v>
      </c>
      <c r="B923">
        <v>19185</v>
      </c>
    </row>
    <row r="924" spans="1:2" hidden="1" x14ac:dyDescent="0.55000000000000004">
      <c r="A924" t="s">
        <v>923</v>
      </c>
      <c r="B924">
        <v>309778</v>
      </c>
    </row>
    <row r="925" spans="1:2" hidden="1" x14ac:dyDescent="0.55000000000000004">
      <c r="A925" t="s">
        <v>924</v>
      </c>
      <c r="B925">
        <v>195958</v>
      </c>
    </row>
    <row r="926" spans="1:2" hidden="1" x14ac:dyDescent="0.55000000000000004">
      <c r="A926" t="s">
        <v>925</v>
      </c>
      <c r="B926">
        <v>199931</v>
      </c>
    </row>
    <row r="927" spans="1:2" hidden="1" x14ac:dyDescent="0.55000000000000004">
      <c r="A927" t="s">
        <v>926</v>
      </c>
      <c r="B927">
        <v>80319</v>
      </c>
    </row>
    <row r="928" spans="1:2" hidden="1" x14ac:dyDescent="0.55000000000000004">
      <c r="A928" t="s">
        <v>927</v>
      </c>
      <c r="B928">
        <v>83574</v>
      </c>
    </row>
    <row r="929" spans="1:2" hidden="1" x14ac:dyDescent="0.55000000000000004">
      <c r="A929" t="s">
        <v>928</v>
      </c>
      <c r="B929">
        <v>340825</v>
      </c>
    </row>
    <row r="930" spans="1:2" hidden="1" x14ac:dyDescent="0.55000000000000004">
      <c r="A930" t="s">
        <v>929</v>
      </c>
      <c r="B930">
        <v>332913</v>
      </c>
    </row>
    <row r="931" spans="1:2" hidden="1" x14ac:dyDescent="0.55000000000000004">
      <c r="A931" t="s">
        <v>930</v>
      </c>
      <c r="B931">
        <v>164828</v>
      </c>
    </row>
    <row r="932" spans="1:2" hidden="1" x14ac:dyDescent="0.55000000000000004">
      <c r="A932" t="s">
        <v>931</v>
      </c>
      <c r="B932">
        <v>112766</v>
      </c>
    </row>
    <row r="933" spans="1:2" hidden="1" x14ac:dyDescent="0.55000000000000004">
      <c r="A933" t="s">
        <v>932</v>
      </c>
      <c r="B933">
        <v>264972</v>
      </c>
    </row>
    <row r="934" spans="1:2" hidden="1" x14ac:dyDescent="0.55000000000000004">
      <c r="A934" t="s">
        <v>933</v>
      </c>
      <c r="B934">
        <v>271685</v>
      </c>
    </row>
    <row r="935" spans="1:2" hidden="1" x14ac:dyDescent="0.55000000000000004">
      <c r="A935" t="s">
        <v>934</v>
      </c>
      <c r="B935">
        <v>417993</v>
      </c>
    </row>
    <row r="936" spans="1:2" hidden="1" x14ac:dyDescent="0.55000000000000004">
      <c r="A936" t="s">
        <v>935</v>
      </c>
      <c r="B936">
        <v>417912</v>
      </c>
    </row>
    <row r="937" spans="1:2" hidden="1" x14ac:dyDescent="0.55000000000000004">
      <c r="A937" t="s">
        <v>936</v>
      </c>
      <c r="B937">
        <v>52039</v>
      </c>
    </row>
    <row r="938" spans="1:2" hidden="1" x14ac:dyDescent="0.55000000000000004">
      <c r="A938" t="s">
        <v>937</v>
      </c>
      <c r="B938">
        <v>424996</v>
      </c>
    </row>
    <row r="939" spans="1:2" hidden="1" x14ac:dyDescent="0.55000000000000004">
      <c r="A939" t="s">
        <v>938</v>
      </c>
      <c r="B939">
        <v>417912</v>
      </c>
    </row>
    <row r="940" spans="1:2" hidden="1" x14ac:dyDescent="0.55000000000000004">
      <c r="A940" t="s">
        <v>939</v>
      </c>
      <c r="B940">
        <v>52039</v>
      </c>
    </row>
    <row r="941" spans="1:2" hidden="1" x14ac:dyDescent="0.55000000000000004">
      <c r="A941" t="s">
        <v>940</v>
      </c>
      <c r="B941">
        <v>52039</v>
      </c>
    </row>
    <row r="942" spans="1:2" hidden="1" x14ac:dyDescent="0.55000000000000004">
      <c r="A942" t="s">
        <v>941</v>
      </c>
      <c r="B942">
        <v>367152</v>
      </c>
    </row>
    <row r="943" spans="1:2" hidden="1" x14ac:dyDescent="0.55000000000000004">
      <c r="A943" t="s">
        <v>942</v>
      </c>
      <c r="B943">
        <v>451312</v>
      </c>
    </row>
    <row r="944" spans="1:2" hidden="1" x14ac:dyDescent="0.55000000000000004">
      <c r="A944" t="s">
        <v>943</v>
      </c>
      <c r="B944">
        <v>295613</v>
      </c>
    </row>
    <row r="945" spans="1:2" hidden="1" x14ac:dyDescent="0.55000000000000004">
      <c r="A945" t="s">
        <v>944</v>
      </c>
      <c r="B945">
        <v>268911</v>
      </c>
    </row>
    <row r="946" spans="1:2" hidden="1" x14ac:dyDescent="0.55000000000000004">
      <c r="A946" t="s">
        <v>945</v>
      </c>
      <c r="B946">
        <v>268911</v>
      </c>
    </row>
    <row r="947" spans="1:2" hidden="1" x14ac:dyDescent="0.55000000000000004">
      <c r="A947" t="s">
        <v>946</v>
      </c>
      <c r="B947">
        <v>268911</v>
      </c>
    </row>
    <row r="948" spans="1:2" hidden="1" x14ac:dyDescent="0.55000000000000004">
      <c r="A948" t="s">
        <v>947</v>
      </c>
      <c r="B948">
        <v>313007</v>
      </c>
    </row>
    <row r="949" spans="1:2" hidden="1" x14ac:dyDescent="0.55000000000000004">
      <c r="A949" t="s">
        <v>948</v>
      </c>
      <c r="B949">
        <v>143866</v>
      </c>
    </row>
    <row r="950" spans="1:2" hidden="1" x14ac:dyDescent="0.55000000000000004">
      <c r="A950" t="s">
        <v>949</v>
      </c>
      <c r="B950">
        <v>279457</v>
      </c>
    </row>
    <row r="951" spans="1:2" hidden="1" x14ac:dyDescent="0.55000000000000004">
      <c r="A951" t="s">
        <v>950</v>
      </c>
      <c r="B951">
        <v>194562</v>
      </c>
    </row>
    <row r="952" spans="1:2" hidden="1" x14ac:dyDescent="0.55000000000000004">
      <c r="A952" t="s">
        <v>951</v>
      </c>
      <c r="B952">
        <v>239494</v>
      </c>
    </row>
    <row r="953" spans="1:2" hidden="1" x14ac:dyDescent="0.55000000000000004">
      <c r="A953" t="s">
        <v>952</v>
      </c>
      <c r="B953">
        <v>216687</v>
      </c>
    </row>
    <row r="954" spans="1:2" hidden="1" x14ac:dyDescent="0.55000000000000004">
      <c r="A954" t="s">
        <v>953</v>
      </c>
      <c r="B954">
        <v>307941</v>
      </c>
    </row>
    <row r="955" spans="1:2" hidden="1" x14ac:dyDescent="0.55000000000000004">
      <c r="A955" t="s">
        <v>954</v>
      </c>
      <c r="B955">
        <v>34926</v>
      </c>
    </row>
    <row r="956" spans="1:2" hidden="1" x14ac:dyDescent="0.55000000000000004">
      <c r="A956" t="s">
        <v>955</v>
      </c>
      <c r="B956">
        <v>181811</v>
      </c>
    </row>
    <row r="957" spans="1:2" hidden="1" x14ac:dyDescent="0.55000000000000004">
      <c r="A957" t="s">
        <v>956</v>
      </c>
      <c r="B957">
        <v>264236</v>
      </c>
    </row>
    <row r="958" spans="1:2" hidden="1" x14ac:dyDescent="0.55000000000000004">
      <c r="A958" t="s">
        <v>957</v>
      </c>
      <c r="B958">
        <v>46156</v>
      </c>
    </row>
    <row r="959" spans="1:2" hidden="1" x14ac:dyDescent="0.55000000000000004">
      <c r="A959" t="s">
        <v>958</v>
      </c>
      <c r="B959">
        <v>46156</v>
      </c>
    </row>
    <row r="960" spans="1:2" hidden="1" x14ac:dyDescent="0.55000000000000004">
      <c r="A960" t="s">
        <v>959</v>
      </c>
      <c r="B960">
        <v>22436</v>
      </c>
    </row>
    <row r="961" spans="1:2" hidden="1" x14ac:dyDescent="0.55000000000000004">
      <c r="A961" t="s">
        <v>960</v>
      </c>
      <c r="B961">
        <v>58935</v>
      </c>
    </row>
    <row r="962" spans="1:2" hidden="1" x14ac:dyDescent="0.55000000000000004">
      <c r="A962" t="s">
        <v>961</v>
      </c>
      <c r="B962">
        <v>118754</v>
      </c>
    </row>
    <row r="963" spans="1:2" hidden="1" x14ac:dyDescent="0.55000000000000004">
      <c r="A963" t="s">
        <v>962</v>
      </c>
      <c r="B963">
        <v>197077</v>
      </c>
    </row>
    <row r="964" spans="1:2" hidden="1" x14ac:dyDescent="0.55000000000000004">
      <c r="A964" t="s">
        <v>963</v>
      </c>
      <c r="B964">
        <v>78787</v>
      </c>
    </row>
    <row r="965" spans="1:2" hidden="1" x14ac:dyDescent="0.55000000000000004">
      <c r="A965" t="s">
        <v>964</v>
      </c>
      <c r="B965">
        <v>234869</v>
      </c>
    </row>
    <row r="966" spans="1:2" hidden="1" x14ac:dyDescent="0.55000000000000004">
      <c r="A966" t="s">
        <v>965</v>
      </c>
      <c r="B966">
        <v>260616</v>
      </c>
    </row>
    <row r="967" spans="1:2" hidden="1" x14ac:dyDescent="0.55000000000000004">
      <c r="A967" t="s">
        <v>966</v>
      </c>
      <c r="B967">
        <v>290402</v>
      </c>
    </row>
    <row r="968" spans="1:2" hidden="1" x14ac:dyDescent="0.55000000000000004">
      <c r="A968" t="s">
        <v>967</v>
      </c>
      <c r="B968">
        <v>112782</v>
      </c>
    </row>
    <row r="969" spans="1:2" hidden="1" x14ac:dyDescent="0.55000000000000004">
      <c r="A969" t="s">
        <v>968</v>
      </c>
      <c r="B969">
        <v>264179</v>
      </c>
    </row>
    <row r="970" spans="1:2" hidden="1" x14ac:dyDescent="0.55000000000000004">
      <c r="A970" t="s">
        <v>969</v>
      </c>
      <c r="B970">
        <v>416017</v>
      </c>
    </row>
    <row r="971" spans="1:2" hidden="1" x14ac:dyDescent="0.55000000000000004">
      <c r="A971" t="s">
        <v>970</v>
      </c>
      <c r="B971">
        <v>367664</v>
      </c>
    </row>
    <row r="972" spans="1:2" hidden="1" x14ac:dyDescent="0.55000000000000004">
      <c r="A972" t="s">
        <v>971</v>
      </c>
      <c r="B972">
        <v>431468</v>
      </c>
    </row>
    <row r="973" spans="1:2" hidden="1" x14ac:dyDescent="0.55000000000000004">
      <c r="A973" t="s">
        <v>972</v>
      </c>
      <c r="B973">
        <v>49257</v>
      </c>
    </row>
    <row r="974" spans="1:2" hidden="1" x14ac:dyDescent="0.55000000000000004">
      <c r="A974" t="s">
        <v>973</v>
      </c>
      <c r="B974">
        <v>189764</v>
      </c>
    </row>
    <row r="975" spans="1:2" hidden="1" x14ac:dyDescent="0.55000000000000004">
      <c r="A975" t="s">
        <v>974</v>
      </c>
      <c r="B975">
        <v>376800</v>
      </c>
    </row>
    <row r="976" spans="1:2" hidden="1" x14ac:dyDescent="0.55000000000000004">
      <c r="A976" t="s">
        <v>975</v>
      </c>
      <c r="B976">
        <v>350384</v>
      </c>
    </row>
    <row r="977" spans="1:2" hidden="1" x14ac:dyDescent="0.55000000000000004">
      <c r="A977" t="s">
        <v>976</v>
      </c>
      <c r="B977">
        <v>211906</v>
      </c>
    </row>
    <row r="978" spans="1:2" hidden="1" x14ac:dyDescent="0.55000000000000004">
      <c r="A978" t="s">
        <v>977</v>
      </c>
      <c r="B978">
        <v>401368</v>
      </c>
    </row>
    <row r="979" spans="1:2" hidden="1" x14ac:dyDescent="0.55000000000000004">
      <c r="A979" t="s">
        <v>978</v>
      </c>
      <c r="B979">
        <v>231245</v>
      </c>
    </row>
    <row r="980" spans="1:2" hidden="1" x14ac:dyDescent="0.55000000000000004">
      <c r="A980" t="s">
        <v>979</v>
      </c>
      <c r="B980">
        <v>41480</v>
      </c>
    </row>
    <row r="981" spans="1:2" hidden="1" x14ac:dyDescent="0.55000000000000004">
      <c r="A981" t="s">
        <v>980</v>
      </c>
      <c r="B981">
        <v>140416</v>
      </c>
    </row>
    <row r="982" spans="1:2" hidden="1" x14ac:dyDescent="0.55000000000000004">
      <c r="A982" t="s">
        <v>981</v>
      </c>
      <c r="B982">
        <v>420631</v>
      </c>
    </row>
    <row r="983" spans="1:2" hidden="1" x14ac:dyDescent="0.55000000000000004">
      <c r="A983" t="s">
        <v>982</v>
      </c>
      <c r="B983">
        <v>461686</v>
      </c>
    </row>
    <row r="984" spans="1:2" hidden="1" x14ac:dyDescent="0.55000000000000004">
      <c r="A984" t="s">
        <v>983</v>
      </c>
      <c r="B984">
        <v>409804</v>
      </c>
    </row>
    <row r="985" spans="1:2" hidden="1" x14ac:dyDescent="0.55000000000000004">
      <c r="A985" t="s">
        <v>984</v>
      </c>
      <c r="B985">
        <v>213255</v>
      </c>
    </row>
    <row r="986" spans="1:2" hidden="1" x14ac:dyDescent="0.55000000000000004">
      <c r="A986" t="s">
        <v>985</v>
      </c>
      <c r="B986">
        <v>46232</v>
      </c>
    </row>
    <row r="987" spans="1:2" hidden="1" x14ac:dyDescent="0.55000000000000004">
      <c r="A987" t="s">
        <v>986</v>
      </c>
      <c r="B987">
        <v>418560</v>
      </c>
    </row>
    <row r="988" spans="1:2" hidden="1" x14ac:dyDescent="0.55000000000000004">
      <c r="A988" t="s">
        <v>987</v>
      </c>
      <c r="B988">
        <v>232917</v>
      </c>
    </row>
    <row r="989" spans="1:2" hidden="1" x14ac:dyDescent="0.55000000000000004">
      <c r="A989" t="s">
        <v>988</v>
      </c>
      <c r="B989">
        <v>9025</v>
      </c>
    </row>
    <row r="990" spans="1:2" hidden="1" x14ac:dyDescent="0.55000000000000004">
      <c r="A990" t="s">
        <v>989</v>
      </c>
      <c r="B990">
        <v>360810</v>
      </c>
    </row>
    <row r="991" spans="1:2" hidden="1" x14ac:dyDescent="0.55000000000000004">
      <c r="A991" t="s">
        <v>990</v>
      </c>
      <c r="B991">
        <v>194165</v>
      </c>
    </row>
    <row r="992" spans="1:2" hidden="1" x14ac:dyDescent="0.55000000000000004">
      <c r="A992" t="s">
        <v>991</v>
      </c>
      <c r="B992">
        <v>128051</v>
      </c>
    </row>
    <row r="993" spans="1:2" hidden="1" x14ac:dyDescent="0.55000000000000004">
      <c r="A993" t="s">
        <v>992</v>
      </c>
      <c r="B993">
        <v>3283</v>
      </c>
    </row>
    <row r="994" spans="1:2" hidden="1" x14ac:dyDescent="0.55000000000000004">
      <c r="A994" t="s">
        <v>993</v>
      </c>
      <c r="B994">
        <v>365299</v>
      </c>
    </row>
    <row r="995" spans="1:2" hidden="1" x14ac:dyDescent="0.55000000000000004">
      <c r="A995" t="s">
        <v>994</v>
      </c>
      <c r="B995">
        <v>379752</v>
      </c>
    </row>
    <row r="996" spans="1:2" hidden="1" x14ac:dyDescent="0.55000000000000004">
      <c r="A996" t="s">
        <v>995</v>
      </c>
      <c r="B996">
        <v>95592</v>
      </c>
    </row>
    <row r="997" spans="1:2" hidden="1" x14ac:dyDescent="0.55000000000000004">
      <c r="A997" t="s">
        <v>996</v>
      </c>
      <c r="B997">
        <v>54566</v>
      </c>
    </row>
    <row r="998" spans="1:2" hidden="1" x14ac:dyDescent="0.55000000000000004">
      <c r="A998" t="s">
        <v>997</v>
      </c>
      <c r="B998">
        <v>216271</v>
      </c>
    </row>
    <row r="999" spans="1:2" hidden="1" x14ac:dyDescent="0.55000000000000004">
      <c r="A999" t="s">
        <v>998</v>
      </c>
      <c r="B999">
        <v>14181</v>
      </c>
    </row>
    <row r="1000" spans="1:2" hidden="1" x14ac:dyDescent="0.55000000000000004">
      <c r="A1000" t="s">
        <v>999</v>
      </c>
      <c r="B1000">
        <v>283427</v>
      </c>
    </row>
    <row r="1001" spans="1:2" hidden="1" x14ac:dyDescent="0.55000000000000004">
      <c r="A1001" t="s">
        <v>1000</v>
      </c>
      <c r="B1001">
        <v>444177</v>
      </c>
    </row>
    <row r="1002" spans="1:2" hidden="1" x14ac:dyDescent="0.55000000000000004">
      <c r="A1002" t="s">
        <v>1001</v>
      </c>
      <c r="B1002">
        <v>407785</v>
      </c>
    </row>
    <row r="1003" spans="1:2" hidden="1" x14ac:dyDescent="0.55000000000000004">
      <c r="A1003" t="s">
        <v>1002</v>
      </c>
      <c r="B1003">
        <v>102216</v>
      </c>
    </row>
    <row r="1004" spans="1:2" hidden="1" x14ac:dyDescent="0.55000000000000004">
      <c r="A1004" t="s">
        <v>1003</v>
      </c>
      <c r="B1004">
        <v>23914</v>
      </c>
    </row>
    <row r="1005" spans="1:2" hidden="1" x14ac:dyDescent="0.55000000000000004">
      <c r="A1005" t="s">
        <v>1004</v>
      </c>
      <c r="B1005">
        <v>404793</v>
      </c>
    </row>
    <row r="1006" spans="1:2" hidden="1" x14ac:dyDescent="0.55000000000000004">
      <c r="A1006" t="s">
        <v>1005</v>
      </c>
      <c r="B1006">
        <v>350103</v>
      </c>
    </row>
    <row r="1007" spans="1:2" hidden="1" x14ac:dyDescent="0.55000000000000004">
      <c r="A1007" t="s">
        <v>1006</v>
      </c>
      <c r="B1007">
        <v>23171</v>
      </c>
    </row>
    <row r="1008" spans="1:2" hidden="1" x14ac:dyDescent="0.55000000000000004">
      <c r="A1008" t="s">
        <v>1007</v>
      </c>
      <c r="B1008">
        <v>130964</v>
      </c>
    </row>
    <row r="1009" spans="1:2" hidden="1" x14ac:dyDescent="0.55000000000000004">
      <c r="A1009" t="s">
        <v>1008</v>
      </c>
      <c r="B1009">
        <v>275936</v>
      </c>
    </row>
    <row r="1010" spans="1:2" hidden="1" x14ac:dyDescent="0.55000000000000004">
      <c r="A1010" t="s">
        <v>1009</v>
      </c>
      <c r="B1010">
        <v>79959</v>
      </c>
    </row>
    <row r="1011" spans="1:2" hidden="1" x14ac:dyDescent="0.55000000000000004">
      <c r="A1011" t="s">
        <v>1010</v>
      </c>
      <c r="B1011">
        <v>144606</v>
      </c>
    </row>
    <row r="1012" spans="1:2" hidden="1" x14ac:dyDescent="0.55000000000000004">
      <c r="A1012" t="s">
        <v>1011</v>
      </c>
      <c r="B1012">
        <v>58276</v>
      </c>
    </row>
    <row r="1013" spans="1:2" hidden="1" x14ac:dyDescent="0.55000000000000004">
      <c r="A1013" t="s">
        <v>1012</v>
      </c>
      <c r="B1013">
        <v>217225</v>
      </c>
    </row>
    <row r="1014" spans="1:2" hidden="1" x14ac:dyDescent="0.55000000000000004">
      <c r="A1014" t="s">
        <v>1013</v>
      </c>
      <c r="B1014">
        <v>253175</v>
      </c>
    </row>
    <row r="1015" spans="1:2" hidden="1" x14ac:dyDescent="0.55000000000000004">
      <c r="A1015" t="s">
        <v>1014</v>
      </c>
      <c r="B1015">
        <v>124687</v>
      </c>
    </row>
    <row r="1016" spans="1:2" hidden="1" x14ac:dyDescent="0.55000000000000004">
      <c r="A1016" t="s">
        <v>1015</v>
      </c>
      <c r="B1016">
        <v>147609</v>
      </c>
    </row>
    <row r="1017" spans="1:2" hidden="1" x14ac:dyDescent="0.55000000000000004">
      <c r="A1017" t="s">
        <v>1016</v>
      </c>
      <c r="B1017">
        <v>365166</v>
      </c>
    </row>
    <row r="1018" spans="1:2" hidden="1" x14ac:dyDescent="0.55000000000000004">
      <c r="A1018" t="s">
        <v>1017</v>
      </c>
      <c r="B1018">
        <v>248614</v>
      </c>
    </row>
    <row r="1019" spans="1:2" hidden="1" x14ac:dyDescent="0.55000000000000004">
      <c r="A1019" t="s">
        <v>1018</v>
      </c>
      <c r="B1019">
        <v>59765</v>
      </c>
    </row>
    <row r="1020" spans="1:2" hidden="1" x14ac:dyDescent="0.55000000000000004">
      <c r="A1020" t="s">
        <v>1019</v>
      </c>
      <c r="B1020">
        <v>278679</v>
      </c>
    </row>
    <row r="1021" spans="1:2" hidden="1" x14ac:dyDescent="0.55000000000000004">
      <c r="A1021" t="s">
        <v>1020</v>
      </c>
      <c r="B1021">
        <v>266085</v>
      </c>
    </row>
    <row r="1022" spans="1:2" hidden="1" x14ac:dyDescent="0.55000000000000004">
      <c r="A1022" t="s">
        <v>1021</v>
      </c>
      <c r="B1022">
        <v>89374</v>
      </c>
    </row>
    <row r="1023" spans="1:2" hidden="1" x14ac:dyDescent="0.55000000000000004">
      <c r="A1023" t="s">
        <v>1022</v>
      </c>
      <c r="B1023">
        <v>210002</v>
      </c>
    </row>
    <row r="1024" spans="1:2" hidden="1" x14ac:dyDescent="0.55000000000000004">
      <c r="A1024" t="s">
        <v>1023</v>
      </c>
      <c r="B1024">
        <v>143139</v>
      </c>
    </row>
    <row r="1025" spans="1:2" hidden="1" x14ac:dyDescent="0.55000000000000004">
      <c r="A1025" t="s">
        <v>1024</v>
      </c>
      <c r="B1025">
        <v>463002</v>
      </c>
    </row>
    <row r="1026" spans="1:2" hidden="1" x14ac:dyDescent="0.55000000000000004">
      <c r="A1026" t="s">
        <v>1025</v>
      </c>
      <c r="B1026">
        <v>109583</v>
      </c>
    </row>
    <row r="1027" spans="1:2" hidden="1" x14ac:dyDescent="0.55000000000000004">
      <c r="A1027" t="s">
        <v>1026</v>
      </c>
      <c r="B1027">
        <v>390261</v>
      </c>
    </row>
    <row r="1028" spans="1:2" hidden="1" x14ac:dyDescent="0.55000000000000004">
      <c r="A1028" t="s">
        <v>1027</v>
      </c>
      <c r="B1028">
        <v>241555</v>
      </c>
    </row>
    <row r="1029" spans="1:2" hidden="1" x14ac:dyDescent="0.55000000000000004">
      <c r="A1029" t="s">
        <v>1028</v>
      </c>
      <c r="B1029">
        <v>241555</v>
      </c>
    </row>
    <row r="1030" spans="1:2" hidden="1" x14ac:dyDescent="0.55000000000000004">
      <c r="A1030" t="s">
        <v>1029</v>
      </c>
      <c r="B1030">
        <v>222371</v>
      </c>
    </row>
    <row r="1031" spans="1:2" hidden="1" x14ac:dyDescent="0.55000000000000004">
      <c r="A1031" t="s">
        <v>1030</v>
      </c>
      <c r="B1031">
        <v>239065</v>
      </c>
    </row>
    <row r="1032" spans="1:2" hidden="1" x14ac:dyDescent="0.55000000000000004">
      <c r="A1032" t="s">
        <v>1031</v>
      </c>
      <c r="B1032">
        <v>109795</v>
      </c>
    </row>
    <row r="1033" spans="1:2" hidden="1" x14ac:dyDescent="0.55000000000000004">
      <c r="A1033" t="s">
        <v>1032</v>
      </c>
      <c r="B1033">
        <v>67662</v>
      </c>
    </row>
    <row r="1034" spans="1:2" hidden="1" x14ac:dyDescent="0.55000000000000004">
      <c r="A1034" t="s">
        <v>1033</v>
      </c>
      <c r="B1034">
        <v>450769</v>
      </c>
    </row>
    <row r="1035" spans="1:2" hidden="1" x14ac:dyDescent="0.55000000000000004">
      <c r="A1035" t="s">
        <v>1034</v>
      </c>
      <c r="B1035">
        <v>261464</v>
      </c>
    </row>
    <row r="1036" spans="1:2" hidden="1" x14ac:dyDescent="0.55000000000000004">
      <c r="A1036" t="s">
        <v>1035</v>
      </c>
      <c r="B1036">
        <v>316472</v>
      </c>
    </row>
    <row r="1037" spans="1:2" hidden="1" x14ac:dyDescent="0.55000000000000004">
      <c r="A1037" t="s">
        <v>1036</v>
      </c>
      <c r="B1037">
        <v>225877</v>
      </c>
    </row>
    <row r="1038" spans="1:2" hidden="1" x14ac:dyDescent="0.55000000000000004">
      <c r="A1038" t="s">
        <v>1037</v>
      </c>
      <c r="B1038">
        <v>46938</v>
      </c>
    </row>
    <row r="1039" spans="1:2" hidden="1" x14ac:dyDescent="0.55000000000000004">
      <c r="A1039" t="s">
        <v>1038</v>
      </c>
      <c r="B1039">
        <v>192452</v>
      </c>
    </row>
    <row r="1040" spans="1:2" hidden="1" x14ac:dyDescent="0.55000000000000004">
      <c r="A1040" t="s">
        <v>1039</v>
      </c>
      <c r="B1040">
        <v>138166</v>
      </c>
    </row>
    <row r="1041" spans="1:2" hidden="1" x14ac:dyDescent="0.55000000000000004">
      <c r="A1041" t="s">
        <v>1040</v>
      </c>
      <c r="B1041">
        <v>391075</v>
      </c>
    </row>
    <row r="1042" spans="1:2" hidden="1" x14ac:dyDescent="0.55000000000000004">
      <c r="A1042" t="s">
        <v>1041</v>
      </c>
      <c r="B1042">
        <v>394822</v>
      </c>
    </row>
    <row r="1043" spans="1:2" hidden="1" x14ac:dyDescent="0.55000000000000004">
      <c r="A1043" t="s">
        <v>1042</v>
      </c>
      <c r="B1043">
        <v>418277</v>
      </c>
    </row>
    <row r="1044" spans="1:2" hidden="1" x14ac:dyDescent="0.55000000000000004">
      <c r="A1044" t="s">
        <v>1043</v>
      </c>
      <c r="B1044">
        <v>50676</v>
      </c>
    </row>
    <row r="1045" spans="1:2" hidden="1" x14ac:dyDescent="0.55000000000000004">
      <c r="A1045" t="s">
        <v>1044</v>
      </c>
      <c r="B1045">
        <v>340578</v>
      </c>
    </row>
    <row r="1046" spans="1:2" hidden="1" x14ac:dyDescent="0.55000000000000004">
      <c r="A1046" t="s">
        <v>1045</v>
      </c>
      <c r="B1046">
        <v>286118</v>
      </c>
    </row>
    <row r="1047" spans="1:2" hidden="1" x14ac:dyDescent="0.55000000000000004">
      <c r="A1047" t="s">
        <v>1046</v>
      </c>
      <c r="B1047">
        <v>380444</v>
      </c>
    </row>
    <row r="1048" spans="1:2" hidden="1" x14ac:dyDescent="0.55000000000000004">
      <c r="A1048" t="s">
        <v>1047</v>
      </c>
      <c r="B1048">
        <v>79524</v>
      </c>
    </row>
    <row r="1049" spans="1:2" hidden="1" x14ac:dyDescent="0.55000000000000004">
      <c r="A1049" t="s">
        <v>1048</v>
      </c>
      <c r="B1049">
        <v>383176</v>
      </c>
    </row>
    <row r="1050" spans="1:2" hidden="1" x14ac:dyDescent="0.55000000000000004">
      <c r="A1050" t="s">
        <v>1049</v>
      </c>
      <c r="B1050">
        <v>287449</v>
      </c>
    </row>
    <row r="1051" spans="1:2" hidden="1" x14ac:dyDescent="0.55000000000000004">
      <c r="A1051" t="s">
        <v>1050</v>
      </c>
      <c r="B1051">
        <v>233734</v>
      </c>
    </row>
    <row r="1052" spans="1:2" hidden="1" x14ac:dyDescent="0.55000000000000004">
      <c r="A1052" t="s">
        <v>1051</v>
      </c>
      <c r="B1052">
        <v>361281</v>
      </c>
    </row>
    <row r="1053" spans="1:2" hidden="1" x14ac:dyDescent="0.55000000000000004">
      <c r="A1053" t="s">
        <v>1052</v>
      </c>
      <c r="B1053">
        <v>239514</v>
      </c>
    </row>
    <row r="1054" spans="1:2" hidden="1" x14ac:dyDescent="0.55000000000000004">
      <c r="A1054" t="s">
        <v>1053</v>
      </c>
      <c r="B1054">
        <v>44759</v>
      </c>
    </row>
    <row r="1055" spans="1:2" hidden="1" x14ac:dyDescent="0.55000000000000004">
      <c r="A1055" t="s">
        <v>1054</v>
      </c>
      <c r="B1055">
        <v>46444</v>
      </c>
    </row>
    <row r="1056" spans="1:2" hidden="1" x14ac:dyDescent="0.55000000000000004">
      <c r="A1056" t="s">
        <v>1055</v>
      </c>
      <c r="B1056">
        <v>80284</v>
      </c>
    </row>
    <row r="1057" spans="1:2" hidden="1" x14ac:dyDescent="0.55000000000000004">
      <c r="A1057" t="s">
        <v>1056</v>
      </c>
      <c r="B1057">
        <v>214643</v>
      </c>
    </row>
    <row r="1058" spans="1:2" hidden="1" x14ac:dyDescent="0.55000000000000004">
      <c r="A1058" t="s">
        <v>1057</v>
      </c>
      <c r="B1058">
        <v>384470</v>
      </c>
    </row>
    <row r="1059" spans="1:2" hidden="1" x14ac:dyDescent="0.55000000000000004">
      <c r="A1059" t="s">
        <v>1058</v>
      </c>
      <c r="B1059">
        <v>214285</v>
      </c>
    </row>
    <row r="1060" spans="1:2" hidden="1" x14ac:dyDescent="0.55000000000000004">
      <c r="A1060" t="s">
        <v>1059</v>
      </c>
      <c r="B1060">
        <v>4289</v>
      </c>
    </row>
    <row r="1061" spans="1:2" hidden="1" x14ac:dyDescent="0.55000000000000004">
      <c r="A1061" t="s">
        <v>1060</v>
      </c>
      <c r="B1061">
        <v>233429</v>
      </c>
    </row>
    <row r="1062" spans="1:2" hidden="1" x14ac:dyDescent="0.55000000000000004">
      <c r="A1062" t="s">
        <v>1061</v>
      </c>
      <c r="B1062">
        <v>92039</v>
      </c>
    </row>
    <row r="1063" spans="1:2" hidden="1" x14ac:dyDescent="0.55000000000000004">
      <c r="A1063" t="s">
        <v>1062</v>
      </c>
      <c r="B1063">
        <v>317557</v>
      </c>
    </row>
    <row r="1064" spans="1:2" hidden="1" x14ac:dyDescent="0.55000000000000004">
      <c r="A1064" t="s">
        <v>1063</v>
      </c>
      <c r="B1064">
        <v>151385</v>
      </c>
    </row>
    <row r="1065" spans="1:2" hidden="1" x14ac:dyDescent="0.55000000000000004">
      <c r="A1065" t="s">
        <v>1064</v>
      </c>
      <c r="B1065">
        <v>186214</v>
      </c>
    </row>
    <row r="1066" spans="1:2" hidden="1" x14ac:dyDescent="0.55000000000000004">
      <c r="A1066" t="s">
        <v>1065</v>
      </c>
      <c r="B1066">
        <v>162745</v>
      </c>
    </row>
    <row r="1067" spans="1:2" hidden="1" x14ac:dyDescent="0.55000000000000004">
      <c r="A1067" t="s">
        <v>1066</v>
      </c>
      <c r="B1067">
        <v>190814</v>
      </c>
    </row>
    <row r="1068" spans="1:2" hidden="1" x14ac:dyDescent="0.55000000000000004">
      <c r="A1068" t="s">
        <v>1067</v>
      </c>
      <c r="B1068">
        <v>430561</v>
      </c>
    </row>
    <row r="1069" spans="1:2" hidden="1" x14ac:dyDescent="0.55000000000000004">
      <c r="A1069" t="s">
        <v>1068</v>
      </c>
      <c r="B1069">
        <v>278792</v>
      </c>
    </row>
    <row r="1070" spans="1:2" hidden="1" x14ac:dyDescent="0.55000000000000004">
      <c r="A1070" t="s">
        <v>1069</v>
      </c>
      <c r="B1070">
        <v>64951</v>
      </c>
    </row>
    <row r="1071" spans="1:2" hidden="1" x14ac:dyDescent="0.55000000000000004">
      <c r="A1071" t="s">
        <v>1070</v>
      </c>
      <c r="B1071">
        <v>354585</v>
      </c>
    </row>
    <row r="1072" spans="1:2" hidden="1" x14ac:dyDescent="0.55000000000000004">
      <c r="A1072" t="s">
        <v>1071</v>
      </c>
      <c r="B1072">
        <v>77564</v>
      </c>
    </row>
    <row r="1073" spans="1:2" hidden="1" x14ac:dyDescent="0.55000000000000004">
      <c r="A1073" t="s">
        <v>1072</v>
      </c>
      <c r="B1073">
        <v>336393</v>
      </c>
    </row>
    <row r="1074" spans="1:2" hidden="1" x14ac:dyDescent="0.55000000000000004">
      <c r="A1074" t="s">
        <v>1073</v>
      </c>
      <c r="B1074">
        <v>463617</v>
      </c>
    </row>
    <row r="1075" spans="1:2" hidden="1" x14ac:dyDescent="0.55000000000000004">
      <c r="A1075" t="s">
        <v>1074</v>
      </c>
      <c r="B1075">
        <v>226291</v>
      </c>
    </row>
    <row r="1076" spans="1:2" hidden="1" x14ac:dyDescent="0.55000000000000004">
      <c r="A1076" t="s">
        <v>1075</v>
      </c>
      <c r="B1076">
        <v>95009</v>
      </c>
    </row>
    <row r="1077" spans="1:2" hidden="1" x14ac:dyDescent="0.55000000000000004">
      <c r="A1077" t="s">
        <v>1076</v>
      </c>
      <c r="B1077">
        <v>264392</v>
      </c>
    </row>
    <row r="1078" spans="1:2" hidden="1" x14ac:dyDescent="0.55000000000000004">
      <c r="A1078" t="s">
        <v>1077</v>
      </c>
      <c r="B1078">
        <v>101223</v>
      </c>
    </row>
    <row r="1079" spans="1:2" hidden="1" x14ac:dyDescent="0.55000000000000004">
      <c r="A1079" t="s">
        <v>1078</v>
      </c>
      <c r="B1079">
        <v>73364</v>
      </c>
    </row>
    <row r="1080" spans="1:2" hidden="1" x14ac:dyDescent="0.55000000000000004">
      <c r="A1080" t="s">
        <v>1079</v>
      </c>
      <c r="B1080">
        <v>16303</v>
      </c>
    </row>
    <row r="1081" spans="1:2" hidden="1" x14ac:dyDescent="0.55000000000000004">
      <c r="A1081" t="s">
        <v>1080</v>
      </c>
      <c r="B1081">
        <v>449359</v>
      </c>
    </row>
    <row r="1082" spans="1:2" hidden="1" x14ac:dyDescent="0.55000000000000004">
      <c r="A1082" t="s">
        <v>1081</v>
      </c>
      <c r="B1082">
        <v>369447</v>
      </c>
    </row>
    <row r="1083" spans="1:2" hidden="1" x14ac:dyDescent="0.55000000000000004">
      <c r="A1083" t="s">
        <v>1082</v>
      </c>
      <c r="B1083">
        <v>2416</v>
      </c>
    </row>
    <row r="1084" spans="1:2" hidden="1" x14ac:dyDescent="0.55000000000000004">
      <c r="A1084" t="s">
        <v>1083</v>
      </c>
      <c r="B1084">
        <v>390799</v>
      </c>
    </row>
    <row r="1085" spans="1:2" hidden="1" x14ac:dyDescent="0.55000000000000004">
      <c r="A1085" t="s">
        <v>1084</v>
      </c>
      <c r="B1085">
        <v>254196</v>
      </c>
    </row>
    <row r="1086" spans="1:2" hidden="1" x14ac:dyDescent="0.55000000000000004">
      <c r="A1086" t="s">
        <v>1085</v>
      </c>
      <c r="B1086">
        <v>401939</v>
      </c>
    </row>
    <row r="1087" spans="1:2" hidden="1" x14ac:dyDescent="0.55000000000000004">
      <c r="A1087" t="s">
        <v>1086</v>
      </c>
      <c r="B1087">
        <v>126214</v>
      </c>
    </row>
    <row r="1088" spans="1:2" hidden="1" x14ac:dyDescent="0.55000000000000004">
      <c r="A1088" t="s">
        <v>1087</v>
      </c>
      <c r="B1088">
        <v>386859</v>
      </c>
    </row>
    <row r="1089" spans="1:2" hidden="1" x14ac:dyDescent="0.55000000000000004">
      <c r="A1089" t="s">
        <v>1088</v>
      </c>
      <c r="B1089">
        <v>403146</v>
      </c>
    </row>
    <row r="1090" spans="1:2" hidden="1" x14ac:dyDescent="0.55000000000000004">
      <c r="A1090" t="s">
        <v>1089</v>
      </c>
      <c r="B1090">
        <v>185535</v>
      </c>
    </row>
    <row r="1091" spans="1:2" hidden="1" x14ac:dyDescent="0.55000000000000004">
      <c r="A1091" t="s">
        <v>1090</v>
      </c>
      <c r="B1091">
        <v>7943</v>
      </c>
    </row>
    <row r="1092" spans="1:2" hidden="1" x14ac:dyDescent="0.55000000000000004">
      <c r="A1092" t="s">
        <v>1091</v>
      </c>
      <c r="B1092">
        <v>432011</v>
      </c>
    </row>
    <row r="1093" spans="1:2" hidden="1" x14ac:dyDescent="0.55000000000000004">
      <c r="A1093" t="s">
        <v>1092</v>
      </c>
      <c r="B1093">
        <v>188390</v>
      </c>
    </row>
    <row r="1094" spans="1:2" hidden="1" x14ac:dyDescent="0.55000000000000004">
      <c r="A1094" t="s">
        <v>1093</v>
      </c>
      <c r="B1094">
        <v>449912</v>
      </c>
    </row>
    <row r="1095" spans="1:2" hidden="1" x14ac:dyDescent="0.55000000000000004">
      <c r="A1095" t="s">
        <v>1094</v>
      </c>
      <c r="B1095">
        <v>132683</v>
      </c>
    </row>
    <row r="1096" spans="1:2" hidden="1" x14ac:dyDescent="0.55000000000000004">
      <c r="A1096" t="s">
        <v>1095</v>
      </c>
      <c r="B1096">
        <v>168166</v>
      </c>
    </row>
    <row r="1097" spans="1:2" hidden="1" x14ac:dyDescent="0.55000000000000004">
      <c r="A1097" t="s">
        <v>1096</v>
      </c>
      <c r="B1097">
        <v>434277</v>
      </c>
    </row>
    <row r="1098" spans="1:2" hidden="1" x14ac:dyDescent="0.55000000000000004">
      <c r="A1098" t="s">
        <v>1097</v>
      </c>
      <c r="B1098">
        <v>308823</v>
      </c>
    </row>
    <row r="1099" spans="1:2" hidden="1" x14ac:dyDescent="0.55000000000000004">
      <c r="A1099" t="s">
        <v>1098</v>
      </c>
      <c r="B1099">
        <v>438779</v>
      </c>
    </row>
    <row r="1100" spans="1:2" hidden="1" x14ac:dyDescent="0.55000000000000004">
      <c r="A1100" t="s">
        <v>1099</v>
      </c>
      <c r="B1100">
        <v>382751</v>
      </c>
    </row>
    <row r="1101" spans="1:2" hidden="1" x14ac:dyDescent="0.55000000000000004">
      <c r="A1101" t="s">
        <v>1100</v>
      </c>
      <c r="B1101">
        <v>461538</v>
      </c>
    </row>
    <row r="1102" spans="1:2" hidden="1" x14ac:dyDescent="0.55000000000000004">
      <c r="A1102" t="s">
        <v>1101</v>
      </c>
      <c r="B1102">
        <v>117984</v>
      </c>
    </row>
    <row r="1103" spans="1:2" hidden="1" x14ac:dyDescent="0.55000000000000004">
      <c r="A1103" t="s">
        <v>1102</v>
      </c>
      <c r="B1103">
        <v>29677</v>
      </c>
    </row>
    <row r="1104" spans="1:2" hidden="1" x14ac:dyDescent="0.55000000000000004">
      <c r="A1104" t="s">
        <v>1103</v>
      </c>
      <c r="B1104">
        <v>210928</v>
      </c>
    </row>
    <row r="1105" spans="1:2" hidden="1" x14ac:dyDescent="0.55000000000000004">
      <c r="A1105" t="s">
        <v>1104</v>
      </c>
      <c r="B1105">
        <v>239884</v>
      </c>
    </row>
    <row r="1106" spans="1:2" hidden="1" x14ac:dyDescent="0.55000000000000004">
      <c r="A1106" t="s">
        <v>1105</v>
      </c>
      <c r="B1106">
        <v>269301</v>
      </c>
    </row>
    <row r="1107" spans="1:2" hidden="1" x14ac:dyDescent="0.55000000000000004">
      <c r="A1107" t="s">
        <v>1106</v>
      </c>
      <c r="B1107">
        <v>413205</v>
      </c>
    </row>
    <row r="1108" spans="1:2" hidden="1" x14ac:dyDescent="0.55000000000000004">
      <c r="A1108" t="s">
        <v>1107</v>
      </c>
      <c r="B1108">
        <v>180444</v>
      </c>
    </row>
    <row r="1109" spans="1:2" hidden="1" x14ac:dyDescent="0.55000000000000004">
      <c r="A1109" t="s">
        <v>1108</v>
      </c>
      <c r="B1109">
        <v>150007</v>
      </c>
    </row>
    <row r="1110" spans="1:2" hidden="1" x14ac:dyDescent="0.55000000000000004">
      <c r="A1110" t="s">
        <v>1109</v>
      </c>
      <c r="B1110">
        <v>428171</v>
      </c>
    </row>
    <row r="1111" spans="1:2" hidden="1" x14ac:dyDescent="0.55000000000000004">
      <c r="A1111" t="s">
        <v>1110</v>
      </c>
      <c r="B1111">
        <v>374698</v>
      </c>
    </row>
    <row r="1112" spans="1:2" hidden="1" x14ac:dyDescent="0.55000000000000004">
      <c r="A1112" t="s">
        <v>1111</v>
      </c>
      <c r="B1112">
        <v>113535</v>
      </c>
    </row>
    <row r="1113" spans="1:2" hidden="1" x14ac:dyDescent="0.55000000000000004">
      <c r="A1113" t="s">
        <v>1112</v>
      </c>
      <c r="B1113">
        <v>88068</v>
      </c>
    </row>
    <row r="1114" spans="1:2" hidden="1" x14ac:dyDescent="0.55000000000000004">
      <c r="A1114" t="s">
        <v>1113</v>
      </c>
      <c r="B1114">
        <v>290550</v>
      </c>
    </row>
    <row r="1115" spans="1:2" hidden="1" x14ac:dyDescent="0.55000000000000004">
      <c r="A1115" t="s">
        <v>1114</v>
      </c>
      <c r="B1115">
        <v>449701</v>
      </c>
    </row>
    <row r="1116" spans="1:2" hidden="1" x14ac:dyDescent="0.55000000000000004">
      <c r="A1116" t="s">
        <v>1115</v>
      </c>
      <c r="B1116">
        <v>409876</v>
      </c>
    </row>
    <row r="1117" spans="1:2" hidden="1" x14ac:dyDescent="0.55000000000000004">
      <c r="A1117" t="s">
        <v>1116</v>
      </c>
      <c r="B1117">
        <v>383735</v>
      </c>
    </row>
    <row r="1118" spans="1:2" hidden="1" x14ac:dyDescent="0.55000000000000004">
      <c r="A1118" t="s">
        <v>1117</v>
      </c>
      <c r="B1118">
        <v>271896</v>
      </c>
    </row>
    <row r="1119" spans="1:2" hidden="1" x14ac:dyDescent="0.55000000000000004">
      <c r="A1119" t="s">
        <v>1118</v>
      </c>
      <c r="B1119">
        <v>135740</v>
      </c>
    </row>
    <row r="1120" spans="1:2" hidden="1" x14ac:dyDescent="0.55000000000000004">
      <c r="A1120" t="s">
        <v>1119</v>
      </c>
      <c r="B1120">
        <v>357111</v>
      </c>
    </row>
    <row r="1121" spans="1:2" hidden="1" x14ac:dyDescent="0.55000000000000004">
      <c r="A1121" t="s">
        <v>1120</v>
      </c>
      <c r="B1121">
        <v>172096</v>
      </c>
    </row>
    <row r="1122" spans="1:2" hidden="1" x14ac:dyDescent="0.55000000000000004">
      <c r="A1122" t="s">
        <v>1121</v>
      </c>
      <c r="B1122">
        <v>183814</v>
      </c>
    </row>
    <row r="1123" spans="1:2" hidden="1" x14ac:dyDescent="0.55000000000000004">
      <c r="A1123" t="s">
        <v>1122</v>
      </c>
      <c r="B1123">
        <v>343861</v>
      </c>
    </row>
    <row r="1124" spans="1:2" hidden="1" x14ac:dyDescent="0.55000000000000004">
      <c r="A1124" t="s">
        <v>1123</v>
      </c>
      <c r="B1124">
        <v>119467</v>
      </c>
    </row>
    <row r="1125" spans="1:2" hidden="1" x14ac:dyDescent="0.55000000000000004">
      <c r="A1125" t="s">
        <v>1124</v>
      </c>
      <c r="B1125">
        <v>22213</v>
      </c>
    </row>
    <row r="1126" spans="1:2" hidden="1" x14ac:dyDescent="0.55000000000000004">
      <c r="A1126" t="s">
        <v>1125</v>
      </c>
      <c r="B1126">
        <v>268883</v>
      </c>
    </row>
    <row r="1127" spans="1:2" hidden="1" x14ac:dyDescent="0.55000000000000004">
      <c r="A1127" t="s">
        <v>1126</v>
      </c>
      <c r="B1127">
        <v>367447</v>
      </c>
    </row>
    <row r="1128" spans="1:2" hidden="1" x14ac:dyDescent="0.55000000000000004">
      <c r="A1128" t="s">
        <v>1127</v>
      </c>
      <c r="B1128">
        <v>357514</v>
      </c>
    </row>
    <row r="1129" spans="1:2" hidden="1" x14ac:dyDescent="0.55000000000000004">
      <c r="A1129" t="s">
        <v>1128</v>
      </c>
      <c r="B1129">
        <v>402472</v>
      </c>
    </row>
    <row r="1130" spans="1:2" hidden="1" x14ac:dyDescent="0.55000000000000004">
      <c r="A1130" t="s">
        <v>1129</v>
      </c>
      <c r="B1130">
        <v>333794</v>
      </c>
    </row>
    <row r="1131" spans="1:2" hidden="1" x14ac:dyDescent="0.55000000000000004">
      <c r="A1131" t="s">
        <v>1130</v>
      </c>
      <c r="B1131">
        <v>182927</v>
      </c>
    </row>
    <row r="1132" spans="1:2" hidden="1" x14ac:dyDescent="0.55000000000000004">
      <c r="A1132" t="s">
        <v>1131</v>
      </c>
      <c r="B1132">
        <v>255344</v>
      </c>
    </row>
    <row r="1133" spans="1:2" hidden="1" x14ac:dyDescent="0.55000000000000004">
      <c r="A1133" t="s">
        <v>1132</v>
      </c>
      <c r="B1133">
        <v>357650</v>
      </c>
    </row>
    <row r="1134" spans="1:2" hidden="1" x14ac:dyDescent="0.55000000000000004">
      <c r="A1134" t="s">
        <v>1133</v>
      </c>
      <c r="B1134">
        <v>249829</v>
      </c>
    </row>
    <row r="1135" spans="1:2" hidden="1" x14ac:dyDescent="0.55000000000000004">
      <c r="A1135" t="s">
        <v>1134</v>
      </c>
      <c r="B1135">
        <v>420960</v>
      </c>
    </row>
    <row r="1136" spans="1:2" hidden="1" x14ac:dyDescent="0.55000000000000004">
      <c r="A1136" t="s">
        <v>1135</v>
      </c>
      <c r="B1136">
        <v>420960</v>
      </c>
    </row>
    <row r="1137" spans="1:2" hidden="1" x14ac:dyDescent="0.55000000000000004">
      <c r="A1137" t="s">
        <v>1136</v>
      </c>
      <c r="B1137">
        <v>339665</v>
      </c>
    </row>
    <row r="1138" spans="1:2" hidden="1" x14ac:dyDescent="0.55000000000000004">
      <c r="A1138" t="s">
        <v>1137</v>
      </c>
      <c r="B1138">
        <v>184903</v>
      </c>
    </row>
    <row r="1139" spans="1:2" hidden="1" x14ac:dyDescent="0.55000000000000004">
      <c r="A1139" t="s">
        <v>1138</v>
      </c>
      <c r="B1139">
        <v>215620</v>
      </c>
    </row>
    <row r="1140" spans="1:2" hidden="1" x14ac:dyDescent="0.55000000000000004">
      <c r="A1140" t="s">
        <v>1139</v>
      </c>
      <c r="B1140">
        <v>324290</v>
      </c>
    </row>
    <row r="1141" spans="1:2" hidden="1" x14ac:dyDescent="0.55000000000000004">
      <c r="A1141" t="s">
        <v>1140</v>
      </c>
      <c r="B1141">
        <v>411553</v>
      </c>
    </row>
    <row r="1142" spans="1:2" hidden="1" x14ac:dyDescent="0.55000000000000004">
      <c r="A1142" t="s">
        <v>1141</v>
      </c>
      <c r="B1142">
        <v>62641</v>
      </c>
    </row>
    <row r="1143" spans="1:2" hidden="1" x14ac:dyDescent="0.55000000000000004">
      <c r="A1143" t="s">
        <v>1142</v>
      </c>
      <c r="B1143">
        <v>299038</v>
      </c>
    </row>
    <row r="1144" spans="1:2" hidden="1" x14ac:dyDescent="0.55000000000000004">
      <c r="A1144" t="s">
        <v>1143</v>
      </c>
      <c r="B1144">
        <v>242521</v>
      </c>
    </row>
    <row r="1145" spans="1:2" hidden="1" x14ac:dyDescent="0.55000000000000004">
      <c r="A1145" t="s">
        <v>1144</v>
      </c>
      <c r="B1145">
        <v>242521</v>
      </c>
    </row>
    <row r="1146" spans="1:2" hidden="1" x14ac:dyDescent="0.55000000000000004">
      <c r="A1146" t="s">
        <v>1145</v>
      </c>
      <c r="B1146">
        <v>176869</v>
      </c>
    </row>
    <row r="1147" spans="1:2" hidden="1" x14ac:dyDescent="0.55000000000000004">
      <c r="A1147" t="s">
        <v>1146</v>
      </c>
      <c r="B1147">
        <v>409100</v>
      </c>
    </row>
    <row r="1148" spans="1:2" hidden="1" x14ac:dyDescent="0.55000000000000004">
      <c r="A1148" t="s">
        <v>1147</v>
      </c>
      <c r="B1148">
        <v>109598</v>
      </c>
    </row>
    <row r="1149" spans="1:2" hidden="1" x14ac:dyDescent="0.55000000000000004">
      <c r="A1149" t="s">
        <v>1148</v>
      </c>
      <c r="B1149">
        <v>329244</v>
      </c>
    </row>
    <row r="1150" spans="1:2" hidden="1" x14ac:dyDescent="0.55000000000000004">
      <c r="A1150" t="s">
        <v>1149</v>
      </c>
      <c r="B1150">
        <v>358565</v>
      </c>
    </row>
    <row r="1151" spans="1:2" hidden="1" x14ac:dyDescent="0.55000000000000004">
      <c r="A1151" t="s">
        <v>1150</v>
      </c>
      <c r="B1151">
        <v>423298</v>
      </c>
    </row>
    <row r="1152" spans="1:2" hidden="1" x14ac:dyDescent="0.55000000000000004">
      <c r="A1152" t="s">
        <v>1151</v>
      </c>
      <c r="B1152">
        <v>190261</v>
      </c>
    </row>
    <row r="1153" spans="1:2" hidden="1" x14ac:dyDescent="0.55000000000000004">
      <c r="A1153" t="s">
        <v>1152</v>
      </c>
      <c r="B1153">
        <v>461686</v>
      </c>
    </row>
    <row r="1154" spans="1:2" hidden="1" x14ac:dyDescent="0.55000000000000004">
      <c r="A1154" t="s">
        <v>1153</v>
      </c>
      <c r="B1154">
        <v>171878</v>
      </c>
    </row>
    <row r="1155" spans="1:2" hidden="1" x14ac:dyDescent="0.55000000000000004">
      <c r="A1155" t="s">
        <v>1154</v>
      </c>
      <c r="B1155">
        <v>270938</v>
      </c>
    </row>
    <row r="1156" spans="1:2" hidden="1" x14ac:dyDescent="0.55000000000000004">
      <c r="A1156" t="s">
        <v>1155</v>
      </c>
      <c r="B1156">
        <v>75392</v>
      </c>
    </row>
    <row r="1157" spans="1:2" hidden="1" x14ac:dyDescent="0.55000000000000004">
      <c r="A1157" t="s">
        <v>1156</v>
      </c>
      <c r="B1157">
        <v>461686</v>
      </c>
    </row>
    <row r="1158" spans="1:2" hidden="1" x14ac:dyDescent="0.55000000000000004">
      <c r="A1158" t="s">
        <v>1157</v>
      </c>
      <c r="B1158">
        <v>153680</v>
      </c>
    </row>
    <row r="1159" spans="1:2" hidden="1" x14ac:dyDescent="0.55000000000000004">
      <c r="A1159" t="s">
        <v>1158</v>
      </c>
      <c r="B1159">
        <v>218794</v>
      </c>
    </row>
    <row r="1160" spans="1:2" hidden="1" x14ac:dyDescent="0.55000000000000004">
      <c r="A1160" t="s">
        <v>1159</v>
      </c>
      <c r="B1160">
        <v>248626</v>
      </c>
    </row>
    <row r="1161" spans="1:2" hidden="1" x14ac:dyDescent="0.55000000000000004">
      <c r="A1161" t="s">
        <v>1160</v>
      </c>
      <c r="B1161">
        <v>133814</v>
      </c>
    </row>
    <row r="1162" spans="1:2" hidden="1" x14ac:dyDescent="0.55000000000000004">
      <c r="A1162" t="s">
        <v>1161</v>
      </c>
      <c r="B1162">
        <v>402102</v>
      </c>
    </row>
    <row r="1163" spans="1:2" hidden="1" x14ac:dyDescent="0.55000000000000004">
      <c r="A1163" t="s">
        <v>1162</v>
      </c>
      <c r="B1163">
        <v>19588</v>
      </c>
    </row>
    <row r="1164" spans="1:2" hidden="1" x14ac:dyDescent="0.55000000000000004">
      <c r="A1164" t="s">
        <v>1163</v>
      </c>
      <c r="B1164">
        <v>418609</v>
      </c>
    </row>
    <row r="1165" spans="1:2" hidden="1" x14ac:dyDescent="0.55000000000000004">
      <c r="A1165" t="s">
        <v>1164</v>
      </c>
      <c r="B1165">
        <v>461671</v>
      </c>
    </row>
    <row r="1166" spans="1:2" hidden="1" x14ac:dyDescent="0.55000000000000004">
      <c r="A1166" t="s">
        <v>1165</v>
      </c>
      <c r="B1166">
        <v>318871</v>
      </c>
    </row>
    <row r="1167" spans="1:2" hidden="1" x14ac:dyDescent="0.55000000000000004">
      <c r="A1167" t="s">
        <v>1166</v>
      </c>
      <c r="B1167">
        <v>12523</v>
      </c>
    </row>
    <row r="1168" spans="1:2" hidden="1" x14ac:dyDescent="0.55000000000000004">
      <c r="A1168" t="s">
        <v>1167</v>
      </c>
      <c r="B1168">
        <v>73486</v>
      </c>
    </row>
    <row r="1169" spans="1:2" hidden="1" x14ac:dyDescent="0.55000000000000004">
      <c r="A1169" t="s">
        <v>1168</v>
      </c>
      <c r="B1169">
        <v>190606</v>
      </c>
    </row>
    <row r="1170" spans="1:2" hidden="1" x14ac:dyDescent="0.55000000000000004">
      <c r="A1170" t="s">
        <v>1169</v>
      </c>
      <c r="B1170">
        <v>83280</v>
      </c>
    </row>
    <row r="1171" spans="1:2" hidden="1" x14ac:dyDescent="0.55000000000000004">
      <c r="A1171" t="s">
        <v>1170</v>
      </c>
      <c r="B1171">
        <v>259266</v>
      </c>
    </row>
    <row r="1172" spans="1:2" hidden="1" x14ac:dyDescent="0.55000000000000004">
      <c r="A1172" t="s">
        <v>1171</v>
      </c>
      <c r="B1172">
        <v>183108</v>
      </c>
    </row>
    <row r="1173" spans="1:2" hidden="1" x14ac:dyDescent="0.55000000000000004">
      <c r="A1173" t="s">
        <v>1172</v>
      </c>
      <c r="B1173">
        <v>193828</v>
      </c>
    </row>
    <row r="1174" spans="1:2" hidden="1" x14ac:dyDescent="0.55000000000000004">
      <c r="A1174" t="s">
        <v>1173</v>
      </c>
      <c r="B1174">
        <v>309173</v>
      </c>
    </row>
    <row r="1175" spans="1:2" hidden="1" x14ac:dyDescent="0.55000000000000004">
      <c r="A1175" t="s">
        <v>1174</v>
      </c>
      <c r="B1175">
        <v>98095</v>
      </c>
    </row>
    <row r="1176" spans="1:2" hidden="1" x14ac:dyDescent="0.55000000000000004">
      <c r="A1176" t="s">
        <v>1175</v>
      </c>
      <c r="B1176">
        <v>1261</v>
      </c>
    </row>
    <row r="1177" spans="1:2" hidden="1" x14ac:dyDescent="0.55000000000000004">
      <c r="A1177" t="s">
        <v>1176</v>
      </c>
      <c r="B1177">
        <v>212457</v>
      </c>
    </row>
    <row r="1178" spans="1:2" hidden="1" x14ac:dyDescent="0.55000000000000004">
      <c r="A1178" t="s">
        <v>1177</v>
      </c>
      <c r="B1178">
        <v>38175</v>
      </c>
    </row>
    <row r="1179" spans="1:2" hidden="1" x14ac:dyDescent="0.55000000000000004">
      <c r="A1179" t="s">
        <v>1178</v>
      </c>
      <c r="B1179">
        <v>280495</v>
      </c>
    </row>
    <row r="1180" spans="1:2" hidden="1" x14ac:dyDescent="0.55000000000000004">
      <c r="A1180" t="s">
        <v>1179</v>
      </c>
      <c r="B1180">
        <v>280495</v>
      </c>
    </row>
    <row r="1181" spans="1:2" hidden="1" x14ac:dyDescent="0.55000000000000004">
      <c r="A1181" t="s">
        <v>1180</v>
      </c>
      <c r="B1181">
        <v>388974</v>
      </c>
    </row>
    <row r="1182" spans="1:2" hidden="1" x14ac:dyDescent="0.55000000000000004">
      <c r="A1182" t="s">
        <v>1181</v>
      </c>
      <c r="B1182">
        <v>388974</v>
      </c>
    </row>
    <row r="1183" spans="1:2" hidden="1" x14ac:dyDescent="0.55000000000000004">
      <c r="A1183" t="s">
        <v>1182</v>
      </c>
      <c r="B1183">
        <v>388974</v>
      </c>
    </row>
    <row r="1184" spans="1:2" hidden="1" x14ac:dyDescent="0.55000000000000004">
      <c r="A1184" t="s">
        <v>1183</v>
      </c>
      <c r="B1184">
        <v>91443</v>
      </c>
    </row>
    <row r="1185" spans="1:2" hidden="1" x14ac:dyDescent="0.55000000000000004">
      <c r="A1185" t="s">
        <v>1184</v>
      </c>
      <c r="B1185">
        <v>253072</v>
      </c>
    </row>
    <row r="1186" spans="1:2" hidden="1" x14ac:dyDescent="0.55000000000000004">
      <c r="A1186" t="s">
        <v>1185</v>
      </c>
      <c r="B1186">
        <v>401151</v>
      </c>
    </row>
    <row r="1187" spans="1:2" hidden="1" x14ac:dyDescent="0.55000000000000004">
      <c r="A1187" t="s">
        <v>1186</v>
      </c>
      <c r="B1187">
        <v>165169</v>
      </c>
    </row>
    <row r="1188" spans="1:2" hidden="1" x14ac:dyDescent="0.55000000000000004">
      <c r="A1188" t="s">
        <v>1187</v>
      </c>
      <c r="B1188">
        <v>358895</v>
      </c>
    </row>
    <row r="1189" spans="1:2" hidden="1" x14ac:dyDescent="0.55000000000000004">
      <c r="A1189" t="s">
        <v>1188</v>
      </c>
      <c r="B1189">
        <v>312216</v>
      </c>
    </row>
    <row r="1190" spans="1:2" hidden="1" x14ac:dyDescent="0.55000000000000004">
      <c r="A1190" t="s">
        <v>1189</v>
      </c>
      <c r="B1190">
        <v>434289</v>
      </c>
    </row>
    <row r="1191" spans="1:2" hidden="1" x14ac:dyDescent="0.55000000000000004">
      <c r="A1191" t="s">
        <v>1190</v>
      </c>
      <c r="B1191">
        <v>20395</v>
      </c>
    </row>
    <row r="1192" spans="1:2" hidden="1" x14ac:dyDescent="0.55000000000000004">
      <c r="A1192" t="s">
        <v>1191</v>
      </c>
      <c r="B1192">
        <v>268335</v>
      </c>
    </row>
    <row r="1193" spans="1:2" hidden="1" x14ac:dyDescent="0.55000000000000004">
      <c r="A1193" t="s">
        <v>1192</v>
      </c>
      <c r="B1193">
        <v>166306</v>
      </c>
    </row>
    <row r="1194" spans="1:2" hidden="1" x14ac:dyDescent="0.55000000000000004">
      <c r="A1194" t="s">
        <v>1193</v>
      </c>
      <c r="B1194">
        <v>218626</v>
      </c>
    </row>
    <row r="1195" spans="1:2" hidden="1" x14ac:dyDescent="0.55000000000000004">
      <c r="A1195" t="s">
        <v>1194</v>
      </c>
      <c r="B1195">
        <v>188051</v>
      </c>
    </row>
    <row r="1196" spans="1:2" hidden="1" x14ac:dyDescent="0.55000000000000004">
      <c r="A1196" t="s">
        <v>1195</v>
      </c>
      <c r="B1196">
        <v>380971</v>
      </c>
    </row>
    <row r="1197" spans="1:2" hidden="1" x14ac:dyDescent="0.55000000000000004">
      <c r="A1197" t="s">
        <v>1196</v>
      </c>
      <c r="B1197">
        <v>127537</v>
      </c>
    </row>
    <row r="1198" spans="1:2" hidden="1" x14ac:dyDescent="0.55000000000000004">
      <c r="A1198" t="s">
        <v>1197</v>
      </c>
      <c r="B1198">
        <v>37029</v>
      </c>
    </row>
    <row r="1199" spans="1:2" hidden="1" x14ac:dyDescent="0.55000000000000004">
      <c r="A1199" t="s">
        <v>1198</v>
      </c>
      <c r="B1199">
        <v>218794</v>
      </c>
    </row>
    <row r="1200" spans="1:2" hidden="1" x14ac:dyDescent="0.55000000000000004">
      <c r="A1200" t="s">
        <v>1199</v>
      </c>
      <c r="B1200">
        <v>422376</v>
      </c>
    </row>
    <row r="1201" spans="1:2" hidden="1" x14ac:dyDescent="0.55000000000000004">
      <c r="A1201" t="s">
        <v>1200</v>
      </c>
      <c r="B1201">
        <v>10572</v>
      </c>
    </row>
    <row r="1202" spans="1:2" hidden="1" x14ac:dyDescent="0.55000000000000004">
      <c r="A1202" t="s">
        <v>1201</v>
      </c>
      <c r="B1202">
        <v>289006</v>
      </c>
    </row>
    <row r="1203" spans="1:2" hidden="1" x14ac:dyDescent="0.55000000000000004">
      <c r="A1203" t="s">
        <v>1202</v>
      </c>
      <c r="B1203">
        <v>248004</v>
      </c>
    </row>
    <row r="1204" spans="1:2" hidden="1" x14ac:dyDescent="0.55000000000000004">
      <c r="A1204" t="s">
        <v>1203</v>
      </c>
      <c r="B1204">
        <v>14427</v>
      </c>
    </row>
    <row r="1205" spans="1:2" hidden="1" x14ac:dyDescent="0.55000000000000004">
      <c r="A1205" t="s">
        <v>1204</v>
      </c>
      <c r="B1205">
        <v>382152</v>
      </c>
    </row>
    <row r="1206" spans="1:2" hidden="1" x14ac:dyDescent="0.55000000000000004">
      <c r="A1206" t="s">
        <v>1205</v>
      </c>
      <c r="B1206">
        <v>13188</v>
      </c>
    </row>
    <row r="1207" spans="1:2" hidden="1" x14ac:dyDescent="0.55000000000000004">
      <c r="A1207" t="s">
        <v>1206</v>
      </c>
      <c r="B1207">
        <v>395749</v>
      </c>
    </row>
    <row r="1208" spans="1:2" hidden="1" x14ac:dyDescent="0.55000000000000004">
      <c r="A1208" t="s">
        <v>1207</v>
      </c>
      <c r="B1208">
        <v>443015</v>
      </c>
    </row>
    <row r="1209" spans="1:2" hidden="1" x14ac:dyDescent="0.55000000000000004">
      <c r="A1209" t="s">
        <v>1208</v>
      </c>
      <c r="B1209">
        <v>254875</v>
      </c>
    </row>
    <row r="1210" spans="1:2" hidden="1" x14ac:dyDescent="0.55000000000000004">
      <c r="A1210" t="s">
        <v>1209</v>
      </c>
      <c r="B1210">
        <v>431276</v>
      </c>
    </row>
    <row r="1211" spans="1:2" hidden="1" x14ac:dyDescent="0.55000000000000004">
      <c r="A1211" t="s">
        <v>1210</v>
      </c>
      <c r="B1211">
        <v>460570</v>
      </c>
    </row>
    <row r="1212" spans="1:2" hidden="1" x14ac:dyDescent="0.55000000000000004">
      <c r="A1212" t="s">
        <v>1211</v>
      </c>
      <c r="B1212">
        <v>183969</v>
      </c>
    </row>
    <row r="1213" spans="1:2" hidden="1" x14ac:dyDescent="0.55000000000000004">
      <c r="A1213" t="s">
        <v>1212</v>
      </c>
      <c r="B1213">
        <v>220540</v>
      </c>
    </row>
    <row r="1214" spans="1:2" hidden="1" x14ac:dyDescent="0.55000000000000004">
      <c r="A1214" t="s">
        <v>1213</v>
      </c>
      <c r="B1214">
        <v>150878</v>
      </c>
    </row>
    <row r="1215" spans="1:2" hidden="1" x14ac:dyDescent="0.55000000000000004">
      <c r="A1215" t="s">
        <v>1214</v>
      </c>
      <c r="B1215">
        <v>44315</v>
      </c>
    </row>
    <row r="1216" spans="1:2" hidden="1" x14ac:dyDescent="0.55000000000000004">
      <c r="A1216" t="s">
        <v>1215</v>
      </c>
      <c r="B1216">
        <v>345373</v>
      </c>
    </row>
    <row r="1217" spans="1:2" hidden="1" x14ac:dyDescent="0.55000000000000004">
      <c r="A1217" t="s">
        <v>1216</v>
      </c>
      <c r="B1217">
        <v>409804</v>
      </c>
    </row>
    <row r="1218" spans="1:2" hidden="1" x14ac:dyDescent="0.55000000000000004">
      <c r="A1218" t="s">
        <v>1217</v>
      </c>
      <c r="B1218">
        <v>117762</v>
      </c>
    </row>
    <row r="1219" spans="1:2" hidden="1" x14ac:dyDescent="0.55000000000000004">
      <c r="A1219" t="s">
        <v>1218</v>
      </c>
      <c r="B1219">
        <v>65000</v>
      </c>
    </row>
    <row r="1220" spans="1:2" hidden="1" x14ac:dyDescent="0.55000000000000004">
      <c r="A1220" t="s">
        <v>1219</v>
      </c>
      <c r="B1220">
        <v>222888</v>
      </c>
    </row>
    <row r="1221" spans="1:2" hidden="1" x14ac:dyDescent="0.55000000000000004">
      <c r="A1221" t="s">
        <v>1220</v>
      </c>
      <c r="B1221">
        <v>243949</v>
      </c>
    </row>
    <row r="1222" spans="1:2" hidden="1" x14ac:dyDescent="0.55000000000000004">
      <c r="A1222" t="s">
        <v>1221</v>
      </c>
      <c r="B1222">
        <v>437643</v>
      </c>
    </row>
    <row r="1223" spans="1:2" hidden="1" x14ac:dyDescent="0.55000000000000004">
      <c r="A1223" t="s">
        <v>1222</v>
      </c>
      <c r="B1223">
        <v>7943</v>
      </c>
    </row>
    <row r="1224" spans="1:2" hidden="1" x14ac:dyDescent="0.55000000000000004">
      <c r="A1224" t="s">
        <v>1223</v>
      </c>
      <c r="B1224">
        <v>204116</v>
      </c>
    </row>
    <row r="1225" spans="1:2" hidden="1" x14ac:dyDescent="0.55000000000000004">
      <c r="A1225" t="s">
        <v>1224</v>
      </c>
      <c r="B1225">
        <v>275294</v>
      </c>
    </row>
    <row r="1226" spans="1:2" hidden="1" x14ac:dyDescent="0.55000000000000004">
      <c r="A1226" t="s">
        <v>1225</v>
      </c>
      <c r="B1226">
        <v>453432</v>
      </c>
    </row>
    <row r="1227" spans="1:2" hidden="1" x14ac:dyDescent="0.55000000000000004">
      <c r="A1227" t="s">
        <v>1226</v>
      </c>
      <c r="B1227">
        <v>152348</v>
      </c>
    </row>
    <row r="1228" spans="1:2" hidden="1" x14ac:dyDescent="0.55000000000000004">
      <c r="A1228" t="s">
        <v>1227</v>
      </c>
      <c r="B1228">
        <v>201871</v>
      </c>
    </row>
    <row r="1229" spans="1:2" hidden="1" x14ac:dyDescent="0.55000000000000004">
      <c r="A1229" t="s">
        <v>1228</v>
      </c>
      <c r="B1229">
        <v>118092</v>
      </c>
    </row>
    <row r="1230" spans="1:2" hidden="1" x14ac:dyDescent="0.55000000000000004">
      <c r="A1230" t="s">
        <v>1229</v>
      </c>
      <c r="B1230">
        <v>201871</v>
      </c>
    </row>
    <row r="1231" spans="1:2" hidden="1" x14ac:dyDescent="0.55000000000000004">
      <c r="A1231" t="s">
        <v>1230</v>
      </c>
      <c r="B1231">
        <v>459701</v>
      </c>
    </row>
    <row r="1232" spans="1:2" hidden="1" x14ac:dyDescent="0.55000000000000004">
      <c r="A1232" t="s">
        <v>1231</v>
      </c>
      <c r="B1232">
        <v>159894</v>
      </c>
    </row>
    <row r="1233" spans="1:2" hidden="1" x14ac:dyDescent="0.55000000000000004">
      <c r="A1233" t="s">
        <v>1232</v>
      </c>
      <c r="B1233">
        <v>380061</v>
      </c>
    </row>
    <row r="1234" spans="1:2" hidden="1" x14ac:dyDescent="0.55000000000000004">
      <c r="A1234" t="s">
        <v>1233</v>
      </c>
      <c r="B1234">
        <v>162662</v>
      </c>
    </row>
    <row r="1235" spans="1:2" hidden="1" x14ac:dyDescent="0.55000000000000004">
      <c r="A1235" t="s">
        <v>1234</v>
      </c>
      <c r="B1235">
        <v>425159</v>
      </c>
    </row>
    <row r="1236" spans="1:2" hidden="1" x14ac:dyDescent="0.55000000000000004">
      <c r="A1236" t="s">
        <v>1235</v>
      </c>
      <c r="B1236">
        <v>418176</v>
      </c>
    </row>
    <row r="1237" spans="1:2" hidden="1" x14ac:dyDescent="0.55000000000000004">
      <c r="A1237" t="s">
        <v>1236</v>
      </c>
      <c r="B1237">
        <v>13188</v>
      </c>
    </row>
    <row r="1238" spans="1:2" hidden="1" x14ac:dyDescent="0.55000000000000004">
      <c r="A1238" t="s">
        <v>1237</v>
      </c>
      <c r="B1238">
        <v>97639</v>
      </c>
    </row>
    <row r="1239" spans="1:2" hidden="1" x14ac:dyDescent="0.55000000000000004">
      <c r="A1239" t="s">
        <v>1238</v>
      </c>
      <c r="B1239">
        <v>417673</v>
      </c>
    </row>
    <row r="1240" spans="1:2" hidden="1" x14ac:dyDescent="0.55000000000000004">
      <c r="A1240" t="s">
        <v>1239</v>
      </c>
      <c r="B1240">
        <v>432937</v>
      </c>
    </row>
    <row r="1241" spans="1:2" hidden="1" x14ac:dyDescent="0.55000000000000004">
      <c r="A1241" t="s">
        <v>1240</v>
      </c>
      <c r="B1241">
        <v>55282</v>
      </c>
    </row>
    <row r="1242" spans="1:2" hidden="1" x14ac:dyDescent="0.55000000000000004">
      <c r="A1242" t="s">
        <v>1241</v>
      </c>
      <c r="B1242">
        <v>449391</v>
      </c>
    </row>
    <row r="1243" spans="1:2" hidden="1" x14ac:dyDescent="0.55000000000000004">
      <c r="A1243" t="s">
        <v>1242</v>
      </c>
      <c r="B1243">
        <v>249207</v>
      </c>
    </row>
    <row r="1244" spans="1:2" hidden="1" x14ac:dyDescent="0.55000000000000004">
      <c r="A1244" t="s">
        <v>1243</v>
      </c>
      <c r="B1244">
        <v>116274</v>
      </c>
    </row>
    <row r="1245" spans="1:2" hidden="1" x14ac:dyDescent="0.55000000000000004">
      <c r="A1245" t="s">
        <v>1244</v>
      </c>
      <c r="B1245">
        <v>185492</v>
      </c>
    </row>
    <row r="1246" spans="1:2" hidden="1" x14ac:dyDescent="0.55000000000000004">
      <c r="A1246" t="s">
        <v>1245</v>
      </c>
      <c r="B1246">
        <v>190261</v>
      </c>
    </row>
    <row r="1247" spans="1:2" hidden="1" x14ac:dyDescent="0.55000000000000004">
      <c r="A1247" t="s">
        <v>1246</v>
      </c>
      <c r="B1247">
        <v>390797</v>
      </c>
    </row>
    <row r="1248" spans="1:2" hidden="1" x14ac:dyDescent="0.55000000000000004">
      <c r="A1248" t="s">
        <v>1247</v>
      </c>
      <c r="B1248">
        <v>238059</v>
      </c>
    </row>
    <row r="1249" spans="1:2" hidden="1" x14ac:dyDescent="0.55000000000000004">
      <c r="A1249" t="s">
        <v>1248</v>
      </c>
      <c r="B1249">
        <v>320130</v>
      </c>
    </row>
    <row r="1250" spans="1:2" hidden="1" x14ac:dyDescent="0.55000000000000004">
      <c r="A1250" t="s">
        <v>1249</v>
      </c>
      <c r="B1250">
        <v>416017</v>
      </c>
    </row>
    <row r="1251" spans="1:2" hidden="1" x14ac:dyDescent="0.55000000000000004">
      <c r="A1251" t="s">
        <v>1250</v>
      </c>
      <c r="B1251">
        <v>395843</v>
      </c>
    </row>
    <row r="1252" spans="1:2" hidden="1" x14ac:dyDescent="0.55000000000000004">
      <c r="A1252" t="s">
        <v>1251</v>
      </c>
      <c r="B1252">
        <v>92814</v>
      </c>
    </row>
    <row r="1253" spans="1:2" hidden="1" x14ac:dyDescent="0.55000000000000004">
      <c r="A1253" t="s">
        <v>1252</v>
      </c>
      <c r="B1253">
        <v>136766</v>
      </c>
    </row>
    <row r="1254" spans="1:2" hidden="1" x14ac:dyDescent="0.55000000000000004">
      <c r="A1254" t="s">
        <v>1253</v>
      </c>
      <c r="B1254">
        <v>314765</v>
      </c>
    </row>
    <row r="1255" spans="1:2" hidden="1" x14ac:dyDescent="0.55000000000000004">
      <c r="A1255" t="s">
        <v>1254</v>
      </c>
      <c r="B1255">
        <v>256545</v>
      </c>
    </row>
    <row r="1256" spans="1:2" hidden="1" x14ac:dyDescent="0.55000000000000004">
      <c r="A1256" t="s">
        <v>1255</v>
      </c>
      <c r="B1256">
        <v>138309</v>
      </c>
    </row>
    <row r="1257" spans="1:2" hidden="1" x14ac:dyDescent="0.55000000000000004">
      <c r="A1257" t="s">
        <v>1256</v>
      </c>
      <c r="B1257">
        <v>221935</v>
      </c>
    </row>
    <row r="1258" spans="1:2" hidden="1" x14ac:dyDescent="0.55000000000000004">
      <c r="A1258" t="s">
        <v>1257</v>
      </c>
      <c r="B1258">
        <v>51650</v>
      </c>
    </row>
    <row r="1259" spans="1:2" hidden="1" x14ac:dyDescent="0.55000000000000004">
      <c r="A1259" t="s">
        <v>1258</v>
      </c>
      <c r="B1259">
        <v>428072</v>
      </c>
    </row>
    <row r="1260" spans="1:2" hidden="1" x14ac:dyDescent="0.55000000000000004">
      <c r="A1260" t="s">
        <v>1259</v>
      </c>
      <c r="B1260">
        <v>270081</v>
      </c>
    </row>
    <row r="1261" spans="1:2" hidden="1" x14ac:dyDescent="0.55000000000000004">
      <c r="A1261" t="s">
        <v>1260</v>
      </c>
      <c r="B1261">
        <v>239535</v>
      </c>
    </row>
    <row r="1262" spans="1:2" hidden="1" x14ac:dyDescent="0.55000000000000004">
      <c r="A1262" t="s">
        <v>1261</v>
      </c>
      <c r="B1262">
        <v>187374</v>
      </c>
    </row>
    <row r="1263" spans="1:2" hidden="1" x14ac:dyDescent="0.55000000000000004">
      <c r="A1263" t="s">
        <v>1262</v>
      </c>
      <c r="B1263">
        <v>277106</v>
      </c>
    </row>
    <row r="1264" spans="1:2" hidden="1" x14ac:dyDescent="0.55000000000000004">
      <c r="A1264" t="s">
        <v>1263</v>
      </c>
      <c r="B1264">
        <v>441256</v>
      </c>
    </row>
    <row r="1265" spans="1:2" hidden="1" x14ac:dyDescent="0.55000000000000004">
      <c r="A1265" t="s">
        <v>1264</v>
      </c>
      <c r="B1265">
        <v>254957</v>
      </c>
    </row>
    <row r="1266" spans="1:2" hidden="1" x14ac:dyDescent="0.55000000000000004">
      <c r="A1266" t="s">
        <v>1265</v>
      </c>
      <c r="B1266">
        <v>406398</v>
      </c>
    </row>
    <row r="1267" spans="1:2" hidden="1" x14ac:dyDescent="0.55000000000000004">
      <c r="A1267" t="s">
        <v>1266</v>
      </c>
      <c r="B1267">
        <v>296217</v>
      </c>
    </row>
    <row r="1268" spans="1:2" hidden="1" x14ac:dyDescent="0.55000000000000004">
      <c r="A1268" t="s">
        <v>1267</v>
      </c>
      <c r="B1268">
        <v>122604</v>
      </c>
    </row>
    <row r="1269" spans="1:2" hidden="1" x14ac:dyDescent="0.55000000000000004">
      <c r="A1269" t="s">
        <v>1268</v>
      </c>
      <c r="B1269">
        <v>51650</v>
      </c>
    </row>
    <row r="1270" spans="1:2" hidden="1" x14ac:dyDescent="0.55000000000000004">
      <c r="A1270" t="s">
        <v>1269</v>
      </c>
      <c r="B1270">
        <v>144407</v>
      </c>
    </row>
    <row r="1271" spans="1:2" hidden="1" x14ac:dyDescent="0.55000000000000004">
      <c r="A1271" t="s">
        <v>1270</v>
      </c>
      <c r="B1271">
        <v>302948</v>
      </c>
    </row>
    <row r="1272" spans="1:2" hidden="1" x14ac:dyDescent="0.55000000000000004">
      <c r="A1272" t="s">
        <v>1271</v>
      </c>
      <c r="B1272">
        <v>358565</v>
      </c>
    </row>
    <row r="1273" spans="1:2" hidden="1" x14ac:dyDescent="0.55000000000000004">
      <c r="A1273" t="s">
        <v>1272</v>
      </c>
      <c r="B1273">
        <v>46644</v>
      </c>
    </row>
    <row r="1274" spans="1:2" hidden="1" x14ac:dyDescent="0.55000000000000004">
      <c r="A1274" t="s">
        <v>1273</v>
      </c>
      <c r="B1274">
        <v>98178</v>
      </c>
    </row>
    <row r="1275" spans="1:2" hidden="1" x14ac:dyDescent="0.55000000000000004">
      <c r="A1275" t="s">
        <v>1274</v>
      </c>
      <c r="B1275">
        <v>259189</v>
      </c>
    </row>
    <row r="1276" spans="1:2" hidden="1" x14ac:dyDescent="0.55000000000000004">
      <c r="A1276" t="s">
        <v>1275</v>
      </c>
      <c r="B1276">
        <v>305016</v>
      </c>
    </row>
    <row r="1277" spans="1:2" hidden="1" x14ac:dyDescent="0.55000000000000004">
      <c r="A1277" t="s">
        <v>1276</v>
      </c>
      <c r="B1277">
        <v>88921</v>
      </c>
    </row>
    <row r="1278" spans="1:2" hidden="1" x14ac:dyDescent="0.55000000000000004">
      <c r="A1278" t="s">
        <v>1277</v>
      </c>
      <c r="B1278">
        <v>270081</v>
      </c>
    </row>
    <row r="1279" spans="1:2" hidden="1" x14ac:dyDescent="0.55000000000000004">
      <c r="A1279" t="s">
        <v>1278</v>
      </c>
      <c r="B1279">
        <v>428072</v>
      </c>
    </row>
    <row r="1280" spans="1:2" hidden="1" x14ac:dyDescent="0.55000000000000004">
      <c r="A1280" t="s">
        <v>1279</v>
      </c>
      <c r="B1280">
        <v>441050</v>
      </c>
    </row>
    <row r="1281" spans="1:2" hidden="1" x14ac:dyDescent="0.55000000000000004">
      <c r="A1281" t="s">
        <v>1280</v>
      </c>
      <c r="B1281">
        <v>461180</v>
      </c>
    </row>
    <row r="1282" spans="1:2" hidden="1" x14ac:dyDescent="0.55000000000000004">
      <c r="A1282" t="s">
        <v>1281</v>
      </c>
      <c r="B1282">
        <v>429775</v>
      </c>
    </row>
    <row r="1283" spans="1:2" hidden="1" x14ac:dyDescent="0.55000000000000004">
      <c r="A1283" t="s">
        <v>1282</v>
      </c>
      <c r="B1283">
        <v>17108</v>
      </c>
    </row>
    <row r="1284" spans="1:2" hidden="1" x14ac:dyDescent="0.55000000000000004">
      <c r="A1284" t="s">
        <v>1283</v>
      </c>
      <c r="B1284">
        <v>193864</v>
      </c>
    </row>
    <row r="1285" spans="1:2" hidden="1" x14ac:dyDescent="0.55000000000000004">
      <c r="A1285" t="s">
        <v>1284</v>
      </c>
      <c r="B1285">
        <v>239058</v>
      </c>
    </row>
    <row r="1286" spans="1:2" hidden="1" x14ac:dyDescent="0.55000000000000004">
      <c r="A1286" t="s">
        <v>1285</v>
      </c>
      <c r="B1286">
        <v>17108</v>
      </c>
    </row>
    <row r="1287" spans="1:2" hidden="1" x14ac:dyDescent="0.55000000000000004">
      <c r="A1287" t="s">
        <v>1286</v>
      </c>
      <c r="B1287">
        <v>338435</v>
      </c>
    </row>
    <row r="1288" spans="1:2" hidden="1" x14ac:dyDescent="0.55000000000000004">
      <c r="A1288" t="s">
        <v>1287</v>
      </c>
      <c r="B1288">
        <v>104634</v>
      </c>
    </row>
    <row r="1289" spans="1:2" hidden="1" x14ac:dyDescent="0.55000000000000004">
      <c r="A1289" t="s">
        <v>1288</v>
      </c>
      <c r="B1289">
        <v>343550</v>
      </c>
    </row>
    <row r="1290" spans="1:2" hidden="1" x14ac:dyDescent="0.55000000000000004">
      <c r="A1290" t="s">
        <v>1289</v>
      </c>
      <c r="B1290">
        <v>391795</v>
      </c>
    </row>
    <row r="1291" spans="1:2" hidden="1" x14ac:dyDescent="0.55000000000000004">
      <c r="A1291" t="s">
        <v>1290</v>
      </c>
      <c r="B1291">
        <v>377181</v>
      </c>
    </row>
    <row r="1292" spans="1:2" hidden="1" x14ac:dyDescent="0.55000000000000004">
      <c r="A1292" t="s">
        <v>1291</v>
      </c>
      <c r="B1292">
        <v>426392</v>
      </c>
    </row>
    <row r="1293" spans="1:2" hidden="1" x14ac:dyDescent="0.55000000000000004">
      <c r="A1293" t="s">
        <v>1292</v>
      </c>
      <c r="B1293">
        <v>422613</v>
      </c>
    </row>
    <row r="1294" spans="1:2" hidden="1" x14ac:dyDescent="0.55000000000000004">
      <c r="A1294" t="s">
        <v>1293</v>
      </c>
      <c r="B1294">
        <v>114375</v>
      </c>
    </row>
    <row r="1295" spans="1:2" hidden="1" x14ac:dyDescent="0.55000000000000004">
      <c r="A1295" t="s">
        <v>1294</v>
      </c>
      <c r="B1295">
        <v>281388</v>
      </c>
    </row>
    <row r="1296" spans="1:2" hidden="1" x14ac:dyDescent="0.55000000000000004">
      <c r="A1296" t="s">
        <v>1295</v>
      </c>
      <c r="B1296">
        <v>451732</v>
      </c>
    </row>
    <row r="1297" spans="1:2" hidden="1" x14ac:dyDescent="0.55000000000000004">
      <c r="A1297" t="s">
        <v>1296</v>
      </c>
      <c r="B1297">
        <v>421739</v>
      </c>
    </row>
    <row r="1298" spans="1:2" hidden="1" x14ac:dyDescent="0.55000000000000004">
      <c r="A1298" t="s">
        <v>1297</v>
      </c>
      <c r="B1298">
        <v>248626</v>
      </c>
    </row>
    <row r="1299" spans="1:2" hidden="1" x14ac:dyDescent="0.55000000000000004">
      <c r="A1299" t="s">
        <v>1298</v>
      </c>
      <c r="B1299">
        <v>10412</v>
      </c>
    </row>
    <row r="1300" spans="1:2" hidden="1" x14ac:dyDescent="0.55000000000000004">
      <c r="A1300" t="s">
        <v>1299</v>
      </c>
      <c r="B1300">
        <v>47992</v>
      </c>
    </row>
    <row r="1301" spans="1:2" hidden="1" x14ac:dyDescent="0.55000000000000004">
      <c r="A1301" t="s">
        <v>1300</v>
      </c>
      <c r="B1301">
        <v>342154</v>
      </c>
    </row>
    <row r="1302" spans="1:2" hidden="1" x14ac:dyDescent="0.55000000000000004">
      <c r="A1302" t="s">
        <v>1301</v>
      </c>
      <c r="B1302">
        <v>425925</v>
      </c>
    </row>
    <row r="1303" spans="1:2" hidden="1" x14ac:dyDescent="0.55000000000000004">
      <c r="A1303" t="s">
        <v>1302</v>
      </c>
      <c r="B1303">
        <v>314029</v>
      </c>
    </row>
    <row r="1304" spans="1:2" hidden="1" x14ac:dyDescent="0.55000000000000004">
      <c r="A1304" t="s">
        <v>1303</v>
      </c>
      <c r="B1304">
        <v>257878</v>
      </c>
    </row>
    <row r="1305" spans="1:2" hidden="1" x14ac:dyDescent="0.55000000000000004">
      <c r="A1305" t="s">
        <v>1304</v>
      </c>
      <c r="B1305">
        <v>293416</v>
      </c>
    </row>
    <row r="1306" spans="1:2" hidden="1" x14ac:dyDescent="0.55000000000000004">
      <c r="A1306" t="s">
        <v>1305</v>
      </c>
      <c r="B1306">
        <v>390379</v>
      </c>
    </row>
    <row r="1307" spans="1:2" hidden="1" x14ac:dyDescent="0.55000000000000004">
      <c r="A1307" t="s">
        <v>1306</v>
      </c>
      <c r="B1307">
        <v>369981</v>
      </c>
    </row>
    <row r="1308" spans="1:2" hidden="1" x14ac:dyDescent="0.55000000000000004">
      <c r="A1308" t="s">
        <v>1307</v>
      </c>
      <c r="B1308">
        <v>221935</v>
      </c>
    </row>
    <row r="1309" spans="1:2" hidden="1" x14ac:dyDescent="0.55000000000000004">
      <c r="A1309" t="s">
        <v>1308</v>
      </c>
      <c r="B1309">
        <v>417438</v>
      </c>
    </row>
    <row r="1310" spans="1:2" hidden="1" x14ac:dyDescent="0.55000000000000004">
      <c r="A1310" t="s">
        <v>1309</v>
      </c>
      <c r="B1310">
        <v>395497</v>
      </c>
    </row>
    <row r="1311" spans="1:2" hidden="1" x14ac:dyDescent="0.55000000000000004">
      <c r="A1311" t="s">
        <v>1310</v>
      </c>
      <c r="B1311">
        <v>26515</v>
      </c>
    </row>
    <row r="1312" spans="1:2" hidden="1" x14ac:dyDescent="0.55000000000000004">
      <c r="A1312" t="s">
        <v>1311</v>
      </c>
      <c r="B1312">
        <v>133209</v>
      </c>
    </row>
    <row r="1313" spans="1:2" hidden="1" x14ac:dyDescent="0.55000000000000004">
      <c r="A1313" t="s">
        <v>1312</v>
      </c>
      <c r="B1313">
        <v>57593</v>
      </c>
    </row>
    <row r="1314" spans="1:2" hidden="1" x14ac:dyDescent="0.55000000000000004">
      <c r="A1314" t="s">
        <v>1313</v>
      </c>
      <c r="B1314">
        <v>58752</v>
      </c>
    </row>
    <row r="1315" spans="1:2" hidden="1" x14ac:dyDescent="0.55000000000000004">
      <c r="A1315" t="s">
        <v>1314</v>
      </c>
      <c r="B1315">
        <v>8347</v>
      </c>
    </row>
    <row r="1316" spans="1:2" hidden="1" x14ac:dyDescent="0.55000000000000004">
      <c r="A1316" t="s">
        <v>1315</v>
      </c>
      <c r="B1316">
        <v>1590</v>
      </c>
    </row>
    <row r="1317" spans="1:2" hidden="1" x14ac:dyDescent="0.55000000000000004">
      <c r="A1317" t="s">
        <v>1316</v>
      </c>
      <c r="B1317">
        <v>360540</v>
      </c>
    </row>
    <row r="1318" spans="1:2" hidden="1" x14ac:dyDescent="0.55000000000000004">
      <c r="A1318" t="s">
        <v>1317</v>
      </c>
      <c r="B1318">
        <v>7804</v>
      </c>
    </row>
    <row r="1319" spans="1:2" hidden="1" x14ac:dyDescent="0.55000000000000004">
      <c r="A1319" t="s">
        <v>1318</v>
      </c>
      <c r="B1319">
        <v>66648</v>
      </c>
    </row>
    <row r="1320" spans="1:2" hidden="1" x14ac:dyDescent="0.55000000000000004">
      <c r="A1320" t="s">
        <v>1319</v>
      </c>
      <c r="B1320">
        <v>364186</v>
      </c>
    </row>
    <row r="1321" spans="1:2" hidden="1" x14ac:dyDescent="0.55000000000000004">
      <c r="A1321" t="s">
        <v>1320</v>
      </c>
      <c r="B1321">
        <v>249239</v>
      </c>
    </row>
    <row r="1322" spans="1:2" hidden="1" x14ac:dyDescent="0.55000000000000004">
      <c r="A1322" t="s">
        <v>1321</v>
      </c>
      <c r="B1322">
        <v>256706</v>
      </c>
    </row>
    <row r="1323" spans="1:2" hidden="1" x14ac:dyDescent="0.55000000000000004">
      <c r="A1323" t="s">
        <v>1322</v>
      </c>
      <c r="B1323">
        <v>99684</v>
      </c>
    </row>
    <row r="1324" spans="1:2" hidden="1" x14ac:dyDescent="0.55000000000000004">
      <c r="A1324" t="s">
        <v>1323</v>
      </c>
      <c r="B1324">
        <v>287647</v>
      </c>
    </row>
    <row r="1325" spans="1:2" hidden="1" x14ac:dyDescent="0.55000000000000004">
      <c r="A1325" t="s">
        <v>1324</v>
      </c>
      <c r="B1325">
        <v>266900</v>
      </c>
    </row>
    <row r="1326" spans="1:2" hidden="1" x14ac:dyDescent="0.55000000000000004">
      <c r="A1326" t="s">
        <v>1325</v>
      </c>
      <c r="B1326">
        <v>368109</v>
      </c>
    </row>
    <row r="1327" spans="1:2" hidden="1" x14ac:dyDescent="0.55000000000000004">
      <c r="A1327" t="s">
        <v>1326</v>
      </c>
      <c r="B1327">
        <v>167060</v>
      </c>
    </row>
    <row r="1328" spans="1:2" hidden="1" x14ac:dyDescent="0.55000000000000004">
      <c r="A1328" t="s">
        <v>1327</v>
      </c>
      <c r="B1328">
        <v>321667</v>
      </c>
    </row>
    <row r="1329" spans="1:2" hidden="1" x14ac:dyDescent="0.55000000000000004">
      <c r="A1329" t="s">
        <v>1328</v>
      </c>
      <c r="B1329">
        <v>359439</v>
      </c>
    </row>
    <row r="1330" spans="1:2" hidden="1" x14ac:dyDescent="0.55000000000000004">
      <c r="A1330" t="s">
        <v>1329</v>
      </c>
      <c r="B1330">
        <v>286736</v>
      </c>
    </row>
    <row r="1331" spans="1:2" hidden="1" x14ac:dyDescent="0.55000000000000004">
      <c r="A1331" t="s">
        <v>1330</v>
      </c>
      <c r="B1331">
        <v>286736</v>
      </c>
    </row>
    <row r="1332" spans="1:2" hidden="1" x14ac:dyDescent="0.55000000000000004">
      <c r="A1332" t="s">
        <v>1331</v>
      </c>
      <c r="B1332">
        <v>437827</v>
      </c>
    </row>
    <row r="1333" spans="1:2" hidden="1" x14ac:dyDescent="0.55000000000000004">
      <c r="A1333" t="s">
        <v>1332</v>
      </c>
      <c r="B1333">
        <v>37254</v>
      </c>
    </row>
    <row r="1334" spans="1:2" hidden="1" x14ac:dyDescent="0.55000000000000004">
      <c r="A1334" t="s">
        <v>1333</v>
      </c>
      <c r="B1334">
        <v>424996</v>
      </c>
    </row>
    <row r="1335" spans="1:2" hidden="1" x14ac:dyDescent="0.55000000000000004">
      <c r="A1335" t="s">
        <v>1334</v>
      </c>
      <c r="B1335">
        <v>252541</v>
      </c>
    </row>
    <row r="1336" spans="1:2" hidden="1" x14ac:dyDescent="0.55000000000000004">
      <c r="A1336" t="s">
        <v>1335</v>
      </c>
      <c r="B1336">
        <v>273912</v>
      </c>
    </row>
    <row r="1337" spans="1:2" hidden="1" x14ac:dyDescent="0.55000000000000004">
      <c r="A1337" t="s">
        <v>1336</v>
      </c>
      <c r="B1337">
        <v>369933</v>
      </c>
    </row>
    <row r="1338" spans="1:2" hidden="1" x14ac:dyDescent="0.55000000000000004">
      <c r="A1338" t="s">
        <v>1337</v>
      </c>
      <c r="B1338">
        <v>92668</v>
      </c>
    </row>
    <row r="1339" spans="1:2" hidden="1" x14ac:dyDescent="0.55000000000000004">
      <c r="A1339" t="s">
        <v>1338</v>
      </c>
      <c r="B1339">
        <v>68000</v>
      </c>
    </row>
    <row r="1340" spans="1:2" hidden="1" x14ac:dyDescent="0.55000000000000004">
      <c r="A1340" t="s">
        <v>1339</v>
      </c>
      <c r="B1340">
        <v>15325</v>
      </c>
    </row>
    <row r="1341" spans="1:2" hidden="1" x14ac:dyDescent="0.55000000000000004">
      <c r="A1341" t="s">
        <v>1340</v>
      </c>
      <c r="B1341">
        <v>129191</v>
      </c>
    </row>
    <row r="1342" spans="1:2" hidden="1" x14ac:dyDescent="0.55000000000000004">
      <c r="A1342" t="s">
        <v>1341</v>
      </c>
      <c r="B1342">
        <v>102891</v>
      </c>
    </row>
    <row r="1343" spans="1:2" hidden="1" x14ac:dyDescent="0.55000000000000004">
      <c r="A1343" t="s">
        <v>1342</v>
      </c>
      <c r="B1343">
        <v>86238</v>
      </c>
    </row>
    <row r="1344" spans="1:2" hidden="1" x14ac:dyDescent="0.55000000000000004">
      <c r="A1344" t="s">
        <v>1343</v>
      </c>
      <c r="B1344">
        <v>92668</v>
      </c>
    </row>
    <row r="1345" spans="1:2" hidden="1" x14ac:dyDescent="0.55000000000000004">
      <c r="A1345" t="s">
        <v>1344</v>
      </c>
      <c r="B1345">
        <v>203780</v>
      </c>
    </row>
    <row r="1346" spans="1:2" hidden="1" x14ac:dyDescent="0.55000000000000004">
      <c r="A1346" t="s">
        <v>1345</v>
      </c>
      <c r="B1346">
        <v>257575</v>
      </c>
    </row>
    <row r="1347" spans="1:2" hidden="1" x14ac:dyDescent="0.55000000000000004">
      <c r="A1347" t="s">
        <v>1346</v>
      </c>
      <c r="B1347">
        <v>446456</v>
      </c>
    </row>
    <row r="1348" spans="1:2" hidden="1" x14ac:dyDescent="0.55000000000000004">
      <c r="A1348" t="s">
        <v>1347</v>
      </c>
      <c r="B1348">
        <v>187139</v>
      </c>
    </row>
    <row r="1349" spans="1:2" hidden="1" x14ac:dyDescent="0.55000000000000004">
      <c r="A1349" t="s">
        <v>1348</v>
      </c>
      <c r="B1349">
        <v>219104</v>
      </c>
    </row>
    <row r="1350" spans="1:2" hidden="1" x14ac:dyDescent="0.55000000000000004">
      <c r="A1350" t="s">
        <v>1349</v>
      </c>
      <c r="B1350">
        <v>192792</v>
      </c>
    </row>
    <row r="1351" spans="1:2" hidden="1" x14ac:dyDescent="0.55000000000000004">
      <c r="A1351" t="s">
        <v>1350</v>
      </c>
      <c r="B1351">
        <v>112047</v>
      </c>
    </row>
    <row r="1352" spans="1:2" hidden="1" x14ac:dyDescent="0.55000000000000004">
      <c r="A1352" t="s">
        <v>1351</v>
      </c>
      <c r="B1352">
        <v>161368</v>
      </c>
    </row>
    <row r="1353" spans="1:2" hidden="1" x14ac:dyDescent="0.55000000000000004">
      <c r="A1353" t="s">
        <v>1352</v>
      </c>
      <c r="B1353">
        <v>123212</v>
      </c>
    </row>
    <row r="1354" spans="1:2" hidden="1" x14ac:dyDescent="0.55000000000000004">
      <c r="A1354" t="s">
        <v>1353</v>
      </c>
      <c r="B1354">
        <v>1115</v>
      </c>
    </row>
    <row r="1355" spans="1:2" hidden="1" x14ac:dyDescent="0.55000000000000004">
      <c r="A1355" t="s">
        <v>1354</v>
      </c>
      <c r="B1355">
        <v>215363</v>
      </c>
    </row>
    <row r="1356" spans="1:2" hidden="1" x14ac:dyDescent="0.55000000000000004">
      <c r="A1356" t="s">
        <v>1355</v>
      </c>
      <c r="B1356">
        <v>440937</v>
      </c>
    </row>
    <row r="1357" spans="1:2" hidden="1" x14ac:dyDescent="0.55000000000000004">
      <c r="A1357" t="s">
        <v>1356</v>
      </c>
      <c r="B1357">
        <v>348093</v>
      </c>
    </row>
    <row r="1358" spans="1:2" hidden="1" x14ac:dyDescent="0.55000000000000004">
      <c r="A1358" t="s">
        <v>1357</v>
      </c>
      <c r="B1358">
        <v>52039</v>
      </c>
    </row>
    <row r="1359" spans="1:2" hidden="1" x14ac:dyDescent="0.55000000000000004">
      <c r="A1359" t="s">
        <v>1358</v>
      </c>
      <c r="B1359">
        <v>20799</v>
      </c>
    </row>
    <row r="1360" spans="1:2" hidden="1" x14ac:dyDescent="0.55000000000000004">
      <c r="A1360" t="s">
        <v>1359</v>
      </c>
      <c r="B1360">
        <v>312728</v>
      </c>
    </row>
    <row r="1361" spans="1:2" hidden="1" x14ac:dyDescent="0.55000000000000004">
      <c r="A1361" t="s">
        <v>1360</v>
      </c>
      <c r="B1361">
        <v>387947</v>
      </c>
    </row>
    <row r="1362" spans="1:2" hidden="1" x14ac:dyDescent="0.55000000000000004">
      <c r="A1362" t="s">
        <v>1361</v>
      </c>
      <c r="B1362">
        <v>179714</v>
      </c>
    </row>
    <row r="1363" spans="1:2" hidden="1" x14ac:dyDescent="0.55000000000000004">
      <c r="A1363" t="s">
        <v>1362</v>
      </c>
      <c r="B1363">
        <v>384087</v>
      </c>
    </row>
    <row r="1364" spans="1:2" hidden="1" x14ac:dyDescent="0.55000000000000004">
      <c r="A1364" t="s">
        <v>1363</v>
      </c>
      <c r="B1364">
        <v>384087</v>
      </c>
    </row>
    <row r="1365" spans="1:2" hidden="1" x14ac:dyDescent="0.55000000000000004">
      <c r="A1365" t="s">
        <v>1364</v>
      </c>
      <c r="B1365">
        <v>132423</v>
      </c>
    </row>
    <row r="1366" spans="1:2" hidden="1" x14ac:dyDescent="0.55000000000000004">
      <c r="A1366" t="s">
        <v>1365</v>
      </c>
      <c r="B1366">
        <v>168504</v>
      </c>
    </row>
    <row r="1367" spans="1:2" hidden="1" x14ac:dyDescent="0.55000000000000004">
      <c r="A1367" t="s">
        <v>1366</v>
      </c>
      <c r="B1367">
        <v>1568</v>
      </c>
    </row>
    <row r="1368" spans="1:2" hidden="1" x14ac:dyDescent="0.55000000000000004">
      <c r="A1368" t="s">
        <v>1367</v>
      </c>
      <c r="B1368">
        <v>373725</v>
      </c>
    </row>
    <row r="1369" spans="1:2" hidden="1" x14ac:dyDescent="0.55000000000000004">
      <c r="A1369" t="s">
        <v>1368</v>
      </c>
      <c r="B1369">
        <v>183313</v>
      </c>
    </row>
    <row r="1370" spans="1:2" hidden="1" x14ac:dyDescent="0.55000000000000004">
      <c r="A1370" t="s">
        <v>1369</v>
      </c>
      <c r="B1370">
        <v>20238</v>
      </c>
    </row>
    <row r="1371" spans="1:2" hidden="1" x14ac:dyDescent="0.55000000000000004">
      <c r="A1371" t="s">
        <v>1370</v>
      </c>
      <c r="B1371">
        <v>210984</v>
      </c>
    </row>
    <row r="1372" spans="1:2" hidden="1" x14ac:dyDescent="0.55000000000000004">
      <c r="A1372" t="s">
        <v>1371</v>
      </c>
      <c r="B1372">
        <v>118199</v>
      </c>
    </row>
    <row r="1373" spans="1:2" hidden="1" x14ac:dyDescent="0.55000000000000004">
      <c r="A1373" t="s">
        <v>1372</v>
      </c>
      <c r="B1373">
        <v>206880</v>
      </c>
    </row>
    <row r="1374" spans="1:2" hidden="1" x14ac:dyDescent="0.55000000000000004">
      <c r="A1374" t="s">
        <v>1373</v>
      </c>
      <c r="B1374">
        <v>101718</v>
      </c>
    </row>
    <row r="1375" spans="1:2" hidden="1" x14ac:dyDescent="0.55000000000000004">
      <c r="A1375" t="s">
        <v>1374</v>
      </c>
      <c r="B1375">
        <v>101718</v>
      </c>
    </row>
    <row r="1376" spans="1:2" hidden="1" x14ac:dyDescent="0.55000000000000004">
      <c r="A1376" t="s">
        <v>1375</v>
      </c>
      <c r="B1376">
        <v>101718</v>
      </c>
    </row>
    <row r="1377" spans="1:2" hidden="1" x14ac:dyDescent="0.55000000000000004">
      <c r="A1377" t="s">
        <v>1376</v>
      </c>
      <c r="B1377">
        <v>369933</v>
      </c>
    </row>
    <row r="1378" spans="1:2" hidden="1" x14ac:dyDescent="0.55000000000000004">
      <c r="A1378" t="s">
        <v>1377</v>
      </c>
      <c r="B1378">
        <v>333891</v>
      </c>
    </row>
    <row r="1379" spans="1:2" hidden="1" x14ac:dyDescent="0.55000000000000004">
      <c r="A1379" t="s">
        <v>1378</v>
      </c>
      <c r="B1379">
        <v>9877</v>
      </c>
    </row>
    <row r="1380" spans="1:2" hidden="1" x14ac:dyDescent="0.55000000000000004">
      <c r="A1380" t="s">
        <v>1379</v>
      </c>
      <c r="B1380">
        <v>220678</v>
      </c>
    </row>
    <row r="1381" spans="1:2" hidden="1" x14ac:dyDescent="0.55000000000000004">
      <c r="A1381" t="s">
        <v>1380</v>
      </c>
      <c r="B1381">
        <v>260287</v>
      </c>
    </row>
    <row r="1382" spans="1:2" hidden="1" x14ac:dyDescent="0.55000000000000004">
      <c r="A1382" t="s">
        <v>1381</v>
      </c>
      <c r="B1382">
        <v>448943</v>
      </c>
    </row>
    <row r="1383" spans="1:2" hidden="1" x14ac:dyDescent="0.55000000000000004">
      <c r="A1383" t="s">
        <v>1382</v>
      </c>
      <c r="B1383">
        <v>174399</v>
      </c>
    </row>
    <row r="1384" spans="1:2" hidden="1" x14ac:dyDescent="0.55000000000000004">
      <c r="A1384" t="s">
        <v>1383</v>
      </c>
      <c r="B1384">
        <v>251067</v>
      </c>
    </row>
    <row r="1385" spans="1:2" hidden="1" x14ac:dyDescent="0.55000000000000004">
      <c r="A1385" t="s">
        <v>1384</v>
      </c>
      <c r="B1385">
        <v>427317</v>
      </c>
    </row>
    <row r="1386" spans="1:2" hidden="1" x14ac:dyDescent="0.55000000000000004">
      <c r="A1386" t="s">
        <v>1385</v>
      </c>
      <c r="B1386">
        <v>97879</v>
      </c>
    </row>
    <row r="1387" spans="1:2" hidden="1" x14ac:dyDescent="0.55000000000000004">
      <c r="A1387" t="s">
        <v>1386</v>
      </c>
      <c r="B1387">
        <v>374493</v>
      </c>
    </row>
    <row r="1388" spans="1:2" hidden="1" x14ac:dyDescent="0.55000000000000004">
      <c r="A1388" t="s">
        <v>1387</v>
      </c>
      <c r="B1388">
        <v>106447</v>
      </c>
    </row>
    <row r="1389" spans="1:2" hidden="1" x14ac:dyDescent="0.55000000000000004">
      <c r="A1389" t="s">
        <v>1388</v>
      </c>
      <c r="B1389">
        <v>165358</v>
      </c>
    </row>
    <row r="1390" spans="1:2" hidden="1" x14ac:dyDescent="0.55000000000000004">
      <c r="A1390" t="s">
        <v>1389</v>
      </c>
      <c r="B1390">
        <v>350629</v>
      </c>
    </row>
    <row r="1391" spans="1:2" hidden="1" x14ac:dyDescent="0.55000000000000004">
      <c r="A1391" t="s">
        <v>1390</v>
      </c>
      <c r="B1391">
        <v>9738</v>
      </c>
    </row>
    <row r="1392" spans="1:2" hidden="1" x14ac:dyDescent="0.55000000000000004">
      <c r="A1392" t="s">
        <v>1391</v>
      </c>
      <c r="B1392">
        <v>306647</v>
      </c>
    </row>
    <row r="1393" spans="1:2" hidden="1" x14ac:dyDescent="0.55000000000000004">
      <c r="A1393" t="s">
        <v>1392</v>
      </c>
      <c r="B1393">
        <v>438484</v>
      </c>
    </row>
    <row r="1394" spans="1:2" hidden="1" x14ac:dyDescent="0.55000000000000004">
      <c r="A1394" t="s">
        <v>1393</v>
      </c>
      <c r="B1394">
        <v>445351</v>
      </c>
    </row>
    <row r="1395" spans="1:2" hidden="1" x14ac:dyDescent="0.55000000000000004">
      <c r="A1395" t="s">
        <v>1394</v>
      </c>
      <c r="B1395">
        <v>98665</v>
      </c>
    </row>
    <row r="1396" spans="1:2" hidden="1" x14ac:dyDescent="0.55000000000000004">
      <c r="A1396" t="s">
        <v>1395</v>
      </c>
      <c r="B1396">
        <v>365015</v>
      </c>
    </row>
    <row r="1397" spans="1:2" hidden="1" x14ac:dyDescent="0.55000000000000004">
      <c r="A1397" t="s">
        <v>1396</v>
      </c>
      <c r="B1397">
        <v>428002</v>
      </c>
    </row>
    <row r="1398" spans="1:2" hidden="1" x14ac:dyDescent="0.55000000000000004">
      <c r="A1398" t="s">
        <v>1397</v>
      </c>
      <c r="B1398">
        <v>254290</v>
      </c>
    </row>
    <row r="1399" spans="1:2" hidden="1" x14ac:dyDescent="0.55000000000000004">
      <c r="A1399" t="s">
        <v>1398</v>
      </c>
      <c r="B1399">
        <v>355356</v>
      </c>
    </row>
    <row r="1400" spans="1:2" hidden="1" x14ac:dyDescent="0.55000000000000004">
      <c r="A1400" t="s">
        <v>1399</v>
      </c>
      <c r="B1400">
        <v>379437</v>
      </c>
    </row>
    <row r="1401" spans="1:2" hidden="1" x14ac:dyDescent="0.55000000000000004">
      <c r="A1401" t="s">
        <v>1400</v>
      </c>
      <c r="B1401">
        <v>307035</v>
      </c>
    </row>
    <row r="1402" spans="1:2" hidden="1" x14ac:dyDescent="0.55000000000000004">
      <c r="A1402" t="s">
        <v>1401</v>
      </c>
      <c r="B1402">
        <v>66117</v>
      </c>
    </row>
    <row r="1403" spans="1:2" hidden="1" x14ac:dyDescent="0.55000000000000004">
      <c r="A1403" t="s">
        <v>1402</v>
      </c>
      <c r="B1403">
        <v>65838</v>
      </c>
    </row>
    <row r="1404" spans="1:2" hidden="1" x14ac:dyDescent="0.55000000000000004">
      <c r="A1404" t="s">
        <v>1403</v>
      </c>
      <c r="B1404">
        <v>137305</v>
      </c>
    </row>
    <row r="1405" spans="1:2" hidden="1" x14ac:dyDescent="0.55000000000000004">
      <c r="A1405" t="s">
        <v>1404</v>
      </c>
      <c r="B1405">
        <v>49384</v>
      </c>
    </row>
    <row r="1406" spans="1:2" hidden="1" x14ac:dyDescent="0.55000000000000004">
      <c r="A1406" t="s">
        <v>1405</v>
      </c>
      <c r="B1406">
        <v>321905</v>
      </c>
    </row>
    <row r="1407" spans="1:2" hidden="1" x14ac:dyDescent="0.55000000000000004">
      <c r="A1407" t="s">
        <v>1406</v>
      </c>
      <c r="B1407">
        <v>191973</v>
      </c>
    </row>
    <row r="1408" spans="1:2" hidden="1" x14ac:dyDescent="0.55000000000000004">
      <c r="A1408" t="s">
        <v>1407</v>
      </c>
      <c r="B1408">
        <v>425533</v>
      </c>
    </row>
    <row r="1409" spans="1:2" hidden="1" x14ac:dyDescent="0.55000000000000004">
      <c r="A1409" t="s">
        <v>1408</v>
      </c>
      <c r="B1409">
        <v>246627</v>
      </c>
    </row>
    <row r="1410" spans="1:2" hidden="1" x14ac:dyDescent="0.55000000000000004">
      <c r="A1410" t="s">
        <v>1409</v>
      </c>
      <c r="B1410">
        <v>320835</v>
      </c>
    </row>
    <row r="1411" spans="1:2" hidden="1" x14ac:dyDescent="0.55000000000000004">
      <c r="A1411" t="s">
        <v>1410</v>
      </c>
      <c r="B1411">
        <v>365691</v>
      </c>
    </row>
    <row r="1412" spans="1:2" hidden="1" x14ac:dyDescent="0.55000000000000004">
      <c r="A1412" t="s">
        <v>1411</v>
      </c>
      <c r="B1412">
        <v>310158</v>
      </c>
    </row>
    <row r="1413" spans="1:2" hidden="1" x14ac:dyDescent="0.55000000000000004">
      <c r="A1413" t="s">
        <v>1412</v>
      </c>
      <c r="B1413">
        <v>29940</v>
      </c>
    </row>
    <row r="1414" spans="1:2" hidden="1" x14ac:dyDescent="0.55000000000000004">
      <c r="A1414" t="s">
        <v>1413</v>
      </c>
      <c r="B1414">
        <v>404067</v>
      </c>
    </row>
    <row r="1415" spans="1:2" hidden="1" x14ac:dyDescent="0.55000000000000004">
      <c r="A1415" t="s">
        <v>1414</v>
      </c>
      <c r="B1415">
        <v>348503</v>
      </c>
    </row>
    <row r="1416" spans="1:2" hidden="1" x14ac:dyDescent="0.55000000000000004">
      <c r="A1416" t="s">
        <v>1415</v>
      </c>
      <c r="B1416">
        <v>340093</v>
      </c>
    </row>
    <row r="1417" spans="1:2" hidden="1" x14ac:dyDescent="0.55000000000000004">
      <c r="A1417" t="s">
        <v>1416</v>
      </c>
      <c r="B1417">
        <v>197270</v>
      </c>
    </row>
    <row r="1418" spans="1:2" hidden="1" x14ac:dyDescent="0.55000000000000004">
      <c r="A1418" t="s">
        <v>1417</v>
      </c>
      <c r="B1418">
        <v>113641</v>
      </c>
    </row>
    <row r="1419" spans="1:2" hidden="1" x14ac:dyDescent="0.55000000000000004">
      <c r="A1419" t="s">
        <v>1418</v>
      </c>
      <c r="B1419">
        <v>280939</v>
      </c>
    </row>
    <row r="1420" spans="1:2" hidden="1" x14ac:dyDescent="0.55000000000000004">
      <c r="A1420" t="s">
        <v>1419</v>
      </c>
      <c r="B1420">
        <v>114879</v>
      </c>
    </row>
    <row r="1421" spans="1:2" hidden="1" x14ac:dyDescent="0.55000000000000004">
      <c r="A1421" t="s">
        <v>1420</v>
      </c>
      <c r="B1421">
        <v>95808</v>
      </c>
    </row>
    <row r="1422" spans="1:2" hidden="1" x14ac:dyDescent="0.55000000000000004">
      <c r="A1422" t="s">
        <v>1421</v>
      </c>
      <c r="B1422">
        <v>95808</v>
      </c>
    </row>
    <row r="1423" spans="1:2" hidden="1" x14ac:dyDescent="0.55000000000000004">
      <c r="A1423" t="s">
        <v>1422</v>
      </c>
      <c r="B1423">
        <v>95808</v>
      </c>
    </row>
    <row r="1424" spans="1:2" hidden="1" x14ac:dyDescent="0.55000000000000004">
      <c r="A1424" t="s">
        <v>1423</v>
      </c>
      <c r="B1424">
        <v>95808</v>
      </c>
    </row>
    <row r="1425" spans="1:2" hidden="1" x14ac:dyDescent="0.55000000000000004">
      <c r="A1425" t="s">
        <v>1424</v>
      </c>
      <c r="B1425">
        <v>95729</v>
      </c>
    </row>
    <row r="1426" spans="1:2" hidden="1" x14ac:dyDescent="0.55000000000000004">
      <c r="A1426" t="s">
        <v>1425</v>
      </c>
      <c r="B1426">
        <v>369447</v>
      </c>
    </row>
    <row r="1427" spans="1:2" hidden="1" x14ac:dyDescent="0.55000000000000004">
      <c r="A1427" t="s">
        <v>1426</v>
      </c>
      <c r="B1427">
        <v>266861</v>
      </c>
    </row>
    <row r="1428" spans="1:2" hidden="1" x14ac:dyDescent="0.55000000000000004">
      <c r="A1428" t="s">
        <v>1427</v>
      </c>
      <c r="B1428">
        <v>72715</v>
      </c>
    </row>
    <row r="1429" spans="1:2" hidden="1" x14ac:dyDescent="0.55000000000000004">
      <c r="A1429" t="s">
        <v>1428</v>
      </c>
      <c r="B1429">
        <v>348352</v>
      </c>
    </row>
    <row r="1430" spans="1:2" hidden="1" x14ac:dyDescent="0.55000000000000004">
      <c r="A1430" t="s">
        <v>1429</v>
      </c>
      <c r="B1430">
        <v>334920</v>
      </c>
    </row>
    <row r="1431" spans="1:2" hidden="1" x14ac:dyDescent="0.55000000000000004">
      <c r="A1431" t="s">
        <v>1430</v>
      </c>
      <c r="B1431">
        <v>335913</v>
      </c>
    </row>
    <row r="1432" spans="1:2" hidden="1" x14ac:dyDescent="0.55000000000000004">
      <c r="A1432" t="s">
        <v>1431</v>
      </c>
      <c r="B1432">
        <v>97732</v>
      </c>
    </row>
    <row r="1433" spans="1:2" hidden="1" x14ac:dyDescent="0.55000000000000004">
      <c r="A1433" t="s">
        <v>1432</v>
      </c>
      <c r="B1433">
        <v>265966</v>
      </c>
    </row>
    <row r="1434" spans="1:2" hidden="1" x14ac:dyDescent="0.55000000000000004">
      <c r="A1434" t="s">
        <v>1433</v>
      </c>
      <c r="B1434">
        <v>265966</v>
      </c>
    </row>
    <row r="1435" spans="1:2" hidden="1" x14ac:dyDescent="0.55000000000000004">
      <c r="A1435" t="s">
        <v>1434</v>
      </c>
      <c r="B1435">
        <v>458803</v>
      </c>
    </row>
    <row r="1436" spans="1:2" hidden="1" x14ac:dyDescent="0.55000000000000004">
      <c r="A1436" t="s">
        <v>1435</v>
      </c>
      <c r="B1436">
        <v>290433</v>
      </c>
    </row>
    <row r="1437" spans="1:2" hidden="1" x14ac:dyDescent="0.55000000000000004">
      <c r="A1437" t="s">
        <v>1436</v>
      </c>
      <c r="B1437">
        <v>449489</v>
      </c>
    </row>
    <row r="1438" spans="1:2" hidden="1" x14ac:dyDescent="0.55000000000000004">
      <c r="A1438" t="s">
        <v>1437</v>
      </c>
      <c r="B1438">
        <v>325310</v>
      </c>
    </row>
    <row r="1439" spans="1:2" hidden="1" x14ac:dyDescent="0.55000000000000004">
      <c r="A1439" t="s">
        <v>1438</v>
      </c>
      <c r="B1439">
        <v>15358</v>
      </c>
    </row>
    <row r="1440" spans="1:2" hidden="1" x14ac:dyDescent="0.55000000000000004">
      <c r="A1440" t="s">
        <v>1439</v>
      </c>
      <c r="B1440">
        <v>213593</v>
      </c>
    </row>
    <row r="1441" spans="1:2" hidden="1" x14ac:dyDescent="0.55000000000000004">
      <c r="A1441" t="s">
        <v>1440</v>
      </c>
      <c r="B1441">
        <v>6973</v>
      </c>
    </row>
    <row r="1442" spans="1:2" hidden="1" x14ac:dyDescent="0.55000000000000004">
      <c r="A1442" t="s">
        <v>1441</v>
      </c>
      <c r="B1442">
        <v>238766</v>
      </c>
    </row>
    <row r="1443" spans="1:2" hidden="1" x14ac:dyDescent="0.55000000000000004">
      <c r="A1443" t="s">
        <v>1442</v>
      </c>
      <c r="B1443">
        <v>238766</v>
      </c>
    </row>
    <row r="1444" spans="1:2" hidden="1" x14ac:dyDescent="0.55000000000000004">
      <c r="A1444" t="s">
        <v>1443</v>
      </c>
      <c r="B1444">
        <v>400810</v>
      </c>
    </row>
    <row r="1445" spans="1:2" hidden="1" x14ac:dyDescent="0.55000000000000004">
      <c r="A1445" t="s">
        <v>1444</v>
      </c>
      <c r="B1445">
        <v>385708</v>
      </c>
    </row>
    <row r="1446" spans="1:2" hidden="1" x14ac:dyDescent="0.55000000000000004">
      <c r="A1446" t="s">
        <v>1445</v>
      </c>
      <c r="B1446">
        <v>40085</v>
      </c>
    </row>
    <row r="1447" spans="1:2" hidden="1" x14ac:dyDescent="0.55000000000000004">
      <c r="A1447" t="s">
        <v>1446</v>
      </c>
      <c r="B1447">
        <v>27701</v>
      </c>
    </row>
    <row r="1448" spans="1:2" hidden="1" x14ac:dyDescent="0.55000000000000004">
      <c r="A1448" t="s">
        <v>1447</v>
      </c>
      <c r="B1448">
        <v>76629</v>
      </c>
    </row>
    <row r="1449" spans="1:2" hidden="1" x14ac:dyDescent="0.55000000000000004">
      <c r="A1449" t="s">
        <v>1448</v>
      </c>
      <c r="B1449">
        <v>461199</v>
      </c>
    </row>
    <row r="1450" spans="1:2" hidden="1" x14ac:dyDescent="0.55000000000000004">
      <c r="A1450" t="s">
        <v>1449</v>
      </c>
      <c r="B1450">
        <v>310944</v>
      </c>
    </row>
    <row r="1451" spans="1:2" hidden="1" x14ac:dyDescent="0.55000000000000004">
      <c r="A1451" t="s">
        <v>1450</v>
      </c>
      <c r="B1451">
        <v>217387</v>
      </c>
    </row>
    <row r="1452" spans="1:2" hidden="1" x14ac:dyDescent="0.55000000000000004">
      <c r="A1452" t="s">
        <v>1451</v>
      </c>
      <c r="B1452">
        <v>301843</v>
      </c>
    </row>
    <row r="1453" spans="1:2" hidden="1" x14ac:dyDescent="0.55000000000000004">
      <c r="A1453" t="s">
        <v>1452</v>
      </c>
      <c r="B1453">
        <v>135864</v>
      </c>
    </row>
    <row r="1454" spans="1:2" hidden="1" x14ac:dyDescent="0.55000000000000004">
      <c r="A1454" t="s">
        <v>1453</v>
      </c>
      <c r="B1454">
        <v>230828</v>
      </c>
    </row>
    <row r="1455" spans="1:2" hidden="1" x14ac:dyDescent="0.55000000000000004">
      <c r="A1455" t="s">
        <v>1454</v>
      </c>
      <c r="B1455">
        <v>37029</v>
      </c>
    </row>
    <row r="1456" spans="1:2" hidden="1" x14ac:dyDescent="0.55000000000000004">
      <c r="A1456" t="s">
        <v>1455</v>
      </c>
      <c r="B1456">
        <v>334520</v>
      </c>
    </row>
    <row r="1457" spans="1:2" hidden="1" x14ac:dyDescent="0.55000000000000004">
      <c r="A1457" t="s">
        <v>1456</v>
      </c>
      <c r="B1457">
        <v>293735</v>
      </c>
    </row>
    <row r="1458" spans="1:2" hidden="1" x14ac:dyDescent="0.55000000000000004">
      <c r="A1458" t="s">
        <v>1457</v>
      </c>
      <c r="B1458">
        <v>361147</v>
      </c>
    </row>
    <row r="1459" spans="1:2" hidden="1" x14ac:dyDescent="0.55000000000000004">
      <c r="A1459" t="s">
        <v>1458</v>
      </c>
      <c r="B1459">
        <v>150098</v>
      </c>
    </row>
    <row r="1460" spans="1:2" hidden="1" x14ac:dyDescent="0.55000000000000004">
      <c r="A1460" t="s">
        <v>1459</v>
      </c>
      <c r="B1460">
        <v>386049</v>
      </c>
    </row>
    <row r="1461" spans="1:2" hidden="1" x14ac:dyDescent="0.55000000000000004">
      <c r="A1461" t="s">
        <v>1460</v>
      </c>
      <c r="B1461">
        <v>22711</v>
      </c>
    </row>
    <row r="1462" spans="1:2" hidden="1" x14ac:dyDescent="0.55000000000000004">
      <c r="A1462" t="s">
        <v>1461</v>
      </c>
      <c r="B1462">
        <v>2422</v>
      </c>
    </row>
    <row r="1463" spans="1:2" hidden="1" x14ac:dyDescent="0.55000000000000004">
      <c r="A1463" t="s">
        <v>1462</v>
      </c>
      <c r="B1463">
        <v>309787</v>
      </c>
    </row>
    <row r="1464" spans="1:2" hidden="1" x14ac:dyDescent="0.55000000000000004">
      <c r="A1464" t="s">
        <v>1463</v>
      </c>
      <c r="B1464">
        <v>446522</v>
      </c>
    </row>
    <row r="1465" spans="1:2" hidden="1" x14ac:dyDescent="0.55000000000000004">
      <c r="A1465" t="s">
        <v>1464</v>
      </c>
      <c r="B1465">
        <v>332816</v>
      </c>
    </row>
    <row r="1466" spans="1:2" hidden="1" x14ac:dyDescent="0.55000000000000004">
      <c r="A1466" t="s">
        <v>1465</v>
      </c>
      <c r="B1466">
        <v>334432</v>
      </c>
    </row>
    <row r="1467" spans="1:2" hidden="1" x14ac:dyDescent="0.55000000000000004">
      <c r="A1467" t="s">
        <v>1466</v>
      </c>
      <c r="B1467">
        <v>284312</v>
      </c>
    </row>
    <row r="1468" spans="1:2" hidden="1" x14ac:dyDescent="0.55000000000000004">
      <c r="A1468" t="s">
        <v>1467</v>
      </c>
      <c r="B1468">
        <v>109948</v>
      </c>
    </row>
    <row r="1469" spans="1:2" hidden="1" x14ac:dyDescent="0.55000000000000004">
      <c r="A1469" t="s">
        <v>1468</v>
      </c>
      <c r="B1469">
        <v>416556</v>
      </c>
    </row>
    <row r="1470" spans="1:2" hidden="1" x14ac:dyDescent="0.55000000000000004">
      <c r="A1470" t="s">
        <v>1469</v>
      </c>
      <c r="B1470">
        <v>305255</v>
      </c>
    </row>
    <row r="1471" spans="1:2" hidden="1" x14ac:dyDescent="0.55000000000000004">
      <c r="A1471" t="s">
        <v>1470</v>
      </c>
      <c r="B1471">
        <v>293512</v>
      </c>
    </row>
    <row r="1472" spans="1:2" hidden="1" x14ac:dyDescent="0.55000000000000004">
      <c r="A1472" t="s">
        <v>1471</v>
      </c>
      <c r="B1472">
        <v>164045</v>
      </c>
    </row>
    <row r="1473" spans="1:2" hidden="1" x14ac:dyDescent="0.55000000000000004">
      <c r="A1473" t="s">
        <v>1472</v>
      </c>
      <c r="B1473">
        <v>27412</v>
      </c>
    </row>
    <row r="1474" spans="1:2" hidden="1" x14ac:dyDescent="0.55000000000000004">
      <c r="A1474" t="s">
        <v>1473</v>
      </c>
      <c r="B1474">
        <v>55779</v>
      </c>
    </row>
    <row r="1475" spans="1:2" hidden="1" x14ac:dyDescent="0.55000000000000004">
      <c r="A1475" t="s">
        <v>1474</v>
      </c>
      <c r="B1475">
        <v>405657</v>
      </c>
    </row>
    <row r="1476" spans="1:2" hidden="1" x14ac:dyDescent="0.55000000000000004">
      <c r="A1476" t="s">
        <v>1475</v>
      </c>
      <c r="B1476">
        <v>397424</v>
      </c>
    </row>
    <row r="1477" spans="1:2" hidden="1" x14ac:dyDescent="0.55000000000000004">
      <c r="A1477" t="s">
        <v>1476</v>
      </c>
      <c r="B1477">
        <v>334936</v>
      </c>
    </row>
    <row r="1478" spans="1:2" hidden="1" x14ac:dyDescent="0.55000000000000004">
      <c r="A1478" t="s">
        <v>1477</v>
      </c>
      <c r="B1478">
        <v>293512</v>
      </c>
    </row>
    <row r="1479" spans="1:2" hidden="1" x14ac:dyDescent="0.55000000000000004">
      <c r="A1479" t="s">
        <v>1478</v>
      </c>
      <c r="B1479">
        <v>329301</v>
      </c>
    </row>
    <row r="1480" spans="1:2" hidden="1" x14ac:dyDescent="0.55000000000000004">
      <c r="A1480" t="s">
        <v>1479</v>
      </c>
      <c r="B1480">
        <v>213917</v>
      </c>
    </row>
    <row r="1481" spans="1:2" hidden="1" x14ac:dyDescent="0.55000000000000004">
      <c r="A1481" t="s">
        <v>1480</v>
      </c>
      <c r="B1481">
        <v>277119</v>
      </c>
    </row>
    <row r="1482" spans="1:2" hidden="1" x14ac:dyDescent="0.55000000000000004">
      <c r="A1482" t="s">
        <v>1481</v>
      </c>
      <c r="B1482">
        <v>421884</v>
      </c>
    </row>
    <row r="1483" spans="1:2" hidden="1" x14ac:dyDescent="0.55000000000000004">
      <c r="A1483" t="s">
        <v>1482</v>
      </c>
      <c r="B1483">
        <v>38680</v>
      </c>
    </row>
    <row r="1484" spans="1:2" hidden="1" x14ac:dyDescent="0.55000000000000004">
      <c r="A1484" t="s">
        <v>1483</v>
      </c>
      <c r="B1484">
        <v>390379</v>
      </c>
    </row>
    <row r="1485" spans="1:2" hidden="1" x14ac:dyDescent="0.55000000000000004">
      <c r="A1485" t="s">
        <v>1484</v>
      </c>
      <c r="B1485">
        <v>277119</v>
      </c>
    </row>
    <row r="1486" spans="1:2" hidden="1" x14ac:dyDescent="0.55000000000000004">
      <c r="A1486" t="s">
        <v>1485</v>
      </c>
      <c r="B1486">
        <v>318421</v>
      </c>
    </row>
    <row r="1487" spans="1:2" hidden="1" x14ac:dyDescent="0.55000000000000004">
      <c r="A1487" t="s">
        <v>1486</v>
      </c>
      <c r="B1487">
        <v>422795</v>
      </c>
    </row>
    <row r="1488" spans="1:2" hidden="1" x14ac:dyDescent="0.55000000000000004">
      <c r="A1488" t="s">
        <v>1487</v>
      </c>
      <c r="B1488">
        <v>329301</v>
      </c>
    </row>
    <row r="1489" spans="1:2" hidden="1" x14ac:dyDescent="0.55000000000000004">
      <c r="A1489" t="s">
        <v>1488</v>
      </c>
      <c r="B1489">
        <v>100735</v>
      </c>
    </row>
    <row r="1490" spans="1:2" hidden="1" x14ac:dyDescent="0.55000000000000004">
      <c r="A1490" t="s">
        <v>1489</v>
      </c>
      <c r="B1490">
        <v>98708</v>
      </c>
    </row>
    <row r="1491" spans="1:2" hidden="1" x14ac:dyDescent="0.55000000000000004">
      <c r="A1491" t="s">
        <v>1490</v>
      </c>
      <c r="B1491">
        <v>240149</v>
      </c>
    </row>
    <row r="1492" spans="1:2" hidden="1" x14ac:dyDescent="0.55000000000000004">
      <c r="A1492" t="s">
        <v>1491</v>
      </c>
      <c r="B1492">
        <v>460096</v>
      </c>
    </row>
    <row r="1493" spans="1:2" hidden="1" x14ac:dyDescent="0.55000000000000004">
      <c r="A1493" t="s">
        <v>1492</v>
      </c>
      <c r="B1493">
        <v>345867</v>
      </c>
    </row>
    <row r="1494" spans="1:2" hidden="1" x14ac:dyDescent="0.55000000000000004">
      <c r="A1494" t="s">
        <v>1493</v>
      </c>
      <c r="B1494">
        <v>338307</v>
      </c>
    </row>
    <row r="1495" spans="1:2" hidden="1" x14ac:dyDescent="0.55000000000000004">
      <c r="A1495" t="s">
        <v>1494</v>
      </c>
      <c r="B1495">
        <v>452035</v>
      </c>
    </row>
    <row r="1496" spans="1:2" hidden="1" x14ac:dyDescent="0.55000000000000004">
      <c r="A1496" t="s">
        <v>1495</v>
      </c>
      <c r="B1496">
        <v>73001</v>
      </c>
    </row>
    <row r="1497" spans="1:2" hidden="1" x14ac:dyDescent="0.55000000000000004">
      <c r="A1497" t="s">
        <v>1496</v>
      </c>
      <c r="B1497">
        <v>191303</v>
      </c>
    </row>
    <row r="1498" spans="1:2" hidden="1" x14ac:dyDescent="0.55000000000000004">
      <c r="A1498" t="s">
        <v>1497</v>
      </c>
      <c r="B1498">
        <v>375894</v>
      </c>
    </row>
    <row r="1499" spans="1:2" hidden="1" x14ac:dyDescent="0.55000000000000004">
      <c r="A1499" t="s">
        <v>1498</v>
      </c>
      <c r="B1499">
        <v>219512</v>
      </c>
    </row>
    <row r="1500" spans="1:2" hidden="1" x14ac:dyDescent="0.55000000000000004">
      <c r="A1500" t="s">
        <v>1499</v>
      </c>
      <c r="B1500">
        <v>126623</v>
      </c>
    </row>
    <row r="1501" spans="1:2" hidden="1" x14ac:dyDescent="0.55000000000000004">
      <c r="A1501" t="s">
        <v>1500</v>
      </c>
      <c r="B1501">
        <v>341823</v>
      </c>
    </row>
    <row r="1502" spans="1:2" hidden="1" x14ac:dyDescent="0.55000000000000004">
      <c r="A1502" t="s">
        <v>1501</v>
      </c>
      <c r="B1502">
        <v>267051</v>
      </c>
    </row>
    <row r="1503" spans="1:2" hidden="1" x14ac:dyDescent="0.55000000000000004">
      <c r="A1503" t="s">
        <v>1502</v>
      </c>
      <c r="B1503">
        <v>218646</v>
      </c>
    </row>
    <row r="1504" spans="1:2" hidden="1" x14ac:dyDescent="0.55000000000000004">
      <c r="A1504" t="s">
        <v>1503</v>
      </c>
      <c r="B1504">
        <v>72947</v>
      </c>
    </row>
    <row r="1505" spans="1:2" hidden="1" x14ac:dyDescent="0.55000000000000004">
      <c r="A1505" t="s">
        <v>1504</v>
      </c>
      <c r="B1505">
        <v>47170</v>
      </c>
    </row>
    <row r="1506" spans="1:2" hidden="1" x14ac:dyDescent="0.55000000000000004">
      <c r="A1506" t="s">
        <v>1505</v>
      </c>
      <c r="B1506">
        <v>144781</v>
      </c>
    </row>
    <row r="1507" spans="1:2" hidden="1" x14ac:dyDescent="0.55000000000000004">
      <c r="A1507" t="s">
        <v>1506</v>
      </c>
      <c r="B1507">
        <v>391289</v>
      </c>
    </row>
    <row r="1508" spans="1:2" hidden="1" x14ac:dyDescent="0.55000000000000004">
      <c r="A1508" t="s">
        <v>1507</v>
      </c>
      <c r="B1508">
        <v>296561</v>
      </c>
    </row>
    <row r="1509" spans="1:2" hidden="1" x14ac:dyDescent="0.55000000000000004">
      <c r="A1509" t="s">
        <v>1508</v>
      </c>
      <c r="B1509">
        <v>359844</v>
      </c>
    </row>
    <row r="1510" spans="1:2" hidden="1" x14ac:dyDescent="0.55000000000000004">
      <c r="A1510" t="s">
        <v>1509</v>
      </c>
      <c r="B1510">
        <v>350629</v>
      </c>
    </row>
    <row r="1511" spans="1:2" hidden="1" x14ac:dyDescent="0.55000000000000004">
      <c r="A1511" t="s">
        <v>1510</v>
      </c>
      <c r="B1511">
        <v>51314</v>
      </c>
    </row>
    <row r="1512" spans="1:2" hidden="1" x14ac:dyDescent="0.55000000000000004">
      <c r="A1512" t="s">
        <v>1511</v>
      </c>
      <c r="B1512">
        <v>350384</v>
      </c>
    </row>
    <row r="1513" spans="1:2" hidden="1" x14ac:dyDescent="0.55000000000000004">
      <c r="A1513" t="s">
        <v>1512</v>
      </c>
      <c r="B1513">
        <v>166693</v>
      </c>
    </row>
    <row r="1514" spans="1:2" hidden="1" x14ac:dyDescent="0.55000000000000004">
      <c r="A1514" t="s">
        <v>1513</v>
      </c>
      <c r="B1514">
        <v>95808</v>
      </c>
    </row>
    <row r="1515" spans="1:2" hidden="1" x14ac:dyDescent="0.55000000000000004">
      <c r="A1515" t="s">
        <v>1514</v>
      </c>
      <c r="B1515">
        <v>43941</v>
      </c>
    </row>
    <row r="1516" spans="1:2" hidden="1" x14ac:dyDescent="0.55000000000000004">
      <c r="A1516" t="s">
        <v>1515</v>
      </c>
      <c r="B1516">
        <v>113691</v>
      </c>
    </row>
    <row r="1517" spans="1:2" hidden="1" x14ac:dyDescent="0.55000000000000004">
      <c r="A1517" t="s">
        <v>1516</v>
      </c>
      <c r="B1517">
        <v>45393</v>
      </c>
    </row>
    <row r="1518" spans="1:2" hidden="1" x14ac:dyDescent="0.55000000000000004">
      <c r="A1518" t="s">
        <v>1517</v>
      </c>
      <c r="B1518">
        <v>175799</v>
      </c>
    </row>
    <row r="1519" spans="1:2" hidden="1" x14ac:dyDescent="0.55000000000000004">
      <c r="A1519" t="s">
        <v>1518</v>
      </c>
      <c r="B1519">
        <v>325772</v>
      </c>
    </row>
    <row r="1520" spans="1:2" hidden="1" x14ac:dyDescent="0.55000000000000004">
      <c r="A1520" t="s">
        <v>1519</v>
      </c>
      <c r="B1520">
        <v>63854</v>
      </c>
    </row>
    <row r="1521" spans="1:2" hidden="1" x14ac:dyDescent="0.55000000000000004">
      <c r="A1521" t="s">
        <v>1520</v>
      </c>
      <c r="B1521">
        <v>428413</v>
      </c>
    </row>
    <row r="1522" spans="1:2" hidden="1" x14ac:dyDescent="0.55000000000000004">
      <c r="A1522" t="s">
        <v>1521</v>
      </c>
      <c r="B1522">
        <v>13717</v>
      </c>
    </row>
    <row r="1523" spans="1:2" hidden="1" x14ac:dyDescent="0.55000000000000004">
      <c r="A1523" t="s">
        <v>1522</v>
      </c>
      <c r="B1523">
        <v>29642</v>
      </c>
    </row>
    <row r="1524" spans="1:2" hidden="1" x14ac:dyDescent="0.55000000000000004">
      <c r="A1524" t="s">
        <v>1523</v>
      </c>
      <c r="B1524">
        <v>77640</v>
      </c>
    </row>
    <row r="1525" spans="1:2" hidden="1" x14ac:dyDescent="0.55000000000000004">
      <c r="A1525" t="s">
        <v>1524</v>
      </c>
      <c r="B1525">
        <v>442131</v>
      </c>
    </row>
    <row r="1526" spans="1:2" hidden="1" x14ac:dyDescent="0.55000000000000004">
      <c r="A1526" t="s">
        <v>1525</v>
      </c>
      <c r="B1526">
        <v>19789</v>
      </c>
    </row>
    <row r="1527" spans="1:2" hidden="1" x14ac:dyDescent="0.55000000000000004">
      <c r="A1527" t="s">
        <v>1526</v>
      </c>
      <c r="B1527">
        <v>318333</v>
      </c>
    </row>
    <row r="1528" spans="1:2" hidden="1" x14ac:dyDescent="0.55000000000000004">
      <c r="A1528" t="s">
        <v>1527</v>
      </c>
      <c r="B1528">
        <v>441852</v>
      </c>
    </row>
    <row r="1529" spans="1:2" hidden="1" x14ac:dyDescent="0.55000000000000004">
      <c r="A1529" t="s">
        <v>1528</v>
      </c>
      <c r="B1529">
        <v>429907</v>
      </c>
    </row>
    <row r="1530" spans="1:2" hidden="1" x14ac:dyDescent="0.55000000000000004">
      <c r="A1530" t="s">
        <v>1529</v>
      </c>
      <c r="B1530">
        <v>416017</v>
      </c>
    </row>
    <row r="1531" spans="1:2" hidden="1" x14ac:dyDescent="0.55000000000000004">
      <c r="A1531" t="s">
        <v>1530</v>
      </c>
      <c r="B1531">
        <v>16789</v>
      </c>
    </row>
    <row r="1532" spans="1:2" hidden="1" x14ac:dyDescent="0.55000000000000004">
      <c r="A1532" t="s">
        <v>1531</v>
      </c>
      <c r="B1532">
        <v>177097</v>
      </c>
    </row>
    <row r="1533" spans="1:2" hidden="1" x14ac:dyDescent="0.55000000000000004">
      <c r="A1533" t="s">
        <v>1532</v>
      </c>
      <c r="B1533">
        <v>302959</v>
      </c>
    </row>
    <row r="1534" spans="1:2" hidden="1" x14ac:dyDescent="0.55000000000000004">
      <c r="A1534" t="s">
        <v>1533</v>
      </c>
      <c r="B1534">
        <v>461686</v>
      </c>
    </row>
    <row r="1535" spans="1:2" hidden="1" x14ac:dyDescent="0.55000000000000004">
      <c r="A1535" t="s">
        <v>1534</v>
      </c>
      <c r="B1535">
        <v>171878</v>
      </c>
    </row>
    <row r="1536" spans="1:2" hidden="1" x14ac:dyDescent="0.55000000000000004">
      <c r="A1536" t="s">
        <v>1535</v>
      </c>
      <c r="B1536">
        <v>171878</v>
      </c>
    </row>
    <row r="1537" spans="1:2" hidden="1" x14ac:dyDescent="0.55000000000000004">
      <c r="A1537" t="s">
        <v>1536</v>
      </c>
      <c r="B1537">
        <v>57788</v>
      </c>
    </row>
    <row r="1538" spans="1:2" hidden="1" x14ac:dyDescent="0.55000000000000004">
      <c r="A1538" t="s">
        <v>1537</v>
      </c>
      <c r="B1538">
        <v>241713</v>
      </c>
    </row>
    <row r="1539" spans="1:2" hidden="1" x14ac:dyDescent="0.55000000000000004">
      <c r="A1539" t="s">
        <v>1538</v>
      </c>
      <c r="B1539">
        <v>247601</v>
      </c>
    </row>
    <row r="1540" spans="1:2" hidden="1" x14ac:dyDescent="0.55000000000000004">
      <c r="A1540" t="s">
        <v>1539</v>
      </c>
      <c r="B1540">
        <v>127758</v>
      </c>
    </row>
    <row r="1541" spans="1:2" hidden="1" x14ac:dyDescent="0.55000000000000004">
      <c r="A1541" t="s">
        <v>1540</v>
      </c>
      <c r="B1541">
        <v>4001</v>
      </c>
    </row>
    <row r="1542" spans="1:2" hidden="1" x14ac:dyDescent="0.55000000000000004">
      <c r="A1542" t="s">
        <v>1541</v>
      </c>
      <c r="B1542">
        <v>346437</v>
      </c>
    </row>
    <row r="1543" spans="1:2" hidden="1" x14ac:dyDescent="0.55000000000000004">
      <c r="A1543" t="s">
        <v>1542</v>
      </c>
      <c r="B1543">
        <v>301721</v>
      </c>
    </row>
    <row r="1544" spans="1:2" hidden="1" x14ac:dyDescent="0.55000000000000004">
      <c r="A1544" t="s">
        <v>1543</v>
      </c>
      <c r="B1544">
        <v>392402</v>
      </c>
    </row>
    <row r="1545" spans="1:2" hidden="1" x14ac:dyDescent="0.55000000000000004">
      <c r="A1545" t="s">
        <v>1544</v>
      </c>
      <c r="B1545">
        <v>445106</v>
      </c>
    </row>
    <row r="1546" spans="1:2" hidden="1" x14ac:dyDescent="0.55000000000000004">
      <c r="A1546" t="s">
        <v>1545</v>
      </c>
      <c r="B1546">
        <v>362864</v>
      </c>
    </row>
    <row r="1547" spans="1:2" hidden="1" x14ac:dyDescent="0.55000000000000004">
      <c r="A1547" t="s">
        <v>1546</v>
      </c>
      <c r="B1547">
        <v>43831</v>
      </c>
    </row>
    <row r="1548" spans="1:2" hidden="1" x14ac:dyDescent="0.55000000000000004">
      <c r="A1548" t="s">
        <v>1547</v>
      </c>
      <c r="B1548">
        <v>216266</v>
      </c>
    </row>
    <row r="1549" spans="1:2" hidden="1" x14ac:dyDescent="0.55000000000000004">
      <c r="A1549" t="s">
        <v>1548</v>
      </c>
      <c r="B1549">
        <v>378045</v>
      </c>
    </row>
    <row r="1550" spans="1:2" hidden="1" x14ac:dyDescent="0.55000000000000004">
      <c r="A1550" t="s">
        <v>1549</v>
      </c>
      <c r="B1550">
        <v>32971</v>
      </c>
    </row>
    <row r="1551" spans="1:2" hidden="1" x14ac:dyDescent="0.55000000000000004">
      <c r="A1551" t="s">
        <v>1550</v>
      </c>
      <c r="B1551">
        <v>32971</v>
      </c>
    </row>
    <row r="1552" spans="1:2" hidden="1" x14ac:dyDescent="0.55000000000000004">
      <c r="A1552" t="s">
        <v>1551</v>
      </c>
      <c r="B1552">
        <v>50507</v>
      </c>
    </row>
    <row r="1553" spans="1:2" hidden="1" x14ac:dyDescent="0.55000000000000004">
      <c r="A1553" t="s">
        <v>1552</v>
      </c>
      <c r="B1553">
        <v>94777</v>
      </c>
    </row>
    <row r="1554" spans="1:2" hidden="1" x14ac:dyDescent="0.55000000000000004">
      <c r="A1554" t="s">
        <v>1553</v>
      </c>
      <c r="B1554">
        <v>303167</v>
      </c>
    </row>
    <row r="1555" spans="1:2" hidden="1" x14ac:dyDescent="0.55000000000000004">
      <c r="A1555" t="s">
        <v>1554</v>
      </c>
      <c r="B1555">
        <v>379294</v>
      </c>
    </row>
    <row r="1556" spans="1:2" hidden="1" x14ac:dyDescent="0.55000000000000004">
      <c r="A1556" t="s">
        <v>1555</v>
      </c>
      <c r="B1556">
        <v>388657</v>
      </c>
    </row>
    <row r="1557" spans="1:2" hidden="1" x14ac:dyDescent="0.55000000000000004">
      <c r="A1557" t="s">
        <v>1556</v>
      </c>
      <c r="B1557">
        <v>57723</v>
      </c>
    </row>
    <row r="1558" spans="1:2" hidden="1" x14ac:dyDescent="0.55000000000000004">
      <c r="A1558" t="s">
        <v>1557</v>
      </c>
      <c r="B1558">
        <v>29196</v>
      </c>
    </row>
    <row r="1559" spans="1:2" hidden="1" x14ac:dyDescent="0.55000000000000004">
      <c r="A1559" t="s">
        <v>1558</v>
      </c>
      <c r="B1559">
        <v>52928</v>
      </c>
    </row>
    <row r="1560" spans="1:2" hidden="1" x14ac:dyDescent="0.55000000000000004">
      <c r="A1560" t="s">
        <v>1559</v>
      </c>
      <c r="B1560">
        <v>168367</v>
      </c>
    </row>
    <row r="1561" spans="1:2" hidden="1" x14ac:dyDescent="0.55000000000000004">
      <c r="A1561" t="s">
        <v>1560</v>
      </c>
      <c r="B1561">
        <v>366510</v>
      </c>
    </row>
    <row r="1562" spans="1:2" hidden="1" x14ac:dyDescent="0.55000000000000004">
      <c r="A1562" t="s">
        <v>1561</v>
      </c>
      <c r="B1562">
        <v>379796</v>
      </c>
    </row>
    <row r="1563" spans="1:2" hidden="1" x14ac:dyDescent="0.55000000000000004">
      <c r="A1563" t="s">
        <v>1562</v>
      </c>
      <c r="B1563">
        <v>155802</v>
      </c>
    </row>
    <row r="1564" spans="1:2" hidden="1" x14ac:dyDescent="0.55000000000000004">
      <c r="A1564" t="s">
        <v>1563</v>
      </c>
      <c r="B1564">
        <v>255708</v>
      </c>
    </row>
    <row r="1565" spans="1:2" hidden="1" x14ac:dyDescent="0.55000000000000004">
      <c r="A1565" t="s">
        <v>1564</v>
      </c>
      <c r="B1565">
        <v>99496</v>
      </c>
    </row>
    <row r="1566" spans="1:2" hidden="1" x14ac:dyDescent="0.55000000000000004">
      <c r="A1566" t="s">
        <v>1565</v>
      </c>
      <c r="B1566">
        <v>262699</v>
      </c>
    </row>
    <row r="1567" spans="1:2" hidden="1" x14ac:dyDescent="0.55000000000000004">
      <c r="A1567" t="s">
        <v>1566</v>
      </c>
      <c r="B1567">
        <v>445755</v>
      </c>
    </row>
    <row r="1568" spans="1:2" hidden="1" x14ac:dyDescent="0.55000000000000004">
      <c r="A1568" t="s">
        <v>1567</v>
      </c>
      <c r="B1568">
        <v>167971</v>
      </c>
    </row>
    <row r="1569" spans="1:2" hidden="1" x14ac:dyDescent="0.55000000000000004">
      <c r="A1569" t="s">
        <v>1568</v>
      </c>
      <c r="B1569">
        <v>445105</v>
      </c>
    </row>
    <row r="1570" spans="1:2" hidden="1" x14ac:dyDescent="0.55000000000000004">
      <c r="A1570" t="s">
        <v>1569</v>
      </c>
      <c r="B1570">
        <v>110018</v>
      </c>
    </row>
    <row r="1571" spans="1:2" hidden="1" x14ac:dyDescent="0.55000000000000004">
      <c r="A1571" t="s">
        <v>1570</v>
      </c>
      <c r="B1571">
        <v>64781</v>
      </c>
    </row>
    <row r="1572" spans="1:2" hidden="1" x14ac:dyDescent="0.55000000000000004">
      <c r="A1572" t="s">
        <v>1571</v>
      </c>
      <c r="B1572">
        <v>64781</v>
      </c>
    </row>
    <row r="1573" spans="1:2" hidden="1" x14ac:dyDescent="0.55000000000000004">
      <c r="A1573" t="s">
        <v>1572</v>
      </c>
      <c r="B1573">
        <v>384361</v>
      </c>
    </row>
    <row r="1574" spans="1:2" hidden="1" x14ac:dyDescent="0.55000000000000004">
      <c r="A1574" t="s">
        <v>1573</v>
      </c>
      <c r="B1574">
        <v>462214</v>
      </c>
    </row>
    <row r="1575" spans="1:2" hidden="1" x14ac:dyDescent="0.55000000000000004">
      <c r="A1575" t="s">
        <v>1574</v>
      </c>
      <c r="B1575">
        <v>103755</v>
      </c>
    </row>
    <row r="1576" spans="1:2" hidden="1" x14ac:dyDescent="0.55000000000000004">
      <c r="A1576" t="s">
        <v>1575</v>
      </c>
      <c r="B1576">
        <v>458477</v>
      </c>
    </row>
    <row r="1577" spans="1:2" hidden="1" x14ac:dyDescent="0.55000000000000004">
      <c r="A1577" t="s">
        <v>1576</v>
      </c>
      <c r="B1577">
        <v>445785</v>
      </c>
    </row>
    <row r="1578" spans="1:2" hidden="1" x14ac:dyDescent="0.55000000000000004">
      <c r="A1578" t="s">
        <v>1577</v>
      </c>
      <c r="B1578">
        <v>275451</v>
      </c>
    </row>
    <row r="1579" spans="1:2" hidden="1" x14ac:dyDescent="0.55000000000000004">
      <c r="A1579" t="s">
        <v>1578</v>
      </c>
      <c r="B1579">
        <v>413584</v>
      </c>
    </row>
    <row r="1580" spans="1:2" hidden="1" x14ac:dyDescent="0.55000000000000004">
      <c r="A1580" t="s">
        <v>1579</v>
      </c>
      <c r="B1580">
        <v>332053</v>
      </c>
    </row>
    <row r="1581" spans="1:2" hidden="1" x14ac:dyDescent="0.55000000000000004">
      <c r="A1581" t="s">
        <v>1580</v>
      </c>
      <c r="B1581">
        <v>397170</v>
      </c>
    </row>
    <row r="1582" spans="1:2" hidden="1" x14ac:dyDescent="0.55000000000000004">
      <c r="A1582" t="s">
        <v>1581</v>
      </c>
      <c r="B1582">
        <v>356654</v>
      </c>
    </row>
    <row r="1583" spans="1:2" hidden="1" x14ac:dyDescent="0.55000000000000004">
      <c r="A1583" t="s">
        <v>1582</v>
      </c>
      <c r="B1583">
        <v>276413</v>
      </c>
    </row>
    <row r="1584" spans="1:2" hidden="1" x14ac:dyDescent="0.55000000000000004">
      <c r="A1584" t="s">
        <v>1583</v>
      </c>
      <c r="B1584">
        <v>354517</v>
      </c>
    </row>
    <row r="1585" spans="1:2" hidden="1" x14ac:dyDescent="0.55000000000000004">
      <c r="A1585" t="s">
        <v>1584</v>
      </c>
      <c r="B1585">
        <v>1035</v>
      </c>
    </row>
    <row r="1586" spans="1:2" hidden="1" x14ac:dyDescent="0.55000000000000004">
      <c r="A1586" t="s">
        <v>1585</v>
      </c>
      <c r="B1586">
        <v>228040</v>
      </c>
    </row>
    <row r="1587" spans="1:2" hidden="1" x14ac:dyDescent="0.55000000000000004">
      <c r="A1587" t="s">
        <v>1586</v>
      </c>
      <c r="B1587">
        <v>439032</v>
      </c>
    </row>
    <row r="1588" spans="1:2" hidden="1" x14ac:dyDescent="0.55000000000000004">
      <c r="A1588" t="s">
        <v>1587</v>
      </c>
      <c r="B1588">
        <v>138735</v>
      </c>
    </row>
    <row r="1589" spans="1:2" hidden="1" x14ac:dyDescent="0.55000000000000004">
      <c r="A1589" t="s">
        <v>1588</v>
      </c>
      <c r="B1589">
        <v>192235</v>
      </c>
    </row>
    <row r="1590" spans="1:2" hidden="1" x14ac:dyDescent="0.55000000000000004">
      <c r="A1590" t="s">
        <v>1589</v>
      </c>
      <c r="B1590">
        <v>269953</v>
      </c>
    </row>
    <row r="1591" spans="1:2" hidden="1" x14ac:dyDescent="0.55000000000000004">
      <c r="A1591" t="s">
        <v>1590</v>
      </c>
      <c r="B1591">
        <v>13046</v>
      </c>
    </row>
    <row r="1592" spans="1:2" hidden="1" x14ac:dyDescent="0.55000000000000004">
      <c r="A1592" t="s">
        <v>1591</v>
      </c>
      <c r="B1592">
        <v>76782</v>
      </c>
    </row>
    <row r="1593" spans="1:2" hidden="1" x14ac:dyDescent="0.55000000000000004">
      <c r="A1593" t="s">
        <v>1592</v>
      </c>
      <c r="B1593">
        <v>290246</v>
      </c>
    </row>
    <row r="1594" spans="1:2" hidden="1" x14ac:dyDescent="0.55000000000000004">
      <c r="A1594" t="s">
        <v>1593</v>
      </c>
      <c r="B1594">
        <v>37184</v>
      </c>
    </row>
    <row r="1595" spans="1:2" hidden="1" x14ac:dyDescent="0.55000000000000004">
      <c r="A1595" t="s">
        <v>1594</v>
      </c>
      <c r="B1595">
        <v>418941</v>
      </c>
    </row>
    <row r="1596" spans="1:2" hidden="1" x14ac:dyDescent="0.55000000000000004">
      <c r="A1596" t="s">
        <v>1595</v>
      </c>
      <c r="B1596">
        <v>37766</v>
      </c>
    </row>
    <row r="1597" spans="1:2" hidden="1" x14ac:dyDescent="0.55000000000000004">
      <c r="A1597" t="s">
        <v>1596</v>
      </c>
      <c r="B1597">
        <v>340279</v>
      </c>
    </row>
    <row r="1598" spans="1:2" hidden="1" x14ac:dyDescent="0.55000000000000004">
      <c r="A1598" t="s">
        <v>1597</v>
      </c>
      <c r="B1598">
        <v>410698</v>
      </c>
    </row>
    <row r="1599" spans="1:2" hidden="1" x14ac:dyDescent="0.55000000000000004">
      <c r="A1599" t="s">
        <v>1598</v>
      </c>
      <c r="B1599">
        <v>340668</v>
      </c>
    </row>
    <row r="1600" spans="1:2" hidden="1" x14ac:dyDescent="0.55000000000000004">
      <c r="A1600" t="s">
        <v>1599</v>
      </c>
      <c r="B1600">
        <v>390648</v>
      </c>
    </row>
    <row r="1601" spans="1:2" hidden="1" x14ac:dyDescent="0.55000000000000004">
      <c r="A1601" t="s">
        <v>1600</v>
      </c>
      <c r="B1601">
        <v>310944</v>
      </c>
    </row>
    <row r="1602" spans="1:2" hidden="1" x14ac:dyDescent="0.55000000000000004">
      <c r="A1602" t="s">
        <v>1601</v>
      </c>
      <c r="B1602">
        <v>243780</v>
      </c>
    </row>
    <row r="1603" spans="1:2" hidden="1" x14ac:dyDescent="0.55000000000000004">
      <c r="A1603" t="s">
        <v>1602</v>
      </c>
      <c r="B1603">
        <v>422471</v>
      </c>
    </row>
    <row r="1604" spans="1:2" hidden="1" x14ac:dyDescent="0.55000000000000004">
      <c r="A1604" t="s">
        <v>1603</v>
      </c>
      <c r="B1604">
        <v>335820</v>
      </c>
    </row>
    <row r="1605" spans="1:2" hidden="1" x14ac:dyDescent="0.55000000000000004">
      <c r="A1605" t="s">
        <v>1604</v>
      </c>
      <c r="B1605">
        <v>40693</v>
      </c>
    </row>
    <row r="1606" spans="1:2" hidden="1" x14ac:dyDescent="0.55000000000000004">
      <c r="A1606" t="s">
        <v>1605</v>
      </c>
      <c r="B1606">
        <v>157971</v>
      </c>
    </row>
    <row r="1607" spans="1:2" hidden="1" x14ac:dyDescent="0.55000000000000004">
      <c r="A1607" t="s">
        <v>1606</v>
      </c>
      <c r="B1607">
        <v>187812</v>
      </c>
    </row>
    <row r="1608" spans="1:2" hidden="1" x14ac:dyDescent="0.55000000000000004">
      <c r="A1608" t="s">
        <v>1607</v>
      </c>
      <c r="B1608">
        <v>465479</v>
      </c>
    </row>
    <row r="1609" spans="1:2" hidden="1" x14ac:dyDescent="0.55000000000000004">
      <c r="A1609" t="s">
        <v>1608</v>
      </c>
      <c r="B1609">
        <v>60023</v>
      </c>
    </row>
    <row r="1610" spans="1:2" hidden="1" x14ac:dyDescent="0.55000000000000004">
      <c r="A1610" t="s">
        <v>1609</v>
      </c>
      <c r="B1610">
        <v>127428</v>
      </c>
    </row>
    <row r="1611" spans="1:2" hidden="1" x14ac:dyDescent="0.55000000000000004">
      <c r="A1611" t="s">
        <v>1610</v>
      </c>
      <c r="B1611">
        <v>244179</v>
      </c>
    </row>
    <row r="1612" spans="1:2" hidden="1" x14ac:dyDescent="0.55000000000000004">
      <c r="A1612" t="s">
        <v>1611</v>
      </c>
      <c r="B1612">
        <v>225789</v>
      </c>
    </row>
    <row r="1613" spans="1:2" hidden="1" x14ac:dyDescent="0.55000000000000004">
      <c r="A1613" t="s">
        <v>1612</v>
      </c>
      <c r="B1613">
        <v>112513</v>
      </c>
    </row>
    <row r="1614" spans="1:2" hidden="1" x14ac:dyDescent="0.55000000000000004">
      <c r="A1614" t="s">
        <v>1613</v>
      </c>
      <c r="B1614">
        <v>115556</v>
      </c>
    </row>
    <row r="1615" spans="1:2" hidden="1" x14ac:dyDescent="0.55000000000000004">
      <c r="A1615" t="s">
        <v>1614</v>
      </c>
      <c r="B1615">
        <v>352932</v>
      </c>
    </row>
    <row r="1616" spans="1:2" hidden="1" x14ac:dyDescent="0.55000000000000004">
      <c r="A1616" t="s">
        <v>1615</v>
      </c>
      <c r="B1616">
        <v>355942</v>
      </c>
    </row>
    <row r="1617" spans="1:2" hidden="1" x14ac:dyDescent="0.55000000000000004">
      <c r="A1617" t="s">
        <v>1616</v>
      </c>
      <c r="B1617">
        <v>60848</v>
      </c>
    </row>
    <row r="1618" spans="1:2" hidden="1" x14ac:dyDescent="0.55000000000000004">
      <c r="A1618" t="s">
        <v>1617</v>
      </c>
      <c r="B1618">
        <v>379245</v>
      </c>
    </row>
    <row r="1619" spans="1:2" hidden="1" x14ac:dyDescent="0.55000000000000004">
      <c r="A1619" t="s">
        <v>1618</v>
      </c>
      <c r="B1619">
        <v>197676</v>
      </c>
    </row>
    <row r="1620" spans="1:2" hidden="1" x14ac:dyDescent="0.55000000000000004">
      <c r="A1620" t="s">
        <v>1619</v>
      </c>
      <c r="B1620">
        <v>443212</v>
      </c>
    </row>
    <row r="1621" spans="1:2" hidden="1" x14ac:dyDescent="0.55000000000000004">
      <c r="A1621" t="s">
        <v>1620</v>
      </c>
      <c r="B1621">
        <v>454114</v>
      </c>
    </row>
    <row r="1622" spans="1:2" hidden="1" x14ac:dyDescent="0.55000000000000004">
      <c r="A1622" t="s">
        <v>1621</v>
      </c>
      <c r="B1622">
        <v>82960</v>
      </c>
    </row>
    <row r="1623" spans="1:2" hidden="1" x14ac:dyDescent="0.55000000000000004">
      <c r="A1623" t="s">
        <v>1622</v>
      </c>
      <c r="B1623">
        <v>270152</v>
      </c>
    </row>
    <row r="1624" spans="1:2" hidden="1" x14ac:dyDescent="0.55000000000000004">
      <c r="A1624" t="s">
        <v>1623</v>
      </c>
      <c r="B1624">
        <v>410417</v>
      </c>
    </row>
    <row r="1625" spans="1:2" hidden="1" x14ac:dyDescent="0.55000000000000004">
      <c r="A1625" t="s">
        <v>1624</v>
      </c>
      <c r="B1625">
        <v>191745</v>
      </c>
    </row>
    <row r="1626" spans="1:2" hidden="1" x14ac:dyDescent="0.55000000000000004">
      <c r="A1626" t="s">
        <v>1625</v>
      </c>
      <c r="B1626">
        <v>44402</v>
      </c>
    </row>
    <row r="1627" spans="1:2" hidden="1" x14ac:dyDescent="0.55000000000000004">
      <c r="A1627" t="s">
        <v>1626</v>
      </c>
      <c r="B1627">
        <v>402982</v>
      </c>
    </row>
    <row r="1628" spans="1:2" hidden="1" x14ac:dyDescent="0.55000000000000004">
      <c r="A1628" t="s">
        <v>1627</v>
      </c>
      <c r="B1628">
        <v>337511</v>
      </c>
    </row>
    <row r="1629" spans="1:2" hidden="1" x14ac:dyDescent="0.55000000000000004">
      <c r="A1629" t="s">
        <v>1628</v>
      </c>
      <c r="B1629">
        <v>376891</v>
      </c>
    </row>
    <row r="1630" spans="1:2" hidden="1" x14ac:dyDescent="0.55000000000000004">
      <c r="A1630" t="s">
        <v>1629</v>
      </c>
      <c r="B1630">
        <v>334207</v>
      </c>
    </row>
    <row r="1631" spans="1:2" hidden="1" x14ac:dyDescent="0.55000000000000004">
      <c r="A1631" t="s">
        <v>1630</v>
      </c>
      <c r="B1631">
        <v>341603</v>
      </c>
    </row>
    <row r="1632" spans="1:2" hidden="1" x14ac:dyDescent="0.55000000000000004">
      <c r="A1632" t="s">
        <v>1631</v>
      </c>
      <c r="B1632">
        <v>115600</v>
      </c>
    </row>
    <row r="1633" spans="1:2" hidden="1" x14ac:dyDescent="0.55000000000000004">
      <c r="A1633" t="s">
        <v>1632</v>
      </c>
      <c r="B1633">
        <v>180530</v>
      </c>
    </row>
    <row r="1634" spans="1:2" hidden="1" x14ac:dyDescent="0.55000000000000004">
      <c r="A1634" t="s">
        <v>1633</v>
      </c>
      <c r="B1634">
        <v>425654</v>
      </c>
    </row>
    <row r="1635" spans="1:2" hidden="1" x14ac:dyDescent="0.55000000000000004">
      <c r="A1635" t="s">
        <v>1634</v>
      </c>
      <c r="B1635">
        <v>360281</v>
      </c>
    </row>
    <row r="1636" spans="1:2" hidden="1" x14ac:dyDescent="0.55000000000000004">
      <c r="A1636" t="s">
        <v>1635</v>
      </c>
      <c r="B1636">
        <v>82229</v>
      </c>
    </row>
    <row r="1637" spans="1:2" hidden="1" x14ac:dyDescent="0.55000000000000004">
      <c r="A1637" t="s">
        <v>1636</v>
      </c>
      <c r="B1637">
        <v>345003</v>
      </c>
    </row>
    <row r="1638" spans="1:2" hidden="1" x14ac:dyDescent="0.55000000000000004">
      <c r="A1638" t="s">
        <v>1637</v>
      </c>
      <c r="B1638">
        <v>35317</v>
      </c>
    </row>
    <row r="1639" spans="1:2" hidden="1" x14ac:dyDescent="0.55000000000000004">
      <c r="A1639" t="s">
        <v>1638</v>
      </c>
      <c r="B1639">
        <v>185668</v>
      </c>
    </row>
    <row r="1640" spans="1:2" hidden="1" x14ac:dyDescent="0.55000000000000004">
      <c r="A1640" t="s">
        <v>1639</v>
      </c>
      <c r="B1640">
        <v>144145</v>
      </c>
    </row>
    <row r="1641" spans="1:2" hidden="1" x14ac:dyDescent="0.55000000000000004">
      <c r="A1641" t="s">
        <v>1640</v>
      </c>
      <c r="B1641">
        <v>204231</v>
      </c>
    </row>
    <row r="1642" spans="1:2" hidden="1" x14ac:dyDescent="0.55000000000000004">
      <c r="A1642" t="s">
        <v>1641</v>
      </c>
      <c r="B1642">
        <v>213263</v>
      </c>
    </row>
    <row r="1643" spans="1:2" hidden="1" x14ac:dyDescent="0.55000000000000004">
      <c r="A1643" t="s">
        <v>1642</v>
      </c>
      <c r="B1643">
        <v>304342</v>
      </c>
    </row>
    <row r="1644" spans="1:2" hidden="1" x14ac:dyDescent="0.55000000000000004">
      <c r="A1644" t="s">
        <v>1643</v>
      </c>
      <c r="B1644">
        <v>460141</v>
      </c>
    </row>
    <row r="1645" spans="1:2" hidden="1" x14ac:dyDescent="0.55000000000000004">
      <c r="A1645" t="s">
        <v>1644</v>
      </c>
      <c r="B1645">
        <v>231484</v>
      </c>
    </row>
    <row r="1646" spans="1:2" hidden="1" x14ac:dyDescent="0.55000000000000004">
      <c r="A1646" t="s">
        <v>1645</v>
      </c>
      <c r="B1646">
        <v>16105</v>
      </c>
    </row>
    <row r="1647" spans="1:2" hidden="1" x14ac:dyDescent="0.55000000000000004">
      <c r="A1647" t="s">
        <v>1646</v>
      </c>
      <c r="B1647">
        <v>406455</v>
      </c>
    </row>
    <row r="1648" spans="1:2" hidden="1" x14ac:dyDescent="0.55000000000000004">
      <c r="A1648" t="s">
        <v>1647</v>
      </c>
      <c r="B1648">
        <v>361734</v>
      </c>
    </row>
    <row r="1649" spans="1:2" hidden="1" x14ac:dyDescent="0.55000000000000004">
      <c r="A1649" t="s">
        <v>1648</v>
      </c>
      <c r="B1649">
        <v>94935</v>
      </c>
    </row>
    <row r="1650" spans="1:2" hidden="1" x14ac:dyDescent="0.55000000000000004">
      <c r="A1650" t="s">
        <v>1649</v>
      </c>
      <c r="B1650">
        <v>441776</v>
      </c>
    </row>
    <row r="1651" spans="1:2" hidden="1" x14ac:dyDescent="0.55000000000000004">
      <c r="A1651" t="s">
        <v>1650</v>
      </c>
      <c r="B1651">
        <v>435481</v>
      </c>
    </row>
    <row r="1652" spans="1:2" hidden="1" x14ac:dyDescent="0.55000000000000004">
      <c r="A1652" t="s">
        <v>1651</v>
      </c>
      <c r="B1652">
        <v>377588</v>
      </c>
    </row>
    <row r="1653" spans="1:2" hidden="1" x14ac:dyDescent="0.55000000000000004">
      <c r="A1653" t="s">
        <v>1652</v>
      </c>
      <c r="B1653">
        <v>17256</v>
      </c>
    </row>
    <row r="1654" spans="1:2" hidden="1" x14ac:dyDescent="0.55000000000000004">
      <c r="A1654" t="s">
        <v>1653</v>
      </c>
      <c r="B1654">
        <v>128723</v>
      </c>
    </row>
    <row r="1655" spans="1:2" hidden="1" x14ac:dyDescent="0.55000000000000004">
      <c r="A1655" t="s">
        <v>1654</v>
      </c>
      <c r="B1655">
        <v>17176</v>
      </c>
    </row>
    <row r="1656" spans="1:2" hidden="1" x14ac:dyDescent="0.55000000000000004">
      <c r="A1656" t="s">
        <v>1655</v>
      </c>
      <c r="B1656">
        <v>295059</v>
      </c>
    </row>
    <row r="1657" spans="1:2" hidden="1" x14ac:dyDescent="0.55000000000000004">
      <c r="A1657" t="s">
        <v>1656</v>
      </c>
      <c r="B1657">
        <v>390378</v>
      </c>
    </row>
    <row r="1658" spans="1:2" hidden="1" x14ac:dyDescent="0.55000000000000004">
      <c r="A1658" t="s">
        <v>1657</v>
      </c>
      <c r="B1658">
        <v>281545</v>
      </c>
    </row>
    <row r="1659" spans="1:2" hidden="1" x14ac:dyDescent="0.55000000000000004">
      <c r="A1659" t="s">
        <v>1658</v>
      </c>
      <c r="B1659">
        <v>17479</v>
      </c>
    </row>
    <row r="1660" spans="1:2" hidden="1" x14ac:dyDescent="0.55000000000000004">
      <c r="A1660" t="s">
        <v>1659</v>
      </c>
      <c r="B1660">
        <v>77374</v>
      </c>
    </row>
    <row r="1661" spans="1:2" hidden="1" x14ac:dyDescent="0.55000000000000004">
      <c r="A1661" t="s">
        <v>1660</v>
      </c>
      <c r="B1661">
        <v>79804</v>
      </c>
    </row>
    <row r="1662" spans="1:2" hidden="1" x14ac:dyDescent="0.55000000000000004">
      <c r="A1662" t="s">
        <v>1661</v>
      </c>
      <c r="B1662">
        <v>20201</v>
      </c>
    </row>
    <row r="1663" spans="1:2" hidden="1" x14ac:dyDescent="0.55000000000000004">
      <c r="A1663" t="s">
        <v>1662</v>
      </c>
      <c r="B1663">
        <v>239505</v>
      </c>
    </row>
    <row r="1664" spans="1:2" hidden="1" x14ac:dyDescent="0.55000000000000004">
      <c r="A1664" t="s">
        <v>1663</v>
      </c>
      <c r="B1664">
        <v>39652</v>
      </c>
    </row>
    <row r="1665" spans="1:2" hidden="1" x14ac:dyDescent="0.55000000000000004">
      <c r="A1665" t="s">
        <v>1664</v>
      </c>
      <c r="B1665">
        <v>168338</v>
      </c>
    </row>
    <row r="1666" spans="1:2" hidden="1" x14ac:dyDescent="0.55000000000000004">
      <c r="A1666" t="s">
        <v>1665</v>
      </c>
      <c r="B1666">
        <v>271552</v>
      </c>
    </row>
    <row r="1667" spans="1:2" hidden="1" x14ac:dyDescent="0.55000000000000004">
      <c r="A1667" t="s">
        <v>1666</v>
      </c>
      <c r="B1667">
        <v>87111</v>
      </c>
    </row>
    <row r="1668" spans="1:2" hidden="1" x14ac:dyDescent="0.55000000000000004">
      <c r="A1668" t="s">
        <v>1667</v>
      </c>
      <c r="B1668">
        <v>28977</v>
      </c>
    </row>
    <row r="1669" spans="1:2" hidden="1" x14ac:dyDescent="0.55000000000000004">
      <c r="A1669" t="s">
        <v>1668</v>
      </c>
      <c r="B1669">
        <v>408832</v>
      </c>
    </row>
    <row r="1670" spans="1:2" hidden="1" x14ac:dyDescent="0.55000000000000004">
      <c r="A1670" t="s">
        <v>1669</v>
      </c>
      <c r="B1670">
        <v>20710</v>
      </c>
    </row>
    <row r="1671" spans="1:2" hidden="1" x14ac:dyDescent="0.55000000000000004">
      <c r="A1671" t="s">
        <v>1670</v>
      </c>
      <c r="B1671">
        <v>205095</v>
      </c>
    </row>
    <row r="1672" spans="1:2" hidden="1" x14ac:dyDescent="0.55000000000000004">
      <c r="A1672" t="s">
        <v>1671</v>
      </c>
      <c r="B1672">
        <v>250344</v>
      </c>
    </row>
    <row r="1673" spans="1:2" hidden="1" x14ac:dyDescent="0.55000000000000004">
      <c r="A1673" t="s">
        <v>1672</v>
      </c>
      <c r="B1673">
        <v>413492</v>
      </c>
    </row>
    <row r="1674" spans="1:2" hidden="1" x14ac:dyDescent="0.55000000000000004">
      <c r="A1674" t="s">
        <v>1673</v>
      </c>
      <c r="B1674">
        <v>350871</v>
      </c>
    </row>
    <row r="1675" spans="1:2" hidden="1" x14ac:dyDescent="0.55000000000000004">
      <c r="A1675" t="s">
        <v>1674</v>
      </c>
      <c r="B1675">
        <v>90848</v>
      </c>
    </row>
    <row r="1676" spans="1:2" hidden="1" x14ac:dyDescent="0.55000000000000004">
      <c r="A1676" t="s">
        <v>1675</v>
      </c>
      <c r="B1676">
        <v>464322</v>
      </c>
    </row>
    <row r="1677" spans="1:2" hidden="1" x14ac:dyDescent="0.55000000000000004">
      <c r="A1677" t="s">
        <v>1676</v>
      </c>
      <c r="B1677">
        <v>421520</v>
      </c>
    </row>
    <row r="1678" spans="1:2" hidden="1" x14ac:dyDescent="0.55000000000000004">
      <c r="A1678" t="s">
        <v>1677</v>
      </c>
      <c r="B1678">
        <v>53317</v>
      </c>
    </row>
    <row r="1679" spans="1:2" hidden="1" x14ac:dyDescent="0.55000000000000004">
      <c r="A1679" t="s">
        <v>1678</v>
      </c>
      <c r="B1679">
        <v>212339</v>
      </c>
    </row>
    <row r="1680" spans="1:2" hidden="1" x14ac:dyDescent="0.55000000000000004">
      <c r="A1680" t="s">
        <v>1679</v>
      </c>
      <c r="B1680">
        <v>107314</v>
      </c>
    </row>
    <row r="1681" spans="1:2" hidden="1" x14ac:dyDescent="0.55000000000000004">
      <c r="A1681" t="s">
        <v>1680</v>
      </c>
      <c r="B1681">
        <v>17753</v>
      </c>
    </row>
    <row r="1682" spans="1:2" hidden="1" x14ac:dyDescent="0.55000000000000004">
      <c r="A1682" t="s">
        <v>1681</v>
      </c>
      <c r="B1682">
        <v>115182</v>
      </c>
    </row>
    <row r="1683" spans="1:2" hidden="1" x14ac:dyDescent="0.55000000000000004">
      <c r="A1683" t="s">
        <v>1682</v>
      </c>
      <c r="B1683">
        <v>315583</v>
      </c>
    </row>
    <row r="1684" spans="1:2" hidden="1" x14ac:dyDescent="0.55000000000000004">
      <c r="A1684" t="s">
        <v>1683</v>
      </c>
      <c r="B1684">
        <v>304145</v>
      </c>
    </row>
    <row r="1685" spans="1:2" hidden="1" x14ac:dyDescent="0.55000000000000004">
      <c r="A1685" t="s">
        <v>1684</v>
      </c>
      <c r="B1685">
        <v>449285</v>
      </c>
    </row>
    <row r="1686" spans="1:2" hidden="1" x14ac:dyDescent="0.55000000000000004">
      <c r="A1686" t="s">
        <v>1685</v>
      </c>
      <c r="B1686">
        <v>360810</v>
      </c>
    </row>
    <row r="1687" spans="1:2" hidden="1" x14ac:dyDescent="0.55000000000000004">
      <c r="A1687" t="s">
        <v>1686</v>
      </c>
      <c r="B1687">
        <v>395935</v>
      </c>
    </row>
    <row r="1688" spans="1:2" hidden="1" x14ac:dyDescent="0.55000000000000004">
      <c r="A1688" t="s">
        <v>1687</v>
      </c>
      <c r="B1688">
        <v>298740</v>
      </c>
    </row>
    <row r="1689" spans="1:2" hidden="1" x14ac:dyDescent="0.55000000000000004">
      <c r="A1689" t="s">
        <v>1688</v>
      </c>
      <c r="B1689">
        <v>38483</v>
      </c>
    </row>
    <row r="1690" spans="1:2" hidden="1" x14ac:dyDescent="0.55000000000000004">
      <c r="A1690" t="s">
        <v>1689</v>
      </c>
      <c r="B1690">
        <v>247816</v>
      </c>
    </row>
    <row r="1691" spans="1:2" hidden="1" x14ac:dyDescent="0.55000000000000004">
      <c r="A1691" t="s">
        <v>1690</v>
      </c>
      <c r="B1691">
        <v>375118</v>
      </c>
    </row>
    <row r="1692" spans="1:2" hidden="1" x14ac:dyDescent="0.55000000000000004">
      <c r="A1692" t="s">
        <v>1691</v>
      </c>
      <c r="B1692">
        <v>128511</v>
      </c>
    </row>
    <row r="1693" spans="1:2" hidden="1" x14ac:dyDescent="0.55000000000000004">
      <c r="A1693" t="s">
        <v>1692</v>
      </c>
      <c r="B1693">
        <v>347132</v>
      </c>
    </row>
    <row r="1694" spans="1:2" hidden="1" x14ac:dyDescent="0.55000000000000004">
      <c r="A1694" t="s">
        <v>1693</v>
      </c>
      <c r="B1694">
        <v>308510</v>
      </c>
    </row>
    <row r="1695" spans="1:2" hidden="1" x14ac:dyDescent="0.55000000000000004">
      <c r="A1695" t="s">
        <v>1694</v>
      </c>
      <c r="B1695">
        <v>450758</v>
      </c>
    </row>
    <row r="1696" spans="1:2" hidden="1" x14ac:dyDescent="0.55000000000000004">
      <c r="A1696" t="s">
        <v>1695</v>
      </c>
      <c r="B1696">
        <v>6186</v>
      </c>
    </row>
    <row r="1697" spans="1:2" hidden="1" x14ac:dyDescent="0.55000000000000004">
      <c r="A1697" t="s">
        <v>1696</v>
      </c>
      <c r="B1697">
        <v>265275</v>
      </c>
    </row>
    <row r="1698" spans="1:2" hidden="1" x14ac:dyDescent="0.55000000000000004">
      <c r="A1698" t="s">
        <v>1697</v>
      </c>
      <c r="B1698">
        <v>176106</v>
      </c>
    </row>
    <row r="1699" spans="1:2" hidden="1" x14ac:dyDescent="0.55000000000000004">
      <c r="A1699" t="s">
        <v>1698</v>
      </c>
      <c r="B1699">
        <v>245449</v>
      </c>
    </row>
    <row r="1700" spans="1:2" hidden="1" x14ac:dyDescent="0.55000000000000004">
      <c r="A1700" t="s">
        <v>1699</v>
      </c>
      <c r="B1700">
        <v>158575</v>
      </c>
    </row>
    <row r="1701" spans="1:2" hidden="1" x14ac:dyDescent="0.55000000000000004">
      <c r="A1701" t="s">
        <v>1700</v>
      </c>
      <c r="B1701">
        <v>228314</v>
      </c>
    </row>
    <row r="1702" spans="1:2" hidden="1" x14ac:dyDescent="0.55000000000000004">
      <c r="A1702" t="s">
        <v>1701</v>
      </c>
      <c r="B1702">
        <v>286268</v>
      </c>
    </row>
    <row r="1703" spans="1:2" hidden="1" x14ac:dyDescent="0.55000000000000004">
      <c r="A1703" t="s">
        <v>1702</v>
      </c>
      <c r="B1703">
        <v>371067</v>
      </c>
    </row>
    <row r="1704" spans="1:2" hidden="1" x14ac:dyDescent="0.55000000000000004">
      <c r="A1704" t="s">
        <v>1703</v>
      </c>
      <c r="B1704">
        <v>205764</v>
      </c>
    </row>
    <row r="1705" spans="1:2" hidden="1" x14ac:dyDescent="0.55000000000000004">
      <c r="A1705" t="s">
        <v>1704</v>
      </c>
      <c r="B1705">
        <v>181045</v>
      </c>
    </row>
    <row r="1706" spans="1:2" hidden="1" x14ac:dyDescent="0.55000000000000004">
      <c r="A1706" t="s">
        <v>1705</v>
      </c>
      <c r="B1706">
        <v>142510</v>
      </c>
    </row>
    <row r="1707" spans="1:2" hidden="1" x14ac:dyDescent="0.55000000000000004">
      <c r="A1707" t="s">
        <v>1706</v>
      </c>
      <c r="B1707">
        <v>374178</v>
      </c>
    </row>
    <row r="1708" spans="1:2" hidden="1" x14ac:dyDescent="0.55000000000000004">
      <c r="A1708" t="s">
        <v>1707</v>
      </c>
      <c r="B1708">
        <v>366776</v>
      </c>
    </row>
    <row r="1709" spans="1:2" hidden="1" x14ac:dyDescent="0.55000000000000004">
      <c r="A1709" t="s">
        <v>1708</v>
      </c>
      <c r="B1709">
        <v>213051</v>
      </c>
    </row>
    <row r="1710" spans="1:2" hidden="1" x14ac:dyDescent="0.55000000000000004">
      <c r="A1710" t="s">
        <v>1709</v>
      </c>
      <c r="B1710">
        <v>438779</v>
      </c>
    </row>
    <row r="1711" spans="1:2" hidden="1" x14ac:dyDescent="0.55000000000000004">
      <c r="A1711" t="s">
        <v>1710</v>
      </c>
      <c r="B1711">
        <v>16775</v>
      </c>
    </row>
    <row r="1712" spans="1:2" hidden="1" x14ac:dyDescent="0.55000000000000004">
      <c r="A1712" t="s">
        <v>1711</v>
      </c>
      <c r="B1712">
        <v>16775</v>
      </c>
    </row>
    <row r="1713" spans="1:2" hidden="1" x14ac:dyDescent="0.55000000000000004">
      <c r="A1713" t="s">
        <v>1712</v>
      </c>
      <c r="B1713">
        <v>303614</v>
      </c>
    </row>
    <row r="1714" spans="1:2" hidden="1" x14ac:dyDescent="0.55000000000000004">
      <c r="A1714" t="s">
        <v>1713</v>
      </c>
      <c r="B1714">
        <v>227976</v>
      </c>
    </row>
    <row r="1715" spans="1:2" hidden="1" x14ac:dyDescent="0.55000000000000004">
      <c r="A1715" t="s">
        <v>1714</v>
      </c>
      <c r="B1715">
        <v>45377</v>
      </c>
    </row>
    <row r="1716" spans="1:2" hidden="1" x14ac:dyDescent="0.55000000000000004">
      <c r="A1716" t="s">
        <v>1715</v>
      </c>
      <c r="B1716">
        <v>45377</v>
      </c>
    </row>
    <row r="1717" spans="1:2" hidden="1" x14ac:dyDescent="0.55000000000000004">
      <c r="A1717" t="s">
        <v>1716</v>
      </c>
      <c r="B1717">
        <v>424193</v>
      </c>
    </row>
    <row r="1718" spans="1:2" hidden="1" x14ac:dyDescent="0.55000000000000004">
      <c r="A1718" t="s">
        <v>1717</v>
      </c>
      <c r="B1718">
        <v>189782</v>
      </c>
    </row>
    <row r="1719" spans="1:2" hidden="1" x14ac:dyDescent="0.55000000000000004">
      <c r="A1719" t="s">
        <v>1718</v>
      </c>
      <c r="B1719">
        <v>17478</v>
      </c>
    </row>
    <row r="1720" spans="1:2" hidden="1" x14ac:dyDescent="0.55000000000000004">
      <c r="A1720" t="s">
        <v>1719</v>
      </c>
      <c r="B1720">
        <v>362875</v>
      </c>
    </row>
    <row r="1721" spans="1:2" hidden="1" x14ac:dyDescent="0.55000000000000004">
      <c r="A1721" t="s">
        <v>1720</v>
      </c>
      <c r="B1721">
        <v>109025</v>
      </c>
    </row>
    <row r="1722" spans="1:2" hidden="1" x14ac:dyDescent="0.55000000000000004">
      <c r="A1722" t="s">
        <v>1721</v>
      </c>
      <c r="B1722">
        <v>455629</v>
      </c>
    </row>
    <row r="1723" spans="1:2" hidden="1" x14ac:dyDescent="0.55000000000000004">
      <c r="A1723" t="s">
        <v>1722</v>
      </c>
      <c r="B1723">
        <v>346892</v>
      </c>
    </row>
    <row r="1724" spans="1:2" hidden="1" x14ac:dyDescent="0.55000000000000004">
      <c r="A1724" t="s">
        <v>1723</v>
      </c>
      <c r="B1724">
        <v>206693</v>
      </c>
    </row>
    <row r="1725" spans="1:2" hidden="1" x14ac:dyDescent="0.55000000000000004">
      <c r="A1725" t="s">
        <v>1724</v>
      </c>
      <c r="B1725">
        <v>402829</v>
      </c>
    </row>
    <row r="1726" spans="1:2" hidden="1" x14ac:dyDescent="0.55000000000000004">
      <c r="A1726" t="s">
        <v>1725</v>
      </c>
      <c r="B1726">
        <v>54933</v>
      </c>
    </row>
    <row r="1727" spans="1:2" hidden="1" x14ac:dyDescent="0.55000000000000004">
      <c r="A1727" t="s">
        <v>1726</v>
      </c>
      <c r="B1727">
        <v>289633</v>
      </c>
    </row>
    <row r="1728" spans="1:2" hidden="1" x14ac:dyDescent="0.55000000000000004">
      <c r="A1728" t="s">
        <v>1727</v>
      </c>
      <c r="B1728">
        <v>234493</v>
      </c>
    </row>
    <row r="1729" spans="1:2" hidden="1" x14ac:dyDescent="0.55000000000000004">
      <c r="A1729" t="s">
        <v>1728</v>
      </c>
      <c r="B1729">
        <v>89247</v>
      </c>
    </row>
    <row r="1730" spans="1:2" hidden="1" x14ac:dyDescent="0.55000000000000004">
      <c r="A1730" t="s">
        <v>1729</v>
      </c>
      <c r="B1730">
        <v>187602</v>
      </c>
    </row>
    <row r="1731" spans="1:2" hidden="1" x14ac:dyDescent="0.55000000000000004">
      <c r="A1731" t="s">
        <v>1730</v>
      </c>
      <c r="B1731">
        <v>230230</v>
      </c>
    </row>
    <row r="1732" spans="1:2" hidden="1" x14ac:dyDescent="0.55000000000000004">
      <c r="A1732" t="s">
        <v>1731</v>
      </c>
      <c r="B1732">
        <v>398634</v>
      </c>
    </row>
    <row r="1733" spans="1:2" hidden="1" x14ac:dyDescent="0.55000000000000004">
      <c r="A1733" t="s">
        <v>1732</v>
      </c>
      <c r="B1733">
        <v>135446</v>
      </c>
    </row>
    <row r="1734" spans="1:2" hidden="1" x14ac:dyDescent="0.55000000000000004">
      <c r="A1734" t="s">
        <v>1733</v>
      </c>
      <c r="B1734">
        <v>118932</v>
      </c>
    </row>
    <row r="1735" spans="1:2" hidden="1" x14ac:dyDescent="0.55000000000000004">
      <c r="A1735" t="s">
        <v>1734</v>
      </c>
      <c r="B1735">
        <v>118932</v>
      </c>
    </row>
    <row r="1736" spans="1:2" hidden="1" x14ac:dyDescent="0.55000000000000004">
      <c r="A1736" t="s">
        <v>1735</v>
      </c>
      <c r="B1736">
        <v>291898</v>
      </c>
    </row>
    <row r="1737" spans="1:2" hidden="1" x14ac:dyDescent="0.55000000000000004">
      <c r="A1737" t="s">
        <v>1736</v>
      </c>
      <c r="B1737">
        <v>454766</v>
      </c>
    </row>
    <row r="1738" spans="1:2" hidden="1" x14ac:dyDescent="0.55000000000000004">
      <c r="A1738" t="s">
        <v>1737</v>
      </c>
      <c r="B1738">
        <v>20049</v>
      </c>
    </row>
    <row r="1739" spans="1:2" hidden="1" x14ac:dyDescent="0.55000000000000004">
      <c r="A1739" t="s">
        <v>1738</v>
      </c>
      <c r="B1739">
        <v>328025</v>
      </c>
    </row>
    <row r="1740" spans="1:2" hidden="1" x14ac:dyDescent="0.55000000000000004">
      <c r="A1740" t="s">
        <v>1739</v>
      </c>
      <c r="B1740">
        <v>67719</v>
      </c>
    </row>
    <row r="1741" spans="1:2" hidden="1" x14ac:dyDescent="0.55000000000000004">
      <c r="A1741" t="s">
        <v>1740</v>
      </c>
      <c r="B1741">
        <v>369112</v>
      </c>
    </row>
    <row r="1742" spans="1:2" hidden="1" x14ac:dyDescent="0.55000000000000004">
      <c r="A1742" t="s">
        <v>1741</v>
      </c>
      <c r="B1742">
        <v>368193</v>
      </c>
    </row>
    <row r="1743" spans="1:2" hidden="1" x14ac:dyDescent="0.55000000000000004">
      <c r="A1743" t="s">
        <v>1742</v>
      </c>
      <c r="B1743">
        <v>368193</v>
      </c>
    </row>
    <row r="1744" spans="1:2" hidden="1" x14ac:dyDescent="0.55000000000000004">
      <c r="A1744" t="s">
        <v>1743</v>
      </c>
      <c r="B1744">
        <v>368193</v>
      </c>
    </row>
    <row r="1745" spans="1:2" hidden="1" x14ac:dyDescent="0.55000000000000004">
      <c r="A1745" t="s">
        <v>1744</v>
      </c>
      <c r="B1745">
        <v>139346</v>
      </c>
    </row>
    <row r="1746" spans="1:2" hidden="1" x14ac:dyDescent="0.55000000000000004">
      <c r="A1746" t="s">
        <v>1745</v>
      </c>
      <c r="B1746">
        <v>358041</v>
      </c>
    </row>
    <row r="1747" spans="1:2" hidden="1" x14ac:dyDescent="0.55000000000000004">
      <c r="A1747" t="s">
        <v>1746</v>
      </c>
      <c r="B1747">
        <v>279534</v>
      </c>
    </row>
    <row r="1748" spans="1:2" hidden="1" x14ac:dyDescent="0.55000000000000004">
      <c r="A1748" t="s">
        <v>1747</v>
      </c>
      <c r="B1748">
        <v>268883</v>
      </c>
    </row>
    <row r="1749" spans="1:2" hidden="1" x14ac:dyDescent="0.55000000000000004">
      <c r="A1749" t="s">
        <v>1748</v>
      </c>
      <c r="B1749">
        <v>346106</v>
      </c>
    </row>
    <row r="1750" spans="1:2" hidden="1" x14ac:dyDescent="0.55000000000000004">
      <c r="A1750" t="s">
        <v>1749</v>
      </c>
      <c r="B1750">
        <v>422425</v>
      </c>
    </row>
    <row r="1751" spans="1:2" hidden="1" x14ac:dyDescent="0.55000000000000004">
      <c r="A1751" t="s">
        <v>1750</v>
      </c>
      <c r="B1751">
        <v>115923</v>
      </c>
    </row>
    <row r="1752" spans="1:2" hidden="1" x14ac:dyDescent="0.55000000000000004">
      <c r="A1752" t="s">
        <v>1751</v>
      </c>
      <c r="B1752">
        <v>208324</v>
      </c>
    </row>
    <row r="1753" spans="1:2" hidden="1" x14ac:dyDescent="0.55000000000000004">
      <c r="A1753" t="s">
        <v>1752</v>
      </c>
      <c r="B1753">
        <v>332005</v>
      </c>
    </row>
    <row r="1754" spans="1:2" hidden="1" x14ac:dyDescent="0.55000000000000004">
      <c r="A1754" t="s">
        <v>1753</v>
      </c>
      <c r="B1754">
        <v>3881</v>
      </c>
    </row>
    <row r="1755" spans="1:2" hidden="1" x14ac:dyDescent="0.55000000000000004">
      <c r="A1755" t="s">
        <v>1754</v>
      </c>
      <c r="B1755">
        <v>3881</v>
      </c>
    </row>
    <row r="1756" spans="1:2" hidden="1" x14ac:dyDescent="0.55000000000000004">
      <c r="A1756" t="s">
        <v>1755</v>
      </c>
      <c r="B1756">
        <v>244571</v>
      </c>
    </row>
    <row r="1757" spans="1:2" hidden="1" x14ac:dyDescent="0.55000000000000004">
      <c r="A1757" t="s">
        <v>1756</v>
      </c>
      <c r="B1757">
        <v>442286</v>
      </c>
    </row>
    <row r="1758" spans="1:2" hidden="1" x14ac:dyDescent="0.55000000000000004">
      <c r="A1758" t="s">
        <v>1757</v>
      </c>
      <c r="B1758">
        <v>310514</v>
      </c>
    </row>
    <row r="1759" spans="1:2" hidden="1" x14ac:dyDescent="0.55000000000000004">
      <c r="A1759" t="s">
        <v>1758</v>
      </c>
      <c r="B1759">
        <v>415781</v>
      </c>
    </row>
    <row r="1760" spans="1:2" hidden="1" x14ac:dyDescent="0.55000000000000004">
      <c r="A1760" t="s">
        <v>1759</v>
      </c>
      <c r="B1760">
        <v>417927</v>
      </c>
    </row>
    <row r="1761" spans="1:2" hidden="1" x14ac:dyDescent="0.55000000000000004">
      <c r="A1761" t="s">
        <v>1760</v>
      </c>
      <c r="B1761">
        <v>427777</v>
      </c>
    </row>
    <row r="1762" spans="1:2" hidden="1" x14ac:dyDescent="0.55000000000000004">
      <c r="A1762" t="s">
        <v>1761</v>
      </c>
      <c r="B1762">
        <v>10034</v>
      </c>
    </row>
    <row r="1763" spans="1:2" hidden="1" x14ac:dyDescent="0.55000000000000004">
      <c r="A1763" t="s">
        <v>1762</v>
      </c>
      <c r="B1763">
        <v>289126</v>
      </c>
    </row>
    <row r="1764" spans="1:2" hidden="1" x14ac:dyDescent="0.55000000000000004">
      <c r="A1764" t="s">
        <v>1763</v>
      </c>
      <c r="B1764">
        <v>153935</v>
      </c>
    </row>
    <row r="1765" spans="1:2" hidden="1" x14ac:dyDescent="0.55000000000000004">
      <c r="A1765" t="s">
        <v>1764</v>
      </c>
      <c r="B1765">
        <v>461686</v>
      </c>
    </row>
    <row r="1766" spans="1:2" hidden="1" x14ac:dyDescent="0.55000000000000004">
      <c r="A1766" t="s">
        <v>1765</v>
      </c>
      <c r="B1766">
        <v>96310</v>
      </c>
    </row>
    <row r="1767" spans="1:2" hidden="1" x14ac:dyDescent="0.55000000000000004">
      <c r="A1767" t="s">
        <v>1766</v>
      </c>
      <c r="B1767">
        <v>132729</v>
      </c>
    </row>
    <row r="1768" spans="1:2" hidden="1" x14ac:dyDescent="0.55000000000000004">
      <c r="A1768" t="s">
        <v>1767</v>
      </c>
      <c r="B1768">
        <v>132729</v>
      </c>
    </row>
    <row r="1769" spans="1:2" hidden="1" x14ac:dyDescent="0.55000000000000004">
      <c r="A1769" t="s">
        <v>1768</v>
      </c>
      <c r="B1769">
        <v>395435</v>
      </c>
    </row>
    <row r="1770" spans="1:2" hidden="1" x14ac:dyDescent="0.55000000000000004">
      <c r="A1770" t="s">
        <v>1769</v>
      </c>
      <c r="B1770">
        <v>83556</v>
      </c>
    </row>
    <row r="1771" spans="1:2" hidden="1" x14ac:dyDescent="0.55000000000000004">
      <c r="A1771" t="s">
        <v>1770</v>
      </c>
      <c r="B1771">
        <v>102255</v>
      </c>
    </row>
    <row r="1772" spans="1:2" hidden="1" x14ac:dyDescent="0.55000000000000004">
      <c r="A1772" t="s">
        <v>1771</v>
      </c>
      <c r="B1772">
        <v>455183</v>
      </c>
    </row>
    <row r="1773" spans="1:2" hidden="1" x14ac:dyDescent="0.55000000000000004">
      <c r="A1773" t="s">
        <v>1772</v>
      </c>
      <c r="B1773">
        <v>222076</v>
      </c>
    </row>
    <row r="1774" spans="1:2" hidden="1" x14ac:dyDescent="0.55000000000000004">
      <c r="A1774" t="s">
        <v>1773</v>
      </c>
      <c r="B1774">
        <v>320494</v>
      </c>
    </row>
    <row r="1775" spans="1:2" hidden="1" x14ac:dyDescent="0.55000000000000004">
      <c r="A1775" t="s">
        <v>1774</v>
      </c>
      <c r="B1775">
        <v>366697</v>
      </c>
    </row>
    <row r="1776" spans="1:2" hidden="1" x14ac:dyDescent="0.55000000000000004">
      <c r="A1776" t="s">
        <v>1775</v>
      </c>
      <c r="B1776">
        <v>58663</v>
      </c>
    </row>
    <row r="1777" spans="1:2" hidden="1" x14ac:dyDescent="0.55000000000000004">
      <c r="A1777" t="s">
        <v>1776</v>
      </c>
      <c r="B1777">
        <v>394052</v>
      </c>
    </row>
    <row r="1778" spans="1:2" hidden="1" x14ac:dyDescent="0.55000000000000004">
      <c r="A1778" t="s">
        <v>1777</v>
      </c>
      <c r="B1778">
        <v>46232</v>
      </c>
    </row>
    <row r="1779" spans="1:2" hidden="1" x14ac:dyDescent="0.55000000000000004">
      <c r="A1779" t="s">
        <v>1778</v>
      </c>
      <c r="B1779">
        <v>28051</v>
      </c>
    </row>
    <row r="1780" spans="1:2" hidden="1" x14ac:dyDescent="0.55000000000000004">
      <c r="A1780" t="s">
        <v>1779</v>
      </c>
      <c r="B1780">
        <v>256368</v>
      </c>
    </row>
    <row r="1781" spans="1:2" hidden="1" x14ac:dyDescent="0.55000000000000004">
      <c r="A1781" t="s">
        <v>1780</v>
      </c>
      <c r="B1781">
        <v>249446</v>
      </c>
    </row>
    <row r="1782" spans="1:2" hidden="1" x14ac:dyDescent="0.55000000000000004">
      <c r="A1782" t="s">
        <v>1781</v>
      </c>
      <c r="B1782">
        <v>159126</v>
      </c>
    </row>
    <row r="1783" spans="1:2" hidden="1" x14ac:dyDescent="0.55000000000000004">
      <c r="A1783" t="s">
        <v>1782</v>
      </c>
      <c r="B1783">
        <v>162662</v>
      </c>
    </row>
    <row r="1784" spans="1:2" hidden="1" x14ac:dyDescent="0.55000000000000004">
      <c r="A1784" t="s">
        <v>1783</v>
      </c>
      <c r="B1784">
        <v>265113</v>
      </c>
    </row>
    <row r="1785" spans="1:2" hidden="1" x14ac:dyDescent="0.55000000000000004">
      <c r="A1785" t="s">
        <v>1784</v>
      </c>
      <c r="B1785">
        <v>312717</v>
      </c>
    </row>
    <row r="1786" spans="1:2" hidden="1" x14ac:dyDescent="0.55000000000000004">
      <c r="A1786" t="s">
        <v>1785</v>
      </c>
      <c r="B1786">
        <v>235224</v>
      </c>
    </row>
    <row r="1787" spans="1:2" hidden="1" x14ac:dyDescent="0.55000000000000004">
      <c r="A1787" t="s">
        <v>1786</v>
      </c>
      <c r="B1787">
        <v>109583</v>
      </c>
    </row>
    <row r="1788" spans="1:2" hidden="1" x14ac:dyDescent="0.55000000000000004">
      <c r="A1788" t="s">
        <v>1787</v>
      </c>
      <c r="B1788">
        <v>109583</v>
      </c>
    </row>
    <row r="1789" spans="1:2" hidden="1" x14ac:dyDescent="0.55000000000000004">
      <c r="A1789" t="s">
        <v>1788</v>
      </c>
      <c r="B1789">
        <v>450216</v>
      </c>
    </row>
    <row r="1790" spans="1:2" hidden="1" x14ac:dyDescent="0.55000000000000004">
      <c r="A1790" t="s">
        <v>1789</v>
      </c>
      <c r="B1790">
        <v>23250</v>
      </c>
    </row>
    <row r="1791" spans="1:2" hidden="1" x14ac:dyDescent="0.55000000000000004">
      <c r="A1791" t="s">
        <v>1790</v>
      </c>
      <c r="B1791">
        <v>426351</v>
      </c>
    </row>
    <row r="1792" spans="1:2" hidden="1" x14ac:dyDescent="0.55000000000000004">
      <c r="A1792" t="s">
        <v>1791</v>
      </c>
      <c r="B1792">
        <v>314285</v>
      </c>
    </row>
    <row r="1793" spans="1:2" hidden="1" x14ac:dyDescent="0.55000000000000004">
      <c r="A1793" t="s">
        <v>1792</v>
      </c>
      <c r="B1793">
        <v>259227</v>
      </c>
    </row>
    <row r="1794" spans="1:2" hidden="1" x14ac:dyDescent="0.55000000000000004">
      <c r="A1794" t="s">
        <v>1793</v>
      </c>
      <c r="B1794">
        <v>450216</v>
      </c>
    </row>
    <row r="1795" spans="1:2" hidden="1" x14ac:dyDescent="0.55000000000000004">
      <c r="A1795" t="s">
        <v>1794</v>
      </c>
      <c r="B1795">
        <v>228863</v>
      </c>
    </row>
    <row r="1796" spans="1:2" hidden="1" x14ac:dyDescent="0.55000000000000004">
      <c r="A1796" t="s">
        <v>1795</v>
      </c>
      <c r="B1796">
        <v>206218</v>
      </c>
    </row>
    <row r="1797" spans="1:2" hidden="1" x14ac:dyDescent="0.55000000000000004">
      <c r="A1797" t="s">
        <v>1796</v>
      </c>
      <c r="B1797">
        <v>340878</v>
      </c>
    </row>
    <row r="1798" spans="1:2" hidden="1" x14ac:dyDescent="0.55000000000000004">
      <c r="A1798" t="s">
        <v>1797</v>
      </c>
      <c r="B1798">
        <v>228314</v>
      </c>
    </row>
    <row r="1799" spans="1:2" hidden="1" x14ac:dyDescent="0.55000000000000004">
      <c r="A1799" t="s">
        <v>1798</v>
      </c>
      <c r="B1799">
        <v>23706</v>
      </c>
    </row>
    <row r="1800" spans="1:2" hidden="1" x14ac:dyDescent="0.55000000000000004">
      <c r="A1800" t="s">
        <v>1799</v>
      </c>
      <c r="B1800">
        <v>11711</v>
      </c>
    </row>
    <row r="1801" spans="1:2" hidden="1" x14ac:dyDescent="0.55000000000000004">
      <c r="A1801" t="s">
        <v>1800</v>
      </c>
      <c r="B1801">
        <v>228863</v>
      </c>
    </row>
    <row r="1802" spans="1:2" hidden="1" x14ac:dyDescent="0.55000000000000004">
      <c r="A1802" t="s">
        <v>1801</v>
      </c>
      <c r="B1802">
        <v>170540</v>
      </c>
    </row>
    <row r="1803" spans="1:2" hidden="1" x14ac:dyDescent="0.55000000000000004">
      <c r="A1803" t="s">
        <v>1802</v>
      </c>
      <c r="B1803">
        <v>377960</v>
      </c>
    </row>
    <row r="1804" spans="1:2" hidden="1" x14ac:dyDescent="0.55000000000000004">
      <c r="A1804" t="s">
        <v>1803</v>
      </c>
      <c r="B1804">
        <v>225612</v>
      </c>
    </row>
    <row r="1805" spans="1:2" hidden="1" x14ac:dyDescent="0.55000000000000004">
      <c r="A1805" t="s">
        <v>1804</v>
      </c>
      <c r="B1805">
        <v>366638</v>
      </c>
    </row>
    <row r="1806" spans="1:2" hidden="1" x14ac:dyDescent="0.55000000000000004">
      <c r="A1806" t="s">
        <v>1805</v>
      </c>
      <c r="B1806">
        <v>127360</v>
      </c>
    </row>
    <row r="1807" spans="1:2" hidden="1" x14ac:dyDescent="0.55000000000000004">
      <c r="A1807" t="s">
        <v>1806</v>
      </c>
      <c r="B1807">
        <v>48582</v>
      </c>
    </row>
    <row r="1808" spans="1:2" hidden="1" x14ac:dyDescent="0.55000000000000004">
      <c r="A1808" t="s">
        <v>1807</v>
      </c>
      <c r="B1808">
        <v>182785</v>
      </c>
    </row>
    <row r="1809" spans="1:2" hidden="1" x14ac:dyDescent="0.55000000000000004">
      <c r="A1809" t="s">
        <v>1808</v>
      </c>
      <c r="B1809">
        <v>461686</v>
      </c>
    </row>
    <row r="1810" spans="1:2" hidden="1" x14ac:dyDescent="0.55000000000000004">
      <c r="A1810" t="s">
        <v>1809</v>
      </c>
      <c r="B1810">
        <v>322171</v>
      </c>
    </row>
    <row r="1811" spans="1:2" hidden="1" x14ac:dyDescent="0.55000000000000004">
      <c r="A1811" t="s">
        <v>1810</v>
      </c>
      <c r="B1811">
        <v>320</v>
      </c>
    </row>
    <row r="1812" spans="1:2" hidden="1" x14ac:dyDescent="0.55000000000000004">
      <c r="A1812" t="s">
        <v>1811</v>
      </c>
      <c r="B1812">
        <v>77399</v>
      </c>
    </row>
    <row r="1813" spans="1:2" hidden="1" x14ac:dyDescent="0.55000000000000004">
      <c r="A1813" t="s">
        <v>1812</v>
      </c>
      <c r="B1813">
        <v>14427</v>
      </c>
    </row>
    <row r="1814" spans="1:2" hidden="1" x14ac:dyDescent="0.55000000000000004">
      <c r="A1814" t="s">
        <v>1813</v>
      </c>
      <c r="B1814">
        <v>108924</v>
      </c>
    </row>
    <row r="1815" spans="1:2" hidden="1" x14ac:dyDescent="0.55000000000000004">
      <c r="A1815" t="s">
        <v>1814</v>
      </c>
      <c r="B1815">
        <v>461686</v>
      </c>
    </row>
    <row r="1816" spans="1:2" hidden="1" x14ac:dyDescent="0.55000000000000004">
      <c r="A1816" t="s">
        <v>1815</v>
      </c>
      <c r="B1816">
        <v>442300</v>
      </c>
    </row>
    <row r="1817" spans="1:2" hidden="1" x14ac:dyDescent="0.55000000000000004">
      <c r="A1817" t="s">
        <v>1816</v>
      </c>
      <c r="B1817">
        <v>319680</v>
      </c>
    </row>
    <row r="1818" spans="1:2" hidden="1" x14ac:dyDescent="0.55000000000000004">
      <c r="A1818" t="s">
        <v>1817</v>
      </c>
      <c r="B1818">
        <v>301843</v>
      </c>
    </row>
    <row r="1819" spans="1:2" hidden="1" x14ac:dyDescent="0.55000000000000004">
      <c r="A1819" t="s">
        <v>1818</v>
      </c>
      <c r="B1819">
        <v>294790</v>
      </c>
    </row>
    <row r="1820" spans="1:2" hidden="1" x14ac:dyDescent="0.55000000000000004">
      <c r="A1820" t="s">
        <v>1819</v>
      </c>
      <c r="B1820">
        <v>414221</v>
      </c>
    </row>
    <row r="1821" spans="1:2" hidden="1" x14ac:dyDescent="0.55000000000000004">
      <c r="A1821" t="s">
        <v>1820</v>
      </c>
      <c r="B1821">
        <v>390689</v>
      </c>
    </row>
    <row r="1822" spans="1:2" hidden="1" x14ac:dyDescent="0.55000000000000004">
      <c r="A1822" t="s">
        <v>1821</v>
      </c>
      <c r="B1822">
        <v>27216</v>
      </c>
    </row>
    <row r="1823" spans="1:2" hidden="1" x14ac:dyDescent="0.55000000000000004">
      <c r="A1823" t="s">
        <v>1822</v>
      </c>
      <c r="B1823">
        <v>384466</v>
      </c>
    </row>
    <row r="1824" spans="1:2" hidden="1" x14ac:dyDescent="0.55000000000000004">
      <c r="A1824" t="s">
        <v>1823</v>
      </c>
      <c r="B1824">
        <v>172967</v>
      </c>
    </row>
    <row r="1825" spans="1:2" hidden="1" x14ac:dyDescent="0.55000000000000004">
      <c r="A1825" t="s">
        <v>1824</v>
      </c>
      <c r="B1825">
        <v>57251</v>
      </c>
    </row>
    <row r="1826" spans="1:2" hidden="1" x14ac:dyDescent="0.55000000000000004">
      <c r="A1826" t="s">
        <v>1825</v>
      </c>
      <c r="B1826">
        <v>338188</v>
      </c>
    </row>
    <row r="1827" spans="1:2" hidden="1" x14ac:dyDescent="0.55000000000000004">
      <c r="A1827" t="s">
        <v>1826</v>
      </c>
      <c r="B1827">
        <v>362634</v>
      </c>
    </row>
    <row r="1828" spans="1:2" hidden="1" x14ac:dyDescent="0.55000000000000004">
      <c r="A1828" t="s">
        <v>1827</v>
      </c>
      <c r="B1828">
        <v>230911</v>
      </c>
    </row>
    <row r="1829" spans="1:2" hidden="1" x14ac:dyDescent="0.55000000000000004">
      <c r="A1829" t="s">
        <v>1828</v>
      </c>
      <c r="B1829">
        <v>329311</v>
      </c>
    </row>
    <row r="1830" spans="1:2" hidden="1" x14ac:dyDescent="0.55000000000000004">
      <c r="A1830" t="s">
        <v>1829</v>
      </c>
      <c r="B1830">
        <v>283916</v>
      </c>
    </row>
    <row r="1831" spans="1:2" hidden="1" x14ac:dyDescent="0.55000000000000004">
      <c r="A1831" t="s">
        <v>1830</v>
      </c>
      <c r="B1831">
        <v>280328</v>
      </c>
    </row>
    <row r="1832" spans="1:2" hidden="1" x14ac:dyDescent="0.55000000000000004">
      <c r="A1832" t="s">
        <v>1831</v>
      </c>
      <c r="B1832">
        <v>369966</v>
      </c>
    </row>
    <row r="1833" spans="1:2" hidden="1" x14ac:dyDescent="0.55000000000000004">
      <c r="A1833" t="s">
        <v>1832</v>
      </c>
      <c r="B1833">
        <v>27516</v>
      </c>
    </row>
    <row r="1834" spans="1:2" hidden="1" x14ac:dyDescent="0.55000000000000004">
      <c r="A1834" t="s">
        <v>1833</v>
      </c>
      <c r="B1834">
        <v>55735</v>
      </c>
    </row>
    <row r="1835" spans="1:2" hidden="1" x14ac:dyDescent="0.55000000000000004">
      <c r="A1835" t="s">
        <v>1834</v>
      </c>
      <c r="B1835">
        <v>135000</v>
      </c>
    </row>
    <row r="1836" spans="1:2" hidden="1" x14ac:dyDescent="0.55000000000000004">
      <c r="A1836" t="s">
        <v>1835</v>
      </c>
      <c r="B1836">
        <v>194562</v>
      </c>
    </row>
    <row r="1837" spans="1:2" hidden="1" x14ac:dyDescent="0.55000000000000004">
      <c r="A1837" t="s">
        <v>1836</v>
      </c>
      <c r="B1837">
        <v>389849</v>
      </c>
    </row>
    <row r="1838" spans="1:2" hidden="1" x14ac:dyDescent="0.55000000000000004">
      <c r="A1838" t="s">
        <v>1837</v>
      </c>
      <c r="B1838">
        <v>15616</v>
      </c>
    </row>
    <row r="1839" spans="1:2" hidden="1" x14ac:dyDescent="0.55000000000000004">
      <c r="A1839" t="s">
        <v>1838</v>
      </c>
      <c r="B1839">
        <v>224976</v>
      </c>
    </row>
    <row r="1840" spans="1:2" hidden="1" x14ac:dyDescent="0.55000000000000004">
      <c r="A1840" t="s">
        <v>1839</v>
      </c>
      <c r="B1840">
        <v>214285</v>
      </c>
    </row>
    <row r="1841" spans="1:2" hidden="1" x14ac:dyDescent="0.55000000000000004">
      <c r="A1841" t="s">
        <v>1840</v>
      </c>
      <c r="B1841">
        <v>55735</v>
      </c>
    </row>
    <row r="1842" spans="1:2" hidden="1" x14ac:dyDescent="0.55000000000000004">
      <c r="A1842" t="s">
        <v>1841</v>
      </c>
      <c r="B1842">
        <v>56397</v>
      </c>
    </row>
    <row r="1843" spans="1:2" hidden="1" x14ac:dyDescent="0.55000000000000004">
      <c r="A1843" t="s">
        <v>1842</v>
      </c>
      <c r="B1843">
        <v>336121</v>
      </c>
    </row>
    <row r="1844" spans="1:2" hidden="1" x14ac:dyDescent="0.55000000000000004">
      <c r="A1844" t="s">
        <v>1843</v>
      </c>
      <c r="B1844">
        <v>199653</v>
      </c>
    </row>
    <row r="1845" spans="1:2" hidden="1" x14ac:dyDescent="0.55000000000000004">
      <c r="A1845" t="s">
        <v>1844</v>
      </c>
      <c r="B1845">
        <v>333500</v>
      </c>
    </row>
    <row r="1846" spans="1:2" hidden="1" x14ac:dyDescent="0.55000000000000004">
      <c r="A1846" t="s">
        <v>1845</v>
      </c>
      <c r="B1846">
        <v>15616</v>
      </c>
    </row>
    <row r="1847" spans="1:2" hidden="1" x14ac:dyDescent="0.55000000000000004">
      <c r="A1847" t="s">
        <v>1846</v>
      </c>
      <c r="B1847">
        <v>101652</v>
      </c>
    </row>
    <row r="1848" spans="1:2" hidden="1" x14ac:dyDescent="0.55000000000000004">
      <c r="A1848" t="s">
        <v>1847</v>
      </c>
      <c r="B1848">
        <v>259487</v>
      </c>
    </row>
    <row r="1849" spans="1:2" hidden="1" x14ac:dyDescent="0.55000000000000004">
      <c r="A1849" t="s">
        <v>1848</v>
      </c>
      <c r="B1849">
        <v>26169</v>
      </c>
    </row>
    <row r="1850" spans="1:2" hidden="1" x14ac:dyDescent="0.55000000000000004">
      <c r="A1850" t="s">
        <v>1849</v>
      </c>
      <c r="B1850">
        <v>265966</v>
      </c>
    </row>
    <row r="1851" spans="1:2" hidden="1" x14ac:dyDescent="0.55000000000000004">
      <c r="A1851" t="s">
        <v>1850</v>
      </c>
      <c r="B1851">
        <v>325310</v>
      </c>
    </row>
    <row r="1852" spans="1:2" hidden="1" x14ac:dyDescent="0.55000000000000004">
      <c r="A1852" t="s">
        <v>1851</v>
      </c>
      <c r="B1852">
        <v>181995</v>
      </c>
    </row>
    <row r="1853" spans="1:2" hidden="1" x14ac:dyDescent="0.55000000000000004">
      <c r="A1853" t="s">
        <v>1852</v>
      </c>
      <c r="B1853">
        <v>294424</v>
      </c>
    </row>
    <row r="1854" spans="1:2" hidden="1" x14ac:dyDescent="0.55000000000000004">
      <c r="A1854" t="s">
        <v>1853</v>
      </c>
      <c r="B1854">
        <v>181045</v>
      </c>
    </row>
    <row r="1855" spans="1:2" hidden="1" x14ac:dyDescent="0.55000000000000004">
      <c r="A1855" t="s">
        <v>1854</v>
      </c>
      <c r="B1855">
        <v>290227</v>
      </c>
    </row>
    <row r="1856" spans="1:2" hidden="1" x14ac:dyDescent="0.55000000000000004">
      <c r="A1856" t="s">
        <v>1855</v>
      </c>
      <c r="B1856">
        <v>73703</v>
      </c>
    </row>
    <row r="1857" spans="1:2" hidden="1" x14ac:dyDescent="0.55000000000000004">
      <c r="A1857" t="s">
        <v>1856</v>
      </c>
      <c r="B1857">
        <v>283724</v>
      </c>
    </row>
    <row r="1858" spans="1:2" hidden="1" x14ac:dyDescent="0.55000000000000004">
      <c r="A1858" t="s">
        <v>1857</v>
      </c>
      <c r="B1858">
        <v>339032</v>
      </c>
    </row>
    <row r="1859" spans="1:2" hidden="1" x14ac:dyDescent="0.55000000000000004">
      <c r="A1859" t="s">
        <v>1858</v>
      </c>
      <c r="B1859">
        <v>440917</v>
      </c>
    </row>
    <row r="1860" spans="1:2" hidden="1" x14ac:dyDescent="0.55000000000000004">
      <c r="A1860" t="s">
        <v>1859</v>
      </c>
      <c r="B1860">
        <v>413644</v>
      </c>
    </row>
    <row r="1861" spans="1:2" hidden="1" x14ac:dyDescent="0.55000000000000004">
      <c r="A1861" t="s">
        <v>1860</v>
      </c>
      <c r="B1861">
        <v>216117</v>
      </c>
    </row>
    <row r="1862" spans="1:2" hidden="1" x14ac:dyDescent="0.55000000000000004">
      <c r="A1862" t="s">
        <v>1861</v>
      </c>
      <c r="B1862">
        <v>148446</v>
      </c>
    </row>
    <row r="1863" spans="1:2" hidden="1" x14ac:dyDescent="0.55000000000000004">
      <c r="A1863" t="s">
        <v>1862</v>
      </c>
      <c r="B1863">
        <v>409804</v>
      </c>
    </row>
    <row r="1864" spans="1:2" hidden="1" x14ac:dyDescent="0.55000000000000004">
      <c r="A1864" t="s">
        <v>1863</v>
      </c>
      <c r="B1864">
        <v>349104</v>
      </c>
    </row>
    <row r="1865" spans="1:2" hidden="1" x14ac:dyDescent="0.55000000000000004">
      <c r="A1865" t="s">
        <v>1864</v>
      </c>
      <c r="B1865">
        <v>132683</v>
      </c>
    </row>
    <row r="1866" spans="1:2" hidden="1" x14ac:dyDescent="0.55000000000000004">
      <c r="A1866" t="s">
        <v>1865</v>
      </c>
      <c r="B1866">
        <v>83489</v>
      </c>
    </row>
    <row r="1867" spans="1:2" hidden="1" x14ac:dyDescent="0.55000000000000004">
      <c r="A1867" t="s">
        <v>1866</v>
      </c>
      <c r="B1867">
        <v>174878</v>
      </c>
    </row>
    <row r="1868" spans="1:2" hidden="1" x14ac:dyDescent="0.55000000000000004">
      <c r="A1868" t="s">
        <v>1867</v>
      </c>
      <c r="B1868">
        <v>202534</v>
      </c>
    </row>
    <row r="1869" spans="1:2" hidden="1" x14ac:dyDescent="0.55000000000000004">
      <c r="A1869" t="s">
        <v>1868</v>
      </c>
      <c r="B1869">
        <v>433305</v>
      </c>
    </row>
    <row r="1870" spans="1:2" hidden="1" x14ac:dyDescent="0.55000000000000004">
      <c r="A1870" t="s">
        <v>1869</v>
      </c>
      <c r="B1870">
        <v>356569</v>
      </c>
    </row>
    <row r="1871" spans="1:2" hidden="1" x14ac:dyDescent="0.55000000000000004">
      <c r="A1871" t="s">
        <v>1870</v>
      </c>
      <c r="B1871">
        <v>239297</v>
      </c>
    </row>
    <row r="1872" spans="1:2" hidden="1" x14ac:dyDescent="0.55000000000000004">
      <c r="A1872" t="s">
        <v>1871</v>
      </c>
      <c r="B1872">
        <v>180009</v>
      </c>
    </row>
    <row r="1873" spans="1:2" hidden="1" x14ac:dyDescent="0.55000000000000004">
      <c r="A1873" t="s">
        <v>1872</v>
      </c>
      <c r="B1873">
        <v>339070</v>
      </c>
    </row>
    <row r="1874" spans="1:2" hidden="1" x14ac:dyDescent="0.55000000000000004">
      <c r="A1874" t="s">
        <v>1873</v>
      </c>
      <c r="B1874">
        <v>359375</v>
      </c>
    </row>
    <row r="1875" spans="1:2" hidden="1" x14ac:dyDescent="0.55000000000000004">
      <c r="A1875" t="s">
        <v>1874</v>
      </c>
      <c r="B1875">
        <v>176231</v>
      </c>
    </row>
    <row r="1876" spans="1:2" hidden="1" x14ac:dyDescent="0.55000000000000004">
      <c r="A1876" t="s">
        <v>1875</v>
      </c>
      <c r="B1876">
        <v>75959</v>
      </c>
    </row>
    <row r="1877" spans="1:2" hidden="1" x14ac:dyDescent="0.55000000000000004">
      <c r="A1877" t="s">
        <v>1876</v>
      </c>
      <c r="B1877">
        <v>35590</v>
      </c>
    </row>
    <row r="1878" spans="1:2" hidden="1" x14ac:dyDescent="0.55000000000000004">
      <c r="A1878" t="s">
        <v>1877</v>
      </c>
      <c r="B1878">
        <v>312717</v>
      </c>
    </row>
    <row r="1879" spans="1:2" hidden="1" x14ac:dyDescent="0.55000000000000004">
      <c r="A1879" t="s">
        <v>1878</v>
      </c>
      <c r="B1879">
        <v>312717</v>
      </c>
    </row>
    <row r="1880" spans="1:2" hidden="1" x14ac:dyDescent="0.55000000000000004">
      <c r="A1880" t="s">
        <v>1879</v>
      </c>
      <c r="B1880">
        <v>338427</v>
      </c>
    </row>
    <row r="1881" spans="1:2" hidden="1" x14ac:dyDescent="0.55000000000000004">
      <c r="A1881" t="s">
        <v>1880</v>
      </c>
      <c r="B1881">
        <v>250304</v>
      </c>
    </row>
    <row r="1882" spans="1:2" hidden="1" x14ac:dyDescent="0.55000000000000004">
      <c r="A1882" t="s">
        <v>1881</v>
      </c>
      <c r="B1882">
        <v>302476</v>
      </c>
    </row>
    <row r="1883" spans="1:2" hidden="1" x14ac:dyDescent="0.55000000000000004">
      <c r="A1883" t="s">
        <v>1882</v>
      </c>
      <c r="B1883">
        <v>19786</v>
      </c>
    </row>
    <row r="1884" spans="1:2" hidden="1" x14ac:dyDescent="0.55000000000000004">
      <c r="A1884" t="s">
        <v>1883</v>
      </c>
      <c r="B1884">
        <v>19786</v>
      </c>
    </row>
    <row r="1885" spans="1:2" hidden="1" x14ac:dyDescent="0.55000000000000004">
      <c r="A1885" t="s">
        <v>1884</v>
      </c>
      <c r="B1885">
        <v>349516</v>
      </c>
    </row>
    <row r="1886" spans="1:2" hidden="1" x14ac:dyDescent="0.55000000000000004">
      <c r="A1886" t="s">
        <v>1885</v>
      </c>
      <c r="B1886">
        <v>22623</v>
      </c>
    </row>
    <row r="1887" spans="1:2" hidden="1" x14ac:dyDescent="0.55000000000000004">
      <c r="A1887" t="s">
        <v>1886</v>
      </c>
      <c r="B1887">
        <v>96233</v>
      </c>
    </row>
    <row r="1888" spans="1:2" hidden="1" x14ac:dyDescent="0.55000000000000004">
      <c r="A1888" t="s">
        <v>1887</v>
      </c>
      <c r="B1888">
        <v>187026</v>
      </c>
    </row>
    <row r="1889" spans="1:2" hidden="1" x14ac:dyDescent="0.55000000000000004">
      <c r="A1889" t="s">
        <v>1888</v>
      </c>
      <c r="B1889">
        <v>318392</v>
      </c>
    </row>
    <row r="1890" spans="1:2" hidden="1" x14ac:dyDescent="0.55000000000000004">
      <c r="A1890" t="s">
        <v>1889</v>
      </c>
      <c r="B1890">
        <v>260481</v>
      </c>
    </row>
    <row r="1891" spans="1:2" hidden="1" x14ac:dyDescent="0.55000000000000004">
      <c r="A1891" t="s">
        <v>1890</v>
      </c>
      <c r="B1891">
        <v>325045</v>
      </c>
    </row>
    <row r="1892" spans="1:2" hidden="1" x14ac:dyDescent="0.55000000000000004">
      <c r="A1892" t="s">
        <v>1891</v>
      </c>
      <c r="B1892">
        <v>220202</v>
      </c>
    </row>
    <row r="1893" spans="1:2" hidden="1" x14ac:dyDescent="0.55000000000000004">
      <c r="A1893" t="s">
        <v>1892</v>
      </c>
      <c r="B1893">
        <v>133814</v>
      </c>
    </row>
    <row r="1894" spans="1:2" hidden="1" x14ac:dyDescent="0.55000000000000004">
      <c r="A1894" t="s">
        <v>1893</v>
      </c>
      <c r="B1894">
        <v>397300</v>
      </c>
    </row>
    <row r="1895" spans="1:2" hidden="1" x14ac:dyDescent="0.55000000000000004">
      <c r="A1895" t="s">
        <v>1894</v>
      </c>
      <c r="B1895">
        <v>200527</v>
      </c>
    </row>
    <row r="1896" spans="1:2" hidden="1" x14ac:dyDescent="0.55000000000000004">
      <c r="A1896" t="s">
        <v>1895</v>
      </c>
      <c r="B1896">
        <v>200527</v>
      </c>
    </row>
    <row r="1897" spans="1:2" hidden="1" x14ac:dyDescent="0.55000000000000004">
      <c r="A1897" t="s">
        <v>1896</v>
      </c>
      <c r="B1897">
        <v>103116</v>
      </c>
    </row>
    <row r="1898" spans="1:2" hidden="1" x14ac:dyDescent="0.55000000000000004">
      <c r="A1898" t="s">
        <v>1897</v>
      </c>
      <c r="B1898">
        <v>20968</v>
      </c>
    </row>
    <row r="1899" spans="1:2" hidden="1" x14ac:dyDescent="0.55000000000000004">
      <c r="A1899" t="s">
        <v>1898</v>
      </c>
      <c r="B1899">
        <v>325977</v>
      </c>
    </row>
    <row r="1900" spans="1:2" hidden="1" x14ac:dyDescent="0.55000000000000004">
      <c r="A1900" t="s">
        <v>1899</v>
      </c>
      <c r="B1900">
        <v>349470</v>
      </c>
    </row>
    <row r="1901" spans="1:2" hidden="1" x14ac:dyDescent="0.55000000000000004">
      <c r="A1901" t="s">
        <v>1900</v>
      </c>
      <c r="B1901">
        <v>292444</v>
      </c>
    </row>
    <row r="1902" spans="1:2" hidden="1" x14ac:dyDescent="0.55000000000000004">
      <c r="A1902" t="s">
        <v>1901</v>
      </c>
      <c r="B1902">
        <v>441852</v>
      </c>
    </row>
    <row r="1903" spans="1:2" hidden="1" x14ac:dyDescent="0.55000000000000004">
      <c r="A1903" t="s">
        <v>1902</v>
      </c>
      <c r="B1903">
        <v>304877</v>
      </c>
    </row>
    <row r="1904" spans="1:2" hidden="1" x14ac:dyDescent="0.55000000000000004">
      <c r="A1904" t="s">
        <v>1903</v>
      </c>
      <c r="B1904">
        <v>94296</v>
      </c>
    </row>
    <row r="1905" spans="1:2" hidden="1" x14ac:dyDescent="0.55000000000000004">
      <c r="A1905" t="s">
        <v>1904</v>
      </c>
      <c r="B1905">
        <v>332325</v>
      </c>
    </row>
    <row r="1906" spans="1:2" hidden="1" x14ac:dyDescent="0.55000000000000004">
      <c r="A1906" t="s">
        <v>1905</v>
      </c>
      <c r="B1906">
        <v>110200</v>
      </c>
    </row>
    <row r="1907" spans="1:2" hidden="1" x14ac:dyDescent="0.55000000000000004">
      <c r="A1907" t="s">
        <v>1906</v>
      </c>
      <c r="B1907">
        <v>79548</v>
      </c>
    </row>
    <row r="1908" spans="1:2" hidden="1" x14ac:dyDescent="0.55000000000000004">
      <c r="A1908" t="s">
        <v>1907</v>
      </c>
      <c r="B1908">
        <v>328486</v>
      </c>
    </row>
    <row r="1909" spans="1:2" hidden="1" x14ac:dyDescent="0.55000000000000004">
      <c r="A1909" t="s">
        <v>1908</v>
      </c>
      <c r="B1909">
        <v>110200</v>
      </c>
    </row>
    <row r="1910" spans="1:2" hidden="1" x14ac:dyDescent="0.55000000000000004">
      <c r="A1910" t="s">
        <v>1909</v>
      </c>
      <c r="B1910">
        <v>445459</v>
      </c>
    </row>
    <row r="1911" spans="1:2" hidden="1" x14ac:dyDescent="0.55000000000000004">
      <c r="A1911" t="s">
        <v>1910</v>
      </c>
      <c r="B1911">
        <v>372568</v>
      </c>
    </row>
    <row r="1912" spans="1:2" hidden="1" x14ac:dyDescent="0.55000000000000004">
      <c r="A1912" t="s">
        <v>1911</v>
      </c>
      <c r="B1912">
        <v>219849</v>
      </c>
    </row>
    <row r="1913" spans="1:2" hidden="1" x14ac:dyDescent="0.55000000000000004">
      <c r="A1913" t="s">
        <v>1912</v>
      </c>
      <c r="B1913">
        <v>220174</v>
      </c>
    </row>
    <row r="1914" spans="1:2" hidden="1" x14ac:dyDescent="0.55000000000000004">
      <c r="A1914" t="s">
        <v>1913</v>
      </c>
      <c r="B1914">
        <v>131385</v>
      </c>
    </row>
    <row r="1915" spans="1:2" hidden="1" x14ac:dyDescent="0.55000000000000004">
      <c r="A1915" t="s">
        <v>1914</v>
      </c>
      <c r="B1915">
        <v>434653</v>
      </c>
    </row>
    <row r="1916" spans="1:2" hidden="1" x14ac:dyDescent="0.55000000000000004">
      <c r="A1916" t="s">
        <v>1915</v>
      </c>
      <c r="B1916">
        <v>397020</v>
      </c>
    </row>
    <row r="1917" spans="1:2" hidden="1" x14ac:dyDescent="0.55000000000000004">
      <c r="A1917" t="s">
        <v>1916</v>
      </c>
      <c r="B1917">
        <v>275150</v>
      </c>
    </row>
    <row r="1918" spans="1:2" hidden="1" x14ac:dyDescent="0.55000000000000004">
      <c r="A1918" t="s">
        <v>1917</v>
      </c>
      <c r="B1918">
        <v>234261</v>
      </c>
    </row>
    <row r="1919" spans="1:2" hidden="1" x14ac:dyDescent="0.55000000000000004">
      <c r="A1919" t="s">
        <v>1918</v>
      </c>
      <c r="B1919">
        <v>441645</v>
      </c>
    </row>
    <row r="1920" spans="1:2" hidden="1" x14ac:dyDescent="0.55000000000000004">
      <c r="A1920" t="s">
        <v>1919</v>
      </c>
      <c r="B1920">
        <v>13280</v>
      </c>
    </row>
    <row r="1921" spans="1:2" hidden="1" x14ac:dyDescent="0.55000000000000004">
      <c r="A1921" t="s">
        <v>1920</v>
      </c>
      <c r="B1921">
        <v>257040</v>
      </c>
    </row>
    <row r="1922" spans="1:2" hidden="1" x14ac:dyDescent="0.55000000000000004">
      <c r="A1922" t="s">
        <v>1921</v>
      </c>
      <c r="B1922">
        <v>83175</v>
      </c>
    </row>
    <row r="1923" spans="1:2" hidden="1" x14ac:dyDescent="0.55000000000000004">
      <c r="A1923" t="s">
        <v>1922</v>
      </c>
      <c r="B1923">
        <v>288525</v>
      </c>
    </row>
    <row r="1924" spans="1:2" hidden="1" x14ac:dyDescent="0.55000000000000004">
      <c r="A1924" t="s">
        <v>1923</v>
      </c>
      <c r="B1924">
        <v>288525</v>
      </c>
    </row>
    <row r="1925" spans="1:2" hidden="1" x14ac:dyDescent="0.55000000000000004">
      <c r="A1925" t="s">
        <v>1924</v>
      </c>
      <c r="B1925">
        <v>317691</v>
      </c>
    </row>
    <row r="1926" spans="1:2" hidden="1" x14ac:dyDescent="0.55000000000000004">
      <c r="A1926" t="s">
        <v>1925</v>
      </c>
      <c r="B1926">
        <v>144717</v>
      </c>
    </row>
    <row r="1927" spans="1:2" hidden="1" x14ac:dyDescent="0.55000000000000004">
      <c r="A1927" t="s">
        <v>1926</v>
      </c>
      <c r="B1927">
        <v>379647</v>
      </c>
    </row>
    <row r="1928" spans="1:2" hidden="1" x14ac:dyDescent="0.55000000000000004">
      <c r="A1928" t="s">
        <v>1927</v>
      </c>
      <c r="B1928">
        <v>161780</v>
      </c>
    </row>
    <row r="1929" spans="1:2" hidden="1" x14ac:dyDescent="0.55000000000000004">
      <c r="A1929" t="s">
        <v>1928</v>
      </c>
      <c r="B1929">
        <v>312357</v>
      </c>
    </row>
    <row r="1930" spans="1:2" hidden="1" x14ac:dyDescent="0.55000000000000004">
      <c r="A1930" t="s">
        <v>1929</v>
      </c>
      <c r="B1930">
        <v>56269</v>
      </c>
    </row>
    <row r="1931" spans="1:2" hidden="1" x14ac:dyDescent="0.55000000000000004">
      <c r="A1931" t="s">
        <v>1930</v>
      </c>
      <c r="B1931">
        <v>132893</v>
      </c>
    </row>
    <row r="1932" spans="1:2" hidden="1" x14ac:dyDescent="0.55000000000000004">
      <c r="A1932" t="s">
        <v>1931</v>
      </c>
      <c r="B1932">
        <v>60724</v>
      </c>
    </row>
    <row r="1933" spans="1:2" hidden="1" x14ac:dyDescent="0.55000000000000004">
      <c r="A1933" t="s">
        <v>1932</v>
      </c>
      <c r="B1933">
        <v>4972</v>
      </c>
    </row>
    <row r="1934" spans="1:2" hidden="1" x14ac:dyDescent="0.55000000000000004">
      <c r="A1934" t="s">
        <v>1933</v>
      </c>
      <c r="B1934">
        <v>282064</v>
      </c>
    </row>
    <row r="1935" spans="1:2" hidden="1" x14ac:dyDescent="0.55000000000000004">
      <c r="A1935" t="s">
        <v>1934</v>
      </c>
      <c r="B1935">
        <v>379264</v>
      </c>
    </row>
    <row r="1936" spans="1:2" hidden="1" x14ac:dyDescent="0.55000000000000004">
      <c r="A1936" t="s">
        <v>1935</v>
      </c>
      <c r="B1936">
        <v>122263</v>
      </c>
    </row>
    <row r="1937" spans="1:2" hidden="1" x14ac:dyDescent="0.55000000000000004">
      <c r="A1937" t="s">
        <v>1936</v>
      </c>
      <c r="B1937">
        <v>170468</v>
      </c>
    </row>
    <row r="1938" spans="1:2" hidden="1" x14ac:dyDescent="0.55000000000000004">
      <c r="A1938" t="s">
        <v>1937</v>
      </c>
      <c r="B1938">
        <v>11670</v>
      </c>
    </row>
    <row r="1939" spans="1:2" hidden="1" x14ac:dyDescent="0.55000000000000004">
      <c r="A1939" t="s">
        <v>1938</v>
      </c>
      <c r="B1939">
        <v>66752</v>
      </c>
    </row>
    <row r="1940" spans="1:2" hidden="1" x14ac:dyDescent="0.55000000000000004">
      <c r="A1940" t="s">
        <v>1939</v>
      </c>
      <c r="B1940">
        <v>80196</v>
      </c>
    </row>
    <row r="1941" spans="1:2" hidden="1" x14ac:dyDescent="0.55000000000000004">
      <c r="A1941" t="s">
        <v>1940</v>
      </c>
      <c r="B1941">
        <v>301020</v>
      </c>
    </row>
    <row r="1942" spans="1:2" hidden="1" x14ac:dyDescent="0.55000000000000004">
      <c r="A1942" t="s">
        <v>1941</v>
      </c>
      <c r="B1942">
        <v>174724</v>
      </c>
    </row>
    <row r="1943" spans="1:2" hidden="1" x14ac:dyDescent="0.55000000000000004">
      <c r="A1943" t="s">
        <v>1942</v>
      </c>
      <c r="B1943">
        <v>109583</v>
      </c>
    </row>
    <row r="1944" spans="1:2" hidden="1" x14ac:dyDescent="0.55000000000000004">
      <c r="A1944" t="s">
        <v>1943</v>
      </c>
      <c r="B1944">
        <v>37029</v>
      </c>
    </row>
    <row r="1945" spans="1:2" hidden="1" x14ac:dyDescent="0.55000000000000004">
      <c r="A1945" t="s">
        <v>1944</v>
      </c>
      <c r="B1945">
        <v>193272</v>
      </c>
    </row>
    <row r="1946" spans="1:2" hidden="1" x14ac:dyDescent="0.55000000000000004">
      <c r="A1946" t="s">
        <v>1945</v>
      </c>
      <c r="B1946">
        <v>236143</v>
      </c>
    </row>
    <row r="1947" spans="1:2" hidden="1" x14ac:dyDescent="0.55000000000000004">
      <c r="A1947" t="s">
        <v>1946</v>
      </c>
      <c r="B1947">
        <v>13916</v>
      </c>
    </row>
    <row r="1948" spans="1:2" hidden="1" x14ac:dyDescent="0.55000000000000004">
      <c r="A1948" t="s">
        <v>1947</v>
      </c>
      <c r="B1948">
        <v>180959</v>
      </c>
    </row>
    <row r="1949" spans="1:2" hidden="1" x14ac:dyDescent="0.55000000000000004">
      <c r="A1949" t="s">
        <v>1948</v>
      </c>
      <c r="B1949">
        <v>25178</v>
      </c>
    </row>
    <row r="1950" spans="1:2" hidden="1" x14ac:dyDescent="0.55000000000000004">
      <c r="A1950" t="s">
        <v>1949</v>
      </c>
      <c r="B1950">
        <v>172894</v>
      </c>
    </row>
    <row r="1951" spans="1:2" hidden="1" x14ac:dyDescent="0.55000000000000004">
      <c r="A1951" t="s">
        <v>1950</v>
      </c>
      <c r="B1951">
        <v>359870</v>
      </c>
    </row>
    <row r="1952" spans="1:2" hidden="1" x14ac:dyDescent="0.55000000000000004">
      <c r="A1952" t="s">
        <v>1951</v>
      </c>
      <c r="B1952">
        <v>230281</v>
      </c>
    </row>
    <row r="1953" spans="1:2" hidden="1" x14ac:dyDescent="0.55000000000000004">
      <c r="A1953" t="s">
        <v>1952</v>
      </c>
      <c r="B1953">
        <v>310894</v>
      </c>
    </row>
    <row r="1954" spans="1:2" hidden="1" x14ac:dyDescent="0.55000000000000004">
      <c r="A1954" t="s">
        <v>1953</v>
      </c>
      <c r="B1954">
        <v>395435</v>
      </c>
    </row>
    <row r="1955" spans="1:2" hidden="1" x14ac:dyDescent="0.55000000000000004">
      <c r="A1955" t="s">
        <v>1954</v>
      </c>
      <c r="B1955">
        <v>50500</v>
      </c>
    </row>
    <row r="1956" spans="1:2" hidden="1" x14ac:dyDescent="0.55000000000000004">
      <c r="A1956" t="s">
        <v>1955</v>
      </c>
      <c r="B1956">
        <v>434591</v>
      </c>
    </row>
    <row r="1957" spans="1:2" hidden="1" x14ac:dyDescent="0.55000000000000004">
      <c r="A1957" t="s">
        <v>1956</v>
      </c>
      <c r="B1957">
        <v>361038</v>
      </c>
    </row>
    <row r="1958" spans="1:2" hidden="1" x14ac:dyDescent="0.55000000000000004">
      <c r="A1958" t="s">
        <v>1957</v>
      </c>
      <c r="B1958">
        <v>54875</v>
      </c>
    </row>
    <row r="1959" spans="1:2" hidden="1" x14ac:dyDescent="0.55000000000000004">
      <c r="A1959" t="s">
        <v>1958</v>
      </c>
      <c r="B1959">
        <v>286177</v>
      </c>
    </row>
    <row r="1960" spans="1:2" hidden="1" x14ac:dyDescent="0.55000000000000004">
      <c r="A1960" t="s">
        <v>1959</v>
      </c>
      <c r="B1960">
        <v>389764</v>
      </c>
    </row>
    <row r="1961" spans="1:2" hidden="1" x14ac:dyDescent="0.55000000000000004">
      <c r="A1961" t="s">
        <v>1960</v>
      </c>
      <c r="B1961">
        <v>232172</v>
      </c>
    </row>
    <row r="1962" spans="1:2" hidden="1" x14ac:dyDescent="0.55000000000000004">
      <c r="A1962" t="s">
        <v>1961</v>
      </c>
      <c r="B1962">
        <v>287449</v>
      </c>
    </row>
    <row r="1963" spans="1:2" hidden="1" x14ac:dyDescent="0.55000000000000004">
      <c r="A1963" t="s">
        <v>1962</v>
      </c>
      <c r="B1963">
        <v>241853</v>
      </c>
    </row>
    <row r="1964" spans="1:2" hidden="1" x14ac:dyDescent="0.55000000000000004">
      <c r="A1964" t="s">
        <v>1963</v>
      </c>
      <c r="B1964">
        <v>229622</v>
      </c>
    </row>
    <row r="1965" spans="1:2" hidden="1" x14ac:dyDescent="0.55000000000000004">
      <c r="A1965" t="s">
        <v>1964</v>
      </c>
      <c r="B1965">
        <v>443938</v>
      </c>
    </row>
    <row r="1966" spans="1:2" hidden="1" x14ac:dyDescent="0.55000000000000004">
      <c r="A1966" t="s">
        <v>1965</v>
      </c>
      <c r="B1966">
        <v>401244</v>
      </c>
    </row>
    <row r="1967" spans="1:2" hidden="1" x14ac:dyDescent="0.55000000000000004">
      <c r="A1967" t="s">
        <v>1966</v>
      </c>
      <c r="B1967">
        <v>232131</v>
      </c>
    </row>
    <row r="1968" spans="1:2" hidden="1" x14ac:dyDescent="0.55000000000000004">
      <c r="A1968" t="s">
        <v>1967</v>
      </c>
      <c r="B1968">
        <v>312728</v>
      </c>
    </row>
    <row r="1969" spans="1:2" hidden="1" x14ac:dyDescent="0.55000000000000004">
      <c r="A1969" t="s">
        <v>1968</v>
      </c>
      <c r="B1969">
        <v>204494</v>
      </c>
    </row>
    <row r="1970" spans="1:2" hidden="1" x14ac:dyDescent="0.55000000000000004">
      <c r="A1970" t="s">
        <v>1969</v>
      </c>
      <c r="B1970">
        <v>220793</v>
      </c>
    </row>
    <row r="1971" spans="1:2" hidden="1" x14ac:dyDescent="0.55000000000000004">
      <c r="A1971" t="s">
        <v>1970</v>
      </c>
      <c r="B1971">
        <v>40581</v>
      </c>
    </row>
    <row r="1972" spans="1:2" hidden="1" x14ac:dyDescent="0.55000000000000004">
      <c r="A1972" t="s">
        <v>1971</v>
      </c>
      <c r="B1972">
        <v>165429</v>
      </c>
    </row>
    <row r="1973" spans="1:2" hidden="1" x14ac:dyDescent="0.55000000000000004">
      <c r="A1973" t="s">
        <v>1972</v>
      </c>
      <c r="B1973">
        <v>83314</v>
      </c>
    </row>
    <row r="1974" spans="1:2" hidden="1" x14ac:dyDescent="0.55000000000000004">
      <c r="A1974" t="s">
        <v>1973</v>
      </c>
      <c r="B1974">
        <v>354709</v>
      </c>
    </row>
    <row r="1975" spans="1:2" hidden="1" x14ac:dyDescent="0.55000000000000004">
      <c r="A1975" t="s">
        <v>1974</v>
      </c>
      <c r="B1975">
        <v>58615</v>
      </c>
    </row>
    <row r="1976" spans="1:2" hidden="1" x14ac:dyDescent="0.55000000000000004">
      <c r="A1976" t="s">
        <v>1975</v>
      </c>
      <c r="B1976">
        <v>417973</v>
      </c>
    </row>
    <row r="1977" spans="1:2" hidden="1" x14ac:dyDescent="0.55000000000000004">
      <c r="A1977" t="s">
        <v>1976</v>
      </c>
      <c r="B1977">
        <v>327424</v>
      </c>
    </row>
    <row r="1978" spans="1:2" hidden="1" x14ac:dyDescent="0.55000000000000004">
      <c r="A1978" t="s">
        <v>1977</v>
      </c>
      <c r="B1978">
        <v>159822</v>
      </c>
    </row>
    <row r="1979" spans="1:2" hidden="1" x14ac:dyDescent="0.55000000000000004">
      <c r="A1979" t="s">
        <v>1978</v>
      </c>
      <c r="B1979">
        <v>148707</v>
      </c>
    </row>
    <row r="1980" spans="1:2" hidden="1" x14ac:dyDescent="0.55000000000000004">
      <c r="A1980" t="s">
        <v>1979</v>
      </c>
      <c r="B1980">
        <v>113685</v>
      </c>
    </row>
    <row r="1981" spans="1:2" hidden="1" x14ac:dyDescent="0.55000000000000004">
      <c r="A1981" t="s">
        <v>1980</v>
      </c>
      <c r="B1981">
        <v>432742</v>
      </c>
    </row>
    <row r="1982" spans="1:2" hidden="1" x14ac:dyDescent="0.55000000000000004">
      <c r="A1982" t="s">
        <v>1981</v>
      </c>
      <c r="B1982">
        <v>113685</v>
      </c>
    </row>
    <row r="1983" spans="1:2" hidden="1" x14ac:dyDescent="0.55000000000000004">
      <c r="A1983" t="s">
        <v>1982</v>
      </c>
      <c r="B1983">
        <v>330588</v>
      </c>
    </row>
    <row r="1984" spans="1:2" hidden="1" x14ac:dyDescent="0.55000000000000004">
      <c r="A1984" t="s">
        <v>1983</v>
      </c>
      <c r="B1984">
        <v>458167</v>
      </c>
    </row>
    <row r="1985" spans="1:2" hidden="1" x14ac:dyDescent="0.55000000000000004">
      <c r="A1985" t="s">
        <v>1984</v>
      </c>
      <c r="B1985">
        <v>277762</v>
      </c>
    </row>
    <row r="1986" spans="1:2" hidden="1" x14ac:dyDescent="0.55000000000000004">
      <c r="A1986" t="s">
        <v>1985</v>
      </c>
      <c r="B1986">
        <v>125440</v>
      </c>
    </row>
    <row r="1987" spans="1:2" hidden="1" x14ac:dyDescent="0.55000000000000004">
      <c r="A1987" t="s">
        <v>1986</v>
      </c>
      <c r="B1987">
        <v>233245</v>
      </c>
    </row>
    <row r="1988" spans="1:2" hidden="1" x14ac:dyDescent="0.55000000000000004">
      <c r="A1988" t="s">
        <v>1987</v>
      </c>
      <c r="B1988">
        <v>294807</v>
      </c>
    </row>
    <row r="1989" spans="1:2" hidden="1" x14ac:dyDescent="0.55000000000000004">
      <c r="A1989" t="s">
        <v>1988</v>
      </c>
      <c r="B1989">
        <v>320494</v>
      </c>
    </row>
    <row r="1990" spans="1:2" hidden="1" x14ac:dyDescent="0.55000000000000004">
      <c r="A1990" t="s">
        <v>1989</v>
      </c>
      <c r="B1990">
        <v>248630</v>
      </c>
    </row>
    <row r="1991" spans="1:2" hidden="1" x14ac:dyDescent="0.55000000000000004">
      <c r="A1991" t="s">
        <v>1990</v>
      </c>
      <c r="B1991">
        <v>350629</v>
      </c>
    </row>
    <row r="1992" spans="1:2" hidden="1" x14ac:dyDescent="0.55000000000000004">
      <c r="A1992" t="s">
        <v>1991</v>
      </c>
      <c r="B1992">
        <v>350629</v>
      </c>
    </row>
    <row r="1993" spans="1:2" hidden="1" x14ac:dyDescent="0.55000000000000004">
      <c r="A1993" t="s">
        <v>1992</v>
      </c>
      <c r="B1993">
        <v>385769</v>
      </c>
    </row>
    <row r="1994" spans="1:2" hidden="1" x14ac:dyDescent="0.55000000000000004">
      <c r="A1994" t="s">
        <v>1993</v>
      </c>
      <c r="B1994">
        <v>430050</v>
      </c>
    </row>
    <row r="1995" spans="1:2" hidden="1" x14ac:dyDescent="0.55000000000000004">
      <c r="A1995" t="s">
        <v>1994</v>
      </c>
      <c r="B1995">
        <v>144704</v>
      </c>
    </row>
    <row r="1996" spans="1:2" hidden="1" x14ac:dyDescent="0.55000000000000004">
      <c r="A1996" t="s">
        <v>1995</v>
      </c>
      <c r="B1996">
        <v>47688</v>
      </c>
    </row>
    <row r="1997" spans="1:2" hidden="1" x14ac:dyDescent="0.55000000000000004">
      <c r="A1997" t="s">
        <v>1996</v>
      </c>
      <c r="B1997">
        <v>454059</v>
      </c>
    </row>
    <row r="1998" spans="1:2" hidden="1" x14ac:dyDescent="0.55000000000000004">
      <c r="A1998" t="s">
        <v>1997</v>
      </c>
      <c r="B1998">
        <v>257040</v>
      </c>
    </row>
    <row r="1999" spans="1:2" hidden="1" x14ac:dyDescent="0.55000000000000004">
      <c r="A1999" t="s">
        <v>1998</v>
      </c>
      <c r="B1999">
        <v>129111</v>
      </c>
    </row>
    <row r="2000" spans="1:2" hidden="1" x14ac:dyDescent="0.55000000000000004">
      <c r="A2000" t="s">
        <v>1999</v>
      </c>
      <c r="B2000">
        <v>274728</v>
      </c>
    </row>
    <row r="2001" spans="1:2" hidden="1" x14ac:dyDescent="0.55000000000000004">
      <c r="A2001" t="s">
        <v>2000</v>
      </c>
      <c r="B2001">
        <v>308741</v>
      </c>
    </row>
    <row r="2002" spans="1:2" hidden="1" x14ac:dyDescent="0.55000000000000004">
      <c r="A2002" t="s">
        <v>2001</v>
      </c>
      <c r="B2002">
        <v>309056</v>
      </c>
    </row>
    <row r="2003" spans="1:2" hidden="1" x14ac:dyDescent="0.55000000000000004">
      <c r="A2003" t="s">
        <v>2002</v>
      </c>
      <c r="B2003">
        <v>116316</v>
      </c>
    </row>
    <row r="2004" spans="1:2" hidden="1" x14ac:dyDescent="0.55000000000000004">
      <c r="A2004" t="s">
        <v>2003</v>
      </c>
      <c r="B2004">
        <v>290999</v>
      </c>
    </row>
    <row r="2005" spans="1:2" hidden="1" x14ac:dyDescent="0.55000000000000004">
      <c r="A2005" t="s">
        <v>2004</v>
      </c>
      <c r="B2005">
        <v>312728</v>
      </c>
    </row>
    <row r="2006" spans="1:2" hidden="1" x14ac:dyDescent="0.55000000000000004">
      <c r="A2006" t="s">
        <v>2005</v>
      </c>
      <c r="B2006">
        <v>309778</v>
      </c>
    </row>
    <row r="2007" spans="1:2" hidden="1" x14ac:dyDescent="0.55000000000000004">
      <c r="A2007" t="s">
        <v>2006</v>
      </c>
      <c r="B2007">
        <v>321129</v>
      </c>
    </row>
    <row r="2008" spans="1:2" hidden="1" x14ac:dyDescent="0.55000000000000004">
      <c r="A2008" t="s">
        <v>2007</v>
      </c>
      <c r="B2008">
        <v>388935</v>
      </c>
    </row>
    <row r="2009" spans="1:2" hidden="1" x14ac:dyDescent="0.55000000000000004">
      <c r="A2009" t="s">
        <v>2008</v>
      </c>
      <c r="B2009">
        <v>8638</v>
      </c>
    </row>
    <row r="2010" spans="1:2" hidden="1" x14ac:dyDescent="0.55000000000000004">
      <c r="A2010" t="s">
        <v>2009</v>
      </c>
      <c r="B2010">
        <v>164648</v>
      </c>
    </row>
    <row r="2011" spans="1:2" hidden="1" x14ac:dyDescent="0.55000000000000004">
      <c r="A2011" t="s">
        <v>2010</v>
      </c>
      <c r="B2011">
        <v>232533</v>
      </c>
    </row>
    <row r="2012" spans="1:2" hidden="1" x14ac:dyDescent="0.55000000000000004">
      <c r="A2012" t="s">
        <v>2011</v>
      </c>
      <c r="B2012">
        <v>73852</v>
      </c>
    </row>
    <row r="2013" spans="1:2" hidden="1" x14ac:dyDescent="0.55000000000000004">
      <c r="A2013" t="s">
        <v>2012</v>
      </c>
      <c r="B2013">
        <v>448274</v>
      </c>
    </row>
    <row r="2014" spans="1:2" hidden="1" x14ac:dyDescent="0.55000000000000004">
      <c r="A2014" t="s">
        <v>2013</v>
      </c>
      <c r="B2014">
        <v>152120</v>
      </c>
    </row>
    <row r="2015" spans="1:2" hidden="1" x14ac:dyDescent="0.55000000000000004">
      <c r="A2015" t="s">
        <v>2014</v>
      </c>
      <c r="B2015">
        <v>339665</v>
      </c>
    </row>
    <row r="2016" spans="1:2" hidden="1" x14ac:dyDescent="0.55000000000000004">
      <c r="A2016" t="s">
        <v>2015</v>
      </c>
      <c r="B2016">
        <v>339665</v>
      </c>
    </row>
    <row r="2017" spans="1:2" hidden="1" x14ac:dyDescent="0.55000000000000004">
      <c r="A2017" t="s">
        <v>2016</v>
      </c>
      <c r="B2017">
        <v>227279</v>
      </c>
    </row>
    <row r="2018" spans="1:2" hidden="1" x14ac:dyDescent="0.55000000000000004">
      <c r="A2018" t="s">
        <v>2017</v>
      </c>
      <c r="B2018">
        <v>109601</v>
      </c>
    </row>
    <row r="2019" spans="1:2" hidden="1" x14ac:dyDescent="0.55000000000000004">
      <c r="A2019" t="s">
        <v>2018</v>
      </c>
      <c r="B2019">
        <v>126332</v>
      </c>
    </row>
    <row r="2020" spans="1:2" hidden="1" x14ac:dyDescent="0.55000000000000004">
      <c r="A2020" t="s">
        <v>2019</v>
      </c>
      <c r="B2020">
        <v>272969</v>
      </c>
    </row>
    <row r="2021" spans="1:2" hidden="1" x14ac:dyDescent="0.55000000000000004">
      <c r="A2021" t="s">
        <v>2020</v>
      </c>
      <c r="B2021">
        <v>43599</v>
      </c>
    </row>
    <row r="2022" spans="1:2" hidden="1" x14ac:dyDescent="0.55000000000000004">
      <c r="A2022" t="s">
        <v>2021</v>
      </c>
      <c r="B2022">
        <v>442871</v>
      </c>
    </row>
    <row r="2023" spans="1:2" hidden="1" x14ac:dyDescent="0.55000000000000004">
      <c r="A2023" t="s">
        <v>2022</v>
      </c>
      <c r="B2023">
        <v>303695</v>
      </c>
    </row>
    <row r="2024" spans="1:2" hidden="1" x14ac:dyDescent="0.55000000000000004">
      <c r="A2024" t="s">
        <v>2023</v>
      </c>
      <c r="B2024">
        <v>43481</v>
      </c>
    </row>
    <row r="2025" spans="1:2" hidden="1" x14ac:dyDescent="0.55000000000000004">
      <c r="A2025" t="s">
        <v>2024</v>
      </c>
      <c r="B2025">
        <v>399943</v>
      </c>
    </row>
    <row r="2026" spans="1:2" hidden="1" x14ac:dyDescent="0.55000000000000004">
      <c r="A2026" t="s">
        <v>2025</v>
      </c>
      <c r="B2026">
        <v>218576</v>
      </c>
    </row>
    <row r="2027" spans="1:2" hidden="1" x14ac:dyDescent="0.55000000000000004">
      <c r="A2027" t="s">
        <v>2026</v>
      </c>
      <c r="B2027">
        <v>454784</v>
      </c>
    </row>
    <row r="2028" spans="1:2" hidden="1" x14ac:dyDescent="0.55000000000000004">
      <c r="A2028" t="s">
        <v>2027</v>
      </c>
      <c r="B2028">
        <v>416017</v>
      </c>
    </row>
    <row r="2029" spans="1:2" hidden="1" x14ac:dyDescent="0.55000000000000004">
      <c r="A2029" t="s">
        <v>2028</v>
      </c>
      <c r="B2029">
        <v>316947</v>
      </c>
    </row>
    <row r="2030" spans="1:2" hidden="1" x14ac:dyDescent="0.55000000000000004">
      <c r="A2030" t="s">
        <v>2029</v>
      </c>
      <c r="B2030">
        <v>340825</v>
      </c>
    </row>
    <row r="2031" spans="1:2" hidden="1" x14ac:dyDescent="0.55000000000000004">
      <c r="A2031" t="s">
        <v>2030</v>
      </c>
      <c r="B2031">
        <v>174842</v>
      </c>
    </row>
    <row r="2032" spans="1:2" hidden="1" x14ac:dyDescent="0.55000000000000004">
      <c r="A2032" t="s">
        <v>2031</v>
      </c>
      <c r="B2032">
        <v>384110</v>
      </c>
    </row>
    <row r="2033" spans="1:2" hidden="1" x14ac:dyDescent="0.55000000000000004">
      <c r="A2033" t="s">
        <v>2032</v>
      </c>
      <c r="B2033">
        <v>196316</v>
      </c>
    </row>
    <row r="2034" spans="1:2" hidden="1" x14ac:dyDescent="0.55000000000000004">
      <c r="A2034" t="s">
        <v>2033</v>
      </c>
      <c r="B2034">
        <v>187129</v>
      </c>
    </row>
    <row r="2035" spans="1:2" hidden="1" x14ac:dyDescent="0.55000000000000004">
      <c r="A2035" t="s">
        <v>2034</v>
      </c>
      <c r="B2035">
        <v>297668</v>
      </c>
    </row>
    <row r="2036" spans="1:2" hidden="1" x14ac:dyDescent="0.55000000000000004">
      <c r="A2036" t="s">
        <v>2035</v>
      </c>
      <c r="B2036">
        <v>35210</v>
      </c>
    </row>
    <row r="2037" spans="1:2" hidden="1" x14ac:dyDescent="0.55000000000000004">
      <c r="A2037" t="s">
        <v>2036</v>
      </c>
      <c r="B2037">
        <v>324036</v>
      </c>
    </row>
    <row r="2038" spans="1:2" hidden="1" x14ac:dyDescent="0.55000000000000004">
      <c r="A2038" t="s">
        <v>2037</v>
      </c>
      <c r="B2038">
        <v>283693</v>
      </c>
    </row>
    <row r="2039" spans="1:2" hidden="1" x14ac:dyDescent="0.55000000000000004">
      <c r="A2039" t="s">
        <v>2038</v>
      </c>
      <c r="B2039">
        <v>177036</v>
      </c>
    </row>
    <row r="2040" spans="1:2" hidden="1" x14ac:dyDescent="0.55000000000000004">
      <c r="A2040" t="s">
        <v>2039</v>
      </c>
      <c r="B2040">
        <v>244488</v>
      </c>
    </row>
    <row r="2041" spans="1:2" hidden="1" x14ac:dyDescent="0.55000000000000004">
      <c r="A2041" t="s">
        <v>2040</v>
      </c>
      <c r="B2041">
        <v>229928</v>
      </c>
    </row>
    <row r="2042" spans="1:2" hidden="1" x14ac:dyDescent="0.55000000000000004">
      <c r="A2042" t="s">
        <v>2041</v>
      </c>
      <c r="B2042">
        <v>420518</v>
      </c>
    </row>
    <row r="2043" spans="1:2" hidden="1" x14ac:dyDescent="0.55000000000000004">
      <c r="A2043" t="s">
        <v>2042</v>
      </c>
      <c r="B2043">
        <v>270386</v>
      </c>
    </row>
    <row r="2044" spans="1:2" hidden="1" x14ac:dyDescent="0.55000000000000004">
      <c r="A2044" t="s">
        <v>2043</v>
      </c>
      <c r="B2044">
        <v>382242</v>
      </c>
    </row>
    <row r="2045" spans="1:2" hidden="1" x14ac:dyDescent="0.55000000000000004">
      <c r="A2045" t="s">
        <v>2044</v>
      </c>
      <c r="B2045">
        <v>281203</v>
      </c>
    </row>
    <row r="2046" spans="1:2" hidden="1" x14ac:dyDescent="0.55000000000000004">
      <c r="A2046" t="s">
        <v>2045</v>
      </c>
      <c r="B2046">
        <v>46924</v>
      </c>
    </row>
    <row r="2047" spans="1:2" hidden="1" x14ac:dyDescent="0.55000000000000004">
      <c r="A2047" t="s">
        <v>2046</v>
      </c>
      <c r="B2047">
        <v>8089</v>
      </c>
    </row>
    <row r="2048" spans="1:2" hidden="1" x14ac:dyDescent="0.55000000000000004">
      <c r="A2048" t="s">
        <v>2047</v>
      </c>
      <c r="B2048">
        <v>155566</v>
      </c>
    </row>
    <row r="2049" spans="1:2" hidden="1" x14ac:dyDescent="0.55000000000000004">
      <c r="A2049" t="s">
        <v>2048</v>
      </c>
      <c r="B2049">
        <v>32287</v>
      </c>
    </row>
    <row r="2050" spans="1:2" hidden="1" x14ac:dyDescent="0.55000000000000004">
      <c r="A2050" t="s">
        <v>2049</v>
      </c>
      <c r="B2050">
        <v>188809</v>
      </c>
    </row>
    <row r="2051" spans="1:2" hidden="1" x14ac:dyDescent="0.55000000000000004">
      <c r="A2051" t="s">
        <v>2050</v>
      </c>
      <c r="B2051">
        <v>86894</v>
      </c>
    </row>
    <row r="2052" spans="1:2" hidden="1" x14ac:dyDescent="0.55000000000000004">
      <c r="A2052" t="s">
        <v>2051</v>
      </c>
      <c r="B2052">
        <v>2006</v>
      </c>
    </row>
    <row r="2053" spans="1:2" hidden="1" x14ac:dyDescent="0.55000000000000004">
      <c r="A2053" t="s">
        <v>2052</v>
      </c>
      <c r="B2053">
        <v>209422</v>
      </c>
    </row>
    <row r="2054" spans="1:2" hidden="1" x14ac:dyDescent="0.55000000000000004">
      <c r="A2054" t="s">
        <v>2053</v>
      </c>
      <c r="B2054">
        <v>186256</v>
      </c>
    </row>
    <row r="2055" spans="1:2" hidden="1" x14ac:dyDescent="0.55000000000000004">
      <c r="A2055" t="s">
        <v>2054</v>
      </c>
      <c r="B2055">
        <v>2416</v>
      </c>
    </row>
    <row r="2056" spans="1:2" hidden="1" x14ac:dyDescent="0.55000000000000004">
      <c r="A2056" t="s">
        <v>2055</v>
      </c>
      <c r="B2056">
        <v>243406</v>
      </c>
    </row>
    <row r="2057" spans="1:2" hidden="1" x14ac:dyDescent="0.55000000000000004">
      <c r="A2057" t="s">
        <v>2056</v>
      </c>
      <c r="B2057">
        <v>382054</v>
      </c>
    </row>
    <row r="2058" spans="1:2" hidden="1" x14ac:dyDescent="0.55000000000000004">
      <c r="A2058" t="s">
        <v>2057</v>
      </c>
      <c r="B2058">
        <v>214373</v>
      </c>
    </row>
    <row r="2059" spans="1:2" hidden="1" x14ac:dyDescent="0.55000000000000004">
      <c r="A2059" t="s">
        <v>2058</v>
      </c>
      <c r="B2059">
        <v>191260</v>
      </c>
    </row>
    <row r="2060" spans="1:2" hidden="1" x14ac:dyDescent="0.55000000000000004">
      <c r="A2060" t="s">
        <v>2059</v>
      </c>
      <c r="B2060">
        <v>185896</v>
      </c>
    </row>
    <row r="2061" spans="1:2" hidden="1" x14ac:dyDescent="0.55000000000000004">
      <c r="A2061" t="s">
        <v>2060</v>
      </c>
      <c r="B2061">
        <v>424421</v>
      </c>
    </row>
    <row r="2062" spans="1:2" hidden="1" x14ac:dyDescent="0.55000000000000004">
      <c r="A2062" t="s">
        <v>2061</v>
      </c>
      <c r="B2062">
        <v>199874</v>
      </c>
    </row>
    <row r="2063" spans="1:2" hidden="1" x14ac:dyDescent="0.55000000000000004">
      <c r="A2063" t="s">
        <v>2062</v>
      </c>
      <c r="B2063">
        <v>281283</v>
      </c>
    </row>
    <row r="2064" spans="1:2" hidden="1" x14ac:dyDescent="0.55000000000000004">
      <c r="A2064" t="s">
        <v>2063</v>
      </c>
      <c r="B2064">
        <v>45870</v>
      </c>
    </row>
    <row r="2065" spans="1:2" hidden="1" x14ac:dyDescent="0.55000000000000004">
      <c r="A2065" t="s">
        <v>2064</v>
      </c>
      <c r="B2065">
        <v>181576</v>
      </c>
    </row>
    <row r="2066" spans="1:2" hidden="1" x14ac:dyDescent="0.55000000000000004">
      <c r="A2066" t="s">
        <v>2065</v>
      </c>
      <c r="B2066">
        <v>364295</v>
      </c>
    </row>
    <row r="2067" spans="1:2" hidden="1" x14ac:dyDescent="0.55000000000000004">
      <c r="A2067" t="s">
        <v>2066</v>
      </c>
      <c r="B2067">
        <v>114555</v>
      </c>
    </row>
    <row r="2068" spans="1:2" hidden="1" x14ac:dyDescent="0.55000000000000004">
      <c r="A2068" t="s">
        <v>2067</v>
      </c>
      <c r="B2068">
        <v>31640</v>
      </c>
    </row>
    <row r="2069" spans="1:2" hidden="1" x14ac:dyDescent="0.55000000000000004">
      <c r="A2069" t="s">
        <v>2068</v>
      </c>
      <c r="B2069">
        <v>217935</v>
      </c>
    </row>
    <row r="2070" spans="1:2" hidden="1" x14ac:dyDescent="0.55000000000000004">
      <c r="A2070" t="s">
        <v>2069</v>
      </c>
      <c r="B2070">
        <v>361554</v>
      </c>
    </row>
    <row r="2071" spans="1:2" hidden="1" x14ac:dyDescent="0.55000000000000004">
      <c r="A2071" t="s">
        <v>2070</v>
      </c>
      <c r="B2071">
        <v>251415</v>
      </c>
    </row>
    <row r="2072" spans="1:2" hidden="1" x14ac:dyDescent="0.55000000000000004">
      <c r="A2072" t="s">
        <v>2071</v>
      </c>
      <c r="B2072">
        <v>78822</v>
      </c>
    </row>
    <row r="2073" spans="1:2" hidden="1" x14ac:dyDescent="0.55000000000000004">
      <c r="A2073" t="s">
        <v>2072</v>
      </c>
      <c r="B2073">
        <v>111530</v>
      </c>
    </row>
    <row r="2074" spans="1:2" hidden="1" x14ac:dyDescent="0.55000000000000004">
      <c r="A2074" t="s">
        <v>2073</v>
      </c>
      <c r="B2074">
        <v>383869</v>
      </c>
    </row>
    <row r="2075" spans="1:2" hidden="1" x14ac:dyDescent="0.55000000000000004">
      <c r="A2075" t="s">
        <v>2074</v>
      </c>
      <c r="B2075">
        <v>161566</v>
      </c>
    </row>
    <row r="2076" spans="1:2" hidden="1" x14ac:dyDescent="0.55000000000000004">
      <c r="A2076" t="s">
        <v>2075</v>
      </c>
      <c r="B2076">
        <v>171882</v>
      </c>
    </row>
    <row r="2077" spans="1:2" hidden="1" x14ac:dyDescent="0.55000000000000004">
      <c r="A2077" t="s">
        <v>2076</v>
      </c>
      <c r="B2077">
        <v>415019</v>
      </c>
    </row>
    <row r="2078" spans="1:2" hidden="1" x14ac:dyDescent="0.55000000000000004">
      <c r="A2078" t="s">
        <v>2077</v>
      </c>
      <c r="B2078">
        <v>449391</v>
      </c>
    </row>
    <row r="2079" spans="1:2" hidden="1" x14ac:dyDescent="0.55000000000000004">
      <c r="A2079" t="s">
        <v>2078</v>
      </c>
      <c r="B2079">
        <v>153301</v>
      </c>
    </row>
    <row r="2080" spans="1:2" hidden="1" x14ac:dyDescent="0.55000000000000004">
      <c r="A2080" t="s">
        <v>2079</v>
      </c>
      <c r="B2080">
        <v>244534</v>
      </c>
    </row>
    <row r="2081" spans="1:2" hidden="1" x14ac:dyDescent="0.55000000000000004">
      <c r="A2081" t="s">
        <v>2080</v>
      </c>
      <c r="B2081">
        <v>312728</v>
      </c>
    </row>
    <row r="2082" spans="1:2" hidden="1" x14ac:dyDescent="0.55000000000000004">
      <c r="A2082" t="s">
        <v>2081</v>
      </c>
      <c r="B2082">
        <v>463002</v>
      </c>
    </row>
    <row r="2083" spans="1:2" hidden="1" x14ac:dyDescent="0.55000000000000004">
      <c r="A2083" t="s">
        <v>2082</v>
      </c>
      <c r="B2083">
        <v>351975</v>
      </c>
    </row>
    <row r="2084" spans="1:2" hidden="1" x14ac:dyDescent="0.55000000000000004">
      <c r="A2084" t="s">
        <v>2083</v>
      </c>
      <c r="B2084">
        <v>21853</v>
      </c>
    </row>
    <row r="2085" spans="1:2" hidden="1" x14ac:dyDescent="0.55000000000000004">
      <c r="A2085" t="s">
        <v>2084</v>
      </c>
      <c r="B2085">
        <v>261810</v>
      </c>
    </row>
    <row r="2086" spans="1:2" hidden="1" x14ac:dyDescent="0.55000000000000004">
      <c r="A2086" t="s">
        <v>2085</v>
      </c>
      <c r="B2086">
        <v>176321</v>
      </c>
    </row>
    <row r="2087" spans="1:2" hidden="1" x14ac:dyDescent="0.55000000000000004">
      <c r="A2087" t="s">
        <v>2086</v>
      </c>
      <c r="B2087">
        <v>67081</v>
      </c>
    </row>
    <row r="2088" spans="1:2" hidden="1" x14ac:dyDescent="0.55000000000000004">
      <c r="A2088" t="s">
        <v>2087</v>
      </c>
      <c r="B2088">
        <v>136959</v>
      </c>
    </row>
    <row r="2089" spans="1:2" hidden="1" x14ac:dyDescent="0.55000000000000004">
      <c r="A2089" t="s">
        <v>2088</v>
      </c>
      <c r="B2089">
        <v>154485</v>
      </c>
    </row>
    <row r="2090" spans="1:2" hidden="1" x14ac:dyDescent="0.55000000000000004">
      <c r="A2090" t="s">
        <v>2089</v>
      </c>
      <c r="B2090">
        <v>387947</v>
      </c>
    </row>
    <row r="2091" spans="1:2" hidden="1" x14ac:dyDescent="0.55000000000000004">
      <c r="A2091" t="s">
        <v>2090</v>
      </c>
      <c r="B2091">
        <v>329311</v>
      </c>
    </row>
    <row r="2092" spans="1:2" hidden="1" x14ac:dyDescent="0.55000000000000004">
      <c r="A2092" t="s">
        <v>2091</v>
      </c>
      <c r="B2092">
        <v>248127</v>
      </c>
    </row>
    <row r="2093" spans="1:2" hidden="1" x14ac:dyDescent="0.55000000000000004">
      <c r="A2093" t="s">
        <v>2092</v>
      </c>
      <c r="B2093">
        <v>143866</v>
      </c>
    </row>
    <row r="2094" spans="1:2" hidden="1" x14ac:dyDescent="0.55000000000000004">
      <c r="A2094" t="s">
        <v>2093</v>
      </c>
      <c r="B2094">
        <v>299306</v>
      </c>
    </row>
    <row r="2095" spans="1:2" hidden="1" x14ac:dyDescent="0.55000000000000004">
      <c r="A2095" t="s">
        <v>2094</v>
      </c>
      <c r="B2095">
        <v>352841</v>
      </c>
    </row>
    <row r="2096" spans="1:2" hidden="1" x14ac:dyDescent="0.55000000000000004">
      <c r="A2096" t="s">
        <v>2095</v>
      </c>
      <c r="B2096">
        <v>8638</v>
      </c>
    </row>
    <row r="2097" spans="1:2" hidden="1" x14ac:dyDescent="0.55000000000000004">
      <c r="A2097" t="s">
        <v>2096</v>
      </c>
      <c r="B2097">
        <v>62978</v>
      </c>
    </row>
    <row r="2098" spans="1:2" hidden="1" x14ac:dyDescent="0.55000000000000004">
      <c r="A2098" t="s">
        <v>2097</v>
      </c>
      <c r="B2098">
        <v>177695</v>
      </c>
    </row>
    <row r="2099" spans="1:2" hidden="1" x14ac:dyDescent="0.55000000000000004">
      <c r="A2099" t="s">
        <v>2098</v>
      </c>
      <c r="B2099">
        <v>187359</v>
      </c>
    </row>
    <row r="2100" spans="1:2" hidden="1" x14ac:dyDescent="0.55000000000000004">
      <c r="A2100" t="s">
        <v>2099</v>
      </c>
      <c r="B2100">
        <v>433504</v>
      </c>
    </row>
    <row r="2101" spans="1:2" hidden="1" x14ac:dyDescent="0.55000000000000004">
      <c r="A2101" t="s">
        <v>2100</v>
      </c>
      <c r="B2101">
        <v>397642</v>
      </c>
    </row>
    <row r="2102" spans="1:2" hidden="1" x14ac:dyDescent="0.55000000000000004">
      <c r="A2102" t="s">
        <v>2101</v>
      </c>
      <c r="B2102">
        <v>397642</v>
      </c>
    </row>
    <row r="2103" spans="1:2" hidden="1" x14ac:dyDescent="0.55000000000000004">
      <c r="A2103" t="s">
        <v>2102</v>
      </c>
      <c r="B2103">
        <v>280888</v>
      </c>
    </row>
    <row r="2104" spans="1:2" hidden="1" x14ac:dyDescent="0.55000000000000004">
      <c r="A2104" t="s">
        <v>2103</v>
      </c>
      <c r="B2104">
        <v>257040</v>
      </c>
    </row>
    <row r="2105" spans="1:2" hidden="1" x14ac:dyDescent="0.55000000000000004">
      <c r="A2105" t="s">
        <v>2104</v>
      </c>
      <c r="B2105">
        <v>385475</v>
      </c>
    </row>
    <row r="2106" spans="1:2" hidden="1" x14ac:dyDescent="0.55000000000000004">
      <c r="A2106" t="s">
        <v>2105</v>
      </c>
      <c r="B2106">
        <v>98051</v>
      </c>
    </row>
    <row r="2107" spans="1:2" hidden="1" x14ac:dyDescent="0.55000000000000004">
      <c r="A2107" t="s">
        <v>2106</v>
      </c>
      <c r="B2107">
        <v>454818</v>
      </c>
    </row>
    <row r="2108" spans="1:2" hidden="1" x14ac:dyDescent="0.55000000000000004">
      <c r="A2108" t="s">
        <v>2107</v>
      </c>
      <c r="B2108">
        <v>390805</v>
      </c>
    </row>
    <row r="2109" spans="1:2" hidden="1" x14ac:dyDescent="0.55000000000000004">
      <c r="A2109" t="s">
        <v>2108</v>
      </c>
      <c r="B2109">
        <v>76428</v>
      </c>
    </row>
    <row r="2110" spans="1:2" hidden="1" x14ac:dyDescent="0.55000000000000004">
      <c r="A2110" t="s">
        <v>2109</v>
      </c>
      <c r="B2110">
        <v>354881</v>
      </c>
    </row>
    <row r="2111" spans="1:2" hidden="1" x14ac:dyDescent="0.55000000000000004">
      <c r="A2111" t="s">
        <v>2110</v>
      </c>
      <c r="B2111">
        <v>354881</v>
      </c>
    </row>
    <row r="2112" spans="1:2" hidden="1" x14ac:dyDescent="0.55000000000000004">
      <c r="A2112" t="s">
        <v>2111</v>
      </c>
      <c r="B2112">
        <v>67115</v>
      </c>
    </row>
    <row r="2113" spans="1:2" hidden="1" x14ac:dyDescent="0.55000000000000004">
      <c r="A2113" t="s">
        <v>2112</v>
      </c>
      <c r="B2113">
        <v>274536</v>
      </c>
    </row>
    <row r="2114" spans="1:2" hidden="1" x14ac:dyDescent="0.55000000000000004">
      <c r="A2114" t="s">
        <v>2113</v>
      </c>
      <c r="B2114">
        <v>243267</v>
      </c>
    </row>
    <row r="2115" spans="1:2" hidden="1" x14ac:dyDescent="0.55000000000000004">
      <c r="A2115" t="s">
        <v>2114</v>
      </c>
      <c r="B2115">
        <v>330305</v>
      </c>
    </row>
    <row r="2116" spans="1:2" hidden="1" x14ac:dyDescent="0.55000000000000004">
      <c r="A2116" t="s">
        <v>2115</v>
      </c>
      <c r="B2116">
        <v>75331</v>
      </c>
    </row>
    <row r="2117" spans="1:2" hidden="1" x14ac:dyDescent="0.55000000000000004">
      <c r="A2117" t="s">
        <v>2116</v>
      </c>
      <c r="B2117">
        <v>131874</v>
      </c>
    </row>
    <row r="2118" spans="1:2" hidden="1" x14ac:dyDescent="0.55000000000000004">
      <c r="A2118" t="s">
        <v>2117</v>
      </c>
      <c r="B2118">
        <v>117392</v>
      </c>
    </row>
    <row r="2119" spans="1:2" hidden="1" x14ac:dyDescent="0.55000000000000004">
      <c r="A2119" t="s">
        <v>2118</v>
      </c>
      <c r="B2119">
        <v>345694</v>
      </c>
    </row>
    <row r="2120" spans="1:2" hidden="1" x14ac:dyDescent="0.55000000000000004">
      <c r="A2120" t="s">
        <v>2119</v>
      </c>
      <c r="B2120">
        <v>187138</v>
      </c>
    </row>
    <row r="2121" spans="1:2" hidden="1" x14ac:dyDescent="0.55000000000000004">
      <c r="A2121" t="s">
        <v>2120</v>
      </c>
      <c r="B2121">
        <v>257040</v>
      </c>
    </row>
    <row r="2122" spans="1:2" hidden="1" x14ac:dyDescent="0.55000000000000004">
      <c r="A2122" t="s">
        <v>2121</v>
      </c>
      <c r="B2122">
        <v>123092</v>
      </c>
    </row>
    <row r="2123" spans="1:2" hidden="1" x14ac:dyDescent="0.55000000000000004">
      <c r="A2123" t="s">
        <v>2122</v>
      </c>
      <c r="B2123">
        <v>314715</v>
      </c>
    </row>
    <row r="2124" spans="1:2" hidden="1" x14ac:dyDescent="0.55000000000000004">
      <c r="A2124" t="s">
        <v>2123</v>
      </c>
      <c r="B2124">
        <v>97836</v>
      </c>
    </row>
    <row r="2125" spans="1:2" hidden="1" x14ac:dyDescent="0.55000000000000004">
      <c r="A2125" t="s">
        <v>2124</v>
      </c>
      <c r="B2125">
        <v>268548</v>
      </c>
    </row>
    <row r="2126" spans="1:2" hidden="1" x14ac:dyDescent="0.55000000000000004">
      <c r="A2126" t="s">
        <v>2125</v>
      </c>
      <c r="B2126">
        <v>17419</v>
      </c>
    </row>
    <row r="2127" spans="1:2" hidden="1" x14ac:dyDescent="0.55000000000000004">
      <c r="A2127" t="s">
        <v>2126</v>
      </c>
      <c r="B2127">
        <v>151385</v>
      </c>
    </row>
    <row r="2128" spans="1:2" hidden="1" x14ac:dyDescent="0.55000000000000004">
      <c r="A2128" t="s">
        <v>2127</v>
      </c>
      <c r="B2128">
        <v>430200</v>
      </c>
    </row>
    <row r="2129" spans="1:2" hidden="1" x14ac:dyDescent="0.55000000000000004">
      <c r="A2129" t="s">
        <v>2128</v>
      </c>
      <c r="B2129">
        <v>94121</v>
      </c>
    </row>
    <row r="2130" spans="1:2" hidden="1" x14ac:dyDescent="0.55000000000000004">
      <c r="A2130" t="s">
        <v>2129</v>
      </c>
      <c r="B2130">
        <v>122041</v>
      </c>
    </row>
    <row r="2131" spans="1:2" hidden="1" x14ac:dyDescent="0.55000000000000004">
      <c r="A2131" t="s">
        <v>2130</v>
      </c>
      <c r="B2131">
        <v>29741</v>
      </c>
    </row>
    <row r="2132" spans="1:2" hidden="1" x14ac:dyDescent="0.55000000000000004">
      <c r="A2132" t="s">
        <v>2131</v>
      </c>
      <c r="B2132">
        <v>259964</v>
      </c>
    </row>
    <row r="2133" spans="1:2" hidden="1" x14ac:dyDescent="0.55000000000000004">
      <c r="A2133" t="s">
        <v>2132</v>
      </c>
      <c r="B2133">
        <v>407952</v>
      </c>
    </row>
    <row r="2134" spans="1:2" hidden="1" x14ac:dyDescent="0.55000000000000004">
      <c r="A2134" t="s">
        <v>2133</v>
      </c>
      <c r="B2134">
        <v>461686</v>
      </c>
    </row>
    <row r="2135" spans="1:2" hidden="1" x14ac:dyDescent="0.55000000000000004">
      <c r="A2135" t="s">
        <v>2134</v>
      </c>
      <c r="B2135">
        <v>192792</v>
      </c>
    </row>
    <row r="2136" spans="1:2" hidden="1" x14ac:dyDescent="0.55000000000000004">
      <c r="A2136" t="s">
        <v>2135</v>
      </c>
      <c r="B2136">
        <v>434652</v>
      </c>
    </row>
    <row r="2137" spans="1:2" hidden="1" x14ac:dyDescent="0.55000000000000004">
      <c r="A2137" t="s">
        <v>2136</v>
      </c>
      <c r="B2137">
        <v>201907</v>
      </c>
    </row>
    <row r="2138" spans="1:2" hidden="1" x14ac:dyDescent="0.55000000000000004">
      <c r="A2138" t="s">
        <v>2137</v>
      </c>
      <c r="B2138">
        <v>266861</v>
      </c>
    </row>
    <row r="2139" spans="1:2" hidden="1" x14ac:dyDescent="0.55000000000000004">
      <c r="A2139" t="s">
        <v>2138</v>
      </c>
      <c r="B2139">
        <v>113526</v>
      </c>
    </row>
    <row r="2140" spans="1:2" hidden="1" x14ac:dyDescent="0.55000000000000004">
      <c r="A2140" t="s">
        <v>2139</v>
      </c>
      <c r="B2140">
        <v>256721</v>
      </c>
    </row>
    <row r="2141" spans="1:2" hidden="1" x14ac:dyDescent="0.55000000000000004">
      <c r="A2141" t="s">
        <v>2140</v>
      </c>
      <c r="B2141">
        <v>104560</v>
      </c>
    </row>
    <row r="2142" spans="1:2" hidden="1" x14ac:dyDescent="0.55000000000000004">
      <c r="A2142" t="s">
        <v>2141</v>
      </c>
      <c r="B2142">
        <v>104560</v>
      </c>
    </row>
    <row r="2143" spans="1:2" hidden="1" x14ac:dyDescent="0.55000000000000004">
      <c r="A2143" t="s">
        <v>2142</v>
      </c>
      <c r="B2143">
        <v>4432</v>
      </c>
    </row>
    <row r="2144" spans="1:2" hidden="1" x14ac:dyDescent="0.55000000000000004">
      <c r="A2144" t="s">
        <v>2143</v>
      </c>
      <c r="B2144">
        <v>290269</v>
      </c>
    </row>
    <row r="2145" spans="1:2" hidden="1" x14ac:dyDescent="0.55000000000000004">
      <c r="A2145" t="s">
        <v>2144</v>
      </c>
      <c r="B2145">
        <v>303776</v>
      </c>
    </row>
    <row r="2146" spans="1:2" hidden="1" x14ac:dyDescent="0.55000000000000004">
      <c r="A2146" t="s">
        <v>2145</v>
      </c>
      <c r="B2146">
        <v>118752</v>
      </c>
    </row>
    <row r="2147" spans="1:2" hidden="1" x14ac:dyDescent="0.55000000000000004">
      <c r="A2147" t="s">
        <v>2146</v>
      </c>
      <c r="B2147">
        <v>248605</v>
      </c>
    </row>
    <row r="2148" spans="1:2" hidden="1" x14ac:dyDescent="0.55000000000000004">
      <c r="A2148" t="s">
        <v>2147</v>
      </c>
      <c r="B2148">
        <v>243406</v>
      </c>
    </row>
    <row r="2149" spans="1:2" hidden="1" x14ac:dyDescent="0.55000000000000004">
      <c r="A2149" t="s">
        <v>2148</v>
      </c>
      <c r="B2149">
        <v>369447</v>
      </c>
    </row>
    <row r="2150" spans="1:2" hidden="1" x14ac:dyDescent="0.55000000000000004">
      <c r="A2150" t="s">
        <v>2149</v>
      </c>
      <c r="B2150">
        <v>372333</v>
      </c>
    </row>
    <row r="2151" spans="1:2" hidden="1" x14ac:dyDescent="0.55000000000000004">
      <c r="A2151" t="s">
        <v>2150</v>
      </c>
      <c r="B2151">
        <v>54435</v>
      </c>
    </row>
    <row r="2152" spans="1:2" hidden="1" x14ac:dyDescent="0.55000000000000004">
      <c r="A2152" t="s">
        <v>2151</v>
      </c>
      <c r="B2152">
        <v>51767</v>
      </c>
    </row>
    <row r="2153" spans="1:2" hidden="1" x14ac:dyDescent="0.55000000000000004">
      <c r="A2153" t="s">
        <v>2152</v>
      </c>
      <c r="B2153">
        <v>155382</v>
      </c>
    </row>
    <row r="2154" spans="1:2" hidden="1" x14ac:dyDescent="0.55000000000000004">
      <c r="A2154" t="s">
        <v>2153</v>
      </c>
      <c r="B2154">
        <v>325844</v>
      </c>
    </row>
    <row r="2155" spans="1:2" hidden="1" x14ac:dyDescent="0.55000000000000004">
      <c r="A2155" t="s">
        <v>2154</v>
      </c>
      <c r="B2155">
        <v>255622</v>
      </c>
    </row>
    <row r="2156" spans="1:2" hidden="1" x14ac:dyDescent="0.55000000000000004">
      <c r="A2156" t="s">
        <v>2155</v>
      </c>
      <c r="B2156">
        <v>206974</v>
      </c>
    </row>
    <row r="2157" spans="1:2" hidden="1" x14ac:dyDescent="0.55000000000000004">
      <c r="A2157" t="s">
        <v>2156</v>
      </c>
      <c r="B2157">
        <v>255622</v>
      </c>
    </row>
    <row r="2158" spans="1:2" hidden="1" x14ac:dyDescent="0.55000000000000004">
      <c r="A2158" t="s">
        <v>2157</v>
      </c>
      <c r="B2158">
        <v>274036</v>
      </c>
    </row>
    <row r="2159" spans="1:2" hidden="1" x14ac:dyDescent="0.55000000000000004">
      <c r="A2159" t="s">
        <v>2158</v>
      </c>
      <c r="B2159">
        <v>134755</v>
      </c>
    </row>
    <row r="2160" spans="1:2" hidden="1" x14ac:dyDescent="0.55000000000000004">
      <c r="A2160" t="s">
        <v>2159</v>
      </c>
      <c r="B2160">
        <v>239529</v>
      </c>
    </row>
    <row r="2161" spans="1:2" hidden="1" x14ac:dyDescent="0.55000000000000004">
      <c r="A2161" t="s">
        <v>2160</v>
      </c>
      <c r="B2161">
        <v>79684</v>
      </c>
    </row>
    <row r="2162" spans="1:2" hidden="1" x14ac:dyDescent="0.55000000000000004">
      <c r="A2162" t="s">
        <v>2161</v>
      </c>
      <c r="B2162">
        <v>174114</v>
      </c>
    </row>
    <row r="2163" spans="1:2" hidden="1" x14ac:dyDescent="0.55000000000000004">
      <c r="A2163" t="s">
        <v>2162</v>
      </c>
      <c r="B2163">
        <v>122604</v>
      </c>
    </row>
    <row r="2164" spans="1:2" hidden="1" x14ac:dyDescent="0.55000000000000004">
      <c r="A2164" t="s">
        <v>2163</v>
      </c>
      <c r="B2164">
        <v>64451</v>
      </c>
    </row>
    <row r="2165" spans="1:2" hidden="1" x14ac:dyDescent="0.55000000000000004">
      <c r="A2165" t="s">
        <v>2164</v>
      </c>
      <c r="B2165">
        <v>294267</v>
      </c>
    </row>
    <row r="2166" spans="1:2" hidden="1" x14ac:dyDescent="0.55000000000000004">
      <c r="A2166" t="s">
        <v>2165</v>
      </c>
      <c r="B2166">
        <v>168224</v>
      </c>
    </row>
    <row r="2167" spans="1:2" hidden="1" x14ac:dyDescent="0.55000000000000004">
      <c r="A2167" t="s">
        <v>2166</v>
      </c>
      <c r="B2167">
        <v>168224</v>
      </c>
    </row>
    <row r="2168" spans="1:2" hidden="1" x14ac:dyDescent="0.55000000000000004">
      <c r="A2168" t="s">
        <v>2167</v>
      </c>
      <c r="B2168">
        <v>135591</v>
      </c>
    </row>
    <row r="2169" spans="1:2" hidden="1" x14ac:dyDescent="0.55000000000000004">
      <c r="A2169" t="s">
        <v>2168</v>
      </c>
      <c r="B2169">
        <v>217946</v>
      </c>
    </row>
    <row r="2170" spans="1:2" hidden="1" x14ac:dyDescent="0.55000000000000004">
      <c r="A2170" t="s">
        <v>2169</v>
      </c>
      <c r="B2170">
        <v>148102</v>
      </c>
    </row>
    <row r="2171" spans="1:2" hidden="1" x14ac:dyDescent="0.55000000000000004">
      <c r="A2171" t="s">
        <v>2170</v>
      </c>
      <c r="B2171">
        <v>88098</v>
      </c>
    </row>
    <row r="2172" spans="1:2" hidden="1" x14ac:dyDescent="0.55000000000000004">
      <c r="A2172" t="s">
        <v>2171</v>
      </c>
      <c r="B2172">
        <v>192288</v>
      </c>
    </row>
    <row r="2173" spans="1:2" hidden="1" x14ac:dyDescent="0.55000000000000004">
      <c r="A2173" t="s">
        <v>2172</v>
      </c>
      <c r="B2173">
        <v>193021</v>
      </c>
    </row>
    <row r="2174" spans="1:2" hidden="1" x14ac:dyDescent="0.55000000000000004">
      <c r="A2174" t="s">
        <v>2173</v>
      </c>
      <c r="B2174">
        <v>445161</v>
      </c>
    </row>
    <row r="2175" spans="1:2" hidden="1" x14ac:dyDescent="0.55000000000000004">
      <c r="A2175" t="s">
        <v>2174</v>
      </c>
      <c r="B2175">
        <v>256513</v>
      </c>
    </row>
    <row r="2176" spans="1:2" hidden="1" x14ac:dyDescent="0.55000000000000004">
      <c r="A2176" t="s">
        <v>2175</v>
      </c>
      <c r="B2176">
        <v>59345</v>
      </c>
    </row>
    <row r="2177" spans="1:2" hidden="1" x14ac:dyDescent="0.55000000000000004">
      <c r="A2177" t="s">
        <v>2176</v>
      </c>
      <c r="B2177">
        <v>375332</v>
      </c>
    </row>
    <row r="2178" spans="1:2" hidden="1" x14ac:dyDescent="0.55000000000000004">
      <c r="A2178" t="s">
        <v>2177</v>
      </c>
      <c r="B2178">
        <v>412898</v>
      </c>
    </row>
    <row r="2179" spans="1:2" hidden="1" x14ac:dyDescent="0.55000000000000004">
      <c r="A2179" t="s">
        <v>2178</v>
      </c>
      <c r="B2179">
        <v>148666</v>
      </c>
    </row>
    <row r="2180" spans="1:2" hidden="1" x14ac:dyDescent="0.55000000000000004">
      <c r="A2180" t="s">
        <v>2179</v>
      </c>
      <c r="B2180">
        <v>60957</v>
      </c>
    </row>
    <row r="2181" spans="1:2" hidden="1" x14ac:dyDescent="0.55000000000000004">
      <c r="A2181" t="s">
        <v>2180</v>
      </c>
      <c r="B2181">
        <v>309005</v>
      </c>
    </row>
    <row r="2182" spans="1:2" hidden="1" x14ac:dyDescent="0.55000000000000004">
      <c r="A2182" t="s">
        <v>2181</v>
      </c>
      <c r="B2182">
        <v>286268</v>
      </c>
    </row>
    <row r="2183" spans="1:2" hidden="1" x14ac:dyDescent="0.55000000000000004">
      <c r="A2183" t="s">
        <v>2182</v>
      </c>
      <c r="B2183">
        <v>138526</v>
      </c>
    </row>
    <row r="2184" spans="1:2" hidden="1" x14ac:dyDescent="0.55000000000000004">
      <c r="A2184" t="s">
        <v>2183</v>
      </c>
      <c r="B2184">
        <v>328864</v>
      </c>
    </row>
    <row r="2185" spans="1:2" hidden="1" x14ac:dyDescent="0.55000000000000004">
      <c r="A2185" t="s">
        <v>2184</v>
      </c>
      <c r="B2185">
        <v>66485</v>
      </c>
    </row>
    <row r="2186" spans="1:2" hidden="1" x14ac:dyDescent="0.55000000000000004">
      <c r="A2186" t="s">
        <v>2185</v>
      </c>
      <c r="B2186">
        <v>448274</v>
      </c>
    </row>
    <row r="2187" spans="1:2" hidden="1" x14ac:dyDescent="0.55000000000000004">
      <c r="A2187" t="s">
        <v>2186</v>
      </c>
      <c r="B2187">
        <v>13169</v>
      </c>
    </row>
    <row r="2188" spans="1:2" hidden="1" x14ac:dyDescent="0.55000000000000004">
      <c r="A2188" t="s">
        <v>2187</v>
      </c>
      <c r="B2188">
        <v>70958</v>
      </c>
    </row>
    <row r="2189" spans="1:2" hidden="1" x14ac:dyDescent="0.55000000000000004">
      <c r="A2189" t="s">
        <v>2188</v>
      </c>
      <c r="B2189">
        <v>179813</v>
      </c>
    </row>
    <row r="2190" spans="1:2" hidden="1" x14ac:dyDescent="0.55000000000000004">
      <c r="A2190" t="s">
        <v>2189</v>
      </c>
      <c r="B2190">
        <v>409804</v>
      </c>
    </row>
    <row r="2191" spans="1:2" hidden="1" x14ac:dyDescent="0.55000000000000004">
      <c r="A2191" t="s">
        <v>2190</v>
      </c>
      <c r="B2191">
        <v>385735</v>
      </c>
    </row>
    <row r="2192" spans="1:2" hidden="1" x14ac:dyDescent="0.55000000000000004">
      <c r="A2192" t="s">
        <v>2191</v>
      </c>
      <c r="B2192">
        <v>170701</v>
      </c>
    </row>
    <row r="2193" spans="1:2" hidden="1" x14ac:dyDescent="0.55000000000000004">
      <c r="A2193" t="s">
        <v>2192</v>
      </c>
      <c r="B2193">
        <v>247324</v>
      </c>
    </row>
    <row r="2194" spans="1:2" hidden="1" x14ac:dyDescent="0.55000000000000004">
      <c r="A2194" t="s">
        <v>2193</v>
      </c>
      <c r="B2194">
        <v>353737</v>
      </c>
    </row>
    <row r="2195" spans="1:2" hidden="1" x14ac:dyDescent="0.55000000000000004">
      <c r="A2195" t="s">
        <v>2194</v>
      </c>
      <c r="B2195">
        <v>199018</v>
      </c>
    </row>
    <row r="2196" spans="1:2" hidden="1" x14ac:dyDescent="0.55000000000000004">
      <c r="A2196" t="s">
        <v>2195</v>
      </c>
      <c r="B2196">
        <v>355746</v>
      </c>
    </row>
    <row r="2197" spans="1:2" hidden="1" x14ac:dyDescent="0.55000000000000004">
      <c r="A2197" t="s">
        <v>2196</v>
      </c>
      <c r="B2197">
        <v>108486</v>
      </c>
    </row>
    <row r="2198" spans="1:2" hidden="1" x14ac:dyDescent="0.55000000000000004">
      <c r="A2198" t="s">
        <v>2197</v>
      </c>
      <c r="B2198">
        <v>108486</v>
      </c>
    </row>
    <row r="2199" spans="1:2" hidden="1" x14ac:dyDescent="0.55000000000000004">
      <c r="A2199" t="s">
        <v>2198</v>
      </c>
      <c r="B2199">
        <v>7943</v>
      </c>
    </row>
    <row r="2200" spans="1:2" hidden="1" x14ac:dyDescent="0.55000000000000004">
      <c r="A2200" t="s">
        <v>2199</v>
      </c>
      <c r="B2200">
        <v>252314</v>
      </c>
    </row>
    <row r="2201" spans="1:2" hidden="1" x14ac:dyDescent="0.55000000000000004">
      <c r="A2201" t="s">
        <v>2200</v>
      </c>
      <c r="B2201">
        <v>181417</v>
      </c>
    </row>
    <row r="2202" spans="1:2" hidden="1" x14ac:dyDescent="0.55000000000000004">
      <c r="A2202" t="s">
        <v>2201</v>
      </c>
      <c r="B2202">
        <v>449912</v>
      </c>
    </row>
    <row r="2203" spans="1:2" hidden="1" x14ac:dyDescent="0.55000000000000004">
      <c r="A2203" t="s">
        <v>2202</v>
      </c>
      <c r="B2203">
        <v>449912</v>
      </c>
    </row>
    <row r="2204" spans="1:2" hidden="1" x14ac:dyDescent="0.55000000000000004">
      <c r="A2204" t="s">
        <v>2203</v>
      </c>
      <c r="B2204">
        <v>197642</v>
      </c>
    </row>
    <row r="2205" spans="1:2" hidden="1" x14ac:dyDescent="0.55000000000000004">
      <c r="A2205" t="s">
        <v>2204</v>
      </c>
      <c r="B2205">
        <v>155955</v>
      </c>
    </row>
    <row r="2206" spans="1:2" hidden="1" x14ac:dyDescent="0.55000000000000004">
      <c r="A2206" t="s">
        <v>2205</v>
      </c>
      <c r="B2206">
        <v>455981</v>
      </c>
    </row>
    <row r="2207" spans="1:2" hidden="1" x14ac:dyDescent="0.55000000000000004">
      <c r="A2207" t="s">
        <v>2206</v>
      </c>
      <c r="B2207">
        <v>255093</v>
      </c>
    </row>
    <row r="2208" spans="1:2" hidden="1" x14ac:dyDescent="0.55000000000000004">
      <c r="A2208" t="s">
        <v>2207</v>
      </c>
      <c r="B2208">
        <v>78911</v>
      </c>
    </row>
    <row r="2209" spans="1:2" hidden="1" x14ac:dyDescent="0.55000000000000004">
      <c r="A2209" t="s">
        <v>2208</v>
      </c>
      <c r="B2209">
        <v>299450</v>
      </c>
    </row>
    <row r="2210" spans="1:2" hidden="1" x14ac:dyDescent="0.55000000000000004">
      <c r="A2210" t="s">
        <v>2209</v>
      </c>
      <c r="B2210">
        <v>40712</v>
      </c>
    </row>
    <row r="2211" spans="1:2" hidden="1" x14ac:dyDescent="0.55000000000000004">
      <c r="A2211" t="s">
        <v>2210</v>
      </c>
      <c r="B2211">
        <v>359222</v>
      </c>
    </row>
    <row r="2212" spans="1:2" hidden="1" x14ac:dyDescent="0.55000000000000004">
      <c r="A2212" t="s">
        <v>2211</v>
      </c>
      <c r="B2212">
        <v>289103</v>
      </c>
    </row>
    <row r="2213" spans="1:2" hidden="1" x14ac:dyDescent="0.55000000000000004">
      <c r="A2213" t="s">
        <v>2212</v>
      </c>
      <c r="B2213">
        <v>351481</v>
      </c>
    </row>
    <row r="2214" spans="1:2" hidden="1" x14ac:dyDescent="0.55000000000000004">
      <c r="A2214" t="s">
        <v>2213</v>
      </c>
      <c r="B2214">
        <v>464152</v>
      </c>
    </row>
    <row r="2215" spans="1:2" hidden="1" x14ac:dyDescent="0.55000000000000004">
      <c r="A2215" t="s">
        <v>2214</v>
      </c>
      <c r="B2215">
        <v>38965</v>
      </c>
    </row>
    <row r="2216" spans="1:2" hidden="1" x14ac:dyDescent="0.55000000000000004">
      <c r="A2216" t="s">
        <v>2215</v>
      </c>
      <c r="B2216">
        <v>130709</v>
      </c>
    </row>
    <row r="2217" spans="1:2" hidden="1" x14ac:dyDescent="0.55000000000000004">
      <c r="A2217" t="s">
        <v>2216</v>
      </c>
      <c r="B2217">
        <v>338403</v>
      </c>
    </row>
    <row r="2218" spans="1:2" hidden="1" x14ac:dyDescent="0.55000000000000004">
      <c r="A2218" t="s">
        <v>2217</v>
      </c>
      <c r="B2218">
        <v>55065</v>
      </c>
    </row>
    <row r="2219" spans="1:2" hidden="1" x14ac:dyDescent="0.55000000000000004">
      <c r="A2219" t="s">
        <v>2218</v>
      </c>
      <c r="B2219">
        <v>328467</v>
      </c>
    </row>
    <row r="2220" spans="1:2" hidden="1" x14ac:dyDescent="0.55000000000000004">
      <c r="A2220" t="s">
        <v>2219</v>
      </c>
      <c r="B2220">
        <v>339070</v>
      </c>
    </row>
    <row r="2221" spans="1:2" hidden="1" x14ac:dyDescent="0.55000000000000004">
      <c r="A2221" t="s">
        <v>2220</v>
      </c>
      <c r="B2221">
        <v>73046</v>
      </c>
    </row>
    <row r="2222" spans="1:2" hidden="1" x14ac:dyDescent="0.55000000000000004">
      <c r="A2222" t="s">
        <v>2221</v>
      </c>
      <c r="B2222">
        <v>413816</v>
      </c>
    </row>
    <row r="2223" spans="1:2" hidden="1" x14ac:dyDescent="0.55000000000000004">
      <c r="A2223" t="s">
        <v>2222</v>
      </c>
      <c r="B2223">
        <v>247306</v>
      </c>
    </row>
    <row r="2224" spans="1:2" hidden="1" x14ac:dyDescent="0.55000000000000004">
      <c r="A2224" t="s">
        <v>2223</v>
      </c>
      <c r="B2224">
        <v>247059</v>
      </c>
    </row>
    <row r="2225" spans="1:2" hidden="1" x14ac:dyDescent="0.55000000000000004">
      <c r="A2225" t="s">
        <v>2224</v>
      </c>
      <c r="B2225">
        <v>342246</v>
      </c>
    </row>
    <row r="2226" spans="1:2" hidden="1" x14ac:dyDescent="0.55000000000000004">
      <c r="A2226" t="s">
        <v>2225</v>
      </c>
      <c r="B2226">
        <v>140527</v>
      </c>
    </row>
    <row r="2227" spans="1:2" hidden="1" x14ac:dyDescent="0.55000000000000004">
      <c r="A2227" t="s">
        <v>2226</v>
      </c>
      <c r="B2227">
        <v>400946</v>
      </c>
    </row>
    <row r="2228" spans="1:2" hidden="1" x14ac:dyDescent="0.55000000000000004">
      <c r="A2228" t="s">
        <v>2227</v>
      </c>
      <c r="B2228">
        <v>223644</v>
      </c>
    </row>
    <row r="2229" spans="1:2" hidden="1" x14ac:dyDescent="0.55000000000000004">
      <c r="A2229" t="s">
        <v>2228</v>
      </c>
      <c r="B2229">
        <v>357650</v>
      </c>
    </row>
    <row r="2230" spans="1:2" hidden="1" x14ac:dyDescent="0.55000000000000004">
      <c r="A2230" t="s">
        <v>2229</v>
      </c>
      <c r="B2230">
        <v>375332</v>
      </c>
    </row>
    <row r="2231" spans="1:2" hidden="1" x14ac:dyDescent="0.55000000000000004">
      <c r="A2231" t="s">
        <v>2230</v>
      </c>
      <c r="B2231">
        <v>297886</v>
      </c>
    </row>
    <row r="2232" spans="1:2" hidden="1" x14ac:dyDescent="0.55000000000000004">
      <c r="A2232" t="s">
        <v>2231</v>
      </c>
      <c r="B2232">
        <v>201620</v>
      </c>
    </row>
    <row r="2233" spans="1:2" hidden="1" x14ac:dyDescent="0.55000000000000004">
      <c r="A2233" t="s">
        <v>2232</v>
      </c>
      <c r="B2233">
        <v>287696</v>
      </c>
    </row>
    <row r="2234" spans="1:2" hidden="1" x14ac:dyDescent="0.55000000000000004">
      <c r="A2234" t="s">
        <v>2233</v>
      </c>
      <c r="B2234">
        <v>273872</v>
      </c>
    </row>
    <row r="2235" spans="1:2" hidden="1" x14ac:dyDescent="0.55000000000000004">
      <c r="A2235" t="s">
        <v>2234</v>
      </c>
      <c r="B2235">
        <v>124295</v>
      </c>
    </row>
    <row r="2236" spans="1:2" hidden="1" x14ac:dyDescent="0.55000000000000004">
      <c r="A2236" t="s">
        <v>2235</v>
      </c>
      <c r="B2236">
        <v>140527</v>
      </c>
    </row>
    <row r="2237" spans="1:2" hidden="1" x14ac:dyDescent="0.55000000000000004">
      <c r="A2237" t="s">
        <v>2236</v>
      </c>
      <c r="B2237">
        <v>8811</v>
      </c>
    </row>
    <row r="2238" spans="1:2" hidden="1" x14ac:dyDescent="0.55000000000000004">
      <c r="A2238" t="s">
        <v>2237</v>
      </c>
      <c r="B2238">
        <v>270081</v>
      </c>
    </row>
    <row r="2239" spans="1:2" hidden="1" x14ac:dyDescent="0.55000000000000004">
      <c r="A2239" t="s">
        <v>2238</v>
      </c>
      <c r="B2239">
        <v>21253</v>
      </c>
    </row>
    <row r="2240" spans="1:2" hidden="1" x14ac:dyDescent="0.55000000000000004">
      <c r="A2240" t="s">
        <v>2239</v>
      </c>
      <c r="B2240">
        <v>424724</v>
      </c>
    </row>
    <row r="2241" spans="1:2" hidden="1" x14ac:dyDescent="0.55000000000000004">
      <c r="A2241" t="s">
        <v>2240</v>
      </c>
      <c r="B2241">
        <v>96515</v>
      </c>
    </row>
    <row r="2242" spans="1:2" hidden="1" x14ac:dyDescent="0.55000000000000004">
      <c r="A2242" t="s">
        <v>2241</v>
      </c>
      <c r="B2242">
        <v>207796</v>
      </c>
    </row>
    <row r="2243" spans="1:2" hidden="1" x14ac:dyDescent="0.55000000000000004">
      <c r="A2243" t="s">
        <v>2242</v>
      </c>
      <c r="B2243">
        <v>172894</v>
      </c>
    </row>
    <row r="2244" spans="1:2" hidden="1" x14ac:dyDescent="0.55000000000000004">
      <c r="A2244" t="s">
        <v>2243</v>
      </c>
      <c r="B2244">
        <v>316307</v>
      </c>
    </row>
    <row r="2245" spans="1:2" hidden="1" x14ac:dyDescent="0.55000000000000004">
      <c r="A2245" t="s">
        <v>2244</v>
      </c>
      <c r="B2245">
        <v>149174</v>
      </c>
    </row>
    <row r="2246" spans="1:2" hidden="1" x14ac:dyDescent="0.55000000000000004">
      <c r="A2246" t="s">
        <v>2245</v>
      </c>
      <c r="B2246">
        <v>34064</v>
      </c>
    </row>
    <row r="2247" spans="1:2" hidden="1" x14ac:dyDescent="0.55000000000000004">
      <c r="A2247" t="s">
        <v>2246</v>
      </c>
      <c r="B2247">
        <v>449489</v>
      </c>
    </row>
    <row r="2248" spans="1:2" hidden="1" x14ac:dyDescent="0.55000000000000004">
      <c r="A2248" t="s">
        <v>2247</v>
      </c>
      <c r="B2248">
        <v>82019</v>
      </c>
    </row>
    <row r="2249" spans="1:2" hidden="1" x14ac:dyDescent="0.55000000000000004">
      <c r="A2249" t="s">
        <v>2248</v>
      </c>
      <c r="B2249">
        <v>210846</v>
      </c>
    </row>
    <row r="2250" spans="1:2" hidden="1" x14ac:dyDescent="0.55000000000000004">
      <c r="A2250" t="s">
        <v>2249</v>
      </c>
      <c r="B2250">
        <v>234255</v>
      </c>
    </row>
    <row r="2251" spans="1:2" hidden="1" x14ac:dyDescent="0.55000000000000004">
      <c r="A2251" t="s">
        <v>2250</v>
      </c>
      <c r="B2251">
        <v>256513</v>
      </c>
    </row>
    <row r="2252" spans="1:2" hidden="1" x14ac:dyDescent="0.55000000000000004">
      <c r="A2252" t="s">
        <v>2251</v>
      </c>
      <c r="B2252">
        <v>270478</v>
      </c>
    </row>
    <row r="2253" spans="1:2" hidden="1" x14ac:dyDescent="0.55000000000000004">
      <c r="A2253" t="s">
        <v>2252</v>
      </c>
      <c r="B2253">
        <v>223877</v>
      </c>
    </row>
    <row r="2254" spans="1:2" hidden="1" x14ac:dyDescent="0.55000000000000004">
      <c r="A2254" t="s">
        <v>2253</v>
      </c>
      <c r="B2254">
        <v>425593</v>
      </c>
    </row>
    <row r="2255" spans="1:2" hidden="1" x14ac:dyDescent="0.55000000000000004">
      <c r="A2255" t="s">
        <v>2254</v>
      </c>
      <c r="B2255">
        <v>259078</v>
      </c>
    </row>
    <row r="2256" spans="1:2" hidden="1" x14ac:dyDescent="0.55000000000000004">
      <c r="A2256" t="s">
        <v>2255</v>
      </c>
      <c r="B2256">
        <v>269631</v>
      </c>
    </row>
    <row r="2257" spans="1:2" hidden="1" x14ac:dyDescent="0.55000000000000004">
      <c r="A2257" t="s">
        <v>2256</v>
      </c>
      <c r="B2257">
        <v>456792</v>
      </c>
    </row>
    <row r="2258" spans="1:2" hidden="1" x14ac:dyDescent="0.55000000000000004">
      <c r="A2258" t="s">
        <v>2257</v>
      </c>
      <c r="B2258">
        <v>350195</v>
      </c>
    </row>
    <row r="2259" spans="1:2" hidden="1" x14ac:dyDescent="0.55000000000000004">
      <c r="A2259" t="s">
        <v>2258</v>
      </c>
      <c r="B2259">
        <v>464136</v>
      </c>
    </row>
    <row r="2260" spans="1:2" hidden="1" x14ac:dyDescent="0.55000000000000004">
      <c r="A2260" t="s">
        <v>2259</v>
      </c>
      <c r="B2260">
        <v>72093</v>
      </c>
    </row>
    <row r="2261" spans="1:2" hidden="1" x14ac:dyDescent="0.55000000000000004">
      <c r="A2261" t="s">
        <v>2260</v>
      </c>
      <c r="B2261">
        <v>459201</v>
      </c>
    </row>
    <row r="2262" spans="1:2" hidden="1" x14ac:dyDescent="0.55000000000000004">
      <c r="A2262" t="s">
        <v>2261</v>
      </c>
      <c r="B2262">
        <v>9211</v>
      </c>
    </row>
    <row r="2263" spans="1:2" hidden="1" x14ac:dyDescent="0.55000000000000004">
      <c r="A2263" t="s">
        <v>2262</v>
      </c>
      <c r="B2263">
        <v>389158</v>
      </c>
    </row>
    <row r="2264" spans="1:2" hidden="1" x14ac:dyDescent="0.55000000000000004">
      <c r="A2264" t="s">
        <v>2263</v>
      </c>
      <c r="B2264">
        <v>111530</v>
      </c>
    </row>
    <row r="2265" spans="1:2" hidden="1" x14ac:dyDescent="0.55000000000000004">
      <c r="A2265" t="s">
        <v>2264</v>
      </c>
      <c r="B2265">
        <v>217605</v>
      </c>
    </row>
    <row r="2266" spans="1:2" hidden="1" x14ac:dyDescent="0.55000000000000004">
      <c r="A2266" t="s">
        <v>2265</v>
      </c>
      <c r="B2266">
        <v>164568</v>
      </c>
    </row>
    <row r="2267" spans="1:2" hidden="1" x14ac:dyDescent="0.55000000000000004">
      <c r="A2267" t="s">
        <v>2266</v>
      </c>
      <c r="B2267">
        <v>113233</v>
      </c>
    </row>
    <row r="2268" spans="1:2" hidden="1" x14ac:dyDescent="0.55000000000000004">
      <c r="A2268" t="s">
        <v>2267</v>
      </c>
      <c r="B2268">
        <v>149505</v>
      </c>
    </row>
    <row r="2269" spans="1:2" hidden="1" x14ac:dyDescent="0.55000000000000004">
      <c r="A2269" t="s">
        <v>2268</v>
      </c>
      <c r="B2269">
        <v>437607</v>
      </c>
    </row>
    <row r="2270" spans="1:2" hidden="1" x14ac:dyDescent="0.55000000000000004">
      <c r="A2270" t="s">
        <v>2269</v>
      </c>
      <c r="B2270">
        <v>104927</v>
      </c>
    </row>
    <row r="2271" spans="1:2" hidden="1" x14ac:dyDescent="0.55000000000000004">
      <c r="A2271" t="s">
        <v>2270</v>
      </c>
      <c r="B2271">
        <v>417992</v>
      </c>
    </row>
    <row r="2272" spans="1:2" hidden="1" x14ac:dyDescent="0.55000000000000004">
      <c r="A2272" t="s">
        <v>2271</v>
      </c>
      <c r="B2272">
        <v>41295</v>
      </c>
    </row>
    <row r="2273" spans="1:2" hidden="1" x14ac:dyDescent="0.55000000000000004">
      <c r="A2273" t="s">
        <v>2272</v>
      </c>
      <c r="B2273">
        <v>302478</v>
      </c>
    </row>
    <row r="2274" spans="1:2" hidden="1" x14ac:dyDescent="0.55000000000000004">
      <c r="A2274" t="s">
        <v>2273</v>
      </c>
      <c r="B2274">
        <v>465421</v>
      </c>
    </row>
    <row r="2275" spans="1:2" hidden="1" x14ac:dyDescent="0.55000000000000004">
      <c r="A2275" t="s">
        <v>2274</v>
      </c>
      <c r="B2275">
        <v>29196</v>
      </c>
    </row>
    <row r="2276" spans="1:2" hidden="1" x14ac:dyDescent="0.55000000000000004">
      <c r="A2276" t="s">
        <v>2275</v>
      </c>
      <c r="B2276">
        <v>366859</v>
      </c>
    </row>
    <row r="2277" spans="1:2" hidden="1" x14ac:dyDescent="0.55000000000000004">
      <c r="A2277" t="s">
        <v>2276</v>
      </c>
      <c r="B2277">
        <v>259962</v>
      </c>
    </row>
    <row r="2278" spans="1:2" hidden="1" x14ac:dyDescent="0.55000000000000004">
      <c r="A2278" t="s">
        <v>2277</v>
      </c>
      <c r="B2278">
        <v>450942</v>
      </c>
    </row>
    <row r="2279" spans="1:2" hidden="1" x14ac:dyDescent="0.55000000000000004">
      <c r="A2279" t="s">
        <v>2278</v>
      </c>
      <c r="B2279">
        <v>421739</v>
      </c>
    </row>
    <row r="2280" spans="1:2" hidden="1" x14ac:dyDescent="0.55000000000000004">
      <c r="A2280" t="s">
        <v>2279</v>
      </c>
      <c r="B2280">
        <v>188062</v>
      </c>
    </row>
    <row r="2281" spans="1:2" hidden="1" x14ac:dyDescent="0.55000000000000004">
      <c r="A2281" t="s">
        <v>2280</v>
      </c>
      <c r="B2281">
        <v>211418</v>
      </c>
    </row>
    <row r="2282" spans="1:2" hidden="1" x14ac:dyDescent="0.55000000000000004">
      <c r="A2282" t="s">
        <v>2281</v>
      </c>
      <c r="B2282">
        <v>344616</v>
      </c>
    </row>
    <row r="2283" spans="1:2" hidden="1" x14ac:dyDescent="0.55000000000000004">
      <c r="A2283" t="s">
        <v>2282</v>
      </c>
      <c r="B2283">
        <v>17478</v>
      </c>
    </row>
    <row r="2284" spans="1:2" hidden="1" x14ac:dyDescent="0.55000000000000004">
      <c r="A2284" t="s">
        <v>2283</v>
      </c>
      <c r="B2284">
        <v>171878</v>
      </c>
    </row>
    <row r="2285" spans="1:2" hidden="1" x14ac:dyDescent="0.55000000000000004">
      <c r="A2285" t="s">
        <v>2284</v>
      </c>
      <c r="B2285">
        <v>155196</v>
      </c>
    </row>
    <row r="2286" spans="1:2" hidden="1" x14ac:dyDescent="0.55000000000000004">
      <c r="A2286" t="s">
        <v>2285</v>
      </c>
      <c r="B2286">
        <v>82586</v>
      </c>
    </row>
    <row r="2287" spans="1:2" hidden="1" x14ac:dyDescent="0.55000000000000004">
      <c r="A2287" t="s">
        <v>2286</v>
      </c>
      <c r="B2287">
        <v>157187</v>
      </c>
    </row>
    <row r="2288" spans="1:2" hidden="1" x14ac:dyDescent="0.55000000000000004">
      <c r="A2288" t="s">
        <v>2287</v>
      </c>
      <c r="B2288">
        <v>419468</v>
      </c>
    </row>
    <row r="2289" spans="1:2" hidden="1" x14ac:dyDescent="0.55000000000000004">
      <c r="A2289" t="s">
        <v>2288</v>
      </c>
      <c r="B2289">
        <v>298830</v>
      </c>
    </row>
    <row r="2290" spans="1:2" hidden="1" x14ac:dyDescent="0.55000000000000004">
      <c r="A2290" t="s">
        <v>2289</v>
      </c>
      <c r="B2290">
        <v>299005</v>
      </c>
    </row>
    <row r="2291" spans="1:2" hidden="1" x14ac:dyDescent="0.55000000000000004">
      <c r="A2291" t="s">
        <v>2290</v>
      </c>
      <c r="B2291">
        <v>311336</v>
      </c>
    </row>
    <row r="2292" spans="1:2" hidden="1" x14ac:dyDescent="0.55000000000000004">
      <c r="A2292" t="s">
        <v>2291</v>
      </c>
      <c r="B2292">
        <v>461614</v>
      </c>
    </row>
    <row r="2293" spans="1:2" hidden="1" x14ac:dyDescent="0.55000000000000004">
      <c r="A2293" t="s">
        <v>2292</v>
      </c>
      <c r="B2293">
        <v>377488</v>
      </c>
    </row>
    <row r="2294" spans="1:2" hidden="1" x14ac:dyDescent="0.55000000000000004">
      <c r="A2294" t="s">
        <v>2293</v>
      </c>
      <c r="B2294">
        <v>225279</v>
      </c>
    </row>
    <row r="2295" spans="1:2" hidden="1" x14ac:dyDescent="0.55000000000000004">
      <c r="A2295" t="s">
        <v>2294</v>
      </c>
      <c r="B2295">
        <v>5821</v>
      </c>
    </row>
    <row r="2296" spans="1:2" hidden="1" x14ac:dyDescent="0.55000000000000004">
      <c r="A2296" t="s">
        <v>2295</v>
      </c>
      <c r="B2296">
        <v>444190</v>
      </c>
    </row>
    <row r="2297" spans="1:2" hidden="1" x14ac:dyDescent="0.55000000000000004">
      <c r="A2297" t="s">
        <v>2296</v>
      </c>
      <c r="B2297">
        <v>286940</v>
      </c>
    </row>
    <row r="2298" spans="1:2" hidden="1" x14ac:dyDescent="0.55000000000000004">
      <c r="A2298" t="s">
        <v>2297</v>
      </c>
      <c r="B2298">
        <v>416017</v>
      </c>
    </row>
    <row r="2299" spans="1:2" hidden="1" x14ac:dyDescent="0.55000000000000004">
      <c r="A2299" t="s">
        <v>2298</v>
      </c>
      <c r="B2299">
        <v>416017</v>
      </c>
    </row>
    <row r="2300" spans="1:2" hidden="1" x14ac:dyDescent="0.55000000000000004">
      <c r="A2300" t="s">
        <v>2299</v>
      </c>
      <c r="B2300">
        <v>429481</v>
      </c>
    </row>
    <row r="2301" spans="1:2" hidden="1" x14ac:dyDescent="0.55000000000000004">
      <c r="A2301" t="s">
        <v>2300</v>
      </c>
      <c r="B2301">
        <v>304445</v>
      </c>
    </row>
    <row r="2302" spans="1:2" hidden="1" x14ac:dyDescent="0.55000000000000004">
      <c r="A2302" t="s">
        <v>2301</v>
      </c>
      <c r="B2302">
        <v>126247</v>
      </c>
    </row>
    <row r="2303" spans="1:2" hidden="1" x14ac:dyDescent="0.55000000000000004">
      <c r="A2303" t="s">
        <v>2302</v>
      </c>
      <c r="B2303">
        <v>460187</v>
      </c>
    </row>
    <row r="2304" spans="1:2" hidden="1" x14ac:dyDescent="0.55000000000000004">
      <c r="A2304" t="s">
        <v>2303</v>
      </c>
      <c r="B2304">
        <v>460187</v>
      </c>
    </row>
    <row r="2305" spans="1:2" hidden="1" x14ac:dyDescent="0.55000000000000004">
      <c r="A2305" t="s">
        <v>2304</v>
      </c>
      <c r="B2305">
        <v>288359</v>
      </c>
    </row>
    <row r="2306" spans="1:2" hidden="1" x14ac:dyDescent="0.55000000000000004">
      <c r="A2306" t="s">
        <v>2305</v>
      </c>
      <c r="B2306">
        <v>326457</v>
      </c>
    </row>
    <row r="2307" spans="1:2" hidden="1" x14ac:dyDescent="0.55000000000000004">
      <c r="A2307" t="s">
        <v>2306</v>
      </c>
      <c r="B2307">
        <v>273041</v>
      </c>
    </row>
    <row r="2308" spans="1:2" hidden="1" x14ac:dyDescent="0.55000000000000004">
      <c r="A2308" t="s">
        <v>2307</v>
      </c>
      <c r="B2308">
        <v>144706</v>
      </c>
    </row>
    <row r="2309" spans="1:2" hidden="1" x14ac:dyDescent="0.55000000000000004">
      <c r="A2309" t="s">
        <v>2308</v>
      </c>
      <c r="B2309">
        <v>285154</v>
      </c>
    </row>
    <row r="2310" spans="1:2" hidden="1" x14ac:dyDescent="0.55000000000000004">
      <c r="A2310" t="s">
        <v>2309</v>
      </c>
      <c r="B2310">
        <v>193481</v>
      </c>
    </row>
    <row r="2311" spans="1:2" hidden="1" x14ac:dyDescent="0.55000000000000004">
      <c r="A2311" t="s">
        <v>2310</v>
      </c>
      <c r="B2311">
        <v>26477</v>
      </c>
    </row>
    <row r="2312" spans="1:2" hidden="1" x14ac:dyDescent="0.55000000000000004">
      <c r="A2312" t="s">
        <v>2311</v>
      </c>
      <c r="B2312">
        <v>142843</v>
      </c>
    </row>
    <row r="2313" spans="1:2" hidden="1" x14ac:dyDescent="0.55000000000000004">
      <c r="A2313" t="s">
        <v>2312</v>
      </c>
      <c r="B2313">
        <v>173817</v>
      </c>
    </row>
    <row r="2314" spans="1:2" hidden="1" x14ac:dyDescent="0.55000000000000004">
      <c r="A2314" t="s">
        <v>2313</v>
      </c>
      <c r="B2314">
        <v>312728</v>
      </c>
    </row>
    <row r="2315" spans="1:2" hidden="1" x14ac:dyDescent="0.55000000000000004">
      <c r="A2315" t="s">
        <v>2314</v>
      </c>
      <c r="B2315">
        <v>421496</v>
      </c>
    </row>
    <row r="2316" spans="1:2" hidden="1" x14ac:dyDescent="0.55000000000000004">
      <c r="A2316" t="s">
        <v>2315</v>
      </c>
      <c r="B2316">
        <v>393055</v>
      </c>
    </row>
    <row r="2317" spans="1:2" hidden="1" x14ac:dyDescent="0.55000000000000004">
      <c r="A2317" t="s">
        <v>2316</v>
      </c>
      <c r="B2317">
        <v>159400</v>
      </c>
    </row>
    <row r="2318" spans="1:2" hidden="1" x14ac:dyDescent="0.55000000000000004">
      <c r="A2318" t="s">
        <v>2317</v>
      </c>
      <c r="B2318">
        <v>29196</v>
      </c>
    </row>
    <row r="2319" spans="1:2" hidden="1" x14ac:dyDescent="0.55000000000000004">
      <c r="A2319" t="s">
        <v>2318</v>
      </c>
      <c r="B2319">
        <v>218267</v>
      </c>
    </row>
    <row r="2320" spans="1:2" hidden="1" x14ac:dyDescent="0.55000000000000004">
      <c r="A2320" t="s">
        <v>2319</v>
      </c>
      <c r="B2320">
        <v>416017</v>
      </c>
    </row>
    <row r="2321" spans="1:2" hidden="1" x14ac:dyDescent="0.55000000000000004">
      <c r="A2321" t="s">
        <v>2320</v>
      </c>
      <c r="B2321">
        <v>464649</v>
      </c>
    </row>
    <row r="2322" spans="1:2" hidden="1" x14ac:dyDescent="0.55000000000000004">
      <c r="A2322" t="s">
        <v>2321</v>
      </c>
      <c r="B2322">
        <v>94773</v>
      </c>
    </row>
    <row r="2323" spans="1:2" hidden="1" x14ac:dyDescent="0.55000000000000004">
      <c r="A2323" t="s">
        <v>2322</v>
      </c>
      <c r="B2323">
        <v>289160</v>
      </c>
    </row>
    <row r="2324" spans="1:2" hidden="1" x14ac:dyDescent="0.55000000000000004">
      <c r="A2324" t="s">
        <v>2323</v>
      </c>
      <c r="B2324">
        <v>225257</v>
      </c>
    </row>
    <row r="2325" spans="1:2" hidden="1" x14ac:dyDescent="0.55000000000000004">
      <c r="A2325" t="s">
        <v>2324</v>
      </c>
      <c r="B2325">
        <v>421781</v>
      </c>
    </row>
    <row r="2326" spans="1:2" hidden="1" x14ac:dyDescent="0.55000000000000004">
      <c r="A2326" t="s">
        <v>2325</v>
      </c>
      <c r="B2326">
        <v>263871</v>
      </c>
    </row>
    <row r="2327" spans="1:2" hidden="1" x14ac:dyDescent="0.55000000000000004">
      <c r="A2327" t="s">
        <v>2326</v>
      </c>
      <c r="B2327">
        <v>19972</v>
      </c>
    </row>
    <row r="2328" spans="1:2" hidden="1" x14ac:dyDescent="0.55000000000000004">
      <c r="A2328" t="s">
        <v>2327</v>
      </c>
      <c r="B2328">
        <v>310318</v>
      </c>
    </row>
    <row r="2329" spans="1:2" hidden="1" x14ac:dyDescent="0.55000000000000004">
      <c r="A2329" t="s">
        <v>2328</v>
      </c>
      <c r="B2329">
        <v>180736</v>
      </c>
    </row>
    <row r="2330" spans="1:2" hidden="1" x14ac:dyDescent="0.55000000000000004">
      <c r="A2330" t="s">
        <v>2329</v>
      </c>
      <c r="B2330">
        <v>88560</v>
      </c>
    </row>
    <row r="2331" spans="1:2" hidden="1" x14ac:dyDescent="0.55000000000000004">
      <c r="A2331" t="s">
        <v>2330</v>
      </c>
      <c r="B2331">
        <v>41438</v>
      </c>
    </row>
    <row r="2332" spans="1:2" hidden="1" x14ac:dyDescent="0.55000000000000004">
      <c r="A2332" t="s">
        <v>2331</v>
      </c>
      <c r="B2332">
        <v>2992</v>
      </c>
    </row>
    <row r="2333" spans="1:2" hidden="1" x14ac:dyDescent="0.55000000000000004">
      <c r="A2333" t="s">
        <v>2332</v>
      </c>
      <c r="B2333">
        <v>97123</v>
      </c>
    </row>
    <row r="2334" spans="1:2" hidden="1" x14ac:dyDescent="0.55000000000000004">
      <c r="A2334" t="s">
        <v>2333</v>
      </c>
      <c r="B2334">
        <v>31640</v>
      </c>
    </row>
    <row r="2335" spans="1:2" hidden="1" x14ac:dyDescent="0.55000000000000004">
      <c r="A2335" t="s">
        <v>2334</v>
      </c>
      <c r="B2335">
        <v>461686</v>
      </c>
    </row>
    <row r="2336" spans="1:2" hidden="1" x14ac:dyDescent="0.55000000000000004">
      <c r="A2336" t="s">
        <v>2335</v>
      </c>
      <c r="B2336">
        <v>10952</v>
      </c>
    </row>
    <row r="2337" spans="1:2" hidden="1" x14ac:dyDescent="0.55000000000000004">
      <c r="A2337" t="s">
        <v>2336</v>
      </c>
      <c r="B2337">
        <v>32581</v>
      </c>
    </row>
    <row r="2338" spans="1:2" hidden="1" x14ac:dyDescent="0.55000000000000004">
      <c r="A2338" t="s">
        <v>2337</v>
      </c>
      <c r="B2338">
        <v>75392</v>
      </c>
    </row>
    <row r="2339" spans="1:2" hidden="1" x14ac:dyDescent="0.55000000000000004">
      <c r="A2339" t="s">
        <v>2338</v>
      </c>
      <c r="B2339">
        <v>165058</v>
      </c>
    </row>
    <row r="2340" spans="1:2" hidden="1" x14ac:dyDescent="0.55000000000000004">
      <c r="A2340" t="s">
        <v>2339</v>
      </c>
      <c r="B2340">
        <v>362974</v>
      </c>
    </row>
    <row r="2341" spans="1:2" hidden="1" x14ac:dyDescent="0.55000000000000004">
      <c r="A2341" t="s">
        <v>2340</v>
      </c>
      <c r="B2341">
        <v>382885</v>
      </c>
    </row>
    <row r="2342" spans="1:2" hidden="1" x14ac:dyDescent="0.55000000000000004">
      <c r="A2342" t="s">
        <v>2341</v>
      </c>
      <c r="B2342">
        <v>400859</v>
      </c>
    </row>
    <row r="2343" spans="1:2" hidden="1" x14ac:dyDescent="0.55000000000000004">
      <c r="A2343" t="s">
        <v>2342</v>
      </c>
      <c r="B2343">
        <v>345721</v>
      </c>
    </row>
    <row r="2344" spans="1:2" hidden="1" x14ac:dyDescent="0.55000000000000004">
      <c r="A2344" t="s">
        <v>2343</v>
      </c>
      <c r="B2344">
        <v>345721</v>
      </c>
    </row>
    <row r="2345" spans="1:2" hidden="1" x14ac:dyDescent="0.55000000000000004">
      <c r="A2345" t="s">
        <v>2344</v>
      </c>
      <c r="B2345">
        <v>345721</v>
      </c>
    </row>
    <row r="2346" spans="1:2" hidden="1" x14ac:dyDescent="0.55000000000000004">
      <c r="A2346" t="s">
        <v>2345</v>
      </c>
      <c r="B2346">
        <v>372568</v>
      </c>
    </row>
    <row r="2347" spans="1:2" hidden="1" x14ac:dyDescent="0.55000000000000004">
      <c r="A2347" t="s">
        <v>2346</v>
      </c>
      <c r="B2347">
        <v>445695</v>
      </c>
    </row>
    <row r="2348" spans="1:2" hidden="1" x14ac:dyDescent="0.55000000000000004">
      <c r="A2348" t="s">
        <v>2347</v>
      </c>
      <c r="B2348">
        <v>345135</v>
      </c>
    </row>
    <row r="2349" spans="1:2" hidden="1" x14ac:dyDescent="0.55000000000000004">
      <c r="A2349" t="s">
        <v>2348</v>
      </c>
      <c r="B2349">
        <v>68106</v>
      </c>
    </row>
    <row r="2350" spans="1:2" hidden="1" x14ac:dyDescent="0.55000000000000004">
      <c r="A2350" t="s">
        <v>2349</v>
      </c>
      <c r="B2350">
        <v>402696</v>
      </c>
    </row>
    <row r="2351" spans="1:2" hidden="1" x14ac:dyDescent="0.55000000000000004">
      <c r="A2351" t="s">
        <v>2350</v>
      </c>
      <c r="B2351">
        <v>119428</v>
      </c>
    </row>
    <row r="2352" spans="1:2" hidden="1" x14ac:dyDescent="0.55000000000000004">
      <c r="A2352" t="s">
        <v>2351</v>
      </c>
      <c r="B2352">
        <v>81494</v>
      </c>
    </row>
    <row r="2353" spans="1:2" hidden="1" x14ac:dyDescent="0.55000000000000004">
      <c r="A2353" t="s">
        <v>2352</v>
      </c>
      <c r="B2353">
        <v>48821</v>
      </c>
    </row>
    <row r="2354" spans="1:2" hidden="1" x14ac:dyDescent="0.55000000000000004">
      <c r="A2354" t="s">
        <v>2353</v>
      </c>
      <c r="B2354">
        <v>358230</v>
      </c>
    </row>
    <row r="2355" spans="1:2" hidden="1" x14ac:dyDescent="0.55000000000000004">
      <c r="A2355" t="s">
        <v>2354</v>
      </c>
      <c r="B2355">
        <v>284648</v>
      </c>
    </row>
    <row r="2356" spans="1:2" hidden="1" x14ac:dyDescent="0.55000000000000004">
      <c r="A2356" t="s">
        <v>2355</v>
      </c>
      <c r="B2356">
        <v>442575</v>
      </c>
    </row>
    <row r="2357" spans="1:2" hidden="1" x14ac:dyDescent="0.55000000000000004">
      <c r="A2357" t="s">
        <v>2356</v>
      </c>
      <c r="B2357">
        <v>233734</v>
      </c>
    </row>
    <row r="2358" spans="1:2" hidden="1" x14ac:dyDescent="0.55000000000000004">
      <c r="A2358" t="s">
        <v>2357</v>
      </c>
      <c r="B2358">
        <v>233734</v>
      </c>
    </row>
    <row r="2359" spans="1:2" hidden="1" x14ac:dyDescent="0.55000000000000004">
      <c r="A2359" t="s">
        <v>2358</v>
      </c>
      <c r="B2359">
        <v>300315</v>
      </c>
    </row>
    <row r="2360" spans="1:2" hidden="1" x14ac:dyDescent="0.55000000000000004">
      <c r="A2360" t="s">
        <v>2359</v>
      </c>
      <c r="B2360">
        <v>357054</v>
      </c>
    </row>
    <row r="2361" spans="1:2" hidden="1" x14ac:dyDescent="0.55000000000000004">
      <c r="A2361" t="s">
        <v>2360</v>
      </c>
      <c r="B2361">
        <v>67326</v>
      </c>
    </row>
    <row r="2362" spans="1:2" hidden="1" x14ac:dyDescent="0.55000000000000004">
      <c r="A2362" t="s">
        <v>2361</v>
      </c>
      <c r="B2362">
        <v>30117</v>
      </c>
    </row>
    <row r="2363" spans="1:2" hidden="1" x14ac:dyDescent="0.55000000000000004">
      <c r="A2363" t="s">
        <v>2362</v>
      </c>
      <c r="B2363">
        <v>460096</v>
      </c>
    </row>
    <row r="2364" spans="1:2" hidden="1" x14ac:dyDescent="0.55000000000000004">
      <c r="A2364" t="s">
        <v>2363</v>
      </c>
      <c r="B2364">
        <v>228287</v>
      </c>
    </row>
    <row r="2365" spans="1:2" hidden="1" x14ac:dyDescent="0.55000000000000004">
      <c r="A2365" t="s">
        <v>2364</v>
      </c>
      <c r="B2365">
        <v>77573</v>
      </c>
    </row>
    <row r="2366" spans="1:2" hidden="1" x14ac:dyDescent="0.55000000000000004">
      <c r="A2366" t="s">
        <v>2365</v>
      </c>
      <c r="B2366">
        <v>301770</v>
      </c>
    </row>
    <row r="2367" spans="1:2" hidden="1" x14ac:dyDescent="0.55000000000000004">
      <c r="A2367" t="s">
        <v>2366</v>
      </c>
      <c r="B2367">
        <v>121086</v>
      </c>
    </row>
    <row r="2368" spans="1:2" hidden="1" x14ac:dyDescent="0.55000000000000004">
      <c r="A2368" t="s">
        <v>2367</v>
      </c>
      <c r="B2368">
        <v>405934</v>
      </c>
    </row>
    <row r="2369" spans="1:2" hidden="1" x14ac:dyDescent="0.55000000000000004">
      <c r="A2369" t="s">
        <v>2368</v>
      </c>
      <c r="B2369">
        <v>265934</v>
      </c>
    </row>
    <row r="2370" spans="1:2" hidden="1" x14ac:dyDescent="0.55000000000000004">
      <c r="A2370" t="s">
        <v>2369</v>
      </c>
      <c r="B2370">
        <v>465616</v>
      </c>
    </row>
    <row r="2371" spans="1:2" hidden="1" x14ac:dyDescent="0.55000000000000004">
      <c r="A2371" t="s">
        <v>2370</v>
      </c>
      <c r="B2371">
        <v>213423</v>
      </c>
    </row>
    <row r="2372" spans="1:2" hidden="1" x14ac:dyDescent="0.55000000000000004">
      <c r="A2372" t="s">
        <v>2371</v>
      </c>
      <c r="B2372">
        <v>92814</v>
      </c>
    </row>
    <row r="2373" spans="1:2" hidden="1" x14ac:dyDescent="0.55000000000000004">
      <c r="A2373" t="s">
        <v>2372</v>
      </c>
      <c r="B2373">
        <v>92814</v>
      </c>
    </row>
    <row r="2374" spans="1:2" hidden="1" x14ac:dyDescent="0.55000000000000004">
      <c r="A2374" t="s">
        <v>2373</v>
      </c>
      <c r="B2374">
        <v>357474</v>
      </c>
    </row>
    <row r="2375" spans="1:2" hidden="1" x14ac:dyDescent="0.55000000000000004">
      <c r="A2375" t="s">
        <v>2374</v>
      </c>
      <c r="B2375">
        <v>221907</v>
      </c>
    </row>
    <row r="2376" spans="1:2" hidden="1" x14ac:dyDescent="0.55000000000000004">
      <c r="A2376" t="s">
        <v>2375</v>
      </c>
      <c r="B2376">
        <v>20740</v>
      </c>
    </row>
    <row r="2377" spans="1:2" hidden="1" x14ac:dyDescent="0.55000000000000004">
      <c r="A2377" t="s">
        <v>2376</v>
      </c>
      <c r="B2377">
        <v>289102</v>
      </c>
    </row>
    <row r="2378" spans="1:2" hidden="1" x14ac:dyDescent="0.55000000000000004">
      <c r="A2378" t="s">
        <v>2377</v>
      </c>
      <c r="B2378">
        <v>361628</v>
      </c>
    </row>
    <row r="2379" spans="1:2" hidden="1" x14ac:dyDescent="0.55000000000000004">
      <c r="A2379" t="s">
        <v>2378</v>
      </c>
      <c r="B2379">
        <v>195265</v>
      </c>
    </row>
    <row r="2380" spans="1:2" hidden="1" x14ac:dyDescent="0.55000000000000004">
      <c r="A2380" t="s">
        <v>2379</v>
      </c>
      <c r="B2380">
        <v>448453</v>
      </c>
    </row>
    <row r="2381" spans="1:2" hidden="1" x14ac:dyDescent="0.55000000000000004">
      <c r="A2381" t="s">
        <v>2380</v>
      </c>
      <c r="B2381">
        <v>277119</v>
      </c>
    </row>
    <row r="2382" spans="1:2" hidden="1" x14ac:dyDescent="0.55000000000000004">
      <c r="A2382" t="s">
        <v>2381</v>
      </c>
      <c r="B2382">
        <v>11663</v>
      </c>
    </row>
    <row r="2383" spans="1:2" hidden="1" x14ac:dyDescent="0.55000000000000004">
      <c r="A2383" t="s">
        <v>2382</v>
      </c>
      <c r="B2383">
        <v>440369</v>
      </c>
    </row>
    <row r="2384" spans="1:2" hidden="1" x14ac:dyDescent="0.55000000000000004">
      <c r="A2384" t="s">
        <v>2383</v>
      </c>
      <c r="B2384">
        <v>436456</v>
      </c>
    </row>
    <row r="2385" spans="1:2" hidden="1" x14ac:dyDescent="0.55000000000000004">
      <c r="A2385" t="s">
        <v>2384</v>
      </c>
      <c r="B2385">
        <v>51650</v>
      </c>
    </row>
    <row r="2386" spans="1:2" hidden="1" x14ac:dyDescent="0.55000000000000004">
      <c r="A2386" t="s">
        <v>2385</v>
      </c>
      <c r="B2386">
        <v>285812</v>
      </c>
    </row>
    <row r="2387" spans="1:2" hidden="1" x14ac:dyDescent="0.55000000000000004">
      <c r="A2387" t="s">
        <v>2386</v>
      </c>
      <c r="B2387">
        <v>170313</v>
      </c>
    </row>
    <row r="2388" spans="1:2" hidden="1" x14ac:dyDescent="0.55000000000000004">
      <c r="A2388" t="s">
        <v>2387</v>
      </c>
      <c r="B2388">
        <v>26284</v>
      </c>
    </row>
    <row r="2389" spans="1:2" hidden="1" x14ac:dyDescent="0.55000000000000004">
      <c r="A2389" t="s">
        <v>2388</v>
      </c>
      <c r="B2389">
        <v>84468</v>
      </c>
    </row>
    <row r="2390" spans="1:2" hidden="1" x14ac:dyDescent="0.55000000000000004">
      <c r="A2390" t="s">
        <v>2389</v>
      </c>
      <c r="B2390">
        <v>400946</v>
      </c>
    </row>
    <row r="2391" spans="1:2" hidden="1" x14ac:dyDescent="0.55000000000000004">
      <c r="A2391" t="s">
        <v>2390</v>
      </c>
      <c r="B2391">
        <v>224586</v>
      </c>
    </row>
    <row r="2392" spans="1:2" hidden="1" x14ac:dyDescent="0.55000000000000004">
      <c r="A2392" t="s">
        <v>2391</v>
      </c>
      <c r="B2392">
        <v>197925</v>
      </c>
    </row>
    <row r="2393" spans="1:2" hidden="1" x14ac:dyDescent="0.55000000000000004">
      <c r="A2393" t="s">
        <v>2392</v>
      </c>
      <c r="B2393">
        <v>80435</v>
      </c>
    </row>
    <row r="2394" spans="1:2" hidden="1" x14ac:dyDescent="0.55000000000000004">
      <c r="A2394" t="s">
        <v>2393</v>
      </c>
      <c r="B2394">
        <v>185246</v>
      </c>
    </row>
    <row r="2395" spans="1:2" hidden="1" x14ac:dyDescent="0.55000000000000004">
      <c r="A2395" t="s">
        <v>2394</v>
      </c>
      <c r="B2395">
        <v>167866</v>
      </c>
    </row>
    <row r="2396" spans="1:2" hidden="1" x14ac:dyDescent="0.55000000000000004">
      <c r="A2396" t="s">
        <v>2395</v>
      </c>
      <c r="B2396">
        <v>419067</v>
      </c>
    </row>
    <row r="2397" spans="1:2" hidden="1" x14ac:dyDescent="0.55000000000000004">
      <c r="A2397" t="s">
        <v>2396</v>
      </c>
      <c r="B2397">
        <v>85023</v>
      </c>
    </row>
    <row r="2398" spans="1:2" hidden="1" x14ac:dyDescent="0.55000000000000004">
      <c r="A2398" t="s">
        <v>2397</v>
      </c>
      <c r="B2398">
        <v>171427</v>
      </c>
    </row>
    <row r="2399" spans="1:2" hidden="1" x14ac:dyDescent="0.55000000000000004">
      <c r="A2399" t="s">
        <v>2398</v>
      </c>
      <c r="B2399">
        <v>372523</v>
      </c>
    </row>
    <row r="2400" spans="1:2" hidden="1" x14ac:dyDescent="0.55000000000000004">
      <c r="A2400" t="s">
        <v>2399</v>
      </c>
      <c r="B2400">
        <v>129292</v>
      </c>
    </row>
    <row r="2401" spans="1:2" hidden="1" x14ac:dyDescent="0.55000000000000004">
      <c r="A2401" t="s">
        <v>2400</v>
      </c>
      <c r="B2401">
        <v>57060</v>
      </c>
    </row>
    <row r="2402" spans="1:2" hidden="1" x14ac:dyDescent="0.55000000000000004">
      <c r="A2402" t="s">
        <v>2401</v>
      </c>
      <c r="B2402">
        <v>364664</v>
      </c>
    </row>
    <row r="2403" spans="1:2" hidden="1" x14ac:dyDescent="0.55000000000000004">
      <c r="A2403" t="s">
        <v>2402</v>
      </c>
      <c r="B2403">
        <v>458891</v>
      </c>
    </row>
    <row r="2404" spans="1:2" hidden="1" x14ac:dyDescent="0.55000000000000004">
      <c r="A2404" t="s">
        <v>2403</v>
      </c>
      <c r="B2404">
        <v>339703</v>
      </c>
    </row>
    <row r="2405" spans="1:2" hidden="1" x14ac:dyDescent="0.55000000000000004">
      <c r="A2405" t="s">
        <v>2404</v>
      </c>
      <c r="B2405">
        <v>405577</v>
      </c>
    </row>
    <row r="2406" spans="1:2" hidden="1" x14ac:dyDescent="0.55000000000000004">
      <c r="A2406" t="s">
        <v>2405</v>
      </c>
      <c r="B2406">
        <v>277029</v>
      </c>
    </row>
    <row r="2407" spans="1:2" hidden="1" x14ac:dyDescent="0.55000000000000004">
      <c r="A2407" t="s">
        <v>2406</v>
      </c>
      <c r="B2407">
        <v>179552</v>
      </c>
    </row>
    <row r="2408" spans="1:2" hidden="1" x14ac:dyDescent="0.55000000000000004">
      <c r="A2408" t="s">
        <v>2407</v>
      </c>
      <c r="B2408">
        <v>249242</v>
      </c>
    </row>
    <row r="2409" spans="1:2" hidden="1" x14ac:dyDescent="0.55000000000000004">
      <c r="A2409" t="s">
        <v>2408</v>
      </c>
      <c r="B2409">
        <v>222271</v>
      </c>
    </row>
    <row r="2410" spans="1:2" hidden="1" x14ac:dyDescent="0.55000000000000004">
      <c r="A2410" t="s">
        <v>2409</v>
      </c>
      <c r="B2410">
        <v>362059</v>
      </c>
    </row>
    <row r="2411" spans="1:2" hidden="1" x14ac:dyDescent="0.55000000000000004">
      <c r="A2411" t="s">
        <v>2410</v>
      </c>
      <c r="B2411">
        <v>134767</v>
      </c>
    </row>
    <row r="2412" spans="1:2" hidden="1" x14ac:dyDescent="0.55000000000000004">
      <c r="A2412" t="s">
        <v>2411</v>
      </c>
      <c r="B2412">
        <v>453881</v>
      </c>
    </row>
    <row r="2413" spans="1:2" hidden="1" x14ac:dyDescent="0.55000000000000004">
      <c r="A2413" t="s">
        <v>2412</v>
      </c>
      <c r="B2413">
        <v>297965</v>
      </c>
    </row>
    <row r="2414" spans="1:2" hidden="1" x14ac:dyDescent="0.55000000000000004">
      <c r="A2414" t="s">
        <v>2413</v>
      </c>
      <c r="B2414">
        <v>424688</v>
      </c>
    </row>
    <row r="2415" spans="1:2" hidden="1" x14ac:dyDescent="0.55000000000000004">
      <c r="A2415" t="s">
        <v>2414</v>
      </c>
      <c r="B2415">
        <v>262036</v>
      </c>
    </row>
    <row r="2416" spans="1:2" hidden="1" x14ac:dyDescent="0.55000000000000004">
      <c r="A2416" t="s">
        <v>2415</v>
      </c>
      <c r="B2416">
        <v>379551</v>
      </c>
    </row>
    <row r="2417" spans="1:2" hidden="1" x14ac:dyDescent="0.55000000000000004">
      <c r="A2417" t="s">
        <v>2416</v>
      </c>
      <c r="B2417">
        <v>462394</v>
      </c>
    </row>
    <row r="2418" spans="1:2" hidden="1" x14ac:dyDescent="0.55000000000000004">
      <c r="A2418" t="s">
        <v>2417</v>
      </c>
      <c r="B2418">
        <v>330264</v>
      </c>
    </row>
    <row r="2419" spans="1:2" hidden="1" x14ac:dyDescent="0.55000000000000004">
      <c r="A2419" t="s">
        <v>2418</v>
      </c>
      <c r="B2419">
        <v>380993</v>
      </c>
    </row>
    <row r="2420" spans="1:2" hidden="1" x14ac:dyDescent="0.55000000000000004">
      <c r="A2420" t="s">
        <v>2419</v>
      </c>
      <c r="B2420">
        <v>248626</v>
      </c>
    </row>
    <row r="2421" spans="1:2" hidden="1" x14ac:dyDescent="0.55000000000000004">
      <c r="A2421" t="s">
        <v>2420</v>
      </c>
      <c r="B2421">
        <v>327090</v>
      </c>
    </row>
    <row r="2422" spans="1:2" hidden="1" x14ac:dyDescent="0.55000000000000004">
      <c r="A2422" t="s">
        <v>2421</v>
      </c>
      <c r="B2422">
        <v>445351</v>
      </c>
    </row>
    <row r="2423" spans="1:2" hidden="1" x14ac:dyDescent="0.55000000000000004">
      <c r="A2423" t="s">
        <v>2422</v>
      </c>
      <c r="B2423">
        <v>384302</v>
      </c>
    </row>
    <row r="2424" spans="1:2" hidden="1" x14ac:dyDescent="0.55000000000000004">
      <c r="A2424" t="s">
        <v>2423</v>
      </c>
      <c r="B2424">
        <v>190000</v>
      </c>
    </row>
    <row r="2425" spans="1:2" hidden="1" x14ac:dyDescent="0.55000000000000004">
      <c r="A2425" t="s">
        <v>2424</v>
      </c>
      <c r="B2425">
        <v>162139</v>
      </c>
    </row>
    <row r="2426" spans="1:2" hidden="1" x14ac:dyDescent="0.55000000000000004">
      <c r="A2426" t="s">
        <v>2425</v>
      </c>
      <c r="B2426">
        <v>48731</v>
      </c>
    </row>
    <row r="2427" spans="1:2" hidden="1" x14ac:dyDescent="0.55000000000000004">
      <c r="A2427" t="s">
        <v>2426</v>
      </c>
      <c r="B2427">
        <v>307201</v>
      </c>
    </row>
    <row r="2428" spans="1:2" hidden="1" x14ac:dyDescent="0.55000000000000004">
      <c r="A2428" t="s">
        <v>2427</v>
      </c>
      <c r="B2428">
        <v>418317</v>
      </c>
    </row>
    <row r="2429" spans="1:2" hidden="1" x14ac:dyDescent="0.55000000000000004">
      <c r="A2429" t="s">
        <v>2428</v>
      </c>
      <c r="B2429">
        <v>253361</v>
      </c>
    </row>
    <row r="2430" spans="1:2" hidden="1" x14ac:dyDescent="0.55000000000000004">
      <c r="A2430" t="s">
        <v>2429</v>
      </c>
      <c r="B2430">
        <v>7804</v>
      </c>
    </row>
    <row r="2431" spans="1:2" hidden="1" x14ac:dyDescent="0.55000000000000004">
      <c r="A2431" t="s">
        <v>2430</v>
      </c>
      <c r="B2431">
        <v>190293</v>
      </c>
    </row>
    <row r="2432" spans="1:2" hidden="1" x14ac:dyDescent="0.55000000000000004">
      <c r="A2432" t="s">
        <v>2431</v>
      </c>
      <c r="B2432">
        <v>368403</v>
      </c>
    </row>
    <row r="2433" spans="1:2" hidden="1" x14ac:dyDescent="0.55000000000000004">
      <c r="A2433" t="s">
        <v>2432</v>
      </c>
      <c r="B2433">
        <v>168952</v>
      </c>
    </row>
    <row r="2434" spans="1:2" hidden="1" x14ac:dyDescent="0.55000000000000004">
      <c r="A2434" t="s">
        <v>2433</v>
      </c>
      <c r="B2434">
        <v>151506</v>
      </c>
    </row>
    <row r="2435" spans="1:2" hidden="1" x14ac:dyDescent="0.55000000000000004">
      <c r="A2435" t="s">
        <v>2434</v>
      </c>
      <c r="B2435">
        <v>70663</v>
      </c>
    </row>
    <row r="2436" spans="1:2" hidden="1" x14ac:dyDescent="0.55000000000000004">
      <c r="A2436" t="s">
        <v>2435</v>
      </c>
      <c r="B2436">
        <v>224799</v>
      </c>
    </row>
    <row r="2437" spans="1:2" hidden="1" x14ac:dyDescent="0.55000000000000004">
      <c r="A2437" t="s">
        <v>2436</v>
      </c>
      <c r="B2437">
        <v>339606</v>
      </c>
    </row>
    <row r="2438" spans="1:2" hidden="1" x14ac:dyDescent="0.55000000000000004">
      <c r="A2438" t="s">
        <v>2437</v>
      </c>
      <c r="B2438">
        <v>188676</v>
      </c>
    </row>
    <row r="2439" spans="1:2" hidden="1" x14ac:dyDescent="0.55000000000000004">
      <c r="A2439" t="s">
        <v>2438</v>
      </c>
      <c r="B2439">
        <v>189635</v>
      </c>
    </row>
    <row r="2440" spans="1:2" hidden="1" x14ac:dyDescent="0.55000000000000004">
      <c r="A2440" t="s">
        <v>2439</v>
      </c>
      <c r="B2440">
        <v>222097</v>
      </c>
    </row>
    <row r="2441" spans="1:2" hidden="1" x14ac:dyDescent="0.55000000000000004">
      <c r="A2441" t="s">
        <v>2440</v>
      </c>
      <c r="B2441">
        <v>305656</v>
      </c>
    </row>
    <row r="2442" spans="1:2" hidden="1" x14ac:dyDescent="0.55000000000000004">
      <c r="A2442" t="s">
        <v>2441</v>
      </c>
      <c r="B2442">
        <v>73551</v>
      </c>
    </row>
    <row r="2443" spans="1:2" hidden="1" x14ac:dyDescent="0.55000000000000004">
      <c r="A2443" t="s">
        <v>2442</v>
      </c>
      <c r="B2443">
        <v>436789</v>
      </c>
    </row>
    <row r="2444" spans="1:2" hidden="1" x14ac:dyDescent="0.55000000000000004">
      <c r="A2444" t="s">
        <v>2443</v>
      </c>
      <c r="B2444">
        <v>375450</v>
      </c>
    </row>
    <row r="2445" spans="1:2" hidden="1" x14ac:dyDescent="0.55000000000000004">
      <c r="A2445" t="s">
        <v>2444</v>
      </c>
      <c r="B2445">
        <v>166708</v>
      </c>
    </row>
    <row r="2446" spans="1:2" hidden="1" x14ac:dyDescent="0.55000000000000004">
      <c r="A2446" t="s">
        <v>2445</v>
      </c>
      <c r="B2446">
        <v>174172</v>
      </c>
    </row>
    <row r="2447" spans="1:2" hidden="1" x14ac:dyDescent="0.55000000000000004">
      <c r="A2447" t="s">
        <v>2446</v>
      </c>
      <c r="B2447">
        <v>386502</v>
      </c>
    </row>
    <row r="2448" spans="1:2" hidden="1" x14ac:dyDescent="0.55000000000000004">
      <c r="A2448" t="s">
        <v>2447</v>
      </c>
      <c r="B2448">
        <v>79800</v>
      </c>
    </row>
    <row r="2449" spans="1:2" hidden="1" x14ac:dyDescent="0.55000000000000004">
      <c r="A2449" t="s">
        <v>2448</v>
      </c>
      <c r="B2449">
        <v>444899</v>
      </c>
    </row>
    <row r="2450" spans="1:2" hidden="1" x14ac:dyDescent="0.55000000000000004">
      <c r="A2450" t="s">
        <v>2449</v>
      </c>
      <c r="B2450">
        <v>436034</v>
      </c>
    </row>
    <row r="2451" spans="1:2" hidden="1" x14ac:dyDescent="0.55000000000000004">
      <c r="A2451" t="s">
        <v>2450</v>
      </c>
      <c r="B2451">
        <v>393767</v>
      </c>
    </row>
    <row r="2452" spans="1:2" hidden="1" x14ac:dyDescent="0.55000000000000004">
      <c r="A2452" t="s">
        <v>2451</v>
      </c>
      <c r="B2452">
        <v>120098</v>
      </c>
    </row>
    <row r="2453" spans="1:2" hidden="1" x14ac:dyDescent="0.55000000000000004">
      <c r="A2453" t="s">
        <v>2452</v>
      </c>
      <c r="B2453">
        <v>66187</v>
      </c>
    </row>
    <row r="2454" spans="1:2" hidden="1" x14ac:dyDescent="0.55000000000000004">
      <c r="A2454" t="s">
        <v>2453</v>
      </c>
      <c r="B2454">
        <v>450641</v>
      </c>
    </row>
    <row r="2455" spans="1:2" hidden="1" x14ac:dyDescent="0.55000000000000004">
      <c r="A2455" t="s">
        <v>2454</v>
      </c>
      <c r="B2455">
        <v>19408</v>
      </c>
    </row>
    <row r="2456" spans="1:2" hidden="1" x14ac:dyDescent="0.55000000000000004">
      <c r="A2456" t="s">
        <v>2455</v>
      </c>
      <c r="B2456">
        <v>259347</v>
      </c>
    </row>
    <row r="2457" spans="1:2" hidden="1" x14ac:dyDescent="0.55000000000000004">
      <c r="A2457" t="s">
        <v>2456</v>
      </c>
      <c r="B2457">
        <v>356029</v>
      </c>
    </row>
    <row r="2458" spans="1:2" hidden="1" x14ac:dyDescent="0.55000000000000004">
      <c r="A2458" t="s">
        <v>2457</v>
      </c>
      <c r="B2458">
        <v>16813</v>
      </c>
    </row>
    <row r="2459" spans="1:2" hidden="1" x14ac:dyDescent="0.55000000000000004">
      <c r="A2459" t="s">
        <v>2458</v>
      </c>
      <c r="B2459">
        <v>100280</v>
      </c>
    </row>
    <row r="2460" spans="1:2" hidden="1" x14ac:dyDescent="0.55000000000000004">
      <c r="A2460" t="s">
        <v>2459</v>
      </c>
      <c r="B2460">
        <v>168504</v>
      </c>
    </row>
    <row r="2461" spans="1:2" hidden="1" x14ac:dyDescent="0.55000000000000004">
      <c r="A2461" t="s">
        <v>2460</v>
      </c>
      <c r="B2461">
        <v>446913</v>
      </c>
    </row>
    <row r="2462" spans="1:2" hidden="1" x14ac:dyDescent="0.55000000000000004">
      <c r="A2462" t="s">
        <v>2461</v>
      </c>
      <c r="B2462">
        <v>79959</v>
      </c>
    </row>
    <row r="2463" spans="1:2" hidden="1" x14ac:dyDescent="0.55000000000000004">
      <c r="A2463" t="s">
        <v>2462</v>
      </c>
      <c r="B2463">
        <v>314397</v>
      </c>
    </row>
    <row r="2464" spans="1:2" hidden="1" x14ac:dyDescent="0.55000000000000004">
      <c r="A2464" t="s">
        <v>2463</v>
      </c>
      <c r="B2464">
        <v>463493</v>
      </c>
    </row>
    <row r="2465" spans="1:2" hidden="1" x14ac:dyDescent="0.55000000000000004">
      <c r="A2465" t="s">
        <v>2464</v>
      </c>
      <c r="B2465">
        <v>315543</v>
      </c>
    </row>
    <row r="2466" spans="1:2" hidden="1" x14ac:dyDescent="0.55000000000000004">
      <c r="A2466" t="s">
        <v>2465</v>
      </c>
      <c r="B2466">
        <v>227331</v>
      </c>
    </row>
    <row r="2467" spans="1:2" hidden="1" x14ac:dyDescent="0.55000000000000004">
      <c r="A2467" t="s">
        <v>2466</v>
      </c>
      <c r="B2467">
        <v>386502</v>
      </c>
    </row>
    <row r="2468" spans="1:2" hidden="1" x14ac:dyDescent="0.55000000000000004">
      <c r="A2468" t="s">
        <v>2467</v>
      </c>
      <c r="B2468">
        <v>362606</v>
      </c>
    </row>
    <row r="2469" spans="1:2" hidden="1" x14ac:dyDescent="0.55000000000000004">
      <c r="A2469" t="s">
        <v>2468</v>
      </c>
      <c r="B2469">
        <v>310620</v>
      </c>
    </row>
    <row r="2470" spans="1:2" hidden="1" x14ac:dyDescent="0.55000000000000004">
      <c r="A2470" t="s">
        <v>2469</v>
      </c>
      <c r="B2470">
        <v>260282</v>
      </c>
    </row>
    <row r="2471" spans="1:2" hidden="1" x14ac:dyDescent="0.55000000000000004">
      <c r="A2471" t="s">
        <v>2470</v>
      </c>
      <c r="B2471">
        <v>260579</v>
      </c>
    </row>
    <row r="2472" spans="1:2" hidden="1" x14ac:dyDescent="0.55000000000000004">
      <c r="A2472" t="s">
        <v>2471</v>
      </c>
      <c r="B2472">
        <v>404518</v>
      </c>
    </row>
    <row r="2473" spans="1:2" hidden="1" x14ac:dyDescent="0.55000000000000004">
      <c r="A2473" t="s">
        <v>2472</v>
      </c>
      <c r="B2473">
        <v>430240</v>
      </c>
    </row>
    <row r="2474" spans="1:2" hidden="1" x14ac:dyDescent="0.55000000000000004">
      <c r="A2474" t="s">
        <v>2473</v>
      </c>
      <c r="B2474">
        <v>401205</v>
      </c>
    </row>
    <row r="2475" spans="1:2" hidden="1" x14ac:dyDescent="0.55000000000000004">
      <c r="A2475" t="s">
        <v>2474</v>
      </c>
      <c r="B2475">
        <v>70148</v>
      </c>
    </row>
    <row r="2476" spans="1:2" hidden="1" x14ac:dyDescent="0.55000000000000004">
      <c r="A2476" t="s">
        <v>2475</v>
      </c>
      <c r="B2476">
        <v>254432</v>
      </c>
    </row>
    <row r="2477" spans="1:2" hidden="1" x14ac:dyDescent="0.55000000000000004">
      <c r="A2477" t="s">
        <v>2476</v>
      </c>
      <c r="B2477">
        <v>326614</v>
      </c>
    </row>
    <row r="2478" spans="1:2" hidden="1" x14ac:dyDescent="0.55000000000000004">
      <c r="A2478" t="s">
        <v>2477</v>
      </c>
      <c r="B2478">
        <v>290171</v>
      </c>
    </row>
    <row r="2479" spans="1:2" hidden="1" x14ac:dyDescent="0.55000000000000004">
      <c r="A2479" t="s">
        <v>2478</v>
      </c>
      <c r="B2479">
        <v>99238</v>
      </c>
    </row>
    <row r="2480" spans="1:2" hidden="1" x14ac:dyDescent="0.55000000000000004">
      <c r="A2480" t="s">
        <v>2479</v>
      </c>
      <c r="B2480">
        <v>76060</v>
      </c>
    </row>
    <row r="2481" spans="1:2" hidden="1" x14ac:dyDescent="0.55000000000000004">
      <c r="A2481" t="s">
        <v>2480</v>
      </c>
      <c r="B2481">
        <v>41963</v>
      </c>
    </row>
    <row r="2482" spans="1:2" hidden="1" x14ac:dyDescent="0.55000000000000004">
      <c r="A2482" t="s">
        <v>2481</v>
      </c>
      <c r="B2482">
        <v>14250</v>
      </c>
    </row>
    <row r="2483" spans="1:2" hidden="1" x14ac:dyDescent="0.55000000000000004">
      <c r="A2483" t="s">
        <v>2482</v>
      </c>
      <c r="B2483">
        <v>196860</v>
      </c>
    </row>
    <row r="2484" spans="1:2" hidden="1" x14ac:dyDescent="0.55000000000000004">
      <c r="A2484" t="s">
        <v>2483</v>
      </c>
      <c r="B2484">
        <v>96680</v>
      </c>
    </row>
    <row r="2485" spans="1:2" hidden="1" x14ac:dyDescent="0.55000000000000004">
      <c r="A2485" t="s">
        <v>2484</v>
      </c>
      <c r="B2485">
        <v>48030</v>
      </c>
    </row>
    <row r="2486" spans="1:2" hidden="1" x14ac:dyDescent="0.55000000000000004">
      <c r="A2486" t="s">
        <v>2485</v>
      </c>
      <c r="B2486">
        <v>418609</v>
      </c>
    </row>
    <row r="2487" spans="1:2" hidden="1" x14ac:dyDescent="0.55000000000000004">
      <c r="A2487" t="s">
        <v>2486</v>
      </c>
      <c r="B2487">
        <v>23055</v>
      </c>
    </row>
    <row r="2488" spans="1:2" hidden="1" x14ac:dyDescent="0.55000000000000004">
      <c r="A2488" t="s">
        <v>2487</v>
      </c>
      <c r="B2488">
        <v>46938</v>
      </c>
    </row>
    <row r="2489" spans="1:2" hidden="1" x14ac:dyDescent="0.55000000000000004">
      <c r="A2489" t="s">
        <v>2488</v>
      </c>
      <c r="B2489">
        <v>358180</v>
      </c>
    </row>
    <row r="2490" spans="1:2" hidden="1" x14ac:dyDescent="0.55000000000000004">
      <c r="A2490" t="s">
        <v>2489</v>
      </c>
      <c r="B2490">
        <v>364566</v>
      </c>
    </row>
    <row r="2491" spans="1:2" hidden="1" x14ac:dyDescent="0.55000000000000004">
      <c r="A2491" t="s">
        <v>2490</v>
      </c>
      <c r="B2491">
        <v>121895</v>
      </c>
    </row>
    <row r="2492" spans="1:2" hidden="1" x14ac:dyDescent="0.55000000000000004">
      <c r="A2492" t="s">
        <v>2491</v>
      </c>
      <c r="B2492">
        <v>335592</v>
      </c>
    </row>
    <row r="2493" spans="1:2" hidden="1" x14ac:dyDescent="0.55000000000000004">
      <c r="A2493" t="s">
        <v>2492</v>
      </c>
      <c r="B2493">
        <v>349796</v>
      </c>
    </row>
    <row r="2494" spans="1:2" hidden="1" x14ac:dyDescent="0.55000000000000004">
      <c r="A2494" t="s">
        <v>2493</v>
      </c>
      <c r="B2494">
        <v>193623</v>
      </c>
    </row>
    <row r="2495" spans="1:2" hidden="1" x14ac:dyDescent="0.55000000000000004">
      <c r="A2495" t="s">
        <v>2494</v>
      </c>
      <c r="B2495">
        <v>283883</v>
      </c>
    </row>
    <row r="2496" spans="1:2" hidden="1" x14ac:dyDescent="0.55000000000000004">
      <c r="A2496" t="s">
        <v>2495</v>
      </c>
      <c r="B2496">
        <v>429304</v>
      </c>
    </row>
    <row r="2497" spans="1:2" hidden="1" x14ac:dyDescent="0.55000000000000004">
      <c r="A2497" t="s">
        <v>2496</v>
      </c>
      <c r="B2497">
        <v>84310</v>
      </c>
    </row>
    <row r="2498" spans="1:2" hidden="1" x14ac:dyDescent="0.55000000000000004">
      <c r="A2498" t="s">
        <v>2497</v>
      </c>
      <c r="B2498">
        <v>355994</v>
      </c>
    </row>
    <row r="2499" spans="1:2" hidden="1" x14ac:dyDescent="0.55000000000000004">
      <c r="A2499" t="s">
        <v>2498</v>
      </c>
      <c r="B2499">
        <v>8674</v>
      </c>
    </row>
    <row r="2500" spans="1:2" hidden="1" x14ac:dyDescent="0.55000000000000004">
      <c r="A2500" t="s">
        <v>2499</v>
      </c>
      <c r="B2500">
        <v>353433</v>
      </c>
    </row>
    <row r="2501" spans="1:2" hidden="1" x14ac:dyDescent="0.55000000000000004">
      <c r="A2501" t="s">
        <v>2500</v>
      </c>
      <c r="B2501">
        <v>143643</v>
      </c>
    </row>
    <row r="2502" spans="1:2" hidden="1" x14ac:dyDescent="0.55000000000000004">
      <c r="A2502" t="s">
        <v>2501</v>
      </c>
      <c r="B2502">
        <v>212917</v>
      </c>
    </row>
    <row r="2503" spans="1:2" hidden="1" x14ac:dyDescent="0.55000000000000004">
      <c r="A2503" t="s">
        <v>2502</v>
      </c>
      <c r="B2503">
        <v>459345</v>
      </c>
    </row>
    <row r="2504" spans="1:2" hidden="1" x14ac:dyDescent="0.55000000000000004">
      <c r="A2504" t="s">
        <v>2503</v>
      </c>
      <c r="B2504">
        <v>389135</v>
      </c>
    </row>
    <row r="2505" spans="1:2" hidden="1" x14ac:dyDescent="0.55000000000000004">
      <c r="A2505" t="s">
        <v>2504</v>
      </c>
      <c r="B2505">
        <v>340960</v>
      </c>
    </row>
    <row r="2506" spans="1:2" hidden="1" x14ac:dyDescent="0.55000000000000004">
      <c r="A2506" t="s">
        <v>2505</v>
      </c>
      <c r="B2506">
        <v>449506</v>
      </c>
    </row>
    <row r="2507" spans="1:2" hidden="1" x14ac:dyDescent="0.55000000000000004">
      <c r="A2507" t="s">
        <v>2506</v>
      </c>
      <c r="B2507">
        <v>95808</v>
      </c>
    </row>
    <row r="2508" spans="1:2" hidden="1" x14ac:dyDescent="0.55000000000000004">
      <c r="A2508" t="s">
        <v>2507</v>
      </c>
      <c r="B2508">
        <v>383001</v>
      </c>
    </row>
    <row r="2509" spans="1:2" hidden="1" x14ac:dyDescent="0.55000000000000004">
      <c r="A2509" t="s">
        <v>2508</v>
      </c>
      <c r="B2509">
        <v>94981</v>
      </c>
    </row>
    <row r="2510" spans="1:2" hidden="1" x14ac:dyDescent="0.55000000000000004">
      <c r="A2510" t="s">
        <v>2509</v>
      </c>
      <c r="B2510">
        <v>64154</v>
      </c>
    </row>
    <row r="2511" spans="1:2" hidden="1" x14ac:dyDescent="0.55000000000000004">
      <c r="A2511" t="s">
        <v>2510</v>
      </c>
      <c r="B2511">
        <v>62031</v>
      </c>
    </row>
    <row r="2512" spans="1:2" hidden="1" x14ac:dyDescent="0.55000000000000004">
      <c r="A2512" t="s">
        <v>2511</v>
      </c>
      <c r="B2512">
        <v>312476</v>
      </c>
    </row>
    <row r="2513" spans="1:2" hidden="1" x14ac:dyDescent="0.55000000000000004">
      <c r="A2513" t="s">
        <v>2512</v>
      </c>
      <c r="B2513">
        <v>441423</v>
      </c>
    </row>
    <row r="2514" spans="1:2" hidden="1" x14ac:dyDescent="0.55000000000000004">
      <c r="A2514" t="s">
        <v>2513</v>
      </c>
      <c r="B2514">
        <v>95257</v>
      </c>
    </row>
    <row r="2515" spans="1:2" hidden="1" x14ac:dyDescent="0.55000000000000004">
      <c r="A2515" t="s">
        <v>2514</v>
      </c>
      <c r="B2515">
        <v>39854</v>
      </c>
    </row>
    <row r="2516" spans="1:2" hidden="1" x14ac:dyDescent="0.55000000000000004">
      <c r="A2516" t="s">
        <v>2515</v>
      </c>
      <c r="B2516">
        <v>139978</v>
      </c>
    </row>
    <row r="2517" spans="1:2" hidden="1" x14ac:dyDescent="0.55000000000000004">
      <c r="A2517" t="s">
        <v>2516</v>
      </c>
      <c r="B2517">
        <v>305997</v>
      </c>
    </row>
    <row r="2518" spans="1:2" hidden="1" x14ac:dyDescent="0.55000000000000004">
      <c r="A2518" t="s">
        <v>2517</v>
      </c>
      <c r="B2518">
        <v>132413</v>
      </c>
    </row>
    <row r="2519" spans="1:2" hidden="1" x14ac:dyDescent="0.55000000000000004">
      <c r="A2519" t="s">
        <v>2518</v>
      </c>
      <c r="B2519">
        <v>187934</v>
      </c>
    </row>
    <row r="2520" spans="1:2" hidden="1" x14ac:dyDescent="0.55000000000000004">
      <c r="A2520" t="s">
        <v>2519</v>
      </c>
      <c r="B2520">
        <v>395017</v>
      </c>
    </row>
    <row r="2521" spans="1:2" hidden="1" x14ac:dyDescent="0.55000000000000004">
      <c r="A2521" t="s">
        <v>2520</v>
      </c>
      <c r="B2521">
        <v>125398</v>
      </c>
    </row>
    <row r="2522" spans="1:2" hidden="1" x14ac:dyDescent="0.55000000000000004">
      <c r="A2522" t="s">
        <v>2521</v>
      </c>
      <c r="B2522">
        <v>180965</v>
      </c>
    </row>
    <row r="2523" spans="1:2" hidden="1" x14ac:dyDescent="0.55000000000000004">
      <c r="A2523" t="s">
        <v>2522</v>
      </c>
      <c r="B2523">
        <v>103127</v>
      </c>
    </row>
    <row r="2524" spans="1:2" hidden="1" x14ac:dyDescent="0.55000000000000004">
      <c r="A2524" t="s">
        <v>2523</v>
      </c>
      <c r="B2524">
        <v>269327</v>
      </c>
    </row>
    <row r="2525" spans="1:2" hidden="1" x14ac:dyDescent="0.55000000000000004">
      <c r="A2525" t="s">
        <v>2524</v>
      </c>
      <c r="B2525">
        <v>295184</v>
      </c>
    </row>
    <row r="2526" spans="1:2" hidden="1" x14ac:dyDescent="0.55000000000000004">
      <c r="A2526" t="s">
        <v>2525</v>
      </c>
      <c r="B2526">
        <v>365375</v>
      </c>
    </row>
    <row r="2527" spans="1:2" hidden="1" x14ac:dyDescent="0.55000000000000004">
      <c r="A2527" t="s">
        <v>2526</v>
      </c>
      <c r="B2527">
        <v>406025</v>
      </c>
    </row>
    <row r="2528" spans="1:2" hidden="1" x14ac:dyDescent="0.55000000000000004">
      <c r="A2528" t="s">
        <v>2527</v>
      </c>
      <c r="B2528">
        <v>117695</v>
      </c>
    </row>
    <row r="2529" spans="1:2" hidden="1" x14ac:dyDescent="0.55000000000000004">
      <c r="A2529" t="s">
        <v>2528</v>
      </c>
      <c r="B2529">
        <v>262105</v>
      </c>
    </row>
    <row r="2530" spans="1:2" hidden="1" x14ac:dyDescent="0.55000000000000004">
      <c r="A2530" t="s">
        <v>2529</v>
      </c>
      <c r="B2530">
        <v>346977</v>
      </c>
    </row>
    <row r="2531" spans="1:2" hidden="1" x14ac:dyDescent="0.55000000000000004">
      <c r="A2531" t="s">
        <v>2530</v>
      </c>
      <c r="B2531">
        <v>302005</v>
      </c>
    </row>
    <row r="2532" spans="1:2" hidden="1" x14ac:dyDescent="0.55000000000000004">
      <c r="A2532" t="s">
        <v>2531</v>
      </c>
      <c r="B2532">
        <v>381478</v>
      </c>
    </row>
    <row r="2533" spans="1:2" hidden="1" x14ac:dyDescent="0.55000000000000004">
      <c r="A2533" t="s">
        <v>2532</v>
      </c>
      <c r="B2533">
        <v>31993</v>
      </c>
    </row>
    <row r="2534" spans="1:2" hidden="1" x14ac:dyDescent="0.55000000000000004">
      <c r="A2534" t="s">
        <v>2533</v>
      </c>
      <c r="B2534">
        <v>387373</v>
      </c>
    </row>
    <row r="2535" spans="1:2" hidden="1" x14ac:dyDescent="0.55000000000000004">
      <c r="A2535" t="s">
        <v>2534</v>
      </c>
      <c r="B2535">
        <v>264715</v>
      </c>
    </row>
    <row r="2536" spans="1:2" hidden="1" x14ac:dyDescent="0.55000000000000004">
      <c r="A2536" t="s">
        <v>2535</v>
      </c>
      <c r="B2536">
        <v>17256</v>
      </c>
    </row>
    <row r="2537" spans="1:2" hidden="1" x14ac:dyDescent="0.55000000000000004">
      <c r="A2537" t="s">
        <v>2536</v>
      </c>
      <c r="B2537">
        <v>272667</v>
      </c>
    </row>
    <row r="2538" spans="1:2" hidden="1" x14ac:dyDescent="0.55000000000000004">
      <c r="A2538" t="s">
        <v>2537</v>
      </c>
      <c r="B2538">
        <v>247999</v>
      </c>
    </row>
    <row r="2539" spans="1:2" hidden="1" x14ac:dyDescent="0.55000000000000004">
      <c r="A2539" t="s">
        <v>2538</v>
      </c>
      <c r="B2539">
        <v>135856</v>
      </c>
    </row>
    <row r="2540" spans="1:2" hidden="1" x14ac:dyDescent="0.55000000000000004">
      <c r="A2540" t="s">
        <v>2539</v>
      </c>
      <c r="B2540">
        <v>310620</v>
      </c>
    </row>
    <row r="2541" spans="1:2" hidden="1" x14ac:dyDescent="0.55000000000000004">
      <c r="A2541" t="s">
        <v>2540</v>
      </c>
      <c r="B2541">
        <v>323506</v>
      </c>
    </row>
    <row r="2542" spans="1:2" hidden="1" x14ac:dyDescent="0.55000000000000004">
      <c r="A2542" t="s">
        <v>2541</v>
      </c>
      <c r="B2542">
        <v>234887</v>
      </c>
    </row>
    <row r="2543" spans="1:2" hidden="1" x14ac:dyDescent="0.55000000000000004">
      <c r="A2543" t="s">
        <v>2542</v>
      </c>
      <c r="B2543">
        <v>229384</v>
      </c>
    </row>
    <row r="2544" spans="1:2" hidden="1" x14ac:dyDescent="0.55000000000000004">
      <c r="A2544" t="s">
        <v>2543</v>
      </c>
      <c r="B2544">
        <v>393111</v>
      </c>
    </row>
    <row r="2545" spans="1:2" hidden="1" x14ac:dyDescent="0.55000000000000004">
      <c r="A2545" t="s">
        <v>2544</v>
      </c>
      <c r="B2545">
        <v>148751</v>
      </c>
    </row>
    <row r="2546" spans="1:2" hidden="1" x14ac:dyDescent="0.55000000000000004">
      <c r="A2546" t="s">
        <v>2545</v>
      </c>
      <c r="B2546">
        <v>388994</v>
      </c>
    </row>
    <row r="2547" spans="1:2" hidden="1" x14ac:dyDescent="0.55000000000000004">
      <c r="A2547" t="s">
        <v>2546</v>
      </c>
      <c r="B2547">
        <v>396732</v>
      </c>
    </row>
    <row r="2548" spans="1:2" hidden="1" x14ac:dyDescent="0.55000000000000004">
      <c r="A2548" t="s">
        <v>2547</v>
      </c>
      <c r="B2548">
        <v>277490</v>
      </c>
    </row>
    <row r="2549" spans="1:2" hidden="1" x14ac:dyDescent="0.55000000000000004">
      <c r="A2549" t="s">
        <v>2548</v>
      </c>
      <c r="B2549">
        <v>234767</v>
      </c>
    </row>
    <row r="2550" spans="1:2" hidden="1" x14ac:dyDescent="0.55000000000000004">
      <c r="A2550" t="s">
        <v>2549</v>
      </c>
      <c r="B2550">
        <v>9014</v>
      </c>
    </row>
    <row r="2551" spans="1:2" hidden="1" x14ac:dyDescent="0.55000000000000004">
      <c r="A2551" t="s">
        <v>2550</v>
      </c>
      <c r="B2551">
        <v>350772</v>
      </c>
    </row>
    <row r="2552" spans="1:2" hidden="1" x14ac:dyDescent="0.55000000000000004">
      <c r="A2552" t="s">
        <v>2551</v>
      </c>
      <c r="B2552">
        <v>281397</v>
      </c>
    </row>
    <row r="2553" spans="1:2" hidden="1" x14ac:dyDescent="0.55000000000000004">
      <c r="A2553" t="s">
        <v>2552</v>
      </c>
      <c r="B2553">
        <v>115001</v>
      </c>
    </row>
    <row r="2554" spans="1:2" hidden="1" x14ac:dyDescent="0.55000000000000004">
      <c r="A2554" t="s">
        <v>2553</v>
      </c>
      <c r="B2554">
        <v>441668</v>
      </c>
    </row>
    <row r="2555" spans="1:2" hidden="1" x14ac:dyDescent="0.55000000000000004">
      <c r="A2555" t="s">
        <v>2554</v>
      </c>
      <c r="B2555">
        <v>384173</v>
      </c>
    </row>
    <row r="2556" spans="1:2" hidden="1" x14ac:dyDescent="0.55000000000000004">
      <c r="A2556" t="s">
        <v>2555</v>
      </c>
      <c r="B2556">
        <v>251751</v>
      </c>
    </row>
    <row r="2557" spans="1:2" hidden="1" x14ac:dyDescent="0.55000000000000004">
      <c r="A2557" t="s">
        <v>2556</v>
      </c>
      <c r="B2557">
        <v>451312</v>
      </c>
    </row>
    <row r="2558" spans="1:2" hidden="1" x14ac:dyDescent="0.55000000000000004">
      <c r="A2558" t="s">
        <v>2557</v>
      </c>
      <c r="B2558">
        <v>416017</v>
      </c>
    </row>
    <row r="2559" spans="1:2" hidden="1" x14ac:dyDescent="0.55000000000000004">
      <c r="A2559" t="s">
        <v>2558</v>
      </c>
      <c r="B2559">
        <v>181687</v>
      </c>
    </row>
    <row r="2560" spans="1:2" hidden="1" x14ac:dyDescent="0.55000000000000004">
      <c r="A2560" t="s">
        <v>2559</v>
      </c>
      <c r="B2560">
        <v>102925</v>
      </c>
    </row>
    <row r="2561" spans="1:2" hidden="1" x14ac:dyDescent="0.55000000000000004">
      <c r="A2561" t="s">
        <v>2560</v>
      </c>
      <c r="B2561">
        <v>284648</v>
      </c>
    </row>
    <row r="2562" spans="1:2" hidden="1" x14ac:dyDescent="0.55000000000000004">
      <c r="A2562" t="s">
        <v>2561</v>
      </c>
      <c r="B2562">
        <v>50648</v>
      </c>
    </row>
    <row r="2563" spans="1:2" hidden="1" x14ac:dyDescent="0.55000000000000004">
      <c r="A2563" t="s">
        <v>2562</v>
      </c>
      <c r="B2563">
        <v>458271</v>
      </c>
    </row>
    <row r="2564" spans="1:2" hidden="1" x14ac:dyDescent="0.55000000000000004">
      <c r="A2564" t="s">
        <v>2563</v>
      </c>
      <c r="B2564">
        <v>280328</v>
      </c>
    </row>
    <row r="2565" spans="1:2" hidden="1" x14ac:dyDescent="0.55000000000000004">
      <c r="A2565" t="s">
        <v>2564</v>
      </c>
      <c r="B2565">
        <v>67814</v>
      </c>
    </row>
    <row r="2566" spans="1:2" hidden="1" x14ac:dyDescent="0.55000000000000004">
      <c r="A2566" t="s">
        <v>2565</v>
      </c>
      <c r="B2566">
        <v>377454</v>
      </c>
    </row>
    <row r="2567" spans="1:2" hidden="1" x14ac:dyDescent="0.55000000000000004">
      <c r="A2567" t="s">
        <v>2566</v>
      </c>
      <c r="B2567">
        <v>455763</v>
      </c>
    </row>
    <row r="2568" spans="1:2" hidden="1" x14ac:dyDescent="0.55000000000000004">
      <c r="A2568" t="s">
        <v>2567</v>
      </c>
      <c r="B2568">
        <v>7943</v>
      </c>
    </row>
    <row r="2569" spans="1:2" hidden="1" x14ac:dyDescent="0.55000000000000004">
      <c r="A2569" t="s">
        <v>2568</v>
      </c>
      <c r="B2569">
        <v>197735</v>
      </c>
    </row>
    <row r="2570" spans="1:2" hidden="1" x14ac:dyDescent="0.55000000000000004">
      <c r="A2570" t="s">
        <v>2569</v>
      </c>
      <c r="B2570">
        <v>28144</v>
      </c>
    </row>
    <row r="2571" spans="1:2" hidden="1" x14ac:dyDescent="0.55000000000000004">
      <c r="A2571" t="s">
        <v>2570</v>
      </c>
      <c r="B2571">
        <v>221980</v>
      </c>
    </row>
    <row r="2572" spans="1:2" hidden="1" x14ac:dyDescent="0.55000000000000004">
      <c r="A2572" t="s">
        <v>2571</v>
      </c>
      <c r="B2572">
        <v>262917</v>
      </c>
    </row>
    <row r="2573" spans="1:2" hidden="1" x14ac:dyDescent="0.55000000000000004">
      <c r="A2573" t="s">
        <v>2572</v>
      </c>
      <c r="B2573">
        <v>130724</v>
      </c>
    </row>
    <row r="2574" spans="1:2" hidden="1" x14ac:dyDescent="0.55000000000000004">
      <c r="A2574" t="s">
        <v>2573</v>
      </c>
      <c r="B2574">
        <v>199408</v>
      </c>
    </row>
    <row r="2575" spans="1:2" hidden="1" x14ac:dyDescent="0.55000000000000004">
      <c r="A2575" t="s">
        <v>2574</v>
      </c>
      <c r="B2575">
        <v>226940</v>
      </c>
    </row>
    <row r="2576" spans="1:2" hidden="1" x14ac:dyDescent="0.55000000000000004">
      <c r="A2576" t="s">
        <v>2575</v>
      </c>
      <c r="B2576">
        <v>242456</v>
      </c>
    </row>
    <row r="2577" spans="1:2" hidden="1" x14ac:dyDescent="0.55000000000000004">
      <c r="A2577" t="s">
        <v>2576</v>
      </c>
      <c r="B2577">
        <v>399830</v>
      </c>
    </row>
    <row r="2578" spans="1:2" hidden="1" x14ac:dyDescent="0.55000000000000004">
      <c r="A2578" t="s">
        <v>2577</v>
      </c>
      <c r="B2578">
        <v>360873</v>
      </c>
    </row>
    <row r="2579" spans="1:2" hidden="1" x14ac:dyDescent="0.55000000000000004">
      <c r="A2579" t="s">
        <v>2578</v>
      </c>
      <c r="B2579">
        <v>338840</v>
      </c>
    </row>
    <row r="2580" spans="1:2" hidden="1" x14ac:dyDescent="0.55000000000000004">
      <c r="A2580" t="s">
        <v>2579</v>
      </c>
      <c r="B2580">
        <v>132683</v>
      </c>
    </row>
    <row r="2581" spans="1:2" hidden="1" x14ac:dyDescent="0.55000000000000004">
      <c r="A2581" t="s">
        <v>2580</v>
      </c>
      <c r="B2581">
        <v>354308</v>
      </c>
    </row>
    <row r="2582" spans="1:2" hidden="1" x14ac:dyDescent="0.55000000000000004">
      <c r="A2582" t="s">
        <v>2581</v>
      </c>
      <c r="B2582">
        <v>234051</v>
      </c>
    </row>
    <row r="2583" spans="1:2" hidden="1" x14ac:dyDescent="0.55000000000000004">
      <c r="A2583" t="s">
        <v>2582</v>
      </c>
      <c r="B2583">
        <v>326314</v>
      </c>
    </row>
    <row r="2584" spans="1:2" hidden="1" x14ac:dyDescent="0.55000000000000004">
      <c r="A2584" t="s">
        <v>2583</v>
      </c>
      <c r="B2584">
        <v>66046</v>
      </c>
    </row>
    <row r="2585" spans="1:2" hidden="1" x14ac:dyDescent="0.55000000000000004">
      <c r="A2585" t="s">
        <v>2584</v>
      </c>
      <c r="B2585">
        <v>14387</v>
      </c>
    </row>
    <row r="2586" spans="1:2" hidden="1" x14ac:dyDescent="0.55000000000000004">
      <c r="A2586" t="s">
        <v>2585</v>
      </c>
      <c r="B2586">
        <v>91264</v>
      </c>
    </row>
    <row r="2587" spans="1:2" hidden="1" x14ac:dyDescent="0.55000000000000004">
      <c r="A2587" t="s">
        <v>2586</v>
      </c>
      <c r="B2587">
        <v>87856</v>
      </c>
    </row>
    <row r="2588" spans="1:2" hidden="1" x14ac:dyDescent="0.55000000000000004">
      <c r="A2588" t="s">
        <v>2587</v>
      </c>
      <c r="B2588">
        <v>74804</v>
      </c>
    </row>
    <row r="2589" spans="1:2" hidden="1" x14ac:dyDescent="0.55000000000000004">
      <c r="A2589" t="s">
        <v>2588</v>
      </c>
      <c r="B2589">
        <v>161306</v>
      </c>
    </row>
    <row r="2590" spans="1:2" hidden="1" x14ac:dyDescent="0.55000000000000004">
      <c r="A2590" t="s">
        <v>2589</v>
      </c>
      <c r="B2590">
        <v>44234</v>
      </c>
    </row>
    <row r="2591" spans="1:2" hidden="1" x14ac:dyDescent="0.55000000000000004">
      <c r="A2591" t="s">
        <v>2590</v>
      </c>
      <c r="B2591">
        <v>39677</v>
      </c>
    </row>
    <row r="2592" spans="1:2" hidden="1" x14ac:dyDescent="0.55000000000000004">
      <c r="A2592" t="s">
        <v>2591</v>
      </c>
      <c r="B2592">
        <v>268885</v>
      </c>
    </row>
    <row r="2593" spans="1:2" hidden="1" x14ac:dyDescent="0.55000000000000004">
      <c r="A2593" t="s">
        <v>2592</v>
      </c>
      <c r="B2593">
        <v>348155</v>
      </c>
    </row>
    <row r="2594" spans="1:2" hidden="1" x14ac:dyDescent="0.55000000000000004">
      <c r="A2594" t="s">
        <v>2593</v>
      </c>
      <c r="B2594">
        <v>265419</v>
      </c>
    </row>
    <row r="2595" spans="1:2" hidden="1" x14ac:dyDescent="0.55000000000000004">
      <c r="A2595" t="s">
        <v>2594</v>
      </c>
      <c r="B2595">
        <v>301788</v>
      </c>
    </row>
    <row r="2596" spans="1:2" hidden="1" x14ac:dyDescent="0.55000000000000004">
      <c r="A2596" t="s">
        <v>2595</v>
      </c>
      <c r="B2596">
        <v>409507</v>
      </c>
    </row>
    <row r="2597" spans="1:2" hidden="1" x14ac:dyDescent="0.55000000000000004">
      <c r="A2597" t="s">
        <v>2596</v>
      </c>
      <c r="B2597">
        <v>98095</v>
      </c>
    </row>
    <row r="2598" spans="1:2" hidden="1" x14ac:dyDescent="0.55000000000000004">
      <c r="A2598" t="s">
        <v>2597</v>
      </c>
      <c r="B2598">
        <v>215691</v>
      </c>
    </row>
    <row r="2599" spans="1:2" hidden="1" x14ac:dyDescent="0.55000000000000004">
      <c r="A2599" t="s">
        <v>2598</v>
      </c>
      <c r="B2599">
        <v>309519</v>
      </c>
    </row>
    <row r="2600" spans="1:2" hidden="1" x14ac:dyDescent="0.55000000000000004">
      <c r="A2600" t="s">
        <v>2599</v>
      </c>
      <c r="B2600">
        <v>395435</v>
      </c>
    </row>
    <row r="2601" spans="1:2" hidden="1" x14ac:dyDescent="0.55000000000000004">
      <c r="A2601" t="s">
        <v>2600</v>
      </c>
      <c r="B2601">
        <v>369447</v>
      </c>
    </row>
    <row r="2602" spans="1:2" hidden="1" x14ac:dyDescent="0.55000000000000004">
      <c r="A2602" t="s">
        <v>2601</v>
      </c>
      <c r="B2602">
        <v>395435</v>
      </c>
    </row>
    <row r="2603" spans="1:2" hidden="1" x14ac:dyDescent="0.55000000000000004">
      <c r="A2603" t="s">
        <v>2602</v>
      </c>
      <c r="B2603">
        <v>82586</v>
      </c>
    </row>
    <row r="2604" spans="1:2" hidden="1" x14ac:dyDescent="0.55000000000000004">
      <c r="A2604" t="s">
        <v>2603</v>
      </c>
      <c r="B2604">
        <v>286293</v>
      </c>
    </row>
    <row r="2605" spans="1:2" hidden="1" x14ac:dyDescent="0.55000000000000004">
      <c r="A2605" t="s">
        <v>2604</v>
      </c>
      <c r="B2605">
        <v>104630</v>
      </c>
    </row>
    <row r="2606" spans="1:2" hidden="1" x14ac:dyDescent="0.55000000000000004">
      <c r="A2606" t="s">
        <v>2605</v>
      </c>
      <c r="B2606">
        <v>222888</v>
      </c>
    </row>
    <row r="2607" spans="1:2" hidden="1" x14ac:dyDescent="0.55000000000000004">
      <c r="A2607" t="s">
        <v>2606</v>
      </c>
      <c r="B2607">
        <v>20690</v>
      </c>
    </row>
    <row r="2608" spans="1:2" hidden="1" x14ac:dyDescent="0.55000000000000004">
      <c r="A2608" t="s">
        <v>2607</v>
      </c>
      <c r="B2608">
        <v>306482</v>
      </c>
    </row>
    <row r="2609" spans="1:2" hidden="1" x14ac:dyDescent="0.55000000000000004">
      <c r="A2609" t="s">
        <v>2608</v>
      </c>
      <c r="B2609">
        <v>422964</v>
      </c>
    </row>
    <row r="2610" spans="1:2" hidden="1" x14ac:dyDescent="0.55000000000000004">
      <c r="A2610" t="s">
        <v>2609</v>
      </c>
      <c r="B2610">
        <v>338879</v>
      </c>
    </row>
    <row r="2611" spans="1:2" hidden="1" x14ac:dyDescent="0.55000000000000004">
      <c r="A2611" t="s">
        <v>2610</v>
      </c>
      <c r="B2611">
        <v>422964</v>
      </c>
    </row>
    <row r="2612" spans="1:2" hidden="1" x14ac:dyDescent="0.55000000000000004">
      <c r="A2612" t="s">
        <v>2611</v>
      </c>
      <c r="B2612">
        <v>422964</v>
      </c>
    </row>
    <row r="2613" spans="1:2" hidden="1" x14ac:dyDescent="0.55000000000000004">
      <c r="A2613" t="s">
        <v>2612</v>
      </c>
      <c r="B2613">
        <v>337041</v>
      </c>
    </row>
    <row r="2614" spans="1:2" hidden="1" x14ac:dyDescent="0.55000000000000004">
      <c r="A2614" t="s">
        <v>2613</v>
      </c>
      <c r="B2614">
        <v>27221</v>
      </c>
    </row>
    <row r="2615" spans="1:2" hidden="1" x14ac:dyDescent="0.55000000000000004">
      <c r="A2615" t="s">
        <v>2614</v>
      </c>
      <c r="B2615">
        <v>175885</v>
      </c>
    </row>
    <row r="2616" spans="1:2" hidden="1" x14ac:dyDescent="0.55000000000000004">
      <c r="A2616" t="s">
        <v>2615</v>
      </c>
      <c r="B2616">
        <v>406133</v>
      </c>
    </row>
    <row r="2617" spans="1:2" hidden="1" x14ac:dyDescent="0.55000000000000004">
      <c r="A2617" t="s">
        <v>2616</v>
      </c>
      <c r="B2617">
        <v>161182</v>
      </c>
    </row>
    <row r="2618" spans="1:2" hidden="1" x14ac:dyDescent="0.55000000000000004">
      <c r="A2618" t="s">
        <v>2617</v>
      </c>
      <c r="B2618">
        <v>388487</v>
      </c>
    </row>
    <row r="2619" spans="1:2" hidden="1" x14ac:dyDescent="0.55000000000000004">
      <c r="A2619" t="s">
        <v>2618</v>
      </c>
      <c r="B2619">
        <v>33139</v>
      </c>
    </row>
    <row r="2620" spans="1:2" hidden="1" x14ac:dyDescent="0.55000000000000004">
      <c r="A2620" t="s">
        <v>2619</v>
      </c>
      <c r="B2620">
        <v>141913</v>
      </c>
    </row>
    <row r="2621" spans="1:2" hidden="1" x14ac:dyDescent="0.55000000000000004">
      <c r="A2621" t="s">
        <v>2620</v>
      </c>
      <c r="B2621">
        <v>312482</v>
      </c>
    </row>
    <row r="2622" spans="1:2" hidden="1" x14ac:dyDescent="0.55000000000000004">
      <c r="A2622" t="s">
        <v>2621</v>
      </c>
      <c r="B2622">
        <v>364059</v>
      </c>
    </row>
    <row r="2623" spans="1:2" hidden="1" x14ac:dyDescent="0.55000000000000004">
      <c r="A2623" t="s">
        <v>2622</v>
      </c>
      <c r="B2623">
        <v>304685</v>
      </c>
    </row>
    <row r="2624" spans="1:2" hidden="1" x14ac:dyDescent="0.55000000000000004">
      <c r="A2624" t="s">
        <v>2623</v>
      </c>
      <c r="B2624">
        <v>287065</v>
      </c>
    </row>
    <row r="2625" spans="1:2" hidden="1" x14ac:dyDescent="0.55000000000000004">
      <c r="A2625" t="s">
        <v>2624</v>
      </c>
      <c r="B2625">
        <v>85089</v>
      </c>
    </row>
    <row r="2626" spans="1:2" hidden="1" x14ac:dyDescent="0.55000000000000004">
      <c r="A2626" t="s">
        <v>2625</v>
      </c>
      <c r="B2626">
        <v>80858</v>
      </c>
    </row>
    <row r="2627" spans="1:2" hidden="1" x14ac:dyDescent="0.55000000000000004">
      <c r="A2627" t="s">
        <v>2626</v>
      </c>
      <c r="B2627">
        <v>409804</v>
      </c>
    </row>
    <row r="2628" spans="1:2" hidden="1" x14ac:dyDescent="0.55000000000000004">
      <c r="A2628" t="s">
        <v>2627</v>
      </c>
      <c r="B2628">
        <v>10035</v>
      </c>
    </row>
    <row r="2629" spans="1:2" hidden="1" x14ac:dyDescent="0.55000000000000004">
      <c r="A2629" t="s">
        <v>2628</v>
      </c>
      <c r="B2629">
        <v>241555</v>
      </c>
    </row>
    <row r="2630" spans="1:2" hidden="1" x14ac:dyDescent="0.55000000000000004">
      <c r="A2630" t="s">
        <v>2629</v>
      </c>
      <c r="B2630">
        <v>418779</v>
      </c>
    </row>
    <row r="2631" spans="1:2" hidden="1" x14ac:dyDescent="0.55000000000000004">
      <c r="A2631" t="s">
        <v>2630</v>
      </c>
      <c r="B2631">
        <v>92509</v>
      </c>
    </row>
    <row r="2632" spans="1:2" hidden="1" x14ac:dyDescent="0.55000000000000004">
      <c r="A2632" t="s">
        <v>2631</v>
      </c>
      <c r="B2632">
        <v>212006</v>
      </c>
    </row>
    <row r="2633" spans="1:2" hidden="1" x14ac:dyDescent="0.55000000000000004">
      <c r="A2633" t="s">
        <v>2632</v>
      </c>
      <c r="B2633">
        <v>212006</v>
      </c>
    </row>
    <row r="2634" spans="1:2" hidden="1" x14ac:dyDescent="0.55000000000000004">
      <c r="A2634" t="s">
        <v>2633</v>
      </c>
      <c r="B2634">
        <v>76499</v>
      </c>
    </row>
    <row r="2635" spans="1:2" hidden="1" x14ac:dyDescent="0.55000000000000004">
      <c r="A2635" t="s">
        <v>2634</v>
      </c>
      <c r="B2635">
        <v>280422</v>
      </c>
    </row>
    <row r="2636" spans="1:2" hidden="1" x14ac:dyDescent="0.55000000000000004">
      <c r="A2636" t="s">
        <v>2635</v>
      </c>
      <c r="B2636">
        <v>218746</v>
      </c>
    </row>
    <row r="2637" spans="1:2" hidden="1" x14ac:dyDescent="0.55000000000000004">
      <c r="A2637" t="s">
        <v>2636</v>
      </c>
      <c r="B2637">
        <v>47801</v>
      </c>
    </row>
    <row r="2638" spans="1:2" hidden="1" x14ac:dyDescent="0.55000000000000004">
      <c r="A2638" t="s">
        <v>2637</v>
      </c>
      <c r="B2638">
        <v>253642</v>
      </c>
    </row>
    <row r="2639" spans="1:2" hidden="1" x14ac:dyDescent="0.55000000000000004">
      <c r="A2639" t="s">
        <v>2638</v>
      </c>
      <c r="B2639">
        <v>184926</v>
      </c>
    </row>
    <row r="2640" spans="1:2" hidden="1" x14ac:dyDescent="0.55000000000000004">
      <c r="A2640" t="s">
        <v>2639</v>
      </c>
      <c r="B2640">
        <v>79189</v>
      </c>
    </row>
    <row r="2641" spans="1:2" hidden="1" x14ac:dyDescent="0.55000000000000004">
      <c r="A2641" t="s">
        <v>2640</v>
      </c>
      <c r="B2641">
        <v>91998</v>
      </c>
    </row>
    <row r="2642" spans="1:2" hidden="1" x14ac:dyDescent="0.55000000000000004">
      <c r="A2642" t="s">
        <v>2641</v>
      </c>
      <c r="B2642">
        <v>382145</v>
      </c>
    </row>
    <row r="2643" spans="1:2" hidden="1" x14ac:dyDescent="0.55000000000000004">
      <c r="A2643" t="s">
        <v>2642</v>
      </c>
      <c r="B2643">
        <v>41217</v>
      </c>
    </row>
    <row r="2644" spans="1:2" hidden="1" x14ac:dyDescent="0.55000000000000004">
      <c r="A2644" t="s">
        <v>2643</v>
      </c>
      <c r="B2644">
        <v>155548</v>
      </c>
    </row>
    <row r="2645" spans="1:2" hidden="1" x14ac:dyDescent="0.55000000000000004">
      <c r="A2645" t="s">
        <v>2644</v>
      </c>
      <c r="B2645">
        <v>385091</v>
      </c>
    </row>
    <row r="2646" spans="1:2" hidden="1" x14ac:dyDescent="0.55000000000000004">
      <c r="A2646" t="s">
        <v>2645</v>
      </c>
      <c r="B2646">
        <v>409030</v>
      </c>
    </row>
    <row r="2647" spans="1:2" hidden="1" x14ac:dyDescent="0.55000000000000004">
      <c r="A2647" t="s">
        <v>2646</v>
      </c>
      <c r="B2647">
        <v>212438</v>
      </c>
    </row>
    <row r="2648" spans="1:2" hidden="1" x14ac:dyDescent="0.55000000000000004">
      <c r="A2648" t="s">
        <v>2647</v>
      </c>
      <c r="B2648">
        <v>419736</v>
      </c>
    </row>
    <row r="2649" spans="1:2" hidden="1" x14ac:dyDescent="0.55000000000000004">
      <c r="A2649" t="s">
        <v>2648</v>
      </c>
      <c r="B2649">
        <v>95896</v>
      </c>
    </row>
    <row r="2650" spans="1:2" hidden="1" x14ac:dyDescent="0.55000000000000004">
      <c r="A2650" t="s">
        <v>2649</v>
      </c>
      <c r="B2650">
        <v>240301</v>
      </c>
    </row>
    <row r="2651" spans="1:2" hidden="1" x14ac:dyDescent="0.55000000000000004">
      <c r="A2651" t="s">
        <v>2650</v>
      </c>
      <c r="B2651">
        <v>316517</v>
      </c>
    </row>
    <row r="2652" spans="1:2" hidden="1" x14ac:dyDescent="0.55000000000000004">
      <c r="A2652" t="s">
        <v>2651</v>
      </c>
      <c r="B2652">
        <v>46644</v>
      </c>
    </row>
    <row r="2653" spans="1:2" hidden="1" x14ac:dyDescent="0.55000000000000004">
      <c r="A2653" t="s">
        <v>2652</v>
      </c>
      <c r="B2653">
        <v>448274</v>
      </c>
    </row>
    <row r="2654" spans="1:2" hidden="1" x14ac:dyDescent="0.55000000000000004">
      <c r="A2654" t="s">
        <v>2653</v>
      </c>
      <c r="B2654">
        <v>438122</v>
      </c>
    </row>
    <row r="2655" spans="1:2" hidden="1" x14ac:dyDescent="0.55000000000000004">
      <c r="A2655" t="s">
        <v>2654</v>
      </c>
      <c r="B2655">
        <v>146797</v>
      </c>
    </row>
    <row r="2656" spans="1:2" hidden="1" x14ac:dyDescent="0.55000000000000004">
      <c r="A2656" t="s">
        <v>2655</v>
      </c>
      <c r="B2656">
        <v>76615</v>
      </c>
    </row>
    <row r="2657" spans="1:2" hidden="1" x14ac:dyDescent="0.55000000000000004">
      <c r="A2657" t="s">
        <v>2656</v>
      </c>
      <c r="B2657">
        <v>465522</v>
      </c>
    </row>
    <row r="2658" spans="1:2" hidden="1" x14ac:dyDescent="0.55000000000000004">
      <c r="A2658" t="s">
        <v>2657</v>
      </c>
      <c r="B2658">
        <v>46924</v>
      </c>
    </row>
    <row r="2659" spans="1:2" hidden="1" x14ac:dyDescent="0.55000000000000004">
      <c r="A2659" t="s">
        <v>2658</v>
      </c>
      <c r="B2659">
        <v>375160</v>
      </c>
    </row>
    <row r="2660" spans="1:2" hidden="1" x14ac:dyDescent="0.55000000000000004">
      <c r="A2660" t="s">
        <v>2659</v>
      </c>
      <c r="B2660">
        <v>70649</v>
      </c>
    </row>
    <row r="2661" spans="1:2" hidden="1" x14ac:dyDescent="0.55000000000000004">
      <c r="A2661" t="s">
        <v>2660</v>
      </c>
      <c r="B2661">
        <v>123650</v>
      </c>
    </row>
    <row r="2662" spans="1:2" hidden="1" x14ac:dyDescent="0.55000000000000004">
      <c r="A2662" t="s">
        <v>2661</v>
      </c>
      <c r="B2662">
        <v>242346</v>
      </c>
    </row>
    <row r="2663" spans="1:2" hidden="1" x14ac:dyDescent="0.55000000000000004">
      <c r="A2663" t="s">
        <v>2662</v>
      </c>
      <c r="B2663">
        <v>144076</v>
      </c>
    </row>
    <row r="2664" spans="1:2" hidden="1" x14ac:dyDescent="0.55000000000000004">
      <c r="A2664" t="s">
        <v>2663</v>
      </c>
      <c r="B2664">
        <v>401682</v>
      </c>
    </row>
    <row r="2665" spans="1:2" hidden="1" x14ac:dyDescent="0.55000000000000004">
      <c r="A2665" t="s">
        <v>2664</v>
      </c>
      <c r="B2665">
        <v>47044</v>
      </c>
    </row>
    <row r="2666" spans="1:2" hidden="1" x14ac:dyDescent="0.55000000000000004">
      <c r="A2666" t="s">
        <v>2665</v>
      </c>
      <c r="B2666">
        <v>295209</v>
      </c>
    </row>
    <row r="2667" spans="1:2" hidden="1" x14ac:dyDescent="0.55000000000000004">
      <c r="A2667" t="s">
        <v>2666</v>
      </c>
      <c r="B2667">
        <v>367740</v>
      </c>
    </row>
    <row r="2668" spans="1:2" hidden="1" x14ac:dyDescent="0.55000000000000004">
      <c r="A2668" t="s">
        <v>2667</v>
      </c>
      <c r="B2668">
        <v>39067</v>
      </c>
    </row>
    <row r="2669" spans="1:2" hidden="1" x14ac:dyDescent="0.55000000000000004">
      <c r="A2669" t="s">
        <v>2668</v>
      </c>
      <c r="B2669">
        <v>50133</v>
      </c>
    </row>
    <row r="2670" spans="1:2" hidden="1" x14ac:dyDescent="0.55000000000000004">
      <c r="A2670" t="s">
        <v>2669</v>
      </c>
      <c r="B2670">
        <v>269766</v>
      </c>
    </row>
    <row r="2671" spans="1:2" hidden="1" x14ac:dyDescent="0.55000000000000004">
      <c r="A2671" t="s">
        <v>2670</v>
      </c>
      <c r="B2671">
        <v>369464</v>
      </c>
    </row>
    <row r="2672" spans="1:2" hidden="1" x14ac:dyDescent="0.55000000000000004">
      <c r="A2672" t="s">
        <v>2671</v>
      </c>
      <c r="B2672">
        <v>127842</v>
      </c>
    </row>
    <row r="2673" spans="1:2" hidden="1" x14ac:dyDescent="0.55000000000000004">
      <c r="A2673" t="s">
        <v>2672</v>
      </c>
      <c r="B2673">
        <v>309173</v>
      </c>
    </row>
    <row r="2674" spans="1:2" hidden="1" x14ac:dyDescent="0.55000000000000004">
      <c r="A2674" t="s">
        <v>2673</v>
      </c>
      <c r="B2674">
        <v>113541</v>
      </c>
    </row>
    <row r="2675" spans="1:2" hidden="1" x14ac:dyDescent="0.55000000000000004">
      <c r="A2675" t="s">
        <v>2674</v>
      </c>
      <c r="B2675">
        <v>245013</v>
      </c>
    </row>
    <row r="2676" spans="1:2" hidden="1" x14ac:dyDescent="0.55000000000000004">
      <c r="A2676" t="s">
        <v>2675</v>
      </c>
      <c r="B2676">
        <v>34287</v>
      </c>
    </row>
    <row r="2677" spans="1:2" hidden="1" x14ac:dyDescent="0.55000000000000004">
      <c r="A2677" t="s">
        <v>2676</v>
      </c>
      <c r="B2677">
        <v>174971</v>
      </c>
    </row>
    <row r="2678" spans="1:2" hidden="1" x14ac:dyDescent="0.55000000000000004">
      <c r="A2678" t="s">
        <v>2677</v>
      </c>
      <c r="B2678">
        <v>162036</v>
      </c>
    </row>
    <row r="2679" spans="1:2" hidden="1" x14ac:dyDescent="0.55000000000000004">
      <c r="A2679" t="s">
        <v>2678</v>
      </c>
      <c r="B2679">
        <v>458608</v>
      </c>
    </row>
    <row r="2680" spans="1:2" hidden="1" x14ac:dyDescent="0.55000000000000004">
      <c r="A2680" t="s">
        <v>2679</v>
      </c>
      <c r="B2680">
        <v>451553</v>
      </c>
    </row>
    <row r="2681" spans="1:2" hidden="1" x14ac:dyDescent="0.55000000000000004">
      <c r="A2681" t="s">
        <v>2680</v>
      </c>
      <c r="B2681">
        <v>42002</v>
      </c>
    </row>
    <row r="2682" spans="1:2" hidden="1" x14ac:dyDescent="0.55000000000000004">
      <c r="A2682" t="s">
        <v>2681</v>
      </c>
      <c r="B2682">
        <v>51334</v>
      </c>
    </row>
    <row r="2683" spans="1:2" hidden="1" x14ac:dyDescent="0.55000000000000004">
      <c r="A2683" t="s">
        <v>2682</v>
      </c>
      <c r="B2683">
        <v>244717</v>
      </c>
    </row>
    <row r="2684" spans="1:2" hidden="1" x14ac:dyDescent="0.55000000000000004">
      <c r="A2684" t="s">
        <v>2683</v>
      </c>
      <c r="B2684">
        <v>369447</v>
      </c>
    </row>
    <row r="2685" spans="1:2" hidden="1" x14ac:dyDescent="0.55000000000000004">
      <c r="A2685" t="s">
        <v>2684</v>
      </c>
      <c r="B2685">
        <v>369882</v>
      </c>
    </row>
    <row r="2686" spans="1:2" hidden="1" x14ac:dyDescent="0.55000000000000004">
      <c r="A2686" t="s">
        <v>2685</v>
      </c>
      <c r="B2686">
        <v>453618</v>
      </c>
    </row>
    <row r="2687" spans="1:2" hidden="1" x14ac:dyDescent="0.55000000000000004">
      <c r="A2687" t="s">
        <v>2686</v>
      </c>
      <c r="B2687">
        <v>47366</v>
      </c>
    </row>
    <row r="2688" spans="1:2" hidden="1" x14ac:dyDescent="0.55000000000000004">
      <c r="A2688" t="s">
        <v>2687</v>
      </c>
      <c r="B2688">
        <v>47366</v>
      </c>
    </row>
    <row r="2689" spans="1:2" hidden="1" x14ac:dyDescent="0.55000000000000004">
      <c r="A2689" t="s">
        <v>2688</v>
      </c>
      <c r="B2689">
        <v>177839</v>
      </c>
    </row>
    <row r="2690" spans="1:2" hidden="1" x14ac:dyDescent="0.55000000000000004">
      <c r="A2690" t="s">
        <v>2689</v>
      </c>
      <c r="B2690">
        <v>366415</v>
      </c>
    </row>
    <row r="2691" spans="1:2" hidden="1" x14ac:dyDescent="0.55000000000000004">
      <c r="A2691" t="s">
        <v>2690</v>
      </c>
      <c r="B2691">
        <v>385498</v>
      </c>
    </row>
    <row r="2692" spans="1:2" hidden="1" x14ac:dyDescent="0.55000000000000004">
      <c r="A2692" t="s">
        <v>2691</v>
      </c>
      <c r="B2692">
        <v>79056</v>
      </c>
    </row>
    <row r="2693" spans="1:2" hidden="1" x14ac:dyDescent="0.55000000000000004">
      <c r="A2693" t="s">
        <v>2692</v>
      </c>
      <c r="B2693">
        <v>254709</v>
      </c>
    </row>
    <row r="2694" spans="1:2" hidden="1" x14ac:dyDescent="0.55000000000000004">
      <c r="A2694" t="s">
        <v>2693</v>
      </c>
      <c r="B2694">
        <v>92297</v>
      </c>
    </row>
    <row r="2695" spans="1:2" hidden="1" x14ac:dyDescent="0.55000000000000004">
      <c r="A2695" t="s">
        <v>2694</v>
      </c>
      <c r="B2695">
        <v>414444</v>
      </c>
    </row>
    <row r="2696" spans="1:2" hidden="1" x14ac:dyDescent="0.55000000000000004">
      <c r="A2696" t="s">
        <v>2695</v>
      </c>
      <c r="B2696">
        <v>358230</v>
      </c>
    </row>
    <row r="2697" spans="1:2" hidden="1" x14ac:dyDescent="0.55000000000000004">
      <c r="A2697" t="s">
        <v>2696</v>
      </c>
      <c r="B2697">
        <v>361512</v>
      </c>
    </row>
    <row r="2698" spans="1:2" hidden="1" x14ac:dyDescent="0.55000000000000004">
      <c r="A2698" t="s">
        <v>2697</v>
      </c>
      <c r="B2698">
        <v>83168</v>
      </c>
    </row>
    <row r="2699" spans="1:2" hidden="1" x14ac:dyDescent="0.55000000000000004">
      <c r="A2699" t="s">
        <v>2698</v>
      </c>
      <c r="B2699">
        <v>390739</v>
      </c>
    </row>
    <row r="2700" spans="1:2" hidden="1" x14ac:dyDescent="0.55000000000000004">
      <c r="A2700" t="s">
        <v>2699</v>
      </c>
      <c r="B2700">
        <v>37029</v>
      </c>
    </row>
    <row r="2701" spans="1:2" hidden="1" x14ac:dyDescent="0.55000000000000004">
      <c r="A2701" t="s">
        <v>2700</v>
      </c>
      <c r="B2701">
        <v>293279</v>
      </c>
    </row>
    <row r="2702" spans="1:2" hidden="1" x14ac:dyDescent="0.55000000000000004">
      <c r="A2702" t="s">
        <v>2701</v>
      </c>
      <c r="B2702">
        <v>67889</v>
      </c>
    </row>
    <row r="2703" spans="1:2" hidden="1" x14ac:dyDescent="0.55000000000000004">
      <c r="A2703" t="s">
        <v>2702</v>
      </c>
      <c r="B2703">
        <v>68461</v>
      </c>
    </row>
    <row r="2704" spans="1:2" hidden="1" x14ac:dyDescent="0.55000000000000004">
      <c r="A2704" t="s">
        <v>2703</v>
      </c>
      <c r="B2704">
        <v>29196</v>
      </c>
    </row>
    <row r="2705" spans="1:2" hidden="1" x14ac:dyDescent="0.55000000000000004">
      <c r="A2705" t="s">
        <v>2704</v>
      </c>
      <c r="B2705">
        <v>454679</v>
      </c>
    </row>
    <row r="2706" spans="1:2" hidden="1" x14ac:dyDescent="0.55000000000000004">
      <c r="A2706" t="s">
        <v>2705</v>
      </c>
      <c r="B2706">
        <v>454679</v>
      </c>
    </row>
    <row r="2707" spans="1:2" hidden="1" x14ac:dyDescent="0.55000000000000004">
      <c r="A2707" t="s">
        <v>2706</v>
      </c>
      <c r="B2707">
        <v>228537</v>
      </c>
    </row>
    <row r="2708" spans="1:2" hidden="1" x14ac:dyDescent="0.55000000000000004">
      <c r="A2708" t="s">
        <v>2707</v>
      </c>
      <c r="B2708">
        <v>276883</v>
      </c>
    </row>
    <row r="2709" spans="1:2" hidden="1" x14ac:dyDescent="0.55000000000000004">
      <c r="A2709" t="s">
        <v>2708</v>
      </c>
      <c r="B2709">
        <v>36995</v>
      </c>
    </row>
    <row r="2710" spans="1:2" hidden="1" x14ac:dyDescent="0.55000000000000004">
      <c r="A2710" t="s">
        <v>2709</v>
      </c>
      <c r="B2710">
        <v>366450</v>
      </c>
    </row>
    <row r="2711" spans="1:2" hidden="1" x14ac:dyDescent="0.55000000000000004">
      <c r="A2711" t="s">
        <v>2710</v>
      </c>
      <c r="B2711">
        <v>379551</v>
      </c>
    </row>
    <row r="2712" spans="1:2" hidden="1" x14ac:dyDescent="0.55000000000000004">
      <c r="A2712" t="s">
        <v>2711</v>
      </c>
      <c r="B2712">
        <v>453618</v>
      </c>
    </row>
    <row r="2713" spans="1:2" hidden="1" x14ac:dyDescent="0.55000000000000004">
      <c r="A2713" t="s">
        <v>2712</v>
      </c>
      <c r="B2713">
        <v>332295</v>
      </c>
    </row>
    <row r="2714" spans="1:2" hidden="1" x14ac:dyDescent="0.55000000000000004">
      <c r="A2714" t="s">
        <v>2713</v>
      </c>
      <c r="B2714">
        <v>355324</v>
      </c>
    </row>
    <row r="2715" spans="1:2" hidden="1" x14ac:dyDescent="0.55000000000000004">
      <c r="A2715" t="s">
        <v>2714</v>
      </c>
      <c r="B2715">
        <v>436837</v>
      </c>
    </row>
    <row r="2716" spans="1:2" hidden="1" x14ac:dyDescent="0.55000000000000004">
      <c r="A2716" t="s">
        <v>2715</v>
      </c>
      <c r="B2716">
        <v>45237</v>
      </c>
    </row>
    <row r="2717" spans="1:2" hidden="1" x14ac:dyDescent="0.55000000000000004">
      <c r="A2717" t="s">
        <v>2716</v>
      </c>
      <c r="B2717">
        <v>331381</v>
      </c>
    </row>
    <row r="2718" spans="1:2" hidden="1" x14ac:dyDescent="0.55000000000000004">
      <c r="A2718" t="s">
        <v>2717</v>
      </c>
      <c r="B2718">
        <v>277276</v>
      </c>
    </row>
    <row r="2719" spans="1:2" hidden="1" x14ac:dyDescent="0.55000000000000004">
      <c r="A2719" t="s">
        <v>2718</v>
      </c>
      <c r="B2719">
        <v>73894</v>
      </c>
    </row>
    <row r="2720" spans="1:2" hidden="1" x14ac:dyDescent="0.55000000000000004">
      <c r="A2720" t="s">
        <v>2719</v>
      </c>
      <c r="B2720">
        <v>301147</v>
      </c>
    </row>
    <row r="2721" spans="1:2" hidden="1" x14ac:dyDescent="0.55000000000000004">
      <c r="A2721" t="s">
        <v>2720</v>
      </c>
      <c r="B2721">
        <v>148090</v>
      </c>
    </row>
    <row r="2722" spans="1:2" hidden="1" x14ac:dyDescent="0.55000000000000004">
      <c r="A2722" t="s">
        <v>2721</v>
      </c>
      <c r="B2722">
        <v>280196</v>
      </c>
    </row>
    <row r="2723" spans="1:2" hidden="1" x14ac:dyDescent="0.55000000000000004">
      <c r="A2723" t="s">
        <v>2722</v>
      </c>
      <c r="B2723">
        <v>35317</v>
      </c>
    </row>
    <row r="2724" spans="1:2" hidden="1" x14ac:dyDescent="0.55000000000000004">
      <c r="A2724" t="s">
        <v>2723</v>
      </c>
      <c r="B2724">
        <v>176484</v>
      </c>
    </row>
    <row r="2725" spans="1:2" hidden="1" x14ac:dyDescent="0.55000000000000004">
      <c r="A2725" t="s">
        <v>2724</v>
      </c>
      <c r="B2725">
        <v>248455</v>
      </c>
    </row>
    <row r="2726" spans="1:2" hidden="1" x14ac:dyDescent="0.55000000000000004">
      <c r="A2726" t="s">
        <v>2725</v>
      </c>
      <c r="B2726">
        <v>459989</v>
      </c>
    </row>
    <row r="2727" spans="1:2" hidden="1" x14ac:dyDescent="0.55000000000000004">
      <c r="A2727" t="s">
        <v>2726</v>
      </c>
      <c r="B2727">
        <v>407078</v>
      </c>
    </row>
    <row r="2728" spans="1:2" hidden="1" x14ac:dyDescent="0.55000000000000004">
      <c r="A2728" t="s">
        <v>2727</v>
      </c>
      <c r="B2728">
        <v>192463</v>
      </c>
    </row>
    <row r="2729" spans="1:2" hidden="1" x14ac:dyDescent="0.55000000000000004">
      <c r="A2729" t="s">
        <v>2728</v>
      </c>
      <c r="B2729">
        <v>214894</v>
      </c>
    </row>
    <row r="2730" spans="1:2" hidden="1" x14ac:dyDescent="0.55000000000000004">
      <c r="A2730" t="s">
        <v>2729</v>
      </c>
      <c r="B2730">
        <v>350510</v>
      </c>
    </row>
    <row r="2731" spans="1:2" hidden="1" x14ac:dyDescent="0.55000000000000004">
      <c r="A2731" t="s">
        <v>2730</v>
      </c>
      <c r="B2731">
        <v>105018</v>
      </c>
    </row>
    <row r="2732" spans="1:2" hidden="1" x14ac:dyDescent="0.55000000000000004">
      <c r="A2732" t="s">
        <v>2731</v>
      </c>
      <c r="B2732">
        <v>450571</v>
      </c>
    </row>
    <row r="2733" spans="1:2" hidden="1" x14ac:dyDescent="0.55000000000000004">
      <c r="A2733" t="s">
        <v>2732</v>
      </c>
      <c r="B2733">
        <v>190153</v>
      </c>
    </row>
    <row r="2734" spans="1:2" hidden="1" x14ac:dyDescent="0.55000000000000004">
      <c r="A2734" t="s">
        <v>2733</v>
      </c>
      <c r="B2734">
        <v>390934</v>
      </c>
    </row>
    <row r="2735" spans="1:2" hidden="1" x14ac:dyDescent="0.55000000000000004">
      <c r="A2735" t="s">
        <v>2734</v>
      </c>
      <c r="B2735">
        <v>268149</v>
      </c>
    </row>
    <row r="2736" spans="1:2" hidden="1" x14ac:dyDescent="0.55000000000000004">
      <c r="A2736" t="s">
        <v>2735</v>
      </c>
      <c r="B2736">
        <v>152644</v>
      </c>
    </row>
    <row r="2737" spans="1:2" hidden="1" x14ac:dyDescent="0.55000000000000004">
      <c r="A2737" t="s">
        <v>2736</v>
      </c>
      <c r="B2737">
        <v>2567</v>
      </c>
    </row>
    <row r="2738" spans="1:2" hidden="1" x14ac:dyDescent="0.55000000000000004">
      <c r="A2738" t="s">
        <v>2737</v>
      </c>
      <c r="B2738">
        <v>450509</v>
      </c>
    </row>
    <row r="2739" spans="1:2" hidden="1" x14ac:dyDescent="0.55000000000000004">
      <c r="A2739" t="s">
        <v>2738</v>
      </c>
      <c r="B2739">
        <v>442131</v>
      </c>
    </row>
    <row r="2740" spans="1:2" hidden="1" x14ac:dyDescent="0.55000000000000004">
      <c r="A2740" t="s">
        <v>2739</v>
      </c>
      <c r="B2740">
        <v>384302</v>
      </c>
    </row>
    <row r="2741" spans="1:2" hidden="1" x14ac:dyDescent="0.55000000000000004">
      <c r="A2741" t="s">
        <v>2740</v>
      </c>
      <c r="B2741">
        <v>19673</v>
      </c>
    </row>
    <row r="2742" spans="1:2" hidden="1" x14ac:dyDescent="0.55000000000000004">
      <c r="A2742" t="s">
        <v>2741</v>
      </c>
      <c r="B2742">
        <v>361824</v>
      </c>
    </row>
    <row r="2743" spans="1:2" hidden="1" x14ac:dyDescent="0.55000000000000004">
      <c r="A2743" t="s">
        <v>2742</v>
      </c>
      <c r="B2743">
        <v>49257</v>
      </c>
    </row>
    <row r="2744" spans="1:2" hidden="1" x14ac:dyDescent="0.55000000000000004">
      <c r="A2744" t="s">
        <v>2743</v>
      </c>
      <c r="B2744">
        <v>83546</v>
      </c>
    </row>
    <row r="2745" spans="1:2" hidden="1" x14ac:dyDescent="0.55000000000000004">
      <c r="A2745" t="s">
        <v>2744</v>
      </c>
      <c r="B2745">
        <v>291210</v>
      </c>
    </row>
    <row r="2746" spans="1:2" hidden="1" x14ac:dyDescent="0.55000000000000004">
      <c r="A2746" t="s">
        <v>2745</v>
      </c>
      <c r="B2746">
        <v>139332</v>
      </c>
    </row>
    <row r="2747" spans="1:2" hidden="1" x14ac:dyDescent="0.55000000000000004">
      <c r="A2747" t="s">
        <v>2746</v>
      </c>
      <c r="B2747">
        <v>132124</v>
      </c>
    </row>
    <row r="2748" spans="1:2" hidden="1" x14ac:dyDescent="0.55000000000000004">
      <c r="A2748" t="s">
        <v>2747</v>
      </c>
      <c r="B2748">
        <v>87930</v>
      </c>
    </row>
    <row r="2749" spans="1:2" hidden="1" x14ac:dyDescent="0.55000000000000004">
      <c r="A2749" t="s">
        <v>2748</v>
      </c>
      <c r="B2749">
        <v>317226</v>
      </c>
    </row>
    <row r="2750" spans="1:2" hidden="1" x14ac:dyDescent="0.55000000000000004">
      <c r="A2750" t="s">
        <v>2749</v>
      </c>
      <c r="B2750">
        <v>197980</v>
      </c>
    </row>
    <row r="2751" spans="1:2" hidden="1" x14ac:dyDescent="0.55000000000000004">
      <c r="A2751" t="s">
        <v>2750</v>
      </c>
      <c r="B2751">
        <v>227869</v>
      </c>
    </row>
    <row r="2752" spans="1:2" hidden="1" x14ac:dyDescent="0.55000000000000004">
      <c r="A2752" t="s">
        <v>2751</v>
      </c>
      <c r="B2752">
        <v>172135</v>
      </c>
    </row>
    <row r="2753" spans="1:2" hidden="1" x14ac:dyDescent="0.55000000000000004">
      <c r="A2753" t="s">
        <v>2752</v>
      </c>
      <c r="B2753">
        <v>446934</v>
      </c>
    </row>
    <row r="2754" spans="1:2" hidden="1" x14ac:dyDescent="0.55000000000000004">
      <c r="A2754" t="s">
        <v>2753</v>
      </c>
      <c r="B2754">
        <v>164429</v>
      </c>
    </row>
    <row r="2755" spans="1:2" hidden="1" x14ac:dyDescent="0.55000000000000004">
      <c r="A2755" t="s">
        <v>2754</v>
      </c>
      <c r="B2755">
        <v>348099</v>
      </c>
    </row>
    <row r="2756" spans="1:2" hidden="1" x14ac:dyDescent="0.55000000000000004">
      <c r="A2756" t="s">
        <v>2755</v>
      </c>
      <c r="B2756">
        <v>201971</v>
      </c>
    </row>
    <row r="2757" spans="1:2" hidden="1" x14ac:dyDescent="0.55000000000000004">
      <c r="A2757" t="s">
        <v>2756</v>
      </c>
      <c r="B2757">
        <v>98498</v>
      </c>
    </row>
    <row r="2758" spans="1:2" hidden="1" x14ac:dyDescent="0.55000000000000004">
      <c r="A2758" t="s">
        <v>2757</v>
      </c>
      <c r="B2758">
        <v>98498</v>
      </c>
    </row>
    <row r="2759" spans="1:2" hidden="1" x14ac:dyDescent="0.55000000000000004">
      <c r="A2759" t="s">
        <v>2758</v>
      </c>
      <c r="B2759">
        <v>237704</v>
      </c>
    </row>
    <row r="2760" spans="1:2" hidden="1" x14ac:dyDescent="0.55000000000000004">
      <c r="A2760" t="s">
        <v>2759</v>
      </c>
      <c r="B2760">
        <v>279757</v>
      </c>
    </row>
    <row r="2761" spans="1:2" hidden="1" x14ac:dyDescent="0.55000000000000004">
      <c r="A2761" t="s">
        <v>2760</v>
      </c>
      <c r="B2761">
        <v>31331</v>
      </c>
    </row>
    <row r="2762" spans="1:2" hidden="1" x14ac:dyDescent="0.55000000000000004">
      <c r="A2762" t="s">
        <v>2761</v>
      </c>
      <c r="B2762">
        <v>418116</v>
      </c>
    </row>
    <row r="2763" spans="1:2" hidden="1" x14ac:dyDescent="0.55000000000000004">
      <c r="A2763" t="s">
        <v>2762</v>
      </c>
      <c r="B2763">
        <v>65021</v>
      </c>
    </row>
    <row r="2764" spans="1:2" hidden="1" x14ac:dyDescent="0.55000000000000004">
      <c r="A2764" t="s">
        <v>2763</v>
      </c>
      <c r="B2764">
        <v>109312</v>
      </c>
    </row>
    <row r="2765" spans="1:2" hidden="1" x14ac:dyDescent="0.55000000000000004">
      <c r="A2765" t="s">
        <v>2764</v>
      </c>
      <c r="B2765">
        <v>63092</v>
      </c>
    </row>
    <row r="2766" spans="1:2" hidden="1" x14ac:dyDescent="0.55000000000000004">
      <c r="A2766" t="s">
        <v>2765</v>
      </c>
      <c r="B2766">
        <v>63092</v>
      </c>
    </row>
    <row r="2767" spans="1:2" hidden="1" x14ac:dyDescent="0.55000000000000004">
      <c r="A2767" t="s">
        <v>2766</v>
      </c>
      <c r="B2767">
        <v>265078</v>
      </c>
    </row>
    <row r="2768" spans="1:2" hidden="1" x14ac:dyDescent="0.55000000000000004">
      <c r="A2768" t="s">
        <v>2767</v>
      </c>
      <c r="B2768">
        <v>107929</v>
      </c>
    </row>
    <row r="2769" spans="1:2" hidden="1" x14ac:dyDescent="0.55000000000000004">
      <c r="A2769" t="s">
        <v>2768</v>
      </c>
      <c r="B2769">
        <v>1657</v>
      </c>
    </row>
    <row r="2770" spans="1:2" hidden="1" x14ac:dyDescent="0.55000000000000004">
      <c r="A2770" t="s">
        <v>2769</v>
      </c>
      <c r="B2770">
        <v>95808</v>
      </c>
    </row>
    <row r="2771" spans="1:2" hidden="1" x14ac:dyDescent="0.55000000000000004">
      <c r="A2771" t="s">
        <v>2770</v>
      </c>
      <c r="B2771">
        <v>220836</v>
      </c>
    </row>
    <row r="2772" spans="1:2" hidden="1" x14ac:dyDescent="0.55000000000000004">
      <c r="A2772" t="s">
        <v>2771</v>
      </c>
      <c r="B2772">
        <v>132068</v>
      </c>
    </row>
    <row r="2773" spans="1:2" hidden="1" x14ac:dyDescent="0.55000000000000004">
      <c r="A2773" t="s">
        <v>2772</v>
      </c>
      <c r="B2773">
        <v>22436</v>
      </c>
    </row>
    <row r="2774" spans="1:2" hidden="1" x14ac:dyDescent="0.55000000000000004">
      <c r="A2774" t="s">
        <v>2773</v>
      </c>
      <c r="B2774">
        <v>256181</v>
      </c>
    </row>
    <row r="2775" spans="1:2" hidden="1" x14ac:dyDescent="0.55000000000000004">
      <c r="A2775" t="s">
        <v>2774</v>
      </c>
      <c r="B2775">
        <v>235274</v>
      </c>
    </row>
    <row r="2776" spans="1:2" hidden="1" x14ac:dyDescent="0.55000000000000004">
      <c r="A2776" t="s">
        <v>2775</v>
      </c>
      <c r="B2776">
        <v>428556</v>
      </c>
    </row>
    <row r="2777" spans="1:2" hidden="1" x14ac:dyDescent="0.55000000000000004">
      <c r="A2777" t="s">
        <v>2776</v>
      </c>
      <c r="B2777">
        <v>440954</v>
      </c>
    </row>
    <row r="2778" spans="1:2" hidden="1" x14ac:dyDescent="0.55000000000000004">
      <c r="A2778" t="s">
        <v>2777</v>
      </c>
      <c r="B2778">
        <v>439770</v>
      </c>
    </row>
    <row r="2779" spans="1:2" hidden="1" x14ac:dyDescent="0.55000000000000004">
      <c r="A2779" t="s">
        <v>2778</v>
      </c>
      <c r="B2779">
        <v>374893</v>
      </c>
    </row>
    <row r="2780" spans="1:2" hidden="1" x14ac:dyDescent="0.55000000000000004">
      <c r="A2780" t="s">
        <v>2779</v>
      </c>
      <c r="B2780">
        <v>62549</v>
      </c>
    </row>
    <row r="2781" spans="1:2" hidden="1" x14ac:dyDescent="0.55000000000000004">
      <c r="A2781" t="s">
        <v>2780</v>
      </c>
      <c r="B2781">
        <v>14644</v>
      </c>
    </row>
    <row r="2782" spans="1:2" hidden="1" x14ac:dyDescent="0.55000000000000004">
      <c r="A2782" t="s">
        <v>2781</v>
      </c>
      <c r="B2782">
        <v>387478</v>
      </c>
    </row>
    <row r="2783" spans="1:2" hidden="1" x14ac:dyDescent="0.55000000000000004">
      <c r="A2783" t="s">
        <v>2782</v>
      </c>
      <c r="B2783">
        <v>347014</v>
      </c>
    </row>
    <row r="2784" spans="1:2" hidden="1" x14ac:dyDescent="0.55000000000000004">
      <c r="A2784" t="s">
        <v>2783</v>
      </c>
      <c r="B2784">
        <v>280476</v>
      </c>
    </row>
    <row r="2785" spans="1:2" hidden="1" x14ac:dyDescent="0.55000000000000004">
      <c r="A2785" t="s">
        <v>2784</v>
      </c>
      <c r="B2785">
        <v>112744</v>
      </c>
    </row>
    <row r="2786" spans="1:2" hidden="1" x14ac:dyDescent="0.55000000000000004">
      <c r="A2786" t="s">
        <v>2785</v>
      </c>
      <c r="B2786">
        <v>50385</v>
      </c>
    </row>
    <row r="2787" spans="1:2" hidden="1" x14ac:dyDescent="0.55000000000000004">
      <c r="A2787" t="s">
        <v>2786</v>
      </c>
      <c r="B2787">
        <v>118754</v>
      </c>
    </row>
    <row r="2788" spans="1:2" hidden="1" x14ac:dyDescent="0.55000000000000004">
      <c r="A2788" t="s">
        <v>2787</v>
      </c>
      <c r="B2788">
        <v>446047</v>
      </c>
    </row>
    <row r="2789" spans="1:2" hidden="1" x14ac:dyDescent="0.55000000000000004">
      <c r="A2789" t="s">
        <v>2788</v>
      </c>
      <c r="B2789">
        <v>295026</v>
      </c>
    </row>
    <row r="2790" spans="1:2" hidden="1" x14ac:dyDescent="0.55000000000000004">
      <c r="A2790" t="s">
        <v>2789</v>
      </c>
      <c r="B2790">
        <v>295410</v>
      </c>
    </row>
    <row r="2791" spans="1:2" hidden="1" x14ac:dyDescent="0.55000000000000004">
      <c r="A2791" t="s">
        <v>2790</v>
      </c>
      <c r="B2791">
        <v>81473</v>
      </c>
    </row>
    <row r="2792" spans="1:2" hidden="1" x14ac:dyDescent="0.55000000000000004">
      <c r="A2792" t="s">
        <v>2791</v>
      </c>
      <c r="B2792">
        <v>377960</v>
      </c>
    </row>
    <row r="2793" spans="1:2" hidden="1" x14ac:dyDescent="0.55000000000000004">
      <c r="A2793" t="s">
        <v>2792</v>
      </c>
      <c r="B2793">
        <v>369447</v>
      </c>
    </row>
    <row r="2794" spans="1:2" hidden="1" x14ac:dyDescent="0.55000000000000004">
      <c r="A2794" t="s">
        <v>2793</v>
      </c>
      <c r="B2794">
        <v>392315</v>
      </c>
    </row>
    <row r="2795" spans="1:2" hidden="1" x14ac:dyDescent="0.55000000000000004">
      <c r="A2795" t="s">
        <v>2794</v>
      </c>
      <c r="B2795">
        <v>331635</v>
      </c>
    </row>
    <row r="2796" spans="1:2" hidden="1" x14ac:dyDescent="0.55000000000000004">
      <c r="A2796" t="s">
        <v>2795</v>
      </c>
      <c r="B2796">
        <v>67439</v>
      </c>
    </row>
    <row r="2797" spans="1:2" hidden="1" x14ac:dyDescent="0.55000000000000004">
      <c r="A2797" t="s">
        <v>2796</v>
      </c>
      <c r="B2797">
        <v>379911</v>
      </c>
    </row>
    <row r="2798" spans="1:2" hidden="1" x14ac:dyDescent="0.55000000000000004">
      <c r="A2798" t="s">
        <v>2797</v>
      </c>
      <c r="B2798">
        <v>367446</v>
      </c>
    </row>
    <row r="2799" spans="1:2" hidden="1" x14ac:dyDescent="0.55000000000000004">
      <c r="A2799" t="s">
        <v>2798</v>
      </c>
      <c r="B2799">
        <v>154860</v>
      </c>
    </row>
    <row r="2800" spans="1:2" hidden="1" x14ac:dyDescent="0.55000000000000004">
      <c r="A2800" t="s">
        <v>2799</v>
      </c>
      <c r="B2800">
        <v>386535</v>
      </c>
    </row>
    <row r="2801" spans="1:2" hidden="1" x14ac:dyDescent="0.55000000000000004">
      <c r="A2801" t="s">
        <v>2800</v>
      </c>
      <c r="B2801">
        <v>256368</v>
      </c>
    </row>
    <row r="2802" spans="1:2" hidden="1" x14ac:dyDescent="0.55000000000000004">
      <c r="A2802" t="s">
        <v>2801</v>
      </c>
      <c r="B2802">
        <v>207825</v>
      </c>
    </row>
    <row r="2803" spans="1:2" hidden="1" x14ac:dyDescent="0.55000000000000004">
      <c r="A2803" t="s">
        <v>2802</v>
      </c>
      <c r="B2803">
        <v>458489</v>
      </c>
    </row>
    <row r="2804" spans="1:2" hidden="1" x14ac:dyDescent="0.55000000000000004">
      <c r="A2804" t="s">
        <v>2803</v>
      </c>
      <c r="B2804">
        <v>350103</v>
      </c>
    </row>
    <row r="2805" spans="1:2" hidden="1" x14ac:dyDescent="0.55000000000000004">
      <c r="A2805" t="s">
        <v>2804</v>
      </c>
      <c r="B2805">
        <v>250347</v>
      </c>
    </row>
    <row r="2806" spans="1:2" hidden="1" x14ac:dyDescent="0.55000000000000004">
      <c r="A2806" t="s">
        <v>2805</v>
      </c>
      <c r="B2806">
        <v>436004</v>
      </c>
    </row>
    <row r="2807" spans="1:2" hidden="1" x14ac:dyDescent="0.55000000000000004">
      <c r="A2807" t="s">
        <v>2806</v>
      </c>
      <c r="B2807">
        <v>303219</v>
      </c>
    </row>
    <row r="2808" spans="1:2" hidden="1" x14ac:dyDescent="0.55000000000000004">
      <c r="A2808" t="s">
        <v>2807</v>
      </c>
      <c r="B2808">
        <v>190545</v>
      </c>
    </row>
    <row r="2809" spans="1:2" hidden="1" x14ac:dyDescent="0.55000000000000004">
      <c r="A2809" t="s">
        <v>2808</v>
      </c>
      <c r="B2809">
        <v>253676</v>
      </c>
    </row>
    <row r="2810" spans="1:2" hidden="1" x14ac:dyDescent="0.55000000000000004">
      <c r="A2810" t="s">
        <v>2809</v>
      </c>
      <c r="B2810">
        <v>56379</v>
      </c>
    </row>
    <row r="2811" spans="1:2" hidden="1" x14ac:dyDescent="0.55000000000000004">
      <c r="A2811" t="s">
        <v>2810</v>
      </c>
      <c r="B2811">
        <v>170262</v>
      </c>
    </row>
    <row r="2812" spans="1:2" hidden="1" x14ac:dyDescent="0.55000000000000004">
      <c r="A2812" t="s">
        <v>2811</v>
      </c>
      <c r="B2812">
        <v>395273</v>
      </c>
    </row>
    <row r="2813" spans="1:2" hidden="1" x14ac:dyDescent="0.55000000000000004">
      <c r="A2813" t="s">
        <v>2812</v>
      </c>
      <c r="B2813">
        <v>84810</v>
      </c>
    </row>
    <row r="2814" spans="1:2" hidden="1" x14ac:dyDescent="0.55000000000000004">
      <c r="A2814" t="s">
        <v>2813</v>
      </c>
      <c r="B2814">
        <v>334477</v>
      </c>
    </row>
    <row r="2815" spans="1:2" hidden="1" x14ac:dyDescent="0.55000000000000004">
      <c r="A2815" t="s">
        <v>2814</v>
      </c>
      <c r="B2815">
        <v>444006</v>
      </c>
    </row>
    <row r="2816" spans="1:2" hidden="1" x14ac:dyDescent="0.55000000000000004">
      <c r="A2816" t="s">
        <v>2815</v>
      </c>
      <c r="B2816">
        <v>445241</v>
      </c>
    </row>
    <row r="2817" spans="1:2" hidden="1" x14ac:dyDescent="0.55000000000000004">
      <c r="A2817" t="s">
        <v>2816</v>
      </c>
      <c r="B2817">
        <v>235902</v>
      </c>
    </row>
    <row r="2818" spans="1:2" hidden="1" x14ac:dyDescent="0.55000000000000004">
      <c r="A2818" t="s">
        <v>2817</v>
      </c>
      <c r="B2818">
        <v>10572</v>
      </c>
    </row>
    <row r="2819" spans="1:2" hidden="1" x14ac:dyDescent="0.55000000000000004">
      <c r="A2819" t="s">
        <v>2818</v>
      </c>
      <c r="B2819">
        <v>126623</v>
      </c>
    </row>
    <row r="2820" spans="1:2" hidden="1" x14ac:dyDescent="0.55000000000000004">
      <c r="A2820" t="s">
        <v>2819</v>
      </c>
      <c r="B2820">
        <v>259920</v>
      </c>
    </row>
    <row r="2821" spans="1:2" hidden="1" x14ac:dyDescent="0.55000000000000004">
      <c r="A2821" t="s">
        <v>2820</v>
      </c>
      <c r="B2821">
        <v>162139</v>
      </c>
    </row>
    <row r="2822" spans="1:2" hidden="1" x14ac:dyDescent="0.55000000000000004">
      <c r="A2822" t="s">
        <v>2821</v>
      </c>
      <c r="B2822">
        <v>279316</v>
      </c>
    </row>
    <row r="2823" spans="1:2" hidden="1" x14ac:dyDescent="0.55000000000000004">
      <c r="A2823" t="s">
        <v>2822</v>
      </c>
      <c r="B2823">
        <v>57699</v>
      </c>
    </row>
    <row r="2824" spans="1:2" hidden="1" x14ac:dyDescent="0.55000000000000004">
      <c r="A2824" t="s">
        <v>2823</v>
      </c>
      <c r="B2824">
        <v>132893</v>
      </c>
    </row>
    <row r="2825" spans="1:2" hidden="1" x14ac:dyDescent="0.55000000000000004">
      <c r="A2825" t="s">
        <v>2824</v>
      </c>
      <c r="B2825">
        <v>130371</v>
      </c>
    </row>
    <row r="2826" spans="1:2" hidden="1" x14ac:dyDescent="0.55000000000000004">
      <c r="A2826" t="s">
        <v>2825</v>
      </c>
      <c r="B2826">
        <v>277139</v>
      </c>
    </row>
    <row r="2827" spans="1:2" hidden="1" x14ac:dyDescent="0.55000000000000004">
      <c r="A2827" t="s">
        <v>2826</v>
      </c>
      <c r="B2827">
        <v>333181</v>
      </c>
    </row>
    <row r="2828" spans="1:2" hidden="1" x14ac:dyDescent="0.55000000000000004">
      <c r="A2828" t="s">
        <v>2827</v>
      </c>
      <c r="B2828">
        <v>391917</v>
      </c>
    </row>
    <row r="2829" spans="1:2" hidden="1" x14ac:dyDescent="0.55000000000000004">
      <c r="A2829" t="s">
        <v>2828</v>
      </c>
      <c r="B2829">
        <v>250962</v>
      </c>
    </row>
    <row r="2830" spans="1:2" hidden="1" x14ac:dyDescent="0.55000000000000004">
      <c r="A2830" t="s">
        <v>2829</v>
      </c>
      <c r="B2830">
        <v>392194</v>
      </c>
    </row>
    <row r="2831" spans="1:2" hidden="1" x14ac:dyDescent="0.55000000000000004">
      <c r="A2831" t="s">
        <v>2830</v>
      </c>
      <c r="B2831">
        <v>177522</v>
      </c>
    </row>
    <row r="2832" spans="1:2" hidden="1" x14ac:dyDescent="0.55000000000000004">
      <c r="A2832" t="s">
        <v>2831</v>
      </c>
      <c r="B2832">
        <v>357531</v>
      </c>
    </row>
    <row r="2833" spans="1:2" hidden="1" x14ac:dyDescent="0.55000000000000004">
      <c r="A2833" t="s">
        <v>2832</v>
      </c>
      <c r="B2833">
        <v>365691</v>
      </c>
    </row>
    <row r="2834" spans="1:2" hidden="1" x14ac:dyDescent="0.55000000000000004">
      <c r="A2834" t="s">
        <v>2833</v>
      </c>
      <c r="B2834">
        <v>348069</v>
      </c>
    </row>
    <row r="2835" spans="1:2" hidden="1" x14ac:dyDescent="0.55000000000000004">
      <c r="A2835" t="s">
        <v>2834</v>
      </c>
      <c r="B2835">
        <v>461686</v>
      </c>
    </row>
    <row r="2836" spans="1:2" hidden="1" x14ac:dyDescent="0.55000000000000004">
      <c r="A2836" t="s">
        <v>2835</v>
      </c>
      <c r="B2836">
        <v>107162</v>
      </c>
    </row>
    <row r="2837" spans="1:2" hidden="1" x14ac:dyDescent="0.55000000000000004">
      <c r="A2837" t="s">
        <v>2836</v>
      </c>
      <c r="B2837">
        <v>36130</v>
      </c>
    </row>
    <row r="2838" spans="1:2" hidden="1" x14ac:dyDescent="0.55000000000000004">
      <c r="A2838" t="s">
        <v>2837</v>
      </c>
      <c r="B2838">
        <v>249130</v>
      </c>
    </row>
    <row r="2839" spans="1:2" hidden="1" x14ac:dyDescent="0.55000000000000004">
      <c r="A2839" t="s">
        <v>2838</v>
      </c>
      <c r="B2839">
        <v>436694</v>
      </c>
    </row>
    <row r="2840" spans="1:2" hidden="1" x14ac:dyDescent="0.55000000000000004">
      <c r="A2840" t="s">
        <v>2839</v>
      </c>
      <c r="B2840">
        <v>21815</v>
      </c>
    </row>
    <row r="2841" spans="1:2" hidden="1" x14ac:dyDescent="0.55000000000000004">
      <c r="A2841" t="s">
        <v>2840</v>
      </c>
      <c r="B2841">
        <v>413814</v>
      </c>
    </row>
    <row r="2842" spans="1:2" hidden="1" x14ac:dyDescent="0.55000000000000004">
      <c r="A2842" t="s">
        <v>2841</v>
      </c>
      <c r="B2842">
        <v>392583</v>
      </c>
    </row>
    <row r="2843" spans="1:2" hidden="1" x14ac:dyDescent="0.55000000000000004">
      <c r="A2843" t="s">
        <v>2842</v>
      </c>
      <c r="B2843">
        <v>208451</v>
      </c>
    </row>
    <row r="2844" spans="1:2" hidden="1" x14ac:dyDescent="0.55000000000000004">
      <c r="A2844" t="s">
        <v>2843</v>
      </c>
      <c r="B2844">
        <v>21815</v>
      </c>
    </row>
    <row r="2845" spans="1:2" hidden="1" x14ac:dyDescent="0.55000000000000004">
      <c r="A2845" t="s">
        <v>2844</v>
      </c>
      <c r="B2845">
        <v>329749</v>
      </c>
    </row>
    <row r="2846" spans="1:2" hidden="1" x14ac:dyDescent="0.55000000000000004">
      <c r="A2846" t="s">
        <v>2845</v>
      </c>
      <c r="B2846">
        <v>224182</v>
      </c>
    </row>
    <row r="2847" spans="1:2" hidden="1" x14ac:dyDescent="0.55000000000000004">
      <c r="A2847" t="s">
        <v>2846</v>
      </c>
      <c r="B2847">
        <v>446524</v>
      </c>
    </row>
    <row r="2848" spans="1:2" hidden="1" x14ac:dyDescent="0.55000000000000004">
      <c r="A2848" t="s">
        <v>2847</v>
      </c>
      <c r="B2848">
        <v>153797</v>
      </c>
    </row>
    <row r="2849" spans="1:2" hidden="1" x14ac:dyDescent="0.55000000000000004">
      <c r="A2849" t="s">
        <v>2848</v>
      </c>
      <c r="B2849">
        <v>153797</v>
      </c>
    </row>
    <row r="2850" spans="1:2" hidden="1" x14ac:dyDescent="0.55000000000000004">
      <c r="A2850" t="s">
        <v>2849</v>
      </c>
      <c r="B2850">
        <v>346892</v>
      </c>
    </row>
    <row r="2851" spans="1:2" hidden="1" x14ac:dyDescent="0.55000000000000004">
      <c r="A2851" t="s">
        <v>2850</v>
      </c>
      <c r="B2851">
        <v>106359</v>
      </c>
    </row>
    <row r="2852" spans="1:2" hidden="1" x14ac:dyDescent="0.55000000000000004">
      <c r="A2852" t="s">
        <v>2851</v>
      </c>
      <c r="B2852">
        <v>310894</v>
      </c>
    </row>
    <row r="2853" spans="1:2" hidden="1" x14ac:dyDescent="0.55000000000000004">
      <c r="A2853" t="s">
        <v>2852</v>
      </c>
      <c r="B2853">
        <v>321712</v>
      </c>
    </row>
    <row r="2854" spans="1:2" hidden="1" x14ac:dyDescent="0.55000000000000004">
      <c r="A2854" t="s">
        <v>2853</v>
      </c>
      <c r="B2854">
        <v>98570</v>
      </c>
    </row>
    <row r="2855" spans="1:2" hidden="1" x14ac:dyDescent="0.55000000000000004">
      <c r="A2855" t="s">
        <v>2854</v>
      </c>
      <c r="B2855">
        <v>289065</v>
      </c>
    </row>
    <row r="2856" spans="1:2" hidden="1" x14ac:dyDescent="0.55000000000000004">
      <c r="A2856" t="s">
        <v>2855</v>
      </c>
      <c r="B2856">
        <v>334786</v>
      </c>
    </row>
    <row r="2857" spans="1:2" hidden="1" x14ac:dyDescent="0.55000000000000004">
      <c r="A2857" t="s">
        <v>2856</v>
      </c>
      <c r="B2857">
        <v>103265</v>
      </c>
    </row>
    <row r="2858" spans="1:2" hidden="1" x14ac:dyDescent="0.55000000000000004">
      <c r="A2858" t="s">
        <v>2857</v>
      </c>
      <c r="B2858">
        <v>326457</v>
      </c>
    </row>
    <row r="2859" spans="1:2" hidden="1" x14ac:dyDescent="0.55000000000000004">
      <c r="A2859" t="s">
        <v>2858</v>
      </c>
      <c r="B2859">
        <v>319900</v>
      </c>
    </row>
    <row r="2860" spans="1:2" hidden="1" x14ac:dyDescent="0.55000000000000004">
      <c r="A2860" t="s">
        <v>2859</v>
      </c>
      <c r="B2860">
        <v>274804</v>
      </c>
    </row>
    <row r="2861" spans="1:2" hidden="1" x14ac:dyDescent="0.55000000000000004">
      <c r="A2861" t="s">
        <v>2860</v>
      </c>
      <c r="B2861">
        <v>424820</v>
      </c>
    </row>
    <row r="2862" spans="1:2" hidden="1" x14ac:dyDescent="0.55000000000000004">
      <c r="A2862" t="s">
        <v>2861</v>
      </c>
      <c r="B2862">
        <v>222422</v>
      </c>
    </row>
    <row r="2863" spans="1:2" hidden="1" x14ac:dyDescent="0.55000000000000004">
      <c r="A2863" t="s">
        <v>2862</v>
      </c>
      <c r="B2863">
        <v>334094</v>
      </c>
    </row>
    <row r="2864" spans="1:2" hidden="1" x14ac:dyDescent="0.55000000000000004">
      <c r="A2864" t="s">
        <v>2863</v>
      </c>
      <c r="B2864">
        <v>352442</v>
      </c>
    </row>
    <row r="2865" spans="1:2" hidden="1" x14ac:dyDescent="0.55000000000000004">
      <c r="A2865" t="s">
        <v>2864</v>
      </c>
      <c r="B2865">
        <v>109474</v>
      </c>
    </row>
    <row r="2866" spans="1:2" hidden="1" x14ac:dyDescent="0.55000000000000004">
      <c r="A2866" t="s">
        <v>2865</v>
      </c>
      <c r="B2866">
        <v>334094</v>
      </c>
    </row>
    <row r="2867" spans="1:2" hidden="1" x14ac:dyDescent="0.55000000000000004">
      <c r="A2867" t="s">
        <v>2866</v>
      </c>
      <c r="B2867">
        <v>295121</v>
      </c>
    </row>
    <row r="2868" spans="1:2" hidden="1" x14ac:dyDescent="0.55000000000000004">
      <c r="A2868" t="s">
        <v>2867</v>
      </c>
      <c r="B2868">
        <v>256007</v>
      </c>
    </row>
    <row r="2869" spans="1:2" hidden="1" x14ac:dyDescent="0.55000000000000004">
      <c r="A2869" t="s">
        <v>2868</v>
      </c>
      <c r="B2869">
        <v>259568</v>
      </c>
    </row>
    <row r="2870" spans="1:2" hidden="1" x14ac:dyDescent="0.55000000000000004">
      <c r="A2870" t="s">
        <v>2869</v>
      </c>
      <c r="B2870">
        <v>85269</v>
      </c>
    </row>
    <row r="2871" spans="1:2" hidden="1" x14ac:dyDescent="0.55000000000000004">
      <c r="A2871" t="s">
        <v>2870</v>
      </c>
      <c r="B2871">
        <v>55364</v>
      </c>
    </row>
    <row r="2872" spans="1:2" hidden="1" x14ac:dyDescent="0.55000000000000004">
      <c r="A2872" t="s">
        <v>2871</v>
      </c>
      <c r="B2872">
        <v>205601</v>
      </c>
    </row>
    <row r="2873" spans="1:2" hidden="1" x14ac:dyDescent="0.55000000000000004">
      <c r="A2873" t="s">
        <v>2872</v>
      </c>
      <c r="B2873">
        <v>128519</v>
      </c>
    </row>
    <row r="2874" spans="1:2" hidden="1" x14ac:dyDescent="0.55000000000000004">
      <c r="A2874" t="s">
        <v>2873</v>
      </c>
      <c r="B2874">
        <v>77562</v>
      </c>
    </row>
    <row r="2875" spans="1:2" hidden="1" x14ac:dyDescent="0.55000000000000004">
      <c r="A2875" t="s">
        <v>2874</v>
      </c>
      <c r="B2875">
        <v>444451</v>
      </c>
    </row>
    <row r="2876" spans="1:2" hidden="1" x14ac:dyDescent="0.55000000000000004">
      <c r="A2876" t="s">
        <v>2875</v>
      </c>
      <c r="B2876">
        <v>153778</v>
      </c>
    </row>
    <row r="2877" spans="1:2" hidden="1" x14ac:dyDescent="0.55000000000000004">
      <c r="A2877" t="s">
        <v>2876</v>
      </c>
      <c r="B2877">
        <v>18726</v>
      </c>
    </row>
    <row r="2878" spans="1:2" hidden="1" x14ac:dyDescent="0.55000000000000004">
      <c r="A2878" t="s">
        <v>2877</v>
      </c>
      <c r="B2878">
        <v>69969</v>
      </c>
    </row>
    <row r="2879" spans="1:2" hidden="1" x14ac:dyDescent="0.55000000000000004">
      <c r="A2879" t="s">
        <v>2878</v>
      </c>
      <c r="B2879">
        <v>170262</v>
      </c>
    </row>
    <row r="2880" spans="1:2" hidden="1" x14ac:dyDescent="0.55000000000000004">
      <c r="A2880" t="s">
        <v>2879</v>
      </c>
      <c r="B2880">
        <v>107109</v>
      </c>
    </row>
    <row r="2881" spans="1:2" hidden="1" x14ac:dyDescent="0.55000000000000004">
      <c r="A2881" t="s">
        <v>2880</v>
      </c>
      <c r="B2881">
        <v>245481</v>
      </c>
    </row>
    <row r="2882" spans="1:2" hidden="1" x14ac:dyDescent="0.55000000000000004">
      <c r="A2882" t="s">
        <v>2881</v>
      </c>
      <c r="B2882">
        <v>324079</v>
      </c>
    </row>
    <row r="2883" spans="1:2" hidden="1" x14ac:dyDescent="0.55000000000000004">
      <c r="A2883" t="s">
        <v>2882</v>
      </c>
      <c r="B2883">
        <v>411934</v>
      </c>
    </row>
    <row r="2884" spans="1:2" hidden="1" x14ac:dyDescent="0.55000000000000004">
      <c r="A2884" t="s">
        <v>2883</v>
      </c>
      <c r="B2884">
        <v>74834</v>
      </c>
    </row>
    <row r="2885" spans="1:2" hidden="1" x14ac:dyDescent="0.55000000000000004">
      <c r="A2885" t="s">
        <v>2884</v>
      </c>
      <c r="B2885">
        <v>317459</v>
      </c>
    </row>
    <row r="2886" spans="1:2" hidden="1" x14ac:dyDescent="0.55000000000000004">
      <c r="A2886" t="s">
        <v>2885</v>
      </c>
      <c r="B2886">
        <v>27078</v>
      </c>
    </row>
    <row r="2887" spans="1:2" hidden="1" x14ac:dyDescent="0.55000000000000004">
      <c r="A2887" t="s">
        <v>2886</v>
      </c>
      <c r="B2887">
        <v>276155</v>
      </c>
    </row>
    <row r="2888" spans="1:2" hidden="1" x14ac:dyDescent="0.55000000000000004">
      <c r="A2888" t="s">
        <v>2887</v>
      </c>
      <c r="B2888">
        <v>146081</v>
      </c>
    </row>
    <row r="2889" spans="1:2" hidden="1" x14ac:dyDescent="0.55000000000000004">
      <c r="A2889" t="s">
        <v>2888</v>
      </c>
      <c r="B2889">
        <v>379911</v>
      </c>
    </row>
    <row r="2890" spans="1:2" hidden="1" x14ac:dyDescent="0.55000000000000004">
      <c r="A2890" t="s">
        <v>2889</v>
      </c>
      <c r="B2890">
        <v>146081</v>
      </c>
    </row>
    <row r="2891" spans="1:2" hidden="1" x14ac:dyDescent="0.55000000000000004">
      <c r="A2891" t="s">
        <v>2890</v>
      </c>
      <c r="B2891">
        <v>146081</v>
      </c>
    </row>
    <row r="2892" spans="1:2" hidden="1" x14ac:dyDescent="0.55000000000000004">
      <c r="A2892" t="s">
        <v>2891</v>
      </c>
      <c r="B2892">
        <v>146081</v>
      </c>
    </row>
    <row r="2893" spans="1:2" hidden="1" x14ac:dyDescent="0.55000000000000004">
      <c r="A2893" t="s">
        <v>2892</v>
      </c>
      <c r="B2893">
        <v>457464</v>
      </c>
    </row>
    <row r="2894" spans="1:2" hidden="1" x14ac:dyDescent="0.55000000000000004">
      <c r="A2894" t="s">
        <v>2893</v>
      </c>
      <c r="B2894">
        <v>38122</v>
      </c>
    </row>
    <row r="2895" spans="1:2" hidden="1" x14ac:dyDescent="0.55000000000000004">
      <c r="A2895" t="s">
        <v>2894</v>
      </c>
      <c r="B2895">
        <v>383636</v>
      </c>
    </row>
    <row r="2896" spans="1:2" hidden="1" x14ac:dyDescent="0.55000000000000004">
      <c r="A2896" t="s">
        <v>2895</v>
      </c>
      <c r="B2896">
        <v>238822</v>
      </c>
    </row>
    <row r="2897" spans="1:2" hidden="1" x14ac:dyDescent="0.55000000000000004">
      <c r="A2897" t="s">
        <v>2896</v>
      </c>
      <c r="B2897">
        <v>385475</v>
      </c>
    </row>
    <row r="2898" spans="1:2" hidden="1" x14ac:dyDescent="0.55000000000000004">
      <c r="A2898" t="s">
        <v>2897</v>
      </c>
      <c r="B2898">
        <v>159822</v>
      </c>
    </row>
    <row r="2899" spans="1:2" hidden="1" x14ac:dyDescent="0.55000000000000004">
      <c r="A2899" t="s">
        <v>2898</v>
      </c>
      <c r="B2899">
        <v>40085</v>
      </c>
    </row>
    <row r="2900" spans="1:2" hidden="1" x14ac:dyDescent="0.55000000000000004">
      <c r="A2900" t="s">
        <v>2899</v>
      </c>
      <c r="B2900">
        <v>312728</v>
      </c>
    </row>
    <row r="2901" spans="1:2" hidden="1" x14ac:dyDescent="0.55000000000000004">
      <c r="A2901" t="s">
        <v>2900</v>
      </c>
      <c r="B2901">
        <v>357212</v>
      </c>
    </row>
    <row r="2902" spans="1:2" hidden="1" x14ac:dyDescent="0.55000000000000004">
      <c r="A2902" t="s">
        <v>2901</v>
      </c>
      <c r="B2902">
        <v>98243</v>
      </c>
    </row>
    <row r="2903" spans="1:2" hidden="1" x14ac:dyDescent="0.55000000000000004">
      <c r="A2903" t="s">
        <v>2902</v>
      </c>
      <c r="B2903">
        <v>310911</v>
      </c>
    </row>
    <row r="2904" spans="1:2" hidden="1" x14ac:dyDescent="0.55000000000000004">
      <c r="A2904" t="s">
        <v>2903</v>
      </c>
      <c r="B2904">
        <v>411838</v>
      </c>
    </row>
    <row r="2905" spans="1:2" hidden="1" x14ac:dyDescent="0.55000000000000004">
      <c r="A2905" t="s">
        <v>2904</v>
      </c>
      <c r="B2905">
        <v>312717</v>
      </c>
    </row>
    <row r="2906" spans="1:2" hidden="1" x14ac:dyDescent="0.55000000000000004">
      <c r="A2906" t="s">
        <v>2905</v>
      </c>
      <c r="B2906">
        <v>278549</v>
      </c>
    </row>
    <row r="2907" spans="1:2" hidden="1" x14ac:dyDescent="0.55000000000000004">
      <c r="A2907" t="s">
        <v>2906</v>
      </c>
      <c r="B2907">
        <v>46156</v>
      </c>
    </row>
    <row r="2908" spans="1:2" hidden="1" x14ac:dyDescent="0.55000000000000004">
      <c r="A2908" t="s">
        <v>2907</v>
      </c>
      <c r="B2908">
        <v>399550</v>
      </c>
    </row>
    <row r="2909" spans="1:2" hidden="1" x14ac:dyDescent="0.55000000000000004">
      <c r="A2909" t="s">
        <v>2908</v>
      </c>
      <c r="B2909">
        <v>50443</v>
      </c>
    </row>
    <row r="2910" spans="1:2" hidden="1" x14ac:dyDescent="0.55000000000000004">
      <c r="A2910" t="s">
        <v>2909</v>
      </c>
      <c r="B2910">
        <v>115805</v>
      </c>
    </row>
    <row r="2911" spans="1:2" hidden="1" x14ac:dyDescent="0.55000000000000004">
      <c r="A2911" t="s">
        <v>2910</v>
      </c>
      <c r="B2911">
        <v>452802</v>
      </c>
    </row>
    <row r="2912" spans="1:2" hidden="1" x14ac:dyDescent="0.55000000000000004">
      <c r="A2912" t="s">
        <v>2911</v>
      </c>
      <c r="B2912">
        <v>108322</v>
      </c>
    </row>
    <row r="2913" spans="1:2" hidden="1" x14ac:dyDescent="0.55000000000000004">
      <c r="A2913" t="s">
        <v>2912</v>
      </c>
      <c r="B2913">
        <v>464954</v>
      </c>
    </row>
    <row r="2914" spans="1:2" hidden="1" x14ac:dyDescent="0.55000000000000004">
      <c r="A2914" t="s">
        <v>2913</v>
      </c>
      <c r="B2914">
        <v>222604</v>
      </c>
    </row>
    <row r="2915" spans="1:2" hidden="1" x14ac:dyDescent="0.55000000000000004">
      <c r="A2915" t="s">
        <v>2914</v>
      </c>
      <c r="B2915">
        <v>123964</v>
      </c>
    </row>
    <row r="2916" spans="1:2" hidden="1" x14ac:dyDescent="0.55000000000000004">
      <c r="A2916" t="s">
        <v>2915</v>
      </c>
      <c r="B2916">
        <v>109663</v>
      </c>
    </row>
    <row r="2917" spans="1:2" hidden="1" x14ac:dyDescent="0.55000000000000004">
      <c r="A2917" t="s">
        <v>2916</v>
      </c>
      <c r="B2917">
        <v>171814</v>
      </c>
    </row>
    <row r="2918" spans="1:2" hidden="1" x14ac:dyDescent="0.55000000000000004">
      <c r="A2918" t="s">
        <v>2917</v>
      </c>
      <c r="B2918">
        <v>244571</v>
      </c>
    </row>
    <row r="2919" spans="1:2" hidden="1" x14ac:dyDescent="0.55000000000000004">
      <c r="A2919" t="s">
        <v>2918</v>
      </c>
      <c r="B2919">
        <v>359273</v>
      </c>
    </row>
    <row r="2920" spans="1:2" hidden="1" x14ac:dyDescent="0.55000000000000004">
      <c r="A2920" t="s">
        <v>2919</v>
      </c>
      <c r="B2920">
        <v>358845</v>
      </c>
    </row>
    <row r="2921" spans="1:2" hidden="1" x14ac:dyDescent="0.55000000000000004">
      <c r="A2921" t="s">
        <v>2920</v>
      </c>
      <c r="B2921">
        <v>236512</v>
      </c>
    </row>
    <row r="2922" spans="1:2" hidden="1" x14ac:dyDescent="0.55000000000000004">
      <c r="A2922" t="s">
        <v>2921</v>
      </c>
      <c r="B2922">
        <v>389814</v>
      </c>
    </row>
    <row r="2923" spans="1:2" hidden="1" x14ac:dyDescent="0.55000000000000004">
      <c r="A2923" t="s">
        <v>2922</v>
      </c>
      <c r="B2923">
        <v>376151</v>
      </c>
    </row>
    <row r="2924" spans="1:2" hidden="1" x14ac:dyDescent="0.55000000000000004">
      <c r="A2924" t="s">
        <v>2923</v>
      </c>
      <c r="B2924">
        <v>360033</v>
      </c>
    </row>
    <row r="2925" spans="1:2" hidden="1" x14ac:dyDescent="0.55000000000000004">
      <c r="A2925" t="s">
        <v>2924</v>
      </c>
      <c r="B2925">
        <v>440212</v>
      </c>
    </row>
    <row r="2926" spans="1:2" hidden="1" x14ac:dyDescent="0.55000000000000004">
      <c r="A2926" t="s">
        <v>2925</v>
      </c>
      <c r="B2926">
        <v>345373</v>
      </c>
    </row>
    <row r="2927" spans="1:2" hidden="1" x14ac:dyDescent="0.55000000000000004">
      <c r="A2927" t="s">
        <v>2926</v>
      </c>
      <c r="B2927">
        <v>227318</v>
      </c>
    </row>
    <row r="2928" spans="1:2" hidden="1" x14ac:dyDescent="0.55000000000000004">
      <c r="A2928" t="s">
        <v>2927</v>
      </c>
      <c r="B2928">
        <v>382885</v>
      </c>
    </row>
    <row r="2929" spans="1:2" hidden="1" x14ac:dyDescent="0.55000000000000004">
      <c r="A2929" t="s">
        <v>2928</v>
      </c>
      <c r="B2929">
        <v>166306</v>
      </c>
    </row>
    <row r="2930" spans="1:2" hidden="1" x14ac:dyDescent="0.55000000000000004">
      <c r="A2930" t="s">
        <v>2929</v>
      </c>
      <c r="B2930">
        <v>12217</v>
      </c>
    </row>
    <row r="2931" spans="1:2" hidden="1" x14ac:dyDescent="0.55000000000000004">
      <c r="A2931" t="s">
        <v>2930</v>
      </c>
      <c r="B2931">
        <v>400988</v>
      </c>
    </row>
    <row r="2932" spans="1:2" hidden="1" x14ac:dyDescent="0.55000000000000004">
      <c r="A2932" t="s">
        <v>2931</v>
      </c>
      <c r="B2932">
        <v>83569</v>
      </c>
    </row>
    <row r="2933" spans="1:2" hidden="1" x14ac:dyDescent="0.55000000000000004">
      <c r="A2933" t="s">
        <v>2932</v>
      </c>
      <c r="B2933">
        <v>7943</v>
      </c>
    </row>
    <row r="2934" spans="1:2" hidden="1" x14ac:dyDescent="0.55000000000000004">
      <c r="A2934" t="s">
        <v>2933</v>
      </c>
      <c r="B2934">
        <v>203090</v>
      </c>
    </row>
    <row r="2935" spans="1:2" hidden="1" x14ac:dyDescent="0.55000000000000004">
      <c r="A2935" t="s">
        <v>2934</v>
      </c>
      <c r="B2935">
        <v>385355</v>
      </c>
    </row>
    <row r="2936" spans="1:2" hidden="1" x14ac:dyDescent="0.55000000000000004">
      <c r="A2936" t="s">
        <v>2935</v>
      </c>
      <c r="B2936">
        <v>167543</v>
      </c>
    </row>
    <row r="2937" spans="1:2" hidden="1" x14ac:dyDescent="0.55000000000000004">
      <c r="A2937" t="s">
        <v>2936</v>
      </c>
      <c r="B2937">
        <v>242981</v>
      </c>
    </row>
    <row r="2938" spans="1:2" hidden="1" x14ac:dyDescent="0.55000000000000004">
      <c r="A2938" t="s">
        <v>2937</v>
      </c>
      <c r="B2938">
        <v>125016</v>
      </c>
    </row>
    <row r="2939" spans="1:2" hidden="1" x14ac:dyDescent="0.55000000000000004">
      <c r="A2939" t="s">
        <v>2938</v>
      </c>
      <c r="B2939">
        <v>74296</v>
      </c>
    </row>
    <row r="2940" spans="1:2" hidden="1" x14ac:dyDescent="0.55000000000000004">
      <c r="A2940" t="s">
        <v>2939</v>
      </c>
      <c r="B2940">
        <v>234494</v>
      </c>
    </row>
    <row r="2941" spans="1:2" hidden="1" x14ac:dyDescent="0.55000000000000004">
      <c r="A2941" t="s">
        <v>2940</v>
      </c>
      <c r="B2941">
        <v>101128</v>
      </c>
    </row>
    <row r="2942" spans="1:2" hidden="1" x14ac:dyDescent="0.55000000000000004">
      <c r="A2942" t="s">
        <v>2941</v>
      </c>
      <c r="B2942">
        <v>252290</v>
      </c>
    </row>
    <row r="2943" spans="1:2" hidden="1" x14ac:dyDescent="0.55000000000000004">
      <c r="A2943" t="s">
        <v>2942</v>
      </c>
      <c r="B2943">
        <v>248127</v>
      </c>
    </row>
    <row r="2944" spans="1:2" hidden="1" x14ac:dyDescent="0.55000000000000004">
      <c r="A2944" t="s">
        <v>2943</v>
      </c>
      <c r="B2944">
        <v>77733</v>
      </c>
    </row>
    <row r="2945" spans="1:2" hidden="1" x14ac:dyDescent="0.55000000000000004">
      <c r="A2945" t="s">
        <v>2944</v>
      </c>
      <c r="B2945">
        <v>380810</v>
      </c>
    </row>
    <row r="2946" spans="1:2" hidden="1" x14ac:dyDescent="0.55000000000000004">
      <c r="A2946" t="s">
        <v>2945</v>
      </c>
      <c r="B2946">
        <v>113233</v>
      </c>
    </row>
    <row r="2947" spans="1:2" hidden="1" x14ac:dyDescent="0.55000000000000004">
      <c r="A2947" t="s">
        <v>2946</v>
      </c>
      <c r="B2947">
        <v>369194</v>
      </c>
    </row>
    <row r="2948" spans="1:2" hidden="1" x14ac:dyDescent="0.55000000000000004">
      <c r="A2948" t="s">
        <v>2947</v>
      </c>
      <c r="B2948">
        <v>402871</v>
      </c>
    </row>
    <row r="2949" spans="1:2" hidden="1" x14ac:dyDescent="0.55000000000000004">
      <c r="A2949" t="s">
        <v>2948</v>
      </c>
      <c r="B2949">
        <v>257040</v>
      </c>
    </row>
    <row r="2950" spans="1:2" hidden="1" x14ac:dyDescent="0.55000000000000004">
      <c r="A2950" t="s">
        <v>2949</v>
      </c>
      <c r="B2950">
        <v>11749</v>
      </c>
    </row>
    <row r="2951" spans="1:2" hidden="1" x14ac:dyDescent="0.55000000000000004">
      <c r="A2951" t="s">
        <v>2950</v>
      </c>
      <c r="B2951">
        <v>27494</v>
      </c>
    </row>
    <row r="2952" spans="1:2" hidden="1" x14ac:dyDescent="0.55000000000000004">
      <c r="A2952" t="s">
        <v>2951</v>
      </c>
      <c r="B2952">
        <v>61104</v>
      </c>
    </row>
    <row r="2953" spans="1:2" hidden="1" x14ac:dyDescent="0.55000000000000004">
      <c r="A2953" t="s">
        <v>2952</v>
      </c>
      <c r="B2953">
        <v>390934</v>
      </c>
    </row>
    <row r="2954" spans="1:2" hidden="1" x14ac:dyDescent="0.55000000000000004">
      <c r="A2954" t="s">
        <v>2953</v>
      </c>
      <c r="B2954">
        <v>241245</v>
      </c>
    </row>
    <row r="2955" spans="1:2" hidden="1" x14ac:dyDescent="0.55000000000000004">
      <c r="A2955" t="s">
        <v>2954</v>
      </c>
      <c r="B2955">
        <v>442837</v>
      </c>
    </row>
    <row r="2956" spans="1:2" hidden="1" x14ac:dyDescent="0.55000000000000004">
      <c r="A2956" t="s">
        <v>2955</v>
      </c>
      <c r="B2956">
        <v>234255</v>
      </c>
    </row>
    <row r="2957" spans="1:2" hidden="1" x14ac:dyDescent="0.55000000000000004">
      <c r="A2957" t="s">
        <v>2956</v>
      </c>
      <c r="B2957">
        <v>24855</v>
      </c>
    </row>
    <row r="2958" spans="1:2" hidden="1" x14ac:dyDescent="0.55000000000000004">
      <c r="A2958" t="s">
        <v>2957</v>
      </c>
      <c r="B2958">
        <v>319723</v>
      </c>
    </row>
    <row r="2959" spans="1:2" hidden="1" x14ac:dyDescent="0.55000000000000004">
      <c r="A2959" t="s">
        <v>2958</v>
      </c>
      <c r="B2959">
        <v>248597</v>
      </c>
    </row>
    <row r="2960" spans="1:2" hidden="1" x14ac:dyDescent="0.55000000000000004">
      <c r="A2960" t="s">
        <v>2959</v>
      </c>
      <c r="B2960">
        <v>303845</v>
      </c>
    </row>
    <row r="2961" spans="1:2" hidden="1" x14ac:dyDescent="0.55000000000000004">
      <c r="A2961" t="s">
        <v>2960</v>
      </c>
      <c r="B2961">
        <v>125831</v>
      </c>
    </row>
    <row r="2962" spans="1:2" hidden="1" x14ac:dyDescent="0.55000000000000004">
      <c r="A2962" t="s">
        <v>2961</v>
      </c>
      <c r="B2962">
        <v>203231</v>
      </c>
    </row>
    <row r="2963" spans="1:2" hidden="1" x14ac:dyDescent="0.55000000000000004">
      <c r="A2963" t="s">
        <v>2962</v>
      </c>
      <c r="B2963">
        <v>203231</v>
      </c>
    </row>
    <row r="2964" spans="1:2" hidden="1" x14ac:dyDescent="0.55000000000000004">
      <c r="A2964" t="s">
        <v>2963</v>
      </c>
      <c r="B2964">
        <v>291409</v>
      </c>
    </row>
    <row r="2965" spans="1:2" hidden="1" x14ac:dyDescent="0.55000000000000004">
      <c r="A2965" t="s">
        <v>2964</v>
      </c>
      <c r="B2965">
        <v>220750</v>
      </c>
    </row>
    <row r="2966" spans="1:2" hidden="1" x14ac:dyDescent="0.55000000000000004">
      <c r="A2966" t="s">
        <v>2965</v>
      </c>
      <c r="B2966">
        <v>314828</v>
      </c>
    </row>
    <row r="2967" spans="1:2" hidden="1" x14ac:dyDescent="0.55000000000000004">
      <c r="A2967" t="s">
        <v>2966</v>
      </c>
      <c r="B2967">
        <v>386930</v>
      </c>
    </row>
    <row r="2968" spans="1:2" hidden="1" x14ac:dyDescent="0.55000000000000004">
      <c r="A2968" t="s">
        <v>2967</v>
      </c>
      <c r="B2968">
        <v>458489</v>
      </c>
    </row>
    <row r="2969" spans="1:2" hidden="1" x14ac:dyDescent="0.55000000000000004">
      <c r="A2969" t="s">
        <v>2968</v>
      </c>
      <c r="B2969">
        <v>453192</v>
      </c>
    </row>
    <row r="2970" spans="1:2" hidden="1" x14ac:dyDescent="0.55000000000000004">
      <c r="A2970" t="s">
        <v>2969</v>
      </c>
      <c r="B2970">
        <v>229928</v>
      </c>
    </row>
    <row r="2971" spans="1:2" hidden="1" x14ac:dyDescent="0.55000000000000004">
      <c r="A2971" t="s">
        <v>2970</v>
      </c>
      <c r="B2971">
        <v>63113</v>
      </c>
    </row>
    <row r="2972" spans="1:2" hidden="1" x14ac:dyDescent="0.55000000000000004">
      <c r="A2972" t="s">
        <v>2971</v>
      </c>
      <c r="B2972">
        <v>172103</v>
      </c>
    </row>
    <row r="2973" spans="1:2" hidden="1" x14ac:dyDescent="0.55000000000000004">
      <c r="A2973" t="s">
        <v>2972</v>
      </c>
      <c r="B2973">
        <v>293493</v>
      </c>
    </row>
    <row r="2974" spans="1:2" hidden="1" x14ac:dyDescent="0.55000000000000004">
      <c r="A2974" t="s">
        <v>2973</v>
      </c>
      <c r="B2974">
        <v>364186</v>
      </c>
    </row>
    <row r="2975" spans="1:2" hidden="1" x14ac:dyDescent="0.55000000000000004">
      <c r="A2975" t="s">
        <v>2974</v>
      </c>
      <c r="B2975">
        <v>340317</v>
      </c>
    </row>
    <row r="2976" spans="1:2" hidden="1" x14ac:dyDescent="0.55000000000000004">
      <c r="A2976" t="s">
        <v>2975</v>
      </c>
      <c r="B2976">
        <v>269430</v>
      </c>
    </row>
    <row r="2977" spans="1:2" hidden="1" x14ac:dyDescent="0.55000000000000004">
      <c r="A2977" t="s">
        <v>2976</v>
      </c>
      <c r="B2977">
        <v>36035</v>
      </c>
    </row>
    <row r="2978" spans="1:2" hidden="1" x14ac:dyDescent="0.55000000000000004">
      <c r="A2978" t="s">
        <v>2977</v>
      </c>
      <c r="B2978">
        <v>305675</v>
      </c>
    </row>
    <row r="2979" spans="1:2" hidden="1" x14ac:dyDescent="0.55000000000000004">
      <c r="A2979" t="s">
        <v>2978</v>
      </c>
      <c r="B2979">
        <v>401157</v>
      </c>
    </row>
    <row r="2980" spans="1:2" hidden="1" x14ac:dyDescent="0.55000000000000004">
      <c r="A2980" t="s">
        <v>2979</v>
      </c>
      <c r="B2980">
        <v>288907</v>
      </c>
    </row>
    <row r="2981" spans="1:2" hidden="1" x14ac:dyDescent="0.55000000000000004">
      <c r="A2981" t="s">
        <v>2980</v>
      </c>
      <c r="B2981">
        <v>397602</v>
      </c>
    </row>
    <row r="2982" spans="1:2" hidden="1" x14ac:dyDescent="0.55000000000000004">
      <c r="A2982" t="s">
        <v>2981</v>
      </c>
      <c r="B2982">
        <v>450986</v>
      </c>
    </row>
    <row r="2983" spans="1:2" hidden="1" x14ac:dyDescent="0.55000000000000004">
      <c r="A2983" t="s">
        <v>2982</v>
      </c>
      <c r="B2983">
        <v>49013</v>
      </c>
    </row>
    <row r="2984" spans="1:2" hidden="1" x14ac:dyDescent="0.55000000000000004">
      <c r="A2984" t="s">
        <v>2983</v>
      </c>
      <c r="B2984">
        <v>388800</v>
      </c>
    </row>
    <row r="2985" spans="1:2" hidden="1" x14ac:dyDescent="0.55000000000000004">
      <c r="A2985" t="s">
        <v>2984</v>
      </c>
      <c r="B2985">
        <v>339275</v>
      </c>
    </row>
    <row r="2986" spans="1:2" hidden="1" x14ac:dyDescent="0.55000000000000004">
      <c r="A2986" t="s">
        <v>2985</v>
      </c>
      <c r="B2986">
        <v>285072</v>
      </c>
    </row>
    <row r="2987" spans="1:2" hidden="1" x14ac:dyDescent="0.55000000000000004">
      <c r="A2987" t="s">
        <v>2986</v>
      </c>
      <c r="B2987">
        <v>41925</v>
      </c>
    </row>
    <row r="2988" spans="1:2" hidden="1" x14ac:dyDescent="0.55000000000000004">
      <c r="A2988" t="s">
        <v>2987</v>
      </c>
      <c r="B2988">
        <v>366993</v>
      </c>
    </row>
    <row r="2989" spans="1:2" hidden="1" x14ac:dyDescent="0.55000000000000004">
      <c r="A2989" t="s">
        <v>2988</v>
      </c>
      <c r="B2989">
        <v>339275</v>
      </c>
    </row>
    <row r="2990" spans="1:2" hidden="1" x14ac:dyDescent="0.55000000000000004">
      <c r="A2990" t="s">
        <v>2989</v>
      </c>
      <c r="B2990">
        <v>294608</v>
      </c>
    </row>
    <row r="2991" spans="1:2" hidden="1" x14ac:dyDescent="0.55000000000000004">
      <c r="A2991" t="s">
        <v>2990</v>
      </c>
      <c r="B2991">
        <v>461220</v>
      </c>
    </row>
    <row r="2992" spans="1:2" hidden="1" x14ac:dyDescent="0.55000000000000004">
      <c r="A2992" t="s">
        <v>2991</v>
      </c>
      <c r="B2992">
        <v>294608</v>
      </c>
    </row>
    <row r="2993" spans="1:2" hidden="1" x14ac:dyDescent="0.55000000000000004">
      <c r="A2993" t="s">
        <v>2992</v>
      </c>
      <c r="B2993">
        <v>461220</v>
      </c>
    </row>
    <row r="2994" spans="1:2" hidden="1" x14ac:dyDescent="0.55000000000000004">
      <c r="A2994" t="s">
        <v>2993</v>
      </c>
      <c r="B2994">
        <v>115590</v>
      </c>
    </row>
    <row r="2995" spans="1:2" hidden="1" x14ac:dyDescent="0.55000000000000004">
      <c r="A2995" t="s">
        <v>2994</v>
      </c>
      <c r="B2995">
        <v>121553</v>
      </c>
    </row>
    <row r="2996" spans="1:2" hidden="1" x14ac:dyDescent="0.55000000000000004">
      <c r="A2996" t="s">
        <v>2995</v>
      </c>
      <c r="B2996">
        <v>428272</v>
      </c>
    </row>
    <row r="2997" spans="1:2" hidden="1" x14ac:dyDescent="0.55000000000000004">
      <c r="A2997" t="s">
        <v>2996</v>
      </c>
      <c r="B2997">
        <v>322190</v>
      </c>
    </row>
    <row r="2998" spans="1:2" hidden="1" x14ac:dyDescent="0.55000000000000004">
      <c r="A2998" t="s">
        <v>2997</v>
      </c>
      <c r="B2998">
        <v>103497</v>
      </c>
    </row>
    <row r="2999" spans="1:2" hidden="1" x14ac:dyDescent="0.55000000000000004">
      <c r="A2999" t="s">
        <v>2998</v>
      </c>
      <c r="B2999">
        <v>219484</v>
      </c>
    </row>
    <row r="3000" spans="1:2" hidden="1" x14ac:dyDescent="0.55000000000000004">
      <c r="A3000" t="s">
        <v>2999</v>
      </c>
      <c r="B3000">
        <v>97139</v>
      </c>
    </row>
    <row r="3001" spans="1:2" hidden="1" x14ac:dyDescent="0.55000000000000004">
      <c r="A3001" t="s">
        <v>3000</v>
      </c>
      <c r="B3001">
        <v>340927</v>
      </c>
    </row>
    <row r="3002" spans="1:2" hidden="1" x14ac:dyDescent="0.55000000000000004">
      <c r="A3002" t="s">
        <v>3001</v>
      </c>
      <c r="B3002">
        <v>128602</v>
      </c>
    </row>
    <row r="3003" spans="1:2" hidden="1" x14ac:dyDescent="0.55000000000000004">
      <c r="A3003" t="s">
        <v>3002</v>
      </c>
      <c r="B3003">
        <v>161637</v>
      </c>
    </row>
    <row r="3004" spans="1:2" hidden="1" x14ac:dyDescent="0.55000000000000004">
      <c r="A3004" t="s">
        <v>3003</v>
      </c>
      <c r="B3004">
        <v>339703</v>
      </c>
    </row>
    <row r="3005" spans="1:2" hidden="1" x14ac:dyDescent="0.55000000000000004">
      <c r="A3005" t="s">
        <v>3004</v>
      </c>
      <c r="B3005">
        <v>22436</v>
      </c>
    </row>
    <row r="3006" spans="1:2" hidden="1" x14ac:dyDescent="0.55000000000000004">
      <c r="A3006" t="s">
        <v>3005</v>
      </c>
      <c r="B3006">
        <v>403354</v>
      </c>
    </row>
    <row r="3007" spans="1:2" hidden="1" x14ac:dyDescent="0.55000000000000004">
      <c r="A3007" t="s">
        <v>3006</v>
      </c>
      <c r="B3007">
        <v>344280</v>
      </c>
    </row>
    <row r="3008" spans="1:2" hidden="1" x14ac:dyDescent="0.55000000000000004">
      <c r="A3008" t="s">
        <v>3007</v>
      </c>
      <c r="B3008">
        <v>73913</v>
      </c>
    </row>
    <row r="3009" spans="1:2" hidden="1" x14ac:dyDescent="0.55000000000000004">
      <c r="A3009" t="s">
        <v>3008</v>
      </c>
      <c r="B3009">
        <v>73913</v>
      </c>
    </row>
    <row r="3010" spans="1:2" hidden="1" x14ac:dyDescent="0.55000000000000004">
      <c r="A3010" t="s">
        <v>3009</v>
      </c>
      <c r="B3010">
        <v>427923</v>
      </c>
    </row>
    <row r="3011" spans="1:2" hidden="1" x14ac:dyDescent="0.55000000000000004">
      <c r="A3011" t="s">
        <v>3010</v>
      </c>
      <c r="B3011">
        <v>335331</v>
      </c>
    </row>
    <row r="3012" spans="1:2" hidden="1" x14ac:dyDescent="0.55000000000000004">
      <c r="A3012" t="s">
        <v>3011</v>
      </c>
      <c r="B3012">
        <v>410266</v>
      </c>
    </row>
    <row r="3013" spans="1:2" hidden="1" x14ac:dyDescent="0.55000000000000004">
      <c r="A3013" t="s">
        <v>3012</v>
      </c>
      <c r="B3013">
        <v>141755</v>
      </c>
    </row>
    <row r="3014" spans="1:2" hidden="1" x14ac:dyDescent="0.55000000000000004">
      <c r="A3014" t="s">
        <v>3013</v>
      </c>
      <c r="B3014">
        <v>392112</v>
      </c>
    </row>
    <row r="3015" spans="1:2" hidden="1" x14ac:dyDescent="0.55000000000000004">
      <c r="A3015" t="s">
        <v>3014</v>
      </c>
      <c r="B3015">
        <v>150990</v>
      </c>
    </row>
    <row r="3016" spans="1:2" hidden="1" x14ac:dyDescent="0.55000000000000004">
      <c r="A3016" t="s">
        <v>3015</v>
      </c>
      <c r="B3016">
        <v>294307</v>
      </c>
    </row>
    <row r="3017" spans="1:2" hidden="1" x14ac:dyDescent="0.55000000000000004">
      <c r="A3017" t="s">
        <v>3016</v>
      </c>
      <c r="B3017">
        <v>78144</v>
      </c>
    </row>
    <row r="3018" spans="1:2" hidden="1" x14ac:dyDescent="0.55000000000000004">
      <c r="A3018" t="s">
        <v>3017</v>
      </c>
      <c r="B3018">
        <v>128745</v>
      </c>
    </row>
    <row r="3019" spans="1:2" hidden="1" x14ac:dyDescent="0.55000000000000004">
      <c r="A3019" t="s">
        <v>3018</v>
      </c>
      <c r="B3019">
        <v>30702</v>
      </c>
    </row>
    <row r="3020" spans="1:2" hidden="1" x14ac:dyDescent="0.55000000000000004">
      <c r="A3020" t="s">
        <v>3019</v>
      </c>
      <c r="B3020">
        <v>350629</v>
      </c>
    </row>
    <row r="3021" spans="1:2" hidden="1" x14ac:dyDescent="0.55000000000000004">
      <c r="A3021" t="s">
        <v>3020</v>
      </c>
      <c r="B3021">
        <v>273747</v>
      </c>
    </row>
    <row r="3022" spans="1:2" hidden="1" x14ac:dyDescent="0.55000000000000004">
      <c r="A3022" t="s">
        <v>3021</v>
      </c>
      <c r="B3022">
        <v>1605</v>
      </c>
    </row>
    <row r="3023" spans="1:2" hidden="1" x14ac:dyDescent="0.55000000000000004">
      <c r="A3023" t="s">
        <v>3022</v>
      </c>
      <c r="B3023">
        <v>350527</v>
      </c>
    </row>
    <row r="3024" spans="1:2" hidden="1" x14ac:dyDescent="0.55000000000000004">
      <c r="A3024" t="s">
        <v>3023</v>
      </c>
      <c r="B3024">
        <v>246610</v>
      </c>
    </row>
    <row r="3025" spans="1:2" hidden="1" x14ac:dyDescent="0.55000000000000004">
      <c r="A3025" t="s">
        <v>3024</v>
      </c>
      <c r="B3025">
        <v>92361</v>
      </c>
    </row>
    <row r="3026" spans="1:2" hidden="1" x14ac:dyDescent="0.55000000000000004">
      <c r="A3026" t="s">
        <v>3025</v>
      </c>
      <c r="B3026">
        <v>123441</v>
      </c>
    </row>
    <row r="3027" spans="1:2" hidden="1" x14ac:dyDescent="0.55000000000000004">
      <c r="A3027" t="s">
        <v>3026</v>
      </c>
      <c r="B3027">
        <v>110376</v>
      </c>
    </row>
    <row r="3028" spans="1:2" hidden="1" x14ac:dyDescent="0.55000000000000004">
      <c r="A3028" t="s">
        <v>3027</v>
      </c>
      <c r="B3028">
        <v>272259</v>
      </c>
    </row>
    <row r="3029" spans="1:2" hidden="1" x14ac:dyDescent="0.55000000000000004">
      <c r="A3029" t="s">
        <v>3028</v>
      </c>
      <c r="B3029">
        <v>102972</v>
      </c>
    </row>
    <row r="3030" spans="1:2" hidden="1" x14ac:dyDescent="0.55000000000000004">
      <c r="A3030" t="s">
        <v>3029</v>
      </c>
      <c r="B3030">
        <v>150479</v>
      </c>
    </row>
    <row r="3031" spans="1:2" hidden="1" x14ac:dyDescent="0.55000000000000004">
      <c r="A3031" t="s">
        <v>3030</v>
      </c>
      <c r="B3031">
        <v>150479</v>
      </c>
    </row>
    <row r="3032" spans="1:2" hidden="1" x14ac:dyDescent="0.55000000000000004">
      <c r="A3032" t="s">
        <v>3031</v>
      </c>
      <c r="B3032">
        <v>150479</v>
      </c>
    </row>
    <row r="3033" spans="1:2" hidden="1" x14ac:dyDescent="0.55000000000000004">
      <c r="A3033" t="s">
        <v>3032</v>
      </c>
      <c r="B3033">
        <v>311341</v>
      </c>
    </row>
    <row r="3034" spans="1:2" hidden="1" x14ac:dyDescent="0.55000000000000004">
      <c r="A3034" t="s">
        <v>3033</v>
      </c>
      <c r="B3034">
        <v>411567</v>
      </c>
    </row>
    <row r="3035" spans="1:2" hidden="1" x14ac:dyDescent="0.55000000000000004">
      <c r="A3035" t="s">
        <v>3034</v>
      </c>
      <c r="B3035">
        <v>398134</v>
      </c>
    </row>
    <row r="3036" spans="1:2" hidden="1" x14ac:dyDescent="0.55000000000000004">
      <c r="A3036" t="s">
        <v>3035</v>
      </c>
      <c r="B3036">
        <v>264133</v>
      </c>
    </row>
    <row r="3037" spans="1:2" hidden="1" x14ac:dyDescent="0.55000000000000004">
      <c r="A3037" t="s">
        <v>3036</v>
      </c>
      <c r="B3037">
        <v>315545</v>
      </c>
    </row>
    <row r="3038" spans="1:2" hidden="1" x14ac:dyDescent="0.55000000000000004">
      <c r="A3038" t="s">
        <v>3037</v>
      </c>
      <c r="B3038">
        <v>409804</v>
      </c>
    </row>
    <row r="3039" spans="1:2" hidden="1" x14ac:dyDescent="0.55000000000000004">
      <c r="A3039" t="s">
        <v>3038</v>
      </c>
      <c r="B3039">
        <v>409804</v>
      </c>
    </row>
    <row r="3040" spans="1:2" hidden="1" x14ac:dyDescent="0.55000000000000004">
      <c r="A3040" t="s">
        <v>3039</v>
      </c>
      <c r="B3040">
        <v>302399</v>
      </c>
    </row>
    <row r="3041" spans="1:2" hidden="1" x14ac:dyDescent="0.55000000000000004">
      <c r="A3041" t="s">
        <v>3040</v>
      </c>
      <c r="B3041">
        <v>449776</v>
      </c>
    </row>
    <row r="3042" spans="1:2" hidden="1" x14ac:dyDescent="0.55000000000000004">
      <c r="A3042" t="s">
        <v>3041</v>
      </c>
      <c r="B3042">
        <v>449946</v>
      </c>
    </row>
    <row r="3043" spans="1:2" hidden="1" x14ac:dyDescent="0.55000000000000004">
      <c r="A3043" t="s">
        <v>3042</v>
      </c>
      <c r="B3043">
        <v>349140</v>
      </c>
    </row>
    <row r="3044" spans="1:2" hidden="1" x14ac:dyDescent="0.55000000000000004">
      <c r="A3044" t="s">
        <v>3043</v>
      </c>
      <c r="B3044">
        <v>211193</v>
      </c>
    </row>
    <row r="3045" spans="1:2" hidden="1" x14ac:dyDescent="0.55000000000000004">
      <c r="A3045" t="s">
        <v>3044</v>
      </c>
      <c r="B3045">
        <v>396873</v>
      </c>
    </row>
    <row r="3046" spans="1:2" hidden="1" x14ac:dyDescent="0.55000000000000004">
      <c r="A3046" t="s">
        <v>3045</v>
      </c>
      <c r="B3046">
        <v>399076</v>
      </c>
    </row>
    <row r="3047" spans="1:2" hidden="1" x14ac:dyDescent="0.55000000000000004">
      <c r="A3047" t="s">
        <v>3046</v>
      </c>
      <c r="B3047">
        <v>301344</v>
      </c>
    </row>
    <row r="3048" spans="1:2" hidden="1" x14ac:dyDescent="0.55000000000000004">
      <c r="A3048" t="s">
        <v>3047</v>
      </c>
      <c r="B3048">
        <v>30155</v>
      </c>
    </row>
    <row r="3049" spans="1:2" hidden="1" x14ac:dyDescent="0.55000000000000004">
      <c r="A3049" t="s">
        <v>3048</v>
      </c>
      <c r="B3049">
        <v>206937</v>
      </c>
    </row>
    <row r="3050" spans="1:2" hidden="1" x14ac:dyDescent="0.55000000000000004">
      <c r="A3050" t="s">
        <v>3049</v>
      </c>
      <c r="B3050">
        <v>347383</v>
      </c>
    </row>
    <row r="3051" spans="1:2" hidden="1" x14ac:dyDescent="0.55000000000000004">
      <c r="A3051" t="s">
        <v>3050</v>
      </c>
      <c r="B3051">
        <v>450082</v>
      </c>
    </row>
    <row r="3052" spans="1:2" hidden="1" x14ac:dyDescent="0.55000000000000004">
      <c r="A3052" t="s">
        <v>3051</v>
      </c>
      <c r="B3052">
        <v>228279</v>
      </c>
    </row>
    <row r="3053" spans="1:2" hidden="1" x14ac:dyDescent="0.55000000000000004">
      <c r="A3053" t="s">
        <v>3052</v>
      </c>
      <c r="B3053">
        <v>63264</v>
      </c>
    </row>
    <row r="3054" spans="1:2" hidden="1" x14ac:dyDescent="0.55000000000000004">
      <c r="A3054" t="s">
        <v>3053</v>
      </c>
      <c r="B3054">
        <v>338214</v>
      </c>
    </row>
    <row r="3055" spans="1:2" hidden="1" x14ac:dyDescent="0.55000000000000004">
      <c r="A3055" t="s">
        <v>3054</v>
      </c>
      <c r="B3055">
        <v>259359</v>
      </c>
    </row>
    <row r="3056" spans="1:2" hidden="1" x14ac:dyDescent="0.55000000000000004">
      <c r="A3056" t="s">
        <v>3055</v>
      </c>
      <c r="B3056">
        <v>412486</v>
      </c>
    </row>
    <row r="3057" spans="1:2" hidden="1" x14ac:dyDescent="0.55000000000000004">
      <c r="A3057" t="s">
        <v>3056</v>
      </c>
      <c r="B3057">
        <v>17478</v>
      </c>
    </row>
    <row r="3058" spans="1:2" hidden="1" x14ac:dyDescent="0.55000000000000004">
      <c r="A3058" t="s">
        <v>3057</v>
      </c>
      <c r="B3058">
        <v>448005</v>
      </c>
    </row>
    <row r="3059" spans="1:2" hidden="1" x14ac:dyDescent="0.55000000000000004">
      <c r="A3059" t="s">
        <v>3058</v>
      </c>
      <c r="B3059">
        <v>403998</v>
      </c>
    </row>
    <row r="3060" spans="1:2" hidden="1" x14ac:dyDescent="0.55000000000000004">
      <c r="A3060" t="s">
        <v>3059</v>
      </c>
      <c r="B3060">
        <v>187511</v>
      </c>
    </row>
    <row r="3061" spans="1:2" hidden="1" x14ac:dyDescent="0.55000000000000004">
      <c r="A3061" t="s">
        <v>3060</v>
      </c>
      <c r="B3061">
        <v>337162</v>
      </c>
    </row>
    <row r="3062" spans="1:2" hidden="1" x14ac:dyDescent="0.55000000000000004">
      <c r="A3062" t="s">
        <v>3061</v>
      </c>
      <c r="B3062">
        <v>239564</v>
      </c>
    </row>
    <row r="3063" spans="1:2" hidden="1" x14ac:dyDescent="0.55000000000000004">
      <c r="A3063" t="s">
        <v>3062</v>
      </c>
      <c r="B3063">
        <v>312728</v>
      </c>
    </row>
    <row r="3064" spans="1:2" hidden="1" x14ac:dyDescent="0.55000000000000004">
      <c r="A3064" t="s">
        <v>3063</v>
      </c>
      <c r="B3064">
        <v>225856</v>
      </c>
    </row>
    <row r="3065" spans="1:2" hidden="1" x14ac:dyDescent="0.55000000000000004">
      <c r="A3065" t="s">
        <v>3064</v>
      </c>
      <c r="B3065">
        <v>83791</v>
      </c>
    </row>
    <row r="3066" spans="1:2" hidden="1" x14ac:dyDescent="0.55000000000000004">
      <c r="A3066" t="s">
        <v>3065</v>
      </c>
      <c r="B3066">
        <v>375730</v>
      </c>
    </row>
    <row r="3067" spans="1:2" hidden="1" x14ac:dyDescent="0.55000000000000004">
      <c r="A3067" t="s">
        <v>3066</v>
      </c>
      <c r="B3067">
        <v>53081</v>
      </c>
    </row>
    <row r="3068" spans="1:2" hidden="1" x14ac:dyDescent="0.55000000000000004">
      <c r="A3068" t="s">
        <v>3067</v>
      </c>
      <c r="B3068">
        <v>316472</v>
      </c>
    </row>
    <row r="3069" spans="1:2" hidden="1" x14ac:dyDescent="0.55000000000000004">
      <c r="A3069" t="s">
        <v>3068</v>
      </c>
      <c r="B3069">
        <v>296048</v>
      </c>
    </row>
    <row r="3070" spans="1:2" hidden="1" x14ac:dyDescent="0.55000000000000004">
      <c r="A3070" t="s">
        <v>3069</v>
      </c>
      <c r="B3070">
        <v>446934</v>
      </c>
    </row>
    <row r="3071" spans="1:2" hidden="1" x14ac:dyDescent="0.55000000000000004">
      <c r="A3071" t="s">
        <v>3070</v>
      </c>
      <c r="B3071">
        <v>126044</v>
      </c>
    </row>
    <row r="3072" spans="1:2" hidden="1" x14ac:dyDescent="0.55000000000000004">
      <c r="A3072" t="s">
        <v>3071</v>
      </c>
      <c r="B3072">
        <v>283916</v>
      </c>
    </row>
    <row r="3073" spans="1:2" hidden="1" x14ac:dyDescent="0.55000000000000004">
      <c r="A3073" t="s">
        <v>3072</v>
      </c>
      <c r="B3073">
        <v>268883</v>
      </c>
    </row>
    <row r="3074" spans="1:2" hidden="1" x14ac:dyDescent="0.55000000000000004">
      <c r="A3074" t="s">
        <v>3073</v>
      </c>
      <c r="B3074">
        <v>29196</v>
      </c>
    </row>
    <row r="3075" spans="1:2" hidden="1" x14ac:dyDescent="0.55000000000000004">
      <c r="A3075" t="s">
        <v>3074</v>
      </c>
      <c r="B3075">
        <v>132729</v>
      </c>
    </row>
    <row r="3076" spans="1:2" hidden="1" x14ac:dyDescent="0.55000000000000004">
      <c r="A3076" t="s">
        <v>3075</v>
      </c>
      <c r="B3076">
        <v>284624</v>
      </c>
    </row>
    <row r="3077" spans="1:2" hidden="1" x14ac:dyDescent="0.55000000000000004">
      <c r="A3077" t="s">
        <v>3076</v>
      </c>
      <c r="B3077">
        <v>299038</v>
      </c>
    </row>
    <row r="3078" spans="1:2" hidden="1" x14ac:dyDescent="0.55000000000000004">
      <c r="A3078" t="s">
        <v>3077</v>
      </c>
      <c r="B3078">
        <v>289126</v>
      </c>
    </row>
    <row r="3079" spans="1:2" hidden="1" x14ac:dyDescent="0.55000000000000004">
      <c r="A3079" t="s">
        <v>3078</v>
      </c>
      <c r="B3079">
        <v>422471</v>
      </c>
    </row>
    <row r="3080" spans="1:2" hidden="1" x14ac:dyDescent="0.55000000000000004">
      <c r="A3080" t="s">
        <v>3079</v>
      </c>
      <c r="B3080">
        <v>172004</v>
      </c>
    </row>
    <row r="3081" spans="1:2" hidden="1" x14ac:dyDescent="0.55000000000000004">
      <c r="A3081" t="s">
        <v>3080</v>
      </c>
      <c r="B3081">
        <v>146700</v>
      </c>
    </row>
    <row r="3082" spans="1:2" hidden="1" x14ac:dyDescent="0.55000000000000004">
      <c r="A3082" t="s">
        <v>3081</v>
      </c>
      <c r="B3082">
        <v>281423</v>
      </c>
    </row>
    <row r="3083" spans="1:2" hidden="1" x14ac:dyDescent="0.55000000000000004">
      <c r="A3083" t="s">
        <v>3082</v>
      </c>
      <c r="B3083">
        <v>281423</v>
      </c>
    </row>
    <row r="3084" spans="1:2" hidden="1" x14ac:dyDescent="0.55000000000000004">
      <c r="A3084" t="s">
        <v>3083</v>
      </c>
      <c r="B3084">
        <v>466109</v>
      </c>
    </row>
    <row r="3085" spans="1:2" hidden="1" x14ac:dyDescent="0.55000000000000004">
      <c r="A3085" t="s">
        <v>3084</v>
      </c>
      <c r="B3085">
        <v>101094</v>
      </c>
    </row>
    <row r="3086" spans="1:2" hidden="1" x14ac:dyDescent="0.55000000000000004">
      <c r="A3086" t="s">
        <v>3085</v>
      </c>
      <c r="B3086">
        <v>3155</v>
      </c>
    </row>
    <row r="3087" spans="1:2" hidden="1" x14ac:dyDescent="0.55000000000000004">
      <c r="A3087" t="s">
        <v>3086</v>
      </c>
      <c r="B3087">
        <v>287737</v>
      </c>
    </row>
    <row r="3088" spans="1:2" hidden="1" x14ac:dyDescent="0.55000000000000004">
      <c r="A3088" t="s">
        <v>3087</v>
      </c>
      <c r="B3088">
        <v>64783</v>
      </c>
    </row>
    <row r="3089" spans="1:2" hidden="1" x14ac:dyDescent="0.55000000000000004">
      <c r="A3089" t="s">
        <v>3088</v>
      </c>
      <c r="B3089">
        <v>332078</v>
      </c>
    </row>
    <row r="3090" spans="1:2" hidden="1" x14ac:dyDescent="0.55000000000000004">
      <c r="A3090" t="s">
        <v>3089</v>
      </c>
      <c r="B3090">
        <v>285411</v>
      </c>
    </row>
    <row r="3091" spans="1:2" hidden="1" x14ac:dyDescent="0.55000000000000004">
      <c r="A3091" t="s">
        <v>3090</v>
      </c>
      <c r="B3091">
        <v>213354</v>
      </c>
    </row>
    <row r="3092" spans="1:2" hidden="1" x14ac:dyDescent="0.55000000000000004">
      <c r="A3092" t="s">
        <v>3091</v>
      </c>
      <c r="B3092">
        <v>189041</v>
      </c>
    </row>
    <row r="3093" spans="1:2" hidden="1" x14ac:dyDescent="0.55000000000000004">
      <c r="A3093" t="s">
        <v>3092</v>
      </c>
      <c r="B3093">
        <v>251868</v>
      </c>
    </row>
    <row r="3094" spans="1:2" hidden="1" x14ac:dyDescent="0.55000000000000004">
      <c r="A3094" t="s">
        <v>3093</v>
      </c>
      <c r="B3094">
        <v>89262</v>
      </c>
    </row>
    <row r="3095" spans="1:2" hidden="1" x14ac:dyDescent="0.55000000000000004">
      <c r="A3095" t="s">
        <v>3094</v>
      </c>
      <c r="B3095">
        <v>13224</v>
      </c>
    </row>
    <row r="3096" spans="1:2" hidden="1" x14ac:dyDescent="0.55000000000000004">
      <c r="A3096" t="s">
        <v>3095</v>
      </c>
      <c r="B3096">
        <v>365015</v>
      </c>
    </row>
    <row r="3097" spans="1:2" hidden="1" x14ac:dyDescent="0.55000000000000004">
      <c r="A3097" t="s">
        <v>3096</v>
      </c>
      <c r="B3097">
        <v>231196</v>
      </c>
    </row>
    <row r="3098" spans="1:2" hidden="1" x14ac:dyDescent="0.55000000000000004">
      <c r="A3098" t="s">
        <v>3097</v>
      </c>
      <c r="B3098">
        <v>294267</v>
      </c>
    </row>
    <row r="3099" spans="1:2" hidden="1" x14ac:dyDescent="0.55000000000000004">
      <c r="A3099" t="s">
        <v>3098</v>
      </c>
      <c r="B3099">
        <v>368403</v>
      </c>
    </row>
    <row r="3100" spans="1:2" hidden="1" x14ac:dyDescent="0.55000000000000004">
      <c r="A3100" t="s">
        <v>3099</v>
      </c>
      <c r="B3100">
        <v>180751</v>
      </c>
    </row>
    <row r="3101" spans="1:2" hidden="1" x14ac:dyDescent="0.55000000000000004">
      <c r="A3101" t="s">
        <v>3100</v>
      </c>
      <c r="B3101">
        <v>44465</v>
      </c>
    </row>
    <row r="3102" spans="1:2" hidden="1" x14ac:dyDescent="0.55000000000000004">
      <c r="A3102" t="s">
        <v>3101</v>
      </c>
      <c r="B3102">
        <v>447710</v>
      </c>
    </row>
    <row r="3103" spans="1:2" hidden="1" x14ac:dyDescent="0.55000000000000004">
      <c r="A3103" t="s">
        <v>3102</v>
      </c>
      <c r="B3103">
        <v>225028</v>
      </c>
    </row>
    <row r="3104" spans="1:2" hidden="1" x14ac:dyDescent="0.55000000000000004">
      <c r="A3104" t="s">
        <v>3103</v>
      </c>
      <c r="B3104">
        <v>101506</v>
      </c>
    </row>
    <row r="3105" spans="1:2" hidden="1" x14ac:dyDescent="0.55000000000000004">
      <c r="A3105" t="s">
        <v>3104</v>
      </c>
      <c r="B3105">
        <v>208939</v>
      </c>
    </row>
    <row r="3106" spans="1:2" hidden="1" x14ac:dyDescent="0.55000000000000004">
      <c r="A3106" t="s">
        <v>3105</v>
      </c>
      <c r="B3106">
        <v>444190</v>
      </c>
    </row>
    <row r="3107" spans="1:2" hidden="1" x14ac:dyDescent="0.55000000000000004">
      <c r="A3107" t="s">
        <v>3106</v>
      </c>
      <c r="B3107">
        <v>221911</v>
      </c>
    </row>
    <row r="3108" spans="1:2" hidden="1" x14ac:dyDescent="0.55000000000000004">
      <c r="A3108" t="s">
        <v>3107</v>
      </c>
      <c r="B3108">
        <v>344071</v>
      </c>
    </row>
    <row r="3109" spans="1:2" hidden="1" x14ac:dyDescent="0.55000000000000004">
      <c r="A3109" t="s">
        <v>3108</v>
      </c>
      <c r="B3109">
        <v>405654</v>
      </c>
    </row>
    <row r="3110" spans="1:2" hidden="1" x14ac:dyDescent="0.55000000000000004">
      <c r="A3110" t="s">
        <v>3109</v>
      </c>
      <c r="B3110">
        <v>266900</v>
      </c>
    </row>
    <row r="3111" spans="1:2" hidden="1" x14ac:dyDescent="0.55000000000000004">
      <c r="A3111" t="s">
        <v>3110</v>
      </c>
      <c r="B3111">
        <v>308438</v>
      </c>
    </row>
    <row r="3112" spans="1:2" hidden="1" x14ac:dyDescent="0.55000000000000004">
      <c r="A3112" t="s">
        <v>3111</v>
      </c>
      <c r="B3112">
        <v>308438</v>
      </c>
    </row>
    <row r="3113" spans="1:2" hidden="1" x14ac:dyDescent="0.55000000000000004">
      <c r="A3113" t="s">
        <v>3112</v>
      </c>
      <c r="B3113">
        <v>266900</v>
      </c>
    </row>
    <row r="3114" spans="1:2" hidden="1" x14ac:dyDescent="0.55000000000000004">
      <c r="A3114" t="s">
        <v>3113</v>
      </c>
      <c r="B3114">
        <v>12748</v>
      </c>
    </row>
    <row r="3115" spans="1:2" hidden="1" x14ac:dyDescent="0.55000000000000004">
      <c r="A3115" t="s">
        <v>3114</v>
      </c>
      <c r="B3115">
        <v>300648</v>
      </c>
    </row>
    <row r="3116" spans="1:2" hidden="1" x14ac:dyDescent="0.55000000000000004">
      <c r="A3116" t="s">
        <v>3115</v>
      </c>
      <c r="B3116">
        <v>292098</v>
      </c>
    </row>
    <row r="3117" spans="1:2" hidden="1" x14ac:dyDescent="0.55000000000000004">
      <c r="A3117" t="s">
        <v>3116</v>
      </c>
      <c r="B3117">
        <v>206218</v>
      </c>
    </row>
    <row r="3118" spans="1:2" hidden="1" x14ac:dyDescent="0.55000000000000004">
      <c r="A3118" t="s">
        <v>3117</v>
      </c>
      <c r="B3118">
        <v>262186</v>
      </c>
    </row>
    <row r="3119" spans="1:2" hidden="1" x14ac:dyDescent="0.55000000000000004">
      <c r="A3119" t="s">
        <v>3118</v>
      </c>
      <c r="B3119">
        <v>394932</v>
      </c>
    </row>
    <row r="3120" spans="1:2" hidden="1" x14ac:dyDescent="0.55000000000000004">
      <c r="A3120" t="s">
        <v>3119</v>
      </c>
      <c r="B3120">
        <v>279150</v>
      </c>
    </row>
    <row r="3121" spans="1:2" hidden="1" x14ac:dyDescent="0.55000000000000004">
      <c r="A3121" t="s">
        <v>3120</v>
      </c>
      <c r="B3121">
        <v>371585</v>
      </c>
    </row>
    <row r="3122" spans="1:2" hidden="1" x14ac:dyDescent="0.55000000000000004">
      <c r="A3122" t="s">
        <v>3121</v>
      </c>
      <c r="B3122">
        <v>291285</v>
      </c>
    </row>
    <row r="3123" spans="1:2" hidden="1" x14ac:dyDescent="0.55000000000000004">
      <c r="A3123" t="s">
        <v>3122</v>
      </c>
      <c r="B3123">
        <v>442845</v>
      </c>
    </row>
    <row r="3124" spans="1:2" hidden="1" x14ac:dyDescent="0.55000000000000004">
      <c r="A3124" t="s">
        <v>3123</v>
      </c>
      <c r="B3124">
        <v>278485</v>
      </c>
    </row>
    <row r="3125" spans="1:2" hidden="1" x14ac:dyDescent="0.55000000000000004">
      <c r="A3125" t="s">
        <v>3124</v>
      </c>
      <c r="B3125">
        <v>23255</v>
      </c>
    </row>
    <row r="3126" spans="1:2" hidden="1" x14ac:dyDescent="0.55000000000000004">
      <c r="A3126" t="s">
        <v>3125</v>
      </c>
      <c r="B3126">
        <v>128689</v>
      </c>
    </row>
    <row r="3127" spans="1:2" hidden="1" x14ac:dyDescent="0.55000000000000004">
      <c r="A3127" t="s">
        <v>3126</v>
      </c>
      <c r="B3127">
        <v>93298</v>
      </c>
    </row>
    <row r="3128" spans="1:2" hidden="1" x14ac:dyDescent="0.55000000000000004">
      <c r="A3128" t="s">
        <v>3127</v>
      </c>
      <c r="B3128">
        <v>372568</v>
      </c>
    </row>
    <row r="3129" spans="1:2" hidden="1" x14ac:dyDescent="0.55000000000000004">
      <c r="A3129" t="s">
        <v>3128</v>
      </c>
      <c r="B3129">
        <v>310944</v>
      </c>
    </row>
    <row r="3130" spans="1:2" hidden="1" x14ac:dyDescent="0.55000000000000004">
      <c r="A3130" t="s">
        <v>3129</v>
      </c>
      <c r="B3130">
        <v>310944</v>
      </c>
    </row>
    <row r="3131" spans="1:2" hidden="1" x14ac:dyDescent="0.55000000000000004">
      <c r="A3131" t="s">
        <v>3130</v>
      </c>
      <c r="B3131">
        <v>442889</v>
      </c>
    </row>
    <row r="3132" spans="1:2" hidden="1" x14ac:dyDescent="0.55000000000000004">
      <c r="A3132" t="s">
        <v>3131</v>
      </c>
      <c r="B3132">
        <v>189265</v>
      </c>
    </row>
    <row r="3133" spans="1:2" hidden="1" x14ac:dyDescent="0.55000000000000004">
      <c r="A3133" t="s">
        <v>3132</v>
      </c>
      <c r="B3133">
        <v>301020</v>
      </c>
    </row>
    <row r="3134" spans="1:2" hidden="1" x14ac:dyDescent="0.55000000000000004">
      <c r="A3134" t="s">
        <v>3133</v>
      </c>
      <c r="B3134">
        <v>417059</v>
      </c>
    </row>
    <row r="3135" spans="1:2" hidden="1" x14ac:dyDescent="0.55000000000000004">
      <c r="A3135" t="s">
        <v>3134</v>
      </c>
      <c r="B3135">
        <v>429595</v>
      </c>
    </row>
    <row r="3136" spans="1:2" hidden="1" x14ac:dyDescent="0.55000000000000004">
      <c r="A3136" t="s">
        <v>3135</v>
      </c>
      <c r="B3136">
        <v>367698</v>
      </c>
    </row>
    <row r="3137" spans="1:2" hidden="1" x14ac:dyDescent="0.55000000000000004">
      <c r="A3137" t="s">
        <v>3136</v>
      </c>
      <c r="B3137">
        <v>345086</v>
      </c>
    </row>
    <row r="3138" spans="1:2" hidden="1" x14ac:dyDescent="0.55000000000000004">
      <c r="A3138" t="s">
        <v>3137</v>
      </c>
      <c r="B3138">
        <v>305656</v>
      </c>
    </row>
    <row r="3139" spans="1:2" hidden="1" x14ac:dyDescent="0.55000000000000004">
      <c r="A3139" t="s">
        <v>3138</v>
      </c>
      <c r="B3139">
        <v>431853</v>
      </c>
    </row>
    <row r="3140" spans="1:2" hidden="1" x14ac:dyDescent="0.55000000000000004">
      <c r="A3140" t="s">
        <v>3139</v>
      </c>
      <c r="B3140">
        <v>355994</v>
      </c>
    </row>
    <row r="3141" spans="1:2" hidden="1" x14ac:dyDescent="0.55000000000000004">
      <c r="A3141" t="s">
        <v>3140</v>
      </c>
      <c r="B3141">
        <v>307884</v>
      </c>
    </row>
    <row r="3142" spans="1:2" hidden="1" x14ac:dyDescent="0.55000000000000004">
      <c r="A3142" t="s">
        <v>3141</v>
      </c>
      <c r="B3142">
        <v>461100</v>
      </c>
    </row>
    <row r="3143" spans="1:2" hidden="1" x14ac:dyDescent="0.55000000000000004">
      <c r="A3143" t="s">
        <v>3142</v>
      </c>
      <c r="B3143">
        <v>410520</v>
      </c>
    </row>
    <row r="3144" spans="1:2" hidden="1" x14ac:dyDescent="0.55000000000000004">
      <c r="A3144" t="s">
        <v>3143</v>
      </c>
      <c r="B3144">
        <v>301063</v>
      </c>
    </row>
    <row r="3145" spans="1:2" hidden="1" x14ac:dyDescent="0.55000000000000004">
      <c r="A3145" t="s">
        <v>3144</v>
      </c>
      <c r="B3145">
        <v>379796</v>
      </c>
    </row>
    <row r="3146" spans="1:2" hidden="1" x14ac:dyDescent="0.55000000000000004">
      <c r="A3146" t="s">
        <v>3145</v>
      </c>
      <c r="B3146">
        <v>201418</v>
      </c>
    </row>
    <row r="3147" spans="1:2" hidden="1" x14ac:dyDescent="0.55000000000000004">
      <c r="A3147" t="s">
        <v>3146</v>
      </c>
      <c r="B3147">
        <v>29196</v>
      </c>
    </row>
    <row r="3148" spans="1:2" hidden="1" x14ac:dyDescent="0.55000000000000004">
      <c r="A3148" t="s">
        <v>3147</v>
      </c>
      <c r="B3148">
        <v>127214</v>
      </c>
    </row>
    <row r="3149" spans="1:2" hidden="1" x14ac:dyDescent="0.55000000000000004">
      <c r="A3149" t="s">
        <v>3148</v>
      </c>
      <c r="B3149">
        <v>390320</v>
      </c>
    </row>
    <row r="3150" spans="1:2" hidden="1" x14ac:dyDescent="0.55000000000000004">
      <c r="A3150" t="s">
        <v>3149</v>
      </c>
      <c r="B3150">
        <v>196421</v>
      </c>
    </row>
    <row r="3151" spans="1:2" hidden="1" x14ac:dyDescent="0.55000000000000004">
      <c r="A3151" t="s">
        <v>3150</v>
      </c>
      <c r="B3151">
        <v>181673</v>
      </c>
    </row>
    <row r="3152" spans="1:2" hidden="1" x14ac:dyDescent="0.55000000000000004">
      <c r="A3152" t="s">
        <v>3151</v>
      </c>
      <c r="B3152">
        <v>242729</v>
      </c>
    </row>
    <row r="3153" spans="1:2" hidden="1" x14ac:dyDescent="0.55000000000000004">
      <c r="A3153" t="s">
        <v>3152</v>
      </c>
      <c r="B3153">
        <v>291964</v>
      </c>
    </row>
    <row r="3154" spans="1:2" hidden="1" x14ac:dyDescent="0.55000000000000004">
      <c r="A3154" t="s">
        <v>3153</v>
      </c>
      <c r="B3154">
        <v>412420</v>
      </c>
    </row>
    <row r="3155" spans="1:2" hidden="1" x14ac:dyDescent="0.55000000000000004">
      <c r="A3155" t="s">
        <v>3154</v>
      </c>
      <c r="B3155">
        <v>229901</v>
      </c>
    </row>
    <row r="3156" spans="1:2" hidden="1" x14ac:dyDescent="0.55000000000000004">
      <c r="A3156" t="s">
        <v>3155</v>
      </c>
      <c r="B3156">
        <v>463652</v>
      </c>
    </row>
    <row r="3157" spans="1:2" hidden="1" x14ac:dyDescent="0.55000000000000004">
      <c r="A3157" t="s">
        <v>3156</v>
      </c>
      <c r="B3157">
        <v>194412</v>
      </c>
    </row>
    <row r="3158" spans="1:2" hidden="1" x14ac:dyDescent="0.55000000000000004">
      <c r="A3158" t="s">
        <v>3157</v>
      </c>
      <c r="B3158">
        <v>328548</v>
      </c>
    </row>
    <row r="3159" spans="1:2" hidden="1" x14ac:dyDescent="0.55000000000000004">
      <c r="A3159" t="s">
        <v>3158</v>
      </c>
      <c r="B3159">
        <v>54172</v>
      </c>
    </row>
    <row r="3160" spans="1:2" hidden="1" x14ac:dyDescent="0.55000000000000004">
      <c r="A3160" t="s">
        <v>3159</v>
      </c>
      <c r="B3160">
        <v>432930</v>
      </c>
    </row>
    <row r="3161" spans="1:2" hidden="1" x14ac:dyDescent="0.55000000000000004">
      <c r="A3161" t="s">
        <v>3160</v>
      </c>
      <c r="B3161">
        <v>199361</v>
      </c>
    </row>
    <row r="3162" spans="1:2" hidden="1" x14ac:dyDescent="0.55000000000000004">
      <c r="A3162" t="s">
        <v>3161</v>
      </c>
      <c r="B3162">
        <v>107162</v>
      </c>
    </row>
    <row r="3163" spans="1:2" hidden="1" x14ac:dyDescent="0.55000000000000004">
      <c r="A3163" t="s">
        <v>3162</v>
      </c>
      <c r="B3163">
        <v>252340</v>
      </c>
    </row>
    <row r="3164" spans="1:2" hidden="1" x14ac:dyDescent="0.55000000000000004">
      <c r="A3164" t="s">
        <v>3163</v>
      </c>
      <c r="B3164">
        <v>452128</v>
      </c>
    </row>
    <row r="3165" spans="1:2" hidden="1" x14ac:dyDescent="0.55000000000000004">
      <c r="A3165" t="s">
        <v>3164</v>
      </c>
      <c r="B3165">
        <v>176488</v>
      </c>
    </row>
    <row r="3166" spans="1:2" hidden="1" x14ac:dyDescent="0.55000000000000004">
      <c r="A3166" t="s">
        <v>3165</v>
      </c>
      <c r="B3166">
        <v>318785</v>
      </c>
    </row>
    <row r="3167" spans="1:2" hidden="1" x14ac:dyDescent="0.55000000000000004">
      <c r="A3167" t="s">
        <v>3166</v>
      </c>
      <c r="B3167">
        <v>308991</v>
      </c>
    </row>
    <row r="3168" spans="1:2" hidden="1" x14ac:dyDescent="0.55000000000000004">
      <c r="A3168" t="s">
        <v>3167</v>
      </c>
      <c r="B3168">
        <v>227653</v>
      </c>
    </row>
    <row r="3169" spans="1:2" hidden="1" x14ac:dyDescent="0.55000000000000004">
      <c r="A3169" t="s">
        <v>3168</v>
      </c>
      <c r="B3169">
        <v>19545</v>
      </c>
    </row>
    <row r="3170" spans="1:2" hidden="1" x14ac:dyDescent="0.55000000000000004">
      <c r="A3170" t="s">
        <v>3169</v>
      </c>
      <c r="B3170">
        <v>254418</v>
      </c>
    </row>
    <row r="3171" spans="1:2" hidden="1" x14ac:dyDescent="0.55000000000000004">
      <c r="A3171" t="s">
        <v>3170</v>
      </c>
      <c r="B3171">
        <v>145193</v>
      </c>
    </row>
    <row r="3172" spans="1:2" hidden="1" x14ac:dyDescent="0.55000000000000004">
      <c r="A3172" t="s">
        <v>3171</v>
      </c>
      <c r="B3172">
        <v>207424</v>
      </c>
    </row>
    <row r="3173" spans="1:2" hidden="1" x14ac:dyDescent="0.55000000000000004">
      <c r="A3173" t="s">
        <v>3172</v>
      </c>
      <c r="B3173">
        <v>404212</v>
      </c>
    </row>
    <row r="3174" spans="1:2" hidden="1" x14ac:dyDescent="0.55000000000000004">
      <c r="A3174" t="s">
        <v>3173</v>
      </c>
      <c r="B3174">
        <v>127036</v>
      </c>
    </row>
    <row r="3175" spans="1:2" hidden="1" x14ac:dyDescent="0.55000000000000004">
      <c r="A3175" t="s">
        <v>3174</v>
      </c>
      <c r="B3175">
        <v>434603</v>
      </c>
    </row>
    <row r="3176" spans="1:2" hidden="1" x14ac:dyDescent="0.55000000000000004">
      <c r="A3176" t="s">
        <v>3175</v>
      </c>
      <c r="B3176">
        <v>244834</v>
      </c>
    </row>
    <row r="3177" spans="1:2" hidden="1" x14ac:dyDescent="0.55000000000000004">
      <c r="A3177" t="s">
        <v>3176</v>
      </c>
      <c r="B3177">
        <v>363368</v>
      </c>
    </row>
    <row r="3178" spans="1:2" hidden="1" x14ac:dyDescent="0.55000000000000004">
      <c r="A3178" t="s">
        <v>3177</v>
      </c>
      <c r="B3178">
        <v>33182</v>
      </c>
    </row>
    <row r="3179" spans="1:2" hidden="1" x14ac:dyDescent="0.55000000000000004">
      <c r="A3179" t="s">
        <v>3178</v>
      </c>
      <c r="B3179">
        <v>385828</v>
      </c>
    </row>
    <row r="3180" spans="1:2" hidden="1" x14ac:dyDescent="0.55000000000000004">
      <c r="A3180" t="s">
        <v>3179</v>
      </c>
      <c r="B3180">
        <v>89212</v>
      </c>
    </row>
    <row r="3181" spans="1:2" hidden="1" x14ac:dyDescent="0.55000000000000004">
      <c r="A3181" t="s">
        <v>3180</v>
      </c>
      <c r="B3181">
        <v>253615</v>
      </c>
    </row>
    <row r="3182" spans="1:2" hidden="1" x14ac:dyDescent="0.55000000000000004">
      <c r="A3182" t="s">
        <v>3181</v>
      </c>
      <c r="B3182">
        <v>380493</v>
      </c>
    </row>
    <row r="3183" spans="1:2" hidden="1" x14ac:dyDescent="0.55000000000000004">
      <c r="A3183" t="s">
        <v>3182</v>
      </c>
      <c r="B3183">
        <v>375445</v>
      </c>
    </row>
    <row r="3184" spans="1:2" hidden="1" x14ac:dyDescent="0.55000000000000004">
      <c r="A3184" t="s">
        <v>3183</v>
      </c>
      <c r="B3184">
        <v>65226</v>
      </c>
    </row>
    <row r="3185" spans="1:2" hidden="1" x14ac:dyDescent="0.55000000000000004">
      <c r="A3185" t="s">
        <v>3184</v>
      </c>
      <c r="B3185">
        <v>379652</v>
      </c>
    </row>
    <row r="3186" spans="1:2" hidden="1" x14ac:dyDescent="0.55000000000000004">
      <c r="A3186" t="s">
        <v>3185</v>
      </c>
      <c r="B3186">
        <v>329219</v>
      </c>
    </row>
    <row r="3187" spans="1:2" hidden="1" x14ac:dyDescent="0.55000000000000004">
      <c r="A3187" t="s">
        <v>3186</v>
      </c>
      <c r="B3187">
        <v>191101</v>
      </c>
    </row>
    <row r="3188" spans="1:2" hidden="1" x14ac:dyDescent="0.55000000000000004">
      <c r="A3188" t="s">
        <v>3187</v>
      </c>
      <c r="B3188">
        <v>345279</v>
      </c>
    </row>
    <row r="3189" spans="1:2" hidden="1" x14ac:dyDescent="0.55000000000000004">
      <c r="A3189" t="s">
        <v>3188</v>
      </c>
      <c r="B3189">
        <v>99596</v>
      </c>
    </row>
    <row r="3190" spans="1:2" hidden="1" x14ac:dyDescent="0.55000000000000004">
      <c r="A3190" t="s">
        <v>3189</v>
      </c>
      <c r="B3190">
        <v>373690</v>
      </c>
    </row>
    <row r="3191" spans="1:2" hidden="1" x14ac:dyDescent="0.55000000000000004">
      <c r="A3191" t="s">
        <v>3190</v>
      </c>
      <c r="B3191">
        <v>48030</v>
      </c>
    </row>
    <row r="3192" spans="1:2" hidden="1" x14ac:dyDescent="0.55000000000000004">
      <c r="A3192" t="s">
        <v>3191</v>
      </c>
      <c r="B3192">
        <v>393857</v>
      </c>
    </row>
    <row r="3193" spans="1:2" hidden="1" x14ac:dyDescent="0.55000000000000004">
      <c r="A3193" t="s">
        <v>3192</v>
      </c>
      <c r="B3193">
        <v>165080</v>
      </c>
    </row>
    <row r="3194" spans="1:2" hidden="1" x14ac:dyDescent="0.55000000000000004">
      <c r="A3194" t="s">
        <v>3193</v>
      </c>
      <c r="B3194">
        <v>438484</v>
      </c>
    </row>
    <row r="3195" spans="1:2" hidden="1" x14ac:dyDescent="0.55000000000000004">
      <c r="A3195" t="s">
        <v>3194</v>
      </c>
      <c r="B3195">
        <v>165080</v>
      </c>
    </row>
    <row r="3196" spans="1:2" hidden="1" x14ac:dyDescent="0.55000000000000004">
      <c r="A3196" t="s">
        <v>3195</v>
      </c>
      <c r="B3196">
        <v>390854</v>
      </c>
    </row>
    <row r="3197" spans="1:2" hidden="1" x14ac:dyDescent="0.55000000000000004">
      <c r="A3197" t="s">
        <v>3196</v>
      </c>
      <c r="B3197">
        <v>418690</v>
      </c>
    </row>
    <row r="3198" spans="1:2" hidden="1" x14ac:dyDescent="0.55000000000000004">
      <c r="A3198" t="s">
        <v>3197</v>
      </c>
      <c r="B3198">
        <v>132600</v>
      </c>
    </row>
    <row r="3199" spans="1:2" hidden="1" x14ac:dyDescent="0.55000000000000004">
      <c r="A3199" t="s">
        <v>3198</v>
      </c>
      <c r="B3199">
        <v>114840</v>
      </c>
    </row>
    <row r="3200" spans="1:2" hidden="1" x14ac:dyDescent="0.55000000000000004">
      <c r="A3200" t="s">
        <v>3199</v>
      </c>
      <c r="B3200">
        <v>82610</v>
      </c>
    </row>
    <row r="3201" spans="1:2" hidden="1" x14ac:dyDescent="0.55000000000000004">
      <c r="A3201" t="s">
        <v>3200</v>
      </c>
      <c r="B3201">
        <v>93364</v>
      </c>
    </row>
    <row r="3202" spans="1:2" hidden="1" x14ac:dyDescent="0.55000000000000004">
      <c r="A3202" t="s">
        <v>3201</v>
      </c>
      <c r="B3202">
        <v>73123</v>
      </c>
    </row>
    <row r="3203" spans="1:2" hidden="1" x14ac:dyDescent="0.55000000000000004">
      <c r="A3203" t="s">
        <v>3202</v>
      </c>
      <c r="B3203">
        <v>183511</v>
      </c>
    </row>
    <row r="3204" spans="1:2" hidden="1" x14ac:dyDescent="0.55000000000000004">
      <c r="A3204" t="s">
        <v>3203</v>
      </c>
      <c r="B3204">
        <v>29104</v>
      </c>
    </row>
    <row r="3205" spans="1:2" hidden="1" x14ac:dyDescent="0.55000000000000004">
      <c r="A3205" t="s">
        <v>3204</v>
      </c>
      <c r="B3205">
        <v>127052</v>
      </c>
    </row>
    <row r="3206" spans="1:2" hidden="1" x14ac:dyDescent="0.55000000000000004">
      <c r="A3206" t="s">
        <v>3205</v>
      </c>
      <c r="B3206">
        <v>14520</v>
      </c>
    </row>
    <row r="3207" spans="1:2" hidden="1" x14ac:dyDescent="0.55000000000000004">
      <c r="A3207" t="s">
        <v>3206</v>
      </c>
      <c r="B3207">
        <v>19545</v>
      </c>
    </row>
    <row r="3208" spans="1:2" hidden="1" x14ac:dyDescent="0.55000000000000004">
      <c r="A3208" t="s">
        <v>3207</v>
      </c>
      <c r="B3208">
        <v>441852</v>
      </c>
    </row>
    <row r="3209" spans="1:2" hidden="1" x14ac:dyDescent="0.55000000000000004">
      <c r="A3209" t="s">
        <v>3208</v>
      </c>
      <c r="B3209">
        <v>128256</v>
      </c>
    </row>
    <row r="3210" spans="1:2" hidden="1" x14ac:dyDescent="0.55000000000000004">
      <c r="A3210" t="s">
        <v>3209</v>
      </c>
      <c r="B3210">
        <v>128256</v>
      </c>
    </row>
    <row r="3211" spans="1:2" hidden="1" x14ac:dyDescent="0.55000000000000004">
      <c r="A3211" t="s">
        <v>3210</v>
      </c>
      <c r="B3211">
        <v>208635</v>
      </c>
    </row>
    <row r="3212" spans="1:2" hidden="1" x14ac:dyDescent="0.55000000000000004">
      <c r="A3212" t="s">
        <v>3211</v>
      </c>
      <c r="B3212">
        <v>227869</v>
      </c>
    </row>
    <row r="3213" spans="1:2" hidden="1" x14ac:dyDescent="0.55000000000000004">
      <c r="A3213" t="s">
        <v>3212</v>
      </c>
      <c r="B3213">
        <v>271101</v>
      </c>
    </row>
    <row r="3214" spans="1:2" hidden="1" x14ac:dyDescent="0.55000000000000004">
      <c r="A3214" t="s">
        <v>3213</v>
      </c>
      <c r="B3214">
        <v>445135</v>
      </c>
    </row>
    <row r="3215" spans="1:2" hidden="1" x14ac:dyDescent="0.55000000000000004">
      <c r="A3215" t="s">
        <v>3214</v>
      </c>
      <c r="B3215">
        <v>134245</v>
      </c>
    </row>
    <row r="3216" spans="1:2" hidden="1" x14ac:dyDescent="0.55000000000000004">
      <c r="A3216" t="s">
        <v>3215</v>
      </c>
      <c r="B3216">
        <v>73593</v>
      </c>
    </row>
    <row r="3217" spans="1:2" hidden="1" x14ac:dyDescent="0.55000000000000004">
      <c r="A3217" t="s">
        <v>3216</v>
      </c>
      <c r="B3217">
        <v>48410</v>
      </c>
    </row>
    <row r="3218" spans="1:2" hidden="1" x14ac:dyDescent="0.55000000000000004">
      <c r="A3218" t="s">
        <v>3217</v>
      </c>
      <c r="B3218">
        <v>185246</v>
      </c>
    </row>
    <row r="3219" spans="1:2" hidden="1" x14ac:dyDescent="0.55000000000000004">
      <c r="A3219" t="s">
        <v>3218</v>
      </c>
      <c r="B3219">
        <v>25680</v>
      </c>
    </row>
    <row r="3220" spans="1:2" x14ac:dyDescent="0.55000000000000004">
      <c r="A3220" t="s">
        <v>3219</v>
      </c>
      <c r="B3220">
        <v>27248</v>
      </c>
    </row>
    <row r="3221" spans="1:2" hidden="1" x14ac:dyDescent="0.55000000000000004">
      <c r="A3221" t="s">
        <v>3220</v>
      </c>
      <c r="B3221">
        <v>323030</v>
      </c>
    </row>
    <row r="3222" spans="1:2" hidden="1" x14ac:dyDescent="0.55000000000000004">
      <c r="A3222" t="s">
        <v>3221</v>
      </c>
      <c r="B3222">
        <v>322717</v>
      </c>
    </row>
    <row r="3223" spans="1:2" hidden="1" x14ac:dyDescent="0.55000000000000004">
      <c r="A3223" t="s">
        <v>3222</v>
      </c>
      <c r="B3223">
        <v>107123</v>
      </c>
    </row>
    <row r="3224" spans="1:2" hidden="1" x14ac:dyDescent="0.55000000000000004">
      <c r="A3224" t="s">
        <v>3223</v>
      </c>
      <c r="B3224">
        <v>323030</v>
      </c>
    </row>
    <row r="3225" spans="1:2" hidden="1" x14ac:dyDescent="0.55000000000000004">
      <c r="A3225" t="s">
        <v>3224</v>
      </c>
      <c r="B3225">
        <v>418609</v>
      </c>
    </row>
    <row r="3226" spans="1:2" hidden="1" x14ac:dyDescent="0.55000000000000004">
      <c r="A3226" t="s">
        <v>3225</v>
      </c>
      <c r="B3226">
        <v>322717</v>
      </c>
    </row>
    <row r="3227" spans="1:2" hidden="1" x14ac:dyDescent="0.55000000000000004">
      <c r="A3227" t="s">
        <v>3226</v>
      </c>
      <c r="B3227">
        <v>12217</v>
      </c>
    </row>
    <row r="3228" spans="1:2" hidden="1" x14ac:dyDescent="0.55000000000000004">
      <c r="A3228" t="s">
        <v>3227</v>
      </c>
      <c r="B3228">
        <v>322717</v>
      </c>
    </row>
    <row r="3229" spans="1:2" hidden="1" x14ac:dyDescent="0.55000000000000004">
      <c r="A3229" t="s">
        <v>3228</v>
      </c>
      <c r="B3229">
        <v>421993</v>
      </c>
    </row>
    <row r="3230" spans="1:2" hidden="1" x14ac:dyDescent="0.55000000000000004">
      <c r="A3230" t="s">
        <v>3229</v>
      </c>
      <c r="B3230">
        <v>61512</v>
      </c>
    </row>
    <row r="3231" spans="1:2" hidden="1" x14ac:dyDescent="0.55000000000000004">
      <c r="A3231" t="s">
        <v>3230</v>
      </c>
      <c r="B3231">
        <v>226647</v>
      </c>
    </row>
    <row r="3232" spans="1:2" hidden="1" x14ac:dyDescent="0.55000000000000004">
      <c r="A3232" t="s">
        <v>3231</v>
      </c>
      <c r="B3232">
        <v>226647</v>
      </c>
    </row>
    <row r="3233" spans="1:2" hidden="1" x14ac:dyDescent="0.55000000000000004">
      <c r="A3233" t="s">
        <v>3232</v>
      </c>
      <c r="B3233">
        <v>134255</v>
      </c>
    </row>
    <row r="3234" spans="1:2" hidden="1" x14ac:dyDescent="0.55000000000000004">
      <c r="A3234" t="s">
        <v>3233</v>
      </c>
      <c r="B3234">
        <v>102791</v>
      </c>
    </row>
    <row r="3235" spans="1:2" hidden="1" x14ac:dyDescent="0.55000000000000004">
      <c r="A3235" t="s">
        <v>3234</v>
      </c>
      <c r="B3235">
        <v>406498</v>
      </c>
    </row>
    <row r="3236" spans="1:2" hidden="1" x14ac:dyDescent="0.55000000000000004">
      <c r="A3236" t="s">
        <v>3235</v>
      </c>
      <c r="B3236">
        <v>87196</v>
      </c>
    </row>
    <row r="3237" spans="1:2" hidden="1" x14ac:dyDescent="0.55000000000000004">
      <c r="A3237" t="s">
        <v>3236</v>
      </c>
      <c r="B3237">
        <v>198683</v>
      </c>
    </row>
    <row r="3238" spans="1:2" hidden="1" x14ac:dyDescent="0.55000000000000004">
      <c r="A3238" t="s">
        <v>3237</v>
      </c>
      <c r="B3238">
        <v>174538</v>
      </c>
    </row>
    <row r="3239" spans="1:2" hidden="1" x14ac:dyDescent="0.55000000000000004">
      <c r="A3239" t="s">
        <v>3238</v>
      </c>
      <c r="B3239">
        <v>67666</v>
      </c>
    </row>
    <row r="3240" spans="1:2" hidden="1" x14ac:dyDescent="0.55000000000000004">
      <c r="A3240" t="s">
        <v>3239</v>
      </c>
      <c r="B3240">
        <v>27897</v>
      </c>
    </row>
    <row r="3241" spans="1:2" hidden="1" x14ac:dyDescent="0.55000000000000004">
      <c r="A3241" t="s">
        <v>3240</v>
      </c>
      <c r="B3241">
        <v>386704</v>
      </c>
    </row>
    <row r="3242" spans="1:2" hidden="1" x14ac:dyDescent="0.55000000000000004">
      <c r="A3242" t="s">
        <v>3241</v>
      </c>
      <c r="B3242">
        <v>369933</v>
      </c>
    </row>
    <row r="3243" spans="1:2" hidden="1" x14ac:dyDescent="0.55000000000000004">
      <c r="A3243" t="s">
        <v>3242</v>
      </c>
      <c r="B3243">
        <v>139706</v>
      </c>
    </row>
    <row r="3244" spans="1:2" hidden="1" x14ac:dyDescent="0.55000000000000004">
      <c r="A3244" t="s">
        <v>3243</v>
      </c>
      <c r="B3244">
        <v>338127</v>
      </c>
    </row>
    <row r="3245" spans="1:2" hidden="1" x14ac:dyDescent="0.55000000000000004">
      <c r="A3245" t="s">
        <v>3244</v>
      </c>
      <c r="B3245">
        <v>381613</v>
      </c>
    </row>
    <row r="3246" spans="1:2" hidden="1" x14ac:dyDescent="0.55000000000000004">
      <c r="A3246" t="s">
        <v>3245</v>
      </c>
      <c r="B3246">
        <v>200947</v>
      </c>
    </row>
    <row r="3247" spans="1:2" hidden="1" x14ac:dyDescent="0.55000000000000004">
      <c r="A3247" t="s">
        <v>3246</v>
      </c>
      <c r="B3247">
        <v>422044</v>
      </c>
    </row>
    <row r="3248" spans="1:2" hidden="1" x14ac:dyDescent="0.55000000000000004">
      <c r="A3248" t="s">
        <v>3247</v>
      </c>
      <c r="B3248">
        <v>4553</v>
      </c>
    </row>
    <row r="3249" spans="1:2" hidden="1" x14ac:dyDescent="0.55000000000000004">
      <c r="A3249" t="s">
        <v>3248</v>
      </c>
      <c r="B3249">
        <v>264513</v>
      </c>
    </row>
    <row r="3250" spans="1:2" hidden="1" x14ac:dyDescent="0.55000000000000004">
      <c r="A3250" t="s">
        <v>3249</v>
      </c>
      <c r="B3250">
        <v>314925</v>
      </c>
    </row>
    <row r="3251" spans="1:2" hidden="1" x14ac:dyDescent="0.55000000000000004">
      <c r="A3251" t="s">
        <v>3250</v>
      </c>
      <c r="B3251">
        <v>45054</v>
      </c>
    </row>
    <row r="3252" spans="1:2" hidden="1" x14ac:dyDescent="0.55000000000000004">
      <c r="A3252" t="s">
        <v>3251</v>
      </c>
      <c r="B3252">
        <v>115271</v>
      </c>
    </row>
    <row r="3253" spans="1:2" hidden="1" x14ac:dyDescent="0.55000000000000004">
      <c r="A3253" t="s">
        <v>3252</v>
      </c>
      <c r="B3253">
        <v>23193</v>
      </c>
    </row>
    <row r="3254" spans="1:2" hidden="1" x14ac:dyDescent="0.55000000000000004">
      <c r="A3254" t="s">
        <v>3253</v>
      </c>
      <c r="B3254">
        <v>129643</v>
      </c>
    </row>
    <row r="3255" spans="1:2" hidden="1" x14ac:dyDescent="0.55000000000000004">
      <c r="A3255" t="s">
        <v>3254</v>
      </c>
      <c r="B3255">
        <v>464123</v>
      </c>
    </row>
    <row r="3256" spans="1:2" hidden="1" x14ac:dyDescent="0.55000000000000004">
      <c r="A3256" t="s">
        <v>3255</v>
      </c>
      <c r="B3256">
        <v>143514</v>
      </c>
    </row>
    <row r="3257" spans="1:2" hidden="1" x14ac:dyDescent="0.55000000000000004">
      <c r="A3257" t="s">
        <v>3256</v>
      </c>
      <c r="B3257">
        <v>218329</v>
      </c>
    </row>
    <row r="3258" spans="1:2" hidden="1" x14ac:dyDescent="0.55000000000000004">
      <c r="A3258" t="s">
        <v>3257</v>
      </c>
      <c r="B3258">
        <v>463379</v>
      </c>
    </row>
    <row r="3259" spans="1:2" hidden="1" x14ac:dyDescent="0.55000000000000004">
      <c r="A3259" t="s">
        <v>3258</v>
      </c>
      <c r="B3259">
        <v>409507</v>
      </c>
    </row>
    <row r="3260" spans="1:2" hidden="1" x14ac:dyDescent="0.55000000000000004">
      <c r="A3260" t="s">
        <v>3259</v>
      </c>
      <c r="B3260">
        <v>61303</v>
      </c>
    </row>
    <row r="3261" spans="1:2" hidden="1" x14ac:dyDescent="0.55000000000000004">
      <c r="A3261" t="s">
        <v>3260</v>
      </c>
      <c r="B3261">
        <v>9877</v>
      </c>
    </row>
    <row r="3262" spans="1:2" hidden="1" x14ac:dyDescent="0.55000000000000004">
      <c r="A3262" t="s">
        <v>3261</v>
      </c>
      <c r="B3262">
        <v>9877</v>
      </c>
    </row>
    <row r="3263" spans="1:2" hidden="1" x14ac:dyDescent="0.55000000000000004">
      <c r="A3263" t="s">
        <v>3262</v>
      </c>
      <c r="B3263">
        <v>139394</v>
      </c>
    </row>
    <row r="3264" spans="1:2" hidden="1" x14ac:dyDescent="0.55000000000000004">
      <c r="A3264" t="s">
        <v>3263</v>
      </c>
      <c r="B3264">
        <v>248011</v>
      </c>
    </row>
    <row r="3265" spans="1:2" hidden="1" x14ac:dyDescent="0.55000000000000004">
      <c r="A3265" t="s">
        <v>3264</v>
      </c>
      <c r="B3265">
        <v>177233</v>
      </c>
    </row>
    <row r="3266" spans="1:2" hidden="1" x14ac:dyDescent="0.55000000000000004">
      <c r="A3266" t="s">
        <v>3265</v>
      </c>
      <c r="B3266">
        <v>9759</v>
      </c>
    </row>
    <row r="3267" spans="1:2" hidden="1" x14ac:dyDescent="0.55000000000000004">
      <c r="A3267" t="s">
        <v>3266</v>
      </c>
      <c r="B3267">
        <v>175513</v>
      </c>
    </row>
    <row r="3268" spans="1:2" hidden="1" x14ac:dyDescent="0.55000000000000004">
      <c r="A3268" t="s">
        <v>3267</v>
      </c>
      <c r="B3268">
        <v>321246</v>
      </c>
    </row>
    <row r="3269" spans="1:2" hidden="1" x14ac:dyDescent="0.55000000000000004">
      <c r="A3269" t="s">
        <v>3268</v>
      </c>
      <c r="B3269">
        <v>248063</v>
      </c>
    </row>
    <row r="3270" spans="1:2" hidden="1" x14ac:dyDescent="0.55000000000000004">
      <c r="A3270" t="s">
        <v>3269</v>
      </c>
      <c r="B3270">
        <v>171555</v>
      </c>
    </row>
    <row r="3271" spans="1:2" hidden="1" x14ac:dyDescent="0.55000000000000004">
      <c r="A3271" t="s">
        <v>3270</v>
      </c>
      <c r="B3271">
        <v>147807</v>
      </c>
    </row>
    <row r="3272" spans="1:2" hidden="1" x14ac:dyDescent="0.55000000000000004">
      <c r="A3272" t="s">
        <v>3271</v>
      </c>
      <c r="B3272">
        <v>147807</v>
      </c>
    </row>
    <row r="3273" spans="1:2" hidden="1" x14ac:dyDescent="0.55000000000000004">
      <c r="A3273" t="s">
        <v>3272</v>
      </c>
      <c r="B3273">
        <v>286924</v>
      </c>
    </row>
    <row r="3274" spans="1:2" hidden="1" x14ac:dyDescent="0.55000000000000004">
      <c r="A3274" t="s">
        <v>3273</v>
      </c>
      <c r="B3274">
        <v>51354</v>
      </c>
    </row>
    <row r="3275" spans="1:2" hidden="1" x14ac:dyDescent="0.55000000000000004">
      <c r="A3275" t="s">
        <v>3274</v>
      </c>
      <c r="B3275">
        <v>199931</v>
      </c>
    </row>
    <row r="3276" spans="1:2" hidden="1" x14ac:dyDescent="0.55000000000000004">
      <c r="A3276" t="s">
        <v>3275</v>
      </c>
      <c r="B3276">
        <v>338809</v>
      </c>
    </row>
    <row r="3277" spans="1:2" hidden="1" x14ac:dyDescent="0.55000000000000004">
      <c r="A3277" t="s">
        <v>3276</v>
      </c>
      <c r="B3277">
        <v>274798</v>
      </c>
    </row>
    <row r="3278" spans="1:2" hidden="1" x14ac:dyDescent="0.55000000000000004">
      <c r="A3278" t="s">
        <v>3277</v>
      </c>
      <c r="B3278">
        <v>48622</v>
      </c>
    </row>
    <row r="3279" spans="1:2" hidden="1" x14ac:dyDescent="0.55000000000000004">
      <c r="A3279" t="s">
        <v>3278</v>
      </c>
      <c r="B3279">
        <v>222888</v>
      </c>
    </row>
    <row r="3280" spans="1:2" hidden="1" x14ac:dyDescent="0.55000000000000004">
      <c r="A3280" t="s">
        <v>3279</v>
      </c>
      <c r="B3280">
        <v>260881</v>
      </c>
    </row>
    <row r="3281" spans="1:2" hidden="1" x14ac:dyDescent="0.55000000000000004">
      <c r="A3281" t="s">
        <v>3280</v>
      </c>
      <c r="B3281">
        <v>99911</v>
      </c>
    </row>
    <row r="3282" spans="1:2" hidden="1" x14ac:dyDescent="0.55000000000000004">
      <c r="A3282" t="s">
        <v>3281</v>
      </c>
      <c r="B3282">
        <v>152257</v>
      </c>
    </row>
    <row r="3283" spans="1:2" hidden="1" x14ac:dyDescent="0.55000000000000004">
      <c r="A3283" t="s">
        <v>3282</v>
      </c>
      <c r="B3283">
        <v>303960</v>
      </c>
    </row>
    <row r="3284" spans="1:2" hidden="1" x14ac:dyDescent="0.55000000000000004">
      <c r="A3284" t="s">
        <v>3283</v>
      </c>
      <c r="B3284">
        <v>279457</v>
      </c>
    </row>
    <row r="3285" spans="1:2" hidden="1" x14ac:dyDescent="0.55000000000000004">
      <c r="A3285" t="s">
        <v>3284</v>
      </c>
      <c r="B3285">
        <v>287524</v>
      </c>
    </row>
    <row r="3286" spans="1:2" hidden="1" x14ac:dyDescent="0.55000000000000004">
      <c r="A3286" t="s">
        <v>3285</v>
      </c>
      <c r="B3286">
        <v>395167</v>
      </c>
    </row>
    <row r="3287" spans="1:2" hidden="1" x14ac:dyDescent="0.55000000000000004">
      <c r="A3287" t="s">
        <v>3286</v>
      </c>
      <c r="B3287">
        <v>436056</v>
      </c>
    </row>
    <row r="3288" spans="1:2" hidden="1" x14ac:dyDescent="0.55000000000000004">
      <c r="A3288" t="s">
        <v>3287</v>
      </c>
      <c r="B3288">
        <v>268883</v>
      </c>
    </row>
    <row r="3289" spans="1:2" hidden="1" x14ac:dyDescent="0.55000000000000004">
      <c r="A3289" t="s">
        <v>3288</v>
      </c>
      <c r="B3289">
        <v>262521</v>
      </c>
    </row>
    <row r="3290" spans="1:2" hidden="1" x14ac:dyDescent="0.55000000000000004">
      <c r="A3290" t="s">
        <v>3289</v>
      </c>
      <c r="B3290">
        <v>11198</v>
      </c>
    </row>
    <row r="3291" spans="1:2" hidden="1" x14ac:dyDescent="0.55000000000000004">
      <c r="A3291" t="s">
        <v>3290</v>
      </c>
      <c r="B3291">
        <v>234958</v>
      </c>
    </row>
    <row r="3292" spans="1:2" hidden="1" x14ac:dyDescent="0.55000000000000004">
      <c r="A3292" t="s">
        <v>3291</v>
      </c>
      <c r="B3292">
        <v>190774</v>
      </c>
    </row>
    <row r="3293" spans="1:2" hidden="1" x14ac:dyDescent="0.55000000000000004">
      <c r="A3293" t="s">
        <v>3292</v>
      </c>
      <c r="B3293">
        <v>247225</v>
      </c>
    </row>
    <row r="3294" spans="1:2" hidden="1" x14ac:dyDescent="0.55000000000000004">
      <c r="A3294" t="s">
        <v>3293</v>
      </c>
      <c r="B3294">
        <v>157459</v>
      </c>
    </row>
    <row r="3295" spans="1:2" hidden="1" x14ac:dyDescent="0.55000000000000004">
      <c r="A3295" t="s">
        <v>3294</v>
      </c>
      <c r="B3295">
        <v>320494</v>
      </c>
    </row>
    <row r="3296" spans="1:2" hidden="1" x14ac:dyDescent="0.55000000000000004">
      <c r="A3296" t="s">
        <v>3295</v>
      </c>
      <c r="B3296">
        <v>385769</v>
      </c>
    </row>
    <row r="3297" spans="1:2" hidden="1" x14ac:dyDescent="0.55000000000000004">
      <c r="A3297" t="s">
        <v>3296</v>
      </c>
      <c r="B3297">
        <v>116706</v>
      </c>
    </row>
    <row r="3298" spans="1:2" hidden="1" x14ac:dyDescent="0.55000000000000004">
      <c r="A3298" t="s">
        <v>3297</v>
      </c>
      <c r="B3298">
        <v>130624</v>
      </c>
    </row>
    <row r="3299" spans="1:2" hidden="1" x14ac:dyDescent="0.55000000000000004">
      <c r="A3299" t="s">
        <v>3298</v>
      </c>
      <c r="B3299">
        <v>286332</v>
      </c>
    </row>
    <row r="3300" spans="1:2" hidden="1" x14ac:dyDescent="0.55000000000000004">
      <c r="A3300" t="s">
        <v>3299</v>
      </c>
      <c r="B3300">
        <v>409426</v>
      </c>
    </row>
    <row r="3301" spans="1:2" hidden="1" x14ac:dyDescent="0.55000000000000004">
      <c r="A3301" t="s">
        <v>3300</v>
      </c>
      <c r="B3301">
        <v>145730</v>
      </c>
    </row>
    <row r="3302" spans="1:2" hidden="1" x14ac:dyDescent="0.55000000000000004">
      <c r="A3302" t="s">
        <v>3301</v>
      </c>
      <c r="B3302">
        <v>11670</v>
      </c>
    </row>
    <row r="3303" spans="1:2" hidden="1" x14ac:dyDescent="0.55000000000000004">
      <c r="A3303" t="s">
        <v>3302</v>
      </c>
      <c r="B3303">
        <v>50648</v>
      </c>
    </row>
    <row r="3304" spans="1:2" hidden="1" x14ac:dyDescent="0.55000000000000004">
      <c r="A3304" t="s">
        <v>3303</v>
      </c>
      <c r="B3304">
        <v>87740</v>
      </c>
    </row>
    <row r="3305" spans="1:2" hidden="1" x14ac:dyDescent="0.55000000000000004">
      <c r="A3305" t="s">
        <v>3304</v>
      </c>
      <c r="B3305">
        <v>157705</v>
      </c>
    </row>
    <row r="3306" spans="1:2" hidden="1" x14ac:dyDescent="0.55000000000000004">
      <c r="A3306" t="s">
        <v>3305</v>
      </c>
      <c r="B3306">
        <v>145730</v>
      </c>
    </row>
    <row r="3307" spans="1:2" hidden="1" x14ac:dyDescent="0.55000000000000004">
      <c r="A3307" t="s">
        <v>3306</v>
      </c>
      <c r="B3307">
        <v>452035</v>
      </c>
    </row>
    <row r="3308" spans="1:2" hidden="1" x14ac:dyDescent="0.55000000000000004">
      <c r="A3308" t="s">
        <v>3307</v>
      </c>
      <c r="B3308">
        <v>271268</v>
      </c>
    </row>
    <row r="3309" spans="1:2" hidden="1" x14ac:dyDescent="0.55000000000000004">
      <c r="A3309" t="s">
        <v>3308</v>
      </c>
      <c r="B3309">
        <v>101386</v>
      </c>
    </row>
    <row r="3310" spans="1:2" hidden="1" x14ac:dyDescent="0.55000000000000004">
      <c r="A3310" t="s">
        <v>3309</v>
      </c>
      <c r="B3310">
        <v>53516</v>
      </c>
    </row>
    <row r="3311" spans="1:2" hidden="1" x14ac:dyDescent="0.55000000000000004">
      <c r="A3311" t="s">
        <v>3310</v>
      </c>
      <c r="B3311">
        <v>441250</v>
      </c>
    </row>
    <row r="3312" spans="1:2" hidden="1" x14ac:dyDescent="0.55000000000000004">
      <c r="A3312" t="s">
        <v>3311</v>
      </c>
      <c r="B3312">
        <v>309367</v>
      </c>
    </row>
    <row r="3313" spans="1:2" hidden="1" x14ac:dyDescent="0.55000000000000004">
      <c r="A3313" t="s">
        <v>3312</v>
      </c>
      <c r="B3313">
        <v>457705</v>
      </c>
    </row>
    <row r="3314" spans="1:2" hidden="1" x14ac:dyDescent="0.55000000000000004">
      <c r="A3314" t="s">
        <v>3313</v>
      </c>
      <c r="B3314">
        <v>84653</v>
      </c>
    </row>
    <row r="3315" spans="1:2" hidden="1" x14ac:dyDescent="0.55000000000000004">
      <c r="A3315" t="s">
        <v>3314</v>
      </c>
      <c r="B3315">
        <v>384180</v>
      </c>
    </row>
    <row r="3316" spans="1:2" hidden="1" x14ac:dyDescent="0.55000000000000004">
      <c r="A3316" t="s">
        <v>3315</v>
      </c>
      <c r="B3316">
        <v>443513</v>
      </c>
    </row>
    <row r="3317" spans="1:2" hidden="1" x14ac:dyDescent="0.55000000000000004">
      <c r="A3317" t="s">
        <v>3316</v>
      </c>
      <c r="B3317">
        <v>23165</v>
      </c>
    </row>
    <row r="3318" spans="1:2" hidden="1" x14ac:dyDescent="0.55000000000000004">
      <c r="A3318" t="s">
        <v>3317</v>
      </c>
      <c r="B3318">
        <v>375730</v>
      </c>
    </row>
    <row r="3319" spans="1:2" hidden="1" x14ac:dyDescent="0.55000000000000004">
      <c r="A3319" t="s">
        <v>3318</v>
      </c>
      <c r="B3319">
        <v>157585</v>
      </c>
    </row>
    <row r="3320" spans="1:2" hidden="1" x14ac:dyDescent="0.55000000000000004">
      <c r="A3320" t="s">
        <v>3319</v>
      </c>
      <c r="B3320">
        <v>339346</v>
      </c>
    </row>
    <row r="3321" spans="1:2" hidden="1" x14ac:dyDescent="0.55000000000000004">
      <c r="A3321" t="s">
        <v>3320</v>
      </c>
      <c r="B3321">
        <v>51650</v>
      </c>
    </row>
    <row r="3322" spans="1:2" hidden="1" x14ac:dyDescent="0.55000000000000004">
      <c r="A3322" t="s">
        <v>3321</v>
      </c>
      <c r="B3322">
        <v>33245</v>
      </c>
    </row>
    <row r="3323" spans="1:2" hidden="1" x14ac:dyDescent="0.55000000000000004">
      <c r="A3323" t="s">
        <v>3322</v>
      </c>
      <c r="B3323">
        <v>207622</v>
      </c>
    </row>
    <row r="3324" spans="1:2" hidden="1" x14ac:dyDescent="0.55000000000000004">
      <c r="A3324" t="s">
        <v>3323</v>
      </c>
      <c r="B3324">
        <v>397791</v>
      </c>
    </row>
    <row r="3325" spans="1:2" hidden="1" x14ac:dyDescent="0.55000000000000004">
      <c r="A3325" t="s">
        <v>3324</v>
      </c>
      <c r="B3325">
        <v>336131</v>
      </c>
    </row>
    <row r="3326" spans="1:2" hidden="1" x14ac:dyDescent="0.55000000000000004">
      <c r="A3326" t="s">
        <v>3325</v>
      </c>
      <c r="B3326">
        <v>375820</v>
      </c>
    </row>
    <row r="3327" spans="1:2" hidden="1" x14ac:dyDescent="0.55000000000000004">
      <c r="A3327" t="s">
        <v>3326</v>
      </c>
      <c r="B3327">
        <v>350</v>
      </c>
    </row>
    <row r="3328" spans="1:2" hidden="1" x14ac:dyDescent="0.55000000000000004">
      <c r="A3328" t="s">
        <v>3327</v>
      </c>
      <c r="B3328">
        <v>133431</v>
      </c>
    </row>
    <row r="3329" spans="1:2" hidden="1" x14ac:dyDescent="0.55000000000000004">
      <c r="A3329" t="s">
        <v>3328</v>
      </c>
      <c r="B3329">
        <v>200191</v>
      </c>
    </row>
    <row r="3330" spans="1:2" hidden="1" x14ac:dyDescent="0.55000000000000004">
      <c r="A3330" t="s">
        <v>3329</v>
      </c>
      <c r="B3330">
        <v>227777</v>
      </c>
    </row>
    <row r="3331" spans="1:2" hidden="1" x14ac:dyDescent="0.55000000000000004">
      <c r="A3331" t="s">
        <v>3330</v>
      </c>
      <c r="B3331">
        <v>227777</v>
      </c>
    </row>
    <row r="3332" spans="1:2" hidden="1" x14ac:dyDescent="0.55000000000000004">
      <c r="A3332" t="s">
        <v>3331</v>
      </c>
      <c r="B3332">
        <v>132683</v>
      </c>
    </row>
    <row r="3333" spans="1:2" hidden="1" x14ac:dyDescent="0.55000000000000004">
      <c r="A3333" t="s">
        <v>3332</v>
      </c>
      <c r="B3333">
        <v>274923</v>
      </c>
    </row>
    <row r="3334" spans="1:2" hidden="1" x14ac:dyDescent="0.55000000000000004">
      <c r="A3334" t="s">
        <v>3333</v>
      </c>
      <c r="B3334">
        <v>9385</v>
      </c>
    </row>
    <row r="3335" spans="1:2" hidden="1" x14ac:dyDescent="0.55000000000000004">
      <c r="A3335" t="s">
        <v>3334</v>
      </c>
      <c r="B3335">
        <v>369093</v>
      </c>
    </row>
    <row r="3336" spans="1:2" hidden="1" x14ac:dyDescent="0.55000000000000004">
      <c r="A3336" t="s">
        <v>3335</v>
      </c>
      <c r="B3336">
        <v>280495</v>
      </c>
    </row>
    <row r="3337" spans="1:2" hidden="1" x14ac:dyDescent="0.55000000000000004">
      <c r="A3337" t="s">
        <v>3336</v>
      </c>
      <c r="B3337">
        <v>456746</v>
      </c>
    </row>
    <row r="3338" spans="1:2" hidden="1" x14ac:dyDescent="0.55000000000000004">
      <c r="A3338" t="s">
        <v>3337</v>
      </c>
      <c r="B3338">
        <v>281124</v>
      </c>
    </row>
    <row r="3339" spans="1:2" hidden="1" x14ac:dyDescent="0.55000000000000004">
      <c r="A3339" t="s">
        <v>3338</v>
      </c>
      <c r="B3339">
        <v>262098</v>
      </c>
    </row>
    <row r="3340" spans="1:2" hidden="1" x14ac:dyDescent="0.55000000000000004">
      <c r="A3340" t="s">
        <v>3339</v>
      </c>
      <c r="B3340">
        <v>320130</v>
      </c>
    </row>
    <row r="3341" spans="1:2" hidden="1" x14ac:dyDescent="0.55000000000000004">
      <c r="A3341" t="s">
        <v>3340</v>
      </c>
      <c r="B3341">
        <v>164344</v>
      </c>
    </row>
    <row r="3342" spans="1:2" hidden="1" x14ac:dyDescent="0.55000000000000004">
      <c r="A3342" t="s">
        <v>3341</v>
      </c>
      <c r="B3342">
        <v>284000</v>
      </c>
    </row>
    <row r="3343" spans="1:2" hidden="1" x14ac:dyDescent="0.55000000000000004">
      <c r="A3343" t="s">
        <v>3342</v>
      </c>
      <c r="B3343">
        <v>395497</v>
      </c>
    </row>
    <row r="3344" spans="1:2" hidden="1" x14ac:dyDescent="0.55000000000000004">
      <c r="A3344" t="s">
        <v>3343</v>
      </c>
      <c r="B3344">
        <v>297915</v>
      </c>
    </row>
    <row r="3345" spans="1:2" hidden="1" x14ac:dyDescent="0.55000000000000004">
      <c r="A3345" t="s">
        <v>3344</v>
      </c>
      <c r="B3345">
        <v>387220</v>
      </c>
    </row>
    <row r="3346" spans="1:2" hidden="1" x14ac:dyDescent="0.55000000000000004">
      <c r="A3346" t="s">
        <v>3345</v>
      </c>
      <c r="B3346">
        <v>361463</v>
      </c>
    </row>
    <row r="3347" spans="1:2" hidden="1" x14ac:dyDescent="0.55000000000000004">
      <c r="A3347" t="s">
        <v>3346</v>
      </c>
      <c r="B3347">
        <v>21970</v>
      </c>
    </row>
    <row r="3348" spans="1:2" hidden="1" x14ac:dyDescent="0.55000000000000004">
      <c r="A3348" t="s">
        <v>3347</v>
      </c>
      <c r="B3348">
        <v>104254</v>
      </c>
    </row>
    <row r="3349" spans="1:2" hidden="1" x14ac:dyDescent="0.55000000000000004">
      <c r="A3349" t="s">
        <v>3348</v>
      </c>
      <c r="B3349">
        <v>422671</v>
      </c>
    </row>
    <row r="3350" spans="1:2" hidden="1" x14ac:dyDescent="0.55000000000000004">
      <c r="A3350" t="s">
        <v>3349</v>
      </c>
      <c r="B3350">
        <v>448681</v>
      </c>
    </row>
    <row r="3351" spans="1:2" hidden="1" x14ac:dyDescent="0.55000000000000004">
      <c r="A3351" t="s">
        <v>3350</v>
      </c>
      <c r="B3351">
        <v>159555</v>
      </c>
    </row>
    <row r="3352" spans="1:2" hidden="1" x14ac:dyDescent="0.55000000000000004">
      <c r="A3352" t="s">
        <v>3351</v>
      </c>
      <c r="B3352">
        <v>254365</v>
      </c>
    </row>
    <row r="3353" spans="1:2" hidden="1" x14ac:dyDescent="0.55000000000000004">
      <c r="A3353" t="s">
        <v>3352</v>
      </c>
      <c r="B3353">
        <v>254365</v>
      </c>
    </row>
    <row r="3354" spans="1:2" hidden="1" x14ac:dyDescent="0.55000000000000004">
      <c r="A3354" t="s">
        <v>3353</v>
      </c>
      <c r="B3354">
        <v>127088</v>
      </c>
    </row>
    <row r="3355" spans="1:2" hidden="1" x14ac:dyDescent="0.55000000000000004">
      <c r="A3355" t="s">
        <v>3354</v>
      </c>
      <c r="B3355">
        <v>291409</v>
      </c>
    </row>
    <row r="3356" spans="1:2" hidden="1" x14ac:dyDescent="0.55000000000000004">
      <c r="A3356" t="s">
        <v>3355</v>
      </c>
      <c r="B3356">
        <v>465565</v>
      </c>
    </row>
    <row r="3357" spans="1:2" hidden="1" x14ac:dyDescent="0.55000000000000004">
      <c r="A3357" t="s">
        <v>3356</v>
      </c>
      <c r="B3357">
        <v>231478</v>
      </c>
    </row>
    <row r="3358" spans="1:2" hidden="1" x14ac:dyDescent="0.55000000000000004">
      <c r="A3358" t="s">
        <v>3357</v>
      </c>
      <c r="B3358">
        <v>65273</v>
      </c>
    </row>
    <row r="3359" spans="1:2" hidden="1" x14ac:dyDescent="0.55000000000000004">
      <c r="A3359" t="s">
        <v>3358</v>
      </c>
      <c r="B3359">
        <v>222101</v>
      </c>
    </row>
    <row r="3360" spans="1:2" hidden="1" x14ac:dyDescent="0.55000000000000004">
      <c r="A3360" t="s">
        <v>3359</v>
      </c>
      <c r="B3360">
        <v>219104</v>
      </c>
    </row>
    <row r="3361" spans="1:2" hidden="1" x14ac:dyDescent="0.55000000000000004">
      <c r="A3361" t="s">
        <v>3360</v>
      </c>
      <c r="B3361">
        <v>192792</v>
      </c>
    </row>
    <row r="3362" spans="1:2" hidden="1" x14ac:dyDescent="0.55000000000000004">
      <c r="A3362" t="s">
        <v>3361</v>
      </c>
      <c r="B3362">
        <v>300823</v>
      </c>
    </row>
    <row r="3363" spans="1:2" hidden="1" x14ac:dyDescent="0.55000000000000004">
      <c r="A3363" t="s">
        <v>3362</v>
      </c>
      <c r="B3363">
        <v>27516</v>
      </c>
    </row>
    <row r="3364" spans="1:2" hidden="1" x14ac:dyDescent="0.55000000000000004">
      <c r="A3364" t="s">
        <v>3363</v>
      </c>
      <c r="B3364">
        <v>268883</v>
      </c>
    </row>
    <row r="3365" spans="1:2" hidden="1" x14ac:dyDescent="0.55000000000000004">
      <c r="A3365" t="s">
        <v>3364</v>
      </c>
      <c r="B3365">
        <v>191203</v>
      </c>
    </row>
    <row r="3366" spans="1:2" hidden="1" x14ac:dyDescent="0.55000000000000004">
      <c r="A3366" t="s">
        <v>3365</v>
      </c>
      <c r="B3366">
        <v>158603</v>
      </c>
    </row>
    <row r="3367" spans="1:2" hidden="1" x14ac:dyDescent="0.55000000000000004">
      <c r="A3367" t="s">
        <v>3366</v>
      </c>
      <c r="B3367">
        <v>411914</v>
      </c>
    </row>
    <row r="3368" spans="1:2" hidden="1" x14ac:dyDescent="0.55000000000000004">
      <c r="A3368" t="s">
        <v>3367</v>
      </c>
      <c r="B3368">
        <v>96940</v>
      </c>
    </row>
    <row r="3369" spans="1:2" hidden="1" x14ac:dyDescent="0.55000000000000004">
      <c r="A3369" t="s">
        <v>3368</v>
      </c>
      <c r="B3369">
        <v>264284</v>
      </c>
    </row>
    <row r="3370" spans="1:2" hidden="1" x14ac:dyDescent="0.55000000000000004">
      <c r="A3370" t="s">
        <v>3369</v>
      </c>
      <c r="B3370">
        <v>393926</v>
      </c>
    </row>
    <row r="3371" spans="1:2" hidden="1" x14ac:dyDescent="0.55000000000000004">
      <c r="A3371" t="s">
        <v>3370</v>
      </c>
      <c r="B3371">
        <v>114256</v>
      </c>
    </row>
    <row r="3372" spans="1:2" hidden="1" x14ac:dyDescent="0.55000000000000004">
      <c r="A3372" t="s">
        <v>3371</v>
      </c>
      <c r="B3372">
        <v>270983</v>
      </c>
    </row>
    <row r="3373" spans="1:2" hidden="1" x14ac:dyDescent="0.55000000000000004">
      <c r="A3373" t="s">
        <v>3372</v>
      </c>
      <c r="B3373">
        <v>287965</v>
      </c>
    </row>
    <row r="3374" spans="1:2" hidden="1" x14ac:dyDescent="0.55000000000000004">
      <c r="A3374" t="s">
        <v>3373</v>
      </c>
      <c r="B3374">
        <v>412656</v>
      </c>
    </row>
    <row r="3375" spans="1:2" hidden="1" x14ac:dyDescent="0.55000000000000004">
      <c r="A3375" t="s">
        <v>3374</v>
      </c>
      <c r="B3375">
        <v>117659</v>
      </c>
    </row>
    <row r="3376" spans="1:2" hidden="1" x14ac:dyDescent="0.55000000000000004">
      <c r="A3376" t="s">
        <v>3375</v>
      </c>
      <c r="B3376">
        <v>192053</v>
      </c>
    </row>
    <row r="3377" spans="1:2" hidden="1" x14ac:dyDescent="0.55000000000000004">
      <c r="A3377" t="s">
        <v>3376</v>
      </c>
      <c r="B3377">
        <v>193880</v>
      </c>
    </row>
    <row r="3378" spans="1:2" hidden="1" x14ac:dyDescent="0.55000000000000004">
      <c r="A3378" t="s">
        <v>3377</v>
      </c>
      <c r="B3378">
        <v>415781</v>
      </c>
    </row>
    <row r="3379" spans="1:2" hidden="1" x14ac:dyDescent="0.55000000000000004">
      <c r="A3379" t="s">
        <v>3378</v>
      </c>
      <c r="B3379">
        <v>292218</v>
      </c>
    </row>
    <row r="3380" spans="1:2" hidden="1" x14ac:dyDescent="0.55000000000000004">
      <c r="A3380" t="s">
        <v>3379</v>
      </c>
      <c r="B3380">
        <v>218581</v>
      </c>
    </row>
    <row r="3381" spans="1:2" hidden="1" x14ac:dyDescent="0.55000000000000004">
      <c r="A3381" t="s">
        <v>3380</v>
      </c>
      <c r="B3381">
        <v>111179</v>
      </c>
    </row>
    <row r="3382" spans="1:2" hidden="1" x14ac:dyDescent="0.55000000000000004">
      <c r="A3382" t="s">
        <v>3381</v>
      </c>
      <c r="B3382">
        <v>415781</v>
      </c>
    </row>
    <row r="3383" spans="1:2" hidden="1" x14ac:dyDescent="0.55000000000000004">
      <c r="A3383" t="s">
        <v>3382</v>
      </c>
      <c r="B3383">
        <v>320786</v>
      </c>
    </row>
    <row r="3384" spans="1:2" hidden="1" x14ac:dyDescent="0.55000000000000004">
      <c r="A3384" t="s">
        <v>3383</v>
      </c>
      <c r="B3384">
        <v>399254</v>
      </c>
    </row>
    <row r="3385" spans="1:2" hidden="1" x14ac:dyDescent="0.55000000000000004">
      <c r="A3385" t="s">
        <v>3384</v>
      </c>
      <c r="B3385">
        <v>179136</v>
      </c>
    </row>
    <row r="3386" spans="1:2" hidden="1" x14ac:dyDescent="0.55000000000000004">
      <c r="A3386" t="s">
        <v>3385</v>
      </c>
      <c r="B3386">
        <v>287287</v>
      </c>
    </row>
    <row r="3387" spans="1:2" hidden="1" x14ac:dyDescent="0.55000000000000004">
      <c r="A3387" t="s">
        <v>3386</v>
      </c>
      <c r="B3387">
        <v>439770</v>
      </c>
    </row>
    <row r="3388" spans="1:2" hidden="1" x14ac:dyDescent="0.55000000000000004">
      <c r="A3388" t="s">
        <v>3387</v>
      </c>
      <c r="B3388">
        <v>258326</v>
      </c>
    </row>
    <row r="3389" spans="1:2" hidden="1" x14ac:dyDescent="0.55000000000000004">
      <c r="A3389" t="s">
        <v>3388</v>
      </c>
      <c r="B3389">
        <v>87413</v>
      </c>
    </row>
    <row r="3390" spans="1:2" hidden="1" x14ac:dyDescent="0.55000000000000004">
      <c r="A3390" t="s">
        <v>3389</v>
      </c>
      <c r="B3390">
        <v>87413</v>
      </c>
    </row>
    <row r="3391" spans="1:2" hidden="1" x14ac:dyDescent="0.55000000000000004">
      <c r="A3391" t="s">
        <v>3390</v>
      </c>
      <c r="B3391">
        <v>450641</v>
      </c>
    </row>
    <row r="3392" spans="1:2" hidden="1" x14ac:dyDescent="0.55000000000000004">
      <c r="A3392" t="s">
        <v>3391</v>
      </c>
      <c r="B3392">
        <v>171719</v>
      </c>
    </row>
    <row r="3393" spans="1:2" hidden="1" x14ac:dyDescent="0.55000000000000004">
      <c r="A3393" t="s">
        <v>3392</v>
      </c>
      <c r="B3393">
        <v>346088</v>
      </c>
    </row>
    <row r="3394" spans="1:2" hidden="1" x14ac:dyDescent="0.55000000000000004">
      <c r="A3394" t="s">
        <v>3393</v>
      </c>
      <c r="B3394">
        <v>151982</v>
      </c>
    </row>
    <row r="3395" spans="1:2" hidden="1" x14ac:dyDescent="0.55000000000000004">
      <c r="A3395" t="s">
        <v>3394</v>
      </c>
      <c r="B3395">
        <v>185570</v>
      </c>
    </row>
    <row r="3396" spans="1:2" hidden="1" x14ac:dyDescent="0.55000000000000004">
      <c r="A3396" t="s">
        <v>3395</v>
      </c>
      <c r="B3396">
        <v>134484</v>
      </c>
    </row>
    <row r="3397" spans="1:2" hidden="1" x14ac:dyDescent="0.55000000000000004">
      <c r="A3397" t="s">
        <v>3396</v>
      </c>
      <c r="B3397">
        <v>314789</v>
      </c>
    </row>
    <row r="3398" spans="1:2" hidden="1" x14ac:dyDescent="0.55000000000000004">
      <c r="A3398" t="s">
        <v>3397</v>
      </c>
      <c r="B3398">
        <v>346534</v>
      </c>
    </row>
    <row r="3399" spans="1:2" hidden="1" x14ac:dyDescent="0.55000000000000004">
      <c r="A3399" t="s">
        <v>3398</v>
      </c>
      <c r="B3399">
        <v>309438</v>
      </c>
    </row>
    <row r="3400" spans="1:2" hidden="1" x14ac:dyDescent="0.55000000000000004">
      <c r="A3400" t="s">
        <v>3399</v>
      </c>
      <c r="B3400">
        <v>462188</v>
      </c>
    </row>
    <row r="3401" spans="1:2" hidden="1" x14ac:dyDescent="0.55000000000000004">
      <c r="A3401" t="s">
        <v>3400</v>
      </c>
      <c r="B3401">
        <v>10966</v>
      </c>
    </row>
    <row r="3402" spans="1:2" hidden="1" x14ac:dyDescent="0.55000000000000004">
      <c r="A3402" t="s">
        <v>3401</v>
      </c>
      <c r="B3402">
        <v>445394</v>
      </c>
    </row>
    <row r="3403" spans="1:2" hidden="1" x14ac:dyDescent="0.55000000000000004">
      <c r="A3403" t="s">
        <v>3402</v>
      </c>
      <c r="B3403">
        <v>350751</v>
      </c>
    </row>
    <row r="3404" spans="1:2" hidden="1" x14ac:dyDescent="0.55000000000000004">
      <c r="A3404" t="s">
        <v>3403</v>
      </c>
      <c r="B3404">
        <v>263140</v>
      </c>
    </row>
    <row r="3405" spans="1:2" hidden="1" x14ac:dyDescent="0.55000000000000004">
      <c r="A3405" t="s">
        <v>3404</v>
      </c>
      <c r="B3405">
        <v>299341</v>
      </c>
    </row>
    <row r="3406" spans="1:2" hidden="1" x14ac:dyDescent="0.55000000000000004">
      <c r="A3406" t="s">
        <v>3405</v>
      </c>
      <c r="B3406">
        <v>17478</v>
      </c>
    </row>
    <row r="3407" spans="1:2" hidden="1" x14ac:dyDescent="0.55000000000000004">
      <c r="A3407" t="s">
        <v>3406</v>
      </c>
      <c r="B3407">
        <v>152236</v>
      </c>
    </row>
    <row r="3408" spans="1:2" hidden="1" x14ac:dyDescent="0.55000000000000004">
      <c r="A3408" t="s">
        <v>3407</v>
      </c>
      <c r="B3408">
        <v>273198</v>
      </c>
    </row>
    <row r="3409" spans="1:2" hidden="1" x14ac:dyDescent="0.55000000000000004">
      <c r="A3409" t="s">
        <v>3408</v>
      </c>
      <c r="B3409">
        <v>20932</v>
      </c>
    </row>
    <row r="3410" spans="1:2" hidden="1" x14ac:dyDescent="0.55000000000000004">
      <c r="A3410" t="s">
        <v>3409</v>
      </c>
      <c r="B3410">
        <v>417927</v>
      </c>
    </row>
    <row r="3411" spans="1:2" hidden="1" x14ac:dyDescent="0.55000000000000004">
      <c r="A3411" t="s">
        <v>3410</v>
      </c>
      <c r="B3411">
        <v>417927</v>
      </c>
    </row>
    <row r="3412" spans="1:2" hidden="1" x14ac:dyDescent="0.55000000000000004">
      <c r="A3412" t="s">
        <v>3411</v>
      </c>
      <c r="B3412">
        <v>383783</v>
      </c>
    </row>
    <row r="3413" spans="1:2" hidden="1" x14ac:dyDescent="0.55000000000000004">
      <c r="A3413" t="s">
        <v>3412</v>
      </c>
      <c r="B3413">
        <v>9877</v>
      </c>
    </row>
    <row r="3414" spans="1:2" hidden="1" x14ac:dyDescent="0.55000000000000004">
      <c r="A3414" t="s">
        <v>3413</v>
      </c>
      <c r="B3414">
        <v>9877</v>
      </c>
    </row>
    <row r="3415" spans="1:2" hidden="1" x14ac:dyDescent="0.55000000000000004">
      <c r="A3415" t="s">
        <v>3414</v>
      </c>
      <c r="B3415">
        <v>40635</v>
      </c>
    </row>
    <row r="3416" spans="1:2" hidden="1" x14ac:dyDescent="0.55000000000000004">
      <c r="A3416" t="s">
        <v>3415</v>
      </c>
      <c r="B3416">
        <v>92243</v>
      </c>
    </row>
    <row r="3417" spans="1:2" hidden="1" x14ac:dyDescent="0.55000000000000004">
      <c r="A3417" t="s">
        <v>3416</v>
      </c>
      <c r="B3417">
        <v>9877</v>
      </c>
    </row>
    <row r="3418" spans="1:2" hidden="1" x14ac:dyDescent="0.55000000000000004">
      <c r="A3418" t="s">
        <v>3417</v>
      </c>
      <c r="B3418">
        <v>220678</v>
      </c>
    </row>
    <row r="3419" spans="1:2" hidden="1" x14ac:dyDescent="0.55000000000000004">
      <c r="A3419" t="s">
        <v>3418</v>
      </c>
      <c r="B3419">
        <v>92243</v>
      </c>
    </row>
    <row r="3420" spans="1:2" hidden="1" x14ac:dyDescent="0.55000000000000004">
      <c r="A3420" t="s">
        <v>3419</v>
      </c>
      <c r="B3420">
        <v>238987</v>
      </c>
    </row>
    <row r="3421" spans="1:2" hidden="1" x14ac:dyDescent="0.55000000000000004">
      <c r="A3421" t="s">
        <v>3420</v>
      </c>
      <c r="B3421">
        <v>377987</v>
      </c>
    </row>
    <row r="3422" spans="1:2" hidden="1" x14ac:dyDescent="0.55000000000000004">
      <c r="A3422" t="s">
        <v>3421</v>
      </c>
      <c r="B3422">
        <v>152824</v>
      </c>
    </row>
    <row r="3423" spans="1:2" hidden="1" x14ac:dyDescent="0.55000000000000004">
      <c r="A3423" t="s">
        <v>3422</v>
      </c>
      <c r="B3423">
        <v>386535</v>
      </c>
    </row>
    <row r="3424" spans="1:2" hidden="1" x14ac:dyDescent="0.55000000000000004">
      <c r="A3424" t="s">
        <v>3423</v>
      </c>
      <c r="B3424">
        <v>105948</v>
      </c>
    </row>
    <row r="3425" spans="1:2" hidden="1" x14ac:dyDescent="0.55000000000000004">
      <c r="A3425" t="s">
        <v>3424</v>
      </c>
      <c r="B3425">
        <v>243419</v>
      </c>
    </row>
    <row r="3426" spans="1:2" hidden="1" x14ac:dyDescent="0.55000000000000004">
      <c r="A3426" t="s">
        <v>3425</v>
      </c>
      <c r="B3426">
        <v>177636</v>
      </c>
    </row>
    <row r="3427" spans="1:2" hidden="1" x14ac:dyDescent="0.55000000000000004">
      <c r="A3427" t="s">
        <v>3426</v>
      </c>
      <c r="B3427">
        <v>390799</v>
      </c>
    </row>
    <row r="3428" spans="1:2" hidden="1" x14ac:dyDescent="0.55000000000000004">
      <c r="A3428" t="s">
        <v>3427</v>
      </c>
      <c r="B3428">
        <v>315543</v>
      </c>
    </row>
    <row r="3429" spans="1:2" hidden="1" x14ac:dyDescent="0.55000000000000004">
      <c r="A3429" t="s">
        <v>3428</v>
      </c>
      <c r="B3429">
        <v>252347</v>
      </c>
    </row>
    <row r="3430" spans="1:2" hidden="1" x14ac:dyDescent="0.55000000000000004">
      <c r="A3430" t="s">
        <v>3429</v>
      </c>
      <c r="B3430">
        <v>456056</v>
      </c>
    </row>
    <row r="3431" spans="1:2" hidden="1" x14ac:dyDescent="0.55000000000000004">
      <c r="A3431" t="s">
        <v>3430</v>
      </c>
      <c r="B3431">
        <v>174752</v>
      </c>
    </row>
    <row r="3432" spans="1:2" hidden="1" x14ac:dyDescent="0.55000000000000004">
      <c r="A3432" t="s">
        <v>3431</v>
      </c>
      <c r="B3432">
        <v>122282</v>
      </c>
    </row>
    <row r="3433" spans="1:2" hidden="1" x14ac:dyDescent="0.55000000000000004">
      <c r="A3433" t="s">
        <v>3432</v>
      </c>
      <c r="B3433">
        <v>67975</v>
      </c>
    </row>
    <row r="3434" spans="1:2" hidden="1" x14ac:dyDescent="0.55000000000000004">
      <c r="A3434" t="s">
        <v>3433</v>
      </c>
      <c r="B3434">
        <v>213876</v>
      </c>
    </row>
    <row r="3435" spans="1:2" hidden="1" x14ac:dyDescent="0.55000000000000004">
      <c r="A3435" t="s">
        <v>3434</v>
      </c>
      <c r="B3435">
        <v>159285</v>
      </c>
    </row>
    <row r="3436" spans="1:2" hidden="1" x14ac:dyDescent="0.55000000000000004">
      <c r="A3436" t="s">
        <v>3435</v>
      </c>
      <c r="B3436">
        <v>94887</v>
      </c>
    </row>
    <row r="3437" spans="1:2" hidden="1" x14ac:dyDescent="0.55000000000000004">
      <c r="A3437" t="s">
        <v>3436</v>
      </c>
      <c r="B3437">
        <v>293279</v>
      </c>
    </row>
    <row r="3438" spans="1:2" hidden="1" x14ac:dyDescent="0.55000000000000004">
      <c r="A3438" t="s">
        <v>3437</v>
      </c>
      <c r="B3438">
        <v>27730</v>
      </c>
    </row>
    <row r="3439" spans="1:2" hidden="1" x14ac:dyDescent="0.55000000000000004">
      <c r="A3439" t="s">
        <v>3438</v>
      </c>
      <c r="B3439">
        <v>285897</v>
      </c>
    </row>
    <row r="3440" spans="1:2" hidden="1" x14ac:dyDescent="0.55000000000000004">
      <c r="A3440" t="s">
        <v>3439</v>
      </c>
      <c r="B3440">
        <v>384087</v>
      </c>
    </row>
    <row r="3441" spans="1:2" hidden="1" x14ac:dyDescent="0.55000000000000004">
      <c r="A3441" t="s">
        <v>3440</v>
      </c>
      <c r="B3441">
        <v>172391</v>
      </c>
    </row>
    <row r="3442" spans="1:2" hidden="1" x14ac:dyDescent="0.55000000000000004">
      <c r="A3442" t="s">
        <v>3441</v>
      </c>
      <c r="B3442">
        <v>312414</v>
      </c>
    </row>
    <row r="3443" spans="1:2" hidden="1" x14ac:dyDescent="0.55000000000000004">
      <c r="A3443" t="s">
        <v>3442</v>
      </c>
      <c r="B3443">
        <v>463925</v>
      </c>
    </row>
    <row r="3444" spans="1:2" hidden="1" x14ac:dyDescent="0.55000000000000004">
      <c r="A3444" t="s">
        <v>3443</v>
      </c>
      <c r="B3444">
        <v>214332</v>
      </c>
    </row>
    <row r="3445" spans="1:2" hidden="1" x14ac:dyDescent="0.55000000000000004">
      <c r="A3445" t="s">
        <v>3444</v>
      </c>
      <c r="B3445">
        <v>56349</v>
      </c>
    </row>
    <row r="3446" spans="1:2" hidden="1" x14ac:dyDescent="0.55000000000000004">
      <c r="A3446" t="s">
        <v>3445</v>
      </c>
      <c r="B3446">
        <v>97879</v>
      </c>
    </row>
    <row r="3447" spans="1:2" hidden="1" x14ac:dyDescent="0.55000000000000004">
      <c r="A3447" t="s">
        <v>3446</v>
      </c>
      <c r="B3447">
        <v>255602</v>
      </c>
    </row>
    <row r="3448" spans="1:2" hidden="1" x14ac:dyDescent="0.55000000000000004">
      <c r="A3448" t="s">
        <v>3447</v>
      </c>
      <c r="B3448">
        <v>311721</v>
      </c>
    </row>
    <row r="3449" spans="1:2" hidden="1" x14ac:dyDescent="0.55000000000000004">
      <c r="A3449" t="s">
        <v>3448</v>
      </c>
      <c r="B3449">
        <v>461835</v>
      </c>
    </row>
    <row r="3450" spans="1:2" hidden="1" x14ac:dyDescent="0.55000000000000004">
      <c r="A3450" t="s">
        <v>3449</v>
      </c>
      <c r="B3450">
        <v>59519</v>
      </c>
    </row>
    <row r="3451" spans="1:2" hidden="1" x14ac:dyDescent="0.55000000000000004">
      <c r="A3451" t="s">
        <v>3450</v>
      </c>
      <c r="B3451">
        <v>266088</v>
      </c>
    </row>
    <row r="3452" spans="1:2" hidden="1" x14ac:dyDescent="0.55000000000000004">
      <c r="A3452" t="s">
        <v>3451</v>
      </c>
      <c r="B3452">
        <v>126236</v>
      </c>
    </row>
    <row r="3453" spans="1:2" hidden="1" x14ac:dyDescent="0.55000000000000004">
      <c r="A3453" t="s">
        <v>3452</v>
      </c>
      <c r="B3453">
        <v>263741</v>
      </c>
    </row>
    <row r="3454" spans="1:2" hidden="1" x14ac:dyDescent="0.55000000000000004">
      <c r="A3454" t="s">
        <v>3453</v>
      </c>
      <c r="B3454">
        <v>203002</v>
      </c>
    </row>
    <row r="3455" spans="1:2" hidden="1" x14ac:dyDescent="0.55000000000000004">
      <c r="A3455" t="s">
        <v>3454</v>
      </c>
      <c r="B3455">
        <v>92009</v>
      </c>
    </row>
    <row r="3456" spans="1:2" hidden="1" x14ac:dyDescent="0.55000000000000004">
      <c r="A3456" t="s">
        <v>3455</v>
      </c>
      <c r="B3456">
        <v>309056</v>
      </c>
    </row>
    <row r="3457" spans="1:2" hidden="1" x14ac:dyDescent="0.55000000000000004">
      <c r="A3457" t="s">
        <v>3456</v>
      </c>
      <c r="B3457">
        <v>265536</v>
      </c>
    </row>
    <row r="3458" spans="1:2" hidden="1" x14ac:dyDescent="0.55000000000000004">
      <c r="A3458" t="s">
        <v>3457</v>
      </c>
      <c r="B3458">
        <v>290465</v>
      </c>
    </row>
    <row r="3459" spans="1:2" hidden="1" x14ac:dyDescent="0.55000000000000004">
      <c r="A3459" t="s">
        <v>3458</v>
      </c>
      <c r="B3459">
        <v>290465</v>
      </c>
    </row>
    <row r="3460" spans="1:2" hidden="1" x14ac:dyDescent="0.55000000000000004">
      <c r="A3460" t="s">
        <v>3459</v>
      </c>
      <c r="B3460">
        <v>67811</v>
      </c>
    </row>
    <row r="3461" spans="1:2" hidden="1" x14ac:dyDescent="0.55000000000000004">
      <c r="A3461" t="s">
        <v>3460</v>
      </c>
      <c r="B3461">
        <v>466008</v>
      </c>
    </row>
    <row r="3462" spans="1:2" hidden="1" x14ac:dyDescent="0.55000000000000004">
      <c r="A3462" t="s">
        <v>3461</v>
      </c>
      <c r="B3462">
        <v>466008</v>
      </c>
    </row>
    <row r="3463" spans="1:2" hidden="1" x14ac:dyDescent="0.55000000000000004">
      <c r="A3463" t="s">
        <v>3462</v>
      </c>
      <c r="B3463">
        <v>60012</v>
      </c>
    </row>
    <row r="3464" spans="1:2" hidden="1" x14ac:dyDescent="0.55000000000000004">
      <c r="A3464" t="s">
        <v>3463</v>
      </c>
      <c r="B3464">
        <v>44234</v>
      </c>
    </row>
    <row r="3465" spans="1:2" hidden="1" x14ac:dyDescent="0.55000000000000004">
      <c r="A3465" t="s">
        <v>3464</v>
      </c>
      <c r="B3465">
        <v>351476</v>
      </c>
    </row>
    <row r="3466" spans="1:2" hidden="1" x14ac:dyDescent="0.55000000000000004">
      <c r="A3466" t="s">
        <v>3465</v>
      </c>
      <c r="B3466">
        <v>73732</v>
      </c>
    </row>
    <row r="3467" spans="1:2" hidden="1" x14ac:dyDescent="0.55000000000000004">
      <c r="A3467" t="s">
        <v>3466</v>
      </c>
      <c r="B3467">
        <v>73732</v>
      </c>
    </row>
    <row r="3468" spans="1:2" hidden="1" x14ac:dyDescent="0.55000000000000004">
      <c r="A3468" t="s">
        <v>3467</v>
      </c>
      <c r="B3468">
        <v>310944</v>
      </c>
    </row>
    <row r="3469" spans="1:2" hidden="1" x14ac:dyDescent="0.55000000000000004">
      <c r="A3469" t="s">
        <v>3468</v>
      </c>
      <c r="B3469">
        <v>85272</v>
      </c>
    </row>
    <row r="3470" spans="1:2" hidden="1" x14ac:dyDescent="0.55000000000000004">
      <c r="A3470" t="s">
        <v>3469</v>
      </c>
      <c r="B3470">
        <v>205756</v>
      </c>
    </row>
    <row r="3471" spans="1:2" hidden="1" x14ac:dyDescent="0.55000000000000004">
      <c r="A3471" t="s">
        <v>3470</v>
      </c>
      <c r="B3471">
        <v>132854</v>
      </c>
    </row>
    <row r="3472" spans="1:2" hidden="1" x14ac:dyDescent="0.55000000000000004">
      <c r="A3472" t="s">
        <v>3471</v>
      </c>
      <c r="B3472">
        <v>444190</v>
      </c>
    </row>
    <row r="3473" spans="1:2" hidden="1" x14ac:dyDescent="0.55000000000000004">
      <c r="A3473" t="s">
        <v>3472</v>
      </c>
      <c r="B3473">
        <v>228287</v>
      </c>
    </row>
    <row r="3474" spans="1:2" hidden="1" x14ac:dyDescent="0.55000000000000004">
      <c r="A3474" t="s">
        <v>3473</v>
      </c>
      <c r="B3474">
        <v>310886</v>
      </c>
    </row>
    <row r="3475" spans="1:2" hidden="1" x14ac:dyDescent="0.55000000000000004">
      <c r="A3475" t="s">
        <v>3474</v>
      </c>
      <c r="B3475">
        <v>271101</v>
      </c>
    </row>
    <row r="3476" spans="1:2" hidden="1" x14ac:dyDescent="0.55000000000000004">
      <c r="A3476" t="s">
        <v>3475</v>
      </c>
      <c r="B3476">
        <v>375669</v>
      </c>
    </row>
    <row r="3477" spans="1:2" hidden="1" x14ac:dyDescent="0.55000000000000004">
      <c r="A3477" t="s">
        <v>3476</v>
      </c>
      <c r="B3477">
        <v>350399</v>
      </c>
    </row>
    <row r="3478" spans="1:2" hidden="1" x14ac:dyDescent="0.55000000000000004">
      <c r="A3478" t="s">
        <v>3477</v>
      </c>
      <c r="B3478">
        <v>216768</v>
      </c>
    </row>
    <row r="3479" spans="1:2" hidden="1" x14ac:dyDescent="0.55000000000000004">
      <c r="A3479" t="s">
        <v>3478</v>
      </c>
      <c r="B3479">
        <v>23325</v>
      </c>
    </row>
    <row r="3480" spans="1:2" hidden="1" x14ac:dyDescent="0.55000000000000004">
      <c r="A3480" t="s">
        <v>3479</v>
      </c>
      <c r="B3480">
        <v>210087</v>
      </c>
    </row>
    <row r="3481" spans="1:2" hidden="1" x14ac:dyDescent="0.55000000000000004">
      <c r="A3481" t="s">
        <v>3480</v>
      </c>
      <c r="B3481">
        <v>333244</v>
      </c>
    </row>
    <row r="3482" spans="1:2" hidden="1" x14ac:dyDescent="0.55000000000000004">
      <c r="A3482" t="s">
        <v>3481</v>
      </c>
      <c r="B3482">
        <v>269170</v>
      </c>
    </row>
    <row r="3483" spans="1:2" hidden="1" x14ac:dyDescent="0.55000000000000004">
      <c r="A3483" t="s">
        <v>3482</v>
      </c>
      <c r="B3483">
        <v>186352</v>
      </c>
    </row>
    <row r="3484" spans="1:2" hidden="1" x14ac:dyDescent="0.55000000000000004">
      <c r="A3484" t="s">
        <v>3483</v>
      </c>
      <c r="B3484">
        <v>192587</v>
      </c>
    </row>
    <row r="3485" spans="1:2" hidden="1" x14ac:dyDescent="0.55000000000000004">
      <c r="A3485" t="s">
        <v>3484</v>
      </c>
      <c r="B3485">
        <v>465455</v>
      </c>
    </row>
    <row r="3486" spans="1:2" hidden="1" x14ac:dyDescent="0.55000000000000004">
      <c r="A3486" t="s">
        <v>3485</v>
      </c>
      <c r="B3486">
        <v>393028</v>
      </c>
    </row>
    <row r="3487" spans="1:2" hidden="1" x14ac:dyDescent="0.55000000000000004">
      <c r="A3487" t="s">
        <v>3486</v>
      </c>
      <c r="B3487">
        <v>44986</v>
      </c>
    </row>
    <row r="3488" spans="1:2" hidden="1" x14ac:dyDescent="0.55000000000000004">
      <c r="A3488" t="s">
        <v>3487</v>
      </c>
      <c r="B3488">
        <v>244571</v>
      </c>
    </row>
    <row r="3489" spans="1:2" hidden="1" x14ac:dyDescent="0.55000000000000004">
      <c r="A3489" t="s">
        <v>3488</v>
      </c>
      <c r="B3489">
        <v>233480</v>
      </c>
    </row>
    <row r="3490" spans="1:2" hidden="1" x14ac:dyDescent="0.55000000000000004">
      <c r="A3490" t="s">
        <v>3489</v>
      </c>
      <c r="B3490">
        <v>78144</v>
      </c>
    </row>
    <row r="3491" spans="1:2" hidden="1" x14ac:dyDescent="0.55000000000000004">
      <c r="A3491" t="s">
        <v>3490</v>
      </c>
      <c r="B3491">
        <v>401682</v>
      </c>
    </row>
    <row r="3492" spans="1:2" hidden="1" x14ac:dyDescent="0.55000000000000004">
      <c r="A3492" t="s">
        <v>3491</v>
      </c>
      <c r="B3492">
        <v>412207</v>
      </c>
    </row>
    <row r="3493" spans="1:2" hidden="1" x14ac:dyDescent="0.55000000000000004">
      <c r="A3493" t="s">
        <v>3492</v>
      </c>
      <c r="B3493">
        <v>131131</v>
      </c>
    </row>
    <row r="3494" spans="1:2" hidden="1" x14ac:dyDescent="0.55000000000000004">
      <c r="A3494" t="s">
        <v>3493</v>
      </c>
      <c r="B3494">
        <v>391289</v>
      </c>
    </row>
    <row r="3495" spans="1:2" hidden="1" x14ac:dyDescent="0.55000000000000004">
      <c r="A3495" t="s">
        <v>3494</v>
      </c>
      <c r="B3495">
        <v>153767</v>
      </c>
    </row>
    <row r="3496" spans="1:2" hidden="1" x14ac:dyDescent="0.55000000000000004">
      <c r="A3496" t="s">
        <v>3495</v>
      </c>
      <c r="B3496">
        <v>82608</v>
      </c>
    </row>
    <row r="3497" spans="1:2" hidden="1" x14ac:dyDescent="0.55000000000000004">
      <c r="A3497" t="s">
        <v>3496</v>
      </c>
      <c r="B3497">
        <v>407841</v>
      </c>
    </row>
    <row r="3498" spans="1:2" hidden="1" x14ac:dyDescent="0.55000000000000004">
      <c r="A3498" t="s">
        <v>3497</v>
      </c>
      <c r="B3498">
        <v>323175</v>
      </c>
    </row>
    <row r="3499" spans="1:2" hidden="1" x14ac:dyDescent="0.55000000000000004">
      <c r="A3499" t="s">
        <v>3498</v>
      </c>
      <c r="B3499">
        <v>64951</v>
      </c>
    </row>
    <row r="3500" spans="1:2" hidden="1" x14ac:dyDescent="0.55000000000000004">
      <c r="A3500" t="s">
        <v>3499</v>
      </c>
      <c r="B3500">
        <v>441852</v>
      </c>
    </row>
    <row r="3501" spans="1:2" hidden="1" x14ac:dyDescent="0.55000000000000004">
      <c r="A3501" t="s">
        <v>3500</v>
      </c>
      <c r="B3501">
        <v>78729</v>
      </c>
    </row>
    <row r="3502" spans="1:2" hidden="1" x14ac:dyDescent="0.55000000000000004">
      <c r="A3502" t="s">
        <v>3501</v>
      </c>
      <c r="B3502">
        <v>351481</v>
      </c>
    </row>
    <row r="3503" spans="1:2" hidden="1" x14ac:dyDescent="0.55000000000000004">
      <c r="A3503" t="s">
        <v>3502</v>
      </c>
      <c r="B3503">
        <v>367301</v>
      </c>
    </row>
    <row r="3504" spans="1:2" hidden="1" x14ac:dyDescent="0.55000000000000004">
      <c r="A3504" t="s">
        <v>3503</v>
      </c>
      <c r="B3504">
        <v>128147</v>
      </c>
    </row>
    <row r="3505" spans="1:2" hidden="1" x14ac:dyDescent="0.55000000000000004">
      <c r="A3505" t="s">
        <v>3504</v>
      </c>
      <c r="B3505">
        <v>393768</v>
      </c>
    </row>
    <row r="3506" spans="1:2" hidden="1" x14ac:dyDescent="0.55000000000000004">
      <c r="A3506" t="s">
        <v>3505</v>
      </c>
      <c r="B3506">
        <v>84773</v>
      </c>
    </row>
    <row r="3507" spans="1:2" hidden="1" x14ac:dyDescent="0.55000000000000004">
      <c r="A3507" t="s">
        <v>3506</v>
      </c>
      <c r="B3507">
        <v>54875</v>
      </c>
    </row>
    <row r="3508" spans="1:2" hidden="1" x14ac:dyDescent="0.55000000000000004">
      <c r="A3508" t="s">
        <v>3507</v>
      </c>
      <c r="B3508">
        <v>57577</v>
      </c>
    </row>
    <row r="3509" spans="1:2" hidden="1" x14ac:dyDescent="0.55000000000000004">
      <c r="A3509" t="s">
        <v>3508</v>
      </c>
      <c r="B3509">
        <v>388227</v>
      </c>
    </row>
    <row r="3510" spans="1:2" hidden="1" x14ac:dyDescent="0.55000000000000004">
      <c r="A3510" t="s">
        <v>3509</v>
      </c>
      <c r="B3510">
        <v>11670</v>
      </c>
    </row>
    <row r="3511" spans="1:2" hidden="1" x14ac:dyDescent="0.55000000000000004">
      <c r="A3511" t="s">
        <v>3510</v>
      </c>
      <c r="B3511">
        <v>380484</v>
      </c>
    </row>
    <row r="3512" spans="1:2" hidden="1" x14ac:dyDescent="0.55000000000000004">
      <c r="A3512" t="s">
        <v>3511</v>
      </c>
      <c r="B3512">
        <v>304669</v>
      </c>
    </row>
    <row r="3513" spans="1:2" hidden="1" x14ac:dyDescent="0.55000000000000004">
      <c r="A3513" t="s">
        <v>3512</v>
      </c>
      <c r="B3513">
        <v>171924</v>
      </c>
    </row>
    <row r="3514" spans="1:2" hidden="1" x14ac:dyDescent="0.55000000000000004">
      <c r="A3514" t="s">
        <v>3513</v>
      </c>
      <c r="B3514">
        <v>72926</v>
      </c>
    </row>
    <row r="3515" spans="1:2" hidden="1" x14ac:dyDescent="0.55000000000000004">
      <c r="A3515" t="s">
        <v>3514</v>
      </c>
      <c r="B3515">
        <v>131385</v>
      </c>
    </row>
    <row r="3516" spans="1:2" hidden="1" x14ac:dyDescent="0.55000000000000004">
      <c r="A3516" t="s">
        <v>3515</v>
      </c>
      <c r="B3516">
        <v>103116</v>
      </c>
    </row>
    <row r="3517" spans="1:2" hidden="1" x14ac:dyDescent="0.55000000000000004">
      <c r="A3517" t="s">
        <v>3516</v>
      </c>
      <c r="B3517">
        <v>359271</v>
      </c>
    </row>
    <row r="3518" spans="1:2" hidden="1" x14ac:dyDescent="0.55000000000000004">
      <c r="A3518" t="s">
        <v>3517</v>
      </c>
      <c r="B3518">
        <v>443939</v>
      </c>
    </row>
    <row r="3519" spans="1:2" hidden="1" x14ac:dyDescent="0.55000000000000004">
      <c r="A3519" t="s">
        <v>3518</v>
      </c>
      <c r="B3519">
        <v>453671</v>
      </c>
    </row>
    <row r="3520" spans="1:2" hidden="1" x14ac:dyDescent="0.55000000000000004">
      <c r="A3520" t="s">
        <v>3519</v>
      </c>
      <c r="B3520">
        <v>415062</v>
      </c>
    </row>
    <row r="3521" spans="1:2" hidden="1" x14ac:dyDescent="0.55000000000000004">
      <c r="A3521" t="s">
        <v>3520</v>
      </c>
      <c r="B3521">
        <v>321379</v>
      </c>
    </row>
    <row r="3522" spans="1:2" hidden="1" x14ac:dyDescent="0.55000000000000004">
      <c r="A3522" t="s">
        <v>3521</v>
      </c>
      <c r="B3522">
        <v>239073</v>
      </c>
    </row>
    <row r="3523" spans="1:2" hidden="1" x14ac:dyDescent="0.55000000000000004">
      <c r="A3523" t="s">
        <v>3522</v>
      </c>
      <c r="B3523">
        <v>176399</v>
      </c>
    </row>
    <row r="3524" spans="1:2" hidden="1" x14ac:dyDescent="0.55000000000000004">
      <c r="A3524" t="s">
        <v>3523</v>
      </c>
      <c r="B3524">
        <v>142162</v>
      </c>
    </row>
    <row r="3525" spans="1:2" hidden="1" x14ac:dyDescent="0.55000000000000004">
      <c r="A3525" t="s">
        <v>3524</v>
      </c>
      <c r="B3525">
        <v>24089</v>
      </c>
    </row>
    <row r="3526" spans="1:2" hidden="1" x14ac:dyDescent="0.55000000000000004">
      <c r="A3526" t="s">
        <v>3525</v>
      </c>
      <c r="B3526">
        <v>20740</v>
      </c>
    </row>
    <row r="3527" spans="1:2" hidden="1" x14ac:dyDescent="0.55000000000000004">
      <c r="A3527" t="s">
        <v>3526</v>
      </c>
      <c r="B3527">
        <v>133247</v>
      </c>
    </row>
    <row r="3528" spans="1:2" hidden="1" x14ac:dyDescent="0.55000000000000004">
      <c r="A3528" t="s">
        <v>3527</v>
      </c>
      <c r="B3528">
        <v>313857</v>
      </c>
    </row>
    <row r="3529" spans="1:2" hidden="1" x14ac:dyDescent="0.55000000000000004">
      <c r="A3529" t="s">
        <v>3528</v>
      </c>
      <c r="B3529">
        <v>207394</v>
      </c>
    </row>
    <row r="3530" spans="1:2" hidden="1" x14ac:dyDescent="0.55000000000000004">
      <c r="A3530" t="s">
        <v>3529</v>
      </c>
      <c r="B3530">
        <v>50936</v>
      </c>
    </row>
    <row r="3531" spans="1:2" hidden="1" x14ac:dyDescent="0.55000000000000004">
      <c r="A3531" t="s">
        <v>3530</v>
      </c>
      <c r="B3531">
        <v>125071</v>
      </c>
    </row>
    <row r="3532" spans="1:2" hidden="1" x14ac:dyDescent="0.55000000000000004">
      <c r="A3532" t="s">
        <v>3531</v>
      </c>
      <c r="B3532">
        <v>348254</v>
      </c>
    </row>
    <row r="3533" spans="1:2" hidden="1" x14ac:dyDescent="0.55000000000000004">
      <c r="A3533" t="s">
        <v>3532</v>
      </c>
      <c r="B3533">
        <v>256866</v>
      </c>
    </row>
    <row r="3534" spans="1:2" hidden="1" x14ac:dyDescent="0.55000000000000004">
      <c r="A3534" t="s">
        <v>3533</v>
      </c>
      <c r="B3534">
        <v>315309</v>
      </c>
    </row>
    <row r="3535" spans="1:2" hidden="1" x14ac:dyDescent="0.55000000000000004">
      <c r="A3535" t="s">
        <v>3534</v>
      </c>
      <c r="B3535">
        <v>412486</v>
      </c>
    </row>
    <row r="3536" spans="1:2" hidden="1" x14ac:dyDescent="0.55000000000000004">
      <c r="A3536" t="s">
        <v>3535</v>
      </c>
      <c r="B3536">
        <v>139191</v>
      </c>
    </row>
    <row r="3537" spans="1:2" hidden="1" x14ac:dyDescent="0.55000000000000004">
      <c r="A3537" t="s">
        <v>3536</v>
      </c>
      <c r="B3537">
        <v>139191</v>
      </c>
    </row>
    <row r="3538" spans="1:2" hidden="1" x14ac:dyDescent="0.55000000000000004">
      <c r="A3538" t="s">
        <v>3537</v>
      </c>
      <c r="B3538">
        <v>139191</v>
      </c>
    </row>
    <row r="3539" spans="1:2" hidden="1" x14ac:dyDescent="0.55000000000000004">
      <c r="A3539" t="s">
        <v>3538</v>
      </c>
      <c r="B3539">
        <v>27216</v>
      </c>
    </row>
    <row r="3540" spans="1:2" hidden="1" x14ac:dyDescent="0.55000000000000004">
      <c r="A3540" t="s">
        <v>3539</v>
      </c>
      <c r="B3540">
        <v>84310</v>
      </c>
    </row>
    <row r="3541" spans="1:2" hidden="1" x14ac:dyDescent="0.55000000000000004">
      <c r="A3541" t="s">
        <v>3540</v>
      </c>
      <c r="B3541">
        <v>190000</v>
      </c>
    </row>
    <row r="3542" spans="1:2" hidden="1" x14ac:dyDescent="0.55000000000000004">
      <c r="A3542" t="s">
        <v>3541</v>
      </c>
      <c r="B3542">
        <v>296795</v>
      </c>
    </row>
    <row r="3543" spans="1:2" hidden="1" x14ac:dyDescent="0.55000000000000004">
      <c r="A3543" t="s">
        <v>3542</v>
      </c>
      <c r="B3543">
        <v>86057</v>
      </c>
    </row>
    <row r="3544" spans="1:2" hidden="1" x14ac:dyDescent="0.55000000000000004">
      <c r="A3544" t="s">
        <v>3543</v>
      </c>
      <c r="B3544">
        <v>47366</v>
      </c>
    </row>
    <row r="3545" spans="1:2" hidden="1" x14ac:dyDescent="0.55000000000000004">
      <c r="A3545" t="s">
        <v>3544</v>
      </c>
      <c r="B3545">
        <v>93067</v>
      </c>
    </row>
    <row r="3546" spans="1:2" hidden="1" x14ac:dyDescent="0.55000000000000004">
      <c r="A3546" t="s">
        <v>3545</v>
      </c>
      <c r="B3546">
        <v>236266</v>
      </c>
    </row>
    <row r="3547" spans="1:2" hidden="1" x14ac:dyDescent="0.55000000000000004">
      <c r="A3547" t="s">
        <v>3546</v>
      </c>
      <c r="B3547">
        <v>449501</v>
      </c>
    </row>
    <row r="3548" spans="1:2" hidden="1" x14ac:dyDescent="0.55000000000000004">
      <c r="A3548" t="s">
        <v>3547</v>
      </c>
      <c r="B3548">
        <v>101156</v>
      </c>
    </row>
    <row r="3549" spans="1:2" hidden="1" x14ac:dyDescent="0.55000000000000004">
      <c r="A3549" t="s">
        <v>3548</v>
      </c>
      <c r="B3549">
        <v>383488</v>
      </c>
    </row>
    <row r="3550" spans="1:2" hidden="1" x14ac:dyDescent="0.55000000000000004">
      <c r="A3550" t="s">
        <v>3549</v>
      </c>
      <c r="B3550">
        <v>219133</v>
      </c>
    </row>
    <row r="3551" spans="1:2" hidden="1" x14ac:dyDescent="0.55000000000000004">
      <c r="A3551" t="s">
        <v>3550</v>
      </c>
      <c r="B3551">
        <v>451501</v>
      </c>
    </row>
    <row r="3552" spans="1:2" hidden="1" x14ac:dyDescent="0.55000000000000004">
      <c r="A3552" t="s">
        <v>3551</v>
      </c>
      <c r="B3552">
        <v>131760</v>
      </c>
    </row>
    <row r="3553" spans="1:2" hidden="1" x14ac:dyDescent="0.55000000000000004">
      <c r="A3553" t="s">
        <v>3552</v>
      </c>
      <c r="B3553">
        <v>171586</v>
      </c>
    </row>
    <row r="3554" spans="1:2" hidden="1" x14ac:dyDescent="0.55000000000000004">
      <c r="A3554" t="s">
        <v>3553</v>
      </c>
      <c r="B3554">
        <v>417927</v>
      </c>
    </row>
    <row r="3555" spans="1:2" hidden="1" x14ac:dyDescent="0.55000000000000004">
      <c r="A3555" t="s">
        <v>3554</v>
      </c>
      <c r="B3555">
        <v>39732</v>
      </c>
    </row>
    <row r="3556" spans="1:2" hidden="1" x14ac:dyDescent="0.55000000000000004">
      <c r="A3556" t="s">
        <v>3555</v>
      </c>
      <c r="B3556">
        <v>6786</v>
      </c>
    </row>
    <row r="3557" spans="1:2" hidden="1" x14ac:dyDescent="0.55000000000000004">
      <c r="A3557" t="s">
        <v>3556</v>
      </c>
      <c r="B3557">
        <v>35602</v>
      </c>
    </row>
    <row r="3558" spans="1:2" hidden="1" x14ac:dyDescent="0.55000000000000004">
      <c r="A3558" t="s">
        <v>3557</v>
      </c>
      <c r="B3558">
        <v>79956</v>
      </c>
    </row>
    <row r="3559" spans="1:2" hidden="1" x14ac:dyDescent="0.55000000000000004">
      <c r="A3559" t="s">
        <v>3558</v>
      </c>
      <c r="B3559">
        <v>140461</v>
      </c>
    </row>
    <row r="3560" spans="1:2" hidden="1" x14ac:dyDescent="0.55000000000000004">
      <c r="A3560" t="s">
        <v>3559</v>
      </c>
      <c r="B3560">
        <v>95971</v>
      </c>
    </row>
    <row r="3561" spans="1:2" hidden="1" x14ac:dyDescent="0.55000000000000004">
      <c r="A3561" t="s">
        <v>3560</v>
      </c>
      <c r="B3561">
        <v>389158</v>
      </c>
    </row>
    <row r="3562" spans="1:2" hidden="1" x14ac:dyDescent="0.55000000000000004">
      <c r="A3562" t="s">
        <v>3561</v>
      </c>
      <c r="B3562">
        <v>229808</v>
      </c>
    </row>
    <row r="3563" spans="1:2" hidden="1" x14ac:dyDescent="0.55000000000000004">
      <c r="A3563" t="s">
        <v>3562</v>
      </c>
      <c r="B3563">
        <v>15312</v>
      </c>
    </row>
    <row r="3564" spans="1:2" hidden="1" x14ac:dyDescent="0.55000000000000004">
      <c r="A3564" t="s">
        <v>3563</v>
      </c>
      <c r="B3564">
        <v>193623</v>
      </c>
    </row>
    <row r="3565" spans="1:2" hidden="1" x14ac:dyDescent="0.55000000000000004">
      <c r="A3565" t="s">
        <v>3564</v>
      </c>
      <c r="B3565">
        <v>448494</v>
      </c>
    </row>
    <row r="3566" spans="1:2" hidden="1" x14ac:dyDescent="0.55000000000000004">
      <c r="A3566" t="s">
        <v>3565</v>
      </c>
      <c r="B3566">
        <v>63935</v>
      </c>
    </row>
    <row r="3567" spans="1:2" hidden="1" x14ac:dyDescent="0.55000000000000004">
      <c r="A3567" t="s">
        <v>3566</v>
      </c>
      <c r="B3567">
        <v>355994</v>
      </c>
    </row>
    <row r="3568" spans="1:2" hidden="1" x14ac:dyDescent="0.55000000000000004">
      <c r="A3568" t="s">
        <v>3567</v>
      </c>
      <c r="B3568">
        <v>71733</v>
      </c>
    </row>
    <row r="3569" spans="1:2" hidden="1" x14ac:dyDescent="0.55000000000000004">
      <c r="A3569" t="s">
        <v>3568</v>
      </c>
      <c r="B3569">
        <v>335331</v>
      </c>
    </row>
    <row r="3570" spans="1:2" hidden="1" x14ac:dyDescent="0.55000000000000004">
      <c r="A3570" t="s">
        <v>3569</v>
      </c>
      <c r="B3570">
        <v>357585</v>
      </c>
    </row>
    <row r="3571" spans="1:2" hidden="1" x14ac:dyDescent="0.55000000000000004">
      <c r="A3571" t="s">
        <v>3570</v>
      </c>
      <c r="B3571">
        <v>2270</v>
      </c>
    </row>
    <row r="3572" spans="1:2" hidden="1" x14ac:dyDescent="0.55000000000000004">
      <c r="A3572" t="s">
        <v>3571</v>
      </c>
      <c r="B3572">
        <v>242521</v>
      </c>
    </row>
    <row r="3573" spans="1:2" hidden="1" x14ac:dyDescent="0.55000000000000004">
      <c r="A3573" t="s">
        <v>3572</v>
      </c>
      <c r="B3573">
        <v>424421</v>
      </c>
    </row>
    <row r="3574" spans="1:2" hidden="1" x14ac:dyDescent="0.55000000000000004">
      <c r="A3574" t="s">
        <v>3573</v>
      </c>
      <c r="B3574">
        <v>126929</v>
      </c>
    </row>
    <row r="3575" spans="1:2" hidden="1" x14ac:dyDescent="0.55000000000000004">
      <c r="A3575" t="s">
        <v>3574</v>
      </c>
      <c r="B3575">
        <v>130371</v>
      </c>
    </row>
    <row r="3576" spans="1:2" hidden="1" x14ac:dyDescent="0.55000000000000004">
      <c r="A3576" t="s">
        <v>3575</v>
      </c>
      <c r="B3576">
        <v>147555</v>
      </c>
    </row>
    <row r="3577" spans="1:2" hidden="1" x14ac:dyDescent="0.55000000000000004">
      <c r="A3577" t="s">
        <v>3576</v>
      </c>
      <c r="B3577">
        <v>379520</v>
      </c>
    </row>
    <row r="3578" spans="1:2" hidden="1" x14ac:dyDescent="0.55000000000000004">
      <c r="A3578" t="s">
        <v>3577</v>
      </c>
      <c r="B3578">
        <v>138115</v>
      </c>
    </row>
    <row r="3579" spans="1:2" hidden="1" x14ac:dyDescent="0.55000000000000004">
      <c r="A3579" t="s">
        <v>3578</v>
      </c>
      <c r="B3579">
        <v>196177</v>
      </c>
    </row>
    <row r="3580" spans="1:2" hidden="1" x14ac:dyDescent="0.55000000000000004">
      <c r="A3580" t="s">
        <v>3579</v>
      </c>
      <c r="B3580">
        <v>127415</v>
      </c>
    </row>
    <row r="3581" spans="1:2" hidden="1" x14ac:dyDescent="0.55000000000000004">
      <c r="A3581" t="s">
        <v>3580</v>
      </c>
      <c r="B3581">
        <v>288525</v>
      </c>
    </row>
    <row r="3582" spans="1:2" hidden="1" x14ac:dyDescent="0.55000000000000004">
      <c r="A3582" t="s">
        <v>3581</v>
      </c>
      <c r="B3582">
        <v>336393</v>
      </c>
    </row>
    <row r="3583" spans="1:2" hidden="1" x14ac:dyDescent="0.55000000000000004">
      <c r="A3583" t="s">
        <v>3582</v>
      </c>
      <c r="B3583">
        <v>456056</v>
      </c>
    </row>
    <row r="3584" spans="1:2" hidden="1" x14ac:dyDescent="0.55000000000000004">
      <c r="A3584" t="s">
        <v>3583</v>
      </c>
      <c r="B3584">
        <v>412096</v>
      </c>
    </row>
    <row r="3585" spans="1:2" hidden="1" x14ac:dyDescent="0.55000000000000004">
      <c r="A3585" t="s">
        <v>3584</v>
      </c>
      <c r="B3585">
        <v>245577</v>
      </c>
    </row>
    <row r="3586" spans="1:2" hidden="1" x14ac:dyDescent="0.55000000000000004">
      <c r="A3586" t="s">
        <v>3585</v>
      </c>
      <c r="B3586">
        <v>44646</v>
      </c>
    </row>
    <row r="3587" spans="1:2" hidden="1" x14ac:dyDescent="0.55000000000000004">
      <c r="A3587" t="s">
        <v>3586</v>
      </c>
      <c r="B3587">
        <v>331079</v>
      </c>
    </row>
    <row r="3588" spans="1:2" hidden="1" x14ac:dyDescent="0.55000000000000004">
      <c r="A3588" t="s">
        <v>3587</v>
      </c>
      <c r="B3588">
        <v>246130</v>
      </c>
    </row>
    <row r="3589" spans="1:2" hidden="1" x14ac:dyDescent="0.55000000000000004">
      <c r="A3589" t="s">
        <v>3588</v>
      </c>
      <c r="B3589">
        <v>150882</v>
      </c>
    </row>
    <row r="3590" spans="1:2" hidden="1" x14ac:dyDescent="0.55000000000000004">
      <c r="A3590" t="s">
        <v>3589</v>
      </c>
      <c r="B3590">
        <v>388431</v>
      </c>
    </row>
    <row r="3591" spans="1:2" hidden="1" x14ac:dyDescent="0.55000000000000004">
      <c r="A3591" t="s">
        <v>3590</v>
      </c>
      <c r="B3591">
        <v>254290</v>
      </c>
    </row>
    <row r="3592" spans="1:2" hidden="1" x14ac:dyDescent="0.55000000000000004">
      <c r="A3592" t="s">
        <v>3591</v>
      </c>
      <c r="B3592">
        <v>138788</v>
      </c>
    </row>
    <row r="3593" spans="1:2" hidden="1" x14ac:dyDescent="0.55000000000000004">
      <c r="A3593" t="s">
        <v>3592</v>
      </c>
      <c r="B3593">
        <v>460188</v>
      </c>
    </row>
    <row r="3594" spans="1:2" hidden="1" x14ac:dyDescent="0.55000000000000004">
      <c r="A3594" t="s">
        <v>3593</v>
      </c>
      <c r="B3594">
        <v>357583</v>
      </c>
    </row>
    <row r="3595" spans="1:2" hidden="1" x14ac:dyDescent="0.55000000000000004">
      <c r="A3595" t="s">
        <v>3594</v>
      </c>
      <c r="B3595">
        <v>268883</v>
      </c>
    </row>
    <row r="3596" spans="1:2" hidden="1" x14ac:dyDescent="0.55000000000000004">
      <c r="A3596" t="s">
        <v>3595</v>
      </c>
      <c r="B3596">
        <v>206043</v>
      </c>
    </row>
    <row r="3597" spans="1:2" hidden="1" x14ac:dyDescent="0.55000000000000004">
      <c r="A3597" t="s">
        <v>3596</v>
      </c>
      <c r="B3597">
        <v>324833</v>
      </c>
    </row>
    <row r="3598" spans="1:2" hidden="1" x14ac:dyDescent="0.55000000000000004">
      <c r="A3598" t="s">
        <v>3597</v>
      </c>
      <c r="B3598">
        <v>338817</v>
      </c>
    </row>
    <row r="3599" spans="1:2" hidden="1" x14ac:dyDescent="0.55000000000000004">
      <c r="A3599" t="s">
        <v>3598</v>
      </c>
      <c r="B3599">
        <v>5043</v>
      </c>
    </row>
    <row r="3600" spans="1:2" hidden="1" x14ac:dyDescent="0.55000000000000004">
      <c r="A3600" t="s">
        <v>3599</v>
      </c>
      <c r="B3600">
        <v>337327</v>
      </c>
    </row>
    <row r="3601" spans="1:2" hidden="1" x14ac:dyDescent="0.55000000000000004">
      <c r="A3601" t="s">
        <v>3600</v>
      </c>
      <c r="B3601">
        <v>325256</v>
      </c>
    </row>
    <row r="3602" spans="1:2" hidden="1" x14ac:dyDescent="0.55000000000000004">
      <c r="A3602" t="s">
        <v>3601</v>
      </c>
      <c r="B3602">
        <v>188455</v>
      </c>
    </row>
    <row r="3603" spans="1:2" hidden="1" x14ac:dyDescent="0.55000000000000004">
      <c r="A3603" t="s">
        <v>3602</v>
      </c>
      <c r="B3603">
        <v>288418</v>
      </c>
    </row>
    <row r="3604" spans="1:2" hidden="1" x14ac:dyDescent="0.55000000000000004">
      <c r="A3604" t="s">
        <v>3603</v>
      </c>
      <c r="B3604">
        <v>318333</v>
      </c>
    </row>
    <row r="3605" spans="1:2" hidden="1" x14ac:dyDescent="0.55000000000000004">
      <c r="A3605" t="s">
        <v>3604</v>
      </c>
      <c r="B3605">
        <v>120763</v>
      </c>
    </row>
    <row r="3606" spans="1:2" hidden="1" x14ac:dyDescent="0.55000000000000004">
      <c r="A3606" t="s">
        <v>3605</v>
      </c>
      <c r="B3606">
        <v>414995</v>
      </c>
    </row>
    <row r="3607" spans="1:2" hidden="1" x14ac:dyDescent="0.55000000000000004">
      <c r="A3607" t="s">
        <v>3606</v>
      </c>
      <c r="B3607">
        <v>312023</v>
      </c>
    </row>
    <row r="3608" spans="1:2" hidden="1" x14ac:dyDescent="0.55000000000000004">
      <c r="A3608" t="s">
        <v>3607</v>
      </c>
      <c r="B3608">
        <v>96001</v>
      </c>
    </row>
    <row r="3609" spans="1:2" hidden="1" x14ac:dyDescent="0.55000000000000004">
      <c r="A3609" t="s">
        <v>3608</v>
      </c>
      <c r="B3609">
        <v>76403</v>
      </c>
    </row>
    <row r="3610" spans="1:2" hidden="1" x14ac:dyDescent="0.55000000000000004">
      <c r="A3610" t="s">
        <v>3609</v>
      </c>
      <c r="B3610">
        <v>27812</v>
      </c>
    </row>
    <row r="3611" spans="1:2" hidden="1" x14ac:dyDescent="0.55000000000000004">
      <c r="A3611" t="s">
        <v>3610</v>
      </c>
      <c r="B3611">
        <v>133907</v>
      </c>
    </row>
    <row r="3612" spans="1:2" hidden="1" x14ac:dyDescent="0.55000000000000004">
      <c r="A3612" t="s">
        <v>3611</v>
      </c>
      <c r="B3612">
        <v>349537</v>
      </c>
    </row>
    <row r="3613" spans="1:2" hidden="1" x14ac:dyDescent="0.55000000000000004">
      <c r="A3613" t="s">
        <v>3612</v>
      </c>
      <c r="B3613">
        <v>197083</v>
      </c>
    </row>
    <row r="3614" spans="1:2" hidden="1" x14ac:dyDescent="0.55000000000000004">
      <c r="A3614" t="s">
        <v>3613</v>
      </c>
      <c r="B3614">
        <v>419470</v>
      </c>
    </row>
    <row r="3615" spans="1:2" hidden="1" x14ac:dyDescent="0.55000000000000004">
      <c r="A3615" t="s">
        <v>3614</v>
      </c>
      <c r="B3615">
        <v>163689</v>
      </c>
    </row>
    <row r="3616" spans="1:2" hidden="1" x14ac:dyDescent="0.55000000000000004">
      <c r="A3616" t="s">
        <v>3615</v>
      </c>
      <c r="B3616">
        <v>289633</v>
      </c>
    </row>
    <row r="3617" spans="1:2" hidden="1" x14ac:dyDescent="0.55000000000000004">
      <c r="A3617" t="s">
        <v>3616</v>
      </c>
      <c r="B3617">
        <v>10384</v>
      </c>
    </row>
    <row r="3618" spans="1:2" hidden="1" x14ac:dyDescent="0.55000000000000004">
      <c r="A3618" t="s">
        <v>3617</v>
      </c>
      <c r="B3618">
        <v>69519</v>
      </c>
    </row>
    <row r="3619" spans="1:2" hidden="1" x14ac:dyDescent="0.55000000000000004">
      <c r="A3619" t="s">
        <v>3618</v>
      </c>
      <c r="B3619">
        <v>446590</v>
      </c>
    </row>
    <row r="3620" spans="1:2" hidden="1" x14ac:dyDescent="0.55000000000000004">
      <c r="A3620" t="s">
        <v>3619</v>
      </c>
      <c r="B3620">
        <v>177522</v>
      </c>
    </row>
    <row r="3621" spans="1:2" hidden="1" x14ac:dyDescent="0.55000000000000004">
      <c r="A3621" t="s">
        <v>3620</v>
      </c>
      <c r="B3621">
        <v>12217</v>
      </c>
    </row>
    <row r="3622" spans="1:2" hidden="1" x14ac:dyDescent="0.55000000000000004">
      <c r="A3622" t="s">
        <v>3621</v>
      </c>
      <c r="B3622">
        <v>16417</v>
      </c>
    </row>
    <row r="3623" spans="1:2" hidden="1" x14ac:dyDescent="0.55000000000000004">
      <c r="A3623" t="s">
        <v>3622</v>
      </c>
      <c r="B3623">
        <v>275361</v>
      </c>
    </row>
    <row r="3624" spans="1:2" hidden="1" x14ac:dyDescent="0.55000000000000004">
      <c r="A3624" t="s">
        <v>3623</v>
      </c>
      <c r="B3624">
        <v>139346</v>
      </c>
    </row>
    <row r="3625" spans="1:2" hidden="1" x14ac:dyDescent="0.55000000000000004">
      <c r="A3625" t="s">
        <v>3624</v>
      </c>
      <c r="B3625">
        <v>90835</v>
      </c>
    </row>
    <row r="3626" spans="1:2" hidden="1" x14ac:dyDescent="0.55000000000000004">
      <c r="A3626" t="s">
        <v>3625</v>
      </c>
      <c r="B3626">
        <v>362223</v>
      </c>
    </row>
    <row r="3627" spans="1:2" hidden="1" x14ac:dyDescent="0.55000000000000004">
      <c r="A3627" t="s">
        <v>3626</v>
      </c>
      <c r="B3627">
        <v>156466</v>
      </c>
    </row>
    <row r="3628" spans="1:2" hidden="1" x14ac:dyDescent="0.55000000000000004">
      <c r="A3628" t="s">
        <v>3627</v>
      </c>
      <c r="B3628">
        <v>130113</v>
      </c>
    </row>
    <row r="3629" spans="1:2" hidden="1" x14ac:dyDescent="0.55000000000000004">
      <c r="A3629" t="s">
        <v>3628</v>
      </c>
      <c r="B3629">
        <v>158460</v>
      </c>
    </row>
    <row r="3630" spans="1:2" hidden="1" x14ac:dyDescent="0.55000000000000004">
      <c r="A3630" t="s">
        <v>3629</v>
      </c>
      <c r="B3630">
        <v>122219</v>
      </c>
    </row>
    <row r="3631" spans="1:2" hidden="1" x14ac:dyDescent="0.55000000000000004">
      <c r="A3631" t="s">
        <v>3630</v>
      </c>
      <c r="B3631">
        <v>407078</v>
      </c>
    </row>
    <row r="3632" spans="1:2" hidden="1" x14ac:dyDescent="0.55000000000000004">
      <c r="A3632" t="s">
        <v>3631</v>
      </c>
      <c r="B3632">
        <v>456056</v>
      </c>
    </row>
    <row r="3633" spans="1:2" hidden="1" x14ac:dyDescent="0.55000000000000004">
      <c r="A3633" t="s">
        <v>3632</v>
      </c>
      <c r="B3633">
        <v>172894</v>
      </c>
    </row>
    <row r="3634" spans="1:2" hidden="1" x14ac:dyDescent="0.55000000000000004">
      <c r="A3634" t="s">
        <v>3633</v>
      </c>
      <c r="B3634">
        <v>356998</v>
      </c>
    </row>
    <row r="3635" spans="1:2" hidden="1" x14ac:dyDescent="0.55000000000000004">
      <c r="A3635" t="s">
        <v>3634</v>
      </c>
      <c r="B3635">
        <v>313072</v>
      </c>
    </row>
    <row r="3636" spans="1:2" hidden="1" x14ac:dyDescent="0.55000000000000004">
      <c r="A3636" t="s">
        <v>3635</v>
      </c>
      <c r="B3636">
        <v>188296</v>
      </c>
    </row>
    <row r="3637" spans="1:2" hidden="1" x14ac:dyDescent="0.55000000000000004">
      <c r="A3637" t="s">
        <v>3636</v>
      </c>
      <c r="B3637">
        <v>255708</v>
      </c>
    </row>
    <row r="3638" spans="1:2" hidden="1" x14ac:dyDescent="0.55000000000000004">
      <c r="A3638" t="s">
        <v>3637</v>
      </c>
      <c r="B3638">
        <v>117695</v>
      </c>
    </row>
    <row r="3639" spans="1:2" hidden="1" x14ac:dyDescent="0.55000000000000004">
      <c r="A3639" t="s">
        <v>3638</v>
      </c>
      <c r="B3639">
        <v>427107</v>
      </c>
    </row>
    <row r="3640" spans="1:2" hidden="1" x14ac:dyDescent="0.55000000000000004">
      <c r="A3640" t="s">
        <v>3639</v>
      </c>
      <c r="B3640">
        <v>201277</v>
      </c>
    </row>
    <row r="3641" spans="1:2" hidden="1" x14ac:dyDescent="0.55000000000000004">
      <c r="A3641" t="s">
        <v>3640</v>
      </c>
      <c r="B3641">
        <v>209434</v>
      </c>
    </row>
    <row r="3642" spans="1:2" hidden="1" x14ac:dyDescent="0.55000000000000004">
      <c r="A3642" t="s">
        <v>3641</v>
      </c>
      <c r="B3642">
        <v>64179</v>
      </c>
    </row>
    <row r="3643" spans="1:2" hidden="1" x14ac:dyDescent="0.55000000000000004">
      <c r="A3643" t="s">
        <v>3642</v>
      </c>
      <c r="B3643">
        <v>68941</v>
      </c>
    </row>
    <row r="3644" spans="1:2" hidden="1" x14ac:dyDescent="0.55000000000000004">
      <c r="A3644" t="s">
        <v>3643</v>
      </c>
      <c r="B3644">
        <v>357054</v>
      </c>
    </row>
    <row r="3645" spans="1:2" hidden="1" x14ac:dyDescent="0.55000000000000004">
      <c r="A3645" t="s">
        <v>3644</v>
      </c>
      <c r="B3645">
        <v>264915</v>
      </c>
    </row>
    <row r="3646" spans="1:2" hidden="1" x14ac:dyDescent="0.55000000000000004">
      <c r="A3646" t="s">
        <v>3645</v>
      </c>
      <c r="B3646">
        <v>221900</v>
      </c>
    </row>
    <row r="3647" spans="1:2" hidden="1" x14ac:dyDescent="0.55000000000000004">
      <c r="A3647" t="s">
        <v>3646</v>
      </c>
      <c r="B3647">
        <v>221900</v>
      </c>
    </row>
    <row r="3648" spans="1:2" hidden="1" x14ac:dyDescent="0.55000000000000004">
      <c r="A3648" t="s">
        <v>3647</v>
      </c>
      <c r="B3648">
        <v>449946</v>
      </c>
    </row>
    <row r="3649" spans="1:2" hidden="1" x14ac:dyDescent="0.55000000000000004">
      <c r="A3649" t="s">
        <v>3648</v>
      </c>
      <c r="B3649">
        <v>388308</v>
      </c>
    </row>
    <row r="3650" spans="1:2" hidden="1" x14ac:dyDescent="0.55000000000000004">
      <c r="A3650" t="s">
        <v>3649</v>
      </c>
      <c r="B3650">
        <v>144635</v>
      </c>
    </row>
    <row r="3651" spans="1:2" hidden="1" x14ac:dyDescent="0.55000000000000004">
      <c r="A3651" t="s">
        <v>3650</v>
      </c>
      <c r="B3651">
        <v>25178</v>
      </c>
    </row>
    <row r="3652" spans="1:2" hidden="1" x14ac:dyDescent="0.55000000000000004">
      <c r="A3652" t="s">
        <v>3651</v>
      </c>
      <c r="B3652">
        <v>106874</v>
      </c>
    </row>
    <row r="3653" spans="1:2" hidden="1" x14ac:dyDescent="0.55000000000000004">
      <c r="A3653" t="s">
        <v>3652</v>
      </c>
      <c r="B3653">
        <v>120098</v>
      </c>
    </row>
    <row r="3654" spans="1:2" hidden="1" x14ac:dyDescent="0.55000000000000004">
      <c r="A3654" t="s">
        <v>3653</v>
      </c>
      <c r="B3654">
        <v>408731</v>
      </c>
    </row>
    <row r="3655" spans="1:2" hidden="1" x14ac:dyDescent="0.55000000000000004">
      <c r="A3655" t="s">
        <v>3654</v>
      </c>
      <c r="B3655">
        <v>188117</v>
      </c>
    </row>
    <row r="3656" spans="1:2" hidden="1" x14ac:dyDescent="0.55000000000000004">
      <c r="A3656" t="s">
        <v>3655</v>
      </c>
      <c r="B3656">
        <v>273872</v>
      </c>
    </row>
    <row r="3657" spans="1:2" hidden="1" x14ac:dyDescent="0.55000000000000004">
      <c r="A3657" t="s">
        <v>3656</v>
      </c>
      <c r="B3657">
        <v>39028</v>
      </c>
    </row>
    <row r="3658" spans="1:2" hidden="1" x14ac:dyDescent="0.55000000000000004">
      <c r="A3658" t="s">
        <v>3657</v>
      </c>
      <c r="B3658">
        <v>306494</v>
      </c>
    </row>
    <row r="3659" spans="1:2" hidden="1" x14ac:dyDescent="0.55000000000000004">
      <c r="A3659" t="s">
        <v>3658</v>
      </c>
      <c r="B3659">
        <v>354106</v>
      </c>
    </row>
    <row r="3660" spans="1:2" hidden="1" x14ac:dyDescent="0.55000000000000004">
      <c r="A3660" t="s">
        <v>3659</v>
      </c>
      <c r="B3660">
        <v>263501</v>
      </c>
    </row>
    <row r="3661" spans="1:2" hidden="1" x14ac:dyDescent="0.55000000000000004">
      <c r="A3661" t="s">
        <v>3660</v>
      </c>
      <c r="B3661">
        <v>172370</v>
      </c>
    </row>
    <row r="3662" spans="1:2" hidden="1" x14ac:dyDescent="0.55000000000000004">
      <c r="A3662" t="s">
        <v>3661</v>
      </c>
      <c r="B3662">
        <v>256146</v>
      </c>
    </row>
    <row r="3663" spans="1:2" hidden="1" x14ac:dyDescent="0.55000000000000004">
      <c r="A3663" t="s">
        <v>3662</v>
      </c>
      <c r="B3663">
        <v>172370</v>
      </c>
    </row>
    <row r="3664" spans="1:2" hidden="1" x14ac:dyDescent="0.55000000000000004">
      <c r="A3664" t="s">
        <v>3663</v>
      </c>
      <c r="B3664">
        <v>140527</v>
      </c>
    </row>
    <row r="3665" spans="1:2" hidden="1" x14ac:dyDescent="0.55000000000000004">
      <c r="A3665" t="s">
        <v>3664</v>
      </c>
      <c r="B3665">
        <v>391740</v>
      </c>
    </row>
    <row r="3666" spans="1:2" hidden="1" x14ac:dyDescent="0.55000000000000004">
      <c r="A3666" t="s">
        <v>3665</v>
      </c>
      <c r="B3666">
        <v>120098</v>
      </c>
    </row>
    <row r="3667" spans="1:2" hidden="1" x14ac:dyDescent="0.55000000000000004">
      <c r="A3667" t="s">
        <v>3666</v>
      </c>
      <c r="B3667">
        <v>306494</v>
      </c>
    </row>
    <row r="3668" spans="1:2" hidden="1" x14ac:dyDescent="0.55000000000000004">
      <c r="A3668" t="s">
        <v>3667</v>
      </c>
      <c r="B3668">
        <v>263501</v>
      </c>
    </row>
    <row r="3669" spans="1:2" hidden="1" x14ac:dyDescent="0.55000000000000004">
      <c r="A3669" t="s">
        <v>3668</v>
      </c>
      <c r="B3669">
        <v>328756</v>
      </c>
    </row>
    <row r="3670" spans="1:2" hidden="1" x14ac:dyDescent="0.55000000000000004">
      <c r="A3670" t="s">
        <v>3669</v>
      </c>
      <c r="B3670">
        <v>143348</v>
      </c>
    </row>
    <row r="3671" spans="1:2" x14ac:dyDescent="0.55000000000000004">
      <c r="A3671" t="s">
        <v>3670</v>
      </c>
      <c r="B3671">
        <v>27248</v>
      </c>
    </row>
    <row r="3672" spans="1:2" hidden="1" x14ac:dyDescent="0.55000000000000004">
      <c r="A3672" t="s">
        <v>3671</v>
      </c>
      <c r="B3672">
        <v>70868</v>
      </c>
    </row>
    <row r="3673" spans="1:2" hidden="1" x14ac:dyDescent="0.55000000000000004">
      <c r="A3673" t="s">
        <v>3672</v>
      </c>
      <c r="B3673">
        <v>165302</v>
      </c>
    </row>
    <row r="3674" spans="1:2" hidden="1" x14ac:dyDescent="0.55000000000000004">
      <c r="A3674" t="s">
        <v>3673</v>
      </c>
      <c r="B3674">
        <v>285279</v>
      </c>
    </row>
    <row r="3675" spans="1:2" hidden="1" x14ac:dyDescent="0.55000000000000004">
      <c r="A3675" t="s">
        <v>3674</v>
      </c>
      <c r="B3675">
        <v>318333</v>
      </c>
    </row>
    <row r="3676" spans="1:2" hidden="1" x14ac:dyDescent="0.55000000000000004">
      <c r="A3676" t="s">
        <v>3675</v>
      </c>
      <c r="B3676">
        <v>300133</v>
      </c>
    </row>
    <row r="3677" spans="1:2" hidden="1" x14ac:dyDescent="0.55000000000000004">
      <c r="A3677" t="s">
        <v>3676</v>
      </c>
      <c r="B3677">
        <v>300133</v>
      </c>
    </row>
    <row r="3678" spans="1:2" hidden="1" x14ac:dyDescent="0.55000000000000004">
      <c r="A3678" t="s">
        <v>3677</v>
      </c>
      <c r="B3678">
        <v>233507</v>
      </c>
    </row>
    <row r="3679" spans="1:2" hidden="1" x14ac:dyDescent="0.55000000000000004">
      <c r="A3679" t="s">
        <v>3678</v>
      </c>
      <c r="B3679">
        <v>233507</v>
      </c>
    </row>
    <row r="3680" spans="1:2" hidden="1" x14ac:dyDescent="0.55000000000000004">
      <c r="A3680" t="s">
        <v>3679</v>
      </c>
      <c r="B3680">
        <v>55364</v>
      </c>
    </row>
    <row r="3681" spans="1:2" hidden="1" x14ac:dyDescent="0.55000000000000004">
      <c r="A3681" t="s">
        <v>3680</v>
      </c>
      <c r="B3681">
        <v>252031</v>
      </c>
    </row>
    <row r="3682" spans="1:2" hidden="1" x14ac:dyDescent="0.55000000000000004">
      <c r="A3682" t="s">
        <v>3681</v>
      </c>
      <c r="B3682">
        <v>177036</v>
      </c>
    </row>
    <row r="3683" spans="1:2" hidden="1" x14ac:dyDescent="0.55000000000000004">
      <c r="A3683" t="s">
        <v>3682</v>
      </c>
      <c r="B3683">
        <v>165337</v>
      </c>
    </row>
    <row r="3684" spans="1:2" hidden="1" x14ac:dyDescent="0.55000000000000004">
      <c r="A3684" t="s">
        <v>3683</v>
      </c>
      <c r="B3684">
        <v>81453</v>
      </c>
    </row>
    <row r="3685" spans="1:2" hidden="1" x14ac:dyDescent="0.55000000000000004">
      <c r="A3685" t="s">
        <v>3684</v>
      </c>
      <c r="B3685">
        <v>223173</v>
      </c>
    </row>
    <row r="3686" spans="1:2" hidden="1" x14ac:dyDescent="0.55000000000000004">
      <c r="A3686" t="s">
        <v>3685</v>
      </c>
      <c r="B3686">
        <v>109583</v>
      </c>
    </row>
    <row r="3687" spans="1:2" hidden="1" x14ac:dyDescent="0.55000000000000004">
      <c r="A3687" t="s">
        <v>3686</v>
      </c>
      <c r="B3687">
        <v>59424</v>
      </c>
    </row>
    <row r="3688" spans="1:2" hidden="1" x14ac:dyDescent="0.55000000000000004">
      <c r="A3688" t="s">
        <v>3687</v>
      </c>
      <c r="B3688">
        <v>134191</v>
      </c>
    </row>
    <row r="3689" spans="1:2" hidden="1" x14ac:dyDescent="0.55000000000000004">
      <c r="A3689" t="s">
        <v>3688</v>
      </c>
      <c r="B3689">
        <v>137697</v>
      </c>
    </row>
    <row r="3690" spans="1:2" hidden="1" x14ac:dyDescent="0.55000000000000004">
      <c r="A3690" t="s">
        <v>3689</v>
      </c>
      <c r="B3690">
        <v>447710</v>
      </c>
    </row>
    <row r="3691" spans="1:2" hidden="1" x14ac:dyDescent="0.55000000000000004">
      <c r="A3691" t="s">
        <v>3690</v>
      </c>
      <c r="B3691">
        <v>394931</v>
      </c>
    </row>
    <row r="3692" spans="1:2" hidden="1" x14ac:dyDescent="0.55000000000000004">
      <c r="A3692" t="s">
        <v>3691</v>
      </c>
      <c r="B3692">
        <v>172894</v>
      </c>
    </row>
    <row r="3693" spans="1:2" hidden="1" x14ac:dyDescent="0.55000000000000004">
      <c r="A3693" t="s">
        <v>3692</v>
      </c>
      <c r="B3693">
        <v>24855</v>
      </c>
    </row>
    <row r="3694" spans="1:2" hidden="1" x14ac:dyDescent="0.55000000000000004">
      <c r="A3694" t="s">
        <v>3693</v>
      </c>
      <c r="B3694">
        <v>370998</v>
      </c>
    </row>
    <row r="3695" spans="1:2" hidden="1" x14ac:dyDescent="0.55000000000000004">
      <c r="A3695" t="s">
        <v>3694</v>
      </c>
      <c r="B3695">
        <v>181804</v>
      </c>
    </row>
    <row r="3696" spans="1:2" hidden="1" x14ac:dyDescent="0.55000000000000004">
      <c r="A3696" t="s">
        <v>3695</v>
      </c>
      <c r="B3696">
        <v>313887</v>
      </c>
    </row>
    <row r="3697" spans="1:2" hidden="1" x14ac:dyDescent="0.55000000000000004">
      <c r="A3697" t="s">
        <v>3696</v>
      </c>
      <c r="B3697">
        <v>194830</v>
      </c>
    </row>
    <row r="3698" spans="1:2" hidden="1" x14ac:dyDescent="0.55000000000000004">
      <c r="A3698" t="s">
        <v>3697</v>
      </c>
      <c r="B3698">
        <v>185982</v>
      </c>
    </row>
    <row r="3699" spans="1:2" hidden="1" x14ac:dyDescent="0.55000000000000004">
      <c r="A3699" t="s">
        <v>3698</v>
      </c>
      <c r="B3699">
        <v>376948</v>
      </c>
    </row>
    <row r="3700" spans="1:2" hidden="1" x14ac:dyDescent="0.55000000000000004">
      <c r="A3700" t="s">
        <v>3699</v>
      </c>
      <c r="B3700">
        <v>378689</v>
      </c>
    </row>
    <row r="3701" spans="1:2" hidden="1" x14ac:dyDescent="0.55000000000000004">
      <c r="A3701" t="s">
        <v>3700</v>
      </c>
      <c r="B3701">
        <v>159285</v>
      </c>
    </row>
    <row r="3702" spans="1:2" hidden="1" x14ac:dyDescent="0.55000000000000004">
      <c r="A3702" t="s">
        <v>3701</v>
      </c>
      <c r="B3702">
        <v>162046</v>
      </c>
    </row>
    <row r="3703" spans="1:2" hidden="1" x14ac:dyDescent="0.55000000000000004">
      <c r="A3703" t="s">
        <v>3702</v>
      </c>
      <c r="B3703">
        <v>115651</v>
      </c>
    </row>
    <row r="3704" spans="1:2" hidden="1" x14ac:dyDescent="0.55000000000000004">
      <c r="A3704" t="s">
        <v>3703</v>
      </c>
      <c r="B3704">
        <v>93873</v>
      </c>
    </row>
    <row r="3705" spans="1:2" hidden="1" x14ac:dyDescent="0.55000000000000004">
      <c r="A3705" t="s">
        <v>3704</v>
      </c>
      <c r="B3705">
        <v>158356</v>
      </c>
    </row>
    <row r="3706" spans="1:2" hidden="1" x14ac:dyDescent="0.55000000000000004">
      <c r="A3706" t="s">
        <v>3705</v>
      </c>
      <c r="B3706">
        <v>242273</v>
      </c>
    </row>
    <row r="3707" spans="1:2" hidden="1" x14ac:dyDescent="0.55000000000000004">
      <c r="A3707" t="s">
        <v>3706</v>
      </c>
      <c r="B3707">
        <v>214800</v>
      </c>
    </row>
    <row r="3708" spans="1:2" hidden="1" x14ac:dyDescent="0.55000000000000004">
      <c r="A3708" t="s">
        <v>3707</v>
      </c>
      <c r="B3708">
        <v>398447</v>
      </c>
    </row>
    <row r="3709" spans="1:2" hidden="1" x14ac:dyDescent="0.55000000000000004">
      <c r="A3709" t="s">
        <v>3708</v>
      </c>
      <c r="B3709">
        <v>340093</v>
      </c>
    </row>
    <row r="3710" spans="1:2" hidden="1" x14ac:dyDescent="0.55000000000000004">
      <c r="A3710" t="s">
        <v>3709</v>
      </c>
      <c r="B3710">
        <v>277381</v>
      </c>
    </row>
    <row r="3711" spans="1:2" hidden="1" x14ac:dyDescent="0.55000000000000004">
      <c r="A3711" t="s">
        <v>3710</v>
      </c>
      <c r="B3711">
        <v>21551</v>
      </c>
    </row>
    <row r="3712" spans="1:2" hidden="1" x14ac:dyDescent="0.55000000000000004">
      <c r="A3712" t="s">
        <v>3711</v>
      </c>
      <c r="B3712">
        <v>267010</v>
      </c>
    </row>
    <row r="3713" spans="1:2" hidden="1" x14ac:dyDescent="0.55000000000000004">
      <c r="A3713" t="s">
        <v>3712</v>
      </c>
      <c r="B3713">
        <v>357054</v>
      </c>
    </row>
    <row r="3714" spans="1:2" hidden="1" x14ac:dyDescent="0.55000000000000004">
      <c r="A3714" t="s">
        <v>3713</v>
      </c>
      <c r="B3714">
        <v>441782</v>
      </c>
    </row>
    <row r="3715" spans="1:2" hidden="1" x14ac:dyDescent="0.55000000000000004">
      <c r="A3715" t="s">
        <v>3714</v>
      </c>
      <c r="B3715">
        <v>291964</v>
      </c>
    </row>
    <row r="3716" spans="1:2" hidden="1" x14ac:dyDescent="0.55000000000000004">
      <c r="A3716" t="s">
        <v>3715</v>
      </c>
      <c r="B3716">
        <v>240558</v>
      </c>
    </row>
    <row r="3717" spans="1:2" hidden="1" x14ac:dyDescent="0.55000000000000004">
      <c r="A3717" t="s">
        <v>3716</v>
      </c>
      <c r="B3717">
        <v>273872</v>
      </c>
    </row>
    <row r="3718" spans="1:2" hidden="1" x14ac:dyDescent="0.55000000000000004">
      <c r="A3718" t="s">
        <v>3717</v>
      </c>
      <c r="B3718">
        <v>31098</v>
      </c>
    </row>
    <row r="3719" spans="1:2" hidden="1" x14ac:dyDescent="0.55000000000000004">
      <c r="A3719" t="s">
        <v>3718</v>
      </c>
      <c r="B3719">
        <v>233099</v>
      </c>
    </row>
    <row r="3720" spans="1:2" hidden="1" x14ac:dyDescent="0.55000000000000004">
      <c r="A3720" t="s">
        <v>3719</v>
      </c>
      <c r="B3720">
        <v>40990</v>
      </c>
    </row>
    <row r="3721" spans="1:2" hidden="1" x14ac:dyDescent="0.55000000000000004">
      <c r="A3721" t="s">
        <v>3720</v>
      </c>
      <c r="B3721">
        <v>369447</v>
      </c>
    </row>
    <row r="3722" spans="1:2" hidden="1" x14ac:dyDescent="0.55000000000000004">
      <c r="A3722" t="s">
        <v>3721</v>
      </c>
      <c r="B3722">
        <v>369447</v>
      </c>
    </row>
    <row r="3723" spans="1:2" hidden="1" x14ac:dyDescent="0.55000000000000004">
      <c r="A3723" t="s">
        <v>3722</v>
      </c>
      <c r="B3723">
        <v>116475</v>
      </c>
    </row>
    <row r="3724" spans="1:2" hidden="1" x14ac:dyDescent="0.55000000000000004">
      <c r="A3724" t="s">
        <v>3723</v>
      </c>
      <c r="B3724">
        <v>411473</v>
      </c>
    </row>
    <row r="3725" spans="1:2" hidden="1" x14ac:dyDescent="0.55000000000000004">
      <c r="A3725" t="s">
        <v>3724</v>
      </c>
      <c r="B3725">
        <v>282551</v>
      </c>
    </row>
    <row r="3726" spans="1:2" hidden="1" x14ac:dyDescent="0.55000000000000004">
      <c r="A3726" t="s">
        <v>3725</v>
      </c>
      <c r="B3726">
        <v>419188</v>
      </c>
    </row>
    <row r="3727" spans="1:2" hidden="1" x14ac:dyDescent="0.55000000000000004">
      <c r="A3727" t="s">
        <v>3726</v>
      </c>
      <c r="B3727">
        <v>461190</v>
      </c>
    </row>
    <row r="3728" spans="1:2" hidden="1" x14ac:dyDescent="0.55000000000000004">
      <c r="A3728" t="s">
        <v>3727</v>
      </c>
      <c r="B3728">
        <v>31791</v>
      </c>
    </row>
    <row r="3729" spans="1:2" hidden="1" x14ac:dyDescent="0.55000000000000004">
      <c r="A3729" t="s">
        <v>3728</v>
      </c>
      <c r="B3729">
        <v>72911</v>
      </c>
    </row>
    <row r="3730" spans="1:2" hidden="1" x14ac:dyDescent="0.55000000000000004">
      <c r="A3730" t="s">
        <v>3729</v>
      </c>
      <c r="B3730">
        <v>39933</v>
      </c>
    </row>
    <row r="3731" spans="1:2" hidden="1" x14ac:dyDescent="0.55000000000000004">
      <c r="A3731" t="s">
        <v>3730</v>
      </c>
      <c r="B3731">
        <v>58828</v>
      </c>
    </row>
    <row r="3732" spans="1:2" hidden="1" x14ac:dyDescent="0.55000000000000004">
      <c r="A3732" t="s">
        <v>3731</v>
      </c>
      <c r="B3732">
        <v>142774</v>
      </c>
    </row>
    <row r="3733" spans="1:2" hidden="1" x14ac:dyDescent="0.55000000000000004">
      <c r="A3733" t="s">
        <v>3732</v>
      </c>
      <c r="B3733">
        <v>392677</v>
      </c>
    </row>
    <row r="3734" spans="1:2" hidden="1" x14ac:dyDescent="0.55000000000000004">
      <c r="A3734" t="s">
        <v>3733</v>
      </c>
      <c r="B3734">
        <v>334073</v>
      </c>
    </row>
    <row r="3735" spans="1:2" hidden="1" x14ac:dyDescent="0.55000000000000004">
      <c r="A3735" t="s">
        <v>3734</v>
      </c>
      <c r="B3735">
        <v>225028</v>
      </c>
    </row>
    <row r="3736" spans="1:2" hidden="1" x14ac:dyDescent="0.55000000000000004">
      <c r="A3736" t="s">
        <v>3735</v>
      </c>
      <c r="B3736">
        <v>334073</v>
      </c>
    </row>
    <row r="3737" spans="1:2" hidden="1" x14ac:dyDescent="0.55000000000000004">
      <c r="A3737" t="s">
        <v>3736</v>
      </c>
      <c r="B3737">
        <v>457231</v>
      </c>
    </row>
    <row r="3738" spans="1:2" hidden="1" x14ac:dyDescent="0.55000000000000004">
      <c r="A3738" t="s">
        <v>3737</v>
      </c>
      <c r="B3738">
        <v>462423</v>
      </c>
    </row>
    <row r="3739" spans="1:2" hidden="1" x14ac:dyDescent="0.55000000000000004">
      <c r="A3739" t="s">
        <v>3738</v>
      </c>
      <c r="B3739">
        <v>462423</v>
      </c>
    </row>
    <row r="3740" spans="1:2" hidden="1" x14ac:dyDescent="0.55000000000000004">
      <c r="A3740" t="s">
        <v>3739</v>
      </c>
      <c r="B3740">
        <v>462423</v>
      </c>
    </row>
    <row r="3741" spans="1:2" hidden="1" x14ac:dyDescent="0.55000000000000004">
      <c r="A3741" t="s">
        <v>3740</v>
      </c>
      <c r="B3741">
        <v>378663</v>
      </c>
    </row>
    <row r="3742" spans="1:2" hidden="1" x14ac:dyDescent="0.55000000000000004">
      <c r="A3742" t="s">
        <v>3741</v>
      </c>
      <c r="B3742">
        <v>265033</v>
      </c>
    </row>
    <row r="3743" spans="1:2" hidden="1" x14ac:dyDescent="0.55000000000000004">
      <c r="A3743" t="s">
        <v>3742</v>
      </c>
      <c r="B3743">
        <v>231697</v>
      </c>
    </row>
    <row r="3744" spans="1:2" hidden="1" x14ac:dyDescent="0.55000000000000004">
      <c r="A3744" t="s">
        <v>3743</v>
      </c>
      <c r="B3744">
        <v>153778</v>
      </c>
    </row>
    <row r="3745" spans="1:2" hidden="1" x14ac:dyDescent="0.55000000000000004">
      <c r="A3745" t="s">
        <v>3744</v>
      </c>
      <c r="B3745">
        <v>64202</v>
      </c>
    </row>
    <row r="3746" spans="1:2" hidden="1" x14ac:dyDescent="0.55000000000000004">
      <c r="A3746" t="s">
        <v>3745</v>
      </c>
      <c r="B3746">
        <v>40085</v>
      </c>
    </row>
    <row r="3747" spans="1:2" hidden="1" x14ac:dyDescent="0.55000000000000004">
      <c r="A3747" t="s">
        <v>3746</v>
      </c>
      <c r="B3747">
        <v>171878</v>
      </c>
    </row>
    <row r="3748" spans="1:2" hidden="1" x14ac:dyDescent="0.55000000000000004">
      <c r="A3748" t="s">
        <v>3747</v>
      </c>
      <c r="B3748">
        <v>379306</v>
      </c>
    </row>
    <row r="3749" spans="1:2" hidden="1" x14ac:dyDescent="0.55000000000000004">
      <c r="A3749" t="s">
        <v>3748</v>
      </c>
      <c r="B3749">
        <v>67423</v>
      </c>
    </row>
    <row r="3750" spans="1:2" hidden="1" x14ac:dyDescent="0.55000000000000004">
      <c r="A3750" t="s">
        <v>3749</v>
      </c>
      <c r="B3750">
        <v>431632</v>
      </c>
    </row>
    <row r="3751" spans="1:2" hidden="1" x14ac:dyDescent="0.55000000000000004">
      <c r="A3751" t="s">
        <v>3750</v>
      </c>
      <c r="B3751">
        <v>307322</v>
      </c>
    </row>
    <row r="3752" spans="1:2" hidden="1" x14ac:dyDescent="0.55000000000000004">
      <c r="A3752" t="s">
        <v>3751</v>
      </c>
      <c r="B3752">
        <v>250375</v>
      </c>
    </row>
    <row r="3753" spans="1:2" hidden="1" x14ac:dyDescent="0.55000000000000004">
      <c r="A3753" t="s">
        <v>3752</v>
      </c>
      <c r="B3753">
        <v>336842</v>
      </c>
    </row>
    <row r="3754" spans="1:2" hidden="1" x14ac:dyDescent="0.55000000000000004">
      <c r="A3754" t="s">
        <v>3753</v>
      </c>
      <c r="B3754">
        <v>207491</v>
      </c>
    </row>
    <row r="3755" spans="1:2" hidden="1" x14ac:dyDescent="0.55000000000000004">
      <c r="A3755" t="s">
        <v>3754</v>
      </c>
      <c r="B3755">
        <v>125275</v>
      </c>
    </row>
    <row r="3756" spans="1:2" hidden="1" x14ac:dyDescent="0.55000000000000004">
      <c r="A3756" t="s">
        <v>3755</v>
      </c>
      <c r="B3756">
        <v>197872</v>
      </c>
    </row>
    <row r="3757" spans="1:2" hidden="1" x14ac:dyDescent="0.55000000000000004">
      <c r="A3757" t="s">
        <v>3756</v>
      </c>
      <c r="B3757">
        <v>218794</v>
      </c>
    </row>
    <row r="3758" spans="1:2" hidden="1" x14ac:dyDescent="0.55000000000000004">
      <c r="A3758" t="s">
        <v>3757</v>
      </c>
      <c r="B3758">
        <v>372196</v>
      </c>
    </row>
    <row r="3759" spans="1:2" hidden="1" x14ac:dyDescent="0.55000000000000004">
      <c r="A3759" t="s">
        <v>3758</v>
      </c>
      <c r="B3759">
        <v>37114</v>
      </c>
    </row>
    <row r="3760" spans="1:2" hidden="1" x14ac:dyDescent="0.55000000000000004">
      <c r="A3760" t="s">
        <v>3759</v>
      </c>
      <c r="B3760">
        <v>241562</v>
      </c>
    </row>
    <row r="3761" spans="1:2" hidden="1" x14ac:dyDescent="0.55000000000000004">
      <c r="A3761" t="s">
        <v>3760</v>
      </c>
      <c r="B3761">
        <v>163631</v>
      </c>
    </row>
    <row r="3762" spans="1:2" hidden="1" x14ac:dyDescent="0.55000000000000004">
      <c r="A3762" t="s">
        <v>3761</v>
      </c>
      <c r="B3762">
        <v>49676</v>
      </c>
    </row>
    <row r="3763" spans="1:2" hidden="1" x14ac:dyDescent="0.55000000000000004">
      <c r="A3763" t="s">
        <v>3762</v>
      </c>
      <c r="B3763">
        <v>74425</v>
      </c>
    </row>
    <row r="3764" spans="1:2" hidden="1" x14ac:dyDescent="0.55000000000000004">
      <c r="A3764" t="s">
        <v>3763</v>
      </c>
      <c r="B3764">
        <v>283586</v>
      </c>
    </row>
    <row r="3765" spans="1:2" hidden="1" x14ac:dyDescent="0.55000000000000004">
      <c r="A3765" t="s">
        <v>3764</v>
      </c>
      <c r="B3765">
        <v>27516</v>
      </c>
    </row>
    <row r="3766" spans="1:2" hidden="1" x14ac:dyDescent="0.55000000000000004">
      <c r="A3766" t="s">
        <v>3765</v>
      </c>
      <c r="B3766">
        <v>384302</v>
      </c>
    </row>
    <row r="3767" spans="1:2" hidden="1" x14ac:dyDescent="0.55000000000000004">
      <c r="A3767" t="s">
        <v>3766</v>
      </c>
      <c r="B3767">
        <v>101279</v>
      </c>
    </row>
    <row r="3768" spans="1:2" hidden="1" x14ac:dyDescent="0.55000000000000004">
      <c r="A3768" t="s">
        <v>3767</v>
      </c>
      <c r="B3768">
        <v>149049</v>
      </c>
    </row>
    <row r="3769" spans="1:2" hidden="1" x14ac:dyDescent="0.55000000000000004">
      <c r="A3769" t="s">
        <v>3768</v>
      </c>
      <c r="B3769">
        <v>398579</v>
      </c>
    </row>
    <row r="3770" spans="1:2" hidden="1" x14ac:dyDescent="0.55000000000000004">
      <c r="A3770" t="s">
        <v>3769</v>
      </c>
      <c r="B3770">
        <v>278272</v>
      </c>
    </row>
    <row r="3771" spans="1:2" hidden="1" x14ac:dyDescent="0.55000000000000004">
      <c r="A3771" t="s">
        <v>3770</v>
      </c>
      <c r="B3771">
        <v>233734</v>
      </c>
    </row>
    <row r="3772" spans="1:2" hidden="1" x14ac:dyDescent="0.55000000000000004">
      <c r="A3772" t="s">
        <v>3771</v>
      </c>
      <c r="B3772">
        <v>29873</v>
      </c>
    </row>
    <row r="3773" spans="1:2" hidden="1" x14ac:dyDescent="0.55000000000000004">
      <c r="A3773" t="s">
        <v>3772</v>
      </c>
      <c r="B3773">
        <v>139296</v>
      </c>
    </row>
    <row r="3774" spans="1:2" hidden="1" x14ac:dyDescent="0.55000000000000004">
      <c r="A3774" t="s">
        <v>3773</v>
      </c>
      <c r="B3774">
        <v>259214</v>
      </c>
    </row>
    <row r="3775" spans="1:2" hidden="1" x14ac:dyDescent="0.55000000000000004">
      <c r="A3775" t="s">
        <v>3774</v>
      </c>
      <c r="B3775">
        <v>293453</v>
      </c>
    </row>
    <row r="3776" spans="1:2" hidden="1" x14ac:dyDescent="0.55000000000000004">
      <c r="A3776" t="s">
        <v>3775</v>
      </c>
      <c r="B3776">
        <v>453646</v>
      </c>
    </row>
    <row r="3777" spans="1:2" hidden="1" x14ac:dyDescent="0.55000000000000004">
      <c r="A3777" t="s">
        <v>3776</v>
      </c>
      <c r="B3777">
        <v>66187</v>
      </c>
    </row>
    <row r="3778" spans="1:2" hidden="1" x14ac:dyDescent="0.55000000000000004">
      <c r="A3778" t="s">
        <v>3777</v>
      </c>
      <c r="B3778">
        <v>110529</v>
      </c>
    </row>
    <row r="3779" spans="1:2" hidden="1" x14ac:dyDescent="0.55000000000000004">
      <c r="A3779" t="s">
        <v>3778</v>
      </c>
      <c r="B3779">
        <v>55112</v>
      </c>
    </row>
    <row r="3780" spans="1:2" hidden="1" x14ac:dyDescent="0.55000000000000004">
      <c r="A3780" t="s">
        <v>3779</v>
      </c>
      <c r="B3780">
        <v>74952</v>
      </c>
    </row>
    <row r="3781" spans="1:2" hidden="1" x14ac:dyDescent="0.55000000000000004">
      <c r="A3781" t="s">
        <v>3780</v>
      </c>
      <c r="B3781">
        <v>196177</v>
      </c>
    </row>
    <row r="3782" spans="1:2" hidden="1" x14ac:dyDescent="0.55000000000000004">
      <c r="A3782" t="s">
        <v>3781</v>
      </c>
      <c r="B3782">
        <v>259096</v>
      </c>
    </row>
    <row r="3783" spans="1:2" hidden="1" x14ac:dyDescent="0.55000000000000004">
      <c r="A3783" t="s">
        <v>3782</v>
      </c>
      <c r="B3783">
        <v>190534</v>
      </c>
    </row>
    <row r="3784" spans="1:2" hidden="1" x14ac:dyDescent="0.55000000000000004">
      <c r="A3784" t="s">
        <v>3783</v>
      </c>
      <c r="B3784">
        <v>26634</v>
      </c>
    </row>
    <row r="3785" spans="1:2" hidden="1" x14ac:dyDescent="0.55000000000000004">
      <c r="A3785" t="s">
        <v>3784</v>
      </c>
      <c r="B3785">
        <v>372728</v>
      </c>
    </row>
    <row r="3786" spans="1:2" hidden="1" x14ac:dyDescent="0.55000000000000004">
      <c r="A3786" t="s">
        <v>3785</v>
      </c>
      <c r="B3786">
        <v>215379</v>
      </c>
    </row>
    <row r="3787" spans="1:2" hidden="1" x14ac:dyDescent="0.55000000000000004">
      <c r="A3787" t="s">
        <v>3786</v>
      </c>
      <c r="B3787">
        <v>406572</v>
      </c>
    </row>
    <row r="3788" spans="1:2" hidden="1" x14ac:dyDescent="0.55000000000000004">
      <c r="A3788" t="s">
        <v>3787</v>
      </c>
      <c r="B3788">
        <v>18237</v>
      </c>
    </row>
    <row r="3789" spans="1:2" hidden="1" x14ac:dyDescent="0.55000000000000004">
      <c r="A3789" t="s">
        <v>3788</v>
      </c>
      <c r="B3789">
        <v>181523</v>
      </c>
    </row>
    <row r="3790" spans="1:2" hidden="1" x14ac:dyDescent="0.55000000000000004">
      <c r="A3790" t="s">
        <v>3789</v>
      </c>
      <c r="B3790">
        <v>367616</v>
      </c>
    </row>
    <row r="3791" spans="1:2" hidden="1" x14ac:dyDescent="0.55000000000000004">
      <c r="A3791" t="s">
        <v>3790</v>
      </c>
      <c r="B3791">
        <v>17698</v>
      </c>
    </row>
    <row r="3792" spans="1:2" hidden="1" x14ac:dyDescent="0.55000000000000004">
      <c r="A3792" t="s">
        <v>3791</v>
      </c>
      <c r="B3792">
        <v>125937</v>
      </c>
    </row>
    <row r="3793" spans="1:2" hidden="1" x14ac:dyDescent="0.55000000000000004">
      <c r="A3793" t="s">
        <v>3792</v>
      </c>
      <c r="B3793">
        <v>154516</v>
      </c>
    </row>
    <row r="3794" spans="1:2" hidden="1" x14ac:dyDescent="0.55000000000000004">
      <c r="A3794" t="s">
        <v>3793</v>
      </c>
      <c r="B3794">
        <v>266843</v>
      </c>
    </row>
    <row r="3795" spans="1:2" hidden="1" x14ac:dyDescent="0.55000000000000004">
      <c r="A3795" t="s">
        <v>3794</v>
      </c>
      <c r="B3795">
        <v>259141</v>
      </c>
    </row>
    <row r="3796" spans="1:2" hidden="1" x14ac:dyDescent="0.55000000000000004">
      <c r="A3796" t="s">
        <v>3795</v>
      </c>
      <c r="B3796">
        <v>191745</v>
      </c>
    </row>
    <row r="3797" spans="1:2" hidden="1" x14ac:dyDescent="0.55000000000000004">
      <c r="A3797" t="s">
        <v>3796</v>
      </c>
      <c r="B3797">
        <v>179749</v>
      </c>
    </row>
    <row r="3798" spans="1:2" hidden="1" x14ac:dyDescent="0.55000000000000004">
      <c r="A3798" t="s">
        <v>3797</v>
      </c>
      <c r="B3798">
        <v>266843</v>
      </c>
    </row>
    <row r="3799" spans="1:2" hidden="1" x14ac:dyDescent="0.55000000000000004">
      <c r="A3799" t="s">
        <v>3798</v>
      </c>
      <c r="B3799">
        <v>143622</v>
      </c>
    </row>
    <row r="3800" spans="1:2" hidden="1" x14ac:dyDescent="0.55000000000000004">
      <c r="A3800" t="s">
        <v>3799</v>
      </c>
      <c r="B3800">
        <v>126851</v>
      </c>
    </row>
    <row r="3801" spans="1:2" hidden="1" x14ac:dyDescent="0.55000000000000004">
      <c r="A3801" t="s">
        <v>3800</v>
      </c>
      <c r="B3801">
        <v>260200</v>
      </c>
    </row>
    <row r="3802" spans="1:2" hidden="1" x14ac:dyDescent="0.55000000000000004">
      <c r="A3802" t="s">
        <v>3801</v>
      </c>
      <c r="B3802">
        <v>73322</v>
      </c>
    </row>
    <row r="3803" spans="1:2" hidden="1" x14ac:dyDescent="0.55000000000000004">
      <c r="A3803" t="s">
        <v>3802</v>
      </c>
      <c r="B3803">
        <v>433441</v>
      </c>
    </row>
    <row r="3804" spans="1:2" hidden="1" x14ac:dyDescent="0.55000000000000004">
      <c r="A3804" t="s">
        <v>3803</v>
      </c>
      <c r="B3804">
        <v>243697</v>
      </c>
    </row>
    <row r="3805" spans="1:2" hidden="1" x14ac:dyDescent="0.55000000000000004">
      <c r="A3805" t="s">
        <v>3804</v>
      </c>
      <c r="B3805">
        <v>303695</v>
      </c>
    </row>
    <row r="3806" spans="1:2" hidden="1" x14ac:dyDescent="0.55000000000000004">
      <c r="A3806" t="s">
        <v>3805</v>
      </c>
      <c r="B3806">
        <v>411572</v>
      </c>
    </row>
    <row r="3807" spans="1:2" hidden="1" x14ac:dyDescent="0.55000000000000004">
      <c r="A3807" t="s">
        <v>3806</v>
      </c>
      <c r="B3807">
        <v>3296</v>
      </c>
    </row>
    <row r="3808" spans="1:2" hidden="1" x14ac:dyDescent="0.55000000000000004">
      <c r="A3808" t="s">
        <v>3807</v>
      </c>
      <c r="B3808">
        <v>411572</v>
      </c>
    </row>
    <row r="3809" spans="1:2" hidden="1" x14ac:dyDescent="0.55000000000000004">
      <c r="A3809" t="s">
        <v>3808</v>
      </c>
      <c r="B3809">
        <v>3296</v>
      </c>
    </row>
    <row r="3810" spans="1:2" hidden="1" x14ac:dyDescent="0.55000000000000004">
      <c r="A3810" t="s">
        <v>3809</v>
      </c>
      <c r="B3810">
        <v>274710</v>
      </c>
    </row>
    <row r="3811" spans="1:2" hidden="1" x14ac:dyDescent="0.55000000000000004">
      <c r="A3811" t="s">
        <v>3810</v>
      </c>
      <c r="B3811">
        <v>184494</v>
      </c>
    </row>
    <row r="3812" spans="1:2" hidden="1" x14ac:dyDescent="0.55000000000000004">
      <c r="A3812" t="s">
        <v>3811</v>
      </c>
      <c r="B3812">
        <v>23644</v>
      </c>
    </row>
    <row r="3813" spans="1:2" hidden="1" x14ac:dyDescent="0.55000000000000004">
      <c r="A3813" t="s">
        <v>3812</v>
      </c>
      <c r="B3813">
        <v>224690</v>
      </c>
    </row>
    <row r="3814" spans="1:2" hidden="1" x14ac:dyDescent="0.55000000000000004">
      <c r="A3814" t="s">
        <v>3813</v>
      </c>
      <c r="B3814">
        <v>338214</v>
      </c>
    </row>
    <row r="3815" spans="1:2" hidden="1" x14ac:dyDescent="0.55000000000000004">
      <c r="A3815" t="s">
        <v>3814</v>
      </c>
      <c r="B3815">
        <v>133907</v>
      </c>
    </row>
    <row r="3816" spans="1:2" hidden="1" x14ac:dyDescent="0.55000000000000004">
      <c r="A3816" t="s">
        <v>3815</v>
      </c>
      <c r="B3816">
        <v>92466</v>
      </c>
    </row>
    <row r="3817" spans="1:2" hidden="1" x14ac:dyDescent="0.55000000000000004">
      <c r="A3817" t="s">
        <v>3816</v>
      </c>
      <c r="B3817">
        <v>187499</v>
      </c>
    </row>
    <row r="3818" spans="1:2" hidden="1" x14ac:dyDescent="0.55000000000000004">
      <c r="A3818" t="s">
        <v>3817</v>
      </c>
      <c r="B3818">
        <v>89247</v>
      </c>
    </row>
    <row r="3819" spans="1:2" hidden="1" x14ac:dyDescent="0.55000000000000004">
      <c r="A3819" t="s">
        <v>3818</v>
      </c>
      <c r="B3819">
        <v>149041</v>
      </c>
    </row>
    <row r="3820" spans="1:2" hidden="1" x14ac:dyDescent="0.55000000000000004">
      <c r="A3820" t="s">
        <v>3819</v>
      </c>
      <c r="B3820">
        <v>84973</v>
      </c>
    </row>
    <row r="3821" spans="1:2" hidden="1" x14ac:dyDescent="0.55000000000000004">
      <c r="A3821" t="s">
        <v>3820</v>
      </c>
      <c r="B3821">
        <v>172842</v>
      </c>
    </row>
    <row r="3822" spans="1:2" hidden="1" x14ac:dyDescent="0.55000000000000004">
      <c r="A3822" t="s">
        <v>3821</v>
      </c>
      <c r="B3822">
        <v>448601</v>
      </c>
    </row>
    <row r="3823" spans="1:2" hidden="1" x14ac:dyDescent="0.55000000000000004">
      <c r="A3823" t="s">
        <v>3822</v>
      </c>
      <c r="B3823">
        <v>19673</v>
      </c>
    </row>
    <row r="3824" spans="1:2" hidden="1" x14ac:dyDescent="0.55000000000000004">
      <c r="A3824" t="s">
        <v>3823</v>
      </c>
      <c r="B3824">
        <v>197968</v>
      </c>
    </row>
    <row r="3825" spans="1:2" hidden="1" x14ac:dyDescent="0.55000000000000004">
      <c r="A3825" t="s">
        <v>3824</v>
      </c>
      <c r="B3825">
        <v>197968</v>
      </c>
    </row>
    <row r="3826" spans="1:2" hidden="1" x14ac:dyDescent="0.55000000000000004">
      <c r="A3826" t="s">
        <v>3825</v>
      </c>
      <c r="B3826">
        <v>19673</v>
      </c>
    </row>
    <row r="3827" spans="1:2" hidden="1" x14ac:dyDescent="0.55000000000000004">
      <c r="A3827" t="s">
        <v>3826</v>
      </c>
      <c r="B3827">
        <v>410884</v>
      </c>
    </row>
    <row r="3828" spans="1:2" hidden="1" x14ac:dyDescent="0.55000000000000004">
      <c r="A3828" t="s">
        <v>3827</v>
      </c>
      <c r="B3828">
        <v>218329</v>
      </c>
    </row>
    <row r="3829" spans="1:2" hidden="1" x14ac:dyDescent="0.55000000000000004">
      <c r="A3829" t="s">
        <v>3828</v>
      </c>
      <c r="B3829">
        <v>151668</v>
      </c>
    </row>
    <row r="3830" spans="1:2" hidden="1" x14ac:dyDescent="0.55000000000000004">
      <c r="A3830" t="s">
        <v>3829</v>
      </c>
      <c r="B3830">
        <v>109308</v>
      </c>
    </row>
    <row r="3831" spans="1:2" hidden="1" x14ac:dyDescent="0.55000000000000004">
      <c r="A3831" t="s">
        <v>3830</v>
      </c>
      <c r="B3831">
        <v>152236</v>
      </c>
    </row>
    <row r="3832" spans="1:2" hidden="1" x14ac:dyDescent="0.55000000000000004">
      <c r="A3832" t="s">
        <v>3831</v>
      </c>
      <c r="B3832">
        <v>330555</v>
      </c>
    </row>
    <row r="3833" spans="1:2" hidden="1" x14ac:dyDescent="0.55000000000000004">
      <c r="A3833" t="s">
        <v>3832</v>
      </c>
      <c r="B3833">
        <v>6186</v>
      </c>
    </row>
    <row r="3834" spans="1:2" hidden="1" x14ac:dyDescent="0.55000000000000004">
      <c r="A3834" t="s">
        <v>3833</v>
      </c>
      <c r="B3834">
        <v>300014</v>
      </c>
    </row>
    <row r="3835" spans="1:2" hidden="1" x14ac:dyDescent="0.55000000000000004">
      <c r="A3835" t="s">
        <v>3834</v>
      </c>
      <c r="B3835">
        <v>135926</v>
      </c>
    </row>
    <row r="3836" spans="1:2" hidden="1" x14ac:dyDescent="0.55000000000000004">
      <c r="A3836" t="s">
        <v>3835</v>
      </c>
      <c r="B3836">
        <v>33775</v>
      </c>
    </row>
    <row r="3837" spans="1:2" hidden="1" x14ac:dyDescent="0.55000000000000004">
      <c r="A3837" t="s">
        <v>3836</v>
      </c>
      <c r="B3837">
        <v>299222</v>
      </c>
    </row>
    <row r="3838" spans="1:2" hidden="1" x14ac:dyDescent="0.55000000000000004">
      <c r="A3838" t="s">
        <v>3837</v>
      </c>
      <c r="B3838">
        <v>287007</v>
      </c>
    </row>
    <row r="3839" spans="1:2" hidden="1" x14ac:dyDescent="0.55000000000000004">
      <c r="A3839" t="s">
        <v>3838</v>
      </c>
      <c r="B3839">
        <v>379520</v>
      </c>
    </row>
    <row r="3840" spans="1:2" hidden="1" x14ac:dyDescent="0.55000000000000004">
      <c r="A3840" t="s">
        <v>3839</v>
      </c>
      <c r="B3840">
        <v>361956</v>
      </c>
    </row>
    <row r="3841" spans="1:2" hidden="1" x14ac:dyDescent="0.55000000000000004">
      <c r="A3841" t="s">
        <v>3840</v>
      </c>
      <c r="B3841">
        <v>161911</v>
      </c>
    </row>
    <row r="3842" spans="1:2" hidden="1" x14ac:dyDescent="0.55000000000000004">
      <c r="A3842" t="s">
        <v>3841</v>
      </c>
      <c r="B3842">
        <v>213785</v>
      </c>
    </row>
    <row r="3843" spans="1:2" hidden="1" x14ac:dyDescent="0.55000000000000004">
      <c r="A3843" t="s">
        <v>3842</v>
      </c>
      <c r="B3843">
        <v>253615</v>
      </c>
    </row>
    <row r="3844" spans="1:2" hidden="1" x14ac:dyDescent="0.55000000000000004">
      <c r="A3844" t="s">
        <v>3843</v>
      </c>
      <c r="B3844">
        <v>124556</v>
      </c>
    </row>
    <row r="3845" spans="1:2" hidden="1" x14ac:dyDescent="0.55000000000000004">
      <c r="A3845" t="s">
        <v>3844</v>
      </c>
      <c r="B3845">
        <v>370838</v>
      </c>
    </row>
    <row r="3846" spans="1:2" hidden="1" x14ac:dyDescent="0.55000000000000004">
      <c r="A3846" t="s">
        <v>3845</v>
      </c>
      <c r="B3846">
        <v>379432</v>
      </c>
    </row>
    <row r="3847" spans="1:2" hidden="1" x14ac:dyDescent="0.55000000000000004">
      <c r="A3847" t="s">
        <v>3846</v>
      </c>
      <c r="B3847">
        <v>310337</v>
      </c>
    </row>
    <row r="3848" spans="1:2" hidden="1" x14ac:dyDescent="0.55000000000000004">
      <c r="A3848" t="s">
        <v>3847</v>
      </c>
      <c r="B3848">
        <v>334007</v>
      </c>
    </row>
    <row r="3849" spans="1:2" hidden="1" x14ac:dyDescent="0.55000000000000004">
      <c r="A3849" t="s">
        <v>3848</v>
      </c>
      <c r="B3849">
        <v>380527</v>
      </c>
    </row>
    <row r="3850" spans="1:2" hidden="1" x14ac:dyDescent="0.55000000000000004">
      <c r="A3850" t="s">
        <v>3849</v>
      </c>
      <c r="B3850">
        <v>361956</v>
      </c>
    </row>
    <row r="3851" spans="1:2" hidden="1" x14ac:dyDescent="0.55000000000000004">
      <c r="A3851" t="s">
        <v>3850</v>
      </c>
      <c r="B3851">
        <v>82278</v>
      </c>
    </row>
    <row r="3852" spans="1:2" hidden="1" x14ac:dyDescent="0.55000000000000004">
      <c r="A3852" t="s">
        <v>3851</v>
      </c>
      <c r="B3852">
        <v>82278</v>
      </c>
    </row>
    <row r="3853" spans="1:2" hidden="1" x14ac:dyDescent="0.55000000000000004">
      <c r="A3853" t="s">
        <v>3852</v>
      </c>
      <c r="B3853">
        <v>184217</v>
      </c>
    </row>
    <row r="3854" spans="1:2" hidden="1" x14ac:dyDescent="0.55000000000000004">
      <c r="A3854" t="s">
        <v>3853</v>
      </c>
      <c r="B3854">
        <v>283682</v>
      </c>
    </row>
    <row r="3855" spans="1:2" hidden="1" x14ac:dyDescent="0.55000000000000004">
      <c r="A3855" t="s">
        <v>3854</v>
      </c>
      <c r="B3855">
        <v>89775</v>
      </c>
    </row>
    <row r="3856" spans="1:2" hidden="1" x14ac:dyDescent="0.55000000000000004">
      <c r="A3856" t="s">
        <v>3855</v>
      </c>
      <c r="B3856">
        <v>20463</v>
      </c>
    </row>
    <row r="3857" spans="1:2" hidden="1" x14ac:dyDescent="0.55000000000000004">
      <c r="A3857" t="s">
        <v>3856</v>
      </c>
      <c r="B3857">
        <v>218894</v>
      </c>
    </row>
    <row r="3858" spans="1:2" hidden="1" x14ac:dyDescent="0.55000000000000004">
      <c r="A3858" t="s">
        <v>3857</v>
      </c>
      <c r="B3858">
        <v>199568</v>
      </c>
    </row>
    <row r="3859" spans="1:2" hidden="1" x14ac:dyDescent="0.55000000000000004">
      <c r="A3859" t="s">
        <v>3858</v>
      </c>
      <c r="B3859">
        <v>175273</v>
      </c>
    </row>
    <row r="3860" spans="1:2" hidden="1" x14ac:dyDescent="0.55000000000000004">
      <c r="A3860" t="s">
        <v>3859</v>
      </c>
      <c r="B3860">
        <v>118587</v>
      </c>
    </row>
    <row r="3861" spans="1:2" hidden="1" x14ac:dyDescent="0.55000000000000004">
      <c r="A3861" t="s">
        <v>3860</v>
      </c>
      <c r="B3861">
        <v>329408</v>
      </c>
    </row>
    <row r="3862" spans="1:2" hidden="1" x14ac:dyDescent="0.55000000000000004">
      <c r="A3862" t="s">
        <v>3861</v>
      </c>
      <c r="B3862">
        <v>359446</v>
      </c>
    </row>
    <row r="3863" spans="1:2" hidden="1" x14ac:dyDescent="0.55000000000000004">
      <c r="A3863" t="s">
        <v>3862</v>
      </c>
      <c r="B3863">
        <v>48030</v>
      </c>
    </row>
    <row r="3864" spans="1:2" hidden="1" x14ac:dyDescent="0.55000000000000004">
      <c r="A3864" t="s">
        <v>3863</v>
      </c>
      <c r="B3864">
        <v>380993</v>
      </c>
    </row>
    <row r="3865" spans="1:2" hidden="1" x14ac:dyDescent="0.55000000000000004">
      <c r="A3865" t="s">
        <v>3864</v>
      </c>
      <c r="B3865">
        <v>377516</v>
      </c>
    </row>
    <row r="3866" spans="1:2" hidden="1" x14ac:dyDescent="0.55000000000000004">
      <c r="A3866" t="s">
        <v>3865</v>
      </c>
      <c r="B3866">
        <v>338495</v>
      </c>
    </row>
    <row r="3867" spans="1:2" hidden="1" x14ac:dyDescent="0.55000000000000004">
      <c r="A3867" t="s">
        <v>3866</v>
      </c>
      <c r="B3867">
        <v>25148</v>
      </c>
    </row>
    <row r="3868" spans="1:2" hidden="1" x14ac:dyDescent="0.55000000000000004">
      <c r="A3868" t="s">
        <v>3867</v>
      </c>
      <c r="B3868">
        <v>175407</v>
      </c>
    </row>
    <row r="3869" spans="1:2" hidden="1" x14ac:dyDescent="0.55000000000000004">
      <c r="A3869" t="s">
        <v>3868</v>
      </c>
      <c r="B3869">
        <v>3020</v>
      </c>
    </row>
    <row r="3870" spans="1:2" hidden="1" x14ac:dyDescent="0.55000000000000004">
      <c r="A3870" t="s">
        <v>3869</v>
      </c>
      <c r="B3870">
        <v>327946</v>
      </c>
    </row>
    <row r="3871" spans="1:2" hidden="1" x14ac:dyDescent="0.55000000000000004">
      <c r="A3871" t="s">
        <v>3870</v>
      </c>
      <c r="B3871">
        <v>10948</v>
      </c>
    </row>
    <row r="3872" spans="1:2" hidden="1" x14ac:dyDescent="0.55000000000000004">
      <c r="A3872" t="s">
        <v>3871</v>
      </c>
      <c r="B3872">
        <v>209184</v>
      </c>
    </row>
    <row r="3873" spans="1:2" hidden="1" x14ac:dyDescent="0.55000000000000004">
      <c r="A3873" t="s">
        <v>3872</v>
      </c>
      <c r="B3873">
        <v>6605</v>
      </c>
    </row>
    <row r="3874" spans="1:2" hidden="1" x14ac:dyDescent="0.55000000000000004">
      <c r="A3874" t="s">
        <v>3873</v>
      </c>
      <c r="B3874">
        <v>125016</v>
      </c>
    </row>
    <row r="3875" spans="1:2" hidden="1" x14ac:dyDescent="0.55000000000000004">
      <c r="A3875" t="s">
        <v>3874</v>
      </c>
      <c r="B3875">
        <v>361591</v>
      </c>
    </row>
    <row r="3876" spans="1:2" hidden="1" x14ac:dyDescent="0.55000000000000004">
      <c r="A3876" t="s">
        <v>3875</v>
      </c>
      <c r="B3876">
        <v>89901</v>
      </c>
    </row>
    <row r="3877" spans="1:2" hidden="1" x14ac:dyDescent="0.55000000000000004">
      <c r="A3877" t="s">
        <v>3876</v>
      </c>
      <c r="B3877">
        <v>320130</v>
      </c>
    </row>
    <row r="3878" spans="1:2" hidden="1" x14ac:dyDescent="0.55000000000000004">
      <c r="A3878" t="s">
        <v>3877</v>
      </c>
      <c r="B3878">
        <v>320130</v>
      </c>
    </row>
    <row r="3879" spans="1:2" hidden="1" x14ac:dyDescent="0.55000000000000004">
      <c r="A3879" t="s">
        <v>3878</v>
      </c>
      <c r="B3879">
        <v>30024</v>
      </c>
    </row>
    <row r="3880" spans="1:2" hidden="1" x14ac:dyDescent="0.55000000000000004">
      <c r="A3880" t="s">
        <v>3879</v>
      </c>
      <c r="B3880">
        <v>144704</v>
      </c>
    </row>
    <row r="3881" spans="1:2" hidden="1" x14ac:dyDescent="0.55000000000000004">
      <c r="A3881" t="s">
        <v>3880</v>
      </c>
      <c r="B3881">
        <v>116493</v>
      </c>
    </row>
    <row r="3882" spans="1:2" hidden="1" x14ac:dyDescent="0.55000000000000004">
      <c r="A3882" t="s">
        <v>3881</v>
      </c>
      <c r="B3882">
        <v>318789</v>
      </c>
    </row>
    <row r="3883" spans="1:2" hidden="1" x14ac:dyDescent="0.55000000000000004">
      <c r="A3883" t="s">
        <v>3882</v>
      </c>
      <c r="B3883">
        <v>68941</v>
      </c>
    </row>
    <row r="3884" spans="1:2" hidden="1" x14ac:dyDescent="0.55000000000000004">
      <c r="A3884" t="s">
        <v>3883</v>
      </c>
      <c r="B3884">
        <v>280328</v>
      </c>
    </row>
    <row r="3885" spans="1:2" hidden="1" x14ac:dyDescent="0.55000000000000004">
      <c r="A3885" t="s">
        <v>3884</v>
      </c>
      <c r="B3885">
        <v>136884</v>
      </c>
    </row>
    <row r="3886" spans="1:2" hidden="1" x14ac:dyDescent="0.55000000000000004">
      <c r="A3886" t="s">
        <v>3885</v>
      </c>
      <c r="B3886">
        <v>277380</v>
      </c>
    </row>
    <row r="3887" spans="1:2" hidden="1" x14ac:dyDescent="0.55000000000000004">
      <c r="A3887" t="s">
        <v>3886</v>
      </c>
      <c r="B3887">
        <v>384302</v>
      </c>
    </row>
    <row r="3888" spans="1:2" hidden="1" x14ac:dyDescent="0.55000000000000004">
      <c r="A3888" t="s">
        <v>3887</v>
      </c>
      <c r="B3888">
        <v>387325</v>
      </c>
    </row>
    <row r="3889" spans="1:2" hidden="1" x14ac:dyDescent="0.55000000000000004">
      <c r="A3889" t="s">
        <v>3888</v>
      </c>
      <c r="B3889">
        <v>204057</v>
      </c>
    </row>
    <row r="3890" spans="1:2" hidden="1" x14ac:dyDescent="0.55000000000000004">
      <c r="A3890" t="s">
        <v>3889</v>
      </c>
      <c r="B3890">
        <v>137454</v>
      </c>
    </row>
    <row r="3891" spans="1:2" hidden="1" x14ac:dyDescent="0.55000000000000004">
      <c r="A3891" t="s">
        <v>3890</v>
      </c>
      <c r="B3891">
        <v>402295</v>
      </c>
    </row>
    <row r="3892" spans="1:2" hidden="1" x14ac:dyDescent="0.55000000000000004">
      <c r="A3892" t="s">
        <v>3891</v>
      </c>
      <c r="B3892">
        <v>358041</v>
      </c>
    </row>
    <row r="3893" spans="1:2" hidden="1" x14ac:dyDescent="0.55000000000000004">
      <c r="A3893" t="s">
        <v>3892</v>
      </c>
      <c r="B3893">
        <v>456850</v>
      </c>
    </row>
    <row r="3894" spans="1:2" hidden="1" x14ac:dyDescent="0.55000000000000004">
      <c r="A3894" t="s">
        <v>3893</v>
      </c>
      <c r="B3894">
        <v>79239</v>
      </c>
    </row>
    <row r="3895" spans="1:2" hidden="1" x14ac:dyDescent="0.55000000000000004">
      <c r="A3895" t="s">
        <v>3894</v>
      </c>
      <c r="B3895">
        <v>243247</v>
      </c>
    </row>
    <row r="3896" spans="1:2" hidden="1" x14ac:dyDescent="0.55000000000000004">
      <c r="A3896" t="s">
        <v>3895</v>
      </c>
      <c r="B3896">
        <v>445351</v>
      </c>
    </row>
    <row r="3897" spans="1:2" hidden="1" x14ac:dyDescent="0.55000000000000004">
      <c r="A3897" t="s">
        <v>3896</v>
      </c>
      <c r="B3897">
        <v>341780</v>
      </c>
    </row>
    <row r="3898" spans="1:2" hidden="1" x14ac:dyDescent="0.55000000000000004">
      <c r="A3898" t="s">
        <v>3897</v>
      </c>
      <c r="B3898">
        <v>81915</v>
      </c>
    </row>
    <row r="3899" spans="1:2" hidden="1" x14ac:dyDescent="0.55000000000000004">
      <c r="A3899" t="s">
        <v>3898</v>
      </c>
      <c r="B3899">
        <v>215363</v>
      </c>
    </row>
    <row r="3900" spans="1:2" hidden="1" x14ac:dyDescent="0.55000000000000004">
      <c r="A3900" t="s">
        <v>3899</v>
      </c>
      <c r="B3900">
        <v>290433</v>
      </c>
    </row>
    <row r="3901" spans="1:2" hidden="1" x14ac:dyDescent="0.55000000000000004">
      <c r="A3901" t="s">
        <v>3900</v>
      </c>
      <c r="B3901">
        <v>29529</v>
      </c>
    </row>
    <row r="3902" spans="1:2" hidden="1" x14ac:dyDescent="0.55000000000000004">
      <c r="A3902" t="s">
        <v>3901</v>
      </c>
      <c r="B3902">
        <v>362155</v>
      </c>
    </row>
    <row r="3903" spans="1:2" hidden="1" x14ac:dyDescent="0.55000000000000004">
      <c r="A3903" t="s">
        <v>3902</v>
      </c>
      <c r="B3903">
        <v>450082</v>
      </c>
    </row>
    <row r="3904" spans="1:2" hidden="1" x14ac:dyDescent="0.55000000000000004">
      <c r="A3904" t="s">
        <v>3903</v>
      </c>
      <c r="B3904">
        <v>250301</v>
      </c>
    </row>
    <row r="3905" spans="1:2" hidden="1" x14ac:dyDescent="0.55000000000000004">
      <c r="A3905" t="s">
        <v>3904</v>
      </c>
      <c r="B3905">
        <v>207430</v>
      </c>
    </row>
    <row r="3906" spans="1:2" hidden="1" x14ac:dyDescent="0.55000000000000004">
      <c r="A3906" t="s">
        <v>3905</v>
      </c>
      <c r="B3906">
        <v>390591</v>
      </c>
    </row>
    <row r="3907" spans="1:2" hidden="1" x14ac:dyDescent="0.55000000000000004">
      <c r="A3907" t="s">
        <v>3906</v>
      </c>
      <c r="B3907">
        <v>446967</v>
      </c>
    </row>
    <row r="3908" spans="1:2" hidden="1" x14ac:dyDescent="0.55000000000000004">
      <c r="A3908" t="s">
        <v>3907</v>
      </c>
      <c r="B3908">
        <v>389585</v>
      </c>
    </row>
    <row r="3909" spans="1:2" hidden="1" x14ac:dyDescent="0.55000000000000004">
      <c r="A3909" t="s">
        <v>3908</v>
      </c>
      <c r="B3909">
        <v>227869</v>
      </c>
    </row>
    <row r="3910" spans="1:2" hidden="1" x14ac:dyDescent="0.55000000000000004">
      <c r="A3910" t="s">
        <v>3909</v>
      </c>
      <c r="B3910">
        <v>303715</v>
      </c>
    </row>
    <row r="3911" spans="1:2" hidden="1" x14ac:dyDescent="0.55000000000000004">
      <c r="A3911" t="s">
        <v>3910</v>
      </c>
      <c r="B3911">
        <v>48030</v>
      </c>
    </row>
    <row r="3912" spans="1:2" hidden="1" x14ac:dyDescent="0.55000000000000004">
      <c r="A3912" t="s">
        <v>3911</v>
      </c>
      <c r="B3912">
        <v>228229</v>
      </c>
    </row>
    <row r="3913" spans="1:2" hidden="1" x14ac:dyDescent="0.55000000000000004">
      <c r="A3913" t="s">
        <v>3912</v>
      </c>
      <c r="B3913">
        <v>228229</v>
      </c>
    </row>
    <row r="3914" spans="1:2" hidden="1" x14ac:dyDescent="0.55000000000000004">
      <c r="A3914" t="s">
        <v>3913</v>
      </c>
      <c r="B3914">
        <v>399031</v>
      </c>
    </row>
    <row r="3915" spans="1:2" hidden="1" x14ac:dyDescent="0.55000000000000004">
      <c r="A3915" t="s">
        <v>3914</v>
      </c>
      <c r="B3915">
        <v>104479</v>
      </c>
    </row>
    <row r="3916" spans="1:2" hidden="1" x14ac:dyDescent="0.55000000000000004">
      <c r="A3916" t="s">
        <v>3915</v>
      </c>
      <c r="B3916">
        <v>49269</v>
      </c>
    </row>
    <row r="3917" spans="1:2" hidden="1" x14ac:dyDescent="0.55000000000000004">
      <c r="A3917" t="s">
        <v>3916</v>
      </c>
      <c r="B3917">
        <v>260521</v>
      </c>
    </row>
    <row r="3918" spans="1:2" hidden="1" x14ac:dyDescent="0.55000000000000004">
      <c r="A3918" t="s">
        <v>3917</v>
      </c>
      <c r="B3918">
        <v>350581</v>
      </c>
    </row>
    <row r="3919" spans="1:2" hidden="1" x14ac:dyDescent="0.55000000000000004">
      <c r="A3919" t="s">
        <v>3918</v>
      </c>
      <c r="B3919">
        <v>137174</v>
      </c>
    </row>
    <row r="3920" spans="1:2" hidden="1" x14ac:dyDescent="0.55000000000000004">
      <c r="A3920" t="s">
        <v>3919</v>
      </c>
      <c r="B3920">
        <v>31791</v>
      </c>
    </row>
    <row r="3921" spans="1:2" hidden="1" x14ac:dyDescent="0.55000000000000004">
      <c r="A3921" t="s">
        <v>3920</v>
      </c>
      <c r="B3921">
        <v>3129</v>
      </c>
    </row>
    <row r="3922" spans="1:2" hidden="1" x14ac:dyDescent="0.55000000000000004">
      <c r="A3922" t="s">
        <v>3921</v>
      </c>
      <c r="B3922">
        <v>350384</v>
      </c>
    </row>
    <row r="3923" spans="1:2" hidden="1" x14ac:dyDescent="0.55000000000000004">
      <c r="A3923" t="s">
        <v>3922</v>
      </c>
      <c r="B3923">
        <v>381119</v>
      </c>
    </row>
    <row r="3924" spans="1:2" hidden="1" x14ac:dyDescent="0.55000000000000004">
      <c r="A3924" t="s">
        <v>3923</v>
      </c>
      <c r="B3924">
        <v>92466</v>
      </c>
    </row>
    <row r="3925" spans="1:2" hidden="1" x14ac:dyDescent="0.55000000000000004">
      <c r="A3925" t="s">
        <v>3924</v>
      </c>
      <c r="B3925">
        <v>308438</v>
      </c>
    </row>
    <row r="3926" spans="1:2" hidden="1" x14ac:dyDescent="0.55000000000000004">
      <c r="A3926" t="s">
        <v>3925</v>
      </c>
      <c r="B3926">
        <v>395435</v>
      </c>
    </row>
    <row r="3927" spans="1:2" hidden="1" x14ac:dyDescent="0.55000000000000004">
      <c r="A3927" t="s">
        <v>3926</v>
      </c>
      <c r="B3927">
        <v>10864</v>
      </c>
    </row>
    <row r="3928" spans="1:2" hidden="1" x14ac:dyDescent="0.55000000000000004">
      <c r="A3928" t="s">
        <v>3927</v>
      </c>
      <c r="B3928">
        <v>10864</v>
      </c>
    </row>
    <row r="3929" spans="1:2" hidden="1" x14ac:dyDescent="0.55000000000000004">
      <c r="A3929" t="s">
        <v>3928</v>
      </c>
      <c r="B3929">
        <v>331978</v>
      </c>
    </row>
    <row r="3930" spans="1:2" hidden="1" x14ac:dyDescent="0.55000000000000004">
      <c r="A3930" t="s">
        <v>3929</v>
      </c>
      <c r="B3930">
        <v>132347</v>
      </c>
    </row>
    <row r="3931" spans="1:2" hidden="1" x14ac:dyDescent="0.55000000000000004">
      <c r="A3931" t="s">
        <v>3930</v>
      </c>
      <c r="B3931">
        <v>159822</v>
      </c>
    </row>
    <row r="3932" spans="1:2" hidden="1" x14ac:dyDescent="0.55000000000000004">
      <c r="A3932" t="s">
        <v>3931</v>
      </c>
      <c r="B3932">
        <v>29196</v>
      </c>
    </row>
    <row r="3933" spans="1:2" hidden="1" x14ac:dyDescent="0.55000000000000004">
      <c r="A3933" t="s">
        <v>3932</v>
      </c>
      <c r="B3933">
        <v>29196</v>
      </c>
    </row>
    <row r="3934" spans="1:2" hidden="1" x14ac:dyDescent="0.55000000000000004">
      <c r="A3934" t="s">
        <v>3933</v>
      </c>
      <c r="B3934">
        <v>80858</v>
      </c>
    </row>
    <row r="3935" spans="1:2" hidden="1" x14ac:dyDescent="0.55000000000000004">
      <c r="A3935" t="s">
        <v>3934</v>
      </c>
      <c r="B3935">
        <v>80858</v>
      </c>
    </row>
    <row r="3936" spans="1:2" hidden="1" x14ac:dyDescent="0.55000000000000004">
      <c r="A3936" t="s">
        <v>3935</v>
      </c>
      <c r="B3936">
        <v>242860</v>
      </c>
    </row>
    <row r="3937" spans="1:2" hidden="1" x14ac:dyDescent="0.55000000000000004">
      <c r="A3937" t="s">
        <v>3936</v>
      </c>
      <c r="B3937">
        <v>98425</v>
      </c>
    </row>
    <row r="3938" spans="1:2" hidden="1" x14ac:dyDescent="0.55000000000000004">
      <c r="A3938" t="s">
        <v>3937</v>
      </c>
      <c r="B3938">
        <v>145403</v>
      </c>
    </row>
    <row r="3939" spans="1:2" hidden="1" x14ac:dyDescent="0.55000000000000004">
      <c r="A3939" t="s">
        <v>3938</v>
      </c>
      <c r="B3939">
        <v>224605</v>
      </c>
    </row>
    <row r="3940" spans="1:2" hidden="1" x14ac:dyDescent="0.55000000000000004">
      <c r="A3940" t="s">
        <v>3939</v>
      </c>
      <c r="B3940">
        <v>372442</v>
      </c>
    </row>
    <row r="3941" spans="1:2" hidden="1" x14ac:dyDescent="0.55000000000000004">
      <c r="A3941" t="s">
        <v>3940</v>
      </c>
      <c r="B3941">
        <v>372845</v>
      </c>
    </row>
    <row r="3942" spans="1:2" hidden="1" x14ac:dyDescent="0.55000000000000004">
      <c r="A3942" t="s">
        <v>3941</v>
      </c>
      <c r="B3942">
        <v>372845</v>
      </c>
    </row>
    <row r="3943" spans="1:2" hidden="1" x14ac:dyDescent="0.55000000000000004">
      <c r="A3943" t="s">
        <v>3942</v>
      </c>
      <c r="B3943">
        <v>154812</v>
      </c>
    </row>
    <row r="3944" spans="1:2" hidden="1" x14ac:dyDescent="0.55000000000000004">
      <c r="A3944" t="s">
        <v>3943</v>
      </c>
      <c r="B3944">
        <v>227239</v>
      </c>
    </row>
    <row r="3945" spans="1:2" hidden="1" x14ac:dyDescent="0.55000000000000004">
      <c r="A3945" t="s">
        <v>3944</v>
      </c>
      <c r="B3945">
        <v>176484</v>
      </c>
    </row>
    <row r="3946" spans="1:2" hidden="1" x14ac:dyDescent="0.55000000000000004">
      <c r="A3946" t="s">
        <v>3945</v>
      </c>
      <c r="B3946">
        <v>49013</v>
      </c>
    </row>
    <row r="3947" spans="1:2" hidden="1" x14ac:dyDescent="0.55000000000000004">
      <c r="A3947" t="s">
        <v>3946</v>
      </c>
      <c r="B3947">
        <v>218746</v>
      </c>
    </row>
    <row r="3948" spans="1:2" hidden="1" x14ac:dyDescent="0.55000000000000004">
      <c r="A3948" t="s">
        <v>3947</v>
      </c>
      <c r="B3948">
        <v>80858</v>
      </c>
    </row>
    <row r="3949" spans="1:2" hidden="1" x14ac:dyDescent="0.55000000000000004">
      <c r="A3949" t="s">
        <v>3948</v>
      </c>
      <c r="B3949">
        <v>243080</v>
      </c>
    </row>
    <row r="3950" spans="1:2" hidden="1" x14ac:dyDescent="0.55000000000000004">
      <c r="A3950" t="s">
        <v>3949</v>
      </c>
      <c r="B3950">
        <v>49029</v>
      </c>
    </row>
    <row r="3951" spans="1:2" hidden="1" x14ac:dyDescent="0.55000000000000004">
      <c r="A3951" t="s">
        <v>3950</v>
      </c>
      <c r="B3951">
        <v>29196</v>
      </c>
    </row>
    <row r="3952" spans="1:2" hidden="1" x14ac:dyDescent="0.55000000000000004">
      <c r="A3952" t="s">
        <v>3951</v>
      </c>
      <c r="B3952">
        <v>365758</v>
      </c>
    </row>
    <row r="3953" spans="1:2" hidden="1" x14ac:dyDescent="0.55000000000000004">
      <c r="A3953" t="s">
        <v>3952</v>
      </c>
      <c r="B3953">
        <v>333256</v>
      </c>
    </row>
    <row r="3954" spans="1:2" hidden="1" x14ac:dyDescent="0.55000000000000004">
      <c r="A3954" t="s">
        <v>3953</v>
      </c>
      <c r="B3954">
        <v>90823</v>
      </c>
    </row>
    <row r="3955" spans="1:2" hidden="1" x14ac:dyDescent="0.55000000000000004">
      <c r="A3955" t="s">
        <v>3954</v>
      </c>
      <c r="B3955">
        <v>90823</v>
      </c>
    </row>
    <row r="3956" spans="1:2" hidden="1" x14ac:dyDescent="0.55000000000000004">
      <c r="A3956" t="s">
        <v>3955</v>
      </c>
      <c r="B3956">
        <v>208497</v>
      </c>
    </row>
    <row r="3957" spans="1:2" hidden="1" x14ac:dyDescent="0.55000000000000004">
      <c r="A3957" t="s">
        <v>3956</v>
      </c>
      <c r="B3957">
        <v>205582</v>
      </c>
    </row>
    <row r="3958" spans="1:2" hidden="1" x14ac:dyDescent="0.55000000000000004">
      <c r="A3958" t="s">
        <v>3957</v>
      </c>
      <c r="B3958">
        <v>312372</v>
      </c>
    </row>
    <row r="3959" spans="1:2" hidden="1" x14ac:dyDescent="0.55000000000000004">
      <c r="A3959" t="s">
        <v>3958</v>
      </c>
      <c r="B3959">
        <v>196538</v>
      </c>
    </row>
    <row r="3960" spans="1:2" hidden="1" x14ac:dyDescent="0.55000000000000004">
      <c r="A3960" t="s">
        <v>3959</v>
      </c>
      <c r="B3960">
        <v>196538</v>
      </c>
    </row>
    <row r="3961" spans="1:2" hidden="1" x14ac:dyDescent="0.55000000000000004">
      <c r="A3961" t="s">
        <v>3960</v>
      </c>
      <c r="B3961">
        <v>32989</v>
      </c>
    </row>
    <row r="3962" spans="1:2" hidden="1" x14ac:dyDescent="0.55000000000000004">
      <c r="A3962" t="s">
        <v>3961</v>
      </c>
      <c r="B3962">
        <v>165337</v>
      </c>
    </row>
    <row r="3963" spans="1:2" hidden="1" x14ac:dyDescent="0.55000000000000004">
      <c r="A3963" t="s">
        <v>3962</v>
      </c>
      <c r="B3963">
        <v>109589</v>
      </c>
    </row>
    <row r="3964" spans="1:2" hidden="1" x14ac:dyDescent="0.55000000000000004">
      <c r="A3964" t="s">
        <v>3963</v>
      </c>
      <c r="B3964">
        <v>158273</v>
      </c>
    </row>
    <row r="3965" spans="1:2" hidden="1" x14ac:dyDescent="0.55000000000000004">
      <c r="A3965" t="s">
        <v>3964</v>
      </c>
      <c r="B3965">
        <v>402336</v>
      </c>
    </row>
    <row r="3966" spans="1:2" hidden="1" x14ac:dyDescent="0.55000000000000004">
      <c r="A3966" t="s">
        <v>3965</v>
      </c>
      <c r="B3966">
        <v>291648</v>
      </c>
    </row>
    <row r="3967" spans="1:2" hidden="1" x14ac:dyDescent="0.55000000000000004">
      <c r="A3967" t="s">
        <v>3966</v>
      </c>
      <c r="B3967">
        <v>154034</v>
      </c>
    </row>
    <row r="3968" spans="1:2" hidden="1" x14ac:dyDescent="0.55000000000000004">
      <c r="A3968" t="s">
        <v>3967</v>
      </c>
      <c r="B3968">
        <v>260794</v>
      </c>
    </row>
    <row r="3969" spans="1:2" hidden="1" x14ac:dyDescent="0.55000000000000004">
      <c r="A3969" t="s">
        <v>3968</v>
      </c>
      <c r="B3969">
        <v>81104</v>
      </c>
    </row>
    <row r="3970" spans="1:2" hidden="1" x14ac:dyDescent="0.55000000000000004">
      <c r="A3970" t="s">
        <v>3969</v>
      </c>
      <c r="B3970">
        <v>232172</v>
      </c>
    </row>
    <row r="3971" spans="1:2" hidden="1" x14ac:dyDescent="0.55000000000000004">
      <c r="A3971" t="s">
        <v>3970</v>
      </c>
      <c r="B3971">
        <v>98665</v>
      </c>
    </row>
    <row r="3972" spans="1:2" hidden="1" x14ac:dyDescent="0.55000000000000004">
      <c r="A3972" t="s">
        <v>3971</v>
      </c>
      <c r="B3972">
        <v>358211</v>
      </c>
    </row>
    <row r="3973" spans="1:2" hidden="1" x14ac:dyDescent="0.55000000000000004">
      <c r="A3973" t="s">
        <v>3972</v>
      </c>
      <c r="B3973">
        <v>253156</v>
      </c>
    </row>
    <row r="3974" spans="1:2" hidden="1" x14ac:dyDescent="0.55000000000000004">
      <c r="A3974" t="s">
        <v>3973</v>
      </c>
      <c r="B3974">
        <v>95598</v>
      </c>
    </row>
    <row r="3975" spans="1:2" hidden="1" x14ac:dyDescent="0.55000000000000004">
      <c r="A3975" t="s">
        <v>3974</v>
      </c>
      <c r="B3975">
        <v>339808</v>
      </c>
    </row>
    <row r="3976" spans="1:2" hidden="1" x14ac:dyDescent="0.55000000000000004">
      <c r="A3976" t="s">
        <v>3975</v>
      </c>
      <c r="B3976">
        <v>383368</v>
      </c>
    </row>
    <row r="3977" spans="1:2" hidden="1" x14ac:dyDescent="0.55000000000000004">
      <c r="A3977" t="s">
        <v>3976</v>
      </c>
      <c r="B3977">
        <v>247374</v>
      </c>
    </row>
    <row r="3978" spans="1:2" hidden="1" x14ac:dyDescent="0.55000000000000004">
      <c r="A3978" t="s">
        <v>3977</v>
      </c>
      <c r="B3978">
        <v>156897</v>
      </c>
    </row>
    <row r="3979" spans="1:2" hidden="1" x14ac:dyDescent="0.55000000000000004">
      <c r="A3979" t="s">
        <v>3978</v>
      </c>
      <c r="B3979">
        <v>83663</v>
      </c>
    </row>
    <row r="3980" spans="1:2" hidden="1" x14ac:dyDescent="0.55000000000000004">
      <c r="A3980" t="s">
        <v>3979</v>
      </c>
      <c r="B3980">
        <v>37009</v>
      </c>
    </row>
    <row r="3981" spans="1:2" hidden="1" x14ac:dyDescent="0.55000000000000004">
      <c r="A3981" t="s">
        <v>3980</v>
      </c>
      <c r="B3981">
        <v>37009</v>
      </c>
    </row>
    <row r="3982" spans="1:2" hidden="1" x14ac:dyDescent="0.55000000000000004">
      <c r="A3982" t="s">
        <v>3981</v>
      </c>
      <c r="B3982">
        <v>349735</v>
      </c>
    </row>
    <row r="3983" spans="1:2" hidden="1" x14ac:dyDescent="0.55000000000000004">
      <c r="A3983" t="s">
        <v>3982</v>
      </c>
      <c r="B3983">
        <v>158514</v>
      </c>
    </row>
    <row r="3984" spans="1:2" hidden="1" x14ac:dyDescent="0.55000000000000004">
      <c r="A3984" t="s">
        <v>3983</v>
      </c>
      <c r="B3984">
        <v>450839</v>
      </c>
    </row>
    <row r="3985" spans="1:2" hidden="1" x14ac:dyDescent="0.55000000000000004">
      <c r="A3985" t="s">
        <v>3984</v>
      </c>
      <c r="B3985">
        <v>93202</v>
      </c>
    </row>
    <row r="3986" spans="1:2" hidden="1" x14ac:dyDescent="0.55000000000000004">
      <c r="A3986" t="s">
        <v>3985</v>
      </c>
      <c r="B3986">
        <v>439262</v>
      </c>
    </row>
    <row r="3987" spans="1:2" hidden="1" x14ac:dyDescent="0.55000000000000004">
      <c r="A3987" t="s">
        <v>3986</v>
      </c>
      <c r="B3987">
        <v>381503</v>
      </c>
    </row>
    <row r="3988" spans="1:2" hidden="1" x14ac:dyDescent="0.55000000000000004">
      <c r="A3988" t="s">
        <v>3987</v>
      </c>
      <c r="B3988">
        <v>459631</v>
      </c>
    </row>
    <row r="3989" spans="1:2" hidden="1" x14ac:dyDescent="0.55000000000000004">
      <c r="A3989" t="s">
        <v>3988</v>
      </c>
      <c r="B3989">
        <v>436004</v>
      </c>
    </row>
    <row r="3990" spans="1:2" hidden="1" x14ac:dyDescent="0.55000000000000004">
      <c r="A3990" t="s">
        <v>3989</v>
      </c>
      <c r="B3990">
        <v>177615</v>
      </c>
    </row>
    <row r="3991" spans="1:2" hidden="1" x14ac:dyDescent="0.55000000000000004">
      <c r="A3991" t="s">
        <v>3990</v>
      </c>
      <c r="B3991">
        <v>283791</v>
      </c>
    </row>
    <row r="3992" spans="1:2" hidden="1" x14ac:dyDescent="0.55000000000000004">
      <c r="A3992" t="s">
        <v>3991</v>
      </c>
      <c r="B3992">
        <v>350399</v>
      </c>
    </row>
    <row r="3993" spans="1:2" hidden="1" x14ac:dyDescent="0.55000000000000004">
      <c r="A3993" t="s">
        <v>3992</v>
      </c>
      <c r="B3993">
        <v>257040</v>
      </c>
    </row>
    <row r="3994" spans="1:2" hidden="1" x14ac:dyDescent="0.55000000000000004">
      <c r="A3994" t="s">
        <v>3993</v>
      </c>
      <c r="B3994">
        <v>361956</v>
      </c>
    </row>
    <row r="3995" spans="1:2" hidden="1" x14ac:dyDescent="0.55000000000000004">
      <c r="A3995" t="s">
        <v>3994</v>
      </c>
      <c r="B3995">
        <v>125440</v>
      </c>
    </row>
    <row r="3996" spans="1:2" hidden="1" x14ac:dyDescent="0.55000000000000004">
      <c r="A3996" t="s">
        <v>3995</v>
      </c>
      <c r="B3996">
        <v>44220</v>
      </c>
    </row>
    <row r="3997" spans="1:2" hidden="1" x14ac:dyDescent="0.55000000000000004">
      <c r="A3997" t="s">
        <v>3996</v>
      </c>
      <c r="B3997">
        <v>240708</v>
      </c>
    </row>
    <row r="3998" spans="1:2" hidden="1" x14ac:dyDescent="0.55000000000000004">
      <c r="A3998" t="s">
        <v>3997</v>
      </c>
      <c r="B3998">
        <v>320786</v>
      </c>
    </row>
    <row r="3999" spans="1:2" hidden="1" x14ac:dyDescent="0.55000000000000004">
      <c r="A3999" t="s">
        <v>3998</v>
      </c>
      <c r="B3999">
        <v>398907</v>
      </c>
    </row>
    <row r="4000" spans="1:2" hidden="1" x14ac:dyDescent="0.55000000000000004">
      <c r="A4000" t="s">
        <v>3999</v>
      </c>
      <c r="B4000">
        <v>101827</v>
      </c>
    </row>
    <row r="4001" spans="1:2" hidden="1" x14ac:dyDescent="0.55000000000000004">
      <c r="A4001" t="s">
        <v>4000</v>
      </c>
      <c r="B4001">
        <v>335666</v>
      </c>
    </row>
    <row r="4002" spans="1:2" hidden="1" x14ac:dyDescent="0.55000000000000004">
      <c r="A4002" t="s">
        <v>4001</v>
      </c>
      <c r="B4002">
        <v>69426</v>
      </c>
    </row>
    <row r="4003" spans="1:2" hidden="1" x14ac:dyDescent="0.55000000000000004">
      <c r="A4003" t="s">
        <v>4002</v>
      </c>
      <c r="B4003">
        <v>224605</v>
      </c>
    </row>
    <row r="4004" spans="1:2" hidden="1" x14ac:dyDescent="0.55000000000000004">
      <c r="A4004" t="s">
        <v>4003</v>
      </c>
      <c r="B4004">
        <v>39449</v>
      </c>
    </row>
    <row r="4005" spans="1:2" hidden="1" x14ac:dyDescent="0.55000000000000004">
      <c r="A4005" t="s">
        <v>4004</v>
      </c>
      <c r="B4005">
        <v>234874</v>
      </c>
    </row>
    <row r="4006" spans="1:2" hidden="1" x14ac:dyDescent="0.55000000000000004">
      <c r="A4006" t="s">
        <v>4005</v>
      </c>
      <c r="B4006">
        <v>29196</v>
      </c>
    </row>
    <row r="4007" spans="1:2" hidden="1" x14ac:dyDescent="0.55000000000000004">
      <c r="A4007" t="s">
        <v>4006</v>
      </c>
      <c r="B4007">
        <v>54875</v>
      </c>
    </row>
    <row r="4008" spans="1:2" hidden="1" x14ac:dyDescent="0.55000000000000004">
      <c r="A4008" t="s">
        <v>4007</v>
      </c>
      <c r="B4008">
        <v>62800</v>
      </c>
    </row>
    <row r="4009" spans="1:2" hidden="1" x14ac:dyDescent="0.55000000000000004">
      <c r="A4009" t="s">
        <v>4008</v>
      </c>
      <c r="B4009">
        <v>348668</v>
      </c>
    </row>
    <row r="4010" spans="1:2" hidden="1" x14ac:dyDescent="0.55000000000000004">
      <c r="A4010" t="s">
        <v>4009</v>
      </c>
      <c r="B4010">
        <v>218175</v>
      </c>
    </row>
    <row r="4011" spans="1:2" hidden="1" x14ac:dyDescent="0.55000000000000004">
      <c r="A4011" t="s">
        <v>4010</v>
      </c>
      <c r="B4011">
        <v>30167</v>
      </c>
    </row>
    <row r="4012" spans="1:2" hidden="1" x14ac:dyDescent="0.55000000000000004">
      <c r="A4012" t="s">
        <v>4011</v>
      </c>
      <c r="B4012">
        <v>254196</v>
      </c>
    </row>
    <row r="4013" spans="1:2" hidden="1" x14ac:dyDescent="0.55000000000000004">
      <c r="A4013" t="s">
        <v>4012</v>
      </c>
      <c r="B4013">
        <v>211336</v>
      </c>
    </row>
    <row r="4014" spans="1:2" hidden="1" x14ac:dyDescent="0.55000000000000004">
      <c r="A4014" t="s">
        <v>4013</v>
      </c>
      <c r="B4014">
        <v>455183</v>
      </c>
    </row>
    <row r="4015" spans="1:2" hidden="1" x14ac:dyDescent="0.55000000000000004">
      <c r="A4015" t="s">
        <v>4014</v>
      </c>
      <c r="B4015">
        <v>80435</v>
      </c>
    </row>
    <row r="4016" spans="1:2" hidden="1" x14ac:dyDescent="0.55000000000000004">
      <c r="A4016" t="s">
        <v>4015</v>
      </c>
      <c r="B4016">
        <v>101714</v>
      </c>
    </row>
    <row r="4017" spans="1:2" hidden="1" x14ac:dyDescent="0.55000000000000004">
      <c r="A4017" t="s">
        <v>4016</v>
      </c>
      <c r="B4017">
        <v>260719</v>
      </c>
    </row>
    <row r="4018" spans="1:2" hidden="1" x14ac:dyDescent="0.55000000000000004">
      <c r="A4018" t="s">
        <v>4017</v>
      </c>
      <c r="B4018">
        <v>424506</v>
      </c>
    </row>
    <row r="4019" spans="1:2" hidden="1" x14ac:dyDescent="0.55000000000000004">
      <c r="A4019" t="s">
        <v>4018</v>
      </c>
      <c r="B4019">
        <v>188069</v>
      </c>
    </row>
    <row r="4020" spans="1:2" hidden="1" x14ac:dyDescent="0.55000000000000004">
      <c r="A4020" t="s">
        <v>4019</v>
      </c>
      <c r="B4020">
        <v>1931</v>
      </c>
    </row>
    <row r="4021" spans="1:2" hidden="1" x14ac:dyDescent="0.55000000000000004">
      <c r="A4021" t="s">
        <v>4020</v>
      </c>
      <c r="B4021">
        <v>323191</v>
      </c>
    </row>
    <row r="4022" spans="1:2" hidden="1" x14ac:dyDescent="0.55000000000000004">
      <c r="A4022" t="s">
        <v>4021</v>
      </c>
      <c r="B4022">
        <v>131760</v>
      </c>
    </row>
    <row r="4023" spans="1:2" hidden="1" x14ac:dyDescent="0.55000000000000004">
      <c r="A4023" t="s">
        <v>4022</v>
      </c>
      <c r="B4023">
        <v>416952</v>
      </c>
    </row>
    <row r="4024" spans="1:2" hidden="1" x14ac:dyDescent="0.55000000000000004">
      <c r="A4024" t="s">
        <v>4023</v>
      </c>
      <c r="B4024">
        <v>348254</v>
      </c>
    </row>
    <row r="4025" spans="1:2" hidden="1" x14ac:dyDescent="0.55000000000000004">
      <c r="A4025" t="s">
        <v>4024</v>
      </c>
      <c r="B4025">
        <v>160793</v>
      </c>
    </row>
    <row r="4026" spans="1:2" hidden="1" x14ac:dyDescent="0.55000000000000004">
      <c r="A4026" t="s">
        <v>4025</v>
      </c>
      <c r="B4026">
        <v>184386</v>
      </c>
    </row>
    <row r="4027" spans="1:2" hidden="1" x14ac:dyDescent="0.55000000000000004">
      <c r="A4027" t="s">
        <v>4026</v>
      </c>
      <c r="B4027">
        <v>302329</v>
      </c>
    </row>
    <row r="4028" spans="1:2" hidden="1" x14ac:dyDescent="0.55000000000000004">
      <c r="A4028" t="s">
        <v>4027</v>
      </c>
      <c r="B4028">
        <v>179136</v>
      </c>
    </row>
    <row r="4029" spans="1:2" hidden="1" x14ac:dyDescent="0.55000000000000004">
      <c r="A4029" t="s">
        <v>4028</v>
      </c>
      <c r="B4029">
        <v>170262</v>
      </c>
    </row>
    <row r="4030" spans="1:2" hidden="1" x14ac:dyDescent="0.55000000000000004">
      <c r="A4030" t="s">
        <v>4029</v>
      </c>
      <c r="B4030">
        <v>444993</v>
      </c>
    </row>
    <row r="4031" spans="1:2" hidden="1" x14ac:dyDescent="0.55000000000000004">
      <c r="A4031" t="s">
        <v>4030</v>
      </c>
      <c r="B4031">
        <v>409804</v>
      </c>
    </row>
    <row r="4032" spans="1:2" hidden="1" x14ac:dyDescent="0.55000000000000004">
      <c r="A4032" t="s">
        <v>4031</v>
      </c>
      <c r="B4032">
        <v>107533</v>
      </c>
    </row>
    <row r="4033" spans="1:2" hidden="1" x14ac:dyDescent="0.55000000000000004">
      <c r="A4033" t="s">
        <v>4032</v>
      </c>
      <c r="B4033">
        <v>299975</v>
      </c>
    </row>
    <row r="4034" spans="1:2" hidden="1" x14ac:dyDescent="0.55000000000000004">
      <c r="A4034" t="s">
        <v>4033</v>
      </c>
      <c r="B4034">
        <v>260881</v>
      </c>
    </row>
    <row r="4035" spans="1:2" hidden="1" x14ac:dyDescent="0.55000000000000004">
      <c r="A4035" t="s">
        <v>4034</v>
      </c>
      <c r="B4035">
        <v>44465</v>
      </c>
    </row>
    <row r="4036" spans="1:2" hidden="1" x14ac:dyDescent="0.55000000000000004">
      <c r="A4036" t="s">
        <v>4035</v>
      </c>
      <c r="B4036">
        <v>273877</v>
      </c>
    </row>
    <row r="4037" spans="1:2" hidden="1" x14ac:dyDescent="0.55000000000000004">
      <c r="A4037" t="s">
        <v>4036</v>
      </c>
      <c r="B4037">
        <v>350103</v>
      </c>
    </row>
    <row r="4038" spans="1:2" hidden="1" x14ac:dyDescent="0.55000000000000004">
      <c r="A4038" t="s">
        <v>4037</v>
      </c>
      <c r="B4038">
        <v>247356</v>
      </c>
    </row>
    <row r="4039" spans="1:2" hidden="1" x14ac:dyDescent="0.55000000000000004">
      <c r="A4039" t="s">
        <v>4038</v>
      </c>
      <c r="B4039">
        <v>223958</v>
      </c>
    </row>
    <row r="4040" spans="1:2" hidden="1" x14ac:dyDescent="0.55000000000000004">
      <c r="A4040" t="s">
        <v>4039</v>
      </c>
      <c r="B4040">
        <v>55515</v>
      </c>
    </row>
    <row r="4041" spans="1:2" hidden="1" x14ac:dyDescent="0.55000000000000004">
      <c r="A4041" t="s">
        <v>4040</v>
      </c>
      <c r="B4041">
        <v>28867</v>
      </c>
    </row>
    <row r="4042" spans="1:2" hidden="1" x14ac:dyDescent="0.55000000000000004">
      <c r="A4042" t="s">
        <v>4041</v>
      </c>
      <c r="B4042">
        <v>327799</v>
      </c>
    </row>
    <row r="4043" spans="1:2" hidden="1" x14ac:dyDescent="0.55000000000000004">
      <c r="A4043" t="s">
        <v>4042</v>
      </c>
      <c r="B4043">
        <v>322666</v>
      </c>
    </row>
    <row r="4044" spans="1:2" hidden="1" x14ac:dyDescent="0.55000000000000004">
      <c r="A4044" t="s">
        <v>4043</v>
      </c>
      <c r="B4044">
        <v>126991</v>
      </c>
    </row>
    <row r="4045" spans="1:2" hidden="1" x14ac:dyDescent="0.55000000000000004">
      <c r="A4045" t="s">
        <v>4044</v>
      </c>
      <c r="B4045">
        <v>415242</v>
      </c>
    </row>
    <row r="4046" spans="1:2" hidden="1" x14ac:dyDescent="0.55000000000000004">
      <c r="A4046" t="s">
        <v>4045</v>
      </c>
      <c r="B4046">
        <v>11670</v>
      </c>
    </row>
    <row r="4047" spans="1:2" hidden="1" x14ac:dyDescent="0.55000000000000004">
      <c r="A4047" t="s">
        <v>4046</v>
      </c>
      <c r="B4047">
        <v>226192</v>
      </c>
    </row>
    <row r="4048" spans="1:2" hidden="1" x14ac:dyDescent="0.55000000000000004">
      <c r="A4048" t="s">
        <v>4047</v>
      </c>
      <c r="B4048">
        <v>465650</v>
      </c>
    </row>
    <row r="4049" spans="1:2" hidden="1" x14ac:dyDescent="0.55000000000000004">
      <c r="A4049" t="s">
        <v>4048</v>
      </c>
      <c r="B4049">
        <v>159892</v>
      </c>
    </row>
    <row r="4050" spans="1:2" hidden="1" x14ac:dyDescent="0.55000000000000004">
      <c r="A4050" t="s">
        <v>4049</v>
      </c>
      <c r="B4050">
        <v>23912</v>
      </c>
    </row>
    <row r="4051" spans="1:2" hidden="1" x14ac:dyDescent="0.55000000000000004">
      <c r="A4051" t="s">
        <v>4050</v>
      </c>
      <c r="B4051">
        <v>193488</v>
      </c>
    </row>
    <row r="4052" spans="1:2" hidden="1" x14ac:dyDescent="0.55000000000000004">
      <c r="A4052" t="s">
        <v>4051</v>
      </c>
      <c r="B4052">
        <v>374873</v>
      </c>
    </row>
    <row r="4053" spans="1:2" hidden="1" x14ac:dyDescent="0.55000000000000004">
      <c r="A4053" t="s">
        <v>4052</v>
      </c>
      <c r="B4053">
        <v>100532</v>
      </c>
    </row>
    <row r="4054" spans="1:2" hidden="1" x14ac:dyDescent="0.55000000000000004">
      <c r="A4054" t="s">
        <v>4053</v>
      </c>
      <c r="B4054">
        <v>256146</v>
      </c>
    </row>
    <row r="4055" spans="1:2" hidden="1" x14ac:dyDescent="0.55000000000000004">
      <c r="A4055" t="s">
        <v>4054</v>
      </c>
      <c r="B4055">
        <v>410587</v>
      </c>
    </row>
    <row r="4056" spans="1:2" hidden="1" x14ac:dyDescent="0.55000000000000004">
      <c r="A4056" t="s">
        <v>4055</v>
      </c>
      <c r="B4056">
        <v>57243</v>
      </c>
    </row>
    <row r="4057" spans="1:2" hidden="1" x14ac:dyDescent="0.55000000000000004">
      <c r="A4057" t="s">
        <v>4056</v>
      </c>
      <c r="B4057">
        <v>291964</v>
      </c>
    </row>
    <row r="4058" spans="1:2" hidden="1" x14ac:dyDescent="0.55000000000000004">
      <c r="A4058" t="s">
        <v>4057</v>
      </c>
      <c r="B4058">
        <v>354714</v>
      </c>
    </row>
    <row r="4059" spans="1:2" hidden="1" x14ac:dyDescent="0.55000000000000004">
      <c r="A4059" t="s">
        <v>4058</v>
      </c>
      <c r="B4059">
        <v>303603</v>
      </c>
    </row>
    <row r="4060" spans="1:2" hidden="1" x14ac:dyDescent="0.55000000000000004">
      <c r="A4060" t="s">
        <v>4059</v>
      </c>
      <c r="B4060">
        <v>183758</v>
      </c>
    </row>
    <row r="4061" spans="1:2" hidden="1" x14ac:dyDescent="0.55000000000000004">
      <c r="A4061" t="s">
        <v>4060</v>
      </c>
      <c r="B4061">
        <v>183758</v>
      </c>
    </row>
    <row r="4062" spans="1:2" hidden="1" x14ac:dyDescent="0.55000000000000004">
      <c r="A4062" t="s">
        <v>4061</v>
      </c>
      <c r="B4062">
        <v>41427</v>
      </c>
    </row>
    <row r="4063" spans="1:2" hidden="1" x14ac:dyDescent="0.55000000000000004">
      <c r="A4063" t="s">
        <v>4062</v>
      </c>
      <c r="B4063">
        <v>276240</v>
      </c>
    </row>
    <row r="4064" spans="1:2" hidden="1" x14ac:dyDescent="0.55000000000000004">
      <c r="A4064" t="s">
        <v>4063</v>
      </c>
      <c r="B4064">
        <v>180751</v>
      </c>
    </row>
    <row r="4065" spans="1:2" hidden="1" x14ac:dyDescent="0.55000000000000004">
      <c r="A4065" t="s">
        <v>4064</v>
      </c>
      <c r="B4065">
        <v>40712</v>
      </c>
    </row>
    <row r="4066" spans="1:2" hidden="1" x14ac:dyDescent="0.55000000000000004">
      <c r="A4066" t="s">
        <v>4065</v>
      </c>
      <c r="B4066">
        <v>144704</v>
      </c>
    </row>
    <row r="4067" spans="1:2" hidden="1" x14ac:dyDescent="0.55000000000000004">
      <c r="A4067" t="s">
        <v>4066</v>
      </c>
      <c r="B4067">
        <v>415610</v>
      </c>
    </row>
    <row r="4068" spans="1:2" hidden="1" x14ac:dyDescent="0.55000000000000004">
      <c r="A4068" t="s">
        <v>4067</v>
      </c>
      <c r="B4068">
        <v>211418</v>
      </c>
    </row>
    <row r="4069" spans="1:2" hidden="1" x14ac:dyDescent="0.55000000000000004">
      <c r="A4069" t="s">
        <v>4068</v>
      </c>
      <c r="B4069">
        <v>211418</v>
      </c>
    </row>
    <row r="4070" spans="1:2" hidden="1" x14ac:dyDescent="0.55000000000000004">
      <c r="A4070" t="s">
        <v>4069</v>
      </c>
      <c r="B4070">
        <v>181204</v>
      </c>
    </row>
    <row r="4071" spans="1:2" hidden="1" x14ac:dyDescent="0.55000000000000004">
      <c r="A4071" t="s">
        <v>4070</v>
      </c>
      <c r="B4071">
        <v>346501</v>
      </c>
    </row>
    <row r="4072" spans="1:2" hidden="1" x14ac:dyDescent="0.55000000000000004">
      <c r="A4072" t="s">
        <v>4071</v>
      </c>
      <c r="B4072">
        <v>228613</v>
      </c>
    </row>
    <row r="4073" spans="1:2" hidden="1" x14ac:dyDescent="0.55000000000000004">
      <c r="A4073" t="s">
        <v>4072</v>
      </c>
      <c r="B4073">
        <v>16881</v>
      </c>
    </row>
    <row r="4074" spans="1:2" hidden="1" x14ac:dyDescent="0.55000000000000004">
      <c r="A4074" t="s">
        <v>4073</v>
      </c>
      <c r="B4074">
        <v>375407</v>
      </c>
    </row>
    <row r="4075" spans="1:2" hidden="1" x14ac:dyDescent="0.55000000000000004">
      <c r="A4075" t="s">
        <v>4074</v>
      </c>
      <c r="B4075">
        <v>228613</v>
      </c>
    </row>
    <row r="4076" spans="1:2" hidden="1" x14ac:dyDescent="0.55000000000000004">
      <c r="A4076" t="s">
        <v>4075</v>
      </c>
      <c r="B4076">
        <v>21094</v>
      </c>
    </row>
    <row r="4077" spans="1:2" hidden="1" x14ac:dyDescent="0.55000000000000004">
      <c r="A4077" t="s">
        <v>4076</v>
      </c>
      <c r="B4077">
        <v>290163</v>
      </c>
    </row>
    <row r="4078" spans="1:2" hidden="1" x14ac:dyDescent="0.55000000000000004">
      <c r="A4078" t="s">
        <v>4077</v>
      </c>
      <c r="B4078">
        <v>429598</v>
      </c>
    </row>
    <row r="4079" spans="1:2" hidden="1" x14ac:dyDescent="0.55000000000000004">
      <c r="A4079" t="s">
        <v>4078</v>
      </c>
      <c r="B4079">
        <v>410086</v>
      </c>
    </row>
    <row r="4080" spans="1:2" hidden="1" x14ac:dyDescent="0.55000000000000004">
      <c r="A4080" t="s">
        <v>4079</v>
      </c>
      <c r="B4080">
        <v>236180</v>
      </c>
    </row>
    <row r="4081" spans="1:2" hidden="1" x14ac:dyDescent="0.55000000000000004">
      <c r="A4081" t="s">
        <v>4080</v>
      </c>
      <c r="B4081">
        <v>461686</v>
      </c>
    </row>
    <row r="4082" spans="1:2" hidden="1" x14ac:dyDescent="0.55000000000000004">
      <c r="A4082" t="s">
        <v>4081</v>
      </c>
      <c r="B4082">
        <v>253971</v>
      </c>
    </row>
    <row r="4083" spans="1:2" hidden="1" x14ac:dyDescent="0.55000000000000004">
      <c r="A4083" t="s">
        <v>4082</v>
      </c>
      <c r="B4083">
        <v>169731</v>
      </c>
    </row>
    <row r="4084" spans="1:2" hidden="1" x14ac:dyDescent="0.55000000000000004">
      <c r="A4084" t="s">
        <v>4083</v>
      </c>
      <c r="B4084">
        <v>209050</v>
      </c>
    </row>
    <row r="4085" spans="1:2" hidden="1" x14ac:dyDescent="0.55000000000000004">
      <c r="A4085" t="s">
        <v>4084</v>
      </c>
      <c r="B4085">
        <v>355741</v>
      </c>
    </row>
    <row r="4086" spans="1:2" hidden="1" x14ac:dyDescent="0.55000000000000004">
      <c r="A4086" t="s">
        <v>4085</v>
      </c>
      <c r="B4086">
        <v>445041</v>
      </c>
    </row>
    <row r="4087" spans="1:2" hidden="1" x14ac:dyDescent="0.55000000000000004">
      <c r="A4087" t="s">
        <v>4086</v>
      </c>
      <c r="B4087">
        <v>289822</v>
      </c>
    </row>
    <row r="4088" spans="1:2" hidden="1" x14ac:dyDescent="0.55000000000000004">
      <c r="A4088" t="s">
        <v>4087</v>
      </c>
      <c r="B4088">
        <v>145403</v>
      </c>
    </row>
    <row r="4089" spans="1:2" hidden="1" x14ac:dyDescent="0.55000000000000004">
      <c r="A4089" t="s">
        <v>4088</v>
      </c>
      <c r="B4089">
        <v>145403</v>
      </c>
    </row>
    <row r="4090" spans="1:2" hidden="1" x14ac:dyDescent="0.55000000000000004">
      <c r="A4090" t="s">
        <v>4089</v>
      </c>
      <c r="B4090">
        <v>461686</v>
      </c>
    </row>
    <row r="4091" spans="1:2" hidden="1" x14ac:dyDescent="0.55000000000000004">
      <c r="A4091" t="s">
        <v>4090</v>
      </c>
      <c r="B4091">
        <v>172096</v>
      </c>
    </row>
    <row r="4092" spans="1:2" hidden="1" x14ac:dyDescent="0.55000000000000004">
      <c r="A4092" t="s">
        <v>4091</v>
      </c>
      <c r="B4092">
        <v>381982</v>
      </c>
    </row>
    <row r="4093" spans="1:2" hidden="1" x14ac:dyDescent="0.55000000000000004">
      <c r="A4093" t="s">
        <v>4092</v>
      </c>
      <c r="B4093">
        <v>224605</v>
      </c>
    </row>
    <row r="4094" spans="1:2" hidden="1" x14ac:dyDescent="0.55000000000000004">
      <c r="A4094" t="s">
        <v>4093</v>
      </c>
      <c r="B4094">
        <v>304</v>
      </c>
    </row>
    <row r="4095" spans="1:2" hidden="1" x14ac:dyDescent="0.55000000000000004">
      <c r="A4095" t="s">
        <v>4094</v>
      </c>
      <c r="B4095">
        <v>260966</v>
      </c>
    </row>
    <row r="4096" spans="1:2" hidden="1" x14ac:dyDescent="0.55000000000000004">
      <c r="A4096" t="s">
        <v>4095</v>
      </c>
      <c r="B4096">
        <v>60080</v>
      </c>
    </row>
    <row r="4097" spans="1:2" hidden="1" x14ac:dyDescent="0.55000000000000004">
      <c r="A4097" t="s">
        <v>4096</v>
      </c>
      <c r="B4097">
        <v>60080</v>
      </c>
    </row>
    <row r="4098" spans="1:2" hidden="1" x14ac:dyDescent="0.55000000000000004">
      <c r="A4098" t="s">
        <v>4097</v>
      </c>
      <c r="B4098">
        <v>145219</v>
      </c>
    </row>
    <row r="4099" spans="1:2" hidden="1" x14ac:dyDescent="0.55000000000000004">
      <c r="A4099" t="s">
        <v>4098</v>
      </c>
      <c r="B4099">
        <v>328426</v>
      </c>
    </row>
    <row r="4100" spans="1:2" hidden="1" x14ac:dyDescent="0.55000000000000004">
      <c r="A4100" t="s">
        <v>4099</v>
      </c>
      <c r="B4100">
        <v>360922</v>
      </c>
    </row>
    <row r="4101" spans="1:2" hidden="1" x14ac:dyDescent="0.55000000000000004">
      <c r="A4101" t="s">
        <v>4100</v>
      </c>
      <c r="B4101">
        <v>116475</v>
      </c>
    </row>
    <row r="4102" spans="1:2" hidden="1" x14ac:dyDescent="0.55000000000000004">
      <c r="A4102" t="s">
        <v>4101</v>
      </c>
      <c r="B4102">
        <v>449582</v>
      </c>
    </row>
    <row r="4103" spans="1:2" hidden="1" x14ac:dyDescent="0.55000000000000004">
      <c r="A4103" t="s">
        <v>4102</v>
      </c>
      <c r="B4103">
        <v>7111</v>
      </c>
    </row>
    <row r="4104" spans="1:2" hidden="1" x14ac:dyDescent="0.55000000000000004">
      <c r="A4104" t="s">
        <v>4103</v>
      </c>
      <c r="B4104">
        <v>419712</v>
      </c>
    </row>
    <row r="4105" spans="1:2" hidden="1" x14ac:dyDescent="0.55000000000000004">
      <c r="A4105" t="s">
        <v>4104</v>
      </c>
      <c r="B4105">
        <v>218881</v>
      </c>
    </row>
    <row r="4106" spans="1:2" hidden="1" x14ac:dyDescent="0.55000000000000004">
      <c r="A4106" t="s">
        <v>4105</v>
      </c>
      <c r="B4106">
        <v>173313</v>
      </c>
    </row>
    <row r="4107" spans="1:2" hidden="1" x14ac:dyDescent="0.55000000000000004">
      <c r="A4107" t="s">
        <v>4106</v>
      </c>
      <c r="B4107">
        <v>173313</v>
      </c>
    </row>
    <row r="4108" spans="1:2" hidden="1" x14ac:dyDescent="0.55000000000000004">
      <c r="A4108" t="s">
        <v>4107</v>
      </c>
      <c r="B4108">
        <v>430550</v>
      </c>
    </row>
    <row r="4109" spans="1:2" hidden="1" x14ac:dyDescent="0.55000000000000004">
      <c r="A4109" t="s">
        <v>4108</v>
      </c>
      <c r="B4109">
        <v>217605</v>
      </c>
    </row>
    <row r="4110" spans="1:2" hidden="1" x14ac:dyDescent="0.55000000000000004">
      <c r="A4110" t="s">
        <v>4109</v>
      </c>
      <c r="B4110">
        <v>217605</v>
      </c>
    </row>
    <row r="4111" spans="1:2" hidden="1" x14ac:dyDescent="0.55000000000000004">
      <c r="A4111" t="s">
        <v>4110</v>
      </c>
      <c r="B4111">
        <v>20187</v>
      </c>
    </row>
    <row r="4112" spans="1:2" hidden="1" x14ac:dyDescent="0.55000000000000004">
      <c r="A4112" t="s">
        <v>4111</v>
      </c>
      <c r="B4112">
        <v>71336</v>
      </c>
    </row>
    <row r="4113" spans="1:2" hidden="1" x14ac:dyDescent="0.55000000000000004">
      <c r="A4113" t="s">
        <v>4112</v>
      </c>
      <c r="B4113">
        <v>23356</v>
      </c>
    </row>
    <row r="4114" spans="1:2" hidden="1" x14ac:dyDescent="0.55000000000000004">
      <c r="A4114" t="s">
        <v>4113</v>
      </c>
      <c r="B4114">
        <v>348183</v>
      </c>
    </row>
    <row r="4115" spans="1:2" hidden="1" x14ac:dyDescent="0.55000000000000004">
      <c r="A4115" t="s">
        <v>4114</v>
      </c>
      <c r="B4115">
        <v>389158</v>
      </c>
    </row>
    <row r="4116" spans="1:2" hidden="1" x14ac:dyDescent="0.55000000000000004">
      <c r="A4116" t="s">
        <v>4115</v>
      </c>
      <c r="B4116">
        <v>342443</v>
      </c>
    </row>
    <row r="4117" spans="1:2" hidden="1" x14ac:dyDescent="0.55000000000000004">
      <c r="A4117" t="s">
        <v>4116</v>
      </c>
      <c r="B4117">
        <v>390591</v>
      </c>
    </row>
    <row r="4118" spans="1:2" hidden="1" x14ac:dyDescent="0.55000000000000004">
      <c r="A4118" t="s">
        <v>4117</v>
      </c>
      <c r="B4118">
        <v>441248</v>
      </c>
    </row>
    <row r="4119" spans="1:2" hidden="1" x14ac:dyDescent="0.55000000000000004">
      <c r="A4119" t="s">
        <v>4118</v>
      </c>
      <c r="B4119">
        <v>71233</v>
      </c>
    </row>
    <row r="4120" spans="1:2" hidden="1" x14ac:dyDescent="0.55000000000000004">
      <c r="A4120" t="s">
        <v>4119</v>
      </c>
      <c r="B4120">
        <v>198753</v>
      </c>
    </row>
    <row r="4121" spans="1:2" hidden="1" x14ac:dyDescent="0.55000000000000004">
      <c r="A4121" t="s">
        <v>4120</v>
      </c>
      <c r="B4121">
        <v>236154</v>
      </c>
    </row>
    <row r="4122" spans="1:2" hidden="1" x14ac:dyDescent="0.55000000000000004">
      <c r="A4122" t="s">
        <v>4121</v>
      </c>
      <c r="B4122">
        <v>195852</v>
      </c>
    </row>
    <row r="4123" spans="1:2" hidden="1" x14ac:dyDescent="0.55000000000000004">
      <c r="A4123" t="s">
        <v>4122</v>
      </c>
      <c r="B4123">
        <v>43239</v>
      </c>
    </row>
    <row r="4124" spans="1:2" hidden="1" x14ac:dyDescent="0.55000000000000004">
      <c r="A4124" t="s">
        <v>4123</v>
      </c>
      <c r="B4124">
        <v>250908</v>
      </c>
    </row>
    <row r="4125" spans="1:2" hidden="1" x14ac:dyDescent="0.55000000000000004">
      <c r="A4125" t="s">
        <v>4124</v>
      </c>
      <c r="B4125">
        <v>340960</v>
      </c>
    </row>
    <row r="4126" spans="1:2" hidden="1" x14ac:dyDescent="0.55000000000000004">
      <c r="A4126" t="s">
        <v>4125</v>
      </c>
      <c r="B4126">
        <v>312728</v>
      </c>
    </row>
    <row r="4127" spans="1:2" hidden="1" x14ac:dyDescent="0.55000000000000004">
      <c r="A4127" t="s">
        <v>4126</v>
      </c>
      <c r="B4127">
        <v>422425</v>
      </c>
    </row>
    <row r="4128" spans="1:2" hidden="1" x14ac:dyDescent="0.55000000000000004">
      <c r="A4128" t="s">
        <v>4127</v>
      </c>
      <c r="B4128">
        <v>275118</v>
      </c>
    </row>
    <row r="4129" spans="1:2" hidden="1" x14ac:dyDescent="0.55000000000000004">
      <c r="A4129" t="s">
        <v>4128</v>
      </c>
      <c r="B4129">
        <v>324194</v>
      </c>
    </row>
    <row r="4130" spans="1:2" hidden="1" x14ac:dyDescent="0.55000000000000004">
      <c r="A4130" t="s">
        <v>4129</v>
      </c>
      <c r="B4130">
        <v>200656</v>
      </c>
    </row>
    <row r="4131" spans="1:2" hidden="1" x14ac:dyDescent="0.55000000000000004">
      <c r="A4131" t="s">
        <v>4130</v>
      </c>
      <c r="B4131">
        <v>185348</v>
      </c>
    </row>
    <row r="4132" spans="1:2" hidden="1" x14ac:dyDescent="0.55000000000000004">
      <c r="A4132" t="s">
        <v>4131</v>
      </c>
      <c r="B4132">
        <v>28219</v>
      </c>
    </row>
    <row r="4133" spans="1:2" hidden="1" x14ac:dyDescent="0.55000000000000004">
      <c r="A4133" t="s">
        <v>4132</v>
      </c>
      <c r="B4133">
        <v>302563</v>
      </c>
    </row>
    <row r="4134" spans="1:2" hidden="1" x14ac:dyDescent="0.55000000000000004">
      <c r="A4134" t="s">
        <v>4133</v>
      </c>
      <c r="B4134">
        <v>27724</v>
      </c>
    </row>
    <row r="4135" spans="1:2" hidden="1" x14ac:dyDescent="0.55000000000000004">
      <c r="A4135" t="s">
        <v>4134</v>
      </c>
      <c r="B4135">
        <v>284654</v>
      </c>
    </row>
    <row r="4136" spans="1:2" hidden="1" x14ac:dyDescent="0.55000000000000004">
      <c r="A4136" t="s">
        <v>4135</v>
      </c>
      <c r="B4136">
        <v>346597</v>
      </c>
    </row>
    <row r="4137" spans="1:2" hidden="1" x14ac:dyDescent="0.55000000000000004">
      <c r="A4137" t="s">
        <v>4136</v>
      </c>
      <c r="B4137">
        <v>200507</v>
      </c>
    </row>
    <row r="4138" spans="1:2" hidden="1" x14ac:dyDescent="0.55000000000000004">
      <c r="A4138" t="s">
        <v>4137</v>
      </c>
      <c r="B4138">
        <v>323766</v>
      </c>
    </row>
    <row r="4139" spans="1:2" hidden="1" x14ac:dyDescent="0.55000000000000004">
      <c r="A4139" t="s">
        <v>4138</v>
      </c>
      <c r="B4139">
        <v>323766</v>
      </c>
    </row>
    <row r="4140" spans="1:2" hidden="1" x14ac:dyDescent="0.55000000000000004">
      <c r="A4140" t="s">
        <v>4139</v>
      </c>
      <c r="B4140">
        <v>161478</v>
      </c>
    </row>
    <row r="4141" spans="1:2" hidden="1" x14ac:dyDescent="0.55000000000000004">
      <c r="A4141" t="s">
        <v>4140</v>
      </c>
      <c r="B4141">
        <v>214571</v>
      </c>
    </row>
    <row r="4142" spans="1:2" hidden="1" x14ac:dyDescent="0.55000000000000004">
      <c r="A4142" t="s">
        <v>4141</v>
      </c>
      <c r="B4142">
        <v>274226</v>
      </c>
    </row>
    <row r="4143" spans="1:2" hidden="1" x14ac:dyDescent="0.55000000000000004">
      <c r="A4143" t="s">
        <v>4142</v>
      </c>
      <c r="B4143">
        <v>264179</v>
      </c>
    </row>
    <row r="4144" spans="1:2" hidden="1" x14ac:dyDescent="0.55000000000000004">
      <c r="A4144" t="s">
        <v>4143</v>
      </c>
      <c r="B4144">
        <v>231478</v>
      </c>
    </row>
    <row r="4145" spans="1:2" hidden="1" x14ac:dyDescent="0.55000000000000004">
      <c r="A4145" t="s">
        <v>4144</v>
      </c>
      <c r="B4145">
        <v>242905</v>
      </c>
    </row>
    <row r="4146" spans="1:2" hidden="1" x14ac:dyDescent="0.55000000000000004">
      <c r="A4146" t="s">
        <v>4145</v>
      </c>
      <c r="B4146">
        <v>461274</v>
      </c>
    </row>
    <row r="4147" spans="1:2" hidden="1" x14ac:dyDescent="0.55000000000000004">
      <c r="A4147" t="s">
        <v>4146</v>
      </c>
      <c r="B4147">
        <v>93894</v>
      </c>
    </row>
    <row r="4148" spans="1:2" hidden="1" x14ac:dyDescent="0.55000000000000004">
      <c r="A4148" t="s">
        <v>4147</v>
      </c>
      <c r="B4148">
        <v>385769</v>
      </c>
    </row>
    <row r="4149" spans="1:2" hidden="1" x14ac:dyDescent="0.55000000000000004">
      <c r="A4149" t="s">
        <v>4148</v>
      </c>
      <c r="B4149">
        <v>248626</v>
      </c>
    </row>
    <row r="4150" spans="1:2" hidden="1" x14ac:dyDescent="0.55000000000000004">
      <c r="A4150" t="s">
        <v>4149</v>
      </c>
      <c r="B4150">
        <v>213839</v>
      </c>
    </row>
    <row r="4151" spans="1:2" hidden="1" x14ac:dyDescent="0.55000000000000004">
      <c r="A4151" t="s">
        <v>4150</v>
      </c>
      <c r="B4151">
        <v>162375</v>
      </c>
    </row>
    <row r="4152" spans="1:2" hidden="1" x14ac:dyDescent="0.55000000000000004">
      <c r="A4152" t="s">
        <v>4151</v>
      </c>
      <c r="B4152">
        <v>401682</v>
      </c>
    </row>
    <row r="4153" spans="1:2" hidden="1" x14ac:dyDescent="0.55000000000000004">
      <c r="A4153" t="s">
        <v>4152</v>
      </c>
      <c r="B4153">
        <v>408433</v>
      </c>
    </row>
    <row r="4154" spans="1:2" hidden="1" x14ac:dyDescent="0.55000000000000004">
      <c r="A4154" t="s">
        <v>4153</v>
      </c>
      <c r="B4154">
        <v>351879</v>
      </c>
    </row>
    <row r="4155" spans="1:2" hidden="1" x14ac:dyDescent="0.55000000000000004">
      <c r="A4155" t="s">
        <v>4154</v>
      </c>
      <c r="B4155">
        <v>261437</v>
      </c>
    </row>
    <row r="4156" spans="1:2" hidden="1" x14ac:dyDescent="0.55000000000000004">
      <c r="A4156" t="s">
        <v>4155</v>
      </c>
      <c r="B4156">
        <v>448574</v>
      </c>
    </row>
    <row r="4157" spans="1:2" hidden="1" x14ac:dyDescent="0.55000000000000004">
      <c r="A4157" t="s">
        <v>4156</v>
      </c>
      <c r="B4157">
        <v>65426</v>
      </c>
    </row>
    <row r="4158" spans="1:2" hidden="1" x14ac:dyDescent="0.55000000000000004">
      <c r="A4158" t="s">
        <v>4157</v>
      </c>
      <c r="B4158">
        <v>286924</v>
      </c>
    </row>
    <row r="4159" spans="1:2" hidden="1" x14ac:dyDescent="0.55000000000000004">
      <c r="A4159" t="s">
        <v>4158</v>
      </c>
      <c r="B4159">
        <v>286924</v>
      </c>
    </row>
    <row r="4160" spans="1:2" hidden="1" x14ac:dyDescent="0.55000000000000004">
      <c r="A4160" t="s">
        <v>4159</v>
      </c>
      <c r="B4160">
        <v>115486</v>
      </c>
    </row>
    <row r="4161" spans="1:2" hidden="1" x14ac:dyDescent="0.55000000000000004">
      <c r="A4161" t="s">
        <v>4160</v>
      </c>
      <c r="B4161">
        <v>269953</v>
      </c>
    </row>
    <row r="4162" spans="1:2" hidden="1" x14ac:dyDescent="0.55000000000000004">
      <c r="A4162" t="s">
        <v>4161</v>
      </c>
      <c r="B4162">
        <v>136119</v>
      </c>
    </row>
    <row r="4163" spans="1:2" hidden="1" x14ac:dyDescent="0.55000000000000004">
      <c r="A4163" t="s">
        <v>4162</v>
      </c>
      <c r="B4163">
        <v>115486</v>
      </c>
    </row>
    <row r="4164" spans="1:2" hidden="1" x14ac:dyDescent="0.55000000000000004">
      <c r="A4164" t="s">
        <v>4163</v>
      </c>
      <c r="B4164">
        <v>118306</v>
      </c>
    </row>
    <row r="4165" spans="1:2" hidden="1" x14ac:dyDescent="0.55000000000000004">
      <c r="A4165" t="s">
        <v>4164</v>
      </c>
      <c r="B4165">
        <v>82517</v>
      </c>
    </row>
    <row r="4166" spans="1:2" hidden="1" x14ac:dyDescent="0.55000000000000004">
      <c r="A4166" t="s">
        <v>4165</v>
      </c>
      <c r="B4166">
        <v>46051</v>
      </c>
    </row>
    <row r="4167" spans="1:2" hidden="1" x14ac:dyDescent="0.55000000000000004">
      <c r="A4167" t="s">
        <v>4166</v>
      </c>
      <c r="B4167">
        <v>4553</v>
      </c>
    </row>
    <row r="4168" spans="1:2" hidden="1" x14ac:dyDescent="0.55000000000000004">
      <c r="A4168" t="s">
        <v>4167</v>
      </c>
      <c r="B4168">
        <v>269953</v>
      </c>
    </row>
    <row r="4169" spans="1:2" hidden="1" x14ac:dyDescent="0.55000000000000004">
      <c r="A4169" t="s">
        <v>4168</v>
      </c>
      <c r="B4169">
        <v>269953</v>
      </c>
    </row>
    <row r="4170" spans="1:2" hidden="1" x14ac:dyDescent="0.55000000000000004">
      <c r="A4170" t="s">
        <v>4169</v>
      </c>
      <c r="B4170">
        <v>412326</v>
      </c>
    </row>
    <row r="4171" spans="1:2" hidden="1" x14ac:dyDescent="0.55000000000000004">
      <c r="A4171" t="s">
        <v>4170</v>
      </c>
      <c r="B4171">
        <v>159184</v>
      </c>
    </row>
    <row r="4172" spans="1:2" hidden="1" x14ac:dyDescent="0.55000000000000004">
      <c r="A4172" t="s">
        <v>4171</v>
      </c>
      <c r="B4172">
        <v>220858</v>
      </c>
    </row>
    <row r="4173" spans="1:2" hidden="1" x14ac:dyDescent="0.55000000000000004">
      <c r="A4173" t="s">
        <v>4172</v>
      </c>
      <c r="B4173">
        <v>412326</v>
      </c>
    </row>
    <row r="4174" spans="1:2" hidden="1" x14ac:dyDescent="0.55000000000000004">
      <c r="A4174" t="s">
        <v>4173</v>
      </c>
      <c r="B4174">
        <v>267111</v>
      </c>
    </row>
    <row r="4175" spans="1:2" hidden="1" x14ac:dyDescent="0.55000000000000004">
      <c r="A4175" t="s">
        <v>4174</v>
      </c>
      <c r="B4175">
        <v>5470</v>
      </c>
    </row>
    <row r="4176" spans="1:2" hidden="1" x14ac:dyDescent="0.55000000000000004">
      <c r="A4176" t="s">
        <v>4175</v>
      </c>
      <c r="B4176">
        <v>228704</v>
      </c>
    </row>
    <row r="4177" spans="1:2" hidden="1" x14ac:dyDescent="0.55000000000000004">
      <c r="A4177" t="s">
        <v>4176</v>
      </c>
      <c r="B4177">
        <v>219512</v>
      </c>
    </row>
    <row r="4178" spans="1:2" hidden="1" x14ac:dyDescent="0.55000000000000004">
      <c r="A4178" t="s">
        <v>4177</v>
      </c>
      <c r="B4178">
        <v>55627</v>
      </c>
    </row>
    <row r="4179" spans="1:2" hidden="1" x14ac:dyDescent="0.55000000000000004">
      <c r="A4179" t="s">
        <v>4178</v>
      </c>
      <c r="B4179">
        <v>87838</v>
      </c>
    </row>
    <row r="4180" spans="1:2" hidden="1" x14ac:dyDescent="0.55000000000000004">
      <c r="A4180" t="s">
        <v>4179</v>
      </c>
      <c r="B4180">
        <v>357054</v>
      </c>
    </row>
    <row r="4181" spans="1:2" hidden="1" x14ac:dyDescent="0.55000000000000004">
      <c r="A4181" t="s">
        <v>4180</v>
      </c>
      <c r="B4181">
        <v>188390</v>
      </c>
    </row>
    <row r="4182" spans="1:2" hidden="1" x14ac:dyDescent="0.55000000000000004">
      <c r="A4182" t="s">
        <v>4181</v>
      </c>
      <c r="B4182">
        <v>156464</v>
      </c>
    </row>
    <row r="4183" spans="1:2" hidden="1" x14ac:dyDescent="0.55000000000000004">
      <c r="A4183" t="s">
        <v>4182</v>
      </c>
      <c r="B4183">
        <v>344250</v>
      </c>
    </row>
    <row r="4184" spans="1:2" hidden="1" x14ac:dyDescent="0.55000000000000004">
      <c r="A4184" t="s">
        <v>4183</v>
      </c>
      <c r="B4184">
        <v>363798</v>
      </c>
    </row>
    <row r="4185" spans="1:2" hidden="1" x14ac:dyDescent="0.55000000000000004">
      <c r="A4185" t="s">
        <v>4184</v>
      </c>
      <c r="B4185">
        <v>451836</v>
      </c>
    </row>
    <row r="4186" spans="1:2" hidden="1" x14ac:dyDescent="0.55000000000000004">
      <c r="A4186" t="s">
        <v>4185</v>
      </c>
      <c r="B4186">
        <v>442575</v>
      </c>
    </row>
    <row r="4187" spans="1:2" hidden="1" x14ac:dyDescent="0.55000000000000004">
      <c r="A4187" t="s">
        <v>4186</v>
      </c>
      <c r="B4187">
        <v>163096</v>
      </c>
    </row>
    <row r="4188" spans="1:2" hidden="1" x14ac:dyDescent="0.55000000000000004">
      <c r="A4188" t="s">
        <v>4187</v>
      </c>
      <c r="B4188">
        <v>441617</v>
      </c>
    </row>
    <row r="4189" spans="1:2" hidden="1" x14ac:dyDescent="0.55000000000000004">
      <c r="A4189" t="s">
        <v>4188</v>
      </c>
      <c r="B4189">
        <v>264604</v>
      </c>
    </row>
    <row r="4190" spans="1:2" hidden="1" x14ac:dyDescent="0.55000000000000004">
      <c r="A4190" t="s">
        <v>4189</v>
      </c>
      <c r="B4190">
        <v>395596</v>
      </c>
    </row>
    <row r="4191" spans="1:2" hidden="1" x14ac:dyDescent="0.55000000000000004">
      <c r="A4191" t="s">
        <v>4190</v>
      </c>
      <c r="B4191">
        <v>316472</v>
      </c>
    </row>
    <row r="4192" spans="1:2" hidden="1" x14ac:dyDescent="0.55000000000000004">
      <c r="A4192" t="s">
        <v>4191</v>
      </c>
      <c r="B4192">
        <v>444941</v>
      </c>
    </row>
    <row r="4193" spans="1:2" hidden="1" x14ac:dyDescent="0.55000000000000004">
      <c r="A4193" t="s">
        <v>4192</v>
      </c>
      <c r="B4193">
        <v>144888</v>
      </c>
    </row>
    <row r="4194" spans="1:2" hidden="1" x14ac:dyDescent="0.55000000000000004">
      <c r="A4194" t="s">
        <v>4193</v>
      </c>
      <c r="B4194">
        <v>67013</v>
      </c>
    </row>
    <row r="4195" spans="1:2" hidden="1" x14ac:dyDescent="0.55000000000000004">
      <c r="A4195" t="s">
        <v>4194</v>
      </c>
      <c r="B4195">
        <v>72958</v>
      </c>
    </row>
    <row r="4196" spans="1:2" hidden="1" x14ac:dyDescent="0.55000000000000004">
      <c r="A4196" t="s">
        <v>4195</v>
      </c>
      <c r="B4196">
        <v>15903</v>
      </c>
    </row>
    <row r="4197" spans="1:2" hidden="1" x14ac:dyDescent="0.55000000000000004">
      <c r="A4197" t="s">
        <v>4196</v>
      </c>
      <c r="B4197">
        <v>190000</v>
      </c>
    </row>
    <row r="4198" spans="1:2" hidden="1" x14ac:dyDescent="0.55000000000000004">
      <c r="A4198" t="s">
        <v>4197</v>
      </c>
      <c r="B4198">
        <v>51360</v>
      </c>
    </row>
    <row r="4199" spans="1:2" hidden="1" x14ac:dyDescent="0.55000000000000004">
      <c r="A4199" t="s">
        <v>4198</v>
      </c>
      <c r="B4199">
        <v>417303</v>
      </c>
    </row>
    <row r="4200" spans="1:2" hidden="1" x14ac:dyDescent="0.55000000000000004">
      <c r="A4200" t="s">
        <v>4199</v>
      </c>
      <c r="B4200">
        <v>27926</v>
      </c>
    </row>
    <row r="4201" spans="1:2" hidden="1" x14ac:dyDescent="0.55000000000000004">
      <c r="A4201" t="s">
        <v>4200</v>
      </c>
      <c r="B4201">
        <v>427900</v>
      </c>
    </row>
    <row r="4202" spans="1:2" hidden="1" x14ac:dyDescent="0.55000000000000004">
      <c r="A4202" t="s">
        <v>4201</v>
      </c>
      <c r="B4202">
        <v>411959</v>
      </c>
    </row>
    <row r="4203" spans="1:2" hidden="1" x14ac:dyDescent="0.55000000000000004">
      <c r="A4203" t="s">
        <v>4202</v>
      </c>
      <c r="B4203">
        <v>354308</v>
      </c>
    </row>
    <row r="4204" spans="1:2" hidden="1" x14ac:dyDescent="0.55000000000000004">
      <c r="A4204" t="s">
        <v>4203</v>
      </c>
      <c r="B4204">
        <v>82143</v>
      </c>
    </row>
    <row r="4205" spans="1:2" hidden="1" x14ac:dyDescent="0.55000000000000004">
      <c r="A4205" t="s">
        <v>4204</v>
      </c>
      <c r="B4205">
        <v>102891</v>
      </c>
    </row>
    <row r="4206" spans="1:2" hidden="1" x14ac:dyDescent="0.55000000000000004">
      <c r="A4206" t="s">
        <v>4205</v>
      </c>
      <c r="B4206">
        <v>111530</v>
      </c>
    </row>
    <row r="4207" spans="1:2" hidden="1" x14ac:dyDescent="0.55000000000000004">
      <c r="A4207" t="s">
        <v>4206</v>
      </c>
      <c r="B4207">
        <v>207876</v>
      </c>
    </row>
    <row r="4208" spans="1:2" hidden="1" x14ac:dyDescent="0.55000000000000004">
      <c r="A4208" t="s">
        <v>4207</v>
      </c>
      <c r="B4208">
        <v>159624</v>
      </c>
    </row>
    <row r="4209" spans="1:2" hidden="1" x14ac:dyDescent="0.55000000000000004">
      <c r="A4209" t="s">
        <v>4208</v>
      </c>
      <c r="B4209">
        <v>320130</v>
      </c>
    </row>
    <row r="4210" spans="1:2" hidden="1" x14ac:dyDescent="0.55000000000000004">
      <c r="A4210" t="s">
        <v>4209</v>
      </c>
      <c r="B4210">
        <v>218746</v>
      </c>
    </row>
    <row r="4211" spans="1:2" hidden="1" x14ac:dyDescent="0.55000000000000004">
      <c r="A4211" t="s">
        <v>4210</v>
      </c>
      <c r="B4211">
        <v>389158</v>
      </c>
    </row>
    <row r="4212" spans="1:2" hidden="1" x14ac:dyDescent="0.55000000000000004">
      <c r="A4212" t="s">
        <v>4211</v>
      </c>
      <c r="B4212">
        <v>197144</v>
      </c>
    </row>
    <row r="4213" spans="1:2" hidden="1" x14ac:dyDescent="0.55000000000000004">
      <c r="A4213" t="s">
        <v>4212</v>
      </c>
      <c r="B4213">
        <v>48240</v>
      </c>
    </row>
    <row r="4214" spans="1:2" hidden="1" x14ac:dyDescent="0.55000000000000004">
      <c r="A4214" t="s">
        <v>4213</v>
      </c>
      <c r="B4214">
        <v>315004</v>
      </c>
    </row>
    <row r="4215" spans="1:2" hidden="1" x14ac:dyDescent="0.55000000000000004">
      <c r="A4215" t="s">
        <v>4214</v>
      </c>
      <c r="B4215">
        <v>301602</v>
      </c>
    </row>
    <row r="4216" spans="1:2" hidden="1" x14ac:dyDescent="0.55000000000000004">
      <c r="A4216" t="s">
        <v>4215</v>
      </c>
      <c r="B4216">
        <v>345279</v>
      </c>
    </row>
    <row r="4217" spans="1:2" hidden="1" x14ac:dyDescent="0.55000000000000004">
      <c r="A4217" t="s">
        <v>4216</v>
      </c>
      <c r="B4217">
        <v>181365</v>
      </c>
    </row>
    <row r="4218" spans="1:2" hidden="1" x14ac:dyDescent="0.55000000000000004">
      <c r="A4218" t="s">
        <v>4217</v>
      </c>
      <c r="B4218">
        <v>178554</v>
      </c>
    </row>
    <row r="4219" spans="1:2" hidden="1" x14ac:dyDescent="0.55000000000000004">
      <c r="A4219" t="s">
        <v>4218</v>
      </c>
      <c r="B4219">
        <v>266553</v>
      </c>
    </row>
    <row r="4220" spans="1:2" hidden="1" x14ac:dyDescent="0.55000000000000004">
      <c r="A4220" t="s">
        <v>4219</v>
      </c>
      <c r="B4220">
        <v>125776</v>
      </c>
    </row>
    <row r="4221" spans="1:2" hidden="1" x14ac:dyDescent="0.55000000000000004">
      <c r="A4221" t="s">
        <v>4220</v>
      </c>
      <c r="B4221">
        <v>136987</v>
      </c>
    </row>
    <row r="4222" spans="1:2" hidden="1" x14ac:dyDescent="0.55000000000000004">
      <c r="A4222" t="s">
        <v>4221</v>
      </c>
      <c r="B4222">
        <v>336870</v>
      </c>
    </row>
    <row r="4223" spans="1:2" hidden="1" x14ac:dyDescent="0.55000000000000004">
      <c r="A4223" t="s">
        <v>4222</v>
      </c>
      <c r="B4223">
        <v>466861</v>
      </c>
    </row>
    <row r="4224" spans="1:2" hidden="1" x14ac:dyDescent="0.55000000000000004">
      <c r="A4224" t="s">
        <v>4223</v>
      </c>
      <c r="B4224">
        <v>265966</v>
      </c>
    </row>
    <row r="4225" spans="1:2" hidden="1" x14ac:dyDescent="0.55000000000000004">
      <c r="A4225" t="s">
        <v>4224</v>
      </c>
      <c r="B4225">
        <v>257599</v>
      </c>
    </row>
    <row r="4226" spans="1:2" hidden="1" x14ac:dyDescent="0.55000000000000004">
      <c r="A4226" t="s">
        <v>4225</v>
      </c>
      <c r="B4226">
        <v>411090</v>
      </c>
    </row>
    <row r="4227" spans="1:2" hidden="1" x14ac:dyDescent="0.55000000000000004">
      <c r="A4227" t="s">
        <v>4226</v>
      </c>
      <c r="B4227">
        <v>60697</v>
      </c>
    </row>
    <row r="4228" spans="1:2" hidden="1" x14ac:dyDescent="0.55000000000000004">
      <c r="A4228" t="s">
        <v>4227</v>
      </c>
      <c r="B4228">
        <v>7943</v>
      </c>
    </row>
    <row r="4229" spans="1:2" hidden="1" x14ac:dyDescent="0.55000000000000004">
      <c r="A4229" t="s">
        <v>4228</v>
      </c>
      <c r="B4229">
        <v>369158</v>
      </c>
    </row>
    <row r="4230" spans="1:2" hidden="1" x14ac:dyDescent="0.55000000000000004">
      <c r="A4230" t="s">
        <v>4229</v>
      </c>
      <c r="B4230">
        <v>368187</v>
      </c>
    </row>
    <row r="4231" spans="1:2" hidden="1" x14ac:dyDescent="0.55000000000000004">
      <c r="A4231" t="s">
        <v>4230</v>
      </c>
      <c r="B4231">
        <v>23214</v>
      </c>
    </row>
    <row r="4232" spans="1:2" hidden="1" x14ac:dyDescent="0.55000000000000004">
      <c r="A4232" t="s">
        <v>4231</v>
      </c>
      <c r="B4232">
        <v>328869</v>
      </c>
    </row>
    <row r="4233" spans="1:2" hidden="1" x14ac:dyDescent="0.55000000000000004">
      <c r="A4233" t="s">
        <v>4232</v>
      </c>
      <c r="B4233">
        <v>370223</v>
      </c>
    </row>
    <row r="4234" spans="1:2" hidden="1" x14ac:dyDescent="0.55000000000000004">
      <c r="A4234" t="s">
        <v>4233</v>
      </c>
      <c r="B4234">
        <v>447360</v>
      </c>
    </row>
    <row r="4235" spans="1:2" hidden="1" x14ac:dyDescent="0.55000000000000004">
      <c r="A4235" t="s">
        <v>4234</v>
      </c>
      <c r="B4235">
        <v>396008</v>
      </c>
    </row>
    <row r="4236" spans="1:2" hidden="1" x14ac:dyDescent="0.55000000000000004">
      <c r="A4236" t="s">
        <v>4235</v>
      </c>
      <c r="B4236">
        <v>302948</v>
      </c>
    </row>
    <row r="4237" spans="1:2" hidden="1" x14ac:dyDescent="0.55000000000000004">
      <c r="A4237" t="s">
        <v>4236</v>
      </c>
      <c r="B4237">
        <v>427360</v>
      </c>
    </row>
    <row r="4238" spans="1:2" hidden="1" x14ac:dyDescent="0.55000000000000004">
      <c r="A4238" t="s">
        <v>4237</v>
      </c>
      <c r="B4238">
        <v>311069</v>
      </c>
    </row>
    <row r="4239" spans="1:2" hidden="1" x14ac:dyDescent="0.55000000000000004">
      <c r="A4239" t="s">
        <v>4238</v>
      </c>
      <c r="B4239">
        <v>465522</v>
      </c>
    </row>
    <row r="4240" spans="1:2" hidden="1" x14ac:dyDescent="0.55000000000000004">
      <c r="A4240" t="s">
        <v>4239</v>
      </c>
      <c r="B4240">
        <v>99260</v>
      </c>
    </row>
    <row r="4241" spans="1:2" hidden="1" x14ac:dyDescent="0.55000000000000004">
      <c r="A4241" t="s">
        <v>4240</v>
      </c>
      <c r="B4241">
        <v>85307</v>
      </c>
    </row>
    <row r="4242" spans="1:2" hidden="1" x14ac:dyDescent="0.55000000000000004">
      <c r="A4242" t="s">
        <v>4241</v>
      </c>
      <c r="B4242">
        <v>179834</v>
      </c>
    </row>
    <row r="4243" spans="1:2" hidden="1" x14ac:dyDescent="0.55000000000000004">
      <c r="A4243" t="s">
        <v>4242</v>
      </c>
      <c r="B4243">
        <v>430254</v>
      </c>
    </row>
    <row r="4244" spans="1:2" hidden="1" x14ac:dyDescent="0.55000000000000004">
      <c r="A4244" t="s">
        <v>4243</v>
      </c>
      <c r="B4244">
        <v>390379</v>
      </c>
    </row>
    <row r="4245" spans="1:2" hidden="1" x14ac:dyDescent="0.55000000000000004">
      <c r="A4245" t="s">
        <v>4244</v>
      </c>
      <c r="B4245">
        <v>38180</v>
      </c>
    </row>
    <row r="4246" spans="1:2" hidden="1" x14ac:dyDescent="0.55000000000000004">
      <c r="A4246" t="s">
        <v>4245</v>
      </c>
      <c r="B4246">
        <v>288161</v>
      </c>
    </row>
    <row r="4247" spans="1:2" hidden="1" x14ac:dyDescent="0.55000000000000004">
      <c r="A4247" t="s">
        <v>4246</v>
      </c>
      <c r="B4247">
        <v>117984</v>
      </c>
    </row>
    <row r="4248" spans="1:2" hidden="1" x14ac:dyDescent="0.55000000000000004">
      <c r="A4248" t="s">
        <v>4247</v>
      </c>
      <c r="B4248">
        <v>135490</v>
      </c>
    </row>
    <row r="4249" spans="1:2" hidden="1" x14ac:dyDescent="0.55000000000000004">
      <c r="A4249" t="s">
        <v>4248</v>
      </c>
      <c r="B4249">
        <v>301345</v>
      </c>
    </row>
    <row r="4250" spans="1:2" hidden="1" x14ac:dyDescent="0.55000000000000004">
      <c r="A4250" t="s">
        <v>4249</v>
      </c>
      <c r="B4250">
        <v>151320</v>
      </c>
    </row>
    <row r="4251" spans="1:2" hidden="1" x14ac:dyDescent="0.55000000000000004">
      <c r="A4251" t="s">
        <v>4250</v>
      </c>
      <c r="B4251">
        <v>151320</v>
      </c>
    </row>
    <row r="4252" spans="1:2" hidden="1" x14ac:dyDescent="0.55000000000000004">
      <c r="A4252" t="s">
        <v>4251</v>
      </c>
      <c r="B4252">
        <v>151320</v>
      </c>
    </row>
    <row r="4253" spans="1:2" hidden="1" x14ac:dyDescent="0.55000000000000004">
      <c r="A4253" t="s">
        <v>4252</v>
      </c>
      <c r="B4253">
        <v>231807</v>
      </c>
    </row>
    <row r="4254" spans="1:2" hidden="1" x14ac:dyDescent="0.55000000000000004">
      <c r="A4254" t="s">
        <v>4253</v>
      </c>
      <c r="B4254">
        <v>239058</v>
      </c>
    </row>
    <row r="4255" spans="1:2" hidden="1" x14ac:dyDescent="0.55000000000000004">
      <c r="A4255" t="s">
        <v>4254</v>
      </c>
      <c r="B4255">
        <v>328876</v>
      </c>
    </row>
    <row r="4256" spans="1:2" hidden="1" x14ac:dyDescent="0.55000000000000004">
      <c r="A4256" t="s">
        <v>4255</v>
      </c>
      <c r="B4256">
        <v>286815</v>
      </c>
    </row>
    <row r="4257" spans="1:2" hidden="1" x14ac:dyDescent="0.55000000000000004">
      <c r="A4257" t="s">
        <v>4256</v>
      </c>
      <c r="B4257">
        <v>141240</v>
      </c>
    </row>
    <row r="4258" spans="1:2" hidden="1" x14ac:dyDescent="0.55000000000000004">
      <c r="A4258" t="s">
        <v>4257</v>
      </c>
      <c r="B4258">
        <v>217817</v>
      </c>
    </row>
    <row r="4259" spans="1:2" hidden="1" x14ac:dyDescent="0.55000000000000004">
      <c r="A4259" t="s">
        <v>4258</v>
      </c>
      <c r="B4259">
        <v>58217</v>
      </c>
    </row>
    <row r="4260" spans="1:2" hidden="1" x14ac:dyDescent="0.55000000000000004">
      <c r="A4260" t="s">
        <v>4259</v>
      </c>
      <c r="B4260">
        <v>41090</v>
      </c>
    </row>
    <row r="4261" spans="1:2" hidden="1" x14ac:dyDescent="0.55000000000000004">
      <c r="A4261" t="s">
        <v>4260</v>
      </c>
      <c r="B4261">
        <v>3129</v>
      </c>
    </row>
    <row r="4262" spans="1:2" hidden="1" x14ac:dyDescent="0.55000000000000004">
      <c r="A4262" t="s">
        <v>4261</v>
      </c>
      <c r="B4262">
        <v>209659</v>
      </c>
    </row>
    <row r="4263" spans="1:2" hidden="1" x14ac:dyDescent="0.55000000000000004">
      <c r="A4263" t="s">
        <v>4262</v>
      </c>
      <c r="B4263">
        <v>184575</v>
      </c>
    </row>
    <row r="4264" spans="1:2" hidden="1" x14ac:dyDescent="0.55000000000000004">
      <c r="A4264" t="s">
        <v>4263</v>
      </c>
      <c r="B4264">
        <v>449489</v>
      </c>
    </row>
    <row r="4265" spans="1:2" hidden="1" x14ac:dyDescent="0.55000000000000004">
      <c r="A4265" t="s">
        <v>4264</v>
      </c>
      <c r="B4265">
        <v>448727</v>
      </c>
    </row>
    <row r="4266" spans="1:2" hidden="1" x14ac:dyDescent="0.55000000000000004">
      <c r="A4266" t="s">
        <v>4265</v>
      </c>
      <c r="B4266">
        <v>408203</v>
      </c>
    </row>
    <row r="4267" spans="1:2" hidden="1" x14ac:dyDescent="0.55000000000000004">
      <c r="A4267" t="s">
        <v>4266</v>
      </c>
      <c r="B4267">
        <v>21970</v>
      </c>
    </row>
    <row r="4268" spans="1:2" hidden="1" x14ac:dyDescent="0.55000000000000004">
      <c r="A4268" t="s">
        <v>4267</v>
      </c>
      <c r="B4268">
        <v>234255</v>
      </c>
    </row>
    <row r="4269" spans="1:2" hidden="1" x14ac:dyDescent="0.55000000000000004">
      <c r="A4269" t="s">
        <v>4268</v>
      </c>
      <c r="B4269">
        <v>89688</v>
      </c>
    </row>
    <row r="4270" spans="1:2" hidden="1" x14ac:dyDescent="0.55000000000000004">
      <c r="A4270" t="s">
        <v>4269</v>
      </c>
      <c r="B4270">
        <v>139918</v>
      </c>
    </row>
    <row r="4271" spans="1:2" hidden="1" x14ac:dyDescent="0.55000000000000004">
      <c r="A4271" t="s">
        <v>4270</v>
      </c>
      <c r="B4271">
        <v>370037</v>
      </c>
    </row>
    <row r="4272" spans="1:2" hidden="1" x14ac:dyDescent="0.55000000000000004">
      <c r="A4272" t="s">
        <v>4271</v>
      </c>
      <c r="B4272">
        <v>119744</v>
      </c>
    </row>
    <row r="4273" spans="1:2" hidden="1" x14ac:dyDescent="0.55000000000000004">
      <c r="A4273" t="s">
        <v>4272</v>
      </c>
      <c r="B4273">
        <v>66448</v>
      </c>
    </row>
    <row r="4274" spans="1:2" hidden="1" x14ac:dyDescent="0.55000000000000004">
      <c r="A4274" t="s">
        <v>4273</v>
      </c>
      <c r="B4274">
        <v>359040</v>
      </c>
    </row>
    <row r="4275" spans="1:2" hidden="1" x14ac:dyDescent="0.55000000000000004">
      <c r="A4275" t="s">
        <v>4274</v>
      </c>
      <c r="B4275">
        <v>95448</v>
      </c>
    </row>
    <row r="4276" spans="1:2" hidden="1" x14ac:dyDescent="0.55000000000000004">
      <c r="A4276" t="s">
        <v>4275</v>
      </c>
      <c r="B4276">
        <v>279720</v>
      </c>
    </row>
    <row r="4277" spans="1:2" hidden="1" x14ac:dyDescent="0.55000000000000004">
      <c r="A4277" t="s">
        <v>4276</v>
      </c>
      <c r="B4277">
        <v>112782</v>
      </c>
    </row>
    <row r="4278" spans="1:2" hidden="1" x14ac:dyDescent="0.55000000000000004">
      <c r="A4278" t="s">
        <v>4277</v>
      </c>
      <c r="B4278">
        <v>415640</v>
      </c>
    </row>
    <row r="4279" spans="1:2" hidden="1" x14ac:dyDescent="0.55000000000000004">
      <c r="A4279" t="s">
        <v>4278</v>
      </c>
      <c r="B4279">
        <v>15744</v>
      </c>
    </row>
    <row r="4280" spans="1:2" hidden="1" x14ac:dyDescent="0.55000000000000004">
      <c r="A4280" t="s">
        <v>4279</v>
      </c>
      <c r="B4280">
        <v>167501</v>
      </c>
    </row>
    <row r="4281" spans="1:2" hidden="1" x14ac:dyDescent="0.55000000000000004">
      <c r="A4281" t="s">
        <v>4280</v>
      </c>
      <c r="B4281">
        <v>248455</v>
      </c>
    </row>
    <row r="4282" spans="1:2" hidden="1" x14ac:dyDescent="0.55000000000000004">
      <c r="A4282" t="s">
        <v>4281</v>
      </c>
      <c r="B4282">
        <v>340158</v>
      </c>
    </row>
    <row r="4283" spans="1:2" hidden="1" x14ac:dyDescent="0.55000000000000004">
      <c r="A4283" t="s">
        <v>4282</v>
      </c>
      <c r="B4283">
        <v>154638</v>
      </c>
    </row>
    <row r="4284" spans="1:2" hidden="1" x14ac:dyDescent="0.55000000000000004">
      <c r="A4284" t="s">
        <v>4283</v>
      </c>
      <c r="B4284">
        <v>156152</v>
      </c>
    </row>
    <row r="4285" spans="1:2" hidden="1" x14ac:dyDescent="0.55000000000000004">
      <c r="A4285" t="s">
        <v>4284</v>
      </c>
      <c r="B4285">
        <v>388974</v>
      </c>
    </row>
    <row r="4286" spans="1:2" hidden="1" x14ac:dyDescent="0.55000000000000004">
      <c r="A4286" t="s">
        <v>4285</v>
      </c>
      <c r="B4286">
        <v>266256</v>
      </c>
    </row>
    <row r="4287" spans="1:2" hidden="1" x14ac:dyDescent="0.55000000000000004">
      <c r="A4287" t="s">
        <v>4286</v>
      </c>
      <c r="B4287">
        <v>256769</v>
      </c>
    </row>
    <row r="4288" spans="1:2" hidden="1" x14ac:dyDescent="0.55000000000000004">
      <c r="A4288" t="s">
        <v>4287</v>
      </c>
      <c r="B4288">
        <v>256769</v>
      </c>
    </row>
    <row r="4289" spans="1:2" hidden="1" x14ac:dyDescent="0.55000000000000004">
      <c r="A4289" t="s">
        <v>4288</v>
      </c>
      <c r="B4289">
        <v>113615</v>
      </c>
    </row>
    <row r="4290" spans="1:2" hidden="1" x14ac:dyDescent="0.55000000000000004">
      <c r="A4290" t="s">
        <v>4289</v>
      </c>
      <c r="B4290">
        <v>69253</v>
      </c>
    </row>
    <row r="4291" spans="1:2" hidden="1" x14ac:dyDescent="0.55000000000000004">
      <c r="A4291" t="s">
        <v>4290</v>
      </c>
      <c r="B4291">
        <v>148513</v>
      </c>
    </row>
    <row r="4292" spans="1:2" hidden="1" x14ac:dyDescent="0.55000000000000004">
      <c r="A4292" t="s">
        <v>4291</v>
      </c>
      <c r="B4292">
        <v>289922</v>
      </c>
    </row>
    <row r="4293" spans="1:2" hidden="1" x14ac:dyDescent="0.55000000000000004">
      <c r="A4293" t="s">
        <v>4292</v>
      </c>
      <c r="B4293">
        <v>341129</v>
      </c>
    </row>
    <row r="4294" spans="1:2" hidden="1" x14ac:dyDescent="0.55000000000000004">
      <c r="A4294" t="s">
        <v>4293</v>
      </c>
      <c r="B4294">
        <v>339703</v>
      </c>
    </row>
    <row r="4295" spans="1:2" hidden="1" x14ac:dyDescent="0.55000000000000004">
      <c r="A4295" t="s">
        <v>4294</v>
      </c>
      <c r="B4295">
        <v>22436</v>
      </c>
    </row>
    <row r="4296" spans="1:2" hidden="1" x14ac:dyDescent="0.55000000000000004">
      <c r="A4296" t="s">
        <v>4295</v>
      </c>
      <c r="B4296">
        <v>244834</v>
      </c>
    </row>
    <row r="4297" spans="1:2" hidden="1" x14ac:dyDescent="0.55000000000000004">
      <c r="A4297" t="s">
        <v>4296</v>
      </c>
      <c r="B4297">
        <v>156636</v>
      </c>
    </row>
    <row r="4298" spans="1:2" hidden="1" x14ac:dyDescent="0.55000000000000004">
      <c r="A4298" t="s">
        <v>4297</v>
      </c>
      <c r="B4298">
        <v>407485</v>
      </c>
    </row>
    <row r="4299" spans="1:2" hidden="1" x14ac:dyDescent="0.55000000000000004">
      <c r="A4299" t="s">
        <v>4298</v>
      </c>
      <c r="B4299">
        <v>407485</v>
      </c>
    </row>
    <row r="4300" spans="1:2" hidden="1" x14ac:dyDescent="0.55000000000000004">
      <c r="A4300" t="s">
        <v>4299</v>
      </c>
      <c r="B4300">
        <v>441852</v>
      </c>
    </row>
    <row r="4301" spans="1:2" hidden="1" x14ac:dyDescent="0.55000000000000004">
      <c r="A4301" t="s">
        <v>4300</v>
      </c>
      <c r="B4301">
        <v>133814</v>
      </c>
    </row>
    <row r="4302" spans="1:2" hidden="1" x14ac:dyDescent="0.55000000000000004">
      <c r="A4302" t="s">
        <v>4301</v>
      </c>
      <c r="B4302">
        <v>437342</v>
      </c>
    </row>
    <row r="4303" spans="1:2" hidden="1" x14ac:dyDescent="0.55000000000000004">
      <c r="A4303" t="s">
        <v>4302</v>
      </c>
      <c r="B4303">
        <v>175485</v>
      </c>
    </row>
    <row r="4304" spans="1:2" hidden="1" x14ac:dyDescent="0.55000000000000004">
      <c r="A4304" t="s">
        <v>4303</v>
      </c>
      <c r="B4304">
        <v>268930</v>
      </c>
    </row>
    <row r="4305" spans="1:2" hidden="1" x14ac:dyDescent="0.55000000000000004">
      <c r="A4305" t="s">
        <v>4304</v>
      </c>
      <c r="B4305">
        <v>219205</v>
      </c>
    </row>
    <row r="4306" spans="1:2" hidden="1" x14ac:dyDescent="0.55000000000000004">
      <c r="A4306" t="s">
        <v>4305</v>
      </c>
      <c r="B4306">
        <v>348615</v>
      </c>
    </row>
    <row r="4307" spans="1:2" hidden="1" x14ac:dyDescent="0.55000000000000004">
      <c r="A4307" t="s">
        <v>4306</v>
      </c>
      <c r="B4307">
        <v>17766</v>
      </c>
    </row>
    <row r="4308" spans="1:2" hidden="1" x14ac:dyDescent="0.55000000000000004">
      <c r="A4308" t="s">
        <v>4307</v>
      </c>
      <c r="B4308">
        <v>399674</v>
      </c>
    </row>
    <row r="4309" spans="1:2" hidden="1" x14ac:dyDescent="0.55000000000000004">
      <c r="A4309" t="s">
        <v>4308</v>
      </c>
      <c r="B4309">
        <v>219886</v>
      </c>
    </row>
    <row r="4310" spans="1:2" hidden="1" x14ac:dyDescent="0.55000000000000004">
      <c r="A4310" t="s">
        <v>4309</v>
      </c>
      <c r="B4310">
        <v>62438</v>
      </c>
    </row>
    <row r="4311" spans="1:2" hidden="1" x14ac:dyDescent="0.55000000000000004">
      <c r="A4311" t="s">
        <v>4310</v>
      </c>
      <c r="B4311">
        <v>33311</v>
      </c>
    </row>
    <row r="4312" spans="1:2" hidden="1" x14ac:dyDescent="0.55000000000000004">
      <c r="A4312" t="s">
        <v>4311</v>
      </c>
      <c r="B4312">
        <v>213797</v>
      </c>
    </row>
    <row r="4313" spans="1:2" hidden="1" x14ac:dyDescent="0.55000000000000004">
      <c r="A4313" t="s">
        <v>4312</v>
      </c>
      <c r="B4313">
        <v>393911</v>
      </c>
    </row>
    <row r="4314" spans="1:2" hidden="1" x14ac:dyDescent="0.55000000000000004">
      <c r="A4314" t="s">
        <v>4313</v>
      </c>
      <c r="B4314">
        <v>208450</v>
      </c>
    </row>
    <row r="4315" spans="1:2" hidden="1" x14ac:dyDescent="0.55000000000000004">
      <c r="A4315" t="s">
        <v>4314</v>
      </c>
      <c r="B4315">
        <v>280029</v>
      </c>
    </row>
    <row r="4316" spans="1:2" hidden="1" x14ac:dyDescent="0.55000000000000004">
      <c r="A4316" t="s">
        <v>4315</v>
      </c>
      <c r="B4316">
        <v>7324</v>
      </c>
    </row>
    <row r="4317" spans="1:2" hidden="1" x14ac:dyDescent="0.55000000000000004">
      <c r="A4317" t="s">
        <v>4316</v>
      </c>
      <c r="B4317">
        <v>465058</v>
      </c>
    </row>
    <row r="4318" spans="1:2" hidden="1" x14ac:dyDescent="0.55000000000000004">
      <c r="A4318" t="s">
        <v>4317</v>
      </c>
      <c r="B4318">
        <v>330279</v>
      </c>
    </row>
    <row r="4319" spans="1:2" hidden="1" x14ac:dyDescent="0.55000000000000004">
      <c r="A4319" t="s">
        <v>4318</v>
      </c>
      <c r="B4319">
        <v>150439</v>
      </c>
    </row>
    <row r="4320" spans="1:2" hidden="1" x14ac:dyDescent="0.55000000000000004">
      <c r="A4320" t="s">
        <v>4319</v>
      </c>
      <c r="B4320">
        <v>193976</v>
      </c>
    </row>
    <row r="4321" spans="1:2" hidden="1" x14ac:dyDescent="0.55000000000000004">
      <c r="A4321" t="s">
        <v>4320</v>
      </c>
      <c r="B4321">
        <v>136854</v>
      </c>
    </row>
    <row r="4322" spans="1:2" hidden="1" x14ac:dyDescent="0.55000000000000004">
      <c r="A4322" t="s">
        <v>4321</v>
      </c>
      <c r="B4322">
        <v>160557</v>
      </c>
    </row>
    <row r="4323" spans="1:2" hidden="1" x14ac:dyDescent="0.55000000000000004">
      <c r="A4323" t="s">
        <v>4322</v>
      </c>
      <c r="B4323">
        <v>264604</v>
      </c>
    </row>
    <row r="4324" spans="1:2" hidden="1" x14ac:dyDescent="0.55000000000000004">
      <c r="A4324" t="s">
        <v>4323</v>
      </c>
      <c r="B4324">
        <v>88098</v>
      </c>
    </row>
    <row r="4325" spans="1:2" hidden="1" x14ac:dyDescent="0.55000000000000004">
      <c r="A4325" t="s">
        <v>4324</v>
      </c>
      <c r="B4325">
        <v>186815</v>
      </c>
    </row>
    <row r="4326" spans="1:2" hidden="1" x14ac:dyDescent="0.55000000000000004">
      <c r="A4326" t="s">
        <v>4325</v>
      </c>
      <c r="B4326">
        <v>409804</v>
      </c>
    </row>
    <row r="4327" spans="1:2" hidden="1" x14ac:dyDescent="0.55000000000000004">
      <c r="A4327" t="s">
        <v>4326</v>
      </c>
      <c r="B4327">
        <v>75814</v>
      </c>
    </row>
    <row r="4328" spans="1:2" hidden="1" x14ac:dyDescent="0.55000000000000004">
      <c r="A4328" t="s">
        <v>4327</v>
      </c>
      <c r="B4328">
        <v>405853</v>
      </c>
    </row>
    <row r="4329" spans="1:2" hidden="1" x14ac:dyDescent="0.55000000000000004">
      <c r="A4329" t="s">
        <v>4328</v>
      </c>
      <c r="B4329">
        <v>137974</v>
      </c>
    </row>
    <row r="4330" spans="1:2" hidden="1" x14ac:dyDescent="0.55000000000000004">
      <c r="A4330" t="s">
        <v>4329</v>
      </c>
      <c r="B4330">
        <v>260881</v>
      </c>
    </row>
    <row r="4331" spans="1:2" hidden="1" x14ac:dyDescent="0.55000000000000004">
      <c r="A4331" t="s">
        <v>4330</v>
      </c>
      <c r="B4331">
        <v>345662</v>
      </c>
    </row>
    <row r="4332" spans="1:2" hidden="1" x14ac:dyDescent="0.55000000000000004">
      <c r="A4332" t="s">
        <v>4331</v>
      </c>
      <c r="B4332">
        <v>420697</v>
      </c>
    </row>
    <row r="4333" spans="1:2" hidden="1" x14ac:dyDescent="0.55000000000000004">
      <c r="A4333" t="s">
        <v>4332</v>
      </c>
      <c r="B4333">
        <v>294109</v>
      </c>
    </row>
    <row r="4334" spans="1:2" hidden="1" x14ac:dyDescent="0.55000000000000004">
      <c r="A4334" t="s">
        <v>4333</v>
      </c>
      <c r="B4334">
        <v>228248</v>
      </c>
    </row>
    <row r="4335" spans="1:2" hidden="1" x14ac:dyDescent="0.55000000000000004">
      <c r="A4335" t="s">
        <v>4334</v>
      </c>
      <c r="B4335">
        <v>368193</v>
      </c>
    </row>
    <row r="4336" spans="1:2" hidden="1" x14ac:dyDescent="0.55000000000000004">
      <c r="A4336" t="s">
        <v>4335</v>
      </c>
      <c r="B4336">
        <v>313208</v>
      </c>
    </row>
    <row r="4337" spans="1:2" hidden="1" x14ac:dyDescent="0.55000000000000004">
      <c r="A4337" t="s">
        <v>4336</v>
      </c>
      <c r="B4337">
        <v>100505</v>
      </c>
    </row>
    <row r="4338" spans="1:2" hidden="1" x14ac:dyDescent="0.55000000000000004">
      <c r="A4338" t="s">
        <v>4337</v>
      </c>
      <c r="B4338">
        <v>223355</v>
      </c>
    </row>
    <row r="4339" spans="1:2" hidden="1" x14ac:dyDescent="0.55000000000000004">
      <c r="A4339" t="s">
        <v>4338</v>
      </c>
      <c r="B4339">
        <v>230554</v>
      </c>
    </row>
    <row r="4340" spans="1:2" hidden="1" x14ac:dyDescent="0.55000000000000004">
      <c r="A4340" t="s">
        <v>4339</v>
      </c>
      <c r="B4340">
        <v>107539</v>
      </c>
    </row>
    <row r="4341" spans="1:2" hidden="1" x14ac:dyDescent="0.55000000000000004">
      <c r="A4341" t="s">
        <v>4340</v>
      </c>
      <c r="B4341">
        <v>450082</v>
      </c>
    </row>
    <row r="4342" spans="1:2" hidden="1" x14ac:dyDescent="0.55000000000000004">
      <c r="A4342" t="s">
        <v>4341</v>
      </c>
      <c r="B4342">
        <v>302433</v>
      </c>
    </row>
    <row r="4343" spans="1:2" hidden="1" x14ac:dyDescent="0.55000000000000004">
      <c r="A4343" t="s">
        <v>4342</v>
      </c>
      <c r="B4343">
        <v>131882</v>
      </c>
    </row>
    <row r="4344" spans="1:2" hidden="1" x14ac:dyDescent="0.55000000000000004">
      <c r="A4344" t="s">
        <v>4343</v>
      </c>
      <c r="B4344">
        <v>159380</v>
      </c>
    </row>
    <row r="4345" spans="1:2" hidden="1" x14ac:dyDescent="0.55000000000000004">
      <c r="A4345" t="s">
        <v>4344</v>
      </c>
      <c r="B4345">
        <v>393055</v>
      </c>
    </row>
    <row r="4346" spans="1:2" hidden="1" x14ac:dyDescent="0.55000000000000004">
      <c r="A4346" t="s">
        <v>4345</v>
      </c>
      <c r="B4346">
        <v>74758</v>
      </c>
    </row>
    <row r="4347" spans="1:2" hidden="1" x14ac:dyDescent="0.55000000000000004">
      <c r="A4347" t="s">
        <v>4346</v>
      </c>
      <c r="B4347">
        <v>453192</v>
      </c>
    </row>
    <row r="4348" spans="1:2" hidden="1" x14ac:dyDescent="0.55000000000000004">
      <c r="A4348" t="s">
        <v>4347</v>
      </c>
      <c r="B4348">
        <v>30155</v>
      </c>
    </row>
    <row r="4349" spans="1:2" hidden="1" x14ac:dyDescent="0.55000000000000004">
      <c r="A4349" t="s">
        <v>4348</v>
      </c>
      <c r="B4349">
        <v>399531</v>
      </c>
    </row>
    <row r="4350" spans="1:2" hidden="1" x14ac:dyDescent="0.55000000000000004">
      <c r="A4350" t="s">
        <v>4349</v>
      </c>
      <c r="B4350">
        <v>104634</v>
      </c>
    </row>
    <row r="4351" spans="1:2" hidden="1" x14ac:dyDescent="0.55000000000000004">
      <c r="A4351" t="s">
        <v>4350</v>
      </c>
      <c r="B4351">
        <v>310702</v>
      </c>
    </row>
    <row r="4352" spans="1:2" hidden="1" x14ac:dyDescent="0.55000000000000004">
      <c r="A4352" t="s">
        <v>4351</v>
      </c>
      <c r="B4352">
        <v>371817</v>
      </c>
    </row>
    <row r="4353" spans="1:2" hidden="1" x14ac:dyDescent="0.55000000000000004">
      <c r="A4353" t="s">
        <v>4352</v>
      </c>
      <c r="B4353">
        <v>308967</v>
      </c>
    </row>
    <row r="4354" spans="1:2" hidden="1" x14ac:dyDescent="0.55000000000000004">
      <c r="A4354" t="s">
        <v>4353</v>
      </c>
      <c r="B4354">
        <v>56782</v>
      </c>
    </row>
    <row r="4355" spans="1:2" hidden="1" x14ac:dyDescent="0.55000000000000004">
      <c r="A4355" t="s">
        <v>4354</v>
      </c>
      <c r="B4355">
        <v>381623</v>
      </c>
    </row>
    <row r="4356" spans="1:2" hidden="1" x14ac:dyDescent="0.55000000000000004">
      <c r="A4356" t="s">
        <v>4355</v>
      </c>
      <c r="B4356">
        <v>69685</v>
      </c>
    </row>
    <row r="4357" spans="1:2" hidden="1" x14ac:dyDescent="0.55000000000000004">
      <c r="A4357" t="s">
        <v>4356</v>
      </c>
      <c r="B4357">
        <v>40140</v>
      </c>
    </row>
    <row r="4358" spans="1:2" hidden="1" x14ac:dyDescent="0.55000000000000004">
      <c r="A4358" t="s">
        <v>4357</v>
      </c>
      <c r="B4358">
        <v>153520</v>
      </c>
    </row>
    <row r="4359" spans="1:2" hidden="1" x14ac:dyDescent="0.55000000000000004">
      <c r="A4359" t="s">
        <v>4358</v>
      </c>
      <c r="B4359">
        <v>424506</v>
      </c>
    </row>
    <row r="4360" spans="1:2" hidden="1" x14ac:dyDescent="0.55000000000000004">
      <c r="A4360" t="s">
        <v>4359</v>
      </c>
      <c r="B4360">
        <v>141157</v>
      </c>
    </row>
    <row r="4361" spans="1:2" hidden="1" x14ac:dyDescent="0.55000000000000004">
      <c r="A4361" t="s">
        <v>4360</v>
      </c>
      <c r="B4361">
        <v>72435</v>
      </c>
    </row>
    <row r="4362" spans="1:2" hidden="1" x14ac:dyDescent="0.55000000000000004">
      <c r="A4362" t="s">
        <v>4361</v>
      </c>
      <c r="B4362">
        <v>315387</v>
      </c>
    </row>
    <row r="4363" spans="1:2" hidden="1" x14ac:dyDescent="0.55000000000000004">
      <c r="A4363" t="s">
        <v>4362</v>
      </c>
      <c r="B4363">
        <v>319648</v>
      </c>
    </row>
    <row r="4364" spans="1:2" hidden="1" x14ac:dyDescent="0.55000000000000004">
      <c r="A4364" t="s">
        <v>4363</v>
      </c>
      <c r="B4364">
        <v>16344</v>
      </c>
    </row>
    <row r="4365" spans="1:2" hidden="1" x14ac:dyDescent="0.55000000000000004">
      <c r="A4365" t="s">
        <v>4364</v>
      </c>
      <c r="B4365">
        <v>372728</v>
      </c>
    </row>
    <row r="4366" spans="1:2" hidden="1" x14ac:dyDescent="0.55000000000000004">
      <c r="A4366" t="s">
        <v>4365</v>
      </c>
      <c r="B4366">
        <v>3941</v>
      </c>
    </row>
    <row r="4367" spans="1:2" hidden="1" x14ac:dyDescent="0.55000000000000004">
      <c r="A4367" t="s">
        <v>4366</v>
      </c>
      <c r="B4367">
        <v>44009</v>
      </c>
    </row>
    <row r="4368" spans="1:2" hidden="1" x14ac:dyDescent="0.55000000000000004">
      <c r="A4368" t="s">
        <v>4367</v>
      </c>
      <c r="B4368">
        <v>211158</v>
      </c>
    </row>
    <row r="4369" spans="1:2" hidden="1" x14ac:dyDescent="0.55000000000000004">
      <c r="A4369" t="s">
        <v>4368</v>
      </c>
      <c r="B4369">
        <v>67748</v>
      </c>
    </row>
    <row r="4370" spans="1:2" hidden="1" x14ac:dyDescent="0.55000000000000004">
      <c r="A4370" t="s">
        <v>4369</v>
      </c>
      <c r="B4370">
        <v>379480</v>
      </c>
    </row>
    <row r="4371" spans="1:2" hidden="1" x14ac:dyDescent="0.55000000000000004">
      <c r="A4371" t="s">
        <v>4370</v>
      </c>
      <c r="B4371">
        <v>461686</v>
      </c>
    </row>
    <row r="4372" spans="1:2" hidden="1" x14ac:dyDescent="0.55000000000000004">
      <c r="A4372" t="s">
        <v>4371</v>
      </c>
      <c r="B4372">
        <v>138543</v>
      </c>
    </row>
    <row r="4373" spans="1:2" hidden="1" x14ac:dyDescent="0.55000000000000004">
      <c r="A4373" t="s">
        <v>4372</v>
      </c>
      <c r="B4373">
        <v>40712</v>
      </c>
    </row>
    <row r="4374" spans="1:2" hidden="1" x14ac:dyDescent="0.55000000000000004">
      <c r="A4374" t="s">
        <v>4373</v>
      </c>
      <c r="B4374">
        <v>283269</v>
      </c>
    </row>
    <row r="4375" spans="1:2" hidden="1" x14ac:dyDescent="0.55000000000000004">
      <c r="A4375" t="s">
        <v>4374</v>
      </c>
      <c r="B4375">
        <v>273761</v>
      </c>
    </row>
    <row r="4376" spans="1:2" hidden="1" x14ac:dyDescent="0.55000000000000004">
      <c r="A4376" t="s">
        <v>4375</v>
      </c>
      <c r="B4376">
        <v>11670</v>
      </c>
    </row>
    <row r="4377" spans="1:2" hidden="1" x14ac:dyDescent="0.55000000000000004">
      <c r="A4377" t="s">
        <v>4376</v>
      </c>
      <c r="B4377">
        <v>230268</v>
      </c>
    </row>
    <row r="4378" spans="1:2" hidden="1" x14ac:dyDescent="0.55000000000000004">
      <c r="A4378" t="s">
        <v>4377</v>
      </c>
      <c r="B4378">
        <v>460034</v>
      </c>
    </row>
    <row r="4379" spans="1:2" hidden="1" x14ac:dyDescent="0.55000000000000004">
      <c r="A4379" t="s">
        <v>4378</v>
      </c>
      <c r="B4379">
        <v>98078</v>
      </c>
    </row>
    <row r="4380" spans="1:2" hidden="1" x14ac:dyDescent="0.55000000000000004">
      <c r="A4380" t="s">
        <v>4379</v>
      </c>
      <c r="B4380">
        <v>192746</v>
      </c>
    </row>
    <row r="4381" spans="1:2" hidden="1" x14ac:dyDescent="0.55000000000000004">
      <c r="A4381" t="s">
        <v>4380</v>
      </c>
      <c r="B4381">
        <v>147176</v>
      </c>
    </row>
    <row r="4382" spans="1:2" hidden="1" x14ac:dyDescent="0.55000000000000004">
      <c r="A4382" t="s">
        <v>4381</v>
      </c>
      <c r="B4382">
        <v>92361</v>
      </c>
    </row>
    <row r="4383" spans="1:2" hidden="1" x14ac:dyDescent="0.55000000000000004">
      <c r="A4383" t="s">
        <v>4382</v>
      </c>
      <c r="B4383">
        <v>459848</v>
      </c>
    </row>
    <row r="4384" spans="1:2" hidden="1" x14ac:dyDescent="0.55000000000000004">
      <c r="A4384" t="s">
        <v>4383</v>
      </c>
      <c r="B4384">
        <v>338457</v>
      </c>
    </row>
    <row r="4385" spans="1:2" hidden="1" x14ac:dyDescent="0.55000000000000004">
      <c r="A4385" t="s">
        <v>4384</v>
      </c>
      <c r="B4385">
        <v>390799</v>
      </c>
    </row>
    <row r="4386" spans="1:2" hidden="1" x14ac:dyDescent="0.55000000000000004">
      <c r="A4386" t="s">
        <v>4385</v>
      </c>
      <c r="B4386">
        <v>438731</v>
      </c>
    </row>
    <row r="4387" spans="1:2" hidden="1" x14ac:dyDescent="0.55000000000000004">
      <c r="A4387" t="s">
        <v>4386</v>
      </c>
      <c r="B4387">
        <v>430622</v>
      </c>
    </row>
    <row r="4388" spans="1:2" hidden="1" x14ac:dyDescent="0.55000000000000004">
      <c r="A4388" t="s">
        <v>4387</v>
      </c>
      <c r="B4388">
        <v>118752</v>
      </c>
    </row>
    <row r="4389" spans="1:2" hidden="1" x14ac:dyDescent="0.55000000000000004">
      <c r="A4389" t="s">
        <v>4388</v>
      </c>
      <c r="B4389">
        <v>48030</v>
      </c>
    </row>
    <row r="4390" spans="1:2" hidden="1" x14ac:dyDescent="0.55000000000000004">
      <c r="A4390" t="s">
        <v>4389</v>
      </c>
      <c r="B4390">
        <v>170286</v>
      </c>
    </row>
    <row r="4391" spans="1:2" hidden="1" x14ac:dyDescent="0.55000000000000004">
      <c r="A4391" t="s">
        <v>4390</v>
      </c>
      <c r="B4391">
        <v>2135</v>
      </c>
    </row>
    <row r="4392" spans="1:2" hidden="1" x14ac:dyDescent="0.55000000000000004">
      <c r="A4392" t="s">
        <v>4391</v>
      </c>
      <c r="B4392">
        <v>440560</v>
      </c>
    </row>
    <row r="4393" spans="1:2" hidden="1" x14ac:dyDescent="0.55000000000000004">
      <c r="A4393" t="s">
        <v>4392</v>
      </c>
      <c r="B4393">
        <v>221640</v>
      </c>
    </row>
    <row r="4394" spans="1:2" hidden="1" x14ac:dyDescent="0.55000000000000004">
      <c r="A4394" t="s">
        <v>4393</v>
      </c>
      <c r="B4394">
        <v>218264</v>
      </c>
    </row>
    <row r="4395" spans="1:2" hidden="1" x14ac:dyDescent="0.55000000000000004">
      <c r="A4395" t="s">
        <v>4394</v>
      </c>
      <c r="B4395">
        <v>16789</v>
      </c>
    </row>
    <row r="4396" spans="1:2" hidden="1" x14ac:dyDescent="0.55000000000000004">
      <c r="A4396" t="s">
        <v>4395</v>
      </c>
      <c r="B4396">
        <v>205409</v>
      </c>
    </row>
    <row r="4397" spans="1:2" hidden="1" x14ac:dyDescent="0.55000000000000004">
      <c r="A4397" t="s">
        <v>4396</v>
      </c>
      <c r="B4397">
        <v>206241</v>
      </c>
    </row>
    <row r="4398" spans="1:2" hidden="1" x14ac:dyDescent="0.55000000000000004">
      <c r="A4398" t="s">
        <v>4397</v>
      </c>
      <c r="B4398">
        <v>393926</v>
      </c>
    </row>
    <row r="4399" spans="1:2" hidden="1" x14ac:dyDescent="0.55000000000000004">
      <c r="A4399" t="s">
        <v>4398</v>
      </c>
      <c r="B4399">
        <v>436789</v>
      </c>
    </row>
    <row r="4400" spans="1:2" hidden="1" x14ac:dyDescent="0.55000000000000004">
      <c r="A4400" t="s">
        <v>4399</v>
      </c>
      <c r="B4400">
        <v>446148</v>
      </c>
    </row>
    <row r="4401" spans="1:2" hidden="1" x14ac:dyDescent="0.55000000000000004">
      <c r="A4401" t="s">
        <v>4400</v>
      </c>
      <c r="B4401">
        <v>257200</v>
      </c>
    </row>
    <row r="4402" spans="1:2" hidden="1" x14ac:dyDescent="0.55000000000000004">
      <c r="A4402" t="s">
        <v>4401</v>
      </c>
      <c r="B4402">
        <v>302558</v>
      </c>
    </row>
    <row r="4403" spans="1:2" hidden="1" x14ac:dyDescent="0.55000000000000004">
      <c r="A4403" t="s">
        <v>4402</v>
      </c>
      <c r="B4403">
        <v>150133</v>
      </c>
    </row>
    <row r="4404" spans="1:2" hidden="1" x14ac:dyDescent="0.55000000000000004">
      <c r="A4404" t="s">
        <v>4403</v>
      </c>
      <c r="B4404">
        <v>112047</v>
      </c>
    </row>
    <row r="4405" spans="1:2" hidden="1" x14ac:dyDescent="0.55000000000000004">
      <c r="A4405" t="s">
        <v>4404</v>
      </c>
      <c r="B4405">
        <v>73091</v>
      </c>
    </row>
    <row r="4406" spans="1:2" hidden="1" x14ac:dyDescent="0.55000000000000004">
      <c r="A4406" t="s">
        <v>4405</v>
      </c>
      <c r="B4406">
        <v>197980</v>
      </c>
    </row>
    <row r="4407" spans="1:2" hidden="1" x14ac:dyDescent="0.55000000000000004">
      <c r="A4407" t="s">
        <v>4406</v>
      </c>
      <c r="B4407">
        <v>255202</v>
      </c>
    </row>
    <row r="4408" spans="1:2" hidden="1" x14ac:dyDescent="0.55000000000000004">
      <c r="A4408" t="s">
        <v>4407</v>
      </c>
      <c r="B4408">
        <v>438412</v>
      </c>
    </row>
    <row r="4409" spans="1:2" hidden="1" x14ac:dyDescent="0.55000000000000004">
      <c r="A4409" t="s">
        <v>4408</v>
      </c>
      <c r="B4409">
        <v>238911</v>
      </c>
    </row>
    <row r="4410" spans="1:2" hidden="1" x14ac:dyDescent="0.55000000000000004">
      <c r="A4410" t="s">
        <v>4409</v>
      </c>
      <c r="B4410">
        <v>93941</v>
      </c>
    </row>
    <row r="4411" spans="1:2" hidden="1" x14ac:dyDescent="0.55000000000000004">
      <c r="A4411" t="s">
        <v>4410</v>
      </c>
      <c r="B4411">
        <v>391990</v>
      </c>
    </row>
    <row r="4412" spans="1:2" hidden="1" x14ac:dyDescent="0.55000000000000004">
      <c r="A4412" t="s">
        <v>4411</v>
      </c>
      <c r="B4412">
        <v>312728</v>
      </c>
    </row>
    <row r="4413" spans="1:2" hidden="1" x14ac:dyDescent="0.55000000000000004">
      <c r="A4413" t="s">
        <v>4412</v>
      </c>
      <c r="B4413">
        <v>312728</v>
      </c>
    </row>
    <row r="4414" spans="1:2" hidden="1" x14ac:dyDescent="0.55000000000000004">
      <c r="A4414" t="s">
        <v>4413</v>
      </c>
      <c r="B4414">
        <v>4229</v>
      </c>
    </row>
    <row r="4415" spans="1:2" hidden="1" x14ac:dyDescent="0.55000000000000004">
      <c r="A4415" t="s">
        <v>4414</v>
      </c>
      <c r="B4415">
        <v>44234</v>
      </c>
    </row>
    <row r="4416" spans="1:2" hidden="1" x14ac:dyDescent="0.55000000000000004">
      <c r="A4416" t="s">
        <v>4415</v>
      </c>
      <c r="B4416">
        <v>391496</v>
      </c>
    </row>
    <row r="4417" spans="1:2" hidden="1" x14ac:dyDescent="0.55000000000000004">
      <c r="A4417" t="s">
        <v>4416</v>
      </c>
      <c r="B4417">
        <v>458475</v>
      </c>
    </row>
    <row r="4418" spans="1:2" hidden="1" x14ac:dyDescent="0.55000000000000004">
      <c r="A4418" t="s">
        <v>4417</v>
      </c>
      <c r="B4418">
        <v>46924</v>
      </c>
    </row>
    <row r="4419" spans="1:2" hidden="1" x14ac:dyDescent="0.55000000000000004">
      <c r="A4419" t="s">
        <v>4418</v>
      </c>
      <c r="B4419">
        <v>189774</v>
      </c>
    </row>
    <row r="4420" spans="1:2" hidden="1" x14ac:dyDescent="0.55000000000000004">
      <c r="A4420" t="s">
        <v>4419</v>
      </c>
      <c r="B4420">
        <v>49544</v>
      </c>
    </row>
    <row r="4421" spans="1:2" hidden="1" x14ac:dyDescent="0.55000000000000004">
      <c r="A4421" t="s">
        <v>4420</v>
      </c>
      <c r="B4421">
        <v>203594</v>
      </c>
    </row>
    <row r="4422" spans="1:2" hidden="1" x14ac:dyDescent="0.55000000000000004">
      <c r="A4422" t="s">
        <v>4421</v>
      </c>
      <c r="B4422">
        <v>358485</v>
      </c>
    </row>
    <row r="4423" spans="1:2" hidden="1" x14ac:dyDescent="0.55000000000000004">
      <c r="A4423" t="s">
        <v>4422</v>
      </c>
      <c r="B4423">
        <v>387652</v>
      </c>
    </row>
    <row r="4424" spans="1:2" hidden="1" x14ac:dyDescent="0.55000000000000004">
      <c r="A4424" t="s">
        <v>4423</v>
      </c>
      <c r="B4424">
        <v>218817</v>
      </c>
    </row>
    <row r="4425" spans="1:2" hidden="1" x14ac:dyDescent="0.55000000000000004">
      <c r="A4425" t="s">
        <v>4424</v>
      </c>
      <c r="B4425">
        <v>327799</v>
      </c>
    </row>
    <row r="4426" spans="1:2" hidden="1" x14ac:dyDescent="0.55000000000000004">
      <c r="A4426" t="s">
        <v>4425</v>
      </c>
      <c r="B4426">
        <v>13925</v>
      </c>
    </row>
    <row r="4427" spans="1:2" hidden="1" x14ac:dyDescent="0.55000000000000004">
      <c r="A4427" t="s">
        <v>4426</v>
      </c>
      <c r="B4427">
        <v>233008</v>
      </c>
    </row>
    <row r="4428" spans="1:2" hidden="1" x14ac:dyDescent="0.55000000000000004">
      <c r="A4428" t="s">
        <v>4427</v>
      </c>
      <c r="B4428">
        <v>100282</v>
      </c>
    </row>
    <row r="4429" spans="1:2" hidden="1" x14ac:dyDescent="0.55000000000000004">
      <c r="A4429" t="s">
        <v>4428</v>
      </c>
      <c r="B4429">
        <v>153907</v>
      </c>
    </row>
    <row r="4430" spans="1:2" hidden="1" x14ac:dyDescent="0.55000000000000004">
      <c r="A4430" t="s">
        <v>4429</v>
      </c>
      <c r="B4430">
        <v>258848</v>
      </c>
    </row>
    <row r="4431" spans="1:2" hidden="1" x14ac:dyDescent="0.55000000000000004">
      <c r="A4431" t="s">
        <v>4430</v>
      </c>
      <c r="B4431">
        <v>450930</v>
      </c>
    </row>
    <row r="4432" spans="1:2" hidden="1" x14ac:dyDescent="0.55000000000000004">
      <c r="A4432" t="s">
        <v>4431</v>
      </c>
      <c r="B4432">
        <v>456933</v>
      </c>
    </row>
    <row r="4433" spans="1:2" hidden="1" x14ac:dyDescent="0.55000000000000004">
      <c r="A4433" t="s">
        <v>4432</v>
      </c>
      <c r="B4433">
        <v>314073</v>
      </c>
    </row>
    <row r="4434" spans="1:2" hidden="1" x14ac:dyDescent="0.55000000000000004">
      <c r="A4434" t="s">
        <v>4433</v>
      </c>
      <c r="B4434">
        <v>92771</v>
      </c>
    </row>
    <row r="4435" spans="1:2" hidden="1" x14ac:dyDescent="0.55000000000000004">
      <c r="A4435" t="s">
        <v>4434</v>
      </c>
      <c r="B4435">
        <v>69167</v>
      </c>
    </row>
    <row r="4436" spans="1:2" hidden="1" x14ac:dyDescent="0.55000000000000004">
      <c r="A4436" t="s">
        <v>4435</v>
      </c>
      <c r="B4436">
        <v>167276</v>
      </c>
    </row>
    <row r="4437" spans="1:2" hidden="1" x14ac:dyDescent="0.55000000000000004">
      <c r="A4437" t="s">
        <v>4436</v>
      </c>
      <c r="B4437">
        <v>312388</v>
      </c>
    </row>
    <row r="4438" spans="1:2" hidden="1" x14ac:dyDescent="0.55000000000000004">
      <c r="A4438" t="s">
        <v>4437</v>
      </c>
      <c r="B4438">
        <v>247483</v>
      </c>
    </row>
    <row r="4439" spans="1:2" hidden="1" x14ac:dyDescent="0.55000000000000004">
      <c r="A4439" t="s">
        <v>4438</v>
      </c>
      <c r="B4439">
        <v>366158</v>
      </c>
    </row>
    <row r="4440" spans="1:2" hidden="1" x14ac:dyDescent="0.55000000000000004">
      <c r="A4440" t="s">
        <v>4439</v>
      </c>
      <c r="B4440">
        <v>130815</v>
      </c>
    </row>
    <row r="4441" spans="1:2" hidden="1" x14ac:dyDescent="0.55000000000000004">
      <c r="A4441" t="s">
        <v>4440</v>
      </c>
      <c r="B4441">
        <v>387947</v>
      </c>
    </row>
    <row r="4442" spans="1:2" hidden="1" x14ac:dyDescent="0.55000000000000004">
      <c r="A4442" t="s">
        <v>4441</v>
      </c>
      <c r="B4442">
        <v>112782</v>
      </c>
    </row>
    <row r="4443" spans="1:2" hidden="1" x14ac:dyDescent="0.55000000000000004">
      <c r="A4443" t="s">
        <v>4442</v>
      </c>
      <c r="B4443">
        <v>187374</v>
      </c>
    </row>
    <row r="4444" spans="1:2" hidden="1" x14ac:dyDescent="0.55000000000000004">
      <c r="A4444" t="s">
        <v>4443</v>
      </c>
      <c r="B4444">
        <v>291394</v>
      </c>
    </row>
    <row r="4445" spans="1:2" hidden="1" x14ac:dyDescent="0.55000000000000004">
      <c r="A4445" t="s">
        <v>4444</v>
      </c>
      <c r="B4445">
        <v>291394</v>
      </c>
    </row>
    <row r="4446" spans="1:2" hidden="1" x14ac:dyDescent="0.55000000000000004">
      <c r="A4446" t="s">
        <v>4445</v>
      </c>
      <c r="B4446">
        <v>373014</v>
      </c>
    </row>
    <row r="4447" spans="1:2" hidden="1" x14ac:dyDescent="0.55000000000000004">
      <c r="A4447" t="s">
        <v>4446</v>
      </c>
      <c r="B4447">
        <v>155050</v>
      </c>
    </row>
    <row r="4448" spans="1:2" hidden="1" x14ac:dyDescent="0.55000000000000004">
      <c r="A4448" t="s">
        <v>4447</v>
      </c>
      <c r="B4448">
        <v>346673</v>
      </c>
    </row>
    <row r="4449" spans="1:2" hidden="1" x14ac:dyDescent="0.55000000000000004">
      <c r="A4449" t="s">
        <v>4448</v>
      </c>
      <c r="B4449">
        <v>440109</v>
      </c>
    </row>
    <row r="4450" spans="1:2" hidden="1" x14ac:dyDescent="0.55000000000000004">
      <c r="A4450" t="s">
        <v>4449</v>
      </c>
      <c r="B4450">
        <v>351476</v>
      </c>
    </row>
    <row r="4451" spans="1:2" hidden="1" x14ac:dyDescent="0.55000000000000004">
      <c r="A4451" t="s">
        <v>4450</v>
      </c>
      <c r="B4451">
        <v>86049</v>
      </c>
    </row>
    <row r="4452" spans="1:2" hidden="1" x14ac:dyDescent="0.55000000000000004">
      <c r="A4452" t="s">
        <v>4451</v>
      </c>
      <c r="B4452">
        <v>390689</v>
      </c>
    </row>
    <row r="4453" spans="1:2" hidden="1" x14ac:dyDescent="0.55000000000000004">
      <c r="A4453" t="s">
        <v>4452</v>
      </c>
      <c r="B4453">
        <v>295453</v>
      </c>
    </row>
    <row r="4454" spans="1:2" hidden="1" x14ac:dyDescent="0.55000000000000004">
      <c r="A4454" t="s">
        <v>4453</v>
      </c>
      <c r="B4454">
        <v>450873</v>
      </c>
    </row>
    <row r="4455" spans="1:2" hidden="1" x14ac:dyDescent="0.55000000000000004">
      <c r="A4455" t="s">
        <v>4454</v>
      </c>
      <c r="B4455">
        <v>68280</v>
      </c>
    </row>
    <row r="4456" spans="1:2" hidden="1" x14ac:dyDescent="0.55000000000000004">
      <c r="A4456" t="s">
        <v>4455</v>
      </c>
      <c r="B4456">
        <v>33993</v>
      </c>
    </row>
    <row r="4457" spans="1:2" hidden="1" x14ac:dyDescent="0.55000000000000004">
      <c r="A4457" t="s">
        <v>4456</v>
      </c>
      <c r="B4457">
        <v>132600</v>
      </c>
    </row>
    <row r="4458" spans="1:2" hidden="1" x14ac:dyDescent="0.55000000000000004">
      <c r="A4458" t="s">
        <v>4457</v>
      </c>
      <c r="B4458">
        <v>29156</v>
      </c>
    </row>
    <row r="4459" spans="1:2" hidden="1" x14ac:dyDescent="0.55000000000000004">
      <c r="A4459" t="s">
        <v>4458</v>
      </c>
      <c r="B4459">
        <v>332005</v>
      </c>
    </row>
    <row r="4460" spans="1:2" hidden="1" x14ac:dyDescent="0.55000000000000004">
      <c r="A4460" t="s">
        <v>4459</v>
      </c>
      <c r="B4460">
        <v>455829</v>
      </c>
    </row>
    <row r="4461" spans="1:2" hidden="1" x14ac:dyDescent="0.55000000000000004">
      <c r="A4461" t="s">
        <v>4460</v>
      </c>
      <c r="B4461">
        <v>101926</v>
      </c>
    </row>
    <row r="4462" spans="1:2" hidden="1" x14ac:dyDescent="0.55000000000000004">
      <c r="A4462" t="s">
        <v>4461</v>
      </c>
      <c r="B4462">
        <v>101969</v>
      </c>
    </row>
    <row r="4463" spans="1:2" hidden="1" x14ac:dyDescent="0.55000000000000004">
      <c r="A4463" t="s">
        <v>4462</v>
      </c>
      <c r="B4463">
        <v>396281</v>
      </c>
    </row>
    <row r="4464" spans="1:2" hidden="1" x14ac:dyDescent="0.55000000000000004">
      <c r="A4464" t="s">
        <v>4463</v>
      </c>
      <c r="B4464">
        <v>33795</v>
      </c>
    </row>
    <row r="4465" spans="1:2" hidden="1" x14ac:dyDescent="0.55000000000000004">
      <c r="A4465" t="s">
        <v>4464</v>
      </c>
      <c r="B4465">
        <v>295410</v>
      </c>
    </row>
    <row r="4466" spans="1:2" hidden="1" x14ac:dyDescent="0.55000000000000004">
      <c r="A4466" t="s">
        <v>4465</v>
      </c>
      <c r="B4466">
        <v>48030</v>
      </c>
    </row>
    <row r="4467" spans="1:2" hidden="1" x14ac:dyDescent="0.55000000000000004">
      <c r="A4467" t="s">
        <v>4466</v>
      </c>
      <c r="B4467">
        <v>48030</v>
      </c>
    </row>
    <row r="4468" spans="1:2" hidden="1" x14ac:dyDescent="0.55000000000000004">
      <c r="A4468" t="s">
        <v>4467</v>
      </c>
      <c r="B4468">
        <v>462194</v>
      </c>
    </row>
    <row r="4469" spans="1:2" hidden="1" x14ac:dyDescent="0.55000000000000004">
      <c r="A4469" t="s">
        <v>4468</v>
      </c>
      <c r="B4469">
        <v>160834</v>
      </c>
    </row>
    <row r="4470" spans="1:2" hidden="1" x14ac:dyDescent="0.55000000000000004">
      <c r="A4470" t="s">
        <v>4469</v>
      </c>
      <c r="B4470">
        <v>231478</v>
      </c>
    </row>
    <row r="4471" spans="1:2" hidden="1" x14ac:dyDescent="0.55000000000000004">
      <c r="A4471" t="s">
        <v>4470</v>
      </c>
      <c r="B4471">
        <v>109208</v>
      </c>
    </row>
    <row r="4472" spans="1:2" hidden="1" x14ac:dyDescent="0.55000000000000004">
      <c r="A4472" t="s">
        <v>4471</v>
      </c>
      <c r="B4472">
        <v>322887</v>
      </c>
    </row>
    <row r="4473" spans="1:2" hidden="1" x14ac:dyDescent="0.55000000000000004">
      <c r="A4473" t="s">
        <v>4472</v>
      </c>
      <c r="B4473">
        <v>13224</v>
      </c>
    </row>
    <row r="4474" spans="1:2" hidden="1" x14ac:dyDescent="0.55000000000000004">
      <c r="A4474" t="s">
        <v>4473</v>
      </c>
      <c r="B4474">
        <v>327907</v>
      </c>
    </row>
    <row r="4475" spans="1:2" hidden="1" x14ac:dyDescent="0.55000000000000004">
      <c r="A4475" t="s">
        <v>4474</v>
      </c>
      <c r="B4475">
        <v>431276</v>
      </c>
    </row>
    <row r="4476" spans="1:2" hidden="1" x14ac:dyDescent="0.55000000000000004">
      <c r="A4476" t="s">
        <v>4475</v>
      </c>
      <c r="B4476">
        <v>85680</v>
      </c>
    </row>
    <row r="4477" spans="1:2" hidden="1" x14ac:dyDescent="0.55000000000000004">
      <c r="A4477" t="s">
        <v>4476</v>
      </c>
      <c r="B4477">
        <v>423735</v>
      </c>
    </row>
    <row r="4478" spans="1:2" hidden="1" x14ac:dyDescent="0.55000000000000004">
      <c r="A4478" t="s">
        <v>4477</v>
      </c>
      <c r="B4478">
        <v>159624</v>
      </c>
    </row>
    <row r="4479" spans="1:2" hidden="1" x14ac:dyDescent="0.55000000000000004">
      <c r="A4479" t="s">
        <v>4478</v>
      </c>
      <c r="B4479">
        <v>232062</v>
      </c>
    </row>
    <row r="4480" spans="1:2" hidden="1" x14ac:dyDescent="0.55000000000000004">
      <c r="A4480" t="s">
        <v>4479</v>
      </c>
      <c r="B4480">
        <v>422671</v>
      </c>
    </row>
    <row r="4481" spans="1:2" hidden="1" x14ac:dyDescent="0.55000000000000004">
      <c r="A4481" t="s">
        <v>4480</v>
      </c>
      <c r="B4481">
        <v>333183</v>
      </c>
    </row>
    <row r="4482" spans="1:2" hidden="1" x14ac:dyDescent="0.55000000000000004">
      <c r="A4482" t="s">
        <v>4481</v>
      </c>
      <c r="B4482">
        <v>65808</v>
      </c>
    </row>
    <row r="4483" spans="1:2" hidden="1" x14ac:dyDescent="0.55000000000000004">
      <c r="A4483" t="s">
        <v>4482</v>
      </c>
      <c r="B4483">
        <v>367030</v>
      </c>
    </row>
    <row r="4484" spans="1:2" hidden="1" x14ac:dyDescent="0.55000000000000004">
      <c r="A4484" t="s">
        <v>4483</v>
      </c>
      <c r="B4484">
        <v>341773</v>
      </c>
    </row>
    <row r="4485" spans="1:2" hidden="1" x14ac:dyDescent="0.55000000000000004">
      <c r="A4485" t="s">
        <v>4484</v>
      </c>
      <c r="B4485">
        <v>438083</v>
      </c>
    </row>
    <row r="4486" spans="1:2" hidden="1" x14ac:dyDescent="0.55000000000000004">
      <c r="A4486" t="s">
        <v>4485</v>
      </c>
      <c r="B4486">
        <v>117302</v>
      </c>
    </row>
    <row r="4487" spans="1:2" hidden="1" x14ac:dyDescent="0.55000000000000004">
      <c r="A4487" t="s">
        <v>4486</v>
      </c>
      <c r="B4487">
        <v>340375</v>
      </c>
    </row>
    <row r="4488" spans="1:2" hidden="1" x14ac:dyDescent="0.55000000000000004">
      <c r="A4488" t="s">
        <v>4487</v>
      </c>
      <c r="B4488">
        <v>9172</v>
      </c>
    </row>
    <row r="4489" spans="1:2" hidden="1" x14ac:dyDescent="0.55000000000000004">
      <c r="A4489" t="s">
        <v>4488</v>
      </c>
      <c r="B4489">
        <v>190000</v>
      </c>
    </row>
    <row r="4490" spans="1:2" hidden="1" x14ac:dyDescent="0.55000000000000004">
      <c r="A4490" t="s">
        <v>4489</v>
      </c>
      <c r="B4490">
        <v>392367</v>
      </c>
    </row>
    <row r="4491" spans="1:2" hidden="1" x14ac:dyDescent="0.55000000000000004">
      <c r="A4491" t="s">
        <v>4490</v>
      </c>
      <c r="B4491">
        <v>410244</v>
      </c>
    </row>
    <row r="4492" spans="1:2" hidden="1" x14ac:dyDescent="0.55000000000000004">
      <c r="A4492" t="s">
        <v>4491</v>
      </c>
      <c r="B4492">
        <v>410244</v>
      </c>
    </row>
    <row r="4493" spans="1:2" hidden="1" x14ac:dyDescent="0.55000000000000004">
      <c r="A4493" t="s">
        <v>4492</v>
      </c>
      <c r="B4493">
        <v>66325</v>
      </c>
    </row>
    <row r="4494" spans="1:2" hidden="1" x14ac:dyDescent="0.55000000000000004">
      <c r="A4494" t="s">
        <v>4493</v>
      </c>
      <c r="B4494">
        <v>270291</v>
      </c>
    </row>
    <row r="4495" spans="1:2" hidden="1" x14ac:dyDescent="0.55000000000000004">
      <c r="A4495" t="s">
        <v>4494</v>
      </c>
      <c r="B4495">
        <v>58752</v>
      </c>
    </row>
    <row r="4496" spans="1:2" hidden="1" x14ac:dyDescent="0.55000000000000004">
      <c r="A4496" t="s">
        <v>4495</v>
      </c>
      <c r="B4496">
        <v>148165</v>
      </c>
    </row>
    <row r="4497" spans="1:2" hidden="1" x14ac:dyDescent="0.55000000000000004">
      <c r="A4497" t="s">
        <v>4496</v>
      </c>
      <c r="B4497">
        <v>56238</v>
      </c>
    </row>
    <row r="4498" spans="1:2" hidden="1" x14ac:dyDescent="0.55000000000000004">
      <c r="A4498" t="s">
        <v>4497</v>
      </c>
      <c r="B4498">
        <v>366228</v>
      </c>
    </row>
    <row r="4499" spans="1:2" hidden="1" x14ac:dyDescent="0.55000000000000004">
      <c r="A4499" t="s">
        <v>4498</v>
      </c>
      <c r="B4499">
        <v>447661</v>
      </c>
    </row>
    <row r="4500" spans="1:2" hidden="1" x14ac:dyDescent="0.55000000000000004">
      <c r="A4500" t="s">
        <v>4499</v>
      </c>
      <c r="B4500">
        <v>287696</v>
      </c>
    </row>
    <row r="4501" spans="1:2" hidden="1" x14ac:dyDescent="0.55000000000000004">
      <c r="A4501" t="s">
        <v>4500</v>
      </c>
      <c r="B4501">
        <v>138114</v>
      </c>
    </row>
    <row r="4502" spans="1:2" hidden="1" x14ac:dyDescent="0.55000000000000004">
      <c r="A4502" t="s">
        <v>4501</v>
      </c>
      <c r="B4502">
        <v>119916</v>
      </c>
    </row>
    <row r="4503" spans="1:2" hidden="1" x14ac:dyDescent="0.55000000000000004">
      <c r="A4503" t="s">
        <v>4502</v>
      </c>
      <c r="B4503">
        <v>441653</v>
      </c>
    </row>
    <row r="4504" spans="1:2" hidden="1" x14ac:dyDescent="0.55000000000000004">
      <c r="A4504" t="s">
        <v>4503</v>
      </c>
      <c r="B4504">
        <v>27516</v>
      </c>
    </row>
    <row r="4505" spans="1:2" hidden="1" x14ac:dyDescent="0.55000000000000004">
      <c r="A4505" t="s">
        <v>4504</v>
      </c>
      <c r="B4505">
        <v>318297</v>
      </c>
    </row>
    <row r="4506" spans="1:2" hidden="1" x14ac:dyDescent="0.55000000000000004">
      <c r="A4506" t="s">
        <v>4505</v>
      </c>
      <c r="B4506">
        <v>266512</v>
      </c>
    </row>
    <row r="4507" spans="1:2" hidden="1" x14ac:dyDescent="0.55000000000000004">
      <c r="A4507" t="s">
        <v>4506</v>
      </c>
      <c r="B4507">
        <v>81998</v>
      </c>
    </row>
    <row r="4508" spans="1:2" hidden="1" x14ac:dyDescent="0.55000000000000004">
      <c r="A4508" t="s">
        <v>4507</v>
      </c>
      <c r="B4508">
        <v>403517</v>
      </c>
    </row>
    <row r="4509" spans="1:2" hidden="1" x14ac:dyDescent="0.55000000000000004">
      <c r="A4509" t="s">
        <v>4508</v>
      </c>
      <c r="B4509">
        <v>125660</v>
      </c>
    </row>
    <row r="4510" spans="1:2" hidden="1" x14ac:dyDescent="0.55000000000000004">
      <c r="A4510" t="s">
        <v>4509</v>
      </c>
      <c r="B4510">
        <v>422671</v>
      </c>
    </row>
    <row r="4511" spans="1:2" hidden="1" x14ac:dyDescent="0.55000000000000004">
      <c r="A4511" t="s">
        <v>4510</v>
      </c>
      <c r="B4511">
        <v>60103</v>
      </c>
    </row>
    <row r="4512" spans="1:2" hidden="1" x14ac:dyDescent="0.55000000000000004">
      <c r="A4512" t="s">
        <v>4511</v>
      </c>
      <c r="B4512">
        <v>312728</v>
      </c>
    </row>
    <row r="4513" spans="1:2" hidden="1" x14ac:dyDescent="0.55000000000000004">
      <c r="A4513" t="s">
        <v>4512</v>
      </c>
      <c r="B4513">
        <v>33139</v>
      </c>
    </row>
    <row r="4514" spans="1:2" hidden="1" x14ac:dyDescent="0.55000000000000004">
      <c r="A4514" t="s">
        <v>4513</v>
      </c>
      <c r="B4514">
        <v>285102</v>
      </c>
    </row>
    <row r="4515" spans="1:2" hidden="1" x14ac:dyDescent="0.55000000000000004">
      <c r="A4515" t="s">
        <v>4514</v>
      </c>
      <c r="B4515">
        <v>341012</v>
      </c>
    </row>
    <row r="4516" spans="1:2" hidden="1" x14ac:dyDescent="0.55000000000000004">
      <c r="A4516" t="s">
        <v>4515</v>
      </c>
      <c r="B4516">
        <v>204785</v>
      </c>
    </row>
    <row r="4517" spans="1:2" hidden="1" x14ac:dyDescent="0.55000000000000004">
      <c r="A4517" t="s">
        <v>4516</v>
      </c>
      <c r="B4517">
        <v>277794</v>
      </c>
    </row>
    <row r="4518" spans="1:2" hidden="1" x14ac:dyDescent="0.55000000000000004">
      <c r="A4518" t="s">
        <v>4517</v>
      </c>
      <c r="B4518">
        <v>109027</v>
      </c>
    </row>
    <row r="4519" spans="1:2" hidden="1" x14ac:dyDescent="0.55000000000000004">
      <c r="A4519" t="s">
        <v>4518</v>
      </c>
      <c r="B4519">
        <v>355594</v>
      </c>
    </row>
    <row r="4520" spans="1:2" hidden="1" x14ac:dyDescent="0.55000000000000004">
      <c r="A4520" t="s">
        <v>4519</v>
      </c>
      <c r="B4520">
        <v>378940</v>
      </c>
    </row>
    <row r="4521" spans="1:2" hidden="1" x14ac:dyDescent="0.55000000000000004">
      <c r="A4521" t="s">
        <v>4520</v>
      </c>
      <c r="B4521">
        <v>123032</v>
      </c>
    </row>
    <row r="4522" spans="1:2" hidden="1" x14ac:dyDescent="0.55000000000000004">
      <c r="A4522" t="s">
        <v>4521</v>
      </c>
      <c r="B4522">
        <v>406133</v>
      </c>
    </row>
    <row r="4523" spans="1:2" hidden="1" x14ac:dyDescent="0.55000000000000004">
      <c r="A4523" t="s">
        <v>4522</v>
      </c>
      <c r="B4523">
        <v>33139</v>
      </c>
    </row>
    <row r="4524" spans="1:2" hidden="1" x14ac:dyDescent="0.55000000000000004">
      <c r="A4524" t="s">
        <v>4523</v>
      </c>
      <c r="B4524">
        <v>161182</v>
      </c>
    </row>
    <row r="4525" spans="1:2" hidden="1" x14ac:dyDescent="0.55000000000000004">
      <c r="A4525" t="s">
        <v>4524</v>
      </c>
      <c r="B4525">
        <v>142278</v>
      </c>
    </row>
    <row r="4526" spans="1:2" hidden="1" x14ac:dyDescent="0.55000000000000004">
      <c r="A4526" t="s">
        <v>4525</v>
      </c>
      <c r="B4526">
        <v>178999</v>
      </c>
    </row>
    <row r="4527" spans="1:2" hidden="1" x14ac:dyDescent="0.55000000000000004">
      <c r="A4527" t="s">
        <v>4526</v>
      </c>
      <c r="B4527">
        <v>230842</v>
      </c>
    </row>
    <row r="4528" spans="1:2" hidden="1" x14ac:dyDescent="0.55000000000000004">
      <c r="A4528" t="s">
        <v>4527</v>
      </c>
      <c r="B4528">
        <v>432793</v>
      </c>
    </row>
    <row r="4529" spans="1:2" hidden="1" x14ac:dyDescent="0.55000000000000004">
      <c r="A4529" t="s">
        <v>4528</v>
      </c>
      <c r="B4529">
        <v>255330</v>
      </c>
    </row>
    <row r="4530" spans="1:2" hidden="1" x14ac:dyDescent="0.55000000000000004">
      <c r="A4530" t="s">
        <v>4529</v>
      </c>
      <c r="B4530">
        <v>437866</v>
      </c>
    </row>
    <row r="4531" spans="1:2" hidden="1" x14ac:dyDescent="0.55000000000000004">
      <c r="A4531" t="s">
        <v>4530</v>
      </c>
      <c r="B4531">
        <v>443784</v>
      </c>
    </row>
    <row r="4532" spans="1:2" hidden="1" x14ac:dyDescent="0.55000000000000004">
      <c r="A4532" t="s">
        <v>4531</v>
      </c>
      <c r="B4532">
        <v>21272</v>
      </c>
    </row>
    <row r="4533" spans="1:2" hidden="1" x14ac:dyDescent="0.55000000000000004">
      <c r="A4533" t="s">
        <v>4532</v>
      </c>
      <c r="B4533">
        <v>278505</v>
      </c>
    </row>
    <row r="4534" spans="1:2" hidden="1" x14ac:dyDescent="0.55000000000000004">
      <c r="A4534" t="s">
        <v>4533</v>
      </c>
      <c r="B4534">
        <v>366809</v>
      </c>
    </row>
    <row r="4535" spans="1:2" hidden="1" x14ac:dyDescent="0.55000000000000004">
      <c r="A4535" t="s">
        <v>4534</v>
      </c>
      <c r="B4535">
        <v>382499</v>
      </c>
    </row>
    <row r="4536" spans="1:2" hidden="1" x14ac:dyDescent="0.55000000000000004">
      <c r="A4536" t="s">
        <v>4535</v>
      </c>
      <c r="B4536">
        <v>129138</v>
      </c>
    </row>
    <row r="4537" spans="1:2" hidden="1" x14ac:dyDescent="0.55000000000000004">
      <c r="A4537" t="s">
        <v>4536</v>
      </c>
      <c r="B4537">
        <v>415081</v>
      </c>
    </row>
    <row r="4538" spans="1:2" hidden="1" x14ac:dyDescent="0.55000000000000004">
      <c r="A4538" t="s">
        <v>4537</v>
      </c>
      <c r="B4538">
        <v>235700</v>
      </c>
    </row>
    <row r="4539" spans="1:2" hidden="1" x14ac:dyDescent="0.55000000000000004">
      <c r="A4539" t="s">
        <v>4538</v>
      </c>
      <c r="B4539">
        <v>149319</v>
      </c>
    </row>
    <row r="4540" spans="1:2" hidden="1" x14ac:dyDescent="0.55000000000000004">
      <c r="A4540" t="s">
        <v>4539</v>
      </c>
      <c r="B4540">
        <v>465751</v>
      </c>
    </row>
    <row r="4541" spans="1:2" hidden="1" x14ac:dyDescent="0.55000000000000004">
      <c r="A4541" t="s">
        <v>4540</v>
      </c>
      <c r="B4541">
        <v>312728</v>
      </c>
    </row>
    <row r="4542" spans="1:2" hidden="1" x14ac:dyDescent="0.55000000000000004">
      <c r="A4542" t="s">
        <v>4541</v>
      </c>
      <c r="B4542">
        <v>29196</v>
      </c>
    </row>
    <row r="4543" spans="1:2" hidden="1" x14ac:dyDescent="0.55000000000000004">
      <c r="A4543" t="s">
        <v>4542</v>
      </c>
      <c r="B4543">
        <v>46232</v>
      </c>
    </row>
    <row r="4544" spans="1:2" hidden="1" x14ac:dyDescent="0.55000000000000004">
      <c r="A4544" t="s">
        <v>4543</v>
      </c>
      <c r="B4544">
        <v>241196</v>
      </c>
    </row>
    <row r="4545" spans="1:2" hidden="1" x14ac:dyDescent="0.55000000000000004">
      <c r="A4545" t="s">
        <v>4544</v>
      </c>
      <c r="B4545">
        <v>426690</v>
      </c>
    </row>
    <row r="4546" spans="1:2" hidden="1" x14ac:dyDescent="0.55000000000000004">
      <c r="A4546" t="s">
        <v>4545</v>
      </c>
      <c r="B4546">
        <v>202168</v>
      </c>
    </row>
    <row r="4547" spans="1:2" hidden="1" x14ac:dyDescent="0.55000000000000004">
      <c r="A4547" t="s">
        <v>4546</v>
      </c>
      <c r="B4547">
        <v>191638</v>
      </c>
    </row>
    <row r="4548" spans="1:2" hidden="1" x14ac:dyDescent="0.55000000000000004">
      <c r="A4548" t="s">
        <v>4547</v>
      </c>
      <c r="B4548">
        <v>248626</v>
      </c>
    </row>
    <row r="4549" spans="1:2" hidden="1" x14ac:dyDescent="0.55000000000000004">
      <c r="A4549" t="s">
        <v>4548</v>
      </c>
      <c r="B4549">
        <v>289827</v>
      </c>
    </row>
    <row r="4550" spans="1:2" hidden="1" x14ac:dyDescent="0.55000000000000004">
      <c r="A4550" t="s">
        <v>4549</v>
      </c>
      <c r="B4550">
        <v>422679</v>
      </c>
    </row>
    <row r="4551" spans="1:2" hidden="1" x14ac:dyDescent="0.55000000000000004">
      <c r="A4551" t="s">
        <v>4550</v>
      </c>
      <c r="B4551">
        <v>320130</v>
      </c>
    </row>
    <row r="4552" spans="1:2" hidden="1" x14ac:dyDescent="0.55000000000000004">
      <c r="A4552" t="s">
        <v>4551</v>
      </c>
      <c r="B4552">
        <v>203915</v>
      </c>
    </row>
    <row r="4553" spans="1:2" hidden="1" x14ac:dyDescent="0.55000000000000004">
      <c r="A4553" t="s">
        <v>4552</v>
      </c>
      <c r="B4553">
        <v>123569</v>
      </c>
    </row>
    <row r="4554" spans="1:2" hidden="1" x14ac:dyDescent="0.55000000000000004">
      <c r="A4554" t="s">
        <v>4553</v>
      </c>
      <c r="B4554">
        <v>39190</v>
      </c>
    </row>
    <row r="4555" spans="1:2" hidden="1" x14ac:dyDescent="0.55000000000000004">
      <c r="A4555" t="s">
        <v>4554</v>
      </c>
      <c r="B4555">
        <v>62502</v>
      </c>
    </row>
    <row r="4556" spans="1:2" hidden="1" x14ac:dyDescent="0.55000000000000004">
      <c r="A4556" t="s">
        <v>4555</v>
      </c>
      <c r="B4556">
        <v>418606</v>
      </c>
    </row>
    <row r="4557" spans="1:2" hidden="1" x14ac:dyDescent="0.55000000000000004">
      <c r="A4557" t="s">
        <v>4556</v>
      </c>
      <c r="B4557">
        <v>309005</v>
      </c>
    </row>
    <row r="4558" spans="1:2" hidden="1" x14ac:dyDescent="0.55000000000000004">
      <c r="A4558" t="s">
        <v>4557</v>
      </c>
      <c r="B4558">
        <v>227880</v>
      </c>
    </row>
    <row r="4559" spans="1:2" hidden="1" x14ac:dyDescent="0.55000000000000004">
      <c r="A4559" t="s">
        <v>4558</v>
      </c>
      <c r="B4559">
        <v>42002</v>
      </c>
    </row>
    <row r="4560" spans="1:2" hidden="1" x14ac:dyDescent="0.55000000000000004">
      <c r="A4560" t="s">
        <v>4559</v>
      </c>
      <c r="B4560">
        <v>303058</v>
      </c>
    </row>
    <row r="4561" spans="1:2" hidden="1" x14ac:dyDescent="0.55000000000000004">
      <c r="A4561" t="s">
        <v>4560</v>
      </c>
      <c r="B4561">
        <v>302329</v>
      </c>
    </row>
    <row r="4562" spans="1:2" hidden="1" x14ac:dyDescent="0.55000000000000004">
      <c r="A4562" t="s">
        <v>4561</v>
      </c>
      <c r="B4562">
        <v>418744</v>
      </c>
    </row>
    <row r="4563" spans="1:2" hidden="1" x14ac:dyDescent="0.55000000000000004">
      <c r="A4563" t="s">
        <v>4562</v>
      </c>
      <c r="B4563">
        <v>345694</v>
      </c>
    </row>
    <row r="4564" spans="1:2" hidden="1" x14ac:dyDescent="0.55000000000000004">
      <c r="A4564" t="s">
        <v>4563</v>
      </c>
      <c r="B4564">
        <v>283896</v>
      </c>
    </row>
    <row r="4565" spans="1:2" hidden="1" x14ac:dyDescent="0.55000000000000004">
      <c r="A4565" t="s">
        <v>4564</v>
      </c>
      <c r="B4565">
        <v>433796</v>
      </c>
    </row>
    <row r="4566" spans="1:2" hidden="1" x14ac:dyDescent="0.55000000000000004">
      <c r="A4566" t="s">
        <v>4565</v>
      </c>
      <c r="B4566">
        <v>133814</v>
      </c>
    </row>
    <row r="4567" spans="1:2" hidden="1" x14ac:dyDescent="0.55000000000000004">
      <c r="A4567" t="s">
        <v>4566</v>
      </c>
      <c r="B4567">
        <v>136918</v>
      </c>
    </row>
    <row r="4568" spans="1:2" hidden="1" x14ac:dyDescent="0.55000000000000004">
      <c r="A4568" t="s">
        <v>4567</v>
      </c>
      <c r="B4568">
        <v>56223</v>
      </c>
    </row>
    <row r="4569" spans="1:2" hidden="1" x14ac:dyDescent="0.55000000000000004">
      <c r="A4569" t="s">
        <v>4568</v>
      </c>
      <c r="B4569">
        <v>122873</v>
      </c>
    </row>
    <row r="4570" spans="1:2" hidden="1" x14ac:dyDescent="0.55000000000000004">
      <c r="A4570" t="s">
        <v>4569</v>
      </c>
      <c r="B4570">
        <v>111802</v>
      </c>
    </row>
    <row r="4571" spans="1:2" hidden="1" x14ac:dyDescent="0.55000000000000004">
      <c r="A4571" t="s">
        <v>4570</v>
      </c>
      <c r="B4571">
        <v>211418</v>
      </c>
    </row>
    <row r="4572" spans="1:2" hidden="1" x14ac:dyDescent="0.55000000000000004">
      <c r="A4572" t="s">
        <v>4571</v>
      </c>
      <c r="B4572">
        <v>218746</v>
      </c>
    </row>
    <row r="4573" spans="1:2" hidden="1" x14ac:dyDescent="0.55000000000000004">
      <c r="A4573" t="s">
        <v>4572</v>
      </c>
      <c r="B4573">
        <v>302478</v>
      </c>
    </row>
    <row r="4574" spans="1:2" hidden="1" x14ac:dyDescent="0.55000000000000004">
      <c r="A4574" t="s">
        <v>4573</v>
      </c>
      <c r="B4574">
        <v>91105</v>
      </c>
    </row>
    <row r="4575" spans="1:2" hidden="1" x14ac:dyDescent="0.55000000000000004">
      <c r="A4575" t="s">
        <v>4574</v>
      </c>
      <c r="B4575">
        <v>29486</v>
      </c>
    </row>
    <row r="4576" spans="1:2" hidden="1" x14ac:dyDescent="0.55000000000000004">
      <c r="A4576" t="s">
        <v>4575</v>
      </c>
      <c r="B4576">
        <v>246850</v>
      </c>
    </row>
    <row r="4577" spans="1:2" hidden="1" x14ac:dyDescent="0.55000000000000004">
      <c r="A4577" t="s">
        <v>4576</v>
      </c>
      <c r="B4577">
        <v>91152</v>
      </c>
    </row>
    <row r="4578" spans="1:2" hidden="1" x14ac:dyDescent="0.55000000000000004">
      <c r="A4578" t="s">
        <v>4577</v>
      </c>
      <c r="B4578">
        <v>40298</v>
      </c>
    </row>
    <row r="4579" spans="1:2" hidden="1" x14ac:dyDescent="0.55000000000000004">
      <c r="A4579" t="s">
        <v>4578</v>
      </c>
      <c r="B4579">
        <v>448453</v>
      </c>
    </row>
    <row r="4580" spans="1:2" hidden="1" x14ac:dyDescent="0.55000000000000004">
      <c r="A4580" t="s">
        <v>4579</v>
      </c>
      <c r="B4580">
        <v>361537</v>
      </c>
    </row>
    <row r="4581" spans="1:2" hidden="1" x14ac:dyDescent="0.55000000000000004">
      <c r="A4581" t="s">
        <v>4580</v>
      </c>
      <c r="B4581">
        <v>361537</v>
      </c>
    </row>
    <row r="4582" spans="1:2" hidden="1" x14ac:dyDescent="0.55000000000000004">
      <c r="A4582" t="s">
        <v>4581</v>
      </c>
      <c r="B4582">
        <v>345235</v>
      </c>
    </row>
    <row r="4583" spans="1:2" hidden="1" x14ac:dyDescent="0.55000000000000004">
      <c r="A4583" t="s">
        <v>4582</v>
      </c>
      <c r="B4583">
        <v>316472</v>
      </c>
    </row>
    <row r="4584" spans="1:2" hidden="1" x14ac:dyDescent="0.55000000000000004">
      <c r="A4584" t="s">
        <v>4583</v>
      </c>
      <c r="B4584">
        <v>238865</v>
      </c>
    </row>
    <row r="4585" spans="1:2" hidden="1" x14ac:dyDescent="0.55000000000000004">
      <c r="A4585" t="s">
        <v>4584</v>
      </c>
      <c r="B4585">
        <v>249228</v>
      </c>
    </row>
    <row r="4586" spans="1:2" hidden="1" x14ac:dyDescent="0.55000000000000004">
      <c r="A4586" t="s">
        <v>4585</v>
      </c>
      <c r="B4586">
        <v>443706</v>
      </c>
    </row>
    <row r="4587" spans="1:2" hidden="1" x14ac:dyDescent="0.55000000000000004">
      <c r="A4587" t="s">
        <v>4586</v>
      </c>
      <c r="B4587">
        <v>358417</v>
      </c>
    </row>
    <row r="4588" spans="1:2" hidden="1" x14ac:dyDescent="0.55000000000000004">
      <c r="A4588" t="s">
        <v>4587</v>
      </c>
      <c r="B4588">
        <v>15586</v>
      </c>
    </row>
    <row r="4589" spans="1:2" hidden="1" x14ac:dyDescent="0.55000000000000004">
      <c r="A4589" t="s">
        <v>4588</v>
      </c>
      <c r="B4589">
        <v>429607</v>
      </c>
    </row>
    <row r="4590" spans="1:2" hidden="1" x14ac:dyDescent="0.55000000000000004">
      <c r="A4590" t="s">
        <v>4589</v>
      </c>
      <c r="B4590">
        <v>141480</v>
      </c>
    </row>
    <row r="4591" spans="1:2" hidden="1" x14ac:dyDescent="0.55000000000000004">
      <c r="A4591" t="s">
        <v>4590</v>
      </c>
      <c r="B4591">
        <v>4289</v>
      </c>
    </row>
    <row r="4592" spans="1:2" hidden="1" x14ac:dyDescent="0.55000000000000004">
      <c r="A4592" t="s">
        <v>4591</v>
      </c>
      <c r="B4592">
        <v>180588</v>
      </c>
    </row>
    <row r="4593" spans="1:2" hidden="1" x14ac:dyDescent="0.55000000000000004">
      <c r="A4593" t="s">
        <v>4592</v>
      </c>
      <c r="B4593">
        <v>179494</v>
      </c>
    </row>
    <row r="4594" spans="1:2" hidden="1" x14ac:dyDescent="0.55000000000000004">
      <c r="A4594" t="s">
        <v>4593</v>
      </c>
      <c r="B4594">
        <v>156152</v>
      </c>
    </row>
    <row r="4595" spans="1:2" hidden="1" x14ac:dyDescent="0.55000000000000004">
      <c r="A4595" t="s">
        <v>4594</v>
      </c>
      <c r="B4595">
        <v>377635</v>
      </c>
    </row>
    <row r="4596" spans="1:2" hidden="1" x14ac:dyDescent="0.55000000000000004">
      <c r="A4596" t="s">
        <v>4595</v>
      </c>
      <c r="B4596">
        <v>105530</v>
      </c>
    </row>
    <row r="4597" spans="1:2" hidden="1" x14ac:dyDescent="0.55000000000000004">
      <c r="A4597" t="s">
        <v>4596</v>
      </c>
      <c r="B4597">
        <v>203780</v>
      </c>
    </row>
    <row r="4598" spans="1:2" hidden="1" x14ac:dyDescent="0.55000000000000004">
      <c r="A4598" t="s">
        <v>4597</v>
      </c>
      <c r="B4598">
        <v>266024</v>
      </c>
    </row>
    <row r="4599" spans="1:2" hidden="1" x14ac:dyDescent="0.55000000000000004">
      <c r="A4599" t="s">
        <v>4598</v>
      </c>
      <c r="B4599">
        <v>35202</v>
      </c>
    </row>
    <row r="4600" spans="1:2" hidden="1" x14ac:dyDescent="0.55000000000000004">
      <c r="A4600" t="s">
        <v>4599</v>
      </c>
      <c r="B4600">
        <v>35202</v>
      </c>
    </row>
    <row r="4601" spans="1:2" hidden="1" x14ac:dyDescent="0.55000000000000004">
      <c r="A4601" t="s">
        <v>4600</v>
      </c>
      <c r="B4601">
        <v>204038</v>
      </c>
    </row>
    <row r="4602" spans="1:2" hidden="1" x14ac:dyDescent="0.55000000000000004">
      <c r="A4602" t="s">
        <v>4601</v>
      </c>
      <c r="B4602">
        <v>466109</v>
      </c>
    </row>
    <row r="4603" spans="1:2" hidden="1" x14ac:dyDescent="0.55000000000000004">
      <c r="A4603" t="s">
        <v>4602</v>
      </c>
      <c r="B4603">
        <v>398134</v>
      </c>
    </row>
    <row r="4604" spans="1:2" hidden="1" x14ac:dyDescent="0.55000000000000004">
      <c r="A4604" t="s">
        <v>4603</v>
      </c>
      <c r="B4604">
        <v>408640</v>
      </c>
    </row>
    <row r="4605" spans="1:2" hidden="1" x14ac:dyDescent="0.55000000000000004">
      <c r="A4605" t="s">
        <v>4604</v>
      </c>
      <c r="B4605">
        <v>325852</v>
      </c>
    </row>
    <row r="4606" spans="1:2" hidden="1" x14ac:dyDescent="0.55000000000000004">
      <c r="A4606" t="s">
        <v>4605</v>
      </c>
      <c r="B4606">
        <v>122941</v>
      </c>
    </row>
    <row r="4607" spans="1:2" hidden="1" x14ac:dyDescent="0.55000000000000004">
      <c r="A4607" t="s">
        <v>4606</v>
      </c>
      <c r="B4607">
        <v>127567</v>
      </c>
    </row>
    <row r="4608" spans="1:2" hidden="1" x14ac:dyDescent="0.55000000000000004">
      <c r="A4608" t="s">
        <v>4607</v>
      </c>
      <c r="B4608">
        <v>32581</v>
      </c>
    </row>
    <row r="4609" spans="1:2" hidden="1" x14ac:dyDescent="0.55000000000000004">
      <c r="A4609" t="s">
        <v>4608</v>
      </c>
      <c r="B4609">
        <v>43101</v>
      </c>
    </row>
    <row r="4610" spans="1:2" hidden="1" x14ac:dyDescent="0.55000000000000004">
      <c r="A4610" t="s">
        <v>4609</v>
      </c>
      <c r="B4610">
        <v>441415</v>
      </c>
    </row>
    <row r="4611" spans="1:2" hidden="1" x14ac:dyDescent="0.55000000000000004">
      <c r="A4611" t="s">
        <v>4610</v>
      </c>
      <c r="B4611">
        <v>377286</v>
      </c>
    </row>
    <row r="4612" spans="1:2" hidden="1" x14ac:dyDescent="0.55000000000000004">
      <c r="A4612" t="s">
        <v>4611</v>
      </c>
      <c r="B4612">
        <v>178912</v>
      </c>
    </row>
    <row r="4613" spans="1:2" hidden="1" x14ac:dyDescent="0.55000000000000004">
      <c r="A4613" t="s">
        <v>4612</v>
      </c>
      <c r="B4613">
        <v>247948</v>
      </c>
    </row>
    <row r="4614" spans="1:2" hidden="1" x14ac:dyDescent="0.55000000000000004">
      <c r="A4614" t="s">
        <v>4613</v>
      </c>
      <c r="B4614">
        <v>344071</v>
      </c>
    </row>
    <row r="4615" spans="1:2" hidden="1" x14ac:dyDescent="0.55000000000000004">
      <c r="A4615" t="s">
        <v>4614</v>
      </c>
      <c r="B4615">
        <v>18338</v>
      </c>
    </row>
    <row r="4616" spans="1:2" hidden="1" x14ac:dyDescent="0.55000000000000004">
      <c r="A4616" t="s">
        <v>4615</v>
      </c>
      <c r="B4616">
        <v>37471</v>
      </c>
    </row>
    <row r="4617" spans="1:2" hidden="1" x14ac:dyDescent="0.55000000000000004">
      <c r="A4617" t="s">
        <v>4616</v>
      </c>
      <c r="B4617">
        <v>290555</v>
      </c>
    </row>
    <row r="4618" spans="1:2" hidden="1" x14ac:dyDescent="0.55000000000000004">
      <c r="A4618" t="s">
        <v>4617</v>
      </c>
      <c r="B4618">
        <v>44759</v>
      </c>
    </row>
    <row r="4619" spans="1:2" hidden="1" x14ac:dyDescent="0.55000000000000004">
      <c r="A4619" t="s">
        <v>4618</v>
      </c>
      <c r="B4619">
        <v>292444</v>
      </c>
    </row>
    <row r="4620" spans="1:2" hidden="1" x14ac:dyDescent="0.55000000000000004">
      <c r="A4620" t="s">
        <v>4619</v>
      </c>
      <c r="B4620">
        <v>344388</v>
      </c>
    </row>
    <row r="4621" spans="1:2" hidden="1" x14ac:dyDescent="0.55000000000000004">
      <c r="A4621" t="s">
        <v>4620</v>
      </c>
      <c r="B4621">
        <v>10173</v>
      </c>
    </row>
    <row r="4622" spans="1:2" hidden="1" x14ac:dyDescent="0.55000000000000004">
      <c r="A4622" t="s">
        <v>4621</v>
      </c>
      <c r="B4622">
        <v>314579</v>
      </c>
    </row>
    <row r="4623" spans="1:2" hidden="1" x14ac:dyDescent="0.55000000000000004">
      <c r="A4623" t="s">
        <v>4622</v>
      </c>
      <c r="B4623">
        <v>336228</v>
      </c>
    </row>
    <row r="4624" spans="1:2" hidden="1" x14ac:dyDescent="0.55000000000000004">
      <c r="A4624" t="s">
        <v>4623</v>
      </c>
      <c r="B4624">
        <v>253615</v>
      </c>
    </row>
    <row r="4625" spans="1:2" hidden="1" x14ac:dyDescent="0.55000000000000004">
      <c r="A4625" t="s">
        <v>4624</v>
      </c>
      <c r="B4625">
        <v>409804</v>
      </c>
    </row>
    <row r="4626" spans="1:2" hidden="1" x14ac:dyDescent="0.55000000000000004">
      <c r="A4626" t="s">
        <v>4625</v>
      </c>
      <c r="B4626">
        <v>188051</v>
      </c>
    </row>
    <row r="4627" spans="1:2" hidden="1" x14ac:dyDescent="0.55000000000000004">
      <c r="A4627" t="s">
        <v>4626</v>
      </c>
      <c r="B4627">
        <v>367698</v>
      </c>
    </row>
    <row r="4628" spans="1:2" hidden="1" x14ac:dyDescent="0.55000000000000004">
      <c r="A4628" t="s">
        <v>4627</v>
      </c>
      <c r="B4628">
        <v>427655</v>
      </c>
    </row>
    <row r="4629" spans="1:2" hidden="1" x14ac:dyDescent="0.55000000000000004">
      <c r="A4629" t="s">
        <v>4628</v>
      </c>
      <c r="B4629">
        <v>465811</v>
      </c>
    </row>
    <row r="4630" spans="1:2" hidden="1" x14ac:dyDescent="0.55000000000000004">
      <c r="A4630" t="s">
        <v>4629</v>
      </c>
      <c r="B4630">
        <v>191803</v>
      </c>
    </row>
    <row r="4631" spans="1:2" hidden="1" x14ac:dyDescent="0.55000000000000004">
      <c r="A4631" t="s">
        <v>4630</v>
      </c>
      <c r="B4631">
        <v>297726</v>
      </c>
    </row>
    <row r="4632" spans="1:2" hidden="1" x14ac:dyDescent="0.55000000000000004">
      <c r="A4632" t="s">
        <v>4631</v>
      </c>
      <c r="B4632">
        <v>3923</v>
      </c>
    </row>
    <row r="4633" spans="1:2" hidden="1" x14ac:dyDescent="0.55000000000000004">
      <c r="A4633" t="s">
        <v>4632</v>
      </c>
      <c r="B4633">
        <v>42002</v>
      </c>
    </row>
    <row r="4634" spans="1:2" hidden="1" x14ac:dyDescent="0.55000000000000004">
      <c r="A4634" t="s">
        <v>4633</v>
      </c>
      <c r="B4634">
        <v>158666</v>
      </c>
    </row>
    <row r="4635" spans="1:2" hidden="1" x14ac:dyDescent="0.55000000000000004">
      <c r="A4635" t="s">
        <v>4634</v>
      </c>
      <c r="B4635">
        <v>260481</v>
      </c>
    </row>
    <row r="4636" spans="1:2" hidden="1" x14ac:dyDescent="0.55000000000000004">
      <c r="A4636" t="s">
        <v>4635</v>
      </c>
      <c r="B4636">
        <v>350384</v>
      </c>
    </row>
    <row r="4637" spans="1:2" hidden="1" x14ac:dyDescent="0.55000000000000004">
      <c r="A4637" t="s">
        <v>4636</v>
      </c>
      <c r="B4637">
        <v>20218</v>
      </c>
    </row>
    <row r="4638" spans="1:2" hidden="1" x14ac:dyDescent="0.55000000000000004">
      <c r="A4638" t="s">
        <v>4637</v>
      </c>
      <c r="B4638">
        <v>34472</v>
      </c>
    </row>
    <row r="4639" spans="1:2" hidden="1" x14ac:dyDescent="0.55000000000000004">
      <c r="A4639" t="s">
        <v>4638</v>
      </c>
      <c r="B4639">
        <v>147014</v>
      </c>
    </row>
    <row r="4640" spans="1:2" hidden="1" x14ac:dyDescent="0.55000000000000004">
      <c r="A4640" t="s">
        <v>4639</v>
      </c>
      <c r="B4640">
        <v>59508</v>
      </c>
    </row>
    <row r="4641" spans="1:2" hidden="1" x14ac:dyDescent="0.55000000000000004">
      <c r="A4641" t="s">
        <v>4640</v>
      </c>
      <c r="B4641">
        <v>361976</v>
      </c>
    </row>
    <row r="4642" spans="1:2" hidden="1" x14ac:dyDescent="0.55000000000000004">
      <c r="A4642" t="s">
        <v>4641</v>
      </c>
      <c r="B4642">
        <v>438484</v>
      </c>
    </row>
    <row r="4643" spans="1:2" hidden="1" x14ac:dyDescent="0.55000000000000004">
      <c r="A4643" t="s">
        <v>4642</v>
      </c>
      <c r="B4643">
        <v>29196</v>
      </c>
    </row>
    <row r="4644" spans="1:2" hidden="1" x14ac:dyDescent="0.55000000000000004">
      <c r="A4644" t="s">
        <v>4643</v>
      </c>
      <c r="B4644">
        <v>269882</v>
      </c>
    </row>
    <row r="4645" spans="1:2" hidden="1" x14ac:dyDescent="0.55000000000000004">
      <c r="A4645" t="s">
        <v>4644</v>
      </c>
      <c r="B4645">
        <v>355200</v>
      </c>
    </row>
    <row r="4646" spans="1:2" hidden="1" x14ac:dyDescent="0.55000000000000004">
      <c r="A4646" t="s">
        <v>4645</v>
      </c>
      <c r="B4646">
        <v>266024</v>
      </c>
    </row>
    <row r="4647" spans="1:2" hidden="1" x14ac:dyDescent="0.55000000000000004">
      <c r="A4647" t="s">
        <v>4646</v>
      </c>
      <c r="B4647">
        <v>139918</v>
      </c>
    </row>
    <row r="4648" spans="1:2" hidden="1" x14ac:dyDescent="0.55000000000000004">
      <c r="A4648" t="s">
        <v>4647</v>
      </c>
      <c r="B4648">
        <v>427357</v>
      </c>
    </row>
    <row r="4649" spans="1:2" hidden="1" x14ac:dyDescent="0.55000000000000004">
      <c r="A4649" t="s">
        <v>4648</v>
      </c>
      <c r="B4649">
        <v>14428</v>
      </c>
    </row>
    <row r="4650" spans="1:2" hidden="1" x14ac:dyDescent="0.55000000000000004">
      <c r="A4650" t="s">
        <v>4649</v>
      </c>
      <c r="B4650">
        <v>268883</v>
      </c>
    </row>
    <row r="4651" spans="1:2" hidden="1" x14ac:dyDescent="0.55000000000000004">
      <c r="A4651" t="s">
        <v>4650</v>
      </c>
      <c r="B4651">
        <v>365150</v>
      </c>
    </row>
    <row r="4652" spans="1:2" hidden="1" x14ac:dyDescent="0.55000000000000004">
      <c r="A4652" t="s">
        <v>4651</v>
      </c>
      <c r="B4652">
        <v>308025</v>
      </c>
    </row>
    <row r="4653" spans="1:2" hidden="1" x14ac:dyDescent="0.55000000000000004">
      <c r="A4653" t="s">
        <v>4652</v>
      </c>
      <c r="B4653">
        <v>291877</v>
      </c>
    </row>
    <row r="4654" spans="1:2" hidden="1" x14ac:dyDescent="0.55000000000000004">
      <c r="A4654" t="s">
        <v>4653</v>
      </c>
      <c r="B4654">
        <v>259189</v>
      </c>
    </row>
    <row r="4655" spans="1:2" hidden="1" x14ac:dyDescent="0.55000000000000004">
      <c r="A4655" t="s">
        <v>4654</v>
      </c>
      <c r="B4655">
        <v>47962</v>
      </c>
    </row>
    <row r="4656" spans="1:2" hidden="1" x14ac:dyDescent="0.55000000000000004">
      <c r="A4656" t="s">
        <v>4655</v>
      </c>
      <c r="B4656">
        <v>248225</v>
      </c>
    </row>
    <row r="4657" spans="1:2" hidden="1" x14ac:dyDescent="0.55000000000000004">
      <c r="A4657" t="s">
        <v>4656</v>
      </c>
      <c r="B4657">
        <v>133485</v>
      </c>
    </row>
    <row r="4658" spans="1:2" hidden="1" x14ac:dyDescent="0.55000000000000004">
      <c r="A4658" t="s">
        <v>4657</v>
      </c>
      <c r="B4658">
        <v>81421</v>
      </c>
    </row>
    <row r="4659" spans="1:2" hidden="1" x14ac:dyDescent="0.55000000000000004">
      <c r="A4659" t="s">
        <v>4658</v>
      </c>
      <c r="B4659">
        <v>327083</v>
      </c>
    </row>
    <row r="4660" spans="1:2" hidden="1" x14ac:dyDescent="0.55000000000000004">
      <c r="A4660" t="s">
        <v>4659</v>
      </c>
      <c r="B4660">
        <v>51561</v>
      </c>
    </row>
    <row r="4661" spans="1:2" hidden="1" x14ac:dyDescent="0.55000000000000004">
      <c r="A4661" t="s">
        <v>4660</v>
      </c>
      <c r="B4661">
        <v>305496</v>
      </c>
    </row>
    <row r="4662" spans="1:2" hidden="1" x14ac:dyDescent="0.55000000000000004">
      <c r="A4662" t="s">
        <v>4661</v>
      </c>
      <c r="B4662">
        <v>199726</v>
      </c>
    </row>
    <row r="4663" spans="1:2" hidden="1" x14ac:dyDescent="0.55000000000000004">
      <c r="A4663" t="s">
        <v>4662</v>
      </c>
      <c r="B4663">
        <v>37364</v>
      </c>
    </row>
    <row r="4664" spans="1:2" hidden="1" x14ac:dyDescent="0.55000000000000004">
      <c r="A4664" t="s">
        <v>4663</v>
      </c>
      <c r="B4664">
        <v>464116</v>
      </c>
    </row>
    <row r="4665" spans="1:2" hidden="1" x14ac:dyDescent="0.55000000000000004">
      <c r="A4665" t="s">
        <v>4664</v>
      </c>
      <c r="B4665">
        <v>245168</v>
      </c>
    </row>
    <row r="4666" spans="1:2" hidden="1" x14ac:dyDescent="0.55000000000000004">
      <c r="A4666" t="s">
        <v>4665</v>
      </c>
      <c r="B4666">
        <v>255972</v>
      </c>
    </row>
    <row r="4667" spans="1:2" hidden="1" x14ac:dyDescent="0.55000000000000004">
      <c r="A4667" t="s">
        <v>4666</v>
      </c>
      <c r="B4667">
        <v>40484</v>
      </c>
    </row>
    <row r="4668" spans="1:2" hidden="1" x14ac:dyDescent="0.55000000000000004">
      <c r="A4668" t="s">
        <v>4667</v>
      </c>
      <c r="B4668">
        <v>37314</v>
      </c>
    </row>
    <row r="4669" spans="1:2" hidden="1" x14ac:dyDescent="0.55000000000000004">
      <c r="A4669" t="s">
        <v>4668</v>
      </c>
      <c r="B4669">
        <v>437602</v>
      </c>
    </row>
    <row r="4670" spans="1:2" hidden="1" x14ac:dyDescent="0.55000000000000004">
      <c r="A4670" t="s">
        <v>4669</v>
      </c>
      <c r="B4670">
        <v>76426</v>
      </c>
    </row>
    <row r="4671" spans="1:2" hidden="1" x14ac:dyDescent="0.55000000000000004">
      <c r="A4671" t="s">
        <v>4670</v>
      </c>
      <c r="B4671">
        <v>135039</v>
      </c>
    </row>
    <row r="4672" spans="1:2" hidden="1" x14ac:dyDescent="0.55000000000000004">
      <c r="A4672" t="s">
        <v>4671</v>
      </c>
      <c r="B4672">
        <v>412447</v>
      </c>
    </row>
    <row r="4673" spans="1:2" hidden="1" x14ac:dyDescent="0.55000000000000004">
      <c r="A4673" t="s">
        <v>4672</v>
      </c>
      <c r="B4673">
        <v>191547</v>
      </c>
    </row>
    <row r="4674" spans="1:2" hidden="1" x14ac:dyDescent="0.55000000000000004">
      <c r="A4674" t="s">
        <v>4673</v>
      </c>
      <c r="B4674">
        <v>247601</v>
      </c>
    </row>
    <row r="4675" spans="1:2" hidden="1" x14ac:dyDescent="0.55000000000000004">
      <c r="A4675" t="s">
        <v>4674</v>
      </c>
      <c r="B4675">
        <v>36578</v>
      </c>
    </row>
    <row r="4676" spans="1:2" hidden="1" x14ac:dyDescent="0.55000000000000004">
      <c r="A4676" t="s">
        <v>4675</v>
      </c>
      <c r="B4676">
        <v>111000</v>
      </c>
    </row>
    <row r="4677" spans="1:2" hidden="1" x14ac:dyDescent="0.55000000000000004">
      <c r="A4677" t="s">
        <v>4676</v>
      </c>
      <c r="B4677">
        <v>7943</v>
      </c>
    </row>
    <row r="4678" spans="1:2" hidden="1" x14ac:dyDescent="0.55000000000000004">
      <c r="A4678" t="s">
        <v>4677</v>
      </c>
      <c r="B4678">
        <v>7943</v>
      </c>
    </row>
    <row r="4679" spans="1:2" hidden="1" x14ac:dyDescent="0.55000000000000004">
      <c r="A4679" t="s">
        <v>4678</v>
      </c>
      <c r="B4679">
        <v>287007</v>
      </c>
    </row>
    <row r="4680" spans="1:2" hidden="1" x14ac:dyDescent="0.55000000000000004">
      <c r="A4680" t="s">
        <v>4679</v>
      </c>
      <c r="B4680">
        <v>296769</v>
      </c>
    </row>
    <row r="4681" spans="1:2" hidden="1" x14ac:dyDescent="0.55000000000000004">
      <c r="A4681" t="s">
        <v>4680</v>
      </c>
      <c r="B4681">
        <v>53436</v>
      </c>
    </row>
    <row r="4682" spans="1:2" hidden="1" x14ac:dyDescent="0.55000000000000004">
      <c r="A4682" t="s">
        <v>4681</v>
      </c>
      <c r="B4682">
        <v>92976</v>
      </c>
    </row>
    <row r="4683" spans="1:2" hidden="1" x14ac:dyDescent="0.55000000000000004">
      <c r="A4683" t="s">
        <v>4682</v>
      </c>
      <c r="B4683">
        <v>311484</v>
      </c>
    </row>
    <row r="4684" spans="1:2" hidden="1" x14ac:dyDescent="0.55000000000000004">
      <c r="A4684" t="s">
        <v>4683</v>
      </c>
      <c r="B4684">
        <v>368033</v>
      </c>
    </row>
    <row r="4685" spans="1:2" hidden="1" x14ac:dyDescent="0.55000000000000004">
      <c r="A4685" t="s">
        <v>4684</v>
      </c>
      <c r="B4685">
        <v>203117</v>
      </c>
    </row>
    <row r="4686" spans="1:2" hidden="1" x14ac:dyDescent="0.55000000000000004">
      <c r="A4686" t="s">
        <v>4685</v>
      </c>
      <c r="B4686">
        <v>389158</v>
      </c>
    </row>
    <row r="4687" spans="1:2" hidden="1" x14ac:dyDescent="0.55000000000000004">
      <c r="A4687" t="s">
        <v>4686</v>
      </c>
      <c r="B4687">
        <v>446542</v>
      </c>
    </row>
    <row r="4688" spans="1:2" hidden="1" x14ac:dyDescent="0.55000000000000004">
      <c r="A4688" t="s">
        <v>4687</v>
      </c>
      <c r="B4688">
        <v>89438</v>
      </c>
    </row>
    <row r="4689" spans="1:2" hidden="1" x14ac:dyDescent="0.55000000000000004">
      <c r="A4689" t="s">
        <v>4688</v>
      </c>
      <c r="B4689">
        <v>212216</v>
      </c>
    </row>
    <row r="4690" spans="1:2" hidden="1" x14ac:dyDescent="0.55000000000000004">
      <c r="A4690" t="s">
        <v>4689</v>
      </c>
      <c r="B4690">
        <v>20740</v>
      </c>
    </row>
    <row r="4691" spans="1:2" hidden="1" x14ac:dyDescent="0.55000000000000004">
      <c r="A4691" t="s">
        <v>4690</v>
      </c>
      <c r="B4691">
        <v>389037</v>
      </c>
    </row>
    <row r="4692" spans="1:2" x14ac:dyDescent="0.55000000000000004">
      <c r="A4692" t="s">
        <v>4691</v>
      </c>
      <c r="B4692">
        <v>27248</v>
      </c>
    </row>
    <row r="4693" spans="1:2" hidden="1" x14ac:dyDescent="0.55000000000000004">
      <c r="A4693" t="s">
        <v>4692</v>
      </c>
      <c r="B4693">
        <v>216425</v>
      </c>
    </row>
    <row r="4694" spans="1:2" x14ac:dyDescent="0.55000000000000004">
      <c r="A4694" t="s">
        <v>4693</v>
      </c>
      <c r="B4694">
        <v>27248</v>
      </c>
    </row>
    <row r="4695" spans="1:2" hidden="1" x14ac:dyDescent="0.55000000000000004">
      <c r="A4695" t="s">
        <v>4694</v>
      </c>
      <c r="B4695">
        <v>329219</v>
      </c>
    </row>
    <row r="4696" spans="1:2" hidden="1" x14ac:dyDescent="0.55000000000000004">
      <c r="A4696" t="s">
        <v>4695</v>
      </c>
      <c r="B4696">
        <v>352328</v>
      </c>
    </row>
    <row r="4697" spans="1:2" hidden="1" x14ac:dyDescent="0.55000000000000004">
      <c r="A4697" t="s">
        <v>4696</v>
      </c>
      <c r="B4697">
        <v>420079</v>
      </c>
    </row>
    <row r="4698" spans="1:2" hidden="1" x14ac:dyDescent="0.55000000000000004">
      <c r="A4698" t="s">
        <v>4697</v>
      </c>
      <c r="B4698">
        <v>280888</v>
      </c>
    </row>
    <row r="4699" spans="1:2" hidden="1" x14ac:dyDescent="0.55000000000000004">
      <c r="A4699" t="s">
        <v>4698</v>
      </c>
      <c r="B4699">
        <v>360292</v>
      </c>
    </row>
    <row r="4700" spans="1:2" hidden="1" x14ac:dyDescent="0.55000000000000004">
      <c r="A4700" t="s">
        <v>4699</v>
      </c>
      <c r="B4700">
        <v>318392</v>
      </c>
    </row>
    <row r="4701" spans="1:2" hidden="1" x14ac:dyDescent="0.55000000000000004">
      <c r="A4701" t="s">
        <v>4700</v>
      </c>
      <c r="B4701">
        <v>212216</v>
      </c>
    </row>
    <row r="4702" spans="1:2" hidden="1" x14ac:dyDescent="0.55000000000000004">
      <c r="A4702" t="s">
        <v>4701</v>
      </c>
      <c r="B4702">
        <v>411886</v>
      </c>
    </row>
    <row r="4703" spans="1:2" hidden="1" x14ac:dyDescent="0.55000000000000004">
      <c r="A4703" t="s">
        <v>4702</v>
      </c>
      <c r="B4703">
        <v>248455</v>
      </c>
    </row>
    <row r="4704" spans="1:2" hidden="1" x14ac:dyDescent="0.55000000000000004">
      <c r="A4704" t="s">
        <v>4703</v>
      </c>
      <c r="B4704">
        <v>400955</v>
      </c>
    </row>
    <row r="4705" spans="1:2" hidden="1" x14ac:dyDescent="0.55000000000000004">
      <c r="A4705" t="s">
        <v>4704</v>
      </c>
      <c r="B4705">
        <v>400955</v>
      </c>
    </row>
    <row r="4706" spans="1:2" hidden="1" x14ac:dyDescent="0.55000000000000004">
      <c r="A4706" t="s">
        <v>4705</v>
      </c>
      <c r="B4706">
        <v>444968</v>
      </c>
    </row>
    <row r="4707" spans="1:2" hidden="1" x14ac:dyDescent="0.55000000000000004">
      <c r="A4707" t="s">
        <v>4706</v>
      </c>
      <c r="B4707">
        <v>463751</v>
      </c>
    </row>
    <row r="4708" spans="1:2" hidden="1" x14ac:dyDescent="0.55000000000000004">
      <c r="A4708" t="s">
        <v>4707</v>
      </c>
      <c r="B4708">
        <v>198171</v>
      </c>
    </row>
    <row r="4709" spans="1:2" hidden="1" x14ac:dyDescent="0.55000000000000004">
      <c r="A4709" t="s">
        <v>4708</v>
      </c>
      <c r="B4709">
        <v>332773</v>
      </c>
    </row>
    <row r="4710" spans="1:2" hidden="1" x14ac:dyDescent="0.55000000000000004">
      <c r="A4710" t="s">
        <v>4709</v>
      </c>
      <c r="B4710">
        <v>252164</v>
      </c>
    </row>
    <row r="4711" spans="1:2" hidden="1" x14ac:dyDescent="0.55000000000000004">
      <c r="A4711" t="s">
        <v>4710</v>
      </c>
      <c r="B4711">
        <v>23683</v>
      </c>
    </row>
    <row r="4712" spans="1:2" hidden="1" x14ac:dyDescent="0.55000000000000004">
      <c r="A4712" t="s">
        <v>4711</v>
      </c>
      <c r="B4712">
        <v>27020</v>
      </c>
    </row>
    <row r="4713" spans="1:2" hidden="1" x14ac:dyDescent="0.55000000000000004">
      <c r="A4713" t="s">
        <v>4712</v>
      </c>
      <c r="B4713">
        <v>212650</v>
      </c>
    </row>
    <row r="4714" spans="1:2" hidden="1" x14ac:dyDescent="0.55000000000000004">
      <c r="A4714" t="s">
        <v>4713</v>
      </c>
      <c r="B4714">
        <v>445161</v>
      </c>
    </row>
    <row r="4715" spans="1:2" hidden="1" x14ac:dyDescent="0.55000000000000004">
      <c r="A4715" t="s">
        <v>4714</v>
      </c>
      <c r="B4715">
        <v>71851</v>
      </c>
    </row>
    <row r="4716" spans="1:2" hidden="1" x14ac:dyDescent="0.55000000000000004">
      <c r="A4716" t="s">
        <v>4715</v>
      </c>
      <c r="B4716">
        <v>71851</v>
      </c>
    </row>
    <row r="4717" spans="1:2" hidden="1" x14ac:dyDescent="0.55000000000000004">
      <c r="A4717" t="s">
        <v>4716</v>
      </c>
      <c r="B4717">
        <v>196591</v>
      </c>
    </row>
    <row r="4718" spans="1:2" hidden="1" x14ac:dyDescent="0.55000000000000004">
      <c r="A4718" t="s">
        <v>4717</v>
      </c>
      <c r="B4718">
        <v>27736</v>
      </c>
    </row>
    <row r="4719" spans="1:2" hidden="1" x14ac:dyDescent="0.55000000000000004">
      <c r="A4719" t="s">
        <v>4718</v>
      </c>
      <c r="B4719">
        <v>407970</v>
      </c>
    </row>
    <row r="4720" spans="1:2" hidden="1" x14ac:dyDescent="0.55000000000000004">
      <c r="A4720" t="s">
        <v>4719</v>
      </c>
      <c r="B4720">
        <v>218794</v>
      </c>
    </row>
    <row r="4721" spans="1:2" hidden="1" x14ac:dyDescent="0.55000000000000004">
      <c r="A4721" t="s">
        <v>4720</v>
      </c>
      <c r="B4721">
        <v>423167</v>
      </c>
    </row>
    <row r="4722" spans="1:2" hidden="1" x14ac:dyDescent="0.55000000000000004">
      <c r="A4722" t="s">
        <v>4721</v>
      </c>
      <c r="B4722">
        <v>217605</v>
      </c>
    </row>
    <row r="4723" spans="1:2" hidden="1" x14ac:dyDescent="0.55000000000000004">
      <c r="A4723" t="s">
        <v>4722</v>
      </c>
      <c r="B4723">
        <v>25319</v>
      </c>
    </row>
    <row r="4724" spans="1:2" hidden="1" x14ac:dyDescent="0.55000000000000004">
      <c r="A4724" t="s">
        <v>4723</v>
      </c>
      <c r="B4724">
        <v>141215</v>
      </c>
    </row>
    <row r="4725" spans="1:2" hidden="1" x14ac:dyDescent="0.55000000000000004">
      <c r="A4725" t="s">
        <v>4724</v>
      </c>
      <c r="B4725">
        <v>327946</v>
      </c>
    </row>
    <row r="4726" spans="1:2" hidden="1" x14ac:dyDescent="0.55000000000000004">
      <c r="A4726" t="s">
        <v>4725</v>
      </c>
      <c r="B4726">
        <v>3099</v>
      </c>
    </row>
    <row r="4727" spans="1:2" hidden="1" x14ac:dyDescent="0.55000000000000004">
      <c r="A4727" t="s">
        <v>4726</v>
      </c>
      <c r="B4727">
        <v>411694</v>
      </c>
    </row>
    <row r="4728" spans="1:2" hidden="1" x14ac:dyDescent="0.55000000000000004">
      <c r="A4728" t="s">
        <v>4727</v>
      </c>
      <c r="B4728">
        <v>212287</v>
      </c>
    </row>
    <row r="4729" spans="1:2" hidden="1" x14ac:dyDescent="0.55000000000000004">
      <c r="A4729" t="s">
        <v>4728</v>
      </c>
      <c r="B4729">
        <v>276559</v>
      </c>
    </row>
    <row r="4730" spans="1:2" hidden="1" x14ac:dyDescent="0.55000000000000004">
      <c r="A4730" t="s">
        <v>4729</v>
      </c>
      <c r="B4730">
        <v>345361</v>
      </c>
    </row>
    <row r="4731" spans="1:2" hidden="1" x14ac:dyDescent="0.55000000000000004">
      <c r="A4731" t="s">
        <v>4730</v>
      </c>
      <c r="B4731">
        <v>273239</v>
      </c>
    </row>
    <row r="4732" spans="1:2" hidden="1" x14ac:dyDescent="0.55000000000000004">
      <c r="A4732" t="s">
        <v>4731</v>
      </c>
      <c r="B4732">
        <v>381653</v>
      </c>
    </row>
    <row r="4733" spans="1:2" hidden="1" x14ac:dyDescent="0.55000000000000004">
      <c r="A4733" t="s">
        <v>4732</v>
      </c>
      <c r="B4733">
        <v>12180</v>
      </c>
    </row>
    <row r="4734" spans="1:2" hidden="1" x14ac:dyDescent="0.55000000000000004">
      <c r="A4734" t="s">
        <v>4733</v>
      </c>
      <c r="B4734">
        <v>10572</v>
      </c>
    </row>
    <row r="4735" spans="1:2" hidden="1" x14ac:dyDescent="0.55000000000000004">
      <c r="A4735" t="s">
        <v>4734</v>
      </c>
      <c r="B4735">
        <v>293038</v>
      </c>
    </row>
    <row r="4736" spans="1:2" hidden="1" x14ac:dyDescent="0.55000000000000004">
      <c r="A4736" t="s">
        <v>4735</v>
      </c>
      <c r="B4736">
        <v>190000</v>
      </c>
    </row>
    <row r="4737" spans="1:2" hidden="1" x14ac:dyDescent="0.55000000000000004">
      <c r="A4737" t="s">
        <v>4736</v>
      </c>
      <c r="B4737">
        <v>308890</v>
      </c>
    </row>
    <row r="4738" spans="1:2" hidden="1" x14ac:dyDescent="0.55000000000000004">
      <c r="A4738" t="s">
        <v>4737</v>
      </c>
      <c r="B4738">
        <v>177977</v>
      </c>
    </row>
    <row r="4739" spans="1:2" hidden="1" x14ac:dyDescent="0.55000000000000004">
      <c r="A4739" t="s">
        <v>4738</v>
      </c>
      <c r="B4739">
        <v>3656</v>
      </c>
    </row>
    <row r="4740" spans="1:2" hidden="1" x14ac:dyDescent="0.55000000000000004">
      <c r="A4740" t="s">
        <v>4739</v>
      </c>
      <c r="B4740">
        <v>361499</v>
      </c>
    </row>
    <row r="4741" spans="1:2" hidden="1" x14ac:dyDescent="0.55000000000000004">
      <c r="A4741" t="s">
        <v>4740</v>
      </c>
      <c r="B4741">
        <v>65633</v>
      </c>
    </row>
    <row r="4742" spans="1:2" hidden="1" x14ac:dyDescent="0.55000000000000004">
      <c r="A4742" t="s">
        <v>4741</v>
      </c>
      <c r="B4742">
        <v>424548</v>
      </c>
    </row>
    <row r="4743" spans="1:2" hidden="1" x14ac:dyDescent="0.55000000000000004">
      <c r="A4743" t="s">
        <v>4742</v>
      </c>
      <c r="B4743">
        <v>185741</v>
      </c>
    </row>
    <row r="4744" spans="1:2" hidden="1" x14ac:dyDescent="0.55000000000000004">
      <c r="A4744" t="s">
        <v>4743</v>
      </c>
      <c r="B4744">
        <v>131609</v>
      </c>
    </row>
    <row r="4745" spans="1:2" hidden="1" x14ac:dyDescent="0.55000000000000004">
      <c r="A4745" t="s">
        <v>4744</v>
      </c>
      <c r="B4745">
        <v>272649</v>
      </c>
    </row>
    <row r="4746" spans="1:2" hidden="1" x14ac:dyDescent="0.55000000000000004">
      <c r="A4746" t="s">
        <v>4745</v>
      </c>
      <c r="B4746">
        <v>387913</v>
      </c>
    </row>
    <row r="4747" spans="1:2" hidden="1" x14ac:dyDescent="0.55000000000000004">
      <c r="A4747" t="s">
        <v>4746</v>
      </c>
      <c r="B4747">
        <v>378045</v>
      </c>
    </row>
    <row r="4748" spans="1:2" hidden="1" x14ac:dyDescent="0.55000000000000004">
      <c r="A4748" t="s">
        <v>4747</v>
      </c>
      <c r="B4748">
        <v>446522</v>
      </c>
    </row>
    <row r="4749" spans="1:2" hidden="1" x14ac:dyDescent="0.55000000000000004">
      <c r="A4749" t="s">
        <v>4748</v>
      </c>
      <c r="B4749">
        <v>286892</v>
      </c>
    </row>
    <row r="4750" spans="1:2" hidden="1" x14ac:dyDescent="0.55000000000000004">
      <c r="A4750" t="s">
        <v>4749</v>
      </c>
      <c r="B4750">
        <v>72721</v>
      </c>
    </row>
    <row r="4751" spans="1:2" hidden="1" x14ac:dyDescent="0.55000000000000004">
      <c r="A4751" t="s">
        <v>4750</v>
      </c>
      <c r="B4751">
        <v>262098</v>
      </c>
    </row>
    <row r="4752" spans="1:2" hidden="1" x14ac:dyDescent="0.55000000000000004">
      <c r="A4752" t="s">
        <v>4751</v>
      </c>
      <c r="B4752">
        <v>151618</v>
      </c>
    </row>
    <row r="4753" spans="1:2" hidden="1" x14ac:dyDescent="0.55000000000000004">
      <c r="A4753" t="s">
        <v>4752</v>
      </c>
      <c r="B4753">
        <v>224355</v>
      </c>
    </row>
    <row r="4754" spans="1:2" hidden="1" x14ac:dyDescent="0.55000000000000004">
      <c r="A4754" t="s">
        <v>4753</v>
      </c>
      <c r="B4754">
        <v>124919</v>
      </c>
    </row>
    <row r="4755" spans="1:2" hidden="1" x14ac:dyDescent="0.55000000000000004">
      <c r="A4755" t="s">
        <v>4754</v>
      </c>
      <c r="B4755">
        <v>367188</v>
      </c>
    </row>
    <row r="4756" spans="1:2" hidden="1" x14ac:dyDescent="0.55000000000000004">
      <c r="A4756" t="s">
        <v>4755</v>
      </c>
      <c r="B4756">
        <v>389158</v>
      </c>
    </row>
    <row r="4757" spans="1:2" hidden="1" x14ac:dyDescent="0.55000000000000004">
      <c r="A4757" t="s">
        <v>4756</v>
      </c>
      <c r="B4757">
        <v>28855</v>
      </c>
    </row>
    <row r="4758" spans="1:2" hidden="1" x14ac:dyDescent="0.55000000000000004">
      <c r="A4758" t="s">
        <v>4757</v>
      </c>
      <c r="B4758">
        <v>317145</v>
      </c>
    </row>
    <row r="4759" spans="1:2" hidden="1" x14ac:dyDescent="0.55000000000000004">
      <c r="A4759" t="s">
        <v>4758</v>
      </c>
      <c r="B4759">
        <v>202762</v>
      </c>
    </row>
    <row r="4760" spans="1:2" hidden="1" x14ac:dyDescent="0.55000000000000004">
      <c r="A4760" t="s">
        <v>4759</v>
      </c>
      <c r="B4760">
        <v>450726</v>
      </c>
    </row>
    <row r="4761" spans="1:2" hidden="1" x14ac:dyDescent="0.55000000000000004">
      <c r="A4761" t="s">
        <v>4760</v>
      </c>
      <c r="B4761">
        <v>409804</v>
      </c>
    </row>
    <row r="4762" spans="1:2" hidden="1" x14ac:dyDescent="0.55000000000000004">
      <c r="A4762" t="s">
        <v>4761</v>
      </c>
      <c r="B4762">
        <v>287449</v>
      </c>
    </row>
    <row r="4763" spans="1:2" hidden="1" x14ac:dyDescent="0.55000000000000004">
      <c r="A4763" t="s">
        <v>4762</v>
      </c>
      <c r="B4763">
        <v>256852</v>
      </c>
    </row>
    <row r="4764" spans="1:2" hidden="1" x14ac:dyDescent="0.55000000000000004">
      <c r="A4764" t="s">
        <v>4763</v>
      </c>
      <c r="B4764">
        <v>185616</v>
      </c>
    </row>
    <row r="4765" spans="1:2" hidden="1" x14ac:dyDescent="0.55000000000000004">
      <c r="A4765" t="s">
        <v>4764</v>
      </c>
      <c r="B4765">
        <v>390591</v>
      </c>
    </row>
    <row r="4766" spans="1:2" hidden="1" x14ac:dyDescent="0.55000000000000004">
      <c r="A4766" t="s">
        <v>4765</v>
      </c>
      <c r="B4766">
        <v>113438</v>
      </c>
    </row>
    <row r="4767" spans="1:2" hidden="1" x14ac:dyDescent="0.55000000000000004">
      <c r="A4767" t="s">
        <v>4766</v>
      </c>
      <c r="B4767">
        <v>211581</v>
      </c>
    </row>
    <row r="4768" spans="1:2" hidden="1" x14ac:dyDescent="0.55000000000000004">
      <c r="A4768" t="s">
        <v>4767</v>
      </c>
      <c r="B4768">
        <v>247601</v>
      </c>
    </row>
    <row r="4769" spans="1:2" hidden="1" x14ac:dyDescent="0.55000000000000004">
      <c r="A4769" t="s">
        <v>4768</v>
      </c>
      <c r="B4769">
        <v>388356</v>
      </c>
    </row>
    <row r="4770" spans="1:2" hidden="1" x14ac:dyDescent="0.55000000000000004">
      <c r="A4770" t="s">
        <v>4769</v>
      </c>
      <c r="B4770">
        <v>99688</v>
      </c>
    </row>
    <row r="4771" spans="1:2" hidden="1" x14ac:dyDescent="0.55000000000000004">
      <c r="A4771" t="s">
        <v>4770</v>
      </c>
      <c r="B4771">
        <v>42305</v>
      </c>
    </row>
    <row r="4772" spans="1:2" hidden="1" x14ac:dyDescent="0.55000000000000004">
      <c r="A4772" t="s">
        <v>4771</v>
      </c>
      <c r="B4772">
        <v>332592</v>
      </c>
    </row>
    <row r="4773" spans="1:2" hidden="1" x14ac:dyDescent="0.55000000000000004">
      <c r="A4773" t="s">
        <v>4772</v>
      </c>
      <c r="B4773">
        <v>94296</v>
      </c>
    </row>
    <row r="4774" spans="1:2" hidden="1" x14ac:dyDescent="0.55000000000000004">
      <c r="A4774" t="s">
        <v>4773</v>
      </c>
      <c r="B4774">
        <v>113183</v>
      </c>
    </row>
    <row r="4775" spans="1:2" hidden="1" x14ac:dyDescent="0.55000000000000004">
      <c r="A4775" t="s">
        <v>4774</v>
      </c>
      <c r="B4775">
        <v>92814</v>
      </c>
    </row>
    <row r="4776" spans="1:2" hidden="1" x14ac:dyDescent="0.55000000000000004">
      <c r="A4776" t="s">
        <v>4775</v>
      </c>
      <c r="B4776">
        <v>96069</v>
      </c>
    </row>
    <row r="4777" spans="1:2" hidden="1" x14ac:dyDescent="0.55000000000000004">
      <c r="A4777" t="s">
        <v>4776</v>
      </c>
      <c r="B4777">
        <v>461686</v>
      </c>
    </row>
    <row r="4778" spans="1:2" hidden="1" x14ac:dyDescent="0.55000000000000004">
      <c r="A4778" t="s">
        <v>4777</v>
      </c>
      <c r="B4778">
        <v>38751</v>
      </c>
    </row>
    <row r="4779" spans="1:2" hidden="1" x14ac:dyDescent="0.55000000000000004">
      <c r="A4779" t="s">
        <v>4778</v>
      </c>
      <c r="B4779">
        <v>461686</v>
      </c>
    </row>
    <row r="4780" spans="1:2" hidden="1" x14ac:dyDescent="0.55000000000000004">
      <c r="A4780" t="s">
        <v>4779</v>
      </c>
      <c r="B4780">
        <v>35608</v>
      </c>
    </row>
    <row r="4781" spans="1:2" hidden="1" x14ac:dyDescent="0.55000000000000004">
      <c r="A4781" t="s">
        <v>4780</v>
      </c>
      <c r="B4781">
        <v>287496</v>
      </c>
    </row>
    <row r="4782" spans="1:2" hidden="1" x14ac:dyDescent="0.55000000000000004">
      <c r="A4782" t="s">
        <v>4781</v>
      </c>
      <c r="B4782">
        <v>87296</v>
      </c>
    </row>
    <row r="4783" spans="1:2" hidden="1" x14ac:dyDescent="0.55000000000000004">
      <c r="A4783" t="s">
        <v>4782</v>
      </c>
      <c r="B4783">
        <v>324757</v>
      </c>
    </row>
    <row r="4784" spans="1:2" hidden="1" x14ac:dyDescent="0.55000000000000004">
      <c r="A4784" t="s">
        <v>4783</v>
      </c>
      <c r="B4784">
        <v>324757</v>
      </c>
    </row>
    <row r="4785" spans="1:2" hidden="1" x14ac:dyDescent="0.55000000000000004">
      <c r="A4785" t="s">
        <v>4784</v>
      </c>
      <c r="B4785">
        <v>304343</v>
      </c>
    </row>
    <row r="4786" spans="1:2" hidden="1" x14ac:dyDescent="0.55000000000000004">
      <c r="A4786" t="s">
        <v>4785</v>
      </c>
      <c r="B4786">
        <v>207657</v>
      </c>
    </row>
    <row r="4787" spans="1:2" hidden="1" x14ac:dyDescent="0.55000000000000004">
      <c r="A4787" t="s">
        <v>4786</v>
      </c>
      <c r="B4787">
        <v>43242</v>
      </c>
    </row>
    <row r="4788" spans="1:2" hidden="1" x14ac:dyDescent="0.55000000000000004">
      <c r="A4788" t="s">
        <v>4787</v>
      </c>
      <c r="B4788">
        <v>431858</v>
      </c>
    </row>
    <row r="4789" spans="1:2" hidden="1" x14ac:dyDescent="0.55000000000000004">
      <c r="A4789" t="s">
        <v>4788</v>
      </c>
      <c r="B4789">
        <v>267236</v>
      </c>
    </row>
    <row r="4790" spans="1:2" hidden="1" x14ac:dyDescent="0.55000000000000004">
      <c r="A4790" t="s">
        <v>4789</v>
      </c>
      <c r="B4790">
        <v>395843</v>
      </c>
    </row>
    <row r="4791" spans="1:2" hidden="1" x14ac:dyDescent="0.55000000000000004">
      <c r="A4791" t="s">
        <v>4790</v>
      </c>
      <c r="B4791">
        <v>100367</v>
      </c>
    </row>
    <row r="4792" spans="1:2" hidden="1" x14ac:dyDescent="0.55000000000000004">
      <c r="A4792" t="s">
        <v>4791</v>
      </c>
      <c r="B4792">
        <v>384302</v>
      </c>
    </row>
    <row r="4793" spans="1:2" hidden="1" x14ac:dyDescent="0.55000000000000004">
      <c r="A4793" t="s">
        <v>4792</v>
      </c>
      <c r="B4793">
        <v>436766</v>
      </c>
    </row>
    <row r="4794" spans="1:2" hidden="1" x14ac:dyDescent="0.55000000000000004">
      <c r="A4794" t="s">
        <v>4793</v>
      </c>
      <c r="B4794">
        <v>291060</v>
      </c>
    </row>
    <row r="4795" spans="1:2" hidden="1" x14ac:dyDescent="0.55000000000000004">
      <c r="A4795" t="s">
        <v>4794</v>
      </c>
      <c r="B4795">
        <v>291060</v>
      </c>
    </row>
    <row r="4796" spans="1:2" hidden="1" x14ac:dyDescent="0.55000000000000004">
      <c r="A4796" t="s">
        <v>4795</v>
      </c>
      <c r="B4796">
        <v>386092</v>
      </c>
    </row>
    <row r="4797" spans="1:2" hidden="1" x14ac:dyDescent="0.55000000000000004">
      <c r="A4797" t="s">
        <v>4796</v>
      </c>
      <c r="B4797">
        <v>5470</v>
      </c>
    </row>
    <row r="4798" spans="1:2" hidden="1" x14ac:dyDescent="0.55000000000000004">
      <c r="A4798" t="s">
        <v>4797</v>
      </c>
      <c r="B4798">
        <v>428046</v>
      </c>
    </row>
    <row r="4799" spans="1:2" hidden="1" x14ac:dyDescent="0.55000000000000004">
      <c r="A4799" t="s">
        <v>4798</v>
      </c>
      <c r="B4799">
        <v>32398</v>
      </c>
    </row>
    <row r="4800" spans="1:2" hidden="1" x14ac:dyDescent="0.55000000000000004">
      <c r="A4800" t="s">
        <v>4799</v>
      </c>
      <c r="B4800">
        <v>169503</v>
      </c>
    </row>
    <row r="4801" spans="1:2" hidden="1" x14ac:dyDescent="0.55000000000000004">
      <c r="A4801" t="s">
        <v>4800</v>
      </c>
      <c r="B4801">
        <v>369933</v>
      </c>
    </row>
    <row r="4802" spans="1:2" hidden="1" x14ac:dyDescent="0.55000000000000004">
      <c r="A4802" t="s">
        <v>4801</v>
      </c>
      <c r="B4802">
        <v>433625</v>
      </c>
    </row>
    <row r="4803" spans="1:2" hidden="1" x14ac:dyDescent="0.55000000000000004">
      <c r="A4803" t="s">
        <v>4802</v>
      </c>
      <c r="B4803">
        <v>177728</v>
      </c>
    </row>
    <row r="4804" spans="1:2" hidden="1" x14ac:dyDescent="0.55000000000000004">
      <c r="A4804" t="s">
        <v>4803</v>
      </c>
      <c r="B4804">
        <v>331032</v>
      </c>
    </row>
    <row r="4805" spans="1:2" hidden="1" x14ac:dyDescent="0.55000000000000004">
      <c r="A4805" t="s">
        <v>4804</v>
      </c>
      <c r="B4805">
        <v>137530</v>
      </c>
    </row>
    <row r="4806" spans="1:2" hidden="1" x14ac:dyDescent="0.55000000000000004">
      <c r="A4806" t="s">
        <v>4805</v>
      </c>
      <c r="B4806">
        <v>253264</v>
      </c>
    </row>
    <row r="4807" spans="1:2" hidden="1" x14ac:dyDescent="0.55000000000000004">
      <c r="A4807" t="s">
        <v>4806</v>
      </c>
      <c r="B4807">
        <v>164045</v>
      </c>
    </row>
    <row r="4808" spans="1:2" hidden="1" x14ac:dyDescent="0.55000000000000004">
      <c r="A4808" t="s">
        <v>4807</v>
      </c>
      <c r="B4808">
        <v>247356</v>
      </c>
    </row>
    <row r="4809" spans="1:2" hidden="1" x14ac:dyDescent="0.55000000000000004">
      <c r="A4809" t="s">
        <v>4808</v>
      </c>
      <c r="B4809">
        <v>14606</v>
      </c>
    </row>
    <row r="4810" spans="1:2" hidden="1" x14ac:dyDescent="0.55000000000000004">
      <c r="A4810" t="s">
        <v>4809</v>
      </c>
      <c r="B4810">
        <v>430042</v>
      </c>
    </row>
    <row r="4811" spans="1:2" hidden="1" x14ac:dyDescent="0.55000000000000004">
      <c r="A4811" t="s">
        <v>4810</v>
      </c>
      <c r="B4811">
        <v>385220</v>
      </c>
    </row>
    <row r="4812" spans="1:2" hidden="1" x14ac:dyDescent="0.55000000000000004">
      <c r="A4812" t="s">
        <v>4811</v>
      </c>
      <c r="B4812">
        <v>329408</v>
      </c>
    </row>
    <row r="4813" spans="1:2" hidden="1" x14ac:dyDescent="0.55000000000000004">
      <c r="A4813" t="s">
        <v>4812</v>
      </c>
      <c r="B4813">
        <v>394754</v>
      </c>
    </row>
    <row r="4814" spans="1:2" hidden="1" x14ac:dyDescent="0.55000000000000004">
      <c r="A4814" t="s">
        <v>4813</v>
      </c>
      <c r="B4814">
        <v>308144</v>
      </c>
    </row>
    <row r="4815" spans="1:2" hidden="1" x14ac:dyDescent="0.55000000000000004">
      <c r="A4815" t="s">
        <v>4814</v>
      </c>
      <c r="B4815">
        <v>129643</v>
      </c>
    </row>
    <row r="4816" spans="1:2" hidden="1" x14ac:dyDescent="0.55000000000000004">
      <c r="A4816" t="s">
        <v>4815</v>
      </c>
      <c r="B4816">
        <v>329408</v>
      </c>
    </row>
    <row r="4817" spans="1:2" hidden="1" x14ac:dyDescent="0.55000000000000004">
      <c r="A4817" t="s">
        <v>4816</v>
      </c>
      <c r="B4817">
        <v>54874</v>
      </c>
    </row>
    <row r="4818" spans="1:2" hidden="1" x14ac:dyDescent="0.55000000000000004">
      <c r="A4818" t="s">
        <v>4817</v>
      </c>
      <c r="B4818">
        <v>329408</v>
      </c>
    </row>
    <row r="4819" spans="1:2" hidden="1" x14ac:dyDescent="0.55000000000000004">
      <c r="A4819" t="s">
        <v>4818</v>
      </c>
      <c r="B4819">
        <v>107539</v>
      </c>
    </row>
    <row r="4820" spans="1:2" hidden="1" x14ac:dyDescent="0.55000000000000004">
      <c r="A4820" t="s">
        <v>4819</v>
      </c>
      <c r="B4820">
        <v>421337</v>
      </c>
    </row>
    <row r="4821" spans="1:2" hidden="1" x14ac:dyDescent="0.55000000000000004">
      <c r="A4821" t="s">
        <v>4820</v>
      </c>
      <c r="B4821">
        <v>361286</v>
      </c>
    </row>
    <row r="4822" spans="1:2" hidden="1" x14ac:dyDescent="0.55000000000000004">
      <c r="A4822" t="s">
        <v>4821</v>
      </c>
      <c r="B4822">
        <v>127758</v>
      </c>
    </row>
    <row r="4823" spans="1:2" hidden="1" x14ac:dyDescent="0.55000000000000004">
      <c r="A4823" t="s">
        <v>4822</v>
      </c>
      <c r="B4823">
        <v>199668</v>
      </c>
    </row>
    <row r="4824" spans="1:2" hidden="1" x14ac:dyDescent="0.55000000000000004">
      <c r="A4824" t="s">
        <v>4823</v>
      </c>
      <c r="B4824">
        <v>178498</v>
      </c>
    </row>
    <row r="4825" spans="1:2" hidden="1" x14ac:dyDescent="0.55000000000000004">
      <c r="A4825" t="s">
        <v>4824</v>
      </c>
      <c r="B4825">
        <v>316976</v>
      </c>
    </row>
    <row r="4826" spans="1:2" hidden="1" x14ac:dyDescent="0.55000000000000004">
      <c r="A4826" t="s">
        <v>4825</v>
      </c>
      <c r="B4826">
        <v>451336</v>
      </c>
    </row>
    <row r="4827" spans="1:2" hidden="1" x14ac:dyDescent="0.55000000000000004">
      <c r="A4827" t="s">
        <v>4826</v>
      </c>
      <c r="B4827">
        <v>273747</v>
      </c>
    </row>
    <row r="4828" spans="1:2" hidden="1" x14ac:dyDescent="0.55000000000000004">
      <c r="A4828" t="s">
        <v>4827</v>
      </c>
      <c r="B4828">
        <v>79530</v>
      </c>
    </row>
    <row r="4829" spans="1:2" hidden="1" x14ac:dyDescent="0.55000000000000004">
      <c r="A4829" t="s">
        <v>4828</v>
      </c>
      <c r="B4829">
        <v>429463</v>
      </c>
    </row>
    <row r="4830" spans="1:2" hidden="1" x14ac:dyDescent="0.55000000000000004">
      <c r="A4830" t="s">
        <v>4829</v>
      </c>
      <c r="B4830">
        <v>452720</v>
      </c>
    </row>
    <row r="4831" spans="1:2" hidden="1" x14ac:dyDescent="0.55000000000000004">
      <c r="A4831" t="s">
        <v>4830</v>
      </c>
      <c r="B4831">
        <v>13193</v>
      </c>
    </row>
    <row r="4832" spans="1:2" hidden="1" x14ac:dyDescent="0.55000000000000004">
      <c r="A4832" t="s">
        <v>4831</v>
      </c>
      <c r="B4832">
        <v>13193</v>
      </c>
    </row>
    <row r="4833" spans="1:2" hidden="1" x14ac:dyDescent="0.55000000000000004">
      <c r="A4833" t="s">
        <v>4832</v>
      </c>
      <c r="B4833">
        <v>230432</v>
      </c>
    </row>
    <row r="4834" spans="1:2" hidden="1" x14ac:dyDescent="0.55000000000000004">
      <c r="A4834" t="s">
        <v>4833</v>
      </c>
      <c r="B4834">
        <v>364203</v>
      </c>
    </row>
    <row r="4835" spans="1:2" hidden="1" x14ac:dyDescent="0.55000000000000004">
      <c r="A4835" t="s">
        <v>4834</v>
      </c>
      <c r="B4835">
        <v>312728</v>
      </c>
    </row>
    <row r="4836" spans="1:2" hidden="1" x14ac:dyDescent="0.55000000000000004">
      <c r="A4836" t="s">
        <v>4835</v>
      </c>
      <c r="B4836">
        <v>339703</v>
      </c>
    </row>
    <row r="4837" spans="1:2" hidden="1" x14ac:dyDescent="0.55000000000000004">
      <c r="A4837" t="s">
        <v>4836</v>
      </c>
      <c r="B4837">
        <v>22436</v>
      </c>
    </row>
    <row r="4838" spans="1:2" hidden="1" x14ac:dyDescent="0.55000000000000004">
      <c r="A4838" t="s">
        <v>4837</v>
      </c>
      <c r="B4838">
        <v>98008</v>
      </c>
    </row>
    <row r="4839" spans="1:2" hidden="1" x14ac:dyDescent="0.55000000000000004">
      <c r="A4839" t="s">
        <v>4838</v>
      </c>
      <c r="B4839">
        <v>409804</v>
      </c>
    </row>
    <row r="4840" spans="1:2" hidden="1" x14ac:dyDescent="0.55000000000000004">
      <c r="A4840" t="s">
        <v>4839</v>
      </c>
      <c r="B4840">
        <v>33245</v>
      </c>
    </row>
    <row r="4841" spans="1:2" hidden="1" x14ac:dyDescent="0.55000000000000004">
      <c r="A4841" t="s">
        <v>4840</v>
      </c>
      <c r="B4841">
        <v>103242</v>
      </c>
    </row>
    <row r="4842" spans="1:2" hidden="1" x14ac:dyDescent="0.55000000000000004">
      <c r="A4842" t="s">
        <v>4841</v>
      </c>
      <c r="B4842">
        <v>257040</v>
      </c>
    </row>
    <row r="4843" spans="1:2" hidden="1" x14ac:dyDescent="0.55000000000000004">
      <c r="A4843" t="s">
        <v>4842</v>
      </c>
      <c r="B4843">
        <v>462984</v>
      </c>
    </row>
    <row r="4844" spans="1:2" hidden="1" x14ac:dyDescent="0.55000000000000004">
      <c r="A4844" t="s">
        <v>4843</v>
      </c>
      <c r="B4844">
        <v>59635</v>
      </c>
    </row>
    <row r="4845" spans="1:2" hidden="1" x14ac:dyDescent="0.55000000000000004">
      <c r="A4845" t="s">
        <v>4844</v>
      </c>
      <c r="B4845">
        <v>59635</v>
      </c>
    </row>
    <row r="4846" spans="1:2" hidden="1" x14ac:dyDescent="0.55000000000000004">
      <c r="A4846" t="s">
        <v>4845</v>
      </c>
      <c r="B4846">
        <v>421496</v>
      </c>
    </row>
    <row r="4847" spans="1:2" hidden="1" x14ac:dyDescent="0.55000000000000004">
      <c r="A4847" t="s">
        <v>4846</v>
      </c>
      <c r="B4847">
        <v>30391</v>
      </c>
    </row>
    <row r="4848" spans="1:2" hidden="1" x14ac:dyDescent="0.55000000000000004">
      <c r="A4848" t="s">
        <v>4847</v>
      </c>
      <c r="B4848">
        <v>151471</v>
      </c>
    </row>
    <row r="4849" spans="1:2" hidden="1" x14ac:dyDescent="0.55000000000000004">
      <c r="A4849" t="s">
        <v>4848</v>
      </c>
      <c r="B4849">
        <v>256023</v>
      </c>
    </row>
    <row r="4850" spans="1:2" hidden="1" x14ac:dyDescent="0.55000000000000004">
      <c r="A4850" t="s">
        <v>4849</v>
      </c>
      <c r="B4850">
        <v>118408</v>
      </c>
    </row>
    <row r="4851" spans="1:2" hidden="1" x14ac:dyDescent="0.55000000000000004">
      <c r="A4851" t="s">
        <v>4850</v>
      </c>
      <c r="B4851">
        <v>118408</v>
      </c>
    </row>
    <row r="4852" spans="1:2" hidden="1" x14ac:dyDescent="0.55000000000000004">
      <c r="A4852" t="s">
        <v>4851</v>
      </c>
      <c r="B4852">
        <v>225078</v>
      </c>
    </row>
    <row r="4853" spans="1:2" hidden="1" x14ac:dyDescent="0.55000000000000004">
      <c r="A4853" t="s">
        <v>4852</v>
      </c>
      <c r="B4853">
        <v>317199</v>
      </c>
    </row>
    <row r="4854" spans="1:2" hidden="1" x14ac:dyDescent="0.55000000000000004">
      <c r="A4854" t="s">
        <v>4853</v>
      </c>
      <c r="B4854">
        <v>293737</v>
      </c>
    </row>
    <row r="4855" spans="1:2" hidden="1" x14ac:dyDescent="0.55000000000000004">
      <c r="A4855" t="s">
        <v>4854</v>
      </c>
      <c r="B4855">
        <v>357051</v>
      </c>
    </row>
    <row r="4856" spans="1:2" hidden="1" x14ac:dyDescent="0.55000000000000004">
      <c r="A4856" t="s">
        <v>4855</v>
      </c>
      <c r="B4856">
        <v>77573</v>
      </c>
    </row>
    <row r="4857" spans="1:2" hidden="1" x14ac:dyDescent="0.55000000000000004">
      <c r="A4857" t="s">
        <v>4856</v>
      </c>
      <c r="B4857">
        <v>202648</v>
      </c>
    </row>
    <row r="4858" spans="1:2" hidden="1" x14ac:dyDescent="0.55000000000000004">
      <c r="A4858" t="s">
        <v>4857</v>
      </c>
      <c r="B4858">
        <v>458009</v>
      </c>
    </row>
    <row r="4859" spans="1:2" hidden="1" x14ac:dyDescent="0.55000000000000004">
      <c r="A4859" t="s">
        <v>4858</v>
      </c>
      <c r="B4859">
        <v>421372</v>
      </c>
    </row>
    <row r="4860" spans="1:2" hidden="1" x14ac:dyDescent="0.55000000000000004">
      <c r="A4860" t="s">
        <v>4859</v>
      </c>
      <c r="B4860">
        <v>113535</v>
      </c>
    </row>
    <row r="4861" spans="1:2" hidden="1" x14ac:dyDescent="0.55000000000000004">
      <c r="A4861" t="s">
        <v>4860</v>
      </c>
      <c r="B4861">
        <v>256148</v>
      </c>
    </row>
    <row r="4862" spans="1:2" hidden="1" x14ac:dyDescent="0.55000000000000004">
      <c r="A4862" t="s">
        <v>4861</v>
      </c>
      <c r="B4862">
        <v>192999</v>
      </c>
    </row>
    <row r="4863" spans="1:2" hidden="1" x14ac:dyDescent="0.55000000000000004">
      <c r="A4863" t="s">
        <v>4862</v>
      </c>
      <c r="B4863">
        <v>156152</v>
      </c>
    </row>
    <row r="4864" spans="1:2" hidden="1" x14ac:dyDescent="0.55000000000000004">
      <c r="A4864" t="s">
        <v>4863</v>
      </c>
      <c r="B4864">
        <v>309056</v>
      </c>
    </row>
    <row r="4865" spans="1:2" hidden="1" x14ac:dyDescent="0.55000000000000004">
      <c r="A4865" t="s">
        <v>4864</v>
      </c>
      <c r="B4865">
        <v>179547</v>
      </c>
    </row>
    <row r="4866" spans="1:2" hidden="1" x14ac:dyDescent="0.55000000000000004">
      <c r="A4866" t="s">
        <v>4865</v>
      </c>
      <c r="B4866">
        <v>396853</v>
      </c>
    </row>
    <row r="4867" spans="1:2" hidden="1" x14ac:dyDescent="0.55000000000000004">
      <c r="A4867" t="s">
        <v>4866</v>
      </c>
      <c r="B4867">
        <v>139528</v>
      </c>
    </row>
    <row r="4868" spans="1:2" hidden="1" x14ac:dyDescent="0.55000000000000004">
      <c r="A4868" t="s">
        <v>4867</v>
      </c>
      <c r="B4868">
        <v>283916</v>
      </c>
    </row>
    <row r="4869" spans="1:2" hidden="1" x14ac:dyDescent="0.55000000000000004">
      <c r="A4869" t="s">
        <v>4868</v>
      </c>
      <c r="B4869">
        <v>283916</v>
      </c>
    </row>
    <row r="4870" spans="1:2" hidden="1" x14ac:dyDescent="0.55000000000000004">
      <c r="A4870" t="s">
        <v>4869</v>
      </c>
      <c r="B4870">
        <v>220136</v>
      </c>
    </row>
    <row r="4871" spans="1:2" hidden="1" x14ac:dyDescent="0.55000000000000004">
      <c r="A4871" t="s">
        <v>4870</v>
      </c>
      <c r="B4871">
        <v>127569</v>
      </c>
    </row>
    <row r="4872" spans="1:2" hidden="1" x14ac:dyDescent="0.55000000000000004">
      <c r="A4872" t="s">
        <v>4871</v>
      </c>
      <c r="B4872">
        <v>153874</v>
      </c>
    </row>
    <row r="4873" spans="1:2" hidden="1" x14ac:dyDescent="0.55000000000000004">
      <c r="A4873" t="s">
        <v>4872</v>
      </c>
      <c r="B4873">
        <v>152835</v>
      </c>
    </row>
    <row r="4874" spans="1:2" hidden="1" x14ac:dyDescent="0.55000000000000004">
      <c r="A4874" t="s">
        <v>4873</v>
      </c>
      <c r="B4874">
        <v>181202</v>
      </c>
    </row>
    <row r="4875" spans="1:2" hidden="1" x14ac:dyDescent="0.55000000000000004">
      <c r="A4875" t="s">
        <v>4874</v>
      </c>
      <c r="B4875">
        <v>351154</v>
      </c>
    </row>
    <row r="4876" spans="1:2" hidden="1" x14ac:dyDescent="0.55000000000000004">
      <c r="A4876" t="s">
        <v>4875</v>
      </c>
      <c r="B4876">
        <v>334879</v>
      </c>
    </row>
    <row r="4877" spans="1:2" hidden="1" x14ac:dyDescent="0.55000000000000004">
      <c r="A4877" t="s">
        <v>4876</v>
      </c>
      <c r="B4877">
        <v>440248</v>
      </c>
    </row>
    <row r="4878" spans="1:2" hidden="1" x14ac:dyDescent="0.55000000000000004">
      <c r="A4878" t="s">
        <v>4877</v>
      </c>
      <c r="B4878">
        <v>222082</v>
      </c>
    </row>
    <row r="4879" spans="1:2" hidden="1" x14ac:dyDescent="0.55000000000000004">
      <c r="A4879" t="s">
        <v>4878</v>
      </c>
      <c r="B4879">
        <v>325852</v>
      </c>
    </row>
    <row r="4880" spans="1:2" hidden="1" x14ac:dyDescent="0.55000000000000004">
      <c r="A4880" t="s">
        <v>4879</v>
      </c>
      <c r="B4880">
        <v>444593</v>
      </c>
    </row>
    <row r="4881" spans="1:2" hidden="1" x14ac:dyDescent="0.55000000000000004">
      <c r="A4881" t="s">
        <v>4880</v>
      </c>
      <c r="B4881">
        <v>165817</v>
      </c>
    </row>
    <row r="4882" spans="1:2" hidden="1" x14ac:dyDescent="0.55000000000000004">
      <c r="A4882" t="s">
        <v>4881</v>
      </c>
      <c r="B4882">
        <v>109573</v>
      </c>
    </row>
    <row r="4883" spans="1:2" hidden="1" x14ac:dyDescent="0.55000000000000004">
      <c r="A4883" t="s">
        <v>4882</v>
      </c>
      <c r="B4883">
        <v>144948</v>
      </c>
    </row>
    <row r="4884" spans="1:2" hidden="1" x14ac:dyDescent="0.55000000000000004">
      <c r="A4884" t="s">
        <v>4883</v>
      </c>
      <c r="B4884">
        <v>74148</v>
      </c>
    </row>
    <row r="4885" spans="1:2" hidden="1" x14ac:dyDescent="0.55000000000000004">
      <c r="A4885" t="s">
        <v>4884</v>
      </c>
      <c r="B4885">
        <v>336891</v>
      </c>
    </row>
    <row r="4886" spans="1:2" hidden="1" x14ac:dyDescent="0.55000000000000004">
      <c r="A4886" t="s">
        <v>4885</v>
      </c>
      <c r="B4886">
        <v>223711</v>
      </c>
    </row>
    <row r="4887" spans="1:2" hidden="1" x14ac:dyDescent="0.55000000000000004">
      <c r="A4887" t="s">
        <v>4886</v>
      </c>
      <c r="B4887">
        <v>5848</v>
      </c>
    </row>
    <row r="4888" spans="1:2" hidden="1" x14ac:dyDescent="0.55000000000000004">
      <c r="A4888" t="s">
        <v>4887</v>
      </c>
      <c r="B4888">
        <v>123548</v>
      </c>
    </row>
    <row r="4889" spans="1:2" hidden="1" x14ac:dyDescent="0.55000000000000004">
      <c r="A4889" t="s">
        <v>4888</v>
      </c>
      <c r="B4889">
        <v>395876</v>
      </c>
    </row>
    <row r="4890" spans="1:2" hidden="1" x14ac:dyDescent="0.55000000000000004">
      <c r="A4890" t="s">
        <v>4889</v>
      </c>
      <c r="B4890">
        <v>213993</v>
      </c>
    </row>
    <row r="4891" spans="1:2" hidden="1" x14ac:dyDescent="0.55000000000000004">
      <c r="A4891" t="s">
        <v>4890</v>
      </c>
      <c r="B4891">
        <v>240470</v>
      </c>
    </row>
    <row r="4892" spans="1:2" hidden="1" x14ac:dyDescent="0.55000000000000004">
      <c r="A4892" t="s">
        <v>4891</v>
      </c>
      <c r="B4892">
        <v>363091</v>
      </c>
    </row>
    <row r="4893" spans="1:2" hidden="1" x14ac:dyDescent="0.55000000000000004">
      <c r="A4893" t="s">
        <v>4892</v>
      </c>
      <c r="B4893">
        <v>238942</v>
      </c>
    </row>
    <row r="4894" spans="1:2" hidden="1" x14ac:dyDescent="0.55000000000000004">
      <c r="A4894" t="s">
        <v>4893</v>
      </c>
      <c r="B4894">
        <v>162863</v>
      </c>
    </row>
    <row r="4895" spans="1:2" hidden="1" x14ac:dyDescent="0.55000000000000004">
      <c r="A4895" t="s">
        <v>4894</v>
      </c>
      <c r="B4895">
        <v>369723</v>
      </c>
    </row>
    <row r="4896" spans="1:2" hidden="1" x14ac:dyDescent="0.55000000000000004">
      <c r="A4896" t="s">
        <v>4895</v>
      </c>
      <c r="B4896">
        <v>338515</v>
      </c>
    </row>
    <row r="4897" spans="1:2" hidden="1" x14ac:dyDescent="0.55000000000000004">
      <c r="A4897" t="s">
        <v>4896</v>
      </c>
      <c r="B4897">
        <v>286647</v>
      </c>
    </row>
    <row r="4898" spans="1:2" hidden="1" x14ac:dyDescent="0.55000000000000004">
      <c r="A4898" t="s">
        <v>4897</v>
      </c>
      <c r="B4898">
        <v>111530</v>
      </c>
    </row>
    <row r="4899" spans="1:2" hidden="1" x14ac:dyDescent="0.55000000000000004">
      <c r="A4899" t="s">
        <v>4898</v>
      </c>
      <c r="B4899">
        <v>143643</v>
      </c>
    </row>
    <row r="4900" spans="1:2" hidden="1" x14ac:dyDescent="0.55000000000000004">
      <c r="A4900" t="s">
        <v>4899</v>
      </c>
      <c r="B4900">
        <v>78379</v>
      </c>
    </row>
    <row r="4901" spans="1:2" hidden="1" x14ac:dyDescent="0.55000000000000004">
      <c r="A4901" t="s">
        <v>4900</v>
      </c>
      <c r="B4901">
        <v>234033</v>
      </c>
    </row>
    <row r="4902" spans="1:2" hidden="1" x14ac:dyDescent="0.55000000000000004">
      <c r="A4902" t="s">
        <v>4901</v>
      </c>
      <c r="B4902">
        <v>362867</v>
      </c>
    </row>
    <row r="4903" spans="1:2" hidden="1" x14ac:dyDescent="0.55000000000000004">
      <c r="A4903" t="s">
        <v>4902</v>
      </c>
      <c r="B4903">
        <v>347549</v>
      </c>
    </row>
    <row r="4904" spans="1:2" hidden="1" x14ac:dyDescent="0.55000000000000004">
      <c r="A4904" t="s">
        <v>4903</v>
      </c>
      <c r="B4904">
        <v>29196</v>
      </c>
    </row>
    <row r="4905" spans="1:2" hidden="1" x14ac:dyDescent="0.55000000000000004">
      <c r="A4905" t="s">
        <v>4904</v>
      </c>
      <c r="B4905">
        <v>409804</v>
      </c>
    </row>
    <row r="4906" spans="1:2" hidden="1" x14ac:dyDescent="0.55000000000000004">
      <c r="A4906" t="s">
        <v>4905</v>
      </c>
      <c r="B4906">
        <v>258058</v>
      </c>
    </row>
    <row r="4907" spans="1:2" hidden="1" x14ac:dyDescent="0.55000000000000004">
      <c r="A4907" t="s">
        <v>4906</v>
      </c>
      <c r="B4907">
        <v>312728</v>
      </c>
    </row>
    <row r="4908" spans="1:2" hidden="1" x14ac:dyDescent="0.55000000000000004">
      <c r="A4908" t="s">
        <v>4907</v>
      </c>
      <c r="B4908">
        <v>355325</v>
      </c>
    </row>
    <row r="4909" spans="1:2" hidden="1" x14ac:dyDescent="0.55000000000000004">
      <c r="A4909" t="s">
        <v>4908</v>
      </c>
      <c r="B4909">
        <v>410266</v>
      </c>
    </row>
    <row r="4910" spans="1:2" hidden="1" x14ac:dyDescent="0.55000000000000004">
      <c r="A4910" t="s">
        <v>4909</v>
      </c>
      <c r="B4910">
        <v>435090</v>
      </c>
    </row>
    <row r="4911" spans="1:2" hidden="1" x14ac:dyDescent="0.55000000000000004">
      <c r="A4911" t="s">
        <v>4910</v>
      </c>
      <c r="B4911">
        <v>8557</v>
      </c>
    </row>
    <row r="4912" spans="1:2" hidden="1" x14ac:dyDescent="0.55000000000000004">
      <c r="A4912" t="s">
        <v>4911</v>
      </c>
      <c r="B4912">
        <v>121017</v>
      </c>
    </row>
    <row r="4913" spans="1:2" hidden="1" x14ac:dyDescent="0.55000000000000004">
      <c r="A4913" t="s">
        <v>4912</v>
      </c>
      <c r="B4913">
        <v>276056</v>
      </c>
    </row>
    <row r="4914" spans="1:2" hidden="1" x14ac:dyDescent="0.55000000000000004">
      <c r="A4914" t="s">
        <v>4913</v>
      </c>
      <c r="B4914">
        <v>161506</v>
      </c>
    </row>
    <row r="4915" spans="1:2" hidden="1" x14ac:dyDescent="0.55000000000000004">
      <c r="A4915" t="s">
        <v>4914</v>
      </c>
      <c r="B4915">
        <v>157576</v>
      </c>
    </row>
    <row r="4916" spans="1:2" hidden="1" x14ac:dyDescent="0.55000000000000004">
      <c r="A4916" t="s">
        <v>4915</v>
      </c>
      <c r="B4916">
        <v>274243</v>
      </c>
    </row>
    <row r="4917" spans="1:2" hidden="1" x14ac:dyDescent="0.55000000000000004">
      <c r="A4917" t="s">
        <v>4916</v>
      </c>
      <c r="B4917">
        <v>389321</v>
      </c>
    </row>
    <row r="4918" spans="1:2" hidden="1" x14ac:dyDescent="0.55000000000000004">
      <c r="A4918" t="s">
        <v>4917</v>
      </c>
      <c r="B4918">
        <v>16052</v>
      </c>
    </row>
    <row r="4919" spans="1:2" hidden="1" x14ac:dyDescent="0.55000000000000004">
      <c r="A4919" t="s">
        <v>4918</v>
      </c>
      <c r="B4919">
        <v>348245</v>
      </c>
    </row>
    <row r="4920" spans="1:2" hidden="1" x14ac:dyDescent="0.55000000000000004">
      <c r="A4920" t="s">
        <v>4919</v>
      </c>
      <c r="B4920">
        <v>66474</v>
      </c>
    </row>
    <row r="4921" spans="1:2" hidden="1" x14ac:dyDescent="0.55000000000000004">
      <c r="A4921" t="s">
        <v>4920</v>
      </c>
      <c r="B4921">
        <v>330293</v>
      </c>
    </row>
    <row r="4922" spans="1:2" hidden="1" x14ac:dyDescent="0.55000000000000004">
      <c r="A4922" t="s">
        <v>4921</v>
      </c>
      <c r="B4922">
        <v>310720</v>
      </c>
    </row>
    <row r="4923" spans="1:2" hidden="1" x14ac:dyDescent="0.55000000000000004">
      <c r="A4923" t="s">
        <v>4922</v>
      </c>
      <c r="B4923">
        <v>66643</v>
      </c>
    </row>
    <row r="4924" spans="1:2" hidden="1" x14ac:dyDescent="0.55000000000000004">
      <c r="A4924" t="s">
        <v>4923</v>
      </c>
      <c r="B4924">
        <v>15</v>
      </c>
    </row>
    <row r="4925" spans="1:2" hidden="1" x14ac:dyDescent="0.55000000000000004">
      <c r="A4925" t="s">
        <v>4924</v>
      </c>
      <c r="B4925">
        <v>15</v>
      </c>
    </row>
    <row r="4926" spans="1:2" hidden="1" x14ac:dyDescent="0.55000000000000004">
      <c r="A4926" t="s">
        <v>4925</v>
      </c>
      <c r="B4926">
        <v>16052</v>
      </c>
    </row>
    <row r="4927" spans="1:2" hidden="1" x14ac:dyDescent="0.55000000000000004">
      <c r="A4927" t="s">
        <v>4926</v>
      </c>
      <c r="B4927">
        <v>66643</v>
      </c>
    </row>
    <row r="4928" spans="1:2" hidden="1" x14ac:dyDescent="0.55000000000000004">
      <c r="A4928" t="s">
        <v>4927</v>
      </c>
      <c r="B4928">
        <v>112782</v>
      </c>
    </row>
    <row r="4929" spans="1:2" hidden="1" x14ac:dyDescent="0.55000000000000004">
      <c r="A4929" t="s">
        <v>4928</v>
      </c>
      <c r="B4929">
        <v>76426</v>
      </c>
    </row>
    <row r="4930" spans="1:2" hidden="1" x14ac:dyDescent="0.55000000000000004">
      <c r="A4930" t="s">
        <v>4929</v>
      </c>
      <c r="B4930">
        <v>23762</v>
      </c>
    </row>
    <row r="4931" spans="1:2" hidden="1" x14ac:dyDescent="0.55000000000000004">
      <c r="A4931" t="s">
        <v>4930</v>
      </c>
      <c r="B4931">
        <v>412622</v>
      </c>
    </row>
    <row r="4932" spans="1:2" hidden="1" x14ac:dyDescent="0.55000000000000004">
      <c r="A4932" t="s">
        <v>4931</v>
      </c>
      <c r="B4932">
        <v>354153</v>
      </c>
    </row>
    <row r="4933" spans="1:2" hidden="1" x14ac:dyDescent="0.55000000000000004">
      <c r="A4933" t="s">
        <v>4932</v>
      </c>
      <c r="B4933">
        <v>251871</v>
      </c>
    </row>
    <row r="4934" spans="1:2" hidden="1" x14ac:dyDescent="0.55000000000000004">
      <c r="A4934" t="s">
        <v>4933</v>
      </c>
      <c r="B4934">
        <v>93201</v>
      </c>
    </row>
    <row r="4935" spans="1:2" hidden="1" x14ac:dyDescent="0.55000000000000004">
      <c r="A4935" t="s">
        <v>4934</v>
      </c>
      <c r="B4935">
        <v>336783</v>
      </c>
    </row>
    <row r="4936" spans="1:2" hidden="1" x14ac:dyDescent="0.55000000000000004">
      <c r="A4936" t="s">
        <v>4935</v>
      </c>
      <c r="B4936">
        <v>122500</v>
      </c>
    </row>
    <row r="4937" spans="1:2" hidden="1" x14ac:dyDescent="0.55000000000000004">
      <c r="A4937" t="s">
        <v>4936</v>
      </c>
      <c r="B4937">
        <v>203526</v>
      </c>
    </row>
    <row r="4938" spans="1:2" hidden="1" x14ac:dyDescent="0.55000000000000004">
      <c r="A4938" t="s">
        <v>4937</v>
      </c>
      <c r="B4938">
        <v>21237</v>
      </c>
    </row>
    <row r="4939" spans="1:2" hidden="1" x14ac:dyDescent="0.55000000000000004">
      <c r="A4939" t="s">
        <v>4938</v>
      </c>
      <c r="B4939">
        <v>247356</v>
      </c>
    </row>
    <row r="4940" spans="1:2" hidden="1" x14ac:dyDescent="0.55000000000000004">
      <c r="A4940" t="s">
        <v>4939</v>
      </c>
      <c r="B4940">
        <v>337257</v>
      </c>
    </row>
    <row r="4941" spans="1:2" hidden="1" x14ac:dyDescent="0.55000000000000004">
      <c r="A4941" t="s">
        <v>4940</v>
      </c>
      <c r="B4941">
        <v>66691</v>
      </c>
    </row>
    <row r="4942" spans="1:2" hidden="1" x14ac:dyDescent="0.55000000000000004">
      <c r="A4942" t="s">
        <v>4941</v>
      </c>
      <c r="B4942">
        <v>66691</v>
      </c>
    </row>
    <row r="4943" spans="1:2" hidden="1" x14ac:dyDescent="0.55000000000000004">
      <c r="A4943" t="s">
        <v>4942</v>
      </c>
      <c r="B4943">
        <v>259112</v>
      </c>
    </row>
    <row r="4944" spans="1:2" hidden="1" x14ac:dyDescent="0.55000000000000004">
      <c r="A4944" t="s">
        <v>4943</v>
      </c>
      <c r="B4944">
        <v>262982</v>
      </c>
    </row>
    <row r="4945" spans="1:2" hidden="1" x14ac:dyDescent="0.55000000000000004">
      <c r="A4945" t="s">
        <v>4944</v>
      </c>
      <c r="B4945">
        <v>55026</v>
      </c>
    </row>
    <row r="4946" spans="1:2" hidden="1" x14ac:dyDescent="0.55000000000000004">
      <c r="A4946" t="s">
        <v>4945</v>
      </c>
      <c r="B4946">
        <v>60682</v>
      </c>
    </row>
    <row r="4947" spans="1:2" hidden="1" x14ac:dyDescent="0.55000000000000004">
      <c r="A4947" t="s">
        <v>4946</v>
      </c>
      <c r="B4947">
        <v>114177</v>
      </c>
    </row>
    <row r="4948" spans="1:2" hidden="1" x14ac:dyDescent="0.55000000000000004">
      <c r="A4948" t="s">
        <v>4947</v>
      </c>
      <c r="B4948">
        <v>304145</v>
      </c>
    </row>
    <row r="4949" spans="1:2" hidden="1" x14ac:dyDescent="0.55000000000000004">
      <c r="A4949" t="s">
        <v>4948</v>
      </c>
      <c r="B4949">
        <v>122604</v>
      </c>
    </row>
    <row r="4950" spans="1:2" hidden="1" x14ac:dyDescent="0.55000000000000004">
      <c r="A4950" t="s">
        <v>4949</v>
      </c>
      <c r="B4950">
        <v>461538</v>
      </c>
    </row>
    <row r="4951" spans="1:2" hidden="1" x14ac:dyDescent="0.55000000000000004">
      <c r="A4951" t="s">
        <v>4950</v>
      </c>
      <c r="B4951">
        <v>169791</v>
      </c>
    </row>
    <row r="4952" spans="1:2" hidden="1" x14ac:dyDescent="0.55000000000000004">
      <c r="A4952" t="s">
        <v>4951</v>
      </c>
      <c r="B4952">
        <v>239581</v>
      </c>
    </row>
    <row r="4953" spans="1:2" hidden="1" x14ac:dyDescent="0.55000000000000004">
      <c r="A4953" t="s">
        <v>4952</v>
      </c>
      <c r="B4953">
        <v>311883</v>
      </c>
    </row>
    <row r="4954" spans="1:2" hidden="1" x14ac:dyDescent="0.55000000000000004">
      <c r="A4954" t="s">
        <v>4953</v>
      </c>
      <c r="B4954">
        <v>25315</v>
      </c>
    </row>
    <row r="4955" spans="1:2" hidden="1" x14ac:dyDescent="0.55000000000000004">
      <c r="A4955" t="s">
        <v>4954</v>
      </c>
      <c r="B4955">
        <v>46418</v>
      </c>
    </row>
    <row r="4956" spans="1:2" hidden="1" x14ac:dyDescent="0.55000000000000004">
      <c r="A4956" t="s">
        <v>4955</v>
      </c>
      <c r="B4956">
        <v>107503</v>
      </c>
    </row>
    <row r="4957" spans="1:2" hidden="1" x14ac:dyDescent="0.55000000000000004">
      <c r="A4957" t="s">
        <v>4956</v>
      </c>
      <c r="B4957">
        <v>269211</v>
      </c>
    </row>
    <row r="4958" spans="1:2" hidden="1" x14ac:dyDescent="0.55000000000000004">
      <c r="A4958" t="s">
        <v>4957</v>
      </c>
      <c r="B4958">
        <v>46418</v>
      </c>
    </row>
    <row r="4959" spans="1:2" hidden="1" x14ac:dyDescent="0.55000000000000004">
      <c r="A4959" t="s">
        <v>4958</v>
      </c>
      <c r="B4959">
        <v>21970</v>
      </c>
    </row>
    <row r="4960" spans="1:2" hidden="1" x14ac:dyDescent="0.55000000000000004">
      <c r="A4960" t="s">
        <v>4959</v>
      </c>
      <c r="B4960">
        <v>415562</v>
      </c>
    </row>
    <row r="4961" spans="1:2" hidden="1" x14ac:dyDescent="0.55000000000000004">
      <c r="A4961" t="s">
        <v>4960</v>
      </c>
      <c r="B4961">
        <v>275434</v>
      </c>
    </row>
    <row r="4962" spans="1:2" hidden="1" x14ac:dyDescent="0.55000000000000004">
      <c r="A4962" t="s">
        <v>4961</v>
      </c>
      <c r="B4962">
        <v>441852</v>
      </c>
    </row>
    <row r="4963" spans="1:2" hidden="1" x14ac:dyDescent="0.55000000000000004">
      <c r="A4963" t="s">
        <v>4962</v>
      </c>
      <c r="B4963">
        <v>205143</v>
      </c>
    </row>
    <row r="4964" spans="1:2" hidden="1" x14ac:dyDescent="0.55000000000000004">
      <c r="A4964" t="s">
        <v>4963</v>
      </c>
      <c r="B4964">
        <v>35682</v>
      </c>
    </row>
    <row r="4965" spans="1:2" hidden="1" x14ac:dyDescent="0.55000000000000004">
      <c r="A4965" t="s">
        <v>4964</v>
      </c>
      <c r="B4965">
        <v>101156</v>
      </c>
    </row>
    <row r="4966" spans="1:2" hidden="1" x14ac:dyDescent="0.55000000000000004">
      <c r="A4966" t="s">
        <v>4965</v>
      </c>
      <c r="B4966">
        <v>2711</v>
      </c>
    </row>
    <row r="4967" spans="1:2" hidden="1" x14ac:dyDescent="0.55000000000000004">
      <c r="A4967" t="s">
        <v>4966</v>
      </c>
      <c r="B4967">
        <v>38680</v>
      </c>
    </row>
    <row r="4968" spans="1:2" hidden="1" x14ac:dyDescent="0.55000000000000004">
      <c r="A4968" t="s">
        <v>4967</v>
      </c>
      <c r="B4968">
        <v>350968</v>
      </c>
    </row>
    <row r="4969" spans="1:2" hidden="1" x14ac:dyDescent="0.55000000000000004">
      <c r="A4969" t="s">
        <v>4968</v>
      </c>
      <c r="B4969">
        <v>224184</v>
      </c>
    </row>
    <row r="4970" spans="1:2" hidden="1" x14ac:dyDescent="0.55000000000000004">
      <c r="A4970" t="s">
        <v>4969</v>
      </c>
      <c r="B4970">
        <v>426550</v>
      </c>
    </row>
    <row r="4971" spans="1:2" hidden="1" x14ac:dyDescent="0.55000000000000004">
      <c r="A4971" t="s">
        <v>4970</v>
      </c>
      <c r="B4971">
        <v>361288</v>
      </c>
    </row>
    <row r="4972" spans="1:2" hidden="1" x14ac:dyDescent="0.55000000000000004">
      <c r="A4972" t="s">
        <v>4971</v>
      </c>
      <c r="B4972">
        <v>119396</v>
      </c>
    </row>
    <row r="4973" spans="1:2" hidden="1" x14ac:dyDescent="0.55000000000000004">
      <c r="A4973" t="s">
        <v>4972</v>
      </c>
      <c r="B4973">
        <v>348093</v>
      </c>
    </row>
    <row r="4974" spans="1:2" hidden="1" x14ac:dyDescent="0.55000000000000004">
      <c r="A4974" t="s">
        <v>4973</v>
      </c>
      <c r="B4974">
        <v>49088</v>
      </c>
    </row>
    <row r="4975" spans="1:2" hidden="1" x14ac:dyDescent="0.55000000000000004">
      <c r="A4975" t="s">
        <v>4974</v>
      </c>
      <c r="B4975">
        <v>401850</v>
      </c>
    </row>
    <row r="4976" spans="1:2" hidden="1" x14ac:dyDescent="0.55000000000000004">
      <c r="A4976" t="s">
        <v>4975</v>
      </c>
      <c r="B4976">
        <v>461410</v>
      </c>
    </row>
    <row r="4977" spans="1:2" hidden="1" x14ac:dyDescent="0.55000000000000004">
      <c r="A4977" t="s">
        <v>4976</v>
      </c>
      <c r="B4977">
        <v>278075</v>
      </c>
    </row>
    <row r="4978" spans="1:2" hidden="1" x14ac:dyDescent="0.55000000000000004">
      <c r="A4978" t="s">
        <v>4977</v>
      </c>
      <c r="B4978">
        <v>411482</v>
      </c>
    </row>
    <row r="4979" spans="1:2" hidden="1" x14ac:dyDescent="0.55000000000000004">
      <c r="A4979" t="s">
        <v>4978</v>
      </c>
      <c r="B4979">
        <v>354511</v>
      </c>
    </row>
    <row r="4980" spans="1:2" hidden="1" x14ac:dyDescent="0.55000000000000004">
      <c r="A4980" t="s">
        <v>4979</v>
      </c>
      <c r="B4980">
        <v>98198</v>
      </c>
    </row>
    <row r="4981" spans="1:2" hidden="1" x14ac:dyDescent="0.55000000000000004">
      <c r="A4981" t="s">
        <v>4980</v>
      </c>
      <c r="B4981">
        <v>58429</v>
      </c>
    </row>
    <row r="4982" spans="1:2" hidden="1" x14ac:dyDescent="0.55000000000000004">
      <c r="A4982" t="s">
        <v>4981</v>
      </c>
      <c r="B4982">
        <v>107195</v>
      </c>
    </row>
    <row r="4983" spans="1:2" hidden="1" x14ac:dyDescent="0.55000000000000004">
      <c r="A4983" t="s">
        <v>4982</v>
      </c>
      <c r="B4983">
        <v>9658</v>
      </c>
    </row>
    <row r="4984" spans="1:2" hidden="1" x14ac:dyDescent="0.55000000000000004">
      <c r="A4984" t="s">
        <v>4983</v>
      </c>
      <c r="B4984">
        <v>454301</v>
      </c>
    </row>
    <row r="4985" spans="1:2" hidden="1" x14ac:dyDescent="0.55000000000000004">
      <c r="A4985" t="s">
        <v>4984</v>
      </c>
      <c r="B4985">
        <v>238822</v>
      </c>
    </row>
    <row r="4986" spans="1:2" hidden="1" x14ac:dyDescent="0.55000000000000004">
      <c r="A4986" t="s">
        <v>4985</v>
      </c>
      <c r="B4986">
        <v>1022</v>
      </c>
    </row>
    <row r="4987" spans="1:2" hidden="1" x14ac:dyDescent="0.55000000000000004">
      <c r="A4987" t="s">
        <v>4986</v>
      </c>
      <c r="B4987">
        <v>27020</v>
      </c>
    </row>
    <row r="4988" spans="1:2" hidden="1" x14ac:dyDescent="0.55000000000000004">
      <c r="A4988" t="s">
        <v>4987</v>
      </c>
      <c r="B4988">
        <v>337101</v>
      </c>
    </row>
    <row r="4989" spans="1:2" hidden="1" x14ac:dyDescent="0.55000000000000004">
      <c r="A4989" t="s">
        <v>4988</v>
      </c>
      <c r="B4989">
        <v>337101</v>
      </c>
    </row>
    <row r="4990" spans="1:2" hidden="1" x14ac:dyDescent="0.55000000000000004">
      <c r="A4990" t="s">
        <v>4989</v>
      </c>
      <c r="B4990">
        <v>284547</v>
      </c>
    </row>
    <row r="4991" spans="1:2" hidden="1" x14ac:dyDescent="0.55000000000000004">
      <c r="A4991" t="s">
        <v>4990</v>
      </c>
      <c r="B4991">
        <v>118754</v>
      </c>
    </row>
    <row r="4992" spans="1:2" hidden="1" x14ac:dyDescent="0.55000000000000004">
      <c r="A4992" t="s">
        <v>4991</v>
      </c>
      <c r="B4992">
        <v>294284</v>
      </c>
    </row>
    <row r="4993" spans="1:2" hidden="1" x14ac:dyDescent="0.55000000000000004">
      <c r="A4993" t="s">
        <v>4992</v>
      </c>
      <c r="B4993">
        <v>311043</v>
      </c>
    </row>
    <row r="4994" spans="1:2" hidden="1" x14ac:dyDescent="0.55000000000000004">
      <c r="A4994" t="s">
        <v>4993</v>
      </c>
      <c r="B4994">
        <v>123175</v>
      </c>
    </row>
    <row r="4995" spans="1:2" hidden="1" x14ac:dyDescent="0.55000000000000004">
      <c r="A4995" t="s">
        <v>4994</v>
      </c>
      <c r="B4995">
        <v>395749</v>
      </c>
    </row>
    <row r="4996" spans="1:2" hidden="1" x14ac:dyDescent="0.55000000000000004">
      <c r="A4996" t="s">
        <v>4995</v>
      </c>
      <c r="B4996">
        <v>395749</v>
      </c>
    </row>
    <row r="4997" spans="1:2" hidden="1" x14ac:dyDescent="0.55000000000000004">
      <c r="A4997" t="s">
        <v>4996</v>
      </c>
      <c r="B4997">
        <v>12748</v>
      </c>
    </row>
    <row r="4998" spans="1:2" hidden="1" x14ac:dyDescent="0.55000000000000004">
      <c r="A4998" t="s">
        <v>4997</v>
      </c>
      <c r="B4998">
        <v>465329</v>
      </c>
    </row>
    <row r="4999" spans="1:2" hidden="1" x14ac:dyDescent="0.55000000000000004">
      <c r="A4999" t="s">
        <v>4998</v>
      </c>
      <c r="B4999">
        <v>289103</v>
      </c>
    </row>
    <row r="5000" spans="1:2" hidden="1" x14ac:dyDescent="0.55000000000000004">
      <c r="A5000" t="s">
        <v>4999</v>
      </c>
      <c r="B5000">
        <v>159555</v>
      </c>
    </row>
    <row r="5001" spans="1:2" hidden="1" x14ac:dyDescent="0.55000000000000004">
      <c r="A5001" t="s">
        <v>5000</v>
      </c>
      <c r="B5001">
        <v>371474</v>
      </c>
    </row>
    <row r="5002" spans="1:2" hidden="1" x14ac:dyDescent="0.55000000000000004">
      <c r="A5002" t="s">
        <v>5001</v>
      </c>
      <c r="B5002">
        <v>430042</v>
      </c>
    </row>
    <row r="5003" spans="1:2" hidden="1" x14ac:dyDescent="0.55000000000000004">
      <c r="A5003" t="s">
        <v>5002</v>
      </c>
      <c r="B5003">
        <v>319900</v>
      </c>
    </row>
    <row r="5004" spans="1:2" hidden="1" x14ac:dyDescent="0.55000000000000004">
      <c r="A5004" t="s">
        <v>5003</v>
      </c>
      <c r="B5004">
        <v>281470</v>
      </c>
    </row>
    <row r="5005" spans="1:2" hidden="1" x14ac:dyDescent="0.55000000000000004">
      <c r="A5005" t="s">
        <v>5004</v>
      </c>
      <c r="B5005">
        <v>110720</v>
      </c>
    </row>
    <row r="5006" spans="1:2" hidden="1" x14ac:dyDescent="0.55000000000000004">
      <c r="A5006" t="s">
        <v>5005</v>
      </c>
      <c r="B5006">
        <v>190536</v>
      </c>
    </row>
    <row r="5007" spans="1:2" hidden="1" x14ac:dyDescent="0.55000000000000004">
      <c r="A5007" t="s">
        <v>5006</v>
      </c>
      <c r="B5007">
        <v>190293</v>
      </c>
    </row>
    <row r="5008" spans="1:2" hidden="1" x14ac:dyDescent="0.55000000000000004">
      <c r="A5008" t="s">
        <v>5007</v>
      </c>
      <c r="B5008">
        <v>405950</v>
      </c>
    </row>
    <row r="5009" spans="1:2" hidden="1" x14ac:dyDescent="0.55000000000000004">
      <c r="A5009" t="s">
        <v>5008</v>
      </c>
      <c r="B5009">
        <v>20076</v>
      </c>
    </row>
    <row r="5010" spans="1:2" hidden="1" x14ac:dyDescent="0.55000000000000004">
      <c r="A5010" t="s">
        <v>5009</v>
      </c>
      <c r="B5010">
        <v>299869</v>
      </c>
    </row>
    <row r="5011" spans="1:2" hidden="1" x14ac:dyDescent="0.55000000000000004">
      <c r="A5011" t="s">
        <v>5010</v>
      </c>
      <c r="B5011">
        <v>366475</v>
      </c>
    </row>
    <row r="5012" spans="1:2" hidden="1" x14ac:dyDescent="0.55000000000000004">
      <c r="A5012" t="s">
        <v>5011</v>
      </c>
      <c r="B5012">
        <v>102915</v>
      </c>
    </row>
    <row r="5013" spans="1:2" hidden="1" x14ac:dyDescent="0.55000000000000004">
      <c r="A5013" t="s">
        <v>5012</v>
      </c>
      <c r="B5013">
        <v>465495</v>
      </c>
    </row>
    <row r="5014" spans="1:2" hidden="1" x14ac:dyDescent="0.55000000000000004">
      <c r="A5014" t="s">
        <v>5013</v>
      </c>
      <c r="B5014">
        <v>268755</v>
      </c>
    </row>
    <row r="5015" spans="1:2" hidden="1" x14ac:dyDescent="0.55000000000000004">
      <c r="A5015" t="s">
        <v>5014</v>
      </c>
      <c r="B5015">
        <v>359251</v>
      </c>
    </row>
    <row r="5016" spans="1:2" hidden="1" x14ac:dyDescent="0.55000000000000004">
      <c r="A5016" t="s">
        <v>5015</v>
      </c>
      <c r="B5016">
        <v>303960</v>
      </c>
    </row>
    <row r="5017" spans="1:2" hidden="1" x14ac:dyDescent="0.55000000000000004">
      <c r="A5017" t="s">
        <v>5016</v>
      </c>
      <c r="B5017">
        <v>158601</v>
      </c>
    </row>
    <row r="5018" spans="1:2" hidden="1" x14ac:dyDescent="0.55000000000000004">
      <c r="A5018" t="s">
        <v>5017</v>
      </c>
      <c r="B5018">
        <v>132683</v>
      </c>
    </row>
    <row r="5019" spans="1:2" hidden="1" x14ac:dyDescent="0.55000000000000004">
      <c r="A5019" t="s">
        <v>5018</v>
      </c>
      <c r="B5019">
        <v>411934</v>
      </c>
    </row>
    <row r="5020" spans="1:2" hidden="1" x14ac:dyDescent="0.55000000000000004">
      <c r="A5020" t="s">
        <v>5019</v>
      </c>
      <c r="B5020">
        <v>188051</v>
      </c>
    </row>
    <row r="5021" spans="1:2" hidden="1" x14ac:dyDescent="0.55000000000000004">
      <c r="A5021" t="s">
        <v>5020</v>
      </c>
      <c r="B5021">
        <v>305997</v>
      </c>
    </row>
    <row r="5022" spans="1:2" hidden="1" x14ac:dyDescent="0.55000000000000004">
      <c r="A5022" t="s">
        <v>5021</v>
      </c>
      <c r="B5022">
        <v>167918</v>
      </c>
    </row>
    <row r="5023" spans="1:2" hidden="1" x14ac:dyDescent="0.55000000000000004">
      <c r="A5023" t="s">
        <v>5022</v>
      </c>
      <c r="B5023">
        <v>461686</v>
      </c>
    </row>
    <row r="5024" spans="1:2" hidden="1" x14ac:dyDescent="0.55000000000000004">
      <c r="A5024" t="s">
        <v>5023</v>
      </c>
      <c r="B5024">
        <v>305675</v>
      </c>
    </row>
    <row r="5025" spans="1:2" hidden="1" x14ac:dyDescent="0.55000000000000004">
      <c r="A5025" t="s">
        <v>5024</v>
      </c>
      <c r="B5025">
        <v>310764</v>
      </c>
    </row>
    <row r="5026" spans="1:2" hidden="1" x14ac:dyDescent="0.55000000000000004">
      <c r="A5026" t="s">
        <v>5025</v>
      </c>
      <c r="B5026">
        <v>247601</v>
      </c>
    </row>
    <row r="5027" spans="1:2" hidden="1" x14ac:dyDescent="0.55000000000000004">
      <c r="A5027" t="s">
        <v>5026</v>
      </c>
      <c r="B5027">
        <v>355393</v>
      </c>
    </row>
    <row r="5028" spans="1:2" hidden="1" x14ac:dyDescent="0.55000000000000004">
      <c r="A5028" t="s">
        <v>5027</v>
      </c>
      <c r="B5028">
        <v>192245</v>
      </c>
    </row>
    <row r="5029" spans="1:2" hidden="1" x14ac:dyDescent="0.55000000000000004">
      <c r="A5029" t="s">
        <v>5028</v>
      </c>
      <c r="B5029">
        <v>243634</v>
      </c>
    </row>
    <row r="5030" spans="1:2" hidden="1" x14ac:dyDescent="0.55000000000000004">
      <c r="A5030" t="s">
        <v>5029</v>
      </c>
      <c r="B5030">
        <v>229928</v>
      </c>
    </row>
    <row r="5031" spans="1:2" hidden="1" x14ac:dyDescent="0.55000000000000004">
      <c r="A5031" t="s">
        <v>5030</v>
      </c>
      <c r="B5031">
        <v>440691</v>
      </c>
    </row>
    <row r="5032" spans="1:2" hidden="1" x14ac:dyDescent="0.55000000000000004">
      <c r="A5032" t="s">
        <v>5031</v>
      </c>
      <c r="B5032">
        <v>287696</v>
      </c>
    </row>
    <row r="5033" spans="1:2" hidden="1" x14ac:dyDescent="0.55000000000000004">
      <c r="A5033" t="s">
        <v>5032</v>
      </c>
      <c r="B5033">
        <v>195234</v>
      </c>
    </row>
    <row r="5034" spans="1:2" hidden="1" x14ac:dyDescent="0.55000000000000004">
      <c r="A5034" t="s">
        <v>5033</v>
      </c>
      <c r="B5034">
        <v>406116</v>
      </c>
    </row>
    <row r="5035" spans="1:2" hidden="1" x14ac:dyDescent="0.55000000000000004">
      <c r="A5035" t="s">
        <v>5034</v>
      </c>
      <c r="B5035">
        <v>408305</v>
      </c>
    </row>
    <row r="5036" spans="1:2" hidden="1" x14ac:dyDescent="0.55000000000000004">
      <c r="A5036" t="s">
        <v>5035</v>
      </c>
      <c r="B5036">
        <v>357531</v>
      </c>
    </row>
    <row r="5037" spans="1:2" hidden="1" x14ac:dyDescent="0.55000000000000004">
      <c r="A5037" t="s">
        <v>5036</v>
      </c>
      <c r="B5037">
        <v>438759</v>
      </c>
    </row>
    <row r="5038" spans="1:2" hidden="1" x14ac:dyDescent="0.55000000000000004">
      <c r="A5038" t="s">
        <v>5037</v>
      </c>
      <c r="B5038">
        <v>80435</v>
      </c>
    </row>
    <row r="5039" spans="1:2" hidden="1" x14ac:dyDescent="0.55000000000000004">
      <c r="A5039" t="s">
        <v>5038</v>
      </c>
      <c r="B5039">
        <v>131080</v>
      </c>
    </row>
    <row r="5040" spans="1:2" hidden="1" x14ac:dyDescent="0.55000000000000004">
      <c r="A5040" t="s">
        <v>5039</v>
      </c>
      <c r="B5040">
        <v>190293</v>
      </c>
    </row>
    <row r="5041" spans="1:2" hidden="1" x14ac:dyDescent="0.55000000000000004">
      <c r="A5041" t="s">
        <v>5040</v>
      </c>
      <c r="B5041">
        <v>398765</v>
      </c>
    </row>
    <row r="5042" spans="1:2" hidden="1" x14ac:dyDescent="0.55000000000000004">
      <c r="A5042" t="s">
        <v>5041</v>
      </c>
      <c r="B5042">
        <v>205814</v>
      </c>
    </row>
    <row r="5043" spans="1:2" hidden="1" x14ac:dyDescent="0.55000000000000004">
      <c r="A5043" t="s">
        <v>5042</v>
      </c>
      <c r="B5043">
        <v>205814</v>
      </c>
    </row>
    <row r="5044" spans="1:2" hidden="1" x14ac:dyDescent="0.55000000000000004">
      <c r="A5044" t="s">
        <v>5043</v>
      </c>
      <c r="B5044">
        <v>180405</v>
      </c>
    </row>
    <row r="5045" spans="1:2" hidden="1" x14ac:dyDescent="0.55000000000000004">
      <c r="A5045" t="s">
        <v>5044</v>
      </c>
      <c r="B5045">
        <v>357531</v>
      </c>
    </row>
    <row r="5046" spans="1:2" hidden="1" x14ac:dyDescent="0.55000000000000004">
      <c r="A5046" t="s">
        <v>5045</v>
      </c>
      <c r="B5046">
        <v>6692</v>
      </c>
    </row>
    <row r="5047" spans="1:2" hidden="1" x14ac:dyDescent="0.55000000000000004">
      <c r="A5047" t="s">
        <v>5046</v>
      </c>
      <c r="B5047">
        <v>463792</v>
      </c>
    </row>
    <row r="5048" spans="1:2" hidden="1" x14ac:dyDescent="0.55000000000000004">
      <c r="A5048" t="s">
        <v>5047</v>
      </c>
      <c r="B5048">
        <v>293733</v>
      </c>
    </row>
    <row r="5049" spans="1:2" hidden="1" x14ac:dyDescent="0.55000000000000004">
      <c r="A5049" t="s">
        <v>5048</v>
      </c>
      <c r="B5049">
        <v>304839</v>
      </c>
    </row>
    <row r="5050" spans="1:2" hidden="1" x14ac:dyDescent="0.55000000000000004">
      <c r="A5050" t="s">
        <v>5049</v>
      </c>
      <c r="B5050">
        <v>358565</v>
      </c>
    </row>
    <row r="5051" spans="1:2" hidden="1" x14ac:dyDescent="0.55000000000000004">
      <c r="A5051" t="s">
        <v>5050</v>
      </c>
      <c r="B5051">
        <v>463792</v>
      </c>
    </row>
    <row r="5052" spans="1:2" hidden="1" x14ac:dyDescent="0.55000000000000004">
      <c r="A5052" t="s">
        <v>5051</v>
      </c>
      <c r="B5052">
        <v>87081</v>
      </c>
    </row>
    <row r="5053" spans="1:2" hidden="1" x14ac:dyDescent="0.55000000000000004">
      <c r="A5053" t="s">
        <v>5052</v>
      </c>
      <c r="B5053">
        <v>304839</v>
      </c>
    </row>
    <row r="5054" spans="1:2" hidden="1" x14ac:dyDescent="0.55000000000000004">
      <c r="A5054" t="s">
        <v>5053</v>
      </c>
      <c r="B5054">
        <v>274599</v>
      </c>
    </row>
    <row r="5055" spans="1:2" hidden="1" x14ac:dyDescent="0.55000000000000004">
      <c r="A5055" t="s">
        <v>5054</v>
      </c>
      <c r="B5055">
        <v>256706</v>
      </c>
    </row>
    <row r="5056" spans="1:2" hidden="1" x14ac:dyDescent="0.55000000000000004">
      <c r="A5056" t="s">
        <v>5055</v>
      </c>
      <c r="B5056">
        <v>208952</v>
      </c>
    </row>
    <row r="5057" spans="1:2" hidden="1" x14ac:dyDescent="0.55000000000000004">
      <c r="A5057" t="s">
        <v>5056</v>
      </c>
      <c r="B5057">
        <v>288340</v>
      </c>
    </row>
    <row r="5058" spans="1:2" hidden="1" x14ac:dyDescent="0.55000000000000004">
      <c r="A5058" t="s">
        <v>5057</v>
      </c>
      <c r="B5058">
        <v>399310</v>
      </c>
    </row>
    <row r="5059" spans="1:2" hidden="1" x14ac:dyDescent="0.55000000000000004">
      <c r="A5059" t="s">
        <v>5058</v>
      </c>
      <c r="B5059">
        <v>339703</v>
      </c>
    </row>
    <row r="5060" spans="1:2" hidden="1" x14ac:dyDescent="0.55000000000000004">
      <c r="A5060" t="s">
        <v>5059</v>
      </c>
      <c r="B5060">
        <v>379390</v>
      </c>
    </row>
    <row r="5061" spans="1:2" hidden="1" x14ac:dyDescent="0.55000000000000004">
      <c r="A5061" t="s">
        <v>5060</v>
      </c>
      <c r="B5061">
        <v>408933</v>
      </c>
    </row>
    <row r="5062" spans="1:2" hidden="1" x14ac:dyDescent="0.55000000000000004">
      <c r="A5062" t="s">
        <v>5061</v>
      </c>
      <c r="B5062">
        <v>262407</v>
      </c>
    </row>
    <row r="5063" spans="1:2" hidden="1" x14ac:dyDescent="0.55000000000000004">
      <c r="A5063" t="s">
        <v>5062</v>
      </c>
      <c r="B5063">
        <v>377863</v>
      </c>
    </row>
    <row r="5064" spans="1:2" hidden="1" x14ac:dyDescent="0.55000000000000004">
      <c r="A5064" t="s">
        <v>5063</v>
      </c>
      <c r="B5064">
        <v>187511</v>
      </c>
    </row>
    <row r="5065" spans="1:2" hidden="1" x14ac:dyDescent="0.55000000000000004">
      <c r="A5065" t="s">
        <v>5064</v>
      </c>
      <c r="B5065">
        <v>401101</v>
      </c>
    </row>
    <row r="5066" spans="1:2" hidden="1" x14ac:dyDescent="0.55000000000000004">
      <c r="A5066" t="s">
        <v>5065</v>
      </c>
      <c r="B5066">
        <v>49621</v>
      </c>
    </row>
    <row r="5067" spans="1:2" hidden="1" x14ac:dyDescent="0.55000000000000004">
      <c r="A5067" t="s">
        <v>5066</v>
      </c>
      <c r="B5067">
        <v>373665</v>
      </c>
    </row>
    <row r="5068" spans="1:2" hidden="1" x14ac:dyDescent="0.55000000000000004">
      <c r="A5068" t="s">
        <v>5067</v>
      </c>
      <c r="B5068">
        <v>290433</v>
      </c>
    </row>
    <row r="5069" spans="1:2" hidden="1" x14ac:dyDescent="0.55000000000000004">
      <c r="A5069" t="s">
        <v>5068</v>
      </c>
      <c r="B5069">
        <v>396802</v>
      </c>
    </row>
    <row r="5070" spans="1:2" hidden="1" x14ac:dyDescent="0.55000000000000004">
      <c r="A5070" t="s">
        <v>5069</v>
      </c>
      <c r="B5070">
        <v>392146</v>
      </c>
    </row>
    <row r="5071" spans="1:2" hidden="1" x14ac:dyDescent="0.55000000000000004">
      <c r="A5071" t="s">
        <v>5070</v>
      </c>
      <c r="B5071">
        <v>161610</v>
      </c>
    </row>
    <row r="5072" spans="1:2" hidden="1" x14ac:dyDescent="0.55000000000000004">
      <c r="A5072" t="s">
        <v>5071</v>
      </c>
      <c r="B5072">
        <v>321963</v>
      </c>
    </row>
    <row r="5073" spans="1:2" hidden="1" x14ac:dyDescent="0.55000000000000004">
      <c r="A5073" t="s">
        <v>5072</v>
      </c>
      <c r="B5073">
        <v>317743</v>
      </c>
    </row>
    <row r="5074" spans="1:2" hidden="1" x14ac:dyDescent="0.55000000000000004">
      <c r="A5074" t="s">
        <v>5073</v>
      </c>
      <c r="B5074">
        <v>150185</v>
      </c>
    </row>
    <row r="5075" spans="1:2" hidden="1" x14ac:dyDescent="0.55000000000000004">
      <c r="A5075" t="s">
        <v>5074</v>
      </c>
      <c r="B5075">
        <v>150185</v>
      </c>
    </row>
    <row r="5076" spans="1:2" hidden="1" x14ac:dyDescent="0.55000000000000004">
      <c r="A5076" t="s">
        <v>5075</v>
      </c>
      <c r="B5076">
        <v>28687</v>
      </c>
    </row>
    <row r="5077" spans="1:2" hidden="1" x14ac:dyDescent="0.55000000000000004">
      <c r="A5077" t="s">
        <v>5076</v>
      </c>
      <c r="B5077">
        <v>325670</v>
      </c>
    </row>
    <row r="5078" spans="1:2" hidden="1" x14ac:dyDescent="0.55000000000000004">
      <c r="A5078" t="s">
        <v>5077</v>
      </c>
      <c r="B5078">
        <v>250224</v>
      </c>
    </row>
    <row r="5079" spans="1:2" hidden="1" x14ac:dyDescent="0.55000000000000004">
      <c r="A5079" t="s">
        <v>5078</v>
      </c>
      <c r="B5079">
        <v>403792</v>
      </c>
    </row>
    <row r="5080" spans="1:2" hidden="1" x14ac:dyDescent="0.55000000000000004">
      <c r="A5080" t="s">
        <v>5079</v>
      </c>
      <c r="B5080">
        <v>403792</v>
      </c>
    </row>
    <row r="5081" spans="1:2" hidden="1" x14ac:dyDescent="0.55000000000000004">
      <c r="A5081" t="s">
        <v>5080</v>
      </c>
      <c r="B5081">
        <v>325670</v>
      </c>
    </row>
    <row r="5082" spans="1:2" hidden="1" x14ac:dyDescent="0.55000000000000004">
      <c r="A5082" t="s">
        <v>5081</v>
      </c>
      <c r="B5082">
        <v>455886</v>
      </c>
    </row>
    <row r="5083" spans="1:2" hidden="1" x14ac:dyDescent="0.55000000000000004">
      <c r="A5083" t="s">
        <v>5082</v>
      </c>
      <c r="B5083">
        <v>158595</v>
      </c>
    </row>
    <row r="5084" spans="1:2" hidden="1" x14ac:dyDescent="0.55000000000000004">
      <c r="A5084" t="s">
        <v>5083</v>
      </c>
      <c r="B5084">
        <v>281942</v>
      </c>
    </row>
    <row r="5085" spans="1:2" hidden="1" x14ac:dyDescent="0.55000000000000004">
      <c r="A5085" t="s">
        <v>5084</v>
      </c>
      <c r="B5085">
        <v>53516</v>
      </c>
    </row>
    <row r="5086" spans="1:2" hidden="1" x14ac:dyDescent="0.55000000000000004">
      <c r="A5086" t="s">
        <v>5085</v>
      </c>
      <c r="B5086">
        <v>408218</v>
      </c>
    </row>
    <row r="5087" spans="1:2" hidden="1" x14ac:dyDescent="0.55000000000000004">
      <c r="A5087" t="s">
        <v>5086</v>
      </c>
      <c r="B5087">
        <v>412446</v>
      </c>
    </row>
    <row r="5088" spans="1:2" hidden="1" x14ac:dyDescent="0.55000000000000004">
      <c r="A5088" t="s">
        <v>5087</v>
      </c>
      <c r="B5088">
        <v>412446</v>
      </c>
    </row>
    <row r="5089" spans="1:2" hidden="1" x14ac:dyDescent="0.55000000000000004">
      <c r="A5089" t="s">
        <v>5088</v>
      </c>
      <c r="B5089">
        <v>408218</v>
      </c>
    </row>
    <row r="5090" spans="1:2" hidden="1" x14ac:dyDescent="0.55000000000000004">
      <c r="A5090" t="s">
        <v>5089</v>
      </c>
      <c r="B5090">
        <v>374011</v>
      </c>
    </row>
    <row r="5091" spans="1:2" hidden="1" x14ac:dyDescent="0.55000000000000004">
      <c r="A5091" t="s">
        <v>5090</v>
      </c>
      <c r="B5091">
        <v>350384</v>
      </c>
    </row>
    <row r="5092" spans="1:2" hidden="1" x14ac:dyDescent="0.55000000000000004">
      <c r="A5092" t="s">
        <v>5091</v>
      </c>
      <c r="B5092">
        <v>350384</v>
      </c>
    </row>
    <row r="5093" spans="1:2" hidden="1" x14ac:dyDescent="0.55000000000000004">
      <c r="A5093" t="s">
        <v>5092</v>
      </c>
      <c r="B5093">
        <v>445486</v>
      </c>
    </row>
    <row r="5094" spans="1:2" hidden="1" x14ac:dyDescent="0.55000000000000004">
      <c r="A5094" t="s">
        <v>5093</v>
      </c>
      <c r="B5094">
        <v>354153</v>
      </c>
    </row>
    <row r="5095" spans="1:2" hidden="1" x14ac:dyDescent="0.55000000000000004">
      <c r="A5095" t="s">
        <v>5094</v>
      </c>
      <c r="B5095">
        <v>315545</v>
      </c>
    </row>
    <row r="5096" spans="1:2" hidden="1" x14ac:dyDescent="0.55000000000000004">
      <c r="A5096" t="s">
        <v>5095</v>
      </c>
      <c r="B5096">
        <v>141241</v>
      </c>
    </row>
    <row r="5097" spans="1:2" hidden="1" x14ac:dyDescent="0.55000000000000004">
      <c r="A5097" t="s">
        <v>5096</v>
      </c>
      <c r="B5097">
        <v>253804</v>
      </c>
    </row>
    <row r="5098" spans="1:2" hidden="1" x14ac:dyDescent="0.55000000000000004">
      <c r="A5098" t="s">
        <v>5097</v>
      </c>
      <c r="B5098">
        <v>462107</v>
      </c>
    </row>
    <row r="5099" spans="1:2" hidden="1" x14ac:dyDescent="0.55000000000000004">
      <c r="A5099" t="s">
        <v>5098</v>
      </c>
      <c r="B5099">
        <v>185535</v>
      </c>
    </row>
    <row r="5100" spans="1:2" hidden="1" x14ac:dyDescent="0.55000000000000004">
      <c r="A5100" t="s">
        <v>5099</v>
      </c>
      <c r="B5100">
        <v>312728</v>
      </c>
    </row>
    <row r="5101" spans="1:2" hidden="1" x14ac:dyDescent="0.55000000000000004">
      <c r="A5101" t="s">
        <v>5100</v>
      </c>
      <c r="B5101">
        <v>147077</v>
      </c>
    </row>
    <row r="5102" spans="1:2" hidden="1" x14ac:dyDescent="0.55000000000000004">
      <c r="A5102" t="s">
        <v>5101</v>
      </c>
      <c r="B5102">
        <v>835</v>
      </c>
    </row>
    <row r="5103" spans="1:2" hidden="1" x14ac:dyDescent="0.55000000000000004">
      <c r="A5103" t="s">
        <v>5102</v>
      </c>
      <c r="B5103">
        <v>440696</v>
      </c>
    </row>
    <row r="5104" spans="1:2" hidden="1" x14ac:dyDescent="0.55000000000000004">
      <c r="A5104" t="s">
        <v>5103</v>
      </c>
      <c r="B5104">
        <v>239086</v>
      </c>
    </row>
    <row r="5105" spans="1:2" hidden="1" x14ac:dyDescent="0.55000000000000004">
      <c r="A5105" t="s">
        <v>5104</v>
      </c>
      <c r="B5105">
        <v>227161</v>
      </c>
    </row>
    <row r="5106" spans="1:2" hidden="1" x14ac:dyDescent="0.55000000000000004">
      <c r="A5106" t="s">
        <v>5105</v>
      </c>
      <c r="B5106">
        <v>381211</v>
      </c>
    </row>
    <row r="5107" spans="1:2" hidden="1" x14ac:dyDescent="0.55000000000000004">
      <c r="A5107" t="s">
        <v>5106</v>
      </c>
      <c r="B5107">
        <v>328467</v>
      </c>
    </row>
    <row r="5108" spans="1:2" hidden="1" x14ac:dyDescent="0.55000000000000004">
      <c r="A5108" t="s">
        <v>5107</v>
      </c>
      <c r="B5108">
        <v>301984</v>
      </c>
    </row>
    <row r="5109" spans="1:2" hidden="1" x14ac:dyDescent="0.55000000000000004">
      <c r="A5109" t="s">
        <v>5108</v>
      </c>
      <c r="B5109">
        <v>308025</v>
      </c>
    </row>
    <row r="5110" spans="1:2" hidden="1" x14ac:dyDescent="0.55000000000000004">
      <c r="A5110" t="s">
        <v>5109</v>
      </c>
      <c r="B5110">
        <v>183811</v>
      </c>
    </row>
    <row r="5111" spans="1:2" hidden="1" x14ac:dyDescent="0.55000000000000004">
      <c r="A5111" t="s">
        <v>5110</v>
      </c>
      <c r="B5111">
        <v>384302</v>
      </c>
    </row>
    <row r="5112" spans="1:2" hidden="1" x14ac:dyDescent="0.55000000000000004">
      <c r="A5112" t="s">
        <v>5111</v>
      </c>
      <c r="B5112">
        <v>357371</v>
      </c>
    </row>
    <row r="5113" spans="1:2" hidden="1" x14ac:dyDescent="0.55000000000000004">
      <c r="A5113" t="s">
        <v>5112</v>
      </c>
      <c r="B5113">
        <v>121978</v>
      </c>
    </row>
    <row r="5114" spans="1:2" hidden="1" x14ac:dyDescent="0.55000000000000004">
      <c r="A5114" t="s">
        <v>5113</v>
      </c>
      <c r="B5114">
        <v>213917</v>
      </c>
    </row>
    <row r="5115" spans="1:2" hidden="1" x14ac:dyDescent="0.55000000000000004">
      <c r="A5115" t="s">
        <v>5114</v>
      </c>
      <c r="B5115">
        <v>461614</v>
      </c>
    </row>
    <row r="5116" spans="1:2" hidden="1" x14ac:dyDescent="0.55000000000000004">
      <c r="A5116" t="s">
        <v>5115</v>
      </c>
      <c r="B5116">
        <v>75820</v>
      </c>
    </row>
    <row r="5117" spans="1:2" hidden="1" x14ac:dyDescent="0.55000000000000004">
      <c r="A5117" t="s">
        <v>5116</v>
      </c>
      <c r="B5117">
        <v>444741</v>
      </c>
    </row>
    <row r="5118" spans="1:2" hidden="1" x14ac:dyDescent="0.55000000000000004">
      <c r="A5118" t="s">
        <v>5117</v>
      </c>
      <c r="B5118">
        <v>383828</v>
      </c>
    </row>
    <row r="5119" spans="1:2" hidden="1" x14ac:dyDescent="0.55000000000000004">
      <c r="A5119" t="s">
        <v>5118</v>
      </c>
      <c r="B5119">
        <v>222613</v>
      </c>
    </row>
    <row r="5120" spans="1:2" hidden="1" x14ac:dyDescent="0.55000000000000004">
      <c r="A5120" t="s">
        <v>5119</v>
      </c>
      <c r="B5120">
        <v>447628</v>
      </c>
    </row>
    <row r="5121" spans="1:2" hidden="1" x14ac:dyDescent="0.55000000000000004">
      <c r="A5121" t="s">
        <v>5120</v>
      </c>
      <c r="B5121">
        <v>354160</v>
      </c>
    </row>
    <row r="5122" spans="1:2" hidden="1" x14ac:dyDescent="0.55000000000000004">
      <c r="A5122" t="s">
        <v>5121</v>
      </c>
      <c r="B5122">
        <v>267520</v>
      </c>
    </row>
    <row r="5123" spans="1:2" hidden="1" x14ac:dyDescent="0.55000000000000004">
      <c r="A5123" t="s">
        <v>5122</v>
      </c>
      <c r="B5123">
        <v>215704</v>
      </c>
    </row>
    <row r="5124" spans="1:2" hidden="1" x14ac:dyDescent="0.55000000000000004">
      <c r="A5124" t="s">
        <v>5123</v>
      </c>
      <c r="B5124">
        <v>90293</v>
      </c>
    </row>
    <row r="5125" spans="1:2" hidden="1" x14ac:dyDescent="0.55000000000000004">
      <c r="A5125" t="s">
        <v>5124</v>
      </c>
      <c r="B5125">
        <v>275331</v>
      </c>
    </row>
    <row r="5126" spans="1:2" hidden="1" x14ac:dyDescent="0.55000000000000004">
      <c r="A5126" t="s">
        <v>5125</v>
      </c>
      <c r="B5126">
        <v>346673</v>
      </c>
    </row>
    <row r="5127" spans="1:2" hidden="1" x14ac:dyDescent="0.55000000000000004">
      <c r="A5127" t="s">
        <v>5126</v>
      </c>
      <c r="B5127">
        <v>170372</v>
      </c>
    </row>
    <row r="5128" spans="1:2" hidden="1" x14ac:dyDescent="0.55000000000000004">
      <c r="A5128" t="s">
        <v>5127</v>
      </c>
      <c r="B5128">
        <v>367664</v>
      </c>
    </row>
    <row r="5129" spans="1:2" hidden="1" x14ac:dyDescent="0.55000000000000004">
      <c r="A5129" t="s">
        <v>5128</v>
      </c>
      <c r="B5129">
        <v>79598</v>
      </c>
    </row>
    <row r="5130" spans="1:2" hidden="1" x14ac:dyDescent="0.55000000000000004">
      <c r="A5130" t="s">
        <v>5129</v>
      </c>
      <c r="B5130">
        <v>176869</v>
      </c>
    </row>
    <row r="5131" spans="1:2" hidden="1" x14ac:dyDescent="0.55000000000000004">
      <c r="A5131" t="s">
        <v>5130</v>
      </c>
      <c r="B5131">
        <v>165362</v>
      </c>
    </row>
    <row r="5132" spans="1:2" hidden="1" x14ac:dyDescent="0.55000000000000004">
      <c r="A5132" t="s">
        <v>5131</v>
      </c>
      <c r="B5132">
        <v>418600</v>
      </c>
    </row>
    <row r="5133" spans="1:2" hidden="1" x14ac:dyDescent="0.55000000000000004">
      <c r="A5133" t="s">
        <v>5132</v>
      </c>
      <c r="B5133">
        <v>299113</v>
      </c>
    </row>
    <row r="5134" spans="1:2" hidden="1" x14ac:dyDescent="0.55000000000000004">
      <c r="A5134" t="s">
        <v>5133</v>
      </c>
      <c r="B5134">
        <v>46232</v>
      </c>
    </row>
    <row r="5135" spans="1:2" hidden="1" x14ac:dyDescent="0.55000000000000004">
      <c r="A5135" t="s">
        <v>5134</v>
      </c>
      <c r="B5135">
        <v>364518</v>
      </c>
    </row>
    <row r="5136" spans="1:2" hidden="1" x14ac:dyDescent="0.55000000000000004">
      <c r="A5136" t="s">
        <v>5135</v>
      </c>
      <c r="B5136">
        <v>157459</v>
      </c>
    </row>
    <row r="5137" spans="1:2" hidden="1" x14ac:dyDescent="0.55000000000000004">
      <c r="A5137" t="s">
        <v>5136</v>
      </c>
      <c r="B5137">
        <v>114763</v>
      </c>
    </row>
    <row r="5138" spans="1:2" hidden="1" x14ac:dyDescent="0.55000000000000004">
      <c r="A5138" t="s">
        <v>5137</v>
      </c>
      <c r="B5138">
        <v>317435</v>
      </c>
    </row>
    <row r="5139" spans="1:2" hidden="1" x14ac:dyDescent="0.55000000000000004">
      <c r="A5139" t="s">
        <v>5138</v>
      </c>
      <c r="B5139">
        <v>63873</v>
      </c>
    </row>
    <row r="5140" spans="1:2" hidden="1" x14ac:dyDescent="0.55000000000000004">
      <c r="A5140" t="s">
        <v>5139</v>
      </c>
      <c r="B5140">
        <v>147684</v>
      </c>
    </row>
    <row r="5141" spans="1:2" hidden="1" x14ac:dyDescent="0.55000000000000004">
      <c r="A5141" t="s">
        <v>5140</v>
      </c>
      <c r="B5141">
        <v>362920</v>
      </c>
    </row>
    <row r="5142" spans="1:2" hidden="1" x14ac:dyDescent="0.55000000000000004">
      <c r="A5142" t="s">
        <v>5141</v>
      </c>
      <c r="B5142">
        <v>223829</v>
      </c>
    </row>
    <row r="5143" spans="1:2" hidden="1" x14ac:dyDescent="0.55000000000000004">
      <c r="A5143" t="s">
        <v>5142</v>
      </c>
      <c r="B5143">
        <v>243355</v>
      </c>
    </row>
    <row r="5144" spans="1:2" hidden="1" x14ac:dyDescent="0.55000000000000004">
      <c r="A5144" t="s">
        <v>5143</v>
      </c>
      <c r="B5144">
        <v>117075</v>
      </c>
    </row>
    <row r="5145" spans="1:2" hidden="1" x14ac:dyDescent="0.55000000000000004">
      <c r="A5145" t="s">
        <v>5144</v>
      </c>
      <c r="B5145">
        <v>307832</v>
      </c>
    </row>
    <row r="5146" spans="1:2" hidden="1" x14ac:dyDescent="0.55000000000000004">
      <c r="A5146" t="s">
        <v>5145</v>
      </c>
      <c r="B5146">
        <v>315312</v>
      </c>
    </row>
    <row r="5147" spans="1:2" hidden="1" x14ac:dyDescent="0.55000000000000004">
      <c r="A5147" t="s">
        <v>5146</v>
      </c>
      <c r="B5147">
        <v>367079</v>
      </c>
    </row>
    <row r="5148" spans="1:2" hidden="1" x14ac:dyDescent="0.55000000000000004">
      <c r="A5148" t="s">
        <v>5147</v>
      </c>
      <c r="B5148">
        <v>350772</v>
      </c>
    </row>
    <row r="5149" spans="1:2" hidden="1" x14ac:dyDescent="0.55000000000000004">
      <c r="A5149" t="s">
        <v>5148</v>
      </c>
      <c r="B5149">
        <v>372188</v>
      </c>
    </row>
    <row r="5150" spans="1:2" hidden="1" x14ac:dyDescent="0.55000000000000004">
      <c r="A5150" t="s">
        <v>5149</v>
      </c>
      <c r="B5150">
        <v>128725</v>
      </c>
    </row>
    <row r="5151" spans="1:2" hidden="1" x14ac:dyDescent="0.55000000000000004">
      <c r="A5151" t="s">
        <v>5150</v>
      </c>
      <c r="B5151">
        <v>440954</v>
      </c>
    </row>
    <row r="5152" spans="1:2" hidden="1" x14ac:dyDescent="0.55000000000000004">
      <c r="A5152" t="s">
        <v>5151</v>
      </c>
      <c r="B5152">
        <v>440954</v>
      </c>
    </row>
    <row r="5153" spans="1:2" hidden="1" x14ac:dyDescent="0.55000000000000004">
      <c r="A5153" t="s">
        <v>5152</v>
      </c>
      <c r="B5153">
        <v>93012</v>
      </c>
    </row>
    <row r="5154" spans="1:2" hidden="1" x14ac:dyDescent="0.55000000000000004">
      <c r="A5154" t="s">
        <v>5153</v>
      </c>
      <c r="B5154">
        <v>244302</v>
      </c>
    </row>
    <row r="5155" spans="1:2" hidden="1" x14ac:dyDescent="0.55000000000000004">
      <c r="A5155" t="s">
        <v>5154</v>
      </c>
      <c r="B5155">
        <v>244302</v>
      </c>
    </row>
    <row r="5156" spans="1:2" hidden="1" x14ac:dyDescent="0.55000000000000004">
      <c r="A5156" t="s">
        <v>5155</v>
      </c>
      <c r="B5156">
        <v>28501</v>
      </c>
    </row>
    <row r="5157" spans="1:2" hidden="1" x14ac:dyDescent="0.55000000000000004">
      <c r="A5157" t="s">
        <v>5156</v>
      </c>
      <c r="B5157">
        <v>378517</v>
      </c>
    </row>
    <row r="5158" spans="1:2" hidden="1" x14ac:dyDescent="0.55000000000000004">
      <c r="A5158" t="s">
        <v>5157</v>
      </c>
      <c r="B5158">
        <v>238865</v>
      </c>
    </row>
    <row r="5159" spans="1:2" hidden="1" x14ac:dyDescent="0.55000000000000004">
      <c r="A5159" t="s">
        <v>5158</v>
      </c>
      <c r="B5159">
        <v>257635</v>
      </c>
    </row>
    <row r="5160" spans="1:2" hidden="1" x14ac:dyDescent="0.55000000000000004">
      <c r="A5160" t="s">
        <v>5159</v>
      </c>
      <c r="B5160">
        <v>325852</v>
      </c>
    </row>
    <row r="5161" spans="1:2" hidden="1" x14ac:dyDescent="0.55000000000000004">
      <c r="A5161" t="s">
        <v>5160</v>
      </c>
      <c r="B5161">
        <v>304877</v>
      </c>
    </row>
    <row r="5162" spans="1:2" hidden="1" x14ac:dyDescent="0.55000000000000004">
      <c r="A5162" t="s">
        <v>5161</v>
      </c>
      <c r="B5162">
        <v>209463</v>
      </c>
    </row>
    <row r="5163" spans="1:2" hidden="1" x14ac:dyDescent="0.55000000000000004">
      <c r="A5163" t="s">
        <v>5162</v>
      </c>
      <c r="B5163">
        <v>293256</v>
      </c>
    </row>
    <row r="5164" spans="1:2" hidden="1" x14ac:dyDescent="0.55000000000000004">
      <c r="A5164" t="s">
        <v>5163</v>
      </c>
      <c r="B5164">
        <v>56782</v>
      </c>
    </row>
    <row r="5165" spans="1:2" hidden="1" x14ac:dyDescent="0.55000000000000004">
      <c r="A5165" t="s">
        <v>5164</v>
      </c>
      <c r="B5165">
        <v>56782</v>
      </c>
    </row>
    <row r="5166" spans="1:2" hidden="1" x14ac:dyDescent="0.55000000000000004">
      <c r="A5166" t="s">
        <v>5165</v>
      </c>
      <c r="B5166">
        <v>339901</v>
      </c>
    </row>
    <row r="5167" spans="1:2" hidden="1" x14ac:dyDescent="0.55000000000000004">
      <c r="A5167" t="s">
        <v>5166</v>
      </c>
      <c r="B5167">
        <v>309273</v>
      </c>
    </row>
    <row r="5168" spans="1:2" hidden="1" x14ac:dyDescent="0.55000000000000004">
      <c r="A5168" t="s">
        <v>5167</v>
      </c>
      <c r="B5168">
        <v>115323</v>
      </c>
    </row>
    <row r="5169" spans="1:2" hidden="1" x14ac:dyDescent="0.55000000000000004">
      <c r="A5169" t="s">
        <v>5168</v>
      </c>
      <c r="B5169">
        <v>432152</v>
      </c>
    </row>
    <row r="5170" spans="1:2" hidden="1" x14ac:dyDescent="0.55000000000000004">
      <c r="A5170" t="s">
        <v>5169</v>
      </c>
      <c r="B5170">
        <v>153975</v>
      </c>
    </row>
    <row r="5171" spans="1:2" hidden="1" x14ac:dyDescent="0.55000000000000004">
      <c r="A5171" t="s">
        <v>5170</v>
      </c>
      <c r="B5171">
        <v>66325</v>
      </c>
    </row>
    <row r="5172" spans="1:2" hidden="1" x14ac:dyDescent="0.55000000000000004">
      <c r="A5172" t="s">
        <v>5171</v>
      </c>
      <c r="B5172">
        <v>279413</v>
      </c>
    </row>
    <row r="5173" spans="1:2" hidden="1" x14ac:dyDescent="0.55000000000000004">
      <c r="A5173" t="s">
        <v>5172</v>
      </c>
      <c r="B5173">
        <v>259105</v>
      </c>
    </row>
    <row r="5174" spans="1:2" hidden="1" x14ac:dyDescent="0.55000000000000004">
      <c r="A5174" t="s">
        <v>5173</v>
      </c>
      <c r="B5174">
        <v>437614</v>
      </c>
    </row>
    <row r="5175" spans="1:2" hidden="1" x14ac:dyDescent="0.55000000000000004">
      <c r="A5175" t="s">
        <v>5174</v>
      </c>
      <c r="B5175">
        <v>233439</v>
      </c>
    </row>
    <row r="5176" spans="1:2" hidden="1" x14ac:dyDescent="0.55000000000000004">
      <c r="A5176" t="s">
        <v>5175</v>
      </c>
      <c r="B5176">
        <v>449559</v>
      </c>
    </row>
    <row r="5177" spans="1:2" hidden="1" x14ac:dyDescent="0.55000000000000004">
      <c r="A5177" t="s">
        <v>5176</v>
      </c>
      <c r="B5177">
        <v>319723</v>
      </c>
    </row>
    <row r="5178" spans="1:2" hidden="1" x14ac:dyDescent="0.55000000000000004">
      <c r="A5178" t="s">
        <v>5177</v>
      </c>
      <c r="B5178">
        <v>227790</v>
      </c>
    </row>
    <row r="5179" spans="1:2" hidden="1" x14ac:dyDescent="0.55000000000000004">
      <c r="A5179" t="s">
        <v>5178</v>
      </c>
      <c r="B5179">
        <v>370607</v>
      </c>
    </row>
    <row r="5180" spans="1:2" hidden="1" x14ac:dyDescent="0.55000000000000004">
      <c r="A5180" t="s">
        <v>5179</v>
      </c>
      <c r="B5180">
        <v>408585</v>
      </c>
    </row>
    <row r="5181" spans="1:2" hidden="1" x14ac:dyDescent="0.55000000000000004">
      <c r="A5181" t="s">
        <v>5180</v>
      </c>
      <c r="B5181">
        <v>10148</v>
      </c>
    </row>
    <row r="5182" spans="1:2" hidden="1" x14ac:dyDescent="0.55000000000000004">
      <c r="A5182" t="s">
        <v>5181</v>
      </c>
      <c r="B5182">
        <v>11226</v>
      </c>
    </row>
    <row r="5183" spans="1:2" hidden="1" x14ac:dyDescent="0.55000000000000004">
      <c r="A5183" t="s">
        <v>5182</v>
      </c>
      <c r="B5183">
        <v>346534</v>
      </c>
    </row>
    <row r="5184" spans="1:2" hidden="1" x14ac:dyDescent="0.55000000000000004">
      <c r="A5184" t="s">
        <v>5183</v>
      </c>
      <c r="B5184">
        <v>44646</v>
      </c>
    </row>
    <row r="5185" spans="1:2" hidden="1" x14ac:dyDescent="0.55000000000000004">
      <c r="A5185" t="s">
        <v>5184</v>
      </c>
      <c r="B5185">
        <v>118720</v>
      </c>
    </row>
    <row r="5186" spans="1:2" hidden="1" x14ac:dyDescent="0.55000000000000004">
      <c r="A5186" t="s">
        <v>5185</v>
      </c>
      <c r="B5186">
        <v>248455</v>
      </c>
    </row>
    <row r="5187" spans="1:2" hidden="1" x14ac:dyDescent="0.55000000000000004">
      <c r="A5187" t="s">
        <v>5186</v>
      </c>
      <c r="B5187">
        <v>125061</v>
      </c>
    </row>
    <row r="5188" spans="1:2" hidden="1" x14ac:dyDescent="0.55000000000000004">
      <c r="A5188" t="s">
        <v>5187</v>
      </c>
      <c r="B5188">
        <v>23144</v>
      </c>
    </row>
    <row r="5189" spans="1:2" hidden="1" x14ac:dyDescent="0.55000000000000004">
      <c r="A5189" t="s">
        <v>5188</v>
      </c>
      <c r="B5189">
        <v>277943</v>
      </c>
    </row>
    <row r="5190" spans="1:2" hidden="1" x14ac:dyDescent="0.55000000000000004">
      <c r="A5190" t="s">
        <v>5189</v>
      </c>
      <c r="B5190">
        <v>87856</v>
      </c>
    </row>
    <row r="5191" spans="1:2" hidden="1" x14ac:dyDescent="0.55000000000000004">
      <c r="A5191" t="s">
        <v>5190</v>
      </c>
      <c r="B5191">
        <v>302887</v>
      </c>
    </row>
    <row r="5192" spans="1:2" hidden="1" x14ac:dyDescent="0.55000000000000004">
      <c r="A5192" t="s">
        <v>5191</v>
      </c>
      <c r="B5192">
        <v>54543</v>
      </c>
    </row>
    <row r="5193" spans="1:2" hidden="1" x14ac:dyDescent="0.55000000000000004">
      <c r="A5193" t="s">
        <v>5192</v>
      </c>
      <c r="B5193">
        <v>219448</v>
      </c>
    </row>
    <row r="5194" spans="1:2" hidden="1" x14ac:dyDescent="0.55000000000000004">
      <c r="A5194" t="s">
        <v>5193</v>
      </c>
      <c r="B5194">
        <v>305016</v>
      </c>
    </row>
    <row r="5195" spans="1:2" hidden="1" x14ac:dyDescent="0.55000000000000004">
      <c r="A5195" t="s">
        <v>5194</v>
      </c>
      <c r="B5195">
        <v>162036</v>
      </c>
    </row>
    <row r="5196" spans="1:2" hidden="1" x14ac:dyDescent="0.55000000000000004">
      <c r="A5196" t="s">
        <v>5195</v>
      </c>
      <c r="B5196">
        <v>346203</v>
      </c>
    </row>
    <row r="5197" spans="1:2" hidden="1" x14ac:dyDescent="0.55000000000000004">
      <c r="A5197" t="s">
        <v>5196</v>
      </c>
      <c r="B5197">
        <v>340960</v>
      </c>
    </row>
    <row r="5198" spans="1:2" hidden="1" x14ac:dyDescent="0.55000000000000004">
      <c r="A5198" t="s">
        <v>5197</v>
      </c>
      <c r="B5198">
        <v>167769</v>
      </c>
    </row>
    <row r="5199" spans="1:2" hidden="1" x14ac:dyDescent="0.55000000000000004">
      <c r="A5199" t="s">
        <v>5198</v>
      </c>
      <c r="B5199">
        <v>167769</v>
      </c>
    </row>
    <row r="5200" spans="1:2" hidden="1" x14ac:dyDescent="0.55000000000000004">
      <c r="A5200" t="s">
        <v>5199</v>
      </c>
      <c r="B5200">
        <v>126735</v>
      </c>
    </row>
    <row r="5201" spans="1:2" hidden="1" x14ac:dyDescent="0.55000000000000004">
      <c r="A5201" t="s">
        <v>5200</v>
      </c>
      <c r="B5201">
        <v>293420</v>
      </c>
    </row>
    <row r="5202" spans="1:2" hidden="1" x14ac:dyDescent="0.55000000000000004">
      <c r="A5202" t="s">
        <v>5201</v>
      </c>
      <c r="B5202">
        <v>5577</v>
      </c>
    </row>
    <row r="5203" spans="1:2" hidden="1" x14ac:dyDescent="0.55000000000000004">
      <c r="A5203" t="s">
        <v>5202</v>
      </c>
      <c r="B5203">
        <v>26228</v>
      </c>
    </row>
    <row r="5204" spans="1:2" hidden="1" x14ac:dyDescent="0.55000000000000004">
      <c r="A5204" t="s">
        <v>5203</v>
      </c>
      <c r="B5204">
        <v>201311</v>
      </c>
    </row>
    <row r="5205" spans="1:2" hidden="1" x14ac:dyDescent="0.55000000000000004">
      <c r="A5205" t="s">
        <v>5204</v>
      </c>
      <c r="B5205">
        <v>257035</v>
      </c>
    </row>
    <row r="5206" spans="1:2" hidden="1" x14ac:dyDescent="0.55000000000000004">
      <c r="A5206" t="s">
        <v>5205</v>
      </c>
      <c r="B5206">
        <v>367490</v>
      </c>
    </row>
    <row r="5207" spans="1:2" hidden="1" x14ac:dyDescent="0.55000000000000004">
      <c r="A5207" t="s">
        <v>5206</v>
      </c>
      <c r="B5207">
        <v>367490</v>
      </c>
    </row>
    <row r="5208" spans="1:2" hidden="1" x14ac:dyDescent="0.55000000000000004">
      <c r="A5208" t="s">
        <v>5207</v>
      </c>
      <c r="B5208">
        <v>367490</v>
      </c>
    </row>
    <row r="5209" spans="1:2" hidden="1" x14ac:dyDescent="0.55000000000000004">
      <c r="A5209" t="s">
        <v>5208</v>
      </c>
      <c r="B5209">
        <v>10572</v>
      </c>
    </row>
    <row r="5210" spans="1:2" hidden="1" x14ac:dyDescent="0.55000000000000004">
      <c r="A5210" t="s">
        <v>5209</v>
      </c>
      <c r="B5210">
        <v>422494</v>
      </c>
    </row>
    <row r="5211" spans="1:2" hidden="1" x14ac:dyDescent="0.55000000000000004">
      <c r="A5211" t="s">
        <v>5210</v>
      </c>
      <c r="B5211">
        <v>122449</v>
      </c>
    </row>
    <row r="5212" spans="1:2" hidden="1" x14ac:dyDescent="0.55000000000000004">
      <c r="A5212" t="s">
        <v>5211</v>
      </c>
      <c r="B5212">
        <v>85914</v>
      </c>
    </row>
    <row r="5213" spans="1:2" hidden="1" x14ac:dyDescent="0.55000000000000004">
      <c r="A5213" t="s">
        <v>5212</v>
      </c>
      <c r="B5213">
        <v>302329</v>
      </c>
    </row>
    <row r="5214" spans="1:2" hidden="1" x14ac:dyDescent="0.55000000000000004">
      <c r="A5214" t="s">
        <v>5213</v>
      </c>
      <c r="B5214">
        <v>11976</v>
      </c>
    </row>
    <row r="5215" spans="1:2" hidden="1" x14ac:dyDescent="0.55000000000000004">
      <c r="A5215" t="s">
        <v>5214</v>
      </c>
      <c r="B5215">
        <v>302329</v>
      </c>
    </row>
    <row r="5216" spans="1:2" hidden="1" x14ac:dyDescent="0.55000000000000004">
      <c r="A5216" t="s">
        <v>5215</v>
      </c>
      <c r="B5216">
        <v>11976</v>
      </c>
    </row>
    <row r="5217" spans="1:2" hidden="1" x14ac:dyDescent="0.55000000000000004">
      <c r="A5217" t="s">
        <v>5216</v>
      </c>
      <c r="B5217">
        <v>166306</v>
      </c>
    </row>
    <row r="5218" spans="1:2" hidden="1" x14ac:dyDescent="0.55000000000000004">
      <c r="A5218" t="s">
        <v>5217</v>
      </c>
      <c r="B5218">
        <v>98387</v>
      </c>
    </row>
    <row r="5219" spans="1:2" hidden="1" x14ac:dyDescent="0.55000000000000004">
      <c r="A5219" t="s">
        <v>5218</v>
      </c>
      <c r="B5219">
        <v>283896</v>
      </c>
    </row>
    <row r="5220" spans="1:2" hidden="1" x14ac:dyDescent="0.55000000000000004">
      <c r="A5220" t="s">
        <v>5219</v>
      </c>
      <c r="B5220">
        <v>196356</v>
      </c>
    </row>
    <row r="5221" spans="1:2" hidden="1" x14ac:dyDescent="0.55000000000000004">
      <c r="A5221" t="s">
        <v>5220</v>
      </c>
      <c r="B5221">
        <v>190181</v>
      </c>
    </row>
    <row r="5222" spans="1:2" hidden="1" x14ac:dyDescent="0.55000000000000004">
      <c r="A5222" t="s">
        <v>5221</v>
      </c>
      <c r="B5222">
        <v>25375</v>
      </c>
    </row>
    <row r="5223" spans="1:2" hidden="1" x14ac:dyDescent="0.55000000000000004">
      <c r="A5223" t="s">
        <v>5222</v>
      </c>
      <c r="B5223">
        <v>402871</v>
      </c>
    </row>
    <row r="5224" spans="1:2" hidden="1" x14ac:dyDescent="0.55000000000000004">
      <c r="A5224" t="s">
        <v>5223</v>
      </c>
      <c r="B5224">
        <v>268113</v>
      </c>
    </row>
    <row r="5225" spans="1:2" hidden="1" x14ac:dyDescent="0.55000000000000004">
      <c r="A5225" t="s">
        <v>5224</v>
      </c>
      <c r="B5225">
        <v>55710</v>
      </c>
    </row>
    <row r="5226" spans="1:2" hidden="1" x14ac:dyDescent="0.55000000000000004">
      <c r="A5226" t="s">
        <v>5225</v>
      </c>
      <c r="B5226">
        <v>35403</v>
      </c>
    </row>
    <row r="5227" spans="1:2" hidden="1" x14ac:dyDescent="0.55000000000000004">
      <c r="A5227" t="s">
        <v>5226</v>
      </c>
      <c r="B5227">
        <v>403645</v>
      </c>
    </row>
    <row r="5228" spans="1:2" hidden="1" x14ac:dyDescent="0.55000000000000004">
      <c r="A5228" t="s">
        <v>5227</v>
      </c>
      <c r="B5228">
        <v>288814</v>
      </c>
    </row>
    <row r="5229" spans="1:2" hidden="1" x14ac:dyDescent="0.55000000000000004">
      <c r="A5229" t="s">
        <v>5228</v>
      </c>
      <c r="B5229">
        <v>99675</v>
      </c>
    </row>
    <row r="5230" spans="1:2" hidden="1" x14ac:dyDescent="0.55000000000000004">
      <c r="A5230" t="s">
        <v>5229</v>
      </c>
      <c r="B5230">
        <v>402366</v>
      </c>
    </row>
    <row r="5231" spans="1:2" hidden="1" x14ac:dyDescent="0.55000000000000004">
      <c r="A5231" t="s">
        <v>5230</v>
      </c>
      <c r="B5231">
        <v>109312</v>
      </c>
    </row>
    <row r="5232" spans="1:2" hidden="1" x14ac:dyDescent="0.55000000000000004">
      <c r="A5232" t="s">
        <v>5231</v>
      </c>
      <c r="B5232">
        <v>109312</v>
      </c>
    </row>
    <row r="5233" spans="1:2" hidden="1" x14ac:dyDescent="0.55000000000000004">
      <c r="A5233" t="s">
        <v>5232</v>
      </c>
      <c r="B5233">
        <v>18518</v>
      </c>
    </row>
    <row r="5234" spans="1:2" hidden="1" x14ac:dyDescent="0.55000000000000004">
      <c r="A5234" t="s">
        <v>5233</v>
      </c>
      <c r="B5234">
        <v>97139</v>
      </c>
    </row>
    <row r="5235" spans="1:2" hidden="1" x14ac:dyDescent="0.55000000000000004">
      <c r="A5235" t="s">
        <v>5234</v>
      </c>
      <c r="B5235">
        <v>46170</v>
      </c>
    </row>
    <row r="5236" spans="1:2" hidden="1" x14ac:dyDescent="0.55000000000000004">
      <c r="A5236" t="s">
        <v>5235</v>
      </c>
      <c r="B5236">
        <v>29940</v>
      </c>
    </row>
    <row r="5237" spans="1:2" hidden="1" x14ac:dyDescent="0.55000000000000004">
      <c r="A5237" t="s">
        <v>5236</v>
      </c>
      <c r="B5237">
        <v>436748</v>
      </c>
    </row>
    <row r="5238" spans="1:2" hidden="1" x14ac:dyDescent="0.55000000000000004">
      <c r="A5238" t="s">
        <v>5237</v>
      </c>
      <c r="B5238">
        <v>436748</v>
      </c>
    </row>
    <row r="5239" spans="1:2" hidden="1" x14ac:dyDescent="0.55000000000000004">
      <c r="A5239" t="s">
        <v>5238</v>
      </c>
      <c r="B5239">
        <v>52039</v>
      </c>
    </row>
    <row r="5240" spans="1:2" hidden="1" x14ac:dyDescent="0.55000000000000004">
      <c r="A5240" t="s">
        <v>5239</v>
      </c>
      <c r="B5240">
        <v>297442</v>
      </c>
    </row>
    <row r="5241" spans="1:2" hidden="1" x14ac:dyDescent="0.55000000000000004">
      <c r="A5241" t="s">
        <v>5240</v>
      </c>
      <c r="B5241">
        <v>338148</v>
      </c>
    </row>
    <row r="5242" spans="1:2" hidden="1" x14ac:dyDescent="0.55000000000000004">
      <c r="A5242" t="s">
        <v>5241</v>
      </c>
      <c r="B5242">
        <v>370635</v>
      </c>
    </row>
    <row r="5243" spans="1:2" hidden="1" x14ac:dyDescent="0.55000000000000004">
      <c r="A5243" t="s">
        <v>5242</v>
      </c>
      <c r="B5243">
        <v>379111</v>
      </c>
    </row>
    <row r="5244" spans="1:2" hidden="1" x14ac:dyDescent="0.55000000000000004">
      <c r="A5244" t="s">
        <v>5243</v>
      </c>
      <c r="B5244">
        <v>459416</v>
      </c>
    </row>
    <row r="5245" spans="1:2" hidden="1" x14ac:dyDescent="0.55000000000000004">
      <c r="A5245" t="s">
        <v>5244</v>
      </c>
      <c r="B5245">
        <v>392654</v>
      </c>
    </row>
    <row r="5246" spans="1:2" hidden="1" x14ac:dyDescent="0.55000000000000004">
      <c r="A5246" t="s">
        <v>5245</v>
      </c>
      <c r="B5246">
        <v>461686</v>
      </c>
    </row>
    <row r="5247" spans="1:2" hidden="1" x14ac:dyDescent="0.55000000000000004">
      <c r="A5247" t="s">
        <v>5246</v>
      </c>
      <c r="B5247">
        <v>238822</v>
      </c>
    </row>
    <row r="5248" spans="1:2" hidden="1" x14ac:dyDescent="0.55000000000000004">
      <c r="A5248" t="s">
        <v>5247</v>
      </c>
      <c r="B5248">
        <v>427770</v>
      </c>
    </row>
    <row r="5249" spans="1:2" hidden="1" x14ac:dyDescent="0.55000000000000004">
      <c r="A5249" t="s">
        <v>5248</v>
      </c>
      <c r="B5249">
        <v>340825</v>
      </c>
    </row>
    <row r="5250" spans="1:2" hidden="1" x14ac:dyDescent="0.55000000000000004">
      <c r="A5250" t="s">
        <v>5249</v>
      </c>
      <c r="B5250">
        <v>420642</v>
      </c>
    </row>
    <row r="5251" spans="1:2" hidden="1" x14ac:dyDescent="0.55000000000000004">
      <c r="A5251" t="s">
        <v>5250</v>
      </c>
      <c r="B5251">
        <v>271537</v>
      </c>
    </row>
    <row r="5252" spans="1:2" hidden="1" x14ac:dyDescent="0.55000000000000004">
      <c r="A5252" t="s">
        <v>5251</v>
      </c>
      <c r="B5252">
        <v>356029</v>
      </c>
    </row>
    <row r="5253" spans="1:2" hidden="1" x14ac:dyDescent="0.55000000000000004">
      <c r="A5253" t="s">
        <v>5252</v>
      </c>
      <c r="B5253">
        <v>69408</v>
      </c>
    </row>
    <row r="5254" spans="1:2" hidden="1" x14ac:dyDescent="0.55000000000000004">
      <c r="A5254" t="s">
        <v>5253</v>
      </c>
      <c r="B5254">
        <v>129643</v>
      </c>
    </row>
    <row r="5255" spans="1:2" hidden="1" x14ac:dyDescent="0.55000000000000004">
      <c r="A5255" t="s">
        <v>5254</v>
      </c>
      <c r="B5255">
        <v>269327</v>
      </c>
    </row>
    <row r="5256" spans="1:2" hidden="1" x14ac:dyDescent="0.55000000000000004">
      <c r="A5256" t="s">
        <v>5255</v>
      </c>
      <c r="B5256">
        <v>306184</v>
      </c>
    </row>
    <row r="5257" spans="1:2" hidden="1" x14ac:dyDescent="0.55000000000000004">
      <c r="A5257" t="s">
        <v>5256</v>
      </c>
      <c r="B5257">
        <v>31791</v>
      </c>
    </row>
    <row r="5258" spans="1:2" hidden="1" x14ac:dyDescent="0.55000000000000004">
      <c r="A5258" t="s">
        <v>5257</v>
      </c>
      <c r="B5258">
        <v>31791</v>
      </c>
    </row>
    <row r="5259" spans="1:2" hidden="1" x14ac:dyDescent="0.55000000000000004">
      <c r="A5259" t="s">
        <v>5258</v>
      </c>
      <c r="B5259">
        <v>374941</v>
      </c>
    </row>
    <row r="5260" spans="1:2" hidden="1" x14ac:dyDescent="0.55000000000000004">
      <c r="A5260" t="s">
        <v>5259</v>
      </c>
      <c r="B5260">
        <v>356259</v>
      </c>
    </row>
    <row r="5261" spans="1:2" hidden="1" x14ac:dyDescent="0.55000000000000004">
      <c r="A5261" t="s">
        <v>5260</v>
      </c>
      <c r="B5261">
        <v>171814</v>
      </c>
    </row>
    <row r="5262" spans="1:2" hidden="1" x14ac:dyDescent="0.55000000000000004">
      <c r="A5262" t="s">
        <v>5261</v>
      </c>
      <c r="B5262">
        <v>190695</v>
      </c>
    </row>
    <row r="5263" spans="1:2" hidden="1" x14ac:dyDescent="0.55000000000000004">
      <c r="A5263" t="s">
        <v>5262</v>
      </c>
      <c r="B5263">
        <v>463663</v>
      </c>
    </row>
    <row r="5264" spans="1:2" hidden="1" x14ac:dyDescent="0.55000000000000004">
      <c r="A5264" t="s">
        <v>5263</v>
      </c>
      <c r="B5264">
        <v>392355</v>
      </c>
    </row>
    <row r="5265" spans="1:2" hidden="1" x14ac:dyDescent="0.55000000000000004">
      <c r="A5265" t="s">
        <v>5264</v>
      </c>
      <c r="B5265">
        <v>365533</v>
      </c>
    </row>
    <row r="5266" spans="1:2" hidden="1" x14ac:dyDescent="0.55000000000000004">
      <c r="A5266" t="s">
        <v>5265</v>
      </c>
      <c r="B5266">
        <v>432861</v>
      </c>
    </row>
    <row r="5267" spans="1:2" hidden="1" x14ac:dyDescent="0.55000000000000004">
      <c r="A5267" t="s">
        <v>5266</v>
      </c>
      <c r="B5267">
        <v>234234</v>
      </c>
    </row>
    <row r="5268" spans="1:2" hidden="1" x14ac:dyDescent="0.55000000000000004">
      <c r="A5268" t="s">
        <v>5267</v>
      </c>
      <c r="B5268">
        <v>164884</v>
      </c>
    </row>
    <row r="5269" spans="1:2" hidden="1" x14ac:dyDescent="0.55000000000000004">
      <c r="A5269" t="s">
        <v>5268</v>
      </c>
      <c r="B5269">
        <v>291921</v>
      </c>
    </row>
    <row r="5270" spans="1:2" hidden="1" x14ac:dyDescent="0.55000000000000004">
      <c r="A5270" t="s">
        <v>5269</v>
      </c>
      <c r="B5270">
        <v>102535</v>
      </c>
    </row>
    <row r="5271" spans="1:2" hidden="1" x14ac:dyDescent="0.55000000000000004">
      <c r="A5271" t="s">
        <v>5270</v>
      </c>
      <c r="B5271">
        <v>348143</v>
      </c>
    </row>
    <row r="5272" spans="1:2" hidden="1" x14ac:dyDescent="0.55000000000000004">
      <c r="A5272" t="s">
        <v>5271</v>
      </c>
      <c r="B5272">
        <v>83586</v>
      </c>
    </row>
    <row r="5273" spans="1:2" hidden="1" x14ac:dyDescent="0.55000000000000004">
      <c r="A5273" t="s">
        <v>5272</v>
      </c>
      <c r="B5273">
        <v>393809</v>
      </c>
    </row>
    <row r="5274" spans="1:2" hidden="1" x14ac:dyDescent="0.55000000000000004">
      <c r="A5274" t="s">
        <v>5273</v>
      </c>
      <c r="B5274">
        <v>19981</v>
      </c>
    </row>
    <row r="5275" spans="1:2" hidden="1" x14ac:dyDescent="0.55000000000000004">
      <c r="A5275" t="s">
        <v>5274</v>
      </c>
      <c r="B5275">
        <v>397602</v>
      </c>
    </row>
    <row r="5276" spans="1:2" hidden="1" x14ac:dyDescent="0.55000000000000004">
      <c r="A5276" t="s">
        <v>5275</v>
      </c>
      <c r="B5276">
        <v>1171</v>
      </c>
    </row>
    <row r="5277" spans="1:2" hidden="1" x14ac:dyDescent="0.55000000000000004">
      <c r="A5277" t="s">
        <v>5276</v>
      </c>
      <c r="B5277">
        <v>39070</v>
      </c>
    </row>
    <row r="5278" spans="1:2" hidden="1" x14ac:dyDescent="0.55000000000000004">
      <c r="A5278" t="s">
        <v>5277</v>
      </c>
      <c r="B5278">
        <v>365533</v>
      </c>
    </row>
    <row r="5279" spans="1:2" hidden="1" x14ac:dyDescent="0.55000000000000004">
      <c r="A5279" t="s">
        <v>5278</v>
      </c>
      <c r="B5279">
        <v>443755</v>
      </c>
    </row>
    <row r="5280" spans="1:2" hidden="1" x14ac:dyDescent="0.55000000000000004">
      <c r="A5280" t="s">
        <v>5279</v>
      </c>
      <c r="B5280">
        <v>71285</v>
      </c>
    </row>
    <row r="5281" spans="1:2" hidden="1" x14ac:dyDescent="0.55000000000000004">
      <c r="A5281" t="s">
        <v>5280</v>
      </c>
      <c r="B5281">
        <v>76971</v>
      </c>
    </row>
    <row r="5282" spans="1:2" hidden="1" x14ac:dyDescent="0.55000000000000004">
      <c r="A5282" t="s">
        <v>5281</v>
      </c>
      <c r="B5282">
        <v>348143</v>
      </c>
    </row>
    <row r="5283" spans="1:2" hidden="1" x14ac:dyDescent="0.55000000000000004">
      <c r="A5283" t="s">
        <v>5282</v>
      </c>
      <c r="B5283">
        <v>39070</v>
      </c>
    </row>
    <row r="5284" spans="1:2" hidden="1" x14ac:dyDescent="0.55000000000000004">
      <c r="A5284" t="s">
        <v>5283</v>
      </c>
      <c r="B5284">
        <v>393809</v>
      </c>
    </row>
    <row r="5285" spans="1:2" hidden="1" x14ac:dyDescent="0.55000000000000004">
      <c r="A5285" t="s">
        <v>5284</v>
      </c>
      <c r="B5285">
        <v>39070</v>
      </c>
    </row>
    <row r="5286" spans="1:2" hidden="1" x14ac:dyDescent="0.55000000000000004">
      <c r="A5286" t="s">
        <v>5285</v>
      </c>
      <c r="B5286">
        <v>393809</v>
      </c>
    </row>
    <row r="5287" spans="1:2" hidden="1" x14ac:dyDescent="0.55000000000000004">
      <c r="A5287" t="s">
        <v>5286</v>
      </c>
      <c r="B5287">
        <v>348143</v>
      </c>
    </row>
    <row r="5288" spans="1:2" hidden="1" x14ac:dyDescent="0.55000000000000004">
      <c r="A5288" t="s">
        <v>5287</v>
      </c>
      <c r="B5288">
        <v>32612</v>
      </c>
    </row>
    <row r="5289" spans="1:2" hidden="1" x14ac:dyDescent="0.55000000000000004">
      <c r="A5289" t="s">
        <v>5288</v>
      </c>
      <c r="B5289">
        <v>19981</v>
      </c>
    </row>
    <row r="5290" spans="1:2" hidden="1" x14ac:dyDescent="0.55000000000000004">
      <c r="A5290" t="s">
        <v>5289</v>
      </c>
      <c r="B5290">
        <v>359586</v>
      </c>
    </row>
    <row r="5291" spans="1:2" hidden="1" x14ac:dyDescent="0.55000000000000004">
      <c r="A5291" t="s">
        <v>5290</v>
      </c>
      <c r="B5291">
        <v>401682</v>
      </c>
    </row>
    <row r="5292" spans="1:2" hidden="1" x14ac:dyDescent="0.55000000000000004">
      <c r="A5292" t="s">
        <v>5291</v>
      </c>
      <c r="B5292">
        <v>160456</v>
      </c>
    </row>
    <row r="5293" spans="1:2" hidden="1" x14ac:dyDescent="0.55000000000000004">
      <c r="A5293" t="s">
        <v>5292</v>
      </c>
      <c r="B5293">
        <v>39070</v>
      </c>
    </row>
    <row r="5294" spans="1:2" hidden="1" x14ac:dyDescent="0.55000000000000004">
      <c r="A5294" t="s">
        <v>5293</v>
      </c>
      <c r="B5294">
        <v>32612</v>
      </c>
    </row>
    <row r="5295" spans="1:2" hidden="1" x14ac:dyDescent="0.55000000000000004">
      <c r="A5295" t="s">
        <v>5294</v>
      </c>
      <c r="B5295">
        <v>83586</v>
      </c>
    </row>
    <row r="5296" spans="1:2" hidden="1" x14ac:dyDescent="0.55000000000000004">
      <c r="A5296" t="s">
        <v>5295</v>
      </c>
      <c r="B5296">
        <v>115057</v>
      </c>
    </row>
    <row r="5297" spans="1:2" hidden="1" x14ac:dyDescent="0.55000000000000004">
      <c r="A5297" t="s">
        <v>5296</v>
      </c>
      <c r="B5297">
        <v>303617</v>
      </c>
    </row>
    <row r="5298" spans="1:2" hidden="1" x14ac:dyDescent="0.55000000000000004">
      <c r="A5298" t="s">
        <v>5297</v>
      </c>
      <c r="B5298">
        <v>403302</v>
      </c>
    </row>
    <row r="5299" spans="1:2" hidden="1" x14ac:dyDescent="0.55000000000000004">
      <c r="A5299" t="s">
        <v>5298</v>
      </c>
      <c r="B5299">
        <v>166100</v>
      </c>
    </row>
    <row r="5300" spans="1:2" hidden="1" x14ac:dyDescent="0.55000000000000004">
      <c r="A5300" t="s">
        <v>5299</v>
      </c>
      <c r="B5300">
        <v>9877</v>
      </c>
    </row>
    <row r="5301" spans="1:2" hidden="1" x14ac:dyDescent="0.55000000000000004">
      <c r="A5301" t="s">
        <v>5300</v>
      </c>
      <c r="B5301">
        <v>450135</v>
      </c>
    </row>
    <row r="5302" spans="1:2" hidden="1" x14ac:dyDescent="0.55000000000000004">
      <c r="A5302" t="s">
        <v>5301</v>
      </c>
      <c r="B5302">
        <v>225279</v>
      </c>
    </row>
    <row r="5303" spans="1:2" hidden="1" x14ac:dyDescent="0.55000000000000004">
      <c r="A5303" t="s">
        <v>5302</v>
      </c>
      <c r="B5303">
        <v>346429</v>
      </c>
    </row>
    <row r="5304" spans="1:2" hidden="1" x14ac:dyDescent="0.55000000000000004">
      <c r="A5304" t="s">
        <v>5303</v>
      </c>
      <c r="B5304">
        <v>31331</v>
      </c>
    </row>
    <row r="5305" spans="1:2" hidden="1" x14ac:dyDescent="0.55000000000000004">
      <c r="A5305" t="s">
        <v>5304</v>
      </c>
      <c r="B5305">
        <v>12217</v>
      </c>
    </row>
    <row r="5306" spans="1:2" hidden="1" x14ac:dyDescent="0.55000000000000004">
      <c r="A5306" t="s">
        <v>5305</v>
      </c>
      <c r="B5306">
        <v>210965</v>
      </c>
    </row>
    <row r="5307" spans="1:2" hidden="1" x14ac:dyDescent="0.55000000000000004">
      <c r="A5307" t="s">
        <v>5306</v>
      </c>
      <c r="B5307">
        <v>77563</v>
      </c>
    </row>
    <row r="5308" spans="1:2" hidden="1" x14ac:dyDescent="0.55000000000000004">
      <c r="A5308" t="s">
        <v>5307</v>
      </c>
      <c r="B5308">
        <v>148161</v>
      </c>
    </row>
    <row r="5309" spans="1:2" hidden="1" x14ac:dyDescent="0.55000000000000004">
      <c r="A5309" t="s">
        <v>5308</v>
      </c>
      <c r="B5309">
        <v>148161</v>
      </c>
    </row>
    <row r="5310" spans="1:2" hidden="1" x14ac:dyDescent="0.55000000000000004">
      <c r="A5310" t="s">
        <v>5309</v>
      </c>
      <c r="B5310">
        <v>120515</v>
      </c>
    </row>
    <row r="5311" spans="1:2" hidden="1" x14ac:dyDescent="0.55000000000000004">
      <c r="A5311" t="s">
        <v>5310</v>
      </c>
      <c r="B5311">
        <v>134135</v>
      </c>
    </row>
    <row r="5312" spans="1:2" hidden="1" x14ac:dyDescent="0.55000000000000004">
      <c r="A5312" t="s">
        <v>5311</v>
      </c>
      <c r="B5312">
        <v>17601</v>
      </c>
    </row>
    <row r="5313" spans="1:2" hidden="1" x14ac:dyDescent="0.55000000000000004">
      <c r="A5313" t="s">
        <v>5312</v>
      </c>
      <c r="B5313">
        <v>75138</v>
      </c>
    </row>
    <row r="5314" spans="1:2" hidden="1" x14ac:dyDescent="0.55000000000000004">
      <c r="A5314" t="s">
        <v>5313</v>
      </c>
      <c r="B5314">
        <v>61273</v>
      </c>
    </row>
    <row r="5315" spans="1:2" hidden="1" x14ac:dyDescent="0.55000000000000004">
      <c r="A5315" t="s">
        <v>5314</v>
      </c>
      <c r="B5315">
        <v>288418</v>
      </c>
    </row>
    <row r="5316" spans="1:2" hidden="1" x14ac:dyDescent="0.55000000000000004">
      <c r="A5316" t="s">
        <v>5315</v>
      </c>
      <c r="B5316">
        <v>11813</v>
      </c>
    </row>
    <row r="5317" spans="1:2" hidden="1" x14ac:dyDescent="0.55000000000000004">
      <c r="A5317" t="s">
        <v>5316</v>
      </c>
      <c r="B5317">
        <v>420914</v>
      </c>
    </row>
    <row r="5318" spans="1:2" hidden="1" x14ac:dyDescent="0.55000000000000004">
      <c r="A5318" t="s">
        <v>5317</v>
      </c>
      <c r="B5318">
        <v>438484</v>
      </c>
    </row>
    <row r="5319" spans="1:2" hidden="1" x14ac:dyDescent="0.55000000000000004">
      <c r="A5319" t="s">
        <v>5318</v>
      </c>
      <c r="B5319">
        <v>438484</v>
      </c>
    </row>
    <row r="5320" spans="1:2" hidden="1" x14ac:dyDescent="0.55000000000000004">
      <c r="A5320" t="s">
        <v>5319</v>
      </c>
      <c r="B5320">
        <v>83556</v>
      </c>
    </row>
    <row r="5321" spans="1:2" hidden="1" x14ac:dyDescent="0.55000000000000004">
      <c r="A5321" t="s">
        <v>5320</v>
      </c>
      <c r="B5321">
        <v>153778</v>
      </c>
    </row>
    <row r="5322" spans="1:2" hidden="1" x14ac:dyDescent="0.55000000000000004">
      <c r="A5322" t="s">
        <v>5321</v>
      </c>
      <c r="B5322">
        <v>37403</v>
      </c>
    </row>
    <row r="5323" spans="1:2" hidden="1" x14ac:dyDescent="0.55000000000000004">
      <c r="A5323" t="s">
        <v>5322</v>
      </c>
      <c r="B5323">
        <v>437441</v>
      </c>
    </row>
    <row r="5324" spans="1:2" hidden="1" x14ac:dyDescent="0.55000000000000004">
      <c r="A5324" t="s">
        <v>5323</v>
      </c>
      <c r="B5324">
        <v>84653</v>
      </c>
    </row>
    <row r="5325" spans="1:2" hidden="1" x14ac:dyDescent="0.55000000000000004">
      <c r="A5325" t="s">
        <v>5324</v>
      </c>
      <c r="B5325">
        <v>457705</v>
      </c>
    </row>
    <row r="5326" spans="1:2" hidden="1" x14ac:dyDescent="0.55000000000000004">
      <c r="A5326" t="s">
        <v>5325</v>
      </c>
      <c r="B5326">
        <v>430928</v>
      </c>
    </row>
    <row r="5327" spans="1:2" hidden="1" x14ac:dyDescent="0.55000000000000004">
      <c r="A5327" t="s">
        <v>5326</v>
      </c>
      <c r="B5327">
        <v>317844</v>
      </c>
    </row>
    <row r="5328" spans="1:2" hidden="1" x14ac:dyDescent="0.55000000000000004">
      <c r="A5328" t="s">
        <v>5327</v>
      </c>
      <c r="B5328">
        <v>130127</v>
      </c>
    </row>
    <row r="5329" spans="1:2" hidden="1" x14ac:dyDescent="0.55000000000000004">
      <c r="A5329" t="s">
        <v>5328</v>
      </c>
      <c r="B5329">
        <v>273040</v>
      </c>
    </row>
    <row r="5330" spans="1:2" hidden="1" x14ac:dyDescent="0.55000000000000004">
      <c r="A5330" t="s">
        <v>5329</v>
      </c>
      <c r="B5330">
        <v>275559</v>
      </c>
    </row>
    <row r="5331" spans="1:2" hidden="1" x14ac:dyDescent="0.55000000000000004">
      <c r="A5331" t="s">
        <v>5330</v>
      </c>
      <c r="B5331">
        <v>215904</v>
      </c>
    </row>
    <row r="5332" spans="1:2" hidden="1" x14ac:dyDescent="0.55000000000000004">
      <c r="A5332" t="s">
        <v>5331</v>
      </c>
      <c r="B5332">
        <v>355715</v>
      </c>
    </row>
    <row r="5333" spans="1:2" hidden="1" x14ac:dyDescent="0.55000000000000004">
      <c r="A5333" t="s">
        <v>5332</v>
      </c>
      <c r="B5333">
        <v>235438</v>
      </c>
    </row>
    <row r="5334" spans="1:2" hidden="1" x14ac:dyDescent="0.55000000000000004">
      <c r="A5334" t="s">
        <v>5333</v>
      </c>
      <c r="B5334">
        <v>11226</v>
      </c>
    </row>
    <row r="5335" spans="1:2" hidden="1" x14ac:dyDescent="0.55000000000000004">
      <c r="A5335" t="s">
        <v>5334</v>
      </c>
      <c r="B5335">
        <v>434001</v>
      </c>
    </row>
    <row r="5336" spans="1:2" hidden="1" x14ac:dyDescent="0.55000000000000004">
      <c r="A5336" t="s">
        <v>5335</v>
      </c>
      <c r="B5336">
        <v>376545</v>
      </c>
    </row>
    <row r="5337" spans="1:2" hidden="1" x14ac:dyDescent="0.55000000000000004">
      <c r="A5337" t="s">
        <v>5336</v>
      </c>
      <c r="B5337">
        <v>268049</v>
      </c>
    </row>
    <row r="5338" spans="1:2" hidden="1" x14ac:dyDescent="0.55000000000000004">
      <c r="A5338" t="s">
        <v>5337</v>
      </c>
      <c r="B5338">
        <v>465751</v>
      </c>
    </row>
    <row r="5339" spans="1:2" hidden="1" x14ac:dyDescent="0.55000000000000004">
      <c r="A5339" t="s">
        <v>5338</v>
      </c>
      <c r="B5339">
        <v>118856</v>
      </c>
    </row>
    <row r="5340" spans="1:2" hidden="1" x14ac:dyDescent="0.55000000000000004">
      <c r="A5340" t="s">
        <v>5339</v>
      </c>
      <c r="B5340">
        <v>22436</v>
      </c>
    </row>
    <row r="5341" spans="1:2" hidden="1" x14ac:dyDescent="0.55000000000000004">
      <c r="A5341" t="s">
        <v>5340</v>
      </c>
      <c r="B5341">
        <v>63676</v>
      </c>
    </row>
    <row r="5342" spans="1:2" hidden="1" x14ac:dyDescent="0.55000000000000004">
      <c r="A5342" t="s">
        <v>5341</v>
      </c>
      <c r="B5342">
        <v>295008</v>
      </c>
    </row>
    <row r="5343" spans="1:2" hidden="1" x14ac:dyDescent="0.55000000000000004">
      <c r="A5343" t="s">
        <v>5342</v>
      </c>
      <c r="B5343">
        <v>12405</v>
      </c>
    </row>
    <row r="5344" spans="1:2" hidden="1" x14ac:dyDescent="0.55000000000000004">
      <c r="A5344" t="s">
        <v>5343</v>
      </c>
      <c r="B5344">
        <v>93645</v>
      </c>
    </row>
    <row r="5345" spans="1:2" hidden="1" x14ac:dyDescent="0.55000000000000004">
      <c r="A5345" t="s">
        <v>5344</v>
      </c>
      <c r="B5345">
        <v>215591</v>
      </c>
    </row>
    <row r="5346" spans="1:2" hidden="1" x14ac:dyDescent="0.55000000000000004">
      <c r="A5346" t="s">
        <v>5345</v>
      </c>
      <c r="B5346">
        <v>133375</v>
      </c>
    </row>
    <row r="5347" spans="1:2" hidden="1" x14ac:dyDescent="0.55000000000000004">
      <c r="A5347" t="s">
        <v>5346</v>
      </c>
      <c r="B5347">
        <v>414127</v>
      </c>
    </row>
    <row r="5348" spans="1:2" hidden="1" x14ac:dyDescent="0.55000000000000004">
      <c r="A5348" t="s">
        <v>5347</v>
      </c>
      <c r="B5348">
        <v>164941</v>
      </c>
    </row>
    <row r="5349" spans="1:2" hidden="1" x14ac:dyDescent="0.55000000000000004">
      <c r="A5349" t="s">
        <v>5348</v>
      </c>
      <c r="B5349">
        <v>42002</v>
      </c>
    </row>
    <row r="5350" spans="1:2" hidden="1" x14ac:dyDescent="0.55000000000000004">
      <c r="A5350" t="s">
        <v>5349</v>
      </c>
      <c r="B5350">
        <v>120990</v>
      </c>
    </row>
    <row r="5351" spans="1:2" hidden="1" x14ac:dyDescent="0.55000000000000004">
      <c r="A5351" t="s">
        <v>5350</v>
      </c>
      <c r="B5351">
        <v>393240</v>
      </c>
    </row>
    <row r="5352" spans="1:2" hidden="1" x14ac:dyDescent="0.55000000000000004">
      <c r="A5352" t="s">
        <v>5351</v>
      </c>
      <c r="B5352">
        <v>236416</v>
      </c>
    </row>
    <row r="5353" spans="1:2" hidden="1" x14ac:dyDescent="0.55000000000000004">
      <c r="A5353" t="s">
        <v>5352</v>
      </c>
      <c r="B5353">
        <v>400873</v>
      </c>
    </row>
    <row r="5354" spans="1:2" hidden="1" x14ac:dyDescent="0.55000000000000004">
      <c r="A5354" t="s">
        <v>5353</v>
      </c>
      <c r="B5354">
        <v>441385</v>
      </c>
    </row>
    <row r="5355" spans="1:2" hidden="1" x14ac:dyDescent="0.55000000000000004">
      <c r="A5355" t="s">
        <v>5354</v>
      </c>
      <c r="B5355">
        <v>67434</v>
      </c>
    </row>
    <row r="5356" spans="1:2" hidden="1" x14ac:dyDescent="0.55000000000000004">
      <c r="A5356" t="s">
        <v>5355</v>
      </c>
      <c r="B5356">
        <v>262169</v>
      </c>
    </row>
    <row r="5357" spans="1:2" hidden="1" x14ac:dyDescent="0.55000000000000004">
      <c r="A5357" t="s">
        <v>5356</v>
      </c>
      <c r="B5357">
        <v>188698</v>
      </c>
    </row>
    <row r="5358" spans="1:2" hidden="1" x14ac:dyDescent="0.55000000000000004">
      <c r="A5358" t="s">
        <v>5357</v>
      </c>
      <c r="B5358">
        <v>374154</v>
      </c>
    </row>
    <row r="5359" spans="1:2" hidden="1" x14ac:dyDescent="0.55000000000000004">
      <c r="A5359" t="s">
        <v>5358</v>
      </c>
      <c r="B5359">
        <v>178358</v>
      </c>
    </row>
    <row r="5360" spans="1:2" hidden="1" x14ac:dyDescent="0.55000000000000004">
      <c r="A5360" t="s">
        <v>5359</v>
      </c>
      <c r="B5360">
        <v>236158</v>
      </c>
    </row>
    <row r="5361" spans="1:2" hidden="1" x14ac:dyDescent="0.55000000000000004">
      <c r="A5361" t="s">
        <v>5360</v>
      </c>
      <c r="B5361">
        <v>20968</v>
      </c>
    </row>
    <row r="5362" spans="1:2" hidden="1" x14ac:dyDescent="0.55000000000000004">
      <c r="A5362" t="s">
        <v>5361</v>
      </c>
      <c r="B5362">
        <v>22327</v>
      </c>
    </row>
    <row r="5363" spans="1:2" hidden="1" x14ac:dyDescent="0.55000000000000004">
      <c r="A5363" t="s">
        <v>5362</v>
      </c>
      <c r="B5363">
        <v>78163</v>
      </c>
    </row>
    <row r="5364" spans="1:2" hidden="1" x14ac:dyDescent="0.55000000000000004">
      <c r="A5364" t="s">
        <v>5363</v>
      </c>
      <c r="B5364">
        <v>253615</v>
      </c>
    </row>
    <row r="5365" spans="1:2" hidden="1" x14ac:dyDescent="0.55000000000000004">
      <c r="A5365" t="s">
        <v>5364</v>
      </c>
      <c r="B5365">
        <v>82384</v>
      </c>
    </row>
    <row r="5366" spans="1:2" hidden="1" x14ac:dyDescent="0.55000000000000004">
      <c r="A5366" t="s">
        <v>5365</v>
      </c>
      <c r="B5366">
        <v>446820</v>
      </c>
    </row>
    <row r="5367" spans="1:2" hidden="1" x14ac:dyDescent="0.55000000000000004">
      <c r="A5367" t="s">
        <v>5366</v>
      </c>
      <c r="B5367">
        <v>213829</v>
      </c>
    </row>
    <row r="5368" spans="1:2" hidden="1" x14ac:dyDescent="0.55000000000000004">
      <c r="A5368" t="s">
        <v>5367</v>
      </c>
      <c r="B5368">
        <v>346384</v>
      </c>
    </row>
    <row r="5369" spans="1:2" hidden="1" x14ac:dyDescent="0.55000000000000004">
      <c r="A5369" t="s">
        <v>5368</v>
      </c>
      <c r="B5369">
        <v>394518</v>
      </c>
    </row>
    <row r="5370" spans="1:2" hidden="1" x14ac:dyDescent="0.55000000000000004">
      <c r="A5370" t="s">
        <v>5369</v>
      </c>
      <c r="B5370">
        <v>264917</v>
      </c>
    </row>
    <row r="5371" spans="1:2" hidden="1" x14ac:dyDescent="0.55000000000000004">
      <c r="A5371" t="s">
        <v>5370</v>
      </c>
      <c r="B5371">
        <v>125440</v>
      </c>
    </row>
    <row r="5372" spans="1:2" hidden="1" x14ac:dyDescent="0.55000000000000004">
      <c r="A5372" t="s">
        <v>5371</v>
      </c>
      <c r="B5372">
        <v>176106</v>
      </c>
    </row>
    <row r="5373" spans="1:2" hidden="1" x14ac:dyDescent="0.55000000000000004">
      <c r="A5373" t="s">
        <v>5372</v>
      </c>
      <c r="B5373">
        <v>320786</v>
      </c>
    </row>
    <row r="5374" spans="1:2" hidden="1" x14ac:dyDescent="0.55000000000000004">
      <c r="A5374" t="s">
        <v>5373</v>
      </c>
      <c r="B5374">
        <v>240708</v>
      </c>
    </row>
    <row r="5375" spans="1:2" hidden="1" x14ac:dyDescent="0.55000000000000004">
      <c r="A5375" t="s">
        <v>5374</v>
      </c>
      <c r="B5375">
        <v>98899</v>
      </c>
    </row>
    <row r="5376" spans="1:2" hidden="1" x14ac:dyDescent="0.55000000000000004">
      <c r="A5376" t="s">
        <v>5375</v>
      </c>
      <c r="B5376">
        <v>312728</v>
      </c>
    </row>
    <row r="5377" spans="1:2" hidden="1" x14ac:dyDescent="0.55000000000000004">
      <c r="A5377" t="s">
        <v>5376</v>
      </c>
      <c r="B5377">
        <v>281103</v>
      </c>
    </row>
    <row r="5378" spans="1:2" hidden="1" x14ac:dyDescent="0.55000000000000004">
      <c r="A5378" t="s">
        <v>5377</v>
      </c>
      <c r="B5378">
        <v>312728</v>
      </c>
    </row>
    <row r="5379" spans="1:2" hidden="1" x14ac:dyDescent="0.55000000000000004">
      <c r="A5379" t="s">
        <v>5378</v>
      </c>
      <c r="B5379">
        <v>46232</v>
      </c>
    </row>
    <row r="5380" spans="1:2" hidden="1" x14ac:dyDescent="0.55000000000000004">
      <c r="A5380" t="s">
        <v>5379</v>
      </c>
      <c r="B5380">
        <v>186491</v>
      </c>
    </row>
    <row r="5381" spans="1:2" hidden="1" x14ac:dyDescent="0.55000000000000004">
      <c r="A5381" t="s">
        <v>5380</v>
      </c>
      <c r="B5381">
        <v>314789</v>
      </c>
    </row>
    <row r="5382" spans="1:2" hidden="1" x14ac:dyDescent="0.55000000000000004">
      <c r="A5382" t="s">
        <v>5381</v>
      </c>
      <c r="B5382">
        <v>352230</v>
      </c>
    </row>
    <row r="5383" spans="1:2" hidden="1" x14ac:dyDescent="0.55000000000000004">
      <c r="A5383" t="s">
        <v>5382</v>
      </c>
      <c r="B5383">
        <v>56303</v>
      </c>
    </row>
    <row r="5384" spans="1:2" hidden="1" x14ac:dyDescent="0.55000000000000004">
      <c r="A5384" t="s">
        <v>5383</v>
      </c>
      <c r="B5384">
        <v>22623</v>
      </c>
    </row>
    <row r="5385" spans="1:2" hidden="1" x14ac:dyDescent="0.55000000000000004">
      <c r="A5385" t="s">
        <v>5384</v>
      </c>
      <c r="B5385">
        <v>56782</v>
      </c>
    </row>
    <row r="5386" spans="1:2" hidden="1" x14ac:dyDescent="0.55000000000000004">
      <c r="A5386" t="s">
        <v>5385</v>
      </c>
      <c r="B5386">
        <v>122219</v>
      </c>
    </row>
    <row r="5387" spans="1:2" hidden="1" x14ac:dyDescent="0.55000000000000004">
      <c r="A5387" t="s">
        <v>5386</v>
      </c>
      <c r="B5387">
        <v>303960</v>
      </c>
    </row>
    <row r="5388" spans="1:2" hidden="1" x14ac:dyDescent="0.55000000000000004">
      <c r="A5388" t="s">
        <v>5387</v>
      </c>
      <c r="B5388">
        <v>415610</v>
      </c>
    </row>
    <row r="5389" spans="1:2" hidden="1" x14ac:dyDescent="0.55000000000000004">
      <c r="A5389" t="s">
        <v>5388</v>
      </c>
      <c r="B5389">
        <v>22436</v>
      </c>
    </row>
    <row r="5390" spans="1:2" hidden="1" x14ac:dyDescent="0.55000000000000004">
      <c r="A5390" t="s">
        <v>5389</v>
      </c>
      <c r="B5390">
        <v>15564</v>
      </c>
    </row>
    <row r="5391" spans="1:2" hidden="1" x14ac:dyDescent="0.55000000000000004">
      <c r="A5391" t="s">
        <v>5390</v>
      </c>
      <c r="B5391">
        <v>281212</v>
      </c>
    </row>
    <row r="5392" spans="1:2" hidden="1" x14ac:dyDescent="0.55000000000000004">
      <c r="A5392" t="s">
        <v>5391</v>
      </c>
      <c r="B5392">
        <v>161354</v>
      </c>
    </row>
    <row r="5393" spans="1:2" hidden="1" x14ac:dyDescent="0.55000000000000004">
      <c r="A5393" t="s">
        <v>5392</v>
      </c>
      <c r="B5393">
        <v>102653</v>
      </c>
    </row>
    <row r="5394" spans="1:2" hidden="1" x14ac:dyDescent="0.55000000000000004">
      <c r="A5394" t="s">
        <v>5393</v>
      </c>
      <c r="B5394">
        <v>305675</v>
      </c>
    </row>
    <row r="5395" spans="1:2" hidden="1" x14ac:dyDescent="0.55000000000000004">
      <c r="A5395" t="s">
        <v>5394</v>
      </c>
      <c r="B5395">
        <v>305675</v>
      </c>
    </row>
    <row r="5396" spans="1:2" hidden="1" x14ac:dyDescent="0.55000000000000004">
      <c r="A5396" t="s">
        <v>5395</v>
      </c>
      <c r="B5396">
        <v>65801</v>
      </c>
    </row>
    <row r="5397" spans="1:2" hidden="1" x14ac:dyDescent="0.55000000000000004">
      <c r="A5397" t="s">
        <v>5396</v>
      </c>
      <c r="B5397">
        <v>305675</v>
      </c>
    </row>
    <row r="5398" spans="1:2" hidden="1" x14ac:dyDescent="0.55000000000000004">
      <c r="A5398" t="s">
        <v>5397</v>
      </c>
      <c r="B5398">
        <v>213500</v>
      </c>
    </row>
    <row r="5399" spans="1:2" hidden="1" x14ac:dyDescent="0.55000000000000004">
      <c r="A5399" t="s">
        <v>5398</v>
      </c>
      <c r="B5399">
        <v>322810</v>
      </c>
    </row>
    <row r="5400" spans="1:2" hidden="1" x14ac:dyDescent="0.55000000000000004">
      <c r="A5400" t="s">
        <v>5399</v>
      </c>
      <c r="B5400">
        <v>212918</v>
      </c>
    </row>
    <row r="5401" spans="1:2" hidden="1" x14ac:dyDescent="0.55000000000000004">
      <c r="A5401" t="s">
        <v>5400</v>
      </c>
      <c r="B5401">
        <v>322810</v>
      </c>
    </row>
    <row r="5402" spans="1:2" hidden="1" x14ac:dyDescent="0.55000000000000004">
      <c r="A5402" t="s">
        <v>5401</v>
      </c>
      <c r="B5402">
        <v>306396</v>
      </c>
    </row>
    <row r="5403" spans="1:2" hidden="1" x14ac:dyDescent="0.55000000000000004">
      <c r="A5403" t="s">
        <v>5402</v>
      </c>
      <c r="B5403">
        <v>325310</v>
      </c>
    </row>
    <row r="5404" spans="1:2" hidden="1" x14ac:dyDescent="0.55000000000000004">
      <c r="A5404" t="s">
        <v>5403</v>
      </c>
      <c r="B5404">
        <v>312728</v>
      </c>
    </row>
    <row r="5405" spans="1:2" hidden="1" x14ac:dyDescent="0.55000000000000004">
      <c r="A5405" t="s">
        <v>5404</v>
      </c>
      <c r="B5405">
        <v>346067</v>
      </c>
    </row>
    <row r="5406" spans="1:2" hidden="1" x14ac:dyDescent="0.55000000000000004">
      <c r="A5406" t="s">
        <v>5405</v>
      </c>
      <c r="B5406">
        <v>346067</v>
      </c>
    </row>
    <row r="5407" spans="1:2" hidden="1" x14ac:dyDescent="0.55000000000000004">
      <c r="A5407" t="s">
        <v>5406</v>
      </c>
      <c r="B5407">
        <v>412622</v>
      </c>
    </row>
    <row r="5408" spans="1:2" hidden="1" x14ac:dyDescent="0.55000000000000004">
      <c r="A5408" t="s">
        <v>5407</v>
      </c>
      <c r="B5408">
        <v>319680</v>
      </c>
    </row>
    <row r="5409" spans="1:2" hidden="1" x14ac:dyDescent="0.55000000000000004">
      <c r="A5409" t="s">
        <v>5408</v>
      </c>
      <c r="B5409">
        <v>446820</v>
      </c>
    </row>
    <row r="5410" spans="1:2" hidden="1" x14ac:dyDescent="0.55000000000000004">
      <c r="A5410" t="s">
        <v>5409</v>
      </c>
      <c r="B5410">
        <v>446820</v>
      </c>
    </row>
    <row r="5411" spans="1:2" hidden="1" x14ac:dyDescent="0.55000000000000004">
      <c r="A5411" t="s">
        <v>5410</v>
      </c>
      <c r="B5411">
        <v>312728</v>
      </c>
    </row>
    <row r="5412" spans="1:2" hidden="1" x14ac:dyDescent="0.55000000000000004">
      <c r="A5412" t="s">
        <v>5411</v>
      </c>
      <c r="B5412">
        <v>179856</v>
      </c>
    </row>
    <row r="5413" spans="1:2" hidden="1" x14ac:dyDescent="0.55000000000000004">
      <c r="A5413" t="s">
        <v>5412</v>
      </c>
      <c r="B5413">
        <v>438322</v>
      </c>
    </row>
    <row r="5414" spans="1:2" hidden="1" x14ac:dyDescent="0.55000000000000004">
      <c r="A5414" t="s">
        <v>5413</v>
      </c>
      <c r="B5414">
        <v>435557</v>
      </c>
    </row>
    <row r="5415" spans="1:2" hidden="1" x14ac:dyDescent="0.55000000000000004">
      <c r="A5415" t="s">
        <v>5414</v>
      </c>
      <c r="B5415">
        <v>65633</v>
      </c>
    </row>
    <row r="5416" spans="1:2" hidden="1" x14ac:dyDescent="0.55000000000000004">
      <c r="A5416" t="s">
        <v>5415</v>
      </c>
      <c r="B5416">
        <v>65633</v>
      </c>
    </row>
    <row r="5417" spans="1:2" hidden="1" x14ac:dyDescent="0.55000000000000004">
      <c r="A5417" t="s">
        <v>5416</v>
      </c>
      <c r="B5417">
        <v>65633</v>
      </c>
    </row>
    <row r="5418" spans="1:2" hidden="1" x14ac:dyDescent="0.55000000000000004">
      <c r="A5418" t="s">
        <v>5417</v>
      </c>
      <c r="B5418">
        <v>234177</v>
      </c>
    </row>
    <row r="5419" spans="1:2" hidden="1" x14ac:dyDescent="0.55000000000000004">
      <c r="A5419" t="s">
        <v>5418</v>
      </c>
      <c r="B5419">
        <v>437715</v>
      </c>
    </row>
    <row r="5420" spans="1:2" hidden="1" x14ac:dyDescent="0.55000000000000004">
      <c r="A5420" t="s">
        <v>5419</v>
      </c>
      <c r="B5420">
        <v>338427</v>
      </c>
    </row>
    <row r="5421" spans="1:2" hidden="1" x14ac:dyDescent="0.55000000000000004">
      <c r="A5421" t="s">
        <v>5420</v>
      </c>
      <c r="B5421">
        <v>238766</v>
      </c>
    </row>
    <row r="5422" spans="1:2" hidden="1" x14ac:dyDescent="0.55000000000000004">
      <c r="A5422" t="s">
        <v>5421</v>
      </c>
      <c r="B5422">
        <v>147684</v>
      </c>
    </row>
    <row r="5423" spans="1:2" hidden="1" x14ac:dyDescent="0.55000000000000004">
      <c r="A5423" t="s">
        <v>5422</v>
      </c>
      <c r="B5423">
        <v>147684</v>
      </c>
    </row>
    <row r="5424" spans="1:2" hidden="1" x14ac:dyDescent="0.55000000000000004">
      <c r="A5424" t="s">
        <v>5423</v>
      </c>
      <c r="B5424">
        <v>22222</v>
      </c>
    </row>
    <row r="5425" spans="1:2" hidden="1" x14ac:dyDescent="0.55000000000000004">
      <c r="A5425" t="s">
        <v>5424</v>
      </c>
      <c r="B5425">
        <v>349318</v>
      </c>
    </row>
    <row r="5426" spans="1:2" hidden="1" x14ac:dyDescent="0.55000000000000004">
      <c r="A5426" t="s">
        <v>5425</v>
      </c>
      <c r="B5426">
        <v>349318</v>
      </c>
    </row>
    <row r="5427" spans="1:2" hidden="1" x14ac:dyDescent="0.55000000000000004">
      <c r="A5427" t="s">
        <v>5426</v>
      </c>
      <c r="B5427">
        <v>25537</v>
      </c>
    </row>
    <row r="5428" spans="1:2" hidden="1" x14ac:dyDescent="0.55000000000000004">
      <c r="A5428" t="s">
        <v>5427</v>
      </c>
      <c r="B5428">
        <v>455183</v>
      </c>
    </row>
    <row r="5429" spans="1:2" hidden="1" x14ac:dyDescent="0.55000000000000004">
      <c r="A5429" t="s">
        <v>5428</v>
      </c>
      <c r="B5429">
        <v>214513</v>
      </c>
    </row>
    <row r="5430" spans="1:2" hidden="1" x14ac:dyDescent="0.55000000000000004">
      <c r="A5430" t="s">
        <v>5429</v>
      </c>
      <c r="B5430">
        <v>113989</v>
      </c>
    </row>
    <row r="5431" spans="1:2" hidden="1" x14ac:dyDescent="0.55000000000000004">
      <c r="A5431" t="s">
        <v>5430</v>
      </c>
      <c r="B5431">
        <v>25590</v>
      </c>
    </row>
    <row r="5432" spans="1:2" hidden="1" x14ac:dyDescent="0.55000000000000004">
      <c r="A5432" t="s">
        <v>5431</v>
      </c>
      <c r="B5432">
        <v>192875</v>
      </c>
    </row>
    <row r="5433" spans="1:2" hidden="1" x14ac:dyDescent="0.55000000000000004">
      <c r="A5433" t="s">
        <v>5432</v>
      </c>
      <c r="B5433">
        <v>372709</v>
      </c>
    </row>
    <row r="5434" spans="1:2" hidden="1" x14ac:dyDescent="0.55000000000000004">
      <c r="A5434" t="s">
        <v>5433</v>
      </c>
      <c r="B5434">
        <v>306286</v>
      </c>
    </row>
    <row r="5435" spans="1:2" hidden="1" x14ac:dyDescent="0.55000000000000004">
      <c r="A5435" t="s">
        <v>5434</v>
      </c>
      <c r="B5435">
        <v>457321</v>
      </c>
    </row>
    <row r="5436" spans="1:2" hidden="1" x14ac:dyDescent="0.55000000000000004">
      <c r="A5436" t="s">
        <v>5435</v>
      </c>
      <c r="B5436">
        <v>152249</v>
      </c>
    </row>
    <row r="5437" spans="1:2" hidden="1" x14ac:dyDescent="0.55000000000000004">
      <c r="A5437" t="s">
        <v>5436</v>
      </c>
      <c r="B5437">
        <v>433782</v>
      </c>
    </row>
    <row r="5438" spans="1:2" hidden="1" x14ac:dyDescent="0.55000000000000004">
      <c r="A5438" t="s">
        <v>5437</v>
      </c>
      <c r="B5438">
        <v>89262</v>
      </c>
    </row>
    <row r="5439" spans="1:2" hidden="1" x14ac:dyDescent="0.55000000000000004">
      <c r="A5439" t="s">
        <v>5438</v>
      </c>
      <c r="B5439">
        <v>359665</v>
      </c>
    </row>
    <row r="5440" spans="1:2" hidden="1" x14ac:dyDescent="0.55000000000000004">
      <c r="A5440" t="s">
        <v>5439</v>
      </c>
      <c r="B5440">
        <v>343646</v>
      </c>
    </row>
    <row r="5441" spans="1:2" hidden="1" x14ac:dyDescent="0.55000000000000004">
      <c r="A5441" t="s">
        <v>5440</v>
      </c>
      <c r="B5441">
        <v>236450</v>
      </c>
    </row>
    <row r="5442" spans="1:2" hidden="1" x14ac:dyDescent="0.55000000000000004">
      <c r="A5442" t="s">
        <v>5441</v>
      </c>
      <c r="B5442">
        <v>293624</v>
      </c>
    </row>
    <row r="5443" spans="1:2" hidden="1" x14ac:dyDescent="0.55000000000000004">
      <c r="A5443" t="s">
        <v>5442</v>
      </c>
      <c r="B5443">
        <v>110856</v>
      </c>
    </row>
    <row r="5444" spans="1:2" hidden="1" x14ac:dyDescent="0.55000000000000004">
      <c r="A5444" t="s">
        <v>5443</v>
      </c>
      <c r="B5444">
        <v>276550</v>
      </c>
    </row>
    <row r="5445" spans="1:2" hidden="1" x14ac:dyDescent="0.55000000000000004">
      <c r="A5445" t="s">
        <v>5444</v>
      </c>
      <c r="B5445">
        <v>384085</v>
      </c>
    </row>
    <row r="5446" spans="1:2" hidden="1" x14ac:dyDescent="0.55000000000000004">
      <c r="A5446" t="s">
        <v>5445</v>
      </c>
      <c r="B5446">
        <v>185535</v>
      </c>
    </row>
    <row r="5447" spans="1:2" hidden="1" x14ac:dyDescent="0.55000000000000004">
      <c r="A5447" t="s">
        <v>5446</v>
      </c>
      <c r="B5447">
        <v>210132</v>
      </c>
    </row>
    <row r="5448" spans="1:2" hidden="1" x14ac:dyDescent="0.55000000000000004">
      <c r="A5448" t="s">
        <v>5447</v>
      </c>
      <c r="B5448">
        <v>388004</v>
      </c>
    </row>
    <row r="5449" spans="1:2" hidden="1" x14ac:dyDescent="0.55000000000000004">
      <c r="A5449" t="s">
        <v>5448</v>
      </c>
      <c r="B5449">
        <v>59467</v>
      </c>
    </row>
    <row r="5450" spans="1:2" hidden="1" x14ac:dyDescent="0.55000000000000004">
      <c r="A5450" t="s">
        <v>5449</v>
      </c>
      <c r="B5450">
        <v>28212</v>
      </c>
    </row>
    <row r="5451" spans="1:2" hidden="1" x14ac:dyDescent="0.55000000000000004">
      <c r="A5451" t="s">
        <v>5450</v>
      </c>
      <c r="B5451">
        <v>349537</v>
      </c>
    </row>
    <row r="5452" spans="1:2" hidden="1" x14ac:dyDescent="0.55000000000000004">
      <c r="A5452" t="s">
        <v>5451</v>
      </c>
      <c r="B5452">
        <v>38483</v>
      </c>
    </row>
    <row r="5453" spans="1:2" hidden="1" x14ac:dyDescent="0.55000000000000004">
      <c r="A5453" t="s">
        <v>5452</v>
      </c>
      <c r="B5453">
        <v>306034</v>
      </c>
    </row>
    <row r="5454" spans="1:2" hidden="1" x14ac:dyDescent="0.55000000000000004">
      <c r="A5454" t="s">
        <v>5453</v>
      </c>
      <c r="B5454">
        <v>64154</v>
      </c>
    </row>
    <row r="5455" spans="1:2" hidden="1" x14ac:dyDescent="0.55000000000000004">
      <c r="A5455" t="s">
        <v>5454</v>
      </c>
      <c r="B5455">
        <v>205886</v>
      </c>
    </row>
    <row r="5456" spans="1:2" hidden="1" x14ac:dyDescent="0.55000000000000004">
      <c r="A5456" t="s">
        <v>5455</v>
      </c>
      <c r="B5456">
        <v>163254</v>
      </c>
    </row>
    <row r="5457" spans="1:2" hidden="1" x14ac:dyDescent="0.55000000000000004">
      <c r="A5457" t="s">
        <v>5456</v>
      </c>
      <c r="B5457">
        <v>429101</v>
      </c>
    </row>
    <row r="5458" spans="1:2" hidden="1" x14ac:dyDescent="0.55000000000000004">
      <c r="A5458" t="s">
        <v>5457</v>
      </c>
      <c r="B5458">
        <v>71698</v>
      </c>
    </row>
    <row r="5459" spans="1:2" hidden="1" x14ac:dyDescent="0.55000000000000004">
      <c r="A5459" t="s">
        <v>5458</v>
      </c>
      <c r="B5459">
        <v>393123</v>
      </c>
    </row>
    <row r="5460" spans="1:2" hidden="1" x14ac:dyDescent="0.55000000000000004">
      <c r="A5460" t="s">
        <v>5459</v>
      </c>
      <c r="B5460">
        <v>388575</v>
      </c>
    </row>
    <row r="5461" spans="1:2" hidden="1" x14ac:dyDescent="0.55000000000000004">
      <c r="A5461" t="s">
        <v>5460</v>
      </c>
      <c r="B5461">
        <v>444603</v>
      </c>
    </row>
    <row r="5462" spans="1:2" hidden="1" x14ac:dyDescent="0.55000000000000004">
      <c r="A5462" t="s">
        <v>5461</v>
      </c>
      <c r="B5462">
        <v>368260</v>
      </c>
    </row>
    <row r="5463" spans="1:2" hidden="1" x14ac:dyDescent="0.55000000000000004">
      <c r="A5463" t="s">
        <v>5462</v>
      </c>
      <c r="B5463">
        <v>83792</v>
      </c>
    </row>
    <row r="5464" spans="1:2" hidden="1" x14ac:dyDescent="0.55000000000000004">
      <c r="A5464" t="s">
        <v>5463</v>
      </c>
      <c r="B5464">
        <v>267010</v>
      </c>
    </row>
    <row r="5465" spans="1:2" hidden="1" x14ac:dyDescent="0.55000000000000004">
      <c r="A5465" t="s">
        <v>5464</v>
      </c>
      <c r="B5465">
        <v>420463</v>
      </c>
    </row>
    <row r="5466" spans="1:2" hidden="1" x14ac:dyDescent="0.55000000000000004">
      <c r="A5466" t="s">
        <v>5465</v>
      </c>
      <c r="B5466">
        <v>420896</v>
      </c>
    </row>
    <row r="5467" spans="1:2" hidden="1" x14ac:dyDescent="0.55000000000000004">
      <c r="A5467" t="s">
        <v>5466</v>
      </c>
      <c r="B5467">
        <v>97661</v>
      </c>
    </row>
    <row r="5468" spans="1:2" hidden="1" x14ac:dyDescent="0.55000000000000004">
      <c r="A5468" t="s">
        <v>5467</v>
      </c>
      <c r="B5468">
        <v>114879</v>
      </c>
    </row>
    <row r="5469" spans="1:2" hidden="1" x14ac:dyDescent="0.55000000000000004">
      <c r="A5469" t="s">
        <v>5468</v>
      </c>
      <c r="B5469">
        <v>383853</v>
      </c>
    </row>
    <row r="5470" spans="1:2" hidden="1" x14ac:dyDescent="0.55000000000000004">
      <c r="A5470" t="s">
        <v>5469</v>
      </c>
      <c r="B5470">
        <v>410466</v>
      </c>
    </row>
    <row r="5471" spans="1:2" hidden="1" x14ac:dyDescent="0.55000000000000004">
      <c r="A5471" t="s">
        <v>5470</v>
      </c>
      <c r="B5471">
        <v>334823</v>
      </c>
    </row>
    <row r="5472" spans="1:2" hidden="1" x14ac:dyDescent="0.55000000000000004">
      <c r="A5472" t="s">
        <v>5471</v>
      </c>
      <c r="B5472">
        <v>281003</v>
      </c>
    </row>
    <row r="5473" spans="1:2" hidden="1" x14ac:dyDescent="0.55000000000000004">
      <c r="A5473" t="s">
        <v>5472</v>
      </c>
      <c r="B5473">
        <v>393028</v>
      </c>
    </row>
    <row r="5474" spans="1:2" hidden="1" x14ac:dyDescent="0.55000000000000004">
      <c r="A5474" t="s">
        <v>5473</v>
      </c>
      <c r="B5474">
        <v>193745</v>
      </c>
    </row>
    <row r="5475" spans="1:2" hidden="1" x14ac:dyDescent="0.55000000000000004">
      <c r="A5475" t="s">
        <v>5474</v>
      </c>
      <c r="B5475">
        <v>301020</v>
      </c>
    </row>
    <row r="5476" spans="1:2" hidden="1" x14ac:dyDescent="0.55000000000000004">
      <c r="A5476" t="s">
        <v>5475</v>
      </c>
      <c r="B5476">
        <v>281270</v>
      </c>
    </row>
    <row r="5477" spans="1:2" hidden="1" x14ac:dyDescent="0.55000000000000004">
      <c r="A5477" t="s">
        <v>5476</v>
      </c>
      <c r="B5477">
        <v>231599</v>
      </c>
    </row>
    <row r="5478" spans="1:2" hidden="1" x14ac:dyDescent="0.55000000000000004">
      <c r="A5478" t="s">
        <v>5477</v>
      </c>
      <c r="B5478">
        <v>438042</v>
      </c>
    </row>
    <row r="5479" spans="1:2" hidden="1" x14ac:dyDescent="0.55000000000000004">
      <c r="A5479" t="s">
        <v>5478</v>
      </c>
      <c r="B5479">
        <v>431310</v>
      </c>
    </row>
    <row r="5480" spans="1:2" hidden="1" x14ac:dyDescent="0.55000000000000004">
      <c r="A5480" t="s">
        <v>5479</v>
      </c>
      <c r="B5480">
        <v>431310</v>
      </c>
    </row>
    <row r="5481" spans="1:2" hidden="1" x14ac:dyDescent="0.55000000000000004">
      <c r="A5481" t="s">
        <v>5480</v>
      </c>
      <c r="B5481">
        <v>122231</v>
      </c>
    </row>
    <row r="5482" spans="1:2" hidden="1" x14ac:dyDescent="0.55000000000000004">
      <c r="A5482" t="s">
        <v>5481</v>
      </c>
      <c r="B5482">
        <v>170262</v>
      </c>
    </row>
    <row r="5483" spans="1:2" hidden="1" x14ac:dyDescent="0.55000000000000004">
      <c r="A5483" t="s">
        <v>5482</v>
      </c>
      <c r="B5483">
        <v>386502</v>
      </c>
    </row>
    <row r="5484" spans="1:2" hidden="1" x14ac:dyDescent="0.55000000000000004">
      <c r="A5484" t="s">
        <v>5483</v>
      </c>
      <c r="B5484">
        <v>195423</v>
      </c>
    </row>
    <row r="5485" spans="1:2" hidden="1" x14ac:dyDescent="0.55000000000000004">
      <c r="A5485" t="s">
        <v>5484</v>
      </c>
      <c r="B5485">
        <v>116675</v>
      </c>
    </row>
    <row r="5486" spans="1:2" hidden="1" x14ac:dyDescent="0.55000000000000004">
      <c r="A5486" t="s">
        <v>5485</v>
      </c>
      <c r="B5486">
        <v>316135</v>
      </c>
    </row>
    <row r="5487" spans="1:2" hidden="1" x14ac:dyDescent="0.55000000000000004">
      <c r="A5487" t="s">
        <v>5486</v>
      </c>
      <c r="B5487">
        <v>464760</v>
      </c>
    </row>
    <row r="5488" spans="1:2" hidden="1" x14ac:dyDescent="0.55000000000000004">
      <c r="A5488" t="s">
        <v>5487</v>
      </c>
      <c r="B5488">
        <v>464760</v>
      </c>
    </row>
    <row r="5489" spans="1:2" hidden="1" x14ac:dyDescent="0.55000000000000004">
      <c r="A5489" t="s">
        <v>5488</v>
      </c>
      <c r="B5489">
        <v>465522</v>
      </c>
    </row>
    <row r="5490" spans="1:2" hidden="1" x14ac:dyDescent="0.55000000000000004">
      <c r="A5490" t="s">
        <v>5489</v>
      </c>
      <c r="B5490">
        <v>166056</v>
      </c>
    </row>
    <row r="5491" spans="1:2" hidden="1" x14ac:dyDescent="0.55000000000000004">
      <c r="A5491" t="s">
        <v>5490</v>
      </c>
      <c r="B5491">
        <v>141084</v>
      </c>
    </row>
    <row r="5492" spans="1:2" hidden="1" x14ac:dyDescent="0.55000000000000004">
      <c r="A5492" t="s">
        <v>5491</v>
      </c>
      <c r="B5492">
        <v>323084</v>
      </c>
    </row>
    <row r="5493" spans="1:2" hidden="1" x14ac:dyDescent="0.55000000000000004">
      <c r="A5493" t="s">
        <v>5492</v>
      </c>
      <c r="B5493">
        <v>281212</v>
      </c>
    </row>
    <row r="5494" spans="1:2" hidden="1" x14ac:dyDescent="0.55000000000000004">
      <c r="A5494" t="s">
        <v>5493</v>
      </c>
      <c r="B5494">
        <v>187602</v>
      </c>
    </row>
    <row r="5495" spans="1:2" hidden="1" x14ac:dyDescent="0.55000000000000004">
      <c r="A5495" t="s">
        <v>5494</v>
      </c>
      <c r="B5495">
        <v>240926</v>
      </c>
    </row>
    <row r="5496" spans="1:2" hidden="1" x14ac:dyDescent="0.55000000000000004">
      <c r="A5496" t="s">
        <v>5495</v>
      </c>
      <c r="B5496">
        <v>116306</v>
      </c>
    </row>
    <row r="5497" spans="1:2" hidden="1" x14ac:dyDescent="0.55000000000000004">
      <c r="A5497" t="s">
        <v>5496</v>
      </c>
      <c r="B5497">
        <v>315176</v>
      </c>
    </row>
    <row r="5498" spans="1:2" hidden="1" x14ac:dyDescent="0.55000000000000004">
      <c r="A5498" t="s">
        <v>5497</v>
      </c>
      <c r="B5498">
        <v>244458</v>
      </c>
    </row>
    <row r="5499" spans="1:2" hidden="1" x14ac:dyDescent="0.55000000000000004">
      <c r="A5499" t="s">
        <v>5498</v>
      </c>
      <c r="B5499">
        <v>276035</v>
      </c>
    </row>
    <row r="5500" spans="1:2" hidden="1" x14ac:dyDescent="0.55000000000000004">
      <c r="A5500" t="s">
        <v>5499</v>
      </c>
      <c r="B5500">
        <v>335661</v>
      </c>
    </row>
    <row r="5501" spans="1:2" hidden="1" x14ac:dyDescent="0.55000000000000004">
      <c r="A5501" t="s">
        <v>5500</v>
      </c>
      <c r="B5501">
        <v>335661</v>
      </c>
    </row>
    <row r="5502" spans="1:2" hidden="1" x14ac:dyDescent="0.55000000000000004">
      <c r="A5502" t="s">
        <v>5501</v>
      </c>
      <c r="B5502">
        <v>47447</v>
      </c>
    </row>
    <row r="5503" spans="1:2" hidden="1" x14ac:dyDescent="0.55000000000000004">
      <c r="A5503" t="s">
        <v>5502</v>
      </c>
      <c r="B5503">
        <v>92242</v>
      </c>
    </row>
    <row r="5504" spans="1:2" hidden="1" x14ac:dyDescent="0.55000000000000004">
      <c r="A5504" t="s">
        <v>5503</v>
      </c>
      <c r="B5504">
        <v>399593</v>
      </c>
    </row>
    <row r="5505" spans="1:2" hidden="1" x14ac:dyDescent="0.55000000000000004">
      <c r="A5505" t="s">
        <v>5504</v>
      </c>
      <c r="B5505">
        <v>454640</v>
      </c>
    </row>
    <row r="5506" spans="1:2" hidden="1" x14ac:dyDescent="0.55000000000000004">
      <c r="A5506" t="s">
        <v>5505</v>
      </c>
      <c r="B5506">
        <v>1164</v>
      </c>
    </row>
    <row r="5507" spans="1:2" hidden="1" x14ac:dyDescent="0.55000000000000004">
      <c r="A5507" t="s">
        <v>5506</v>
      </c>
      <c r="B5507">
        <v>234185</v>
      </c>
    </row>
    <row r="5508" spans="1:2" hidden="1" x14ac:dyDescent="0.55000000000000004">
      <c r="A5508" t="s">
        <v>5507</v>
      </c>
      <c r="B5508">
        <v>57577</v>
      </c>
    </row>
    <row r="5509" spans="1:2" hidden="1" x14ac:dyDescent="0.55000000000000004">
      <c r="A5509" t="s">
        <v>5508</v>
      </c>
      <c r="B5509">
        <v>306197</v>
      </c>
    </row>
    <row r="5510" spans="1:2" hidden="1" x14ac:dyDescent="0.55000000000000004">
      <c r="A5510" t="s">
        <v>5509</v>
      </c>
      <c r="B5510">
        <v>62120</v>
      </c>
    </row>
    <row r="5511" spans="1:2" hidden="1" x14ac:dyDescent="0.55000000000000004">
      <c r="A5511" t="s">
        <v>5510</v>
      </c>
      <c r="B5511">
        <v>81593</v>
      </c>
    </row>
    <row r="5512" spans="1:2" hidden="1" x14ac:dyDescent="0.55000000000000004">
      <c r="A5512" t="s">
        <v>5511</v>
      </c>
      <c r="B5512">
        <v>57593</v>
      </c>
    </row>
    <row r="5513" spans="1:2" hidden="1" x14ac:dyDescent="0.55000000000000004">
      <c r="A5513" t="s">
        <v>5512</v>
      </c>
      <c r="B5513">
        <v>58752</v>
      </c>
    </row>
    <row r="5514" spans="1:2" hidden="1" x14ac:dyDescent="0.55000000000000004">
      <c r="A5514" t="s">
        <v>5513</v>
      </c>
      <c r="B5514">
        <v>71825</v>
      </c>
    </row>
    <row r="5515" spans="1:2" hidden="1" x14ac:dyDescent="0.55000000000000004">
      <c r="A5515" t="s">
        <v>5514</v>
      </c>
      <c r="B5515">
        <v>266030</v>
      </c>
    </row>
    <row r="5516" spans="1:2" hidden="1" x14ac:dyDescent="0.55000000000000004">
      <c r="A5516" t="s">
        <v>5515</v>
      </c>
      <c r="B5516">
        <v>357976</v>
      </c>
    </row>
    <row r="5517" spans="1:2" hidden="1" x14ac:dyDescent="0.55000000000000004">
      <c r="A5517" t="s">
        <v>5516</v>
      </c>
      <c r="B5517">
        <v>299222</v>
      </c>
    </row>
    <row r="5518" spans="1:2" hidden="1" x14ac:dyDescent="0.55000000000000004">
      <c r="A5518" t="s">
        <v>5517</v>
      </c>
      <c r="B5518">
        <v>275675</v>
      </c>
    </row>
    <row r="5519" spans="1:2" hidden="1" x14ac:dyDescent="0.55000000000000004">
      <c r="A5519" t="s">
        <v>5518</v>
      </c>
      <c r="B5519">
        <v>189444</v>
      </c>
    </row>
    <row r="5520" spans="1:2" hidden="1" x14ac:dyDescent="0.55000000000000004">
      <c r="A5520" t="s">
        <v>5519</v>
      </c>
      <c r="B5520">
        <v>369565</v>
      </c>
    </row>
    <row r="5521" spans="1:2" hidden="1" x14ac:dyDescent="0.55000000000000004">
      <c r="A5521" t="s">
        <v>5520</v>
      </c>
      <c r="B5521">
        <v>396491</v>
      </c>
    </row>
    <row r="5522" spans="1:2" hidden="1" x14ac:dyDescent="0.55000000000000004">
      <c r="A5522" t="s">
        <v>5521</v>
      </c>
      <c r="B5522">
        <v>232824</v>
      </c>
    </row>
    <row r="5523" spans="1:2" hidden="1" x14ac:dyDescent="0.55000000000000004">
      <c r="A5523" t="s">
        <v>5522</v>
      </c>
      <c r="B5523">
        <v>206930</v>
      </c>
    </row>
    <row r="5524" spans="1:2" hidden="1" x14ac:dyDescent="0.55000000000000004">
      <c r="A5524" t="s">
        <v>5523</v>
      </c>
      <c r="B5524">
        <v>258368</v>
      </c>
    </row>
    <row r="5525" spans="1:2" hidden="1" x14ac:dyDescent="0.55000000000000004">
      <c r="A5525" t="s">
        <v>5524</v>
      </c>
      <c r="B5525">
        <v>350629</v>
      </c>
    </row>
    <row r="5526" spans="1:2" hidden="1" x14ac:dyDescent="0.55000000000000004">
      <c r="A5526" t="s">
        <v>5525</v>
      </c>
      <c r="B5526">
        <v>410004</v>
      </c>
    </row>
    <row r="5527" spans="1:2" hidden="1" x14ac:dyDescent="0.55000000000000004">
      <c r="A5527" t="s">
        <v>5526</v>
      </c>
      <c r="B5527">
        <v>410004</v>
      </c>
    </row>
    <row r="5528" spans="1:2" hidden="1" x14ac:dyDescent="0.55000000000000004">
      <c r="A5528" t="s">
        <v>5527</v>
      </c>
      <c r="B5528">
        <v>257597</v>
      </c>
    </row>
    <row r="5529" spans="1:2" hidden="1" x14ac:dyDescent="0.55000000000000004">
      <c r="A5529" t="s">
        <v>5528</v>
      </c>
      <c r="B5529">
        <v>369447</v>
      </c>
    </row>
    <row r="5530" spans="1:2" hidden="1" x14ac:dyDescent="0.55000000000000004">
      <c r="A5530" t="s">
        <v>5529</v>
      </c>
      <c r="B5530">
        <v>447661</v>
      </c>
    </row>
    <row r="5531" spans="1:2" hidden="1" x14ac:dyDescent="0.55000000000000004">
      <c r="A5531" t="s">
        <v>5530</v>
      </c>
      <c r="B5531">
        <v>422671</v>
      </c>
    </row>
    <row r="5532" spans="1:2" hidden="1" x14ac:dyDescent="0.55000000000000004">
      <c r="A5532" t="s">
        <v>5531</v>
      </c>
      <c r="B5532">
        <v>422671</v>
      </c>
    </row>
    <row r="5533" spans="1:2" hidden="1" x14ac:dyDescent="0.55000000000000004">
      <c r="A5533" t="s">
        <v>5532</v>
      </c>
      <c r="B5533">
        <v>31199</v>
      </c>
    </row>
    <row r="5534" spans="1:2" hidden="1" x14ac:dyDescent="0.55000000000000004">
      <c r="A5534" t="s">
        <v>5533</v>
      </c>
      <c r="B5534">
        <v>300314</v>
      </c>
    </row>
    <row r="5535" spans="1:2" hidden="1" x14ac:dyDescent="0.55000000000000004">
      <c r="A5535" t="s">
        <v>5534</v>
      </c>
      <c r="B5535">
        <v>67434</v>
      </c>
    </row>
    <row r="5536" spans="1:2" hidden="1" x14ac:dyDescent="0.55000000000000004">
      <c r="A5536" t="s">
        <v>5535</v>
      </c>
      <c r="B5536">
        <v>298135</v>
      </c>
    </row>
    <row r="5537" spans="1:2" hidden="1" x14ac:dyDescent="0.55000000000000004">
      <c r="A5537" t="s">
        <v>5536</v>
      </c>
      <c r="B5537">
        <v>164845</v>
      </c>
    </row>
    <row r="5538" spans="1:2" hidden="1" x14ac:dyDescent="0.55000000000000004">
      <c r="A5538" t="s">
        <v>5537</v>
      </c>
      <c r="B5538">
        <v>43090</v>
      </c>
    </row>
    <row r="5539" spans="1:2" hidden="1" x14ac:dyDescent="0.55000000000000004">
      <c r="A5539" t="s">
        <v>5538</v>
      </c>
      <c r="B5539">
        <v>69442</v>
      </c>
    </row>
    <row r="5540" spans="1:2" hidden="1" x14ac:dyDescent="0.55000000000000004">
      <c r="A5540" t="s">
        <v>5539</v>
      </c>
      <c r="B5540">
        <v>458329</v>
      </c>
    </row>
    <row r="5541" spans="1:2" hidden="1" x14ac:dyDescent="0.55000000000000004">
      <c r="A5541" t="s">
        <v>5540</v>
      </c>
      <c r="B5541">
        <v>129717</v>
      </c>
    </row>
    <row r="5542" spans="1:2" hidden="1" x14ac:dyDescent="0.55000000000000004">
      <c r="A5542" t="s">
        <v>5541</v>
      </c>
      <c r="B5542">
        <v>329279</v>
      </c>
    </row>
    <row r="5543" spans="1:2" hidden="1" x14ac:dyDescent="0.55000000000000004">
      <c r="A5543" t="s">
        <v>5542</v>
      </c>
      <c r="B5543">
        <v>67434</v>
      </c>
    </row>
    <row r="5544" spans="1:2" hidden="1" x14ac:dyDescent="0.55000000000000004">
      <c r="A5544" t="s">
        <v>5543</v>
      </c>
      <c r="B5544">
        <v>194346</v>
      </c>
    </row>
    <row r="5545" spans="1:2" hidden="1" x14ac:dyDescent="0.55000000000000004">
      <c r="A5545" t="s">
        <v>5544</v>
      </c>
      <c r="B5545">
        <v>206960</v>
      </c>
    </row>
    <row r="5546" spans="1:2" hidden="1" x14ac:dyDescent="0.55000000000000004">
      <c r="A5546" t="s">
        <v>5545</v>
      </c>
      <c r="B5546">
        <v>388085</v>
      </c>
    </row>
    <row r="5547" spans="1:2" hidden="1" x14ac:dyDescent="0.55000000000000004">
      <c r="A5547" t="s">
        <v>5546</v>
      </c>
      <c r="B5547">
        <v>300262</v>
      </c>
    </row>
    <row r="5548" spans="1:2" hidden="1" x14ac:dyDescent="0.55000000000000004">
      <c r="A5548" t="s">
        <v>5547</v>
      </c>
      <c r="B5548">
        <v>234255</v>
      </c>
    </row>
    <row r="5549" spans="1:2" hidden="1" x14ac:dyDescent="0.55000000000000004">
      <c r="A5549" t="s">
        <v>5548</v>
      </c>
      <c r="B5549">
        <v>172849</v>
      </c>
    </row>
    <row r="5550" spans="1:2" hidden="1" x14ac:dyDescent="0.55000000000000004">
      <c r="A5550" t="s">
        <v>5549</v>
      </c>
      <c r="B5550">
        <v>356421</v>
      </c>
    </row>
    <row r="5551" spans="1:2" hidden="1" x14ac:dyDescent="0.55000000000000004">
      <c r="A5551" t="s">
        <v>5550</v>
      </c>
      <c r="B5551">
        <v>23567</v>
      </c>
    </row>
    <row r="5552" spans="1:2" hidden="1" x14ac:dyDescent="0.55000000000000004">
      <c r="A5552" t="s">
        <v>5551</v>
      </c>
      <c r="B5552">
        <v>297292</v>
      </c>
    </row>
    <row r="5553" spans="1:2" hidden="1" x14ac:dyDescent="0.55000000000000004">
      <c r="A5553" t="s">
        <v>5552</v>
      </c>
      <c r="B5553">
        <v>286932</v>
      </c>
    </row>
    <row r="5554" spans="1:2" hidden="1" x14ac:dyDescent="0.55000000000000004">
      <c r="A5554" t="s">
        <v>5553</v>
      </c>
      <c r="B5554">
        <v>307941</v>
      </c>
    </row>
    <row r="5555" spans="1:2" hidden="1" x14ac:dyDescent="0.55000000000000004">
      <c r="A5555" t="s">
        <v>5554</v>
      </c>
      <c r="B5555">
        <v>344723</v>
      </c>
    </row>
    <row r="5556" spans="1:2" hidden="1" x14ac:dyDescent="0.55000000000000004">
      <c r="A5556" t="s">
        <v>5555</v>
      </c>
      <c r="B5556">
        <v>437756</v>
      </c>
    </row>
    <row r="5557" spans="1:2" hidden="1" x14ac:dyDescent="0.55000000000000004">
      <c r="A5557" t="s">
        <v>5556</v>
      </c>
      <c r="B5557">
        <v>351555</v>
      </c>
    </row>
    <row r="5558" spans="1:2" hidden="1" x14ac:dyDescent="0.55000000000000004">
      <c r="A5558" t="s">
        <v>5557</v>
      </c>
      <c r="B5558">
        <v>80083</v>
      </c>
    </row>
    <row r="5559" spans="1:2" hidden="1" x14ac:dyDescent="0.55000000000000004">
      <c r="A5559" t="s">
        <v>5558</v>
      </c>
      <c r="B5559">
        <v>458012</v>
      </c>
    </row>
    <row r="5560" spans="1:2" hidden="1" x14ac:dyDescent="0.55000000000000004">
      <c r="A5560" t="s">
        <v>5559</v>
      </c>
      <c r="B5560">
        <v>190172</v>
      </c>
    </row>
    <row r="5561" spans="1:2" hidden="1" x14ac:dyDescent="0.55000000000000004">
      <c r="A5561" t="s">
        <v>5560</v>
      </c>
      <c r="B5561">
        <v>305588</v>
      </c>
    </row>
    <row r="5562" spans="1:2" hidden="1" x14ac:dyDescent="0.55000000000000004">
      <c r="A5562" t="s">
        <v>5561</v>
      </c>
      <c r="B5562">
        <v>456912</v>
      </c>
    </row>
    <row r="5563" spans="1:2" hidden="1" x14ac:dyDescent="0.55000000000000004">
      <c r="A5563" t="s">
        <v>5562</v>
      </c>
      <c r="B5563">
        <v>214820</v>
      </c>
    </row>
    <row r="5564" spans="1:2" hidden="1" x14ac:dyDescent="0.55000000000000004">
      <c r="A5564" t="s">
        <v>5563</v>
      </c>
      <c r="B5564">
        <v>442721</v>
      </c>
    </row>
    <row r="5565" spans="1:2" hidden="1" x14ac:dyDescent="0.55000000000000004">
      <c r="A5565" t="s">
        <v>5564</v>
      </c>
      <c r="B5565">
        <v>269953</v>
      </c>
    </row>
    <row r="5566" spans="1:2" hidden="1" x14ac:dyDescent="0.55000000000000004">
      <c r="A5566" t="s">
        <v>5565</v>
      </c>
      <c r="B5566">
        <v>214025</v>
      </c>
    </row>
    <row r="5567" spans="1:2" hidden="1" x14ac:dyDescent="0.55000000000000004">
      <c r="A5567" t="s">
        <v>5566</v>
      </c>
      <c r="B5567">
        <v>33087</v>
      </c>
    </row>
    <row r="5568" spans="1:2" hidden="1" x14ac:dyDescent="0.55000000000000004">
      <c r="A5568" t="s">
        <v>5567</v>
      </c>
      <c r="B5568">
        <v>318333</v>
      </c>
    </row>
    <row r="5569" spans="1:2" hidden="1" x14ac:dyDescent="0.55000000000000004">
      <c r="A5569" t="s">
        <v>5568</v>
      </c>
      <c r="B5569">
        <v>31514</v>
      </c>
    </row>
    <row r="5570" spans="1:2" hidden="1" x14ac:dyDescent="0.55000000000000004">
      <c r="A5570" t="s">
        <v>5569</v>
      </c>
      <c r="B5570">
        <v>303960</v>
      </c>
    </row>
    <row r="5571" spans="1:2" hidden="1" x14ac:dyDescent="0.55000000000000004">
      <c r="A5571" t="s">
        <v>5570</v>
      </c>
      <c r="B5571">
        <v>434432</v>
      </c>
    </row>
    <row r="5572" spans="1:2" hidden="1" x14ac:dyDescent="0.55000000000000004">
      <c r="A5572" t="s">
        <v>5571</v>
      </c>
      <c r="B5572">
        <v>310692</v>
      </c>
    </row>
    <row r="5573" spans="1:2" hidden="1" x14ac:dyDescent="0.55000000000000004">
      <c r="A5573" t="s">
        <v>5572</v>
      </c>
      <c r="B5573">
        <v>204057</v>
      </c>
    </row>
    <row r="5574" spans="1:2" hidden="1" x14ac:dyDescent="0.55000000000000004">
      <c r="A5574" t="s">
        <v>5573</v>
      </c>
      <c r="B5574">
        <v>310692</v>
      </c>
    </row>
    <row r="5575" spans="1:2" hidden="1" x14ac:dyDescent="0.55000000000000004">
      <c r="A5575" t="s">
        <v>5574</v>
      </c>
      <c r="B5575">
        <v>429452</v>
      </c>
    </row>
    <row r="5576" spans="1:2" hidden="1" x14ac:dyDescent="0.55000000000000004">
      <c r="A5576" t="s">
        <v>5575</v>
      </c>
      <c r="B5576">
        <v>29757</v>
      </c>
    </row>
    <row r="5577" spans="1:2" hidden="1" x14ac:dyDescent="0.55000000000000004">
      <c r="A5577" t="s">
        <v>5576</v>
      </c>
      <c r="B5577">
        <v>461686</v>
      </c>
    </row>
    <row r="5578" spans="1:2" hidden="1" x14ac:dyDescent="0.55000000000000004">
      <c r="A5578" t="s">
        <v>5577</v>
      </c>
      <c r="B5578">
        <v>246329</v>
      </c>
    </row>
    <row r="5579" spans="1:2" hidden="1" x14ac:dyDescent="0.55000000000000004">
      <c r="A5579" t="s">
        <v>5578</v>
      </c>
      <c r="B5579">
        <v>246329</v>
      </c>
    </row>
    <row r="5580" spans="1:2" hidden="1" x14ac:dyDescent="0.55000000000000004">
      <c r="A5580" t="s">
        <v>5579</v>
      </c>
      <c r="B5580">
        <v>246329</v>
      </c>
    </row>
    <row r="5581" spans="1:2" hidden="1" x14ac:dyDescent="0.55000000000000004">
      <c r="A5581" t="s">
        <v>5580</v>
      </c>
      <c r="B5581">
        <v>110517</v>
      </c>
    </row>
    <row r="5582" spans="1:2" hidden="1" x14ac:dyDescent="0.55000000000000004">
      <c r="A5582" t="s">
        <v>5581</v>
      </c>
      <c r="B5582">
        <v>402455</v>
      </c>
    </row>
    <row r="5583" spans="1:2" hidden="1" x14ac:dyDescent="0.55000000000000004">
      <c r="A5583" t="s">
        <v>5582</v>
      </c>
      <c r="B5583">
        <v>276035</v>
      </c>
    </row>
    <row r="5584" spans="1:2" hidden="1" x14ac:dyDescent="0.55000000000000004">
      <c r="A5584" t="s">
        <v>5583</v>
      </c>
      <c r="B5584">
        <v>438025</v>
      </c>
    </row>
    <row r="5585" spans="1:2" hidden="1" x14ac:dyDescent="0.55000000000000004">
      <c r="A5585" t="s">
        <v>5584</v>
      </c>
      <c r="B5585">
        <v>208820</v>
      </c>
    </row>
    <row r="5586" spans="1:2" hidden="1" x14ac:dyDescent="0.55000000000000004">
      <c r="A5586" t="s">
        <v>5585</v>
      </c>
      <c r="B5586">
        <v>277514</v>
      </c>
    </row>
    <row r="5587" spans="1:2" hidden="1" x14ac:dyDescent="0.55000000000000004">
      <c r="A5587" t="s">
        <v>5586</v>
      </c>
      <c r="B5587">
        <v>365407</v>
      </c>
    </row>
    <row r="5588" spans="1:2" hidden="1" x14ac:dyDescent="0.55000000000000004">
      <c r="A5588" t="s">
        <v>5587</v>
      </c>
      <c r="B5588">
        <v>408639</v>
      </c>
    </row>
    <row r="5589" spans="1:2" hidden="1" x14ac:dyDescent="0.55000000000000004">
      <c r="A5589" t="s">
        <v>5588</v>
      </c>
      <c r="B5589">
        <v>69533</v>
      </c>
    </row>
    <row r="5590" spans="1:2" hidden="1" x14ac:dyDescent="0.55000000000000004">
      <c r="A5590" t="s">
        <v>5589</v>
      </c>
      <c r="B5590">
        <v>345086</v>
      </c>
    </row>
    <row r="5591" spans="1:2" hidden="1" x14ac:dyDescent="0.55000000000000004">
      <c r="A5591" t="s">
        <v>5590</v>
      </c>
      <c r="B5591">
        <v>88546</v>
      </c>
    </row>
    <row r="5592" spans="1:2" hidden="1" x14ac:dyDescent="0.55000000000000004">
      <c r="A5592" t="s">
        <v>5591</v>
      </c>
      <c r="B5592">
        <v>173065</v>
      </c>
    </row>
    <row r="5593" spans="1:2" hidden="1" x14ac:dyDescent="0.55000000000000004">
      <c r="A5593" t="s">
        <v>5592</v>
      </c>
      <c r="B5593">
        <v>260142</v>
      </c>
    </row>
    <row r="5594" spans="1:2" hidden="1" x14ac:dyDescent="0.55000000000000004">
      <c r="A5594" t="s">
        <v>5593</v>
      </c>
      <c r="B5594">
        <v>28232</v>
      </c>
    </row>
    <row r="5595" spans="1:2" hidden="1" x14ac:dyDescent="0.55000000000000004">
      <c r="A5595" t="s">
        <v>5594</v>
      </c>
      <c r="B5595">
        <v>238865</v>
      </c>
    </row>
    <row r="5596" spans="1:2" hidden="1" x14ac:dyDescent="0.55000000000000004">
      <c r="A5596" t="s">
        <v>5595</v>
      </c>
      <c r="B5596">
        <v>342264</v>
      </c>
    </row>
    <row r="5597" spans="1:2" hidden="1" x14ac:dyDescent="0.55000000000000004">
      <c r="A5597" t="s">
        <v>5596</v>
      </c>
      <c r="B5597">
        <v>3383</v>
      </c>
    </row>
    <row r="5598" spans="1:2" hidden="1" x14ac:dyDescent="0.55000000000000004">
      <c r="A5598" t="s">
        <v>5597</v>
      </c>
      <c r="B5598">
        <v>85929</v>
      </c>
    </row>
    <row r="5599" spans="1:2" hidden="1" x14ac:dyDescent="0.55000000000000004">
      <c r="A5599" t="s">
        <v>5598</v>
      </c>
      <c r="B5599">
        <v>193671</v>
      </c>
    </row>
    <row r="5600" spans="1:2" hidden="1" x14ac:dyDescent="0.55000000000000004">
      <c r="A5600" t="s">
        <v>5599</v>
      </c>
      <c r="B5600">
        <v>210086</v>
      </c>
    </row>
    <row r="5601" spans="1:2" hidden="1" x14ac:dyDescent="0.55000000000000004">
      <c r="A5601" t="s">
        <v>5600</v>
      </c>
      <c r="B5601">
        <v>76372</v>
      </c>
    </row>
    <row r="5602" spans="1:2" hidden="1" x14ac:dyDescent="0.55000000000000004">
      <c r="A5602" t="s">
        <v>5601</v>
      </c>
      <c r="B5602">
        <v>76372</v>
      </c>
    </row>
    <row r="5603" spans="1:2" hidden="1" x14ac:dyDescent="0.55000000000000004">
      <c r="A5603" t="s">
        <v>5602</v>
      </c>
      <c r="B5603">
        <v>28745</v>
      </c>
    </row>
    <row r="5604" spans="1:2" hidden="1" x14ac:dyDescent="0.55000000000000004">
      <c r="A5604" t="s">
        <v>5603</v>
      </c>
      <c r="B5604">
        <v>238445</v>
      </c>
    </row>
    <row r="5605" spans="1:2" hidden="1" x14ac:dyDescent="0.55000000000000004">
      <c r="A5605" t="s">
        <v>5604</v>
      </c>
      <c r="B5605">
        <v>55735</v>
      </c>
    </row>
    <row r="5606" spans="1:2" hidden="1" x14ac:dyDescent="0.55000000000000004">
      <c r="A5606" t="s">
        <v>5605</v>
      </c>
      <c r="B5606">
        <v>168358</v>
      </c>
    </row>
    <row r="5607" spans="1:2" hidden="1" x14ac:dyDescent="0.55000000000000004">
      <c r="A5607" t="s">
        <v>5606</v>
      </c>
      <c r="B5607">
        <v>251944</v>
      </c>
    </row>
    <row r="5608" spans="1:2" hidden="1" x14ac:dyDescent="0.55000000000000004">
      <c r="A5608" t="s">
        <v>5607</v>
      </c>
      <c r="B5608">
        <v>34269</v>
      </c>
    </row>
    <row r="5609" spans="1:2" hidden="1" x14ac:dyDescent="0.55000000000000004">
      <c r="A5609" t="s">
        <v>5608</v>
      </c>
      <c r="B5609">
        <v>100280</v>
      </c>
    </row>
    <row r="5610" spans="1:2" hidden="1" x14ac:dyDescent="0.55000000000000004">
      <c r="A5610" t="s">
        <v>5609</v>
      </c>
      <c r="B5610">
        <v>40870</v>
      </c>
    </row>
    <row r="5611" spans="1:2" hidden="1" x14ac:dyDescent="0.55000000000000004">
      <c r="A5611" t="s">
        <v>5610</v>
      </c>
      <c r="B5611">
        <v>29196</v>
      </c>
    </row>
    <row r="5612" spans="1:2" hidden="1" x14ac:dyDescent="0.55000000000000004">
      <c r="A5612" t="s">
        <v>5611</v>
      </c>
      <c r="B5612">
        <v>213314</v>
      </c>
    </row>
    <row r="5613" spans="1:2" hidden="1" x14ac:dyDescent="0.55000000000000004">
      <c r="A5613" t="s">
        <v>5612</v>
      </c>
      <c r="B5613">
        <v>88952</v>
      </c>
    </row>
    <row r="5614" spans="1:2" hidden="1" x14ac:dyDescent="0.55000000000000004">
      <c r="A5614" t="s">
        <v>5613</v>
      </c>
      <c r="B5614">
        <v>316753</v>
      </c>
    </row>
    <row r="5615" spans="1:2" hidden="1" x14ac:dyDescent="0.55000000000000004">
      <c r="A5615" t="s">
        <v>5614</v>
      </c>
      <c r="B5615">
        <v>49088</v>
      </c>
    </row>
    <row r="5616" spans="1:2" hidden="1" x14ac:dyDescent="0.55000000000000004">
      <c r="A5616" t="s">
        <v>5615</v>
      </c>
      <c r="B5616">
        <v>290433</v>
      </c>
    </row>
    <row r="5617" spans="1:2" hidden="1" x14ac:dyDescent="0.55000000000000004">
      <c r="A5617" t="s">
        <v>5616</v>
      </c>
      <c r="B5617">
        <v>297513</v>
      </c>
    </row>
    <row r="5618" spans="1:2" hidden="1" x14ac:dyDescent="0.55000000000000004">
      <c r="A5618" t="s">
        <v>5617</v>
      </c>
      <c r="B5618">
        <v>371590</v>
      </c>
    </row>
    <row r="5619" spans="1:2" hidden="1" x14ac:dyDescent="0.55000000000000004">
      <c r="A5619" t="s">
        <v>5618</v>
      </c>
      <c r="B5619">
        <v>207344</v>
      </c>
    </row>
    <row r="5620" spans="1:2" hidden="1" x14ac:dyDescent="0.55000000000000004">
      <c r="A5620" t="s">
        <v>5619</v>
      </c>
      <c r="B5620">
        <v>265760</v>
      </c>
    </row>
    <row r="5621" spans="1:2" hidden="1" x14ac:dyDescent="0.55000000000000004">
      <c r="A5621" t="s">
        <v>5620</v>
      </c>
      <c r="B5621">
        <v>21853</v>
      </c>
    </row>
    <row r="5622" spans="1:2" hidden="1" x14ac:dyDescent="0.55000000000000004">
      <c r="A5622" t="s">
        <v>5621</v>
      </c>
      <c r="B5622">
        <v>455763</v>
      </c>
    </row>
    <row r="5623" spans="1:2" hidden="1" x14ac:dyDescent="0.55000000000000004">
      <c r="A5623" t="s">
        <v>5622</v>
      </c>
      <c r="B5623">
        <v>421884</v>
      </c>
    </row>
    <row r="5624" spans="1:2" hidden="1" x14ac:dyDescent="0.55000000000000004">
      <c r="A5624" t="s">
        <v>5623</v>
      </c>
      <c r="B5624">
        <v>170823</v>
      </c>
    </row>
    <row r="5625" spans="1:2" hidden="1" x14ac:dyDescent="0.55000000000000004">
      <c r="A5625" t="s">
        <v>5624</v>
      </c>
      <c r="B5625">
        <v>346625</v>
      </c>
    </row>
    <row r="5626" spans="1:2" hidden="1" x14ac:dyDescent="0.55000000000000004">
      <c r="A5626" t="s">
        <v>5625</v>
      </c>
      <c r="B5626">
        <v>219072</v>
      </c>
    </row>
    <row r="5627" spans="1:2" hidden="1" x14ac:dyDescent="0.55000000000000004">
      <c r="A5627" t="s">
        <v>5626</v>
      </c>
      <c r="B5627">
        <v>4289</v>
      </c>
    </row>
    <row r="5628" spans="1:2" hidden="1" x14ac:dyDescent="0.55000000000000004">
      <c r="A5628" t="s">
        <v>5627</v>
      </c>
      <c r="B5628">
        <v>345095</v>
      </c>
    </row>
    <row r="5629" spans="1:2" hidden="1" x14ac:dyDescent="0.55000000000000004">
      <c r="A5629" t="s">
        <v>5628</v>
      </c>
      <c r="B5629">
        <v>373278</v>
      </c>
    </row>
    <row r="5630" spans="1:2" hidden="1" x14ac:dyDescent="0.55000000000000004">
      <c r="A5630" t="s">
        <v>5629</v>
      </c>
      <c r="B5630">
        <v>235437</v>
      </c>
    </row>
    <row r="5631" spans="1:2" hidden="1" x14ac:dyDescent="0.55000000000000004">
      <c r="A5631" t="s">
        <v>5630</v>
      </c>
      <c r="B5631">
        <v>66737</v>
      </c>
    </row>
    <row r="5632" spans="1:2" hidden="1" x14ac:dyDescent="0.55000000000000004">
      <c r="A5632" t="s">
        <v>5631</v>
      </c>
      <c r="B5632">
        <v>181948</v>
      </c>
    </row>
    <row r="5633" spans="1:2" hidden="1" x14ac:dyDescent="0.55000000000000004">
      <c r="A5633" t="s">
        <v>5632</v>
      </c>
      <c r="B5633">
        <v>232062</v>
      </c>
    </row>
    <row r="5634" spans="1:2" hidden="1" x14ac:dyDescent="0.55000000000000004">
      <c r="A5634" t="s">
        <v>5633</v>
      </c>
      <c r="B5634">
        <v>232062</v>
      </c>
    </row>
    <row r="5635" spans="1:2" hidden="1" x14ac:dyDescent="0.55000000000000004">
      <c r="A5635" t="s">
        <v>5634</v>
      </c>
      <c r="B5635">
        <v>130815</v>
      </c>
    </row>
    <row r="5636" spans="1:2" hidden="1" x14ac:dyDescent="0.55000000000000004">
      <c r="A5636" t="s">
        <v>5635</v>
      </c>
      <c r="B5636">
        <v>372504</v>
      </c>
    </row>
    <row r="5637" spans="1:2" hidden="1" x14ac:dyDescent="0.55000000000000004">
      <c r="A5637" t="s">
        <v>5636</v>
      </c>
      <c r="B5637">
        <v>298255</v>
      </c>
    </row>
    <row r="5638" spans="1:2" hidden="1" x14ac:dyDescent="0.55000000000000004">
      <c r="A5638" t="s">
        <v>5637</v>
      </c>
      <c r="B5638">
        <v>150550</v>
      </c>
    </row>
    <row r="5639" spans="1:2" hidden="1" x14ac:dyDescent="0.55000000000000004">
      <c r="A5639" t="s">
        <v>5638</v>
      </c>
      <c r="B5639">
        <v>46156</v>
      </c>
    </row>
    <row r="5640" spans="1:2" hidden="1" x14ac:dyDescent="0.55000000000000004">
      <c r="A5640" t="s">
        <v>5639</v>
      </c>
      <c r="B5640">
        <v>46156</v>
      </c>
    </row>
    <row r="5641" spans="1:2" hidden="1" x14ac:dyDescent="0.55000000000000004">
      <c r="A5641" t="s">
        <v>5640</v>
      </c>
      <c r="B5641">
        <v>81154</v>
      </c>
    </row>
    <row r="5642" spans="1:2" hidden="1" x14ac:dyDescent="0.55000000000000004">
      <c r="A5642" t="s">
        <v>5641</v>
      </c>
      <c r="B5642">
        <v>384302</v>
      </c>
    </row>
    <row r="5643" spans="1:2" hidden="1" x14ac:dyDescent="0.55000000000000004">
      <c r="A5643" t="s">
        <v>5642</v>
      </c>
      <c r="B5643">
        <v>17478</v>
      </c>
    </row>
    <row r="5644" spans="1:2" hidden="1" x14ac:dyDescent="0.55000000000000004">
      <c r="A5644" t="s">
        <v>5643</v>
      </c>
      <c r="B5644">
        <v>420160</v>
      </c>
    </row>
    <row r="5645" spans="1:2" hidden="1" x14ac:dyDescent="0.55000000000000004">
      <c r="A5645" t="s">
        <v>5644</v>
      </c>
      <c r="B5645">
        <v>272263</v>
      </c>
    </row>
    <row r="5646" spans="1:2" hidden="1" x14ac:dyDescent="0.55000000000000004">
      <c r="A5646" t="s">
        <v>5645</v>
      </c>
      <c r="B5646">
        <v>65215</v>
      </c>
    </row>
    <row r="5647" spans="1:2" hidden="1" x14ac:dyDescent="0.55000000000000004">
      <c r="A5647" t="s">
        <v>5646</v>
      </c>
      <c r="B5647">
        <v>20918</v>
      </c>
    </row>
    <row r="5648" spans="1:2" hidden="1" x14ac:dyDescent="0.55000000000000004">
      <c r="A5648" t="s">
        <v>5647</v>
      </c>
      <c r="B5648">
        <v>377370</v>
      </c>
    </row>
    <row r="5649" spans="1:2" hidden="1" x14ac:dyDescent="0.55000000000000004">
      <c r="A5649" t="s">
        <v>5648</v>
      </c>
      <c r="B5649">
        <v>27146</v>
      </c>
    </row>
    <row r="5650" spans="1:2" hidden="1" x14ac:dyDescent="0.55000000000000004">
      <c r="A5650" t="s">
        <v>5649</v>
      </c>
      <c r="B5650">
        <v>366732</v>
      </c>
    </row>
    <row r="5651" spans="1:2" hidden="1" x14ac:dyDescent="0.55000000000000004">
      <c r="A5651" t="s">
        <v>5650</v>
      </c>
      <c r="B5651">
        <v>272263</v>
      </c>
    </row>
    <row r="5652" spans="1:2" hidden="1" x14ac:dyDescent="0.55000000000000004">
      <c r="A5652" t="s">
        <v>5651</v>
      </c>
      <c r="B5652">
        <v>90910</v>
      </c>
    </row>
    <row r="5653" spans="1:2" hidden="1" x14ac:dyDescent="0.55000000000000004">
      <c r="A5653" t="s">
        <v>5652</v>
      </c>
      <c r="B5653">
        <v>64084</v>
      </c>
    </row>
    <row r="5654" spans="1:2" hidden="1" x14ac:dyDescent="0.55000000000000004">
      <c r="A5654" t="s">
        <v>5653</v>
      </c>
      <c r="B5654">
        <v>405185</v>
      </c>
    </row>
    <row r="5655" spans="1:2" hidden="1" x14ac:dyDescent="0.55000000000000004">
      <c r="A5655" t="s">
        <v>5654</v>
      </c>
      <c r="B5655">
        <v>383331</v>
      </c>
    </row>
    <row r="5656" spans="1:2" hidden="1" x14ac:dyDescent="0.55000000000000004">
      <c r="A5656" t="s">
        <v>5655</v>
      </c>
      <c r="B5656">
        <v>62118</v>
      </c>
    </row>
    <row r="5657" spans="1:2" hidden="1" x14ac:dyDescent="0.55000000000000004">
      <c r="A5657" t="s">
        <v>5656</v>
      </c>
      <c r="B5657">
        <v>169389</v>
      </c>
    </row>
    <row r="5658" spans="1:2" hidden="1" x14ac:dyDescent="0.55000000000000004">
      <c r="A5658" t="s">
        <v>5657</v>
      </c>
      <c r="B5658">
        <v>148400</v>
      </c>
    </row>
    <row r="5659" spans="1:2" hidden="1" x14ac:dyDescent="0.55000000000000004">
      <c r="A5659" t="s">
        <v>5658</v>
      </c>
      <c r="B5659">
        <v>14200</v>
      </c>
    </row>
    <row r="5660" spans="1:2" hidden="1" x14ac:dyDescent="0.55000000000000004">
      <c r="A5660" t="s">
        <v>5659</v>
      </c>
      <c r="B5660">
        <v>108936</v>
      </c>
    </row>
    <row r="5661" spans="1:2" hidden="1" x14ac:dyDescent="0.55000000000000004">
      <c r="A5661" t="s">
        <v>5660</v>
      </c>
      <c r="B5661">
        <v>370510</v>
      </c>
    </row>
    <row r="5662" spans="1:2" hidden="1" x14ac:dyDescent="0.55000000000000004">
      <c r="A5662" t="s">
        <v>5661</v>
      </c>
      <c r="B5662">
        <v>130776</v>
      </c>
    </row>
    <row r="5663" spans="1:2" hidden="1" x14ac:dyDescent="0.55000000000000004">
      <c r="A5663" t="s">
        <v>5662</v>
      </c>
      <c r="B5663">
        <v>243247</v>
      </c>
    </row>
    <row r="5664" spans="1:2" hidden="1" x14ac:dyDescent="0.55000000000000004">
      <c r="A5664" t="s">
        <v>5663</v>
      </c>
      <c r="B5664">
        <v>268263</v>
      </c>
    </row>
    <row r="5665" spans="1:2" hidden="1" x14ac:dyDescent="0.55000000000000004">
      <c r="A5665" t="s">
        <v>5664</v>
      </c>
      <c r="B5665">
        <v>256431</v>
      </c>
    </row>
    <row r="5666" spans="1:2" hidden="1" x14ac:dyDescent="0.55000000000000004">
      <c r="A5666" t="s">
        <v>5665</v>
      </c>
      <c r="B5666">
        <v>256431</v>
      </c>
    </row>
    <row r="5667" spans="1:2" hidden="1" x14ac:dyDescent="0.55000000000000004">
      <c r="A5667" t="s">
        <v>5666</v>
      </c>
      <c r="B5667">
        <v>25</v>
      </c>
    </row>
    <row r="5668" spans="1:2" hidden="1" x14ac:dyDescent="0.55000000000000004">
      <c r="A5668" t="s">
        <v>5667</v>
      </c>
      <c r="B5668">
        <v>346186</v>
      </c>
    </row>
    <row r="5669" spans="1:2" hidden="1" x14ac:dyDescent="0.55000000000000004">
      <c r="A5669" t="s">
        <v>5668</v>
      </c>
      <c r="B5669">
        <v>396110</v>
      </c>
    </row>
    <row r="5670" spans="1:2" hidden="1" x14ac:dyDescent="0.55000000000000004">
      <c r="A5670" t="s">
        <v>5669</v>
      </c>
      <c r="B5670">
        <v>396110</v>
      </c>
    </row>
    <row r="5671" spans="1:2" hidden="1" x14ac:dyDescent="0.55000000000000004">
      <c r="A5671" t="s">
        <v>5670</v>
      </c>
      <c r="B5671">
        <v>178669</v>
      </c>
    </row>
    <row r="5672" spans="1:2" hidden="1" x14ac:dyDescent="0.55000000000000004">
      <c r="A5672" t="s">
        <v>5671</v>
      </c>
      <c r="B5672">
        <v>224987</v>
      </c>
    </row>
    <row r="5673" spans="1:2" hidden="1" x14ac:dyDescent="0.55000000000000004">
      <c r="A5673" t="s">
        <v>5672</v>
      </c>
      <c r="B5673">
        <v>226192</v>
      </c>
    </row>
    <row r="5674" spans="1:2" hidden="1" x14ac:dyDescent="0.55000000000000004">
      <c r="A5674" t="s">
        <v>5673</v>
      </c>
      <c r="B5674">
        <v>454021</v>
      </c>
    </row>
    <row r="5675" spans="1:2" hidden="1" x14ac:dyDescent="0.55000000000000004">
      <c r="A5675" t="s">
        <v>5674</v>
      </c>
      <c r="B5675">
        <v>110529</v>
      </c>
    </row>
    <row r="5676" spans="1:2" hidden="1" x14ac:dyDescent="0.55000000000000004">
      <c r="A5676" t="s">
        <v>5675</v>
      </c>
      <c r="B5676">
        <v>239555</v>
      </c>
    </row>
    <row r="5677" spans="1:2" hidden="1" x14ac:dyDescent="0.55000000000000004">
      <c r="A5677" t="s">
        <v>5676</v>
      </c>
      <c r="B5677">
        <v>411804</v>
      </c>
    </row>
    <row r="5678" spans="1:2" hidden="1" x14ac:dyDescent="0.55000000000000004">
      <c r="A5678" t="s">
        <v>5677</v>
      </c>
      <c r="B5678">
        <v>95467</v>
      </c>
    </row>
    <row r="5679" spans="1:2" hidden="1" x14ac:dyDescent="0.55000000000000004">
      <c r="A5679" t="s">
        <v>5678</v>
      </c>
      <c r="B5679">
        <v>90219</v>
      </c>
    </row>
    <row r="5680" spans="1:2" hidden="1" x14ac:dyDescent="0.55000000000000004">
      <c r="A5680" t="s">
        <v>5679</v>
      </c>
      <c r="B5680">
        <v>358348</v>
      </c>
    </row>
    <row r="5681" spans="1:2" hidden="1" x14ac:dyDescent="0.55000000000000004">
      <c r="A5681" t="s">
        <v>5680</v>
      </c>
      <c r="B5681">
        <v>358348</v>
      </c>
    </row>
    <row r="5682" spans="1:2" hidden="1" x14ac:dyDescent="0.55000000000000004">
      <c r="A5682" t="s">
        <v>5681</v>
      </c>
      <c r="B5682">
        <v>254955</v>
      </c>
    </row>
    <row r="5683" spans="1:2" hidden="1" x14ac:dyDescent="0.55000000000000004">
      <c r="A5683" t="s">
        <v>5682</v>
      </c>
      <c r="B5683">
        <v>157743</v>
      </c>
    </row>
    <row r="5684" spans="1:2" hidden="1" x14ac:dyDescent="0.55000000000000004">
      <c r="A5684" t="s">
        <v>5683</v>
      </c>
      <c r="B5684">
        <v>440284</v>
      </c>
    </row>
    <row r="5685" spans="1:2" hidden="1" x14ac:dyDescent="0.55000000000000004">
      <c r="A5685" t="s">
        <v>5684</v>
      </c>
      <c r="B5685">
        <v>335268</v>
      </c>
    </row>
    <row r="5686" spans="1:2" hidden="1" x14ac:dyDescent="0.55000000000000004">
      <c r="A5686" t="s">
        <v>5685</v>
      </c>
      <c r="B5686">
        <v>278059</v>
      </c>
    </row>
    <row r="5687" spans="1:2" hidden="1" x14ac:dyDescent="0.55000000000000004">
      <c r="A5687" t="s">
        <v>5686</v>
      </c>
      <c r="B5687">
        <v>419420</v>
      </c>
    </row>
    <row r="5688" spans="1:2" hidden="1" x14ac:dyDescent="0.55000000000000004">
      <c r="A5688" t="s">
        <v>5687</v>
      </c>
      <c r="B5688">
        <v>450641</v>
      </c>
    </row>
    <row r="5689" spans="1:2" hidden="1" x14ac:dyDescent="0.55000000000000004">
      <c r="A5689" t="s">
        <v>5688</v>
      </c>
      <c r="B5689">
        <v>283772</v>
      </c>
    </row>
    <row r="5690" spans="1:2" hidden="1" x14ac:dyDescent="0.55000000000000004">
      <c r="A5690" t="s">
        <v>5689</v>
      </c>
      <c r="B5690">
        <v>85510</v>
      </c>
    </row>
    <row r="5691" spans="1:2" hidden="1" x14ac:dyDescent="0.55000000000000004">
      <c r="A5691" t="s">
        <v>5690</v>
      </c>
      <c r="B5691">
        <v>125440</v>
      </c>
    </row>
    <row r="5692" spans="1:2" hidden="1" x14ac:dyDescent="0.55000000000000004">
      <c r="A5692" t="s">
        <v>5691</v>
      </c>
      <c r="B5692">
        <v>257040</v>
      </c>
    </row>
    <row r="5693" spans="1:2" hidden="1" x14ac:dyDescent="0.55000000000000004">
      <c r="A5693" t="s">
        <v>5692</v>
      </c>
      <c r="B5693">
        <v>409531</v>
      </c>
    </row>
    <row r="5694" spans="1:2" hidden="1" x14ac:dyDescent="0.55000000000000004">
      <c r="A5694" t="s">
        <v>5693</v>
      </c>
      <c r="B5694">
        <v>342538</v>
      </c>
    </row>
    <row r="5695" spans="1:2" hidden="1" x14ac:dyDescent="0.55000000000000004">
      <c r="A5695" t="s">
        <v>5694</v>
      </c>
      <c r="B5695">
        <v>176363</v>
      </c>
    </row>
    <row r="5696" spans="1:2" hidden="1" x14ac:dyDescent="0.55000000000000004">
      <c r="A5696" t="s">
        <v>5695</v>
      </c>
      <c r="B5696">
        <v>385769</v>
      </c>
    </row>
    <row r="5697" spans="1:2" hidden="1" x14ac:dyDescent="0.55000000000000004">
      <c r="A5697" t="s">
        <v>5696</v>
      </c>
      <c r="B5697">
        <v>403576</v>
      </c>
    </row>
    <row r="5698" spans="1:2" hidden="1" x14ac:dyDescent="0.55000000000000004">
      <c r="A5698" t="s">
        <v>5697</v>
      </c>
      <c r="B5698">
        <v>226126</v>
      </c>
    </row>
    <row r="5699" spans="1:2" hidden="1" x14ac:dyDescent="0.55000000000000004">
      <c r="A5699" t="s">
        <v>5698</v>
      </c>
      <c r="B5699">
        <v>233439</v>
      </c>
    </row>
    <row r="5700" spans="1:2" hidden="1" x14ac:dyDescent="0.55000000000000004">
      <c r="A5700" t="s">
        <v>5699</v>
      </c>
      <c r="B5700">
        <v>239248</v>
      </c>
    </row>
    <row r="5701" spans="1:2" hidden="1" x14ac:dyDescent="0.55000000000000004">
      <c r="A5701" t="s">
        <v>5700</v>
      </c>
      <c r="B5701">
        <v>411914</v>
      </c>
    </row>
    <row r="5702" spans="1:2" hidden="1" x14ac:dyDescent="0.55000000000000004">
      <c r="A5702" t="s">
        <v>5701</v>
      </c>
      <c r="B5702">
        <v>175907</v>
      </c>
    </row>
    <row r="5703" spans="1:2" hidden="1" x14ac:dyDescent="0.55000000000000004">
      <c r="A5703" t="s">
        <v>5702</v>
      </c>
      <c r="B5703">
        <v>121680</v>
      </c>
    </row>
    <row r="5704" spans="1:2" hidden="1" x14ac:dyDescent="0.55000000000000004">
      <c r="A5704" t="s">
        <v>5703</v>
      </c>
      <c r="B5704">
        <v>355671</v>
      </c>
    </row>
    <row r="5705" spans="1:2" hidden="1" x14ac:dyDescent="0.55000000000000004">
      <c r="A5705" t="s">
        <v>5704</v>
      </c>
      <c r="B5705">
        <v>415610</v>
      </c>
    </row>
    <row r="5706" spans="1:2" hidden="1" x14ac:dyDescent="0.55000000000000004">
      <c r="A5706" t="s">
        <v>5705</v>
      </c>
      <c r="B5706">
        <v>369933</v>
      </c>
    </row>
    <row r="5707" spans="1:2" hidden="1" x14ac:dyDescent="0.55000000000000004">
      <c r="A5707" t="s">
        <v>5706</v>
      </c>
      <c r="B5707">
        <v>302478</v>
      </c>
    </row>
    <row r="5708" spans="1:2" hidden="1" x14ac:dyDescent="0.55000000000000004">
      <c r="A5708" t="s">
        <v>5707</v>
      </c>
      <c r="B5708">
        <v>325310</v>
      </c>
    </row>
    <row r="5709" spans="1:2" hidden="1" x14ac:dyDescent="0.55000000000000004">
      <c r="A5709" t="s">
        <v>5708</v>
      </c>
      <c r="B5709">
        <v>283115</v>
      </c>
    </row>
    <row r="5710" spans="1:2" hidden="1" x14ac:dyDescent="0.55000000000000004">
      <c r="A5710" t="s">
        <v>5709</v>
      </c>
      <c r="B5710">
        <v>265571</v>
      </c>
    </row>
    <row r="5711" spans="1:2" hidden="1" x14ac:dyDescent="0.55000000000000004">
      <c r="A5711" t="s">
        <v>5710</v>
      </c>
      <c r="B5711">
        <v>382429</v>
      </c>
    </row>
    <row r="5712" spans="1:2" hidden="1" x14ac:dyDescent="0.55000000000000004">
      <c r="A5712" t="s">
        <v>5711</v>
      </c>
      <c r="B5712">
        <v>158666</v>
      </c>
    </row>
    <row r="5713" spans="1:2" hidden="1" x14ac:dyDescent="0.55000000000000004">
      <c r="A5713" t="s">
        <v>5712</v>
      </c>
      <c r="B5713">
        <v>253567</v>
      </c>
    </row>
    <row r="5714" spans="1:2" hidden="1" x14ac:dyDescent="0.55000000000000004">
      <c r="A5714" t="s">
        <v>5713</v>
      </c>
      <c r="B5714">
        <v>60515</v>
      </c>
    </row>
    <row r="5715" spans="1:2" hidden="1" x14ac:dyDescent="0.55000000000000004">
      <c r="A5715" t="s">
        <v>5714</v>
      </c>
      <c r="B5715">
        <v>387483</v>
      </c>
    </row>
    <row r="5716" spans="1:2" hidden="1" x14ac:dyDescent="0.55000000000000004">
      <c r="A5716" t="s">
        <v>5715</v>
      </c>
      <c r="B5716">
        <v>33912</v>
      </c>
    </row>
    <row r="5717" spans="1:2" hidden="1" x14ac:dyDescent="0.55000000000000004">
      <c r="A5717" t="s">
        <v>5716</v>
      </c>
      <c r="B5717">
        <v>432011</v>
      </c>
    </row>
    <row r="5718" spans="1:2" hidden="1" x14ac:dyDescent="0.55000000000000004">
      <c r="A5718" t="s">
        <v>5717</v>
      </c>
      <c r="B5718">
        <v>218008</v>
      </c>
    </row>
    <row r="5719" spans="1:2" hidden="1" x14ac:dyDescent="0.55000000000000004">
      <c r="A5719" t="s">
        <v>5718</v>
      </c>
      <c r="B5719">
        <v>363206</v>
      </c>
    </row>
    <row r="5720" spans="1:2" hidden="1" x14ac:dyDescent="0.55000000000000004">
      <c r="A5720" t="s">
        <v>5719</v>
      </c>
      <c r="B5720">
        <v>278830</v>
      </c>
    </row>
    <row r="5721" spans="1:2" hidden="1" x14ac:dyDescent="0.55000000000000004">
      <c r="A5721" t="s">
        <v>5720</v>
      </c>
      <c r="B5721">
        <v>220498</v>
      </c>
    </row>
    <row r="5722" spans="1:2" hidden="1" x14ac:dyDescent="0.55000000000000004">
      <c r="A5722" t="s">
        <v>5721</v>
      </c>
      <c r="B5722">
        <v>388431</v>
      </c>
    </row>
    <row r="5723" spans="1:2" hidden="1" x14ac:dyDescent="0.55000000000000004">
      <c r="A5723" t="s">
        <v>5722</v>
      </c>
      <c r="B5723">
        <v>123629</v>
      </c>
    </row>
    <row r="5724" spans="1:2" hidden="1" x14ac:dyDescent="0.55000000000000004">
      <c r="A5724" t="s">
        <v>5723</v>
      </c>
      <c r="B5724">
        <v>416615</v>
      </c>
    </row>
    <row r="5725" spans="1:2" hidden="1" x14ac:dyDescent="0.55000000000000004">
      <c r="A5725" t="s">
        <v>5724</v>
      </c>
      <c r="B5725">
        <v>420528</v>
      </c>
    </row>
    <row r="5726" spans="1:2" hidden="1" x14ac:dyDescent="0.55000000000000004">
      <c r="A5726" t="s">
        <v>5725</v>
      </c>
      <c r="B5726">
        <v>436549</v>
      </c>
    </row>
    <row r="5727" spans="1:2" hidden="1" x14ac:dyDescent="0.55000000000000004">
      <c r="A5727" t="s">
        <v>5726</v>
      </c>
      <c r="B5727">
        <v>229928</v>
      </c>
    </row>
    <row r="5728" spans="1:2" hidden="1" x14ac:dyDescent="0.55000000000000004">
      <c r="A5728" t="s">
        <v>5727</v>
      </c>
      <c r="B5728">
        <v>45768</v>
      </c>
    </row>
    <row r="5729" spans="1:2" hidden="1" x14ac:dyDescent="0.55000000000000004">
      <c r="A5729" t="s">
        <v>5728</v>
      </c>
      <c r="B5729">
        <v>87856</v>
      </c>
    </row>
    <row r="5730" spans="1:2" hidden="1" x14ac:dyDescent="0.55000000000000004">
      <c r="A5730" t="s">
        <v>5729</v>
      </c>
      <c r="B5730">
        <v>87856</v>
      </c>
    </row>
    <row r="5731" spans="1:2" hidden="1" x14ac:dyDescent="0.55000000000000004">
      <c r="A5731" t="s">
        <v>5730</v>
      </c>
      <c r="B5731">
        <v>192704</v>
      </c>
    </row>
    <row r="5732" spans="1:2" hidden="1" x14ac:dyDescent="0.55000000000000004">
      <c r="A5732" t="s">
        <v>5731</v>
      </c>
      <c r="B5732">
        <v>323735</v>
      </c>
    </row>
    <row r="5733" spans="1:2" hidden="1" x14ac:dyDescent="0.55000000000000004">
      <c r="A5733" t="s">
        <v>5732</v>
      </c>
      <c r="B5733">
        <v>257040</v>
      </c>
    </row>
    <row r="5734" spans="1:2" hidden="1" x14ac:dyDescent="0.55000000000000004">
      <c r="A5734" t="s">
        <v>5733</v>
      </c>
      <c r="B5734">
        <v>312717</v>
      </c>
    </row>
    <row r="5735" spans="1:2" hidden="1" x14ac:dyDescent="0.55000000000000004">
      <c r="A5735" t="s">
        <v>5734</v>
      </c>
      <c r="B5735">
        <v>340250</v>
      </c>
    </row>
    <row r="5736" spans="1:2" hidden="1" x14ac:dyDescent="0.55000000000000004">
      <c r="A5736" t="s">
        <v>5735</v>
      </c>
      <c r="B5736">
        <v>387469</v>
      </c>
    </row>
    <row r="5737" spans="1:2" hidden="1" x14ac:dyDescent="0.55000000000000004">
      <c r="A5737" t="s">
        <v>5736</v>
      </c>
      <c r="B5737">
        <v>65143</v>
      </c>
    </row>
    <row r="5738" spans="1:2" hidden="1" x14ac:dyDescent="0.55000000000000004">
      <c r="A5738" t="s">
        <v>5737</v>
      </c>
      <c r="B5738">
        <v>294089</v>
      </c>
    </row>
    <row r="5739" spans="1:2" hidden="1" x14ac:dyDescent="0.55000000000000004">
      <c r="A5739" t="s">
        <v>5738</v>
      </c>
      <c r="B5739">
        <v>326447</v>
      </c>
    </row>
    <row r="5740" spans="1:2" hidden="1" x14ac:dyDescent="0.55000000000000004">
      <c r="A5740" t="s">
        <v>5739</v>
      </c>
      <c r="B5740">
        <v>135013</v>
      </c>
    </row>
    <row r="5741" spans="1:2" hidden="1" x14ac:dyDescent="0.55000000000000004">
      <c r="A5741" t="s">
        <v>5740</v>
      </c>
      <c r="B5741">
        <v>248630</v>
      </c>
    </row>
    <row r="5742" spans="1:2" hidden="1" x14ac:dyDescent="0.55000000000000004">
      <c r="A5742" t="s">
        <v>5741</v>
      </c>
      <c r="B5742">
        <v>421884</v>
      </c>
    </row>
    <row r="5743" spans="1:2" hidden="1" x14ac:dyDescent="0.55000000000000004">
      <c r="A5743" t="s">
        <v>5742</v>
      </c>
      <c r="B5743">
        <v>102368</v>
      </c>
    </row>
    <row r="5744" spans="1:2" hidden="1" x14ac:dyDescent="0.55000000000000004">
      <c r="A5744" t="s">
        <v>5743</v>
      </c>
      <c r="B5744">
        <v>92042</v>
      </c>
    </row>
    <row r="5745" spans="1:2" hidden="1" x14ac:dyDescent="0.55000000000000004">
      <c r="A5745" t="s">
        <v>5744</v>
      </c>
      <c r="B5745">
        <v>194180</v>
      </c>
    </row>
    <row r="5746" spans="1:2" hidden="1" x14ac:dyDescent="0.55000000000000004">
      <c r="A5746" t="s">
        <v>5745</v>
      </c>
      <c r="B5746">
        <v>113535</v>
      </c>
    </row>
    <row r="5747" spans="1:2" hidden="1" x14ac:dyDescent="0.55000000000000004">
      <c r="A5747" t="s">
        <v>5746</v>
      </c>
      <c r="B5747">
        <v>303776</v>
      </c>
    </row>
    <row r="5748" spans="1:2" hidden="1" x14ac:dyDescent="0.55000000000000004">
      <c r="A5748" t="s">
        <v>5747</v>
      </c>
      <c r="B5748">
        <v>112277</v>
      </c>
    </row>
    <row r="5749" spans="1:2" hidden="1" x14ac:dyDescent="0.55000000000000004">
      <c r="A5749" t="s">
        <v>5748</v>
      </c>
      <c r="B5749">
        <v>108936</v>
      </c>
    </row>
    <row r="5750" spans="1:2" hidden="1" x14ac:dyDescent="0.55000000000000004">
      <c r="A5750" t="s">
        <v>5749</v>
      </c>
      <c r="B5750">
        <v>138434</v>
      </c>
    </row>
    <row r="5751" spans="1:2" hidden="1" x14ac:dyDescent="0.55000000000000004">
      <c r="A5751" t="s">
        <v>5750</v>
      </c>
      <c r="B5751">
        <v>204494</v>
      </c>
    </row>
    <row r="5752" spans="1:2" hidden="1" x14ac:dyDescent="0.55000000000000004">
      <c r="A5752" t="s">
        <v>5751</v>
      </c>
      <c r="B5752">
        <v>421207</v>
      </c>
    </row>
    <row r="5753" spans="1:2" hidden="1" x14ac:dyDescent="0.55000000000000004">
      <c r="A5753" t="s">
        <v>5752</v>
      </c>
      <c r="B5753">
        <v>451207</v>
      </c>
    </row>
    <row r="5754" spans="1:2" hidden="1" x14ac:dyDescent="0.55000000000000004">
      <c r="A5754" t="s">
        <v>5753</v>
      </c>
      <c r="B5754">
        <v>72958</v>
      </c>
    </row>
    <row r="5755" spans="1:2" hidden="1" x14ac:dyDescent="0.55000000000000004">
      <c r="A5755" t="s">
        <v>5754</v>
      </c>
      <c r="B5755">
        <v>72958</v>
      </c>
    </row>
    <row r="5756" spans="1:2" hidden="1" x14ac:dyDescent="0.55000000000000004">
      <c r="A5756" t="s">
        <v>5755</v>
      </c>
      <c r="B5756">
        <v>358234</v>
      </c>
    </row>
    <row r="5757" spans="1:2" hidden="1" x14ac:dyDescent="0.55000000000000004">
      <c r="A5757" t="s">
        <v>5756</v>
      </c>
      <c r="B5757">
        <v>360964</v>
      </c>
    </row>
    <row r="5758" spans="1:2" hidden="1" x14ac:dyDescent="0.55000000000000004">
      <c r="A5758" t="s">
        <v>5757</v>
      </c>
      <c r="B5758">
        <v>63263</v>
      </c>
    </row>
    <row r="5759" spans="1:2" hidden="1" x14ac:dyDescent="0.55000000000000004">
      <c r="A5759" t="s">
        <v>5758</v>
      </c>
      <c r="B5759">
        <v>389764</v>
      </c>
    </row>
    <row r="5760" spans="1:2" hidden="1" x14ac:dyDescent="0.55000000000000004">
      <c r="A5760" t="s">
        <v>5759</v>
      </c>
      <c r="B5760">
        <v>367346</v>
      </c>
    </row>
    <row r="5761" spans="1:2" hidden="1" x14ac:dyDescent="0.55000000000000004">
      <c r="A5761" t="s">
        <v>5760</v>
      </c>
      <c r="B5761">
        <v>16832</v>
      </c>
    </row>
    <row r="5762" spans="1:2" hidden="1" x14ac:dyDescent="0.55000000000000004">
      <c r="A5762" t="s">
        <v>5761</v>
      </c>
      <c r="B5762">
        <v>205430</v>
      </c>
    </row>
    <row r="5763" spans="1:2" hidden="1" x14ac:dyDescent="0.55000000000000004">
      <c r="A5763" t="s">
        <v>5762</v>
      </c>
      <c r="B5763">
        <v>357541</v>
      </c>
    </row>
    <row r="5764" spans="1:2" hidden="1" x14ac:dyDescent="0.55000000000000004">
      <c r="A5764" t="s">
        <v>5763</v>
      </c>
      <c r="B5764">
        <v>99984</v>
      </c>
    </row>
    <row r="5765" spans="1:2" hidden="1" x14ac:dyDescent="0.55000000000000004">
      <c r="A5765" t="s">
        <v>5764</v>
      </c>
      <c r="B5765">
        <v>368903</v>
      </c>
    </row>
    <row r="5766" spans="1:2" hidden="1" x14ac:dyDescent="0.55000000000000004">
      <c r="A5766" t="s">
        <v>5765</v>
      </c>
      <c r="B5766">
        <v>174185</v>
      </c>
    </row>
    <row r="5767" spans="1:2" hidden="1" x14ac:dyDescent="0.55000000000000004">
      <c r="A5767" t="s">
        <v>5766</v>
      </c>
      <c r="B5767">
        <v>309005</v>
      </c>
    </row>
    <row r="5768" spans="1:2" hidden="1" x14ac:dyDescent="0.55000000000000004">
      <c r="A5768" t="s">
        <v>5767</v>
      </c>
      <c r="B5768">
        <v>368903</v>
      </c>
    </row>
    <row r="5769" spans="1:2" hidden="1" x14ac:dyDescent="0.55000000000000004">
      <c r="A5769" t="s">
        <v>5768</v>
      </c>
      <c r="B5769">
        <v>302242</v>
      </c>
    </row>
    <row r="5770" spans="1:2" hidden="1" x14ac:dyDescent="0.55000000000000004">
      <c r="A5770" t="s">
        <v>5769</v>
      </c>
      <c r="B5770">
        <v>252068</v>
      </c>
    </row>
    <row r="5771" spans="1:2" hidden="1" x14ac:dyDescent="0.55000000000000004">
      <c r="A5771" t="s">
        <v>5770</v>
      </c>
      <c r="B5771">
        <v>49156</v>
      </c>
    </row>
    <row r="5772" spans="1:2" hidden="1" x14ac:dyDescent="0.55000000000000004">
      <c r="A5772" t="s">
        <v>5771</v>
      </c>
      <c r="B5772">
        <v>369447</v>
      </c>
    </row>
    <row r="5773" spans="1:2" hidden="1" x14ac:dyDescent="0.55000000000000004">
      <c r="A5773" t="s">
        <v>5772</v>
      </c>
      <c r="B5773">
        <v>369447</v>
      </c>
    </row>
    <row r="5774" spans="1:2" hidden="1" x14ac:dyDescent="0.55000000000000004">
      <c r="A5774" t="s">
        <v>5773</v>
      </c>
      <c r="B5774">
        <v>187359</v>
      </c>
    </row>
    <row r="5775" spans="1:2" hidden="1" x14ac:dyDescent="0.55000000000000004">
      <c r="A5775" t="s">
        <v>5774</v>
      </c>
      <c r="B5775">
        <v>387373</v>
      </c>
    </row>
    <row r="5776" spans="1:2" hidden="1" x14ac:dyDescent="0.55000000000000004">
      <c r="A5776" t="s">
        <v>5775</v>
      </c>
      <c r="B5776">
        <v>390984</v>
      </c>
    </row>
    <row r="5777" spans="1:2" hidden="1" x14ac:dyDescent="0.55000000000000004">
      <c r="A5777" t="s">
        <v>5776</v>
      </c>
      <c r="B5777">
        <v>67182</v>
      </c>
    </row>
    <row r="5778" spans="1:2" hidden="1" x14ac:dyDescent="0.55000000000000004">
      <c r="A5778" t="s">
        <v>5777</v>
      </c>
      <c r="B5778">
        <v>202976</v>
      </c>
    </row>
    <row r="5779" spans="1:2" hidden="1" x14ac:dyDescent="0.55000000000000004">
      <c r="A5779" t="s">
        <v>5778</v>
      </c>
      <c r="B5779">
        <v>302239</v>
      </c>
    </row>
    <row r="5780" spans="1:2" hidden="1" x14ac:dyDescent="0.55000000000000004">
      <c r="A5780" t="s">
        <v>5779</v>
      </c>
      <c r="B5780">
        <v>390093</v>
      </c>
    </row>
    <row r="5781" spans="1:2" hidden="1" x14ac:dyDescent="0.55000000000000004">
      <c r="A5781" t="s">
        <v>5780</v>
      </c>
      <c r="B5781">
        <v>193301</v>
      </c>
    </row>
    <row r="5782" spans="1:2" hidden="1" x14ac:dyDescent="0.55000000000000004">
      <c r="A5782" t="s">
        <v>5781</v>
      </c>
      <c r="B5782">
        <v>66424</v>
      </c>
    </row>
    <row r="5783" spans="1:2" hidden="1" x14ac:dyDescent="0.55000000000000004">
      <c r="A5783" t="s">
        <v>5782</v>
      </c>
      <c r="B5783">
        <v>134436</v>
      </c>
    </row>
    <row r="5784" spans="1:2" hidden="1" x14ac:dyDescent="0.55000000000000004">
      <c r="A5784" t="s">
        <v>5783</v>
      </c>
      <c r="B5784">
        <v>101561</v>
      </c>
    </row>
    <row r="5785" spans="1:2" hidden="1" x14ac:dyDescent="0.55000000000000004">
      <c r="A5785" t="s">
        <v>5784</v>
      </c>
      <c r="B5785">
        <v>143643</v>
      </c>
    </row>
    <row r="5786" spans="1:2" hidden="1" x14ac:dyDescent="0.55000000000000004">
      <c r="A5786" t="s">
        <v>5785</v>
      </c>
      <c r="B5786">
        <v>378258</v>
      </c>
    </row>
    <row r="5787" spans="1:2" hidden="1" x14ac:dyDescent="0.55000000000000004">
      <c r="A5787" t="s">
        <v>5786</v>
      </c>
      <c r="B5787">
        <v>101288</v>
      </c>
    </row>
    <row r="5788" spans="1:2" hidden="1" x14ac:dyDescent="0.55000000000000004">
      <c r="A5788" t="s">
        <v>5787</v>
      </c>
      <c r="B5788">
        <v>34627</v>
      </c>
    </row>
    <row r="5789" spans="1:2" hidden="1" x14ac:dyDescent="0.55000000000000004">
      <c r="A5789" t="s">
        <v>5788</v>
      </c>
      <c r="B5789">
        <v>229598</v>
      </c>
    </row>
    <row r="5790" spans="1:2" hidden="1" x14ac:dyDescent="0.55000000000000004">
      <c r="A5790" t="s">
        <v>5789</v>
      </c>
      <c r="B5790">
        <v>85579</v>
      </c>
    </row>
    <row r="5791" spans="1:2" hidden="1" x14ac:dyDescent="0.55000000000000004">
      <c r="A5791" t="s">
        <v>5790</v>
      </c>
      <c r="B5791">
        <v>288418</v>
      </c>
    </row>
    <row r="5792" spans="1:2" hidden="1" x14ac:dyDescent="0.55000000000000004">
      <c r="A5792" t="s">
        <v>5791</v>
      </c>
      <c r="B5792">
        <v>127036</v>
      </c>
    </row>
    <row r="5793" spans="1:2" hidden="1" x14ac:dyDescent="0.55000000000000004">
      <c r="A5793" t="s">
        <v>5792</v>
      </c>
      <c r="B5793">
        <v>113233</v>
      </c>
    </row>
    <row r="5794" spans="1:2" hidden="1" x14ac:dyDescent="0.55000000000000004">
      <c r="A5794" t="s">
        <v>5793</v>
      </c>
      <c r="B5794">
        <v>244458</v>
      </c>
    </row>
    <row r="5795" spans="1:2" hidden="1" x14ac:dyDescent="0.55000000000000004">
      <c r="A5795" t="s">
        <v>5794</v>
      </c>
      <c r="B5795">
        <v>398579</v>
      </c>
    </row>
    <row r="5796" spans="1:2" hidden="1" x14ac:dyDescent="0.55000000000000004">
      <c r="A5796" t="s">
        <v>5795</v>
      </c>
      <c r="B5796">
        <v>398579</v>
      </c>
    </row>
    <row r="5797" spans="1:2" hidden="1" x14ac:dyDescent="0.55000000000000004">
      <c r="A5797" t="s">
        <v>5796</v>
      </c>
      <c r="B5797">
        <v>355925</v>
      </c>
    </row>
    <row r="5798" spans="1:2" hidden="1" x14ac:dyDescent="0.55000000000000004">
      <c r="A5798" t="s">
        <v>5797</v>
      </c>
      <c r="B5798">
        <v>226940</v>
      </c>
    </row>
    <row r="5799" spans="1:2" hidden="1" x14ac:dyDescent="0.55000000000000004">
      <c r="A5799" t="s">
        <v>5798</v>
      </c>
      <c r="B5799">
        <v>436748</v>
      </c>
    </row>
    <row r="5800" spans="1:2" hidden="1" x14ac:dyDescent="0.55000000000000004">
      <c r="A5800" t="s">
        <v>5799</v>
      </c>
      <c r="B5800">
        <v>71754</v>
      </c>
    </row>
    <row r="5801" spans="1:2" hidden="1" x14ac:dyDescent="0.55000000000000004">
      <c r="A5801" t="s">
        <v>5800</v>
      </c>
      <c r="B5801">
        <v>417927</v>
      </c>
    </row>
    <row r="5802" spans="1:2" hidden="1" x14ac:dyDescent="0.55000000000000004">
      <c r="A5802" t="s">
        <v>5801</v>
      </c>
      <c r="B5802">
        <v>218626</v>
      </c>
    </row>
    <row r="5803" spans="1:2" hidden="1" x14ac:dyDescent="0.55000000000000004">
      <c r="A5803" t="s">
        <v>5802</v>
      </c>
      <c r="B5803">
        <v>262979</v>
      </c>
    </row>
    <row r="5804" spans="1:2" hidden="1" x14ac:dyDescent="0.55000000000000004">
      <c r="A5804" t="s">
        <v>5803</v>
      </c>
      <c r="B5804">
        <v>124351</v>
      </c>
    </row>
    <row r="5805" spans="1:2" hidden="1" x14ac:dyDescent="0.55000000000000004">
      <c r="A5805" t="s">
        <v>5804</v>
      </c>
      <c r="B5805">
        <v>2829</v>
      </c>
    </row>
    <row r="5806" spans="1:2" hidden="1" x14ac:dyDescent="0.55000000000000004">
      <c r="A5806" t="s">
        <v>5805</v>
      </c>
      <c r="B5806">
        <v>307996</v>
      </c>
    </row>
    <row r="5807" spans="1:2" hidden="1" x14ac:dyDescent="0.55000000000000004">
      <c r="A5807" t="s">
        <v>5806</v>
      </c>
      <c r="B5807">
        <v>144704</v>
      </c>
    </row>
    <row r="5808" spans="1:2" hidden="1" x14ac:dyDescent="0.55000000000000004">
      <c r="A5808" t="s">
        <v>5807</v>
      </c>
      <c r="B5808">
        <v>62206</v>
      </c>
    </row>
    <row r="5809" spans="1:2" hidden="1" x14ac:dyDescent="0.55000000000000004">
      <c r="A5809" t="s">
        <v>5808</v>
      </c>
      <c r="B5809">
        <v>208939</v>
      </c>
    </row>
    <row r="5810" spans="1:2" hidden="1" x14ac:dyDescent="0.55000000000000004">
      <c r="A5810" t="s">
        <v>5809</v>
      </c>
      <c r="B5810">
        <v>48030</v>
      </c>
    </row>
    <row r="5811" spans="1:2" hidden="1" x14ac:dyDescent="0.55000000000000004">
      <c r="A5811" t="s">
        <v>5810</v>
      </c>
      <c r="B5811">
        <v>198683</v>
      </c>
    </row>
    <row r="5812" spans="1:2" hidden="1" x14ac:dyDescent="0.55000000000000004">
      <c r="A5812" t="s">
        <v>5811</v>
      </c>
      <c r="B5812">
        <v>198683</v>
      </c>
    </row>
    <row r="5813" spans="1:2" hidden="1" x14ac:dyDescent="0.55000000000000004">
      <c r="A5813" t="s">
        <v>5812</v>
      </c>
      <c r="B5813">
        <v>84321</v>
      </c>
    </row>
    <row r="5814" spans="1:2" hidden="1" x14ac:dyDescent="0.55000000000000004">
      <c r="A5814" t="s">
        <v>5813</v>
      </c>
      <c r="B5814">
        <v>140866</v>
      </c>
    </row>
    <row r="5815" spans="1:2" hidden="1" x14ac:dyDescent="0.55000000000000004">
      <c r="A5815" t="s">
        <v>5814</v>
      </c>
      <c r="B5815">
        <v>248904</v>
      </c>
    </row>
    <row r="5816" spans="1:2" hidden="1" x14ac:dyDescent="0.55000000000000004">
      <c r="A5816" t="s">
        <v>5815</v>
      </c>
      <c r="B5816">
        <v>194467</v>
      </c>
    </row>
    <row r="5817" spans="1:2" hidden="1" x14ac:dyDescent="0.55000000000000004">
      <c r="A5817" t="s">
        <v>5816</v>
      </c>
      <c r="B5817">
        <v>92271</v>
      </c>
    </row>
    <row r="5818" spans="1:2" hidden="1" x14ac:dyDescent="0.55000000000000004">
      <c r="A5818" t="s">
        <v>5817</v>
      </c>
      <c r="B5818">
        <v>416017</v>
      </c>
    </row>
    <row r="5819" spans="1:2" hidden="1" x14ac:dyDescent="0.55000000000000004">
      <c r="A5819" t="s">
        <v>5818</v>
      </c>
      <c r="B5819">
        <v>48030</v>
      </c>
    </row>
    <row r="5820" spans="1:2" hidden="1" x14ac:dyDescent="0.55000000000000004">
      <c r="A5820" t="s">
        <v>5819</v>
      </c>
      <c r="B5820">
        <v>267347</v>
      </c>
    </row>
    <row r="5821" spans="1:2" hidden="1" x14ac:dyDescent="0.55000000000000004">
      <c r="A5821" t="s">
        <v>5820</v>
      </c>
      <c r="B5821">
        <v>127969</v>
      </c>
    </row>
    <row r="5822" spans="1:2" hidden="1" x14ac:dyDescent="0.55000000000000004">
      <c r="A5822" t="s">
        <v>5821</v>
      </c>
      <c r="B5822">
        <v>293283</v>
      </c>
    </row>
    <row r="5823" spans="1:2" hidden="1" x14ac:dyDescent="0.55000000000000004">
      <c r="A5823" t="s">
        <v>5822</v>
      </c>
      <c r="B5823">
        <v>346483</v>
      </c>
    </row>
    <row r="5824" spans="1:2" hidden="1" x14ac:dyDescent="0.55000000000000004">
      <c r="A5824" t="s">
        <v>5823</v>
      </c>
      <c r="B5824">
        <v>388242</v>
      </c>
    </row>
    <row r="5825" spans="1:2" hidden="1" x14ac:dyDescent="0.55000000000000004">
      <c r="A5825" t="s">
        <v>5824</v>
      </c>
      <c r="B5825">
        <v>266942</v>
      </c>
    </row>
    <row r="5826" spans="1:2" hidden="1" x14ac:dyDescent="0.55000000000000004">
      <c r="A5826" t="s">
        <v>5825</v>
      </c>
      <c r="B5826">
        <v>219512</v>
      </c>
    </row>
    <row r="5827" spans="1:2" hidden="1" x14ac:dyDescent="0.55000000000000004">
      <c r="A5827" t="s">
        <v>5826</v>
      </c>
      <c r="B5827">
        <v>17402</v>
      </c>
    </row>
    <row r="5828" spans="1:2" hidden="1" x14ac:dyDescent="0.55000000000000004">
      <c r="A5828" t="s">
        <v>5827</v>
      </c>
      <c r="B5828">
        <v>91264</v>
      </c>
    </row>
    <row r="5829" spans="1:2" hidden="1" x14ac:dyDescent="0.55000000000000004">
      <c r="A5829" t="s">
        <v>5828</v>
      </c>
      <c r="B5829">
        <v>50781</v>
      </c>
    </row>
    <row r="5830" spans="1:2" hidden="1" x14ac:dyDescent="0.55000000000000004">
      <c r="A5830" t="s">
        <v>5829</v>
      </c>
      <c r="B5830">
        <v>62502</v>
      </c>
    </row>
    <row r="5831" spans="1:2" hidden="1" x14ac:dyDescent="0.55000000000000004">
      <c r="A5831" t="s">
        <v>5830</v>
      </c>
      <c r="B5831">
        <v>360213</v>
      </c>
    </row>
    <row r="5832" spans="1:2" hidden="1" x14ac:dyDescent="0.55000000000000004">
      <c r="A5832" t="s">
        <v>5831</v>
      </c>
      <c r="B5832">
        <v>416772</v>
      </c>
    </row>
    <row r="5833" spans="1:2" hidden="1" x14ac:dyDescent="0.55000000000000004">
      <c r="A5833" t="s">
        <v>5832</v>
      </c>
      <c r="B5833">
        <v>62502</v>
      </c>
    </row>
    <row r="5834" spans="1:2" hidden="1" x14ac:dyDescent="0.55000000000000004">
      <c r="A5834" t="s">
        <v>5833</v>
      </c>
      <c r="B5834">
        <v>199617</v>
      </c>
    </row>
    <row r="5835" spans="1:2" hidden="1" x14ac:dyDescent="0.55000000000000004">
      <c r="A5835" t="s">
        <v>5834</v>
      </c>
      <c r="B5835">
        <v>398756</v>
      </c>
    </row>
    <row r="5836" spans="1:2" hidden="1" x14ac:dyDescent="0.55000000000000004">
      <c r="A5836" t="s">
        <v>5835</v>
      </c>
      <c r="B5836">
        <v>360213</v>
      </c>
    </row>
    <row r="5837" spans="1:2" hidden="1" x14ac:dyDescent="0.55000000000000004">
      <c r="A5837" t="s">
        <v>5836</v>
      </c>
      <c r="B5837">
        <v>63681</v>
      </c>
    </row>
    <row r="5838" spans="1:2" hidden="1" x14ac:dyDescent="0.55000000000000004">
      <c r="A5838" t="s">
        <v>5837</v>
      </c>
      <c r="B5838">
        <v>327083</v>
      </c>
    </row>
    <row r="5839" spans="1:2" hidden="1" x14ac:dyDescent="0.55000000000000004">
      <c r="A5839" t="s">
        <v>5838</v>
      </c>
      <c r="B5839">
        <v>328486</v>
      </c>
    </row>
    <row r="5840" spans="1:2" hidden="1" x14ac:dyDescent="0.55000000000000004">
      <c r="A5840" t="s">
        <v>5839</v>
      </c>
      <c r="B5840">
        <v>224173</v>
      </c>
    </row>
    <row r="5841" spans="1:2" hidden="1" x14ac:dyDescent="0.55000000000000004">
      <c r="A5841" t="s">
        <v>5840</v>
      </c>
      <c r="B5841">
        <v>391289</v>
      </c>
    </row>
    <row r="5842" spans="1:2" hidden="1" x14ac:dyDescent="0.55000000000000004">
      <c r="A5842" t="s">
        <v>5841</v>
      </c>
      <c r="B5842">
        <v>298868</v>
      </c>
    </row>
    <row r="5843" spans="1:2" hidden="1" x14ac:dyDescent="0.55000000000000004">
      <c r="A5843" t="s">
        <v>5842</v>
      </c>
      <c r="B5843">
        <v>289861</v>
      </c>
    </row>
    <row r="5844" spans="1:2" hidden="1" x14ac:dyDescent="0.55000000000000004">
      <c r="A5844" t="s">
        <v>5843</v>
      </c>
      <c r="B5844">
        <v>286314</v>
      </c>
    </row>
    <row r="5845" spans="1:2" hidden="1" x14ac:dyDescent="0.55000000000000004">
      <c r="A5845" t="s">
        <v>5844</v>
      </c>
      <c r="B5845">
        <v>135156</v>
      </c>
    </row>
    <row r="5846" spans="1:2" hidden="1" x14ac:dyDescent="0.55000000000000004">
      <c r="A5846" t="s">
        <v>5845</v>
      </c>
      <c r="B5846">
        <v>248320</v>
      </c>
    </row>
    <row r="5847" spans="1:2" hidden="1" x14ac:dyDescent="0.55000000000000004">
      <c r="A5847" t="s">
        <v>5846</v>
      </c>
      <c r="B5847">
        <v>433004</v>
      </c>
    </row>
    <row r="5848" spans="1:2" hidden="1" x14ac:dyDescent="0.55000000000000004">
      <c r="A5848" t="s">
        <v>5847</v>
      </c>
      <c r="B5848">
        <v>82896</v>
      </c>
    </row>
    <row r="5849" spans="1:2" hidden="1" x14ac:dyDescent="0.55000000000000004">
      <c r="A5849" t="s">
        <v>5848</v>
      </c>
      <c r="B5849">
        <v>290642</v>
      </c>
    </row>
    <row r="5850" spans="1:2" hidden="1" x14ac:dyDescent="0.55000000000000004">
      <c r="A5850" t="s">
        <v>5849</v>
      </c>
      <c r="B5850">
        <v>454263</v>
      </c>
    </row>
    <row r="5851" spans="1:2" hidden="1" x14ac:dyDescent="0.55000000000000004">
      <c r="A5851" t="s">
        <v>5850</v>
      </c>
      <c r="B5851">
        <v>35322</v>
      </c>
    </row>
    <row r="5852" spans="1:2" hidden="1" x14ac:dyDescent="0.55000000000000004">
      <c r="A5852" t="s">
        <v>5851</v>
      </c>
      <c r="B5852">
        <v>316135</v>
      </c>
    </row>
    <row r="5853" spans="1:2" hidden="1" x14ac:dyDescent="0.55000000000000004">
      <c r="A5853" t="s">
        <v>5852</v>
      </c>
      <c r="B5853">
        <v>208939</v>
      </c>
    </row>
    <row r="5854" spans="1:2" hidden="1" x14ac:dyDescent="0.55000000000000004">
      <c r="A5854" t="s">
        <v>5853</v>
      </c>
      <c r="B5854">
        <v>74453</v>
      </c>
    </row>
    <row r="5855" spans="1:2" hidden="1" x14ac:dyDescent="0.55000000000000004">
      <c r="A5855" t="s">
        <v>5854</v>
      </c>
      <c r="B5855">
        <v>184775</v>
      </c>
    </row>
    <row r="5856" spans="1:2" hidden="1" x14ac:dyDescent="0.55000000000000004">
      <c r="A5856" t="s">
        <v>5855</v>
      </c>
      <c r="B5856">
        <v>159380</v>
      </c>
    </row>
    <row r="5857" spans="1:2" hidden="1" x14ac:dyDescent="0.55000000000000004">
      <c r="A5857" t="s">
        <v>5856</v>
      </c>
      <c r="B5857">
        <v>202762</v>
      </c>
    </row>
    <row r="5858" spans="1:2" hidden="1" x14ac:dyDescent="0.55000000000000004">
      <c r="A5858" t="s">
        <v>5857</v>
      </c>
      <c r="B5858">
        <v>319358</v>
      </c>
    </row>
    <row r="5859" spans="1:2" hidden="1" x14ac:dyDescent="0.55000000000000004">
      <c r="A5859" t="s">
        <v>5858</v>
      </c>
      <c r="B5859">
        <v>273382</v>
      </c>
    </row>
    <row r="5860" spans="1:2" hidden="1" x14ac:dyDescent="0.55000000000000004">
      <c r="A5860" t="s">
        <v>5859</v>
      </c>
      <c r="B5860">
        <v>100280</v>
      </c>
    </row>
    <row r="5861" spans="1:2" hidden="1" x14ac:dyDescent="0.55000000000000004">
      <c r="A5861" t="s">
        <v>5860</v>
      </c>
      <c r="B5861">
        <v>18252</v>
      </c>
    </row>
    <row r="5862" spans="1:2" hidden="1" x14ac:dyDescent="0.55000000000000004">
      <c r="A5862" t="s">
        <v>5861</v>
      </c>
      <c r="B5862">
        <v>309918</v>
      </c>
    </row>
    <row r="5863" spans="1:2" hidden="1" x14ac:dyDescent="0.55000000000000004">
      <c r="A5863" t="s">
        <v>5862</v>
      </c>
      <c r="B5863">
        <v>290207</v>
      </c>
    </row>
    <row r="5864" spans="1:2" hidden="1" x14ac:dyDescent="0.55000000000000004">
      <c r="A5864" t="s">
        <v>5863</v>
      </c>
      <c r="B5864">
        <v>106786</v>
      </c>
    </row>
    <row r="5865" spans="1:2" hidden="1" x14ac:dyDescent="0.55000000000000004">
      <c r="A5865" t="s">
        <v>5864</v>
      </c>
      <c r="B5865">
        <v>305991</v>
      </c>
    </row>
    <row r="5866" spans="1:2" hidden="1" x14ac:dyDescent="0.55000000000000004">
      <c r="A5866" t="s">
        <v>5865</v>
      </c>
      <c r="B5866">
        <v>445351</v>
      </c>
    </row>
    <row r="5867" spans="1:2" hidden="1" x14ac:dyDescent="0.55000000000000004">
      <c r="A5867" t="s">
        <v>5866</v>
      </c>
      <c r="B5867">
        <v>350743</v>
      </c>
    </row>
    <row r="5868" spans="1:2" hidden="1" x14ac:dyDescent="0.55000000000000004">
      <c r="A5868" t="s">
        <v>5867</v>
      </c>
      <c r="B5868">
        <v>350743</v>
      </c>
    </row>
    <row r="5869" spans="1:2" hidden="1" x14ac:dyDescent="0.55000000000000004">
      <c r="A5869" t="s">
        <v>5868</v>
      </c>
      <c r="B5869">
        <v>51207</v>
      </c>
    </row>
    <row r="5870" spans="1:2" hidden="1" x14ac:dyDescent="0.55000000000000004">
      <c r="A5870" t="s">
        <v>5869</v>
      </c>
      <c r="B5870">
        <v>379480</v>
      </c>
    </row>
    <row r="5871" spans="1:2" hidden="1" x14ac:dyDescent="0.55000000000000004">
      <c r="A5871" t="s">
        <v>5870</v>
      </c>
      <c r="B5871">
        <v>425270</v>
      </c>
    </row>
    <row r="5872" spans="1:2" hidden="1" x14ac:dyDescent="0.55000000000000004">
      <c r="A5872" t="s">
        <v>5871</v>
      </c>
      <c r="B5872">
        <v>200278</v>
      </c>
    </row>
    <row r="5873" spans="1:2" hidden="1" x14ac:dyDescent="0.55000000000000004">
      <c r="A5873" t="s">
        <v>5872</v>
      </c>
      <c r="B5873">
        <v>71784</v>
      </c>
    </row>
    <row r="5874" spans="1:2" hidden="1" x14ac:dyDescent="0.55000000000000004">
      <c r="A5874" t="s">
        <v>5873</v>
      </c>
      <c r="B5874">
        <v>11989</v>
      </c>
    </row>
    <row r="5875" spans="1:2" hidden="1" x14ac:dyDescent="0.55000000000000004">
      <c r="A5875" t="s">
        <v>5874</v>
      </c>
      <c r="B5875">
        <v>5411</v>
      </c>
    </row>
    <row r="5876" spans="1:2" hidden="1" x14ac:dyDescent="0.55000000000000004">
      <c r="A5876" t="s">
        <v>5875</v>
      </c>
      <c r="B5876">
        <v>33956</v>
      </c>
    </row>
    <row r="5877" spans="1:2" hidden="1" x14ac:dyDescent="0.55000000000000004">
      <c r="A5877" t="s">
        <v>5876</v>
      </c>
      <c r="B5877">
        <v>296068</v>
      </c>
    </row>
    <row r="5878" spans="1:2" hidden="1" x14ac:dyDescent="0.55000000000000004">
      <c r="A5878" t="s">
        <v>5877</v>
      </c>
      <c r="B5878">
        <v>303573</v>
      </c>
    </row>
    <row r="5879" spans="1:2" hidden="1" x14ac:dyDescent="0.55000000000000004">
      <c r="A5879" t="s">
        <v>5878</v>
      </c>
      <c r="B5879">
        <v>379796</v>
      </c>
    </row>
    <row r="5880" spans="1:2" hidden="1" x14ac:dyDescent="0.55000000000000004">
      <c r="A5880" t="s">
        <v>5879</v>
      </c>
      <c r="B5880">
        <v>379015</v>
      </c>
    </row>
    <row r="5881" spans="1:2" hidden="1" x14ac:dyDescent="0.55000000000000004">
      <c r="A5881" t="s">
        <v>5880</v>
      </c>
      <c r="B5881">
        <v>144213</v>
      </c>
    </row>
    <row r="5882" spans="1:2" hidden="1" x14ac:dyDescent="0.55000000000000004">
      <c r="A5882" t="s">
        <v>5881</v>
      </c>
      <c r="B5882">
        <v>326213</v>
      </c>
    </row>
    <row r="5883" spans="1:2" hidden="1" x14ac:dyDescent="0.55000000000000004">
      <c r="A5883" t="s">
        <v>5882</v>
      </c>
      <c r="B5883">
        <v>367490</v>
      </c>
    </row>
    <row r="5884" spans="1:2" hidden="1" x14ac:dyDescent="0.55000000000000004">
      <c r="A5884" t="s">
        <v>5883</v>
      </c>
      <c r="B5884">
        <v>243697</v>
      </c>
    </row>
    <row r="5885" spans="1:2" hidden="1" x14ac:dyDescent="0.55000000000000004">
      <c r="A5885" t="s">
        <v>5884</v>
      </c>
      <c r="B5885">
        <v>247868</v>
      </c>
    </row>
    <row r="5886" spans="1:2" hidden="1" x14ac:dyDescent="0.55000000000000004">
      <c r="A5886" t="s">
        <v>5885</v>
      </c>
      <c r="B5886">
        <v>399658</v>
      </c>
    </row>
    <row r="5887" spans="1:2" hidden="1" x14ac:dyDescent="0.55000000000000004">
      <c r="A5887" t="s">
        <v>5886</v>
      </c>
      <c r="B5887">
        <v>437128</v>
      </c>
    </row>
    <row r="5888" spans="1:2" hidden="1" x14ac:dyDescent="0.55000000000000004">
      <c r="A5888" t="s">
        <v>5887</v>
      </c>
      <c r="B5888">
        <v>299038</v>
      </c>
    </row>
    <row r="5889" spans="1:2" hidden="1" x14ac:dyDescent="0.55000000000000004">
      <c r="A5889" t="s">
        <v>5888</v>
      </c>
      <c r="B5889">
        <v>216008</v>
      </c>
    </row>
    <row r="5890" spans="1:2" hidden="1" x14ac:dyDescent="0.55000000000000004">
      <c r="A5890" t="s">
        <v>5889</v>
      </c>
      <c r="B5890">
        <v>245530</v>
      </c>
    </row>
    <row r="5891" spans="1:2" hidden="1" x14ac:dyDescent="0.55000000000000004">
      <c r="A5891" t="s">
        <v>5890</v>
      </c>
      <c r="B5891">
        <v>164130</v>
      </c>
    </row>
    <row r="5892" spans="1:2" hidden="1" x14ac:dyDescent="0.55000000000000004">
      <c r="A5892" t="s">
        <v>5891</v>
      </c>
      <c r="B5892">
        <v>332005</v>
      </c>
    </row>
    <row r="5893" spans="1:2" hidden="1" x14ac:dyDescent="0.55000000000000004">
      <c r="A5893" t="s">
        <v>5892</v>
      </c>
      <c r="B5893">
        <v>254932</v>
      </c>
    </row>
    <row r="5894" spans="1:2" hidden="1" x14ac:dyDescent="0.55000000000000004">
      <c r="A5894" t="s">
        <v>5893</v>
      </c>
      <c r="B5894">
        <v>17478</v>
      </c>
    </row>
    <row r="5895" spans="1:2" hidden="1" x14ac:dyDescent="0.55000000000000004">
      <c r="A5895" t="s">
        <v>5894</v>
      </c>
      <c r="B5895">
        <v>166154</v>
      </c>
    </row>
    <row r="5896" spans="1:2" hidden="1" x14ac:dyDescent="0.55000000000000004">
      <c r="A5896" t="s">
        <v>5895</v>
      </c>
      <c r="B5896">
        <v>61303</v>
      </c>
    </row>
    <row r="5897" spans="1:2" hidden="1" x14ac:dyDescent="0.55000000000000004">
      <c r="A5897" t="s">
        <v>5896</v>
      </c>
      <c r="B5897">
        <v>185616</v>
      </c>
    </row>
    <row r="5898" spans="1:2" hidden="1" x14ac:dyDescent="0.55000000000000004">
      <c r="A5898" t="s">
        <v>5897</v>
      </c>
      <c r="B5898">
        <v>187934</v>
      </c>
    </row>
    <row r="5899" spans="1:2" hidden="1" x14ac:dyDescent="0.55000000000000004">
      <c r="A5899" t="s">
        <v>5898</v>
      </c>
      <c r="B5899">
        <v>365015</v>
      </c>
    </row>
    <row r="5900" spans="1:2" hidden="1" x14ac:dyDescent="0.55000000000000004">
      <c r="A5900" t="s">
        <v>5899</v>
      </c>
      <c r="B5900">
        <v>365015</v>
      </c>
    </row>
    <row r="5901" spans="1:2" hidden="1" x14ac:dyDescent="0.55000000000000004">
      <c r="A5901" t="s">
        <v>5900</v>
      </c>
      <c r="B5901">
        <v>365015</v>
      </c>
    </row>
    <row r="5902" spans="1:2" hidden="1" x14ac:dyDescent="0.55000000000000004">
      <c r="A5902" t="s">
        <v>5901</v>
      </c>
      <c r="B5902">
        <v>365015</v>
      </c>
    </row>
    <row r="5903" spans="1:2" hidden="1" x14ac:dyDescent="0.55000000000000004">
      <c r="A5903" t="s">
        <v>5902</v>
      </c>
      <c r="B5903">
        <v>417464</v>
      </c>
    </row>
    <row r="5904" spans="1:2" hidden="1" x14ac:dyDescent="0.55000000000000004">
      <c r="A5904" t="s">
        <v>5903</v>
      </c>
      <c r="B5904">
        <v>318392</v>
      </c>
    </row>
    <row r="5905" spans="1:2" hidden="1" x14ac:dyDescent="0.55000000000000004">
      <c r="A5905" t="s">
        <v>5904</v>
      </c>
      <c r="B5905">
        <v>76571</v>
      </c>
    </row>
    <row r="5906" spans="1:2" hidden="1" x14ac:dyDescent="0.55000000000000004">
      <c r="A5906" t="s">
        <v>5905</v>
      </c>
      <c r="B5906">
        <v>390799</v>
      </c>
    </row>
    <row r="5907" spans="1:2" hidden="1" x14ac:dyDescent="0.55000000000000004">
      <c r="A5907" t="s">
        <v>5906</v>
      </c>
      <c r="B5907">
        <v>272324</v>
      </c>
    </row>
    <row r="5908" spans="1:2" hidden="1" x14ac:dyDescent="0.55000000000000004">
      <c r="A5908" t="s">
        <v>5907</v>
      </c>
      <c r="B5908">
        <v>113085</v>
      </c>
    </row>
    <row r="5909" spans="1:2" hidden="1" x14ac:dyDescent="0.55000000000000004">
      <c r="A5909" t="s">
        <v>5908</v>
      </c>
      <c r="B5909">
        <v>280234</v>
      </c>
    </row>
    <row r="5910" spans="1:2" hidden="1" x14ac:dyDescent="0.55000000000000004">
      <c r="A5910" t="s">
        <v>5909</v>
      </c>
      <c r="B5910">
        <v>280234</v>
      </c>
    </row>
    <row r="5911" spans="1:2" hidden="1" x14ac:dyDescent="0.55000000000000004">
      <c r="A5911" t="s">
        <v>5910</v>
      </c>
      <c r="B5911">
        <v>384560</v>
      </c>
    </row>
    <row r="5912" spans="1:2" hidden="1" x14ac:dyDescent="0.55000000000000004">
      <c r="A5912" t="s">
        <v>5911</v>
      </c>
      <c r="B5912">
        <v>214555</v>
      </c>
    </row>
    <row r="5913" spans="1:2" hidden="1" x14ac:dyDescent="0.55000000000000004">
      <c r="A5913" t="s">
        <v>5912</v>
      </c>
      <c r="B5913">
        <v>16141</v>
      </c>
    </row>
    <row r="5914" spans="1:2" hidden="1" x14ac:dyDescent="0.55000000000000004">
      <c r="A5914" t="s">
        <v>5913</v>
      </c>
      <c r="B5914">
        <v>446411</v>
      </c>
    </row>
    <row r="5915" spans="1:2" hidden="1" x14ac:dyDescent="0.55000000000000004">
      <c r="A5915" t="s">
        <v>5914</v>
      </c>
      <c r="B5915">
        <v>338427</v>
      </c>
    </row>
    <row r="5916" spans="1:2" hidden="1" x14ac:dyDescent="0.55000000000000004">
      <c r="A5916" t="s">
        <v>5915</v>
      </c>
      <c r="B5916">
        <v>219822</v>
      </c>
    </row>
    <row r="5917" spans="1:2" hidden="1" x14ac:dyDescent="0.55000000000000004">
      <c r="A5917" t="s">
        <v>5916</v>
      </c>
      <c r="B5917">
        <v>303715</v>
      </c>
    </row>
    <row r="5918" spans="1:2" hidden="1" x14ac:dyDescent="0.55000000000000004">
      <c r="A5918" t="s">
        <v>5917</v>
      </c>
      <c r="B5918">
        <v>349809</v>
      </c>
    </row>
    <row r="5919" spans="1:2" hidden="1" x14ac:dyDescent="0.55000000000000004">
      <c r="A5919" t="s">
        <v>5918</v>
      </c>
      <c r="B5919">
        <v>372338</v>
      </c>
    </row>
    <row r="5920" spans="1:2" hidden="1" x14ac:dyDescent="0.55000000000000004">
      <c r="A5920" t="s">
        <v>5919</v>
      </c>
      <c r="B5920">
        <v>148484</v>
      </c>
    </row>
    <row r="5921" spans="1:2" hidden="1" x14ac:dyDescent="0.55000000000000004">
      <c r="A5921" t="s">
        <v>5920</v>
      </c>
      <c r="B5921">
        <v>370325</v>
      </c>
    </row>
    <row r="5922" spans="1:2" hidden="1" x14ac:dyDescent="0.55000000000000004">
      <c r="A5922" t="s">
        <v>5921</v>
      </c>
      <c r="B5922">
        <v>447877</v>
      </c>
    </row>
    <row r="5923" spans="1:2" hidden="1" x14ac:dyDescent="0.55000000000000004">
      <c r="A5923" t="s">
        <v>5922</v>
      </c>
      <c r="B5923">
        <v>165348</v>
      </c>
    </row>
    <row r="5924" spans="1:2" hidden="1" x14ac:dyDescent="0.55000000000000004">
      <c r="A5924" t="s">
        <v>5923</v>
      </c>
      <c r="B5924">
        <v>183758</v>
      </c>
    </row>
    <row r="5925" spans="1:2" hidden="1" x14ac:dyDescent="0.55000000000000004">
      <c r="A5925" t="s">
        <v>5924</v>
      </c>
      <c r="B5925">
        <v>183758</v>
      </c>
    </row>
    <row r="5926" spans="1:2" hidden="1" x14ac:dyDescent="0.55000000000000004">
      <c r="A5926" t="s">
        <v>5925</v>
      </c>
      <c r="B5926">
        <v>26210</v>
      </c>
    </row>
    <row r="5927" spans="1:2" hidden="1" x14ac:dyDescent="0.55000000000000004">
      <c r="A5927" t="s">
        <v>5926</v>
      </c>
      <c r="B5927">
        <v>179271</v>
      </c>
    </row>
    <row r="5928" spans="1:2" hidden="1" x14ac:dyDescent="0.55000000000000004">
      <c r="A5928" t="s">
        <v>5927</v>
      </c>
      <c r="B5928">
        <v>243247</v>
      </c>
    </row>
    <row r="5929" spans="1:2" hidden="1" x14ac:dyDescent="0.55000000000000004">
      <c r="A5929" t="s">
        <v>5928</v>
      </c>
      <c r="B5929">
        <v>70548</v>
      </c>
    </row>
    <row r="5930" spans="1:2" hidden="1" x14ac:dyDescent="0.55000000000000004">
      <c r="A5930" t="s">
        <v>5929</v>
      </c>
      <c r="B5930">
        <v>38913</v>
      </c>
    </row>
    <row r="5931" spans="1:2" hidden="1" x14ac:dyDescent="0.55000000000000004">
      <c r="A5931" t="s">
        <v>5930</v>
      </c>
      <c r="B5931">
        <v>466109</v>
      </c>
    </row>
    <row r="5932" spans="1:2" hidden="1" x14ac:dyDescent="0.55000000000000004">
      <c r="A5932" t="s">
        <v>5931</v>
      </c>
      <c r="B5932">
        <v>466109</v>
      </c>
    </row>
    <row r="5933" spans="1:2" hidden="1" x14ac:dyDescent="0.55000000000000004">
      <c r="A5933" t="s">
        <v>5932</v>
      </c>
      <c r="B5933">
        <v>47863</v>
      </c>
    </row>
    <row r="5934" spans="1:2" hidden="1" x14ac:dyDescent="0.55000000000000004">
      <c r="A5934" t="s">
        <v>5933</v>
      </c>
      <c r="B5934">
        <v>15092</v>
      </c>
    </row>
    <row r="5935" spans="1:2" hidden="1" x14ac:dyDescent="0.55000000000000004">
      <c r="A5935" t="s">
        <v>5934</v>
      </c>
      <c r="B5935">
        <v>210928</v>
      </c>
    </row>
    <row r="5936" spans="1:2" hidden="1" x14ac:dyDescent="0.55000000000000004">
      <c r="A5936" t="s">
        <v>5935</v>
      </c>
      <c r="B5936">
        <v>65633</v>
      </c>
    </row>
    <row r="5937" spans="1:2" hidden="1" x14ac:dyDescent="0.55000000000000004">
      <c r="A5937" t="s">
        <v>5936</v>
      </c>
      <c r="B5937">
        <v>65633</v>
      </c>
    </row>
    <row r="5938" spans="1:2" hidden="1" x14ac:dyDescent="0.55000000000000004">
      <c r="A5938" t="s">
        <v>5937</v>
      </c>
      <c r="B5938">
        <v>378901</v>
      </c>
    </row>
    <row r="5939" spans="1:2" hidden="1" x14ac:dyDescent="0.55000000000000004">
      <c r="A5939" t="s">
        <v>5938</v>
      </c>
      <c r="B5939">
        <v>46109</v>
      </c>
    </row>
    <row r="5940" spans="1:2" hidden="1" x14ac:dyDescent="0.55000000000000004">
      <c r="A5940" t="s">
        <v>5939</v>
      </c>
      <c r="B5940">
        <v>129010</v>
      </c>
    </row>
    <row r="5941" spans="1:2" hidden="1" x14ac:dyDescent="0.55000000000000004">
      <c r="A5941" t="s">
        <v>5940</v>
      </c>
      <c r="B5941">
        <v>281211</v>
      </c>
    </row>
    <row r="5942" spans="1:2" hidden="1" x14ac:dyDescent="0.55000000000000004">
      <c r="A5942" t="s">
        <v>5941</v>
      </c>
      <c r="B5942">
        <v>268335</v>
      </c>
    </row>
    <row r="5943" spans="1:2" hidden="1" x14ac:dyDescent="0.55000000000000004">
      <c r="A5943" t="s">
        <v>5942</v>
      </c>
      <c r="B5943">
        <v>359398</v>
      </c>
    </row>
    <row r="5944" spans="1:2" hidden="1" x14ac:dyDescent="0.55000000000000004">
      <c r="A5944" t="s">
        <v>5943</v>
      </c>
      <c r="B5944">
        <v>323896</v>
      </c>
    </row>
    <row r="5945" spans="1:2" hidden="1" x14ac:dyDescent="0.55000000000000004">
      <c r="A5945" t="s">
        <v>5944</v>
      </c>
      <c r="B5945">
        <v>69868</v>
      </c>
    </row>
    <row r="5946" spans="1:2" hidden="1" x14ac:dyDescent="0.55000000000000004">
      <c r="A5946" t="s">
        <v>5945</v>
      </c>
      <c r="B5946">
        <v>227861</v>
      </c>
    </row>
    <row r="5947" spans="1:2" hidden="1" x14ac:dyDescent="0.55000000000000004">
      <c r="A5947" t="s">
        <v>5946</v>
      </c>
      <c r="B5947">
        <v>92493</v>
      </c>
    </row>
    <row r="5948" spans="1:2" hidden="1" x14ac:dyDescent="0.55000000000000004">
      <c r="A5948" t="s">
        <v>5947</v>
      </c>
      <c r="B5948">
        <v>303695</v>
      </c>
    </row>
    <row r="5949" spans="1:2" hidden="1" x14ac:dyDescent="0.55000000000000004">
      <c r="A5949" t="s">
        <v>5948</v>
      </c>
      <c r="B5949">
        <v>137633</v>
      </c>
    </row>
    <row r="5950" spans="1:2" hidden="1" x14ac:dyDescent="0.55000000000000004">
      <c r="A5950" t="s">
        <v>5949</v>
      </c>
      <c r="B5950">
        <v>386724</v>
      </c>
    </row>
    <row r="5951" spans="1:2" hidden="1" x14ac:dyDescent="0.55000000000000004">
      <c r="A5951" t="s">
        <v>5950</v>
      </c>
      <c r="B5951">
        <v>127036</v>
      </c>
    </row>
    <row r="5952" spans="1:2" hidden="1" x14ac:dyDescent="0.55000000000000004">
      <c r="A5952" t="s">
        <v>5951</v>
      </c>
      <c r="B5952">
        <v>127036</v>
      </c>
    </row>
    <row r="5953" spans="1:2" hidden="1" x14ac:dyDescent="0.55000000000000004">
      <c r="A5953" t="s">
        <v>5952</v>
      </c>
      <c r="B5953">
        <v>194835</v>
      </c>
    </row>
    <row r="5954" spans="1:2" hidden="1" x14ac:dyDescent="0.55000000000000004">
      <c r="A5954" t="s">
        <v>5953</v>
      </c>
      <c r="B5954">
        <v>179290</v>
      </c>
    </row>
    <row r="5955" spans="1:2" hidden="1" x14ac:dyDescent="0.55000000000000004">
      <c r="A5955" t="s">
        <v>5954</v>
      </c>
      <c r="B5955">
        <v>342214</v>
      </c>
    </row>
    <row r="5956" spans="1:2" hidden="1" x14ac:dyDescent="0.55000000000000004">
      <c r="A5956" t="s">
        <v>5955</v>
      </c>
      <c r="B5956">
        <v>198539</v>
      </c>
    </row>
    <row r="5957" spans="1:2" hidden="1" x14ac:dyDescent="0.55000000000000004">
      <c r="A5957" t="s">
        <v>5956</v>
      </c>
      <c r="B5957">
        <v>356048</v>
      </c>
    </row>
    <row r="5958" spans="1:2" hidden="1" x14ac:dyDescent="0.55000000000000004">
      <c r="A5958" t="s">
        <v>5957</v>
      </c>
      <c r="B5958">
        <v>267051</v>
      </c>
    </row>
    <row r="5959" spans="1:2" hidden="1" x14ac:dyDescent="0.55000000000000004">
      <c r="A5959" t="s">
        <v>5958</v>
      </c>
      <c r="B5959">
        <v>111530</v>
      </c>
    </row>
    <row r="5960" spans="1:2" hidden="1" x14ac:dyDescent="0.55000000000000004">
      <c r="A5960" t="s">
        <v>5959</v>
      </c>
      <c r="B5960">
        <v>280888</v>
      </c>
    </row>
    <row r="5961" spans="1:2" hidden="1" x14ac:dyDescent="0.55000000000000004">
      <c r="A5961" t="s">
        <v>5960</v>
      </c>
      <c r="B5961">
        <v>64861</v>
      </c>
    </row>
    <row r="5962" spans="1:2" hidden="1" x14ac:dyDescent="0.55000000000000004">
      <c r="A5962" t="s">
        <v>5961</v>
      </c>
      <c r="B5962">
        <v>247307</v>
      </c>
    </row>
    <row r="5963" spans="1:2" hidden="1" x14ac:dyDescent="0.55000000000000004">
      <c r="A5963" t="s">
        <v>5962</v>
      </c>
      <c r="B5963">
        <v>113802</v>
      </c>
    </row>
    <row r="5964" spans="1:2" hidden="1" x14ac:dyDescent="0.55000000000000004">
      <c r="A5964" t="s">
        <v>5963</v>
      </c>
      <c r="B5964">
        <v>125868</v>
      </c>
    </row>
    <row r="5965" spans="1:2" hidden="1" x14ac:dyDescent="0.55000000000000004">
      <c r="A5965" t="s">
        <v>5964</v>
      </c>
      <c r="B5965">
        <v>453192</v>
      </c>
    </row>
    <row r="5966" spans="1:2" hidden="1" x14ac:dyDescent="0.55000000000000004">
      <c r="A5966" t="s">
        <v>5965</v>
      </c>
      <c r="B5966">
        <v>47324</v>
      </c>
    </row>
    <row r="5967" spans="1:2" hidden="1" x14ac:dyDescent="0.55000000000000004">
      <c r="A5967" t="s">
        <v>5966</v>
      </c>
      <c r="B5967">
        <v>172282</v>
      </c>
    </row>
    <row r="5968" spans="1:2" hidden="1" x14ac:dyDescent="0.55000000000000004">
      <c r="A5968" t="s">
        <v>5967</v>
      </c>
      <c r="B5968">
        <v>270350</v>
      </c>
    </row>
    <row r="5969" spans="1:2" hidden="1" x14ac:dyDescent="0.55000000000000004">
      <c r="A5969" t="s">
        <v>5968</v>
      </c>
      <c r="B5969">
        <v>422829</v>
      </c>
    </row>
    <row r="5970" spans="1:2" hidden="1" x14ac:dyDescent="0.55000000000000004">
      <c r="A5970" t="s">
        <v>5969</v>
      </c>
      <c r="B5970">
        <v>415660</v>
      </c>
    </row>
    <row r="5971" spans="1:2" hidden="1" x14ac:dyDescent="0.55000000000000004">
      <c r="A5971" t="s">
        <v>5970</v>
      </c>
      <c r="B5971">
        <v>295846</v>
      </c>
    </row>
    <row r="5972" spans="1:2" hidden="1" x14ac:dyDescent="0.55000000000000004">
      <c r="A5972" t="s">
        <v>5971</v>
      </c>
      <c r="B5972">
        <v>395435</v>
      </c>
    </row>
    <row r="5973" spans="1:2" hidden="1" x14ac:dyDescent="0.55000000000000004">
      <c r="A5973" t="s">
        <v>5972</v>
      </c>
      <c r="B5973">
        <v>312728</v>
      </c>
    </row>
    <row r="5974" spans="1:2" hidden="1" x14ac:dyDescent="0.55000000000000004">
      <c r="A5974" t="s">
        <v>5973</v>
      </c>
      <c r="B5974">
        <v>103816</v>
      </c>
    </row>
    <row r="5975" spans="1:2" hidden="1" x14ac:dyDescent="0.55000000000000004">
      <c r="A5975" t="s">
        <v>5974</v>
      </c>
      <c r="B5975">
        <v>103816</v>
      </c>
    </row>
    <row r="5976" spans="1:2" hidden="1" x14ac:dyDescent="0.55000000000000004">
      <c r="A5976" t="s">
        <v>5975</v>
      </c>
      <c r="B5976">
        <v>395749</v>
      </c>
    </row>
    <row r="5977" spans="1:2" hidden="1" x14ac:dyDescent="0.55000000000000004">
      <c r="A5977" t="s">
        <v>5976</v>
      </c>
      <c r="B5977">
        <v>246408</v>
      </c>
    </row>
    <row r="5978" spans="1:2" hidden="1" x14ac:dyDescent="0.55000000000000004">
      <c r="A5978" t="s">
        <v>5977</v>
      </c>
      <c r="B5978">
        <v>181973</v>
      </c>
    </row>
    <row r="5979" spans="1:2" hidden="1" x14ac:dyDescent="0.55000000000000004">
      <c r="A5979" t="s">
        <v>5978</v>
      </c>
      <c r="B5979">
        <v>181973</v>
      </c>
    </row>
    <row r="5980" spans="1:2" hidden="1" x14ac:dyDescent="0.55000000000000004">
      <c r="A5980" t="s">
        <v>5979</v>
      </c>
      <c r="B5980">
        <v>320130</v>
      </c>
    </row>
    <row r="5981" spans="1:2" hidden="1" x14ac:dyDescent="0.55000000000000004">
      <c r="A5981" t="s">
        <v>5980</v>
      </c>
      <c r="B5981">
        <v>444365</v>
      </c>
    </row>
    <row r="5982" spans="1:2" hidden="1" x14ac:dyDescent="0.55000000000000004">
      <c r="A5982" t="s">
        <v>5981</v>
      </c>
      <c r="B5982">
        <v>168661</v>
      </c>
    </row>
    <row r="5983" spans="1:2" hidden="1" x14ac:dyDescent="0.55000000000000004">
      <c r="A5983" t="s">
        <v>5982</v>
      </c>
      <c r="B5983">
        <v>168661</v>
      </c>
    </row>
    <row r="5984" spans="1:2" hidden="1" x14ac:dyDescent="0.55000000000000004">
      <c r="A5984" t="s">
        <v>5983</v>
      </c>
      <c r="B5984">
        <v>90295</v>
      </c>
    </row>
    <row r="5985" spans="1:2" hidden="1" x14ac:dyDescent="0.55000000000000004">
      <c r="A5985" t="s">
        <v>5984</v>
      </c>
      <c r="B5985">
        <v>134484</v>
      </c>
    </row>
    <row r="5986" spans="1:2" hidden="1" x14ac:dyDescent="0.55000000000000004">
      <c r="A5986" t="s">
        <v>5985</v>
      </c>
      <c r="B5986">
        <v>404793</v>
      </c>
    </row>
    <row r="5987" spans="1:2" hidden="1" x14ac:dyDescent="0.55000000000000004">
      <c r="A5987" t="s">
        <v>5986</v>
      </c>
      <c r="B5987">
        <v>436694</v>
      </c>
    </row>
    <row r="5988" spans="1:2" hidden="1" x14ac:dyDescent="0.55000000000000004">
      <c r="A5988" t="s">
        <v>5987</v>
      </c>
      <c r="B5988">
        <v>233673</v>
      </c>
    </row>
    <row r="5989" spans="1:2" hidden="1" x14ac:dyDescent="0.55000000000000004">
      <c r="A5989" t="s">
        <v>5988</v>
      </c>
      <c r="B5989">
        <v>315543</v>
      </c>
    </row>
    <row r="5990" spans="1:2" hidden="1" x14ac:dyDescent="0.55000000000000004">
      <c r="A5990" t="s">
        <v>5989</v>
      </c>
      <c r="B5990">
        <v>368947</v>
      </c>
    </row>
    <row r="5991" spans="1:2" hidden="1" x14ac:dyDescent="0.55000000000000004">
      <c r="A5991" t="s">
        <v>5990</v>
      </c>
      <c r="B5991">
        <v>334709</v>
      </c>
    </row>
    <row r="5992" spans="1:2" hidden="1" x14ac:dyDescent="0.55000000000000004">
      <c r="A5992" t="s">
        <v>5991</v>
      </c>
      <c r="B5992">
        <v>413250</v>
      </c>
    </row>
    <row r="5993" spans="1:2" hidden="1" x14ac:dyDescent="0.55000000000000004">
      <c r="A5993" t="s">
        <v>5992</v>
      </c>
      <c r="B5993">
        <v>236927</v>
      </c>
    </row>
    <row r="5994" spans="1:2" hidden="1" x14ac:dyDescent="0.55000000000000004">
      <c r="A5994" t="s">
        <v>5993</v>
      </c>
      <c r="B5994">
        <v>359844</v>
      </c>
    </row>
    <row r="5995" spans="1:2" hidden="1" x14ac:dyDescent="0.55000000000000004">
      <c r="A5995" t="s">
        <v>5994</v>
      </c>
      <c r="B5995">
        <v>303025</v>
      </c>
    </row>
    <row r="5996" spans="1:2" hidden="1" x14ac:dyDescent="0.55000000000000004">
      <c r="A5996" t="s">
        <v>5995</v>
      </c>
      <c r="B5996">
        <v>99254</v>
      </c>
    </row>
    <row r="5997" spans="1:2" hidden="1" x14ac:dyDescent="0.55000000000000004">
      <c r="A5997" t="s">
        <v>5996</v>
      </c>
      <c r="B5997">
        <v>332224</v>
      </c>
    </row>
    <row r="5998" spans="1:2" hidden="1" x14ac:dyDescent="0.55000000000000004">
      <c r="A5998" t="s">
        <v>5997</v>
      </c>
      <c r="B5998">
        <v>450760</v>
      </c>
    </row>
    <row r="5999" spans="1:2" hidden="1" x14ac:dyDescent="0.55000000000000004">
      <c r="A5999" t="s">
        <v>5998</v>
      </c>
      <c r="B5999">
        <v>112782</v>
      </c>
    </row>
    <row r="6000" spans="1:2" hidden="1" x14ac:dyDescent="0.55000000000000004">
      <c r="A6000" t="s">
        <v>5999</v>
      </c>
      <c r="B6000">
        <v>384087</v>
      </c>
    </row>
    <row r="6001" spans="1:2" hidden="1" x14ac:dyDescent="0.55000000000000004">
      <c r="A6001" t="s">
        <v>6000</v>
      </c>
      <c r="B6001">
        <v>262051</v>
      </c>
    </row>
    <row r="6002" spans="1:2" hidden="1" x14ac:dyDescent="0.55000000000000004">
      <c r="A6002" t="s">
        <v>6001</v>
      </c>
      <c r="B6002">
        <v>321762</v>
      </c>
    </row>
    <row r="6003" spans="1:2" hidden="1" x14ac:dyDescent="0.55000000000000004">
      <c r="A6003" t="s">
        <v>6002</v>
      </c>
      <c r="B6003">
        <v>306822</v>
      </c>
    </row>
    <row r="6004" spans="1:2" hidden="1" x14ac:dyDescent="0.55000000000000004">
      <c r="A6004" t="s">
        <v>6003</v>
      </c>
      <c r="B6004">
        <v>212767</v>
      </c>
    </row>
    <row r="6005" spans="1:2" hidden="1" x14ac:dyDescent="0.55000000000000004">
      <c r="A6005" t="s">
        <v>6004</v>
      </c>
      <c r="B6005">
        <v>244497</v>
      </c>
    </row>
    <row r="6006" spans="1:2" hidden="1" x14ac:dyDescent="0.55000000000000004">
      <c r="A6006" t="s">
        <v>6005</v>
      </c>
      <c r="B6006">
        <v>435211</v>
      </c>
    </row>
    <row r="6007" spans="1:2" hidden="1" x14ac:dyDescent="0.55000000000000004">
      <c r="A6007" t="s">
        <v>6006</v>
      </c>
      <c r="B6007">
        <v>372188</v>
      </c>
    </row>
    <row r="6008" spans="1:2" hidden="1" x14ac:dyDescent="0.55000000000000004">
      <c r="A6008" t="s">
        <v>6007</v>
      </c>
      <c r="B6008">
        <v>63406</v>
      </c>
    </row>
    <row r="6009" spans="1:2" hidden="1" x14ac:dyDescent="0.55000000000000004">
      <c r="A6009" t="s">
        <v>6008</v>
      </c>
      <c r="B6009">
        <v>311929</v>
      </c>
    </row>
    <row r="6010" spans="1:2" hidden="1" x14ac:dyDescent="0.55000000000000004">
      <c r="A6010" t="s">
        <v>6009</v>
      </c>
      <c r="B6010">
        <v>63543</v>
      </c>
    </row>
    <row r="6011" spans="1:2" hidden="1" x14ac:dyDescent="0.55000000000000004">
      <c r="A6011" t="s">
        <v>6010</v>
      </c>
      <c r="B6011">
        <v>183511</v>
      </c>
    </row>
    <row r="6012" spans="1:2" hidden="1" x14ac:dyDescent="0.55000000000000004">
      <c r="A6012" t="s">
        <v>6011</v>
      </c>
      <c r="B6012">
        <v>331526</v>
      </c>
    </row>
    <row r="6013" spans="1:2" hidden="1" x14ac:dyDescent="0.55000000000000004">
      <c r="A6013" t="s">
        <v>6012</v>
      </c>
      <c r="B6013">
        <v>443939</v>
      </c>
    </row>
    <row r="6014" spans="1:2" hidden="1" x14ac:dyDescent="0.55000000000000004">
      <c r="A6014" t="s">
        <v>6013</v>
      </c>
      <c r="B6014">
        <v>407661</v>
      </c>
    </row>
    <row r="6015" spans="1:2" hidden="1" x14ac:dyDescent="0.55000000000000004">
      <c r="A6015" t="s">
        <v>6014</v>
      </c>
      <c r="B6015">
        <v>19545</v>
      </c>
    </row>
    <row r="6016" spans="1:2" hidden="1" x14ac:dyDescent="0.55000000000000004">
      <c r="A6016" t="s">
        <v>6015</v>
      </c>
      <c r="B6016">
        <v>448601</v>
      </c>
    </row>
    <row r="6017" spans="1:2" hidden="1" x14ac:dyDescent="0.55000000000000004">
      <c r="A6017" t="s">
        <v>6016</v>
      </c>
      <c r="B6017">
        <v>166703</v>
      </c>
    </row>
    <row r="6018" spans="1:2" hidden="1" x14ac:dyDescent="0.55000000000000004">
      <c r="A6018" t="s">
        <v>6017</v>
      </c>
      <c r="B6018">
        <v>288418</v>
      </c>
    </row>
    <row r="6019" spans="1:2" hidden="1" x14ac:dyDescent="0.55000000000000004">
      <c r="A6019" t="s">
        <v>6018</v>
      </c>
      <c r="B6019">
        <v>218130</v>
      </c>
    </row>
    <row r="6020" spans="1:2" hidden="1" x14ac:dyDescent="0.55000000000000004">
      <c r="A6020" t="s">
        <v>6019</v>
      </c>
      <c r="B6020">
        <v>37115</v>
      </c>
    </row>
    <row r="6021" spans="1:2" hidden="1" x14ac:dyDescent="0.55000000000000004">
      <c r="A6021" t="s">
        <v>6020</v>
      </c>
      <c r="B6021">
        <v>21117</v>
      </c>
    </row>
    <row r="6022" spans="1:2" hidden="1" x14ac:dyDescent="0.55000000000000004">
      <c r="A6022" t="s">
        <v>6021</v>
      </c>
      <c r="B6022">
        <v>462789</v>
      </c>
    </row>
    <row r="6023" spans="1:2" hidden="1" x14ac:dyDescent="0.55000000000000004">
      <c r="A6023" t="s">
        <v>6022</v>
      </c>
      <c r="B6023">
        <v>217605</v>
      </c>
    </row>
    <row r="6024" spans="1:2" hidden="1" x14ac:dyDescent="0.55000000000000004">
      <c r="A6024" t="s">
        <v>6023</v>
      </c>
      <c r="B6024">
        <v>175885</v>
      </c>
    </row>
    <row r="6025" spans="1:2" hidden="1" x14ac:dyDescent="0.55000000000000004">
      <c r="A6025" t="s">
        <v>6024</v>
      </c>
      <c r="B6025">
        <v>351414</v>
      </c>
    </row>
    <row r="6026" spans="1:2" hidden="1" x14ac:dyDescent="0.55000000000000004">
      <c r="A6026" t="s">
        <v>6025</v>
      </c>
      <c r="B6026">
        <v>96935</v>
      </c>
    </row>
    <row r="6027" spans="1:2" hidden="1" x14ac:dyDescent="0.55000000000000004">
      <c r="A6027" t="s">
        <v>6026</v>
      </c>
      <c r="B6027">
        <v>36973</v>
      </c>
    </row>
    <row r="6028" spans="1:2" hidden="1" x14ac:dyDescent="0.55000000000000004">
      <c r="A6028" t="s">
        <v>6027</v>
      </c>
      <c r="B6028">
        <v>433504</v>
      </c>
    </row>
    <row r="6029" spans="1:2" hidden="1" x14ac:dyDescent="0.55000000000000004">
      <c r="A6029" t="s">
        <v>6028</v>
      </c>
      <c r="B6029">
        <v>125831</v>
      </c>
    </row>
    <row r="6030" spans="1:2" hidden="1" x14ac:dyDescent="0.55000000000000004">
      <c r="A6030" t="s">
        <v>6029</v>
      </c>
      <c r="B6030">
        <v>252031</v>
      </c>
    </row>
    <row r="6031" spans="1:2" hidden="1" x14ac:dyDescent="0.55000000000000004">
      <c r="A6031" t="s">
        <v>6030</v>
      </c>
      <c r="B6031">
        <v>46811</v>
      </c>
    </row>
    <row r="6032" spans="1:2" hidden="1" x14ac:dyDescent="0.55000000000000004">
      <c r="A6032" t="s">
        <v>6031</v>
      </c>
      <c r="B6032">
        <v>186077</v>
      </c>
    </row>
    <row r="6033" spans="1:2" hidden="1" x14ac:dyDescent="0.55000000000000004">
      <c r="A6033" t="s">
        <v>6032</v>
      </c>
      <c r="B6033">
        <v>280760</v>
      </c>
    </row>
    <row r="6034" spans="1:2" hidden="1" x14ac:dyDescent="0.55000000000000004">
      <c r="A6034" t="s">
        <v>6033</v>
      </c>
      <c r="B6034">
        <v>220348</v>
      </c>
    </row>
    <row r="6035" spans="1:2" hidden="1" x14ac:dyDescent="0.55000000000000004">
      <c r="A6035" t="s">
        <v>6034</v>
      </c>
      <c r="B6035">
        <v>46644</v>
      </c>
    </row>
    <row r="6036" spans="1:2" hidden="1" x14ac:dyDescent="0.55000000000000004">
      <c r="A6036" t="s">
        <v>6035</v>
      </c>
      <c r="B6036">
        <v>46644</v>
      </c>
    </row>
    <row r="6037" spans="1:2" hidden="1" x14ac:dyDescent="0.55000000000000004">
      <c r="A6037" t="s">
        <v>6036</v>
      </c>
      <c r="B6037">
        <v>272455</v>
      </c>
    </row>
    <row r="6038" spans="1:2" hidden="1" x14ac:dyDescent="0.55000000000000004">
      <c r="A6038" t="s">
        <v>6037</v>
      </c>
      <c r="B6038">
        <v>159822</v>
      </c>
    </row>
    <row r="6039" spans="1:2" hidden="1" x14ac:dyDescent="0.55000000000000004">
      <c r="A6039" t="s">
        <v>6038</v>
      </c>
      <c r="B6039">
        <v>123888</v>
      </c>
    </row>
    <row r="6040" spans="1:2" hidden="1" x14ac:dyDescent="0.55000000000000004">
      <c r="A6040" t="s">
        <v>6039</v>
      </c>
      <c r="B6040">
        <v>409804</v>
      </c>
    </row>
    <row r="6041" spans="1:2" hidden="1" x14ac:dyDescent="0.55000000000000004">
      <c r="A6041" t="s">
        <v>6040</v>
      </c>
      <c r="B6041">
        <v>7943</v>
      </c>
    </row>
    <row r="6042" spans="1:2" hidden="1" x14ac:dyDescent="0.55000000000000004">
      <c r="A6042" t="s">
        <v>6041</v>
      </c>
      <c r="B6042">
        <v>397865</v>
      </c>
    </row>
    <row r="6043" spans="1:2" hidden="1" x14ac:dyDescent="0.55000000000000004">
      <c r="A6043" t="s">
        <v>6042</v>
      </c>
      <c r="B6043">
        <v>380993</v>
      </c>
    </row>
    <row r="6044" spans="1:2" hidden="1" x14ac:dyDescent="0.55000000000000004">
      <c r="A6044" t="s">
        <v>6043</v>
      </c>
      <c r="B6044">
        <v>398115</v>
      </c>
    </row>
    <row r="6045" spans="1:2" hidden="1" x14ac:dyDescent="0.55000000000000004">
      <c r="A6045" t="s">
        <v>6044</v>
      </c>
      <c r="B6045">
        <v>375955</v>
      </c>
    </row>
    <row r="6046" spans="1:2" hidden="1" x14ac:dyDescent="0.55000000000000004">
      <c r="A6046" t="s">
        <v>6045</v>
      </c>
      <c r="B6046">
        <v>357133</v>
      </c>
    </row>
    <row r="6047" spans="1:2" hidden="1" x14ac:dyDescent="0.55000000000000004">
      <c r="A6047" t="s">
        <v>6046</v>
      </c>
      <c r="B6047">
        <v>368244</v>
      </c>
    </row>
    <row r="6048" spans="1:2" hidden="1" x14ac:dyDescent="0.55000000000000004">
      <c r="A6048" t="s">
        <v>6047</v>
      </c>
      <c r="B6048">
        <v>276704</v>
      </c>
    </row>
    <row r="6049" spans="1:2" hidden="1" x14ac:dyDescent="0.55000000000000004">
      <c r="A6049" t="s">
        <v>6048</v>
      </c>
      <c r="B6049">
        <v>277638</v>
      </c>
    </row>
    <row r="6050" spans="1:2" hidden="1" x14ac:dyDescent="0.55000000000000004">
      <c r="A6050" t="s">
        <v>6049</v>
      </c>
      <c r="B6050">
        <v>440066</v>
      </c>
    </row>
    <row r="6051" spans="1:2" hidden="1" x14ac:dyDescent="0.55000000000000004">
      <c r="A6051" t="s">
        <v>6050</v>
      </c>
      <c r="B6051">
        <v>387863</v>
      </c>
    </row>
    <row r="6052" spans="1:2" hidden="1" x14ac:dyDescent="0.55000000000000004">
      <c r="A6052" t="s">
        <v>6051</v>
      </c>
      <c r="B6052">
        <v>464196</v>
      </c>
    </row>
    <row r="6053" spans="1:2" hidden="1" x14ac:dyDescent="0.55000000000000004">
      <c r="A6053" t="s">
        <v>6052</v>
      </c>
      <c r="B6053">
        <v>65021</v>
      </c>
    </row>
    <row r="6054" spans="1:2" hidden="1" x14ac:dyDescent="0.55000000000000004">
      <c r="A6054" t="s">
        <v>6053</v>
      </c>
      <c r="B6054">
        <v>332592</v>
      </c>
    </row>
    <row r="6055" spans="1:2" hidden="1" x14ac:dyDescent="0.55000000000000004">
      <c r="A6055" t="s">
        <v>6054</v>
      </c>
      <c r="B6055">
        <v>213893</v>
      </c>
    </row>
    <row r="6056" spans="1:2" hidden="1" x14ac:dyDescent="0.55000000000000004">
      <c r="A6056" t="s">
        <v>6055</v>
      </c>
      <c r="B6056">
        <v>415301</v>
      </c>
    </row>
    <row r="6057" spans="1:2" hidden="1" x14ac:dyDescent="0.55000000000000004">
      <c r="A6057" t="s">
        <v>6056</v>
      </c>
      <c r="B6057">
        <v>41295</v>
      </c>
    </row>
    <row r="6058" spans="1:2" hidden="1" x14ac:dyDescent="0.55000000000000004">
      <c r="A6058" t="s">
        <v>6057</v>
      </c>
      <c r="B6058">
        <v>41295</v>
      </c>
    </row>
    <row r="6059" spans="1:2" hidden="1" x14ac:dyDescent="0.55000000000000004">
      <c r="A6059" t="s">
        <v>6058</v>
      </c>
      <c r="B6059">
        <v>389879</v>
      </c>
    </row>
    <row r="6060" spans="1:2" hidden="1" x14ac:dyDescent="0.55000000000000004">
      <c r="A6060" t="s">
        <v>6059</v>
      </c>
      <c r="B6060">
        <v>415324</v>
      </c>
    </row>
    <row r="6061" spans="1:2" hidden="1" x14ac:dyDescent="0.55000000000000004">
      <c r="A6061" t="s">
        <v>6060</v>
      </c>
      <c r="B6061">
        <v>314285</v>
      </c>
    </row>
    <row r="6062" spans="1:2" hidden="1" x14ac:dyDescent="0.55000000000000004">
      <c r="A6062" t="s">
        <v>6061</v>
      </c>
      <c r="B6062">
        <v>176757</v>
      </c>
    </row>
    <row r="6063" spans="1:2" hidden="1" x14ac:dyDescent="0.55000000000000004">
      <c r="A6063" t="s">
        <v>6062</v>
      </c>
      <c r="B6063">
        <v>340803</v>
      </c>
    </row>
    <row r="6064" spans="1:2" hidden="1" x14ac:dyDescent="0.55000000000000004">
      <c r="A6064" t="s">
        <v>6063</v>
      </c>
      <c r="B6064">
        <v>291559</v>
      </c>
    </row>
    <row r="6065" spans="1:2" hidden="1" x14ac:dyDescent="0.55000000000000004">
      <c r="A6065" t="s">
        <v>6064</v>
      </c>
      <c r="B6065">
        <v>126557</v>
      </c>
    </row>
    <row r="6066" spans="1:2" hidden="1" x14ac:dyDescent="0.55000000000000004">
      <c r="A6066" t="s">
        <v>6065</v>
      </c>
      <c r="B6066">
        <v>62269</v>
      </c>
    </row>
    <row r="6067" spans="1:2" hidden="1" x14ac:dyDescent="0.55000000000000004">
      <c r="A6067" t="s">
        <v>6066</v>
      </c>
      <c r="B6067">
        <v>282385</v>
      </c>
    </row>
    <row r="6068" spans="1:2" hidden="1" x14ac:dyDescent="0.55000000000000004">
      <c r="A6068" t="s">
        <v>6067</v>
      </c>
      <c r="B6068">
        <v>196398</v>
      </c>
    </row>
    <row r="6069" spans="1:2" hidden="1" x14ac:dyDescent="0.55000000000000004">
      <c r="A6069" t="s">
        <v>6068</v>
      </c>
      <c r="B6069">
        <v>458130</v>
      </c>
    </row>
    <row r="6070" spans="1:2" hidden="1" x14ac:dyDescent="0.55000000000000004">
      <c r="A6070" t="s">
        <v>6069</v>
      </c>
      <c r="B6070">
        <v>322887</v>
      </c>
    </row>
    <row r="6071" spans="1:2" hidden="1" x14ac:dyDescent="0.55000000000000004">
      <c r="A6071" t="s">
        <v>6070</v>
      </c>
      <c r="B6071">
        <v>168358</v>
      </c>
    </row>
    <row r="6072" spans="1:2" hidden="1" x14ac:dyDescent="0.55000000000000004">
      <c r="A6072" t="s">
        <v>6071</v>
      </c>
      <c r="B6072">
        <v>177543</v>
      </c>
    </row>
    <row r="6073" spans="1:2" hidden="1" x14ac:dyDescent="0.55000000000000004">
      <c r="A6073" t="s">
        <v>6072</v>
      </c>
      <c r="B6073">
        <v>323599</v>
      </c>
    </row>
    <row r="6074" spans="1:2" hidden="1" x14ac:dyDescent="0.55000000000000004">
      <c r="A6074" t="s">
        <v>6073</v>
      </c>
      <c r="B6074">
        <v>23762</v>
      </c>
    </row>
    <row r="6075" spans="1:2" hidden="1" x14ac:dyDescent="0.55000000000000004">
      <c r="A6075" t="s">
        <v>6074</v>
      </c>
      <c r="B6075">
        <v>442033</v>
      </c>
    </row>
    <row r="6076" spans="1:2" hidden="1" x14ac:dyDescent="0.55000000000000004">
      <c r="A6076" t="s">
        <v>6075</v>
      </c>
      <c r="B6076">
        <v>110018</v>
      </c>
    </row>
    <row r="6077" spans="1:2" hidden="1" x14ac:dyDescent="0.55000000000000004">
      <c r="A6077" t="s">
        <v>6076</v>
      </c>
      <c r="B6077">
        <v>9385</v>
      </c>
    </row>
    <row r="6078" spans="1:2" hidden="1" x14ac:dyDescent="0.55000000000000004">
      <c r="A6078" t="s">
        <v>6077</v>
      </c>
      <c r="B6078">
        <v>370395</v>
      </c>
    </row>
    <row r="6079" spans="1:2" hidden="1" x14ac:dyDescent="0.55000000000000004">
      <c r="A6079" t="s">
        <v>6078</v>
      </c>
      <c r="B6079">
        <v>60980</v>
      </c>
    </row>
    <row r="6080" spans="1:2" hidden="1" x14ac:dyDescent="0.55000000000000004">
      <c r="A6080" t="s">
        <v>6079</v>
      </c>
      <c r="B6080">
        <v>156466</v>
      </c>
    </row>
    <row r="6081" spans="1:2" hidden="1" x14ac:dyDescent="0.55000000000000004">
      <c r="A6081" t="s">
        <v>6080</v>
      </c>
      <c r="B6081">
        <v>36995</v>
      </c>
    </row>
    <row r="6082" spans="1:2" hidden="1" x14ac:dyDescent="0.55000000000000004">
      <c r="A6082" t="s">
        <v>6081</v>
      </c>
      <c r="B6082">
        <v>137697</v>
      </c>
    </row>
    <row r="6083" spans="1:2" hidden="1" x14ac:dyDescent="0.55000000000000004">
      <c r="A6083" t="s">
        <v>6082</v>
      </c>
      <c r="B6083">
        <v>196536</v>
      </c>
    </row>
    <row r="6084" spans="1:2" hidden="1" x14ac:dyDescent="0.55000000000000004">
      <c r="A6084" t="s">
        <v>6083</v>
      </c>
      <c r="B6084">
        <v>329104</v>
      </c>
    </row>
    <row r="6085" spans="1:2" hidden="1" x14ac:dyDescent="0.55000000000000004">
      <c r="A6085" t="s">
        <v>6084</v>
      </c>
      <c r="B6085">
        <v>370984</v>
      </c>
    </row>
    <row r="6086" spans="1:2" hidden="1" x14ac:dyDescent="0.55000000000000004">
      <c r="A6086" t="s">
        <v>6085</v>
      </c>
      <c r="B6086">
        <v>438412</v>
      </c>
    </row>
    <row r="6087" spans="1:2" hidden="1" x14ac:dyDescent="0.55000000000000004">
      <c r="A6087" t="s">
        <v>6086</v>
      </c>
      <c r="B6087">
        <v>106547</v>
      </c>
    </row>
    <row r="6088" spans="1:2" hidden="1" x14ac:dyDescent="0.55000000000000004">
      <c r="A6088" t="s">
        <v>6087</v>
      </c>
      <c r="B6088">
        <v>177636</v>
      </c>
    </row>
    <row r="6089" spans="1:2" hidden="1" x14ac:dyDescent="0.55000000000000004">
      <c r="A6089" t="s">
        <v>6088</v>
      </c>
      <c r="B6089">
        <v>428067</v>
      </c>
    </row>
    <row r="6090" spans="1:2" hidden="1" x14ac:dyDescent="0.55000000000000004">
      <c r="A6090" t="s">
        <v>6089</v>
      </c>
      <c r="B6090">
        <v>396265</v>
      </c>
    </row>
    <row r="6091" spans="1:2" hidden="1" x14ac:dyDescent="0.55000000000000004">
      <c r="A6091" t="s">
        <v>6090</v>
      </c>
      <c r="B6091">
        <v>387622</v>
      </c>
    </row>
    <row r="6092" spans="1:2" hidden="1" x14ac:dyDescent="0.55000000000000004">
      <c r="A6092" t="s">
        <v>6091</v>
      </c>
      <c r="B6092">
        <v>366177</v>
      </c>
    </row>
    <row r="6093" spans="1:2" hidden="1" x14ac:dyDescent="0.55000000000000004">
      <c r="A6093" t="s">
        <v>6092</v>
      </c>
      <c r="B6093">
        <v>66737</v>
      </c>
    </row>
    <row r="6094" spans="1:2" hidden="1" x14ac:dyDescent="0.55000000000000004">
      <c r="A6094" t="s">
        <v>6093</v>
      </c>
      <c r="B6094">
        <v>380014</v>
      </c>
    </row>
    <row r="6095" spans="1:2" hidden="1" x14ac:dyDescent="0.55000000000000004">
      <c r="A6095" t="s">
        <v>6094</v>
      </c>
      <c r="B6095">
        <v>382885</v>
      </c>
    </row>
    <row r="6096" spans="1:2" hidden="1" x14ac:dyDescent="0.55000000000000004">
      <c r="A6096" t="s">
        <v>6095</v>
      </c>
      <c r="B6096">
        <v>82031</v>
      </c>
    </row>
    <row r="6097" spans="1:2" hidden="1" x14ac:dyDescent="0.55000000000000004">
      <c r="A6097" t="s">
        <v>6096</v>
      </c>
      <c r="B6097">
        <v>373064</v>
      </c>
    </row>
    <row r="6098" spans="1:2" hidden="1" x14ac:dyDescent="0.55000000000000004">
      <c r="A6098" t="s">
        <v>6097</v>
      </c>
      <c r="B6098">
        <v>162926</v>
      </c>
    </row>
    <row r="6099" spans="1:2" hidden="1" x14ac:dyDescent="0.55000000000000004">
      <c r="A6099" t="s">
        <v>6098</v>
      </c>
      <c r="B6099">
        <v>118914</v>
      </c>
    </row>
    <row r="6100" spans="1:2" hidden="1" x14ac:dyDescent="0.55000000000000004">
      <c r="A6100" t="s">
        <v>6099</v>
      </c>
      <c r="B6100">
        <v>259105</v>
      </c>
    </row>
    <row r="6101" spans="1:2" hidden="1" x14ac:dyDescent="0.55000000000000004">
      <c r="A6101" t="s">
        <v>6100</v>
      </c>
      <c r="B6101">
        <v>148103</v>
      </c>
    </row>
    <row r="6102" spans="1:2" hidden="1" x14ac:dyDescent="0.55000000000000004">
      <c r="A6102" t="s">
        <v>6101</v>
      </c>
      <c r="B6102">
        <v>161925</v>
      </c>
    </row>
    <row r="6103" spans="1:2" hidden="1" x14ac:dyDescent="0.55000000000000004">
      <c r="A6103" t="s">
        <v>6102</v>
      </c>
      <c r="B6103">
        <v>22351</v>
      </c>
    </row>
    <row r="6104" spans="1:2" hidden="1" x14ac:dyDescent="0.55000000000000004">
      <c r="A6104" t="s">
        <v>6103</v>
      </c>
      <c r="B6104">
        <v>382885</v>
      </c>
    </row>
    <row r="6105" spans="1:2" hidden="1" x14ac:dyDescent="0.55000000000000004">
      <c r="A6105" t="s">
        <v>6104</v>
      </c>
      <c r="B6105">
        <v>95914</v>
      </c>
    </row>
    <row r="6106" spans="1:2" hidden="1" x14ac:dyDescent="0.55000000000000004">
      <c r="A6106" t="s">
        <v>6105</v>
      </c>
      <c r="B6106">
        <v>182539</v>
      </c>
    </row>
    <row r="6107" spans="1:2" hidden="1" x14ac:dyDescent="0.55000000000000004">
      <c r="A6107" t="s">
        <v>6106</v>
      </c>
      <c r="B6107">
        <v>178837</v>
      </c>
    </row>
    <row r="6108" spans="1:2" hidden="1" x14ac:dyDescent="0.55000000000000004">
      <c r="A6108" t="s">
        <v>6107</v>
      </c>
      <c r="B6108">
        <v>361152</v>
      </c>
    </row>
    <row r="6109" spans="1:2" hidden="1" x14ac:dyDescent="0.55000000000000004">
      <c r="A6109" t="s">
        <v>6108</v>
      </c>
      <c r="B6109">
        <v>223203</v>
      </c>
    </row>
    <row r="6110" spans="1:2" hidden="1" x14ac:dyDescent="0.55000000000000004">
      <c r="A6110" t="s">
        <v>6109</v>
      </c>
      <c r="B6110">
        <v>248711</v>
      </c>
    </row>
    <row r="6111" spans="1:2" hidden="1" x14ac:dyDescent="0.55000000000000004">
      <c r="A6111" t="s">
        <v>6110</v>
      </c>
      <c r="B6111">
        <v>248262</v>
      </c>
    </row>
    <row r="6112" spans="1:2" hidden="1" x14ac:dyDescent="0.55000000000000004">
      <c r="A6112" t="s">
        <v>6111</v>
      </c>
      <c r="B6112">
        <v>148103</v>
      </c>
    </row>
    <row r="6113" spans="1:2" hidden="1" x14ac:dyDescent="0.55000000000000004">
      <c r="A6113" t="s">
        <v>6112</v>
      </c>
      <c r="B6113">
        <v>67329</v>
      </c>
    </row>
    <row r="6114" spans="1:2" hidden="1" x14ac:dyDescent="0.55000000000000004">
      <c r="A6114" t="s">
        <v>6113</v>
      </c>
      <c r="B6114">
        <v>104820</v>
      </c>
    </row>
    <row r="6115" spans="1:2" hidden="1" x14ac:dyDescent="0.55000000000000004">
      <c r="A6115" t="s">
        <v>6114</v>
      </c>
      <c r="B6115">
        <v>419855</v>
      </c>
    </row>
    <row r="6116" spans="1:2" hidden="1" x14ac:dyDescent="0.55000000000000004">
      <c r="A6116" t="s">
        <v>6115</v>
      </c>
      <c r="B6116">
        <v>412486</v>
      </c>
    </row>
    <row r="6117" spans="1:2" hidden="1" x14ac:dyDescent="0.55000000000000004">
      <c r="A6117" t="s">
        <v>6116</v>
      </c>
      <c r="B6117">
        <v>434838</v>
      </c>
    </row>
    <row r="6118" spans="1:2" hidden="1" x14ac:dyDescent="0.55000000000000004">
      <c r="A6118" t="s">
        <v>6117</v>
      </c>
      <c r="B6118">
        <v>202983</v>
      </c>
    </row>
    <row r="6119" spans="1:2" hidden="1" x14ac:dyDescent="0.55000000000000004">
      <c r="A6119" t="s">
        <v>6118</v>
      </c>
      <c r="B6119">
        <v>304877</v>
      </c>
    </row>
    <row r="6120" spans="1:2" hidden="1" x14ac:dyDescent="0.55000000000000004">
      <c r="A6120" t="s">
        <v>6119</v>
      </c>
      <c r="B6120">
        <v>459354</v>
      </c>
    </row>
    <row r="6121" spans="1:2" hidden="1" x14ac:dyDescent="0.55000000000000004">
      <c r="A6121" t="s">
        <v>6120</v>
      </c>
      <c r="B6121">
        <v>459354</v>
      </c>
    </row>
    <row r="6122" spans="1:2" hidden="1" x14ac:dyDescent="0.55000000000000004">
      <c r="A6122" t="s">
        <v>6121</v>
      </c>
      <c r="B6122">
        <v>57686</v>
      </c>
    </row>
    <row r="6123" spans="1:2" hidden="1" x14ac:dyDescent="0.55000000000000004">
      <c r="A6123" t="s">
        <v>6122</v>
      </c>
      <c r="B6123">
        <v>379573</v>
      </c>
    </row>
    <row r="6124" spans="1:2" hidden="1" x14ac:dyDescent="0.55000000000000004">
      <c r="A6124" t="s">
        <v>6123</v>
      </c>
      <c r="B6124">
        <v>148478</v>
      </c>
    </row>
    <row r="6125" spans="1:2" hidden="1" x14ac:dyDescent="0.55000000000000004">
      <c r="A6125" t="s">
        <v>6124</v>
      </c>
      <c r="B6125">
        <v>354484</v>
      </c>
    </row>
    <row r="6126" spans="1:2" hidden="1" x14ac:dyDescent="0.55000000000000004">
      <c r="A6126" t="s">
        <v>6125</v>
      </c>
      <c r="B6126">
        <v>271268</v>
      </c>
    </row>
    <row r="6127" spans="1:2" hidden="1" x14ac:dyDescent="0.55000000000000004">
      <c r="A6127" t="s">
        <v>6126</v>
      </c>
      <c r="B6127">
        <v>283923</v>
      </c>
    </row>
    <row r="6128" spans="1:2" hidden="1" x14ac:dyDescent="0.55000000000000004">
      <c r="A6128" t="s">
        <v>6127</v>
      </c>
      <c r="B6128">
        <v>236512</v>
      </c>
    </row>
    <row r="6129" spans="1:2" hidden="1" x14ac:dyDescent="0.55000000000000004">
      <c r="A6129" t="s">
        <v>6128</v>
      </c>
      <c r="B6129">
        <v>15744</v>
      </c>
    </row>
    <row r="6130" spans="1:2" hidden="1" x14ac:dyDescent="0.55000000000000004">
      <c r="A6130" t="s">
        <v>6129</v>
      </c>
      <c r="B6130">
        <v>177615</v>
      </c>
    </row>
    <row r="6131" spans="1:2" hidden="1" x14ac:dyDescent="0.55000000000000004">
      <c r="A6131" t="s">
        <v>6130</v>
      </c>
      <c r="B6131">
        <v>61292</v>
      </c>
    </row>
    <row r="6132" spans="1:2" hidden="1" x14ac:dyDescent="0.55000000000000004">
      <c r="A6132" t="s">
        <v>6131</v>
      </c>
      <c r="B6132">
        <v>376974</v>
      </c>
    </row>
    <row r="6133" spans="1:2" hidden="1" x14ac:dyDescent="0.55000000000000004">
      <c r="A6133" t="s">
        <v>6132</v>
      </c>
      <c r="B6133">
        <v>311931</v>
      </c>
    </row>
    <row r="6134" spans="1:2" hidden="1" x14ac:dyDescent="0.55000000000000004">
      <c r="A6134" t="s">
        <v>6133</v>
      </c>
      <c r="B6134">
        <v>296142</v>
      </c>
    </row>
    <row r="6135" spans="1:2" hidden="1" x14ac:dyDescent="0.55000000000000004">
      <c r="A6135" t="s">
        <v>6134</v>
      </c>
      <c r="B6135">
        <v>113641</v>
      </c>
    </row>
    <row r="6136" spans="1:2" hidden="1" x14ac:dyDescent="0.55000000000000004">
      <c r="A6136" t="s">
        <v>6135</v>
      </c>
      <c r="B6136">
        <v>164683</v>
      </c>
    </row>
    <row r="6137" spans="1:2" hidden="1" x14ac:dyDescent="0.55000000000000004">
      <c r="A6137" t="s">
        <v>6136</v>
      </c>
      <c r="B6137">
        <v>164683</v>
      </c>
    </row>
    <row r="6138" spans="1:2" hidden="1" x14ac:dyDescent="0.55000000000000004">
      <c r="A6138" t="s">
        <v>6137</v>
      </c>
      <c r="B6138">
        <v>353142</v>
      </c>
    </row>
    <row r="6139" spans="1:2" hidden="1" x14ac:dyDescent="0.55000000000000004">
      <c r="A6139" t="s">
        <v>6138</v>
      </c>
      <c r="B6139">
        <v>120941</v>
      </c>
    </row>
    <row r="6140" spans="1:2" hidden="1" x14ac:dyDescent="0.55000000000000004">
      <c r="A6140" t="s">
        <v>6139</v>
      </c>
      <c r="B6140">
        <v>46671</v>
      </c>
    </row>
    <row r="6141" spans="1:2" hidden="1" x14ac:dyDescent="0.55000000000000004">
      <c r="A6141" t="s">
        <v>6140</v>
      </c>
      <c r="B6141">
        <v>385475</v>
      </c>
    </row>
    <row r="6142" spans="1:2" hidden="1" x14ac:dyDescent="0.55000000000000004">
      <c r="A6142" t="s">
        <v>6141</v>
      </c>
      <c r="B6142">
        <v>167126</v>
      </c>
    </row>
    <row r="6143" spans="1:2" hidden="1" x14ac:dyDescent="0.55000000000000004">
      <c r="A6143" t="s">
        <v>6142</v>
      </c>
      <c r="B6143">
        <v>244541</v>
      </c>
    </row>
    <row r="6144" spans="1:2" hidden="1" x14ac:dyDescent="0.55000000000000004">
      <c r="A6144" t="s">
        <v>6143</v>
      </c>
      <c r="B6144">
        <v>1152</v>
      </c>
    </row>
    <row r="6145" spans="1:2" hidden="1" x14ac:dyDescent="0.55000000000000004">
      <c r="A6145" t="s">
        <v>6144</v>
      </c>
      <c r="B6145">
        <v>191763</v>
      </c>
    </row>
    <row r="6146" spans="1:2" hidden="1" x14ac:dyDescent="0.55000000000000004">
      <c r="A6146" t="s">
        <v>6145</v>
      </c>
      <c r="B6146">
        <v>406543</v>
      </c>
    </row>
    <row r="6147" spans="1:2" hidden="1" x14ac:dyDescent="0.55000000000000004">
      <c r="A6147" t="s">
        <v>6146</v>
      </c>
      <c r="B6147">
        <v>7943</v>
      </c>
    </row>
    <row r="6148" spans="1:2" hidden="1" x14ac:dyDescent="0.55000000000000004">
      <c r="A6148" t="s">
        <v>6147</v>
      </c>
      <c r="B6148">
        <v>66480</v>
      </c>
    </row>
    <row r="6149" spans="1:2" hidden="1" x14ac:dyDescent="0.55000000000000004">
      <c r="A6149" t="s">
        <v>6148</v>
      </c>
      <c r="B6149">
        <v>316472</v>
      </c>
    </row>
    <row r="6150" spans="1:2" hidden="1" x14ac:dyDescent="0.55000000000000004">
      <c r="A6150" t="s">
        <v>6149</v>
      </c>
      <c r="B6150">
        <v>218962</v>
      </c>
    </row>
    <row r="6151" spans="1:2" hidden="1" x14ac:dyDescent="0.55000000000000004">
      <c r="A6151" t="s">
        <v>6150</v>
      </c>
      <c r="B6151">
        <v>227211</v>
      </c>
    </row>
    <row r="6152" spans="1:2" hidden="1" x14ac:dyDescent="0.55000000000000004">
      <c r="A6152" t="s">
        <v>6151</v>
      </c>
      <c r="B6152">
        <v>377018</v>
      </c>
    </row>
    <row r="6153" spans="1:2" hidden="1" x14ac:dyDescent="0.55000000000000004">
      <c r="A6153" t="s">
        <v>6152</v>
      </c>
      <c r="B6153">
        <v>210984</v>
      </c>
    </row>
    <row r="6154" spans="1:2" hidden="1" x14ac:dyDescent="0.55000000000000004">
      <c r="A6154" t="s">
        <v>6153</v>
      </c>
      <c r="B6154">
        <v>294676</v>
      </c>
    </row>
    <row r="6155" spans="1:2" hidden="1" x14ac:dyDescent="0.55000000000000004">
      <c r="A6155" t="s">
        <v>6154</v>
      </c>
      <c r="B6155">
        <v>235880</v>
      </c>
    </row>
    <row r="6156" spans="1:2" hidden="1" x14ac:dyDescent="0.55000000000000004">
      <c r="A6156" t="s">
        <v>6155</v>
      </c>
      <c r="B6156">
        <v>22544</v>
      </c>
    </row>
    <row r="6157" spans="1:2" hidden="1" x14ac:dyDescent="0.55000000000000004">
      <c r="A6157" t="s">
        <v>6156</v>
      </c>
      <c r="B6157">
        <v>64834</v>
      </c>
    </row>
    <row r="6158" spans="1:2" hidden="1" x14ac:dyDescent="0.55000000000000004">
      <c r="A6158" t="s">
        <v>6157</v>
      </c>
      <c r="B6158">
        <v>63899</v>
      </c>
    </row>
    <row r="6159" spans="1:2" hidden="1" x14ac:dyDescent="0.55000000000000004">
      <c r="A6159" t="s">
        <v>6158</v>
      </c>
      <c r="B6159">
        <v>192491</v>
      </c>
    </row>
    <row r="6160" spans="1:2" hidden="1" x14ac:dyDescent="0.55000000000000004">
      <c r="A6160" t="s">
        <v>6159</v>
      </c>
      <c r="B6160">
        <v>8347</v>
      </c>
    </row>
    <row r="6161" spans="1:2" hidden="1" x14ac:dyDescent="0.55000000000000004">
      <c r="A6161" t="s">
        <v>6160</v>
      </c>
      <c r="B6161">
        <v>264736</v>
      </c>
    </row>
    <row r="6162" spans="1:2" hidden="1" x14ac:dyDescent="0.55000000000000004">
      <c r="A6162" t="s">
        <v>6161</v>
      </c>
      <c r="B6162">
        <v>117677</v>
      </c>
    </row>
    <row r="6163" spans="1:2" hidden="1" x14ac:dyDescent="0.55000000000000004">
      <c r="A6163" t="s">
        <v>6162</v>
      </c>
      <c r="B6163">
        <v>273754</v>
      </c>
    </row>
    <row r="6164" spans="1:2" hidden="1" x14ac:dyDescent="0.55000000000000004">
      <c r="A6164" t="s">
        <v>6163</v>
      </c>
      <c r="B6164">
        <v>219550</v>
      </c>
    </row>
    <row r="6165" spans="1:2" hidden="1" x14ac:dyDescent="0.55000000000000004">
      <c r="A6165" t="s">
        <v>6164</v>
      </c>
      <c r="B6165">
        <v>58638</v>
      </c>
    </row>
    <row r="6166" spans="1:2" hidden="1" x14ac:dyDescent="0.55000000000000004">
      <c r="A6166" t="s">
        <v>6165</v>
      </c>
      <c r="B6166">
        <v>210984</v>
      </c>
    </row>
    <row r="6167" spans="1:2" hidden="1" x14ac:dyDescent="0.55000000000000004">
      <c r="A6167" t="s">
        <v>6166</v>
      </c>
      <c r="B6167">
        <v>37254</v>
      </c>
    </row>
    <row r="6168" spans="1:2" hidden="1" x14ac:dyDescent="0.55000000000000004">
      <c r="A6168" t="s">
        <v>6167</v>
      </c>
      <c r="B6168">
        <v>230376</v>
      </c>
    </row>
    <row r="6169" spans="1:2" hidden="1" x14ac:dyDescent="0.55000000000000004">
      <c r="A6169" t="s">
        <v>6168</v>
      </c>
      <c r="B6169">
        <v>116624</v>
      </c>
    </row>
    <row r="6170" spans="1:2" hidden="1" x14ac:dyDescent="0.55000000000000004">
      <c r="A6170" t="s">
        <v>6169</v>
      </c>
      <c r="B6170">
        <v>124827</v>
      </c>
    </row>
    <row r="6171" spans="1:2" hidden="1" x14ac:dyDescent="0.55000000000000004">
      <c r="A6171" t="s">
        <v>6170</v>
      </c>
      <c r="B6171">
        <v>390934</v>
      </c>
    </row>
    <row r="6172" spans="1:2" hidden="1" x14ac:dyDescent="0.55000000000000004">
      <c r="A6172" t="s">
        <v>6171</v>
      </c>
      <c r="B6172">
        <v>429452</v>
      </c>
    </row>
    <row r="6173" spans="1:2" hidden="1" x14ac:dyDescent="0.55000000000000004">
      <c r="A6173" t="s">
        <v>6172</v>
      </c>
      <c r="B6173">
        <v>171936</v>
      </c>
    </row>
    <row r="6174" spans="1:2" hidden="1" x14ac:dyDescent="0.55000000000000004">
      <c r="A6174" t="s">
        <v>6173</v>
      </c>
      <c r="B6174">
        <v>325508</v>
      </c>
    </row>
    <row r="6175" spans="1:2" hidden="1" x14ac:dyDescent="0.55000000000000004">
      <c r="A6175" t="s">
        <v>6174</v>
      </c>
      <c r="B6175">
        <v>436694</v>
      </c>
    </row>
    <row r="6176" spans="1:2" hidden="1" x14ac:dyDescent="0.55000000000000004">
      <c r="A6176" t="s">
        <v>6175</v>
      </c>
      <c r="B6176">
        <v>64834</v>
      </c>
    </row>
    <row r="6177" spans="1:2" hidden="1" x14ac:dyDescent="0.55000000000000004">
      <c r="A6177" t="s">
        <v>6176</v>
      </c>
      <c r="B6177">
        <v>461520</v>
      </c>
    </row>
    <row r="6178" spans="1:2" hidden="1" x14ac:dyDescent="0.55000000000000004">
      <c r="A6178" t="s">
        <v>6177</v>
      </c>
      <c r="B6178">
        <v>343861</v>
      </c>
    </row>
    <row r="6179" spans="1:2" hidden="1" x14ac:dyDescent="0.55000000000000004">
      <c r="A6179" t="s">
        <v>6178</v>
      </c>
      <c r="B6179">
        <v>869</v>
      </c>
    </row>
    <row r="6180" spans="1:2" hidden="1" x14ac:dyDescent="0.55000000000000004">
      <c r="A6180" t="s">
        <v>6179</v>
      </c>
      <c r="B6180">
        <v>355099</v>
      </c>
    </row>
    <row r="6181" spans="1:2" hidden="1" x14ac:dyDescent="0.55000000000000004">
      <c r="A6181" t="s">
        <v>6180</v>
      </c>
      <c r="B6181">
        <v>99611</v>
      </c>
    </row>
    <row r="6182" spans="1:2" hidden="1" x14ac:dyDescent="0.55000000000000004">
      <c r="A6182" t="s">
        <v>6181</v>
      </c>
      <c r="B6182">
        <v>217935</v>
      </c>
    </row>
    <row r="6183" spans="1:2" hidden="1" x14ac:dyDescent="0.55000000000000004">
      <c r="A6183" t="s">
        <v>6182</v>
      </c>
      <c r="B6183">
        <v>338660</v>
      </c>
    </row>
    <row r="6184" spans="1:2" hidden="1" x14ac:dyDescent="0.55000000000000004">
      <c r="A6184" t="s">
        <v>6183</v>
      </c>
      <c r="B6184">
        <v>206241</v>
      </c>
    </row>
    <row r="6185" spans="1:2" hidden="1" x14ac:dyDescent="0.55000000000000004">
      <c r="A6185" t="s">
        <v>6184</v>
      </c>
      <c r="B6185">
        <v>48030</v>
      </c>
    </row>
    <row r="6186" spans="1:2" hidden="1" x14ac:dyDescent="0.55000000000000004">
      <c r="A6186" t="s">
        <v>6185</v>
      </c>
      <c r="B6186">
        <v>113440</v>
      </c>
    </row>
    <row r="6187" spans="1:2" hidden="1" x14ac:dyDescent="0.55000000000000004">
      <c r="A6187" t="s">
        <v>6186</v>
      </c>
      <c r="B6187">
        <v>337196</v>
      </c>
    </row>
    <row r="6188" spans="1:2" hidden="1" x14ac:dyDescent="0.55000000000000004">
      <c r="A6188" t="s">
        <v>6187</v>
      </c>
      <c r="B6188">
        <v>438338</v>
      </c>
    </row>
    <row r="6189" spans="1:2" hidden="1" x14ac:dyDescent="0.55000000000000004">
      <c r="A6189" t="s">
        <v>6188</v>
      </c>
      <c r="B6189">
        <v>157437</v>
      </c>
    </row>
    <row r="6190" spans="1:2" hidden="1" x14ac:dyDescent="0.55000000000000004">
      <c r="A6190" t="s">
        <v>6189</v>
      </c>
      <c r="B6190">
        <v>114121</v>
      </c>
    </row>
    <row r="6191" spans="1:2" hidden="1" x14ac:dyDescent="0.55000000000000004">
      <c r="A6191" t="s">
        <v>6190</v>
      </c>
      <c r="B6191">
        <v>175100</v>
      </c>
    </row>
    <row r="6192" spans="1:2" hidden="1" x14ac:dyDescent="0.55000000000000004">
      <c r="A6192" t="s">
        <v>6191</v>
      </c>
      <c r="B6192">
        <v>237019</v>
      </c>
    </row>
    <row r="6193" spans="1:2" hidden="1" x14ac:dyDescent="0.55000000000000004">
      <c r="A6193" t="s">
        <v>6192</v>
      </c>
      <c r="B6193">
        <v>12233</v>
      </c>
    </row>
    <row r="6194" spans="1:2" hidden="1" x14ac:dyDescent="0.55000000000000004">
      <c r="A6194" t="s">
        <v>6193</v>
      </c>
      <c r="B6194">
        <v>45628</v>
      </c>
    </row>
    <row r="6195" spans="1:2" hidden="1" x14ac:dyDescent="0.55000000000000004">
      <c r="A6195" t="s">
        <v>6194</v>
      </c>
      <c r="B6195">
        <v>32450</v>
      </c>
    </row>
    <row r="6196" spans="1:2" hidden="1" x14ac:dyDescent="0.55000000000000004">
      <c r="A6196" t="s">
        <v>6195</v>
      </c>
      <c r="B6196">
        <v>132507</v>
      </c>
    </row>
    <row r="6197" spans="1:2" hidden="1" x14ac:dyDescent="0.55000000000000004">
      <c r="A6197" t="s">
        <v>6196</v>
      </c>
      <c r="B6197">
        <v>4537</v>
      </c>
    </row>
    <row r="6198" spans="1:2" hidden="1" x14ac:dyDescent="0.55000000000000004">
      <c r="A6198" t="s">
        <v>6197</v>
      </c>
      <c r="B6198">
        <v>148790</v>
      </c>
    </row>
    <row r="6199" spans="1:2" hidden="1" x14ac:dyDescent="0.55000000000000004">
      <c r="A6199" t="s">
        <v>6198</v>
      </c>
      <c r="B6199">
        <v>259292</v>
      </c>
    </row>
    <row r="6200" spans="1:2" hidden="1" x14ac:dyDescent="0.55000000000000004">
      <c r="A6200" t="s">
        <v>6199</v>
      </c>
      <c r="B6200">
        <v>56441</v>
      </c>
    </row>
    <row r="6201" spans="1:2" hidden="1" x14ac:dyDescent="0.55000000000000004">
      <c r="A6201" t="s">
        <v>6200</v>
      </c>
      <c r="B6201">
        <v>126623</v>
      </c>
    </row>
    <row r="6202" spans="1:2" hidden="1" x14ac:dyDescent="0.55000000000000004">
      <c r="A6202" t="s">
        <v>6201</v>
      </c>
      <c r="B6202">
        <v>359109</v>
      </c>
    </row>
    <row r="6203" spans="1:2" hidden="1" x14ac:dyDescent="0.55000000000000004">
      <c r="A6203" t="s">
        <v>6202</v>
      </c>
      <c r="B6203">
        <v>108021</v>
      </c>
    </row>
    <row r="6204" spans="1:2" hidden="1" x14ac:dyDescent="0.55000000000000004">
      <c r="A6204" t="s">
        <v>6203</v>
      </c>
      <c r="B6204">
        <v>204494</v>
      </c>
    </row>
    <row r="6205" spans="1:2" hidden="1" x14ac:dyDescent="0.55000000000000004">
      <c r="A6205" t="s">
        <v>6204</v>
      </c>
      <c r="B6205">
        <v>120471</v>
      </c>
    </row>
    <row r="6206" spans="1:2" hidden="1" x14ac:dyDescent="0.55000000000000004">
      <c r="A6206" t="s">
        <v>6205</v>
      </c>
      <c r="B6206">
        <v>193518</v>
      </c>
    </row>
    <row r="6207" spans="1:2" hidden="1" x14ac:dyDescent="0.55000000000000004">
      <c r="A6207" t="s">
        <v>6206</v>
      </c>
      <c r="B6207">
        <v>451027</v>
      </c>
    </row>
    <row r="6208" spans="1:2" hidden="1" x14ac:dyDescent="0.55000000000000004">
      <c r="A6208" t="s">
        <v>6207</v>
      </c>
      <c r="B6208">
        <v>23568</v>
      </c>
    </row>
    <row r="6209" spans="1:2" hidden="1" x14ac:dyDescent="0.55000000000000004">
      <c r="A6209" t="s">
        <v>6208</v>
      </c>
      <c r="B6209">
        <v>284045</v>
      </c>
    </row>
    <row r="6210" spans="1:2" hidden="1" x14ac:dyDescent="0.55000000000000004">
      <c r="A6210" t="s">
        <v>6209</v>
      </c>
      <c r="B6210">
        <v>166306</v>
      </c>
    </row>
    <row r="6211" spans="1:2" hidden="1" x14ac:dyDescent="0.55000000000000004">
      <c r="A6211" t="s">
        <v>6210</v>
      </c>
      <c r="B6211">
        <v>450082</v>
      </c>
    </row>
    <row r="6212" spans="1:2" hidden="1" x14ac:dyDescent="0.55000000000000004">
      <c r="A6212" t="s">
        <v>6211</v>
      </c>
      <c r="B6212">
        <v>58726</v>
      </c>
    </row>
    <row r="6213" spans="1:2" hidden="1" x14ac:dyDescent="0.55000000000000004">
      <c r="A6213" t="s">
        <v>6212</v>
      </c>
      <c r="B6213">
        <v>176231</v>
      </c>
    </row>
    <row r="6214" spans="1:2" hidden="1" x14ac:dyDescent="0.55000000000000004">
      <c r="A6214" t="s">
        <v>6213</v>
      </c>
      <c r="B6214">
        <v>361496</v>
      </c>
    </row>
    <row r="6215" spans="1:2" hidden="1" x14ac:dyDescent="0.55000000000000004">
      <c r="A6215" t="s">
        <v>6214</v>
      </c>
      <c r="B6215">
        <v>210026</v>
      </c>
    </row>
    <row r="6216" spans="1:2" hidden="1" x14ac:dyDescent="0.55000000000000004">
      <c r="A6216" t="s">
        <v>6215</v>
      </c>
      <c r="B6216">
        <v>160949</v>
      </c>
    </row>
    <row r="6217" spans="1:2" hidden="1" x14ac:dyDescent="0.55000000000000004">
      <c r="A6217" t="s">
        <v>6216</v>
      </c>
      <c r="B6217">
        <v>318750</v>
      </c>
    </row>
    <row r="6218" spans="1:2" hidden="1" x14ac:dyDescent="0.55000000000000004">
      <c r="A6218" t="s">
        <v>6217</v>
      </c>
      <c r="B6218">
        <v>57788</v>
      </c>
    </row>
    <row r="6219" spans="1:2" hidden="1" x14ac:dyDescent="0.55000000000000004">
      <c r="A6219" t="s">
        <v>6218</v>
      </c>
      <c r="B6219">
        <v>170262</v>
      </c>
    </row>
    <row r="6220" spans="1:2" hidden="1" x14ac:dyDescent="0.55000000000000004">
      <c r="A6220" t="s">
        <v>6219</v>
      </c>
      <c r="B6220">
        <v>254290</v>
      </c>
    </row>
    <row r="6221" spans="1:2" hidden="1" x14ac:dyDescent="0.55000000000000004">
      <c r="A6221" t="s">
        <v>6220</v>
      </c>
      <c r="B6221">
        <v>4067</v>
      </c>
    </row>
    <row r="6222" spans="1:2" hidden="1" x14ac:dyDescent="0.55000000000000004">
      <c r="A6222" t="s">
        <v>6221</v>
      </c>
      <c r="B6222">
        <v>64749</v>
      </c>
    </row>
    <row r="6223" spans="1:2" hidden="1" x14ac:dyDescent="0.55000000000000004">
      <c r="A6223" t="s">
        <v>6222</v>
      </c>
      <c r="B6223">
        <v>27020</v>
      </c>
    </row>
    <row r="6224" spans="1:2" hidden="1" x14ac:dyDescent="0.55000000000000004">
      <c r="A6224" t="s">
        <v>6223</v>
      </c>
      <c r="B6224">
        <v>66424</v>
      </c>
    </row>
    <row r="6225" spans="1:2" hidden="1" x14ac:dyDescent="0.55000000000000004">
      <c r="A6225" t="s">
        <v>6224</v>
      </c>
      <c r="B6225">
        <v>349284</v>
      </c>
    </row>
    <row r="6226" spans="1:2" hidden="1" x14ac:dyDescent="0.55000000000000004">
      <c r="A6226" t="s">
        <v>6225</v>
      </c>
      <c r="B6226">
        <v>349284</v>
      </c>
    </row>
    <row r="6227" spans="1:2" hidden="1" x14ac:dyDescent="0.55000000000000004">
      <c r="A6227" t="s">
        <v>6226</v>
      </c>
      <c r="B6227">
        <v>110517</v>
      </c>
    </row>
    <row r="6228" spans="1:2" hidden="1" x14ac:dyDescent="0.55000000000000004">
      <c r="A6228" t="s">
        <v>6227</v>
      </c>
      <c r="B6228">
        <v>213785</v>
      </c>
    </row>
    <row r="6229" spans="1:2" hidden="1" x14ac:dyDescent="0.55000000000000004">
      <c r="A6229" t="s">
        <v>6228</v>
      </c>
      <c r="B6229">
        <v>127631</v>
      </c>
    </row>
    <row r="6230" spans="1:2" hidden="1" x14ac:dyDescent="0.55000000000000004">
      <c r="A6230" t="s">
        <v>6229</v>
      </c>
      <c r="B6230">
        <v>436034</v>
      </c>
    </row>
    <row r="6231" spans="1:2" hidden="1" x14ac:dyDescent="0.55000000000000004">
      <c r="A6231" t="s">
        <v>6230</v>
      </c>
      <c r="B6231">
        <v>109498</v>
      </c>
    </row>
    <row r="6232" spans="1:2" hidden="1" x14ac:dyDescent="0.55000000000000004">
      <c r="A6232" t="s">
        <v>6231</v>
      </c>
      <c r="B6232">
        <v>107025</v>
      </c>
    </row>
    <row r="6233" spans="1:2" hidden="1" x14ac:dyDescent="0.55000000000000004">
      <c r="A6233" t="s">
        <v>6232</v>
      </c>
      <c r="B6233">
        <v>360877</v>
      </c>
    </row>
    <row r="6234" spans="1:2" hidden="1" x14ac:dyDescent="0.55000000000000004">
      <c r="A6234" t="s">
        <v>6233</v>
      </c>
      <c r="B6234">
        <v>10040</v>
      </c>
    </row>
    <row r="6235" spans="1:2" hidden="1" x14ac:dyDescent="0.55000000000000004">
      <c r="A6235" t="s">
        <v>6234</v>
      </c>
      <c r="B6235">
        <v>450641</v>
      </c>
    </row>
    <row r="6236" spans="1:2" hidden="1" x14ac:dyDescent="0.55000000000000004">
      <c r="A6236" t="s">
        <v>6235</v>
      </c>
      <c r="B6236">
        <v>9759</v>
      </c>
    </row>
    <row r="6237" spans="1:2" hidden="1" x14ac:dyDescent="0.55000000000000004">
      <c r="A6237" t="s">
        <v>6236</v>
      </c>
      <c r="B6237">
        <v>299517</v>
      </c>
    </row>
    <row r="6238" spans="1:2" hidden="1" x14ac:dyDescent="0.55000000000000004">
      <c r="A6238" t="s">
        <v>6237</v>
      </c>
      <c r="B6238">
        <v>272438</v>
      </c>
    </row>
    <row r="6239" spans="1:2" hidden="1" x14ac:dyDescent="0.55000000000000004">
      <c r="A6239" t="s">
        <v>6238</v>
      </c>
      <c r="B6239">
        <v>270525</v>
      </c>
    </row>
    <row r="6240" spans="1:2" hidden="1" x14ac:dyDescent="0.55000000000000004">
      <c r="A6240" t="s">
        <v>6239</v>
      </c>
      <c r="B6240">
        <v>345743</v>
      </c>
    </row>
    <row r="6241" spans="1:2" hidden="1" x14ac:dyDescent="0.55000000000000004">
      <c r="A6241" t="s">
        <v>6240</v>
      </c>
      <c r="B6241">
        <v>166306</v>
      </c>
    </row>
    <row r="6242" spans="1:2" hidden="1" x14ac:dyDescent="0.55000000000000004">
      <c r="A6242" t="s">
        <v>6241</v>
      </c>
      <c r="B6242">
        <v>166306</v>
      </c>
    </row>
    <row r="6243" spans="1:2" hidden="1" x14ac:dyDescent="0.55000000000000004">
      <c r="A6243" t="s">
        <v>6242</v>
      </c>
      <c r="B6243">
        <v>354585</v>
      </c>
    </row>
    <row r="6244" spans="1:2" hidden="1" x14ac:dyDescent="0.55000000000000004">
      <c r="A6244" t="s">
        <v>6243</v>
      </c>
      <c r="B6244">
        <v>277362</v>
      </c>
    </row>
    <row r="6245" spans="1:2" hidden="1" x14ac:dyDescent="0.55000000000000004">
      <c r="A6245" t="s">
        <v>6244</v>
      </c>
      <c r="B6245">
        <v>270529</v>
      </c>
    </row>
    <row r="6246" spans="1:2" hidden="1" x14ac:dyDescent="0.55000000000000004">
      <c r="A6246" t="s">
        <v>6245</v>
      </c>
      <c r="B6246">
        <v>142819</v>
      </c>
    </row>
    <row r="6247" spans="1:2" hidden="1" x14ac:dyDescent="0.55000000000000004">
      <c r="A6247" t="s">
        <v>6246</v>
      </c>
      <c r="B6247">
        <v>119736</v>
      </c>
    </row>
    <row r="6248" spans="1:2" hidden="1" x14ac:dyDescent="0.55000000000000004">
      <c r="A6248" t="s">
        <v>6247</v>
      </c>
      <c r="B6248">
        <v>6720</v>
      </c>
    </row>
    <row r="6249" spans="1:2" hidden="1" x14ac:dyDescent="0.55000000000000004">
      <c r="A6249" t="s">
        <v>6248</v>
      </c>
      <c r="B6249">
        <v>127688</v>
      </c>
    </row>
    <row r="6250" spans="1:2" hidden="1" x14ac:dyDescent="0.55000000000000004">
      <c r="A6250" t="s">
        <v>6249</v>
      </c>
      <c r="B6250">
        <v>239377</v>
      </c>
    </row>
    <row r="6251" spans="1:2" hidden="1" x14ac:dyDescent="0.55000000000000004">
      <c r="A6251" t="s">
        <v>6250</v>
      </c>
      <c r="B6251">
        <v>245168</v>
      </c>
    </row>
    <row r="6252" spans="1:2" hidden="1" x14ac:dyDescent="0.55000000000000004">
      <c r="A6252" t="s">
        <v>6251</v>
      </c>
      <c r="B6252">
        <v>360200</v>
      </c>
    </row>
    <row r="6253" spans="1:2" hidden="1" x14ac:dyDescent="0.55000000000000004">
      <c r="A6253" t="s">
        <v>6252</v>
      </c>
      <c r="B6253">
        <v>417559</v>
      </c>
    </row>
    <row r="6254" spans="1:2" hidden="1" x14ac:dyDescent="0.55000000000000004">
      <c r="A6254" t="s">
        <v>6253</v>
      </c>
      <c r="B6254">
        <v>345156</v>
      </c>
    </row>
    <row r="6255" spans="1:2" hidden="1" x14ac:dyDescent="0.55000000000000004">
      <c r="A6255" t="s">
        <v>6254</v>
      </c>
      <c r="B6255">
        <v>44465</v>
      </c>
    </row>
    <row r="6256" spans="1:2" hidden="1" x14ac:dyDescent="0.55000000000000004">
      <c r="A6256" t="s">
        <v>6255</v>
      </c>
      <c r="B6256">
        <v>44465</v>
      </c>
    </row>
    <row r="6257" spans="1:2" hidden="1" x14ac:dyDescent="0.55000000000000004">
      <c r="A6257" t="s">
        <v>6256</v>
      </c>
      <c r="B6257">
        <v>268081</v>
      </c>
    </row>
    <row r="6258" spans="1:2" hidden="1" x14ac:dyDescent="0.55000000000000004">
      <c r="A6258" t="s">
        <v>6257</v>
      </c>
      <c r="B6258">
        <v>232725</v>
      </c>
    </row>
    <row r="6259" spans="1:2" hidden="1" x14ac:dyDescent="0.55000000000000004">
      <c r="A6259" t="s">
        <v>6258</v>
      </c>
      <c r="B6259">
        <v>332629</v>
      </c>
    </row>
    <row r="6260" spans="1:2" hidden="1" x14ac:dyDescent="0.55000000000000004">
      <c r="A6260" t="s">
        <v>6259</v>
      </c>
      <c r="B6260">
        <v>204494</v>
      </c>
    </row>
    <row r="6261" spans="1:2" hidden="1" x14ac:dyDescent="0.55000000000000004">
      <c r="A6261" t="s">
        <v>6260</v>
      </c>
      <c r="B6261">
        <v>301843</v>
      </c>
    </row>
    <row r="6262" spans="1:2" hidden="1" x14ac:dyDescent="0.55000000000000004">
      <c r="A6262" t="s">
        <v>6261</v>
      </c>
      <c r="B6262">
        <v>284463</v>
      </c>
    </row>
    <row r="6263" spans="1:2" hidden="1" x14ac:dyDescent="0.55000000000000004">
      <c r="A6263" t="s">
        <v>6262</v>
      </c>
      <c r="B6263">
        <v>449559</v>
      </c>
    </row>
    <row r="6264" spans="1:2" hidden="1" x14ac:dyDescent="0.55000000000000004">
      <c r="A6264" t="s">
        <v>6263</v>
      </c>
      <c r="B6264">
        <v>401285</v>
      </c>
    </row>
    <row r="6265" spans="1:2" hidden="1" x14ac:dyDescent="0.55000000000000004">
      <c r="A6265" t="s">
        <v>6264</v>
      </c>
      <c r="B6265">
        <v>244534</v>
      </c>
    </row>
    <row r="6266" spans="1:2" hidden="1" x14ac:dyDescent="0.55000000000000004">
      <c r="A6266" t="s">
        <v>6265</v>
      </c>
      <c r="B6266">
        <v>37609</v>
      </c>
    </row>
    <row r="6267" spans="1:2" hidden="1" x14ac:dyDescent="0.55000000000000004">
      <c r="A6267" t="s">
        <v>6266</v>
      </c>
      <c r="B6267">
        <v>99610</v>
      </c>
    </row>
    <row r="6268" spans="1:2" hidden="1" x14ac:dyDescent="0.55000000000000004">
      <c r="A6268" t="s">
        <v>6267</v>
      </c>
      <c r="B6268">
        <v>454422</v>
      </c>
    </row>
    <row r="6269" spans="1:2" hidden="1" x14ac:dyDescent="0.55000000000000004">
      <c r="A6269" t="s">
        <v>6268</v>
      </c>
      <c r="B6269">
        <v>315543</v>
      </c>
    </row>
    <row r="6270" spans="1:2" hidden="1" x14ac:dyDescent="0.55000000000000004">
      <c r="A6270" t="s">
        <v>6269</v>
      </c>
      <c r="B6270">
        <v>351975</v>
      </c>
    </row>
    <row r="6271" spans="1:2" hidden="1" x14ac:dyDescent="0.55000000000000004">
      <c r="A6271" t="s">
        <v>6270</v>
      </c>
      <c r="B6271">
        <v>278100</v>
      </c>
    </row>
    <row r="6272" spans="1:2" hidden="1" x14ac:dyDescent="0.55000000000000004">
      <c r="A6272" t="s">
        <v>6271</v>
      </c>
      <c r="B6272">
        <v>368403</v>
      </c>
    </row>
    <row r="6273" spans="1:2" hidden="1" x14ac:dyDescent="0.55000000000000004">
      <c r="A6273" t="s">
        <v>6272</v>
      </c>
      <c r="B6273">
        <v>413460</v>
      </c>
    </row>
    <row r="6274" spans="1:2" hidden="1" x14ac:dyDescent="0.55000000000000004">
      <c r="A6274" t="s">
        <v>6273</v>
      </c>
      <c r="B6274">
        <v>320788</v>
      </c>
    </row>
    <row r="6275" spans="1:2" hidden="1" x14ac:dyDescent="0.55000000000000004">
      <c r="A6275" t="s">
        <v>6274</v>
      </c>
      <c r="B6275">
        <v>62737</v>
      </c>
    </row>
    <row r="6276" spans="1:2" hidden="1" x14ac:dyDescent="0.55000000000000004">
      <c r="A6276" t="s">
        <v>6275</v>
      </c>
      <c r="B6276">
        <v>37760</v>
      </c>
    </row>
    <row r="6277" spans="1:2" hidden="1" x14ac:dyDescent="0.55000000000000004">
      <c r="A6277" t="s">
        <v>6276</v>
      </c>
      <c r="B6277">
        <v>257062</v>
      </c>
    </row>
    <row r="6278" spans="1:2" hidden="1" x14ac:dyDescent="0.55000000000000004">
      <c r="A6278" t="s">
        <v>6277</v>
      </c>
      <c r="B6278">
        <v>67614</v>
      </c>
    </row>
    <row r="6279" spans="1:2" hidden="1" x14ac:dyDescent="0.55000000000000004">
      <c r="A6279" t="s">
        <v>6278</v>
      </c>
      <c r="B6279">
        <v>162565</v>
      </c>
    </row>
    <row r="6280" spans="1:2" hidden="1" x14ac:dyDescent="0.55000000000000004">
      <c r="A6280" t="s">
        <v>6279</v>
      </c>
      <c r="B6280">
        <v>192251</v>
      </c>
    </row>
    <row r="6281" spans="1:2" hidden="1" x14ac:dyDescent="0.55000000000000004">
      <c r="A6281" t="s">
        <v>6280</v>
      </c>
      <c r="B6281">
        <v>418560</v>
      </c>
    </row>
    <row r="6282" spans="1:2" hidden="1" x14ac:dyDescent="0.55000000000000004">
      <c r="A6282" t="s">
        <v>6281</v>
      </c>
      <c r="B6282">
        <v>55251</v>
      </c>
    </row>
    <row r="6283" spans="1:2" hidden="1" x14ac:dyDescent="0.55000000000000004">
      <c r="A6283" t="s">
        <v>6282</v>
      </c>
      <c r="B6283">
        <v>7777</v>
      </c>
    </row>
    <row r="6284" spans="1:2" hidden="1" x14ac:dyDescent="0.55000000000000004">
      <c r="A6284" t="s">
        <v>6283</v>
      </c>
      <c r="B6284">
        <v>104634</v>
      </c>
    </row>
    <row r="6285" spans="1:2" hidden="1" x14ac:dyDescent="0.55000000000000004">
      <c r="A6285" t="s">
        <v>6284</v>
      </c>
      <c r="B6285">
        <v>247601</v>
      </c>
    </row>
    <row r="6286" spans="1:2" hidden="1" x14ac:dyDescent="0.55000000000000004">
      <c r="A6286" t="s">
        <v>6285</v>
      </c>
      <c r="B6286">
        <v>109474</v>
      </c>
    </row>
    <row r="6287" spans="1:2" hidden="1" x14ac:dyDescent="0.55000000000000004">
      <c r="A6287" t="s">
        <v>6286</v>
      </c>
      <c r="B6287">
        <v>454430</v>
      </c>
    </row>
    <row r="6288" spans="1:2" hidden="1" x14ac:dyDescent="0.55000000000000004">
      <c r="A6288" t="s">
        <v>6287</v>
      </c>
      <c r="B6288">
        <v>303833</v>
      </c>
    </row>
    <row r="6289" spans="1:2" hidden="1" x14ac:dyDescent="0.55000000000000004">
      <c r="A6289" t="s">
        <v>6288</v>
      </c>
      <c r="B6289">
        <v>190172</v>
      </c>
    </row>
    <row r="6290" spans="1:2" hidden="1" x14ac:dyDescent="0.55000000000000004">
      <c r="A6290" t="s">
        <v>6289</v>
      </c>
      <c r="B6290">
        <v>56269</v>
      </c>
    </row>
    <row r="6291" spans="1:2" hidden="1" x14ac:dyDescent="0.55000000000000004">
      <c r="A6291" t="s">
        <v>6290</v>
      </c>
      <c r="B6291">
        <v>319797</v>
      </c>
    </row>
    <row r="6292" spans="1:2" hidden="1" x14ac:dyDescent="0.55000000000000004">
      <c r="A6292" t="s">
        <v>6291</v>
      </c>
      <c r="B6292">
        <v>239774</v>
      </c>
    </row>
    <row r="6293" spans="1:2" hidden="1" x14ac:dyDescent="0.55000000000000004">
      <c r="A6293" t="s">
        <v>6292</v>
      </c>
      <c r="B6293">
        <v>32164</v>
      </c>
    </row>
    <row r="6294" spans="1:2" hidden="1" x14ac:dyDescent="0.55000000000000004">
      <c r="A6294" t="s">
        <v>6293</v>
      </c>
      <c r="B6294">
        <v>217712</v>
      </c>
    </row>
    <row r="6295" spans="1:2" hidden="1" x14ac:dyDescent="0.55000000000000004">
      <c r="A6295" t="s">
        <v>6294</v>
      </c>
      <c r="B6295">
        <v>36620</v>
      </c>
    </row>
    <row r="6296" spans="1:2" hidden="1" x14ac:dyDescent="0.55000000000000004">
      <c r="A6296" t="s">
        <v>6295</v>
      </c>
      <c r="B6296">
        <v>424506</v>
      </c>
    </row>
    <row r="6297" spans="1:2" hidden="1" x14ac:dyDescent="0.55000000000000004">
      <c r="A6297" t="s">
        <v>6296</v>
      </c>
      <c r="B6297">
        <v>65941</v>
      </c>
    </row>
    <row r="6298" spans="1:2" hidden="1" x14ac:dyDescent="0.55000000000000004">
      <c r="A6298" t="s">
        <v>6297</v>
      </c>
      <c r="B6298">
        <v>34220</v>
      </c>
    </row>
    <row r="6299" spans="1:2" hidden="1" x14ac:dyDescent="0.55000000000000004">
      <c r="A6299" t="s">
        <v>6298</v>
      </c>
      <c r="B6299">
        <v>262105</v>
      </c>
    </row>
    <row r="6300" spans="1:2" hidden="1" x14ac:dyDescent="0.55000000000000004">
      <c r="A6300" t="s">
        <v>6299</v>
      </c>
      <c r="B6300">
        <v>221614</v>
      </c>
    </row>
    <row r="6301" spans="1:2" hidden="1" x14ac:dyDescent="0.55000000000000004">
      <c r="A6301" t="s">
        <v>6300</v>
      </c>
      <c r="B6301">
        <v>436344</v>
      </c>
    </row>
    <row r="6302" spans="1:2" hidden="1" x14ac:dyDescent="0.55000000000000004">
      <c r="A6302" t="s">
        <v>6301</v>
      </c>
      <c r="B6302">
        <v>310944</v>
      </c>
    </row>
    <row r="6303" spans="1:2" hidden="1" x14ac:dyDescent="0.55000000000000004">
      <c r="A6303" t="s">
        <v>6302</v>
      </c>
      <c r="B6303">
        <v>375450</v>
      </c>
    </row>
    <row r="6304" spans="1:2" hidden="1" x14ac:dyDescent="0.55000000000000004">
      <c r="A6304" t="s">
        <v>6303</v>
      </c>
      <c r="B6304">
        <v>20968</v>
      </c>
    </row>
    <row r="6305" spans="1:2" hidden="1" x14ac:dyDescent="0.55000000000000004">
      <c r="A6305" t="s">
        <v>6304</v>
      </c>
      <c r="B6305">
        <v>65273</v>
      </c>
    </row>
    <row r="6306" spans="1:2" hidden="1" x14ac:dyDescent="0.55000000000000004">
      <c r="A6306" t="s">
        <v>6305</v>
      </c>
      <c r="B6306">
        <v>326173</v>
      </c>
    </row>
    <row r="6307" spans="1:2" hidden="1" x14ac:dyDescent="0.55000000000000004">
      <c r="A6307" t="s">
        <v>6306</v>
      </c>
      <c r="B6307">
        <v>1976</v>
      </c>
    </row>
    <row r="6308" spans="1:2" hidden="1" x14ac:dyDescent="0.55000000000000004">
      <c r="A6308" t="s">
        <v>6307</v>
      </c>
      <c r="B6308">
        <v>352634</v>
      </c>
    </row>
    <row r="6309" spans="1:2" hidden="1" x14ac:dyDescent="0.55000000000000004">
      <c r="A6309" t="s">
        <v>6308</v>
      </c>
      <c r="B6309">
        <v>5675</v>
      </c>
    </row>
    <row r="6310" spans="1:2" hidden="1" x14ac:dyDescent="0.55000000000000004">
      <c r="A6310" t="s">
        <v>6309</v>
      </c>
      <c r="B6310">
        <v>316753</v>
      </c>
    </row>
    <row r="6311" spans="1:2" hidden="1" x14ac:dyDescent="0.55000000000000004">
      <c r="A6311" t="s">
        <v>6310</v>
      </c>
      <c r="B6311">
        <v>457045</v>
      </c>
    </row>
    <row r="6312" spans="1:2" hidden="1" x14ac:dyDescent="0.55000000000000004">
      <c r="A6312" t="s">
        <v>6311</v>
      </c>
      <c r="B6312">
        <v>19833</v>
      </c>
    </row>
    <row r="6313" spans="1:2" hidden="1" x14ac:dyDescent="0.55000000000000004">
      <c r="A6313" t="s">
        <v>6312</v>
      </c>
      <c r="B6313">
        <v>318421</v>
      </c>
    </row>
    <row r="6314" spans="1:2" hidden="1" x14ac:dyDescent="0.55000000000000004">
      <c r="A6314" t="s">
        <v>6313</v>
      </c>
      <c r="B6314">
        <v>184973</v>
      </c>
    </row>
    <row r="6315" spans="1:2" hidden="1" x14ac:dyDescent="0.55000000000000004">
      <c r="A6315" t="s">
        <v>6314</v>
      </c>
      <c r="B6315">
        <v>91491</v>
      </c>
    </row>
    <row r="6316" spans="1:2" hidden="1" x14ac:dyDescent="0.55000000000000004">
      <c r="A6316" t="s">
        <v>6315</v>
      </c>
      <c r="B6316">
        <v>316753</v>
      </c>
    </row>
    <row r="6317" spans="1:2" hidden="1" x14ac:dyDescent="0.55000000000000004">
      <c r="A6317" t="s">
        <v>6316</v>
      </c>
      <c r="B6317">
        <v>355546</v>
      </c>
    </row>
    <row r="6318" spans="1:2" hidden="1" x14ac:dyDescent="0.55000000000000004">
      <c r="A6318" t="s">
        <v>6317</v>
      </c>
      <c r="B6318">
        <v>428554</v>
      </c>
    </row>
    <row r="6319" spans="1:2" hidden="1" x14ac:dyDescent="0.55000000000000004">
      <c r="A6319" t="s">
        <v>6318</v>
      </c>
      <c r="B6319">
        <v>124214</v>
      </c>
    </row>
    <row r="6320" spans="1:2" hidden="1" x14ac:dyDescent="0.55000000000000004">
      <c r="A6320" t="s">
        <v>6319</v>
      </c>
      <c r="B6320">
        <v>100282</v>
      </c>
    </row>
    <row r="6321" spans="1:2" hidden="1" x14ac:dyDescent="0.55000000000000004">
      <c r="A6321" t="s">
        <v>6320</v>
      </c>
      <c r="B6321">
        <v>441852</v>
      </c>
    </row>
    <row r="6322" spans="1:2" hidden="1" x14ac:dyDescent="0.55000000000000004">
      <c r="A6322" t="s">
        <v>6321</v>
      </c>
      <c r="B6322">
        <v>52371</v>
      </c>
    </row>
    <row r="6323" spans="1:2" hidden="1" x14ac:dyDescent="0.55000000000000004">
      <c r="A6323" t="s">
        <v>6322</v>
      </c>
      <c r="B6323">
        <v>368788</v>
      </c>
    </row>
    <row r="6324" spans="1:2" hidden="1" x14ac:dyDescent="0.55000000000000004">
      <c r="A6324" t="s">
        <v>6323</v>
      </c>
      <c r="B6324">
        <v>285400</v>
      </c>
    </row>
    <row r="6325" spans="1:2" hidden="1" x14ac:dyDescent="0.55000000000000004">
      <c r="A6325" t="s">
        <v>6324</v>
      </c>
      <c r="B6325">
        <v>72944</v>
      </c>
    </row>
    <row r="6326" spans="1:2" hidden="1" x14ac:dyDescent="0.55000000000000004">
      <c r="A6326" t="s">
        <v>6325</v>
      </c>
      <c r="B6326">
        <v>190416</v>
      </c>
    </row>
    <row r="6327" spans="1:2" hidden="1" x14ac:dyDescent="0.55000000000000004">
      <c r="A6327" t="s">
        <v>6326</v>
      </c>
      <c r="B6327">
        <v>246090</v>
      </c>
    </row>
    <row r="6328" spans="1:2" hidden="1" x14ac:dyDescent="0.55000000000000004">
      <c r="A6328" t="s">
        <v>6327</v>
      </c>
      <c r="B6328">
        <v>418606</v>
      </c>
    </row>
    <row r="6329" spans="1:2" hidden="1" x14ac:dyDescent="0.55000000000000004">
      <c r="A6329" t="s">
        <v>6328</v>
      </c>
      <c r="B6329">
        <v>212006</v>
      </c>
    </row>
    <row r="6330" spans="1:2" hidden="1" x14ac:dyDescent="0.55000000000000004">
      <c r="A6330" t="s">
        <v>6329</v>
      </c>
      <c r="B6330">
        <v>240534</v>
      </c>
    </row>
    <row r="6331" spans="1:2" hidden="1" x14ac:dyDescent="0.55000000000000004">
      <c r="A6331" t="s">
        <v>6330</v>
      </c>
      <c r="B6331">
        <v>415160</v>
      </c>
    </row>
    <row r="6332" spans="1:2" hidden="1" x14ac:dyDescent="0.55000000000000004">
      <c r="A6332" t="s">
        <v>6331</v>
      </c>
      <c r="B6332">
        <v>139515</v>
      </c>
    </row>
    <row r="6333" spans="1:2" hidden="1" x14ac:dyDescent="0.55000000000000004">
      <c r="A6333" t="s">
        <v>6332</v>
      </c>
      <c r="B6333">
        <v>170894</v>
      </c>
    </row>
    <row r="6334" spans="1:2" hidden="1" x14ac:dyDescent="0.55000000000000004">
      <c r="A6334" t="s">
        <v>6333</v>
      </c>
      <c r="B6334">
        <v>24154</v>
      </c>
    </row>
    <row r="6335" spans="1:2" hidden="1" x14ac:dyDescent="0.55000000000000004">
      <c r="A6335" t="s">
        <v>6334</v>
      </c>
      <c r="B6335">
        <v>75873</v>
      </c>
    </row>
    <row r="6336" spans="1:2" hidden="1" x14ac:dyDescent="0.55000000000000004">
      <c r="A6336" t="s">
        <v>6335</v>
      </c>
      <c r="B6336">
        <v>148103</v>
      </c>
    </row>
    <row r="6337" spans="1:2" hidden="1" x14ac:dyDescent="0.55000000000000004">
      <c r="A6337" t="s">
        <v>6336</v>
      </c>
      <c r="B6337">
        <v>221900</v>
      </c>
    </row>
    <row r="6338" spans="1:2" hidden="1" x14ac:dyDescent="0.55000000000000004">
      <c r="A6338" t="s">
        <v>6337</v>
      </c>
      <c r="B6338">
        <v>419980</v>
      </c>
    </row>
    <row r="6339" spans="1:2" hidden="1" x14ac:dyDescent="0.55000000000000004">
      <c r="A6339" t="s">
        <v>6338</v>
      </c>
      <c r="B6339">
        <v>199026</v>
      </c>
    </row>
    <row r="6340" spans="1:2" hidden="1" x14ac:dyDescent="0.55000000000000004">
      <c r="A6340" t="s">
        <v>6339</v>
      </c>
      <c r="B6340">
        <v>179601</v>
      </c>
    </row>
    <row r="6341" spans="1:2" hidden="1" x14ac:dyDescent="0.55000000000000004">
      <c r="A6341" t="s">
        <v>6340</v>
      </c>
      <c r="B6341">
        <v>187549</v>
      </c>
    </row>
    <row r="6342" spans="1:2" hidden="1" x14ac:dyDescent="0.55000000000000004">
      <c r="A6342" t="s">
        <v>6341</v>
      </c>
      <c r="B6342">
        <v>458608</v>
      </c>
    </row>
    <row r="6343" spans="1:2" hidden="1" x14ac:dyDescent="0.55000000000000004">
      <c r="A6343" t="s">
        <v>6342</v>
      </c>
      <c r="B6343">
        <v>293735</v>
      </c>
    </row>
    <row r="6344" spans="1:2" hidden="1" x14ac:dyDescent="0.55000000000000004">
      <c r="A6344" t="s">
        <v>6343</v>
      </c>
      <c r="B6344">
        <v>20740</v>
      </c>
    </row>
    <row r="6345" spans="1:2" hidden="1" x14ac:dyDescent="0.55000000000000004">
      <c r="A6345" t="s">
        <v>6344</v>
      </c>
      <c r="B6345">
        <v>279585</v>
      </c>
    </row>
    <row r="6346" spans="1:2" hidden="1" x14ac:dyDescent="0.55000000000000004">
      <c r="A6346" t="s">
        <v>6345</v>
      </c>
      <c r="B6346">
        <v>279585</v>
      </c>
    </row>
    <row r="6347" spans="1:2" hidden="1" x14ac:dyDescent="0.55000000000000004">
      <c r="A6347" t="s">
        <v>6346</v>
      </c>
      <c r="B6347">
        <v>461686</v>
      </c>
    </row>
    <row r="6348" spans="1:2" hidden="1" x14ac:dyDescent="0.55000000000000004">
      <c r="A6348" t="s">
        <v>6347</v>
      </c>
      <c r="B6348">
        <v>461686</v>
      </c>
    </row>
    <row r="6349" spans="1:2" hidden="1" x14ac:dyDescent="0.55000000000000004">
      <c r="A6349" t="s">
        <v>6348</v>
      </c>
      <c r="B6349">
        <v>32581</v>
      </c>
    </row>
    <row r="6350" spans="1:2" hidden="1" x14ac:dyDescent="0.55000000000000004">
      <c r="A6350" t="s">
        <v>6349</v>
      </c>
      <c r="B6350">
        <v>546</v>
      </c>
    </row>
    <row r="6351" spans="1:2" hidden="1" x14ac:dyDescent="0.55000000000000004">
      <c r="A6351" t="s">
        <v>6350</v>
      </c>
      <c r="B6351">
        <v>248455</v>
      </c>
    </row>
    <row r="6352" spans="1:2" hidden="1" x14ac:dyDescent="0.55000000000000004">
      <c r="A6352" t="s">
        <v>6351</v>
      </c>
      <c r="B6352">
        <v>127722</v>
      </c>
    </row>
    <row r="6353" spans="1:2" hidden="1" x14ac:dyDescent="0.55000000000000004">
      <c r="A6353" t="s">
        <v>6352</v>
      </c>
      <c r="B6353">
        <v>273980</v>
      </c>
    </row>
    <row r="6354" spans="1:2" hidden="1" x14ac:dyDescent="0.55000000000000004">
      <c r="A6354" t="s">
        <v>6353</v>
      </c>
      <c r="B6354">
        <v>98498</v>
      </c>
    </row>
    <row r="6355" spans="1:2" hidden="1" x14ac:dyDescent="0.55000000000000004">
      <c r="A6355" t="s">
        <v>6354</v>
      </c>
      <c r="B6355">
        <v>386704</v>
      </c>
    </row>
    <row r="6356" spans="1:2" hidden="1" x14ac:dyDescent="0.55000000000000004">
      <c r="A6356" t="s">
        <v>6355</v>
      </c>
      <c r="B6356">
        <v>13417</v>
      </c>
    </row>
    <row r="6357" spans="1:2" hidden="1" x14ac:dyDescent="0.55000000000000004">
      <c r="A6357" t="s">
        <v>6356</v>
      </c>
      <c r="B6357">
        <v>89775</v>
      </c>
    </row>
    <row r="6358" spans="1:2" hidden="1" x14ac:dyDescent="0.55000000000000004">
      <c r="A6358" t="s">
        <v>6357</v>
      </c>
      <c r="B6358">
        <v>148446</v>
      </c>
    </row>
    <row r="6359" spans="1:2" hidden="1" x14ac:dyDescent="0.55000000000000004">
      <c r="A6359" t="s">
        <v>6358</v>
      </c>
      <c r="B6359">
        <v>114070</v>
      </c>
    </row>
    <row r="6360" spans="1:2" hidden="1" x14ac:dyDescent="0.55000000000000004">
      <c r="A6360" t="s">
        <v>6359</v>
      </c>
      <c r="B6360">
        <v>424506</v>
      </c>
    </row>
    <row r="6361" spans="1:2" hidden="1" x14ac:dyDescent="0.55000000000000004">
      <c r="A6361" t="s">
        <v>6360</v>
      </c>
      <c r="B6361">
        <v>73311</v>
      </c>
    </row>
    <row r="6362" spans="1:2" hidden="1" x14ac:dyDescent="0.55000000000000004">
      <c r="A6362" t="s">
        <v>6361</v>
      </c>
      <c r="B6362">
        <v>357132</v>
      </c>
    </row>
    <row r="6363" spans="1:2" hidden="1" x14ac:dyDescent="0.55000000000000004">
      <c r="A6363" t="s">
        <v>6362</v>
      </c>
      <c r="B6363">
        <v>95447</v>
      </c>
    </row>
    <row r="6364" spans="1:2" hidden="1" x14ac:dyDescent="0.55000000000000004">
      <c r="A6364" t="s">
        <v>6363</v>
      </c>
      <c r="B6364">
        <v>258148</v>
      </c>
    </row>
    <row r="6365" spans="1:2" hidden="1" x14ac:dyDescent="0.55000000000000004">
      <c r="A6365" t="s">
        <v>6364</v>
      </c>
      <c r="B6365">
        <v>368060</v>
      </c>
    </row>
    <row r="6366" spans="1:2" hidden="1" x14ac:dyDescent="0.55000000000000004">
      <c r="A6366" t="s">
        <v>6365</v>
      </c>
      <c r="B6366">
        <v>449118</v>
      </c>
    </row>
    <row r="6367" spans="1:2" hidden="1" x14ac:dyDescent="0.55000000000000004">
      <c r="A6367" t="s">
        <v>6366</v>
      </c>
      <c r="B6367">
        <v>175610</v>
      </c>
    </row>
    <row r="6368" spans="1:2" hidden="1" x14ac:dyDescent="0.55000000000000004">
      <c r="A6368" t="s">
        <v>6367</v>
      </c>
      <c r="B6368">
        <v>130371</v>
      </c>
    </row>
    <row r="6369" spans="1:2" hidden="1" x14ac:dyDescent="0.55000000000000004">
      <c r="A6369" t="s">
        <v>6368</v>
      </c>
      <c r="B6369">
        <v>361591</v>
      </c>
    </row>
    <row r="6370" spans="1:2" hidden="1" x14ac:dyDescent="0.55000000000000004">
      <c r="A6370" t="s">
        <v>6369</v>
      </c>
      <c r="B6370">
        <v>272324</v>
      </c>
    </row>
    <row r="6371" spans="1:2" hidden="1" x14ac:dyDescent="0.55000000000000004">
      <c r="A6371" t="s">
        <v>6370</v>
      </c>
      <c r="B6371">
        <v>383341</v>
      </c>
    </row>
    <row r="6372" spans="1:2" hidden="1" x14ac:dyDescent="0.55000000000000004">
      <c r="A6372" t="s">
        <v>6371</v>
      </c>
      <c r="B6372">
        <v>8122</v>
      </c>
    </row>
    <row r="6373" spans="1:2" hidden="1" x14ac:dyDescent="0.55000000000000004">
      <c r="A6373" t="s">
        <v>6372</v>
      </c>
      <c r="B6373">
        <v>164429</v>
      </c>
    </row>
    <row r="6374" spans="1:2" hidden="1" x14ac:dyDescent="0.55000000000000004">
      <c r="A6374" t="s">
        <v>6373</v>
      </c>
      <c r="B6374">
        <v>228644</v>
      </c>
    </row>
    <row r="6375" spans="1:2" hidden="1" x14ac:dyDescent="0.55000000000000004">
      <c r="A6375" t="s">
        <v>6374</v>
      </c>
      <c r="B6375">
        <v>197642</v>
      </c>
    </row>
    <row r="6376" spans="1:2" hidden="1" x14ac:dyDescent="0.55000000000000004">
      <c r="A6376" t="s">
        <v>6375</v>
      </c>
      <c r="B6376">
        <v>98665</v>
      </c>
    </row>
    <row r="6377" spans="1:2" hidden="1" x14ac:dyDescent="0.55000000000000004">
      <c r="A6377" t="s">
        <v>6376</v>
      </c>
      <c r="B6377">
        <v>332018</v>
      </c>
    </row>
    <row r="6378" spans="1:2" hidden="1" x14ac:dyDescent="0.55000000000000004">
      <c r="A6378" t="s">
        <v>6377</v>
      </c>
      <c r="B6378">
        <v>384302</v>
      </c>
    </row>
    <row r="6379" spans="1:2" hidden="1" x14ac:dyDescent="0.55000000000000004">
      <c r="A6379" t="s">
        <v>6378</v>
      </c>
      <c r="B6379">
        <v>340794</v>
      </c>
    </row>
    <row r="6380" spans="1:2" hidden="1" x14ac:dyDescent="0.55000000000000004">
      <c r="A6380" t="s">
        <v>6379</v>
      </c>
      <c r="B6380">
        <v>305067</v>
      </c>
    </row>
    <row r="6381" spans="1:2" hidden="1" x14ac:dyDescent="0.55000000000000004">
      <c r="A6381" t="s">
        <v>6380</v>
      </c>
      <c r="B6381">
        <v>448690</v>
      </c>
    </row>
    <row r="6382" spans="1:2" hidden="1" x14ac:dyDescent="0.55000000000000004">
      <c r="A6382" t="s">
        <v>6381</v>
      </c>
      <c r="B6382">
        <v>449582</v>
      </c>
    </row>
    <row r="6383" spans="1:2" hidden="1" x14ac:dyDescent="0.55000000000000004">
      <c r="A6383" t="s">
        <v>6382</v>
      </c>
      <c r="B6383">
        <v>282385</v>
      </c>
    </row>
    <row r="6384" spans="1:2" hidden="1" x14ac:dyDescent="0.55000000000000004">
      <c r="A6384" t="s">
        <v>6383</v>
      </c>
      <c r="B6384">
        <v>282385</v>
      </c>
    </row>
    <row r="6385" spans="1:2" hidden="1" x14ac:dyDescent="0.55000000000000004">
      <c r="A6385" t="s">
        <v>6384</v>
      </c>
      <c r="B6385">
        <v>40712</v>
      </c>
    </row>
    <row r="6386" spans="1:2" hidden="1" x14ac:dyDescent="0.55000000000000004">
      <c r="A6386" t="s">
        <v>6385</v>
      </c>
      <c r="B6386">
        <v>118780</v>
      </c>
    </row>
    <row r="6387" spans="1:2" hidden="1" x14ac:dyDescent="0.55000000000000004">
      <c r="A6387" t="s">
        <v>6386</v>
      </c>
      <c r="B6387">
        <v>409804</v>
      </c>
    </row>
    <row r="6388" spans="1:2" hidden="1" x14ac:dyDescent="0.55000000000000004">
      <c r="A6388" t="s">
        <v>6387</v>
      </c>
      <c r="B6388">
        <v>296536</v>
      </c>
    </row>
    <row r="6389" spans="1:2" hidden="1" x14ac:dyDescent="0.55000000000000004">
      <c r="A6389" t="s">
        <v>6388</v>
      </c>
      <c r="B6389">
        <v>152443</v>
      </c>
    </row>
    <row r="6390" spans="1:2" hidden="1" x14ac:dyDescent="0.55000000000000004">
      <c r="A6390" t="s">
        <v>6389</v>
      </c>
      <c r="B6390">
        <v>56782</v>
      </c>
    </row>
    <row r="6391" spans="1:2" hidden="1" x14ac:dyDescent="0.55000000000000004">
      <c r="A6391" t="s">
        <v>6390</v>
      </c>
      <c r="B6391">
        <v>388119</v>
      </c>
    </row>
    <row r="6392" spans="1:2" hidden="1" x14ac:dyDescent="0.55000000000000004">
      <c r="A6392" t="s">
        <v>6391</v>
      </c>
      <c r="B6392">
        <v>334476</v>
      </c>
    </row>
    <row r="6393" spans="1:2" hidden="1" x14ac:dyDescent="0.55000000000000004">
      <c r="A6393" t="s">
        <v>6392</v>
      </c>
      <c r="B6393">
        <v>197642</v>
      </c>
    </row>
    <row r="6394" spans="1:2" hidden="1" x14ac:dyDescent="0.55000000000000004">
      <c r="A6394" t="s">
        <v>6393</v>
      </c>
      <c r="B6394">
        <v>38272</v>
      </c>
    </row>
    <row r="6395" spans="1:2" hidden="1" x14ac:dyDescent="0.55000000000000004">
      <c r="A6395" t="s">
        <v>6394</v>
      </c>
      <c r="B6395">
        <v>88594</v>
      </c>
    </row>
    <row r="6396" spans="1:2" hidden="1" x14ac:dyDescent="0.55000000000000004">
      <c r="A6396" t="s">
        <v>6395</v>
      </c>
      <c r="B6396">
        <v>435234</v>
      </c>
    </row>
    <row r="6397" spans="1:2" hidden="1" x14ac:dyDescent="0.55000000000000004">
      <c r="A6397" t="s">
        <v>6396</v>
      </c>
      <c r="B6397">
        <v>33754</v>
      </c>
    </row>
    <row r="6398" spans="1:2" hidden="1" x14ac:dyDescent="0.55000000000000004">
      <c r="A6398" t="s">
        <v>6397</v>
      </c>
      <c r="B6398">
        <v>261520</v>
      </c>
    </row>
    <row r="6399" spans="1:2" hidden="1" x14ac:dyDescent="0.55000000000000004">
      <c r="A6399" t="s">
        <v>6398</v>
      </c>
      <c r="B6399">
        <v>428046</v>
      </c>
    </row>
    <row r="6400" spans="1:2" hidden="1" x14ac:dyDescent="0.55000000000000004">
      <c r="A6400" t="s">
        <v>6399</v>
      </c>
      <c r="B6400">
        <v>136576</v>
      </c>
    </row>
    <row r="6401" spans="1:2" hidden="1" x14ac:dyDescent="0.55000000000000004">
      <c r="A6401" t="s">
        <v>6400</v>
      </c>
      <c r="B6401">
        <v>420960</v>
      </c>
    </row>
    <row r="6402" spans="1:2" hidden="1" x14ac:dyDescent="0.55000000000000004">
      <c r="A6402" t="s">
        <v>6401</v>
      </c>
      <c r="B6402">
        <v>322489</v>
      </c>
    </row>
    <row r="6403" spans="1:2" hidden="1" x14ac:dyDescent="0.55000000000000004">
      <c r="A6403" t="s">
        <v>6402</v>
      </c>
      <c r="B6403">
        <v>79877</v>
      </c>
    </row>
    <row r="6404" spans="1:2" hidden="1" x14ac:dyDescent="0.55000000000000004">
      <c r="A6404" t="s">
        <v>6403</v>
      </c>
      <c r="B6404">
        <v>154485</v>
      </c>
    </row>
    <row r="6405" spans="1:2" hidden="1" x14ac:dyDescent="0.55000000000000004">
      <c r="A6405" t="s">
        <v>6404</v>
      </c>
      <c r="B6405">
        <v>173491</v>
      </c>
    </row>
    <row r="6406" spans="1:2" hidden="1" x14ac:dyDescent="0.55000000000000004">
      <c r="A6406" t="s">
        <v>6405</v>
      </c>
      <c r="B6406">
        <v>445456</v>
      </c>
    </row>
    <row r="6407" spans="1:2" hidden="1" x14ac:dyDescent="0.55000000000000004">
      <c r="A6407" t="s">
        <v>6406</v>
      </c>
      <c r="B6407">
        <v>79524</v>
      </c>
    </row>
    <row r="6408" spans="1:2" hidden="1" x14ac:dyDescent="0.55000000000000004">
      <c r="A6408" t="s">
        <v>6407</v>
      </c>
      <c r="B6408">
        <v>202171</v>
      </c>
    </row>
    <row r="6409" spans="1:2" hidden="1" x14ac:dyDescent="0.55000000000000004">
      <c r="A6409" t="s">
        <v>6408</v>
      </c>
      <c r="B6409">
        <v>254101</v>
      </c>
    </row>
    <row r="6410" spans="1:2" hidden="1" x14ac:dyDescent="0.55000000000000004">
      <c r="A6410" t="s">
        <v>6409</v>
      </c>
      <c r="B6410">
        <v>126307</v>
      </c>
    </row>
    <row r="6411" spans="1:2" hidden="1" x14ac:dyDescent="0.55000000000000004">
      <c r="A6411" t="s">
        <v>6410</v>
      </c>
      <c r="B6411">
        <v>227814</v>
      </c>
    </row>
    <row r="6412" spans="1:2" hidden="1" x14ac:dyDescent="0.55000000000000004">
      <c r="A6412" t="s">
        <v>6411</v>
      </c>
      <c r="B6412">
        <v>230757</v>
      </c>
    </row>
    <row r="6413" spans="1:2" hidden="1" x14ac:dyDescent="0.55000000000000004">
      <c r="A6413" t="s">
        <v>6412</v>
      </c>
      <c r="B6413">
        <v>22926</v>
      </c>
    </row>
    <row r="6414" spans="1:2" hidden="1" x14ac:dyDescent="0.55000000000000004">
      <c r="A6414" t="s">
        <v>6413</v>
      </c>
      <c r="B6414">
        <v>175885</v>
      </c>
    </row>
    <row r="6415" spans="1:2" hidden="1" x14ac:dyDescent="0.55000000000000004">
      <c r="A6415" t="s">
        <v>6414</v>
      </c>
      <c r="B6415">
        <v>342530</v>
      </c>
    </row>
    <row r="6416" spans="1:2" hidden="1" x14ac:dyDescent="0.55000000000000004">
      <c r="A6416" t="s">
        <v>6415</v>
      </c>
      <c r="B6416">
        <v>199394</v>
      </c>
    </row>
    <row r="6417" spans="1:2" hidden="1" x14ac:dyDescent="0.55000000000000004">
      <c r="A6417" t="s">
        <v>6416</v>
      </c>
      <c r="B6417">
        <v>87513</v>
      </c>
    </row>
    <row r="6418" spans="1:2" hidden="1" x14ac:dyDescent="0.55000000000000004">
      <c r="A6418" t="s">
        <v>6417</v>
      </c>
      <c r="B6418">
        <v>324833</v>
      </c>
    </row>
    <row r="6419" spans="1:2" hidden="1" x14ac:dyDescent="0.55000000000000004">
      <c r="A6419" t="s">
        <v>6418</v>
      </c>
      <c r="B6419">
        <v>6913</v>
      </c>
    </row>
    <row r="6420" spans="1:2" hidden="1" x14ac:dyDescent="0.55000000000000004">
      <c r="A6420" t="s">
        <v>6419</v>
      </c>
      <c r="B6420">
        <v>321293</v>
      </c>
    </row>
    <row r="6421" spans="1:2" hidden="1" x14ac:dyDescent="0.55000000000000004">
      <c r="A6421" t="s">
        <v>6420</v>
      </c>
      <c r="B6421">
        <v>6913</v>
      </c>
    </row>
    <row r="6422" spans="1:2" hidden="1" x14ac:dyDescent="0.55000000000000004">
      <c r="A6422" t="s">
        <v>6421</v>
      </c>
      <c r="B6422">
        <v>222196</v>
      </c>
    </row>
    <row r="6423" spans="1:2" hidden="1" x14ac:dyDescent="0.55000000000000004">
      <c r="A6423" t="s">
        <v>6422</v>
      </c>
      <c r="B6423">
        <v>255285</v>
      </c>
    </row>
    <row r="6424" spans="1:2" hidden="1" x14ac:dyDescent="0.55000000000000004">
      <c r="A6424" t="s">
        <v>6423</v>
      </c>
      <c r="B6424">
        <v>257856</v>
      </c>
    </row>
    <row r="6425" spans="1:2" hidden="1" x14ac:dyDescent="0.55000000000000004">
      <c r="A6425" t="s">
        <v>6424</v>
      </c>
      <c r="B6425">
        <v>214617</v>
      </c>
    </row>
    <row r="6426" spans="1:2" hidden="1" x14ac:dyDescent="0.55000000000000004">
      <c r="A6426" t="s">
        <v>6425</v>
      </c>
      <c r="B6426">
        <v>64881</v>
      </c>
    </row>
    <row r="6427" spans="1:2" hidden="1" x14ac:dyDescent="0.55000000000000004">
      <c r="A6427" t="s">
        <v>6426</v>
      </c>
      <c r="B6427">
        <v>219512</v>
      </c>
    </row>
    <row r="6428" spans="1:2" hidden="1" x14ac:dyDescent="0.55000000000000004">
      <c r="A6428" t="s">
        <v>6427</v>
      </c>
      <c r="B6428">
        <v>365043</v>
      </c>
    </row>
    <row r="6429" spans="1:2" hidden="1" x14ac:dyDescent="0.55000000000000004">
      <c r="A6429" t="s">
        <v>6428</v>
      </c>
      <c r="B6429">
        <v>93558</v>
      </c>
    </row>
    <row r="6430" spans="1:2" hidden="1" x14ac:dyDescent="0.55000000000000004">
      <c r="A6430" t="s">
        <v>6429</v>
      </c>
      <c r="B6430">
        <v>114342</v>
      </c>
    </row>
    <row r="6431" spans="1:2" hidden="1" x14ac:dyDescent="0.55000000000000004">
      <c r="A6431" t="s">
        <v>6430</v>
      </c>
      <c r="B6431">
        <v>146081</v>
      </c>
    </row>
    <row r="6432" spans="1:2" hidden="1" x14ac:dyDescent="0.55000000000000004">
      <c r="A6432" t="s">
        <v>6431</v>
      </c>
      <c r="B6432">
        <v>370615</v>
      </c>
    </row>
    <row r="6433" spans="1:2" hidden="1" x14ac:dyDescent="0.55000000000000004">
      <c r="A6433" t="s">
        <v>6432</v>
      </c>
      <c r="B6433">
        <v>370615</v>
      </c>
    </row>
    <row r="6434" spans="1:2" hidden="1" x14ac:dyDescent="0.55000000000000004">
      <c r="A6434" t="s">
        <v>6433</v>
      </c>
      <c r="B6434">
        <v>441668</v>
      </c>
    </row>
    <row r="6435" spans="1:2" hidden="1" x14ac:dyDescent="0.55000000000000004">
      <c r="A6435" t="s">
        <v>6434</v>
      </c>
      <c r="B6435">
        <v>325652</v>
      </c>
    </row>
    <row r="6436" spans="1:2" hidden="1" x14ac:dyDescent="0.55000000000000004">
      <c r="A6436" t="s">
        <v>6435</v>
      </c>
      <c r="B6436">
        <v>272907</v>
      </c>
    </row>
    <row r="6437" spans="1:2" hidden="1" x14ac:dyDescent="0.55000000000000004">
      <c r="A6437" t="s">
        <v>6436</v>
      </c>
      <c r="B6437">
        <v>164828</v>
      </c>
    </row>
    <row r="6438" spans="1:2" hidden="1" x14ac:dyDescent="0.55000000000000004">
      <c r="A6438" t="s">
        <v>6437</v>
      </c>
      <c r="B6438">
        <v>71836</v>
      </c>
    </row>
    <row r="6439" spans="1:2" hidden="1" x14ac:dyDescent="0.55000000000000004">
      <c r="A6439" t="s">
        <v>6438</v>
      </c>
      <c r="B6439">
        <v>458475</v>
      </c>
    </row>
    <row r="6440" spans="1:2" hidden="1" x14ac:dyDescent="0.55000000000000004">
      <c r="A6440" t="s">
        <v>6439</v>
      </c>
      <c r="B6440">
        <v>1684</v>
      </c>
    </row>
    <row r="6441" spans="1:2" hidden="1" x14ac:dyDescent="0.55000000000000004">
      <c r="A6441" t="s">
        <v>6440</v>
      </c>
      <c r="B6441">
        <v>1684</v>
      </c>
    </row>
    <row r="6442" spans="1:2" hidden="1" x14ac:dyDescent="0.55000000000000004">
      <c r="A6442" t="s">
        <v>6441</v>
      </c>
      <c r="B6442">
        <v>130709</v>
      </c>
    </row>
    <row r="6443" spans="1:2" hidden="1" x14ac:dyDescent="0.55000000000000004">
      <c r="A6443" t="s">
        <v>6442</v>
      </c>
      <c r="B6443">
        <v>1684</v>
      </c>
    </row>
    <row r="6444" spans="1:2" hidden="1" x14ac:dyDescent="0.55000000000000004">
      <c r="A6444" t="s">
        <v>6443</v>
      </c>
      <c r="B6444">
        <v>29220</v>
      </c>
    </row>
    <row r="6445" spans="1:2" hidden="1" x14ac:dyDescent="0.55000000000000004">
      <c r="A6445" t="s">
        <v>6444</v>
      </c>
      <c r="B6445">
        <v>61705</v>
      </c>
    </row>
    <row r="6446" spans="1:2" hidden="1" x14ac:dyDescent="0.55000000000000004">
      <c r="A6446" t="s">
        <v>6445</v>
      </c>
      <c r="B6446">
        <v>38965</v>
      </c>
    </row>
    <row r="6447" spans="1:2" hidden="1" x14ac:dyDescent="0.55000000000000004">
      <c r="A6447" t="s">
        <v>6446</v>
      </c>
      <c r="B6447">
        <v>360825</v>
      </c>
    </row>
    <row r="6448" spans="1:2" hidden="1" x14ac:dyDescent="0.55000000000000004">
      <c r="A6448" t="s">
        <v>6447</v>
      </c>
      <c r="B6448">
        <v>248455</v>
      </c>
    </row>
    <row r="6449" spans="1:2" hidden="1" x14ac:dyDescent="0.55000000000000004">
      <c r="A6449" t="s">
        <v>6448</v>
      </c>
      <c r="B6449">
        <v>19484</v>
      </c>
    </row>
    <row r="6450" spans="1:2" hidden="1" x14ac:dyDescent="0.55000000000000004">
      <c r="A6450" t="s">
        <v>6449</v>
      </c>
      <c r="B6450">
        <v>262186</v>
      </c>
    </row>
    <row r="6451" spans="1:2" hidden="1" x14ac:dyDescent="0.55000000000000004">
      <c r="A6451" t="s">
        <v>6450</v>
      </c>
      <c r="B6451">
        <v>312276</v>
      </c>
    </row>
    <row r="6452" spans="1:2" hidden="1" x14ac:dyDescent="0.55000000000000004">
      <c r="A6452" t="s">
        <v>6451</v>
      </c>
      <c r="B6452">
        <v>130865</v>
      </c>
    </row>
    <row r="6453" spans="1:2" hidden="1" x14ac:dyDescent="0.55000000000000004">
      <c r="A6453" t="s">
        <v>6452</v>
      </c>
      <c r="B6453">
        <v>197422</v>
      </c>
    </row>
    <row r="6454" spans="1:2" hidden="1" x14ac:dyDescent="0.55000000000000004">
      <c r="A6454" t="s">
        <v>6453</v>
      </c>
      <c r="B6454">
        <v>344446</v>
      </c>
    </row>
    <row r="6455" spans="1:2" hidden="1" x14ac:dyDescent="0.55000000000000004">
      <c r="A6455" t="s">
        <v>6454</v>
      </c>
      <c r="B6455">
        <v>183814</v>
      </c>
    </row>
    <row r="6456" spans="1:2" hidden="1" x14ac:dyDescent="0.55000000000000004">
      <c r="A6456" t="s">
        <v>6455</v>
      </c>
      <c r="B6456">
        <v>56303</v>
      </c>
    </row>
    <row r="6457" spans="1:2" hidden="1" x14ac:dyDescent="0.55000000000000004">
      <c r="A6457" t="s">
        <v>6456</v>
      </c>
      <c r="B6457">
        <v>76477</v>
      </c>
    </row>
    <row r="6458" spans="1:2" hidden="1" x14ac:dyDescent="0.55000000000000004">
      <c r="A6458" t="s">
        <v>6457</v>
      </c>
      <c r="B6458">
        <v>242035</v>
      </c>
    </row>
    <row r="6459" spans="1:2" hidden="1" x14ac:dyDescent="0.55000000000000004">
      <c r="A6459" t="s">
        <v>6458</v>
      </c>
      <c r="B6459">
        <v>281281</v>
      </c>
    </row>
    <row r="6460" spans="1:2" hidden="1" x14ac:dyDescent="0.55000000000000004">
      <c r="A6460" t="s">
        <v>6459</v>
      </c>
      <c r="B6460">
        <v>191295</v>
      </c>
    </row>
    <row r="6461" spans="1:2" hidden="1" x14ac:dyDescent="0.55000000000000004">
      <c r="A6461" t="s">
        <v>6460</v>
      </c>
      <c r="B6461">
        <v>546</v>
      </c>
    </row>
    <row r="6462" spans="1:2" hidden="1" x14ac:dyDescent="0.55000000000000004">
      <c r="A6462" t="s">
        <v>6461</v>
      </c>
      <c r="B6462">
        <v>37068</v>
      </c>
    </row>
    <row r="6463" spans="1:2" hidden="1" x14ac:dyDescent="0.55000000000000004">
      <c r="A6463" t="s">
        <v>6462</v>
      </c>
      <c r="B6463">
        <v>420960</v>
      </c>
    </row>
    <row r="6464" spans="1:2" hidden="1" x14ac:dyDescent="0.55000000000000004">
      <c r="A6464" t="s">
        <v>6463</v>
      </c>
      <c r="B6464">
        <v>257655</v>
      </c>
    </row>
    <row r="6465" spans="1:2" hidden="1" x14ac:dyDescent="0.55000000000000004">
      <c r="A6465" t="s">
        <v>6464</v>
      </c>
      <c r="B6465">
        <v>368328</v>
      </c>
    </row>
    <row r="6466" spans="1:2" hidden="1" x14ac:dyDescent="0.55000000000000004">
      <c r="A6466" t="s">
        <v>6465</v>
      </c>
      <c r="B6466">
        <v>11279</v>
      </c>
    </row>
    <row r="6467" spans="1:2" hidden="1" x14ac:dyDescent="0.55000000000000004">
      <c r="A6467" t="s">
        <v>6466</v>
      </c>
      <c r="B6467">
        <v>130709</v>
      </c>
    </row>
    <row r="6468" spans="1:2" hidden="1" x14ac:dyDescent="0.55000000000000004">
      <c r="A6468" t="s">
        <v>6467</v>
      </c>
      <c r="B6468">
        <v>132187</v>
      </c>
    </row>
    <row r="6469" spans="1:2" hidden="1" x14ac:dyDescent="0.55000000000000004">
      <c r="A6469" t="s">
        <v>6468</v>
      </c>
      <c r="B6469">
        <v>60966</v>
      </c>
    </row>
    <row r="6470" spans="1:2" hidden="1" x14ac:dyDescent="0.55000000000000004">
      <c r="A6470" t="s">
        <v>6469</v>
      </c>
      <c r="B6470">
        <v>259009</v>
      </c>
    </row>
    <row r="6471" spans="1:2" hidden="1" x14ac:dyDescent="0.55000000000000004">
      <c r="A6471" t="s">
        <v>6470</v>
      </c>
      <c r="B6471">
        <v>230911</v>
      </c>
    </row>
    <row r="6472" spans="1:2" hidden="1" x14ac:dyDescent="0.55000000000000004">
      <c r="A6472" t="s">
        <v>6471</v>
      </c>
      <c r="B6472">
        <v>396445</v>
      </c>
    </row>
    <row r="6473" spans="1:2" hidden="1" x14ac:dyDescent="0.55000000000000004">
      <c r="A6473" t="s">
        <v>6472</v>
      </c>
      <c r="B6473">
        <v>461093</v>
      </c>
    </row>
    <row r="6474" spans="1:2" hidden="1" x14ac:dyDescent="0.55000000000000004">
      <c r="A6474" t="s">
        <v>6473</v>
      </c>
      <c r="B6474">
        <v>268336</v>
      </c>
    </row>
    <row r="6475" spans="1:2" hidden="1" x14ac:dyDescent="0.55000000000000004">
      <c r="A6475" t="s">
        <v>6474</v>
      </c>
      <c r="B6475">
        <v>310944</v>
      </c>
    </row>
    <row r="6476" spans="1:2" hidden="1" x14ac:dyDescent="0.55000000000000004">
      <c r="A6476" t="s">
        <v>6475</v>
      </c>
      <c r="B6476">
        <v>352723</v>
      </c>
    </row>
    <row r="6477" spans="1:2" hidden="1" x14ac:dyDescent="0.55000000000000004">
      <c r="A6477" t="s">
        <v>6476</v>
      </c>
      <c r="B6477">
        <v>99268</v>
      </c>
    </row>
    <row r="6478" spans="1:2" hidden="1" x14ac:dyDescent="0.55000000000000004">
      <c r="A6478" t="s">
        <v>6477</v>
      </c>
      <c r="B6478">
        <v>153574</v>
      </c>
    </row>
    <row r="6479" spans="1:2" hidden="1" x14ac:dyDescent="0.55000000000000004">
      <c r="A6479" t="s">
        <v>6478</v>
      </c>
      <c r="B6479">
        <v>391952</v>
      </c>
    </row>
    <row r="6480" spans="1:2" hidden="1" x14ac:dyDescent="0.55000000000000004">
      <c r="A6480" t="s">
        <v>6479</v>
      </c>
      <c r="B6480">
        <v>104634</v>
      </c>
    </row>
    <row r="6481" spans="1:2" hidden="1" x14ac:dyDescent="0.55000000000000004">
      <c r="A6481" t="s">
        <v>6480</v>
      </c>
      <c r="B6481">
        <v>241940</v>
      </c>
    </row>
    <row r="6482" spans="1:2" hidden="1" x14ac:dyDescent="0.55000000000000004">
      <c r="A6482" t="s">
        <v>6481</v>
      </c>
      <c r="B6482">
        <v>408172</v>
      </c>
    </row>
    <row r="6483" spans="1:2" hidden="1" x14ac:dyDescent="0.55000000000000004">
      <c r="A6483" t="s">
        <v>6482</v>
      </c>
      <c r="B6483">
        <v>123541</v>
      </c>
    </row>
    <row r="6484" spans="1:2" hidden="1" x14ac:dyDescent="0.55000000000000004">
      <c r="A6484" t="s">
        <v>6483</v>
      </c>
      <c r="B6484">
        <v>279257</v>
      </c>
    </row>
    <row r="6485" spans="1:2" hidden="1" x14ac:dyDescent="0.55000000000000004">
      <c r="A6485" t="s">
        <v>6484</v>
      </c>
      <c r="B6485">
        <v>50648</v>
      </c>
    </row>
    <row r="6486" spans="1:2" hidden="1" x14ac:dyDescent="0.55000000000000004">
      <c r="A6486" t="s">
        <v>6485</v>
      </c>
      <c r="B6486">
        <v>11279</v>
      </c>
    </row>
    <row r="6487" spans="1:2" hidden="1" x14ac:dyDescent="0.55000000000000004">
      <c r="A6487" t="s">
        <v>6486</v>
      </c>
      <c r="B6487">
        <v>127751</v>
      </c>
    </row>
    <row r="6488" spans="1:2" hidden="1" x14ac:dyDescent="0.55000000000000004">
      <c r="A6488" t="s">
        <v>6487</v>
      </c>
      <c r="B6488">
        <v>82043</v>
      </c>
    </row>
    <row r="6489" spans="1:2" hidden="1" x14ac:dyDescent="0.55000000000000004">
      <c r="A6489" t="s">
        <v>6488</v>
      </c>
      <c r="B6489">
        <v>294284</v>
      </c>
    </row>
    <row r="6490" spans="1:2" hidden="1" x14ac:dyDescent="0.55000000000000004">
      <c r="A6490" t="s">
        <v>6489</v>
      </c>
      <c r="B6490">
        <v>9877</v>
      </c>
    </row>
    <row r="6491" spans="1:2" hidden="1" x14ac:dyDescent="0.55000000000000004">
      <c r="A6491" t="s">
        <v>6490</v>
      </c>
      <c r="B6491">
        <v>19976</v>
      </c>
    </row>
    <row r="6492" spans="1:2" hidden="1" x14ac:dyDescent="0.55000000000000004">
      <c r="A6492" t="s">
        <v>6491</v>
      </c>
      <c r="B6492">
        <v>171959</v>
      </c>
    </row>
    <row r="6493" spans="1:2" hidden="1" x14ac:dyDescent="0.55000000000000004">
      <c r="A6493" t="s">
        <v>6492</v>
      </c>
      <c r="B6493">
        <v>190398</v>
      </c>
    </row>
    <row r="6494" spans="1:2" hidden="1" x14ac:dyDescent="0.55000000000000004">
      <c r="A6494" t="s">
        <v>6493</v>
      </c>
      <c r="B6494">
        <v>363538</v>
      </c>
    </row>
    <row r="6495" spans="1:2" hidden="1" x14ac:dyDescent="0.55000000000000004">
      <c r="A6495" t="s">
        <v>6494</v>
      </c>
      <c r="B6495">
        <v>338461</v>
      </c>
    </row>
    <row r="6496" spans="1:2" hidden="1" x14ac:dyDescent="0.55000000000000004">
      <c r="A6496" t="s">
        <v>6495</v>
      </c>
      <c r="B6496">
        <v>245158</v>
      </c>
    </row>
    <row r="6497" spans="1:2" hidden="1" x14ac:dyDescent="0.55000000000000004">
      <c r="A6497" t="s">
        <v>6496</v>
      </c>
      <c r="B6497">
        <v>66648</v>
      </c>
    </row>
    <row r="6498" spans="1:2" hidden="1" x14ac:dyDescent="0.55000000000000004">
      <c r="A6498" t="s">
        <v>6497</v>
      </c>
      <c r="B6498">
        <v>355752</v>
      </c>
    </row>
    <row r="6499" spans="1:2" hidden="1" x14ac:dyDescent="0.55000000000000004">
      <c r="A6499" t="s">
        <v>6498</v>
      </c>
      <c r="B6499">
        <v>25375</v>
      </c>
    </row>
    <row r="6500" spans="1:2" hidden="1" x14ac:dyDescent="0.55000000000000004">
      <c r="A6500" t="s">
        <v>6499</v>
      </c>
      <c r="B6500">
        <v>137305</v>
      </c>
    </row>
    <row r="6501" spans="1:2" hidden="1" x14ac:dyDescent="0.55000000000000004">
      <c r="A6501" t="s">
        <v>6500</v>
      </c>
      <c r="B6501">
        <v>263182</v>
      </c>
    </row>
    <row r="6502" spans="1:2" hidden="1" x14ac:dyDescent="0.55000000000000004">
      <c r="A6502" t="s">
        <v>6501</v>
      </c>
      <c r="B6502">
        <v>353373</v>
      </c>
    </row>
    <row r="6503" spans="1:2" hidden="1" x14ac:dyDescent="0.55000000000000004">
      <c r="A6503" t="s">
        <v>6502</v>
      </c>
      <c r="B6503">
        <v>37976</v>
      </c>
    </row>
    <row r="6504" spans="1:2" hidden="1" x14ac:dyDescent="0.55000000000000004">
      <c r="A6504" t="s">
        <v>6503</v>
      </c>
      <c r="B6504">
        <v>448044</v>
      </c>
    </row>
    <row r="6505" spans="1:2" hidden="1" x14ac:dyDescent="0.55000000000000004">
      <c r="A6505" t="s">
        <v>6504</v>
      </c>
      <c r="B6505">
        <v>18265</v>
      </c>
    </row>
    <row r="6506" spans="1:2" hidden="1" x14ac:dyDescent="0.55000000000000004">
      <c r="A6506" t="s">
        <v>6505</v>
      </c>
      <c r="B6506">
        <v>308510</v>
      </c>
    </row>
    <row r="6507" spans="1:2" hidden="1" x14ac:dyDescent="0.55000000000000004">
      <c r="A6507" t="s">
        <v>6506</v>
      </c>
      <c r="B6507">
        <v>283923</v>
      </c>
    </row>
    <row r="6508" spans="1:2" hidden="1" x14ac:dyDescent="0.55000000000000004">
      <c r="A6508" t="s">
        <v>6507</v>
      </c>
      <c r="B6508">
        <v>354153</v>
      </c>
    </row>
    <row r="6509" spans="1:2" hidden="1" x14ac:dyDescent="0.55000000000000004">
      <c r="A6509" t="s">
        <v>6508</v>
      </c>
      <c r="B6509">
        <v>57841</v>
      </c>
    </row>
    <row r="6510" spans="1:2" hidden="1" x14ac:dyDescent="0.55000000000000004">
      <c r="A6510" t="s">
        <v>6509</v>
      </c>
      <c r="B6510">
        <v>259243</v>
      </c>
    </row>
    <row r="6511" spans="1:2" hidden="1" x14ac:dyDescent="0.55000000000000004">
      <c r="A6511" t="s">
        <v>6510</v>
      </c>
      <c r="B6511">
        <v>423248</v>
      </c>
    </row>
    <row r="6512" spans="1:2" hidden="1" x14ac:dyDescent="0.55000000000000004">
      <c r="A6512" t="s">
        <v>6511</v>
      </c>
      <c r="B6512">
        <v>93831</v>
      </c>
    </row>
    <row r="6513" spans="1:2" hidden="1" x14ac:dyDescent="0.55000000000000004">
      <c r="A6513" t="s">
        <v>6512</v>
      </c>
      <c r="B6513">
        <v>342530</v>
      </c>
    </row>
    <row r="6514" spans="1:2" hidden="1" x14ac:dyDescent="0.55000000000000004">
      <c r="A6514" t="s">
        <v>6513</v>
      </c>
      <c r="B6514">
        <v>89142</v>
      </c>
    </row>
    <row r="6515" spans="1:2" hidden="1" x14ac:dyDescent="0.55000000000000004">
      <c r="A6515" t="s">
        <v>6514</v>
      </c>
      <c r="B6515">
        <v>183511</v>
      </c>
    </row>
    <row r="6516" spans="1:2" hidden="1" x14ac:dyDescent="0.55000000000000004">
      <c r="A6516" t="s">
        <v>6515</v>
      </c>
      <c r="B6516">
        <v>183511</v>
      </c>
    </row>
    <row r="6517" spans="1:2" hidden="1" x14ac:dyDescent="0.55000000000000004">
      <c r="A6517" t="s">
        <v>6516</v>
      </c>
      <c r="B6517">
        <v>130800</v>
      </c>
    </row>
    <row r="6518" spans="1:2" hidden="1" x14ac:dyDescent="0.55000000000000004">
      <c r="A6518" t="s">
        <v>6517</v>
      </c>
      <c r="B6518">
        <v>429753</v>
      </c>
    </row>
    <row r="6519" spans="1:2" hidden="1" x14ac:dyDescent="0.55000000000000004">
      <c r="A6519" t="s">
        <v>6518</v>
      </c>
      <c r="B6519">
        <v>253615</v>
      </c>
    </row>
    <row r="6520" spans="1:2" hidden="1" x14ac:dyDescent="0.55000000000000004">
      <c r="A6520" t="s">
        <v>6519</v>
      </c>
      <c r="B6520">
        <v>190000</v>
      </c>
    </row>
    <row r="6521" spans="1:2" hidden="1" x14ac:dyDescent="0.55000000000000004">
      <c r="A6521" t="s">
        <v>6520</v>
      </c>
      <c r="B6521">
        <v>26086</v>
      </c>
    </row>
    <row r="6522" spans="1:2" hidden="1" x14ac:dyDescent="0.55000000000000004">
      <c r="A6522" t="s">
        <v>6521</v>
      </c>
      <c r="B6522">
        <v>445676</v>
      </c>
    </row>
    <row r="6523" spans="1:2" hidden="1" x14ac:dyDescent="0.55000000000000004">
      <c r="A6523" t="s">
        <v>6522</v>
      </c>
      <c r="B6523">
        <v>94952</v>
      </c>
    </row>
    <row r="6524" spans="1:2" hidden="1" x14ac:dyDescent="0.55000000000000004">
      <c r="A6524" t="s">
        <v>6523</v>
      </c>
      <c r="B6524">
        <v>308273</v>
      </c>
    </row>
    <row r="6525" spans="1:2" hidden="1" x14ac:dyDescent="0.55000000000000004">
      <c r="A6525" t="s">
        <v>6524</v>
      </c>
      <c r="B6525">
        <v>226270</v>
      </c>
    </row>
    <row r="6526" spans="1:2" hidden="1" x14ac:dyDescent="0.55000000000000004">
      <c r="A6526" t="s">
        <v>6525</v>
      </c>
      <c r="B6526">
        <v>153708</v>
      </c>
    </row>
    <row r="6527" spans="1:2" hidden="1" x14ac:dyDescent="0.55000000000000004">
      <c r="A6527" t="s">
        <v>6526</v>
      </c>
      <c r="B6527">
        <v>334536</v>
      </c>
    </row>
    <row r="6528" spans="1:2" hidden="1" x14ac:dyDescent="0.55000000000000004">
      <c r="A6528" t="s">
        <v>6527</v>
      </c>
      <c r="B6528">
        <v>458946</v>
      </c>
    </row>
    <row r="6529" spans="1:2" hidden="1" x14ac:dyDescent="0.55000000000000004">
      <c r="A6529" t="s">
        <v>6528</v>
      </c>
      <c r="B6529">
        <v>10864</v>
      </c>
    </row>
    <row r="6530" spans="1:2" hidden="1" x14ac:dyDescent="0.55000000000000004">
      <c r="A6530" t="s">
        <v>6529</v>
      </c>
      <c r="B6530">
        <v>458946</v>
      </c>
    </row>
    <row r="6531" spans="1:2" hidden="1" x14ac:dyDescent="0.55000000000000004">
      <c r="A6531" t="s">
        <v>6530</v>
      </c>
      <c r="B6531">
        <v>104864</v>
      </c>
    </row>
    <row r="6532" spans="1:2" hidden="1" x14ac:dyDescent="0.55000000000000004">
      <c r="A6532" t="s">
        <v>6531</v>
      </c>
      <c r="B6532">
        <v>384212</v>
      </c>
    </row>
    <row r="6533" spans="1:2" hidden="1" x14ac:dyDescent="0.55000000000000004">
      <c r="A6533" t="s">
        <v>6532</v>
      </c>
      <c r="B6533">
        <v>118752</v>
      </c>
    </row>
    <row r="6534" spans="1:2" hidden="1" x14ac:dyDescent="0.55000000000000004">
      <c r="A6534" t="s">
        <v>6533</v>
      </c>
      <c r="B6534">
        <v>322190</v>
      </c>
    </row>
    <row r="6535" spans="1:2" hidden="1" x14ac:dyDescent="0.55000000000000004">
      <c r="A6535" t="s">
        <v>6534</v>
      </c>
      <c r="B6535">
        <v>188390</v>
      </c>
    </row>
    <row r="6536" spans="1:2" hidden="1" x14ac:dyDescent="0.55000000000000004">
      <c r="A6536" t="s">
        <v>6535</v>
      </c>
      <c r="B6536">
        <v>261979</v>
      </c>
    </row>
    <row r="6537" spans="1:2" hidden="1" x14ac:dyDescent="0.55000000000000004">
      <c r="A6537" t="s">
        <v>6536</v>
      </c>
      <c r="B6537">
        <v>96233</v>
      </c>
    </row>
    <row r="6538" spans="1:2" hidden="1" x14ac:dyDescent="0.55000000000000004">
      <c r="A6538" t="s">
        <v>6537</v>
      </c>
      <c r="B6538">
        <v>268604</v>
      </c>
    </row>
    <row r="6539" spans="1:2" hidden="1" x14ac:dyDescent="0.55000000000000004">
      <c r="A6539" t="s">
        <v>6538</v>
      </c>
      <c r="B6539">
        <v>42554</v>
      </c>
    </row>
    <row r="6540" spans="1:2" hidden="1" x14ac:dyDescent="0.55000000000000004">
      <c r="A6540" t="s">
        <v>6539</v>
      </c>
      <c r="B6540">
        <v>174815</v>
      </c>
    </row>
    <row r="6541" spans="1:2" hidden="1" x14ac:dyDescent="0.55000000000000004">
      <c r="A6541" t="s">
        <v>6540</v>
      </c>
      <c r="B6541">
        <v>216293</v>
      </c>
    </row>
    <row r="6542" spans="1:2" hidden="1" x14ac:dyDescent="0.55000000000000004">
      <c r="A6542" t="s">
        <v>6541</v>
      </c>
      <c r="B6542">
        <v>257040</v>
      </c>
    </row>
    <row r="6543" spans="1:2" hidden="1" x14ac:dyDescent="0.55000000000000004">
      <c r="A6543" t="s">
        <v>6542</v>
      </c>
      <c r="B6543">
        <v>257040</v>
      </c>
    </row>
    <row r="6544" spans="1:2" hidden="1" x14ac:dyDescent="0.55000000000000004">
      <c r="A6544" t="s">
        <v>6543</v>
      </c>
      <c r="B6544">
        <v>314062</v>
      </c>
    </row>
    <row r="6545" spans="1:2" hidden="1" x14ac:dyDescent="0.55000000000000004">
      <c r="A6545" t="s">
        <v>6544</v>
      </c>
      <c r="B6545">
        <v>296375</v>
      </c>
    </row>
    <row r="6546" spans="1:2" hidden="1" x14ac:dyDescent="0.55000000000000004">
      <c r="A6546" t="s">
        <v>6545</v>
      </c>
      <c r="B6546">
        <v>140055</v>
      </c>
    </row>
    <row r="6547" spans="1:2" hidden="1" x14ac:dyDescent="0.55000000000000004">
      <c r="A6547" t="s">
        <v>6546</v>
      </c>
      <c r="B6547">
        <v>35287</v>
      </c>
    </row>
    <row r="6548" spans="1:2" hidden="1" x14ac:dyDescent="0.55000000000000004">
      <c r="A6548" t="s">
        <v>6547</v>
      </c>
      <c r="B6548">
        <v>270383</v>
      </c>
    </row>
    <row r="6549" spans="1:2" hidden="1" x14ac:dyDescent="0.55000000000000004">
      <c r="A6549" t="s">
        <v>6548</v>
      </c>
      <c r="B6549">
        <v>126332</v>
      </c>
    </row>
    <row r="6550" spans="1:2" hidden="1" x14ac:dyDescent="0.55000000000000004">
      <c r="A6550" t="s">
        <v>6549</v>
      </c>
      <c r="B6550">
        <v>29196</v>
      </c>
    </row>
    <row r="6551" spans="1:2" hidden="1" x14ac:dyDescent="0.55000000000000004">
      <c r="A6551" t="s">
        <v>6550</v>
      </c>
      <c r="B6551">
        <v>320130</v>
      </c>
    </row>
    <row r="6552" spans="1:2" hidden="1" x14ac:dyDescent="0.55000000000000004">
      <c r="A6552" t="s">
        <v>6551</v>
      </c>
      <c r="B6552">
        <v>415810</v>
      </c>
    </row>
    <row r="6553" spans="1:2" hidden="1" x14ac:dyDescent="0.55000000000000004">
      <c r="A6553" t="s">
        <v>6552</v>
      </c>
      <c r="B6553">
        <v>255469</v>
      </c>
    </row>
    <row r="6554" spans="1:2" hidden="1" x14ac:dyDescent="0.55000000000000004">
      <c r="A6554" t="s">
        <v>6553</v>
      </c>
      <c r="B6554">
        <v>57577</v>
      </c>
    </row>
    <row r="6555" spans="1:2" hidden="1" x14ac:dyDescent="0.55000000000000004">
      <c r="A6555" t="s">
        <v>6554</v>
      </c>
      <c r="B6555">
        <v>166122</v>
      </c>
    </row>
    <row r="6556" spans="1:2" hidden="1" x14ac:dyDescent="0.55000000000000004">
      <c r="A6556" t="s">
        <v>6555</v>
      </c>
      <c r="B6556">
        <v>354982</v>
      </c>
    </row>
    <row r="6557" spans="1:2" hidden="1" x14ac:dyDescent="0.55000000000000004">
      <c r="A6557" t="s">
        <v>6556</v>
      </c>
      <c r="B6557">
        <v>29167</v>
      </c>
    </row>
    <row r="6558" spans="1:2" hidden="1" x14ac:dyDescent="0.55000000000000004">
      <c r="A6558" t="s">
        <v>6557</v>
      </c>
      <c r="B6558">
        <v>138427</v>
      </c>
    </row>
    <row r="6559" spans="1:2" hidden="1" x14ac:dyDescent="0.55000000000000004">
      <c r="A6559" t="s">
        <v>6558</v>
      </c>
      <c r="B6559">
        <v>244541</v>
      </c>
    </row>
    <row r="6560" spans="1:2" hidden="1" x14ac:dyDescent="0.55000000000000004">
      <c r="A6560" t="s">
        <v>6559</v>
      </c>
      <c r="B6560">
        <v>109638</v>
      </c>
    </row>
    <row r="6561" spans="1:2" hidden="1" x14ac:dyDescent="0.55000000000000004">
      <c r="A6561" t="s">
        <v>6560</v>
      </c>
      <c r="B6561">
        <v>196540</v>
      </c>
    </row>
    <row r="6562" spans="1:2" hidden="1" x14ac:dyDescent="0.55000000000000004">
      <c r="A6562" t="s">
        <v>6561</v>
      </c>
      <c r="B6562">
        <v>299044</v>
      </c>
    </row>
    <row r="6563" spans="1:2" hidden="1" x14ac:dyDescent="0.55000000000000004">
      <c r="A6563" t="s">
        <v>6562</v>
      </c>
      <c r="B6563">
        <v>337671</v>
      </c>
    </row>
    <row r="6564" spans="1:2" hidden="1" x14ac:dyDescent="0.55000000000000004">
      <c r="A6564" t="s">
        <v>6563</v>
      </c>
      <c r="B6564">
        <v>384302</v>
      </c>
    </row>
    <row r="6565" spans="1:2" hidden="1" x14ac:dyDescent="0.55000000000000004">
      <c r="A6565" t="s">
        <v>6564</v>
      </c>
      <c r="B6565">
        <v>299384</v>
      </c>
    </row>
    <row r="6566" spans="1:2" hidden="1" x14ac:dyDescent="0.55000000000000004">
      <c r="A6566" t="s">
        <v>6565</v>
      </c>
      <c r="B6566">
        <v>176363</v>
      </c>
    </row>
    <row r="6567" spans="1:2" hidden="1" x14ac:dyDescent="0.55000000000000004">
      <c r="A6567" t="s">
        <v>6566</v>
      </c>
      <c r="B6567">
        <v>222164</v>
      </c>
    </row>
    <row r="6568" spans="1:2" hidden="1" x14ac:dyDescent="0.55000000000000004">
      <c r="A6568" t="s">
        <v>6567</v>
      </c>
      <c r="B6568">
        <v>301602</v>
      </c>
    </row>
    <row r="6569" spans="1:2" hidden="1" x14ac:dyDescent="0.55000000000000004">
      <c r="A6569" t="s">
        <v>6568</v>
      </c>
      <c r="B6569">
        <v>291964</v>
      </c>
    </row>
    <row r="6570" spans="1:2" hidden="1" x14ac:dyDescent="0.55000000000000004">
      <c r="A6570" t="s">
        <v>6569</v>
      </c>
      <c r="B6570">
        <v>273872</v>
      </c>
    </row>
    <row r="6571" spans="1:2" hidden="1" x14ac:dyDescent="0.55000000000000004">
      <c r="A6571" t="s">
        <v>6570</v>
      </c>
      <c r="B6571">
        <v>31098</v>
      </c>
    </row>
    <row r="6572" spans="1:2" hidden="1" x14ac:dyDescent="0.55000000000000004">
      <c r="A6572" t="s">
        <v>6571</v>
      </c>
      <c r="B6572">
        <v>80858</v>
      </c>
    </row>
    <row r="6573" spans="1:2" hidden="1" x14ac:dyDescent="0.55000000000000004">
      <c r="A6573" t="s">
        <v>6572</v>
      </c>
      <c r="B6573">
        <v>204057</v>
      </c>
    </row>
    <row r="6574" spans="1:2" hidden="1" x14ac:dyDescent="0.55000000000000004">
      <c r="A6574" t="s">
        <v>6573</v>
      </c>
      <c r="B6574">
        <v>310944</v>
      </c>
    </row>
    <row r="6575" spans="1:2" hidden="1" x14ac:dyDescent="0.55000000000000004">
      <c r="A6575" t="s">
        <v>6574</v>
      </c>
      <c r="B6575">
        <v>348659</v>
      </c>
    </row>
    <row r="6576" spans="1:2" hidden="1" x14ac:dyDescent="0.55000000000000004">
      <c r="A6576" t="s">
        <v>6575</v>
      </c>
      <c r="B6576">
        <v>348659</v>
      </c>
    </row>
    <row r="6577" spans="1:2" hidden="1" x14ac:dyDescent="0.55000000000000004">
      <c r="A6577" t="s">
        <v>6576</v>
      </c>
      <c r="B6577">
        <v>139845</v>
      </c>
    </row>
    <row r="6578" spans="1:2" hidden="1" x14ac:dyDescent="0.55000000000000004">
      <c r="A6578" t="s">
        <v>6577</v>
      </c>
      <c r="B6578">
        <v>67434</v>
      </c>
    </row>
    <row r="6579" spans="1:2" hidden="1" x14ac:dyDescent="0.55000000000000004">
      <c r="A6579" t="s">
        <v>6578</v>
      </c>
      <c r="B6579">
        <v>266900</v>
      </c>
    </row>
    <row r="6580" spans="1:2" hidden="1" x14ac:dyDescent="0.55000000000000004">
      <c r="A6580" t="s">
        <v>6579</v>
      </c>
      <c r="B6580">
        <v>192931</v>
      </c>
    </row>
    <row r="6581" spans="1:2" hidden="1" x14ac:dyDescent="0.55000000000000004">
      <c r="A6581" t="s">
        <v>6580</v>
      </c>
      <c r="B6581">
        <v>97437</v>
      </c>
    </row>
    <row r="6582" spans="1:2" hidden="1" x14ac:dyDescent="0.55000000000000004">
      <c r="A6582" t="s">
        <v>6581</v>
      </c>
      <c r="B6582">
        <v>248455</v>
      </c>
    </row>
    <row r="6583" spans="1:2" hidden="1" x14ac:dyDescent="0.55000000000000004">
      <c r="A6583" t="s">
        <v>6582</v>
      </c>
      <c r="B6583">
        <v>336319</v>
      </c>
    </row>
    <row r="6584" spans="1:2" hidden="1" x14ac:dyDescent="0.55000000000000004">
      <c r="A6584" t="s">
        <v>6583</v>
      </c>
      <c r="B6584">
        <v>462643</v>
      </c>
    </row>
    <row r="6585" spans="1:2" hidden="1" x14ac:dyDescent="0.55000000000000004">
      <c r="A6585" t="s">
        <v>6584</v>
      </c>
      <c r="B6585">
        <v>25515</v>
      </c>
    </row>
    <row r="6586" spans="1:2" hidden="1" x14ac:dyDescent="0.55000000000000004">
      <c r="A6586" t="s">
        <v>6585</v>
      </c>
      <c r="B6586">
        <v>450950</v>
      </c>
    </row>
    <row r="6587" spans="1:2" hidden="1" x14ac:dyDescent="0.55000000000000004">
      <c r="A6587" t="s">
        <v>6586</v>
      </c>
      <c r="B6587">
        <v>720</v>
      </c>
    </row>
    <row r="6588" spans="1:2" hidden="1" x14ac:dyDescent="0.55000000000000004">
      <c r="A6588" t="s">
        <v>6587</v>
      </c>
      <c r="B6588">
        <v>384302</v>
      </c>
    </row>
    <row r="6589" spans="1:2" hidden="1" x14ac:dyDescent="0.55000000000000004">
      <c r="A6589" t="s">
        <v>6588</v>
      </c>
      <c r="B6589">
        <v>65455</v>
      </c>
    </row>
    <row r="6590" spans="1:2" hidden="1" x14ac:dyDescent="0.55000000000000004">
      <c r="A6590" t="s">
        <v>6589</v>
      </c>
      <c r="B6590">
        <v>39854</v>
      </c>
    </row>
    <row r="6591" spans="1:2" hidden="1" x14ac:dyDescent="0.55000000000000004">
      <c r="A6591" t="s">
        <v>6590</v>
      </c>
      <c r="B6591">
        <v>190000</v>
      </c>
    </row>
    <row r="6592" spans="1:2" hidden="1" x14ac:dyDescent="0.55000000000000004">
      <c r="A6592" t="s">
        <v>6591</v>
      </c>
      <c r="B6592">
        <v>444741</v>
      </c>
    </row>
    <row r="6593" spans="1:2" hidden="1" x14ac:dyDescent="0.55000000000000004">
      <c r="A6593" t="s">
        <v>6592</v>
      </c>
      <c r="B6593">
        <v>398907</v>
      </c>
    </row>
    <row r="6594" spans="1:2" hidden="1" x14ac:dyDescent="0.55000000000000004">
      <c r="A6594" t="s">
        <v>6593</v>
      </c>
      <c r="B6594">
        <v>40359</v>
      </c>
    </row>
    <row r="6595" spans="1:2" hidden="1" x14ac:dyDescent="0.55000000000000004">
      <c r="A6595" t="s">
        <v>6594</v>
      </c>
      <c r="B6595">
        <v>56100</v>
      </c>
    </row>
    <row r="6596" spans="1:2" hidden="1" x14ac:dyDescent="0.55000000000000004">
      <c r="A6596" t="s">
        <v>6595</v>
      </c>
      <c r="B6596">
        <v>170671</v>
      </c>
    </row>
    <row r="6597" spans="1:2" hidden="1" x14ac:dyDescent="0.55000000000000004">
      <c r="A6597" t="s">
        <v>6596</v>
      </c>
      <c r="B6597">
        <v>419761</v>
      </c>
    </row>
    <row r="6598" spans="1:2" hidden="1" x14ac:dyDescent="0.55000000000000004">
      <c r="A6598" t="s">
        <v>6597</v>
      </c>
      <c r="B6598">
        <v>377888</v>
      </c>
    </row>
    <row r="6599" spans="1:2" hidden="1" x14ac:dyDescent="0.55000000000000004">
      <c r="A6599" t="s">
        <v>6598</v>
      </c>
      <c r="B6599">
        <v>68128</v>
      </c>
    </row>
    <row r="6600" spans="1:2" hidden="1" x14ac:dyDescent="0.55000000000000004">
      <c r="A6600" t="s">
        <v>6599</v>
      </c>
      <c r="B6600">
        <v>303637</v>
      </c>
    </row>
    <row r="6601" spans="1:2" hidden="1" x14ac:dyDescent="0.55000000000000004">
      <c r="A6601" t="s">
        <v>6600</v>
      </c>
      <c r="B6601">
        <v>465824</v>
      </c>
    </row>
    <row r="6602" spans="1:2" hidden="1" x14ac:dyDescent="0.55000000000000004">
      <c r="A6602" t="s">
        <v>6601</v>
      </c>
      <c r="B6602">
        <v>120822</v>
      </c>
    </row>
    <row r="6603" spans="1:2" hidden="1" x14ac:dyDescent="0.55000000000000004">
      <c r="A6603" t="s">
        <v>6602</v>
      </c>
      <c r="B6603">
        <v>208450</v>
      </c>
    </row>
    <row r="6604" spans="1:2" hidden="1" x14ac:dyDescent="0.55000000000000004">
      <c r="A6604" t="s">
        <v>6603</v>
      </c>
      <c r="B6604">
        <v>106454</v>
      </c>
    </row>
    <row r="6605" spans="1:2" hidden="1" x14ac:dyDescent="0.55000000000000004">
      <c r="A6605" t="s">
        <v>6604</v>
      </c>
      <c r="B6605">
        <v>131874</v>
      </c>
    </row>
    <row r="6606" spans="1:2" hidden="1" x14ac:dyDescent="0.55000000000000004">
      <c r="A6606" t="s">
        <v>6605</v>
      </c>
      <c r="B6606">
        <v>408888</v>
      </c>
    </row>
    <row r="6607" spans="1:2" hidden="1" x14ac:dyDescent="0.55000000000000004">
      <c r="A6607" t="s">
        <v>6606</v>
      </c>
      <c r="B6607">
        <v>457970</v>
      </c>
    </row>
    <row r="6608" spans="1:2" hidden="1" x14ac:dyDescent="0.55000000000000004">
      <c r="A6608" t="s">
        <v>6607</v>
      </c>
      <c r="B6608">
        <v>452361</v>
      </c>
    </row>
    <row r="6609" spans="1:2" hidden="1" x14ac:dyDescent="0.55000000000000004">
      <c r="A6609" t="s">
        <v>6608</v>
      </c>
      <c r="B6609">
        <v>433759</v>
      </c>
    </row>
    <row r="6610" spans="1:2" hidden="1" x14ac:dyDescent="0.55000000000000004">
      <c r="A6610" t="s">
        <v>6609</v>
      </c>
      <c r="B6610">
        <v>130865</v>
      </c>
    </row>
    <row r="6611" spans="1:2" hidden="1" x14ac:dyDescent="0.55000000000000004">
      <c r="A6611" t="s">
        <v>6610</v>
      </c>
      <c r="B6611">
        <v>446448</v>
      </c>
    </row>
    <row r="6612" spans="1:2" hidden="1" x14ac:dyDescent="0.55000000000000004">
      <c r="A6612" t="s">
        <v>6611</v>
      </c>
      <c r="B6612">
        <v>173433</v>
      </c>
    </row>
    <row r="6613" spans="1:2" hidden="1" x14ac:dyDescent="0.55000000000000004">
      <c r="A6613" t="s">
        <v>6612</v>
      </c>
      <c r="B6613">
        <v>116023</v>
      </c>
    </row>
    <row r="6614" spans="1:2" hidden="1" x14ac:dyDescent="0.55000000000000004">
      <c r="A6614" t="s">
        <v>6613</v>
      </c>
      <c r="B6614">
        <v>176363</v>
      </c>
    </row>
    <row r="6615" spans="1:2" hidden="1" x14ac:dyDescent="0.55000000000000004">
      <c r="A6615" t="s">
        <v>6614</v>
      </c>
      <c r="B6615">
        <v>69427</v>
      </c>
    </row>
    <row r="6616" spans="1:2" hidden="1" x14ac:dyDescent="0.55000000000000004">
      <c r="A6616" t="s">
        <v>6615</v>
      </c>
      <c r="B6616">
        <v>268755</v>
      </c>
    </row>
    <row r="6617" spans="1:2" hidden="1" x14ac:dyDescent="0.55000000000000004">
      <c r="A6617" t="s">
        <v>6616</v>
      </c>
      <c r="B6617">
        <v>451741</v>
      </c>
    </row>
    <row r="6618" spans="1:2" hidden="1" x14ac:dyDescent="0.55000000000000004">
      <c r="A6618" t="s">
        <v>6617</v>
      </c>
      <c r="B6618">
        <v>184042</v>
      </c>
    </row>
    <row r="6619" spans="1:2" hidden="1" x14ac:dyDescent="0.55000000000000004">
      <c r="A6619" t="s">
        <v>6618</v>
      </c>
      <c r="B6619">
        <v>230807</v>
      </c>
    </row>
    <row r="6620" spans="1:2" hidden="1" x14ac:dyDescent="0.55000000000000004">
      <c r="A6620" t="s">
        <v>6619</v>
      </c>
      <c r="B6620">
        <v>464751</v>
      </c>
    </row>
    <row r="6621" spans="1:2" hidden="1" x14ac:dyDescent="0.55000000000000004">
      <c r="A6621" t="s">
        <v>6620</v>
      </c>
      <c r="B6621">
        <v>464751</v>
      </c>
    </row>
    <row r="6622" spans="1:2" hidden="1" x14ac:dyDescent="0.55000000000000004">
      <c r="A6622" t="s">
        <v>6621</v>
      </c>
      <c r="B6622">
        <v>27020</v>
      </c>
    </row>
    <row r="6623" spans="1:2" hidden="1" x14ac:dyDescent="0.55000000000000004">
      <c r="A6623" t="s">
        <v>6622</v>
      </c>
      <c r="B6623">
        <v>338794</v>
      </c>
    </row>
    <row r="6624" spans="1:2" hidden="1" x14ac:dyDescent="0.55000000000000004">
      <c r="A6624" t="s">
        <v>6623</v>
      </c>
      <c r="B6624">
        <v>461686</v>
      </c>
    </row>
    <row r="6625" spans="1:2" hidden="1" x14ac:dyDescent="0.55000000000000004">
      <c r="A6625" t="s">
        <v>6624</v>
      </c>
      <c r="B6625">
        <v>294666</v>
      </c>
    </row>
    <row r="6626" spans="1:2" hidden="1" x14ac:dyDescent="0.55000000000000004">
      <c r="A6626" t="s">
        <v>6625</v>
      </c>
      <c r="B6626">
        <v>215051</v>
      </c>
    </row>
    <row r="6627" spans="1:2" hidden="1" x14ac:dyDescent="0.55000000000000004">
      <c r="A6627" t="s">
        <v>6626</v>
      </c>
      <c r="B6627">
        <v>176484</v>
      </c>
    </row>
    <row r="6628" spans="1:2" hidden="1" x14ac:dyDescent="0.55000000000000004">
      <c r="A6628" t="s">
        <v>6627</v>
      </c>
      <c r="B6628">
        <v>415562</v>
      </c>
    </row>
    <row r="6629" spans="1:2" hidden="1" x14ac:dyDescent="0.55000000000000004">
      <c r="A6629" t="s">
        <v>6628</v>
      </c>
      <c r="B6629">
        <v>150550</v>
      </c>
    </row>
    <row r="6630" spans="1:2" hidden="1" x14ac:dyDescent="0.55000000000000004">
      <c r="A6630" t="s">
        <v>6629</v>
      </c>
      <c r="B6630">
        <v>251945</v>
      </c>
    </row>
    <row r="6631" spans="1:2" hidden="1" x14ac:dyDescent="0.55000000000000004">
      <c r="A6631" t="s">
        <v>6630</v>
      </c>
      <c r="B6631">
        <v>293110</v>
      </c>
    </row>
    <row r="6632" spans="1:2" hidden="1" x14ac:dyDescent="0.55000000000000004">
      <c r="A6632" t="s">
        <v>6631</v>
      </c>
      <c r="B6632">
        <v>413834</v>
      </c>
    </row>
    <row r="6633" spans="1:2" hidden="1" x14ac:dyDescent="0.55000000000000004">
      <c r="A6633" t="s">
        <v>6632</v>
      </c>
      <c r="B6633">
        <v>126887</v>
      </c>
    </row>
    <row r="6634" spans="1:2" hidden="1" x14ac:dyDescent="0.55000000000000004">
      <c r="A6634" t="s">
        <v>6633</v>
      </c>
      <c r="B6634">
        <v>372568</v>
      </c>
    </row>
    <row r="6635" spans="1:2" hidden="1" x14ac:dyDescent="0.55000000000000004">
      <c r="A6635" t="s">
        <v>6634</v>
      </c>
      <c r="B6635">
        <v>266553</v>
      </c>
    </row>
    <row r="6636" spans="1:2" hidden="1" x14ac:dyDescent="0.55000000000000004">
      <c r="A6636" t="s">
        <v>6635</v>
      </c>
      <c r="B6636">
        <v>227161</v>
      </c>
    </row>
    <row r="6637" spans="1:2" hidden="1" x14ac:dyDescent="0.55000000000000004">
      <c r="A6637" t="s">
        <v>6636</v>
      </c>
      <c r="B6637">
        <v>464998</v>
      </c>
    </row>
    <row r="6638" spans="1:2" hidden="1" x14ac:dyDescent="0.55000000000000004">
      <c r="A6638" t="s">
        <v>6637</v>
      </c>
      <c r="B6638">
        <v>282966</v>
      </c>
    </row>
    <row r="6639" spans="1:2" hidden="1" x14ac:dyDescent="0.55000000000000004">
      <c r="A6639" t="s">
        <v>6638</v>
      </c>
      <c r="B6639">
        <v>360831</v>
      </c>
    </row>
    <row r="6640" spans="1:2" hidden="1" x14ac:dyDescent="0.55000000000000004">
      <c r="A6640" t="s">
        <v>6639</v>
      </c>
      <c r="B6640">
        <v>406268</v>
      </c>
    </row>
    <row r="6641" spans="1:2" hidden="1" x14ac:dyDescent="0.55000000000000004">
      <c r="A6641" t="s">
        <v>6640</v>
      </c>
      <c r="B6641">
        <v>283916</v>
      </c>
    </row>
    <row r="6642" spans="1:2" hidden="1" x14ac:dyDescent="0.55000000000000004">
      <c r="A6642" t="s">
        <v>6641</v>
      </c>
      <c r="B6642">
        <v>450565</v>
      </c>
    </row>
    <row r="6643" spans="1:2" hidden="1" x14ac:dyDescent="0.55000000000000004">
      <c r="A6643" t="s">
        <v>6642</v>
      </c>
      <c r="B6643">
        <v>234390</v>
      </c>
    </row>
    <row r="6644" spans="1:2" hidden="1" x14ac:dyDescent="0.55000000000000004">
      <c r="A6644" t="s">
        <v>6643</v>
      </c>
      <c r="B6644">
        <v>99187</v>
      </c>
    </row>
    <row r="6645" spans="1:2" hidden="1" x14ac:dyDescent="0.55000000000000004">
      <c r="A6645" t="s">
        <v>6644</v>
      </c>
      <c r="B6645">
        <v>464998</v>
      </c>
    </row>
    <row r="6646" spans="1:2" hidden="1" x14ac:dyDescent="0.55000000000000004">
      <c r="A6646" t="s">
        <v>6645</v>
      </c>
      <c r="B6646">
        <v>236266</v>
      </c>
    </row>
    <row r="6647" spans="1:2" hidden="1" x14ac:dyDescent="0.55000000000000004">
      <c r="A6647" t="s">
        <v>6646</v>
      </c>
      <c r="B6647">
        <v>283579</v>
      </c>
    </row>
    <row r="6648" spans="1:2" hidden="1" x14ac:dyDescent="0.55000000000000004">
      <c r="A6648" t="s">
        <v>6647</v>
      </c>
      <c r="B6648">
        <v>408504</v>
      </c>
    </row>
    <row r="6649" spans="1:2" hidden="1" x14ac:dyDescent="0.55000000000000004">
      <c r="A6649" t="s">
        <v>6648</v>
      </c>
      <c r="B6649">
        <v>461190</v>
      </c>
    </row>
    <row r="6650" spans="1:2" hidden="1" x14ac:dyDescent="0.55000000000000004">
      <c r="A6650" t="s">
        <v>6649</v>
      </c>
      <c r="B6650">
        <v>413310</v>
      </c>
    </row>
    <row r="6651" spans="1:2" hidden="1" x14ac:dyDescent="0.55000000000000004">
      <c r="A6651" t="s">
        <v>6650</v>
      </c>
      <c r="B6651">
        <v>54982</v>
      </c>
    </row>
    <row r="6652" spans="1:2" hidden="1" x14ac:dyDescent="0.55000000000000004">
      <c r="A6652" t="s">
        <v>6651</v>
      </c>
      <c r="B6652">
        <v>461190</v>
      </c>
    </row>
    <row r="6653" spans="1:2" hidden="1" x14ac:dyDescent="0.55000000000000004">
      <c r="A6653" t="s">
        <v>6652</v>
      </c>
      <c r="B6653">
        <v>390984</v>
      </c>
    </row>
    <row r="6654" spans="1:2" hidden="1" x14ac:dyDescent="0.55000000000000004">
      <c r="A6654" t="s">
        <v>6653</v>
      </c>
      <c r="B6654">
        <v>452414</v>
      </c>
    </row>
    <row r="6655" spans="1:2" hidden="1" x14ac:dyDescent="0.55000000000000004">
      <c r="A6655" t="s">
        <v>6654</v>
      </c>
      <c r="B6655">
        <v>406025</v>
      </c>
    </row>
    <row r="6656" spans="1:2" hidden="1" x14ac:dyDescent="0.55000000000000004">
      <c r="A6656" t="s">
        <v>6655</v>
      </c>
      <c r="B6656">
        <v>338495</v>
      </c>
    </row>
    <row r="6657" spans="1:2" hidden="1" x14ac:dyDescent="0.55000000000000004">
      <c r="A6657" t="s">
        <v>6656</v>
      </c>
      <c r="B6657">
        <v>213102</v>
      </c>
    </row>
    <row r="6658" spans="1:2" hidden="1" x14ac:dyDescent="0.55000000000000004">
      <c r="A6658" t="s">
        <v>6657</v>
      </c>
      <c r="B6658">
        <v>338188</v>
      </c>
    </row>
    <row r="6659" spans="1:2" hidden="1" x14ac:dyDescent="0.55000000000000004">
      <c r="A6659" t="s">
        <v>6658</v>
      </c>
      <c r="B6659">
        <v>292136</v>
      </c>
    </row>
    <row r="6660" spans="1:2" hidden="1" x14ac:dyDescent="0.55000000000000004">
      <c r="A6660" t="s">
        <v>6659</v>
      </c>
      <c r="B6660">
        <v>102255</v>
      </c>
    </row>
    <row r="6661" spans="1:2" hidden="1" x14ac:dyDescent="0.55000000000000004">
      <c r="A6661" t="s">
        <v>6660</v>
      </c>
      <c r="B6661">
        <v>210896</v>
      </c>
    </row>
    <row r="6662" spans="1:2" hidden="1" x14ac:dyDescent="0.55000000000000004">
      <c r="A6662" t="s">
        <v>6661</v>
      </c>
      <c r="B6662">
        <v>234192</v>
      </c>
    </row>
    <row r="6663" spans="1:2" hidden="1" x14ac:dyDescent="0.55000000000000004">
      <c r="A6663" t="s">
        <v>6662</v>
      </c>
      <c r="B6663">
        <v>415562</v>
      </c>
    </row>
    <row r="6664" spans="1:2" hidden="1" x14ac:dyDescent="0.55000000000000004">
      <c r="A6664" t="s">
        <v>6663</v>
      </c>
      <c r="B6664">
        <v>319602</v>
      </c>
    </row>
    <row r="6665" spans="1:2" hidden="1" x14ac:dyDescent="0.55000000000000004">
      <c r="A6665" t="s">
        <v>6664</v>
      </c>
      <c r="B6665">
        <v>319602</v>
      </c>
    </row>
    <row r="6666" spans="1:2" hidden="1" x14ac:dyDescent="0.55000000000000004">
      <c r="A6666" t="s">
        <v>6665</v>
      </c>
      <c r="B6666">
        <v>31058</v>
      </c>
    </row>
    <row r="6667" spans="1:2" hidden="1" x14ac:dyDescent="0.55000000000000004">
      <c r="A6667" t="s">
        <v>6666</v>
      </c>
      <c r="B6667">
        <v>355169</v>
      </c>
    </row>
    <row r="6668" spans="1:2" hidden="1" x14ac:dyDescent="0.55000000000000004">
      <c r="A6668" t="s">
        <v>6667</v>
      </c>
      <c r="B6668">
        <v>70662</v>
      </c>
    </row>
    <row r="6669" spans="1:2" hidden="1" x14ac:dyDescent="0.55000000000000004">
      <c r="A6669" t="s">
        <v>6668</v>
      </c>
      <c r="B6669">
        <v>355169</v>
      </c>
    </row>
    <row r="6670" spans="1:2" hidden="1" x14ac:dyDescent="0.55000000000000004">
      <c r="A6670" t="s">
        <v>6669</v>
      </c>
      <c r="B6670">
        <v>65273</v>
      </c>
    </row>
    <row r="6671" spans="1:2" hidden="1" x14ac:dyDescent="0.55000000000000004">
      <c r="A6671" t="s">
        <v>6670</v>
      </c>
      <c r="B6671">
        <v>232325</v>
      </c>
    </row>
    <row r="6672" spans="1:2" hidden="1" x14ac:dyDescent="0.55000000000000004">
      <c r="A6672" t="s">
        <v>6671</v>
      </c>
      <c r="B6672">
        <v>359910</v>
      </c>
    </row>
    <row r="6673" spans="1:2" hidden="1" x14ac:dyDescent="0.55000000000000004">
      <c r="A6673" t="s">
        <v>6672</v>
      </c>
      <c r="B6673">
        <v>340825</v>
      </c>
    </row>
    <row r="6674" spans="1:2" hidden="1" x14ac:dyDescent="0.55000000000000004">
      <c r="A6674" t="s">
        <v>6673</v>
      </c>
      <c r="B6674">
        <v>214420</v>
      </c>
    </row>
    <row r="6675" spans="1:2" hidden="1" x14ac:dyDescent="0.55000000000000004">
      <c r="A6675" t="s">
        <v>6674</v>
      </c>
      <c r="B6675">
        <v>99601</v>
      </c>
    </row>
    <row r="6676" spans="1:2" hidden="1" x14ac:dyDescent="0.55000000000000004">
      <c r="A6676" t="s">
        <v>6675</v>
      </c>
      <c r="B6676">
        <v>406727</v>
      </c>
    </row>
    <row r="6677" spans="1:2" hidden="1" x14ac:dyDescent="0.55000000000000004">
      <c r="A6677" t="s">
        <v>6676</v>
      </c>
      <c r="B6677">
        <v>399192</v>
      </c>
    </row>
    <row r="6678" spans="1:2" hidden="1" x14ac:dyDescent="0.55000000000000004">
      <c r="A6678" t="s">
        <v>6677</v>
      </c>
      <c r="B6678">
        <v>80858</v>
      </c>
    </row>
    <row r="6679" spans="1:2" hidden="1" x14ac:dyDescent="0.55000000000000004">
      <c r="A6679" t="s">
        <v>6678</v>
      </c>
      <c r="B6679">
        <v>95255</v>
      </c>
    </row>
    <row r="6680" spans="1:2" hidden="1" x14ac:dyDescent="0.55000000000000004">
      <c r="A6680" t="s">
        <v>6679</v>
      </c>
      <c r="B6680">
        <v>369933</v>
      </c>
    </row>
    <row r="6681" spans="1:2" hidden="1" x14ac:dyDescent="0.55000000000000004">
      <c r="A6681" t="s">
        <v>6680</v>
      </c>
      <c r="B6681">
        <v>237147</v>
      </c>
    </row>
    <row r="6682" spans="1:2" hidden="1" x14ac:dyDescent="0.55000000000000004">
      <c r="A6682" t="s">
        <v>6681</v>
      </c>
      <c r="B6682">
        <v>1653</v>
      </c>
    </row>
    <row r="6683" spans="1:2" hidden="1" x14ac:dyDescent="0.55000000000000004">
      <c r="A6683" t="s">
        <v>6682</v>
      </c>
      <c r="B6683">
        <v>80519</v>
      </c>
    </row>
    <row r="6684" spans="1:2" hidden="1" x14ac:dyDescent="0.55000000000000004">
      <c r="A6684" t="s">
        <v>6683</v>
      </c>
      <c r="B6684">
        <v>25315</v>
      </c>
    </row>
    <row r="6685" spans="1:2" hidden="1" x14ac:dyDescent="0.55000000000000004">
      <c r="A6685" t="s">
        <v>6684</v>
      </c>
      <c r="B6685">
        <v>443603</v>
      </c>
    </row>
    <row r="6686" spans="1:2" hidden="1" x14ac:dyDescent="0.55000000000000004">
      <c r="A6686" t="s">
        <v>6685</v>
      </c>
      <c r="B6686">
        <v>52439</v>
      </c>
    </row>
    <row r="6687" spans="1:2" hidden="1" x14ac:dyDescent="0.55000000000000004">
      <c r="A6687" t="s">
        <v>6686</v>
      </c>
      <c r="B6687">
        <v>139287</v>
      </c>
    </row>
    <row r="6688" spans="1:2" hidden="1" x14ac:dyDescent="0.55000000000000004">
      <c r="A6688" t="s">
        <v>6687</v>
      </c>
      <c r="B6688">
        <v>44393</v>
      </c>
    </row>
    <row r="6689" spans="1:2" hidden="1" x14ac:dyDescent="0.55000000000000004">
      <c r="A6689" t="s">
        <v>6688</v>
      </c>
      <c r="B6689">
        <v>203594</v>
      </c>
    </row>
    <row r="6690" spans="1:2" hidden="1" x14ac:dyDescent="0.55000000000000004">
      <c r="A6690" t="s">
        <v>6689</v>
      </c>
      <c r="B6690">
        <v>203594</v>
      </c>
    </row>
    <row r="6691" spans="1:2" hidden="1" x14ac:dyDescent="0.55000000000000004">
      <c r="A6691" t="s">
        <v>6690</v>
      </c>
      <c r="B6691">
        <v>203594</v>
      </c>
    </row>
    <row r="6692" spans="1:2" hidden="1" x14ac:dyDescent="0.55000000000000004">
      <c r="A6692" t="s">
        <v>6691</v>
      </c>
      <c r="B6692">
        <v>203594</v>
      </c>
    </row>
    <row r="6693" spans="1:2" hidden="1" x14ac:dyDescent="0.55000000000000004">
      <c r="A6693" t="s">
        <v>6692</v>
      </c>
      <c r="B6693">
        <v>236948</v>
      </c>
    </row>
    <row r="6694" spans="1:2" hidden="1" x14ac:dyDescent="0.55000000000000004">
      <c r="A6694" t="s">
        <v>6693</v>
      </c>
      <c r="B6694">
        <v>187413</v>
      </c>
    </row>
    <row r="6695" spans="1:2" hidden="1" x14ac:dyDescent="0.55000000000000004">
      <c r="A6695" t="s">
        <v>6694</v>
      </c>
      <c r="B6695">
        <v>40582</v>
      </c>
    </row>
    <row r="6696" spans="1:2" hidden="1" x14ac:dyDescent="0.55000000000000004">
      <c r="A6696" t="s">
        <v>6695</v>
      </c>
      <c r="B6696">
        <v>442172</v>
      </c>
    </row>
    <row r="6697" spans="1:2" hidden="1" x14ac:dyDescent="0.55000000000000004">
      <c r="A6697" t="s">
        <v>6696</v>
      </c>
      <c r="B6697">
        <v>101948</v>
      </c>
    </row>
    <row r="6698" spans="1:2" hidden="1" x14ac:dyDescent="0.55000000000000004">
      <c r="A6698" t="s">
        <v>6697</v>
      </c>
      <c r="B6698">
        <v>186228</v>
      </c>
    </row>
    <row r="6699" spans="1:2" hidden="1" x14ac:dyDescent="0.55000000000000004">
      <c r="A6699" t="s">
        <v>6698</v>
      </c>
      <c r="B6699">
        <v>196704</v>
      </c>
    </row>
    <row r="6700" spans="1:2" hidden="1" x14ac:dyDescent="0.55000000000000004">
      <c r="A6700" t="s">
        <v>6699</v>
      </c>
      <c r="B6700">
        <v>418608</v>
      </c>
    </row>
    <row r="6701" spans="1:2" hidden="1" x14ac:dyDescent="0.55000000000000004">
      <c r="A6701" t="s">
        <v>6700</v>
      </c>
      <c r="B6701">
        <v>126236</v>
      </c>
    </row>
    <row r="6702" spans="1:2" hidden="1" x14ac:dyDescent="0.55000000000000004">
      <c r="A6702" t="s">
        <v>6701</v>
      </c>
      <c r="B6702">
        <v>99177</v>
      </c>
    </row>
    <row r="6703" spans="1:2" hidden="1" x14ac:dyDescent="0.55000000000000004">
      <c r="A6703" t="s">
        <v>6702</v>
      </c>
      <c r="B6703">
        <v>445351</v>
      </c>
    </row>
    <row r="6704" spans="1:2" hidden="1" x14ac:dyDescent="0.55000000000000004">
      <c r="A6704" t="s">
        <v>6703</v>
      </c>
      <c r="B6704">
        <v>27229</v>
      </c>
    </row>
    <row r="6705" spans="1:2" hidden="1" x14ac:dyDescent="0.55000000000000004">
      <c r="A6705" t="s">
        <v>6704</v>
      </c>
      <c r="B6705">
        <v>409804</v>
      </c>
    </row>
    <row r="6706" spans="1:2" hidden="1" x14ac:dyDescent="0.55000000000000004">
      <c r="A6706" t="s">
        <v>6705</v>
      </c>
      <c r="B6706">
        <v>46232</v>
      </c>
    </row>
    <row r="6707" spans="1:2" hidden="1" x14ac:dyDescent="0.55000000000000004">
      <c r="A6707" t="s">
        <v>6706</v>
      </c>
      <c r="B6707">
        <v>317691</v>
      </c>
    </row>
    <row r="6708" spans="1:2" hidden="1" x14ac:dyDescent="0.55000000000000004">
      <c r="A6708" t="s">
        <v>6707</v>
      </c>
      <c r="B6708">
        <v>258293</v>
      </c>
    </row>
    <row r="6709" spans="1:2" hidden="1" x14ac:dyDescent="0.55000000000000004">
      <c r="A6709" t="s">
        <v>6708</v>
      </c>
      <c r="B6709">
        <v>293076</v>
      </c>
    </row>
    <row r="6710" spans="1:2" hidden="1" x14ac:dyDescent="0.55000000000000004">
      <c r="A6710" t="s">
        <v>6709</v>
      </c>
      <c r="B6710">
        <v>461439</v>
      </c>
    </row>
    <row r="6711" spans="1:2" hidden="1" x14ac:dyDescent="0.55000000000000004">
      <c r="A6711" t="s">
        <v>6710</v>
      </c>
      <c r="B6711">
        <v>88098</v>
      </c>
    </row>
    <row r="6712" spans="1:2" hidden="1" x14ac:dyDescent="0.55000000000000004">
      <c r="A6712" t="s">
        <v>6711</v>
      </c>
      <c r="B6712">
        <v>26565</v>
      </c>
    </row>
    <row r="6713" spans="1:2" hidden="1" x14ac:dyDescent="0.55000000000000004">
      <c r="A6713" t="s">
        <v>6712</v>
      </c>
      <c r="B6713">
        <v>199348</v>
      </c>
    </row>
    <row r="6714" spans="1:2" hidden="1" x14ac:dyDescent="0.55000000000000004">
      <c r="A6714" t="s">
        <v>6713</v>
      </c>
      <c r="B6714">
        <v>267660</v>
      </c>
    </row>
    <row r="6715" spans="1:2" hidden="1" x14ac:dyDescent="0.55000000000000004">
      <c r="A6715" t="s">
        <v>6714</v>
      </c>
      <c r="B6715">
        <v>465511</v>
      </c>
    </row>
    <row r="6716" spans="1:2" hidden="1" x14ac:dyDescent="0.55000000000000004">
      <c r="A6716" t="s">
        <v>6715</v>
      </c>
      <c r="B6716">
        <v>361751</v>
      </c>
    </row>
    <row r="6717" spans="1:2" hidden="1" x14ac:dyDescent="0.55000000000000004">
      <c r="A6717" t="s">
        <v>6716</v>
      </c>
      <c r="B6717">
        <v>67434</v>
      </c>
    </row>
    <row r="6718" spans="1:2" hidden="1" x14ac:dyDescent="0.55000000000000004">
      <c r="A6718" t="s">
        <v>6717</v>
      </c>
      <c r="B6718">
        <v>105134</v>
      </c>
    </row>
    <row r="6719" spans="1:2" hidden="1" x14ac:dyDescent="0.55000000000000004">
      <c r="A6719" t="s">
        <v>6718</v>
      </c>
      <c r="B6719">
        <v>173454</v>
      </c>
    </row>
    <row r="6720" spans="1:2" hidden="1" x14ac:dyDescent="0.55000000000000004">
      <c r="A6720" t="s">
        <v>6719</v>
      </c>
      <c r="B6720">
        <v>455183</v>
      </c>
    </row>
    <row r="6721" spans="1:2" hidden="1" x14ac:dyDescent="0.55000000000000004">
      <c r="A6721" t="s">
        <v>6720</v>
      </c>
      <c r="B6721">
        <v>261377</v>
      </c>
    </row>
    <row r="6722" spans="1:2" hidden="1" x14ac:dyDescent="0.55000000000000004">
      <c r="A6722" t="s">
        <v>6721</v>
      </c>
      <c r="B6722">
        <v>215868</v>
      </c>
    </row>
    <row r="6723" spans="1:2" hidden="1" x14ac:dyDescent="0.55000000000000004">
      <c r="A6723" t="s">
        <v>6722</v>
      </c>
      <c r="B6723">
        <v>214003</v>
      </c>
    </row>
    <row r="6724" spans="1:2" hidden="1" x14ac:dyDescent="0.55000000000000004">
      <c r="A6724" t="s">
        <v>6723</v>
      </c>
      <c r="B6724">
        <v>29196</v>
      </c>
    </row>
    <row r="6725" spans="1:2" hidden="1" x14ac:dyDescent="0.55000000000000004">
      <c r="A6725" t="s">
        <v>6724</v>
      </c>
      <c r="B6725">
        <v>144507</v>
      </c>
    </row>
    <row r="6726" spans="1:2" hidden="1" x14ac:dyDescent="0.55000000000000004">
      <c r="A6726" t="s">
        <v>6725</v>
      </c>
      <c r="B6726">
        <v>285755</v>
      </c>
    </row>
    <row r="6727" spans="1:2" hidden="1" x14ac:dyDescent="0.55000000000000004">
      <c r="A6727" t="s">
        <v>6726</v>
      </c>
      <c r="B6727">
        <v>415660</v>
      </c>
    </row>
    <row r="6728" spans="1:2" hidden="1" x14ac:dyDescent="0.55000000000000004">
      <c r="A6728" t="s">
        <v>6727</v>
      </c>
      <c r="B6728">
        <v>33421</v>
      </c>
    </row>
    <row r="6729" spans="1:2" hidden="1" x14ac:dyDescent="0.55000000000000004">
      <c r="A6729" t="s">
        <v>6728</v>
      </c>
      <c r="B6729">
        <v>193560</v>
      </c>
    </row>
    <row r="6730" spans="1:2" hidden="1" x14ac:dyDescent="0.55000000000000004">
      <c r="A6730" t="s">
        <v>6729</v>
      </c>
      <c r="B6730">
        <v>26634</v>
      </c>
    </row>
    <row r="6731" spans="1:2" hidden="1" x14ac:dyDescent="0.55000000000000004">
      <c r="A6731" t="s">
        <v>6730</v>
      </c>
      <c r="B6731">
        <v>137352</v>
      </c>
    </row>
    <row r="6732" spans="1:2" hidden="1" x14ac:dyDescent="0.55000000000000004">
      <c r="A6732" t="s">
        <v>6731</v>
      </c>
      <c r="B6732">
        <v>189444</v>
      </c>
    </row>
    <row r="6733" spans="1:2" hidden="1" x14ac:dyDescent="0.55000000000000004">
      <c r="A6733" t="s">
        <v>6732</v>
      </c>
      <c r="B6733">
        <v>145193</v>
      </c>
    </row>
    <row r="6734" spans="1:2" hidden="1" x14ac:dyDescent="0.55000000000000004">
      <c r="A6734" t="s">
        <v>6733</v>
      </c>
      <c r="B6734">
        <v>321089</v>
      </c>
    </row>
    <row r="6735" spans="1:2" hidden="1" x14ac:dyDescent="0.55000000000000004">
      <c r="A6735" t="s">
        <v>6734</v>
      </c>
      <c r="B6735">
        <v>372756</v>
      </c>
    </row>
    <row r="6736" spans="1:2" hidden="1" x14ac:dyDescent="0.55000000000000004">
      <c r="A6736" t="s">
        <v>6735</v>
      </c>
      <c r="B6736">
        <v>168952</v>
      </c>
    </row>
    <row r="6737" spans="1:2" hidden="1" x14ac:dyDescent="0.55000000000000004">
      <c r="A6737" t="s">
        <v>6736</v>
      </c>
      <c r="B6737">
        <v>57445</v>
      </c>
    </row>
    <row r="6738" spans="1:2" hidden="1" x14ac:dyDescent="0.55000000000000004">
      <c r="A6738" t="s">
        <v>6737</v>
      </c>
      <c r="B6738">
        <v>396445</v>
      </c>
    </row>
    <row r="6739" spans="1:2" hidden="1" x14ac:dyDescent="0.55000000000000004">
      <c r="A6739" t="s">
        <v>6738</v>
      </c>
      <c r="B6739">
        <v>136553</v>
      </c>
    </row>
    <row r="6740" spans="1:2" hidden="1" x14ac:dyDescent="0.55000000000000004">
      <c r="A6740" t="s">
        <v>6739</v>
      </c>
      <c r="B6740">
        <v>375066</v>
      </c>
    </row>
    <row r="6741" spans="1:2" hidden="1" x14ac:dyDescent="0.55000000000000004">
      <c r="A6741" t="s">
        <v>6740</v>
      </c>
      <c r="B6741">
        <v>442222</v>
      </c>
    </row>
    <row r="6742" spans="1:2" hidden="1" x14ac:dyDescent="0.55000000000000004">
      <c r="A6742" t="s">
        <v>6741</v>
      </c>
      <c r="B6742">
        <v>33970</v>
      </c>
    </row>
    <row r="6743" spans="1:2" hidden="1" x14ac:dyDescent="0.55000000000000004">
      <c r="A6743" t="s">
        <v>6742</v>
      </c>
      <c r="B6743">
        <v>53636</v>
      </c>
    </row>
    <row r="6744" spans="1:2" hidden="1" x14ac:dyDescent="0.55000000000000004">
      <c r="A6744" t="s">
        <v>6743</v>
      </c>
      <c r="B6744">
        <v>143020</v>
      </c>
    </row>
    <row r="6745" spans="1:2" hidden="1" x14ac:dyDescent="0.55000000000000004">
      <c r="A6745" t="s">
        <v>6744</v>
      </c>
      <c r="B6745">
        <v>170572</v>
      </c>
    </row>
    <row r="6746" spans="1:2" hidden="1" x14ac:dyDescent="0.55000000000000004">
      <c r="A6746" t="s">
        <v>6745</v>
      </c>
      <c r="B6746">
        <v>296246</v>
      </c>
    </row>
    <row r="6747" spans="1:2" hidden="1" x14ac:dyDescent="0.55000000000000004">
      <c r="A6747" t="s">
        <v>6746</v>
      </c>
      <c r="B6747">
        <v>322489</v>
      </c>
    </row>
    <row r="6748" spans="1:2" hidden="1" x14ac:dyDescent="0.55000000000000004">
      <c r="A6748" t="s">
        <v>6747</v>
      </c>
      <c r="B6748">
        <v>11150</v>
      </c>
    </row>
    <row r="6749" spans="1:2" hidden="1" x14ac:dyDescent="0.55000000000000004">
      <c r="A6749" t="s">
        <v>6748</v>
      </c>
      <c r="B6749">
        <v>416170</v>
      </c>
    </row>
    <row r="6750" spans="1:2" hidden="1" x14ac:dyDescent="0.55000000000000004">
      <c r="A6750" t="s">
        <v>6749</v>
      </c>
      <c r="B6750">
        <v>417532</v>
      </c>
    </row>
    <row r="6751" spans="1:2" hidden="1" x14ac:dyDescent="0.55000000000000004">
      <c r="A6751" t="s">
        <v>6750</v>
      </c>
      <c r="B6751">
        <v>122456</v>
      </c>
    </row>
    <row r="6752" spans="1:2" hidden="1" x14ac:dyDescent="0.55000000000000004">
      <c r="A6752" t="s">
        <v>6751</v>
      </c>
      <c r="B6752">
        <v>122456</v>
      </c>
    </row>
    <row r="6753" spans="1:2" hidden="1" x14ac:dyDescent="0.55000000000000004">
      <c r="A6753" t="s">
        <v>6752</v>
      </c>
      <c r="B6753">
        <v>122456</v>
      </c>
    </row>
    <row r="6754" spans="1:2" hidden="1" x14ac:dyDescent="0.55000000000000004">
      <c r="A6754" t="s">
        <v>6753</v>
      </c>
      <c r="B6754">
        <v>122456</v>
      </c>
    </row>
    <row r="6755" spans="1:2" hidden="1" x14ac:dyDescent="0.55000000000000004">
      <c r="A6755" t="s">
        <v>6754</v>
      </c>
      <c r="B6755">
        <v>56441</v>
      </c>
    </row>
    <row r="6756" spans="1:2" hidden="1" x14ac:dyDescent="0.55000000000000004">
      <c r="A6756" t="s">
        <v>6755</v>
      </c>
      <c r="B6756">
        <v>367627</v>
      </c>
    </row>
    <row r="6757" spans="1:2" hidden="1" x14ac:dyDescent="0.55000000000000004">
      <c r="A6757" t="s">
        <v>6756</v>
      </c>
      <c r="B6757">
        <v>352788</v>
      </c>
    </row>
    <row r="6758" spans="1:2" hidden="1" x14ac:dyDescent="0.55000000000000004">
      <c r="A6758" t="s">
        <v>6757</v>
      </c>
      <c r="B6758">
        <v>244867</v>
      </c>
    </row>
    <row r="6759" spans="1:2" hidden="1" x14ac:dyDescent="0.55000000000000004">
      <c r="A6759" t="s">
        <v>6758</v>
      </c>
      <c r="B6759">
        <v>392947</v>
      </c>
    </row>
    <row r="6760" spans="1:2" hidden="1" x14ac:dyDescent="0.55000000000000004">
      <c r="A6760" t="s">
        <v>6759</v>
      </c>
      <c r="B6760">
        <v>398762</v>
      </c>
    </row>
    <row r="6761" spans="1:2" hidden="1" x14ac:dyDescent="0.55000000000000004">
      <c r="A6761" t="s">
        <v>6760</v>
      </c>
      <c r="B6761">
        <v>392807</v>
      </c>
    </row>
    <row r="6762" spans="1:2" hidden="1" x14ac:dyDescent="0.55000000000000004">
      <c r="A6762" t="s">
        <v>6761</v>
      </c>
      <c r="B6762">
        <v>94371</v>
      </c>
    </row>
    <row r="6763" spans="1:2" hidden="1" x14ac:dyDescent="0.55000000000000004">
      <c r="A6763" t="s">
        <v>6762</v>
      </c>
      <c r="B6763">
        <v>218177</v>
      </c>
    </row>
    <row r="6764" spans="1:2" hidden="1" x14ac:dyDescent="0.55000000000000004">
      <c r="A6764" t="s">
        <v>6763</v>
      </c>
      <c r="B6764">
        <v>275705</v>
      </c>
    </row>
    <row r="6765" spans="1:2" hidden="1" x14ac:dyDescent="0.55000000000000004">
      <c r="A6765" t="s">
        <v>6764</v>
      </c>
      <c r="B6765">
        <v>96813</v>
      </c>
    </row>
    <row r="6766" spans="1:2" hidden="1" x14ac:dyDescent="0.55000000000000004">
      <c r="A6766" t="s">
        <v>6765</v>
      </c>
      <c r="B6766">
        <v>84151</v>
      </c>
    </row>
    <row r="6767" spans="1:2" hidden="1" x14ac:dyDescent="0.55000000000000004">
      <c r="A6767" t="s">
        <v>6766</v>
      </c>
      <c r="B6767">
        <v>465606</v>
      </c>
    </row>
    <row r="6768" spans="1:2" hidden="1" x14ac:dyDescent="0.55000000000000004">
      <c r="A6768" t="s">
        <v>6767</v>
      </c>
      <c r="B6768">
        <v>362606</v>
      </c>
    </row>
    <row r="6769" spans="1:2" hidden="1" x14ac:dyDescent="0.55000000000000004">
      <c r="A6769" t="s">
        <v>6768</v>
      </c>
      <c r="B6769">
        <v>323455</v>
      </c>
    </row>
    <row r="6770" spans="1:2" hidden="1" x14ac:dyDescent="0.55000000000000004">
      <c r="A6770" t="s">
        <v>6769</v>
      </c>
      <c r="B6770">
        <v>57245</v>
      </c>
    </row>
    <row r="6771" spans="1:2" hidden="1" x14ac:dyDescent="0.55000000000000004">
      <c r="A6771" t="s">
        <v>6770</v>
      </c>
      <c r="B6771">
        <v>289633</v>
      </c>
    </row>
    <row r="6772" spans="1:2" hidden="1" x14ac:dyDescent="0.55000000000000004">
      <c r="A6772" t="s">
        <v>6771</v>
      </c>
      <c r="B6772">
        <v>418606</v>
      </c>
    </row>
    <row r="6773" spans="1:2" hidden="1" x14ac:dyDescent="0.55000000000000004">
      <c r="A6773" t="s">
        <v>6772</v>
      </c>
      <c r="B6773">
        <v>92678</v>
      </c>
    </row>
    <row r="6774" spans="1:2" hidden="1" x14ac:dyDescent="0.55000000000000004">
      <c r="A6774" t="s">
        <v>6773</v>
      </c>
      <c r="B6774">
        <v>34011</v>
      </c>
    </row>
    <row r="6775" spans="1:2" hidden="1" x14ac:dyDescent="0.55000000000000004">
      <c r="A6775" t="s">
        <v>6774</v>
      </c>
      <c r="B6775">
        <v>409804</v>
      </c>
    </row>
    <row r="6776" spans="1:2" hidden="1" x14ac:dyDescent="0.55000000000000004">
      <c r="A6776" t="s">
        <v>6775</v>
      </c>
      <c r="B6776">
        <v>300766</v>
      </c>
    </row>
    <row r="6777" spans="1:2" hidden="1" x14ac:dyDescent="0.55000000000000004">
      <c r="A6777" t="s">
        <v>6776</v>
      </c>
      <c r="B6777">
        <v>279052</v>
      </c>
    </row>
    <row r="6778" spans="1:2" hidden="1" x14ac:dyDescent="0.55000000000000004">
      <c r="A6778" t="s">
        <v>6777</v>
      </c>
      <c r="B6778">
        <v>452852</v>
      </c>
    </row>
    <row r="6779" spans="1:2" hidden="1" x14ac:dyDescent="0.55000000000000004">
      <c r="A6779" t="s">
        <v>6778</v>
      </c>
      <c r="B6779">
        <v>377359</v>
      </c>
    </row>
    <row r="6780" spans="1:2" hidden="1" x14ac:dyDescent="0.55000000000000004">
      <c r="A6780" t="s">
        <v>6779</v>
      </c>
      <c r="B6780">
        <v>341971</v>
      </c>
    </row>
    <row r="6781" spans="1:2" hidden="1" x14ac:dyDescent="0.55000000000000004">
      <c r="A6781" t="s">
        <v>6780</v>
      </c>
      <c r="B6781">
        <v>394391</v>
      </c>
    </row>
    <row r="6782" spans="1:2" hidden="1" x14ac:dyDescent="0.55000000000000004">
      <c r="A6782" t="s">
        <v>6781</v>
      </c>
      <c r="B6782">
        <v>415145</v>
      </c>
    </row>
    <row r="6783" spans="1:2" hidden="1" x14ac:dyDescent="0.55000000000000004">
      <c r="A6783" t="s">
        <v>6782</v>
      </c>
      <c r="B6783">
        <v>49418</v>
      </c>
    </row>
    <row r="6784" spans="1:2" hidden="1" x14ac:dyDescent="0.55000000000000004">
      <c r="A6784" t="s">
        <v>6783</v>
      </c>
      <c r="B6784">
        <v>380649</v>
      </c>
    </row>
    <row r="6785" spans="1:2" hidden="1" x14ac:dyDescent="0.55000000000000004">
      <c r="A6785" t="s">
        <v>6784</v>
      </c>
      <c r="B6785">
        <v>172894</v>
      </c>
    </row>
    <row r="6786" spans="1:2" hidden="1" x14ac:dyDescent="0.55000000000000004">
      <c r="A6786" t="s">
        <v>6785</v>
      </c>
      <c r="B6786">
        <v>5821</v>
      </c>
    </row>
    <row r="6787" spans="1:2" hidden="1" x14ac:dyDescent="0.55000000000000004">
      <c r="A6787" t="s">
        <v>6786</v>
      </c>
      <c r="B6787">
        <v>243900</v>
      </c>
    </row>
    <row r="6788" spans="1:2" hidden="1" x14ac:dyDescent="0.55000000000000004">
      <c r="A6788" t="s">
        <v>6787</v>
      </c>
      <c r="B6788">
        <v>185725</v>
      </c>
    </row>
    <row r="6789" spans="1:2" hidden="1" x14ac:dyDescent="0.55000000000000004">
      <c r="A6789" t="s">
        <v>6788</v>
      </c>
      <c r="B6789">
        <v>346213</v>
      </c>
    </row>
    <row r="6790" spans="1:2" hidden="1" x14ac:dyDescent="0.55000000000000004">
      <c r="A6790" t="s">
        <v>6789</v>
      </c>
      <c r="B6790">
        <v>355768</v>
      </c>
    </row>
    <row r="6791" spans="1:2" hidden="1" x14ac:dyDescent="0.55000000000000004">
      <c r="A6791" t="s">
        <v>6790</v>
      </c>
      <c r="B6791">
        <v>248327</v>
      </c>
    </row>
    <row r="6792" spans="1:2" hidden="1" x14ac:dyDescent="0.55000000000000004">
      <c r="A6792" t="s">
        <v>6791</v>
      </c>
      <c r="B6792">
        <v>282789</v>
      </c>
    </row>
    <row r="6793" spans="1:2" hidden="1" x14ac:dyDescent="0.55000000000000004">
      <c r="A6793" t="s">
        <v>6792</v>
      </c>
      <c r="B6793">
        <v>382751</v>
      </c>
    </row>
    <row r="6794" spans="1:2" hidden="1" x14ac:dyDescent="0.55000000000000004">
      <c r="A6794" t="s">
        <v>6793</v>
      </c>
      <c r="B6794">
        <v>293808</v>
      </c>
    </row>
    <row r="6795" spans="1:2" hidden="1" x14ac:dyDescent="0.55000000000000004">
      <c r="A6795" t="s">
        <v>6794</v>
      </c>
      <c r="B6795">
        <v>403619</v>
      </c>
    </row>
    <row r="6796" spans="1:2" hidden="1" x14ac:dyDescent="0.55000000000000004">
      <c r="A6796" t="s">
        <v>6795</v>
      </c>
      <c r="B6796">
        <v>410038</v>
      </c>
    </row>
    <row r="6797" spans="1:2" hidden="1" x14ac:dyDescent="0.55000000000000004">
      <c r="A6797" t="s">
        <v>6796</v>
      </c>
      <c r="B6797">
        <v>314990</v>
      </c>
    </row>
    <row r="6798" spans="1:2" hidden="1" x14ac:dyDescent="0.55000000000000004">
      <c r="A6798" t="s">
        <v>6797</v>
      </c>
      <c r="B6798">
        <v>166252</v>
      </c>
    </row>
    <row r="6799" spans="1:2" hidden="1" x14ac:dyDescent="0.55000000000000004">
      <c r="A6799" t="s">
        <v>6798</v>
      </c>
      <c r="B6799">
        <v>85674</v>
      </c>
    </row>
    <row r="6800" spans="1:2" hidden="1" x14ac:dyDescent="0.55000000000000004">
      <c r="A6800" t="s">
        <v>6799</v>
      </c>
      <c r="B6800">
        <v>296373</v>
      </c>
    </row>
    <row r="6801" spans="1:2" hidden="1" x14ac:dyDescent="0.55000000000000004">
      <c r="A6801" t="s">
        <v>6800</v>
      </c>
      <c r="B6801">
        <v>453290</v>
      </c>
    </row>
    <row r="6802" spans="1:2" hidden="1" x14ac:dyDescent="0.55000000000000004">
      <c r="A6802" t="s">
        <v>6801</v>
      </c>
      <c r="B6802">
        <v>13169</v>
      </c>
    </row>
    <row r="6803" spans="1:2" hidden="1" x14ac:dyDescent="0.55000000000000004">
      <c r="A6803" t="s">
        <v>6802</v>
      </c>
      <c r="B6803">
        <v>277762</v>
      </c>
    </row>
    <row r="6804" spans="1:2" hidden="1" x14ac:dyDescent="0.55000000000000004">
      <c r="A6804" t="s">
        <v>6803</v>
      </c>
      <c r="B6804">
        <v>224586</v>
      </c>
    </row>
    <row r="6805" spans="1:2" hidden="1" x14ac:dyDescent="0.55000000000000004">
      <c r="A6805" t="s">
        <v>6804</v>
      </c>
      <c r="B6805">
        <v>365776</v>
      </c>
    </row>
    <row r="6806" spans="1:2" hidden="1" x14ac:dyDescent="0.55000000000000004">
      <c r="A6806" t="s">
        <v>6805</v>
      </c>
      <c r="B6806">
        <v>30139</v>
      </c>
    </row>
    <row r="6807" spans="1:2" hidden="1" x14ac:dyDescent="0.55000000000000004">
      <c r="A6807" t="s">
        <v>6806</v>
      </c>
      <c r="B6807">
        <v>86238</v>
      </c>
    </row>
    <row r="6808" spans="1:2" hidden="1" x14ac:dyDescent="0.55000000000000004">
      <c r="A6808" t="s">
        <v>6807</v>
      </c>
      <c r="B6808">
        <v>36620</v>
      </c>
    </row>
    <row r="6809" spans="1:2" hidden="1" x14ac:dyDescent="0.55000000000000004">
      <c r="A6809" t="s">
        <v>6808</v>
      </c>
      <c r="B6809">
        <v>306297</v>
      </c>
    </row>
    <row r="6810" spans="1:2" hidden="1" x14ac:dyDescent="0.55000000000000004">
      <c r="A6810" t="s">
        <v>6809</v>
      </c>
      <c r="B6810">
        <v>208939</v>
      </c>
    </row>
    <row r="6811" spans="1:2" hidden="1" x14ac:dyDescent="0.55000000000000004">
      <c r="A6811" t="s">
        <v>6810</v>
      </c>
      <c r="B6811">
        <v>398762</v>
      </c>
    </row>
    <row r="6812" spans="1:2" hidden="1" x14ac:dyDescent="0.55000000000000004">
      <c r="A6812" t="s">
        <v>6811</v>
      </c>
      <c r="B6812">
        <v>330469</v>
      </c>
    </row>
    <row r="6813" spans="1:2" hidden="1" x14ac:dyDescent="0.55000000000000004">
      <c r="A6813" t="s">
        <v>6812</v>
      </c>
      <c r="B6813">
        <v>330469</v>
      </c>
    </row>
    <row r="6814" spans="1:2" hidden="1" x14ac:dyDescent="0.55000000000000004">
      <c r="A6814" t="s">
        <v>6813</v>
      </c>
      <c r="B6814">
        <v>422669</v>
      </c>
    </row>
    <row r="6815" spans="1:2" hidden="1" x14ac:dyDescent="0.55000000000000004">
      <c r="A6815" t="s">
        <v>6814</v>
      </c>
      <c r="B6815">
        <v>441852</v>
      </c>
    </row>
    <row r="6816" spans="1:2" hidden="1" x14ac:dyDescent="0.55000000000000004">
      <c r="A6816" t="s">
        <v>6815</v>
      </c>
      <c r="B6816">
        <v>11679</v>
      </c>
    </row>
    <row r="6817" spans="1:2" hidden="1" x14ac:dyDescent="0.55000000000000004">
      <c r="A6817" t="s">
        <v>6816</v>
      </c>
      <c r="B6817">
        <v>85468</v>
      </c>
    </row>
    <row r="6818" spans="1:2" hidden="1" x14ac:dyDescent="0.55000000000000004">
      <c r="A6818" t="s">
        <v>6817</v>
      </c>
      <c r="B6818">
        <v>118872</v>
      </c>
    </row>
    <row r="6819" spans="1:2" hidden="1" x14ac:dyDescent="0.55000000000000004">
      <c r="A6819" t="s">
        <v>6818</v>
      </c>
      <c r="B6819">
        <v>148034</v>
      </c>
    </row>
    <row r="6820" spans="1:2" hidden="1" x14ac:dyDescent="0.55000000000000004">
      <c r="A6820" t="s">
        <v>6819</v>
      </c>
      <c r="B6820">
        <v>425607</v>
      </c>
    </row>
    <row r="6821" spans="1:2" hidden="1" x14ac:dyDescent="0.55000000000000004">
      <c r="A6821" t="s">
        <v>6820</v>
      </c>
      <c r="B6821">
        <v>263765</v>
      </c>
    </row>
    <row r="6822" spans="1:2" hidden="1" x14ac:dyDescent="0.55000000000000004">
      <c r="A6822" t="s">
        <v>6821</v>
      </c>
      <c r="B6822">
        <v>17322</v>
      </c>
    </row>
    <row r="6823" spans="1:2" hidden="1" x14ac:dyDescent="0.55000000000000004">
      <c r="A6823" t="s">
        <v>6822</v>
      </c>
      <c r="B6823">
        <v>15032</v>
      </c>
    </row>
    <row r="6824" spans="1:2" hidden="1" x14ac:dyDescent="0.55000000000000004">
      <c r="A6824" t="s">
        <v>6823</v>
      </c>
      <c r="B6824">
        <v>300236</v>
      </c>
    </row>
    <row r="6825" spans="1:2" hidden="1" x14ac:dyDescent="0.55000000000000004">
      <c r="A6825" t="s">
        <v>6824</v>
      </c>
      <c r="B6825">
        <v>382483</v>
      </c>
    </row>
    <row r="6826" spans="1:2" hidden="1" x14ac:dyDescent="0.55000000000000004">
      <c r="A6826" t="s">
        <v>6825</v>
      </c>
      <c r="B6826">
        <v>111122</v>
      </c>
    </row>
    <row r="6827" spans="1:2" hidden="1" x14ac:dyDescent="0.55000000000000004">
      <c r="A6827" t="s">
        <v>6826</v>
      </c>
      <c r="B6827">
        <v>447632</v>
      </c>
    </row>
    <row r="6828" spans="1:2" hidden="1" x14ac:dyDescent="0.55000000000000004">
      <c r="A6828" t="s">
        <v>6827</v>
      </c>
      <c r="B6828">
        <v>459374</v>
      </c>
    </row>
    <row r="6829" spans="1:2" hidden="1" x14ac:dyDescent="0.55000000000000004">
      <c r="A6829" t="s">
        <v>6828</v>
      </c>
      <c r="B6829">
        <v>299677</v>
      </c>
    </row>
    <row r="6830" spans="1:2" hidden="1" x14ac:dyDescent="0.55000000000000004">
      <c r="A6830" t="s">
        <v>6829</v>
      </c>
      <c r="B6830">
        <v>107108</v>
      </c>
    </row>
    <row r="6831" spans="1:2" hidden="1" x14ac:dyDescent="0.55000000000000004">
      <c r="A6831" t="s">
        <v>6830</v>
      </c>
      <c r="B6831">
        <v>37471</v>
      </c>
    </row>
    <row r="6832" spans="1:2" hidden="1" x14ac:dyDescent="0.55000000000000004">
      <c r="A6832" t="s">
        <v>6831</v>
      </c>
      <c r="B6832">
        <v>302307</v>
      </c>
    </row>
    <row r="6833" spans="1:2" hidden="1" x14ac:dyDescent="0.55000000000000004">
      <c r="A6833" t="s">
        <v>6832</v>
      </c>
      <c r="B6833">
        <v>125831</v>
      </c>
    </row>
    <row r="6834" spans="1:2" hidden="1" x14ac:dyDescent="0.55000000000000004">
      <c r="A6834" t="s">
        <v>6833</v>
      </c>
      <c r="B6834">
        <v>255202</v>
      </c>
    </row>
    <row r="6835" spans="1:2" hidden="1" x14ac:dyDescent="0.55000000000000004">
      <c r="A6835" t="s">
        <v>6834</v>
      </c>
      <c r="B6835">
        <v>288175</v>
      </c>
    </row>
    <row r="6836" spans="1:2" hidden="1" x14ac:dyDescent="0.55000000000000004">
      <c r="A6836" t="s">
        <v>6835</v>
      </c>
      <c r="B6836">
        <v>55044</v>
      </c>
    </row>
    <row r="6837" spans="1:2" hidden="1" x14ac:dyDescent="0.55000000000000004">
      <c r="A6837" t="s">
        <v>6836</v>
      </c>
      <c r="B6837">
        <v>312717</v>
      </c>
    </row>
    <row r="6838" spans="1:2" hidden="1" x14ac:dyDescent="0.55000000000000004">
      <c r="A6838" t="s">
        <v>6837</v>
      </c>
      <c r="B6838">
        <v>367136</v>
      </c>
    </row>
    <row r="6839" spans="1:2" hidden="1" x14ac:dyDescent="0.55000000000000004">
      <c r="A6839" t="s">
        <v>6838</v>
      </c>
      <c r="B6839">
        <v>387373</v>
      </c>
    </row>
    <row r="6840" spans="1:2" hidden="1" x14ac:dyDescent="0.55000000000000004">
      <c r="A6840" t="s">
        <v>6839</v>
      </c>
      <c r="B6840">
        <v>234255</v>
      </c>
    </row>
    <row r="6841" spans="1:2" hidden="1" x14ac:dyDescent="0.55000000000000004">
      <c r="A6841" t="s">
        <v>6840</v>
      </c>
      <c r="B6841">
        <v>225727</v>
      </c>
    </row>
    <row r="6842" spans="1:2" hidden="1" x14ac:dyDescent="0.55000000000000004">
      <c r="A6842" t="s">
        <v>6841</v>
      </c>
      <c r="B6842">
        <v>439044</v>
      </c>
    </row>
    <row r="6843" spans="1:2" hidden="1" x14ac:dyDescent="0.55000000000000004">
      <c r="A6843" t="s">
        <v>6842</v>
      </c>
      <c r="B6843">
        <v>197925</v>
      </c>
    </row>
    <row r="6844" spans="1:2" hidden="1" x14ac:dyDescent="0.55000000000000004">
      <c r="A6844" t="s">
        <v>6843</v>
      </c>
      <c r="B6844">
        <v>34781</v>
      </c>
    </row>
    <row r="6845" spans="1:2" hidden="1" x14ac:dyDescent="0.55000000000000004">
      <c r="A6845" t="s">
        <v>6844</v>
      </c>
      <c r="B6845">
        <v>239245</v>
      </c>
    </row>
    <row r="6846" spans="1:2" hidden="1" x14ac:dyDescent="0.55000000000000004">
      <c r="A6846" t="s">
        <v>6845</v>
      </c>
      <c r="B6846">
        <v>79544</v>
      </c>
    </row>
    <row r="6847" spans="1:2" hidden="1" x14ac:dyDescent="0.55000000000000004">
      <c r="A6847" t="s">
        <v>6846</v>
      </c>
      <c r="B6847">
        <v>55556</v>
      </c>
    </row>
    <row r="6848" spans="1:2" hidden="1" x14ac:dyDescent="0.55000000000000004">
      <c r="A6848" t="s">
        <v>6847</v>
      </c>
      <c r="B6848">
        <v>303573</v>
      </c>
    </row>
    <row r="6849" spans="1:2" hidden="1" x14ac:dyDescent="0.55000000000000004">
      <c r="A6849" t="s">
        <v>6848</v>
      </c>
      <c r="B6849">
        <v>358906</v>
      </c>
    </row>
    <row r="6850" spans="1:2" hidden="1" x14ac:dyDescent="0.55000000000000004">
      <c r="A6850" t="s">
        <v>6849</v>
      </c>
      <c r="B6850">
        <v>390395</v>
      </c>
    </row>
    <row r="6851" spans="1:2" hidden="1" x14ac:dyDescent="0.55000000000000004">
      <c r="A6851" t="s">
        <v>6850</v>
      </c>
      <c r="B6851">
        <v>51901</v>
      </c>
    </row>
    <row r="6852" spans="1:2" hidden="1" x14ac:dyDescent="0.55000000000000004">
      <c r="A6852" t="s">
        <v>6851</v>
      </c>
      <c r="B6852">
        <v>252068</v>
      </c>
    </row>
    <row r="6853" spans="1:2" hidden="1" x14ac:dyDescent="0.55000000000000004">
      <c r="A6853" t="s">
        <v>6852</v>
      </c>
      <c r="B6853">
        <v>367141</v>
      </c>
    </row>
    <row r="6854" spans="1:2" hidden="1" x14ac:dyDescent="0.55000000000000004">
      <c r="A6854" t="s">
        <v>6853</v>
      </c>
      <c r="B6854">
        <v>359336</v>
      </c>
    </row>
    <row r="6855" spans="1:2" hidden="1" x14ac:dyDescent="0.55000000000000004">
      <c r="A6855" t="s">
        <v>6854</v>
      </c>
      <c r="B6855">
        <v>313481</v>
      </c>
    </row>
    <row r="6856" spans="1:2" hidden="1" x14ac:dyDescent="0.55000000000000004">
      <c r="A6856" t="s">
        <v>6855</v>
      </c>
      <c r="B6856">
        <v>274798</v>
      </c>
    </row>
    <row r="6857" spans="1:2" hidden="1" x14ac:dyDescent="0.55000000000000004">
      <c r="A6857" t="s">
        <v>6856</v>
      </c>
      <c r="B6857">
        <v>101094</v>
      </c>
    </row>
    <row r="6858" spans="1:2" hidden="1" x14ac:dyDescent="0.55000000000000004">
      <c r="A6858" t="s">
        <v>6857</v>
      </c>
      <c r="B6858">
        <v>270527</v>
      </c>
    </row>
    <row r="6859" spans="1:2" hidden="1" x14ac:dyDescent="0.55000000000000004">
      <c r="A6859" t="s">
        <v>6858</v>
      </c>
      <c r="B6859">
        <v>93001</v>
      </c>
    </row>
    <row r="6860" spans="1:2" hidden="1" x14ac:dyDescent="0.55000000000000004">
      <c r="A6860" t="s">
        <v>6859</v>
      </c>
      <c r="B6860">
        <v>170267</v>
      </c>
    </row>
    <row r="6861" spans="1:2" hidden="1" x14ac:dyDescent="0.55000000000000004">
      <c r="A6861" t="s">
        <v>6860</v>
      </c>
      <c r="B6861">
        <v>249933</v>
      </c>
    </row>
    <row r="6862" spans="1:2" hidden="1" x14ac:dyDescent="0.55000000000000004">
      <c r="A6862" t="s">
        <v>6861</v>
      </c>
      <c r="B6862">
        <v>335041</v>
      </c>
    </row>
    <row r="6863" spans="1:2" hidden="1" x14ac:dyDescent="0.55000000000000004">
      <c r="A6863" t="s">
        <v>6862</v>
      </c>
      <c r="B6863">
        <v>293274</v>
      </c>
    </row>
    <row r="6864" spans="1:2" hidden="1" x14ac:dyDescent="0.55000000000000004">
      <c r="A6864" t="s">
        <v>6863</v>
      </c>
      <c r="B6864">
        <v>301296</v>
      </c>
    </row>
    <row r="6865" spans="1:2" hidden="1" x14ac:dyDescent="0.55000000000000004">
      <c r="A6865" t="s">
        <v>6864</v>
      </c>
      <c r="B6865">
        <v>389397</v>
      </c>
    </row>
    <row r="6866" spans="1:2" hidden="1" x14ac:dyDescent="0.55000000000000004">
      <c r="A6866" t="s">
        <v>6865</v>
      </c>
      <c r="B6866">
        <v>355287</v>
      </c>
    </row>
    <row r="6867" spans="1:2" hidden="1" x14ac:dyDescent="0.55000000000000004">
      <c r="A6867" t="s">
        <v>6866</v>
      </c>
      <c r="B6867">
        <v>369767</v>
      </c>
    </row>
    <row r="6868" spans="1:2" hidden="1" x14ac:dyDescent="0.55000000000000004">
      <c r="A6868" t="s">
        <v>6867</v>
      </c>
      <c r="B6868">
        <v>343256</v>
      </c>
    </row>
    <row r="6869" spans="1:2" hidden="1" x14ac:dyDescent="0.55000000000000004">
      <c r="A6869" t="s">
        <v>6868</v>
      </c>
      <c r="B6869">
        <v>359990</v>
      </c>
    </row>
    <row r="6870" spans="1:2" hidden="1" x14ac:dyDescent="0.55000000000000004">
      <c r="A6870" t="s">
        <v>6869</v>
      </c>
      <c r="B6870">
        <v>73602</v>
      </c>
    </row>
    <row r="6871" spans="1:2" hidden="1" x14ac:dyDescent="0.55000000000000004">
      <c r="A6871" t="s">
        <v>6870</v>
      </c>
      <c r="B6871">
        <v>224184</v>
      </c>
    </row>
    <row r="6872" spans="1:2" hidden="1" x14ac:dyDescent="0.55000000000000004">
      <c r="A6872" t="s">
        <v>6871</v>
      </c>
      <c r="B6872">
        <v>222422</v>
      </c>
    </row>
    <row r="6873" spans="1:2" hidden="1" x14ac:dyDescent="0.55000000000000004">
      <c r="A6873" t="s">
        <v>6872</v>
      </c>
      <c r="B6873">
        <v>211415</v>
      </c>
    </row>
    <row r="6874" spans="1:2" hidden="1" x14ac:dyDescent="0.55000000000000004">
      <c r="A6874" t="s">
        <v>6873</v>
      </c>
      <c r="B6874">
        <v>391344</v>
      </c>
    </row>
    <row r="6875" spans="1:2" hidden="1" x14ac:dyDescent="0.55000000000000004">
      <c r="A6875" t="s">
        <v>6874</v>
      </c>
      <c r="B6875">
        <v>298362</v>
      </c>
    </row>
    <row r="6876" spans="1:2" hidden="1" x14ac:dyDescent="0.55000000000000004">
      <c r="A6876" t="s">
        <v>6875</v>
      </c>
      <c r="B6876">
        <v>158666</v>
      </c>
    </row>
    <row r="6877" spans="1:2" hidden="1" x14ac:dyDescent="0.55000000000000004">
      <c r="A6877" t="s">
        <v>6876</v>
      </c>
      <c r="B6877">
        <v>290003</v>
      </c>
    </row>
    <row r="6878" spans="1:2" hidden="1" x14ac:dyDescent="0.55000000000000004">
      <c r="A6878" t="s">
        <v>6877</v>
      </c>
      <c r="B6878">
        <v>104699</v>
      </c>
    </row>
    <row r="6879" spans="1:2" hidden="1" x14ac:dyDescent="0.55000000000000004">
      <c r="A6879" t="s">
        <v>6878</v>
      </c>
      <c r="B6879">
        <v>148545</v>
      </c>
    </row>
    <row r="6880" spans="1:2" hidden="1" x14ac:dyDescent="0.55000000000000004">
      <c r="A6880" t="s">
        <v>6879</v>
      </c>
      <c r="B6880">
        <v>254423</v>
      </c>
    </row>
    <row r="6881" spans="1:2" hidden="1" x14ac:dyDescent="0.55000000000000004">
      <c r="A6881" t="s">
        <v>6880</v>
      </c>
      <c r="B6881">
        <v>68783</v>
      </c>
    </row>
    <row r="6882" spans="1:2" hidden="1" x14ac:dyDescent="0.55000000000000004">
      <c r="A6882" t="s">
        <v>6881</v>
      </c>
      <c r="B6882">
        <v>83662</v>
      </c>
    </row>
    <row r="6883" spans="1:2" hidden="1" x14ac:dyDescent="0.55000000000000004">
      <c r="A6883" t="s">
        <v>6882</v>
      </c>
      <c r="B6883">
        <v>83662</v>
      </c>
    </row>
    <row r="6884" spans="1:2" hidden="1" x14ac:dyDescent="0.55000000000000004">
      <c r="A6884" t="s">
        <v>6883</v>
      </c>
      <c r="B6884">
        <v>195284</v>
      </c>
    </row>
    <row r="6885" spans="1:2" hidden="1" x14ac:dyDescent="0.55000000000000004">
      <c r="A6885" t="s">
        <v>6884</v>
      </c>
      <c r="B6885">
        <v>441852</v>
      </c>
    </row>
    <row r="6886" spans="1:2" hidden="1" x14ac:dyDescent="0.55000000000000004">
      <c r="A6886" t="s">
        <v>6885</v>
      </c>
      <c r="B6886">
        <v>67811</v>
      </c>
    </row>
    <row r="6887" spans="1:2" hidden="1" x14ac:dyDescent="0.55000000000000004">
      <c r="A6887" t="s">
        <v>6886</v>
      </c>
      <c r="B6887">
        <v>416017</v>
      </c>
    </row>
    <row r="6888" spans="1:2" hidden="1" x14ac:dyDescent="0.55000000000000004">
      <c r="A6888" t="s">
        <v>6887</v>
      </c>
      <c r="B6888">
        <v>144507</v>
      </c>
    </row>
    <row r="6889" spans="1:2" hidden="1" x14ac:dyDescent="0.55000000000000004">
      <c r="A6889" t="s">
        <v>6888</v>
      </c>
      <c r="B6889">
        <v>316882</v>
      </c>
    </row>
    <row r="6890" spans="1:2" hidden="1" x14ac:dyDescent="0.55000000000000004">
      <c r="A6890" t="s">
        <v>6889</v>
      </c>
      <c r="B6890">
        <v>26139</v>
      </c>
    </row>
    <row r="6891" spans="1:2" hidden="1" x14ac:dyDescent="0.55000000000000004">
      <c r="A6891" t="s">
        <v>6890</v>
      </c>
      <c r="B6891">
        <v>287523</v>
      </c>
    </row>
    <row r="6892" spans="1:2" hidden="1" x14ac:dyDescent="0.55000000000000004">
      <c r="A6892" t="s">
        <v>6891</v>
      </c>
      <c r="B6892">
        <v>430050</v>
      </c>
    </row>
    <row r="6893" spans="1:2" hidden="1" x14ac:dyDescent="0.55000000000000004">
      <c r="A6893" t="s">
        <v>6892</v>
      </c>
      <c r="B6893">
        <v>43888</v>
      </c>
    </row>
    <row r="6894" spans="1:2" hidden="1" x14ac:dyDescent="0.55000000000000004">
      <c r="A6894" t="s">
        <v>6893</v>
      </c>
      <c r="B6894">
        <v>133476</v>
      </c>
    </row>
    <row r="6895" spans="1:2" hidden="1" x14ac:dyDescent="0.55000000000000004">
      <c r="A6895" t="s">
        <v>6894</v>
      </c>
      <c r="B6895">
        <v>325585</v>
      </c>
    </row>
    <row r="6896" spans="1:2" hidden="1" x14ac:dyDescent="0.55000000000000004">
      <c r="A6896" t="s">
        <v>6895</v>
      </c>
      <c r="B6896">
        <v>30439</v>
      </c>
    </row>
    <row r="6897" spans="1:2" hidden="1" x14ac:dyDescent="0.55000000000000004">
      <c r="A6897" t="s">
        <v>6896</v>
      </c>
      <c r="B6897">
        <v>39108</v>
      </c>
    </row>
    <row r="6898" spans="1:2" hidden="1" x14ac:dyDescent="0.55000000000000004">
      <c r="A6898" t="s">
        <v>6897</v>
      </c>
      <c r="B6898">
        <v>423549</v>
      </c>
    </row>
    <row r="6899" spans="1:2" hidden="1" x14ac:dyDescent="0.55000000000000004">
      <c r="A6899" t="s">
        <v>6898</v>
      </c>
      <c r="B6899">
        <v>373752</v>
      </c>
    </row>
    <row r="6900" spans="1:2" hidden="1" x14ac:dyDescent="0.55000000000000004">
      <c r="A6900" t="s">
        <v>6899</v>
      </c>
      <c r="B6900">
        <v>102752</v>
      </c>
    </row>
    <row r="6901" spans="1:2" hidden="1" x14ac:dyDescent="0.55000000000000004">
      <c r="A6901" t="s">
        <v>6900</v>
      </c>
      <c r="B6901">
        <v>423549</v>
      </c>
    </row>
    <row r="6902" spans="1:2" hidden="1" x14ac:dyDescent="0.55000000000000004">
      <c r="A6902" t="s">
        <v>6901</v>
      </c>
      <c r="B6902">
        <v>98178</v>
      </c>
    </row>
    <row r="6903" spans="1:2" hidden="1" x14ac:dyDescent="0.55000000000000004">
      <c r="A6903" t="s">
        <v>6902</v>
      </c>
      <c r="B6903">
        <v>192654</v>
      </c>
    </row>
    <row r="6904" spans="1:2" hidden="1" x14ac:dyDescent="0.55000000000000004">
      <c r="A6904" t="s">
        <v>6903</v>
      </c>
      <c r="B6904">
        <v>55251</v>
      </c>
    </row>
    <row r="6905" spans="1:2" hidden="1" x14ac:dyDescent="0.55000000000000004">
      <c r="A6905" t="s">
        <v>6904</v>
      </c>
      <c r="B6905">
        <v>277119</v>
      </c>
    </row>
    <row r="6906" spans="1:2" hidden="1" x14ac:dyDescent="0.55000000000000004">
      <c r="A6906" t="s">
        <v>6905</v>
      </c>
      <c r="B6906">
        <v>195360</v>
      </c>
    </row>
    <row r="6907" spans="1:2" hidden="1" x14ac:dyDescent="0.55000000000000004">
      <c r="A6907" t="s">
        <v>6906</v>
      </c>
      <c r="B6907">
        <v>294620</v>
      </c>
    </row>
    <row r="6908" spans="1:2" hidden="1" x14ac:dyDescent="0.55000000000000004">
      <c r="A6908" t="s">
        <v>6907</v>
      </c>
      <c r="B6908">
        <v>300878</v>
      </c>
    </row>
    <row r="6909" spans="1:2" hidden="1" x14ac:dyDescent="0.55000000000000004">
      <c r="A6909" t="s">
        <v>6908</v>
      </c>
      <c r="B6909">
        <v>15466</v>
      </c>
    </row>
    <row r="6910" spans="1:2" hidden="1" x14ac:dyDescent="0.55000000000000004">
      <c r="A6910" t="s">
        <v>6909</v>
      </c>
      <c r="B6910">
        <v>165080</v>
      </c>
    </row>
    <row r="6911" spans="1:2" hidden="1" x14ac:dyDescent="0.55000000000000004">
      <c r="A6911" t="s">
        <v>6910</v>
      </c>
      <c r="B6911">
        <v>343878</v>
      </c>
    </row>
    <row r="6912" spans="1:2" hidden="1" x14ac:dyDescent="0.55000000000000004">
      <c r="A6912" t="s">
        <v>6911</v>
      </c>
      <c r="B6912">
        <v>184523</v>
      </c>
    </row>
    <row r="6913" spans="1:2" hidden="1" x14ac:dyDescent="0.55000000000000004">
      <c r="A6913" t="s">
        <v>6912</v>
      </c>
      <c r="B6913">
        <v>177707</v>
      </c>
    </row>
    <row r="6914" spans="1:2" hidden="1" x14ac:dyDescent="0.55000000000000004">
      <c r="A6914" t="s">
        <v>6913</v>
      </c>
      <c r="B6914">
        <v>116199</v>
      </c>
    </row>
    <row r="6915" spans="1:2" hidden="1" x14ac:dyDescent="0.55000000000000004">
      <c r="A6915" t="s">
        <v>6914</v>
      </c>
      <c r="B6915">
        <v>294284</v>
      </c>
    </row>
    <row r="6916" spans="1:2" hidden="1" x14ac:dyDescent="0.55000000000000004">
      <c r="A6916" t="s">
        <v>6915</v>
      </c>
      <c r="B6916">
        <v>332918</v>
      </c>
    </row>
    <row r="6917" spans="1:2" hidden="1" x14ac:dyDescent="0.55000000000000004">
      <c r="A6917" t="s">
        <v>6916</v>
      </c>
      <c r="B6917">
        <v>403566</v>
      </c>
    </row>
    <row r="6918" spans="1:2" hidden="1" x14ac:dyDescent="0.55000000000000004">
      <c r="A6918" t="s">
        <v>6917</v>
      </c>
      <c r="B6918">
        <v>392175</v>
      </c>
    </row>
    <row r="6919" spans="1:2" hidden="1" x14ac:dyDescent="0.55000000000000004">
      <c r="A6919" t="s">
        <v>6918</v>
      </c>
      <c r="B6919">
        <v>326324</v>
      </c>
    </row>
    <row r="6920" spans="1:2" hidden="1" x14ac:dyDescent="0.55000000000000004">
      <c r="A6920" t="s">
        <v>6919</v>
      </c>
      <c r="B6920">
        <v>168717</v>
      </c>
    </row>
    <row r="6921" spans="1:2" hidden="1" x14ac:dyDescent="0.55000000000000004">
      <c r="A6921" t="s">
        <v>6920</v>
      </c>
      <c r="B6921">
        <v>9877</v>
      </c>
    </row>
    <row r="6922" spans="1:2" hidden="1" x14ac:dyDescent="0.55000000000000004">
      <c r="A6922" t="s">
        <v>6921</v>
      </c>
      <c r="B6922">
        <v>126630</v>
      </c>
    </row>
    <row r="6923" spans="1:2" hidden="1" x14ac:dyDescent="0.55000000000000004">
      <c r="A6923" t="s">
        <v>6922</v>
      </c>
      <c r="B6923">
        <v>289004</v>
      </c>
    </row>
    <row r="6924" spans="1:2" hidden="1" x14ac:dyDescent="0.55000000000000004">
      <c r="A6924" t="s">
        <v>6923</v>
      </c>
      <c r="B6924">
        <v>142215</v>
      </c>
    </row>
    <row r="6925" spans="1:2" hidden="1" x14ac:dyDescent="0.55000000000000004">
      <c r="A6925" t="s">
        <v>6924</v>
      </c>
      <c r="B6925">
        <v>92678</v>
      </c>
    </row>
    <row r="6926" spans="1:2" hidden="1" x14ac:dyDescent="0.55000000000000004">
      <c r="A6926" t="s">
        <v>6925</v>
      </c>
      <c r="B6926">
        <v>352788</v>
      </c>
    </row>
    <row r="6927" spans="1:2" hidden="1" x14ac:dyDescent="0.55000000000000004">
      <c r="A6927" t="s">
        <v>6926</v>
      </c>
      <c r="B6927">
        <v>303960</v>
      </c>
    </row>
    <row r="6928" spans="1:2" hidden="1" x14ac:dyDescent="0.55000000000000004">
      <c r="A6928" t="s">
        <v>6927</v>
      </c>
      <c r="B6928">
        <v>367900</v>
      </c>
    </row>
    <row r="6929" spans="1:2" hidden="1" x14ac:dyDescent="0.55000000000000004">
      <c r="A6929" t="s">
        <v>6928</v>
      </c>
      <c r="B6929">
        <v>66752</v>
      </c>
    </row>
    <row r="6930" spans="1:2" hidden="1" x14ac:dyDescent="0.55000000000000004">
      <c r="A6930" t="s">
        <v>6929</v>
      </c>
      <c r="B6930">
        <v>390591</v>
      </c>
    </row>
    <row r="6931" spans="1:2" hidden="1" x14ac:dyDescent="0.55000000000000004">
      <c r="A6931" t="s">
        <v>6930</v>
      </c>
      <c r="B6931">
        <v>247909</v>
      </c>
    </row>
    <row r="6932" spans="1:2" hidden="1" x14ac:dyDescent="0.55000000000000004">
      <c r="A6932" t="s">
        <v>6931</v>
      </c>
      <c r="B6932">
        <v>303960</v>
      </c>
    </row>
    <row r="6933" spans="1:2" hidden="1" x14ac:dyDescent="0.55000000000000004">
      <c r="A6933" t="s">
        <v>6932</v>
      </c>
      <c r="B6933">
        <v>367900</v>
      </c>
    </row>
    <row r="6934" spans="1:2" hidden="1" x14ac:dyDescent="0.55000000000000004">
      <c r="A6934" t="s">
        <v>6933</v>
      </c>
      <c r="B6934">
        <v>329097</v>
      </c>
    </row>
    <row r="6935" spans="1:2" hidden="1" x14ac:dyDescent="0.55000000000000004">
      <c r="A6935" t="s">
        <v>6934</v>
      </c>
      <c r="B6935">
        <v>45972</v>
      </c>
    </row>
    <row r="6936" spans="1:2" hidden="1" x14ac:dyDescent="0.55000000000000004">
      <c r="A6936" t="s">
        <v>6935</v>
      </c>
      <c r="B6936">
        <v>135490</v>
      </c>
    </row>
    <row r="6937" spans="1:2" hidden="1" x14ac:dyDescent="0.55000000000000004">
      <c r="A6937" t="s">
        <v>6936</v>
      </c>
      <c r="B6937">
        <v>95896</v>
      </c>
    </row>
    <row r="6938" spans="1:2" hidden="1" x14ac:dyDescent="0.55000000000000004">
      <c r="A6938" t="s">
        <v>6937</v>
      </c>
      <c r="B6938">
        <v>236348</v>
      </c>
    </row>
    <row r="6939" spans="1:2" hidden="1" x14ac:dyDescent="0.55000000000000004">
      <c r="A6939" t="s">
        <v>6938</v>
      </c>
      <c r="B6939">
        <v>313878</v>
      </c>
    </row>
    <row r="6940" spans="1:2" hidden="1" x14ac:dyDescent="0.55000000000000004">
      <c r="A6940" t="s">
        <v>6939</v>
      </c>
      <c r="B6940">
        <v>402646</v>
      </c>
    </row>
    <row r="6941" spans="1:2" hidden="1" x14ac:dyDescent="0.55000000000000004">
      <c r="A6941" t="s">
        <v>6940</v>
      </c>
      <c r="B6941">
        <v>16710</v>
      </c>
    </row>
    <row r="6942" spans="1:2" hidden="1" x14ac:dyDescent="0.55000000000000004">
      <c r="A6942" t="s">
        <v>6941</v>
      </c>
      <c r="B6942">
        <v>367374</v>
      </c>
    </row>
    <row r="6943" spans="1:2" hidden="1" x14ac:dyDescent="0.55000000000000004">
      <c r="A6943" t="s">
        <v>6942</v>
      </c>
      <c r="B6943">
        <v>101386</v>
      </c>
    </row>
    <row r="6944" spans="1:2" hidden="1" x14ac:dyDescent="0.55000000000000004">
      <c r="A6944" t="s">
        <v>6943</v>
      </c>
      <c r="B6944">
        <v>67481</v>
      </c>
    </row>
    <row r="6945" spans="1:2" hidden="1" x14ac:dyDescent="0.55000000000000004">
      <c r="A6945" t="s">
        <v>6944</v>
      </c>
      <c r="B6945">
        <v>16710</v>
      </c>
    </row>
    <row r="6946" spans="1:2" hidden="1" x14ac:dyDescent="0.55000000000000004">
      <c r="A6946" t="s">
        <v>6945</v>
      </c>
      <c r="B6946">
        <v>141937</v>
      </c>
    </row>
    <row r="6947" spans="1:2" hidden="1" x14ac:dyDescent="0.55000000000000004">
      <c r="A6947" t="s">
        <v>6946</v>
      </c>
      <c r="B6947">
        <v>318333</v>
      </c>
    </row>
    <row r="6948" spans="1:2" hidden="1" x14ac:dyDescent="0.55000000000000004">
      <c r="A6948" t="s">
        <v>6947</v>
      </c>
      <c r="B6948">
        <v>255689</v>
      </c>
    </row>
    <row r="6949" spans="1:2" hidden="1" x14ac:dyDescent="0.55000000000000004">
      <c r="A6949" t="s">
        <v>6948</v>
      </c>
      <c r="B6949">
        <v>383084</v>
      </c>
    </row>
    <row r="6950" spans="1:2" hidden="1" x14ac:dyDescent="0.55000000000000004">
      <c r="A6950" t="s">
        <v>6949</v>
      </c>
      <c r="B6950">
        <v>424512</v>
      </c>
    </row>
    <row r="6951" spans="1:2" hidden="1" x14ac:dyDescent="0.55000000000000004">
      <c r="A6951" t="s">
        <v>6950</v>
      </c>
      <c r="B6951">
        <v>77791</v>
      </c>
    </row>
    <row r="6952" spans="1:2" hidden="1" x14ac:dyDescent="0.55000000000000004">
      <c r="A6952" t="s">
        <v>6951</v>
      </c>
      <c r="B6952">
        <v>116813</v>
      </c>
    </row>
    <row r="6953" spans="1:2" hidden="1" x14ac:dyDescent="0.55000000000000004">
      <c r="A6953" t="s">
        <v>6952</v>
      </c>
      <c r="B6953">
        <v>144991</v>
      </c>
    </row>
    <row r="6954" spans="1:2" hidden="1" x14ac:dyDescent="0.55000000000000004">
      <c r="A6954" t="s">
        <v>6953</v>
      </c>
      <c r="B6954">
        <v>310387</v>
      </c>
    </row>
    <row r="6955" spans="1:2" hidden="1" x14ac:dyDescent="0.55000000000000004">
      <c r="A6955" t="s">
        <v>6954</v>
      </c>
      <c r="B6955">
        <v>384415</v>
      </c>
    </row>
    <row r="6956" spans="1:2" hidden="1" x14ac:dyDescent="0.55000000000000004">
      <c r="A6956" t="s">
        <v>6955</v>
      </c>
      <c r="B6956">
        <v>367588</v>
      </c>
    </row>
    <row r="6957" spans="1:2" hidden="1" x14ac:dyDescent="0.55000000000000004">
      <c r="A6957" t="s">
        <v>6956</v>
      </c>
      <c r="B6957">
        <v>97661</v>
      </c>
    </row>
    <row r="6958" spans="1:2" hidden="1" x14ac:dyDescent="0.55000000000000004">
      <c r="A6958" t="s">
        <v>6957</v>
      </c>
      <c r="B6958">
        <v>138427</v>
      </c>
    </row>
    <row r="6959" spans="1:2" hidden="1" x14ac:dyDescent="0.55000000000000004">
      <c r="A6959" t="s">
        <v>6958</v>
      </c>
      <c r="B6959">
        <v>173253</v>
      </c>
    </row>
    <row r="6960" spans="1:2" hidden="1" x14ac:dyDescent="0.55000000000000004">
      <c r="A6960" t="s">
        <v>6959</v>
      </c>
      <c r="B6960">
        <v>340010</v>
      </c>
    </row>
    <row r="6961" spans="1:2" hidden="1" x14ac:dyDescent="0.55000000000000004">
      <c r="A6961" t="s">
        <v>6960</v>
      </c>
      <c r="B6961">
        <v>185357</v>
      </c>
    </row>
    <row r="6962" spans="1:2" hidden="1" x14ac:dyDescent="0.55000000000000004">
      <c r="A6962" t="s">
        <v>6961</v>
      </c>
      <c r="B6962">
        <v>256747</v>
      </c>
    </row>
    <row r="6963" spans="1:2" hidden="1" x14ac:dyDescent="0.55000000000000004">
      <c r="A6963" t="s">
        <v>6962</v>
      </c>
      <c r="B6963">
        <v>446967</v>
      </c>
    </row>
    <row r="6964" spans="1:2" hidden="1" x14ac:dyDescent="0.55000000000000004">
      <c r="A6964" t="s">
        <v>6963</v>
      </c>
      <c r="B6964">
        <v>9715</v>
      </c>
    </row>
    <row r="6965" spans="1:2" hidden="1" x14ac:dyDescent="0.55000000000000004">
      <c r="A6965" t="s">
        <v>6964</v>
      </c>
      <c r="B6965">
        <v>51556</v>
      </c>
    </row>
    <row r="6966" spans="1:2" hidden="1" x14ac:dyDescent="0.55000000000000004">
      <c r="A6966" t="s">
        <v>6965</v>
      </c>
      <c r="B6966">
        <v>369447</v>
      </c>
    </row>
    <row r="6967" spans="1:2" hidden="1" x14ac:dyDescent="0.55000000000000004">
      <c r="A6967" t="s">
        <v>6966</v>
      </c>
      <c r="B6967">
        <v>59584</v>
      </c>
    </row>
    <row r="6968" spans="1:2" hidden="1" x14ac:dyDescent="0.55000000000000004">
      <c r="A6968" t="s">
        <v>6967</v>
      </c>
      <c r="B6968">
        <v>435381</v>
      </c>
    </row>
    <row r="6969" spans="1:2" hidden="1" x14ac:dyDescent="0.55000000000000004">
      <c r="A6969" t="s">
        <v>6968</v>
      </c>
      <c r="B6969">
        <v>445864</v>
      </c>
    </row>
    <row r="6970" spans="1:2" hidden="1" x14ac:dyDescent="0.55000000000000004">
      <c r="A6970" t="s">
        <v>6969</v>
      </c>
      <c r="B6970">
        <v>272360</v>
      </c>
    </row>
    <row r="6971" spans="1:2" hidden="1" x14ac:dyDescent="0.55000000000000004">
      <c r="A6971" t="s">
        <v>6970</v>
      </c>
      <c r="B6971">
        <v>374130</v>
      </c>
    </row>
    <row r="6972" spans="1:2" hidden="1" x14ac:dyDescent="0.55000000000000004">
      <c r="A6972" t="s">
        <v>6971</v>
      </c>
      <c r="B6972">
        <v>24855</v>
      </c>
    </row>
    <row r="6973" spans="1:2" hidden="1" x14ac:dyDescent="0.55000000000000004">
      <c r="A6973" t="s">
        <v>6972</v>
      </c>
      <c r="B6973">
        <v>90036</v>
      </c>
    </row>
    <row r="6974" spans="1:2" hidden="1" x14ac:dyDescent="0.55000000000000004">
      <c r="A6974" t="s">
        <v>6973</v>
      </c>
      <c r="B6974">
        <v>312555</v>
      </c>
    </row>
    <row r="6975" spans="1:2" hidden="1" x14ac:dyDescent="0.55000000000000004">
      <c r="A6975" t="s">
        <v>6974</v>
      </c>
      <c r="B6975">
        <v>49040</v>
      </c>
    </row>
    <row r="6976" spans="1:2" hidden="1" x14ac:dyDescent="0.55000000000000004">
      <c r="A6976" t="s">
        <v>6975</v>
      </c>
      <c r="B6976">
        <v>268883</v>
      </c>
    </row>
    <row r="6977" spans="1:2" hidden="1" x14ac:dyDescent="0.55000000000000004">
      <c r="A6977" t="s">
        <v>6976</v>
      </c>
      <c r="B6977">
        <v>449912</v>
      </c>
    </row>
    <row r="6978" spans="1:2" hidden="1" x14ac:dyDescent="0.55000000000000004">
      <c r="A6978" t="s">
        <v>6977</v>
      </c>
      <c r="B6978">
        <v>321257</v>
      </c>
    </row>
    <row r="6979" spans="1:2" hidden="1" x14ac:dyDescent="0.55000000000000004">
      <c r="A6979" t="s">
        <v>6978</v>
      </c>
      <c r="B6979">
        <v>129546</v>
      </c>
    </row>
    <row r="6980" spans="1:2" hidden="1" x14ac:dyDescent="0.55000000000000004">
      <c r="A6980" t="s">
        <v>6979</v>
      </c>
      <c r="B6980">
        <v>171814</v>
      </c>
    </row>
    <row r="6981" spans="1:2" hidden="1" x14ac:dyDescent="0.55000000000000004">
      <c r="A6981" t="s">
        <v>6980</v>
      </c>
      <c r="B6981">
        <v>33912</v>
      </c>
    </row>
    <row r="6982" spans="1:2" hidden="1" x14ac:dyDescent="0.55000000000000004">
      <c r="A6982" t="s">
        <v>6981</v>
      </c>
      <c r="B6982">
        <v>432357</v>
      </c>
    </row>
    <row r="6983" spans="1:2" hidden="1" x14ac:dyDescent="0.55000000000000004">
      <c r="A6983" t="s">
        <v>6982</v>
      </c>
      <c r="B6983">
        <v>341094</v>
      </c>
    </row>
    <row r="6984" spans="1:2" hidden="1" x14ac:dyDescent="0.55000000000000004">
      <c r="A6984" t="s">
        <v>6983</v>
      </c>
      <c r="B6984">
        <v>427499</v>
      </c>
    </row>
    <row r="6985" spans="1:2" hidden="1" x14ac:dyDescent="0.55000000000000004">
      <c r="A6985" t="s">
        <v>6984</v>
      </c>
      <c r="B6985">
        <v>189286</v>
      </c>
    </row>
    <row r="6986" spans="1:2" hidden="1" x14ac:dyDescent="0.55000000000000004">
      <c r="A6986" t="s">
        <v>6985</v>
      </c>
      <c r="B6986">
        <v>55834</v>
      </c>
    </row>
    <row r="6987" spans="1:2" hidden="1" x14ac:dyDescent="0.55000000000000004">
      <c r="A6987" t="s">
        <v>6986</v>
      </c>
      <c r="B6987">
        <v>346892</v>
      </c>
    </row>
    <row r="6988" spans="1:2" hidden="1" x14ac:dyDescent="0.55000000000000004">
      <c r="A6988" t="s">
        <v>6987</v>
      </c>
      <c r="B6988">
        <v>448494</v>
      </c>
    </row>
    <row r="6989" spans="1:2" hidden="1" x14ac:dyDescent="0.55000000000000004">
      <c r="A6989" t="s">
        <v>6988</v>
      </c>
      <c r="B6989">
        <v>357054</v>
      </c>
    </row>
    <row r="6990" spans="1:2" hidden="1" x14ac:dyDescent="0.55000000000000004">
      <c r="A6990" t="s">
        <v>6989</v>
      </c>
      <c r="B6990">
        <v>128051</v>
      </c>
    </row>
    <row r="6991" spans="1:2" hidden="1" x14ac:dyDescent="0.55000000000000004">
      <c r="A6991" t="s">
        <v>6990</v>
      </c>
      <c r="B6991">
        <v>157705</v>
      </c>
    </row>
    <row r="6992" spans="1:2" hidden="1" x14ac:dyDescent="0.55000000000000004">
      <c r="A6992" t="s">
        <v>6991</v>
      </c>
      <c r="B6992">
        <v>16344</v>
      </c>
    </row>
    <row r="6993" spans="1:2" hidden="1" x14ac:dyDescent="0.55000000000000004">
      <c r="A6993" t="s">
        <v>6992</v>
      </c>
      <c r="B6993">
        <v>231482</v>
      </c>
    </row>
    <row r="6994" spans="1:2" hidden="1" x14ac:dyDescent="0.55000000000000004">
      <c r="A6994" t="s">
        <v>6993</v>
      </c>
      <c r="B6994">
        <v>417300</v>
      </c>
    </row>
    <row r="6995" spans="1:2" hidden="1" x14ac:dyDescent="0.55000000000000004">
      <c r="A6995" t="s">
        <v>6994</v>
      </c>
      <c r="B6995">
        <v>67614</v>
      </c>
    </row>
    <row r="6996" spans="1:2" hidden="1" x14ac:dyDescent="0.55000000000000004">
      <c r="A6996" t="s">
        <v>6995</v>
      </c>
      <c r="B6996">
        <v>111240</v>
      </c>
    </row>
    <row r="6997" spans="1:2" hidden="1" x14ac:dyDescent="0.55000000000000004">
      <c r="A6997" t="s">
        <v>6996</v>
      </c>
      <c r="B6997">
        <v>396094</v>
      </c>
    </row>
    <row r="6998" spans="1:2" hidden="1" x14ac:dyDescent="0.55000000000000004">
      <c r="A6998" t="s">
        <v>6997</v>
      </c>
      <c r="B6998">
        <v>352096</v>
      </c>
    </row>
    <row r="6999" spans="1:2" hidden="1" x14ac:dyDescent="0.55000000000000004">
      <c r="A6999" t="s">
        <v>6998</v>
      </c>
      <c r="B6999">
        <v>234185</v>
      </c>
    </row>
    <row r="7000" spans="1:2" hidden="1" x14ac:dyDescent="0.55000000000000004">
      <c r="A7000" t="s">
        <v>6999</v>
      </c>
      <c r="B7000">
        <v>352096</v>
      </c>
    </row>
    <row r="7001" spans="1:2" hidden="1" x14ac:dyDescent="0.55000000000000004">
      <c r="A7001" t="s">
        <v>7000</v>
      </c>
      <c r="B7001">
        <v>352096</v>
      </c>
    </row>
    <row r="7002" spans="1:2" hidden="1" x14ac:dyDescent="0.55000000000000004">
      <c r="A7002" t="s">
        <v>7001</v>
      </c>
      <c r="B7002">
        <v>363109</v>
      </c>
    </row>
    <row r="7003" spans="1:2" hidden="1" x14ac:dyDescent="0.55000000000000004">
      <c r="A7003" t="s">
        <v>7002</v>
      </c>
      <c r="B7003">
        <v>415660</v>
      </c>
    </row>
    <row r="7004" spans="1:2" hidden="1" x14ac:dyDescent="0.55000000000000004">
      <c r="A7004" t="s">
        <v>7003</v>
      </c>
      <c r="B7004">
        <v>213303</v>
      </c>
    </row>
    <row r="7005" spans="1:2" hidden="1" x14ac:dyDescent="0.55000000000000004">
      <c r="A7005" t="s">
        <v>7004</v>
      </c>
      <c r="B7005">
        <v>213303</v>
      </c>
    </row>
    <row r="7006" spans="1:2" hidden="1" x14ac:dyDescent="0.55000000000000004">
      <c r="A7006" t="s">
        <v>7005</v>
      </c>
      <c r="B7006">
        <v>131364</v>
      </c>
    </row>
    <row r="7007" spans="1:2" hidden="1" x14ac:dyDescent="0.55000000000000004">
      <c r="A7007" t="s">
        <v>7006</v>
      </c>
      <c r="B7007">
        <v>363210</v>
      </c>
    </row>
    <row r="7008" spans="1:2" hidden="1" x14ac:dyDescent="0.55000000000000004">
      <c r="A7008" t="s">
        <v>7007</v>
      </c>
      <c r="B7008">
        <v>413990</v>
      </c>
    </row>
    <row r="7009" spans="1:2" hidden="1" x14ac:dyDescent="0.55000000000000004">
      <c r="A7009" t="s">
        <v>7008</v>
      </c>
      <c r="B7009">
        <v>66258</v>
      </c>
    </row>
    <row r="7010" spans="1:2" hidden="1" x14ac:dyDescent="0.55000000000000004">
      <c r="A7010" t="s">
        <v>7009</v>
      </c>
      <c r="B7010">
        <v>381613</v>
      </c>
    </row>
    <row r="7011" spans="1:2" hidden="1" x14ac:dyDescent="0.55000000000000004">
      <c r="A7011" t="s">
        <v>7010</v>
      </c>
      <c r="B7011">
        <v>381613</v>
      </c>
    </row>
    <row r="7012" spans="1:2" hidden="1" x14ac:dyDescent="0.55000000000000004">
      <c r="A7012" t="s">
        <v>7011</v>
      </c>
      <c r="B7012">
        <v>104116</v>
      </c>
    </row>
    <row r="7013" spans="1:2" hidden="1" x14ac:dyDescent="0.55000000000000004">
      <c r="A7013" t="s">
        <v>7012</v>
      </c>
      <c r="B7013">
        <v>32719</v>
      </c>
    </row>
    <row r="7014" spans="1:2" hidden="1" x14ac:dyDescent="0.55000000000000004">
      <c r="A7014" t="s">
        <v>7013</v>
      </c>
      <c r="B7014">
        <v>444487</v>
      </c>
    </row>
    <row r="7015" spans="1:2" hidden="1" x14ac:dyDescent="0.55000000000000004">
      <c r="A7015" t="s">
        <v>7014</v>
      </c>
      <c r="B7015">
        <v>309778</v>
      </c>
    </row>
    <row r="7016" spans="1:2" hidden="1" x14ac:dyDescent="0.55000000000000004">
      <c r="A7016" t="s">
        <v>7015</v>
      </c>
      <c r="B7016">
        <v>424515</v>
      </c>
    </row>
    <row r="7017" spans="1:2" hidden="1" x14ac:dyDescent="0.55000000000000004">
      <c r="A7017" t="s">
        <v>7016</v>
      </c>
      <c r="B7017">
        <v>213021</v>
      </c>
    </row>
    <row r="7018" spans="1:2" hidden="1" x14ac:dyDescent="0.55000000000000004">
      <c r="A7018" t="s">
        <v>7017</v>
      </c>
      <c r="B7018">
        <v>96869</v>
      </c>
    </row>
    <row r="7019" spans="1:2" hidden="1" x14ac:dyDescent="0.55000000000000004">
      <c r="A7019" t="s">
        <v>7018</v>
      </c>
      <c r="B7019">
        <v>295676</v>
      </c>
    </row>
    <row r="7020" spans="1:2" hidden="1" x14ac:dyDescent="0.55000000000000004">
      <c r="A7020" t="s">
        <v>7019</v>
      </c>
      <c r="B7020">
        <v>251751</v>
      </c>
    </row>
    <row r="7021" spans="1:2" hidden="1" x14ac:dyDescent="0.55000000000000004">
      <c r="A7021" t="s">
        <v>7020</v>
      </c>
      <c r="B7021">
        <v>206880</v>
      </c>
    </row>
    <row r="7022" spans="1:2" hidden="1" x14ac:dyDescent="0.55000000000000004">
      <c r="A7022" t="s">
        <v>7021</v>
      </c>
      <c r="B7022">
        <v>86493</v>
      </c>
    </row>
    <row r="7023" spans="1:2" hidden="1" x14ac:dyDescent="0.55000000000000004">
      <c r="A7023" t="s">
        <v>7022</v>
      </c>
      <c r="B7023">
        <v>304156</v>
      </c>
    </row>
    <row r="7024" spans="1:2" hidden="1" x14ac:dyDescent="0.55000000000000004">
      <c r="A7024" t="s">
        <v>7023</v>
      </c>
      <c r="B7024">
        <v>385132</v>
      </c>
    </row>
    <row r="7025" spans="1:2" hidden="1" x14ac:dyDescent="0.55000000000000004">
      <c r="A7025" t="s">
        <v>7024</v>
      </c>
      <c r="B7025">
        <v>131057</v>
      </c>
    </row>
    <row r="7026" spans="1:2" hidden="1" x14ac:dyDescent="0.55000000000000004">
      <c r="A7026" t="s">
        <v>7025</v>
      </c>
      <c r="B7026">
        <v>211776</v>
      </c>
    </row>
    <row r="7027" spans="1:2" hidden="1" x14ac:dyDescent="0.55000000000000004">
      <c r="A7027" t="s">
        <v>7026</v>
      </c>
      <c r="B7027">
        <v>124081</v>
      </c>
    </row>
    <row r="7028" spans="1:2" hidden="1" x14ac:dyDescent="0.55000000000000004">
      <c r="A7028" t="s">
        <v>7027</v>
      </c>
      <c r="B7028">
        <v>312929</v>
      </c>
    </row>
    <row r="7029" spans="1:2" hidden="1" x14ac:dyDescent="0.55000000000000004">
      <c r="A7029" t="s">
        <v>7028</v>
      </c>
      <c r="B7029">
        <v>42523</v>
      </c>
    </row>
    <row r="7030" spans="1:2" hidden="1" x14ac:dyDescent="0.55000000000000004">
      <c r="A7030" t="s">
        <v>7029</v>
      </c>
      <c r="B7030">
        <v>42523</v>
      </c>
    </row>
    <row r="7031" spans="1:2" hidden="1" x14ac:dyDescent="0.55000000000000004">
      <c r="A7031" t="s">
        <v>7030</v>
      </c>
      <c r="B7031">
        <v>401151</v>
      </c>
    </row>
    <row r="7032" spans="1:2" hidden="1" x14ac:dyDescent="0.55000000000000004">
      <c r="A7032" t="s">
        <v>7031</v>
      </c>
      <c r="B7032">
        <v>202170</v>
      </c>
    </row>
    <row r="7033" spans="1:2" hidden="1" x14ac:dyDescent="0.55000000000000004">
      <c r="A7033" t="s">
        <v>7032</v>
      </c>
      <c r="B7033">
        <v>342471</v>
      </c>
    </row>
    <row r="7034" spans="1:2" hidden="1" x14ac:dyDescent="0.55000000000000004">
      <c r="A7034" t="s">
        <v>7033</v>
      </c>
      <c r="B7034">
        <v>103941</v>
      </c>
    </row>
    <row r="7035" spans="1:2" hidden="1" x14ac:dyDescent="0.55000000000000004">
      <c r="A7035" t="s">
        <v>7034</v>
      </c>
      <c r="B7035">
        <v>328786</v>
      </c>
    </row>
    <row r="7036" spans="1:2" hidden="1" x14ac:dyDescent="0.55000000000000004">
      <c r="A7036" t="s">
        <v>7035</v>
      </c>
      <c r="B7036">
        <v>181045</v>
      </c>
    </row>
    <row r="7037" spans="1:2" hidden="1" x14ac:dyDescent="0.55000000000000004">
      <c r="A7037" t="s">
        <v>7036</v>
      </c>
      <c r="B7037">
        <v>87856</v>
      </c>
    </row>
    <row r="7038" spans="1:2" hidden="1" x14ac:dyDescent="0.55000000000000004">
      <c r="A7038" t="s">
        <v>7037</v>
      </c>
      <c r="B7038">
        <v>302858</v>
      </c>
    </row>
    <row r="7039" spans="1:2" hidden="1" x14ac:dyDescent="0.55000000000000004">
      <c r="A7039" t="s">
        <v>7038</v>
      </c>
      <c r="B7039">
        <v>255469</v>
      </c>
    </row>
    <row r="7040" spans="1:2" hidden="1" x14ac:dyDescent="0.55000000000000004">
      <c r="A7040" t="s">
        <v>7039</v>
      </c>
      <c r="B7040">
        <v>390591</v>
      </c>
    </row>
    <row r="7041" spans="1:2" hidden="1" x14ac:dyDescent="0.55000000000000004">
      <c r="A7041" t="s">
        <v>7040</v>
      </c>
      <c r="B7041">
        <v>346673</v>
      </c>
    </row>
    <row r="7042" spans="1:2" hidden="1" x14ac:dyDescent="0.55000000000000004">
      <c r="A7042" t="s">
        <v>7041</v>
      </c>
      <c r="B7042">
        <v>61460</v>
      </c>
    </row>
    <row r="7043" spans="1:2" hidden="1" x14ac:dyDescent="0.55000000000000004">
      <c r="A7043" t="s">
        <v>7042</v>
      </c>
      <c r="B7043">
        <v>292444</v>
      </c>
    </row>
    <row r="7044" spans="1:2" hidden="1" x14ac:dyDescent="0.55000000000000004">
      <c r="A7044" t="s">
        <v>7043</v>
      </c>
      <c r="B7044">
        <v>460975</v>
      </c>
    </row>
    <row r="7045" spans="1:2" hidden="1" x14ac:dyDescent="0.55000000000000004">
      <c r="A7045" t="s">
        <v>7044</v>
      </c>
      <c r="B7045">
        <v>1211</v>
      </c>
    </row>
    <row r="7046" spans="1:2" hidden="1" x14ac:dyDescent="0.55000000000000004">
      <c r="A7046" t="s">
        <v>7045</v>
      </c>
      <c r="B7046">
        <v>1211</v>
      </c>
    </row>
    <row r="7047" spans="1:2" hidden="1" x14ac:dyDescent="0.55000000000000004">
      <c r="A7047" t="s">
        <v>7046</v>
      </c>
      <c r="B7047">
        <v>409804</v>
      </c>
    </row>
    <row r="7048" spans="1:2" hidden="1" x14ac:dyDescent="0.55000000000000004">
      <c r="A7048" t="s">
        <v>7047</v>
      </c>
      <c r="B7048">
        <v>452045</v>
      </c>
    </row>
    <row r="7049" spans="1:2" hidden="1" x14ac:dyDescent="0.55000000000000004">
      <c r="A7049" t="s">
        <v>7048</v>
      </c>
      <c r="B7049">
        <v>452045</v>
      </c>
    </row>
    <row r="7050" spans="1:2" hidden="1" x14ac:dyDescent="0.55000000000000004">
      <c r="A7050" t="s">
        <v>7049</v>
      </c>
      <c r="B7050">
        <v>464731</v>
      </c>
    </row>
    <row r="7051" spans="1:2" hidden="1" x14ac:dyDescent="0.55000000000000004">
      <c r="A7051" t="s">
        <v>7050</v>
      </c>
      <c r="B7051">
        <v>14644</v>
      </c>
    </row>
    <row r="7052" spans="1:2" hidden="1" x14ac:dyDescent="0.55000000000000004">
      <c r="A7052" t="s">
        <v>7051</v>
      </c>
      <c r="B7052">
        <v>342425</v>
      </c>
    </row>
    <row r="7053" spans="1:2" hidden="1" x14ac:dyDescent="0.55000000000000004">
      <c r="A7053" t="s">
        <v>7052</v>
      </c>
      <c r="B7053">
        <v>363567</v>
      </c>
    </row>
    <row r="7054" spans="1:2" hidden="1" x14ac:dyDescent="0.55000000000000004">
      <c r="A7054" t="s">
        <v>7053</v>
      </c>
      <c r="B7054">
        <v>107686</v>
      </c>
    </row>
    <row r="7055" spans="1:2" hidden="1" x14ac:dyDescent="0.55000000000000004">
      <c r="A7055" t="s">
        <v>7054</v>
      </c>
      <c r="B7055">
        <v>170342</v>
      </c>
    </row>
    <row r="7056" spans="1:2" hidden="1" x14ac:dyDescent="0.55000000000000004">
      <c r="A7056" t="s">
        <v>7055</v>
      </c>
      <c r="B7056">
        <v>415758</v>
      </c>
    </row>
    <row r="7057" spans="1:2" hidden="1" x14ac:dyDescent="0.55000000000000004">
      <c r="A7057" t="s">
        <v>7056</v>
      </c>
      <c r="B7057">
        <v>236969</v>
      </c>
    </row>
    <row r="7058" spans="1:2" hidden="1" x14ac:dyDescent="0.55000000000000004">
      <c r="A7058" t="s">
        <v>7057</v>
      </c>
      <c r="B7058">
        <v>192569</v>
      </c>
    </row>
    <row r="7059" spans="1:2" hidden="1" x14ac:dyDescent="0.55000000000000004">
      <c r="A7059" t="s">
        <v>7058</v>
      </c>
      <c r="B7059">
        <v>315309</v>
      </c>
    </row>
    <row r="7060" spans="1:2" hidden="1" x14ac:dyDescent="0.55000000000000004">
      <c r="A7060" t="s">
        <v>7059</v>
      </c>
      <c r="B7060">
        <v>315309</v>
      </c>
    </row>
    <row r="7061" spans="1:2" hidden="1" x14ac:dyDescent="0.55000000000000004">
      <c r="A7061" t="s">
        <v>7060</v>
      </c>
      <c r="B7061">
        <v>395497</v>
      </c>
    </row>
    <row r="7062" spans="1:2" hidden="1" x14ac:dyDescent="0.55000000000000004">
      <c r="A7062" t="s">
        <v>7061</v>
      </c>
      <c r="B7062">
        <v>319624</v>
      </c>
    </row>
    <row r="7063" spans="1:2" hidden="1" x14ac:dyDescent="0.55000000000000004">
      <c r="A7063" t="s">
        <v>7062</v>
      </c>
      <c r="B7063">
        <v>281710</v>
      </c>
    </row>
    <row r="7064" spans="1:2" hidden="1" x14ac:dyDescent="0.55000000000000004">
      <c r="A7064" t="s">
        <v>7063</v>
      </c>
      <c r="B7064">
        <v>228941</v>
      </c>
    </row>
    <row r="7065" spans="1:2" hidden="1" x14ac:dyDescent="0.55000000000000004">
      <c r="A7065" t="s">
        <v>7064</v>
      </c>
      <c r="B7065">
        <v>192491</v>
      </c>
    </row>
    <row r="7066" spans="1:2" hidden="1" x14ac:dyDescent="0.55000000000000004">
      <c r="A7066" t="s">
        <v>7065</v>
      </c>
      <c r="B7066">
        <v>342904</v>
      </c>
    </row>
    <row r="7067" spans="1:2" hidden="1" x14ac:dyDescent="0.55000000000000004">
      <c r="A7067" t="s">
        <v>7066</v>
      </c>
      <c r="B7067">
        <v>366263</v>
      </c>
    </row>
    <row r="7068" spans="1:2" hidden="1" x14ac:dyDescent="0.55000000000000004">
      <c r="A7068" t="s">
        <v>7067</v>
      </c>
      <c r="B7068">
        <v>253175</v>
      </c>
    </row>
    <row r="7069" spans="1:2" hidden="1" x14ac:dyDescent="0.55000000000000004">
      <c r="A7069" t="s">
        <v>7068</v>
      </c>
      <c r="B7069">
        <v>427541</v>
      </c>
    </row>
    <row r="7070" spans="1:2" hidden="1" x14ac:dyDescent="0.55000000000000004">
      <c r="A7070" t="s">
        <v>7069</v>
      </c>
      <c r="B7070">
        <v>188233</v>
      </c>
    </row>
    <row r="7071" spans="1:2" hidden="1" x14ac:dyDescent="0.55000000000000004">
      <c r="A7071" t="s">
        <v>7070</v>
      </c>
      <c r="B7071">
        <v>273041</v>
      </c>
    </row>
    <row r="7072" spans="1:2" hidden="1" x14ac:dyDescent="0.55000000000000004">
      <c r="A7072" t="s">
        <v>7071</v>
      </c>
      <c r="B7072">
        <v>404864</v>
      </c>
    </row>
    <row r="7073" spans="1:2" hidden="1" x14ac:dyDescent="0.55000000000000004">
      <c r="A7073" t="s">
        <v>7072</v>
      </c>
      <c r="B7073">
        <v>121835</v>
      </c>
    </row>
    <row r="7074" spans="1:2" hidden="1" x14ac:dyDescent="0.55000000000000004">
      <c r="A7074" t="s">
        <v>7073</v>
      </c>
      <c r="B7074">
        <v>190667</v>
      </c>
    </row>
    <row r="7075" spans="1:2" hidden="1" x14ac:dyDescent="0.55000000000000004">
      <c r="A7075" t="s">
        <v>7074</v>
      </c>
      <c r="B7075">
        <v>115809</v>
      </c>
    </row>
    <row r="7076" spans="1:2" hidden="1" x14ac:dyDescent="0.55000000000000004">
      <c r="A7076" t="s">
        <v>7075</v>
      </c>
      <c r="B7076">
        <v>136526</v>
      </c>
    </row>
    <row r="7077" spans="1:2" hidden="1" x14ac:dyDescent="0.55000000000000004">
      <c r="A7077" t="s">
        <v>7076</v>
      </c>
      <c r="B7077">
        <v>207825</v>
      </c>
    </row>
    <row r="7078" spans="1:2" hidden="1" x14ac:dyDescent="0.55000000000000004">
      <c r="A7078" t="s">
        <v>7077</v>
      </c>
      <c r="B7078">
        <v>379013</v>
      </c>
    </row>
    <row r="7079" spans="1:2" hidden="1" x14ac:dyDescent="0.55000000000000004">
      <c r="A7079" t="s">
        <v>7078</v>
      </c>
      <c r="B7079">
        <v>125660</v>
      </c>
    </row>
    <row r="7080" spans="1:2" hidden="1" x14ac:dyDescent="0.55000000000000004">
      <c r="A7080" t="s">
        <v>7079</v>
      </c>
      <c r="B7080">
        <v>150180</v>
      </c>
    </row>
    <row r="7081" spans="1:2" hidden="1" x14ac:dyDescent="0.55000000000000004">
      <c r="A7081" t="s">
        <v>7080</v>
      </c>
      <c r="B7081">
        <v>53636</v>
      </c>
    </row>
    <row r="7082" spans="1:2" hidden="1" x14ac:dyDescent="0.55000000000000004">
      <c r="A7082" t="s">
        <v>7081</v>
      </c>
      <c r="B7082">
        <v>300133</v>
      </c>
    </row>
    <row r="7083" spans="1:2" hidden="1" x14ac:dyDescent="0.55000000000000004">
      <c r="A7083" t="s">
        <v>7082</v>
      </c>
      <c r="B7083">
        <v>415019</v>
      </c>
    </row>
    <row r="7084" spans="1:2" hidden="1" x14ac:dyDescent="0.55000000000000004">
      <c r="A7084" t="s">
        <v>7083</v>
      </c>
      <c r="B7084">
        <v>48237</v>
      </c>
    </row>
    <row r="7085" spans="1:2" hidden="1" x14ac:dyDescent="0.55000000000000004">
      <c r="A7085" t="s">
        <v>7084</v>
      </c>
      <c r="B7085">
        <v>80502</v>
      </c>
    </row>
    <row r="7086" spans="1:2" hidden="1" x14ac:dyDescent="0.55000000000000004">
      <c r="A7086" t="s">
        <v>7085</v>
      </c>
      <c r="B7086">
        <v>114137</v>
      </c>
    </row>
    <row r="7087" spans="1:2" hidden="1" x14ac:dyDescent="0.55000000000000004">
      <c r="A7087" t="s">
        <v>7086</v>
      </c>
      <c r="B7087">
        <v>8278</v>
      </c>
    </row>
    <row r="7088" spans="1:2" hidden="1" x14ac:dyDescent="0.55000000000000004">
      <c r="A7088" t="s">
        <v>7087</v>
      </c>
      <c r="B7088">
        <v>399592</v>
      </c>
    </row>
    <row r="7089" spans="1:2" hidden="1" x14ac:dyDescent="0.55000000000000004">
      <c r="A7089" t="s">
        <v>7088</v>
      </c>
      <c r="B7089">
        <v>365409</v>
      </c>
    </row>
    <row r="7090" spans="1:2" hidden="1" x14ac:dyDescent="0.55000000000000004">
      <c r="A7090" t="s">
        <v>7089</v>
      </c>
      <c r="B7090">
        <v>359177</v>
      </c>
    </row>
    <row r="7091" spans="1:2" hidden="1" x14ac:dyDescent="0.55000000000000004">
      <c r="A7091" t="s">
        <v>7090</v>
      </c>
      <c r="B7091">
        <v>340375</v>
      </c>
    </row>
    <row r="7092" spans="1:2" hidden="1" x14ac:dyDescent="0.55000000000000004">
      <c r="A7092" t="s">
        <v>7091</v>
      </c>
      <c r="B7092">
        <v>34763</v>
      </c>
    </row>
    <row r="7093" spans="1:2" hidden="1" x14ac:dyDescent="0.55000000000000004">
      <c r="A7093" t="s">
        <v>7092</v>
      </c>
      <c r="B7093">
        <v>226980</v>
      </c>
    </row>
    <row r="7094" spans="1:2" hidden="1" x14ac:dyDescent="0.55000000000000004">
      <c r="A7094" t="s">
        <v>7093</v>
      </c>
      <c r="B7094">
        <v>226980</v>
      </c>
    </row>
    <row r="7095" spans="1:2" hidden="1" x14ac:dyDescent="0.55000000000000004">
      <c r="A7095" t="s">
        <v>7094</v>
      </c>
      <c r="B7095">
        <v>226980</v>
      </c>
    </row>
    <row r="7096" spans="1:2" hidden="1" x14ac:dyDescent="0.55000000000000004">
      <c r="A7096" t="s">
        <v>7095</v>
      </c>
      <c r="B7096">
        <v>388974</v>
      </c>
    </row>
    <row r="7097" spans="1:2" hidden="1" x14ac:dyDescent="0.55000000000000004">
      <c r="A7097" t="s">
        <v>7096</v>
      </c>
      <c r="B7097">
        <v>240900</v>
      </c>
    </row>
    <row r="7098" spans="1:2" hidden="1" x14ac:dyDescent="0.55000000000000004">
      <c r="A7098" t="s">
        <v>7097</v>
      </c>
      <c r="B7098">
        <v>407658</v>
      </c>
    </row>
    <row r="7099" spans="1:2" hidden="1" x14ac:dyDescent="0.55000000000000004">
      <c r="A7099" t="s">
        <v>7098</v>
      </c>
      <c r="B7099">
        <v>88425</v>
      </c>
    </row>
    <row r="7100" spans="1:2" hidden="1" x14ac:dyDescent="0.55000000000000004">
      <c r="A7100" t="s">
        <v>7099</v>
      </c>
      <c r="B7100">
        <v>154532</v>
      </c>
    </row>
    <row r="7101" spans="1:2" hidden="1" x14ac:dyDescent="0.55000000000000004">
      <c r="A7101" t="s">
        <v>7100</v>
      </c>
      <c r="B7101">
        <v>109795</v>
      </c>
    </row>
    <row r="7102" spans="1:2" hidden="1" x14ac:dyDescent="0.55000000000000004">
      <c r="A7102" t="s">
        <v>7101</v>
      </c>
      <c r="B7102">
        <v>9376</v>
      </c>
    </row>
    <row r="7103" spans="1:2" hidden="1" x14ac:dyDescent="0.55000000000000004">
      <c r="A7103" t="s">
        <v>7102</v>
      </c>
      <c r="B7103">
        <v>383396</v>
      </c>
    </row>
    <row r="7104" spans="1:2" hidden="1" x14ac:dyDescent="0.55000000000000004">
      <c r="A7104" t="s">
        <v>7103</v>
      </c>
      <c r="B7104">
        <v>403566</v>
      </c>
    </row>
    <row r="7105" spans="1:2" hidden="1" x14ac:dyDescent="0.55000000000000004">
      <c r="A7105" t="s">
        <v>7104</v>
      </c>
      <c r="B7105">
        <v>345211</v>
      </c>
    </row>
    <row r="7106" spans="1:2" hidden="1" x14ac:dyDescent="0.55000000000000004">
      <c r="A7106" t="s">
        <v>7105</v>
      </c>
      <c r="B7106">
        <v>339917</v>
      </c>
    </row>
    <row r="7107" spans="1:2" hidden="1" x14ac:dyDescent="0.55000000000000004">
      <c r="A7107" t="s">
        <v>7106</v>
      </c>
      <c r="B7107">
        <v>183411</v>
      </c>
    </row>
    <row r="7108" spans="1:2" hidden="1" x14ac:dyDescent="0.55000000000000004">
      <c r="A7108" t="s">
        <v>7107</v>
      </c>
      <c r="B7108">
        <v>221980</v>
      </c>
    </row>
    <row r="7109" spans="1:2" hidden="1" x14ac:dyDescent="0.55000000000000004">
      <c r="A7109" t="s">
        <v>7108</v>
      </c>
      <c r="B7109">
        <v>116475</v>
      </c>
    </row>
    <row r="7110" spans="1:2" hidden="1" x14ac:dyDescent="0.55000000000000004">
      <c r="A7110" t="s">
        <v>7109</v>
      </c>
      <c r="B7110">
        <v>30024</v>
      </c>
    </row>
    <row r="7111" spans="1:2" hidden="1" x14ac:dyDescent="0.55000000000000004">
      <c r="A7111" t="s">
        <v>7110</v>
      </c>
      <c r="B7111">
        <v>268335</v>
      </c>
    </row>
    <row r="7112" spans="1:2" hidden="1" x14ac:dyDescent="0.55000000000000004">
      <c r="A7112" t="s">
        <v>7111</v>
      </c>
      <c r="B7112">
        <v>416012</v>
      </c>
    </row>
    <row r="7113" spans="1:2" hidden="1" x14ac:dyDescent="0.55000000000000004">
      <c r="A7113" t="s">
        <v>7112</v>
      </c>
      <c r="B7113">
        <v>164035</v>
      </c>
    </row>
    <row r="7114" spans="1:2" hidden="1" x14ac:dyDescent="0.55000000000000004">
      <c r="A7114" t="s">
        <v>7113</v>
      </c>
      <c r="B7114">
        <v>355994</v>
      </c>
    </row>
    <row r="7115" spans="1:2" hidden="1" x14ac:dyDescent="0.55000000000000004">
      <c r="A7115" t="s">
        <v>7114</v>
      </c>
      <c r="B7115">
        <v>408218</v>
      </c>
    </row>
    <row r="7116" spans="1:2" hidden="1" x14ac:dyDescent="0.55000000000000004">
      <c r="A7116" t="s">
        <v>7115</v>
      </c>
      <c r="B7116">
        <v>408218</v>
      </c>
    </row>
    <row r="7117" spans="1:2" hidden="1" x14ac:dyDescent="0.55000000000000004">
      <c r="A7117" t="s">
        <v>7116</v>
      </c>
      <c r="B7117">
        <v>136553</v>
      </c>
    </row>
    <row r="7118" spans="1:2" hidden="1" x14ac:dyDescent="0.55000000000000004">
      <c r="A7118" t="s">
        <v>7117</v>
      </c>
      <c r="B7118">
        <v>23912</v>
      </c>
    </row>
    <row r="7119" spans="1:2" hidden="1" x14ac:dyDescent="0.55000000000000004">
      <c r="A7119" t="s">
        <v>7118</v>
      </c>
      <c r="B7119">
        <v>72944</v>
      </c>
    </row>
    <row r="7120" spans="1:2" hidden="1" x14ac:dyDescent="0.55000000000000004">
      <c r="A7120" t="s">
        <v>7119</v>
      </c>
      <c r="B7120">
        <v>15466</v>
      </c>
    </row>
    <row r="7121" spans="1:2" hidden="1" x14ac:dyDescent="0.55000000000000004">
      <c r="A7121" t="s">
        <v>7120</v>
      </c>
      <c r="B7121">
        <v>117677</v>
      </c>
    </row>
    <row r="7122" spans="1:2" hidden="1" x14ac:dyDescent="0.55000000000000004">
      <c r="A7122" t="s">
        <v>7121</v>
      </c>
      <c r="B7122">
        <v>307035</v>
      </c>
    </row>
    <row r="7123" spans="1:2" hidden="1" x14ac:dyDescent="0.55000000000000004">
      <c r="A7123" t="s">
        <v>7122</v>
      </c>
      <c r="B7123">
        <v>444931</v>
      </c>
    </row>
    <row r="7124" spans="1:2" hidden="1" x14ac:dyDescent="0.55000000000000004">
      <c r="A7124" t="s">
        <v>7123</v>
      </c>
      <c r="B7124">
        <v>307035</v>
      </c>
    </row>
    <row r="7125" spans="1:2" hidden="1" x14ac:dyDescent="0.55000000000000004">
      <c r="A7125" t="s">
        <v>7124</v>
      </c>
      <c r="B7125">
        <v>325310</v>
      </c>
    </row>
    <row r="7126" spans="1:2" hidden="1" x14ac:dyDescent="0.55000000000000004">
      <c r="A7126" t="s">
        <v>7125</v>
      </c>
      <c r="B7126">
        <v>139725</v>
      </c>
    </row>
    <row r="7127" spans="1:2" hidden="1" x14ac:dyDescent="0.55000000000000004">
      <c r="A7127" t="s">
        <v>7126</v>
      </c>
      <c r="B7127">
        <v>404936</v>
      </c>
    </row>
    <row r="7128" spans="1:2" hidden="1" x14ac:dyDescent="0.55000000000000004">
      <c r="A7128" t="s">
        <v>7127</v>
      </c>
      <c r="B7128">
        <v>4001</v>
      </c>
    </row>
    <row r="7129" spans="1:2" hidden="1" x14ac:dyDescent="0.55000000000000004">
      <c r="A7129" t="s">
        <v>7128</v>
      </c>
      <c r="B7129">
        <v>317978</v>
      </c>
    </row>
    <row r="7130" spans="1:2" hidden="1" x14ac:dyDescent="0.55000000000000004">
      <c r="A7130" t="s">
        <v>7129</v>
      </c>
      <c r="B7130">
        <v>331517</v>
      </c>
    </row>
    <row r="7131" spans="1:2" hidden="1" x14ac:dyDescent="0.55000000000000004">
      <c r="A7131" t="s">
        <v>7130</v>
      </c>
      <c r="B7131">
        <v>362606</v>
      </c>
    </row>
    <row r="7132" spans="1:2" hidden="1" x14ac:dyDescent="0.55000000000000004">
      <c r="A7132" t="s">
        <v>7131</v>
      </c>
      <c r="B7132">
        <v>422964</v>
      </c>
    </row>
    <row r="7133" spans="1:2" hidden="1" x14ac:dyDescent="0.55000000000000004">
      <c r="A7133" t="s">
        <v>7132</v>
      </c>
      <c r="B7133">
        <v>24728</v>
      </c>
    </row>
    <row r="7134" spans="1:2" hidden="1" x14ac:dyDescent="0.55000000000000004">
      <c r="A7134" t="s">
        <v>7133</v>
      </c>
      <c r="B7134">
        <v>380107</v>
      </c>
    </row>
    <row r="7135" spans="1:2" hidden="1" x14ac:dyDescent="0.55000000000000004">
      <c r="A7135" t="s">
        <v>7134</v>
      </c>
      <c r="B7135">
        <v>461686</v>
      </c>
    </row>
    <row r="7136" spans="1:2" hidden="1" x14ac:dyDescent="0.55000000000000004">
      <c r="A7136" t="s">
        <v>7135</v>
      </c>
      <c r="B7136">
        <v>74518</v>
      </c>
    </row>
    <row r="7137" spans="1:2" hidden="1" x14ac:dyDescent="0.55000000000000004">
      <c r="A7137" t="s">
        <v>7136</v>
      </c>
      <c r="B7137">
        <v>391662</v>
      </c>
    </row>
    <row r="7138" spans="1:2" hidden="1" x14ac:dyDescent="0.55000000000000004">
      <c r="A7138" t="s">
        <v>7137</v>
      </c>
      <c r="B7138">
        <v>325999</v>
      </c>
    </row>
    <row r="7139" spans="1:2" hidden="1" x14ac:dyDescent="0.55000000000000004">
      <c r="A7139" t="s">
        <v>7138</v>
      </c>
      <c r="B7139">
        <v>411886</v>
      </c>
    </row>
    <row r="7140" spans="1:2" hidden="1" x14ac:dyDescent="0.55000000000000004">
      <c r="A7140" t="s">
        <v>7139</v>
      </c>
      <c r="B7140">
        <v>26634</v>
      </c>
    </row>
    <row r="7141" spans="1:2" hidden="1" x14ac:dyDescent="0.55000000000000004">
      <c r="A7141" t="s">
        <v>7140</v>
      </c>
      <c r="B7141">
        <v>390250</v>
      </c>
    </row>
    <row r="7142" spans="1:2" hidden="1" x14ac:dyDescent="0.55000000000000004">
      <c r="A7142" t="s">
        <v>7141</v>
      </c>
      <c r="B7142">
        <v>454640</v>
      </c>
    </row>
    <row r="7143" spans="1:2" hidden="1" x14ac:dyDescent="0.55000000000000004">
      <c r="A7143" t="s">
        <v>7142</v>
      </c>
      <c r="B7143">
        <v>5848</v>
      </c>
    </row>
    <row r="7144" spans="1:2" hidden="1" x14ac:dyDescent="0.55000000000000004">
      <c r="A7144" t="s">
        <v>7143</v>
      </c>
      <c r="B7144">
        <v>94521</v>
      </c>
    </row>
    <row r="7145" spans="1:2" hidden="1" x14ac:dyDescent="0.55000000000000004">
      <c r="A7145" t="s">
        <v>7144</v>
      </c>
      <c r="B7145">
        <v>257040</v>
      </c>
    </row>
    <row r="7146" spans="1:2" hidden="1" x14ac:dyDescent="0.55000000000000004">
      <c r="A7146" t="s">
        <v>7145</v>
      </c>
      <c r="B7146">
        <v>332691</v>
      </c>
    </row>
    <row r="7147" spans="1:2" hidden="1" x14ac:dyDescent="0.55000000000000004">
      <c r="A7147" t="s">
        <v>7146</v>
      </c>
      <c r="B7147">
        <v>190806</v>
      </c>
    </row>
    <row r="7148" spans="1:2" hidden="1" x14ac:dyDescent="0.55000000000000004">
      <c r="A7148" t="s">
        <v>7147</v>
      </c>
      <c r="B7148">
        <v>76414</v>
      </c>
    </row>
    <row r="7149" spans="1:2" hidden="1" x14ac:dyDescent="0.55000000000000004">
      <c r="A7149" t="s">
        <v>7148</v>
      </c>
      <c r="B7149">
        <v>148666</v>
      </c>
    </row>
    <row r="7150" spans="1:2" hidden="1" x14ac:dyDescent="0.55000000000000004">
      <c r="A7150" t="s">
        <v>7149</v>
      </c>
      <c r="B7150">
        <v>97158</v>
      </c>
    </row>
    <row r="7151" spans="1:2" hidden="1" x14ac:dyDescent="0.55000000000000004">
      <c r="A7151" t="s">
        <v>7150</v>
      </c>
      <c r="B7151">
        <v>275339</v>
      </c>
    </row>
    <row r="7152" spans="1:2" hidden="1" x14ac:dyDescent="0.55000000000000004">
      <c r="A7152" t="s">
        <v>7151</v>
      </c>
      <c r="B7152">
        <v>137102</v>
      </c>
    </row>
    <row r="7153" spans="1:2" hidden="1" x14ac:dyDescent="0.55000000000000004">
      <c r="A7153" t="s">
        <v>7152</v>
      </c>
      <c r="B7153">
        <v>302307</v>
      </c>
    </row>
    <row r="7154" spans="1:2" hidden="1" x14ac:dyDescent="0.55000000000000004">
      <c r="A7154" t="s">
        <v>7153</v>
      </c>
      <c r="B7154">
        <v>222604</v>
      </c>
    </row>
    <row r="7155" spans="1:2" hidden="1" x14ac:dyDescent="0.55000000000000004">
      <c r="A7155" t="s">
        <v>7154</v>
      </c>
      <c r="B7155">
        <v>118318</v>
      </c>
    </row>
    <row r="7156" spans="1:2" hidden="1" x14ac:dyDescent="0.55000000000000004">
      <c r="A7156" t="s">
        <v>7155</v>
      </c>
      <c r="B7156">
        <v>151061</v>
      </c>
    </row>
    <row r="7157" spans="1:2" hidden="1" x14ac:dyDescent="0.55000000000000004">
      <c r="A7157" t="s">
        <v>7156</v>
      </c>
      <c r="B7157">
        <v>432343</v>
      </c>
    </row>
    <row r="7158" spans="1:2" hidden="1" x14ac:dyDescent="0.55000000000000004">
      <c r="A7158" t="s">
        <v>7157</v>
      </c>
      <c r="B7158">
        <v>322186</v>
      </c>
    </row>
    <row r="7159" spans="1:2" hidden="1" x14ac:dyDescent="0.55000000000000004">
      <c r="A7159" t="s">
        <v>7158</v>
      </c>
      <c r="B7159">
        <v>153639</v>
      </c>
    </row>
    <row r="7160" spans="1:2" hidden="1" x14ac:dyDescent="0.55000000000000004">
      <c r="A7160" t="s">
        <v>7159</v>
      </c>
      <c r="B7160">
        <v>45649</v>
      </c>
    </row>
    <row r="7161" spans="1:2" hidden="1" x14ac:dyDescent="0.55000000000000004">
      <c r="A7161" t="s">
        <v>7160</v>
      </c>
      <c r="B7161">
        <v>357432</v>
      </c>
    </row>
    <row r="7162" spans="1:2" hidden="1" x14ac:dyDescent="0.55000000000000004">
      <c r="A7162" t="s">
        <v>7161</v>
      </c>
      <c r="B7162">
        <v>39440</v>
      </c>
    </row>
    <row r="7163" spans="1:2" hidden="1" x14ac:dyDescent="0.55000000000000004">
      <c r="A7163" t="s">
        <v>7162</v>
      </c>
      <c r="B7163">
        <v>393691</v>
      </c>
    </row>
    <row r="7164" spans="1:2" hidden="1" x14ac:dyDescent="0.55000000000000004">
      <c r="A7164" t="s">
        <v>7163</v>
      </c>
      <c r="B7164">
        <v>217613</v>
      </c>
    </row>
    <row r="7165" spans="1:2" hidden="1" x14ac:dyDescent="0.55000000000000004">
      <c r="A7165" t="s">
        <v>7164</v>
      </c>
      <c r="B7165">
        <v>311013</v>
      </c>
    </row>
    <row r="7166" spans="1:2" hidden="1" x14ac:dyDescent="0.55000000000000004">
      <c r="A7166" t="s">
        <v>7165</v>
      </c>
      <c r="B7166">
        <v>163440</v>
      </c>
    </row>
    <row r="7167" spans="1:2" hidden="1" x14ac:dyDescent="0.55000000000000004">
      <c r="A7167" t="s">
        <v>7166</v>
      </c>
      <c r="B7167">
        <v>113440</v>
      </c>
    </row>
    <row r="7168" spans="1:2" hidden="1" x14ac:dyDescent="0.55000000000000004">
      <c r="A7168" t="s">
        <v>7167</v>
      </c>
      <c r="B7168">
        <v>99667</v>
      </c>
    </row>
    <row r="7169" spans="1:2" hidden="1" x14ac:dyDescent="0.55000000000000004">
      <c r="A7169" t="s">
        <v>7168</v>
      </c>
      <c r="B7169">
        <v>92678</v>
      </c>
    </row>
    <row r="7170" spans="1:2" hidden="1" x14ac:dyDescent="0.55000000000000004">
      <c r="A7170" t="s">
        <v>7169</v>
      </c>
      <c r="B7170">
        <v>318941</v>
      </c>
    </row>
    <row r="7171" spans="1:2" hidden="1" x14ac:dyDescent="0.55000000000000004">
      <c r="A7171" t="s">
        <v>7170</v>
      </c>
      <c r="B7171">
        <v>221900</v>
      </c>
    </row>
    <row r="7172" spans="1:2" hidden="1" x14ac:dyDescent="0.55000000000000004">
      <c r="A7172" t="s">
        <v>7171</v>
      </c>
      <c r="B7172">
        <v>204023</v>
      </c>
    </row>
    <row r="7173" spans="1:2" hidden="1" x14ac:dyDescent="0.55000000000000004">
      <c r="A7173" t="s">
        <v>7172</v>
      </c>
      <c r="B7173">
        <v>40484</v>
      </c>
    </row>
    <row r="7174" spans="1:2" hidden="1" x14ac:dyDescent="0.55000000000000004">
      <c r="A7174" t="s">
        <v>7173</v>
      </c>
      <c r="B7174">
        <v>268335</v>
      </c>
    </row>
    <row r="7175" spans="1:2" hidden="1" x14ac:dyDescent="0.55000000000000004">
      <c r="A7175" t="s">
        <v>7174</v>
      </c>
      <c r="B7175">
        <v>151061</v>
      </c>
    </row>
    <row r="7176" spans="1:2" hidden="1" x14ac:dyDescent="0.55000000000000004">
      <c r="A7176" t="s">
        <v>7175</v>
      </c>
      <c r="B7176">
        <v>119736</v>
      </c>
    </row>
    <row r="7177" spans="1:2" hidden="1" x14ac:dyDescent="0.55000000000000004">
      <c r="A7177" t="s">
        <v>7176</v>
      </c>
      <c r="B7177">
        <v>122873</v>
      </c>
    </row>
    <row r="7178" spans="1:2" hidden="1" x14ac:dyDescent="0.55000000000000004">
      <c r="A7178" t="s">
        <v>7177</v>
      </c>
      <c r="B7178">
        <v>321257</v>
      </c>
    </row>
    <row r="7179" spans="1:2" hidden="1" x14ac:dyDescent="0.55000000000000004">
      <c r="A7179" t="s">
        <v>7178</v>
      </c>
      <c r="B7179">
        <v>242961</v>
      </c>
    </row>
    <row r="7180" spans="1:2" hidden="1" x14ac:dyDescent="0.55000000000000004">
      <c r="A7180" t="s">
        <v>7179</v>
      </c>
      <c r="B7180">
        <v>44631</v>
      </c>
    </row>
    <row r="7181" spans="1:2" hidden="1" x14ac:dyDescent="0.55000000000000004">
      <c r="A7181" t="s">
        <v>7180</v>
      </c>
      <c r="B7181">
        <v>44631</v>
      </c>
    </row>
    <row r="7182" spans="1:2" hidden="1" x14ac:dyDescent="0.55000000000000004">
      <c r="A7182" t="s">
        <v>7181</v>
      </c>
      <c r="B7182">
        <v>104560</v>
      </c>
    </row>
    <row r="7183" spans="1:2" hidden="1" x14ac:dyDescent="0.55000000000000004">
      <c r="A7183" t="s">
        <v>7182</v>
      </c>
      <c r="B7183">
        <v>435234</v>
      </c>
    </row>
    <row r="7184" spans="1:2" hidden="1" x14ac:dyDescent="0.55000000000000004">
      <c r="A7184" t="s">
        <v>7183</v>
      </c>
      <c r="B7184">
        <v>48731</v>
      </c>
    </row>
    <row r="7185" spans="1:2" hidden="1" x14ac:dyDescent="0.55000000000000004">
      <c r="A7185" t="s">
        <v>7184</v>
      </c>
      <c r="B7185">
        <v>188011</v>
      </c>
    </row>
    <row r="7186" spans="1:2" hidden="1" x14ac:dyDescent="0.55000000000000004">
      <c r="A7186" t="s">
        <v>7185</v>
      </c>
      <c r="B7186">
        <v>106786</v>
      </c>
    </row>
    <row r="7187" spans="1:2" hidden="1" x14ac:dyDescent="0.55000000000000004">
      <c r="A7187" t="s">
        <v>7186</v>
      </c>
      <c r="B7187">
        <v>355707</v>
      </c>
    </row>
    <row r="7188" spans="1:2" hidden="1" x14ac:dyDescent="0.55000000000000004">
      <c r="A7188" t="s">
        <v>7187</v>
      </c>
      <c r="B7188">
        <v>367899</v>
      </c>
    </row>
    <row r="7189" spans="1:2" hidden="1" x14ac:dyDescent="0.55000000000000004">
      <c r="A7189" t="s">
        <v>7188</v>
      </c>
      <c r="B7189">
        <v>305790</v>
      </c>
    </row>
    <row r="7190" spans="1:2" hidden="1" x14ac:dyDescent="0.55000000000000004">
      <c r="A7190" t="s">
        <v>7189</v>
      </c>
      <c r="B7190">
        <v>389135</v>
      </c>
    </row>
    <row r="7191" spans="1:2" hidden="1" x14ac:dyDescent="0.55000000000000004">
      <c r="A7191" t="s">
        <v>7190</v>
      </c>
      <c r="B7191">
        <v>55164</v>
      </c>
    </row>
    <row r="7192" spans="1:2" hidden="1" x14ac:dyDescent="0.55000000000000004">
      <c r="A7192" t="s">
        <v>7191</v>
      </c>
      <c r="B7192">
        <v>72818</v>
      </c>
    </row>
    <row r="7193" spans="1:2" hidden="1" x14ac:dyDescent="0.55000000000000004">
      <c r="A7193" t="s">
        <v>7192</v>
      </c>
      <c r="B7193">
        <v>316183</v>
      </c>
    </row>
    <row r="7194" spans="1:2" hidden="1" x14ac:dyDescent="0.55000000000000004">
      <c r="A7194" t="s">
        <v>7193</v>
      </c>
      <c r="B7194">
        <v>128147</v>
      </c>
    </row>
    <row r="7195" spans="1:2" hidden="1" x14ac:dyDescent="0.55000000000000004">
      <c r="A7195" t="s">
        <v>7194</v>
      </c>
      <c r="B7195">
        <v>354153</v>
      </c>
    </row>
    <row r="7196" spans="1:2" hidden="1" x14ac:dyDescent="0.55000000000000004">
      <c r="A7196" t="s">
        <v>7195</v>
      </c>
      <c r="B7196">
        <v>43830</v>
      </c>
    </row>
    <row r="7197" spans="1:2" hidden="1" x14ac:dyDescent="0.55000000000000004">
      <c r="A7197" t="s">
        <v>7196</v>
      </c>
      <c r="B7197">
        <v>373002</v>
      </c>
    </row>
    <row r="7198" spans="1:2" hidden="1" x14ac:dyDescent="0.55000000000000004">
      <c r="A7198" t="s">
        <v>7197</v>
      </c>
      <c r="B7198">
        <v>184320</v>
      </c>
    </row>
    <row r="7199" spans="1:2" hidden="1" x14ac:dyDescent="0.55000000000000004">
      <c r="A7199" t="s">
        <v>7198</v>
      </c>
      <c r="B7199">
        <v>151716</v>
      </c>
    </row>
    <row r="7200" spans="1:2" hidden="1" x14ac:dyDescent="0.55000000000000004">
      <c r="A7200" t="s">
        <v>7199</v>
      </c>
      <c r="B7200">
        <v>86598</v>
      </c>
    </row>
    <row r="7201" spans="1:2" hidden="1" x14ac:dyDescent="0.55000000000000004">
      <c r="A7201" t="s">
        <v>7200</v>
      </c>
      <c r="B7201">
        <v>50197</v>
      </c>
    </row>
    <row r="7202" spans="1:2" hidden="1" x14ac:dyDescent="0.55000000000000004">
      <c r="A7202" t="s">
        <v>7201</v>
      </c>
      <c r="B7202">
        <v>101617</v>
      </c>
    </row>
    <row r="7203" spans="1:2" hidden="1" x14ac:dyDescent="0.55000000000000004">
      <c r="A7203" t="s">
        <v>7202</v>
      </c>
      <c r="B7203">
        <v>264392</v>
      </c>
    </row>
    <row r="7204" spans="1:2" hidden="1" x14ac:dyDescent="0.55000000000000004">
      <c r="A7204" t="s">
        <v>7203</v>
      </c>
      <c r="B7204">
        <v>18287</v>
      </c>
    </row>
    <row r="7205" spans="1:2" hidden="1" x14ac:dyDescent="0.55000000000000004">
      <c r="A7205" t="s">
        <v>7204</v>
      </c>
      <c r="B7205">
        <v>183969</v>
      </c>
    </row>
    <row r="7206" spans="1:2" hidden="1" x14ac:dyDescent="0.55000000000000004">
      <c r="A7206" t="s">
        <v>7205</v>
      </c>
      <c r="B7206">
        <v>44609</v>
      </c>
    </row>
    <row r="7207" spans="1:2" hidden="1" x14ac:dyDescent="0.55000000000000004">
      <c r="A7207" t="s">
        <v>7206</v>
      </c>
      <c r="B7207">
        <v>214138</v>
      </c>
    </row>
    <row r="7208" spans="1:2" hidden="1" x14ac:dyDescent="0.55000000000000004">
      <c r="A7208" t="s">
        <v>7207</v>
      </c>
      <c r="B7208">
        <v>258030</v>
      </c>
    </row>
    <row r="7209" spans="1:2" hidden="1" x14ac:dyDescent="0.55000000000000004">
      <c r="A7209" t="s">
        <v>7208</v>
      </c>
      <c r="B7209">
        <v>248262</v>
      </c>
    </row>
    <row r="7210" spans="1:2" hidden="1" x14ac:dyDescent="0.55000000000000004">
      <c r="A7210" t="s">
        <v>7209</v>
      </c>
      <c r="B7210">
        <v>98425</v>
      </c>
    </row>
    <row r="7211" spans="1:2" hidden="1" x14ac:dyDescent="0.55000000000000004">
      <c r="A7211" t="s">
        <v>7210</v>
      </c>
      <c r="B7211">
        <v>48803</v>
      </c>
    </row>
    <row r="7212" spans="1:2" hidden="1" x14ac:dyDescent="0.55000000000000004">
      <c r="A7212" t="s">
        <v>7211</v>
      </c>
      <c r="B7212">
        <v>343861</v>
      </c>
    </row>
    <row r="7213" spans="1:2" hidden="1" x14ac:dyDescent="0.55000000000000004">
      <c r="A7213" t="s">
        <v>7212</v>
      </c>
      <c r="B7213">
        <v>282933</v>
      </c>
    </row>
    <row r="7214" spans="1:2" hidden="1" x14ac:dyDescent="0.55000000000000004">
      <c r="A7214" t="s">
        <v>7213</v>
      </c>
      <c r="B7214">
        <v>464073</v>
      </c>
    </row>
    <row r="7215" spans="1:2" hidden="1" x14ac:dyDescent="0.55000000000000004">
      <c r="A7215" t="s">
        <v>7214</v>
      </c>
      <c r="B7215">
        <v>14428</v>
      </c>
    </row>
    <row r="7216" spans="1:2" hidden="1" x14ac:dyDescent="0.55000000000000004">
      <c r="A7216" t="s">
        <v>7215</v>
      </c>
      <c r="B7216">
        <v>35608</v>
      </c>
    </row>
    <row r="7217" spans="1:2" hidden="1" x14ac:dyDescent="0.55000000000000004">
      <c r="A7217" t="s">
        <v>7216</v>
      </c>
      <c r="B7217">
        <v>418922</v>
      </c>
    </row>
    <row r="7218" spans="1:2" hidden="1" x14ac:dyDescent="0.55000000000000004">
      <c r="A7218" t="s">
        <v>7217</v>
      </c>
      <c r="B7218">
        <v>464663</v>
      </c>
    </row>
    <row r="7219" spans="1:2" hidden="1" x14ac:dyDescent="0.55000000000000004">
      <c r="A7219" t="s">
        <v>7218</v>
      </c>
      <c r="B7219">
        <v>389370</v>
      </c>
    </row>
    <row r="7220" spans="1:2" hidden="1" x14ac:dyDescent="0.55000000000000004">
      <c r="A7220" t="s">
        <v>7219</v>
      </c>
      <c r="B7220">
        <v>244525</v>
      </c>
    </row>
    <row r="7221" spans="1:2" hidden="1" x14ac:dyDescent="0.55000000000000004">
      <c r="A7221" t="s">
        <v>7220</v>
      </c>
      <c r="B7221">
        <v>167337</v>
      </c>
    </row>
    <row r="7222" spans="1:2" hidden="1" x14ac:dyDescent="0.55000000000000004">
      <c r="A7222" t="s">
        <v>7221</v>
      </c>
      <c r="B7222">
        <v>285930</v>
      </c>
    </row>
    <row r="7223" spans="1:2" hidden="1" x14ac:dyDescent="0.55000000000000004">
      <c r="A7223" t="s">
        <v>7222</v>
      </c>
      <c r="B7223">
        <v>247307</v>
      </c>
    </row>
    <row r="7224" spans="1:2" hidden="1" x14ac:dyDescent="0.55000000000000004">
      <c r="A7224" t="s">
        <v>7223</v>
      </c>
      <c r="B7224">
        <v>247307</v>
      </c>
    </row>
    <row r="7225" spans="1:2" hidden="1" x14ac:dyDescent="0.55000000000000004">
      <c r="A7225" t="s">
        <v>7224</v>
      </c>
      <c r="B7225">
        <v>247307</v>
      </c>
    </row>
    <row r="7226" spans="1:2" hidden="1" x14ac:dyDescent="0.55000000000000004">
      <c r="A7226" t="s">
        <v>7225</v>
      </c>
      <c r="B7226">
        <v>337661</v>
      </c>
    </row>
    <row r="7227" spans="1:2" hidden="1" x14ac:dyDescent="0.55000000000000004">
      <c r="A7227" t="s">
        <v>7226</v>
      </c>
      <c r="B7227">
        <v>48541</v>
      </c>
    </row>
    <row r="7228" spans="1:2" hidden="1" x14ac:dyDescent="0.55000000000000004">
      <c r="A7228" t="s">
        <v>7227</v>
      </c>
      <c r="B7228">
        <v>46232</v>
      </c>
    </row>
    <row r="7229" spans="1:2" hidden="1" x14ac:dyDescent="0.55000000000000004">
      <c r="A7229" t="s">
        <v>7228</v>
      </c>
      <c r="B7229">
        <v>359803</v>
      </c>
    </row>
    <row r="7230" spans="1:2" hidden="1" x14ac:dyDescent="0.55000000000000004">
      <c r="A7230" t="s">
        <v>7229</v>
      </c>
      <c r="B7230">
        <v>418007</v>
      </c>
    </row>
    <row r="7231" spans="1:2" hidden="1" x14ac:dyDescent="0.55000000000000004">
      <c r="A7231" t="s">
        <v>7230</v>
      </c>
      <c r="B7231">
        <v>69125</v>
      </c>
    </row>
    <row r="7232" spans="1:2" hidden="1" x14ac:dyDescent="0.55000000000000004">
      <c r="A7232" t="s">
        <v>7231</v>
      </c>
      <c r="B7232">
        <v>279457</v>
      </c>
    </row>
    <row r="7233" spans="1:2" hidden="1" x14ac:dyDescent="0.55000000000000004">
      <c r="A7233" t="s">
        <v>7232</v>
      </c>
      <c r="B7233">
        <v>209225</v>
      </c>
    </row>
    <row r="7234" spans="1:2" hidden="1" x14ac:dyDescent="0.55000000000000004">
      <c r="A7234" t="s">
        <v>7233</v>
      </c>
      <c r="B7234">
        <v>358737</v>
      </c>
    </row>
    <row r="7235" spans="1:2" hidden="1" x14ac:dyDescent="0.55000000000000004">
      <c r="A7235" t="s">
        <v>7234</v>
      </c>
      <c r="B7235">
        <v>170262</v>
      </c>
    </row>
    <row r="7236" spans="1:2" hidden="1" x14ac:dyDescent="0.55000000000000004">
      <c r="A7236" t="s">
        <v>7235</v>
      </c>
      <c r="B7236">
        <v>354989</v>
      </c>
    </row>
    <row r="7237" spans="1:2" hidden="1" x14ac:dyDescent="0.55000000000000004">
      <c r="A7237" t="s">
        <v>7236</v>
      </c>
      <c r="B7237">
        <v>174489</v>
      </c>
    </row>
    <row r="7238" spans="1:2" hidden="1" x14ac:dyDescent="0.55000000000000004">
      <c r="A7238" t="s">
        <v>7237</v>
      </c>
      <c r="B7238">
        <v>174489</v>
      </c>
    </row>
    <row r="7239" spans="1:2" hidden="1" x14ac:dyDescent="0.55000000000000004">
      <c r="A7239" t="s">
        <v>7238</v>
      </c>
      <c r="B7239">
        <v>99647</v>
      </c>
    </row>
    <row r="7240" spans="1:2" hidden="1" x14ac:dyDescent="0.55000000000000004">
      <c r="A7240" t="s">
        <v>7239</v>
      </c>
      <c r="B7240">
        <v>13031</v>
      </c>
    </row>
    <row r="7241" spans="1:2" hidden="1" x14ac:dyDescent="0.55000000000000004">
      <c r="A7241" t="s">
        <v>7240</v>
      </c>
      <c r="B7241">
        <v>463280</v>
      </c>
    </row>
    <row r="7242" spans="1:2" hidden="1" x14ac:dyDescent="0.55000000000000004">
      <c r="A7242" t="s">
        <v>7241</v>
      </c>
      <c r="B7242">
        <v>234255</v>
      </c>
    </row>
    <row r="7243" spans="1:2" hidden="1" x14ac:dyDescent="0.55000000000000004">
      <c r="A7243" t="s">
        <v>7242</v>
      </c>
      <c r="B7243">
        <v>177354</v>
      </c>
    </row>
    <row r="7244" spans="1:2" hidden="1" x14ac:dyDescent="0.55000000000000004">
      <c r="A7244" t="s">
        <v>7243</v>
      </c>
      <c r="B7244">
        <v>124272</v>
      </c>
    </row>
    <row r="7245" spans="1:2" hidden="1" x14ac:dyDescent="0.55000000000000004">
      <c r="A7245" t="s">
        <v>7244</v>
      </c>
      <c r="B7245">
        <v>425475</v>
      </c>
    </row>
    <row r="7246" spans="1:2" hidden="1" x14ac:dyDescent="0.55000000000000004">
      <c r="A7246" t="s">
        <v>7245</v>
      </c>
      <c r="B7246">
        <v>50357</v>
      </c>
    </row>
    <row r="7247" spans="1:2" hidden="1" x14ac:dyDescent="0.55000000000000004">
      <c r="A7247" t="s">
        <v>7246</v>
      </c>
      <c r="B7247">
        <v>196495</v>
      </c>
    </row>
    <row r="7248" spans="1:2" hidden="1" x14ac:dyDescent="0.55000000000000004">
      <c r="A7248" t="s">
        <v>7247</v>
      </c>
      <c r="B7248">
        <v>367664</v>
      </c>
    </row>
    <row r="7249" spans="1:2" hidden="1" x14ac:dyDescent="0.55000000000000004">
      <c r="A7249" t="s">
        <v>7248</v>
      </c>
      <c r="B7249">
        <v>267641</v>
      </c>
    </row>
    <row r="7250" spans="1:2" hidden="1" x14ac:dyDescent="0.55000000000000004">
      <c r="A7250" t="s">
        <v>7249</v>
      </c>
      <c r="B7250">
        <v>224605</v>
      </c>
    </row>
    <row r="7251" spans="1:2" hidden="1" x14ac:dyDescent="0.55000000000000004">
      <c r="A7251" t="s">
        <v>7250</v>
      </c>
      <c r="B7251">
        <v>129538</v>
      </c>
    </row>
    <row r="7252" spans="1:2" hidden="1" x14ac:dyDescent="0.55000000000000004">
      <c r="A7252" t="s">
        <v>7251</v>
      </c>
      <c r="B7252">
        <v>378845</v>
      </c>
    </row>
    <row r="7253" spans="1:2" hidden="1" x14ac:dyDescent="0.55000000000000004">
      <c r="A7253" t="s">
        <v>7252</v>
      </c>
      <c r="B7253">
        <v>123026</v>
      </c>
    </row>
    <row r="7254" spans="1:2" hidden="1" x14ac:dyDescent="0.55000000000000004">
      <c r="A7254" t="s">
        <v>7253</v>
      </c>
      <c r="B7254">
        <v>29757</v>
      </c>
    </row>
    <row r="7255" spans="1:2" hidden="1" x14ac:dyDescent="0.55000000000000004">
      <c r="A7255" t="s">
        <v>7254</v>
      </c>
      <c r="B7255">
        <v>208939</v>
      </c>
    </row>
    <row r="7256" spans="1:2" hidden="1" x14ac:dyDescent="0.55000000000000004">
      <c r="A7256" t="s">
        <v>7255</v>
      </c>
      <c r="B7256">
        <v>208939</v>
      </c>
    </row>
    <row r="7257" spans="1:2" hidden="1" x14ac:dyDescent="0.55000000000000004">
      <c r="A7257" t="s">
        <v>7256</v>
      </c>
      <c r="B7257">
        <v>277673</v>
      </c>
    </row>
    <row r="7258" spans="1:2" hidden="1" x14ac:dyDescent="0.55000000000000004">
      <c r="A7258" t="s">
        <v>7257</v>
      </c>
      <c r="B7258">
        <v>122219</v>
      </c>
    </row>
    <row r="7259" spans="1:2" hidden="1" x14ac:dyDescent="0.55000000000000004">
      <c r="A7259" t="s">
        <v>7258</v>
      </c>
      <c r="B7259">
        <v>217605</v>
      </c>
    </row>
    <row r="7260" spans="1:2" hidden="1" x14ac:dyDescent="0.55000000000000004">
      <c r="A7260" t="s">
        <v>7259</v>
      </c>
      <c r="B7260">
        <v>254709</v>
      </c>
    </row>
    <row r="7261" spans="1:2" hidden="1" x14ac:dyDescent="0.55000000000000004">
      <c r="A7261" t="s">
        <v>7260</v>
      </c>
      <c r="B7261">
        <v>215503</v>
      </c>
    </row>
    <row r="7262" spans="1:2" hidden="1" x14ac:dyDescent="0.55000000000000004">
      <c r="A7262" t="s">
        <v>7261</v>
      </c>
      <c r="B7262">
        <v>279531</v>
      </c>
    </row>
    <row r="7263" spans="1:2" hidden="1" x14ac:dyDescent="0.55000000000000004">
      <c r="A7263" t="s">
        <v>7262</v>
      </c>
      <c r="B7263">
        <v>31648</v>
      </c>
    </row>
    <row r="7264" spans="1:2" hidden="1" x14ac:dyDescent="0.55000000000000004">
      <c r="A7264" t="s">
        <v>7263</v>
      </c>
      <c r="B7264">
        <v>460728</v>
      </c>
    </row>
    <row r="7265" spans="1:2" hidden="1" x14ac:dyDescent="0.55000000000000004">
      <c r="A7265" t="s">
        <v>7264</v>
      </c>
      <c r="B7265">
        <v>161623</v>
      </c>
    </row>
    <row r="7266" spans="1:2" hidden="1" x14ac:dyDescent="0.55000000000000004">
      <c r="A7266" t="s">
        <v>7265</v>
      </c>
      <c r="B7266">
        <v>127278</v>
      </c>
    </row>
    <row r="7267" spans="1:2" hidden="1" x14ac:dyDescent="0.55000000000000004">
      <c r="A7267" t="s">
        <v>7266</v>
      </c>
      <c r="B7267">
        <v>459990</v>
      </c>
    </row>
    <row r="7268" spans="1:2" hidden="1" x14ac:dyDescent="0.55000000000000004">
      <c r="A7268" t="s">
        <v>7267</v>
      </c>
      <c r="B7268">
        <v>159780</v>
      </c>
    </row>
    <row r="7269" spans="1:2" hidden="1" x14ac:dyDescent="0.55000000000000004">
      <c r="A7269" t="s">
        <v>7268</v>
      </c>
      <c r="B7269">
        <v>241555</v>
      </c>
    </row>
    <row r="7270" spans="1:2" hidden="1" x14ac:dyDescent="0.55000000000000004">
      <c r="A7270" t="s">
        <v>7269</v>
      </c>
      <c r="B7270">
        <v>112419</v>
      </c>
    </row>
    <row r="7271" spans="1:2" hidden="1" x14ac:dyDescent="0.55000000000000004">
      <c r="A7271" t="s">
        <v>7270</v>
      </c>
      <c r="B7271">
        <v>323030</v>
      </c>
    </row>
    <row r="7272" spans="1:2" hidden="1" x14ac:dyDescent="0.55000000000000004">
      <c r="A7272" t="s">
        <v>7271</v>
      </c>
      <c r="B7272">
        <v>428135</v>
      </c>
    </row>
    <row r="7273" spans="1:2" hidden="1" x14ac:dyDescent="0.55000000000000004">
      <c r="A7273" t="s">
        <v>7272</v>
      </c>
      <c r="B7273">
        <v>135311</v>
      </c>
    </row>
    <row r="7274" spans="1:2" hidden="1" x14ac:dyDescent="0.55000000000000004">
      <c r="A7274" t="s">
        <v>7273</v>
      </c>
      <c r="B7274">
        <v>62275</v>
      </c>
    </row>
    <row r="7275" spans="1:2" hidden="1" x14ac:dyDescent="0.55000000000000004">
      <c r="A7275" t="s">
        <v>7274</v>
      </c>
      <c r="B7275">
        <v>285411</v>
      </c>
    </row>
    <row r="7276" spans="1:2" hidden="1" x14ac:dyDescent="0.55000000000000004">
      <c r="A7276" t="s">
        <v>7275</v>
      </c>
      <c r="B7276">
        <v>154138</v>
      </c>
    </row>
    <row r="7277" spans="1:2" hidden="1" x14ac:dyDescent="0.55000000000000004">
      <c r="A7277" t="s">
        <v>7276</v>
      </c>
      <c r="B7277">
        <v>335366</v>
      </c>
    </row>
    <row r="7278" spans="1:2" hidden="1" x14ac:dyDescent="0.55000000000000004">
      <c r="A7278" t="s">
        <v>7277</v>
      </c>
      <c r="B7278">
        <v>417912</v>
      </c>
    </row>
    <row r="7279" spans="1:2" hidden="1" x14ac:dyDescent="0.55000000000000004">
      <c r="A7279" t="s">
        <v>7278</v>
      </c>
      <c r="B7279">
        <v>248455</v>
      </c>
    </row>
    <row r="7280" spans="1:2" hidden="1" x14ac:dyDescent="0.55000000000000004">
      <c r="A7280" t="s">
        <v>7279</v>
      </c>
      <c r="B7280">
        <v>409804</v>
      </c>
    </row>
    <row r="7281" spans="1:2" hidden="1" x14ac:dyDescent="0.55000000000000004">
      <c r="A7281" t="s">
        <v>7280</v>
      </c>
      <c r="B7281">
        <v>210524</v>
      </c>
    </row>
    <row r="7282" spans="1:2" hidden="1" x14ac:dyDescent="0.55000000000000004">
      <c r="A7282" t="s">
        <v>7281</v>
      </c>
      <c r="B7282">
        <v>184626</v>
      </c>
    </row>
    <row r="7283" spans="1:2" hidden="1" x14ac:dyDescent="0.55000000000000004">
      <c r="A7283" t="s">
        <v>7282</v>
      </c>
      <c r="B7283">
        <v>79093</v>
      </c>
    </row>
    <row r="7284" spans="1:2" hidden="1" x14ac:dyDescent="0.55000000000000004">
      <c r="A7284" t="s">
        <v>7283</v>
      </c>
      <c r="B7284">
        <v>196985</v>
      </c>
    </row>
    <row r="7285" spans="1:2" hidden="1" x14ac:dyDescent="0.55000000000000004">
      <c r="A7285" t="s">
        <v>7284</v>
      </c>
      <c r="B7285">
        <v>442336</v>
      </c>
    </row>
    <row r="7286" spans="1:2" hidden="1" x14ac:dyDescent="0.55000000000000004">
      <c r="A7286" t="s">
        <v>7285</v>
      </c>
      <c r="B7286">
        <v>281425</v>
      </c>
    </row>
    <row r="7287" spans="1:2" hidden="1" x14ac:dyDescent="0.55000000000000004">
      <c r="A7287" t="s">
        <v>7286</v>
      </c>
      <c r="B7287">
        <v>293304</v>
      </c>
    </row>
    <row r="7288" spans="1:2" hidden="1" x14ac:dyDescent="0.55000000000000004">
      <c r="A7288" t="s">
        <v>7287</v>
      </c>
      <c r="B7288">
        <v>137440</v>
      </c>
    </row>
    <row r="7289" spans="1:2" hidden="1" x14ac:dyDescent="0.55000000000000004">
      <c r="A7289" t="s">
        <v>7288</v>
      </c>
      <c r="B7289">
        <v>51767</v>
      </c>
    </row>
    <row r="7290" spans="1:2" hidden="1" x14ac:dyDescent="0.55000000000000004">
      <c r="A7290" t="s">
        <v>7289</v>
      </c>
      <c r="B7290">
        <v>435710</v>
      </c>
    </row>
    <row r="7291" spans="1:2" hidden="1" x14ac:dyDescent="0.55000000000000004">
      <c r="A7291" t="s">
        <v>7290</v>
      </c>
      <c r="B7291">
        <v>235425</v>
      </c>
    </row>
    <row r="7292" spans="1:2" hidden="1" x14ac:dyDescent="0.55000000000000004">
      <c r="A7292" t="s">
        <v>7291</v>
      </c>
      <c r="B7292">
        <v>46660</v>
      </c>
    </row>
    <row r="7293" spans="1:2" hidden="1" x14ac:dyDescent="0.55000000000000004">
      <c r="A7293" t="s">
        <v>7292</v>
      </c>
      <c r="B7293">
        <v>1684</v>
      </c>
    </row>
    <row r="7294" spans="1:2" hidden="1" x14ac:dyDescent="0.55000000000000004">
      <c r="A7294" t="s">
        <v>7293</v>
      </c>
      <c r="B7294">
        <v>138289</v>
      </c>
    </row>
    <row r="7295" spans="1:2" hidden="1" x14ac:dyDescent="0.55000000000000004">
      <c r="A7295" t="s">
        <v>7294</v>
      </c>
      <c r="B7295">
        <v>281521</v>
      </c>
    </row>
    <row r="7296" spans="1:2" hidden="1" x14ac:dyDescent="0.55000000000000004">
      <c r="A7296" t="s">
        <v>7295</v>
      </c>
      <c r="B7296">
        <v>445063</v>
      </c>
    </row>
    <row r="7297" spans="1:2" hidden="1" x14ac:dyDescent="0.55000000000000004">
      <c r="A7297" t="s">
        <v>7296</v>
      </c>
      <c r="B7297">
        <v>174230</v>
      </c>
    </row>
    <row r="7298" spans="1:2" hidden="1" x14ac:dyDescent="0.55000000000000004">
      <c r="A7298" t="s">
        <v>7297</v>
      </c>
      <c r="B7298">
        <v>343861</v>
      </c>
    </row>
    <row r="7299" spans="1:2" hidden="1" x14ac:dyDescent="0.55000000000000004">
      <c r="A7299" t="s">
        <v>7298</v>
      </c>
      <c r="B7299">
        <v>2641</v>
      </c>
    </row>
    <row r="7300" spans="1:2" hidden="1" x14ac:dyDescent="0.55000000000000004">
      <c r="A7300" t="s">
        <v>7299</v>
      </c>
      <c r="B7300">
        <v>190534</v>
      </c>
    </row>
    <row r="7301" spans="1:2" hidden="1" x14ac:dyDescent="0.55000000000000004">
      <c r="A7301" t="s">
        <v>7300</v>
      </c>
      <c r="B7301">
        <v>394217</v>
      </c>
    </row>
    <row r="7302" spans="1:2" hidden="1" x14ac:dyDescent="0.55000000000000004">
      <c r="A7302" t="s">
        <v>7301</v>
      </c>
      <c r="B7302">
        <v>226695</v>
      </c>
    </row>
    <row r="7303" spans="1:2" hidden="1" x14ac:dyDescent="0.55000000000000004">
      <c r="A7303" t="s">
        <v>7302</v>
      </c>
      <c r="B7303">
        <v>57194</v>
      </c>
    </row>
    <row r="7304" spans="1:2" hidden="1" x14ac:dyDescent="0.55000000000000004">
      <c r="A7304" t="s">
        <v>7303</v>
      </c>
      <c r="B7304">
        <v>229305</v>
      </c>
    </row>
    <row r="7305" spans="1:2" hidden="1" x14ac:dyDescent="0.55000000000000004">
      <c r="A7305" t="s">
        <v>7304</v>
      </c>
      <c r="B7305">
        <v>415781</v>
      </c>
    </row>
    <row r="7306" spans="1:2" hidden="1" x14ac:dyDescent="0.55000000000000004">
      <c r="A7306" t="s">
        <v>7305</v>
      </c>
      <c r="B7306">
        <v>126396</v>
      </c>
    </row>
    <row r="7307" spans="1:2" hidden="1" x14ac:dyDescent="0.55000000000000004">
      <c r="A7307" t="s">
        <v>7306</v>
      </c>
      <c r="B7307">
        <v>421781</v>
      </c>
    </row>
    <row r="7308" spans="1:2" hidden="1" x14ac:dyDescent="0.55000000000000004">
      <c r="A7308" t="s">
        <v>7307</v>
      </c>
      <c r="B7308">
        <v>71005</v>
      </c>
    </row>
    <row r="7309" spans="1:2" hidden="1" x14ac:dyDescent="0.55000000000000004">
      <c r="A7309" t="s">
        <v>7308</v>
      </c>
      <c r="B7309">
        <v>17698</v>
      </c>
    </row>
    <row r="7310" spans="1:2" hidden="1" x14ac:dyDescent="0.55000000000000004">
      <c r="A7310" t="s">
        <v>7309</v>
      </c>
      <c r="B7310">
        <v>85579</v>
      </c>
    </row>
    <row r="7311" spans="1:2" hidden="1" x14ac:dyDescent="0.55000000000000004">
      <c r="A7311" t="s">
        <v>7310</v>
      </c>
      <c r="B7311">
        <v>104560</v>
      </c>
    </row>
    <row r="7312" spans="1:2" hidden="1" x14ac:dyDescent="0.55000000000000004">
      <c r="A7312" t="s">
        <v>7311</v>
      </c>
      <c r="B7312">
        <v>81601</v>
      </c>
    </row>
    <row r="7313" spans="1:2" hidden="1" x14ac:dyDescent="0.55000000000000004">
      <c r="A7313" t="s">
        <v>7312</v>
      </c>
      <c r="B7313">
        <v>221430</v>
      </c>
    </row>
    <row r="7314" spans="1:2" hidden="1" x14ac:dyDescent="0.55000000000000004">
      <c r="A7314" t="s">
        <v>7313</v>
      </c>
      <c r="B7314">
        <v>415062</v>
      </c>
    </row>
    <row r="7315" spans="1:2" hidden="1" x14ac:dyDescent="0.55000000000000004">
      <c r="A7315" t="s">
        <v>7314</v>
      </c>
      <c r="B7315">
        <v>8811</v>
      </c>
    </row>
    <row r="7316" spans="1:2" hidden="1" x14ac:dyDescent="0.55000000000000004">
      <c r="A7316" t="s">
        <v>7315</v>
      </c>
      <c r="B7316">
        <v>96609</v>
      </c>
    </row>
    <row r="7317" spans="1:2" hidden="1" x14ac:dyDescent="0.55000000000000004">
      <c r="A7317" t="s">
        <v>7316</v>
      </c>
      <c r="B7317">
        <v>118856</v>
      </c>
    </row>
    <row r="7318" spans="1:2" hidden="1" x14ac:dyDescent="0.55000000000000004">
      <c r="A7318" t="s">
        <v>7317</v>
      </c>
      <c r="B7318">
        <v>134858</v>
      </c>
    </row>
    <row r="7319" spans="1:2" hidden="1" x14ac:dyDescent="0.55000000000000004">
      <c r="A7319" t="s">
        <v>7318</v>
      </c>
      <c r="B7319">
        <v>179784</v>
      </c>
    </row>
    <row r="7320" spans="1:2" hidden="1" x14ac:dyDescent="0.55000000000000004">
      <c r="A7320" t="s">
        <v>7319</v>
      </c>
      <c r="B7320">
        <v>42002</v>
      </c>
    </row>
    <row r="7321" spans="1:2" hidden="1" x14ac:dyDescent="0.55000000000000004">
      <c r="A7321" t="s">
        <v>7320</v>
      </c>
      <c r="B7321">
        <v>97890</v>
      </c>
    </row>
    <row r="7322" spans="1:2" hidden="1" x14ac:dyDescent="0.55000000000000004">
      <c r="A7322" t="s">
        <v>7321</v>
      </c>
      <c r="B7322">
        <v>79484</v>
      </c>
    </row>
    <row r="7323" spans="1:2" hidden="1" x14ac:dyDescent="0.55000000000000004">
      <c r="A7323" t="s">
        <v>7322</v>
      </c>
      <c r="B7323">
        <v>465333</v>
      </c>
    </row>
    <row r="7324" spans="1:2" hidden="1" x14ac:dyDescent="0.55000000000000004">
      <c r="A7324" t="s">
        <v>7323</v>
      </c>
      <c r="B7324">
        <v>81434</v>
      </c>
    </row>
    <row r="7325" spans="1:2" hidden="1" x14ac:dyDescent="0.55000000000000004">
      <c r="A7325" t="s">
        <v>7324</v>
      </c>
      <c r="B7325">
        <v>283816</v>
      </c>
    </row>
    <row r="7326" spans="1:2" hidden="1" x14ac:dyDescent="0.55000000000000004">
      <c r="A7326" t="s">
        <v>7325</v>
      </c>
      <c r="B7326">
        <v>313230</v>
      </c>
    </row>
    <row r="7327" spans="1:2" hidden="1" x14ac:dyDescent="0.55000000000000004">
      <c r="A7327" t="s">
        <v>7326</v>
      </c>
      <c r="B7327">
        <v>243566</v>
      </c>
    </row>
    <row r="7328" spans="1:2" hidden="1" x14ac:dyDescent="0.55000000000000004">
      <c r="A7328" t="s">
        <v>7327</v>
      </c>
      <c r="B7328">
        <v>204494</v>
      </c>
    </row>
    <row r="7329" spans="1:2" hidden="1" x14ac:dyDescent="0.55000000000000004">
      <c r="A7329" t="s">
        <v>7328</v>
      </c>
      <c r="B7329">
        <v>196148</v>
      </c>
    </row>
    <row r="7330" spans="1:2" hidden="1" x14ac:dyDescent="0.55000000000000004">
      <c r="A7330" t="s">
        <v>7329</v>
      </c>
      <c r="B7330">
        <v>390857</v>
      </c>
    </row>
    <row r="7331" spans="1:2" hidden="1" x14ac:dyDescent="0.55000000000000004">
      <c r="A7331" t="s">
        <v>7330</v>
      </c>
      <c r="B7331">
        <v>429498</v>
      </c>
    </row>
    <row r="7332" spans="1:2" hidden="1" x14ac:dyDescent="0.55000000000000004">
      <c r="A7332" t="s">
        <v>7331</v>
      </c>
      <c r="B7332">
        <v>372641</v>
      </c>
    </row>
    <row r="7333" spans="1:2" hidden="1" x14ac:dyDescent="0.55000000000000004">
      <c r="A7333" t="s">
        <v>7332</v>
      </c>
      <c r="B7333">
        <v>211579</v>
      </c>
    </row>
    <row r="7334" spans="1:2" hidden="1" x14ac:dyDescent="0.55000000000000004">
      <c r="A7334" t="s">
        <v>7333</v>
      </c>
      <c r="B7334">
        <v>125399</v>
      </c>
    </row>
    <row r="7335" spans="1:2" hidden="1" x14ac:dyDescent="0.55000000000000004">
      <c r="A7335" t="s">
        <v>7334</v>
      </c>
      <c r="B7335">
        <v>223162</v>
      </c>
    </row>
    <row r="7336" spans="1:2" hidden="1" x14ac:dyDescent="0.55000000000000004">
      <c r="A7336" t="s">
        <v>7335</v>
      </c>
      <c r="B7336">
        <v>348352</v>
      </c>
    </row>
    <row r="7337" spans="1:2" hidden="1" x14ac:dyDescent="0.55000000000000004">
      <c r="A7337" t="s">
        <v>7336</v>
      </c>
      <c r="B7337">
        <v>85416</v>
      </c>
    </row>
    <row r="7338" spans="1:2" hidden="1" x14ac:dyDescent="0.55000000000000004">
      <c r="A7338" t="s">
        <v>7337</v>
      </c>
      <c r="B7338">
        <v>386947</v>
      </c>
    </row>
    <row r="7339" spans="1:2" hidden="1" x14ac:dyDescent="0.55000000000000004">
      <c r="A7339" t="s">
        <v>7338</v>
      </c>
      <c r="B7339">
        <v>188669</v>
      </c>
    </row>
    <row r="7340" spans="1:2" hidden="1" x14ac:dyDescent="0.55000000000000004">
      <c r="A7340" t="s">
        <v>7339</v>
      </c>
      <c r="B7340">
        <v>330786</v>
      </c>
    </row>
    <row r="7341" spans="1:2" hidden="1" x14ac:dyDescent="0.55000000000000004">
      <c r="A7341" t="s">
        <v>7340</v>
      </c>
      <c r="B7341">
        <v>348326</v>
      </c>
    </row>
    <row r="7342" spans="1:2" hidden="1" x14ac:dyDescent="0.55000000000000004">
      <c r="A7342" t="s">
        <v>7341</v>
      </c>
      <c r="B7342">
        <v>384302</v>
      </c>
    </row>
    <row r="7343" spans="1:2" hidden="1" x14ac:dyDescent="0.55000000000000004">
      <c r="A7343" t="s">
        <v>7342</v>
      </c>
      <c r="B7343">
        <v>89142</v>
      </c>
    </row>
    <row r="7344" spans="1:2" hidden="1" x14ac:dyDescent="0.55000000000000004">
      <c r="A7344" t="s">
        <v>7343</v>
      </c>
      <c r="B7344">
        <v>61104</v>
      </c>
    </row>
    <row r="7345" spans="1:2" hidden="1" x14ac:dyDescent="0.55000000000000004">
      <c r="A7345" t="s">
        <v>7344</v>
      </c>
      <c r="B7345">
        <v>328005</v>
      </c>
    </row>
    <row r="7346" spans="1:2" hidden="1" x14ac:dyDescent="0.55000000000000004">
      <c r="A7346" t="s">
        <v>7345</v>
      </c>
      <c r="B7346">
        <v>461686</v>
      </c>
    </row>
    <row r="7347" spans="1:2" hidden="1" x14ac:dyDescent="0.55000000000000004">
      <c r="A7347" t="s">
        <v>7346</v>
      </c>
      <c r="B7347">
        <v>383409</v>
      </c>
    </row>
    <row r="7348" spans="1:2" hidden="1" x14ac:dyDescent="0.55000000000000004">
      <c r="A7348" t="s">
        <v>7347</v>
      </c>
      <c r="B7348">
        <v>37658</v>
      </c>
    </row>
    <row r="7349" spans="1:2" hidden="1" x14ac:dyDescent="0.55000000000000004">
      <c r="A7349" t="s">
        <v>7348</v>
      </c>
      <c r="B7349">
        <v>238202</v>
      </c>
    </row>
    <row r="7350" spans="1:2" hidden="1" x14ac:dyDescent="0.55000000000000004">
      <c r="A7350" t="s">
        <v>7349</v>
      </c>
      <c r="B7350">
        <v>432152</v>
      </c>
    </row>
    <row r="7351" spans="1:2" hidden="1" x14ac:dyDescent="0.55000000000000004">
      <c r="A7351" t="s">
        <v>7350</v>
      </c>
      <c r="B7351">
        <v>309778</v>
      </c>
    </row>
    <row r="7352" spans="1:2" hidden="1" x14ac:dyDescent="0.55000000000000004">
      <c r="A7352" t="s">
        <v>7351</v>
      </c>
      <c r="B7352">
        <v>368113</v>
      </c>
    </row>
    <row r="7353" spans="1:2" hidden="1" x14ac:dyDescent="0.55000000000000004">
      <c r="A7353" t="s">
        <v>7352</v>
      </c>
      <c r="B7353">
        <v>358230</v>
      </c>
    </row>
    <row r="7354" spans="1:2" hidden="1" x14ac:dyDescent="0.55000000000000004">
      <c r="A7354" t="s">
        <v>7353</v>
      </c>
      <c r="B7354">
        <v>96854</v>
      </c>
    </row>
    <row r="7355" spans="1:2" hidden="1" x14ac:dyDescent="0.55000000000000004">
      <c r="A7355" t="s">
        <v>7354</v>
      </c>
      <c r="B7355">
        <v>349417</v>
      </c>
    </row>
    <row r="7356" spans="1:2" hidden="1" x14ac:dyDescent="0.55000000000000004">
      <c r="A7356" t="s">
        <v>7355</v>
      </c>
      <c r="B7356">
        <v>339543</v>
      </c>
    </row>
    <row r="7357" spans="1:2" hidden="1" x14ac:dyDescent="0.55000000000000004">
      <c r="A7357" t="s">
        <v>7356</v>
      </c>
      <c r="B7357">
        <v>96854</v>
      </c>
    </row>
    <row r="7358" spans="1:2" hidden="1" x14ac:dyDescent="0.55000000000000004">
      <c r="A7358" t="s">
        <v>7357</v>
      </c>
      <c r="B7358">
        <v>64781</v>
      </c>
    </row>
    <row r="7359" spans="1:2" hidden="1" x14ac:dyDescent="0.55000000000000004">
      <c r="A7359" t="s">
        <v>7358</v>
      </c>
      <c r="B7359">
        <v>351474</v>
      </c>
    </row>
    <row r="7360" spans="1:2" hidden="1" x14ac:dyDescent="0.55000000000000004">
      <c r="A7360" t="s">
        <v>7359</v>
      </c>
      <c r="B7360">
        <v>402660</v>
      </c>
    </row>
    <row r="7361" spans="1:2" hidden="1" x14ac:dyDescent="0.55000000000000004">
      <c r="A7361" t="s">
        <v>7360</v>
      </c>
      <c r="B7361">
        <v>353672</v>
      </c>
    </row>
    <row r="7362" spans="1:2" hidden="1" x14ac:dyDescent="0.55000000000000004">
      <c r="A7362" t="s">
        <v>7361</v>
      </c>
      <c r="B7362">
        <v>353672</v>
      </c>
    </row>
    <row r="7363" spans="1:2" hidden="1" x14ac:dyDescent="0.55000000000000004">
      <c r="A7363" t="s">
        <v>7362</v>
      </c>
      <c r="B7363">
        <v>254861</v>
      </c>
    </row>
    <row r="7364" spans="1:2" hidden="1" x14ac:dyDescent="0.55000000000000004">
      <c r="A7364" t="s">
        <v>7363</v>
      </c>
      <c r="B7364">
        <v>420960</v>
      </c>
    </row>
    <row r="7365" spans="1:2" hidden="1" x14ac:dyDescent="0.55000000000000004">
      <c r="A7365" t="s">
        <v>7364</v>
      </c>
      <c r="B7365">
        <v>418609</v>
      </c>
    </row>
    <row r="7366" spans="1:2" hidden="1" x14ac:dyDescent="0.55000000000000004">
      <c r="A7366" t="s">
        <v>7365</v>
      </c>
      <c r="B7366">
        <v>184543</v>
      </c>
    </row>
    <row r="7367" spans="1:2" hidden="1" x14ac:dyDescent="0.55000000000000004">
      <c r="A7367" t="s">
        <v>7366</v>
      </c>
      <c r="B7367">
        <v>152244</v>
      </c>
    </row>
    <row r="7368" spans="1:2" hidden="1" x14ac:dyDescent="0.55000000000000004">
      <c r="A7368" t="s">
        <v>7367</v>
      </c>
      <c r="B7368">
        <v>427472</v>
      </c>
    </row>
    <row r="7369" spans="1:2" hidden="1" x14ac:dyDescent="0.55000000000000004">
      <c r="A7369" t="s">
        <v>7368</v>
      </c>
      <c r="B7369">
        <v>117438</v>
      </c>
    </row>
    <row r="7370" spans="1:2" hidden="1" x14ac:dyDescent="0.55000000000000004">
      <c r="A7370" t="s">
        <v>7369</v>
      </c>
      <c r="B7370">
        <v>326551</v>
      </c>
    </row>
    <row r="7371" spans="1:2" hidden="1" x14ac:dyDescent="0.55000000000000004">
      <c r="A7371" t="s">
        <v>7370</v>
      </c>
      <c r="B7371">
        <v>290993</v>
      </c>
    </row>
    <row r="7372" spans="1:2" hidden="1" x14ac:dyDescent="0.55000000000000004">
      <c r="A7372" t="s">
        <v>7371</v>
      </c>
      <c r="B7372">
        <v>236158</v>
      </c>
    </row>
    <row r="7373" spans="1:2" hidden="1" x14ac:dyDescent="0.55000000000000004">
      <c r="A7373" t="s">
        <v>7372</v>
      </c>
      <c r="B7373">
        <v>372969</v>
      </c>
    </row>
    <row r="7374" spans="1:2" hidden="1" x14ac:dyDescent="0.55000000000000004">
      <c r="A7374" t="s">
        <v>7373</v>
      </c>
      <c r="B7374">
        <v>12555</v>
      </c>
    </row>
    <row r="7375" spans="1:2" hidden="1" x14ac:dyDescent="0.55000000000000004">
      <c r="A7375" t="s">
        <v>7374</v>
      </c>
      <c r="B7375">
        <v>455305</v>
      </c>
    </row>
    <row r="7376" spans="1:2" hidden="1" x14ac:dyDescent="0.55000000000000004">
      <c r="A7376" t="s">
        <v>7375</v>
      </c>
      <c r="B7376">
        <v>164683</v>
      </c>
    </row>
    <row r="7377" spans="1:2" hidden="1" x14ac:dyDescent="0.55000000000000004">
      <c r="A7377" t="s">
        <v>7376</v>
      </c>
      <c r="B7377">
        <v>387164</v>
      </c>
    </row>
    <row r="7378" spans="1:2" hidden="1" x14ac:dyDescent="0.55000000000000004">
      <c r="A7378" t="s">
        <v>7377</v>
      </c>
      <c r="B7378">
        <v>9211</v>
      </c>
    </row>
    <row r="7379" spans="1:2" hidden="1" x14ac:dyDescent="0.55000000000000004">
      <c r="A7379" t="s">
        <v>7378</v>
      </c>
      <c r="B7379">
        <v>176419</v>
      </c>
    </row>
    <row r="7380" spans="1:2" hidden="1" x14ac:dyDescent="0.55000000000000004">
      <c r="A7380" t="s">
        <v>7379</v>
      </c>
      <c r="B7380">
        <v>398634</v>
      </c>
    </row>
    <row r="7381" spans="1:2" hidden="1" x14ac:dyDescent="0.55000000000000004">
      <c r="A7381" t="s">
        <v>7380</v>
      </c>
      <c r="B7381">
        <v>177036</v>
      </c>
    </row>
    <row r="7382" spans="1:2" hidden="1" x14ac:dyDescent="0.55000000000000004">
      <c r="A7382" t="s">
        <v>7381</v>
      </c>
      <c r="B7382">
        <v>242961</v>
      </c>
    </row>
    <row r="7383" spans="1:2" hidden="1" x14ac:dyDescent="0.55000000000000004">
      <c r="A7383" t="s">
        <v>7382</v>
      </c>
      <c r="B7383">
        <v>242961</v>
      </c>
    </row>
    <row r="7384" spans="1:2" hidden="1" x14ac:dyDescent="0.55000000000000004">
      <c r="A7384" t="s">
        <v>7383</v>
      </c>
      <c r="B7384">
        <v>63092</v>
      </c>
    </row>
    <row r="7385" spans="1:2" hidden="1" x14ac:dyDescent="0.55000000000000004">
      <c r="A7385" t="s">
        <v>7384</v>
      </c>
      <c r="B7385">
        <v>372902</v>
      </c>
    </row>
    <row r="7386" spans="1:2" hidden="1" x14ac:dyDescent="0.55000000000000004">
      <c r="A7386" t="s">
        <v>7385</v>
      </c>
      <c r="B7386">
        <v>450082</v>
      </c>
    </row>
    <row r="7387" spans="1:2" hidden="1" x14ac:dyDescent="0.55000000000000004">
      <c r="A7387" t="s">
        <v>7386</v>
      </c>
      <c r="B7387">
        <v>66974</v>
      </c>
    </row>
    <row r="7388" spans="1:2" hidden="1" x14ac:dyDescent="0.55000000000000004">
      <c r="A7388" t="s">
        <v>7387</v>
      </c>
      <c r="B7388">
        <v>302948</v>
      </c>
    </row>
    <row r="7389" spans="1:2" hidden="1" x14ac:dyDescent="0.55000000000000004">
      <c r="A7389" t="s">
        <v>7388</v>
      </c>
      <c r="B7389">
        <v>287017</v>
      </c>
    </row>
    <row r="7390" spans="1:2" hidden="1" x14ac:dyDescent="0.55000000000000004">
      <c r="A7390" t="s">
        <v>7389</v>
      </c>
      <c r="B7390">
        <v>455629</v>
      </c>
    </row>
    <row r="7391" spans="1:2" hidden="1" x14ac:dyDescent="0.55000000000000004">
      <c r="A7391" t="s">
        <v>7390</v>
      </c>
      <c r="B7391">
        <v>367705</v>
      </c>
    </row>
    <row r="7392" spans="1:2" hidden="1" x14ac:dyDescent="0.55000000000000004">
      <c r="A7392" t="s">
        <v>7391</v>
      </c>
      <c r="B7392">
        <v>111511</v>
      </c>
    </row>
    <row r="7393" spans="1:2" hidden="1" x14ac:dyDescent="0.55000000000000004">
      <c r="A7393" t="s">
        <v>7392</v>
      </c>
      <c r="B7393">
        <v>317691</v>
      </c>
    </row>
    <row r="7394" spans="1:2" hidden="1" x14ac:dyDescent="0.55000000000000004">
      <c r="A7394" t="s">
        <v>7393</v>
      </c>
      <c r="B7394">
        <v>7943</v>
      </c>
    </row>
    <row r="7395" spans="1:2" hidden="1" x14ac:dyDescent="0.55000000000000004">
      <c r="A7395" t="s">
        <v>7394</v>
      </c>
      <c r="B7395">
        <v>356455</v>
      </c>
    </row>
    <row r="7396" spans="1:2" hidden="1" x14ac:dyDescent="0.55000000000000004">
      <c r="A7396" t="s">
        <v>7395</v>
      </c>
      <c r="B7396">
        <v>89262</v>
      </c>
    </row>
    <row r="7397" spans="1:2" hidden="1" x14ac:dyDescent="0.55000000000000004">
      <c r="A7397" t="s">
        <v>7396</v>
      </c>
      <c r="B7397">
        <v>403146</v>
      </c>
    </row>
    <row r="7398" spans="1:2" hidden="1" x14ac:dyDescent="0.55000000000000004">
      <c r="A7398" t="s">
        <v>7397</v>
      </c>
      <c r="B7398">
        <v>158114</v>
      </c>
    </row>
    <row r="7399" spans="1:2" hidden="1" x14ac:dyDescent="0.55000000000000004">
      <c r="A7399" t="s">
        <v>7398</v>
      </c>
      <c r="B7399">
        <v>403146</v>
      </c>
    </row>
    <row r="7400" spans="1:2" hidden="1" x14ac:dyDescent="0.55000000000000004">
      <c r="A7400" t="s">
        <v>7399</v>
      </c>
      <c r="B7400">
        <v>315948</v>
      </c>
    </row>
    <row r="7401" spans="1:2" hidden="1" x14ac:dyDescent="0.55000000000000004">
      <c r="A7401" t="s">
        <v>7400</v>
      </c>
      <c r="B7401">
        <v>140527</v>
      </c>
    </row>
    <row r="7402" spans="1:2" hidden="1" x14ac:dyDescent="0.55000000000000004">
      <c r="A7402" t="s">
        <v>7401</v>
      </c>
      <c r="B7402">
        <v>322004</v>
      </c>
    </row>
    <row r="7403" spans="1:2" hidden="1" x14ac:dyDescent="0.55000000000000004">
      <c r="A7403" t="s">
        <v>7402</v>
      </c>
      <c r="B7403">
        <v>319905</v>
      </c>
    </row>
    <row r="7404" spans="1:2" hidden="1" x14ac:dyDescent="0.55000000000000004">
      <c r="A7404" t="s">
        <v>7403</v>
      </c>
      <c r="B7404">
        <v>121311</v>
      </c>
    </row>
    <row r="7405" spans="1:2" hidden="1" x14ac:dyDescent="0.55000000000000004">
      <c r="A7405" t="s">
        <v>7404</v>
      </c>
      <c r="B7405">
        <v>80461</v>
      </c>
    </row>
    <row r="7406" spans="1:2" hidden="1" x14ac:dyDescent="0.55000000000000004">
      <c r="A7406" t="s">
        <v>7405</v>
      </c>
      <c r="B7406">
        <v>431310</v>
      </c>
    </row>
    <row r="7407" spans="1:2" hidden="1" x14ac:dyDescent="0.55000000000000004">
      <c r="A7407" t="s">
        <v>7406</v>
      </c>
      <c r="B7407">
        <v>22495</v>
      </c>
    </row>
    <row r="7408" spans="1:2" hidden="1" x14ac:dyDescent="0.55000000000000004">
      <c r="A7408" t="s">
        <v>7407</v>
      </c>
      <c r="B7408">
        <v>175555</v>
      </c>
    </row>
    <row r="7409" spans="1:2" hidden="1" x14ac:dyDescent="0.55000000000000004">
      <c r="A7409" t="s">
        <v>7408</v>
      </c>
      <c r="B7409">
        <v>36035</v>
      </c>
    </row>
    <row r="7410" spans="1:2" hidden="1" x14ac:dyDescent="0.55000000000000004">
      <c r="A7410" t="s">
        <v>7409</v>
      </c>
      <c r="B7410">
        <v>49590</v>
      </c>
    </row>
    <row r="7411" spans="1:2" hidden="1" x14ac:dyDescent="0.55000000000000004">
      <c r="A7411" t="s">
        <v>7410</v>
      </c>
      <c r="B7411">
        <v>219749</v>
      </c>
    </row>
    <row r="7412" spans="1:2" hidden="1" x14ac:dyDescent="0.55000000000000004">
      <c r="A7412" t="s">
        <v>7411</v>
      </c>
      <c r="B7412">
        <v>261109</v>
      </c>
    </row>
    <row r="7413" spans="1:2" hidden="1" x14ac:dyDescent="0.55000000000000004">
      <c r="A7413" t="s">
        <v>7412</v>
      </c>
      <c r="B7413">
        <v>458070</v>
      </c>
    </row>
    <row r="7414" spans="1:2" hidden="1" x14ac:dyDescent="0.55000000000000004">
      <c r="A7414" t="s">
        <v>7413</v>
      </c>
      <c r="B7414">
        <v>272907</v>
      </c>
    </row>
    <row r="7415" spans="1:2" hidden="1" x14ac:dyDescent="0.55000000000000004">
      <c r="A7415" t="s">
        <v>7414</v>
      </c>
      <c r="B7415">
        <v>346106</v>
      </c>
    </row>
    <row r="7416" spans="1:2" hidden="1" x14ac:dyDescent="0.55000000000000004">
      <c r="A7416" t="s">
        <v>7415</v>
      </c>
      <c r="B7416">
        <v>103311</v>
      </c>
    </row>
    <row r="7417" spans="1:2" hidden="1" x14ac:dyDescent="0.55000000000000004">
      <c r="A7417" t="s">
        <v>7416</v>
      </c>
      <c r="B7417">
        <v>436694</v>
      </c>
    </row>
    <row r="7418" spans="1:2" hidden="1" x14ac:dyDescent="0.55000000000000004">
      <c r="A7418" t="s">
        <v>7417</v>
      </c>
      <c r="B7418">
        <v>222333</v>
      </c>
    </row>
    <row r="7419" spans="1:2" hidden="1" x14ac:dyDescent="0.55000000000000004">
      <c r="A7419" t="s">
        <v>7418</v>
      </c>
      <c r="B7419">
        <v>379387</v>
      </c>
    </row>
    <row r="7420" spans="1:2" hidden="1" x14ac:dyDescent="0.55000000000000004">
      <c r="A7420" t="s">
        <v>7419</v>
      </c>
      <c r="B7420">
        <v>372845</v>
      </c>
    </row>
    <row r="7421" spans="1:2" hidden="1" x14ac:dyDescent="0.55000000000000004">
      <c r="A7421" t="s">
        <v>7420</v>
      </c>
      <c r="B7421">
        <v>403969</v>
      </c>
    </row>
    <row r="7422" spans="1:2" hidden="1" x14ac:dyDescent="0.55000000000000004">
      <c r="A7422" t="s">
        <v>7421</v>
      </c>
      <c r="B7422">
        <v>35156</v>
      </c>
    </row>
    <row r="7423" spans="1:2" hidden="1" x14ac:dyDescent="0.55000000000000004">
      <c r="A7423" t="s">
        <v>7422</v>
      </c>
      <c r="B7423">
        <v>212389</v>
      </c>
    </row>
    <row r="7424" spans="1:2" hidden="1" x14ac:dyDescent="0.55000000000000004">
      <c r="A7424" t="s">
        <v>7423</v>
      </c>
      <c r="B7424">
        <v>312717</v>
      </c>
    </row>
    <row r="7425" spans="1:2" hidden="1" x14ac:dyDescent="0.55000000000000004">
      <c r="A7425" t="s">
        <v>7424</v>
      </c>
      <c r="B7425">
        <v>56223</v>
      </c>
    </row>
    <row r="7426" spans="1:2" hidden="1" x14ac:dyDescent="0.55000000000000004">
      <c r="A7426" t="s">
        <v>7425</v>
      </c>
      <c r="B7426">
        <v>7943</v>
      </c>
    </row>
    <row r="7427" spans="1:2" hidden="1" x14ac:dyDescent="0.55000000000000004">
      <c r="A7427" t="s">
        <v>7426</v>
      </c>
      <c r="B7427">
        <v>165337</v>
      </c>
    </row>
    <row r="7428" spans="1:2" hidden="1" x14ac:dyDescent="0.55000000000000004">
      <c r="A7428" t="s">
        <v>7427</v>
      </c>
      <c r="B7428">
        <v>181045</v>
      </c>
    </row>
    <row r="7429" spans="1:2" hidden="1" x14ac:dyDescent="0.55000000000000004">
      <c r="A7429" t="s">
        <v>7428</v>
      </c>
      <c r="B7429">
        <v>346436</v>
      </c>
    </row>
    <row r="7430" spans="1:2" hidden="1" x14ac:dyDescent="0.55000000000000004">
      <c r="A7430" t="s">
        <v>7429</v>
      </c>
      <c r="B7430">
        <v>104374</v>
      </c>
    </row>
    <row r="7431" spans="1:2" hidden="1" x14ac:dyDescent="0.55000000000000004">
      <c r="A7431" t="s">
        <v>7430</v>
      </c>
      <c r="B7431">
        <v>5821</v>
      </c>
    </row>
    <row r="7432" spans="1:2" hidden="1" x14ac:dyDescent="0.55000000000000004">
      <c r="A7432" t="s">
        <v>7431</v>
      </c>
      <c r="B7432">
        <v>309821</v>
      </c>
    </row>
    <row r="7433" spans="1:2" hidden="1" x14ac:dyDescent="0.55000000000000004">
      <c r="A7433" t="s">
        <v>7432</v>
      </c>
      <c r="B7433">
        <v>188698</v>
      </c>
    </row>
    <row r="7434" spans="1:2" hidden="1" x14ac:dyDescent="0.55000000000000004">
      <c r="A7434" t="s">
        <v>7433</v>
      </c>
      <c r="B7434">
        <v>237422</v>
      </c>
    </row>
    <row r="7435" spans="1:2" hidden="1" x14ac:dyDescent="0.55000000000000004">
      <c r="A7435" t="s">
        <v>7434</v>
      </c>
      <c r="B7435">
        <v>301895</v>
      </c>
    </row>
    <row r="7436" spans="1:2" hidden="1" x14ac:dyDescent="0.55000000000000004">
      <c r="A7436" t="s">
        <v>7435</v>
      </c>
      <c r="B7436">
        <v>19629</v>
      </c>
    </row>
    <row r="7437" spans="1:2" hidden="1" x14ac:dyDescent="0.55000000000000004">
      <c r="A7437" t="s">
        <v>7436</v>
      </c>
      <c r="B7437">
        <v>162878</v>
      </c>
    </row>
    <row r="7438" spans="1:2" hidden="1" x14ac:dyDescent="0.55000000000000004">
      <c r="A7438" t="s">
        <v>7437</v>
      </c>
      <c r="B7438">
        <v>297884</v>
      </c>
    </row>
    <row r="7439" spans="1:2" hidden="1" x14ac:dyDescent="0.55000000000000004">
      <c r="A7439" t="s">
        <v>7438</v>
      </c>
      <c r="B7439">
        <v>216266</v>
      </c>
    </row>
    <row r="7440" spans="1:2" hidden="1" x14ac:dyDescent="0.55000000000000004">
      <c r="A7440" t="s">
        <v>7439</v>
      </c>
      <c r="B7440">
        <v>451388</v>
      </c>
    </row>
    <row r="7441" spans="1:2" hidden="1" x14ac:dyDescent="0.55000000000000004">
      <c r="A7441" t="s">
        <v>7440</v>
      </c>
      <c r="B7441">
        <v>261316</v>
      </c>
    </row>
    <row r="7442" spans="1:2" hidden="1" x14ac:dyDescent="0.55000000000000004">
      <c r="A7442" t="s">
        <v>7441</v>
      </c>
      <c r="B7442">
        <v>76815</v>
      </c>
    </row>
    <row r="7443" spans="1:2" hidden="1" x14ac:dyDescent="0.55000000000000004">
      <c r="A7443" t="s">
        <v>7442</v>
      </c>
      <c r="B7443">
        <v>174185</v>
      </c>
    </row>
    <row r="7444" spans="1:2" hidden="1" x14ac:dyDescent="0.55000000000000004">
      <c r="A7444" t="s">
        <v>7443</v>
      </c>
      <c r="B7444">
        <v>297884</v>
      </c>
    </row>
    <row r="7445" spans="1:2" hidden="1" x14ac:dyDescent="0.55000000000000004">
      <c r="A7445" t="s">
        <v>7444</v>
      </c>
      <c r="B7445">
        <v>134108</v>
      </c>
    </row>
    <row r="7446" spans="1:2" hidden="1" x14ac:dyDescent="0.55000000000000004">
      <c r="A7446" t="s">
        <v>7445</v>
      </c>
      <c r="B7446">
        <v>29539</v>
      </c>
    </row>
    <row r="7447" spans="1:2" hidden="1" x14ac:dyDescent="0.55000000000000004">
      <c r="A7447" t="s">
        <v>7446</v>
      </c>
      <c r="B7447">
        <v>210373</v>
      </c>
    </row>
    <row r="7448" spans="1:2" hidden="1" x14ac:dyDescent="0.55000000000000004">
      <c r="A7448" t="s">
        <v>7447</v>
      </c>
      <c r="B7448">
        <v>337512</v>
      </c>
    </row>
    <row r="7449" spans="1:2" hidden="1" x14ac:dyDescent="0.55000000000000004">
      <c r="A7449" t="s">
        <v>7448</v>
      </c>
      <c r="B7449">
        <v>236914</v>
      </c>
    </row>
    <row r="7450" spans="1:2" hidden="1" x14ac:dyDescent="0.55000000000000004">
      <c r="A7450" t="s">
        <v>7449</v>
      </c>
      <c r="B7450">
        <v>162501</v>
      </c>
    </row>
    <row r="7451" spans="1:2" hidden="1" x14ac:dyDescent="0.55000000000000004">
      <c r="A7451" t="s">
        <v>7450</v>
      </c>
      <c r="B7451">
        <v>459044</v>
      </c>
    </row>
    <row r="7452" spans="1:2" hidden="1" x14ac:dyDescent="0.55000000000000004">
      <c r="A7452" t="s">
        <v>7451</v>
      </c>
      <c r="B7452">
        <v>288175</v>
      </c>
    </row>
    <row r="7453" spans="1:2" hidden="1" x14ac:dyDescent="0.55000000000000004">
      <c r="A7453" t="s">
        <v>7452</v>
      </c>
      <c r="B7453">
        <v>436549</v>
      </c>
    </row>
    <row r="7454" spans="1:2" hidden="1" x14ac:dyDescent="0.55000000000000004">
      <c r="A7454" t="s">
        <v>7453</v>
      </c>
      <c r="B7454">
        <v>1605</v>
      </c>
    </row>
    <row r="7455" spans="1:2" hidden="1" x14ac:dyDescent="0.55000000000000004">
      <c r="A7455" t="s">
        <v>7454</v>
      </c>
      <c r="B7455">
        <v>234255</v>
      </c>
    </row>
    <row r="7456" spans="1:2" hidden="1" x14ac:dyDescent="0.55000000000000004">
      <c r="A7456" t="s">
        <v>7455</v>
      </c>
      <c r="B7456">
        <v>207825</v>
      </c>
    </row>
    <row r="7457" spans="1:2" hidden="1" x14ac:dyDescent="0.55000000000000004">
      <c r="A7457" t="s">
        <v>7456</v>
      </c>
      <c r="B7457">
        <v>388227</v>
      </c>
    </row>
    <row r="7458" spans="1:2" hidden="1" x14ac:dyDescent="0.55000000000000004">
      <c r="A7458" t="s">
        <v>7457</v>
      </c>
      <c r="B7458">
        <v>129338</v>
      </c>
    </row>
    <row r="7459" spans="1:2" hidden="1" x14ac:dyDescent="0.55000000000000004">
      <c r="A7459" t="s">
        <v>7458</v>
      </c>
      <c r="B7459">
        <v>227161</v>
      </c>
    </row>
    <row r="7460" spans="1:2" hidden="1" x14ac:dyDescent="0.55000000000000004">
      <c r="A7460" t="s">
        <v>7459</v>
      </c>
      <c r="B7460">
        <v>240054</v>
      </c>
    </row>
    <row r="7461" spans="1:2" hidden="1" x14ac:dyDescent="0.55000000000000004">
      <c r="A7461" t="s">
        <v>7460</v>
      </c>
      <c r="B7461">
        <v>110077</v>
      </c>
    </row>
    <row r="7462" spans="1:2" hidden="1" x14ac:dyDescent="0.55000000000000004">
      <c r="A7462" t="s">
        <v>7461</v>
      </c>
      <c r="B7462">
        <v>281270</v>
      </c>
    </row>
    <row r="7463" spans="1:2" hidden="1" x14ac:dyDescent="0.55000000000000004">
      <c r="A7463" t="s">
        <v>7462</v>
      </c>
      <c r="B7463">
        <v>187934</v>
      </c>
    </row>
    <row r="7464" spans="1:2" hidden="1" x14ac:dyDescent="0.55000000000000004">
      <c r="A7464" t="s">
        <v>7463</v>
      </c>
      <c r="B7464">
        <v>255614</v>
      </c>
    </row>
    <row r="7465" spans="1:2" hidden="1" x14ac:dyDescent="0.55000000000000004">
      <c r="A7465" t="s">
        <v>7464</v>
      </c>
      <c r="B7465">
        <v>339517</v>
      </c>
    </row>
    <row r="7466" spans="1:2" hidden="1" x14ac:dyDescent="0.55000000000000004">
      <c r="A7466" t="s">
        <v>7465</v>
      </c>
      <c r="B7466">
        <v>319424</v>
      </c>
    </row>
    <row r="7467" spans="1:2" hidden="1" x14ac:dyDescent="0.55000000000000004">
      <c r="A7467" t="s">
        <v>7466</v>
      </c>
      <c r="B7467">
        <v>233084</v>
      </c>
    </row>
    <row r="7468" spans="1:2" hidden="1" x14ac:dyDescent="0.55000000000000004">
      <c r="A7468" t="s">
        <v>7467</v>
      </c>
      <c r="B7468">
        <v>107367</v>
      </c>
    </row>
    <row r="7469" spans="1:2" hidden="1" x14ac:dyDescent="0.55000000000000004">
      <c r="A7469" t="s">
        <v>7468</v>
      </c>
      <c r="B7469">
        <v>344110</v>
      </c>
    </row>
    <row r="7470" spans="1:2" hidden="1" x14ac:dyDescent="0.55000000000000004">
      <c r="A7470" t="s">
        <v>7469</v>
      </c>
      <c r="B7470">
        <v>225750</v>
      </c>
    </row>
    <row r="7471" spans="1:2" hidden="1" x14ac:dyDescent="0.55000000000000004">
      <c r="A7471" t="s">
        <v>7470</v>
      </c>
      <c r="B7471">
        <v>452229</v>
      </c>
    </row>
    <row r="7472" spans="1:2" hidden="1" x14ac:dyDescent="0.55000000000000004">
      <c r="A7472" t="s">
        <v>7471</v>
      </c>
      <c r="B7472">
        <v>264183</v>
      </c>
    </row>
    <row r="7473" spans="1:2" hidden="1" x14ac:dyDescent="0.55000000000000004">
      <c r="A7473" t="s">
        <v>7472</v>
      </c>
      <c r="B7473">
        <v>10785</v>
      </c>
    </row>
    <row r="7474" spans="1:2" hidden="1" x14ac:dyDescent="0.55000000000000004">
      <c r="A7474" t="s">
        <v>7473</v>
      </c>
      <c r="B7474">
        <v>205541</v>
      </c>
    </row>
    <row r="7475" spans="1:2" hidden="1" x14ac:dyDescent="0.55000000000000004">
      <c r="A7475" t="s">
        <v>7474</v>
      </c>
      <c r="B7475">
        <v>175914</v>
      </c>
    </row>
    <row r="7476" spans="1:2" hidden="1" x14ac:dyDescent="0.55000000000000004">
      <c r="A7476" t="s">
        <v>7475</v>
      </c>
      <c r="B7476">
        <v>392826</v>
      </c>
    </row>
    <row r="7477" spans="1:2" hidden="1" x14ac:dyDescent="0.55000000000000004">
      <c r="A7477" t="s">
        <v>7476</v>
      </c>
      <c r="B7477">
        <v>262907</v>
      </c>
    </row>
    <row r="7478" spans="1:2" hidden="1" x14ac:dyDescent="0.55000000000000004">
      <c r="A7478" t="s">
        <v>7477</v>
      </c>
      <c r="B7478">
        <v>211418</v>
      </c>
    </row>
    <row r="7479" spans="1:2" hidden="1" x14ac:dyDescent="0.55000000000000004">
      <c r="A7479" t="s">
        <v>7478</v>
      </c>
      <c r="B7479">
        <v>146270</v>
      </c>
    </row>
    <row r="7480" spans="1:2" hidden="1" x14ac:dyDescent="0.55000000000000004">
      <c r="A7480" t="s">
        <v>7479</v>
      </c>
      <c r="B7480">
        <v>79555</v>
      </c>
    </row>
    <row r="7481" spans="1:2" hidden="1" x14ac:dyDescent="0.55000000000000004">
      <c r="A7481" t="s">
        <v>7480</v>
      </c>
      <c r="B7481">
        <v>309493</v>
      </c>
    </row>
    <row r="7482" spans="1:2" hidden="1" x14ac:dyDescent="0.55000000000000004">
      <c r="A7482" t="s">
        <v>7481</v>
      </c>
      <c r="B7482">
        <v>55774</v>
      </c>
    </row>
    <row r="7483" spans="1:2" hidden="1" x14ac:dyDescent="0.55000000000000004">
      <c r="A7483" t="s">
        <v>7482</v>
      </c>
      <c r="B7483">
        <v>14059</v>
      </c>
    </row>
    <row r="7484" spans="1:2" hidden="1" x14ac:dyDescent="0.55000000000000004">
      <c r="A7484" t="s">
        <v>7483</v>
      </c>
      <c r="B7484">
        <v>11056</v>
      </c>
    </row>
    <row r="7485" spans="1:2" hidden="1" x14ac:dyDescent="0.55000000000000004">
      <c r="A7485" t="s">
        <v>7484</v>
      </c>
      <c r="B7485">
        <v>322078</v>
      </c>
    </row>
    <row r="7486" spans="1:2" hidden="1" x14ac:dyDescent="0.55000000000000004">
      <c r="A7486" t="s">
        <v>7485</v>
      </c>
      <c r="B7486">
        <v>162239</v>
      </c>
    </row>
    <row r="7487" spans="1:2" hidden="1" x14ac:dyDescent="0.55000000000000004">
      <c r="A7487" t="s">
        <v>7486</v>
      </c>
      <c r="B7487">
        <v>111830</v>
      </c>
    </row>
    <row r="7488" spans="1:2" hidden="1" x14ac:dyDescent="0.55000000000000004">
      <c r="A7488" t="s">
        <v>7487</v>
      </c>
      <c r="B7488">
        <v>496</v>
      </c>
    </row>
    <row r="7489" spans="1:2" hidden="1" x14ac:dyDescent="0.55000000000000004">
      <c r="A7489" t="s">
        <v>7488</v>
      </c>
      <c r="B7489">
        <v>109663</v>
      </c>
    </row>
    <row r="7490" spans="1:2" hidden="1" x14ac:dyDescent="0.55000000000000004">
      <c r="A7490" t="s">
        <v>7489</v>
      </c>
      <c r="B7490">
        <v>135591</v>
      </c>
    </row>
    <row r="7491" spans="1:2" hidden="1" x14ac:dyDescent="0.55000000000000004">
      <c r="A7491" t="s">
        <v>7490</v>
      </c>
      <c r="B7491">
        <v>135591</v>
      </c>
    </row>
    <row r="7492" spans="1:2" hidden="1" x14ac:dyDescent="0.55000000000000004">
      <c r="A7492" t="s">
        <v>7491</v>
      </c>
      <c r="B7492">
        <v>296795</v>
      </c>
    </row>
    <row r="7493" spans="1:2" hidden="1" x14ac:dyDescent="0.55000000000000004">
      <c r="A7493" t="s">
        <v>7492</v>
      </c>
      <c r="B7493">
        <v>241755</v>
      </c>
    </row>
    <row r="7494" spans="1:2" hidden="1" x14ac:dyDescent="0.55000000000000004">
      <c r="A7494" t="s">
        <v>7493</v>
      </c>
      <c r="B7494">
        <v>318697</v>
      </c>
    </row>
    <row r="7495" spans="1:2" hidden="1" x14ac:dyDescent="0.55000000000000004">
      <c r="A7495" t="s">
        <v>7494</v>
      </c>
      <c r="B7495">
        <v>378893</v>
      </c>
    </row>
    <row r="7496" spans="1:2" hidden="1" x14ac:dyDescent="0.55000000000000004">
      <c r="A7496" t="s">
        <v>7495</v>
      </c>
      <c r="B7496">
        <v>411602</v>
      </c>
    </row>
    <row r="7497" spans="1:2" hidden="1" x14ac:dyDescent="0.55000000000000004">
      <c r="A7497" t="s">
        <v>7496</v>
      </c>
      <c r="B7497">
        <v>293297</v>
      </c>
    </row>
    <row r="7498" spans="1:2" hidden="1" x14ac:dyDescent="0.55000000000000004">
      <c r="A7498" t="s">
        <v>7497</v>
      </c>
      <c r="B7498">
        <v>461686</v>
      </c>
    </row>
    <row r="7499" spans="1:2" hidden="1" x14ac:dyDescent="0.55000000000000004">
      <c r="A7499" t="s">
        <v>7498</v>
      </c>
      <c r="B7499">
        <v>359526</v>
      </c>
    </row>
    <row r="7500" spans="1:2" hidden="1" x14ac:dyDescent="0.55000000000000004">
      <c r="A7500" t="s">
        <v>7499</v>
      </c>
      <c r="B7500">
        <v>79524</v>
      </c>
    </row>
    <row r="7501" spans="1:2" hidden="1" x14ac:dyDescent="0.55000000000000004">
      <c r="A7501" t="s">
        <v>7500</v>
      </c>
      <c r="B7501">
        <v>187026</v>
      </c>
    </row>
    <row r="7502" spans="1:2" hidden="1" x14ac:dyDescent="0.55000000000000004">
      <c r="A7502" t="s">
        <v>7501</v>
      </c>
      <c r="B7502">
        <v>275625</v>
      </c>
    </row>
    <row r="7503" spans="1:2" hidden="1" x14ac:dyDescent="0.55000000000000004">
      <c r="A7503" t="s">
        <v>7502</v>
      </c>
      <c r="B7503">
        <v>6692</v>
      </c>
    </row>
    <row r="7504" spans="1:2" hidden="1" x14ac:dyDescent="0.55000000000000004">
      <c r="A7504" t="s">
        <v>7503</v>
      </c>
      <c r="B7504">
        <v>190667</v>
      </c>
    </row>
    <row r="7505" spans="1:2" hidden="1" x14ac:dyDescent="0.55000000000000004">
      <c r="A7505" t="s">
        <v>7504</v>
      </c>
      <c r="B7505">
        <v>341915</v>
      </c>
    </row>
    <row r="7506" spans="1:2" hidden="1" x14ac:dyDescent="0.55000000000000004">
      <c r="A7506" t="s">
        <v>7505</v>
      </c>
      <c r="B7506">
        <v>208082</v>
      </c>
    </row>
    <row r="7507" spans="1:2" hidden="1" x14ac:dyDescent="0.55000000000000004">
      <c r="A7507" t="s">
        <v>7506</v>
      </c>
      <c r="B7507">
        <v>369112</v>
      </c>
    </row>
    <row r="7508" spans="1:2" hidden="1" x14ac:dyDescent="0.55000000000000004">
      <c r="A7508" t="s">
        <v>7507</v>
      </c>
      <c r="B7508">
        <v>189444</v>
      </c>
    </row>
    <row r="7509" spans="1:2" hidden="1" x14ac:dyDescent="0.55000000000000004">
      <c r="A7509" t="s">
        <v>7508</v>
      </c>
      <c r="B7509">
        <v>186352</v>
      </c>
    </row>
    <row r="7510" spans="1:2" hidden="1" x14ac:dyDescent="0.55000000000000004">
      <c r="A7510" t="s">
        <v>7509</v>
      </c>
      <c r="B7510">
        <v>215596</v>
      </c>
    </row>
    <row r="7511" spans="1:2" hidden="1" x14ac:dyDescent="0.55000000000000004">
      <c r="A7511" t="s">
        <v>7510</v>
      </c>
      <c r="B7511">
        <v>204820</v>
      </c>
    </row>
    <row r="7512" spans="1:2" hidden="1" x14ac:dyDescent="0.55000000000000004">
      <c r="A7512" t="s">
        <v>7511</v>
      </c>
      <c r="B7512">
        <v>12492</v>
      </c>
    </row>
    <row r="7513" spans="1:2" hidden="1" x14ac:dyDescent="0.55000000000000004">
      <c r="A7513" t="s">
        <v>7512</v>
      </c>
      <c r="B7513">
        <v>121835</v>
      </c>
    </row>
    <row r="7514" spans="1:2" hidden="1" x14ac:dyDescent="0.55000000000000004">
      <c r="A7514" t="s">
        <v>7513</v>
      </c>
      <c r="B7514">
        <v>423944</v>
      </c>
    </row>
    <row r="7515" spans="1:2" hidden="1" x14ac:dyDescent="0.55000000000000004">
      <c r="A7515" t="s">
        <v>7514</v>
      </c>
      <c r="B7515">
        <v>368193</v>
      </c>
    </row>
    <row r="7516" spans="1:2" hidden="1" x14ac:dyDescent="0.55000000000000004">
      <c r="A7516" t="s">
        <v>7515</v>
      </c>
      <c r="B7516">
        <v>120114</v>
      </c>
    </row>
    <row r="7517" spans="1:2" hidden="1" x14ac:dyDescent="0.55000000000000004">
      <c r="A7517" t="s">
        <v>7516</v>
      </c>
      <c r="B7517">
        <v>434825</v>
      </c>
    </row>
    <row r="7518" spans="1:2" hidden="1" x14ac:dyDescent="0.55000000000000004">
      <c r="A7518" t="s">
        <v>7517</v>
      </c>
      <c r="B7518">
        <v>434825</v>
      </c>
    </row>
    <row r="7519" spans="1:2" hidden="1" x14ac:dyDescent="0.55000000000000004">
      <c r="A7519" t="s">
        <v>7518</v>
      </c>
      <c r="B7519">
        <v>431386</v>
      </c>
    </row>
    <row r="7520" spans="1:2" hidden="1" x14ac:dyDescent="0.55000000000000004">
      <c r="A7520" t="s">
        <v>7519</v>
      </c>
      <c r="B7520">
        <v>115426</v>
      </c>
    </row>
    <row r="7521" spans="1:2" hidden="1" x14ac:dyDescent="0.55000000000000004">
      <c r="A7521" t="s">
        <v>7520</v>
      </c>
      <c r="B7521">
        <v>381613</v>
      </c>
    </row>
    <row r="7522" spans="1:2" hidden="1" x14ac:dyDescent="0.55000000000000004">
      <c r="A7522" t="s">
        <v>7521</v>
      </c>
      <c r="B7522">
        <v>270463</v>
      </c>
    </row>
    <row r="7523" spans="1:2" hidden="1" x14ac:dyDescent="0.55000000000000004">
      <c r="A7523" t="s">
        <v>7522</v>
      </c>
      <c r="B7523">
        <v>270463</v>
      </c>
    </row>
    <row r="7524" spans="1:2" hidden="1" x14ac:dyDescent="0.55000000000000004">
      <c r="A7524" t="s">
        <v>7523</v>
      </c>
      <c r="B7524">
        <v>277762</v>
      </c>
    </row>
    <row r="7525" spans="1:2" hidden="1" x14ac:dyDescent="0.55000000000000004">
      <c r="A7525" t="s">
        <v>7524</v>
      </c>
      <c r="B7525">
        <v>351481</v>
      </c>
    </row>
    <row r="7526" spans="1:2" hidden="1" x14ac:dyDescent="0.55000000000000004">
      <c r="A7526" t="s">
        <v>7525</v>
      </c>
      <c r="B7526">
        <v>19349</v>
      </c>
    </row>
    <row r="7527" spans="1:2" hidden="1" x14ac:dyDescent="0.55000000000000004">
      <c r="A7527" t="s">
        <v>7526</v>
      </c>
      <c r="B7527">
        <v>4537</v>
      </c>
    </row>
    <row r="7528" spans="1:2" hidden="1" x14ac:dyDescent="0.55000000000000004">
      <c r="A7528" t="s">
        <v>7527</v>
      </c>
      <c r="B7528">
        <v>153483</v>
      </c>
    </row>
    <row r="7529" spans="1:2" hidden="1" x14ac:dyDescent="0.55000000000000004">
      <c r="A7529" t="s">
        <v>7528</v>
      </c>
      <c r="B7529">
        <v>399192</v>
      </c>
    </row>
    <row r="7530" spans="1:2" hidden="1" x14ac:dyDescent="0.55000000000000004">
      <c r="A7530" t="s">
        <v>7529</v>
      </c>
      <c r="B7530">
        <v>191726</v>
      </c>
    </row>
    <row r="7531" spans="1:2" hidden="1" x14ac:dyDescent="0.55000000000000004">
      <c r="A7531" t="s">
        <v>7530</v>
      </c>
      <c r="B7531">
        <v>351571</v>
      </c>
    </row>
    <row r="7532" spans="1:2" hidden="1" x14ac:dyDescent="0.55000000000000004">
      <c r="A7532" t="s">
        <v>7531</v>
      </c>
      <c r="B7532">
        <v>228796</v>
      </c>
    </row>
    <row r="7533" spans="1:2" hidden="1" x14ac:dyDescent="0.55000000000000004">
      <c r="A7533" t="s">
        <v>7532</v>
      </c>
      <c r="B7533">
        <v>9659</v>
      </c>
    </row>
    <row r="7534" spans="1:2" hidden="1" x14ac:dyDescent="0.55000000000000004">
      <c r="A7534" t="s">
        <v>7533</v>
      </c>
      <c r="B7534">
        <v>147770</v>
      </c>
    </row>
    <row r="7535" spans="1:2" hidden="1" x14ac:dyDescent="0.55000000000000004">
      <c r="A7535" t="s">
        <v>7534</v>
      </c>
      <c r="B7535">
        <v>147770</v>
      </c>
    </row>
    <row r="7536" spans="1:2" hidden="1" x14ac:dyDescent="0.55000000000000004">
      <c r="A7536" t="s">
        <v>7535</v>
      </c>
      <c r="B7536">
        <v>461686</v>
      </c>
    </row>
    <row r="7537" spans="1:2" hidden="1" x14ac:dyDescent="0.55000000000000004">
      <c r="A7537" t="s">
        <v>7536</v>
      </c>
      <c r="B7537">
        <v>192043</v>
      </c>
    </row>
    <row r="7538" spans="1:2" hidden="1" x14ac:dyDescent="0.55000000000000004">
      <c r="A7538" t="s">
        <v>7537</v>
      </c>
      <c r="B7538">
        <v>32581</v>
      </c>
    </row>
    <row r="7539" spans="1:2" hidden="1" x14ac:dyDescent="0.55000000000000004">
      <c r="A7539" t="s">
        <v>7538</v>
      </c>
      <c r="B7539">
        <v>267491</v>
      </c>
    </row>
    <row r="7540" spans="1:2" hidden="1" x14ac:dyDescent="0.55000000000000004">
      <c r="A7540" t="s">
        <v>7539</v>
      </c>
      <c r="B7540">
        <v>362495</v>
      </c>
    </row>
    <row r="7541" spans="1:2" hidden="1" x14ac:dyDescent="0.55000000000000004">
      <c r="A7541" t="s">
        <v>7540</v>
      </c>
      <c r="B7541">
        <v>125275</v>
      </c>
    </row>
    <row r="7542" spans="1:2" hidden="1" x14ac:dyDescent="0.55000000000000004">
      <c r="A7542" t="s">
        <v>7541</v>
      </c>
      <c r="B7542">
        <v>124081</v>
      </c>
    </row>
    <row r="7543" spans="1:2" hidden="1" x14ac:dyDescent="0.55000000000000004">
      <c r="A7543" t="s">
        <v>7542</v>
      </c>
      <c r="B7543">
        <v>28072</v>
      </c>
    </row>
    <row r="7544" spans="1:2" hidden="1" x14ac:dyDescent="0.55000000000000004">
      <c r="A7544" t="s">
        <v>7543</v>
      </c>
      <c r="B7544">
        <v>342771</v>
      </c>
    </row>
    <row r="7545" spans="1:2" hidden="1" x14ac:dyDescent="0.55000000000000004">
      <c r="A7545" t="s">
        <v>7544</v>
      </c>
      <c r="B7545">
        <v>110713</v>
      </c>
    </row>
    <row r="7546" spans="1:2" hidden="1" x14ac:dyDescent="0.55000000000000004">
      <c r="A7546" t="s">
        <v>7545</v>
      </c>
      <c r="B7546">
        <v>375249</v>
      </c>
    </row>
    <row r="7547" spans="1:2" hidden="1" x14ac:dyDescent="0.55000000000000004">
      <c r="A7547" t="s">
        <v>7546</v>
      </c>
      <c r="B7547">
        <v>243247</v>
      </c>
    </row>
    <row r="7548" spans="1:2" hidden="1" x14ac:dyDescent="0.55000000000000004">
      <c r="A7548" t="s">
        <v>7547</v>
      </c>
      <c r="B7548">
        <v>293311</v>
      </c>
    </row>
    <row r="7549" spans="1:2" hidden="1" x14ac:dyDescent="0.55000000000000004">
      <c r="A7549" t="s">
        <v>7548</v>
      </c>
      <c r="B7549">
        <v>270052</v>
      </c>
    </row>
    <row r="7550" spans="1:2" hidden="1" x14ac:dyDescent="0.55000000000000004">
      <c r="A7550" t="s">
        <v>7549</v>
      </c>
      <c r="B7550">
        <v>256208</v>
      </c>
    </row>
    <row r="7551" spans="1:2" hidden="1" x14ac:dyDescent="0.55000000000000004">
      <c r="A7551" t="s">
        <v>7550</v>
      </c>
      <c r="B7551">
        <v>21838</v>
      </c>
    </row>
    <row r="7552" spans="1:2" hidden="1" x14ac:dyDescent="0.55000000000000004">
      <c r="A7552" t="s">
        <v>7551</v>
      </c>
      <c r="B7552">
        <v>345034</v>
      </c>
    </row>
    <row r="7553" spans="1:2" hidden="1" x14ac:dyDescent="0.55000000000000004">
      <c r="A7553" t="s">
        <v>7552</v>
      </c>
      <c r="B7553">
        <v>68442</v>
      </c>
    </row>
    <row r="7554" spans="1:2" hidden="1" x14ac:dyDescent="0.55000000000000004">
      <c r="A7554" t="s">
        <v>7553</v>
      </c>
      <c r="B7554">
        <v>68442</v>
      </c>
    </row>
    <row r="7555" spans="1:2" hidden="1" x14ac:dyDescent="0.55000000000000004">
      <c r="A7555" t="s">
        <v>7554</v>
      </c>
      <c r="B7555">
        <v>308648</v>
      </c>
    </row>
    <row r="7556" spans="1:2" hidden="1" x14ac:dyDescent="0.55000000000000004">
      <c r="A7556" t="s">
        <v>7555</v>
      </c>
      <c r="B7556">
        <v>154955</v>
      </c>
    </row>
    <row r="7557" spans="1:2" hidden="1" x14ac:dyDescent="0.55000000000000004">
      <c r="A7557" t="s">
        <v>7556</v>
      </c>
      <c r="B7557">
        <v>12765</v>
      </c>
    </row>
    <row r="7558" spans="1:2" hidden="1" x14ac:dyDescent="0.55000000000000004">
      <c r="A7558" t="s">
        <v>7557</v>
      </c>
      <c r="B7558">
        <v>130113</v>
      </c>
    </row>
    <row r="7559" spans="1:2" hidden="1" x14ac:dyDescent="0.55000000000000004">
      <c r="A7559" t="s">
        <v>7558</v>
      </c>
      <c r="B7559">
        <v>307428</v>
      </c>
    </row>
    <row r="7560" spans="1:2" hidden="1" x14ac:dyDescent="0.55000000000000004">
      <c r="A7560" t="s">
        <v>7559</v>
      </c>
      <c r="B7560">
        <v>177642</v>
      </c>
    </row>
    <row r="7561" spans="1:2" hidden="1" x14ac:dyDescent="0.55000000000000004">
      <c r="A7561" t="s">
        <v>7560</v>
      </c>
      <c r="B7561">
        <v>309438</v>
      </c>
    </row>
    <row r="7562" spans="1:2" hidden="1" x14ac:dyDescent="0.55000000000000004">
      <c r="A7562" t="s">
        <v>7561</v>
      </c>
      <c r="B7562">
        <v>116589</v>
      </c>
    </row>
    <row r="7563" spans="1:2" hidden="1" x14ac:dyDescent="0.55000000000000004">
      <c r="A7563" t="s">
        <v>7562</v>
      </c>
      <c r="B7563">
        <v>82437</v>
      </c>
    </row>
    <row r="7564" spans="1:2" hidden="1" x14ac:dyDescent="0.55000000000000004">
      <c r="A7564" t="s">
        <v>7563</v>
      </c>
      <c r="B7564">
        <v>82437</v>
      </c>
    </row>
    <row r="7565" spans="1:2" hidden="1" x14ac:dyDescent="0.55000000000000004">
      <c r="A7565" t="s">
        <v>7564</v>
      </c>
      <c r="B7565">
        <v>198238</v>
      </c>
    </row>
    <row r="7566" spans="1:2" hidden="1" x14ac:dyDescent="0.55000000000000004">
      <c r="A7566" t="s">
        <v>7565</v>
      </c>
      <c r="B7566">
        <v>82437</v>
      </c>
    </row>
    <row r="7567" spans="1:2" hidden="1" x14ac:dyDescent="0.55000000000000004">
      <c r="A7567" t="s">
        <v>7566</v>
      </c>
      <c r="B7567">
        <v>67811</v>
      </c>
    </row>
    <row r="7568" spans="1:2" hidden="1" x14ac:dyDescent="0.55000000000000004">
      <c r="A7568" t="s">
        <v>7567</v>
      </c>
      <c r="B7568">
        <v>111737</v>
      </c>
    </row>
    <row r="7569" spans="1:2" hidden="1" x14ac:dyDescent="0.55000000000000004">
      <c r="A7569" t="s">
        <v>7568</v>
      </c>
      <c r="B7569">
        <v>131385</v>
      </c>
    </row>
    <row r="7570" spans="1:2" hidden="1" x14ac:dyDescent="0.55000000000000004">
      <c r="A7570" t="s">
        <v>7569</v>
      </c>
      <c r="B7570">
        <v>101731</v>
      </c>
    </row>
    <row r="7571" spans="1:2" hidden="1" x14ac:dyDescent="0.55000000000000004">
      <c r="A7571" t="s">
        <v>7570</v>
      </c>
      <c r="B7571">
        <v>61385</v>
      </c>
    </row>
    <row r="7572" spans="1:2" hidden="1" x14ac:dyDescent="0.55000000000000004">
      <c r="A7572" t="s">
        <v>7571</v>
      </c>
      <c r="B7572">
        <v>322343</v>
      </c>
    </row>
    <row r="7573" spans="1:2" hidden="1" x14ac:dyDescent="0.55000000000000004">
      <c r="A7573" t="s">
        <v>7572</v>
      </c>
      <c r="B7573">
        <v>95834</v>
      </c>
    </row>
    <row r="7574" spans="1:2" hidden="1" x14ac:dyDescent="0.55000000000000004">
      <c r="A7574" t="s">
        <v>7573</v>
      </c>
      <c r="B7574">
        <v>179409</v>
      </c>
    </row>
    <row r="7575" spans="1:2" hidden="1" x14ac:dyDescent="0.55000000000000004">
      <c r="A7575" t="s">
        <v>7574</v>
      </c>
      <c r="B7575">
        <v>392693</v>
      </c>
    </row>
    <row r="7576" spans="1:2" hidden="1" x14ac:dyDescent="0.55000000000000004">
      <c r="A7576" t="s">
        <v>7575</v>
      </c>
      <c r="B7576">
        <v>461686</v>
      </c>
    </row>
    <row r="7577" spans="1:2" hidden="1" x14ac:dyDescent="0.55000000000000004">
      <c r="A7577" t="s">
        <v>7576</v>
      </c>
      <c r="B7577">
        <v>101443</v>
      </c>
    </row>
    <row r="7578" spans="1:2" hidden="1" x14ac:dyDescent="0.55000000000000004">
      <c r="A7578" t="s">
        <v>7577</v>
      </c>
      <c r="B7578">
        <v>91129</v>
      </c>
    </row>
    <row r="7579" spans="1:2" hidden="1" x14ac:dyDescent="0.55000000000000004">
      <c r="A7579" t="s">
        <v>7578</v>
      </c>
      <c r="B7579">
        <v>356024</v>
      </c>
    </row>
    <row r="7580" spans="1:2" hidden="1" x14ac:dyDescent="0.55000000000000004">
      <c r="A7580" t="s">
        <v>7579</v>
      </c>
      <c r="B7580">
        <v>337512</v>
      </c>
    </row>
    <row r="7581" spans="1:2" hidden="1" x14ac:dyDescent="0.55000000000000004">
      <c r="A7581" t="s">
        <v>7580</v>
      </c>
      <c r="B7581">
        <v>310673</v>
      </c>
    </row>
    <row r="7582" spans="1:2" hidden="1" x14ac:dyDescent="0.55000000000000004">
      <c r="A7582" t="s">
        <v>7581</v>
      </c>
      <c r="B7582">
        <v>387549</v>
      </c>
    </row>
    <row r="7583" spans="1:2" hidden="1" x14ac:dyDescent="0.55000000000000004">
      <c r="A7583" t="s">
        <v>7582</v>
      </c>
      <c r="B7583">
        <v>322620</v>
      </c>
    </row>
    <row r="7584" spans="1:2" hidden="1" x14ac:dyDescent="0.55000000000000004">
      <c r="A7584" t="s">
        <v>7583</v>
      </c>
      <c r="B7584">
        <v>405649</v>
      </c>
    </row>
    <row r="7585" spans="1:2" hidden="1" x14ac:dyDescent="0.55000000000000004">
      <c r="A7585" t="s">
        <v>7584</v>
      </c>
      <c r="B7585">
        <v>99303</v>
      </c>
    </row>
    <row r="7586" spans="1:2" hidden="1" x14ac:dyDescent="0.55000000000000004">
      <c r="A7586" t="s">
        <v>7585</v>
      </c>
      <c r="B7586">
        <v>455473</v>
      </c>
    </row>
    <row r="7587" spans="1:2" hidden="1" x14ac:dyDescent="0.55000000000000004">
      <c r="A7587" t="s">
        <v>7586</v>
      </c>
      <c r="B7587">
        <v>437431</v>
      </c>
    </row>
    <row r="7588" spans="1:2" hidden="1" x14ac:dyDescent="0.55000000000000004">
      <c r="A7588" t="s">
        <v>7587</v>
      </c>
      <c r="B7588">
        <v>416426</v>
      </c>
    </row>
    <row r="7589" spans="1:2" hidden="1" x14ac:dyDescent="0.55000000000000004">
      <c r="A7589" t="s">
        <v>7588</v>
      </c>
      <c r="B7589">
        <v>256146</v>
      </c>
    </row>
    <row r="7590" spans="1:2" hidden="1" x14ac:dyDescent="0.55000000000000004">
      <c r="A7590" t="s">
        <v>7589</v>
      </c>
      <c r="B7590">
        <v>444677</v>
      </c>
    </row>
    <row r="7591" spans="1:2" hidden="1" x14ac:dyDescent="0.55000000000000004">
      <c r="A7591" t="s">
        <v>7590</v>
      </c>
      <c r="B7591">
        <v>132437</v>
      </c>
    </row>
    <row r="7592" spans="1:2" hidden="1" x14ac:dyDescent="0.55000000000000004">
      <c r="A7592" t="s">
        <v>7591</v>
      </c>
      <c r="B7592">
        <v>460553</v>
      </c>
    </row>
    <row r="7593" spans="1:2" hidden="1" x14ac:dyDescent="0.55000000000000004">
      <c r="A7593" t="s">
        <v>7592</v>
      </c>
      <c r="B7593">
        <v>193828</v>
      </c>
    </row>
    <row r="7594" spans="1:2" hidden="1" x14ac:dyDescent="0.55000000000000004">
      <c r="A7594" t="s">
        <v>7593</v>
      </c>
      <c r="B7594">
        <v>164344</v>
      </c>
    </row>
    <row r="7595" spans="1:2" hidden="1" x14ac:dyDescent="0.55000000000000004">
      <c r="A7595" t="s">
        <v>7594</v>
      </c>
      <c r="B7595">
        <v>272563</v>
      </c>
    </row>
    <row r="7596" spans="1:2" hidden="1" x14ac:dyDescent="0.55000000000000004">
      <c r="A7596" t="s">
        <v>7595</v>
      </c>
      <c r="B7596">
        <v>140292</v>
      </c>
    </row>
    <row r="7597" spans="1:2" hidden="1" x14ac:dyDescent="0.55000000000000004">
      <c r="A7597" t="s">
        <v>7596</v>
      </c>
      <c r="B7597">
        <v>98899</v>
      </c>
    </row>
    <row r="7598" spans="1:2" hidden="1" x14ac:dyDescent="0.55000000000000004">
      <c r="A7598" t="s">
        <v>7597</v>
      </c>
      <c r="B7598">
        <v>72430</v>
      </c>
    </row>
    <row r="7599" spans="1:2" hidden="1" x14ac:dyDescent="0.55000000000000004">
      <c r="A7599" t="s">
        <v>7598</v>
      </c>
      <c r="B7599">
        <v>252344</v>
      </c>
    </row>
    <row r="7600" spans="1:2" hidden="1" x14ac:dyDescent="0.55000000000000004">
      <c r="A7600" t="s">
        <v>7599</v>
      </c>
      <c r="B7600">
        <v>256721</v>
      </c>
    </row>
    <row r="7601" spans="1:2" hidden="1" x14ac:dyDescent="0.55000000000000004">
      <c r="A7601" t="s">
        <v>7600</v>
      </c>
      <c r="B7601">
        <v>266900</v>
      </c>
    </row>
    <row r="7602" spans="1:2" hidden="1" x14ac:dyDescent="0.55000000000000004">
      <c r="A7602" t="s">
        <v>7601</v>
      </c>
      <c r="B7602">
        <v>134118</v>
      </c>
    </row>
    <row r="7603" spans="1:2" hidden="1" x14ac:dyDescent="0.55000000000000004">
      <c r="A7603" t="s">
        <v>7602</v>
      </c>
      <c r="B7603">
        <v>150060</v>
      </c>
    </row>
    <row r="7604" spans="1:2" hidden="1" x14ac:dyDescent="0.55000000000000004">
      <c r="A7604" t="s">
        <v>7603</v>
      </c>
      <c r="B7604">
        <v>335630</v>
      </c>
    </row>
    <row r="7605" spans="1:2" hidden="1" x14ac:dyDescent="0.55000000000000004">
      <c r="A7605" t="s">
        <v>7604</v>
      </c>
      <c r="B7605">
        <v>378574</v>
      </c>
    </row>
    <row r="7606" spans="1:2" hidden="1" x14ac:dyDescent="0.55000000000000004">
      <c r="A7606" t="s">
        <v>7605</v>
      </c>
      <c r="B7606">
        <v>312717</v>
      </c>
    </row>
    <row r="7607" spans="1:2" hidden="1" x14ac:dyDescent="0.55000000000000004">
      <c r="A7607" t="s">
        <v>7606</v>
      </c>
      <c r="B7607">
        <v>98101</v>
      </c>
    </row>
    <row r="7608" spans="1:2" hidden="1" x14ac:dyDescent="0.55000000000000004">
      <c r="A7608" t="s">
        <v>7607</v>
      </c>
      <c r="B7608">
        <v>331980</v>
      </c>
    </row>
    <row r="7609" spans="1:2" hidden="1" x14ac:dyDescent="0.55000000000000004">
      <c r="A7609" t="s">
        <v>7608</v>
      </c>
      <c r="B7609">
        <v>331980</v>
      </c>
    </row>
    <row r="7610" spans="1:2" hidden="1" x14ac:dyDescent="0.55000000000000004">
      <c r="A7610" t="s">
        <v>7609</v>
      </c>
      <c r="B7610">
        <v>109001</v>
      </c>
    </row>
    <row r="7611" spans="1:2" hidden="1" x14ac:dyDescent="0.55000000000000004">
      <c r="A7611" t="s">
        <v>7610</v>
      </c>
      <c r="B7611">
        <v>340921</v>
      </c>
    </row>
    <row r="7612" spans="1:2" hidden="1" x14ac:dyDescent="0.55000000000000004">
      <c r="A7612" t="s">
        <v>7611</v>
      </c>
      <c r="B7612">
        <v>425537</v>
      </c>
    </row>
    <row r="7613" spans="1:2" hidden="1" x14ac:dyDescent="0.55000000000000004">
      <c r="A7613" t="s">
        <v>7612</v>
      </c>
      <c r="B7613">
        <v>425537</v>
      </c>
    </row>
    <row r="7614" spans="1:2" hidden="1" x14ac:dyDescent="0.55000000000000004">
      <c r="A7614" t="s">
        <v>7613</v>
      </c>
      <c r="B7614">
        <v>418560</v>
      </c>
    </row>
    <row r="7615" spans="1:2" hidden="1" x14ac:dyDescent="0.55000000000000004">
      <c r="A7615" t="s">
        <v>7614</v>
      </c>
      <c r="B7615">
        <v>137279</v>
      </c>
    </row>
    <row r="7616" spans="1:2" hidden="1" x14ac:dyDescent="0.55000000000000004">
      <c r="A7616" t="s">
        <v>7615</v>
      </c>
      <c r="B7616">
        <v>273734</v>
      </c>
    </row>
    <row r="7617" spans="1:2" hidden="1" x14ac:dyDescent="0.55000000000000004">
      <c r="A7617" t="s">
        <v>7616</v>
      </c>
      <c r="B7617">
        <v>379520</v>
      </c>
    </row>
    <row r="7618" spans="1:2" hidden="1" x14ac:dyDescent="0.55000000000000004">
      <c r="A7618" t="s">
        <v>7617</v>
      </c>
      <c r="B7618">
        <v>427840</v>
      </c>
    </row>
    <row r="7619" spans="1:2" hidden="1" x14ac:dyDescent="0.55000000000000004">
      <c r="A7619" t="s">
        <v>7618</v>
      </c>
      <c r="B7619">
        <v>174473</v>
      </c>
    </row>
    <row r="7620" spans="1:2" hidden="1" x14ac:dyDescent="0.55000000000000004">
      <c r="A7620" t="s">
        <v>7619</v>
      </c>
      <c r="B7620">
        <v>49242</v>
      </c>
    </row>
    <row r="7621" spans="1:2" hidden="1" x14ac:dyDescent="0.55000000000000004">
      <c r="A7621" t="s">
        <v>7620</v>
      </c>
      <c r="B7621">
        <v>49242</v>
      </c>
    </row>
    <row r="7622" spans="1:2" hidden="1" x14ac:dyDescent="0.55000000000000004">
      <c r="A7622" t="s">
        <v>7621</v>
      </c>
      <c r="B7622">
        <v>98688</v>
      </c>
    </row>
    <row r="7623" spans="1:2" hidden="1" x14ac:dyDescent="0.55000000000000004">
      <c r="A7623" t="s">
        <v>7622</v>
      </c>
      <c r="B7623">
        <v>222888</v>
      </c>
    </row>
    <row r="7624" spans="1:2" hidden="1" x14ac:dyDescent="0.55000000000000004">
      <c r="A7624" t="s">
        <v>7623</v>
      </c>
      <c r="B7624">
        <v>278319</v>
      </c>
    </row>
    <row r="7625" spans="1:2" hidden="1" x14ac:dyDescent="0.55000000000000004">
      <c r="A7625" t="s">
        <v>7624</v>
      </c>
      <c r="B7625">
        <v>146615</v>
      </c>
    </row>
    <row r="7626" spans="1:2" hidden="1" x14ac:dyDescent="0.55000000000000004">
      <c r="A7626" t="s">
        <v>7625</v>
      </c>
      <c r="B7626">
        <v>85199</v>
      </c>
    </row>
    <row r="7627" spans="1:2" hidden="1" x14ac:dyDescent="0.55000000000000004">
      <c r="A7627" t="s">
        <v>7626</v>
      </c>
      <c r="B7627">
        <v>138672</v>
      </c>
    </row>
    <row r="7628" spans="1:2" hidden="1" x14ac:dyDescent="0.55000000000000004">
      <c r="A7628" t="s">
        <v>7627</v>
      </c>
      <c r="B7628">
        <v>436766</v>
      </c>
    </row>
    <row r="7629" spans="1:2" hidden="1" x14ac:dyDescent="0.55000000000000004">
      <c r="A7629" t="s">
        <v>7628</v>
      </c>
      <c r="B7629">
        <v>400564</v>
      </c>
    </row>
    <row r="7630" spans="1:2" hidden="1" x14ac:dyDescent="0.55000000000000004">
      <c r="A7630" t="s">
        <v>7629</v>
      </c>
      <c r="B7630">
        <v>372568</v>
      </c>
    </row>
    <row r="7631" spans="1:2" hidden="1" x14ac:dyDescent="0.55000000000000004">
      <c r="A7631" t="s">
        <v>7630</v>
      </c>
      <c r="B7631">
        <v>46130</v>
      </c>
    </row>
    <row r="7632" spans="1:2" hidden="1" x14ac:dyDescent="0.55000000000000004">
      <c r="A7632" t="s">
        <v>7631</v>
      </c>
      <c r="B7632">
        <v>412793</v>
      </c>
    </row>
    <row r="7633" spans="1:2" hidden="1" x14ac:dyDescent="0.55000000000000004">
      <c r="A7633" t="s">
        <v>7632</v>
      </c>
      <c r="B7633">
        <v>412793</v>
      </c>
    </row>
    <row r="7634" spans="1:2" hidden="1" x14ac:dyDescent="0.55000000000000004">
      <c r="A7634" t="s">
        <v>7633</v>
      </c>
      <c r="B7634">
        <v>299038</v>
      </c>
    </row>
    <row r="7635" spans="1:2" hidden="1" x14ac:dyDescent="0.55000000000000004">
      <c r="A7635" t="s">
        <v>7634</v>
      </c>
      <c r="B7635">
        <v>176162</v>
      </c>
    </row>
    <row r="7636" spans="1:2" hidden="1" x14ac:dyDescent="0.55000000000000004">
      <c r="A7636" t="s">
        <v>7635</v>
      </c>
      <c r="B7636">
        <v>8724</v>
      </c>
    </row>
    <row r="7637" spans="1:2" hidden="1" x14ac:dyDescent="0.55000000000000004">
      <c r="A7637" t="s">
        <v>7636</v>
      </c>
      <c r="B7637">
        <v>380738</v>
      </c>
    </row>
    <row r="7638" spans="1:2" hidden="1" x14ac:dyDescent="0.55000000000000004">
      <c r="A7638" t="s">
        <v>7637</v>
      </c>
      <c r="B7638">
        <v>308334</v>
      </c>
    </row>
    <row r="7639" spans="1:2" hidden="1" x14ac:dyDescent="0.55000000000000004">
      <c r="A7639" t="s">
        <v>7638</v>
      </c>
      <c r="B7639">
        <v>371585</v>
      </c>
    </row>
    <row r="7640" spans="1:2" hidden="1" x14ac:dyDescent="0.55000000000000004">
      <c r="A7640" t="s">
        <v>7639</v>
      </c>
      <c r="B7640">
        <v>417992</v>
      </c>
    </row>
    <row r="7641" spans="1:2" hidden="1" x14ac:dyDescent="0.55000000000000004">
      <c r="A7641" t="s">
        <v>7640</v>
      </c>
      <c r="B7641">
        <v>110315</v>
      </c>
    </row>
    <row r="7642" spans="1:2" hidden="1" x14ac:dyDescent="0.55000000000000004">
      <c r="A7642" t="s">
        <v>7641</v>
      </c>
      <c r="B7642">
        <v>320130</v>
      </c>
    </row>
    <row r="7643" spans="1:2" hidden="1" x14ac:dyDescent="0.55000000000000004">
      <c r="A7643" t="s">
        <v>7642</v>
      </c>
      <c r="B7643">
        <v>277794</v>
      </c>
    </row>
    <row r="7644" spans="1:2" hidden="1" x14ac:dyDescent="0.55000000000000004">
      <c r="A7644" t="s">
        <v>7643</v>
      </c>
      <c r="B7644">
        <v>463663</v>
      </c>
    </row>
    <row r="7645" spans="1:2" hidden="1" x14ac:dyDescent="0.55000000000000004">
      <c r="A7645" t="s">
        <v>7644</v>
      </c>
      <c r="B7645">
        <v>229384</v>
      </c>
    </row>
    <row r="7646" spans="1:2" hidden="1" x14ac:dyDescent="0.55000000000000004">
      <c r="A7646" t="s">
        <v>7645</v>
      </c>
      <c r="B7646">
        <v>210928</v>
      </c>
    </row>
    <row r="7647" spans="1:2" hidden="1" x14ac:dyDescent="0.55000000000000004">
      <c r="A7647" t="s">
        <v>7646</v>
      </c>
      <c r="B7647">
        <v>324459</v>
      </c>
    </row>
    <row r="7648" spans="1:2" hidden="1" x14ac:dyDescent="0.55000000000000004">
      <c r="A7648" t="s">
        <v>7647</v>
      </c>
      <c r="B7648">
        <v>355594</v>
      </c>
    </row>
    <row r="7649" spans="1:2" hidden="1" x14ac:dyDescent="0.55000000000000004">
      <c r="A7649" t="s">
        <v>7648</v>
      </c>
      <c r="B7649">
        <v>153961</v>
      </c>
    </row>
    <row r="7650" spans="1:2" hidden="1" x14ac:dyDescent="0.55000000000000004">
      <c r="A7650" t="s">
        <v>7649</v>
      </c>
      <c r="B7650">
        <v>374941</v>
      </c>
    </row>
    <row r="7651" spans="1:2" hidden="1" x14ac:dyDescent="0.55000000000000004">
      <c r="A7651" t="s">
        <v>7650</v>
      </c>
      <c r="B7651">
        <v>98485</v>
      </c>
    </row>
    <row r="7652" spans="1:2" hidden="1" x14ac:dyDescent="0.55000000000000004">
      <c r="A7652" t="s">
        <v>7651</v>
      </c>
      <c r="B7652">
        <v>294267</v>
      </c>
    </row>
    <row r="7653" spans="1:2" hidden="1" x14ac:dyDescent="0.55000000000000004">
      <c r="A7653" t="s">
        <v>7652</v>
      </c>
      <c r="B7653">
        <v>122435</v>
      </c>
    </row>
    <row r="7654" spans="1:2" hidden="1" x14ac:dyDescent="0.55000000000000004">
      <c r="A7654" t="s">
        <v>7653</v>
      </c>
      <c r="B7654">
        <v>132074</v>
      </c>
    </row>
    <row r="7655" spans="1:2" hidden="1" x14ac:dyDescent="0.55000000000000004">
      <c r="A7655" t="s">
        <v>7654</v>
      </c>
      <c r="B7655">
        <v>104116</v>
      </c>
    </row>
    <row r="7656" spans="1:2" hidden="1" x14ac:dyDescent="0.55000000000000004">
      <c r="A7656" t="s">
        <v>7655</v>
      </c>
      <c r="B7656">
        <v>378199</v>
      </c>
    </row>
    <row r="7657" spans="1:2" hidden="1" x14ac:dyDescent="0.55000000000000004">
      <c r="A7657" t="s">
        <v>7656</v>
      </c>
      <c r="B7657">
        <v>194892</v>
      </c>
    </row>
    <row r="7658" spans="1:2" hidden="1" x14ac:dyDescent="0.55000000000000004">
      <c r="A7658" t="s">
        <v>7657</v>
      </c>
      <c r="B7658">
        <v>220513</v>
      </c>
    </row>
    <row r="7659" spans="1:2" hidden="1" x14ac:dyDescent="0.55000000000000004">
      <c r="A7659" t="s">
        <v>7658</v>
      </c>
      <c r="B7659">
        <v>250347</v>
      </c>
    </row>
    <row r="7660" spans="1:2" hidden="1" x14ac:dyDescent="0.55000000000000004">
      <c r="A7660" t="s">
        <v>7659</v>
      </c>
      <c r="B7660">
        <v>322032</v>
      </c>
    </row>
    <row r="7661" spans="1:2" hidden="1" x14ac:dyDescent="0.55000000000000004">
      <c r="A7661" t="s">
        <v>7660</v>
      </c>
      <c r="B7661">
        <v>399872</v>
      </c>
    </row>
    <row r="7662" spans="1:2" hidden="1" x14ac:dyDescent="0.55000000000000004">
      <c r="A7662" t="s">
        <v>7661</v>
      </c>
      <c r="B7662">
        <v>322032</v>
      </c>
    </row>
    <row r="7663" spans="1:2" hidden="1" x14ac:dyDescent="0.55000000000000004">
      <c r="A7663" t="s">
        <v>7662</v>
      </c>
      <c r="B7663">
        <v>358598</v>
      </c>
    </row>
    <row r="7664" spans="1:2" hidden="1" x14ac:dyDescent="0.55000000000000004">
      <c r="A7664" t="s">
        <v>7663</v>
      </c>
      <c r="B7664">
        <v>144149</v>
      </c>
    </row>
    <row r="7665" spans="1:2" hidden="1" x14ac:dyDescent="0.55000000000000004">
      <c r="A7665" t="s">
        <v>7664</v>
      </c>
      <c r="B7665">
        <v>334428</v>
      </c>
    </row>
    <row r="7666" spans="1:2" hidden="1" x14ac:dyDescent="0.55000000000000004">
      <c r="A7666" t="s">
        <v>7665</v>
      </c>
      <c r="B7666">
        <v>293279</v>
      </c>
    </row>
    <row r="7667" spans="1:2" hidden="1" x14ac:dyDescent="0.55000000000000004">
      <c r="A7667" t="s">
        <v>7666</v>
      </c>
      <c r="B7667">
        <v>448727</v>
      </c>
    </row>
    <row r="7668" spans="1:2" hidden="1" x14ac:dyDescent="0.55000000000000004">
      <c r="A7668" t="s">
        <v>7667</v>
      </c>
      <c r="B7668">
        <v>369425</v>
      </c>
    </row>
    <row r="7669" spans="1:2" hidden="1" x14ac:dyDescent="0.55000000000000004">
      <c r="A7669" t="s">
        <v>7668</v>
      </c>
      <c r="B7669">
        <v>237561</v>
      </c>
    </row>
    <row r="7670" spans="1:2" hidden="1" x14ac:dyDescent="0.55000000000000004">
      <c r="A7670" t="s">
        <v>7669</v>
      </c>
      <c r="B7670">
        <v>294995</v>
      </c>
    </row>
    <row r="7671" spans="1:2" hidden="1" x14ac:dyDescent="0.55000000000000004">
      <c r="A7671" t="s">
        <v>7670</v>
      </c>
      <c r="B7671">
        <v>290433</v>
      </c>
    </row>
    <row r="7672" spans="1:2" hidden="1" x14ac:dyDescent="0.55000000000000004">
      <c r="A7672" t="s">
        <v>7671</v>
      </c>
      <c r="B7672">
        <v>411929</v>
      </c>
    </row>
    <row r="7673" spans="1:2" hidden="1" x14ac:dyDescent="0.55000000000000004">
      <c r="A7673" t="s">
        <v>7672</v>
      </c>
      <c r="B7673">
        <v>212650</v>
      </c>
    </row>
    <row r="7674" spans="1:2" hidden="1" x14ac:dyDescent="0.55000000000000004">
      <c r="A7674" t="s">
        <v>7673</v>
      </c>
      <c r="B7674">
        <v>46130</v>
      </c>
    </row>
    <row r="7675" spans="1:2" hidden="1" x14ac:dyDescent="0.55000000000000004">
      <c r="A7675" t="s">
        <v>7674</v>
      </c>
      <c r="B7675">
        <v>132683</v>
      </c>
    </row>
    <row r="7676" spans="1:2" hidden="1" x14ac:dyDescent="0.55000000000000004">
      <c r="A7676" t="s">
        <v>7675</v>
      </c>
      <c r="B7676">
        <v>463930</v>
      </c>
    </row>
    <row r="7677" spans="1:2" hidden="1" x14ac:dyDescent="0.55000000000000004">
      <c r="A7677" t="s">
        <v>7676</v>
      </c>
      <c r="B7677">
        <v>191303</v>
      </c>
    </row>
    <row r="7678" spans="1:2" hidden="1" x14ac:dyDescent="0.55000000000000004">
      <c r="A7678" t="s">
        <v>7677</v>
      </c>
      <c r="B7678">
        <v>239086</v>
      </c>
    </row>
    <row r="7679" spans="1:2" hidden="1" x14ac:dyDescent="0.55000000000000004">
      <c r="A7679" t="s">
        <v>7678</v>
      </c>
      <c r="B7679">
        <v>309640</v>
      </c>
    </row>
    <row r="7680" spans="1:2" hidden="1" x14ac:dyDescent="0.55000000000000004">
      <c r="A7680" t="s">
        <v>7679</v>
      </c>
      <c r="B7680">
        <v>70037</v>
      </c>
    </row>
    <row r="7681" spans="1:2" hidden="1" x14ac:dyDescent="0.55000000000000004">
      <c r="A7681" t="s">
        <v>7680</v>
      </c>
      <c r="B7681">
        <v>142755</v>
      </c>
    </row>
    <row r="7682" spans="1:2" hidden="1" x14ac:dyDescent="0.55000000000000004">
      <c r="A7682" t="s">
        <v>7681</v>
      </c>
      <c r="B7682">
        <v>442496</v>
      </c>
    </row>
    <row r="7683" spans="1:2" hidden="1" x14ac:dyDescent="0.55000000000000004">
      <c r="A7683" t="s">
        <v>7682</v>
      </c>
      <c r="B7683">
        <v>432480</v>
      </c>
    </row>
    <row r="7684" spans="1:2" hidden="1" x14ac:dyDescent="0.55000000000000004">
      <c r="A7684" t="s">
        <v>7683</v>
      </c>
      <c r="B7684">
        <v>198665</v>
      </c>
    </row>
    <row r="7685" spans="1:2" hidden="1" x14ac:dyDescent="0.55000000000000004">
      <c r="A7685" t="s">
        <v>7684</v>
      </c>
      <c r="B7685">
        <v>455783</v>
      </c>
    </row>
    <row r="7686" spans="1:2" hidden="1" x14ac:dyDescent="0.55000000000000004">
      <c r="A7686" t="s">
        <v>7685</v>
      </c>
      <c r="B7686">
        <v>455783</v>
      </c>
    </row>
    <row r="7687" spans="1:2" hidden="1" x14ac:dyDescent="0.55000000000000004">
      <c r="A7687" t="s">
        <v>7686</v>
      </c>
      <c r="B7687">
        <v>455783</v>
      </c>
    </row>
    <row r="7688" spans="1:2" hidden="1" x14ac:dyDescent="0.55000000000000004">
      <c r="A7688" t="s">
        <v>7687</v>
      </c>
      <c r="B7688">
        <v>447844</v>
      </c>
    </row>
    <row r="7689" spans="1:2" hidden="1" x14ac:dyDescent="0.55000000000000004">
      <c r="A7689" t="s">
        <v>7688</v>
      </c>
      <c r="B7689">
        <v>179807</v>
      </c>
    </row>
    <row r="7690" spans="1:2" hidden="1" x14ac:dyDescent="0.55000000000000004">
      <c r="A7690" t="s">
        <v>7689</v>
      </c>
      <c r="B7690">
        <v>158569</v>
      </c>
    </row>
    <row r="7691" spans="1:2" hidden="1" x14ac:dyDescent="0.55000000000000004">
      <c r="A7691" t="s">
        <v>7690</v>
      </c>
      <c r="B7691">
        <v>334714</v>
      </c>
    </row>
    <row r="7692" spans="1:2" hidden="1" x14ac:dyDescent="0.55000000000000004">
      <c r="A7692" t="s">
        <v>7691</v>
      </c>
      <c r="B7692">
        <v>49990</v>
      </c>
    </row>
    <row r="7693" spans="1:2" hidden="1" x14ac:dyDescent="0.55000000000000004">
      <c r="A7693" t="s">
        <v>7692</v>
      </c>
      <c r="B7693">
        <v>299440</v>
      </c>
    </row>
    <row r="7694" spans="1:2" hidden="1" x14ac:dyDescent="0.55000000000000004">
      <c r="A7694" t="s">
        <v>7693</v>
      </c>
      <c r="B7694">
        <v>150215</v>
      </c>
    </row>
    <row r="7695" spans="1:2" hidden="1" x14ac:dyDescent="0.55000000000000004">
      <c r="A7695" t="s">
        <v>7694</v>
      </c>
      <c r="B7695">
        <v>432478</v>
      </c>
    </row>
    <row r="7696" spans="1:2" hidden="1" x14ac:dyDescent="0.55000000000000004">
      <c r="A7696" t="s">
        <v>7695</v>
      </c>
      <c r="B7696">
        <v>381031</v>
      </c>
    </row>
    <row r="7697" spans="1:2" hidden="1" x14ac:dyDescent="0.55000000000000004">
      <c r="A7697" t="s">
        <v>7696</v>
      </c>
      <c r="B7697">
        <v>281480</v>
      </c>
    </row>
    <row r="7698" spans="1:2" hidden="1" x14ac:dyDescent="0.55000000000000004">
      <c r="A7698" t="s">
        <v>7697</v>
      </c>
      <c r="B7698">
        <v>360639</v>
      </c>
    </row>
    <row r="7699" spans="1:2" hidden="1" x14ac:dyDescent="0.55000000000000004">
      <c r="A7699" t="s">
        <v>7698</v>
      </c>
      <c r="B7699">
        <v>281480</v>
      </c>
    </row>
    <row r="7700" spans="1:2" hidden="1" x14ac:dyDescent="0.55000000000000004">
      <c r="A7700" t="s">
        <v>7699</v>
      </c>
      <c r="B7700">
        <v>281480</v>
      </c>
    </row>
    <row r="7701" spans="1:2" hidden="1" x14ac:dyDescent="0.55000000000000004">
      <c r="A7701" t="s">
        <v>7700</v>
      </c>
      <c r="B7701">
        <v>360639</v>
      </c>
    </row>
    <row r="7702" spans="1:2" hidden="1" x14ac:dyDescent="0.55000000000000004">
      <c r="A7702" t="s">
        <v>7701</v>
      </c>
      <c r="B7702">
        <v>384157</v>
      </c>
    </row>
    <row r="7703" spans="1:2" hidden="1" x14ac:dyDescent="0.55000000000000004">
      <c r="A7703" t="s">
        <v>7702</v>
      </c>
      <c r="B7703">
        <v>181576</v>
      </c>
    </row>
    <row r="7704" spans="1:2" hidden="1" x14ac:dyDescent="0.55000000000000004">
      <c r="A7704" t="s">
        <v>7703</v>
      </c>
      <c r="B7704">
        <v>7029</v>
      </c>
    </row>
    <row r="7705" spans="1:2" hidden="1" x14ac:dyDescent="0.55000000000000004">
      <c r="A7705" t="s">
        <v>7704</v>
      </c>
      <c r="B7705">
        <v>423395</v>
      </c>
    </row>
    <row r="7706" spans="1:2" hidden="1" x14ac:dyDescent="0.55000000000000004">
      <c r="A7706" t="s">
        <v>7705</v>
      </c>
      <c r="B7706">
        <v>326369</v>
      </c>
    </row>
    <row r="7707" spans="1:2" hidden="1" x14ac:dyDescent="0.55000000000000004">
      <c r="A7707" t="s">
        <v>7706</v>
      </c>
      <c r="B7707">
        <v>143866</v>
      </c>
    </row>
    <row r="7708" spans="1:2" hidden="1" x14ac:dyDescent="0.55000000000000004">
      <c r="A7708" t="s">
        <v>7707</v>
      </c>
      <c r="B7708">
        <v>7943</v>
      </c>
    </row>
    <row r="7709" spans="1:2" hidden="1" x14ac:dyDescent="0.55000000000000004">
      <c r="A7709" t="s">
        <v>7708</v>
      </c>
      <c r="B7709">
        <v>377960</v>
      </c>
    </row>
    <row r="7710" spans="1:2" hidden="1" x14ac:dyDescent="0.55000000000000004">
      <c r="A7710" t="s">
        <v>7709</v>
      </c>
      <c r="B7710">
        <v>381613</v>
      </c>
    </row>
    <row r="7711" spans="1:2" hidden="1" x14ac:dyDescent="0.55000000000000004">
      <c r="A7711" t="s">
        <v>7710</v>
      </c>
      <c r="B7711">
        <v>231598</v>
      </c>
    </row>
    <row r="7712" spans="1:2" hidden="1" x14ac:dyDescent="0.55000000000000004">
      <c r="A7712" t="s">
        <v>7711</v>
      </c>
      <c r="B7712">
        <v>249186</v>
      </c>
    </row>
    <row r="7713" spans="1:2" hidden="1" x14ac:dyDescent="0.55000000000000004">
      <c r="A7713" t="s">
        <v>7712</v>
      </c>
      <c r="B7713">
        <v>433148</v>
      </c>
    </row>
    <row r="7714" spans="1:2" hidden="1" x14ac:dyDescent="0.55000000000000004">
      <c r="A7714" t="s">
        <v>7713</v>
      </c>
      <c r="B7714">
        <v>232129</v>
      </c>
    </row>
    <row r="7715" spans="1:2" hidden="1" x14ac:dyDescent="0.55000000000000004">
      <c r="A7715" t="s">
        <v>7714</v>
      </c>
      <c r="B7715">
        <v>359870</v>
      </c>
    </row>
    <row r="7716" spans="1:2" hidden="1" x14ac:dyDescent="0.55000000000000004">
      <c r="A7716" t="s">
        <v>7715</v>
      </c>
      <c r="B7716">
        <v>395969</v>
      </c>
    </row>
    <row r="7717" spans="1:2" hidden="1" x14ac:dyDescent="0.55000000000000004">
      <c r="A7717" t="s">
        <v>7716</v>
      </c>
      <c r="B7717">
        <v>389982</v>
      </c>
    </row>
    <row r="7718" spans="1:2" hidden="1" x14ac:dyDescent="0.55000000000000004">
      <c r="A7718" t="s">
        <v>7717</v>
      </c>
      <c r="B7718">
        <v>443865</v>
      </c>
    </row>
    <row r="7719" spans="1:2" hidden="1" x14ac:dyDescent="0.55000000000000004">
      <c r="A7719" t="s">
        <v>7718</v>
      </c>
      <c r="B7719">
        <v>420524</v>
      </c>
    </row>
    <row r="7720" spans="1:2" hidden="1" x14ac:dyDescent="0.55000000000000004">
      <c r="A7720" t="s">
        <v>7719</v>
      </c>
      <c r="B7720">
        <v>869</v>
      </c>
    </row>
    <row r="7721" spans="1:2" hidden="1" x14ac:dyDescent="0.55000000000000004">
      <c r="A7721" t="s">
        <v>7720</v>
      </c>
      <c r="B7721">
        <v>313375</v>
      </c>
    </row>
    <row r="7722" spans="1:2" hidden="1" x14ac:dyDescent="0.55000000000000004">
      <c r="A7722" t="s">
        <v>7721</v>
      </c>
      <c r="B7722">
        <v>168504</v>
      </c>
    </row>
    <row r="7723" spans="1:2" hidden="1" x14ac:dyDescent="0.55000000000000004">
      <c r="A7723" t="s">
        <v>7722</v>
      </c>
      <c r="B7723">
        <v>80858</v>
      </c>
    </row>
    <row r="7724" spans="1:2" hidden="1" x14ac:dyDescent="0.55000000000000004">
      <c r="A7724" t="s">
        <v>7723</v>
      </c>
      <c r="B7724">
        <v>48237</v>
      </c>
    </row>
    <row r="7725" spans="1:2" hidden="1" x14ac:dyDescent="0.55000000000000004">
      <c r="A7725" t="s">
        <v>7724</v>
      </c>
      <c r="B7725">
        <v>318002</v>
      </c>
    </row>
    <row r="7726" spans="1:2" hidden="1" x14ac:dyDescent="0.55000000000000004">
      <c r="A7726" t="s">
        <v>7725</v>
      </c>
      <c r="B7726">
        <v>7943</v>
      </c>
    </row>
    <row r="7727" spans="1:2" hidden="1" x14ac:dyDescent="0.55000000000000004">
      <c r="A7727" t="s">
        <v>7726</v>
      </c>
      <c r="B7727">
        <v>93433</v>
      </c>
    </row>
    <row r="7728" spans="1:2" hidden="1" x14ac:dyDescent="0.55000000000000004">
      <c r="A7728" t="s">
        <v>7727</v>
      </c>
      <c r="B7728">
        <v>398161</v>
      </c>
    </row>
    <row r="7729" spans="1:2" hidden="1" x14ac:dyDescent="0.55000000000000004">
      <c r="A7729" t="s">
        <v>7728</v>
      </c>
      <c r="B7729">
        <v>181227</v>
      </c>
    </row>
    <row r="7730" spans="1:2" hidden="1" x14ac:dyDescent="0.55000000000000004">
      <c r="A7730" t="s">
        <v>7729</v>
      </c>
      <c r="B7730">
        <v>292749</v>
      </c>
    </row>
    <row r="7731" spans="1:2" hidden="1" x14ac:dyDescent="0.55000000000000004">
      <c r="A7731" t="s">
        <v>7730</v>
      </c>
      <c r="B7731">
        <v>191768</v>
      </c>
    </row>
    <row r="7732" spans="1:2" hidden="1" x14ac:dyDescent="0.55000000000000004">
      <c r="A7732" t="s">
        <v>7731</v>
      </c>
      <c r="B7732">
        <v>425758</v>
      </c>
    </row>
    <row r="7733" spans="1:2" hidden="1" x14ac:dyDescent="0.55000000000000004">
      <c r="A7733" t="s">
        <v>7732</v>
      </c>
      <c r="B7733">
        <v>280130</v>
      </c>
    </row>
    <row r="7734" spans="1:2" hidden="1" x14ac:dyDescent="0.55000000000000004">
      <c r="A7734" t="s">
        <v>7733</v>
      </c>
      <c r="B7734">
        <v>222745</v>
      </c>
    </row>
    <row r="7735" spans="1:2" hidden="1" x14ac:dyDescent="0.55000000000000004">
      <c r="A7735" t="s">
        <v>7734</v>
      </c>
      <c r="B7735">
        <v>95318</v>
      </c>
    </row>
    <row r="7736" spans="1:2" hidden="1" x14ac:dyDescent="0.55000000000000004">
      <c r="A7736" t="s">
        <v>7735</v>
      </c>
      <c r="B7736">
        <v>361656</v>
      </c>
    </row>
    <row r="7737" spans="1:2" hidden="1" x14ac:dyDescent="0.55000000000000004">
      <c r="A7737" t="s">
        <v>7736</v>
      </c>
      <c r="B7737">
        <v>91152</v>
      </c>
    </row>
    <row r="7738" spans="1:2" hidden="1" x14ac:dyDescent="0.55000000000000004">
      <c r="A7738" t="s">
        <v>7737</v>
      </c>
      <c r="B7738">
        <v>318789</v>
      </c>
    </row>
    <row r="7739" spans="1:2" hidden="1" x14ac:dyDescent="0.55000000000000004">
      <c r="A7739" t="s">
        <v>7738</v>
      </c>
      <c r="B7739">
        <v>159542</v>
      </c>
    </row>
    <row r="7740" spans="1:2" hidden="1" x14ac:dyDescent="0.55000000000000004">
      <c r="A7740" t="s">
        <v>7739</v>
      </c>
      <c r="B7740">
        <v>230892</v>
      </c>
    </row>
    <row r="7741" spans="1:2" hidden="1" x14ac:dyDescent="0.55000000000000004">
      <c r="A7741" t="s">
        <v>7740</v>
      </c>
      <c r="B7741">
        <v>119916</v>
      </c>
    </row>
    <row r="7742" spans="1:2" hidden="1" x14ac:dyDescent="0.55000000000000004">
      <c r="A7742" t="s">
        <v>7741</v>
      </c>
      <c r="B7742">
        <v>210858</v>
      </c>
    </row>
    <row r="7743" spans="1:2" hidden="1" x14ac:dyDescent="0.55000000000000004">
      <c r="A7743" t="s">
        <v>7742</v>
      </c>
      <c r="B7743">
        <v>268586</v>
      </c>
    </row>
    <row r="7744" spans="1:2" hidden="1" x14ac:dyDescent="0.55000000000000004">
      <c r="A7744" t="s">
        <v>7743</v>
      </c>
      <c r="B7744">
        <v>113019</v>
      </c>
    </row>
    <row r="7745" spans="1:2" hidden="1" x14ac:dyDescent="0.55000000000000004">
      <c r="A7745" t="s">
        <v>7744</v>
      </c>
      <c r="B7745">
        <v>113019</v>
      </c>
    </row>
    <row r="7746" spans="1:2" hidden="1" x14ac:dyDescent="0.55000000000000004">
      <c r="A7746" t="s">
        <v>7745</v>
      </c>
      <c r="B7746">
        <v>417464</v>
      </c>
    </row>
    <row r="7747" spans="1:2" hidden="1" x14ac:dyDescent="0.55000000000000004">
      <c r="A7747" t="s">
        <v>7746</v>
      </c>
      <c r="B7747">
        <v>161135</v>
      </c>
    </row>
    <row r="7748" spans="1:2" hidden="1" x14ac:dyDescent="0.55000000000000004">
      <c r="A7748" t="s">
        <v>7747</v>
      </c>
      <c r="B7748">
        <v>189576</v>
      </c>
    </row>
    <row r="7749" spans="1:2" hidden="1" x14ac:dyDescent="0.55000000000000004">
      <c r="A7749" t="s">
        <v>7748</v>
      </c>
      <c r="B7749">
        <v>150687</v>
      </c>
    </row>
    <row r="7750" spans="1:2" hidden="1" x14ac:dyDescent="0.55000000000000004">
      <c r="A7750" t="s">
        <v>7749</v>
      </c>
      <c r="B7750">
        <v>241149</v>
      </c>
    </row>
    <row r="7751" spans="1:2" hidden="1" x14ac:dyDescent="0.55000000000000004">
      <c r="A7751" t="s">
        <v>7750</v>
      </c>
      <c r="B7751">
        <v>207572</v>
      </c>
    </row>
    <row r="7752" spans="1:2" hidden="1" x14ac:dyDescent="0.55000000000000004">
      <c r="A7752" t="s">
        <v>7751</v>
      </c>
      <c r="B7752">
        <v>341862</v>
      </c>
    </row>
    <row r="7753" spans="1:2" hidden="1" x14ac:dyDescent="0.55000000000000004">
      <c r="A7753" t="s">
        <v>7752</v>
      </c>
      <c r="B7753">
        <v>312728</v>
      </c>
    </row>
    <row r="7754" spans="1:2" hidden="1" x14ac:dyDescent="0.55000000000000004">
      <c r="A7754" t="s">
        <v>7753</v>
      </c>
      <c r="B7754">
        <v>207379</v>
      </c>
    </row>
    <row r="7755" spans="1:2" hidden="1" x14ac:dyDescent="0.55000000000000004">
      <c r="A7755" t="s">
        <v>7754</v>
      </c>
      <c r="B7755">
        <v>464404</v>
      </c>
    </row>
    <row r="7756" spans="1:2" hidden="1" x14ac:dyDescent="0.55000000000000004">
      <c r="A7756" t="s">
        <v>7755</v>
      </c>
      <c r="B7756">
        <v>26979</v>
      </c>
    </row>
    <row r="7757" spans="1:2" hidden="1" x14ac:dyDescent="0.55000000000000004">
      <c r="A7757" t="s">
        <v>7756</v>
      </c>
      <c r="B7757">
        <v>44450</v>
      </c>
    </row>
    <row r="7758" spans="1:2" hidden="1" x14ac:dyDescent="0.55000000000000004">
      <c r="A7758" t="s">
        <v>7757</v>
      </c>
      <c r="B7758">
        <v>139603</v>
      </c>
    </row>
    <row r="7759" spans="1:2" hidden="1" x14ac:dyDescent="0.55000000000000004">
      <c r="A7759" t="s">
        <v>7758</v>
      </c>
      <c r="B7759">
        <v>261979</v>
      </c>
    </row>
    <row r="7760" spans="1:2" hidden="1" x14ac:dyDescent="0.55000000000000004">
      <c r="A7760" t="s">
        <v>7759</v>
      </c>
      <c r="B7760">
        <v>65719</v>
      </c>
    </row>
    <row r="7761" spans="1:2" hidden="1" x14ac:dyDescent="0.55000000000000004">
      <c r="A7761" t="s">
        <v>7760</v>
      </c>
      <c r="B7761">
        <v>168927</v>
      </c>
    </row>
    <row r="7762" spans="1:2" hidden="1" x14ac:dyDescent="0.55000000000000004">
      <c r="A7762" t="s">
        <v>7761</v>
      </c>
      <c r="B7762">
        <v>209225</v>
      </c>
    </row>
    <row r="7763" spans="1:2" hidden="1" x14ac:dyDescent="0.55000000000000004">
      <c r="A7763" t="s">
        <v>7762</v>
      </c>
      <c r="B7763">
        <v>390857</v>
      </c>
    </row>
    <row r="7764" spans="1:2" hidden="1" x14ac:dyDescent="0.55000000000000004">
      <c r="A7764" t="s">
        <v>7763</v>
      </c>
      <c r="B7764">
        <v>159822</v>
      </c>
    </row>
    <row r="7765" spans="1:2" hidden="1" x14ac:dyDescent="0.55000000000000004">
      <c r="A7765" t="s">
        <v>7764</v>
      </c>
      <c r="B7765">
        <v>419471</v>
      </c>
    </row>
    <row r="7766" spans="1:2" hidden="1" x14ac:dyDescent="0.55000000000000004">
      <c r="A7766" t="s">
        <v>7765</v>
      </c>
      <c r="B7766">
        <v>81169</v>
      </c>
    </row>
    <row r="7767" spans="1:2" hidden="1" x14ac:dyDescent="0.55000000000000004">
      <c r="A7767" t="s">
        <v>7766</v>
      </c>
      <c r="B7767">
        <v>8300</v>
      </c>
    </row>
    <row r="7768" spans="1:2" hidden="1" x14ac:dyDescent="0.55000000000000004">
      <c r="A7768" t="s">
        <v>7767</v>
      </c>
      <c r="B7768">
        <v>458608</v>
      </c>
    </row>
    <row r="7769" spans="1:2" hidden="1" x14ac:dyDescent="0.55000000000000004">
      <c r="A7769" t="s">
        <v>7768</v>
      </c>
      <c r="B7769">
        <v>181045</v>
      </c>
    </row>
    <row r="7770" spans="1:2" hidden="1" x14ac:dyDescent="0.55000000000000004">
      <c r="A7770" t="s">
        <v>7769</v>
      </c>
      <c r="B7770">
        <v>369447</v>
      </c>
    </row>
    <row r="7771" spans="1:2" hidden="1" x14ac:dyDescent="0.55000000000000004">
      <c r="A7771" t="s">
        <v>7770</v>
      </c>
      <c r="B7771">
        <v>249352</v>
      </c>
    </row>
    <row r="7772" spans="1:2" hidden="1" x14ac:dyDescent="0.55000000000000004">
      <c r="A7772" t="s">
        <v>7771</v>
      </c>
      <c r="B7772">
        <v>57255</v>
      </c>
    </row>
    <row r="7773" spans="1:2" hidden="1" x14ac:dyDescent="0.55000000000000004">
      <c r="A7773" t="s">
        <v>7772</v>
      </c>
      <c r="B7773">
        <v>113492</v>
      </c>
    </row>
    <row r="7774" spans="1:2" hidden="1" x14ac:dyDescent="0.55000000000000004">
      <c r="A7774" t="s">
        <v>7773</v>
      </c>
      <c r="B7774">
        <v>415829</v>
      </c>
    </row>
    <row r="7775" spans="1:2" hidden="1" x14ac:dyDescent="0.55000000000000004">
      <c r="A7775" t="s">
        <v>7774</v>
      </c>
      <c r="B7775">
        <v>229504</v>
      </c>
    </row>
    <row r="7776" spans="1:2" hidden="1" x14ac:dyDescent="0.55000000000000004">
      <c r="A7776" t="s">
        <v>7775</v>
      </c>
      <c r="B7776">
        <v>404227</v>
      </c>
    </row>
    <row r="7777" spans="1:2" hidden="1" x14ac:dyDescent="0.55000000000000004">
      <c r="A7777" t="s">
        <v>7776</v>
      </c>
      <c r="B7777">
        <v>254997</v>
      </c>
    </row>
    <row r="7778" spans="1:2" hidden="1" x14ac:dyDescent="0.55000000000000004">
      <c r="A7778" t="s">
        <v>7777</v>
      </c>
      <c r="B7778">
        <v>324391</v>
      </c>
    </row>
    <row r="7779" spans="1:2" hidden="1" x14ac:dyDescent="0.55000000000000004">
      <c r="A7779" t="s">
        <v>7778</v>
      </c>
      <c r="B7779">
        <v>8833</v>
      </c>
    </row>
    <row r="7780" spans="1:2" hidden="1" x14ac:dyDescent="0.55000000000000004">
      <c r="A7780" t="s">
        <v>7779</v>
      </c>
      <c r="B7780">
        <v>36277</v>
      </c>
    </row>
    <row r="7781" spans="1:2" hidden="1" x14ac:dyDescent="0.55000000000000004">
      <c r="A7781" t="s">
        <v>7780</v>
      </c>
      <c r="B7781">
        <v>8833</v>
      </c>
    </row>
    <row r="7782" spans="1:2" hidden="1" x14ac:dyDescent="0.55000000000000004">
      <c r="A7782" t="s">
        <v>7781</v>
      </c>
      <c r="B7782">
        <v>196981</v>
      </c>
    </row>
    <row r="7783" spans="1:2" hidden="1" x14ac:dyDescent="0.55000000000000004">
      <c r="A7783" t="s">
        <v>7782</v>
      </c>
      <c r="B7783">
        <v>211418</v>
      </c>
    </row>
    <row r="7784" spans="1:2" hidden="1" x14ac:dyDescent="0.55000000000000004">
      <c r="A7784" t="s">
        <v>7783</v>
      </c>
      <c r="B7784">
        <v>354153</v>
      </c>
    </row>
    <row r="7785" spans="1:2" hidden="1" x14ac:dyDescent="0.55000000000000004">
      <c r="A7785" t="s">
        <v>7784</v>
      </c>
      <c r="B7785">
        <v>69799</v>
      </c>
    </row>
    <row r="7786" spans="1:2" hidden="1" x14ac:dyDescent="0.55000000000000004">
      <c r="A7786" t="s">
        <v>7785</v>
      </c>
      <c r="B7786">
        <v>209715</v>
      </c>
    </row>
    <row r="7787" spans="1:2" hidden="1" x14ac:dyDescent="0.55000000000000004">
      <c r="A7787" t="s">
        <v>7786</v>
      </c>
      <c r="B7787">
        <v>46991</v>
      </c>
    </row>
    <row r="7788" spans="1:2" hidden="1" x14ac:dyDescent="0.55000000000000004">
      <c r="A7788" t="s">
        <v>7787</v>
      </c>
      <c r="B7788">
        <v>209715</v>
      </c>
    </row>
    <row r="7789" spans="1:2" hidden="1" x14ac:dyDescent="0.55000000000000004">
      <c r="A7789" t="s">
        <v>7788</v>
      </c>
      <c r="B7789">
        <v>46991</v>
      </c>
    </row>
    <row r="7790" spans="1:2" hidden="1" x14ac:dyDescent="0.55000000000000004">
      <c r="A7790" t="s">
        <v>7789</v>
      </c>
      <c r="B7790">
        <v>69799</v>
      </c>
    </row>
    <row r="7791" spans="1:2" hidden="1" x14ac:dyDescent="0.55000000000000004">
      <c r="A7791" t="s">
        <v>7790</v>
      </c>
      <c r="B7791">
        <v>209715</v>
      </c>
    </row>
    <row r="7792" spans="1:2" hidden="1" x14ac:dyDescent="0.55000000000000004">
      <c r="A7792" t="s">
        <v>7791</v>
      </c>
      <c r="B7792">
        <v>35278</v>
      </c>
    </row>
    <row r="7793" spans="1:2" hidden="1" x14ac:dyDescent="0.55000000000000004">
      <c r="A7793" t="s">
        <v>7792</v>
      </c>
      <c r="B7793">
        <v>424832</v>
      </c>
    </row>
    <row r="7794" spans="1:2" hidden="1" x14ac:dyDescent="0.55000000000000004">
      <c r="A7794" t="s">
        <v>7793</v>
      </c>
      <c r="B7794">
        <v>416949</v>
      </c>
    </row>
    <row r="7795" spans="1:2" hidden="1" x14ac:dyDescent="0.55000000000000004">
      <c r="A7795" t="s">
        <v>7794</v>
      </c>
      <c r="B7795">
        <v>415242</v>
      </c>
    </row>
    <row r="7796" spans="1:2" hidden="1" x14ac:dyDescent="0.55000000000000004">
      <c r="A7796" t="s">
        <v>7795</v>
      </c>
      <c r="B7796">
        <v>299113</v>
      </c>
    </row>
    <row r="7797" spans="1:2" hidden="1" x14ac:dyDescent="0.55000000000000004">
      <c r="A7797" t="s">
        <v>7796</v>
      </c>
      <c r="B7797">
        <v>205646</v>
      </c>
    </row>
    <row r="7798" spans="1:2" hidden="1" x14ac:dyDescent="0.55000000000000004">
      <c r="A7798" t="s">
        <v>7797</v>
      </c>
      <c r="B7798">
        <v>452120</v>
      </c>
    </row>
    <row r="7799" spans="1:2" hidden="1" x14ac:dyDescent="0.55000000000000004">
      <c r="A7799" t="s">
        <v>7798</v>
      </c>
      <c r="B7799">
        <v>546</v>
      </c>
    </row>
    <row r="7800" spans="1:2" hidden="1" x14ac:dyDescent="0.55000000000000004">
      <c r="A7800" t="s">
        <v>7799</v>
      </c>
      <c r="B7800">
        <v>372188</v>
      </c>
    </row>
    <row r="7801" spans="1:2" hidden="1" x14ac:dyDescent="0.55000000000000004">
      <c r="A7801" t="s">
        <v>7800</v>
      </c>
      <c r="B7801">
        <v>204038</v>
      </c>
    </row>
    <row r="7802" spans="1:2" hidden="1" x14ac:dyDescent="0.55000000000000004">
      <c r="A7802" t="s">
        <v>7801</v>
      </c>
      <c r="B7802">
        <v>256721</v>
      </c>
    </row>
    <row r="7803" spans="1:2" hidden="1" x14ac:dyDescent="0.55000000000000004">
      <c r="A7803" t="s">
        <v>7802</v>
      </c>
      <c r="B7803">
        <v>408145</v>
      </c>
    </row>
    <row r="7804" spans="1:2" hidden="1" x14ac:dyDescent="0.55000000000000004">
      <c r="A7804" t="s">
        <v>7803</v>
      </c>
      <c r="B7804">
        <v>63543</v>
      </c>
    </row>
    <row r="7805" spans="1:2" hidden="1" x14ac:dyDescent="0.55000000000000004">
      <c r="A7805" t="s">
        <v>7804</v>
      </c>
      <c r="B7805">
        <v>15212</v>
      </c>
    </row>
    <row r="7806" spans="1:2" hidden="1" x14ac:dyDescent="0.55000000000000004">
      <c r="A7806" t="s">
        <v>7805</v>
      </c>
      <c r="B7806">
        <v>387570</v>
      </c>
    </row>
    <row r="7807" spans="1:2" hidden="1" x14ac:dyDescent="0.55000000000000004">
      <c r="A7807" t="s">
        <v>7806</v>
      </c>
      <c r="B7807">
        <v>381527</v>
      </c>
    </row>
    <row r="7808" spans="1:2" hidden="1" x14ac:dyDescent="0.55000000000000004">
      <c r="A7808" t="s">
        <v>7807</v>
      </c>
      <c r="B7808">
        <v>416017</v>
      </c>
    </row>
    <row r="7809" spans="1:2" hidden="1" x14ac:dyDescent="0.55000000000000004">
      <c r="A7809" t="s">
        <v>7808</v>
      </c>
      <c r="B7809">
        <v>173653</v>
      </c>
    </row>
    <row r="7810" spans="1:2" hidden="1" x14ac:dyDescent="0.55000000000000004">
      <c r="A7810" t="s">
        <v>7809</v>
      </c>
      <c r="B7810">
        <v>173653</v>
      </c>
    </row>
    <row r="7811" spans="1:2" hidden="1" x14ac:dyDescent="0.55000000000000004">
      <c r="A7811" t="s">
        <v>7810</v>
      </c>
      <c r="B7811">
        <v>94719</v>
      </c>
    </row>
    <row r="7812" spans="1:2" hidden="1" x14ac:dyDescent="0.55000000000000004">
      <c r="A7812" t="s">
        <v>7811</v>
      </c>
      <c r="B7812">
        <v>94719</v>
      </c>
    </row>
    <row r="7813" spans="1:2" hidden="1" x14ac:dyDescent="0.55000000000000004">
      <c r="A7813" t="s">
        <v>7812</v>
      </c>
      <c r="B7813">
        <v>354233</v>
      </c>
    </row>
    <row r="7814" spans="1:2" hidden="1" x14ac:dyDescent="0.55000000000000004">
      <c r="A7814" t="s">
        <v>7813</v>
      </c>
      <c r="B7814">
        <v>37379</v>
      </c>
    </row>
    <row r="7815" spans="1:2" hidden="1" x14ac:dyDescent="0.55000000000000004">
      <c r="A7815" t="s">
        <v>7814</v>
      </c>
      <c r="B7815">
        <v>89044</v>
      </c>
    </row>
    <row r="7816" spans="1:2" hidden="1" x14ac:dyDescent="0.55000000000000004">
      <c r="A7816" t="s">
        <v>7815</v>
      </c>
      <c r="B7816">
        <v>381934</v>
      </c>
    </row>
    <row r="7817" spans="1:2" hidden="1" x14ac:dyDescent="0.55000000000000004">
      <c r="A7817" t="s">
        <v>7816</v>
      </c>
      <c r="B7817">
        <v>30990</v>
      </c>
    </row>
    <row r="7818" spans="1:2" hidden="1" x14ac:dyDescent="0.55000000000000004">
      <c r="A7818" t="s">
        <v>7817</v>
      </c>
      <c r="B7818">
        <v>17478</v>
      </c>
    </row>
    <row r="7819" spans="1:2" hidden="1" x14ac:dyDescent="0.55000000000000004">
      <c r="A7819" t="s">
        <v>7818</v>
      </c>
      <c r="B7819">
        <v>120373</v>
      </c>
    </row>
    <row r="7820" spans="1:2" hidden="1" x14ac:dyDescent="0.55000000000000004">
      <c r="A7820" t="s">
        <v>7819</v>
      </c>
      <c r="B7820">
        <v>129220</v>
      </c>
    </row>
    <row r="7821" spans="1:2" hidden="1" x14ac:dyDescent="0.55000000000000004">
      <c r="A7821" t="s">
        <v>7820</v>
      </c>
      <c r="B7821">
        <v>127278</v>
      </c>
    </row>
    <row r="7822" spans="1:2" hidden="1" x14ac:dyDescent="0.55000000000000004">
      <c r="A7822" t="s">
        <v>7821</v>
      </c>
      <c r="B7822">
        <v>230053</v>
      </c>
    </row>
    <row r="7823" spans="1:2" hidden="1" x14ac:dyDescent="0.55000000000000004">
      <c r="A7823" t="s">
        <v>7822</v>
      </c>
      <c r="B7823">
        <v>234255</v>
      </c>
    </row>
    <row r="7824" spans="1:2" hidden="1" x14ac:dyDescent="0.55000000000000004">
      <c r="A7824" t="s">
        <v>7823</v>
      </c>
      <c r="B7824">
        <v>208952</v>
      </c>
    </row>
    <row r="7825" spans="1:2" hidden="1" x14ac:dyDescent="0.55000000000000004">
      <c r="A7825" t="s">
        <v>7824</v>
      </c>
      <c r="B7825">
        <v>441284</v>
      </c>
    </row>
    <row r="7826" spans="1:2" hidden="1" x14ac:dyDescent="0.55000000000000004">
      <c r="A7826" t="s">
        <v>7825</v>
      </c>
      <c r="B7826">
        <v>362339</v>
      </c>
    </row>
    <row r="7827" spans="1:2" hidden="1" x14ac:dyDescent="0.55000000000000004">
      <c r="A7827" t="s">
        <v>7826</v>
      </c>
      <c r="B7827">
        <v>362339</v>
      </c>
    </row>
    <row r="7828" spans="1:2" hidden="1" x14ac:dyDescent="0.55000000000000004">
      <c r="A7828" t="s">
        <v>7827</v>
      </c>
      <c r="B7828">
        <v>424869</v>
      </c>
    </row>
    <row r="7829" spans="1:2" hidden="1" x14ac:dyDescent="0.55000000000000004">
      <c r="A7829" t="s">
        <v>7828</v>
      </c>
      <c r="B7829">
        <v>21017</v>
      </c>
    </row>
    <row r="7830" spans="1:2" hidden="1" x14ac:dyDescent="0.55000000000000004">
      <c r="A7830" t="s">
        <v>7829</v>
      </c>
      <c r="B7830">
        <v>369447</v>
      </c>
    </row>
    <row r="7831" spans="1:2" hidden="1" x14ac:dyDescent="0.55000000000000004">
      <c r="A7831" t="s">
        <v>7830</v>
      </c>
      <c r="B7831">
        <v>369447</v>
      </c>
    </row>
    <row r="7832" spans="1:2" hidden="1" x14ac:dyDescent="0.55000000000000004">
      <c r="A7832" t="s">
        <v>7831</v>
      </c>
      <c r="B7832">
        <v>2455</v>
      </c>
    </row>
    <row r="7833" spans="1:2" hidden="1" x14ac:dyDescent="0.55000000000000004">
      <c r="A7833" t="s">
        <v>7832</v>
      </c>
      <c r="B7833">
        <v>170811</v>
      </c>
    </row>
    <row r="7834" spans="1:2" hidden="1" x14ac:dyDescent="0.55000000000000004">
      <c r="A7834" t="s">
        <v>7833</v>
      </c>
      <c r="B7834">
        <v>446411</v>
      </c>
    </row>
    <row r="7835" spans="1:2" hidden="1" x14ac:dyDescent="0.55000000000000004">
      <c r="A7835" t="s">
        <v>7834</v>
      </c>
      <c r="B7835">
        <v>430845</v>
      </c>
    </row>
    <row r="7836" spans="1:2" hidden="1" x14ac:dyDescent="0.55000000000000004">
      <c r="A7836" t="s">
        <v>7835</v>
      </c>
      <c r="B7836">
        <v>243247</v>
      </c>
    </row>
    <row r="7837" spans="1:2" hidden="1" x14ac:dyDescent="0.55000000000000004">
      <c r="A7837" t="s">
        <v>7836</v>
      </c>
      <c r="B7837">
        <v>211043</v>
      </c>
    </row>
    <row r="7838" spans="1:2" hidden="1" x14ac:dyDescent="0.55000000000000004">
      <c r="A7838" t="s">
        <v>7837</v>
      </c>
      <c r="B7838">
        <v>204166</v>
      </c>
    </row>
    <row r="7839" spans="1:2" hidden="1" x14ac:dyDescent="0.55000000000000004">
      <c r="A7839" t="s">
        <v>7838</v>
      </c>
      <c r="B7839">
        <v>187465</v>
      </c>
    </row>
    <row r="7840" spans="1:2" hidden="1" x14ac:dyDescent="0.55000000000000004">
      <c r="A7840" t="s">
        <v>7839</v>
      </c>
      <c r="B7840">
        <v>229719</v>
      </c>
    </row>
    <row r="7841" spans="1:2" hidden="1" x14ac:dyDescent="0.55000000000000004">
      <c r="A7841" t="s">
        <v>7840</v>
      </c>
      <c r="B7841">
        <v>52993</v>
      </c>
    </row>
    <row r="7842" spans="1:2" hidden="1" x14ac:dyDescent="0.55000000000000004">
      <c r="A7842" t="s">
        <v>7841</v>
      </c>
      <c r="B7842">
        <v>393134</v>
      </c>
    </row>
    <row r="7843" spans="1:2" hidden="1" x14ac:dyDescent="0.55000000000000004">
      <c r="A7843" t="s">
        <v>7842</v>
      </c>
      <c r="B7843">
        <v>446506</v>
      </c>
    </row>
    <row r="7844" spans="1:2" hidden="1" x14ac:dyDescent="0.55000000000000004">
      <c r="A7844" t="s">
        <v>7843</v>
      </c>
      <c r="B7844">
        <v>396007</v>
      </c>
    </row>
    <row r="7845" spans="1:2" hidden="1" x14ac:dyDescent="0.55000000000000004">
      <c r="A7845" t="s">
        <v>7844</v>
      </c>
      <c r="B7845">
        <v>381539</v>
      </c>
    </row>
    <row r="7846" spans="1:2" hidden="1" x14ac:dyDescent="0.55000000000000004">
      <c r="A7846" t="s">
        <v>7845</v>
      </c>
      <c r="B7846">
        <v>370572</v>
      </c>
    </row>
    <row r="7847" spans="1:2" hidden="1" x14ac:dyDescent="0.55000000000000004">
      <c r="A7847" t="s">
        <v>7846</v>
      </c>
      <c r="B7847">
        <v>13855</v>
      </c>
    </row>
    <row r="7848" spans="1:2" hidden="1" x14ac:dyDescent="0.55000000000000004">
      <c r="A7848" t="s">
        <v>7847</v>
      </c>
      <c r="B7848">
        <v>452727</v>
      </c>
    </row>
    <row r="7849" spans="1:2" hidden="1" x14ac:dyDescent="0.55000000000000004">
      <c r="A7849" t="s">
        <v>7848</v>
      </c>
      <c r="B7849">
        <v>459220</v>
      </c>
    </row>
    <row r="7850" spans="1:2" hidden="1" x14ac:dyDescent="0.55000000000000004">
      <c r="A7850" t="s">
        <v>7849</v>
      </c>
      <c r="B7850">
        <v>153504</v>
      </c>
    </row>
    <row r="7851" spans="1:2" hidden="1" x14ac:dyDescent="0.55000000000000004">
      <c r="A7851" t="s">
        <v>7850</v>
      </c>
      <c r="B7851">
        <v>332592</v>
      </c>
    </row>
    <row r="7852" spans="1:2" hidden="1" x14ac:dyDescent="0.55000000000000004">
      <c r="A7852" t="s">
        <v>7851</v>
      </c>
      <c r="B7852">
        <v>216008</v>
      </c>
    </row>
    <row r="7853" spans="1:2" hidden="1" x14ac:dyDescent="0.55000000000000004">
      <c r="A7853" t="s">
        <v>7852</v>
      </c>
      <c r="B7853">
        <v>428684</v>
      </c>
    </row>
    <row r="7854" spans="1:2" hidden="1" x14ac:dyDescent="0.55000000000000004">
      <c r="A7854" t="s">
        <v>7853</v>
      </c>
      <c r="B7854">
        <v>337257</v>
      </c>
    </row>
    <row r="7855" spans="1:2" hidden="1" x14ac:dyDescent="0.55000000000000004">
      <c r="A7855" t="s">
        <v>7854</v>
      </c>
      <c r="B7855">
        <v>405770</v>
      </c>
    </row>
    <row r="7856" spans="1:2" hidden="1" x14ac:dyDescent="0.55000000000000004">
      <c r="A7856" t="s">
        <v>7855</v>
      </c>
      <c r="B7856">
        <v>62613</v>
      </c>
    </row>
    <row r="7857" spans="1:2" hidden="1" x14ac:dyDescent="0.55000000000000004">
      <c r="A7857" t="s">
        <v>7856</v>
      </c>
      <c r="B7857">
        <v>464166</v>
      </c>
    </row>
    <row r="7858" spans="1:2" hidden="1" x14ac:dyDescent="0.55000000000000004">
      <c r="A7858" t="s">
        <v>7857</v>
      </c>
      <c r="B7858">
        <v>89109</v>
      </c>
    </row>
    <row r="7859" spans="1:2" hidden="1" x14ac:dyDescent="0.55000000000000004">
      <c r="A7859" t="s">
        <v>7858</v>
      </c>
      <c r="B7859">
        <v>264297</v>
      </c>
    </row>
    <row r="7860" spans="1:2" hidden="1" x14ac:dyDescent="0.55000000000000004">
      <c r="A7860" t="s">
        <v>7859</v>
      </c>
      <c r="B7860">
        <v>83709</v>
      </c>
    </row>
    <row r="7861" spans="1:2" hidden="1" x14ac:dyDescent="0.55000000000000004">
      <c r="A7861" t="s">
        <v>7860</v>
      </c>
      <c r="B7861">
        <v>319773</v>
      </c>
    </row>
    <row r="7862" spans="1:2" hidden="1" x14ac:dyDescent="0.55000000000000004">
      <c r="A7862" t="s">
        <v>7861</v>
      </c>
      <c r="B7862">
        <v>38965</v>
      </c>
    </row>
    <row r="7863" spans="1:2" hidden="1" x14ac:dyDescent="0.55000000000000004">
      <c r="A7863" t="s">
        <v>7862</v>
      </c>
      <c r="B7863">
        <v>29659</v>
      </c>
    </row>
    <row r="7864" spans="1:2" hidden="1" x14ac:dyDescent="0.55000000000000004">
      <c r="A7864" t="s">
        <v>7863</v>
      </c>
      <c r="B7864">
        <v>294253</v>
      </c>
    </row>
    <row r="7865" spans="1:2" hidden="1" x14ac:dyDescent="0.55000000000000004">
      <c r="A7865" t="s">
        <v>7864</v>
      </c>
      <c r="B7865">
        <v>320130</v>
      </c>
    </row>
    <row r="7866" spans="1:2" hidden="1" x14ac:dyDescent="0.55000000000000004">
      <c r="A7866" t="s">
        <v>7865</v>
      </c>
      <c r="B7866">
        <v>43330</v>
      </c>
    </row>
    <row r="7867" spans="1:2" hidden="1" x14ac:dyDescent="0.55000000000000004">
      <c r="A7867" t="s">
        <v>7866</v>
      </c>
      <c r="B7867">
        <v>404546</v>
      </c>
    </row>
    <row r="7868" spans="1:2" hidden="1" x14ac:dyDescent="0.55000000000000004">
      <c r="A7868" t="s">
        <v>7867</v>
      </c>
      <c r="B7868">
        <v>199273</v>
      </c>
    </row>
    <row r="7869" spans="1:2" hidden="1" x14ac:dyDescent="0.55000000000000004">
      <c r="A7869" t="s">
        <v>7868</v>
      </c>
      <c r="B7869">
        <v>282820</v>
      </c>
    </row>
    <row r="7870" spans="1:2" hidden="1" x14ac:dyDescent="0.55000000000000004">
      <c r="A7870" t="s">
        <v>7869</v>
      </c>
      <c r="B7870">
        <v>90036</v>
      </c>
    </row>
    <row r="7871" spans="1:2" hidden="1" x14ac:dyDescent="0.55000000000000004">
      <c r="A7871" t="s">
        <v>7870</v>
      </c>
      <c r="B7871">
        <v>46391</v>
      </c>
    </row>
    <row r="7872" spans="1:2" hidden="1" x14ac:dyDescent="0.55000000000000004">
      <c r="A7872" t="s">
        <v>7871</v>
      </c>
      <c r="B7872">
        <v>155196</v>
      </c>
    </row>
    <row r="7873" spans="1:2" hidden="1" x14ac:dyDescent="0.55000000000000004">
      <c r="A7873" t="s">
        <v>7872</v>
      </c>
      <c r="B7873">
        <v>224614</v>
      </c>
    </row>
    <row r="7874" spans="1:2" hidden="1" x14ac:dyDescent="0.55000000000000004">
      <c r="A7874" t="s">
        <v>7873</v>
      </c>
      <c r="B7874">
        <v>262707</v>
      </c>
    </row>
    <row r="7875" spans="1:2" hidden="1" x14ac:dyDescent="0.55000000000000004">
      <c r="A7875" t="s">
        <v>7874</v>
      </c>
      <c r="B7875">
        <v>131734</v>
      </c>
    </row>
    <row r="7876" spans="1:2" hidden="1" x14ac:dyDescent="0.55000000000000004">
      <c r="A7876" t="s">
        <v>7875</v>
      </c>
      <c r="B7876">
        <v>375492</v>
      </c>
    </row>
    <row r="7877" spans="1:2" hidden="1" x14ac:dyDescent="0.55000000000000004">
      <c r="A7877" t="s">
        <v>7876</v>
      </c>
      <c r="B7877">
        <v>227790</v>
      </c>
    </row>
    <row r="7878" spans="1:2" hidden="1" x14ac:dyDescent="0.55000000000000004">
      <c r="A7878" t="s">
        <v>7877</v>
      </c>
      <c r="B7878">
        <v>228287</v>
      </c>
    </row>
    <row r="7879" spans="1:2" hidden="1" x14ac:dyDescent="0.55000000000000004">
      <c r="A7879" t="s">
        <v>7878</v>
      </c>
      <c r="B7879">
        <v>24304</v>
      </c>
    </row>
    <row r="7880" spans="1:2" hidden="1" x14ac:dyDescent="0.55000000000000004">
      <c r="A7880" t="s">
        <v>7879</v>
      </c>
      <c r="B7880">
        <v>31188</v>
      </c>
    </row>
    <row r="7881" spans="1:2" hidden="1" x14ac:dyDescent="0.55000000000000004">
      <c r="A7881" t="s">
        <v>7880</v>
      </c>
      <c r="B7881">
        <v>212306</v>
      </c>
    </row>
    <row r="7882" spans="1:2" hidden="1" x14ac:dyDescent="0.55000000000000004">
      <c r="A7882" t="s">
        <v>7881</v>
      </c>
      <c r="B7882">
        <v>59997</v>
      </c>
    </row>
    <row r="7883" spans="1:2" hidden="1" x14ac:dyDescent="0.55000000000000004">
      <c r="A7883" t="s">
        <v>7882</v>
      </c>
      <c r="B7883">
        <v>162608</v>
      </c>
    </row>
    <row r="7884" spans="1:2" hidden="1" x14ac:dyDescent="0.55000000000000004">
      <c r="A7884" t="s">
        <v>7883</v>
      </c>
      <c r="B7884">
        <v>399484</v>
      </c>
    </row>
    <row r="7885" spans="1:2" hidden="1" x14ac:dyDescent="0.55000000000000004">
      <c r="A7885" t="s">
        <v>7884</v>
      </c>
      <c r="B7885">
        <v>407370</v>
      </c>
    </row>
    <row r="7886" spans="1:2" hidden="1" x14ac:dyDescent="0.55000000000000004">
      <c r="A7886" t="s">
        <v>7885</v>
      </c>
      <c r="B7886">
        <v>464152</v>
      </c>
    </row>
    <row r="7887" spans="1:2" hidden="1" x14ac:dyDescent="0.55000000000000004">
      <c r="A7887" t="s">
        <v>7886</v>
      </c>
      <c r="B7887">
        <v>88489</v>
      </c>
    </row>
    <row r="7888" spans="1:2" hidden="1" x14ac:dyDescent="0.55000000000000004">
      <c r="A7888" t="s">
        <v>7887</v>
      </c>
      <c r="B7888">
        <v>292672</v>
      </c>
    </row>
    <row r="7889" spans="1:2" hidden="1" x14ac:dyDescent="0.55000000000000004">
      <c r="A7889" t="s">
        <v>7888</v>
      </c>
      <c r="B7889">
        <v>1688</v>
      </c>
    </row>
    <row r="7890" spans="1:2" hidden="1" x14ac:dyDescent="0.55000000000000004">
      <c r="A7890" t="s">
        <v>7889</v>
      </c>
      <c r="B7890">
        <v>254037</v>
      </c>
    </row>
    <row r="7891" spans="1:2" hidden="1" x14ac:dyDescent="0.55000000000000004">
      <c r="A7891" t="s">
        <v>7890</v>
      </c>
      <c r="B7891">
        <v>320275</v>
      </c>
    </row>
    <row r="7892" spans="1:2" hidden="1" x14ac:dyDescent="0.55000000000000004">
      <c r="A7892" t="s">
        <v>7891</v>
      </c>
      <c r="B7892">
        <v>869</v>
      </c>
    </row>
    <row r="7893" spans="1:2" hidden="1" x14ac:dyDescent="0.55000000000000004">
      <c r="A7893" t="s">
        <v>7892</v>
      </c>
      <c r="B7893">
        <v>463663</v>
      </c>
    </row>
    <row r="7894" spans="1:2" hidden="1" x14ac:dyDescent="0.55000000000000004">
      <c r="A7894" t="s">
        <v>7893</v>
      </c>
      <c r="B7894">
        <v>290172</v>
      </c>
    </row>
    <row r="7895" spans="1:2" hidden="1" x14ac:dyDescent="0.55000000000000004">
      <c r="A7895" t="s">
        <v>7894</v>
      </c>
      <c r="B7895">
        <v>327992</v>
      </c>
    </row>
    <row r="7896" spans="1:2" hidden="1" x14ac:dyDescent="0.55000000000000004">
      <c r="A7896" t="s">
        <v>7895</v>
      </c>
      <c r="B7896">
        <v>198921</v>
      </c>
    </row>
    <row r="7897" spans="1:2" hidden="1" x14ac:dyDescent="0.55000000000000004">
      <c r="A7897" t="s">
        <v>7896</v>
      </c>
      <c r="B7897">
        <v>399592</v>
      </c>
    </row>
    <row r="7898" spans="1:2" hidden="1" x14ac:dyDescent="0.55000000000000004">
      <c r="A7898" t="s">
        <v>7897</v>
      </c>
      <c r="B7898">
        <v>299677</v>
      </c>
    </row>
    <row r="7899" spans="1:2" hidden="1" x14ac:dyDescent="0.55000000000000004">
      <c r="A7899" t="s">
        <v>7898</v>
      </c>
      <c r="B7899">
        <v>53223</v>
      </c>
    </row>
    <row r="7900" spans="1:2" hidden="1" x14ac:dyDescent="0.55000000000000004">
      <c r="A7900" t="s">
        <v>7899</v>
      </c>
      <c r="B7900">
        <v>365617</v>
      </c>
    </row>
    <row r="7901" spans="1:2" hidden="1" x14ac:dyDescent="0.55000000000000004">
      <c r="A7901" t="s">
        <v>7900</v>
      </c>
      <c r="B7901">
        <v>295697</v>
      </c>
    </row>
    <row r="7902" spans="1:2" hidden="1" x14ac:dyDescent="0.55000000000000004">
      <c r="A7902" t="s">
        <v>7901</v>
      </c>
      <c r="B7902">
        <v>177237</v>
      </c>
    </row>
    <row r="7903" spans="1:2" hidden="1" x14ac:dyDescent="0.55000000000000004">
      <c r="A7903" t="s">
        <v>7902</v>
      </c>
      <c r="B7903">
        <v>177237</v>
      </c>
    </row>
    <row r="7904" spans="1:2" hidden="1" x14ac:dyDescent="0.55000000000000004">
      <c r="A7904" t="s">
        <v>7903</v>
      </c>
      <c r="B7904">
        <v>55706</v>
      </c>
    </row>
    <row r="7905" spans="1:2" hidden="1" x14ac:dyDescent="0.55000000000000004">
      <c r="A7905" t="s">
        <v>7904</v>
      </c>
      <c r="B7905">
        <v>232524</v>
      </c>
    </row>
    <row r="7906" spans="1:2" hidden="1" x14ac:dyDescent="0.55000000000000004">
      <c r="A7906" t="s">
        <v>7905</v>
      </c>
      <c r="B7906">
        <v>221561</v>
      </c>
    </row>
    <row r="7907" spans="1:2" hidden="1" x14ac:dyDescent="0.55000000000000004">
      <c r="A7907" t="s">
        <v>7906</v>
      </c>
      <c r="B7907">
        <v>266020</v>
      </c>
    </row>
    <row r="7908" spans="1:2" hidden="1" x14ac:dyDescent="0.55000000000000004">
      <c r="A7908" t="s">
        <v>7907</v>
      </c>
      <c r="B7908">
        <v>437051</v>
      </c>
    </row>
    <row r="7909" spans="1:2" hidden="1" x14ac:dyDescent="0.55000000000000004">
      <c r="A7909" t="s">
        <v>7908</v>
      </c>
      <c r="B7909">
        <v>349348</v>
      </c>
    </row>
    <row r="7910" spans="1:2" hidden="1" x14ac:dyDescent="0.55000000000000004">
      <c r="A7910" t="s">
        <v>7909</v>
      </c>
      <c r="B7910">
        <v>19295</v>
      </c>
    </row>
    <row r="7911" spans="1:2" hidden="1" x14ac:dyDescent="0.55000000000000004">
      <c r="A7911" t="s">
        <v>7910</v>
      </c>
      <c r="B7911">
        <v>135129</v>
      </c>
    </row>
    <row r="7912" spans="1:2" hidden="1" x14ac:dyDescent="0.55000000000000004">
      <c r="A7912" t="s">
        <v>7911</v>
      </c>
      <c r="B7912">
        <v>413227</v>
      </c>
    </row>
    <row r="7913" spans="1:2" hidden="1" x14ac:dyDescent="0.55000000000000004">
      <c r="A7913" t="s">
        <v>7912</v>
      </c>
      <c r="B7913">
        <v>310196</v>
      </c>
    </row>
    <row r="7914" spans="1:2" hidden="1" x14ac:dyDescent="0.55000000000000004">
      <c r="A7914" t="s">
        <v>7913</v>
      </c>
      <c r="B7914">
        <v>284069</v>
      </c>
    </row>
    <row r="7915" spans="1:2" hidden="1" x14ac:dyDescent="0.55000000000000004">
      <c r="A7915" t="s">
        <v>7914</v>
      </c>
      <c r="B7915">
        <v>22568</v>
      </c>
    </row>
    <row r="7916" spans="1:2" hidden="1" x14ac:dyDescent="0.55000000000000004">
      <c r="A7916" t="s">
        <v>7915</v>
      </c>
      <c r="B7916">
        <v>421994</v>
      </c>
    </row>
    <row r="7917" spans="1:2" hidden="1" x14ac:dyDescent="0.55000000000000004">
      <c r="A7917" t="s">
        <v>7916</v>
      </c>
      <c r="B7917">
        <v>358482</v>
      </c>
    </row>
    <row r="7918" spans="1:2" hidden="1" x14ac:dyDescent="0.55000000000000004">
      <c r="A7918" t="s">
        <v>7917</v>
      </c>
      <c r="B7918">
        <v>273652</v>
      </c>
    </row>
    <row r="7919" spans="1:2" hidden="1" x14ac:dyDescent="0.55000000000000004">
      <c r="A7919" t="s">
        <v>7918</v>
      </c>
      <c r="B7919">
        <v>305255</v>
      </c>
    </row>
    <row r="7920" spans="1:2" hidden="1" x14ac:dyDescent="0.55000000000000004">
      <c r="A7920" t="s">
        <v>7919</v>
      </c>
      <c r="B7920">
        <v>84160</v>
      </c>
    </row>
    <row r="7921" spans="1:2" hidden="1" x14ac:dyDescent="0.55000000000000004">
      <c r="A7921" t="s">
        <v>7920</v>
      </c>
      <c r="B7921">
        <v>446454</v>
      </c>
    </row>
    <row r="7922" spans="1:2" hidden="1" x14ac:dyDescent="0.55000000000000004">
      <c r="A7922" t="s">
        <v>7921</v>
      </c>
      <c r="B7922">
        <v>132772</v>
      </c>
    </row>
    <row r="7923" spans="1:2" hidden="1" x14ac:dyDescent="0.55000000000000004">
      <c r="A7923" t="s">
        <v>7922</v>
      </c>
      <c r="B7923">
        <v>63102</v>
      </c>
    </row>
    <row r="7924" spans="1:2" hidden="1" x14ac:dyDescent="0.55000000000000004">
      <c r="A7924" t="s">
        <v>7923</v>
      </c>
      <c r="B7924">
        <v>114514</v>
      </c>
    </row>
    <row r="7925" spans="1:2" hidden="1" x14ac:dyDescent="0.55000000000000004">
      <c r="A7925" t="s">
        <v>7924</v>
      </c>
      <c r="B7925">
        <v>173653</v>
      </c>
    </row>
    <row r="7926" spans="1:2" hidden="1" x14ac:dyDescent="0.55000000000000004">
      <c r="A7926" t="s">
        <v>7925</v>
      </c>
      <c r="B7926">
        <v>179749</v>
      </c>
    </row>
    <row r="7927" spans="1:2" hidden="1" x14ac:dyDescent="0.55000000000000004">
      <c r="A7927" t="s">
        <v>7926</v>
      </c>
      <c r="B7927">
        <v>27537</v>
      </c>
    </row>
    <row r="7928" spans="1:2" hidden="1" x14ac:dyDescent="0.55000000000000004">
      <c r="A7928" t="s">
        <v>7927</v>
      </c>
      <c r="B7928">
        <v>27537</v>
      </c>
    </row>
    <row r="7929" spans="1:2" hidden="1" x14ac:dyDescent="0.55000000000000004">
      <c r="A7929" t="s">
        <v>7928</v>
      </c>
      <c r="B7929">
        <v>448091</v>
      </c>
    </row>
    <row r="7930" spans="1:2" hidden="1" x14ac:dyDescent="0.55000000000000004">
      <c r="A7930" t="s">
        <v>7929</v>
      </c>
      <c r="B7930">
        <v>164274</v>
      </c>
    </row>
    <row r="7931" spans="1:2" hidden="1" x14ac:dyDescent="0.55000000000000004">
      <c r="A7931" t="s">
        <v>7930</v>
      </c>
      <c r="B7931">
        <v>88432</v>
      </c>
    </row>
    <row r="7932" spans="1:2" hidden="1" x14ac:dyDescent="0.55000000000000004">
      <c r="A7932" t="s">
        <v>7931</v>
      </c>
      <c r="B7932">
        <v>88432</v>
      </c>
    </row>
    <row r="7933" spans="1:2" hidden="1" x14ac:dyDescent="0.55000000000000004">
      <c r="A7933" t="s">
        <v>7932</v>
      </c>
      <c r="B7933">
        <v>88432</v>
      </c>
    </row>
    <row r="7934" spans="1:2" hidden="1" x14ac:dyDescent="0.55000000000000004">
      <c r="A7934" t="s">
        <v>7933</v>
      </c>
      <c r="B7934">
        <v>164538</v>
      </c>
    </row>
    <row r="7935" spans="1:2" hidden="1" x14ac:dyDescent="0.55000000000000004">
      <c r="A7935" t="s">
        <v>7934</v>
      </c>
      <c r="B7935">
        <v>307279</v>
      </c>
    </row>
    <row r="7936" spans="1:2" hidden="1" x14ac:dyDescent="0.55000000000000004">
      <c r="A7936" t="s">
        <v>7935</v>
      </c>
      <c r="B7936">
        <v>55544</v>
      </c>
    </row>
    <row r="7937" spans="1:2" hidden="1" x14ac:dyDescent="0.55000000000000004">
      <c r="A7937" t="s">
        <v>7936</v>
      </c>
      <c r="B7937">
        <v>17479</v>
      </c>
    </row>
    <row r="7938" spans="1:2" hidden="1" x14ac:dyDescent="0.55000000000000004">
      <c r="A7938" t="s">
        <v>7937</v>
      </c>
      <c r="B7938">
        <v>13092</v>
      </c>
    </row>
    <row r="7939" spans="1:2" hidden="1" x14ac:dyDescent="0.55000000000000004">
      <c r="A7939" t="s">
        <v>7938</v>
      </c>
      <c r="B7939">
        <v>59761</v>
      </c>
    </row>
    <row r="7940" spans="1:2" hidden="1" x14ac:dyDescent="0.55000000000000004">
      <c r="A7940" t="s">
        <v>7939</v>
      </c>
      <c r="B7940">
        <v>387891</v>
      </c>
    </row>
    <row r="7941" spans="1:2" hidden="1" x14ac:dyDescent="0.55000000000000004">
      <c r="A7941" t="s">
        <v>7940</v>
      </c>
      <c r="B7941">
        <v>73917</v>
      </c>
    </row>
    <row r="7942" spans="1:2" hidden="1" x14ac:dyDescent="0.55000000000000004">
      <c r="A7942" t="s">
        <v>7941</v>
      </c>
      <c r="B7942">
        <v>5470</v>
      </c>
    </row>
    <row r="7943" spans="1:2" hidden="1" x14ac:dyDescent="0.55000000000000004">
      <c r="A7943" t="s">
        <v>7942</v>
      </c>
      <c r="B7943">
        <v>178862</v>
      </c>
    </row>
    <row r="7944" spans="1:2" hidden="1" x14ac:dyDescent="0.55000000000000004">
      <c r="A7944" t="s">
        <v>7943</v>
      </c>
      <c r="B7944">
        <v>254037</v>
      </c>
    </row>
    <row r="7945" spans="1:2" hidden="1" x14ac:dyDescent="0.55000000000000004">
      <c r="A7945" t="s">
        <v>7944</v>
      </c>
      <c r="B7945">
        <v>379551</v>
      </c>
    </row>
    <row r="7946" spans="1:2" hidden="1" x14ac:dyDescent="0.55000000000000004">
      <c r="A7946" t="s">
        <v>7945</v>
      </c>
      <c r="B7946">
        <v>454282</v>
      </c>
    </row>
    <row r="7947" spans="1:2" hidden="1" x14ac:dyDescent="0.55000000000000004">
      <c r="A7947" t="s">
        <v>7946</v>
      </c>
      <c r="B7947">
        <v>247420</v>
      </c>
    </row>
    <row r="7948" spans="1:2" hidden="1" x14ac:dyDescent="0.55000000000000004">
      <c r="A7948" t="s">
        <v>7947</v>
      </c>
      <c r="B7948">
        <v>204107</v>
      </c>
    </row>
    <row r="7949" spans="1:2" hidden="1" x14ac:dyDescent="0.55000000000000004">
      <c r="A7949" t="s">
        <v>7948</v>
      </c>
      <c r="B7949">
        <v>260735</v>
      </c>
    </row>
    <row r="7950" spans="1:2" hidden="1" x14ac:dyDescent="0.55000000000000004">
      <c r="A7950" t="s">
        <v>7949</v>
      </c>
      <c r="B7950">
        <v>416017</v>
      </c>
    </row>
    <row r="7951" spans="1:2" hidden="1" x14ac:dyDescent="0.55000000000000004">
      <c r="A7951" t="s">
        <v>7950</v>
      </c>
      <c r="B7951">
        <v>365340</v>
      </c>
    </row>
    <row r="7952" spans="1:2" hidden="1" x14ac:dyDescent="0.55000000000000004">
      <c r="A7952" t="s">
        <v>7951</v>
      </c>
      <c r="B7952">
        <v>123664</v>
      </c>
    </row>
    <row r="7953" spans="1:2" hidden="1" x14ac:dyDescent="0.55000000000000004">
      <c r="A7953" t="s">
        <v>7952</v>
      </c>
      <c r="B7953">
        <v>247948</v>
      </c>
    </row>
    <row r="7954" spans="1:2" hidden="1" x14ac:dyDescent="0.55000000000000004">
      <c r="A7954" t="s">
        <v>7953</v>
      </c>
      <c r="B7954">
        <v>247948</v>
      </c>
    </row>
    <row r="7955" spans="1:2" hidden="1" x14ac:dyDescent="0.55000000000000004">
      <c r="A7955" t="s">
        <v>7954</v>
      </c>
      <c r="B7955">
        <v>247948</v>
      </c>
    </row>
    <row r="7956" spans="1:2" hidden="1" x14ac:dyDescent="0.55000000000000004">
      <c r="A7956" t="s">
        <v>7955</v>
      </c>
      <c r="B7956">
        <v>247948</v>
      </c>
    </row>
    <row r="7957" spans="1:2" hidden="1" x14ac:dyDescent="0.55000000000000004">
      <c r="A7957" t="s">
        <v>7956</v>
      </c>
      <c r="B7957">
        <v>247948</v>
      </c>
    </row>
    <row r="7958" spans="1:2" hidden="1" x14ac:dyDescent="0.55000000000000004">
      <c r="A7958" t="s">
        <v>7957</v>
      </c>
      <c r="B7958">
        <v>247948</v>
      </c>
    </row>
    <row r="7959" spans="1:2" hidden="1" x14ac:dyDescent="0.55000000000000004">
      <c r="A7959" t="s">
        <v>7958</v>
      </c>
      <c r="B7959">
        <v>348180</v>
      </c>
    </row>
    <row r="7960" spans="1:2" hidden="1" x14ac:dyDescent="0.55000000000000004">
      <c r="A7960" t="s">
        <v>7959</v>
      </c>
      <c r="B7960">
        <v>64228</v>
      </c>
    </row>
    <row r="7961" spans="1:2" hidden="1" x14ac:dyDescent="0.55000000000000004">
      <c r="A7961" t="s">
        <v>7960</v>
      </c>
      <c r="B7961">
        <v>59204</v>
      </c>
    </row>
    <row r="7962" spans="1:2" hidden="1" x14ac:dyDescent="0.55000000000000004">
      <c r="A7962" t="s">
        <v>7961</v>
      </c>
      <c r="B7962">
        <v>43487</v>
      </c>
    </row>
    <row r="7963" spans="1:2" hidden="1" x14ac:dyDescent="0.55000000000000004">
      <c r="A7963" t="s">
        <v>7962</v>
      </c>
      <c r="B7963">
        <v>342553</v>
      </c>
    </row>
    <row r="7964" spans="1:2" hidden="1" x14ac:dyDescent="0.55000000000000004">
      <c r="A7964" t="s">
        <v>7963</v>
      </c>
      <c r="B7964">
        <v>208932</v>
      </c>
    </row>
    <row r="7965" spans="1:2" hidden="1" x14ac:dyDescent="0.55000000000000004">
      <c r="A7965" t="s">
        <v>7964</v>
      </c>
      <c r="B7965">
        <v>335378</v>
      </c>
    </row>
    <row r="7966" spans="1:2" hidden="1" x14ac:dyDescent="0.55000000000000004">
      <c r="A7966" t="s">
        <v>7965</v>
      </c>
      <c r="B7966">
        <v>44154</v>
      </c>
    </row>
    <row r="7967" spans="1:2" hidden="1" x14ac:dyDescent="0.55000000000000004">
      <c r="A7967" t="s">
        <v>7966</v>
      </c>
      <c r="B7967">
        <v>332134</v>
      </c>
    </row>
    <row r="7968" spans="1:2" hidden="1" x14ac:dyDescent="0.55000000000000004">
      <c r="A7968" t="s">
        <v>7967</v>
      </c>
      <c r="B7968">
        <v>408958</v>
      </c>
    </row>
    <row r="7969" spans="1:2" hidden="1" x14ac:dyDescent="0.55000000000000004">
      <c r="A7969" t="s">
        <v>7968</v>
      </c>
      <c r="B7969">
        <v>138427</v>
      </c>
    </row>
    <row r="7970" spans="1:2" hidden="1" x14ac:dyDescent="0.55000000000000004">
      <c r="A7970" t="s">
        <v>7969</v>
      </c>
      <c r="B7970">
        <v>89901</v>
      </c>
    </row>
    <row r="7971" spans="1:2" hidden="1" x14ac:dyDescent="0.55000000000000004">
      <c r="A7971" t="s">
        <v>7970</v>
      </c>
      <c r="B7971">
        <v>457970</v>
      </c>
    </row>
    <row r="7972" spans="1:2" hidden="1" x14ac:dyDescent="0.55000000000000004">
      <c r="A7972" t="s">
        <v>7971</v>
      </c>
      <c r="B7972">
        <v>251448</v>
      </c>
    </row>
    <row r="7973" spans="1:2" hidden="1" x14ac:dyDescent="0.55000000000000004">
      <c r="A7973" t="s">
        <v>7972</v>
      </c>
      <c r="B7973">
        <v>406376</v>
      </c>
    </row>
    <row r="7974" spans="1:2" hidden="1" x14ac:dyDescent="0.55000000000000004">
      <c r="A7974" t="s">
        <v>7973</v>
      </c>
      <c r="B7974">
        <v>268883</v>
      </c>
    </row>
    <row r="7975" spans="1:2" hidden="1" x14ac:dyDescent="0.55000000000000004">
      <c r="A7975" t="s">
        <v>7974</v>
      </c>
      <c r="B7975">
        <v>69533</v>
      </c>
    </row>
    <row r="7976" spans="1:2" hidden="1" x14ac:dyDescent="0.55000000000000004">
      <c r="A7976" t="s">
        <v>7975</v>
      </c>
      <c r="B7976">
        <v>369447</v>
      </c>
    </row>
    <row r="7977" spans="1:2" hidden="1" x14ac:dyDescent="0.55000000000000004">
      <c r="A7977" t="s">
        <v>7976</v>
      </c>
      <c r="B7977">
        <v>462852</v>
      </c>
    </row>
    <row r="7978" spans="1:2" hidden="1" x14ac:dyDescent="0.55000000000000004">
      <c r="A7978" t="s">
        <v>7977</v>
      </c>
      <c r="B7978">
        <v>29172</v>
      </c>
    </row>
    <row r="7979" spans="1:2" hidden="1" x14ac:dyDescent="0.55000000000000004">
      <c r="A7979" t="s">
        <v>7978</v>
      </c>
      <c r="B7979">
        <v>335816</v>
      </c>
    </row>
    <row r="7980" spans="1:2" hidden="1" x14ac:dyDescent="0.55000000000000004">
      <c r="A7980" t="s">
        <v>7979</v>
      </c>
      <c r="B7980">
        <v>371435</v>
      </c>
    </row>
    <row r="7981" spans="1:2" hidden="1" x14ac:dyDescent="0.55000000000000004">
      <c r="A7981" t="s">
        <v>7980</v>
      </c>
      <c r="B7981">
        <v>340093</v>
      </c>
    </row>
    <row r="7982" spans="1:2" hidden="1" x14ac:dyDescent="0.55000000000000004">
      <c r="A7982" t="s">
        <v>7981</v>
      </c>
      <c r="B7982">
        <v>398766</v>
      </c>
    </row>
    <row r="7983" spans="1:2" hidden="1" x14ac:dyDescent="0.55000000000000004">
      <c r="A7983" t="s">
        <v>7982</v>
      </c>
      <c r="B7983">
        <v>449776</v>
      </c>
    </row>
    <row r="7984" spans="1:2" hidden="1" x14ac:dyDescent="0.55000000000000004">
      <c r="A7984" t="s">
        <v>7983</v>
      </c>
      <c r="B7984">
        <v>316733</v>
      </c>
    </row>
    <row r="7985" spans="1:2" hidden="1" x14ac:dyDescent="0.55000000000000004">
      <c r="A7985" t="s">
        <v>7984</v>
      </c>
      <c r="B7985">
        <v>452852</v>
      </c>
    </row>
    <row r="7986" spans="1:2" hidden="1" x14ac:dyDescent="0.55000000000000004">
      <c r="A7986" t="s">
        <v>7985</v>
      </c>
      <c r="B7986">
        <v>98051</v>
      </c>
    </row>
    <row r="7987" spans="1:2" hidden="1" x14ac:dyDescent="0.55000000000000004">
      <c r="A7987" t="s">
        <v>7986</v>
      </c>
      <c r="B7987">
        <v>181045</v>
      </c>
    </row>
    <row r="7988" spans="1:2" hidden="1" x14ac:dyDescent="0.55000000000000004">
      <c r="A7988" t="s">
        <v>7987</v>
      </c>
      <c r="B7988">
        <v>56630</v>
      </c>
    </row>
    <row r="7989" spans="1:2" hidden="1" x14ac:dyDescent="0.55000000000000004">
      <c r="A7989" t="s">
        <v>7988</v>
      </c>
      <c r="B7989">
        <v>224991</v>
      </c>
    </row>
    <row r="7990" spans="1:2" hidden="1" x14ac:dyDescent="0.55000000000000004">
      <c r="A7990" t="s">
        <v>7989</v>
      </c>
      <c r="B7990">
        <v>253797</v>
      </c>
    </row>
    <row r="7991" spans="1:2" hidden="1" x14ac:dyDescent="0.55000000000000004">
      <c r="A7991" t="s">
        <v>7990</v>
      </c>
      <c r="B7991">
        <v>201742</v>
      </c>
    </row>
    <row r="7992" spans="1:2" hidden="1" x14ac:dyDescent="0.55000000000000004">
      <c r="A7992" t="s">
        <v>7991</v>
      </c>
      <c r="B7992">
        <v>287696</v>
      </c>
    </row>
    <row r="7993" spans="1:2" hidden="1" x14ac:dyDescent="0.55000000000000004">
      <c r="A7993" t="s">
        <v>7992</v>
      </c>
      <c r="B7993">
        <v>247059</v>
      </c>
    </row>
    <row r="7994" spans="1:2" hidden="1" x14ac:dyDescent="0.55000000000000004">
      <c r="A7994" t="s">
        <v>7993</v>
      </c>
      <c r="B7994">
        <v>338660</v>
      </c>
    </row>
    <row r="7995" spans="1:2" hidden="1" x14ac:dyDescent="0.55000000000000004">
      <c r="A7995" t="s">
        <v>7994</v>
      </c>
      <c r="B7995">
        <v>103900</v>
      </c>
    </row>
    <row r="7996" spans="1:2" hidden="1" x14ac:dyDescent="0.55000000000000004">
      <c r="A7996" t="s">
        <v>7995</v>
      </c>
      <c r="B7996">
        <v>389200</v>
      </c>
    </row>
    <row r="7997" spans="1:2" hidden="1" x14ac:dyDescent="0.55000000000000004">
      <c r="A7997" t="s">
        <v>7996</v>
      </c>
      <c r="B7997">
        <v>315911</v>
      </c>
    </row>
    <row r="7998" spans="1:2" hidden="1" x14ac:dyDescent="0.55000000000000004">
      <c r="A7998" t="s">
        <v>7997</v>
      </c>
      <c r="B7998">
        <v>422905</v>
      </c>
    </row>
    <row r="7999" spans="1:2" hidden="1" x14ac:dyDescent="0.55000000000000004">
      <c r="A7999" t="s">
        <v>7998</v>
      </c>
      <c r="B7999">
        <v>1279</v>
      </c>
    </row>
    <row r="8000" spans="1:2" hidden="1" x14ac:dyDescent="0.55000000000000004">
      <c r="A8000" t="s">
        <v>7999</v>
      </c>
      <c r="B8000">
        <v>425969</v>
      </c>
    </row>
    <row r="8001" spans="1:2" hidden="1" x14ac:dyDescent="0.55000000000000004">
      <c r="A8001" t="s">
        <v>8000</v>
      </c>
      <c r="B8001">
        <v>399049</v>
      </c>
    </row>
    <row r="8002" spans="1:2" hidden="1" x14ac:dyDescent="0.55000000000000004">
      <c r="A8002" t="s">
        <v>8001</v>
      </c>
      <c r="B8002">
        <v>302887</v>
      </c>
    </row>
    <row r="8003" spans="1:2" hidden="1" x14ac:dyDescent="0.55000000000000004">
      <c r="A8003" t="s">
        <v>8002</v>
      </c>
      <c r="B8003">
        <v>399049</v>
      </c>
    </row>
    <row r="8004" spans="1:2" hidden="1" x14ac:dyDescent="0.55000000000000004">
      <c r="A8004" t="s">
        <v>8003</v>
      </c>
      <c r="B8004">
        <v>444857</v>
      </c>
    </row>
    <row r="8005" spans="1:2" hidden="1" x14ac:dyDescent="0.55000000000000004">
      <c r="A8005" t="s">
        <v>8004</v>
      </c>
      <c r="B8005">
        <v>80040</v>
      </c>
    </row>
    <row r="8006" spans="1:2" hidden="1" x14ac:dyDescent="0.55000000000000004">
      <c r="A8006" t="s">
        <v>8005</v>
      </c>
      <c r="B8006">
        <v>309438</v>
      </c>
    </row>
    <row r="8007" spans="1:2" hidden="1" x14ac:dyDescent="0.55000000000000004">
      <c r="A8007" t="s">
        <v>8006</v>
      </c>
      <c r="B8007">
        <v>234887</v>
      </c>
    </row>
    <row r="8008" spans="1:2" hidden="1" x14ac:dyDescent="0.55000000000000004">
      <c r="A8008" t="s">
        <v>8007</v>
      </c>
      <c r="B8008">
        <v>194010</v>
      </c>
    </row>
    <row r="8009" spans="1:2" hidden="1" x14ac:dyDescent="0.55000000000000004">
      <c r="A8009" t="s">
        <v>8008</v>
      </c>
      <c r="B8009">
        <v>132014</v>
      </c>
    </row>
    <row r="8010" spans="1:2" hidden="1" x14ac:dyDescent="0.55000000000000004">
      <c r="A8010" t="s">
        <v>8009</v>
      </c>
      <c r="B8010">
        <v>449438</v>
      </c>
    </row>
    <row r="8011" spans="1:2" hidden="1" x14ac:dyDescent="0.55000000000000004">
      <c r="A8011" t="s">
        <v>8010</v>
      </c>
      <c r="B8011">
        <v>161911</v>
      </c>
    </row>
    <row r="8012" spans="1:2" hidden="1" x14ac:dyDescent="0.55000000000000004">
      <c r="A8012" t="s">
        <v>8011</v>
      </c>
      <c r="B8012">
        <v>11976</v>
      </c>
    </row>
    <row r="8013" spans="1:2" hidden="1" x14ac:dyDescent="0.55000000000000004">
      <c r="A8013" t="s">
        <v>8012</v>
      </c>
      <c r="B8013">
        <v>461686</v>
      </c>
    </row>
    <row r="8014" spans="1:2" hidden="1" x14ac:dyDescent="0.55000000000000004">
      <c r="A8014" t="s">
        <v>8013</v>
      </c>
      <c r="B8014">
        <v>35608</v>
      </c>
    </row>
    <row r="8015" spans="1:2" hidden="1" x14ac:dyDescent="0.55000000000000004">
      <c r="A8015" t="s">
        <v>8014</v>
      </c>
      <c r="B8015">
        <v>440677</v>
      </c>
    </row>
    <row r="8016" spans="1:2" hidden="1" x14ac:dyDescent="0.55000000000000004">
      <c r="A8016" t="s">
        <v>8015</v>
      </c>
      <c r="B8016">
        <v>239290</v>
      </c>
    </row>
    <row r="8017" spans="1:2" hidden="1" x14ac:dyDescent="0.55000000000000004">
      <c r="A8017" t="s">
        <v>8016</v>
      </c>
      <c r="B8017">
        <v>242910</v>
      </c>
    </row>
    <row r="8018" spans="1:2" hidden="1" x14ac:dyDescent="0.55000000000000004">
      <c r="A8018" t="s">
        <v>8017</v>
      </c>
      <c r="B8018">
        <v>220513</v>
      </c>
    </row>
    <row r="8019" spans="1:2" hidden="1" x14ac:dyDescent="0.55000000000000004">
      <c r="A8019" t="s">
        <v>8018</v>
      </c>
      <c r="B8019">
        <v>220513</v>
      </c>
    </row>
    <row r="8020" spans="1:2" hidden="1" x14ac:dyDescent="0.55000000000000004">
      <c r="A8020" t="s">
        <v>8019</v>
      </c>
      <c r="B8020">
        <v>242910</v>
      </c>
    </row>
    <row r="8021" spans="1:2" hidden="1" x14ac:dyDescent="0.55000000000000004">
      <c r="A8021" t="s">
        <v>8020</v>
      </c>
      <c r="B8021">
        <v>393926</v>
      </c>
    </row>
    <row r="8022" spans="1:2" hidden="1" x14ac:dyDescent="0.55000000000000004">
      <c r="A8022" t="s">
        <v>8021</v>
      </c>
      <c r="B8022">
        <v>110379</v>
      </c>
    </row>
    <row r="8023" spans="1:2" hidden="1" x14ac:dyDescent="0.55000000000000004">
      <c r="A8023" t="s">
        <v>8022</v>
      </c>
      <c r="B8023">
        <v>447190</v>
      </c>
    </row>
    <row r="8024" spans="1:2" hidden="1" x14ac:dyDescent="0.55000000000000004">
      <c r="A8024" t="s">
        <v>8023</v>
      </c>
      <c r="B8024">
        <v>174923</v>
      </c>
    </row>
    <row r="8025" spans="1:2" hidden="1" x14ac:dyDescent="0.55000000000000004">
      <c r="A8025" t="s">
        <v>8024</v>
      </c>
      <c r="B8025">
        <v>103420</v>
      </c>
    </row>
    <row r="8026" spans="1:2" hidden="1" x14ac:dyDescent="0.55000000000000004">
      <c r="A8026" t="s">
        <v>8025</v>
      </c>
      <c r="B8026">
        <v>323712</v>
      </c>
    </row>
    <row r="8027" spans="1:2" hidden="1" x14ac:dyDescent="0.55000000000000004">
      <c r="A8027" t="s">
        <v>8026</v>
      </c>
      <c r="B8027">
        <v>279656</v>
      </c>
    </row>
    <row r="8028" spans="1:2" hidden="1" x14ac:dyDescent="0.55000000000000004">
      <c r="A8028" t="s">
        <v>8027</v>
      </c>
      <c r="B8028">
        <v>218033</v>
      </c>
    </row>
    <row r="8029" spans="1:2" hidden="1" x14ac:dyDescent="0.55000000000000004">
      <c r="A8029" t="s">
        <v>8028</v>
      </c>
      <c r="B8029">
        <v>197980</v>
      </c>
    </row>
    <row r="8030" spans="1:2" hidden="1" x14ac:dyDescent="0.55000000000000004">
      <c r="A8030" t="s">
        <v>8029</v>
      </c>
      <c r="B8030">
        <v>103768</v>
      </c>
    </row>
    <row r="8031" spans="1:2" hidden="1" x14ac:dyDescent="0.55000000000000004">
      <c r="A8031" t="s">
        <v>8030</v>
      </c>
      <c r="B8031">
        <v>372732</v>
      </c>
    </row>
    <row r="8032" spans="1:2" hidden="1" x14ac:dyDescent="0.55000000000000004">
      <c r="A8032" t="s">
        <v>8031</v>
      </c>
      <c r="B8032">
        <v>453618</v>
      </c>
    </row>
    <row r="8033" spans="1:2" hidden="1" x14ac:dyDescent="0.55000000000000004">
      <c r="A8033" t="s">
        <v>8032</v>
      </c>
      <c r="B8033">
        <v>415301</v>
      </c>
    </row>
    <row r="8034" spans="1:2" hidden="1" x14ac:dyDescent="0.55000000000000004">
      <c r="A8034" t="s">
        <v>8033</v>
      </c>
      <c r="B8034">
        <v>463617</v>
      </c>
    </row>
    <row r="8035" spans="1:2" hidden="1" x14ac:dyDescent="0.55000000000000004">
      <c r="A8035" t="s">
        <v>8034</v>
      </c>
      <c r="B8035">
        <v>428423</v>
      </c>
    </row>
    <row r="8036" spans="1:2" hidden="1" x14ac:dyDescent="0.55000000000000004">
      <c r="A8036" t="s">
        <v>8035</v>
      </c>
      <c r="B8036">
        <v>262258</v>
      </c>
    </row>
    <row r="8037" spans="1:2" hidden="1" x14ac:dyDescent="0.55000000000000004">
      <c r="A8037" t="s">
        <v>8036</v>
      </c>
      <c r="B8037">
        <v>82586</v>
      </c>
    </row>
    <row r="8038" spans="1:2" hidden="1" x14ac:dyDescent="0.55000000000000004">
      <c r="A8038" t="s">
        <v>8037</v>
      </c>
      <c r="B8038">
        <v>459848</v>
      </c>
    </row>
    <row r="8039" spans="1:2" hidden="1" x14ac:dyDescent="0.55000000000000004">
      <c r="A8039" t="s">
        <v>8038</v>
      </c>
      <c r="B8039">
        <v>83556</v>
      </c>
    </row>
    <row r="8040" spans="1:2" hidden="1" x14ac:dyDescent="0.55000000000000004">
      <c r="A8040" t="s">
        <v>8039</v>
      </c>
      <c r="B8040">
        <v>282072</v>
      </c>
    </row>
    <row r="8041" spans="1:2" hidden="1" x14ac:dyDescent="0.55000000000000004">
      <c r="A8041" t="s">
        <v>8040</v>
      </c>
      <c r="B8041">
        <v>315393</v>
      </c>
    </row>
    <row r="8042" spans="1:2" hidden="1" x14ac:dyDescent="0.55000000000000004">
      <c r="A8042" t="s">
        <v>8041</v>
      </c>
      <c r="B8042">
        <v>77173</v>
      </c>
    </row>
    <row r="8043" spans="1:2" hidden="1" x14ac:dyDescent="0.55000000000000004">
      <c r="A8043" t="s">
        <v>8042</v>
      </c>
      <c r="B8043">
        <v>77910</v>
      </c>
    </row>
    <row r="8044" spans="1:2" hidden="1" x14ac:dyDescent="0.55000000000000004">
      <c r="A8044" t="s">
        <v>8043</v>
      </c>
      <c r="B8044">
        <v>368159</v>
      </c>
    </row>
    <row r="8045" spans="1:2" hidden="1" x14ac:dyDescent="0.55000000000000004">
      <c r="A8045" t="s">
        <v>8044</v>
      </c>
      <c r="B8045">
        <v>256473</v>
      </c>
    </row>
    <row r="8046" spans="1:2" hidden="1" x14ac:dyDescent="0.55000000000000004">
      <c r="A8046" t="s">
        <v>8045</v>
      </c>
      <c r="B8046">
        <v>371585</v>
      </c>
    </row>
    <row r="8047" spans="1:2" hidden="1" x14ac:dyDescent="0.55000000000000004">
      <c r="A8047" t="s">
        <v>8046</v>
      </c>
      <c r="B8047">
        <v>439975</v>
      </c>
    </row>
    <row r="8048" spans="1:2" hidden="1" x14ac:dyDescent="0.55000000000000004">
      <c r="A8048" t="s">
        <v>8047</v>
      </c>
      <c r="B8048">
        <v>417775</v>
      </c>
    </row>
    <row r="8049" spans="1:2" hidden="1" x14ac:dyDescent="0.55000000000000004">
      <c r="A8049" t="s">
        <v>8048</v>
      </c>
      <c r="B8049">
        <v>166734</v>
      </c>
    </row>
    <row r="8050" spans="1:2" hidden="1" x14ac:dyDescent="0.55000000000000004">
      <c r="A8050" t="s">
        <v>8049</v>
      </c>
      <c r="B8050">
        <v>288464</v>
      </c>
    </row>
    <row r="8051" spans="1:2" hidden="1" x14ac:dyDescent="0.55000000000000004">
      <c r="A8051" t="s">
        <v>8050</v>
      </c>
      <c r="B8051">
        <v>426098</v>
      </c>
    </row>
    <row r="8052" spans="1:2" hidden="1" x14ac:dyDescent="0.55000000000000004">
      <c r="A8052" t="s">
        <v>8051</v>
      </c>
      <c r="B8052">
        <v>255469</v>
      </c>
    </row>
    <row r="8053" spans="1:2" hidden="1" x14ac:dyDescent="0.55000000000000004">
      <c r="A8053" t="s">
        <v>8052</v>
      </c>
      <c r="B8053">
        <v>10572</v>
      </c>
    </row>
    <row r="8054" spans="1:2" hidden="1" x14ac:dyDescent="0.55000000000000004">
      <c r="A8054" t="s">
        <v>8053</v>
      </c>
      <c r="B8054">
        <v>194803</v>
      </c>
    </row>
    <row r="8055" spans="1:2" hidden="1" x14ac:dyDescent="0.55000000000000004">
      <c r="A8055" t="s">
        <v>8054</v>
      </c>
      <c r="B8055">
        <v>47126</v>
      </c>
    </row>
    <row r="8056" spans="1:2" hidden="1" x14ac:dyDescent="0.55000000000000004">
      <c r="A8056" t="s">
        <v>8055</v>
      </c>
      <c r="B8056">
        <v>425159</v>
      </c>
    </row>
    <row r="8057" spans="1:2" hidden="1" x14ac:dyDescent="0.55000000000000004">
      <c r="A8057" t="s">
        <v>8056</v>
      </c>
      <c r="B8057">
        <v>441852</v>
      </c>
    </row>
    <row r="8058" spans="1:2" hidden="1" x14ac:dyDescent="0.55000000000000004">
      <c r="A8058" t="s">
        <v>8057</v>
      </c>
      <c r="B8058">
        <v>445573</v>
      </c>
    </row>
    <row r="8059" spans="1:2" hidden="1" x14ac:dyDescent="0.55000000000000004">
      <c r="A8059" t="s">
        <v>8058</v>
      </c>
      <c r="B8059">
        <v>57969</v>
      </c>
    </row>
    <row r="8060" spans="1:2" hidden="1" x14ac:dyDescent="0.55000000000000004">
      <c r="A8060" t="s">
        <v>8059</v>
      </c>
      <c r="B8060">
        <v>170811</v>
      </c>
    </row>
    <row r="8061" spans="1:2" hidden="1" x14ac:dyDescent="0.55000000000000004">
      <c r="A8061" t="s">
        <v>8060</v>
      </c>
      <c r="B8061">
        <v>235549</v>
      </c>
    </row>
    <row r="8062" spans="1:2" hidden="1" x14ac:dyDescent="0.55000000000000004">
      <c r="A8062" t="s">
        <v>8061</v>
      </c>
      <c r="B8062">
        <v>172842</v>
      </c>
    </row>
    <row r="8063" spans="1:2" hidden="1" x14ac:dyDescent="0.55000000000000004">
      <c r="A8063" t="s">
        <v>8062</v>
      </c>
      <c r="B8063">
        <v>249011</v>
      </c>
    </row>
    <row r="8064" spans="1:2" hidden="1" x14ac:dyDescent="0.55000000000000004">
      <c r="A8064" t="s">
        <v>8063</v>
      </c>
      <c r="B8064">
        <v>128519</v>
      </c>
    </row>
    <row r="8065" spans="1:2" hidden="1" x14ac:dyDescent="0.55000000000000004">
      <c r="A8065" t="s">
        <v>8064</v>
      </c>
      <c r="B8065">
        <v>154915</v>
      </c>
    </row>
    <row r="8066" spans="1:2" hidden="1" x14ac:dyDescent="0.55000000000000004">
      <c r="A8066" t="s">
        <v>8065</v>
      </c>
      <c r="B8066">
        <v>461686</v>
      </c>
    </row>
    <row r="8067" spans="1:2" hidden="1" x14ac:dyDescent="0.55000000000000004">
      <c r="A8067" t="s">
        <v>8066</v>
      </c>
      <c r="B8067">
        <v>104139</v>
      </c>
    </row>
    <row r="8068" spans="1:2" hidden="1" x14ac:dyDescent="0.55000000000000004">
      <c r="A8068" t="s">
        <v>8067</v>
      </c>
      <c r="B8068">
        <v>336842</v>
      </c>
    </row>
    <row r="8069" spans="1:2" hidden="1" x14ac:dyDescent="0.55000000000000004">
      <c r="A8069" t="s">
        <v>8068</v>
      </c>
      <c r="B8069">
        <v>238993</v>
      </c>
    </row>
    <row r="8070" spans="1:2" hidden="1" x14ac:dyDescent="0.55000000000000004">
      <c r="A8070" t="s">
        <v>8069</v>
      </c>
      <c r="B8070">
        <v>461686</v>
      </c>
    </row>
    <row r="8071" spans="1:2" hidden="1" x14ac:dyDescent="0.55000000000000004">
      <c r="A8071" t="s">
        <v>8070</v>
      </c>
      <c r="B8071">
        <v>218794</v>
      </c>
    </row>
    <row r="8072" spans="1:2" hidden="1" x14ac:dyDescent="0.55000000000000004">
      <c r="A8072" t="s">
        <v>8071</v>
      </c>
      <c r="B8072">
        <v>461686</v>
      </c>
    </row>
    <row r="8073" spans="1:2" hidden="1" x14ac:dyDescent="0.55000000000000004">
      <c r="A8073" t="s">
        <v>8072</v>
      </c>
      <c r="B8073">
        <v>31848</v>
      </c>
    </row>
    <row r="8074" spans="1:2" hidden="1" x14ac:dyDescent="0.55000000000000004">
      <c r="A8074" t="s">
        <v>8073</v>
      </c>
      <c r="B8074">
        <v>76912</v>
      </c>
    </row>
    <row r="8075" spans="1:2" hidden="1" x14ac:dyDescent="0.55000000000000004">
      <c r="A8075" t="s">
        <v>8074</v>
      </c>
      <c r="B8075">
        <v>59211</v>
      </c>
    </row>
    <row r="8076" spans="1:2" hidden="1" x14ac:dyDescent="0.55000000000000004">
      <c r="A8076" t="s">
        <v>8075</v>
      </c>
      <c r="B8076">
        <v>144587</v>
      </c>
    </row>
    <row r="8077" spans="1:2" hidden="1" x14ac:dyDescent="0.55000000000000004">
      <c r="A8077" t="s">
        <v>8076</v>
      </c>
      <c r="B8077">
        <v>367102</v>
      </c>
    </row>
    <row r="8078" spans="1:2" hidden="1" x14ac:dyDescent="0.55000000000000004">
      <c r="A8078" t="s">
        <v>8077</v>
      </c>
      <c r="B8078">
        <v>443103</v>
      </c>
    </row>
    <row r="8079" spans="1:2" hidden="1" x14ac:dyDescent="0.55000000000000004">
      <c r="A8079" t="s">
        <v>8078</v>
      </c>
      <c r="B8079">
        <v>29196</v>
      </c>
    </row>
    <row r="8080" spans="1:2" hidden="1" x14ac:dyDescent="0.55000000000000004">
      <c r="A8080" t="s">
        <v>8079</v>
      </c>
      <c r="B8080">
        <v>280320</v>
      </c>
    </row>
    <row r="8081" spans="1:2" hidden="1" x14ac:dyDescent="0.55000000000000004">
      <c r="A8081" t="s">
        <v>8080</v>
      </c>
      <c r="B8081">
        <v>290207</v>
      </c>
    </row>
    <row r="8082" spans="1:2" hidden="1" x14ac:dyDescent="0.55000000000000004">
      <c r="A8082" t="s">
        <v>8081</v>
      </c>
      <c r="B8082">
        <v>20934</v>
      </c>
    </row>
    <row r="8083" spans="1:2" hidden="1" x14ac:dyDescent="0.55000000000000004">
      <c r="A8083" t="s">
        <v>8082</v>
      </c>
      <c r="B8083">
        <v>431147</v>
      </c>
    </row>
    <row r="8084" spans="1:2" hidden="1" x14ac:dyDescent="0.55000000000000004">
      <c r="A8084" t="s">
        <v>8083</v>
      </c>
      <c r="B8084">
        <v>309863</v>
      </c>
    </row>
    <row r="8085" spans="1:2" hidden="1" x14ac:dyDescent="0.55000000000000004">
      <c r="A8085" t="s">
        <v>8084</v>
      </c>
      <c r="B8085">
        <v>441852</v>
      </c>
    </row>
    <row r="8086" spans="1:2" hidden="1" x14ac:dyDescent="0.55000000000000004">
      <c r="A8086" t="s">
        <v>8085</v>
      </c>
      <c r="B8086">
        <v>67666</v>
      </c>
    </row>
    <row r="8087" spans="1:2" hidden="1" x14ac:dyDescent="0.55000000000000004">
      <c r="A8087" t="s">
        <v>8086</v>
      </c>
      <c r="B8087">
        <v>408126</v>
      </c>
    </row>
    <row r="8088" spans="1:2" hidden="1" x14ac:dyDescent="0.55000000000000004">
      <c r="A8088" t="s">
        <v>8087</v>
      </c>
      <c r="B8088">
        <v>463052</v>
      </c>
    </row>
    <row r="8089" spans="1:2" hidden="1" x14ac:dyDescent="0.55000000000000004">
      <c r="A8089" t="s">
        <v>8088</v>
      </c>
      <c r="B8089">
        <v>125092</v>
      </c>
    </row>
    <row r="8090" spans="1:2" hidden="1" x14ac:dyDescent="0.55000000000000004">
      <c r="A8090" t="s">
        <v>8089</v>
      </c>
      <c r="B8090">
        <v>15375</v>
      </c>
    </row>
    <row r="8091" spans="1:2" hidden="1" x14ac:dyDescent="0.55000000000000004">
      <c r="A8091" t="s">
        <v>8090</v>
      </c>
      <c r="B8091">
        <v>373521</v>
      </c>
    </row>
    <row r="8092" spans="1:2" hidden="1" x14ac:dyDescent="0.55000000000000004">
      <c r="A8092" t="s">
        <v>8091</v>
      </c>
      <c r="B8092">
        <v>346311</v>
      </c>
    </row>
    <row r="8093" spans="1:2" hidden="1" x14ac:dyDescent="0.55000000000000004">
      <c r="A8093" t="s">
        <v>8092</v>
      </c>
      <c r="B8093">
        <v>340250</v>
      </c>
    </row>
    <row r="8094" spans="1:2" hidden="1" x14ac:dyDescent="0.55000000000000004">
      <c r="A8094" t="s">
        <v>8093</v>
      </c>
      <c r="B8094">
        <v>275075</v>
      </c>
    </row>
    <row r="8095" spans="1:2" hidden="1" x14ac:dyDescent="0.55000000000000004">
      <c r="A8095" t="s">
        <v>8094</v>
      </c>
      <c r="B8095">
        <v>349318</v>
      </c>
    </row>
    <row r="8096" spans="1:2" hidden="1" x14ac:dyDescent="0.55000000000000004">
      <c r="A8096" t="s">
        <v>8095</v>
      </c>
      <c r="B8096">
        <v>272969</v>
      </c>
    </row>
    <row r="8097" spans="1:2" hidden="1" x14ac:dyDescent="0.55000000000000004">
      <c r="A8097" t="s">
        <v>8096</v>
      </c>
      <c r="B8097">
        <v>389860</v>
      </c>
    </row>
    <row r="8098" spans="1:2" hidden="1" x14ac:dyDescent="0.55000000000000004">
      <c r="A8098" t="s">
        <v>8097</v>
      </c>
      <c r="B8098">
        <v>189764</v>
      </c>
    </row>
    <row r="8099" spans="1:2" hidden="1" x14ac:dyDescent="0.55000000000000004">
      <c r="A8099" t="s">
        <v>8098</v>
      </c>
      <c r="B8099">
        <v>193623</v>
      </c>
    </row>
    <row r="8100" spans="1:2" hidden="1" x14ac:dyDescent="0.55000000000000004">
      <c r="A8100" t="s">
        <v>8099</v>
      </c>
      <c r="B8100">
        <v>82141</v>
      </c>
    </row>
    <row r="8101" spans="1:2" hidden="1" x14ac:dyDescent="0.55000000000000004">
      <c r="A8101" t="s">
        <v>8100</v>
      </c>
      <c r="B8101">
        <v>448391</v>
      </c>
    </row>
    <row r="8102" spans="1:2" hidden="1" x14ac:dyDescent="0.55000000000000004">
      <c r="A8102" t="s">
        <v>8101</v>
      </c>
      <c r="B8102">
        <v>57810</v>
      </c>
    </row>
    <row r="8103" spans="1:2" hidden="1" x14ac:dyDescent="0.55000000000000004">
      <c r="A8103" t="s">
        <v>8102</v>
      </c>
      <c r="B8103">
        <v>225279</v>
      </c>
    </row>
    <row r="8104" spans="1:2" hidden="1" x14ac:dyDescent="0.55000000000000004">
      <c r="A8104" t="s">
        <v>8103</v>
      </c>
      <c r="B8104">
        <v>427725</v>
      </c>
    </row>
    <row r="8105" spans="1:2" hidden="1" x14ac:dyDescent="0.55000000000000004">
      <c r="A8105" t="s">
        <v>8104</v>
      </c>
      <c r="B8105">
        <v>404793</v>
      </c>
    </row>
    <row r="8106" spans="1:2" hidden="1" x14ac:dyDescent="0.55000000000000004">
      <c r="A8106" t="s">
        <v>8105</v>
      </c>
      <c r="B8106">
        <v>161623</v>
      </c>
    </row>
    <row r="8107" spans="1:2" hidden="1" x14ac:dyDescent="0.55000000000000004">
      <c r="A8107" t="s">
        <v>8106</v>
      </c>
      <c r="B8107">
        <v>185994</v>
      </c>
    </row>
    <row r="8108" spans="1:2" hidden="1" x14ac:dyDescent="0.55000000000000004">
      <c r="A8108" t="s">
        <v>8107</v>
      </c>
      <c r="B8108">
        <v>146492</v>
      </c>
    </row>
    <row r="8109" spans="1:2" hidden="1" x14ac:dyDescent="0.55000000000000004">
      <c r="A8109" t="s">
        <v>8108</v>
      </c>
      <c r="B8109">
        <v>95729</v>
      </c>
    </row>
    <row r="8110" spans="1:2" hidden="1" x14ac:dyDescent="0.55000000000000004">
      <c r="A8110" t="s">
        <v>8109</v>
      </c>
      <c r="B8110">
        <v>171814</v>
      </c>
    </row>
    <row r="8111" spans="1:2" hidden="1" x14ac:dyDescent="0.55000000000000004">
      <c r="A8111" t="s">
        <v>8110</v>
      </c>
      <c r="B8111">
        <v>171814</v>
      </c>
    </row>
    <row r="8112" spans="1:2" hidden="1" x14ac:dyDescent="0.55000000000000004">
      <c r="A8112" t="s">
        <v>8111</v>
      </c>
      <c r="B8112">
        <v>207796</v>
      </c>
    </row>
    <row r="8113" spans="1:2" hidden="1" x14ac:dyDescent="0.55000000000000004">
      <c r="A8113" t="s">
        <v>8112</v>
      </c>
      <c r="B8113">
        <v>424724</v>
      </c>
    </row>
    <row r="8114" spans="1:2" hidden="1" x14ac:dyDescent="0.55000000000000004">
      <c r="A8114" t="s">
        <v>8113</v>
      </c>
      <c r="B8114">
        <v>354233</v>
      </c>
    </row>
    <row r="8115" spans="1:2" hidden="1" x14ac:dyDescent="0.55000000000000004">
      <c r="A8115" t="s">
        <v>8114</v>
      </c>
      <c r="B8115">
        <v>269551</v>
      </c>
    </row>
    <row r="8116" spans="1:2" hidden="1" x14ac:dyDescent="0.55000000000000004">
      <c r="A8116" t="s">
        <v>8115</v>
      </c>
      <c r="B8116">
        <v>354233</v>
      </c>
    </row>
    <row r="8117" spans="1:2" hidden="1" x14ac:dyDescent="0.55000000000000004">
      <c r="A8117" t="s">
        <v>8116</v>
      </c>
      <c r="B8117">
        <v>269551</v>
      </c>
    </row>
    <row r="8118" spans="1:2" hidden="1" x14ac:dyDescent="0.55000000000000004">
      <c r="A8118" t="s">
        <v>8117</v>
      </c>
      <c r="B8118">
        <v>354233</v>
      </c>
    </row>
    <row r="8119" spans="1:2" hidden="1" x14ac:dyDescent="0.55000000000000004">
      <c r="A8119" t="s">
        <v>8118</v>
      </c>
      <c r="B8119">
        <v>80062</v>
      </c>
    </row>
    <row r="8120" spans="1:2" hidden="1" x14ac:dyDescent="0.55000000000000004">
      <c r="A8120" t="s">
        <v>8119</v>
      </c>
      <c r="B8120">
        <v>60403</v>
      </c>
    </row>
    <row r="8121" spans="1:2" hidden="1" x14ac:dyDescent="0.55000000000000004">
      <c r="A8121" t="s">
        <v>8120</v>
      </c>
      <c r="B8121">
        <v>158220</v>
      </c>
    </row>
    <row r="8122" spans="1:2" hidden="1" x14ac:dyDescent="0.55000000000000004">
      <c r="A8122" t="s">
        <v>8121</v>
      </c>
      <c r="B8122">
        <v>442845</v>
      </c>
    </row>
    <row r="8123" spans="1:2" hidden="1" x14ac:dyDescent="0.55000000000000004">
      <c r="A8123" t="s">
        <v>8122</v>
      </c>
      <c r="B8123">
        <v>219512</v>
      </c>
    </row>
    <row r="8124" spans="1:2" hidden="1" x14ac:dyDescent="0.55000000000000004">
      <c r="A8124" t="s">
        <v>8123</v>
      </c>
      <c r="B8124">
        <v>243851</v>
      </c>
    </row>
    <row r="8125" spans="1:2" hidden="1" x14ac:dyDescent="0.55000000000000004">
      <c r="A8125" t="s">
        <v>8124</v>
      </c>
      <c r="B8125">
        <v>29741</v>
      </c>
    </row>
    <row r="8126" spans="1:2" hidden="1" x14ac:dyDescent="0.55000000000000004">
      <c r="A8126" t="s">
        <v>8125</v>
      </c>
      <c r="B8126">
        <v>330307</v>
      </c>
    </row>
    <row r="8127" spans="1:2" hidden="1" x14ac:dyDescent="0.55000000000000004">
      <c r="A8127" t="s">
        <v>8126</v>
      </c>
      <c r="B8127">
        <v>388227</v>
      </c>
    </row>
    <row r="8128" spans="1:2" hidden="1" x14ac:dyDescent="0.55000000000000004">
      <c r="A8128" t="s">
        <v>8127</v>
      </c>
      <c r="B8128">
        <v>431028</v>
      </c>
    </row>
    <row r="8129" spans="1:2" hidden="1" x14ac:dyDescent="0.55000000000000004">
      <c r="A8129" t="s">
        <v>8128</v>
      </c>
      <c r="B8129">
        <v>209626</v>
      </c>
    </row>
    <row r="8130" spans="1:2" hidden="1" x14ac:dyDescent="0.55000000000000004">
      <c r="A8130" t="s">
        <v>8129</v>
      </c>
      <c r="B8130">
        <v>126066</v>
      </c>
    </row>
    <row r="8131" spans="1:2" hidden="1" x14ac:dyDescent="0.55000000000000004">
      <c r="A8131" t="s">
        <v>8130</v>
      </c>
      <c r="B8131">
        <v>17478</v>
      </c>
    </row>
    <row r="8132" spans="1:2" hidden="1" x14ac:dyDescent="0.55000000000000004">
      <c r="A8132" t="s">
        <v>8131</v>
      </c>
      <c r="B8132">
        <v>2416</v>
      </c>
    </row>
    <row r="8133" spans="1:2" hidden="1" x14ac:dyDescent="0.55000000000000004">
      <c r="A8133" t="s">
        <v>8132</v>
      </c>
      <c r="B8133">
        <v>90894</v>
      </c>
    </row>
    <row r="8134" spans="1:2" hidden="1" x14ac:dyDescent="0.55000000000000004">
      <c r="A8134" t="s">
        <v>8133</v>
      </c>
      <c r="B8134">
        <v>338495</v>
      </c>
    </row>
    <row r="8135" spans="1:2" hidden="1" x14ac:dyDescent="0.55000000000000004">
      <c r="A8135" t="s">
        <v>8134</v>
      </c>
      <c r="B8135">
        <v>420960</v>
      </c>
    </row>
    <row r="8136" spans="1:2" hidden="1" x14ac:dyDescent="0.55000000000000004">
      <c r="A8136" t="s">
        <v>8135</v>
      </c>
      <c r="B8136">
        <v>406727</v>
      </c>
    </row>
    <row r="8137" spans="1:2" hidden="1" x14ac:dyDescent="0.55000000000000004">
      <c r="A8137" t="s">
        <v>8136</v>
      </c>
      <c r="B8137">
        <v>51159</v>
      </c>
    </row>
    <row r="8138" spans="1:2" hidden="1" x14ac:dyDescent="0.55000000000000004">
      <c r="A8138" t="s">
        <v>8137</v>
      </c>
      <c r="B8138">
        <v>458271</v>
      </c>
    </row>
    <row r="8139" spans="1:2" hidden="1" x14ac:dyDescent="0.55000000000000004">
      <c r="A8139" t="s">
        <v>8138</v>
      </c>
      <c r="B8139">
        <v>48224</v>
      </c>
    </row>
    <row r="8140" spans="1:2" hidden="1" x14ac:dyDescent="0.55000000000000004">
      <c r="A8140" t="s">
        <v>8139</v>
      </c>
      <c r="B8140">
        <v>298346</v>
      </c>
    </row>
    <row r="8141" spans="1:2" hidden="1" x14ac:dyDescent="0.55000000000000004">
      <c r="A8141" t="s">
        <v>8140</v>
      </c>
      <c r="B8141">
        <v>346384</v>
      </c>
    </row>
    <row r="8142" spans="1:2" hidden="1" x14ac:dyDescent="0.55000000000000004">
      <c r="A8142" t="s">
        <v>8141</v>
      </c>
      <c r="B8142">
        <v>367152</v>
      </c>
    </row>
    <row r="8143" spans="1:2" hidden="1" x14ac:dyDescent="0.55000000000000004">
      <c r="A8143" t="s">
        <v>8142</v>
      </c>
      <c r="B8143">
        <v>133989</v>
      </c>
    </row>
    <row r="8144" spans="1:2" hidden="1" x14ac:dyDescent="0.55000000000000004">
      <c r="A8144" t="s">
        <v>8143</v>
      </c>
      <c r="B8144">
        <v>46232</v>
      </c>
    </row>
    <row r="8145" spans="1:2" hidden="1" x14ac:dyDescent="0.55000000000000004">
      <c r="A8145" t="s">
        <v>8144</v>
      </c>
      <c r="B8145">
        <v>409804</v>
      </c>
    </row>
    <row r="8146" spans="1:2" hidden="1" x14ac:dyDescent="0.55000000000000004">
      <c r="A8146" t="s">
        <v>8145</v>
      </c>
      <c r="B8146">
        <v>8523</v>
      </c>
    </row>
    <row r="8147" spans="1:2" hidden="1" x14ac:dyDescent="0.55000000000000004">
      <c r="A8147" t="s">
        <v>8146</v>
      </c>
      <c r="B8147">
        <v>337309</v>
      </c>
    </row>
    <row r="8148" spans="1:2" hidden="1" x14ac:dyDescent="0.55000000000000004">
      <c r="A8148" t="s">
        <v>8147</v>
      </c>
      <c r="B8148">
        <v>191343</v>
      </c>
    </row>
    <row r="8149" spans="1:2" hidden="1" x14ac:dyDescent="0.55000000000000004">
      <c r="A8149" t="s">
        <v>8148</v>
      </c>
      <c r="B8149">
        <v>409804</v>
      </c>
    </row>
    <row r="8150" spans="1:2" hidden="1" x14ac:dyDescent="0.55000000000000004">
      <c r="A8150" t="s">
        <v>8149</v>
      </c>
      <c r="B8150">
        <v>409804</v>
      </c>
    </row>
    <row r="8151" spans="1:2" hidden="1" x14ac:dyDescent="0.55000000000000004">
      <c r="A8151" t="s">
        <v>8150</v>
      </c>
      <c r="B8151">
        <v>156268</v>
      </c>
    </row>
    <row r="8152" spans="1:2" hidden="1" x14ac:dyDescent="0.55000000000000004">
      <c r="A8152" t="s">
        <v>8151</v>
      </c>
      <c r="B8152">
        <v>439699</v>
      </c>
    </row>
    <row r="8153" spans="1:2" hidden="1" x14ac:dyDescent="0.55000000000000004">
      <c r="A8153" t="s">
        <v>8152</v>
      </c>
      <c r="B8153">
        <v>347014</v>
      </c>
    </row>
    <row r="8154" spans="1:2" hidden="1" x14ac:dyDescent="0.55000000000000004">
      <c r="A8154" t="s">
        <v>8153</v>
      </c>
      <c r="B8154">
        <v>442061</v>
      </c>
    </row>
    <row r="8155" spans="1:2" hidden="1" x14ac:dyDescent="0.55000000000000004">
      <c r="A8155" t="s">
        <v>8154</v>
      </c>
      <c r="B8155">
        <v>257251</v>
      </c>
    </row>
    <row r="8156" spans="1:2" hidden="1" x14ac:dyDescent="0.55000000000000004">
      <c r="A8156" t="s">
        <v>8155</v>
      </c>
      <c r="B8156">
        <v>22436</v>
      </c>
    </row>
    <row r="8157" spans="1:2" hidden="1" x14ac:dyDescent="0.55000000000000004">
      <c r="A8157" t="s">
        <v>8156</v>
      </c>
      <c r="B8157">
        <v>290269</v>
      </c>
    </row>
    <row r="8158" spans="1:2" hidden="1" x14ac:dyDescent="0.55000000000000004">
      <c r="A8158" t="s">
        <v>8157</v>
      </c>
      <c r="B8158">
        <v>290269</v>
      </c>
    </row>
    <row r="8159" spans="1:2" hidden="1" x14ac:dyDescent="0.55000000000000004">
      <c r="A8159" t="s">
        <v>8158</v>
      </c>
      <c r="B8159">
        <v>27494</v>
      </c>
    </row>
    <row r="8160" spans="1:2" hidden="1" x14ac:dyDescent="0.55000000000000004">
      <c r="A8160" t="s">
        <v>8159</v>
      </c>
      <c r="B8160">
        <v>346534</v>
      </c>
    </row>
    <row r="8161" spans="1:2" hidden="1" x14ac:dyDescent="0.55000000000000004">
      <c r="A8161" t="s">
        <v>8160</v>
      </c>
      <c r="B8161">
        <v>234169</v>
      </c>
    </row>
    <row r="8162" spans="1:2" hidden="1" x14ac:dyDescent="0.55000000000000004">
      <c r="A8162" t="s">
        <v>8161</v>
      </c>
      <c r="B8162">
        <v>396406</v>
      </c>
    </row>
    <row r="8163" spans="1:2" hidden="1" x14ac:dyDescent="0.55000000000000004">
      <c r="A8163" t="s">
        <v>8162</v>
      </c>
      <c r="B8163">
        <v>18168</v>
      </c>
    </row>
    <row r="8164" spans="1:2" hidden="1" x14ac:dyDescent="0.55000000000000004">
      <c r="A8164" t="s">
        <v>8163</v>
      </c>
      <c r="B8164">
        <v>330421</v>
      </c>
    </row>
    <row r="8165" spans="1:2" hidden="1" x14ac:dyDescent="0.55000000000000004">
      <c r="A8165" t="s">
        <v>8164</v>
      </c>
      <c r="B8165">
        <v>3146</v>
      </c>
    </row>
    <row r="8166" spans="1:2" hidden="1" x14ac:dyDescent="0.55000000000000004">
      <c r="A8166" t="s">
        <v>8165</v>
      </c>
      <c r="B8166">
        <v>2836</v>
      </c>
    </row>
    <row r="8167" spans="1:2" hidden="1" x14ac:dyDescent="0.55000000000000004">
      <c r="A8167" t="s">
        <v>8166</v>
      </c>
      <c r="B8167">
        <v>407320</v>
      </c>
    </row>
    <row r="8168" spans="1:2" hidden="1" x14ac:dyDescent="0.55000000000000004">
      <c r="A8168" t="s">
        <v>8167</v>
      </c>
      <c r="B8168">
        <v>443865</v>
      </c>
    </row>
    <row r="8169" spans="1:2" hidden="1" x14ac:dyDescent="0.55000000000000004">
      <c r="A8169" t="s">
        <v>8168</v>
      </c>
      <c r="B8169">
        <v>139770</v>
      </c>
    </row>
    <row r="8170" spans="1:2" hidden="1" x14ac:dyDescent="0.55000000000000004">
      <c r="A8170" t="s">
        <v>8169</v>
      </c>
      <c r="B8170">
        <v>436400</v>
      </c>
    </row>
    <row r="8171" spans="1:2" hidden="1" x14ac:dyDescent="0.55000000000000004">
      <c r="A8171" t="s">
        <v>8170</v>
      </c>
      <c r="B8171">
        <v>26008</v>
      </c>
    </row>
    <row r="8172" spans="1:2" hidden="1" x14ac:dyDescent="0.55000000000000004">
      <c r="A8172" t="s">
        <v>8171</v>
      </c>
      <c r="B8172">
        <v>425097</v>
      </c>
    </row>
    <row r="8173" spans="1:2" hidden="1" x14ac:dyDescent="0.55000000000000004">
      <c r="A8173" t="s">
        <v>8172</v>
      </c>
      <c r="B8173">
        <v>155824</v>
      </c>
    </row>
    <row r="8174" spans="1:2" hidden="1" x14ac:dyDescent="0.55000000000000004">
      <c r="A8174" t="s">
        <v>8173</v>
      </c>
      <c r="B8174">
        <v>227859</v>
      </c>
    </row>
    <row r="8175" spans="1:2" hidden="1" x14ac:dyDescent="0.55000000000000004">
      <c r="A8175" t="s">
        <v>8174</v>
      </c>
      <c r="B8175">
        <v>349581</v>
      </c>
    </row>
    <row r="8176" spans="1:2" hidden="1" x14ac:dyDescent="0.55000000000000004">
      <c r="A8176" t="s">
        <v>8175</v>
      </c>
      <c r="B8176">
        <v>301483</v>
      </c>
    </row>
    <row r="8177" spans="1:2" hidden="1" x14ac:dyDescent="0.55000000000000004">
      <c r="A8177" t="s">
        <v>8176</v>
      </c>
      <c r="B8177">
        <v>287549</v>
      </c>
    </row>
    <row r="8178" spans="1:2" hidden="1" x14ac:dyDescent="0.55000000000000004">
      <c r="A8178" t="s">
        <v>8177</v>
      </c>
      <c r="B8178">
        <v>241547</v>
      </c>
    </row>
    <row r="8179" spans="1:2" hidden="1" x14ac:dyDescent="0.55000000000000004">
      <c r="A8179" t="s">
        <v>8178</v>
      </c>
      <c r="B8179">
        <v>129111</v>
      </c>
    </row>
    <row r="8180" spans="1:2" hidden="1" x14ac:dyDescent="0.55000000000000004">
      <c r="A8180" t="s">
        <v>8179</v>
      </c>
      <c r="B8180">
        <v>296619</v>
      </c>
    </row>
    <row r="8181" spans="1:2" hidden="1" x14ac:dyDescent="0.55000000000000004">
      <c r="A8181" t="s">
        <v>8180</v>
      </c>
      <c r="B8181">
        <v>296631</v>
      </c>
    </row>
    <row r="8182" spans="1:2" hidden="1" x14ac:dyDescent="0.55000000000000004">
      <c r="A8182" t="s">
        <v>8181</v>
      </c>
      <c r="B8182">
        <v>223958</v>
      </c>
    </row>
    <row r="8183" spans="1:2" hidden="1" x14ac:dyDescent="0.55000000000000004">
      <c r="A8183" t="s">
        <v>8182</v>
      </c>
      <c r="B8183">
        <v>181186</v>
      </c>
    </row>
    <row r="8184" spans="1:2" hidden="1" x14ac:dyDescent="0.55000000000000004">
      <c r="A8184" t="s">
        <v>8183</v>
      </c>
      <c r="B8184">
        <v>277139</v>
      </c>
    </row>
    <row r="8185" spans="1:2" hidden="1" x14ac:dyDescent="0.55000000000000004">
      <c r="A8185" t="s">
        <v>8184</v>
      </c>
      <c r="B8185">
        <v>46413</v>
      </c>
    </row>
    <row r="8186" spans="1:2" hidden="1" x14ac:dyDescent="0.55000000000000004">
      <c r="A8186" t="s">
        <v>8185</v>
      </c>
      <c r="B8186">
        <v>333183</v>
      </c>
    </row>
    <row r="8187" spans="1:2" hidden="1" x14ac:dyDescent="0.55000000000000004">
      <c r="A8187" t="s">
        <v>8186</v>
      </c>
      <c r="B8187">
        <v>132074</v>
      </c>
    </row>
    <row r="8188" spans="1:2" hidden="1" x14ac:dyDescent="0.55000000000000004">
      <c r="A8188" t="s">
        <v>8187</v>
      </c>
      <c r="B8188">
        <v>167126</v>
      </c>
    </row>
    <row r="8189" spans="1:2" hidden="1" x14ac:dyDescent="0.55000000000000004">
      <c r="A8189" t="s">
        <v>8188</v>
      </c>
      <c r="B8189">
        <v>149939</v>
      </c>
    </row>
    <row r="8190" spans="1:2" hidden="1" x14ac:dyDescent="0.55000000000000004">
      <c r="A8190" t="s">
        <v>8189</v>
      </c>
      <c r="B8190">
        <v>93941</v>
      </c>
    </row>
    <row r="8191" spans="1:2" hidden="1" x14ac:dyDescent="0.55000000000000004">
      <c r="A8191" t="s">
        <v>8190</v>
      </c>
      <c r="B8191">
        <v>51650</v>
      </c>
    </row>
    <row r="8192" spans="1:2" hidden="1" x14ac:dyDescent="0.55000000000000004">
      <c r="A8192" t="s">
        <v>8191</v>
      </c>
      <c r="B8192">
        <v>123833</v>
      </c>
    </row>
    <row r="8193" spans="1:2" hidden="1" x14ac:dyDescent="0.55000000000000004">
      <c r="A8193" t="s">
        <v>8192</v>
      </c>
      <c r="B8193">
        <v>278558</v>
      </c>
    </row>
    <row r="8194" spans="1:2" hidden="1" x14ac:dyDescent="0.55000000000000004">
      <c r="A8194" t="s">
        <v>8193</v>
      </c>
      <c r="B8194">
        <v>290312</v>
      </c>
    </row>
    <row r="8195" spans="1:2" hidden="1" x14ac:dyDescent="0.55000000000000004">
      <c r="A8195" t="s">
        <v>8194</v>
      </c>
      <c r="B8195">
        <v>377207</v>
      </c>
    </row>
    <row r="8196" spans="1:2" hidden="1" x14ac:dyDescent="0.55000000000000004">
      <c r="A8196" t="s">
        <v>8195</v>
      </c>
      <c r="B8196">
        <v>186260</v>
      </c>
    </row>
    <row r="8197" spans="1:2" hidden="1" x14ac:dyDescent="0.55000000000000004">
      <c r="A8197" t="s">
        <v>8196</v>
      </c>
      <c r="B8197">
        <v>211679</v>
      </c>
    </row>
    <row r="8198" spans="1:2" hidden="1" x14ac:dyDescent="0.55000000000000004">
      <c r="A8198" t="s">
        <v>8197</v>
      </c>
      <c r="B8198">
        <v>367952</v>
      </c>
    </row>
    <row r="8199" spans="1:2" hidden="1" x14ac:dyDescent="0.55000000000000004">
      <c r="A8199" t="s">
        <v>8198</v>
      </c>
      <c r="B8199">
        <v>239571</v>
      </c>
    </row>
    <row r="8200" spans="1:2" hidden="1" x14ac:dyDescent="0.55000000000000004">
      <c r="A8200" t="s">
        <v>8199</v>
      </c>
      <c r="B8200">
        <v>389764</v>
      </c>
    </row>
    <row r="8201" spans="1:2" hidden="1" x14ac:dyDescent="0.55000000000000004">
      <c r="A8201" t="s">
        <v>8200</v>
      </c>
      <c r="B8201">
        <v>171771</v>
      </c>
    </row>
    <row r="8202" spans="1:2" hidden="1" x14ac:dyDescent="0.55000000000000004">
      <c r="A8202" t="s">
        <v>8201</v>
      </c>
      <c r="B8202">
        <v>302329</v>
      </c>
    </row>
    <row r="8203" spans="1:2" hidden="1" x14ac:dyDescent="0.55000000000000004">
      <c r="A8203" t="s">
        <v>8202</v>
      </c>
      <c r="B8203">
        <v>37029</v>
      </c>
    </row>
    <row r="8204" spans="1:2" hidden="1" x14ac:dyDescent="0.55000000000000004">
      <c r="A8204" t="s">
        <v>8203</v>
      </c>
      <c r="B8204">
        <v>76024</v>
      </c>
    </row>
    <row r="8205" spans="1:2" hidden="1" x14ac:dyDescent="0.55000000000000004">
      <c r="A8205" t="s">
        <v>8204</v>
      </c>
      <c r="B8205">
        <v>458637</v>
      </c>
    </row>
    <row r="8206" spans="1:2" hidden="1" x14ac:dyDescent="0.55000000000000004">
      <c r="A8206" t="s">
        <v>8205</v>
      </c>
      <c r="B8206">
        <v>428819</v>
      </c>
    </row>
    <row r="8207" spans="1:2" hidden="1" x14ac:dyDescent="0.55000000000000004">
      <c r="A8207" t="s">
        <v>8206</v>
      </c>
      <c r="B8207">
        <v>110354</v>
      </c>
    </row>
    <row r="8208" spans="1:2" hidden="1" x14ac:dyDescent="0.55000000000000004">
      <c r="A8208" t="s">
        <v>8207</v>
      </c>
      <c r="B8208">
        <v>414221</v>
      </c>
    </row>
    <row r="8209" spans="1:2" hidden="1" x14ac:dyDescent="0.55000000000000004">
      <c r="A8209" t="s">
        <v>8208</v>
      </c>
      <c r="B8209">
        <v>414221</v>
      </c>
    </row>
    <row r="8210" spans="1:2" hidden="1" x14ac:dyDescent="0.55000000000000004">
      <c r="A8210" t="s">
        <v>8209</v>
      </c>
      <c r="B8210">
        <v>67423</v>
      </c>
    </row>
    <row r="8211" spans="1:2" hidden="1" x14ac:dyDescent="0.55000000000000004">
      <c r="A8211" t="s">
        <v>8210</v>
      </c>
      <c r="B8211">
        <v>445258</v>
      </c>
    </row>
    <row r="8212" spans="1:2" hidden="1" x14ac:dyDescent="0.55000000000000004">
      <c r="A8212" t="s">
        <v>8211</v>
      </c>
      <c r="B8212">
        <v>403969</v>
      </c>
    </row>
    <row r="8213" spans="1:2" hidden="1" x14ac:dyDescent="0.55000000000000004">
      <c r="A8213" t="s">
        <v>8212</v>
      </c>
      <c r="B8213">
        <v>14427</v>
      </c>
    </row>
    <row r="8214" spans="1:2" hidden="1" x14ac:dyDescent="0.55000000000000004">
      <c r="A8214" t="s">
        <v>8213</v>
      </c>
      <c r="B8214">
        <v>346901</v>
      </c>
    </row>
    <row r="8215" spans="1:2" hidden="1" x14ac:dyDescent="0.55000000000000004">
      <c r="A8215" t="s">
        <v>8214</v>
      </c>
      <c r="B8215">
        <v>38965</v>
      </c>
    </row>
    <row r="8216" spans="1:2" hidden="1" x14ac:dyDescent="0.55000000000000004">
      <c r="A8216" t="s">
        <v>8215</v>
      </c>
      <c r="B8216">
        <v>173313</v>
      </c>
    </row>
    <row r="8217" spans="1:2" hidden="1" x14ac:dyDescent="0.55000000000000004">
      <c r="A8217" t="s">
        <v>8216</v>
      </c>
      <c r="B8217">
        <v>144507</v>
      </c>
    </row>
    <row r="8218" spans="1:2" hidden="1" x14ac:dyDescent="0.55000000000000004">
      <c r="A8218" t="s">
        <v>8217</v>
      </c>
      <c r="B8218">
        <v>260227</v>
      </c>
    </row>
    <row r="8219" spans="1:2" hidden="1" x14ac:dyDescent="0.55000000000000004">
      <c r="A8219" t="s">
        <v>8218</v>
      </c>
      <c r="B8219">
        <v>93941</v>
      </c>
    </row>
    <row r="8220" spans="1:2" hidden="1" x14ac:dyDescent="0.55000000000000004">
      <c r="A8220" t="s">
        <v>8219</v>
      </c>
      <c r="B8220">
        <v>286378</v>
      </c>
    </row>
    <row r="8221" spans="1:2" hidden="1" x14ac:dyDescent="0.55000000000000004">
      <c r="A8221" t="s">
        <v>8220</v>
      </c>
      <c r="B8221">
        <v>31611</v>
      </c>
    </row>
    <row r="8222" spans="1:2" hidden="1" x14ac:dyDescent="0.55000000000000004">
      <c r="A8222" t="s">
        <v>8221</v>
      </c>
      <c r="B8222">
        <v>368060</v>
      </c>
    </row>
    <row r="8223" spans="1:2" hidden="1" x14ac:dyDescent="0.55000000000000004">
      <c r="A8223" t="s">
        <v>8222</v>
      </c>
      <c r="B8223">
        <v>139054</v>
      </c>
    </row>
    <row r="8224" spans="1:2" hidden="1" x14ac:dyDescent="0.55000000000000004">
      <c r="A8224" t="s">
        <v>8223</v>
      </c>
      <c r="B8224">
        <v>453179</v>
      </c>
    </row>
    <row r="8225" spans="1:2" hidden="1" x14ac:dyDescent="0.55000000000000004">
      <c r="A8225" t="s">
        <v>8224</v>
      </c>
      <c r="B8225">
        <v>37029</v>
      </c>
    </row>
    <row r="8226" spans="1:2" hidden="1" x14ac:dyDescent="0.55000000000000004">
      <c r="A8226" t="s">
        <v>8225</v>
      </c>
      <c r="B8226">
        <v>157437</v>
      </c>
    </row>
    <row r="8227" spans="1:2" hidden="1" x14ac:dyDescent="0.55000000000000004">
      <c r="A8227" t="s">
        <v>8226</v>
      </c>
      <c r="B8227">
        <v>436748</v>
      </c>
    </row>
    <row r="8228" spans="1:2" hidden="1" x14ac:dyDescent="0.55000000000000004">
      <c r="A8228" t="s">
        <v>8227</v>
      </c>
      <c r="B8228">
        <v>228392</v>
      </c>
    </row>
    <row r="8229" spans="1:2" hidden="1" x14ac:dyDescent="0.55000000000000004">
      <c r="A8229" t="s">
        <v>8228</v>
      </c>
      <c r="B8229">
        <v>359910</v>
      </c>
    </row>
    <row r="8230" spans="1:2" hidden="1" x14ac:dyDescent="0.55000000000000004">
      <c r="A8230" t="s">
        <v>8229</v>
      </c>
      <c r="B8230">
        <v>432713</v>
      </c>
    </row>
    <row r="8231" spans="1:2" hidden="1" x14ac:dyDescent="0.55000000000000004">
      <c r="A8231" t="s">
        <v>8230</v>
      </c>
      <c r="B8231">
        <v>45622</v>
      </c>
    </row>
    <row r="8232" spans="1:2" hidden="1" x14ac:dyDescent="0.55000000000000004">
      <c r="A8232" t="s">
        <v>8231</v>
      </c>
      <c r="B8232">
        <v>263741</v>
      </c>
    </row>
    <row r="8233" spans="1:2" hidden="1" x14ac:dyDescent="0.55000000000000004">
      <c r="A8233" t="s">
        <v>8232</v>
      </c>
      <c r="B8233">
        <v>176113</v>
      </c>
    </row>
    <row r="8234" spans="1:2" hidden="1" x14ac:dyDescent="0.55000000000000004">
      <c r="A8234" t="s">
        <v>8233</v>
      </c>
      <c r="B8234">
        <v>72536</v>
      </c>
    </row>
    <row r="8235" spans="1:2" hidden="1" x14ac:dyDescent="0.55000000000000004">
      <c r="A8235" t="s">
        <v>8234</v>
      </c>
      <c r="B8235">
        <v>95042</v>
      </c>
    </row>
    <row r="8236" spans="1:2" hidden="1" x14ac:dyDescent="0.55000000000000004">
      <c r="A8236" t="s">
        <v>8235</v>
      </c>
      <c r="B8236">
        <v>140527</v>
      </c>
    </row>
    <row r="8237" spans="1:2" hidden="1" x14ac:dyDescent="0.55000000000000004">
      <c r="A8237" t="s">
        <v>8236</v>
      </c>
      <c r="B8237">
        <v>148707</v>
      </c>
    </row>
    <row r="8238" spans="1:2" hidden="1" x14ac:dyDescent="0.55000000000000004">
      <c r="A8238" t="s">
        <v>8237</v>
      </c>
      <c r="B8238">
        <v>253018</v>
      </c>
    </row>
    <row r="8239" spans="1:2" hidden="1" x14ac:dyDescent="0.55000000000000004">
      <c r="A8239" t="s">
        <v>8238</v>
      </c>
      <c r="B8239">
        <v>85169</v>
      </c>
    </row>
    <row r="8240" spans="1:2" hidden="1" x14ac:dyDescent="0.55000000000000004">
      <c r="A8240" t="s">
        <v>8239</v>
      </c>
      <c r="B8240">
        <v>287696</v>
      </c>
    </row>
    <row r="8241" spans="1:2" hidden="1" x14ac:dyDescent="0.55000000000000004">
      <c r="A8241" t="s">
        <v>8240</v>
      </c>
      <c r="B8241">
        <v>120098</v>
      </c>
    </row>
    <row r="8242" spans="1:2" hidden="1" x14ac:dyDescent="0.55000000000000004">
      <c r="A8242" t="s">
        <v>8241</v>
      </c>
      <c r="B8242">
        <v>80858</v>
      </c>
    </row>
    <row r="8243" spans="1:2" hidden="1" x14ac:dyDescent="0.55000000000000004">
      <c r="A8243" t="s">
        <v>8242</v>
      </c>
      <c r="B8243">
        <v>403812</v>
      </c>
    </row>
    <row r="8244" spans="1:2" hidden="1" x14ac:dyDescent="0.55000000000000004">
      <c r="A8244" t="s">
        <v>8243</v>
      </c>
      <c r="B8244">
        <v>132772</v>
      </c>
    </row>
    <row r="8245" spans="1:2" hidden="1" x14ac:dyDescent="0.55000000000000004">
      <c r="A8245" t="s">
        <v>8244</v>
      </c>
      <c r="B8245">
        <v>98485</v>
      </c>
    </row>
    <row r="8246" spans="1:2" hidden="1" x14ac:dyDescent="0.55000000000000004">
      <c r="A8246" t="s">
        <v>8245</v>
      </c>
      <c r="B8246">
        <v>187026</v>
      </c>
    </row>
    <row r="8247" spans="1:2" hidden="1" x14ac:dyDescent="0.55000000000000004">
      <c r="A8247" t="s">
        <v>8246</v>
      </c>
      <c r="B8247">
        <v>278308</v>
      </c>
    </row>
    <row r="8248" spans="1:2" hidden="1" x14ac:dyDescent="0.55000000000000004">
      <c r="A8248" t="s">
        <v>8247</v>
      </c>
      <c r="B8248">
        <v>276494</v>
      </c>
    </row>
    <row r="8249" spans="1:2" hidden="1" x14ac:dyDescent="0.55000000000000004">
      <c r="A8249" t="s">
        <v>8248</v>
      </c>
      <c r="B8249">
        <v>27897</v>
      </c>
    </row>
    <row r="8250" spans="1:2" hidden="1" x14ac:dyDescent="0.55000000000000004">
      <c r="A8250" t="s">
        <v>8249</v>
      </c>
      <c r="B8250">
        <v>329867</v>
      </c>
    </row>
    <row r="8251" spans="1:2" hidden="1" x14ac:dyDescent="0.55000000000000004">
      <c r="A8251" t="s">
        <v>8250</v>
      </c>
      <c r="B8251">
        <v>257040</v>
      </c>
    </row>
    <row r="8252" spans="1:2" hidden="1" x14ac:dyDescent="0.55000000000000004">
      <c r="A8252" t="s">
        <v>8251</v>
      </c>
      <c r="B8252">
        <v>23054</v>
      </c>
    </row>
    <row r="8253" spans="1:2" hidden="1" x14ac:dyDescent="0.55000000000000004">
      <c r="A8253" t="s">
        <v>8252</v>
      </c>
      <c r="B8253">
        <v>176484</v>
      </c>
    </row>
    <row r="8254" spans="1:2" hidden="1" x14ac:dyDescent="0.55000000000000004">
      <c r="A8254" t="s">
        <v>8253</v>
      </c>
      <c r="B8254">
        <v>372395</v>
      </c>
    </row>
    <row r="8255" spans="1:2" hidden="1" x14ac:dyDescent="0.55000000000000004">
      <c r="A8255" t="s">
        <v>8254</v>
      </c>
      <c r="B8255">
        <v>45972</v>
      </c>
    </row>
    <row r="8256" spans="1:2" hidden="1" x14ac:dyDescent="0.55000000000000004">
      <c r="A8256" t="s">
        <v>8255</v>
      </c>
      <c r="B8256">
        <v>376353</v>
      </c>
    </row>
    <row r="8257" spans="1:2" hidden="1" x14ac:dyDescent="0.55000000000000004">
      <c r="A8257" t="s">
        <v>8256</v>
      </c>
      <c r="B8257">
        <v>190293</v>
      </c>
    </row>
    <row r="8258" spans="1:2" hidden="1" x14ac:dyDescent="0.55000000000000004">
      <c r="A8258" t="s">
        <v>8257</v>
      </c>
      <c r="B8258">
        <v>395091</v>
      </c>
    </row>
    <row r="8259" spans="1:2" hidden="1" x14ac:dyDescent="0.55000000000000004">
      <c r="A8259" t="s">
        <v>8258</v>
      </c>
      <c r="B8259">
        <v>328548</v>
      </c>
    </row>
    <row r="8260" spans="1:2" hidden="1" x14ac:dyDescent="0.55000000000000004">
      <c r="A8260" t="s">
        <v>8259</v>
      </c>
      <c r="B8260">
        <v>279566</v>
      </c>
    </row>
    <row r="8261" spans="1:2" hidden="1" x14ac:dyDescent="0.55000000000000004">
      <c r="A8261" t="s">
        <v>8260</v>
      </c>
      <c r="B8261">
        <v>310514</v>
      </c>
    </row>
    <row r="8262" spans="1:2" hidden="1" x14ac:dyDescent="0.55000000000000004">
      <c r="A8262" t="s">
        <v>8261</v>
      </c>
      <c r="B8262">
        <v>147307</v>
      </c>
    </row>
    <row r="8263" spans="1:2" hidden="1" x14ac:dyDescent="0.55000000000000004">
      <c r="A8263" t="s">
        <v>8262</v>
      </c>
      <c r="B8263">
        <v>446981</v>
      </c>
    </row>
    <row r="8264" spans="1:2" hidden="1" x14ac:dyDescent="0.55000000000000004">
      <c r="A8264" t="s">
        <v>8263</v>
      </c>
      <c r="B8264">
        <v>176869</v>
      </c>
    </row>
    <row r="8265" spans="1:2" hidden="1" x14ac:dyDescent="0.55000000000000004">
      <c r="A8265" t="s">
        <v>8264</v>
      </c>
      <c r="B8265">
        <v>369158</v>
      </c>
    </row>
    <row r="8266" spans="1:2" hidden="1" x14ac:dyDescent="0.55000000000000004">
      <c r="A8266" t="s">
        <v>8265</v>
      </c>
      <c r="B8266">
        <v>84773</v>
      </c>
    </row>
    <row r="8267" spans="1:2" hidden="1" x14ac:dyDescent="0.55000000000000004">
      <c r="A8267" t="s">
        <v>8266</v>
      </c>
      <c r="B8267">
        <v>270211</v>
      </c>
    </row>
    <row r="8268" spans="1:2" hidden="1" x14ac:dyDescent="0.55000000000000004">
      <c r="A8268" t="s">
        <v>8267</v>
      </c>
      <c r="B8268">
        <v>45759</v>
      </c>
    </row>
    <row r="8269" spans="1:2" hidden="1" x14ac:dyDescent="0.55000000000000004">
      <c r="A8269" t="s">
        <v>8268</v>
      </c>
      <c r="B8269">
        <v>291559</v>
      </c>
    </row>
    <row r="8270" spans="1:2" hidden="1" x14ac:dyDescent="0.55000000000000004">
      <c r="A8270" t="s">
        <v>8269</v>
      </c>
      <c r="B8270">
        <v>183230</v>
      </c>
    </row>
    <row r="8271" spans="1:2" hidden="1" x14ac:dyDescent="0.55000000000000004">
      <c r="A8271" t="s">
        <v>8270</v>
      </c>
      <c r="B8271">
        <v>304628</v>
      </c>
    </row>
    <row r="8272" spans="1:2" hidden="1" x14ac:dyDescent="0.55000000000000004">
      <c r="A8272" t="s">
        <v>8271</v>
      </c>
      <c r="B8272">
        <v>305357</v>
      </c>
    </row>
    <row r="8273" spans="1:2" hidden="1" x14ac:dyDescent="0.55000000000000004">
      <c r="A8273" t="s">
        <v>8272</v>
      </c>
      <c r="B8273">
        <v>138990</v>
      </c>
    </row>
    <row r="8274" spans="1:2" hidden="1" x14ac:dyDescent="0.55000000000000004">
      <c r="A8274" t="s">
        <v>8273</v>
      </c>
      <c r="B8274">
        <v>194328</v>
      </c>
    </row>
    <row r="8275" spans="1:2" hidden="1" x14ac:dyDescent="0.55000000000000004">
      <c r="A8275" t="s">
        <v>8274</v>
      </c>
      <c r="B8275">
        <v>389503</v>
      </c>
    </row>
    <row r="8276" spans="1:2" hidden="1" x14ac:dyDescent="0.55000000000000004">
      <c r="A8276" t="s">
        <v>8275</v>
      </c>
      <c r="B8276">
        <v>271801</v>
      </c>
    </row>
    <row r="8277" spans="1:2" hidden="1" x14ac:dyDescent="0.55000000000000004">
      <c r="A8277" t="s">
        <v>8276</v>
      </c>
      <c r="B8277">
        <v>458450</v>
      </c>
    </row>
    <row r="8278" spans="1:2" hidden="1" x14ac:dyDescent="0.55000000000000004">
      <c r="A8278" t="s">
        <v>8277</v>
      </c>
      <c r="B8278">
        <v>418208</v>
      </c>
    </row>
    <row r="8279" spans="1:2" hidden="1" x14ac:dyDescent="0.55000000000000004">
      <c r="A8279" t="s">
        <v>8278</v>
      </c>
      <c r="B8279">
        <v>405729</v>
      </c>
    </row>
    <row r="8280" spans="1:2" hidden="1" x14ac:dyDescent="0.55000000000000004">
      <c r="A8280" t="s">
        <v>8279</v>
      </c>
      <c r="B8280">
        <v>310848</v>
      </c>
    </row>
    <row r="8281" spans="1:2" hidden="1" x14ac:dyDescent="0.55000000000000004">
      <c r="A8281" t="s">
        <v>8280</v>
      </c>
      <c r="B8281">
        <v>144392</v>
      </c>
    </row>
    <row r="8282" spans="1:2" hidden="1" x14ac:dyDescent="0.55000000000000004">
      <c r="A8282" t="s">
        <v>8281</v>
      </c>
      <c r="B8282">
        <v>366501</v>
      </c>
    </row>
    <row r="8283" spans="1:2" hidden="1" x14ac:dyDescent="0.55000000000000004">
      <c r="A8283" t="s">
        <v>8282</v>
      </c>
      <c r="B8283">
        <v>430292</v>
      </c>
    </row>
    <row r="8284" spans="1:2" hidden="1" x14ac:dyDescent="0.55000000000000004">
      <c r="A8284" t="s">
        <v>8283</v>
      </c>
      <c r="B8284">
        <v>313461</v>
      </c>
    </row>
    <row r="8285" spans="1:2" hidden="1" x14ac:dyDescent="0.55000000000000004">
      <c r="A8285" t="s">
        <v>8284</v>
      </c>
      <c r="B8285">
        <v>119586</v>
      </c>
    </row>
    <row r="8286" spans="1:2" hidden="1" x14ac:dyDescent="0.55000000000000004">
      <c r="A8286" t="s">
        <v>8285</v>
      </c>
      <c r="B8286">
        <v>54291</v>
      </c>
    </row>
    <row r="8287" spans="1:2" hidden="1" x14ac:dyDescent="0.55000000000000004">
      <c r="A8287" t="s">
        <v>8286</v>
      </c>
      <c r="B8287">
        <v>154209</v>
      </c>
    </row>
    <row r="8288" spans="1:2" hidden="1" x14ac:dyDescent="0.55000000000000004">
      <c r="A8288" t="s">
        <v>8287</v>
      </c>
      <c r="B8288">
        <v>389158</v>
      </c>
    </row>
    <row r="8289" spans="1:2" hidden="1" x14ac:dyDescent="0.55000000000000004">
      <c r="A8289" t="s">
        <v>8288</v>
      </c>
      <c r="B8289">
        <v>286012</v>
      </c>
    </row>
    <row r="8290" spans="1:2" hidden="1" x14ac:dyDescent="0.55000000000000004">
      <c r="A8290" t="s">
        <v>8289</v>
      </c>
      <c r="B8290">
        <v>147807</v>
      </c>
    </row>
    <row r="8291" spans="1:2" hidden="1" x14ac:dyDescent="0.55000000000000004">
      <c r="A8291" t="s">
        <v>8290</v>
      </c>
      <c r="B8291">
        <v>410711</v>
      </c>
    </row>
    <row r="8292" spans="1:2" hidden="1" x14ac:dyDescent="0.55000000000000004">
      <c r="A8292" t="s">
        <v>8291</v>
      </c>
      <c r="B8292">
        <v>73421</v>
      </c>
    </row>
    <row r="8293" spans="1:2" hidden="1" x14ac:dyDescent="0.55000000000000004">
      <c r="A8293" t="s">
        <v>8292</v>
      </c>
      <c r="B8293">
        <v>83570</v>
      </c>
    </row>
    <row r="8294" spans="1:2" hidden="1" x14ac:dyDescent="0.55000000000000004">
      <c r="A8294" t="s">
        <v>8293</v>
      </c>
      <c r="B8294">
        <v>161205</v>
      </c>
    </row>
    <row r="8295" spans="1:2" hidden="1" x14ac:dyDescent="0.55000000000000004">
      <c r="A8295" t="s">
        <v>8294</v>
      </c>
      <c r="B8295">
        <v>464496</v>
      </c>
    </row>
    <row r="8296" spans="1:2" hidden="1" x14ac:dyDescent="0.55000000000000004">
      <c r="A8296" t="s">
        <v>8295</v>
      </c>
      <c r="B8296">
        <v>416613</v>
      </c>
    </row>
    <row r="8297" spans="1:2" hidden="1" x14ac:dyDescent="0.55000000000000004">
      <c r="A8297" t="s">
        <v>8296</v>
      </c>
      <c r="B8297">
        <v>303729</v>
      </c>
    </row>
    <row r="8298" spans="1:2" hidden="1" x14ac:dyDescent="0.55000000000000004">
      <c r="A8298" t="s">
        <v>8297</v>
      </c>
      <c r="B8298">
        <v>46232</v>
      </c>
    </row>
    <row r="8299" spans="1:2" hidden="1" x14ac:dyDescent="0.55000000000000004">
      <c r="A8299" t="s">
        <v>8298</v>
      </c>
      <c r="B8299">
        <v>442496</v>
      </c>
    </row>
    <row r="8300" spans="1:2" hidden="1" x14ac:dyDescent="0.55000000000000004">
      <c r="A8300" t="s">
        <v>8299</v>
      </c>
      <c r="B8300">
        <v>44220</v>
      </c>
    </row>
    <row r="8301" spans="1:2" hidden="1" x14ac:dyDescent="0.55000000000000004">
      <c r="A8301" t="s">
        <v>8300</v>
      </c>
      <c r="B8301">
        <v>218626</v>
      </c>
    </row>
    <row r="8302" spans="1:2" hidden="1" x14ac:dyDescent="0.55000000000000004">
      <c r="A8302" t="s">
        <v>8301</v>
      </c>
      <c r="B8302">
        <v>17419</v>
      </c>
    </row>
    <row r="8303" spans="1:2" hidden="1" x14ac:dyDescent="0.55000000000000004">
      <c r="A8303" t="s">
        <v>8302</v>
      </c>
      <c r="B8303">
        <v>221897</v>
      </c>
    </row>
    <row r="8304" spans="1:2" hidden="1" x14ac:dyDescent="0.55000000000000004">
      <c r="A8304" t="s">
        <v>8303</v>
      </c>
      <c r="B8304">
        <v>340375</v>
      </c>
    </row>
    <row r="8305" spans="1:2" hidden="1" x14ac:dyDescent="0.55000000000000004">
      <c r="A8305" t="s">
        <v>8304</v>
      </c>
      <c r="B8305">
        <v>194506</v>
      </c>
    </row>
    <row r="8306" spans="1:2" hidden="1" x14ac:dyDescent="0.55000000000000004">
      <c r="A8306" t="s">
        <v>8305</v>
      </c>
      <c r="B8306">
        <v>65175</v>
      </c>
    </row>
    <row r="8307" spans="1:2" hidden="1" x14ac:dyDescent="0.55000000000000004">
      <c r="A8307" t="s">
        <v>8306</v>
      </c>
      <c r="B8307">
        <v>446967</v>
      </c>
    </row>
    <row r="8308" spans="1:2" hidden="1" x14ac:dyDescent="0.55000000000000004">
      <c r="A8308" t="s">
        <v>8307</v>
      </c>
      <c r="B8308">
        <v>84997</v>
      </c>
    </row>
    <row r="8309" spans="1:2" hidden="1" x14ac:dyDescent="0.55000000000000004">
      <c r="A8309" t="s">
        <v>8308</v>
      </c>
      <c r="B8309">
        <v>51495</v>
      </c>
    </row>
    <row r="8310" spans="1:2" hidden="1" x14ac:dyDescent="0.55000000000000004">
      <c r="A8310" t="s">
        <v>8309</v>
      </c>
      <c r="B8310">
        <v>269258</v>
      </c>
    </row>
    <row r="8311" spans="1:2" hidden="1" x14ac:dyDescent="0.55000000000000004">
      <c r="A8311" t="s">
        <v>8310</v>
      </c>
      <c r="B8311">
        <v>452852</v>
      </c>
    </row>
    <row r="8312" spans="1:2" hidden="1" x14ac:dyDescent="0.55000000000000004">
      <c r="A8312" t="s">
        <v>8311</v>
      </c>
      <c r="B8312">
        <v>457936</v>
      </c>
    </row>
    <row r="8313" spans="1:2" hidden="1" x14ac:dyDescent="0.55000000000000004">
      <c r="A8313" t="s">
        <v>8312</v>
      </c>
      <c r="B8313">
        <v>48881</v>
      </c>
    </row>
    <row r="8314" spans="1:2" hidden="1" x14ac:dyDescent="0.55000000000000004">
      <c r="A8314" t="s">
        <v>8313</v>
      </c>
      <c r="B8314">
        <v>279846</v>
      </c>
    </row>
    <row r="8315" spans="1:2" hidden="1" x14ac:dyDescent="0.55000000000000004">
      <c r="A8315" t="s">
        <v>8314</v>
      </c>
      <c r="B8315">
        <v>393768</v>
      </c>
    </row>
    <row r="8316" spans="1:2" hidden="1" x14ac:dyDescent="0.55000000000000004">
      <c r="A8316" t="s">
        <v>8315</v>
      </c>
      <c r="B8316">
        <v>28240</v>
      </c>
    </row>
    <row r="8317" spans="1:2" hidden="1" x14ac:dyDescent="0.55000000000000004">
      <c r="A8317" t="s">
        <v>8316</v>
      </c>
      <c r="B8317">
        <v>396696</v>
      </c>
    </row>
    <row r="8318" spans="1:2" hidden="1" x14ac:dyDescent="0.55000000000000004">
      <c r="A8318" t="s">
        <v>8317</v>
      </c>
      <c r="B8318">
        <v>375118</v>
      </c>
    </row>
    <row r="8319" spans="1:2" hidden="1" x14ac:dyDescent="0.55000000000000004">
      <c r="A8319" t="s">
        <v>8318</v>
      </c>
      <c r="B8319">
        <v>203736</v>
      </c>
    </row>
    <row r="8320" spans="1:2" hidden="1" x14ac:dyDescent="0.55000000000000004">
      <c r="A8320" t="s">
        <v>8319</v>
      </c>
      <c r="B8320">
        <v>278216</v>
      </c>
    </row>
    <row r="8321" spans="1:2" hidden="1" x14ac:dyDescent="0.55000000000000004">
      <c r="A8321" t="s">
        <v>8320</v>
      </c>
      <c r="B8321">
        <v>302311</v>
      </c>
    </row>
    <row r="8322" spans="1:2" hidden="1" x14ac:dyDescent="0.55000000000000004">
      <c r="A8322" t="s">
        <v>8321</v>
      </c>
      <c r="B8322">
        <v>388536</v>
      </c>
    </row>
    <row r="8323" spans="1:2" hidden="1" x14ac:dyDescent="0.55000000000000004">
      <c r="A8323" t="s">
        <v>8322</v>
      </c>
      <c r="B8323">
        <v>351394</v>
      </c>
    </row>
    <row r="8324" spans="1:2" hidden="1" x14ac:dyDescent="0.55000000000000004">
      <c r="A8324" t="s">
        <v>8323</v>
      </c>
      <c r="B8324">
        <v>94521</v>
      </c>
    </row>
    <row r="8325" spans="1:2" hidden="1" x14ac:dyDescent="0.55000000000000004">
      <c r="A8325" t="s">
        <v>8324</v>
      </c>
      <c r="B8325">
        <v>117730</v>
      </c>
    </row>
    <row r="8326" spans="1:2" hidden="1" x14ac:dyDescent="0.55000000000000004">
      <c r="A8326" t="s">
        <v>8325</v>
      </c>
      <c r="B8326">
        <v>37029</v>
      </c>
    </row>
    <row r="8327" spans="1:2" hidden="1" x14ac:dyDescent="0.55000000000000004">
      <c r="A8327" t="s">
        <v>8326</v>
      </c>
      <c r="B8327">
        <v>277746</v>
      </c>
    </row>
    <row r="8328" spans="1:2" hidden="1" x14ac:dyDescent="0.55000000000000004">
      <c r="A8328" t="s">
        <v>8327</v>
      </c>
      <c r="B8328">
        <v>367490</v>
      </c>
    </row>
    <row r="8329" spans="1:2" hidden="1" x14ac:dyDescent="0.55000000000000004">
      <c r="A8329" t="s">
        <v>8328</v>
      </c>
      <c r="B8329">
        <v>120410</v>
      </c>
    </row>
    <row r="8330" spans="1:2" hidden="1" x14ac:dyDescent="0.55000000000000004">
      <c r="A8330" t="s">
        <v>8329</v>
      </c>
      <c r="B8330">
        <v>271896</v>
      </c>
    </row>
    <row r="8331" spans="1:2" hidden="1" x14ac:dyDescent="0.55000000000000004">
      <c r="A8331" t="s">
        <v>8330</v>
      </c>
      <c r="B8331">
        <v>235047</v>
      </c>
    </row>
    <row r="8332" spans="1:2" hidden="1" x14ac:dyDescent="0.55000000000000004">
      <c r="A8332" t="s">
        <v>8331</v>
      </c>
      <c r="B8332">
        <v>33388</v>
      </c>
    </row>
    <row r="8333" spans="1:2" hidden="1" x14ac:dyDescent="0.55000000000000004">
      <c r="A8333" t="s">
        <v>8332</v>
      </c>
      <c r="B8333">
        <v>152644</v>
      </c>
    </row>
    <row r="8334" spans="1:2" hidden="1" x14ac:dyDescent="0.55000000000000004">
      <c r="A8334" t="s">
        <v>8333</v>
      </c>
      <c r="B8334">
        <v>412662</v>
      </c>
    </row>
    <row r="8335" spans="1:2" hidden="1" x14ac:dyDescent="0.55000000000000004">
      <c r="A8335" t="s">
        <v>8334</v>
      </c>
      <c r="B8335">
        <v>342661</v>
      </c>
    </row>
    <row r="8336" spans="1:2" hidden="1" x14ac:dyDescent="0.55000000000000004">
      <c r="A8336" t="s">
        <v>8335</v>
      </c>
      <c r="B8336">
        <v>209154</v>
      </c>
    </row>
    <row r="8337" spans="1:2" hidden="1" x14ac:dyDescent="0.55000000000000004">
      <c r="A8337" t="s">
        <v>8336</v>
      </c>
      <c r="B8337">
        <v>209154</v>
      </c>
    </row>
    <row r="8338" spans="1:2" hidden="1" x14ac:dyDescent="0.55000000000000004">
      <c r="A8338" t="s">
        <v>8337</v>
      </c>
      <c r="B8338">
        <v>234536</v>
      </c>
    </row>
    <row r="8339" spans="1:2" hidden="1" x14ac:dyDescent="0.55000000000000004">
      <c r="A8339" t="s">
        <v>8338</v>
      </c>
      <c r="B8339">
        <v>247305</v>
      </c>
    </row>
    <row r="8340" spans="1:2" hidden="1" x14ac:dyDescent="0.55000000000000004">
      <c r="A8340" t="s">
        <v>8339</v>
      </c>
      <c r="B8340">
        <v>108305</v>
      </c>
    </row>
    <row r="8341" spans="1:2" hidden="1" x14ac:dyDescent="0.55000000000000004">
      <c r="A8341" t="s">
        <v>8340</v>
      </c>
      <c r="B8341">
        <v>218126</v>
      </c>
    </row>
    <row r="8342" spans="1:2" hidden="1" x14ac:dyDescent="0.55000000000000004">
      <c r="A8342" t="s">
        <v>8341</v>
      </c>
      <c r="B8342">
        <v>167866</v>
      </c>
    </row>
    <row r="8343" spans="1:2" hidden="1" x14ac:dyDescent="0.55000000000000004">
      <c r="A8343" t="s">
        <v>8342</v>
      </c>
      <c r="B8343">
        <v>254813</v>
      </c>
    </row>
    <row r="8344" spans="1:2" hidden="1" x14ac:dyDescent="0.55000000000000004">
      <c r="A8344" t="s">
        <v>8343</v>
      </c>
      <c r="B8344">
        <v>64377</v>
      </c>
    </row>
    <row r="8345" spans="1:2" hidden="1" x14ac:dyDescent="0.55000000000000004">
      <c r="A8345" t="s">
        <v>8344</v>
      </c>
      <c r="B8345">
        <v>145197</v>
      </c>
    </row>
    <row r="8346" spans="1:2" hidden="1" x14ac:dyDescent="0.55000000000000004">
      <c r="A8346" t="s">
        <v>8345</v>
      </c>
      <c r="B8346">
        <v>293009</v>
      </c>
    </row>
    <row r="8347" spans="1:2" hidden="1" x14ac:dyDescent="0.55000000000000004">
      <c r="A8347" t="s">
        <v>8346</v>
      </c>
      <c r="B8347">
        <v>167866</v>
      </c>
    </row>
    <row r="8348" spans="1:2" hidden="1" x14ac:dyDescent="0.55000000000000004">
      <c r="A8348" t="s">
        <v>8347</v>
      </c>
      <c r="B8348">
        <v>64377</v>
      </c>
    </row>
    <row r="8349" spans="1:2" hidden="1" x14ac:dyDescent="0.55000000000000004">
      <c r="A8349" t="s">
        <v>8348</v>
      </c>
      <c r="B8349">
        <v>264693</v>
      </c>
    </row>
    <row r="8350" spans="1:2" hidden="1" x14ac:dyDescent="0.55000000000000004">
      <c r="A8350" t="s">
        <v>8349</v>
      </c>
      <c r="B8350">
        <v>446522</v>
      </c>
    </row>
    <row r="8351" spans="1:2" hidden="1" x14ac:dyDescent="0.55000000000000004">
      <c r="A8351" t="s">
        <v>8350</v>
      </c>
      <c r="B8351">
        <v>254813</v>
      </c>
    </row>
    <row r="8352" spans="1:2" hidden="1" x14ac:dyDescent="0.55000000000000004">
      <c r="A8352" t="s">
        <v>8351</v>
      </c>
      <c r="B8352">
        <v>178112</v>
      </c>
    </row>
    <row r="8353" spans="1:2" hidden="1" x14ac:dyDescent="0.55000000000000004">
      <c r="A8353" t="s">
        <v>8352</v>
      </c>
      <c r="B8353">
        <v>169163</v>
      </c>
    </row>
    <row r="8354" spans="1:2" hidden="1" x14ac:dyDescent="0.55000000000000004">
      <c r="A8354" t="s">
        <v>8353</v>
      </c>
      <c r="B8354">
        <v>294608</v>
      </c>
    </row>
    <row r="8355" spans="1:2" hidden="1" x14ac:dyDescent="0.55000000000000004">
      <c r="A8355" t="s">
        <v>8354</v>
      </c>
      <c r="B8355">
        <v>199573</v>
      </c>
    </row>
    <row r="8356" spans="1:2" hidden="1" x14ac:dyDescent="0.55000000000000004">
      <c r="A8356" t="s">
        <v>8355</v>
      </c>
      <c r="B8356">
        <v>463331</v>
      </c>
    </row>
    <row r="8357" spans="1:2" hidden="1" x14ac:dyDescent="0.55000000000000004">
      <c r="A8357" t="s">
        <v>8356</v>
      </c>
      <c r="B8357">
        <v>297053</v>
      </c>
    </row>
    <row r="8358" spans="1:2" hidden="1" x14ac:dyDescent="0.55000000000000004">
      <c r="A8358" t="s">
        <v>8357</v>
      </c>
      <c r="B8358">
        <v>410768</v>
      </c>
    </row>
    <row r="8359" spans="1:2" hidden="1" x14ac:dyDescent="0.55000000000000004">
      <c r="A8359" t="s">
        <v>8358</v>
      </c>
      <c r="B8359">
        <v>329361</v>
      </c>
    </row>
    <row r="8360" spans="1:2" hidden="1" x14ac:dyDescent="0.55000000000000004">
      <c r="A8360" t="s">
        <v>8359</v>
      </c>
      <c r="B8360">
        <v>320130</v>
      </c>
    </row>
    <row r="8361" spans="1:2" hidden="1" x14ac:dyDescent="0.55000000000000004">
      <c r="A8361" t="s">
        <v>8360</v>
      </c>
      <c r="B8361">
        <v>209662</v>
      </c>
    </row>
    <row r="8362" spans="1:2" hidden="1" x14ac:dyDescent="0.55000000000000004">
      <c r="A8362" t="s">
        <v>8361</v>
      </c>
      <c r="B8362">
        <v>447215</v>
      </c>
    </row>
    <row r="8363" spans="1:2" hidden="1" x14ac:dyDescent="0.55000000000000004">
      <c r="A8363" t="s">
        <v>8362</v>
      </c>
      <c r="B8363">
        <v>35769</v>
      </c>
    </row>
    <row r="8364" spans="1:2" hidden="1" x14ac:dyDescent="0.55000000000000004">
      <c r="A8364" t="s">
        <v>8363</v>
      </c>
      <c r="B8364">
        <v>196177</v>
      </c>
    </row>
    <row r="8365" spans="1:2" hidden="1" x14ac:dyDescent="0.55000000000000004">
      <c r="A8365" t="s">
        <v>8364</v>
      </c>
      <c r="B8365">
        <v>129193</v>
      </c>
    </row>
    <row r="8366" spans="1:2" hidden="1" x14ac:dyDescent="0.55000000000000004">
      <c r="A8366" t="s">
        <v>8365</v>
      </c>
      <c r="B8366">
        <v>223366</v>
      </c>
    </row>
    <row r="8367" spans="1:2" hidden="1" x14ac:dyDescent="0.55000000000000004">
      <c r="A8367" t="s">
        <v>8366</v>
      </c>
      <c r="B8367">
        <v>261582</v>
      </c>
    </row>
    <row r="8368" spans="1:2" hidden="1" x14ac:dyDescent="0.55000000000000004">
      <c r="A8368" t="s">
        <v>8367</v>
      </c>
      <c r="B8368">
        <v>106216</v>
      </c>
    </row>
    <row r="8369" spans="1:2" hidden="1" x14ac:dyDescent="0.55000000000000004">
      <c r="A8369" t="s">
        <v>8368</v>
      </c>
      <c r="B8369">
        <v>131731</v>
      </c>
    </row>
    <row r="8370" spans="1:2" hidden="1" x14ac:dyDescent="0.55000000000000004">
      <c r="A8370" t="s">
        <v>8369</v>
      </c>
      <c r="B8370">
        <v>335655</v>
      </c>
    </row>
    <row r="8371" spans="1:2" hidden="1" x14ac:dyDescent="0.55000000000000004">
      <c r="A8371" t="s">
        <v>8370</v>
      </c>
      <c r="B8371">
        <v>167900</v>
      </c>
    </row>
    <row r="8372" spans="1:2" hidden="1" x14ac:dyDescent="0.55000000000000004">
      <c r="A8372" t="s">
        <v>8371</v>
      </c>
      <c r="B8372">
        <v>392009</v>
      </c>
    </row>
    <row r="8373" spans="1:2" hidden="1" x14ac:dyDescent="0.55000000000000004">
      <c r="A8373" t="s">
        <v>8372</v>
      </c>
      <c r="B8373">
        <v>401939</v>
      </c>
    </row>
    <row r="8374" spans="1:2" hidden="1" x14ac:dyDescent="0.55000000000000004">
      <c r="A8374" t="s">
        <v>8373</v>
      </c>
      <c r="B8374">
        <v>360880</v>
      </c>
    </row>
    <row r="8375" spans="1:2" hidden="1" x14ac:dyDescent="0.55000000000000004">
      <c r="A8375" t="s">
        <v>8374</v>
      </c>
      <c r="B8375">
        <v>81319</v>
      </c>
    </row>
    <row r="8376" spans="1:2" hidden="1" x14ac:dyDescent="0.55000000000000004">
      <c r="A8376" t="s">
        <v>8375</v>
      </c>
      <c r="B8376">
        <v>116974</v>
      </c>
    </row>
    <row r="8377" spans="1:2" hidden="1" x14ac:dyDescent="0.55000000000000004">
      <c r="A8377" t="s">
        <v>8376</v>
      </c>
      <c r="B8377">
        <v>442837</v>
      </c>
    </row>
    <row r="8378" spans="1:2" hidden="1" x14ac:dyDescent="0.55000000000000004">
      <c r="A8378" t="s">
        <v>8377</v>
      </c>
      <c r="B8378">
        <v>222077</v>
      </c>
    </row>
    <row r="8379" spans="1:2" hidden="1" x14ac:dyDescent="0.55000000000000004">
      <c r="A8379" t="s">
        <v>8378</v>
      </c>
      <c r="B8379">
        <v>189764</v>
      </c>
    </row>
    <row r="8380" spans="1:2" hidden="1" x14ac:dyDescent="0.55000000000000004">
      <c r="A8380" t="s">
        <v>8379</v>
      </c>
      <c r="B8380">
        <v>280946</v>
      </c>
    </row>
    <row r="8381" spans="1:2" hidden="1" x14ac:dyDescent="0.55000000000000004">
      <c r="A8381" t="s">
        <v>8380</v>
      </c>
      <c r="B8381">
        <v>280946</v>
      </c>
    </row>
    <row r="8382" spans="1:2" hidden="1" x14ac:dyDescent="0.55000000000000004">
      <c r="A8382" t="s">
        <v>8381</v>
      </c>
      <c r="B8382">
        <v>308025</v>
      </c>
    </row>
    <row r="8383" spans="1:2" hidden="1" x14ac:dyDescent="0.55000000000000004">
      <c r="A8383" t="s">
        <v>8382</v>
      </c>
      <c r="B8383">
        <v>288769</v>
      </c>
    </row>
    <row r="8384" spans="1:2" hidden="1" x14ac:dyDescent="0.55000000000000004">
      <c r="A8384" t="s">
        <v>8383</v>
      </c>
      <c r="B8384">
        <v>331244</v>
      </c>
    </row>
    <row r="8385" spans="1:2" hidden="1" x14ac:dyDescent="0.55000000000000004">
      <c r="A8385" t="s">
        <v>8384</v>
      </c>
      <c r="B8385">
        <v>461797</v>
      </c>
    </row>
    <row r="8386" spans="1:2" hidden="1" x14ac:dyDescent="0.55000000000000004">
      <c r="A8386" t="s">
        <v>8385</v>
      </c>
      <c r="B8386">
        <v>461797</v>
      </c>
    </row>
    <row r="8387" spans="1:2" hidden="1" x14ac:dyDescent="0.55000000000000004">
      <c r="A8387" t="s">
        <v>8386</v>
      </c>
      <c r="B8387">
        <v>400946</v>
      </c>
    </row>
    <row r="8388" spans="1:2" hidden="1" x14ac:dyDescent="0.55000000000000004">
      <c r="A8388" t="s">
        <v>8387</v>
      </c>
      <c r="B8388">
        <v>138723</v>
      </c>
    </row>
    <row r="8389" spans="1:2" hidden="1" x14ac:dyDescent="0.55000000000000004">
      <c r="A8389" t="s">
        <v>8388</v>
      </c>
      <c r="B8389">
        <v>290172</v>
      </c>
    </row>
    <row r="8390" spans="1:2" hidden="1" x14ac:dyDescent="0.55000000000000004">
      <c r="A8390" t="s">
        <v>8389</v>
      </c>
      <c r="B8390">
        <v>60138</v>
      </c>
    </row>
    <row r="8391" spans="1:2" hidden="1" x14ac:dyDescent="0.55000000000000004">
      <c r="A8391" t="s">
        <v>8390</v>
      </c>
      <c r="B8391">
        <v>58638</v>
      </c>
    </row>
    <row r="8392" spans="1:2" hidden="1" x14ac:dyDescent="0.55000000000000004">
      <c r="A8392" t="s">
        <v>8391</v>
      </c>
      <c r="B8392">
        <v>287911</v>
      </c>
    </row>
    <row r="8393" spans="1:2" hidden="1" x14ac:dyDescent="0.55000000000000004">
      <c r="A8393" t="s">
        <v>8392</v>
      </c>
      <c r="B8393">
        <v>200536</v>
      </c>
    </row>
    <row r="8394" spans="1:2" hidden="1" x14ac:dyDescent="0.55000000000000004">
      <c r="A8394" t="s">
        <v>8393</v>
      </c>
      <c r="B8394">
        <v>466135</v>
      </c>
    </row>
    <row r="8395" spans="1:2" hidden="1" x14ac:dyDescent="0.55000000000000004">
      <c r="A8395" t="s">
        <v>8394</v>
      </c>
      <c r="B8395">
        <v>257420</v>
      </c>
    </row>
    <row r="8396" spans="1:2" hidden="1" x14ac:dyDescent="0.55000000000000004">
      <c r="A8396" t="s">
        <v>8395</v>
      </c>
      <c r="B8396">
        <v>291946</v>
      </c>
    </row>
    <row r="8397" spans="1:2" hidden="1" x14ac:dyDescent="0.55000000000000004">
      <c r="A8397" t="s">
        <v>8396</v>
      </c>
      <c r="B8397">
        <v>461765</v>
      </c>
    </row>
    <row r="8398" spans="1:2" hidden="1" x14ac:dyDescent="0.55000000000000004">
      <c r="A8398" t="s">
        <v>8397</v>
      </c>
      <c r="B8398">
        <v>171815</v>
      </c>
    </row>
    <row r="8399" spans="1:2" hidden="1" x14ac:dyDescent="0.55000000000000004">
      <c r="A8399" t="s">
        <v>8398</v>
      </c>
      <c r="B8399">
        <v>437973</v>
      </c>
    </row>
    <row r="8400" spans="1:2" hidden="1" x14ac:dyDescent="0.55000000000000004">
      <c r="A8400" t="s">
        <v>8399</v>
      </c>
      <c r="B8400">
        <v>437973</v>
      </c>
    </row>
    <row r="8401" spans="1:2" hidden="1" x14ac:dyDescent="0.55000000000000004">
      <c r="A8401" t="s">
        <v>8400</v>
      </c>
      <c r="B8401">
        <v>454422</v>
      </c>
    </row>
    <row r="8402" spans="1:2" hidden="1" x14ac:dyDescent="0.55000000000000004">
      <c r="A8402" t="s">
        <v>8401</v>
      </c>
      <c r="B8402">
        <v>130658</v>
      </c>
    </row>
    <row r="8403" spans="1:2" hidden="1" x14ac:dyDescent="0.55000000000000004">
      <c r="A8403" t="s">
        <v>8402</v>
      </c>
      <c r="B8403">
        <v>99674</v>
      </c>
    </row>
    <row r="8404" spans="1:2" hidden="1" x14ac:dyDescent="0.55000000000000004">
      <c r="A8404" t="s">
        <v>8403</v>
      </c>
      <c r="B8404">
        <v>322666</v>
      </c>
    </row>
    <row r="8405" spans="1:2" hidden="1" x14ac:dyDescent="0.55000000000000004">
      <c r="A8405" t="s">
        <v>8404</v>
      </c>
      <c r="B8405">
        <v>330819</v>
      </c>
    </row>
    <row r="8406" spans="1:2" hidden="1" x14ac:dyDescent="0.55000000000000004">
      <c r="A8406" t="s">
        <v>8405</v>
      </c>
      <c r="B8406">
        <v>371407</v>
      </c>
    </row>
    <row r="8407" spans="1:2" hidden="1" x14ac:dyDescent="0.55000000000000004">
      <c r="A8407" t="s">
        <v>8406</v>
      </c>
      <c r="B8407">
        <v>133485</v>
      </c>
    </row>
    <row r="8408" spans="1:2" hidden="1" x14ac:dyDescent="0.55000000000000004">
      <c r="A8408" t="s">
        <v>8407</v>
      </c>
      <c r="B8408">
        <v>134448</v>
      </c>
    </row>
    <row r="8409" spans="1:2" hidden="1" x14ac:dyDescent="0.55000000000000004">
      <c r="A8409" t="s">
        <v>8408</v>
      </c>
      <c r="B8409">
        <v>214643</v>
      </c>
    </row>
    <row r="8410" spans="1:2" hidden="1" x14ac:dyDescent="0.55000000000000004">
      <c r="A8410" t="s">
        <v>8409</v>
      </c>
      <c r="B8410">
        <v>125831</v>
      </c>
    </row>
    <row r="8411" spans="1:2" hidden="1" x14ac:dyDescent="0.55000000000000004">
      <c r="A8411" t="s">
        <v>8410</v>
      </c>
      <c r="B8411">
        <v>139498</v>
      </c>
    </row>
    <row r="8412" spans="1:2" hidden="1" x14ac:dyDescent="0.55000000000000004">
      <c r="A8412" t="s">
        <v>8411</v>
      </c>
      <c r="B8412">
        <v>78163</v>
      </c>
    </row>
    <row r="8413" spans="1:2" hidden="1" x14ac:dyDescent="0.55000000000000004">
      <c r="A8413" t="s">
        <v>8412</v>
      </c>
      <c r="B8413">
        <v>450760</v>
      </c>
    </row>
    <row r="8414" spans="1:2" hidden="1" x14ac:dyDescent="0.55000000000000004">
      <c r="A8414" t="s">
        <v>8413</v>
      </c>
      <c r="B8414">
        <v>268549</v>
      </c>
    </row>
    <row r="8415" spans="1:2" hidden="1" x14ac:dyDescent="0.55000000000000004">
      <c r="A8415" t="s">
        <v>8414</v>
      </c>
      <c r="B8415">
        <v>388097</v>
      </c>
    </row>
    <row r="8416" spans="1:2" hidden="1" x14ac:dyDescent="0.55000000000000004">
      <c r="A8416" t="s">
        <v>8415</v>
      </c>
      <c r="B8416">
        <v>444533</v>
      </c>
    </row>
    <row r="8417" spans="1:2" hidden="1" x14ac:dyDescent="0.55000000000000004">
      <c r="A8417" t="s">
        <v>8416</v>
      </c>
      <c r="B8417">
        <v>409804</v>
      </c>
    </row>
    <row r="8418" spans="1:2" hidden="1" x14ac:dyDescent="0.55000000000000004">
      <c r="A8418" t="s">
        <v>8417</v>
      </c>
      <c r="B8418">
        <v>342746</v>
      </c>
    </row>
    <row r="8419" spans="1:2" hidden="1" x14ac:dyDescent="0.55000000000000004">
      <c r="A8419" t="s">
        <v>8418</v>
      </c>
      <c r="B8419">
        <v>332649</v>
      </c>
    </row>
    <row r="8420" spans="1:2" hidden="1" x14ac:dyDescent="0.55000000000000004">
      <c r="A8420" t="s">
        <v>8419</v>
      </c>
      <c r="B8420">
        <v>123176</v>
      </c>
    </row>
    <row r="8421" spans="1:2" hidden="1" x14ac:dyDescent="0.55000000000000004">
      <c r="A8421" t="s">
        <v>8420</v>
      </c>
      <c r="B8421">
        <v>389135</v>
      </c>
    </row>
    <row r="8422" spans="1:2" hidden="1" x14ac:dyDescent="0.55000000000000004">
      <c r="A8422" t="s">
        <v>8421</v>
      </c>
      <c r="B8422">
        <v>325706</v>
      </c>
    </row>
    <row r="8423" spans="1:2" hidden="1" x14ac:dyDescent="0.55000000000000004">
      <c r="A8423" t="s">
        <v>8422</v>
      </c>
      <c r="B8423">
        <v>450616</v>
      </c>
    </row>
    <row r="8424" spans="1:2" hidden="1" x14ac:dyDescent="0.55000000000000004">
      <c r="A8424" t="s">
        <v>8423</v>
      </c>
      <c r="B8424">
        <v>137974</v>
      </c>
    </row>
    <row r="8425" spans="1:2" hidden="1" x14ac:dyDescent="0.55000000000000004">
      <c r="A8425" t="s">
        <v>8424</v>
      </c>
      <c r="B8425">
        <v>450226</v>
      </c>
    </row>
    <row r="8426" spans="1:2" hidden="1" x14ac:dyDescent="0.55000000000000004">
      <c r="A8426" t="s">
        <v>8425</v>
      </c>
      <c r="B8426">
        <v>368159</v>
      </c>
    </row>
    <row r="8427" spans="1:2" hidden="1" x14ac:dyDescent="0.55000000000000004">
      <c r="A8427" t="s">
        <v>8426</v>
      </c>
      <c r="B8427">
        <v>117674</v>
      </c>
    </row>
    <row r="8428" spans="1:2" hidden="1" x14ac:dyDescent="0.55000000000000004">
      <c r="A8428" t="s">
        <v>8427</v>
      </c>
      <c r="B8428">
        <v>190000</v>
      </c>
    </row>
    <row r="8429" spans="1:2" hidden="1" x14ac:dyDescent="0.55000000000000004">
      <c r="A8429" t="s">
        <v>8428</v>
      </c>
      <c r="B8429">
        <v>376800</v>
      </c>
    </row>
    <row r="8430" spans="1:2" hidden="1" x14ac:dyDescent="0.55000000000000004">
      <c r="A8430" t="s">
        <v>8429</v>
      </c>
      <c r="B8430">
        <v>94014</v>
      </c>
    </row>
    <row r="8431" spans="1:2" hidden="1" x14ac:dyDescent="0.55000000000000004">
      <c r="A8431" t="s">
        <v>8430</v>
      </c>
      <c r="B8431">
        <v>132683</v>
      </c>
    </row>
    <row r="8432" spans="1:2" hidden="1" x14ac:dyDescent="0.55000000000000004">
      <c r="A8432" t="s">
        <v>8431</v>
      </c>
      <c r="B8432">
        <v>368403</v>
      </c>
    </row>
    <row r="8433" spans="1:2" hidden="1" x14ac:dyDescent="0.55000000000000004">
      <c r="A8433" t="s">
        <v>8432</v>
      </c>
      <c r="B8433">
        <v>121078</v>
      </c>
    </row>
    <row r="8434" spans="1:2" hidden="1" x14ac:dyDescent="0.55000000000000004">
      <c r="A8434" t="s">
        <v>8433</v>
      </c>
      <c r="B8434">
        <v>215172</v>
      </c>
    </row>
    <row r="8435" spans="1:2" hidden="1" x14ac:dyDescent="0.55000000000000004">
      <c r="A8435" t="s">
        <v>8434</v>
      </c>
      <c r="B8435">
        <v>431921</v>
      </c>
    </row>
    <row r="8436" spans="1:2" hidden="1" x14ac:dyDescent="0.55000000000000004">
      <c r="A8436" t="s">
        <v>8435</v>
      </c>
      <c r="B8436">
        <v>64451</v>
      </c>
    </row>
    <row r="8437" spans="1:2" hidden="1" x14ac:dyDescent="0.55000000000000004">
      <c r="A8437" t="s">
        <v>8436</v>
      </c>
      <c r="B8437">
        <v>285233</v>
      </c>
    </row>
    <row r="8438" spans="1:2" hidden="1" x14ac:dyDescent="0.55000000000000004">
      <c r="A8438" t="s">
        <v>8437</v>
      </c>
      <c r="B8438">
        <v>206930</v>
      </c>
    </row>
    <row r="8439" spans="1:2" hidden="1" x14ac:dyDescent="0.55000000000000004">
      <c r="A8439" t="s">
        <v>8438</v>
      </c>
      <c r="B8439">
        <v>286731</v>
      </c>
    </row>
    <row r="8440" spans="1:2" hidden="1" x14ac:dyDescent="0.55000000000000004">
      <c r="A8440" t="s">
        <v>8439</v>
      </c>
      <c r="B8440">
        <v>6831</v>
      </c>
    </row>
    <row r="8441" spans="1:2" hidden="1" x14ac:dyDescent="0.55000000000000004">
      <c r="A8441" t="s">
        <v>8440</v>
      </c>
      <c r="B8441">
        <v>421096</v>
      </c>
    </row>
    <row r="8442" spans="1:2" hidden="1" x14ac:dyDescent="0.55000000000000004">
      <c r="A8442" t="s">
        <v>8441</v>
      </c>
      <c r="B8442">
        <v>61499</v>
      </c>
    </row>
    <row r="8443" spans="1:2" hidden="1" x14ac:dyDescent="0.55000000000000004">
      <c r="A8443" t="s">
        <v>8442</v>
      </c>
      <c r="B8443">
        <v>365821</v>
      </c>
    </row>
    <row r="8444" spans="1:2" hidden="1" x14ac:dyDescent="0.55000000000000004">
      <c r="A8444" t="s">
        <v>8443</v>
      </c>
      <c r="B8444">
        <v>306199</v>
      </c>
    </row>
    <row r="8445" spans="1:2" hidden="1" x14ac:dyDescent="0.55000000000000004">
      <c r="A8445" t="s">
        <v>8444</v>
      </c>
      <c r="B8445">
        <v>141217</v>
      </c>
    </row>
    <row r="8446" spans="1:2" hidden="1" x14ac:dyDescent="0.55000000000000004">
      <c r="A8446" t="s">
        <v>8445</v>
      </c>
      <c r="B8446">
        <v>368403</v>
      </c>
    </row>
    <row r="8447" spans="1:2" hidden="1" x14ac:dyDescent="0.55000000000000004">
      <c r="A8447" t="s">
        <v>8446</v>
      </c>
      <c r="B8447">
        <v>425808</v>
      </c>
    </row>
    <row r="8448" spans="1:2" hidden="1" x14ac:dyDescent="0.55000000000000004">
      <c r="A8448" t="s">
        <v>8447</v>
      </c>
      <c r="B8448">
        <v>466142</v>
      </c>
    </row>
    <row r="8449" spans="1:2" hidden="1" x14ac:dyDescent="0.55000000000000004">
      <c r="A8449" t="s">
        <v>8448</v>
      </c>
      <c r="B8449">
        <v>188117</v>
      </c>
    </row>
    <row r="8450" spans="1:2" hidden="1" x14ac:dyDescent="0.55000000000000004">
      <c r="A8450" t="s">
        <v>8449</v>
      </c>
      <c r="B8450">
        <v>262982</v>
      </c>
    </row>
    <row r="8451" spans="1:2" hidden="1" x14ac:dyDescent="0.55000000000000004">
      <c r="A8451" t="s">
        <v>8450</v>
      </c>
      <c r="B8451">
        <v>175688</v>
      </c>
    </row>
    <row r="8452" spans="1:2" hidden="1" x14ac:dyDescent="0.55000000000000004">
      <c r="A8452" t="s">
        <v>8451</v>
      </c>
      <c r="B8452">
        <v>216</v>
      </c>
    </row>
    <row r="8453" spans="1:2" hidden="1" x14ac:dyDescent="0.55000000000000004">
      <c r="A8453" t="s">
        <v>8452</v>
      </c>
      <c r="B8453">
        <v>291947</v>
      </c>
    </row>
    <row r="8454" spans="1:2" hidden="1" x14ac:dyDescent="0.55000000000000004">
      <c r="A8454" t="s">
        <v>8453</v>
      </c>
      <c r="B8454">
        <v>74787</v>
      </c>
    </row>
    <row r="8455" spans="1:2" hidden="1" x14ac:dyDescent="0.55000000000000004">
      <c r="A8455" t="s">
        <v>8454</v>
      </c>
      <c r="B8455">
        <v>445459</v>
      </c>
    </row>
    <row r="8456" spans="1:2" hidden="1" x14ac:dyDescent="0.55000000000000004">
      <c r="A8456" t="s">
        <v>8455</v>
      </c>
      <c r="B8456">
        <v>175610</v>
      </c>
    </row>
    <row r="8457" spans="1:2" hidden="1" x14ac:dyDescent="0.55000000000000004">
      <c r="A8457" t="s">
        <v>8456</v>
      </c>
      <c r="B8457">
        <v>426619</v>
      </c>
    </row>
    <row r="8458" spans="1:2" hidden="1" x14ac:dyDescent="0.55000000000000004">
      <c r="A8458" t="s">
        <v>8457</v>
      </c>
      <c r="B8458">
        <v>11976</v>
      </c>
    </row>
    <row r="8459" spans="1:2" hidden="1" x14ac:dyDescent="0.55000000000000004">
      <c r="A8459" t="s">
        <v>8458</v>
      </c>
      <c r="B8459">
        <v>345551</v>
      </c>
    </row>
    <row r="8460" spans="1:2" hidden="1" x14ac:dyDescent="0.55000000000000004">
      <c r="A8460" t="s">
        <v>8459</v>
      </c>
      <c r="B8460">
        <v>255275</v>
      </c>
    </row>
    <row r="8461" spans="1:2" hidden="1" x14ac:dyDescent="0.55000000000000004">
      <c r="A8461" t="s">
        <v>8460</v>
      </c>
      <c r="B8461">
        <v>40864</v>
      </c>
    </row>
    <row r="8462" spans="1:2" hidden="1" x14ac:dyDescent="0.55000000000000004">
      <c r="A8462" t="s">
        <v>8461</v>
      </c>
      <c r="B8462">
        <v>258089</v>
      </c>
    </row>
    <row r="8463" spans="1:2" hidden="1" x14ac:dyDescent="0.55000000000000004">
      <c r="A8463" t="s">
        <v>8462</v>
      </c>
      <c r="B8463">
        <v>109663</v>
      </c>
    </row>
    <row r="8464" spans="1:2" hidden="1" x14ac:dyDescent="0.55000000000000004">
      <c r="A8464" t="s">
        <v>8463</v>
      </c>
      <c r="B8464">
        <v>257856</v>
      </c>
    </row>
    <row r="8465" spans="1:2" hidden="1" x14ac:dyDescent="0.55000000000000004">
      <c r="A8465" t="s">
        <v>8464</v>
      </c>
      <c r="B8465">
        <v>317816</v>
      </c>
    </row>
    <row r="8466" spans="1:2" hidden="1" x14ac:dyDescent="0.55000000000000004">
      <c r="A8466" t="s">
        <v>8465</v>
      </c>
      <c r="B8466">
        <v>170283</v>
      </c>
    </row>
    <row r="8467" spans="1:2" hidden="1" x14ac:dyDescent="0.55000000000000004">
      <c r="A8467" t="s">
        <v>8466</v>
      </c>
      <c r="B8467">
        <v>309778</v>
      </c>
    </row>
    <row r="8468" spans="1:2" hidden="1" x14ac:dyDescent="0.55000000000000004">
      <c r="A8468" t="s">
        <v>8467</v>
      </c>
      <c r="B8468">
        <v>352381</v>
      </c>
    </row>
    <row r="8469" spans="1:2" hidden="1" x14ac:dyDescent="0.55000000000000004">
      <c r="A8469" t="s">
        <v>8468</v>
      </c>
      <c r="B8469">
        <v>169344</v>
      </c>
    </row>
    <row r="8470" spans="1:2" hidden="1" x14ac:dyDescent="0.55000000000000004">
      <c r="A8470" t="s">
        <v>8469</v>
      </c>
      <c r="B8470">
        <v>118199</v>
      </c>
    </row>
    <row r="8471" spans="1:2" hidden="1" x14ac:dyDescent="0.55000000000000004">
      <c r="A8471" t="s">
        <v>8470</v>
      </c>
      <c r="B8471">
        <v>234840</v>
      </c>
    </row>
    <row r="8472" spans="1:2" hidden="1" x14ac:dyDescent="0.55000000000000004">
      <c r="A8472" t="s">
        <v>8471</v>
      </c>
      <c r="B8472">
        <v>220472</v>
      </c>
    </row>
    <row r="8473" spans="1:2" hidden="1" x14ac:dyDescent="0.55000000000000004">
      <c r="A8473" t="s">
        <v>8472</v>
      </c>
      <c r="B8473">
        <v>26508</v>
      </c>
    </row>
    <row r="8474" spans="1:2" hidden="1" x14ac:dyDescent="0.55000000000000004">
      <c r="A8474" t="s">
        <v>8473</v>
      </c>
      <c r="B8474">
        <v>288175</v>
      </c>
    </row>
    <row r="8475" spans="1:2" hidden="1" x14ac:dyDescent="0.55000000000000004">
      <c r="A8475" t="s">
        <v>8474</v>
      </c>
      <c r="B8475">
        <v>113535</v>
      </c>
    </row>
    <row r="8476" spans="1:2" hidden="1" x14ac:dyDescent="0.55000000000000004">
      <c r="A8476" t="s">
        <v>8475</v>
      </c>
      <c r="B8476">
        <v>81995</v>
      </c>
    </row>
    <row r="8477" spans="1:2" hidden="1" x14ac:dyDescent="0.55000000000000004">
      <c r="A8477" t="s">
        <v>8476</v>
      </c>
      <c r="B8477">
        <v>377923</v>
      </c>
    </row>
    <row r="8478" spans="1:2" hidden="1" x14ac:dyDescent="0.55000000000000004">
      <c r="A8478" t="s">
        <v>8477</v>
      </c>
      <c r="B8478">
        <v>193554</v>
      </c>
    </row>
    <row r="8479" spans="1:2" hidden="1" x14ac:dyDescent="0.55000000000000004">
      <c r="A8479" t="s">
        <v>8478</v>
      </c>
      <c r="B8479">
        <v>250274</v>
      </c>
    </row>
    <row r="8480" spans="1:2" hidden="1" x14ac:dyDescent="0.55000000000000004">
      <c r="A8480" t="s">
        <v>8479</v>
      </c>
      <c r="B8480">
        <v>185982</v>
      </c>
    </row>
    <row r="8481" spans="1:2" hidden="1" x14ac:dyDescent="0.55000000000000004">
      <c r="A8481" t="s">
        <v>8480</v>
      </c>
      <c r="B8481">
        <v>222888</v>
      </c>
    </row>
    <row r="8482" spans="1:2" hidden="1" x14ac:dyDescent="0.55000000000000004">
      <c r="A8482" t="s">
        <v>8481</v>
      </c>
      <c r="B8482">
        <v>49257</v>
      </c>
    </row>
    <row r="8483" spans="1:2" hidden="1" x14ac:dyDescent="0.55000000000000004">
      <c r="A8483" t="s">
        <v>8482</v>
      </c>
      <c r="B8483">
        <v>280375</v>
      </c>
    </row>
    <row r="8484" spans="1:2" hidden="1" x14ac:dyDescent="0.55000000000000004">
      <c r="A8484" t="s">
        <v>8483</v>
      </c>
      <c r="B8484">
        <v>148103</v>
      </c>
    </row>
    <row r="8485" spans="1:2" hidden="1" x14ac:dyDescent="0.55000000000000004">
      <c r="A8485" t="s">
        <v>8484</v>
      </c>
      <c r="B8485">
        <v>437471</v>
      </c>
    </row>
    <row r="8486" spans="1:2" hidden="1" x14ac:dyDescent="0.55000000000000004">
      <c r="A8486" t="s">
        <v>8485</v>
      </c>
      <c r="B8486">
        <v>409876</v>
      </c>
    </row>
    <row r="8487" spans="1:2" hidden="1" x14ac:dyDescent="0.55000000000000004">
      <c r="A8487" t="s">
        <v>8486</v>
      </c>
      <c r="B8487">
        <v>212274</v>
      </c>
    </row>
    <row r="8488" spans="1:2" hidden="1" x14ac:dyDescent="0.55000000000000004">
      <c r="A8488" t="s">
        <v>8487</v>
      </c>
      <c r="B8488">
        <v>446645</v>
      </c>
    </row>
    <row r="8489" spans="1:2" hidden="1" x14ac:dyDescent="0.55000000000000004">
      <c r="A8489" t="s">
        <v>8488</v>
      </c>
      <c r="B8489">
        <v>165230</v>
      </c>
    </row>
    <row r="8490" spans="1:2" hidden="1" x14ac:dyDescent="0.55000000000000004">
      <c r="A8490" t="s">
        <v>8489</v>
      </c>
      <c r="B8490">
        <v>263245</v>
      </c>
    </row>
    <row r="8491" spans="1:2" hidden="1" x14ac:dyDescent="0.55000000000000004">
      <c r="A8491" t="s">
        <v>8490</v>
      </c>
      <c r="B8491">
        <v>1987</v>
      </c>
    </row>
    <row r="8492" spans="1:2" hidden="1" x14ac:dyDescent="0.55000000000000004">
      <c r="A8492" t="s">
        <v>8491</v>
      </c>
      <c r="B8492">
        <v>313857</v>
      </c>
    </row>
    <row r="8493" spans="1:2" hidden="1" x14ac:dyDescent="0.55000000000000004">
      <c r="A8493" t="s">
        <v>8492</v>
      </c>
      <c r="B8493">
        <v>376335</v>
      </c>
    </row>
    <row r="8494" spans="1:2" hidden="1" x14ac:dyDescent="0.55000000000000004">
      <c r="A8494" t="s">
        <v>8493</v>
      </c>
      <c r="B8494">
        <v>340808</v>
      </c>
    </row>
    <row r="8495" spans="1:2" hidden="1" x14ac:dyDescent="0.55000000000000004">
      <c r="A8495" t="s">
        <v>8494</v>
      </c>
      <c r="B8495">
        <v>228704</v>
      </c>
    </row>
    <row r="8496" spans="1:2" hidden="1" x14ac:dyDescent="0.55000000000000004">
      <c r="A8496" t="s">
        <v>8495</v>
      </c>
      <c r="B8496">
        <v>280517</v>
      </c>
    </row>
    <row r="8497" spans="1:2" hidden="1" x14ac:dyDescent="0.55000000000000004">
      <c r="A8497" t="s">
        <v>8496</v>
      </c>
      <c r="B8497">
        <v>445248</v>
      </c>
    </row>
    <row r="8498" spans="1:2" hidden="1" x14ac:dyDescent="0.55000000000000004">
      <c r="A8498" t="s">
        <v>8497</v>
      </c>
      <c r="B8498">
        <v>442131</v>
      </c>
    </row>
    <row r="8499" spans="1:2" hidden="1" x14ac:dyDescent="0.55000000000000004">
      <c r="A8499" t="s">
        <v>8498</v>
      </c>
      <c r="B8499">
        <v>350465</v>
      </c>
    </row>
    <row r="8500" spans="1:2" hidden="1" x14ac:dyDescent="0.55000000000000004">
      <c r="A8500" t="s">
        <v>8499</v>
      </c>
      <c r="B8500">
        <v>303842</v>
      </c>
    </row>
    <row r="8501" spans="1:2" hidden="1" x14ac:dyDescent="0.55000000000000004">
      <c r="A8501" t="s">
        <v>8500</v>
      </c>
      <c r="B8501">
        <v>152433</v>
      </c>
    </row>
    <row r="8502" spans="1:2" hidden="1" x14ac:dyDescent="0.55000000000000004">
      <c r="A8502" t="s">
        <v>8501</v>
      </c>
      <c r="B8502">
        <v>262105</v>
      </c>
    </row>
    <row r="8503" spans="1:2" hidden="1" x14ac:dyDescent="0.55000000000000004">
      <c r="A8503" t="s">
        <v>8502</v>
      </c>
      <c r="B8503">
        <v>64776</v>
      </c>
    </row>
    <row r="8504" spans="1:2" hidden="1" x14ac:dyDescent="0.55000000000000004">
      <c r="A8504" t="s">
        <v>8503</v>
      </c>
      <c r="B8504">
        <v>233876</v>
      </c>
    </row>
    <row r="8505" spans="1:2" hidden="1" x14ac:dyDescent="0.55000000000000004">
      <c r="A8505" t="s">
        <v>8504</v>
      </c>
      <c r="B8505">
        <v>235114</v>
      </c>
    </row>
    <row r="8506" spans="1:2" hidden="1" x14ac:dyDescent="0.55000000000000004">
      <c r="A8506" t="s">
        <v>8505</v>
      </c>
      <c r="B8506">
        <v>148360</v>
      </c>
    </row>
    <row r="8507" spans="1:2" hidden="1" x14ac:dyDescent="0.55000000000000004">
      <c r="A8507" t="s">
        <v>8506</v>
      </c>
      <c r="B8507">
        <v>169338</v>
      </c>
    </row>
    <row r="8508" spans="1:2" hidden="1" x14ac:dyDescent="0.55000000000000004">
      <c r="A8508" t="s">
        <v>8507</v>
      </c>
      <c r="B8508">
        <v>447215</v>
      </c>
    </row>
    <row r="8509" spans="1:2" hidden="1" x14ac:dyDescent="0.55000000000000004">
      <c r="A8509" t="s">
        <v>8508</v>
      </c>
      <c r="B8509">
        <v>81939</v>
      </c>
    </row>
    <row r="8510" spans="1:2" hidden="1" x14ac:dyDescent="0.55000000000000004">
      <c r="A8510" t="s">
        <v>8509</v>
      </c>
      <c r="B8510">
        <v>338362</v>
      </c>
    </row>
    <row r="8511" spans="1:2" hidden="1" x14ac:dyDescent="0.55000000000000004">
      <c r="A8511" t="s">
        <v>8510</v>
      </c>
      <c r="B8511">
        <v>255331</v>
      </c>
    </row>
    <row r="8512" spans="1:2" hidden="1" x14ac:dyDescent="0.55000000000000004">
      <c r="A8512" t="s">
        <v>8511</v>
      </c>
      <c r="B8512">
        <v>192233</v>
      </c>
    </row>
    <row r="8513" spans="1:2" hidden="1" x14ac:dyDescent="0.55000000000000004">
      <c r="A8513" t="s">
        <v>8512</v>
      </c>
      <c r="B8513">
        <v>148360</v>
      </c>
    </row>
    <row r="8514" spans="1:2" hidden="1" x14ac:dyDescent="0.55000000000000004">
      <c r="A8514" t="s">
        <v>8513</v>
      </c>
      <c r="B8514">
        <v>16344</v>
      </c>
    </row>
    <row r="8515" spans="1:2" hidden="1" x14ac:dyDescent="0.55000000000000004">
      <c r="A8515" t="s">
        <v>8514</v>
      </c>
      <c r="B8515">
        <v>122890</v>
      </c>
    </row>
    <row r="8516" spans="1:2" hidden="1" x14ac:dyDescent="0.55000000000000004">
      <c r="A8516" t="s">
        <v>8515</v>
      </c>
      <c r="B8516">
        <v>98065</v>
      </c>
    </row>
    <row r="8517" spans="1:2" hidden="1" x14ac:dyDescent="0.55000000000000004">
      <c r="A8517" t="s">
        <v>8516</v>
      </c>
      <c r="B8517">
        <v>157857</v>
      </c>
    </row>
    <row r="8518" spans="1:2" hidden="1" x14ac:dyDescent="0.55000000000000004">
      <c r="A8518" t="s">
        <v>8517</v>
      </c>
      <c r="B8518">
        <v>71836</v>
      </c>
    </row>
    <row r="8519" spans="1:2" hidden="1" x14ac:dyDescent="0.55000000000000004">
      <c r="A8519" t="s">
        <v>8518</v>
      </c>
      <c r="B8519">
        <v>380035</v>
      </c>
    </row>
    <row r="8520" spans="1:2" hidden="1" x14ac:dyDescent="0.55000000000000004">
      <c r="A8520" t="s">
        <v>8519</v>
      </c>
      <c r="B8520">
        <v>9877</v>
      </c>
    </row>
    <row r="8521" spans="1:2" hidden="1" x14ac:dyDescent="0.55000000000000004">
      <c r="A8521" t="s">
        <v>8520</v>
      </c>
      <c r="B8521">
        <v>180799</v>
      </c>
    </row>
    <row r="8522" spans="1:2" hidden="1" x14ac:dyDescent="0.55000000000000004">
      <c r="A8522" t="s">
        <v>8521</v>
      </c>
      <c r="B8522">
        <v>465329</v>
      </c>
    </row>
    <row r="8523" spans="1:2" hidden="1" x14ac:dyDescent="0.55000000000000004">
      <c r="A8523" t="s">
        <v>8522</v>
      </c>
      <c r="B8523">
        <v>287561</v>
      </c>
    </row>
    <row r="8524" spans="1:2" hidden="1" x14ac:dyDescent="0.55000000000000004">
      <c r="A8524" t="s">
        <v>8523</v>
      </c>
      <c r="B8524">
        <v>458271</v>
      </c>
    </row>
    <row r="8525" spans="1:2" hidden="1" x14ac:dyDescent="0.55000000000000004">
      <c r="A8525" t="s">
        <v>8524</v>
      </c>
      <c r="B8525">
        <v>305311</v>
      </c>
    </row>
    <row r="8526" spans="1:2" hidden="1" x14ac:dyDescent="0.55000000000000004">
      <c r="A8526" t="s">
        <v>8525</v>
      </c>
      <c r="B8526">
        <v>275147</v>
      </c>
    </row>
    <row r="8527" spans="1:2" hidden="1" x14ac:dyDescent="0.55000000000000004">
      <c r="A8527" t="s">
        <v>8526</v>
      </c>
      <c r="B8527">
        <v>449023</v>
      </c>
    </row>
    <row r="8528" spans="1:2" hidden="1" x14ac:dyDescent="0.55000000000000004">
      <c r="A8528" t="s">
        <v>8527</v>
      </c>
      <c r="B8528">
        <v>216141</v>
      </c>
    </row>
    <row r="8529" spans="1:2" hidden="1" x14ac:dyDescent="0.55000000000000004">
      <c r="A8529" t="s">
        <v>8528</v>
      </c>
      <c r="B8529">
        <v>185348</v>
      </c>
    </row>
    <row r="8530" spans="1:2" hidden="1" x14ac:dyDescent="0.55000000000000004">
      <c r="A8530" t="s">
        <v>8529</v>
      </c>
      <c r="B8530">
        <v>338660</v>
      </c>
    </row>
    <row r="8531" spans="1:2" hidden="1" x14ac:dyDescent="0.55000000000000004">
      <c r="A8531" t="s">
        <v>8530</v>
      </c>
      <c r="B8531">
        <v>294267</v>
      </c>
    </row>
    <row r="8532" spans="1:2" hidden="1" x14ac:dyDescent="0.55000000000000004">
      <c r="A8532" t="s">
        <v>8531</v>
      </c>
      <c r="B8532">
        <v>50357</v>
      </c>
    </row>
    <row r="8533" spans="1:2" hidden="1" x14ac:dyDescent="0.55000000000000004">
      <c r="A8533" t="s">
        <v>8532</v>
      </c>
      <c r="B8533">
        <v>200425</v>
      </c>
    </row>
    <row r="8534" spans="1:2" hidden="1" x14ac:dyDescent="0.55000000000000004">
      <c r="A8534" t="s">
        <v>8533</v>
      </c>
      <c r="B8534">
        <v>377869</v>
      </c>
    </row>
    <row r="8535" spans="1:2" hidden="1" x14ac:dyDescent="0.55000000000000004">
      <c r="A8535" t="s">
        <v>8534</v>
      </c>
      <c r="B8535">
        <v>290154</v>
      </c>
    </row>
    <row r="8536" spans="1:2" hidden="1" x14ac:dyDescent="0.55000000000000004">
      <c r="A8536" t="s">
        <v>8535</v>
      </c>
      <c r="B8536">
        <v>233132</v>
      </c>
    </row>
    <row r="8537" spans="1:2" hidden="1" x14ac:dyDescent="0.55000000000000004">
      <c r="A8537" t="s">
        <v>8536</v>
      </c>
      <c r="B8537">
        <v>261351</v>
      </c>
    </row>
    <row r="8538" spans="1:2" hidden="1" x14ac:dyDescent="0.55000000000000004">
      <c r="A8538" t="s">
        <v>8537</v>
      </c>
      <c r="B8538">
        <v>341767</v>
      </c>
    </row>
    <row r="8539" spans="1:2" hidden="1" x14ac:dyDescent="0.55000000000000004">
      <c r="A8539" t="s">
        <v>8538</v>
      </c>
      <c r="B8539">
        <v>416017</v>
      </c>
    </row>
    <row r="8540" spans="1:2" hidden="1" x14ac:dyDescent="0.55000000000000004">
      <c r="A8540" t="s">
        <v>8539</v>
      </c>
      <c r="B8540">
        <v>113635</v>
      </c>
    </row>
    <row r="8541" spans="1:2" hidden="1" x14ac:dyDescent="0.55000000000000004">
      <c r="A8541" t="s">
        <v>8540</v>
      </c>
      <c r="B8541">
        <v>109890</v>
      </c>
    </row>
    <row r="8542" spans="1:2" hidden="1" x14ac:dyDescent="0.55000000000000004">
      <c r="A8542" t="s">
        <v>8541</v>
      </c>
      <c r="B8542">
        <v>109890</v>
      </c>
    </row>
    <row r="8543" spans="1:2" hidden="1" x14ac:dyDescent="0.55000000000000004">
      <c r="A8543" t="s">
        <v>8542</v>
      </c>
      <c r="B8543">
        <v>156656</v>
      </c>
    </row>
    <row r="8544" spans="1:2" hidden="1" x14ac:dyDescent="0.55000000000000004">
      <c r="A8544" t="s">
        <v>8543</v>
      </c>
      <c r="B8544">
        <v>1342</v>
      </c>
    </row>
    <row r="8545" spans="1:2" hidden="1" x14ac:dyDescent="0.55000000000000004">
      <c r="A8545" t="s">
        <v>8544</v>
      </c>
      <c r="B8545">
        <v>91888</v>
      </c>
    </row>
    <row r="8546" spans="1:2" hidden="1" x14ac:dyDescent="0.55000000000000004">
      <c r="A8546" t="s">
        <v>8545</v>
      </c>
      <c r="B8546">
        <v>429765</v>
      </c>
    </row>
    <row r="8547" spans="1:2" hidden="1" x14ac:dyDescent="0.55000000000000004">
      <c r="A8547" t="s">
        <v>8546</v>
      </c>
      <c r="B8547">
        <v>320496</v>
      </c>
    </row>
    <row r="8548" spans="1:2" hidden="1" x14ac:dyDescent="0.55000000000000004">
      <c r="A8548" t="s">
        <v>8547</v>
      </c>
      <c r="B8548">
        <v>386947</v>
      </c>
    </row>
    <row r="8549" spans="1:2" hidden="1" x14ac:dyDescent="0.55000000000000004">
      <c r="A8549" t="s">
        <v>8548</v>
      </c>
      <c r="B8549">
        <v>310702</v>
      </c>
    </row>
    <row r="8550" spans="1:2" hidden="1" x14ac:dyDescent="0.55000000000000004">
      <c r="A8550" t="s">
        <v>8549</v>
      </c>
      <c r="B8550">
        <v>70035</v>
      </c>
    </row>
    <row r="8551" spans="1:2" hidden="1" x14ac:dyDescent="0.55000000000000004">
      <c r="A8551" t="s">
        <v>8550</v>
      </c>
      <c r="B8551">
        <v>339703</v>
      </c>
    </row>
    <row r="8552" spans="1:2" hidden="1" x14ac:dyDescent="0.55000000000000004">
      <c r="A8552" t="s">
        <v>8551</v>
      </c>
      <c r="B8552">
        <v>135110</v>
      </c>
    </row>
    <row r="8553" spans="1:2" hidden="1" x14ac:dyDescent="0.55000000000000004">
      <c r="A8553" t="s">
        <v>8552</v>
      </c>
      <c r="B8553">
        <v>6409</v>
      </c>
    </row>
    <row r="8554" spans="1:2" hidden="1" x14ac:dyDescent="0.55000000000000004">
      <c r="A8554" t="s">
        <v>8553</v>
      </c>
      <c r="B8554">
        <v>247601</v>
      </c>
    </row>
    <row r="8555" spans="1:2" hidden="1" x14ac:dyDescent="0.55000000000000004">
      <c r="A8555" t="s">
        <v>8554</v>
      </c>
      <c r="B8555">
        <v>422356</v>
      </c>
    </row>
    <row r="8556" spans="1:2" hidden="1" x14ac:dyDescent="0.55000000000000004">
      <c r="A8556" t="s">
        <v>8555</v>
      </c>
      <c r="B8556">
        <v>286220</v>
      </c>
    </row>
    <row r="8557" spans="1:2" hidden="1" x14ac:dyDescent="0.55000000000000004">
      <c r="A8557" t="s">
        <v>8556</v>
      </c>
      <c r="B8557">
        <v>109352</v>
      </c>
    </row>
    <row r="8558" spans="1:2" hidden="1" x14ac:dyDescent="0.55000000000000004">
      <c r="A8558" t="s">
        <v>8557</v>
      </c>
      <c r="B8558">
        <v>214790</v>
      </c>
    </row>
    <row r="8559" spans="1:2" hidden="1" x14ac:dyDescent="0.55000000000000004">
      <c r="A8559" t="s">
        <v>8558</v>
      </c>
      <c r="B8559">
        <v>217605</v>
      </c>
    </row>
    <row r="8560" spans="1:2" hidden="1" x14ac:dyDescent="0.55000000000000004">
      <c r="A8560" t="s">
        <v>8559</v>
      </c>
      <c r="B8560">
        <v>291667</v>
      </c>
    </row>
    <row r="8561" spans="1:2" hidden="1" x14ac:dyDescent="0.55000000000000004">
      <c r="A8561" t="s">
        <v>8560</v>
      </c>
      <c r="B8561">
        <v>460188</v>
      </c>
    </row>
    <row r="8562" spans="1:2" hidden="1" x14ac:dyDescent="0.55000000000000004">
      <c r="A8562" t="s">
        <v>8561</v>
      </c>
      <c r="B8562">
        <v>87535</v>
      </c>
    </row>
    <row r="8563" spans="1:2" hidden="1" x14ac:dyDescent="0.55000000000000004">
      <c r="A8563" t="s">
        <v>8562</v>
      </c>
      <c r="B8563">
        <v>369933</v>
      </c>
    </row>
    <row r="8564" spans="1:2" hidden="1" x14ac:dyDescent="0.55000000000000004">
      <c r="A8564" t="s">
        <v>8563</v>
      </c>
      <c r="B8564">
        <v>402415</v>
      </c>
    </row>
    <row r="8565" spans="1:2" hidden="1" x14ac:dyDescent="0.55000000000000004">
      <c r="A8565" t="s">
        <v>8564</v>
      </c>
      <c r="B8565">
        <v>9877</v>
      </c>
    </row>
    <row r="8566" spans="1:2" hidden="1" x14ac:dyDescent="0.55000000000000004">
      <c r="A8566" t="s">
        <v>8565</v>
      </c>
      <c r="B8566">
        <v>224481</v>
      </c>
    </row>
    <row r="8567" spans="1:2" hidden="1" x14ac:dyDescent="0.55000000000000004">
      <c r="A8567" t="s">
        <v>8566</v>
      </c>
      <c r="B8567">
        <v>409530</v>
      </c>
    </row>
    <row r="8568" spans="1:2" hidden="1" x14ac:dyDescent="0.55000000000000004">
      <c r="A8568" t="s">
        <v>8567</v>
      </c>
      <c r="B8568">
        <v>373700</v>
      </c>
    </row>
    <row r="8569" spans="1:2" hidden="1" x14ac:dyDescent="0.55000000000000004">
      <c r="A8569" t="s">
        <v>8568</v>
      </c>
      <c r="B8569">
        <v>119972</v>
      </c>
    </row>
    <row r="8570" spans="1:2" hidden="1" x14ac:dyDescent="0.55000000000000004">
      <c r="A8570" t="s">
        <v>8569</v>
      </c>
      <c r="B8570">
        <v>172247</v>
      </c>
    </row>
    <row r="8571" spans="1:2" hidden="1" x14ac:dyDescent="0.55000000000000004">
      <c r="A8571" t="s">
        <v>8570</v>
      </c>
      <c r="B8571">
        <v>63380</v>
      </c>
    </row>
    <row r="8572" spans="1:2" hidden="1" x14ac:dyDescent="0.55000000000000004">
      <c r="A8572" t="s">
        <v>8571</v>
      </c>
      <c r="B8572">
        <v>340203</v>
      </c>
    </row>
    <row r="8573" spans="1:2" hidden="1" x14ac:dyDescent="0.55000000000000004">
      <c r="A8573" t="s">
        <v>8572</v>
      </c>
      <c r="B8573">
        <v>445041</v>
      </c>
    </row>
    <row r="8574" spans="1:2" hidden="1" x14ac:dyDescent="0.55000000000000004">
      <c r="A8574" t="s">
        <v>8573</v>
      </c>
      <c r="B8574">
        <v>116446</v>
      </c>
    </row>
    <row r="8575" spans="1:2" hidden="1" x14ac:dyDescent="0.55000000000000004">
      <c r="A8575" t="s">
        <v>8574</v>
      </c>
      <c r="B8575">
        <v>339032</v>
      </c>
    </row>
    <row r="8576" spans="1:2" hidden="1" x14ac:dyDescent="0.55000000000000004">
      <c r="A8576" t="s">
        <v>8575</v>
      </c>
      <c r="B8576">
        <v>107175</v>
      </c>
    </row>
    <row r="8577" spans="1:2" hidden="1" x14ac:dyDescent="0.55000000000000004">
      <c r="A8577" t="s">
        <v>8576</v>
      </c>
      <c r="B8577">
        <v>283492</v>
      </c>
    </row>
    <row r="8578" spans="1:2" hidden="1" x14ac:dyDescent="0.55000000000000004">
      <c r="A8578" t="s">
        <v>8577</v>
      </c>
      <c r="B8578">
        <v>384605</v>
      </c>
    </row>
    <row r="8579" spans="1:2" hidden="1" x14ac:dyDescent="0.55000000000000004">
      <c r="A8579" t="s">
        <v>8578</v>
      </c>
      <c r="B8579">
        <v>260036</v>
      </c>
    </row>
    <row r="8580" spans="1:2" hidden="1" x14ac:dyDescent="0.55000000000000004">
      <c r="A8580" t="s">
        <v>8579</v>
      </c>
      <c r="B8580">
        <v>159042</v>
      </c>
    </row>
    <row r="8581" spans="1:2" hidden="1" x14ac:dyDescent="0.55000000000000004">
      <c r="A8581" t="s">
        <v>8580</v>
      </c>
      <c r="B8581">
        <v>4067</v>
      </c>
    </row>
    <row r="8582" spans="1:2" hidden="1" x14ac:dyDescent="0.55000000000000004">
      <c r="A8582" t="s">
        <v>8581</v>
      </c>
      <c r="B8582">
        <v>388097</v>
      </c>
    </row>
    <row r="8583" spans="1:2" hidden="1" x14ac:dyDescent="0.55000000000000004">
      <c r="A8583" t="s">
        <v>8582</v>
      </c>
      <c r="B8583">
        <v>406714</v>
      </c>
    </row>
    <row r="8584" spans="1:2" hidden="1" x14ac:dyDescent="0.55000000000000004">
      <c r="A8584" t="s">
        <v>8583</v>
      </c>
      <c r="B8584">
        <v>376581</v>
      </c>
    </row>
    <row r="8585" spans="1:2" hidden="1" x14ac:dyDescent="0.55000000000000004">
      <c r="A8585" t="s">
        <v>8584</v>
      </c>
      <c r="B8585">
        <v>376581</v>
      </c>
    </row>
    <row r="8586" spans="1:2" hidden="1" x14ac:dyDescent="0.55000000000000004">
      <c r="A8586" t="s">
        <v>8585</v>
      </c>
      <c r="B8586">
        <v>357994</v>
      </c>
    </row>
    <row r="8587" spans="1:2" hidden="1" x14ac:dyDescent="0.55000000000000004">
      <c r="A8587" t="s">
        <v>8586</v>
      </c>
      <c r="B8587">
        <v>200947</v>
      </c>
    </row>
    <row r="8588" spans="1:2" hidden="1" x14ac:dyDescent="0.55000000000000004">
      <c r="A8588" t="s">
        <v>8587</v>
      </c>
      <c r="B8588">
        <v>461686</v>
      </c>
    </row>
    <row r="8589" spans="1:2" hidden="1" x14ac:dyDescent="0.55000000000000004">
      <c r="A8589" t="s">
        <v>8588</v>
      </c>
      <c r="B8589">
        <v>124583</v>
      </c>
    </row>
    <row r="8590" spans="1:2" hidden="1" x14ac:dyDescent="0.55000000000000004">
      <c r="A8590" t="s">
        <v>8589</v>
      </c>
      <c r="B8590">
        <v>367790</v>
      </c>
    </row>
    <row r="8591" spans="1:2" hidden="1" x14ac:dyDescent="0.55000000000000004">
      <c r="A8591" t="s">
        <v>8590</v>
      </c>
      <c r="B8591">
        <v>248626</v>
      </c>
    </row>
    <row r="8592" spans="1:2" hidden="1" x14ac:dyDescent="0.55000000000000004">
      <c r="A8592" t="s">
        <v>8591</v>
      </c>
      <c r="B8592">
        <v>182986</v>
      </c>
    </row>
    <row r="8593" spans="1:2" hidden="1" x14ac:dyDescent="0.55000000000000004">
      <c r="A8593" t="s">
        <v>8592</v>
      </c>
      <c r="B8593">
        <v>434232</v>
      </c>
    </row>
    <row r="8594" spans="1:2" hidden="1" x14ac:dyDescent="0.55000000000000004">
      <c r="A8594" t="s">
        <v>8593</v>
      </c>
      <c r="B8594">
        <v>190217</v>
      </c>
    </row>
    <row r="8595" spans="1:2" hidden="1" x14ac:dyDescent="0.55000000000000004">
      <c r="A8595" t="s">
        <v>8594</v>
      </c>
      <c r="B8595">
        <v>190217</v>
      </c>
    </row>
    <row r="8596" spans="1:2" hidden="1" x14ac:dyDescent="0.55000000000000004">
      <c r="A8596" t="s">
        <v>8595</v>
      </c>
      <c r="B8596">
        <v>182250</v>
      </c>
    </row>
    <row r="8597" spans="1:2" hidden="1" x14ac:dyDescent="0.55000000000000004">
      <c r="A8597" t="s">
        <v>8596</v>
      </c>
      <c r="B8597">
        <v>221058</v>
      </c>
    </row>
    <row r="8598" spans="1:2" hidden="1" x14ac:dyDescent="0.55000000000000004">
      <c r="A8598" t="s">
        <v>8597</v>
      </c>
      <c r="B8598">
        <v>129705</v>
      </c>
    </row>
    <row r="8599" spans="1:2" hidden="1" x14ac:dyDescent="0.55000000000000004">
      <c r="A8599" t="s">
        <v>8598</v>
      </c>
      <c r="B8599">
        <v>355764</v>
      </c>
    </row>
    <row r="8600" spans="1:2" hidden="1" x14ac:dyDescent="0.55000000000000004">
      <c r="A8600" t="s">
        <v>8599</v>
      </c>
      <c r="B8600">
        <v>233313</v>
      </c>
    </row>
    <row r="8601" spans="1:2" hidden="1" x14ac:dyDescent="0.55000000000000004">
      <c r="A8601" t="s">
        <v>8600</v>
      </c>
      <c r="B8601">
        <v>363645</v>
      </c>
    </row>
    <row r="8602" spans="1:2" hidden="1" x14ac:dyDescent="0.55000000000000004">
      <c r="A8602" t="s">
        <v>8601</v>
      </c>
      <c r="B8602">
        <v>350629</v>
      </c>
    </row>
    <row r="8603" spans="1:2" hidden="1" x14ac:dyDescent="0.55000000000000004">
      <c r="A8603" t="s">
        <v>8602</v>
      </c>
      <c r="B8603">
        <v>394974</v>
      </c>
    </row>
    <row r="8604" spans="1:2" hidden="1" x14ac:dyDescent="0.55000000000000004">
      <c r="A8604" t="s">
        <v>8603</v>
      </c>
      <c r="B8604">
        <v>355046</v>
      </c>
    </row>
    <row r="8605" spans="1:2" hidden="1" x14ac:dyDescent="0.55000000000000004">
      <c r="A8605" t="s">
        <v>8604</v>
      </c>
      <c r="B8605">
        <v>239006</v>
      </c>
    </row>
    <row r="8606" spans="1:2" hidden="1" x14ac:dyDescent="0.55000000000000004">
      <c r="A8606" t="s">
        <v>8605</v>
      </c>
      <c r="B8606">
        <v>411482</v>
      </c>
    </row>
    <row r="8607" spans="1:2" hidden="1" x14ac:dyDescent="0.55000000000000004">
      <c r="A8607" t="s">
        <v>8606</v>
      </c>
      <c r="B8607">
        <v>9877</v>
      </c>
    </row>
    <row r="8608" spans="1:2" hidden="1" x14ac:dyDescent="0.55000000000000004">
      <c r="A8608" t="s">
        <v>8607</v>
      </c>
      <c r="B8608">
        <v>269085</v>
      </c>
    </row>
    <row r="8609" spans="1:2" hidden="1" x14ac:dyDescent="0.55000000000000004">
      <c r="A8609" t="s">
        <v>8608</v>
      </c>
      <c r="B8609">
        <v>63206</v>
      </c>
    </row>
    <row r="8610" spans="1:2" hidden="1" x14ac:dyDescent="0.55000000000000004">
      <c r="A8610" t="s">
        <v>8609</v>
      </c>
      <c r="B8610">
        <v>164444</v>
      </c>
    </row>
    <row r="8611" spans="1:2" hidden="1" x14ac:dyDescent="0.55000000000000004">
      <c r="A8611" t="s">
        <v>8610</v>
      </c>
      <c r="B8611">
        <v>382885</v>
      </c>
    </row>
    <row r="8612" spans="1:2" hidden="1" x14ac:dyDescent="0.55000000000000004">
      <c r="A8612" t="s">
        <v>8611</v>
      </c>
      <c r="B8612">
        <v>41169</v>
      </c>
    </row>
    <row r="8613" spans="1:2" hidden="1" x14ac:dyDescent="0.55000000000000004">
      <c r="A8613" t="s">
        <v>8612</v>
      </c>
      <c r="B8613">
        <v>20932</v>
      </c>
    </row>
    <row r="8614" spans="1:2" hidden="1" x14ac:dyDescent="0.55000000000000004">
      <c r="A8614" t="s">
        <v>8613</v>
      </c>
      <c r="B8614">
        <v>444096</v>
      </c>
    </row>
    <row r="8615" spans="1:2" hidden="1" x14ac:dyDescent="0.55000000000000004">
      <c r="A8615" t="s">
        <v>8614</v>
      </c>
      <c r="B8615">
        <v>58663</v>
      </c>
    </row>
    <row r="8616" spans="1:2" hidden="1" x14ac:dyDescent="0.55000000000000004">
      <c r="A8616" t="s">
        <v>8615</v>
      </c>
      <c r="B8616">
        <v>19677</v>
      </c>
    </row>
    <row r="8617" spans="1:2" hidden="1" x14ac:dyDescent="0.55000000000000004">
      <c r="A8617" t="s">
        <v>8616</v>
      </c>
      <c r="B8617">
        <v>351187</v>
      </c>
    </row>
    <row r="8618" spans="1:2" hidden="1" x14ac:dyDescent="0.55000000000000004">
      <c r="A8618" t="s">
        <v>8617</v>
      </c>
      <c r="B8618">
        <v>392489</v>
      </c>
    </row>
    <row r="8619" spans="1:2" hidden="1" x14ac:dyDescent="0.55000000000000004">
      <c r="A8619" t="s">
        <v>8618</v>
      </c>
      <c r="B8619">
        <v>72738</v>
      </c>
    </row>
    <row r="8620" spans="1:2" hidden="1" x14ac:dyDescent="0.55000000000000004">
      <c r="A8620" t="s">
        <v>8619</v>
      </c>
      <c r="B8620">
        <v>151486</v>
      </c>
    </row>
    <row r="8621" spans="1:2" hidden="1" x14ac:dyDescent="0.55000000000000004">
      <c r="A8621" t="s">
        <v>8620</v>
      </c>
      <c r="B8621">
        <v>13504</v>
      </c>
    </row>
    <row r="8622" spans="1:2" hidden="1" x14ac:dyDescent="0.55000000000000004">
      <c r="A8622" t="s">
        <v>8621</v>
      </c>
      <c r="B8622">
        <v>301462</v>
      </c>
    </row>
    <row r="8623" spans="1:2" hidden="1" x14ac:dyDescent="0.55000000000000004">
      <c r="A8623" t="s">
        <v>8622</v>
      </c>
      <c r="B8623">
        <v>69408</v>
      </c>
    </row>
    <row r="8624" spans="1:2" hidden="1" x14ac:dyDescent="0.55000000000000004">
      <c r="A8624" t="s">
        <v>8623</v>
      </c>
      <c r="B8624">
        <v>249079</v>
      </c>
    </row>
    <row r="8625" spans="1:2" hidden="1" x14ac:dyDescent="0.55000000000000004">
      <c r="A8625" t="s">
        <v>8624</v>
      </c>
      <c r="B8625">
        <v>308198</v>
      </c>
    </row>
    <row r="8626" spans="1:2" hidden="1" x14ac:dyDescent="0.55000000000000004">
      <c r="A8626" t="s">
        <v>8625</v>
      </c>
      <c r="B8626">
        <v>275692</v>
      </c>
    </row>
    <row r="8627" spans="1:2" hidden="1" x14ac:dyDescent="0.55000000000000004">
      <c r="A8627" t="s">
        <v>8626</v>
      </c>
      <c r="B8627">
        <v>398899</v>
      </c>
    </row>
    <row r="8628" spans="1:2" hidden="1" x14ac:dyDescent="0.55000000000000004">
      <c r="A8628" t="s">
        <v>8627</v>
      </c>
      <c r="B8628">
        <v>102802</v>
      </c>
    </row>
    <row r="8629" spans="1:2" hidden="1" x14ac:dyDescent="0.55000000000000004">
      <c r="A8629" t="s">
        <v>8628</v>
      </c>
      <c r="B8629">
        <v>244525</v>
      </c>
    </row>
    <row r="8630" spans="1:2" hidden="1" x14ac:dyDescent="0.55000000000000004">
      <c r="A8630" t="s">
        <v>8629</v>
      </c>
      <c r="B8630">
        <v>386102</v>
      </c>
    </row>
    <row r="8631" spans="1:2" hidden="1" x14ac:dyDescent="0.55000000000000004">
      <c r="A8631" t="s">
        <v>8630</v>
      </c>
      <c r="B8631">
        <v>407078</v>
      </c>
    </row>
    <row r="8632" spans="1:2" hidden="1" x14ac:dyDescent="0.55000000000000004">
      <c r="A8632" t="s">
        <v>8631</v>
      </c>
      <c r="B8632">
        <v>238911</v>
      </c>
    </row>
    <row r="8633" spans="1:2" hidden="1" x14ac:dyDescent="0.55000000000000004">
      <c r="A8633" t="s">
        <v>8632</v>
      </c>
      <c r="B8633">
        <v>65808</v>
      </c>
    </row>
    <row r="8634" spans="1:2" hidden="1" x14ac:dyDescent="0.55000000000000004">
      <c r="A8634" t="s">
        <v>8633</v>
      </c>
      <c r="B8634">
        <v>381766</v>
      </c>
    </row>
    <row r="8635" spans="1:2" hidden="1" x14ac:dyDescent="0.55000000000000004">
      <c r="A8635" t="s">
        <v>8634</v>
      </c>
      <c r="B8635">
        <v>48030</v>
      </c>
    </row>
    <row r="8636" spans="1:2" hidden="1" x14ac:dyDescent="0.55000000000000004">
      <c r="A8636" t="s">
        <v>8635</v>
      </c>
      <c r="B8636">
        <v>277247</v>
      </c>
    </row>
    <row r="8637" spans="1:2" hidden="1" x14ac:dyDescent="0.55000000000000004">
      <c r="A8637" t="s">
        <v>8636</v>
      </c>
      <c r="B8637">
        <v>35986</v>
      </c>
    </row>
    <row r="8638" spans="1:2" hidden="1" x14ac:dyDescent="0.55000000000000004">
      <c r="A8638" t="s">
        <v>8637</v>
      </c>
      <c r="B8638">
        <v>287007</v>
      </c>
    </row>
    <row r="8639" spans="1:2" hidden="1" x14ac:dyDescent="0.55000000000000004">
      <c r="A8639" t="s">
        <v>8638</v>
      </c>
      <c r="B8639">
        <v>150540</v>
      </c>
    </row>
    <row r="8640" spans="1:2" hidden="1" x14ac:dyDescent="0.55000000000000004">
      <c r="A8640" t="s">
        <v>8639</v>
      </c>
      <c r="B8640">
        <v>85169</v>
      </c>
    </row>
    <row r="8641" spans="1:2" hidden="1" x14ac:dyDescent="0.55000000000000004">
      <c r="A8641" t="s">
        <v>8640</v>
      </c>
      <c r="B8641">
        <v>115078</v>
      </c>
    </row>
    <row r="8642" spans="1:2" hidden="1" x14ac:dyDescent="0.55000000000000004">
      <c r="A8642" t="s">
        <v>8641</v>
      </c>
      <c r="B8642">
        <v>402295</v>
      </c>
    </row>
    <row r="8643" spans="1:2" hidden="1" x14ac:dyDescent="0.55000000000000004">
      <c r="A8643" t="s">
        <v>8642</v>
      </c>
      <c r="B8643">
        <v>50197</v>
      </c>
    </row>
    <row r="8644" spans="1:2" hidden="1" x14ac:dyDescent="0.55000000000000004">
      <c r="A8644" t="s">
        <v>8643</v>
      </c>
      <c r="B8644">
        <v>466472</v>
      </c>
    </row>
    <row r="8645" spans="1:2" hidden="1" x14ac:dyDescent="0.55000000000000004">
      <c r="A8645" t="s">
        <v>8644</v>
      </c>
      <c r="B8645">
        <v>393799</v>
      </c>
    </row>
    <row r="8646" spans="1:2" hidden="1" x14ac:dyDescent="0.55000000000000004">
      <c r="A8646" t="s">
        <v>8645</v>
      </c>
      <c r="B8646">
        <v>194010</v>
      </c>
    </row>
    <row r="8647" spans="1:2" hidden="1" x14ac:dyDescent="0.55000000000000004">
      <c r="A8647" t="s">
        <v>8646</v>
      </c>
      <c r="B8647">
        <v>144131</v>
      </c>
    </row>
    <row r="8648" spans="1:2" hidden="1" x14ac:dyDescent="0.55000000000000004">
      <c r="A8648" t="s">
        <v>8647</v>
      </c>
      <c r="B8648">
        <v>145298</v>
      </c>
    </row>
    <row r="8649" spans="1:2" hidden="1" x14ac:dyDescent="0.55000000000000004">
      <c r="A8649" t="s">
        <v>8648</v>
      </c>
      <c r="B8649">
        <v>60303</v>
      </c>
    </row>
    <row r="8650" spans="1:2" hidden="1" x14ac:dyDescent="0.55000000000000004">
      <c r="A8650" t="s">
        <v>8649</v>
      </c>
      <c r="B8650">
        <v>452361</v>
      </c>
    </row>
    <row r="8651" spans="1:2" hidden="1" x14ac:dyDescent="0.55000000000000004">
      <c r="A8651" t="s">
        <v>8650</v>
      </c>
      <c r="B8651">
        <v>452361</v>
      </c>
    </row>
    <row r="8652" spans="1:2" hidden="1" x14ac:dyDescent="0.55000000000000004">
      <c r="A8652" t="s">
        <v>8651</v>
      </c>
      <c r="B8652">
        <v>310233</v>
      </c>
    </row>
    <row r="8653" spans="1:2" hidden="1" x14ac:dyDescent="0.55000000000000004">
      <c r="A8653" t="s">
        <v>8652</v>
      </c>
      <c r="B8653">
        <v>85047</v>
      </c>
    </row>
    <row r="8654" spans="1:2" hidden="1" x14ac:dyDescent="0.55000000000000004">
      <c r="A8654" t="s">
        <v>8653</v>
      </c>
      <c r="B8654">
        <v>348361</v>
      </c>
    </row>
    <row r="8655" spans="1:2" hidden="1" x14ac:dyDescent="0.55000000000000004">
      <c r="A8655" t="s">
        <v>8654</v>
      </c>
      <c r="B8655">
        <v>348361</v>
      </c>
    </row>
    <row r="8656" spans="1:2" hidden="1" x14ac:dyDescent="0.55000000000000004">
      <c r="A8656" t="s">
        <v>8655</v>
      </c>
      <c r="B8656">
        <v>173365</v>
      </c>
    </row>
    <row r="8657" spans="1:2" hidden="1" x14ac:dyDescent="0.55000000000000004">
      <c r="A8657" t="s">
        <v>8656</v>
      </c>
      <c r="B8657">
        <v>31165</v>
      </c>
    </row>
    <row r="8658" spans="1:2" hidden="1" x14ac:dyDescent="0.55000000000000004">
      <c r="A8658" t="s">
        <v>8657</v>
      </c>
      <c r="B8658">
        <v>7943</v>
      </c>
    </row>
    <row r="8659" spans="1:2" hidden="1" x14ac:dyDescent="0.55000000000000004">
      <c r="A8659" t="s">
        <v>8658</v>
      </c>
      <c r="B8659">
        <v>398756</v>
      </c>
    </row>
    <row r="8660" spans="1:2" hidden="1" x14ac:dyDescent="0.55000000000000004">
      <c r="A8660" t="s">
        <v>8659</v>
      </c>
      <c r="B8660">
        <v>448713</v>
      </c>
    </row>
    <row r="8661" spans="1:2" hidden="1" x14ac:dyDescent="0.55000000000000004">
      <c r="A8661" t="s">
        <v>8660</v>
      </c>
      <c r="B8661">
        <v>404151</v>
      </c>
    </row>
    <row r="8662" spans="1:2" hidden="1" x14ac:dyDescent="0.55000000000000004">
      <c r="A8662" t="s">
        <v>8661</v>
      </c>
      <c r="B8662">
        <v>443370</v>
      </c>
    </row>
    <row r="8663" spans="1:2" hidden="1" x14ac:dyDescent="0.55000000000000004">
      <c r="A8663" t="s">
        <v>8662</v>
      </c>
      <c r="B8663">
        <v>424515</v>
      </c>
    </row>
    <row r="8664" spans="1:2" hidden="1" x14ac:dyDescent="0.55000000000000004">
      <c r="A8664" t="s">
        <v>8663</v>
      </c>
      <c r="B8664">
        <v>341780</v>
      </c>
    </row>
    <row r="8665" spans="1:2" hidden="1" x14ac:dyDescent="0.55000000000000004">
      <c r="A8665" t="s">
        <v>8664</v>
      </c>
      <c r="B8665">
        <v>391917</v>
      </c>
    </row>
    <row r="8666" spans="1:2" hidden="1" x14ac:dyDescent="0.55000000000000004">
      <c r="A8666" t="s">
        <v>8665</v>
      </c>
      <c r="B8666">
        <v>420960</v>
      </c>
    </row>
    <row r="8667" spans="1:2" hidden="1" x14ac:dyDescent="0.55000000000000004">
      <c r="A8667" t="s">
        <v>8666</v>
      </c>
      <c r="B8667">
        <v>204360</v>
      </c>
    </row>
    <row r="8668" spans="1:2" hidden="1" x14ac:dyDescent="0.55000000000000004">
      <c r="A8668" t="s">
        <v>8667</v>
      </c>
      <c r="B8668">
        <v>172894</v>
      </c>
    </row>
    <row r="8669" spans="1:2" hidden="1" x14ac:dyDescent="0.55000000000000004">
      <c r="A8669" t="s">
        <v>8668</v>
      </c>
      <c r="B8669">
        <v>276328</v>
      </c>
    </row>
    <row r="8670" spans="1:2" hidden="1" x14ac:dyDescent="0.55000000000000004">
      <c r="A8670" t="s">
        <v>8669</v>
      </c>
      <c r="B8670">
        <v>417396</v>
      </c>
    </row>
    <row r="8671" spans="1:2" hidden="1" x14ac:dyDescent="0.55000000000000004">
      <c r="A8671" t="s">
        <v>8670</v>
      </c>
      <c r="B8671">
        <v>243560</v>
      </c>
    </row>
    <row r="8672" spans="1:2" hidden="1" x14ac:dyDescent="0.55000000000000004">
      <c r="A8672" t="s">
        <v>8671</v>
      </c>
      <c r="B8672">
        <v>259510</v>
      </c>
    </row>
    <row r="8673" spans="1:2" hidden="1" x14ac:dyDescent="0.55000000000000004">
      <c r="A8673" t="s">
        <v>8672</v>
      </c>
      <c r="B8673">
        <v>255725</v>
      </c>
    </row>
    <row r="8674" spans="1:2" hidden="1" x14ac:dyDescent="0.55000000000000004">
      <c r="A8674" t="s">
        <v>8673</v>
      </c>
      <c r="B8674">
        <v>113233</v>
      </c>
    </row>
    <row r="8675" spans="1:2" hidden="1" x14ac:dyDescent="0.55000000000000004">
      <c r="A8675" t="s">
        <v>8674</v>
      </c>
      <c r="B8675">
        <v>374759</v>
      </c>
    </row>
    <row r="8676" spans="1:2" hidden="1" x14ac:dyDescent="0.55000000000000004">
      <c r="A8676" t="s">
        <v>8675</v>
      </c>
      <c r="B8676">
        <v>224025</v>
      </c>
    </row>
    <row r="8677" spans="1:2" hidden="1" x14ac:dyDescent="0.55000000000000004">
      <c r="A8677" t="s">
        <v>8676</v>
      </c>
      <c r="B8677">
        <v>463280</v>
      </c>
    </row>
    <row r="8678" spans="1:2" hidden="1" x14ac:dyDescent="0.55000000000000004">
      <c r="A8678" t="s">
        <v>8677</v>
      </c>
      <c r="B8678">
        <v>453659</v>
      </c>
    </row>
    <row r="8679" spans="1:2" hidden="1" x14ac:dyDescent="0.55000000000000004">
      <c r="A8679" t="s">
        <v>8678</v>
      </c>
      <c r="B8679">
        <v>287626</v>
      </c>
    </row>
    <row r="8680" spans="1:2" hidden="1" x14ac:dyDescent="0.55000000000000004">
      <c r="A8680" t="s">
        <v>8679</v>
      </c>
      <c r="B8680">
        <v>412672</v>
      </c>
    </row>
    <row r="8681" spans="1:2" hidden="1" x14ac:dyDescent="0.55000000000000004">
      <c r="A8681" t="s">
        <v>8680</v>
      </c>
      <c r="B8681">
        <v>4020</v>
      </c>
    </row>
    <row r="8682" spans="1:2" hidden="1" x14ac:dyDescent="0.55000000000000004">
      <c r="A8682" t="s">
        <v>8681</v>
      </c>
      <c r="B8682">
        <v>291898</v>
      </c>
    </row>
    <row r="8683" spans="1:2" hidden="1" x14ac:dyDescent="0.55000000000000004">
      <c r="A8683" t="s">
        <v>8682</v>
      </c>
      <c r="B8683">
        <v>414939</v>
      </c>
    </row>
    <row r="8684" spans="1:2" hidden="1" x14ac:dyDescent="0.55000000000000004">
      <c r="A8684" t="s">
        <v>8683</v>
      </c>
      <c r="B8684">
        <v>58719</v>
      </c>
    </row>
    <row r="8685" spans="1:2" hidden="1" x14ac:dyDescent="0.55000000000000004">
      <c r="A8685" t="s">
        <v>8684</v>
      </c>
      <c r="B8685">
        <v>266085</v>
      </c>
    </row>
    <row r="8686" spans="1:2" hidden="1" x14ac:dyDescent="0.55000000000000004">
      <c r="A8686" t="s">
        <v>8685</v>
      </c>
      <c r="B8686">
        <v>12571</v>
      </c>
    </row>
    <row r="8687" spans="1:2" hidden="1" x14ac:dyDescent="0.55000000000000004">
      <c r="A8687" t="s">
        <v>8686</v>
      </c>
      <c r="B8687">
        <v>461671</v>
      </c>
    </row>
    <row r="8688" spans="1:2" hidden="1" x14ac:dyDescent="0.55000000000000004">
      <c r="A8688" t="s">
        <v>8687</v>
      </c>
      <c r="B8688">
        <v>326339</v>
      </c>
    </row>
    <row r="8689" spans="1:2" hidden="1" x14ac:dyDescent="0.55000000000000004">
      <c r="A8689" t="s">
        <v>8688</v>
      </c>
      <c r="B8689">
        <v>271896</v>
      </c>
    </row>
    <row r="8690" spans="1:2" hidden="1" x14ac:dyDescent="0.55000000000000004">
      <c r="A8690" t="s">
        <v>8689</v>
      </c>
      <c r="B8690">
        <v>166321</v>
      </c>
    </row>
    <row r="8691" spans="1:2" hidden="1" x14ac:dyDescent="0.55000000000000004">
      <c r="A8691" t="s">
        <v>8690</v>
      </c>
      <c r="B8691">
        <v>115754</v>
      </c>
    </row>
    <row r="8692" spans="1:2" hidden="1" x14ac:dyDescent="0.55000000000000004">
      <c r="A8692" t="s">
        <v>8691</v>
      </c>
      <c r="B8692">
        <v>461686</v>
      </c>
    </row>
    <row r="8693" spans="1:2" hidden="1" x14ac:dyDescent="0.55000000000000004">
      <c r="A8693" t="s">
        <v>8692</v>
      </c>
      <c r="B8693">
        <v>30383</v>
      </c>
    </row>
    <row r="8694" spans="1:2" hidden="1" x14ac:dyDescent="0.55000000000000004">
      <c r="A8694" t="s">
        <v>8693</v>
      </c>
      <c r="B8694">
        <v>210525</v>
      </c>
    </row>
    <row r="8695" spans="1:2" hidden="1" x14ac:dyDescent="0.55000000000000004">
      <c r="A8695" t="s">
        <v>8694</v>
      </c>
      <c r="B8695">
        <v>55131</v>
      </c>
    </row>
    <row r="8696" spans="1:2" hidden="1" x14ac:dyDescent="0.55000000000000004">
      <c r="A8696" t="s">
        <v>8695</v>
      </c>
      <c r="B8696">
        <v>324290</v>
      </c>
    </row>
    <row r="8697" spans="1:2" hidden="1" x14ac:dyDescent="0.55000000000000004">
      <c r="A8697" t="s">
        <v>8696</v>
      </c>
      <c r="B8697">
        <v>227667</v>
      </c>
    </row>
    <row r="8698" spans="1:2" hidden="1" x14ac:dyDescent="0.55000000000000004">
      <c r="A8698" t="s">
        <v>8697</v>
      </c>
      <c r="B8698">
        <v>288425</v>
      </c>
    </row>
    <row r="8699" spans="1:2" hidden="1" x14ac:dyDescent="0.55000000000000004">
      <c r="A8699" t="s">
        <v>8698</v>
      </c>
      <c r="B8699">
        <v>147216</v>
      </c>
    </row>
    <row r="8700" spans="1:2" hidden="1" x14ac:dyDescent="0.55000000000000004">
      <c r="A8700" t="s">
        <v>8699</v>
      </c>
      <c r="B8700">
        <v>427234</v>
      </c>
    </row>
    <row r="8701" spans="1:2" hidden="1" x14ac:dyDescent="0.55000000000000004">
      <c r="A8701" t="s">
        <v>8700</v>
      </c>
      <c r="B8701">
        <v>122366</v>
      </c>
    </row>
    <row r="8702" spans="1:2" hidden="1" x14ac:dyDescent="0.55000000000000004">
      <c r="A8702" t="s">
        <v>8701</v>
      </c>
      <c r="B8702">
        <v>204776</v>
      </c>
    </row>
    <row r="8703" spans="1:2" hidden="1" x14ac:dyDescent="0.55000000000000004">
      <c r="A8703" t="s">
        <v>8702</v>
      </c>
      <c r="B8703">
        <v>48179</v>
      </c>
    </row>
    <row r="8704" spans="1:2" hidden="1" x14ac:dyDescent="0.55000000000000004">
      <c r="A8704" t="s">
        <v>8703</v>
      </c>
      <c r="B8704">
        <v>249768</v>
      </c>
    </row>
    <row r="8705" spans="1:2" hidden="1" x14ac:dyDescent="0.55000000000000004">
      <c r="A8705" t="s">
        <v>8704</v>
      </c>
      <c r="B8705">
        <v>160128</v>
      </c>
    </row>
    <row r="8706" spans="1:2" hidden="1" x14ac:dyDescent="0.55000000000000004">
      <c r="A8706" t="s">
        <v>8705</v>
      </c>
      <c r="B8706">
        <v>44890</v>
      </c>
    </row>
    <row r="8707" spans="1:2" hidden="1" x14ac:dyDescent="0.55000000000000004">
      <c r="A8707" t="s">
        <v>8706</v>
      </c>
      <c r="B8707">
        <v>310944</v>
      </c>
    </row>
    <row r="8708" spans="1:2" hidden="1" x14ac:dyDescent="0.55000000000000004">
      <c r="A8708" t="s">
        <v>8707</v>
      </c>
      <c r="B8708">
        <v>302329</v>
      </c>
    </row>
    <row r="8709" spans="1:2" hidden="1" x14ac:dyDescent="0.55000000000000004">
      <c r="A8709" t="s">
        <v>8708</v>
      </c>
      <c r="B8709">
        <v>232691</v>
      </c>
    </row>
    <row r="8710" spans="1:2" hidden="1" x14ac:dyDescent="0.55000000000000004">
      <c r="A8710" t="s">
        <v>8709</v>
      </c>
      <c r="B8710">
        <v>313064</v>
      </c>
    </row>
    <row r="8711" spans="1:2" hidden="1" x14ac:dyDescent="0.55000000000000004">
      <c r="A8711" t="s">
        <v>8710</v>
      </c>
      <c r="B8711">
        <v>309821</v>
      </c>
    </row>
    <row r="8712" spans="1:2" hidden="1" x14ac:dyDescent="0.55000000000000004">
      <c r="A8712" t="s">
        <v>8711</v>
      </c>
      <c r="B8712">
        <v>304028</v>
      </c>
    </row>
    <row r="8713" spans="1:2" hidden="1" x14ac:dyDescent="0.55000000000000004">
      <c r="A8713" t="s">
        <v>8712</v>
      </c>
      <c r="B8713">
        <v>211776</v>
      </c>
    </row>
    <row r="8714" spans="1:2" hidden="1" x14ac:dyDescent="0.55000000000000004">
      <c r="A8714" t="s">
        <v>8713</v>
      </c>
      <c r="B8714">
        <v>197051</v>
      </c>
    </row>
    <row r="8715" spans="1:2" hidden="1" x14ac:dyDescent="0.55000000000000004">
      <c r="A8715" t="s">
        <v>8714</v>
      </c>
      <c r="B8715">
        <v>398489</v>
      </c>
    </row>
    <row r="8716" spans="1:2" hidden="1" x14ac:dyDescent="0.55000000000000004">
      <c r="A8716" t="s">
        <v>8715</v>
      </c>
      <c r="B8716">
        <v>144864</v>
      </c>
    </row>
    <row r="8717" spans="1:2" hidden="1" x14ac:dyDescent="0.55000000000000004">
      <c r="A8717" t="s">
        <v>8716</v>
      </c>
      <c r="B8717">
        <v>284848</v>
      </c>
    </row>
    <row r="8718" spans="1:2" hidden="1" x14ac:dyDescent="0.55000000000000004">
      <c r="A8718" t="s">
        <v>8717</v>
      </c>
      <c r="B8718">
        <v>260481</v>
      </c>
    </row>
    <row r="8719" spans="1:2" hidden="1" x14ac:dyDescent="0.55000000000000004">
      <c r="A8719" t="s">
        <v>8718</v>
      </c>
      <c r="B8719">
        <v>279008</v>
      </c>
    </row>
    <row r="8720" spans="1:2" hidden="1" x14ac:dyDescent="0.55000000000000004">
      <c r="A8720" t="s">
        <v>8719</v>
      </c>
      <c r="B8720">
        <v>84643</v>
      </c>
    </row>
    <row r="8721" spans="1:2" hidden="1" x14ac:dyDescent="0.55000000000000004">
      <c r="A8721" t="s">
        <v>8720</v>
      </c>
      <c r="B8721">
        <v>361447</v>
      </c>
    </row>
    <row r="8722" spans="1:2" hidden="1" x14ac:dyDescent="0.55000000000000004">
      <c r="A8722" t="s">
        <v>8721</v>
      </c>
      <c r="B8722">
        <v>286268</v>
      </c>
    </row>
    <row r="8723" spans="1:2" hidden="1" x14ac:dyDescent="0.55000000000000004">
      <c r="A8723" t="s">
        <v>8722</v>
      </c>
      <c r="B8723">
        <v>458526</v>
      </c>
    </row>
    <row r="8724" spans="1:2" hidden="1" x14ac:dyDescent="0.55000000000000004">
      <c r="A8724" t="s">
        <v>8723</v>
      </c>
      <c r="B8724">
        <v>330029</v>
      </c>
    </row>
    <row r="8725" spans="1:2" hidden="1" x14ac:dyDescent="0.55000000000000004">
      <c r="A8725" t="s">
        <v>8724</v>
      </c>
      <c r="B8725">
        <v>59204</v>
      </c>
    </row>
    <row r="8726" spans="1:2" hidden="1" x14ac:dyDescent="0.55000000000000004">
      <c r="A8726" t="s">
        <v>8725</v>
      </c>
      <c r="B8726">
        <v>260719</v>
      </c>
    </row>
    <row r="8727" spans="1:2" hidden="1" x14ac:dyDescent="0.55000000000000004">
      <c r="A8727" t="s">
        <v>8726</v>
      </c>
      <c r="B8727">
        <v>218746</v>
      </c>
    </row>
    <row r="8728" spans="1:2" hidden="1" x14ac:dyDescent="0.55000000000000004">
      <c r="A8728" t="s">
        <v>8727</v>
      </c>
      <c r="B8728">
        <v>104776</v>
      </c>
    </row>
    <row r="8729" spans="1:2" hidden="1" x14ac:dyDescent="0.55000000000000004">
      <c r="A8729" t="s">
        <v>8728</v>
      </c>
      <c r="B8729">
        <v>375932</v>
      </c>
    </row>
    <row r="8730" spans="1:2" hidden="1" x14ac:dyDescent="0.55000000000000004">
      <c r="A8730" t="s">
        <v>8729</v>
      </c>
      <c r="B8730">
        <v>400321</v>
      </c>
    </row>
    <row r="8731" spans="1:2" hidden="1" x14ac:dyDescent="0.55000000000000004">
      <c r="A8731" t="s">
        <v>8730</v>
      </c>
      <c r="B8731">
        <v>176363</v>
      </c>
    </row>
    <row r="8732" spans="1:2" hidden="1" x14ac:dyDescent="0.55000000000000004">
      <c r="A8732" t="s">
        <v>8731</v>
      </c>
      <c r="B8732">
        <v>106554</v>
      </c>
    </row>
    <row r="8733" spans="1:2" hidden="1" x14ac:dyDescent="0.55000000000000004">
      <c r="A8733" t="s">
        <v>8732</v>
      </c>
      <c r="B8733">
        <v>92361</v>
      </c>
    </row>
    <row r="8734" spans="1:2" hidden="1" x14ac:dyDescent="0.55000000000000004">
      <c r="A8734" t="s">
        <v>8733</v>
      </c>
      <c r="B8734">
        <v>166591</v>
      </c>
    </row>
    <row r="8735" spans="1:2" hidden="1" x14ac:dyDescent="0.55000000000000004">
      <c r="A8735" t="s">
        <v>8734</v>
      </c>
      <c r="B8735">
        <v>48030</v>
      </c>
    </row>
    <row r="8736" spans="1:2" hidden="1" x14ac:dyDescent="0.55000000000000004">
      <c r="A8736" t="s">
        <v>8735</v>
      </c>
      <c r="B8736">
        <v>207734</v>
      </c>
    </row>
    <row r="8737" spans="1:2" hidden="1" x14ac:dyDescent="0.55000000000000004">
      <c r="A8737" t="s">
        <v>8736</v>
      </c>
      <c r="B8737">
        <v>273762</v>
      </c>
    </row>
    <row r="8738" spans="1:2" hidden="1" x14ac:dyDescent="0.55000000000000004">
      <c r="A8738" t="s">
        <v>8737</v>
      </c>
      <c r="B8738">
        <v>254301</v>
      </c>
    </row>
    <row r="8739" spans="1:2" hidden="1" x14ac:dyDescent="0.55000000000000004">
      <c r="A8739" t="s">
        <v>8738</v>
      </c>
      <c r="B8739">
        <v>2455</v>
      </c>
    </row>
    <row r="8740" spans="1:2" hidden="1" x14ac:dyDescent="0.55000000000000004">
      <c r="A8740" t="s">
        <v>8739</v>
      </c>
      <c r="B8740">
        <v>264270</v>
      </c>
    </row>
    <row r="8741" spans="1:2" hidden="1" x14ac:dyDescent="0.55000000000000004">
      <c r="A8741" t="s">
        <v>8740</v>
      </c>
      <c r="B8741">
        <v>55251</v>
      </c>
    </row>
    <row r="8742" spans="1:2" hidden="1" x14ac:dyDescent="0.55000000000000004">
      <c r="A8742" t="s">
        <v>8741</v>
      </c>
      <c r="B8742">
        <v>184086</v>
      </c>
    </row>
    <row r="8743" spans="1:2" hidden="1" x14ac:dyDescent="0.55000000000000004">
      <c r="A8743" t="s">
        <v>8742</v>
      </c>
      <c r="B8743">
        <v>22926</v>
      </c>
    </row>
    <row r="8744" spans="1:2" hidden="1" x14ac:dyDescent="0.55000000000000004">
      <c r="A8744" t="s">
        <v>8743</v>
      </c>
      <c r="B8744">
        <v>340248</v>
      </c>
    </row>
    <row r="8745" spans="1:2" hidden="1" x14ac:dyDescent="0.55000000000000004">
      <c r="A8745" t="s">
        <v>8744</v>
      </c>
      <c r="B8745">
        <v>231482</v>
      </c>
    </row>
    <row r="8746" spans="1:2" hidden="1" x14ac:dyDescent="0.55000000000000004">
      <c r="A8746" t="s">
        <v>8745</v>
      </c>
      <c r="B8746">
        <v>369933</v>
      </c>
    </row>
    <row r="8747" spans="1:2" hidden="1" x14ac:dyDescent="0.55000000000000004">
      <c r="A8747" t="s">
        <v>8746</v>
      </c>
      <c r="B8747">
        <v>21853</v>
      </c>
    </row>
    <row r="8748" spans="1:2" hidden="1" x14ac:dyDescent="0.55000000000000004">
      <c r="A8748" t="s">
        <v>8747</v>
      </c>
      <c r="B8748">
        <v>21853</v>
      </c>
    </row>
    <row r="8749" spans="1:2" hidden="1" x14ac:dyDescent="0.55000000000000004">
      <c r="A8749" t="s">
        <v>8748</v>
      </c>
      <c r="B8749">
        <v>329119</v>
      </c>
    </row>
    <row r="8750" spans="1:2" hidden="1" x14ac:dyDescent="0.55000000000000004">
      <c r="A8750" t="s">
        <v>8749</v>
      </c>
      <c r="B8750">
        <v>265966</v>
      </c>
    </row>
    <row r="8751" spans="1:2" hidden="1" x14ac:dyDescent="0.55000000000000004">
      <c r="A8751" t="s">
        <v>8750</v>
      </c>
      <c r="B8751">
        <v>51992</v>
      </c>
    </row>
    <row r="8752" spans="1:2" hidden="1" x14ac:dyDescent="0.55000000000000004">
      <c r="A8752" t="s">
        <v>8751</v>
      </c>
      <c r="B8752">
        <v>259964</v>
      </c>
    </row>
    <row r="8753" spans="1:2" hidden="1" x14ac:dyDescent="0.55000000000000004">
      <c r="A8753" t="s">
        <v>8752</v>
      </c>
      <c r="B8753">
        <v>170251</v>
      </c>
    </row>
    <row r="8754" spans="1:2" hidden="1" x14ac:dyDescent="0.55000000000000004">
      <c r="A8754" t="s">
        <v>8753</v>
      </c>
      <c r="B8754">
        <v>421063</v>
      </c>
    </row>
    <row r="8755" spans="1:2" hidden="1" x14ac:dyDescent="0.55000000000000004">
      <c r="A8755" t="s">
        <v>8754</v>
      </c>
      <c r="B8755">
        <v>396732</v>
      </c>
    </row>
    <row r="8756" spans="1:2" hidden="1" x14ac:dyDescent="0.55000000000000004">
      <c r="A8756" t="s">
        <v>8755</v>
      </c>
      <c r="B8756">
        <v>243851</v>
      </c>
    </row>
    <row r="8757" spans="1:2" hidden="1" x14ac:dyDescent="0.55000000000000004">
      <c r="A8757" t="s">
        <v>8756</v>
      </c>
      <c r="B8757">
        <v>379520</v>
      </c>
    </row>
    <row r="8758" spans="1:2" hidden="1" x14ac:dyDescent="0.55000000000000004">
      <c r="A8758" t="s">
        <v>8757</v>
      </c>
      <c r="B8758">
        <v>251813</v>
      </c>
    </row>
    <row r="8759" spans="1:2" hidden="1" x14ac:dyDescent="0.55000000000000004">
      <c r="A8759" t="s">
        <v>8758</v>
      </c>
      <c r="B8759">
        <v>379520</v>
      </c>
    </row>
    <row r="8760" spans="1:2" hidden="1" x14ac:dyDescent="0.55000000000000004">
      <c r="A8760" t="s">
        <v>8759</v>
      </c>
      <c r="B8760">
        <v>197621</v>
      </c>
    </row>
    <row r="8761" spans="1:2" hidden="1" x14ac:dyDescent="0.55000000000000004">
      <c r="A8761" t="s">
        <v>8760</v>
      </c>
      <c r="B8761">
        <v>114763</v>
      </c>
    </row>
    <row r="8762" spans="1:2" hidden="1" x14ac:dyDescent="0.55000000000000004">
      <c r="A8762" t="s">
        <v>8761</v>
      </c>
      <c r="B8762">
        <v>379607</v>
      </c>
    </row>
    <row r="8763" spans="1:2" hidden="1" x14ac:dyDescent="0.55000000000000004">
      <c r="A8763" t="s">
        <v>8762</v>
      </c>
      <c r="B8763">
        <v>425726</v>
      </c>
    </row>
    <row r="8764" spans="1:2" hidden="1" x14ac:dyDescent="0.55000000000000004">
      <c r="A8764" t="s">
        <v>8763</v>
      </c>
      <c r="B8764">
        <v>324647</v>
      </c>
    </row>
    <row r="8765" spans="1:2" hidden="1" x14ac:dyDescent="0.55000000000000004">
      <c r="A8765" t="s">
        <v>8764</v>
      </c>
      <c r="B8765">
        <v>430633</v>
      </c>
    </row>
    <row r="8766" spans="1:2" hidden="1" x14ac:dyDescent="0.55000000000000004">
      <c r="A8766" t="s">
        <v>8765</v>
      </c>
      <c r="B8766">
        <v>433441</v>
      </c>
    </row>
    <row r="8767" spans="1:2" hidden="1" x14ac:dyDescent="0.55000000000000004">
      <c r="A8767" t="s">
        <v>8766</v>
      </c>
      <c r="B8767">
        <v>50276</v>
      </c>
    </row>
    <row r="8768" spans="1:2" hidden="1" x14ac:dyDescent="0.55000000000000004">
      <c r="A8768" t="s">
        <v>8767</v>
      </c>
      <c r="B8768">
        <v>363007</v>
      </c>
    </row>
    <row r="8769" spans="1:2" hidden="1" x14ac:dyDescent="0.55000000000000004">
      <c r="A8769" t="s">
        <v>8768</v>
      </c>
      <c r="B8769">
        <v>235636</v>
      </c>
    </row>
    <row r="8770" spans="1:2" hidden="1" x14ac:dyDescent="0.55000000000000004">
      <c r="A8770" t="s">
        <v>8769</v>
      </c>
      <c r="B8770">
        <v>4991</v>
      </c>
    </row>
    <row r="8771" spans="1:2" hidden="1" x14ac:dyDescent="0.55000000000000004">
      <c r="A8771" t="s">
        <v>8770</v>
      </c>
      <c r="B8771">
        <v>76744</v>
      </c>
    </row>
    <row r="8772" spans="1:2" hidden="1" x14ac:dyDescent="0.55000000000000004">
      <c r="A8772" t="s">
        <v>8771</v>
      </c>
      <c r="B8772">
        <v>81593</v>
      </c>
    </row>
    <row r="8773" spans="1:2" hidden="1" x14ac:dyDescent="0.55000000000000004">
      <c r="A8773" t="s">
        <v>8772</v>
      </c>
      <c r="B8773">
        <v>396619</v>
      </c>
    </row>
    <row r="8774" spans="1:2" hidden="1" x14ac:dyDescent="0.55000000000000004">
      <c r="A8774" t="s">
        <v>8773</v>
      </c>
      <c r="B8774">
        <v>303695</v>
      </c>
    </row>
    <row r="8775" spans="1:2" hidden="1" x14ac:dyDescent="0.55000000000000004">
      <c r="A8775" t="s">
        <v>8774</v>
      </c>
      <c r="B8775">
        <v>303695</v>
      </c>
    </row>
    <row r="8776" spans="1:2" hidden="1" x14ac:dyDescent="0.55000000000000004">
      <c r="A8776" t="s">
        <v>8775</v>
      </c>
      <c r="B8776">
        <v>286665</v>
      </c>
    </row>
    <row r="8777" spans="1:2" hidden="1" x14ac:dyDescent="0.55000000000000004">
      <c r="A8777" t="s">
        <v>8776</v>
      </c>
      <c r="B8777">
        <v>187949</v>
      </c>
    </row>
    <row r="8778" spans="1:2" hidden="1" x14ac:dyDescent="0.55000000000000004">
      <c r="A8778" t="s">
        <v>8777</v>
      </c>
      <c r="B8778">
        <v>187949</v>
      </c>
    </row>
    <row r="8779" spans="1:2" hidden="1" x14ac:dyDescent="0.55000000000000004">
      <c r="A8779" t="s">
        <v>8778</v>
      </c>
      <c r="B8779">
        <v>308779</v>
      </c>
    </row>
    <row r="8780" spans="1:2" hidden="1" x14ac:dyDescent="0.55000000000000004">
      <c r="A8780" t="s">
        <v>8779</v>
      </c>
      <c r="B8780">
        <v>155354</v>
      </c>
    </row>
    <row r="8781" spans="1:2" hidden="1" x14ac:dyDescent="0.55000000000000004">
      <c r="A8781" t="s">
        <v>8780</v>
      </c>
      <c r="B8781">
        <v>177179</v>
      </c>
    </row>
    <row r="8782" spans="1:2" hidden="1" x14ac:dyDescent="0.55000000000000004">
      <c r="A8782" t="s">
        <v>8781</v>
      </c>
      <c r="B8782">
        <v>233084</v>
      </c>
    </row>
    <row r="8783" spans="1:2" hidden="1" x14ac:dyDescent="0.55000000000000004">
      <c r="A8783" t="s">
        <v>8782</v>
      </c>
      <c r="B8783">
        <v>119965</v>
      </c>
    </row>
    <row r="8784" spans="1:2" hidden="1" x14ac:dyDescent="0.55000000000000004">
      <c r="A8784" t="s">
        <v>8783</v>
      </c>
      <c r="B8784">
        <v>193920</v>
      </c>
    </row>
    <row r="8785" spans="1:2" hidden="1" x14ac:dyDescent="0.55000000000000004">
      <c r="A8785" t="s">
        <v>8784</v>
      </c>
      <c r="B8785">
        <v>15312</v>
      </c>
    </row>
    <row r="8786" spans="1:2" hidden="1" x14ac:dyDescent="0.55000000000000004">
      <c r="A8786" t="s">
        <v>8785</v>
      </c>
      <c r="B8786">
        <v>305569</v>
      </c>
    </row>
    <row r="8787" spans="1:2" hidden="1" x14ac:dyDescent="0.55000000000000004">
      <c r="A8787" t="s">
        <v>8786</v>
      </c>
      <c r="B8787">
        <v>115128</v>
      </c>
    </row>
    <row r="8788" spans="1:2" hidden="1" x14ac:dyDescent="0.55000000000000004">
      <c r="A8788" t="s">
        <v>8787</v>
      </c>
      <c r="B8788">
        <v>49413</v>
      </c>
    </row>
    <row r="8789" spans="1:2" hidden="1" x14ac:dyDescent="0.55000000000000004">
      <c r="A8789" t="s">
        <v>8788</v>
      </c>
      <c r="B8789">
        <v>35158</v>
      </c>
    </row>
    <row r="8790" spans="1:2" hidden="1" x14ac:dyDescent="0.55000000000000004">
      <c r="A8790" t="s">
        <v>8789</v>
      </c>
      <c r="B8790">
        <v>18223</v>
      </c>
    </row>
    <row r="8791" spans="1:2" hidden="1" x14ac:dyDescent="0.55000000000000004">
      <c r="A8791" t="s">
        <v>8790</v>
      </c>
      <c r="B8791">
        <v>30024</v>
      </c>
    </row>
    <row r="8792" spans="1:2" hidden="1" x14ac:dyDescent="0.55000000000000004">
      <c r="A8792" t="s">
        <v>8791</v>
      </c>
      <c r="B8792">
        <v>354233</v>
      </c>
    </row>
    <row r="8793" spans="1:2" hidden="1" x14ac:dyDescent="0.55000000000000004">
      <c r="A8793" t="s">
        <v>8792</v>
      </c>
      <c r="B8793">
        <v>176484</v>
      </c>
    </row>
    <row r="8794" spans="1:2" hidden="1" x14ac:dyDescent="0.55000000000000004">
      <c r="A8794" t="s">
        <v>8793</v>
      </c>
      <c r="B8794">
        <v>170811</v>
      </c>
    </row>
    <row r="8795" spans="1:2" hidden="1" x14ac:dyDescent="0.55000000000000004">
      <c r="A8795" t="s">
        <v>8794</v>
      </c>
      <c r="B8795">
        <v>306034</v>
      </c>
    </row>
    <row r="8796" spans="1:2" hidden="1" x14ac:dyDescent="0.55000000000000004">
      <c r="A8796" t="s">
        <v>8795</v>
      </c>
      <c r="B8796">
        <v>292444</v>
      </c>
    </row>
    <row r="8797" spans="1:2" hidden="1" x14ac:dyDescent="0.55000000000000004">
      <c r="A8797" t="s">
        <v>8796</v>
      </c>
      <c r="B8797">
        <v>150494</v>
      </c>
    </row>
    <row r="8798" spans="1:2" hidden="1" x14ac:dyDescent="0.55000000000000004">
      <c r="A8798" t="s">
        <v>8797</v>
      </c>
      <c r="B8798">
        <v>408203</v>
      </c>
    </row>
    <row r="8799" spans="1:2" hidden="1" x14ac:dyDescent="0.55000000000000004">
      <c r="A8799" t="s">
        <v>8798</v>
      </c>
      <c r="B8799">
        <v>238865</v>
      </c>
    </row>
    <row r="8800" spans="1:2" hidden="1" x14ac:dyDescent="0.55000000000000004">
      <c r="A8800" t="s">
        <v>8799</v>
      </c>
      <c r="B8800">
        <v>130428</v>
      </c>
    </row>
    <row r="8801" spans="1:2" hidden="1" x14ac:dyDescent="0.55000000000000004">
      <c r="A8801" t="s">
        <v>8800</v>
      </c>
      <c r="B8801">
        <v>222888</v>
      </c>
    </row>
    <row r="8802" spans="1:2" hidden="1" x14ac:dyDescent="0.55000000000000004">
      <c r="A8802" t="s">
        <v>8801</v>
      </c>
      <c r="B8802">
        <v>82173</v>
      </c>
    </row>
    <row r="8803" spans="1:2" hidden="1" x14ac:dyDescent="0.55000000000000004">
      <c r="A8803" t="s">
        <v>8802</v>
      </c>
      <c r="B8803">
        <v>252319</v>
      </c>
    </row>
    <row r="8804" spans="1:2" hidden="1" x14ac:dyDescent="0.55000000000000004">
      <c r="A8804" t="s">
        <v>8803</v>
      </c>
      <c r="B8804">
        <v>132683</v>
      </c>
    </row>
    <row r="8805" spans="1:2" hidden="1" x14ac:dyDescent="0.55000000000000004">
      <c r="A8805" t="s">
        <v>8804</v>
      </c>
      <c r="B8805">
        <v>132683</v>
      </c>
    </row>
    <row r="8806" spans="1:2" hidden="1" x14ac:dyDescent="0.55000000000000004">
      <c r="A8806" t="s">
        <v>8805</v>
      </c>
      <c r="B8806">
        <v>132683</v>
      </c>
    </row>
    <row r="8807" spans="1:2" hidden="1" x14ac:dyDescent="0.55000000000000004">
      <c r="A8807" t="s">
        <v>8806</v>
      </c>
      <c r="B8807">
        <v>132683</v>
      </c>
    </row>
    <row r="8808" spans="1:2" hidden="1" x14ac:dyDescent="0.55000000000000004">
      <c r="A8808" t="s">
        <v>8807</v>
      </c>
      <c r="B8808">
        <v>136523</v>
      </c>
    </row>
    <row r="8809" spans="1:2" hidden="1" x14ac:dyDescent="0.55000000000000004">
      <c r="A8809" t="s">
        <v>8808</v>
      </c>
      <c r="B8809">
        <v>288418</v>
      </c>
    </row>
    <row r="8810" spans="1:2" hidden="1" x14ac:dyDescent="0.55000000000000004">
      <c r="A8810" t="s">
        <v>8809</v>
      </c>
      <c r="B8810">
        <v>317899</v>
      </c>
    </row>
    <row r="8811" spans="1:2" hidden="1" x14ac:dyDescent="0.55000000000000004">
      <c r="A8811" t="s">
        <v>8810</v>
      </c>
      <c r="B8811">
        <v>347617</v>
      </c>
    </row>
    <row r="8812" spans="1:2" hidden="1" x14ac:dyDescent="0.55000000000000004">
      <c r="A8812" t="s">
        <v>8811</v>
      </c>
      <c r="B8812">
        <v>391387</v>
      </c>
    </row>
    <row r="8813" spans="1:2" hidden="1" x14ac:dyDescent="0.55000000000000004">
      <c r="A8813" t="s">
        <v>8812</v>
      </c>
      <c r="B8813">
        <v>80953</v>
      </c>
    </row>
    <row r="8814" spans="1:2" hidden="1" x14ac:dyDescent="0.55000000000000004">
      <c r="A8814" t="s">
        <v>8813</v>
      </c>
      <c r="B8814">
        <v>354839</v>
      </c>
    </row>
    <row r="8815" spans="1:2" hidden="1" x14ac:dyDescent="0.55000000000000004">
      <c r="A8815" t="s">
        <v>8814</v>
      </c>
      <c r="B8815">
        <v>54558</v>
      </c>
    </row>
    <row r="8816" spans="1:2" hidden="1" x14ac:dyDescent="0.55000000000000004">
      <c r="A8816" t="s">
        <v>8815</v>
      </c>
      <c r="B8816">
        <v>462773</v>
      </c>
    </row>
    <row r="8817" spans="1:2" hidden="1" x14ac:dyDescent="0.55000000000000004">
      <c r="A8817" t="s">
        <v>8816</v>
      </c>
      <c r="B8817">
        <v>173741</v>
      </c>
    </row>
    <row r="8818" spans="1:2" hidden="1" x14ac:dyDescent="0.55000000000000004">
      <c r="A8818" t="s">
        <v>8817</v>
      </c>
      <c r="B8818">
        <v>68280</v>
      </c>
    </row>
    <row r="8819" spans="1:2" hidden="1" x14ac:dyDescent="0.55000000000000004">
      <c r="A8819" t="s">
        <v>8818</v>
      </c>
      <c r="B8819">
        <v>118808</v>
      </c>
    </row>
    <row r="8820" spans="1:2" hidden="1" x14ac:dyDescent="0.55000000000000004">
      <c r="A8820" t="s">
        <v>8819</v>
      </c>
      <c r="B8820">
        <v>184973</v>
      </c>
    </row>
    <row r="8821" spans="1:2" hidden="1" x14ac:dyDescent="0.55000000000000004">
      <c r="A8821" t="s">
        <v>8820</v>
      </c>
      <c r="B8821">
        <v>146471</v>
      </c>
    </row>
    <row r="8822" spans="1:2" hidden="1" x14ac:dyDescent="0.55000000000000004">
      <c r="A8822" t="s">
        <v>8821</v>
      </c>
      <c r="B8822">
        <v>292418</v>
      </c>
    </row>
    <row r="8823" spans="1:2" hidden="1" x14ac:dyDescent="0.55000000000000004">
      <c r="A8823" t="s">
        <v>8822</v>
      </c>
      <c r="B8823">
        <v>390378</v>
      </c>
    </row>
    <row r="8824" spans="1:2" hidden="1" x14ac:dyDescent="0.55000000000000004">
      <c r="A8824" t="s">
        <v>8823</v>
      </c>
      <c r="B8824">
        <v>234168</v>
      </c>
    </row>
    <row r="8825" spans="1:2" hidden="1" x14ac:dyDescent="0.55000000000000004">
      <c r="A8825" t="s">
        <v>8824</v>
      </c>
      <c r="B8825">
        <v>343808</v>
      </c>
    </row>
    <row r="8826" spans="1:2" hidden="1" x14ac:dyDescent="0.55000000000000004">
      <c r="A8826" t="s">
        <v>8825</v>
      </c>
      <c r="B8826">
        <v>443172</v>
      </c>
    </row>
    <row r="8827" spans="1:2" hidden="1" x14ac:dyDescent="0.55000000000000004">
      <c r="A8827" t="s">
        <v>8826</v>
      </c>
      <c r="B8827">
        <v>122873</v>
      </c>
    </row>
    <row r="8828" spans="1:2" hidden="1" x14ac:dyDescent="0.55000000000000004">
      <c r="A8828" t="s">
        <v>8827</v>
      </c>
      <c r="B8828">
        <v>76022</v>
      </c>
    </row>
    <row r="8829" spans="1:2" hidden="1" x14ac:dyDescent="0.55000000000000004">
      <c r="A8829" t="s">
        <v>8828</v>
      </c>
      <c r="B8829">
        <v>413784</v>
      </c>
    </row>
    <row r="8830" spans="1:2" hidden="1" x14ac:dyDescent="0.55000000000000004">
      <c r="A8830" t="s">
        <v>8829</v>
      </c>
      <c r="B8830">
        <v>140282</v>
      </c>
    </row>
    <row r="8831" spans="1:2" hidden="1" x14ac:dyDescent="0.55000000000000004">
      <c r="A8831" t="s">
        <v>8830</v>
      </c>
      <c r="B8831">
        <v>382885</v>
      </c>
    </row>
    <row r="8832" spans="1:2" hidden="1" x14ac:dyDescent="0.55000000000000004">
      <c r="A8832" t="s">
        <v>8831</v>
      </c>
      <c r="B8832">
        <v>202268</v>
      </c>
    </row>
    <row r="8833" spans="1:2" hidden="1" x14ac:dyDescent="0.55000000000000004">
      <c r="A8833" t="s">
        <v>8832</v>
      </c>
      <c r="B8833">
        <v>125263</v>
      </c>
    </row>
    <row r="8834" spans="1:2" hidden="1" x14ac:dyDescent="0.55000000000000004">
      <c r="A8834" t="s">
        <v>8833</v>
      </c>
      <c r="B8834">
        <v>446542</v>
      </c>
    </row>
    <row r="8835" spans="1:2" hidden="1" x14ac:dyDescent="0.55000000000000004">
      <c r="A8835" t="s">
        <v>8834</v>
      </c>
      <c r="B8835">
        <v>357697</v>
      </c>
    </row>
    <row r="8836" spans="1:2" hidden="1" x14ac:dyDescent="0.55000000000000004">
      <c r="A8836" t="s">
        <v>8835</v>
      </c>
      <c r="B8836">
        <v>19462</v>
      </c>
    </row>
    <row r="8837" spans="1:2" hidden="1" x14ac:dyDescent="0.55000000000000004">
      <c r="A8837" t="s">
        <v>8836</v>
      </c>
      <c r="B8837">
        <v>159996</v>
      </c>
    </row>
    <row r="8838" spans="1:2" hidden="1" x14ac:dyDescent="0.55000000000000004">
      <c r="A8838" t="s">
        <v>8837</v>
      </c>
      <c r="B8838">
        <v>340994</v>
      </c>
    </row>
    <row r="8839" spans="1:2" hidden="1" x14ac:dyDescent="0.55000000000000004">
      <c r="A8839" t="s">
        <v>8838</v>
      </c>
      <c r="B8839">
        <v>303715</v>
      </c>
    </row>
    <row r="8840" spans="1:2" hidden="1" x14ac:dyDescent="0.55000000000000004">
      <c r="A8840" t="s">
        <v>8839</v>
      </c>
      <c r="B8840">
        <v>295557</v>
      </c>
    </row>
    <row r="8841" spans="1:2" hidden="1" x14ac:dyDescent="0.55000000000000004">
      <c r="A8841" t="s">
        <v>8840</v>
      </c>
      <c r="B8841">
        <v>46232</v>
      </c>
    </row>
    <row r="8842" spans="1:2" hidden="1" x14ac:dyDescent="0.55000000000000004">
      <c r="A8842" t="s">
        <v>8841</v>
      </c>
      <c r="B8842">
        <v>79565</v>
      </c>
    </row>
    <row r="8843" spans="1:2" hidden="1" x14ac:dyDescent="0.55000000000000004">
      <c r="A8843" t="s">
        <v>8842</v>
      </c>
      <c r="B8843">
        <v>170267</v>
      </c>
    </row>
    <row r="8844" spans="1:2" hidden="1" x14ac:dyDescent="0.55000000000000004">
      <c r="A8844" t="s">
        <v>8843</v>
      </c>
      <c r="B8844">
        <v>43465</v>
      </c>
    </row>
    <row r="8845" spans="1:2" hidden="1" x14ac:dyDescent="0.55000000000000004">
      <c r="A8845" t="s">
        <v>8844</v>
      </c>
      <c r="B8845">
        <v>73811</v>
      </c>
    </row>
    <row r="8846" spans="1:2" hidden="1" x14ac:dyDescent="0.55000000000000004">
      <c r="A8846" t="s">
        <v>8845</v>
      </c>
      <c r="B8846">
        <v>205663</v>
      </c>
    </row>
    <row r="8847" spans="1:2" hidden="1" x14ac:dyDescent="0.55000000000000004">
      <c r="A8847" t="s">
        <v>8846</v>
      </c>
      <c r="B8847">
        <v>205663</v>
      </c>
    </row>
    <row r="8848" spans="1:2" hidden="1" x14ac:dyDescent="0.55000000000000004">
      <c r="A8848" t="s">
        <v>8847</v>
      </c>
      <c r="B8848">
        <v>418606</v>
      </c>
    </row>
    <row r="8849" spans="1:2" hidden="1" x14ac:dyDescent="0.55000000000000004">
      <c r="A8849" t="s">
        <v>8848</v>
      </c>
      <c r="B8849">
        <v>376901</v>
      </c>
    </row>
    <row r="8850" spans="1:2" hidden="1" x14ac:dyDescent="0.55000000000000004">
      <c r="A8850" t="s">
        <v>8849</v>
      </c>
      <c r="B8850">
        <v>34100</v>
      </c>
    </row>
    <row r="8851" spans="1:2" hidden="1" x14ac:dyDescent="0.55000000000000004">
      <c r="A8851" t="s">
        <v>8850</v>
      </c>
      <c r="B8851">
        <v>427242</v>
      </c>
    </row>
    <row r="8852" spans="1:2" hidden="1" x14ac:dyDescent="0.55000000000000004">
      <c r="A8852" t="s">
        <v>8851</v>
      </c>
      <c r="B8852">
        <v>409804</v>
      </c>
    </row>
    <row r="8853" spans="1:2" hidden="1" x14ac:dyDescent="0.55000000000000004">
      <c r="A8853" t="s">
        <v>8852</v>
      </c>
      <c r="B8853">
        <v>206241</v>
      </c>
    </row>
    <row r="8854" spans="1:2" hidden="1" x14ac:dyDescent="0.55000000000000004">
      <c r="A8854" t="s">
        <v>8853</v>
      </c>
      <c r="B8854">
        <v>124583</v>
      </c>
    </row>
    <row r="8855" spans="1:2" hidden="1" x14ac:dyDescent="0.55000000000000004">
      <c r="A8855" t="s">
        <v>8854</v>
      </c>
      <c r="B8855">
        <v>265256</v>
      </c>
    </row>
    <row r="8856" spans="1:2" hidden="1" x14ac:dyDescent="0.55000000000000004">
      <c r="A8856" t="s">
        <v>8855</v>
      </c>
      <c r="B8856">
        <v>118557</v>
      </c>
    </row>
    <row r="8857" spans="1:2" hidden="1" x14ac:dyDescent="0.55000000000000004">
      <c r="A8857" t="s">
        <v>8856</v>
      </c>
      <c r="B8857">
        <v>129794</v>
      </c>
    </row>
    <row r="8858" spans="1:2" hidden="1" x14ac:dyDescent="0.55000000000000004">
      <c r="A8858" t="s">
        <v>8857</v>
      </c>
      <c r="B8858">
        <v>26210</v>
      </c>
    </row>
    <row r="8859" spans="1:2" hidden="1" x14ac:dyDescent="0.55000000000000004">
      <c r="A8859" t="s">
        <v>8858</v>
      </c>
      <c r="B8859">
        <v>256706</v>
      </c>
    </row>
    <row r="8860" spans="1:2" hidden="1" x14ac:dyDescent="0.55000000000000004">
      <c r="A8860" t="s">
        <v>8859</v>
      </c>
      <c r="B8860">
        <v>192569</v>
      </c>
    </row>
    <row r="8861" spans="1:2" hidden="1" x14ac:dyDescent="0.55000000000000004">
      <c r="A8861" t="s">
        <v>8860</v>
      </c>
      <c r="B8861">
        <v>318297</v>
      </c>
    </row>
    <row r="8862" spans="1:2" hidden="1" x14ac:dyDescent="0.55000000000000004">
      <c r="A8862" t="s">
        <v>8861</v>
      </c>
      <c r="B8862">
        <v>318297</v>
      </c>
    </row>
    <row r="8863" spans="1:2" hidden="1" x14ac:dyDescent="0.55000000000000004">
      <c r="A8863" t="s">
        <v>8862</v>
      </c>
      <c r="B8863">
        <v>15844</v>
      </c>
    </row>
    <row r="8864" spans="1:2" hidden="1" x14ac:dyDescent="0.55000000000000004">
      <c r="A8864" t="s">
        <v>8863</v>
      </c>
      <c r="B8864">
        <v>116475</v>
      </c>
    </row>
    <row r="8865" spans="1:2" hidden="1" x14ac:dyDescent="0.55000000000000004">
      <c r="A8865" t="s">
        <v>8864</v>
      </c>
      <c r="B8865">
        <v>216508</v>
      </c>
    </row>
    <row r="8866" spans="1:2" hidden="1" x14ac:dyDescent="0.55000000000000004">
      <c r="A8866" t="s">
        <v>8865</v>
      </c>
      <c r="B8866">
        <v>46232</v>
      </c>
    </row>
    <row r="8867" spans="1:2" hidden="1" x14ac:dyDescent="0.55000000000000004">
      <c r="A8867" t="s">
        <v>8866</v>
      </c>
      <c r="B8867">
        <v>158603</v>
      </c>
    </row>
    <row r="8868" spans="1:2" hidden="1" x14ac:dyDescent="0.55000000000000004">
      <c r="A8868" t="s">
        <v>8867</v>
      </c>
      <c r="B8868">
        <v>273198</v>
      </c>
    </row>
    <row r="8869" spans="1:2" hidden="1" x14ac:dyDescent="0.55000000000000004">
      <c r="A8869" t="s">
        <v>8868</v>
      </c>
      <c r="B8869">
        <v>452661</v>
      </c>
    </row>
    <row r="8870" spans="1:2" hidden="1" x14ac:dyDescent="0.55000000000000004">
      <c r="A8870" t="s">
        <v>8869</v>
      </c>
      <c r="B8870">
        <v>33912</v>
      </c>
    </row>
    <row r="8871" spans="1:2" hidden="1" x14ac:dyDescent="0.55000000000000004">
      <c r="A8871" t="s">
        <v>8870</v>
      </c>
      <c r="B8871">
        <v>199399</v>
      </c>
    </row>
    <row r="8872" spans="1:2" hidden="1" x14ac:dyDescent="0.55000000000000004">
      <c r="A8872" t="s">
        <v>8871</v>
      </c>
      <c r="B8872">
        <v>371155</v>
      </c>
    </row>
    <row r="8873" spans="1:2" hidden="1" x14ac:dyDescent="0.55000000000000004">
      <c r="A8873" t="s">
        <v>8872</v>
      </c>
      <c r="B8873">
        <v>355605</v>
      </c>
    </row>
    <row r="8874" spans="1:2" hidden="1" x14ac:dyDescent="0.55000000000000004">
      <c r="A8874" t="s">
        <v>8873</v>
      </c>
      <c r="B8874">
        <v>29757</v>
      </c>
    </row>
    <row r="8875" spans="1:2" hidden="1" x14ac:dyDescent="0.55000000000000004">
      <c r="A8875" t="s">
        <v>8874</v>
      </c>
      <c r="B8875">
        <v>235200</v>
      </c>
    </row>
    <row r="8876" spans="1:2" hidden="1" x14ac:dyDescent="0.55000000000000004">
      <c r="A8876" t="s">
        <v>8875</v>
      </c>
      <c r="B8876">
        <v>348157</v>
      </c>
    </row>
    <row r="8877" spans="1:2" hidden="1" x14ac:dyDescent="0.55000000000000004">
      <c r="A8877" t="s">
        <v>8876</v>
      </c>
      <c r="B8877">
        <v>451806</v>
      </c>
    </row>
    <row r="8878" spans="1:2" hidden="1" x14ac:dyDescent="0.55000000000000004">
      <c r="A8878" t="s">
        <v>8877</v>
      </c>
      <c r="B8878">
        <v>354758</v>
      </c>
    </row>
    <row r="8879" spans="1:2" hidden="1" x14ac:dyDescent="0.55000000000000004">
      <c r="A8879" t="s">
        <v>8878</v>
      </c>
      <c r="B8879">
        <v>335041</v>
      </c>
    </row>
    <row r="8880" spans="1:2" hidden="1" x14ac:dyDescent="0.55000000000000004">
      <c r="A8880" t="s">
        <v>8879</v>
      </c>
      <c r="B8880">
        <v>461858</v>
      </c>
    </row>
    <row r="8881" spans="1:2" hidden="1" x14ac:dyDescent="0.55000000000000004">
      <c r="A8881" t="s">
        <v>8880</v>
      </c>
      <c r="B8881">
        <v>347711</v>
      </c>
    </row>
    <row r="8882" spans="1:2" hidden="1" x14ac:dyDescent="0.55000000000000004">
      <c r="A8882" t="s">
        <v>8881</v>
      </c>
      <c r="B8882">
        <v>336393</v>
      </c>
    </row>
    <row r="8883" spans="1:2" hidden="1" x14ac:dyDescent="0.55000000000000004">
      <c r="A8883" t="s">
        <v>8882</v>
      </c>
      <c r="B8883">
        <v>379841</v>
      </c>
    </row>
    <row r="8884" spans="1:2" hidden="1" x14ac:dyDescent="0.55000000000000004">
      <c r="A8884" t="s">
        <v>8883</v>
      </c>
      <c r="B8884">
        <v>189315</v>
      </c>
    </row>
    <row r="8885" spans="1:2" hidden="1" x14ac:dyDescent="0.55000000000000004">
      <c r="A8885" t="s">
        <v>8884</v>
      </c>
      <c r="B8885">
        <v>379432</v>
      </c>
    </row>
    <row r="8886" spans="1:2" hidden="1" x14ac:dyDescent="0.55000000000000004">
      <c r="A8886" t="s">
        <v>8885</v>
      </c>
      <c r="B8886">
        <v>172971</v>
      </c>
    </row>
    <row r="8887" spans="1:2" hidden="1" x14ac:dyDescent="0.55000000000000004">
      <c r="A8887" t="s">
        <v>8886</v>
      </c>
      <c r="B8887">
        <v>229071</v>
      </c>
    </row>
    <row r="8888" spans="1:2" hidden="1" x14ac:dyDescent="0.55000000000000004">
      <c r="A8888" t="s">
        <v>8887</v>
      </c>
      <c r="B8888">
        <v>26579</v>
      </c>
    </row>
    <row r="8889" spans="1:2" hidden="1" x14ac:dyDescent="0.55000000000000004">
      <c r="A8889" t="s">
        <v>8888</v>
      </c>
      <c r="B8889">
        <v>343637</v>
      </c>
    </row>
    <row r="8890" spans="1:2" hidden="1" x14ac:dyDescent="0.55000000000000004">
      <c r="A8890" t="s">
        <v>8889</v>
      </c>
      <c r="B8890">
        <v>51354</v>
      </c>
    </row>
    <row r="8891" spans="1:2" hidden="1" x14ac:dyDescent="0.55000000000000004">
      <c r="A8891" t="s">
        <v>8890</v>
      </c>
      <c r="B8891">
        <v>170074</v>
      </c>
    </row>
    <row r="8892" spans="1:2" hidden="1" x14ac:dyDescent="0.55000000000000004">
      <c r="A8892" t="s">
        <v>8891</v>
      </c>
      <c r="B8892">
        <v>1353</v>
      </c>
    </row>
    <row r="8893" spans="1:2" hidden="1" x14ac:dyDescent="0.55000000000000004">
      <c r="A8893" t="s">
        <v>8892</v>
      </c>
      <c r="B8893">
        <v>316010</v>
      </c>
    </row>
    <row r="8894" spans="1:2" hidden="1" x14ac:dyDescent="0.55000000000000004">
      <c r="A8894" t="s">
        <v>8893</v>
      </c>
      <c r="B8894">
        <v>133282</v>
      </c>
    </row>
    <row r="8895" spans="1:2" hidden="1" x14ac:dyDescent="0.55000000000000004">
      <c r="A8895" t="s">
        <v>8894</v>
      </c>
      <c r="B8895">
        <v>441199</v>
      </c>
    </row>
    <row r="8896" spans="1:2" hidden="1" x14ac:dyDescent="0.55000000000000004">
      <c r="A8896" t="s">
        <v>8895</v>
      </c>
      <c r="B8896">
        <v>387377</v>
      </c>
    </row>
    <row r="8897" spans="1:2" hidden="1" x14ac:dyDescent="0.55000000000000004">
      <c r="A8897" t="s">
        <v>8896</v>
      </c>
      <c r="B8897">
        <v>263513</v>
      </c>
    </row>
    <row r="8898" spans="1:2" hidden="1" x14ac:dyDescent="0.55000000000000004">
      <c r="A8898" t="s">
        <v>8897</v>
      </c>
      <c r="B8898">
        <v>221736</v>
      </c>
    </row>
    <row r="8899" spans="1:2" hidden="1" x14ac:dyDescent="0.55000000000000004">
      <c r="A8899" t="s">
        <v>8898</v>
      </c>
      <c r="B8899">
        <v>318871</v>
      </c>
    </row>
    <row r="8900" spans="1:2" hidden="1" x14ac:dyDescent="0.55000000000000004">
      <c r="A8900" t="s">
        <v>8899</v>
      </c>
      <c r="B8900">
        <v>196923</v>
      </c>
    </row>
    <row r="8901" spans="1:2" hidden="1" x14ac:dyDescent="0.55000000000000004">
      <c r="A8901" t="s">
        <v>8900</v>
      </c>
      <c r="B8901">
        <v>358906</v>
      </c>
    </row>
    <row r="8902" spans="1:2" hidden="1" x14ac:dyDescent="0.55000000000000004">
      <c r="A8902" t="s">
        <v>8901</v>
      </c>
      <c r="B8902">
        <v>279090</v>
      </c>
    </row>
    <row r="8903" spans="1:2" hidden="1" x14ac:dyDescent="0.55000000000000004">
      <c r="A8903" t="s">
        <v>8902</v>
      </c>
      <c r="B8903">
        <v>13224</v>
      </c>
    </row>
    <row r="8904" spans="1:2" hidden="1" x14ac:dyDescent="0.55000000000000004">
      <c r="A8904" t="s">
        <v>8903</v>
      </c>
      <c r="B8904">
        <v>109312</v>
      </c>
    </row>
    <row r="8905" spans="1:2" hidden="1" x14ac:dyDescent="0.55000000000000004">
      <c r="A8905" t="s">
        <v>8904</v>
      </c>
      <c r="B8905">
        <v>241826</v>
      </c>
    </row>
    <row r="8906" spans="1:2" hidden="1" x14ac:dyDescent="0.55000000000000004">
      <c r="A8906" t="s">
        <v>8905</v>
      </c>
      <c r="B8906">
        <v>408043</v>
      </c>
    </row>
    <row r="8907" spans="1:2" hidden="1" x14ac:dyDescent="0.55000000000000004">
      <c r="A8907" t="s">
        <v>8906</v>
      </c>
      <c r="B8907">
        <v>435047</v>
      </c>
    </row>
    <row r="8908" spans="1:2" hidden="1" x14ac:dyDescent="0.55000000000000004">
      <c r="A8908" t="s">
        <v>8907</v>
      </c>
      <c r="B8908">
        <v>91487</v>
      </c>
    </row>
    <row r="8909" spans="1:2" hidden="1" x14ac:dyDescent="0.55000000000000004">
      <c r="A8909" t="s">
        <v>8908</v>
      </c>
      <c r="B8909">
        <v>248455</v>
      </c>
    </row>
    <row r="8910" spans="1:2" hidden="1" x14ac:dyDescent="0.55000000000000004">
      <c r="A8910" t="s">
        <v>8909</v>
      </c>
      <c r="B8910">
        <v>70790</v>
      </c>
    </row>
    <row r="8911" spans="1:2" hidden="1" x14ac:dyDescent="0.55000000000000004">
      <c r="A8911" t="s">
        <v>8910</v>
      </c>
      <c r="B8911">
        <v>195423</v>
      </c>
    </row>
    <row r="8912" spans="1:2" hidden="1" x14ac:dyDescent="0.55000000000000004">
      <c r="A8912" t="s">
        <v>8911</v>
      </c>
      <c r="B8912">
        <v>869</v>
      </c>
    </row>
    <row r="8913" spans="1:2" hidden="1" x14ac:dyDescent="0.55000000000000004">
      <c r="A8913" t="s">
        <v>8912</v>
      </c>
      <c r="B8913">
        <v>124583</v>
      </c>
    </row>
    <row r="8914" spans="1:2" hidden="1" x14ac:dyDescent="0.55000000000000004">
      <c r="A8914" t="s">
        <v>8913</v>
      </c>
      <c r="B8914">
        <v>124866</v>
      </c>
    </row>
    <row r="8915" spans="1:2" hidden="1" x14ac:dyDescent="0.55000000000000004">
      <c r="A8915" t="s">
        <v>8914</v>
      </c>
      <c r="B8915">
        <v>138333</v>
      </c>
    </row>
    <row r="8916" spans="1:2" hidden="1" x14ac:dyDescent="0.55000000000000004">
      <c r="A8916" t="s">
        <v>8915</v>
      </c>
      <c r="B8916">
        <v>66405</v>
      </c>
    </row>
    <row r="8917" spans="1:2" hidden="1" x14ac:dyDescent="0.55000000000000004">
      <c r="A8917" t="s">
        <v>8916</v>
      </c>
      <c r="B8917">
        <v>413784</v>
      </c>
    </row>
    <row r="8918" spans="1:2" hidden="1" x14ac:dyDescent="0.55000000000000004">
      <c r="A8918" t="s">
        <v>8917</v>
      </c>
      <c r="B8918">
        <v>448453</v>
      </c>
    </row>
    <row r="8919" spans="1:2" hidden="1" x14ac:dyDescent="0.55000000000000004">
      <c r="A8919" t="s">
        <v>8918</v>
      </c>
      <c r="B8919">
        <v>108657</v>
      </c>
    </row>
    <row r="8920" spans="1:2" hidden="1" x14ac:dyDescent="0.55000000000000004">
      <c r="A8920" t="s">
        <v>8919</v>
      </c>
      <c r="B8920">
        <v>320130</v>
      </c>
    </row>
    <row r="8921" spans="1:2" hidden="1" x14ac:dyDescent="0.55000000000000004">
      <c r="A8921" t="s">
        <v>8920</v>
      </c>
      <c r="B8921">
        <v>301721</v>
      </c>
    </row>
    <row r="8922" spans="1:2" hidden="1" x14ac:dyDescent="0.55000000000000004">
      <c r="A8922" t="s">
        <v>8921</v>
      </c>
      <c r="B8922">
        <v>52653</v>
      </c>
    </row>
    <row r="8923" spans="1:2" hidden="1" x14ac:dyDescent="0.55000000000000004">
      <c r="A8923" t="s">
        <v>8922</v>
      </c>
      <c r="B8923">
        <v>175859</v>
      </c>
    </row>
    <row r="8924" spans="1:2" hidden="1" x14ac:dyDescent="0.55000000000000004">
      <c r="A8924" t="s">
        <v>8923</v>
      </c>
      <c r="B8924">
        <v>360639</v>
      </c>
    </row>
    <row r="8925" spans="1:2" hidden="1" x14ac:dyDescent="0.55000000000000004">
      <c r="A8925" t="s">
        <v>8924</v>
      </c>
      <c r="B8925">
        <v>117582</v>
      </c>
    </row>
    <row r="8926" spans="1:2" hidden="1" x14ac:dyDescent="0.55000000000000004">
      <c r="A8926" t="s">
        <v>8925</v>
      </c>
      <c r="B8926">
        <v>329575</v>
      </c>
    </row>
    <row r="8927" spans="1:2" hidden="1" x14ac:dyDescent="0.55000000000000004">
      <c r="A8927" t="s">
        <v>8926</v>
      </c>
      <c r="B8927">
        <v>463585</v>
      </c>
    </row>
    <row r="8928" spans="1:2" hidden="1" x14ac:dyDescent="0.55000000000000004">
      <c r="A8928" t="s">
        <v>8927</v>
      </c>
      <c r="B8928">
        <v>422561</v>
      </c>
    </row>
    <row r="8929" spans="1:2" hidden="1" x14ac:dyDescent="0.55000000000000004">
      <c r="A8929" t="s">
        <v>8928</v>
      </c>
      <c r="B8929">
        <v>172606</v>
      </c>
    </row>
    <row r="8930" spans="1:2" hidden="1" x14ac:dyDescent="0.55000000000000004">
      <c r="A8930" t="s">
        <v>8929</v>
      </c>
      <c r="B8930">
        <v>341928</v>
      </c>
    </row>
    <row r="8931" spans="1:2" hidden="1" x14ac:dyDescent="0.55000000000000004">
      <c r="A8931" t="s">
        <v>8930</v>
      </c>
      <c r="B8931">
        <v>366403</v>
      </c>
    </row>
    <row r="8932" spans="1:2" hidden="1" x14ac:dyDescent="0.55000000000000004">
      <c r="A8932" t="s">
        <v>8931</v>
      </c>
      <c r="B8932">
        <v>346593</v>
      </c>
    </row>
    <row r="8933" spans="1:2" hidden="1" x14ac:dyDescent="0.55000000000000004">
      <c r="A8933" t="s">
        <v>8932</v>
      </c>
      <c r="B8933">
        <v>370390</v>
      </c>
    </row>
    <row r="8934" spans="1:2" hidden="1" x14ac:dyDescent="0.55000000000000004">
      <c r="A8934" t="s">
        <v>8933</v>
      </c>
      <c r="B8934">
        <v>327907</v>
      </c>
    </row>
    <row r="8935" spans="1:2" hidden="1" x14ac:dyDescent="0.55000000000000004">
      <c r="A8935" t="s">
        <v>8934</v>
      </c>
      <c r="B8935">
        <v>202762</v>
      </c>
    </row>
    <row r="8936" spans="1:2" hidden="1" x14ac:dyDescent="0.55000000000000004">
      <c r="A8936" t="s">
        <v>8935</v>
      </c>
      <c r="B8936">
        <v>188051</v>
      </c>
    </row>
    <row r="8937" spans="1:2" hidden="1" x14ac:dyDescent="0.55000000000000004">
      <c r="A8937" t="s">
        <v>8936</v>
      </c>
      <c r="B8937">
        <v>90806</v>
      </c>
    </row>
    <row r="8938" spans="1:2" hidden="1" x14ac:dyDescent="0.55000000000000004">
      <c r="A8938" t="s">
        <v>8937</v>
      </c>
      <c r="B8938">
        <v>60120</v>
      </c>
    </row>
    <row r="8939" spans="1:2" hidden="1" x14ac:dyDescent="0.55000000000000004">
      <c r="A8939" t="s">
        <v>8938</v>
      </c>
      <c r="B8939">
        <v>430267</v>
      </c>
    </row>
    <row r="8940" spans="1:2" hidden="1" x14ac:dyDescent="0.55000000000000004">
      <c r="A8940" t="s">
        <v>8939</v>
      </c>
      <c r="B8940">
        <v>383857</v>
      </c>
    </row>
    <row r="8941" spans="1:2" hidden="1" x14ac:dyDescent="0.55000000000000004">
      <c r="A8941" t="s">
        <v>8940</v>
      </c>
      <c r="B8941">
        <v>240470</v>
      </c>
    </row>
    <row r="8942" spans="1:2" hidden="1" x14ac:dyDescent="0.55000000000000004">
      <c r="A8942" t="s">
        <v>8941</v>
      </c>
      <c r="B8942">
        <v>205552</v>
      </c>
    </row>
    <row r="8943" spans="1:2" hidden="1" x14ac:dyDescent="0.55000000000000004">
      <c r="A8943" t="s">
        <v>8942</v>
      </c>
      <c r="B8943">
        <v>65052</v>
      </c>
    </row>
    <row r="8944" spans="1:2" hidden="1" x14ac:dyDescent="0.55000000000000004">
      <c r="A8944" t="s">
        <v>8943</v>
      </c>
      <c r="B8944">
        <v>73811</v>
      </c>
    </row>
    <row r="8945" spans="1:2" hidden="1" x14ac:dyDescent="0.55000000000000004">
      <c r="A8945" t="s">
        <v>8944</v>
      </c>
      <c r="B8945">
        <v>76902</v>
      </c>
    </row>
    <row r="8946" spans="1:2" hidden="1" x14ac:dyDescent="0.55000000000000004">
      <c r="A8946" t="s">
        <v>8945</v>
      </c>
      <c r="B8946">
        <v>293101</v>
      </c>
    </row>
    <row r="8947" spans="1:2" hidden="1" x14ac:dyDescent="0.55000000000000004">
      <c r="A8947" t="s">
        <v>8946</v>
      </c>
      <c r="B8947">
        <v>330647</v>
      </c>
    </row>
    <row r="8948" spans="1:2" hidden="1" x14ac:dyDescent="0.55000000000000004">
      <c r="A8948" t="s">
        <v>8947</v>
      </c>
      <c r="B8948">
        <v>34866</v>
      </c>
    </row>
    <row r="8949" spans="1:2" hidden="1" x14ac:dyDescent="0.55000000000000004">
      <c r="A8949" t="s">
        <v>8948</v>
      </c>
      <c r="B8949">
        <v>361753</v>
      </c>
    </row>
    <row r="8950" spans="1:2" hidden="1" x14ac:dyDescent="0.55000000000000004">
      <c r="A8950" t="s">
        <v>8949</v>
      </c>
      <c r="B8950">
        <v>260881</v>
      </c>
    </row>
    <row r="8951" spans="1:2" hidden="1" x14ac:dyDescent="0.55000000000000004">
      <c r="A8951" t="s">
        <v>8950</v>
      </c>
      <c r="B8951">
        <v>190920</v>
      </c>
    </row>
    <row r="8952" spans="1:2" hidden="1" x14ac:dyDescent="0.55000000000000004">
      <c r="A8952" t="s">
        <v>8951</v>
      </c>
      <c r="B8952">
        <v>365889</v>
      </c>
    </row>
    <row r="8953" spans="1:2" hidden="1" x14ac:dyDescent="0.55000000000000004">
      <c r="A8953" t="s">
        <v>8952</v>
      </c>
      <c r="B8953">
        <v>375118</v>
      </c>
    </row>
    <row r="8954" spans="1:2" hidden="1" x14ac:dyDescent="0.55000000000000004">
      <c r="A8954" t="s">
        <v>8953</v>
      </c>
      <c r="B8954">
        <v>350734</v>
      </c>
    </row>
    <row r="8955" spans="1:2" hidden="1" x14ac:dyDescent="0.55000000000000004">
      <c r="A8955" t="s">
        <v>8954</v>
      </c>
      <c r="B8955">
        <v>463693</v>
      </c>
    </row>
    <row r="8956" spans="1:2" hidden="1" x14ac:dyDescent="0.55000000000000004">
      <c r="A8956" t="s">
        <v>8955</v>
      </c>
      <c r="B8956">
        <v>78163</v>
      </c>
    </row>
    <row r="8957" spans="1:2" hidden="1" x14ac:dyDescent="0.55000000000000004">
      <c r="A8957" t="s">
        <v>8956</v>
      </c>
      <c r="B8957">
        <v>218070</v>
      </c>
    </row>
    <row r="8958" spans="1:2" hidden="1" x14ac:dyDescent="0.55000000000000004">
      <c r="A8958" t="s">
        <v>8957</v>
      </c>
      <c r="B8958">
        <v>159996</v>
      </c>
    </row>
    <row r="8959" spans="1:2" hidden="1" x14ac:dyDescent="0.55000000000000004">
      <c r="A8959" t="s">
        <v>8958</v>
      </c>
      <c r="B8959">
        <v>454668</v>
      </c>
    </row>
    <row r="8960" spans="1:2" hidden="1" x14ac:dyDescent="0.55000000000000004">
      <c r="A8960" t="s">
        <v>8959</v>
      </c>
      <c r="B8960">
        <v>175668</v>
      </c>
    </row>
    <row r="8961" spans="1:2" hidden="1" x14ac:dyDescent="0.55000000000000004">
      <c r="A8961" t="s">
        <v>8960</v>
      </c>
      <c r="B8961">
        <v>321905</v>
      </c>
    </row>
    <row r="8962" spans="1:2" hidden="1" x14ac:dyDescent="0.55000000000000004">
      <c r="A8962" t="s">
        <v>8961</v>
      </c>
      <c r="B8962">
        <v>314201</v>
      </c>
    </row>
    <row r="8963" spans="1:2" hidden="1" x14ac:dyDescent="0.55000000000000004">
      <c r="A8963" t="s">
        <v>8962</v>
      </c>
      <c r="B8963">
        <v>60215</v>
      </c>
    </row>
    <row r="8964" spans="1:2" hidden="1" x14ac:dyDescent="0.55000000000000004">
      <c r="A8964" t="s">
        <v>8963</v>
      </c>
      <c r="B8964">
        <v>201418</v>
      </c>
    </row>
    <row r="8965" spans="1:2" hidden="1" x14ac:dyDescent="0.55000000000000004">
      <c r="A8965" t="s">
        <v>8964</v>
      </c>
      <c r="B8965">
        <v>21253</v>
      </c>
    </row>
    <row r="8966" spans="1:2" hidden="1" x14ac:dyDescent="0.55000000000000004">
      <c r="A8966" t="s">
        <v>8965</v>
      </c>
      <c r="B8966">
        <v>257820</v>
      </c>
    </row>
    <row r="8967" spans="1:2" hidden="1" x14ac:dyDescent="0.55000000000000004">
      <c r="A8967" t="s">
        <v>8966</v>
      </c>
      <c r="B8967">
        <v>192090</v>
      </c>
    </row>
    <row r="8968" spans="1:2" hidden="1" x14ac:dyDescent="0.55000000000000004">
      <c r="A8968" t="s">
        <v>8967</v>
      </c>
      <c r="B8968">
        <v>221179</v>
      </c>
    </row>
    <row r="8969" spans="1:2" hidden="1" x14ac:dyDescent="0.55000000000000004">
      <c r="A8969" t="s">
        <v>8968</v>
      </c>
      <c r="B8969">
        <v>396445</v>
      </c>
    </row>
    <row r="8970" spans="1:2" hidden="1" x14ac:dyDescent="0.55000000000000004">
      <c r="A8970" t="s">
        <v>8969</v>
      </c>
      <c r="B8970">
        <v>447823</v>
      </c>
    </row>
    <row r="8971" spans="1:2" hidden="1" x14ac:dyDescent="0.55000000000000004">
      <c r="A8971" t="s">
        <v>8970</v>
      </c>
      <c r="B8971">
        <v>334144</v>
      </c>
    </row>
    <row r="8972" spans="1:2" hidden="1" x14ac:dyDescent="0.55000000000000004">
      <c r="A8972" t="s">
        <v>8971</v>
      </c>
      <c r="B8972">
        <v>339808</v>
      </c>
    </row>
    <row r="8973" spans="1:2" hidden="1" x14ac:dyDescent="0.55000000000000004">
      <c r="A8973" t="s">
        <v>8972</v>
      </c>
      <c r="B8973">
        <v>339808</v>
      </c>
    </row>
    <row r="8974" spans="1:2" hidden="1" x14ac:dyDescent="0.55000000000000004">
      <c r="A8974" t="s">
        <v>8973</v>
      </c>
      <c r="B8974">
        <v>339808</v>
      </c>
    </row>
    <row r="8975" spans="1:2" hidden="1" x14ac:dyDescent="0.55000000000000004">
      <c r="A8975" t="s">
        <v>8974</v>
      </c>
      <c r="B8975">
        <v>187560</v>
      </c>
    </row>
    <row r="8976" spans="1:2" hidden="1" x14ac:dyDescent="0.55000000000000004">
      <c r="A8976" t="s">
        <v>8975</v>
      </c>
      <c r="B8976">
        <v>91105</v>
      </c>
    </row>
    <row r="8977" spans="1:2" hidden="1" x14ac:dyDescent="0.55000000000000004">
      <c r="A8977" t="s">
        <v>8976</v>
      </c>
      <c r="B8977">
        <v>239738</v>
      </c>
    </row>
    <row r="8978" spans="1:2" hidden="1" x14ac:dyDescent="0.55000000000000004">
      <c r="A8978" t="s">
        <v>8977</v>
      </c>
      <c r="B8978">
        <v>421094</v>
      </c>
    </row>
    <row r="8979" spans="1:2" hidden="1" x14ac:dyDescent="0.55000000000000004">
      <c r="A8979" t="s">
        <v>8978</v>
      </c>
      <c r="B8979">
        <v>49282</v>
      </c>
    </row>
    <row r="8980" spans="1:2" hidden="1" x14ac:dyDescent="0.55000000000000004">
      <c r="A8980" t="s">
        <v>8979</v>
      </c>
      <c r="B8980">
        <v>106848</v>
      </c>
    </row>
    <row r="8981" spans="1:2" hidden="1" x14ac:dyDescent="0.55000000000000004">
      <c r="A8981" t="s">
        <v>8980</v>
      </c>
      <c r="B8981">
        <v>68280</v>
      </c>
    </row>
    <row r="8982" spans="1:2" hidden="1" x14ac:dyDescent="0.55000000000000004">
      <c r="A8982" t="s">
        <v>8981</v>
      </c>
      <c r="B8982">
        <v>392096</v>
      </c>
    </row>
    <row r="8983" spans="1:2" hidden="1" x14ac:dyDescent="0.55000000000000004">
      <c r="A8983" t="s">
        <v>8982</v>
      </c>
      <c r="B8983">
        <v>68280</v>
      </c>
    </row>
    <row r="8984" spans="1:2" hidden="1" x14ac:dyDescent="0.55000000000000004">
      <c r="A8984" t="s">
        <v>8983</v>
      </c>
      <c r="B8984">
        <v>188011</v>
      </c>
    </row>
    <row r="8985" spans="1:2" hidden="1" x14ac:dyDescent="0.55000000000000004">
      <c r="A8985" t="s">
        <v>8984</v>
      </c>
      <c r="B8985">
        <v>151023</v>
      </c>
    </row>
    <row r="8986" spans="1:2" hidden="1" x14ac:dyDescent="0.55000000000000004">
      <c r="A8986" t="s">
        <v>8985</v>
      </c>
      <c r="B8986">
        <v>393111</v>
      </c>
    </row>
    <row r="8987" spans="1:2" hidden="1" x14ac:dyDescent="0.55000000000000004">
      <c r="A8987" t="s">
        <v>8986</v>
      </c>
      <c r="B8987">
        <v>411482</v>
      </c>
    </row>
    <row r="8988" spans="1:2" hidden="1" x14ac:dyDescent="0.55000000000000004">
      <c r="A8988" t="s">
        <v>8987</v>
      </c>
      <c r="B8988">
        <v>163297</v>
      </c>
    </row>
    <row r="8989" spans="1:2" hidden="1" x14ac:dyDescent="0.55000000000000004">
      <c r="A8989" t="s">
        <v>8988</v>
      </c>
      <c r="B8989">
        <v>355412</v>
      </c>
    </row>
    <row r="8990" spans="1:2" hidden="1" x14ac:dyDescent="0.55000000000000004">
      <c r="A8990" t="s">
        <v>8989</v>
      </c>
      <c r="B8990">
        <v>286314</v>
      </c>
    </row>
    <row r="8991" spans="1:2" hidden="1" x14ac:dyDescent="0.55000000000000004">
      <c r="A8991" t="s">
        <v>8990</v>
      </c>
      <c r="B8991">
        <v>444376</v>
      </c>
    </row>
    <row r="8992" spans="1:2" hidden="1" x14ac:dyDescent="0.55000000000000004">
      <c r="A8992" t="s">
        <v>8991</v>
      </c>
      <c r="B8992">
        <v>405934</v>
      </c>
    </row>
    <row r="8993" spans="1:2" hidden="1" x14ac:dyDescent="0.55000000000000004">
      <c r="A8993" t="s">
        <v>8992</v>
      </c>
      <c r="B8993">
        <v>239896</v>
      </c>
    </row>
    <row r="8994" spans="1:2" hidden="1" x14ac:dyDescent="0.55000000000000004">
      <c r="A8994" t="s">
        <v>8993</v>
      </c>
      <c r="B8994">
        <v>455886</v>
      </c>
    </row>
    <row r="8995" spans="1:2" hidden="1" x14ac:dyDescent="0.55000000000000004">
      <c r="A8995" t="s">
        <v>8994</v>
      </c>
      <c r="B8995">
        <v>318785</v>
      </c>
    </row>
    <row r="8996" spans="1:2" hidden="1" x14ac:dyDescent="0.55000000000000004">
      <c r="A8996" t="s">
        <v>8995</v>
      </c>
      <c r="B8996">
        <v>415313</v>
      </c>
    </row>
    <row r="8997" spans="1:2" hidden="1" x14ac:dyDescent="0.55000000000000004">
      <c r="A8997" t="s">
        <v>8996</v>
      </c>
      <c r="B8997">
        <v>358697</v>
      </c>
    </row>
    <row r="8998" spans="1:2" hidden="1" x14ac:dyDescent="0.55000000000000004">
      <c r="A8998" t="s">
        <v>8997</v>
      </c>
      <c r="B8998">
        <v>28687</v>
      </c>
    </row>
    <row r="8999" spans="1:2" hidden="1" x14ac:dyDescent="0.55000000000000004">
      <c r="A8999" t="s">
        <v>8998</v>
      </c>
      <c r="B8999">
        <v>309367</v>
      </c>
    </row>
    <row r="9000" spans="1:2" hidden="1" x14ac:dyDescent="0.55000000000000004">
      <c r="A9000" t="s">
        <v>8999</v>
      </c>
      <c r="B9000">
        <v>433264</v>
      </c>
    </row>
    <row r="9001" spans="1:2" hidden="1" x14ac:dyDescent="0.55000000000000004">
      <c r="A9001" t="s">
        <v>9000</v>
      </c>
      <c r="B9001">
        <v>222163</v>
      </c>
    </row>
    <row r="9002" spans="1:2" hidden="1" x14ac:dyDescent="0.55000000000000004">
      <c r="A9002" t="s">
        <v>9001</v>
      </c>
      <c r="B9002">
        <v>269177</v>
      </c>
    </row>
    <row r="9003" spans="1:2" hidden="1" x14ac:dyDescent="0.55000000000000004">
      <c r="A9003" t="s">
        <v>9002</v>
      </c>
      <c r="B9003">
        <v>250224</v>
      </c>
    </row>
    <row r="9004" spans="1:2" hidden="1" x14ac:dyDescent="0.55000000000000004">
      <c r="A9004" t="s">
        <v>9003</v>
      </c>
      <c r="B9004">
        <v>403792</v>
      </c>
    </row>
    <row r="9005" spans="1:2" hidden="1" x14ac:dyDescent="0.55000000000000004">
      <c r="A9005" t="s">
        <v>9004</v>
      </c>
      <c r="B9005">
        <v>241950</v>
      </c>
    </row>
    <row r="9006" spans="1:2" hidden="1" x14ac:dyDescent="0.55000000000000004">
      <c r="A9006" t="s">
        <v>9005</v>
      </c>
      <c r="B9006">
        <v>254789</v>
      </c>
    </row>
    <row r="9007" spans="1:2" hidden="1" x14ac:dyDescent="0.55000000000000004">
      <c r="A9007" t="s">
        <v>9006</v>
      </c>
      <c r="B9007">
        <v>298214</v>
      </c>
    </row>
    <row r="9008" spans="1:2" hidden="1" x14ac:dyDescent="0.55000000000000004">
      <c r="A9008" t="s">
        <v>9007</v>
      </c>
      <c r="B9008">
        <v>308102</v>
      </c>
    </row>
    <row r="9009" spans="1:2" hidden="1" x14ac:dyDescent="0.55000000000000004">
      <c r="A9009" t="s">
        <v>9008</v>
      </c>
      <c r="B9009">
        <v>427017</v>
      </c>
    </row>
    <row r="9010" spans="1:2" hidden="1" x14ac:dyDescent="0.55000000000000004">
      <c r="A9010" t="s">
        <v>9009</v>
      </c>
      <c r="B9010">
        <v>181804</v>
      </c>
    </row>
    <row r="9011" spans="1:2" hidden="1" x14ac:dyDescent="0.55000000000000004">
      <c r="A9011" t="s">
        <v>9010</v>
      </c>
      <c r="B9011">
        <v>152569</v>
      </c>
    </row>
    <row r="9012" spans="1:2" hidden="1" x14ac:dyDescent="0.55000000000000004">
      <c r="A9012" t="s">
        <v>9011</v>
      </c>
      <c r="B9012">
        <v>374009</v>
      </c>
    </row>
    <row r="9013" spans="1:2" hidden="1" x14ac:dyDescent="0.55000000000000004">
      <c r="A9013" t="s">
        <v>9012</v>
      </c>
      <c r="B9013">
        <v>156858</v>
      </c>
    </row>
    <row r="9014" spans="1:2" hidden="1" x14ac:dyDescent="0.55000000000000004">
      <c r="A9014" t="s">
        <v>9013</v>
      </c>
      <c r="B9014">
        <v>91605</v>
      </c>
    </row>
    <row r="9015" spans="1:2" hidden="1" x14ac:dyDescent="0.55000000000000004">
      <c r="A9015" t="s">
        <v>9014</v>
      </c>
      <c r="B9015">
        <v>322620</v>
      </c>
    </row>
    <row r="9016" spans="1:2" hidden="1" x14ac:dyDescent="0.55000000000000004">
      <c r="A9016" t="s">
        <v>9015</v>
      </c>
      <c r="B9016">
        <v>436694</v>
      </c>
    </row>
    <row r="9017" spans="1:2" hidden="1" x14ac:dyDescent="0.55000000000000004">
      <c r="A9017" t="s">
        <v>9016</v>
      </c>
      <c r="B9017">
        <v>368514</v>
      </c>
    </row>
    <row r="9018" spans="1:2" hidden="1" x14ac:dyDescent="0.55000000000000004">
      <c r="A9018" t="s">
        <v>9017</v>
      </c>
      <c r="B9018">
        <v>112009</v>
      </c>
    </row>
    <row r="9019" spans="1:2" hidden="1" x14ac:dyDescent="0.55000000000000004">
      <c r="A9019" t="s">
        <v>9018</v>
      </c>
      <c r="B9019">
        <v>427499</v>
      </c>
    </row>
    <row r="9020" spans="1:2" hidden="1" x14ac:dyDescent="0.55000000000000004">
      <c r="A9020" t="s">
        <v>9019</v>
      </c>
      <c r="B9020">
        <v>216786</v>
      </c>
    </row>
    <row r="9021" spans="1:2" hidden="1" x14ac:dyDescent="0.55000000000000004">
      <c r="A9021" t="s">
        <v>9020</v>
      </c>
      <c r="B9021">
        <v>216786</v>
      </c>
    </row>
    <row r="9022" spans="1:2" hidden="1" x14ac:dyDescent="0.55000000000000004">
      <c r="A9022" t="s">
        <v>9021</v>
      </c>
      <c r="B9022">
        <v>461686</v>
      </c>
    </row>
    <row r="9023" spans="1:2" hidden="1" x14ac:dyDescent="0.55000000000000004">
      <c r="A9023" t="s">
        <v>9022</v>
      </c>
      <c r="B9023">
        <v>124081</v>
      </c>
    </row>
    <row r="9024" spans="1:2" hidden="1" x14ac:dyDescent="0.55000000000000004">
      <c r="A9024" t="s">
        <v>9023</v>
      </c>
      <c r="B9024">
        <v>372333</v>
      </c>
    </row>
    <row r="9025" spans="1:2" hidden="1" x14ac:dyDescent="0.55000000000000004">
      <c r="A9025" t="s">
        <v>9024</v>
      </c>
      <c r="B9025">
        <v>312728</v>
      </c>
    </row>
    <row r="9026" spans="1:2" hidden="1" x14ac:dyDescent="0.55000000000000004">
      <c r="A9026" t="s">
        <v>9025</v>
      </c>
      <c r="B9026">
        <v>154532</v>
      </c>
    </row>
    <row r="9027" spans="1:2" hidden="1" x14ac:dyDescent="0.55000000000000004">
      <c r="A9027" t="s">
        <v>9026</v>
      </c>
      <c r="B9027">
        <v>176669</v>
      </c>
    </row>
    <row r="9028" spans="1:2" hidden="1" x14ac:dyDescent="0.55000000000000004">
      <c r="A9028" t="s">
        <v>9027</v>
      </c>
      <c r="B9028">
        <v>456858</v>
      </c>
    </row>
    <row r="9029" spans="1:2" hidden="1" x14ac:dyDescent="0.55000000000000004">
      <c r="A9029" t="s">
        <v>9028</v>
      </c>
      <c r="B9029">
        <v>78388</v>
      </c>
    </row>
    <row r="9030" spans="1:2" hidden="1" x14ac:dyDescent="0.55000000000000004">
      <c r="A9030" t="s">
        <v>9029</v>
      </c>
      <c r="B9030">
        <v>176669</v>
      </c>
    </row>
    <row r="9031" spans="1:2" hidden="1" x14ac:dyDescent="0.55000000000000004">
      <c r="A9031" t="s">
        <v>9030</v>
      </c>
      <c r="B9031">
        <v>396732</v>
      </c>
    </row>
    <row r="9032" spans="1:2" hidden="1" x14ac:dyDescent="0.55000000000000004">
      <c r="A9032" t="s">
        <v>9031</v>
      </c>
      <c r="B9032">
        <v>253214</v>
      </c>
    </row>
    <row r="9033" spans="1:2" hidden="1" x14ac:dyDescent="0.55000000000000004">
      <c r="A9033" t="s">
        <v>9032</v>
      </c>
      <c r="B9033">
        <v>456858</v>
      </c>
    </row>
    <row r="9034" spans="1:2" hidden="1" x14ac:dyDescent="0.55000000000000004">
      <c r="A9034" t="s">
        <v>9033</v>
      </c>
      <c r="B9034">
        <v>339356</v>
      </c>
    </row>
    <row r="9035" spans="1:2" hidden="1" x14ac:dyDescent="0.55000000000000004">
      <c r="A9035" t="s">
        <v>9034</v>
      </c>
      <c r="B9035">
        <v>431866</v>
      </c>
    </row>
    <row r="9036" spans="1:2" hidden="1" x14ac:dyDescent="0.55000000000000004">
      <c r="A9036" t="s">
        <v>9035</v>
      </c>
      <c r="B9036">
        <v>1684</v>
      </c>
    </row>
    <row r="9037" spans="1:2" hidden="1" x14ac:dyDescent="0.55000000000000004">
      <c r="A9037" t="s">
        <v>9036</v>
      </c>
      <c r="B9037">
        <v>1684</v>
      </c>
    </row>
    <row r="9038" spans="1:2" hidden="1" x14ac:dyDescent="0.55000000000000004">
      <c r="A9038" t="s">
        <v>9037</v>
      </c>
      <c r="B9038">
        <v>358927</v>
      </c>
    </row>
    <row r="9039" spans="1:2" hidden="1" x14ac:dyDescent="0.55000000000000004">
      <c r="A9039" t="s">
        <v>9038</v>
      </c>
      <c r="B9039">
        <v>72967</v>
      </c>
    </row>
    <row r="9040" spans="1:2" hidden="1" x14ac:dyDescent="0.55000000000000004">
      <c r="A9040" t="s">
        <v>9039</v>
      </c>
      <c r="B9040">
        <v>390694</v>
      </c>
    </row>
    <row r="9041" spans="1:2" hidden="1" x14ac:dyDescent="0.55000000000000004">
      <c r="A9041" t="s">
        <v>9040</v>
      </c>
      <c r="B9041">
        <v>91105</v>
      </c>
    </row>
    <row r="9042" spans="1:2" hidden="1" x14ac:dyDescent="0.55000000000000004">
      <c r="A9042" t="s">
        <v>9041</v>
      </c>
      <c r="B9042">
        <v>226016</v>
      </c>
    </row>
    <row r="9043" spans="1:2" hidden="1" x14ac:dyDescent="0.55000000000000004">
      <c r="A9043" t="s">
        <v>9042</v>
      </c>
      <c r="B9043">
        <v>384302</v>
      </c>
    </row>
    <row r="9044" spans="1:2" hidden="1" x14ac:dyDescent="0.55000000000000004">
      <c r="A9044" t="s">
        <v>9043</v>
      </c>
      <c r="B9044">
        <v>219512</v>
      </c>
    </row>
    <row r="9045" spans="1:2" hidden="1" x14ac:dyDescent="0.55000000000000004">
      <c r="A9045" t="s">
        <v>9044</v>
      </c>
      <c r="B9045">
        <v>335938</v>
      </c>
    </row>
    <row r="9046" spans="1:2" hidden="1" x14ac:dyDescent="0.55000000000000004">
      <c r="A9046" t="s">
        <v>9045</v>
      </c>
      <c r="B9046">
        <v>213356</v>
      </c>
    </row>
    <row r="9047" spans="1:2" hidden="1" x14ac:dyDescent="0.55000000000000004">
      <c r="A9047" t="s">
        <v>9046</v>
      </c>
      <c r="B9047">
        <v>77050</v>
      </c>
    </row>
    <row r="9048" spans="1:2" hidden="1" x14ac:dyDescent="0.55000000000000004">
      <c r="A9048" t="s">
        <v>9047</v>
      </c>
      <c r="B9048">
        <v>367434</v>
      </c>
    </row>
    <row r="9049" spans="1:2" hidden="1" x14ac:dyDescent="0.55000000000000004">
      <c r="A9049" t="s">
        <v>9048</v>
      </c>
      <c r="B9049">
        <v>359344</v>
      </c>
    </row>
    <row r="9050" spans="1:2" hidden="1" x14ac:dyDescent="0.55000000000000004">
      <c r="A9050" t="s">
        <v>9049</v>
      </c>
      <c r="B9050">
        <v>334428</v>
      </c>
    </row>
    <row r="9051" spans="1:2" hidden="1" x14ac:dyDescent="0.55000000000000004">
      <c r="A9051" t="s">
        <v>9050</v>
      </c>
      <c r="B9051">
        <v>407078</v>
      </c>
    </row>
    <row r="9052" spans="1:2" hidden="1" x14ac:dyDescent="0.55000000000000004">
      <c r="A9052" t="s">
        <v>9051</v>
      </c>
      <c r="B9052">
        <v>337204</v>
      </c>
    </row>
    <row r="9053" spans="1:2" hidden="1" x14ac:dyDescent="0.55000000000000004">
      <c r="A9053" t="s">
        <v>9052</v>
      </c>
      <c r="B9053">
        <v>167750</v>
      </c>
    </row>
    <row r="9054" spans="1:2" hidden="1" x14ac:dyDescent="0.55000000000000004">
      <c r="A9054" t="s">
        <v>9053</v>
      </c>
      <c r="B9054">
        <v>26210</v>
      </c>
    </row>
    <row r="9055" spans="1:2" hidden="1" x14ac:dyDescent="0.55000000000000004">
      <c r="A9055" t="s">
        <v>9054</v>
      </c>
      <c r="B9055">
        <v>168697</v>
      </c>
    </row>
    <row r="9056" spans="1:2" hidden="1" x14ac:dyDescent="0.55000000000000004">
      <c r="A9056" t="s">
        <v>9055</v>
      </c>
      <c r="B9056">
        <v>168697</v>
      </c>
    </row>
    <row r="9057" spans="1:2" hidden="1" x14ac:dyDescent="0.55000000000000004">
      <c r="A9057" t="s">
        <v>9056</v>
      </c>
      <c r="B9057">
        <v>124065</v>
      </c>
    </row>
    <row r="9058" spans="1:2" hidden="1" x14ac:dyDescent="0.55000000000000004">
      <c r="A9058" t="s">
        <v>9057</v>
      </c>
      <c r="B9058">
        <v>80319</v>
      </c>
    </row>
    <row r="9059" spans="1:2" hidden="1" x14ac:dyDescent="0.55000000000000004">
      <c r="A9059" t="s">
        <v>9058</v>
      </c>
      <c r="B9059">
        <v>75392</v>
      </c>
    </row>
    <row r="9060" spans="1:2" hidden="1" x14ac:dyDescent="0.55000000000000004">
      <c r="A9060" t="s">
        <v>9059</v>
      </c>
      <c r="B9060">
        <v>232172</v>
      </c>
    </row>
    <row r="9061" spans="1:2" hidden="1" x14ac:dyDescent="0.55000000000000004">
      <c r="A9061" t="s">
        <v>9060</v>
      </c>
      <c r="B9061">
        <v>118971</v>
      </c>
    </row>
    <row r="9062" spans="1:2" hidden="1" x14ac:dyDescent="0.55000000000000004">
      <c r="A9062" t="s">
        <v>9061</v>
      </c>
      <c r="B9062">
        <v>224487</v>
      </c>
    </row>
    <row r="9063" spans="1:2" hidden="1" x14ac:dyDescent="0.55000000000000004">
      <c r="A9063" t="s">
        <v>9062</v>
      </c>
      <c r="B9063">
        <v>409080</v>
      </c>
    </row>
    <row r="9064" spans="1:2" hidden="1" x14ac:dyDescent="0.55000000000000004">
      <c r="A9064" t="s">
        <v>9063</v>
      </c>
      <c r="B9064">
        <v>10572</v>
      </c>
    </row>
    <row r="9065" spans="1:2" hidden="1" x14ac:dyDescent="0.55000000000000004">
      <c r="A9065" t="s">
        <v>9064</v>
      </c>
      <c r="B9065">
        <v>44266</v>
      </c>
    </row>
    <row r="9066" spans="1:2" hidden="1" x14ac:dyDescent="0.55000000000000004">
      <c r="A9066" t="s">
        <v>9065</v>
      </c>
      <c r="B9066">
        <v>261500</v>
      </c>
    </row>
    <row r="9067" spans="1:2" hidden="1" x14ac:dyDescent="0.55000000000000004">
      <c r="A9067" t="s">
        <v>9066</v>
      </c>
      <c r="B9067">
        <v>434825</v>
      </c>
    </row>
    <row r="9068" spans="1:2" hidden="1" x14ac:dyDescent="0.55000000000000004">
      <c r="A9068" t="s">
        <v>9067</v>
      </c>
      <c r="B9068">
        <v>292192</v>
      </c>
    </row>
    <row r="9069" spans="1:2" hidden="1" x14ac:dyDescent="0.55000000000000004">
      <c r="A9069" t="s">
        <v>9068</v>
      </c>
      <c r="B9069">
        <v>109912</v>
      </c>
    </row>
    <row r="9070" spans="1:2" hidden="1" x14ac:dyDescent="0.55000000000000004">
      <c r="A9070" t="s">
        <v>9069</v>
      </c>
      <c r="B9070">
        <v>103156</v>
      </c>
    </row>
    <row r="9071" spans="1:2" hidden="1" x14ac:dyDescent="0.55000000000000004">
      <c r="A9071" t="s">
        <v>9070</v>
      </c>
      <c r="B9071">
        <v>365760</v>
      </c>
    </row>
    <row r="9072" spans="1:2" hidden="1" x14ac:dyDescent="0.55000000000000004">
      <c r="A9072" t="s">
        <v>9071</v>
      </c>
      <c r="B9072">
        <v>160272</v>
      </c>
    </row>
    <row r="9073" spans="1:2" hidden="1" x14ac:dyDescent="0.55000000000000004">
      <c r="A9073" t="s">
        <v>9072</v>
      </c>
      <c r="B9073">
        <v>449912</v>
      </c>
    </row>
    <row r="9074" spans="1:2" hidden="1" x14ac:dyDescent="0.55000000000000004">
      <c r="A9074" t="s">
        <v>9073</v>
      </c>
      <c r="B9074">
        <v>403969</v>
      </c>
    </row>
    <row r="9075" spans="1:2" hidden="1" x14ac:dyDescent="0.55000000000000004">
      <c r="A9075" t="s">
        <v>9074</v>
      </c>
      <c r="B9075">
        <v>52928</v>
      </c>
    </row>
    <row r="9076" spans="1:2" hidden="1" x14ac:dyDescent="0.55000000000000004">
      <c r="A9076" t="s">
        <v>9075</v>
      </c>
      <c r="B9076">
        <v>449912</v>
      </c>
    </row>
    <row r="9077" spans="1:2" hidden="1" x14ac:dyDescent="0.55000000000000004">
      <c r="A9077" t="s">
        <v>9076</v>
      </c>
      <c r="B9077">
        <v>229837</v>
      </c>
    </row>
    <row r="9078" spans="1:2" hidden="1" x14ac:dyDescent="0.55000000000000004">
      <c r="A9078" t="s">
        <v>9077</v>
      </c>
      <c r="B9078">
        <v>460778</v>
      </c>
    </row>
    <row r="9079" spans="1:2" hidden="1" x14ac:dyDescent="0.55000000000000004">
      <c r="A9079" t="s">
        <v>9078</v>
      </c>
      <c r="B9079">
        <v>438825</v>
      </c>
    </row>
    <row r="9080" spans="1:2" hidden="1" x14ac:dyDescent="0.55000000000000004">
      <c r="A9080" t="s">
        <v>9079</v>
      </c>
      <c r="B9080">
        <v>241274</v>
      </c>
    </row>
    <row r="9081" spans="1:2" hidden="1" x14ac:dyDescent="0.55000000000000004">
      <c r="A9081" t="s">
        <v>9080</v>
      </c>
      <c r="B9081">
        <v>361463</v>
      </c>
    </row>
    <row r="9082" spans="1:2" hidden="1" x14ac:dyDescent="0.55000000000000004">
      <c r="A9082" t="s">
        <v>9081</v>
      </c>
      <c r="B9082">
        <v>396752</v>
      </c>
    </row>
    <row r="9083" spans="1:2" hidden="1" x14ac:dyDescent="0.55000000000000004">
      <c r="A9083" t="s">
        <v>9082</v>
      </c>
      <c r="B9083">
        <v>355424</v>
      </c>
    </row>
    <row r="9084" spans="1:2" hidden="1" x14ac:dyDescent="0.55000000000000004">
      <c r="A9084" t="s">
        <v>9083</v>
      </c>
      <c r="B9084">
        <v>459546</v>
      </c>
    </row>
    <row r="9085" spans="1:2" hidden="1" x14ac:dyDescent="0.55000000000000004">
      <c r="A9085" t="s">
        <v>9084</v>
      </c>
      <c r="B9085">
        <v>86816</v>
      </c>
    </row>
    <row r="9086" spans="1:2" hidden="1" x14ac:dyDescent="0.55000000000000004">
      <c r="A9086" t="s">
        <v>9085</v>
      </c>
      <c r="B9086">
        <v>338660</v>
      </c>
    </row>
    <row r="9087" spans="1:2" hidden="1" x14ac:dyDescent="0.55000000000000004">
      <c r="A9087" t="s">
        <v>9086</v>
      </c>
      <c r="B9087">
        <v>254324</v>
      </c>
    </row>
    <row r="9088" spans="1:2" hidden="1" x14ac:dyDescent="0.55000000000000004">
      <c r="A9088" t="s">
        <v>9087</v>
      </c>
      <c r="B9088">
        <v>32147</v>
      </c>
    </row>
    <row r="9089" spans="1:2" hidden="1" x14ac:dyDescent="0.55000000000000004">
      <c r="A9089" t="s">
        <v>9088</v>
      </c>
      <c r="B9089">
        <v>304685</v>
      </c>
    </row>
    <row r="9090" spans="1:2" hidden="1" x14ac:dyDescent="0.55000000000000004">
      <c r="A9090" t="s">
        <v>9089</v>
      </c>
      <c r="B9090">
        <v>136815</v>
      </c>
    </row>
    <row r="9091" spans="1:2" hidden="1" x14ac:dyDescent="0.55000000000000004">
      <c r="A9091" t="s">
        <v>9090</v>
      </c>
      <c r="B9091">
        <v>444190</v>
      </c>
    </row>
    <row r="9092" spans="1:2" hidden="1" x14ac:dyDescent="0.55000000000000004">
      <c r="A9092" t="s">
        <v>9091</v>
      </c>
      <c r="B9092">
        <v>359251</v>
      </c>
    </row>
    <row r="9093" spans="1:2" hidden="1" x14ac:dyDescent="0.55000000000000004">
      <c r="A9093" t="s">
        <v>9092</v>
      </c>
      <c r="B9093">
        <v>312060</v>
      </c>
    </row>
    <row r="9094" spans="1:2" hidden="1" x14ac:dyDescent="0.55000000000000004">
      <c r="A9094" t="s">
        <v>9093</v>
      </c>
      <c r="B9094">
        <v>249148</v>
      </c>
    </row>
    <row r="9095" spans="1:2" hidden="1" x14ac:dyDescent="0.55000000000000004">
      <c r="A9095" t="s">
        <v>9094</v>
      </c>
      <c r="B9095">
        <v>182540</v>
      </c>
    </row>
    <row r="9096" spans="1:2" hidden="1" x14ac:dyDescent="0.55000000000000004">
      <c r="A9096" t="s">
        <v>9095</v>
      </c>
      <c r="B9096">
        <v>268955</v>
      </c>
    </row>
    <row r="9097" spans="1:2" hidden="1" x14ac:dyDescent="0.55000000000000004">
      <c r="A9097" t="s">
        <v>9096</v>
      </c>
      <c r="B9097">
        <v>267451</v>
      </c>
    </row>
    <row r="9098" spans="1:2" hidden="1" x14ac:dyDescent="0.55000000000000004">
      <c r="A9098" t="s">
        <v>9097</v>
      </c>
      <c r="B9098">
        <v>446196</v>
      </c>
    </row>
    <row r="9099" spans="1:2" hidden="1" x14ac:dyDescent="0.55000000000000004">
      <c r="A9099" t="s">
        <v>9098</v>
      </c>
      <c r="B9099">
        <v>325838</v>
      </c>
    </row>
    <row r="9100" spans="1:2" hidden="1" x14ac:dyDescent="0.55000000000000004">
      <c r="A9100" t="s">
        <v>9099</v>
      </c>
      <c r="B9100">
        <v>237704</v>
      </c>
    </row>
    <row r="9101" spans="1:2" hidden="1" x14ac:dyDescent="0.55000000000000004">
      <c r="A9101" t="s">
        <v>9100</v>
      </c>
      <c r="B9101">
        <v>403622</v>
      </c>
    </row>
    <row r="9102" spans="1:2" hidden="1" x14ac:dyDescent="0.55000000000000004">
      <c r="A9102" t="s">
        <v>9101</v>
      </c>
      <c r="B9102">
        <v>261910</v>
      </c>
    </row>
    <row r="9103" spans="1:2" hidden="1" x14ac:dyDescent="0.55000000000000004">
      <c r="A9103" t="s">
        <v>9102</v>
      </c>
      <c r="B9103">
        <v>148586</v>
      </c>
    </row>
    <row r="9104" spans="1:2" hidden="1" x14ac:dyDescent="0.55000000000000004">
      <c r="A9104" t="s">
        <v>9103</v>
      </c>
      <c r="B9104">
        <v>153874</v>
      </c>
    </row>
    <row r="9105" spans="1:2" hidden="1" x14ac:dyDescent="0.55000000000000004">
      <c r="A9105" t="s">
        <v>9104</v>
      </c>
      <c r="B9105">
        <v>159792</v>
      </c>
    </row>
    <row r="9106" spans="1:2" hidden="1" x14ac:dyDescent="0.55000000000000004">
      <c r="A9106" t="s">
        <v>9105</v>
      </c>
      <c r="B9106">
        <v>413639</v>
      </c>
    </row>
    <row r="9107" spans="1:2" hidden="1" x14ac:dyDescent="0.55000000000000004">
      <c r="A9107" t="s">
        <v>9106</v>
      </c>
      <c r="B9107">
        <v>438092</v>
      </c>
    </row>
    <row r="9108" spans="1:2" hidden="1" x14ac:dyDescent="0.55000000000000004">
      <c r="A9108" t="s">
        <v>9107</v>
      </c>
      <c r="B9108">
        <v>356012</v>
      </c>
    </row>
    <row r="9109" spans="1:2" hidden="1" x14ac:dyDescent="0.55000000000000004">
      <c r="A9109" t="s">
        <v>9108</v>
      </c>
      <c r="B9109">
        <v>30391</v>
      </c>
    </row>
    <row r="9110" spans="1:2" hidden="1" x14ac:dyDescent="0.55000000000000004">
      <c r="A9110" t="s">
        <v>9109</v>
      </c>
      <c r="B9110">
        <v>243949</v>
      </c>
    </row>
    <row r="9111" spans="1:2" hidden="1" x14ac:dyDescent="0.55000000000000004">
      <c r="A9111" t="s">
        <v>9110</v>
      </c>
      <c r="B9111">
        <v>426971</v>
      </c>
    </row>
    <row r="9112" spans="1:2" hidden="1" x14ac:dyDescent="0.55000000000000004">
      <c r="A9112" t="s">
        <v>9111</v>
      </c>
      <c r="B9112">
        <v>421572</v>
      </c>
    </row>
    <row r="9113" spans="1:2" hidden="1" x14ac:dyDescent="0.55000000000000004">
      <c r="A9113" t="s">
        <v>9112</v>
      </c>
      <c r="B9113">
        <v>441813</v>
      </c>
    </row>
    <row r="9114" spans="1:2" hidden="1" x14ac:dyDescent="0.55000000000000004">
      <c r="A9114" t="s">
        <v>9113</v>
      </c>
      <c r="B9114">
        <v>277943</v>
      </c>
    </row>
    <row r="9115" spans="1:2" hidden="1" x14ac:dyDescent="0.55000000000000004">
      <c r="A9115" t="s">
        <v>9114</v>
      </c>
      <c r="B9115">
        <v>202460</v>
      </c>
    </row>
    <row r="9116" spans="1:2" hidden="1" x14ac:dyDescent="0.55000000000000004">
      <c r="A9116" t="s">
        <v>9115</v>
      </c>
      <c r="B9116">
        <v>277943</v>
      </c>
    </row>
    <row r="9117" spans="1:2" hidden="1" x14ac:dyDescent="0.55000000000000004">
      <c r="A9117" t="s">
        <v>9116</v>
      </c>
      <c r="B9117">
        <v>38083</v>
      </c>
    </row>
    <row r="9118" spans="1:2" hidden="1" x14ac:dyDescent="0.55000000000000004">
      <c r="A9118" t="s">
        <v>9117</v>
      </c>
      <c r="B9118">
        <v>185082</v>
      </c>
    </row>
    <row r="9119" spans="1:2" hidden="1" x14ac:dyDescent="0.55000000000000004">
      <c r="A9119" t="s">
        <v>9118</v>
      </c>
      <c r="B9119">
        <v>297145</v>
      </c>
    </row>
    <row r="9120" spans="1:2" hidden="1" x14ac:dyDescent="0.55000000000000004">
      <c r="A9120" t="s">
        <v>9119</v>
      </c>
      <c r="B9120">
        <v>62805</v>
      </c>
    </row>
    <row r="9121" spans="1:2" hidden="1" x14ac:dyDescent="0.55000000000000004">
      <c r="A9121" t="s">
        <v>9120</v>
      </c>
      <c r="B9121">
        <v>154775</v>
      </c>
    </row>
    <row r="9122" spans="1:2" hidden="1" x14ac:dyDescent="0.55000000000000004">
      <c r="A9122" t="s">
        <v>9121</v>
      </c>
      <c r="B9122">
        <v>121149</v>
      </c>
    </row>
    <row r="9123" spans="1:2" hidden="1" x14ac:dyDescent="0.55000000000000004">
      <c r="A9123" t="s">
        <v>9122</v>
      </c>
      <c r="B9123">
        <v>297145</v>
      </c>
    </row>
    <row r="9124" spans="1:2" hidden="1" x14ac:dyDescent="0.55000000000000004">
      <c r="A9124" t="s">
        <v>9123</v>
      </c>
      <c r="B9124">
        <v>50259</v>
      </c>
    </row>
    <row r="9125" spans="1:2" hidden="1" x14ac:dyDescent="0.55000000000000004">
      <c r="A9125" t="s">
        <v>9124</v>
      </c>
      <c r="B9125">
        <v>148666</v>
      </c>
    </row>
    <row r="9126" spans="1:2" hidden="1" x14ac:dyDescent="0.55000000000000004">
      <c r="A9126" t="s">
        <v>9125</v>
      </c>
      <c r="B9126">
        <v>208356</v>
      </c>
    </row>
    <row r="9127" spans="1:2" hidden="1" x14ac:dyDescent="0.55000000000000004">
      <c r="A9127" t="s">
        <v>9126</v>
      </c>
      <c r="B9127">
        <v>199577</v>
      </c>
    </row>
    <row r="9128" spans="1:2" hidden="1" x14ac:dyDescent="0.55000000000000004">
      <c r="A9128" t="s">
        <v>9127</v>
      </c>
      <c r="B9128">
        <v>461686</v>
      </c>
    </row>
    <row r="9129" spans="1:2" hidden="1" x14ac:dyDescent="0.55000000000000004">
      <c r="A9129" t="s">
        <v>9128</v>
      </c>
      <c r="B9129">
        <v>362495</v>
      </c>
    </row>
    <row r="9130" spans="1:2" hidden="1" x14ac:dyDescent="0.55000000000000004">
      <c r="A9130" t="s">
        <v>9129</v>
      </c>
      <c r="B9130">
        <v>355671</v>
      </c>
    </row>
    <row r="9131" spans="1:2" hidden="1" x14ac:dyDescent="0.55000000000000004">
      <c r="A9131" t="s">
        <v>9130</v>
      </c>
      <c r="B9131">
        <v>387756</v>
      </c>
    </row>
    <row r="9132" spans="1:2" hidden="1" x14ac:dyDescent="0.55000000000000004">
      <c r="A9132" t="s">
        <v>9131</v>
      </c>
      <c r="B9132">
        <v>364437</v>
      </c>
    </row>
    <row r="9133" spans="1:2" hidden="1" x14ac:dyDescent="0.55000000000000004">
      <c r="A9133" t="s">
        <v>9132</v>
      </c>
      <c r="B9133">
        <v>343052</v>
      </c>
    </row>
    <row r="9134" spans="1:2" hidden="1" x14ac:dyDescent="0.55000000000000004">
      <c r="A9134" t="s">
        <v>9133</v>
      </c>
      <c r="B9134">
        <v>465951</v>
      </c>
    </row>
    <row r="9135" spans="1:2" hidden="1" x14ac:dyDescent="0.55000000000000004">
      <c r="A9135" t="s">
        <v>9134</v>
      </c>
      <c r="B9135">
        <v>325601</v>
      </c>
    </row>
    <row r="9136" spans="1:2" hidden="1" x14ac:dyDescent="0.55000000000000004">
      <c r="A9136" t="s">
        <v>9135</v>
      </c>
      <c r="B9136">
        <v>244838</v>
      </c>
    </row>
    <row r="9137" spans="1:2" hidden="1" x14ac:dyDescent="0.55000000000000004">
      <c r="A9137" t="s">
        <v>9136</v>
      </c>
      <c r="B9137">
        <v>301012</v>
      </c>
    </row>
    <row r="9138" spans="1:2" hidden="1" x14ac:dyDescent="0.55000000000000004">
      <c r="A9138" t="s">
        <v>9137</v>
      </c>
      <c r="B9138">
        <v>193776</v>
      </c>
    </row>
    <row r="9139" spans="1:2" hidden="1" x14ac:dyDescent="0.55000000000000004">
      <c r="A9139" t="s">
        <v>9138</v>
      </c>
      <c r="B9139">
        <v>123362</v>
      </c>
    </row>
    <row r="9140" spans="1:2" hidden="1" x14ac:dyDescent="0.55000000000000004">
      <c r="A9140" t="s">
        <v>9139</v>
      </c>
      <c r="B9140">
        <v>280752</v>
      </c>
    </row>
    <row r="9141" spans="1:2" hidden="1" x14ac:dyDescent="0.55000000000000004">
      <c r="A9141" t="s">
        <v>9140</v>
      </c>
      <c r="B9141">
        <v>255939</v>
      </c>
    </row>
    <row r="9142" spans="1:2" hidden="1" x14ac:dyDescent="0.55000000000000004">
      <c r="A9142" t="s">
        <v>9141</v>
      </c>
      <c r="B9142">
        <v>185863</v>
      </c>
    </row>
    <row r="9143" spans="1:2" hidden="1" x14ac:dyDescent="0.55000000000000004">
      <c r="A9143" t="s">
        <v>9142</v>
      </c>
      <c r="B9143">
        <v>455638</v>
      </c>
    </row>
    <row r="9144" spans="1:2" hidden="1" x14ac:dyDescent="0.55000000000000004">
      <c r="A9144" t="s">
        <v>9143</v>
      </c>
      <c r="B9144">
        <v>276527</v>
      </c>
    </row>
    <row r="9145" spans="1:2" hidden="1" x14ac:dyDescent="0.55000000000000004">
      <c r="A9145" t="s">
        <v>9144</v>
      </c>
      <c r="B9145">
        <v>214895</v>
      </c>
    </row>
    <row r="9146" spans="1:2" hidden="1" x14ac:dyDescent="0.55000000000000004">
      <c r="A9146" t="s">
        <v>9145</v>
      </c>
      <c r="B9146">
        <v>455638</v>
      </c>
    </row>
    <row r="9147" spans="1:2" hidden="1" x14ac:dyDescent="0.55000000000000004">
      <c r="A9147" t="s">
        <v>9146</v>
      </c>
      <c r="B9147">
        <v>280752</v>
      </c>
    </row>
    <row r="9148" spans="1:2" hidden="1" x14ac:dyDescent="0.55000000000000004">
      <c r="A9148" t="s">
        <v>9147</v>
      </c>
      <c r="B9148">
        <v>276527</v>
      </c>
    </row>
    <row r="9149" spans="1:2" hidden="1" x14ac:dyDescent="0.55000000000000004">
      <c r="A9149" t="s">
        <v>9148</v>
      </c>
      <c r="B9149">
        <v>185863</v>
      </c>
    </row>
    <row r="9150" spans="1:2" hidden="1" x14ac:dyDescent="0.55000000000000004">
      <c r="A9150" t="s">
        <v>9149</v>
      </c>
      <c r="B9150">
        <v>293038</v>
      </c>
    </row>
    <row r="9151" spans="1:2" hidden="1" x14ac:dyDescent="0.55000000000000004">
      <c r="A9151" t="s">
        <v>9150</v>
      </c>
      <c r="B9151">
        <v>144076</v>
      </c>
    </row>
    <row r="9152" spans="1:2" hidden="1" x14ac:dyDescent="0.55000000000000004">
      <c r="A9152" t="s">
        <v>9151</v>
      </c>
      <c r="B9152">
        <v>277201</v>
      </c>
    </row>
    <row r="9153" spans="1:2" hidden="1" x14ac:dyDescent="0.55000000000000004">
      <c r="A9153" t="s">
        <v>9152</v>
      </c>
      <c r="B9153">
        <v>304281</v>
      </c>
    </row>
    <row r="9154" spans="1:2" hidden="1" x14ac:dyDescent="0.55000000000000004">
      <c r="A9154" t="s">
        <v>9153</v>
      </c>
      <c r="B9154">
        <v>131657</v>
      </c>
    </row>
    <row r="9155" spans="1:2" hidden="1" x14ac:dyDescent="0.55000000000000004">
      <c r="A9155" t="s">
        <v>9154</v>
      </c>
      <c r="B9155">
        <v>46655</v>
      </c>
    </row>
    <row r="9156" spans="1:2" hidden="1" x14ac:dyDescent="0.55000000000000004">
      <c r="A9156" t="s">
        <v>9155</v>
      </c>
      <c r="B9156">
        <v>274242</v>
      </c>
    </row>
    <row r="9157" spans="1:2" hidden="1" x14ac:dyDescent="0.55000000000000004">
      <c r="A9157" t="s">
        <v>9156</v>
      </c>
      <c r="B9157">
        <v>343861</v>
      </c>
    </row>
    <row r="9158" spans="1:2" hidden="1" x14ac:dyDescent="0.55000000000000004">
      <c r="A9158" t="s">
        <v>9157</v>
      </c>
      <c r="B9158">
        <v>123664</v>
      </c>
    </row>
    <row r="9159" spans="1:2" hidden="1" x14ac:dyDescent="0.55000000000000004">
      <c r="A9159" t="s">
        <v>9158</v>
      </c>
      <c r="B9159">
        <v>9018</v>
      </c>
    </row>
    <row r="9160" spans="1:2" hidden="1" x14ac:dyDescent="0.55000000000000004">
      <c r="A9160" t="s">
        <v>9159</v>
      </c>
      <c r="B9160">
        <v>369158</v>
      </c>
    </row>
    <row r="9161" spans="1:2" hidden="1" x14ac:dyDescent="0.55000000000000004">
      <c r="A9161" t="s">
        <v>9160</v>
      </c>
      <c r="B9161">
        <v>75994</v>
      </c>
    </row>
    <row r="9162" spans="1:2" hidden="1" x14ac:dyDescent="0.55000000000000004">
      <c r="A9162" t="s">
        <v>9161</v>
      </c>
      <c r="B9162">
        <v>77708</v>
      </c>
    </row>
    <row r="9163" spans="1:2" hidden="1" x14ac:dyDescent="0.55000000000000004">
      <c r="A9163" t="s">
        <v>9162</v>
      </c>
      <c r="B9163">
        <v>428257</v>
      </c>
    </row>
    <row r="9164" spans="1:2" hidden="1" x14ac:dyDescent="0.55000000000000004">
      <c r="A9164" t="s">
        <v>9163</v>
      </c>
      <c r="B9164">
        <v>224832</v>
      </c>
    </row>
    <row r="9165" spans="1:2" hidden="1" x14ac:dyDescent="0.55000000000000004">
      <c r="A9165" t="s">
        <v>9164</v>
      </c>
      <c r="B9165">
        <v>91600</v>
      </c>
    </row>
    <row r="9166" spans="1:2" hidden="1" x14ac:dyDescent="0.55000000000000004">
      <c r="A9166" t="s">
        <v>9165</v>
      </c>
      <c r="B9166">
        <v>183087</v>
      </c>
    </row>
    <row r="9167" spans="1:2" hidden="1" x14ac:dyDescent="0.55000000000000004">
      <c r="A9167" t="s">
        <v>9166</v>
      </c>
      <c r="B9167">
        <v>364064</v>
      </c>
    </row>
    <row r="9168" spans="1:2" hidden="1" x14ac:dyDescent="0.55000000000000004">
      <c r="A9168" t="s">
        <v>9167</v>
      </c>
      <c r="B9168">
        <v>103816</v>
      </c>
    </row>
    <row r="9169" spans="1:2" hidden="1" x14ac:dyDescent="0.55000000000000004">
      <c r="A9169" t="s">
        <v>9168</v>
      </c>
      <c r="B9169">
        <v>349146</v>
      </c>
    </row>
    <row r="9170" spans="1:2" hidden="1" x14ac:dyDescent="0.55000000000000004">
      <c r="A9170" t="s">
        <v>9169</v>
      </c>
      <c r="B9170">
        <v>278351</v>
      </c>
    </row>
    <row r="9171" spans="1:2" hidden="1" x14ac:dyDescent="0.55000000000000004">
      <c r="A9171" t="s">
        <v>9170</v>
      </c>
      <c r="B9171">
        <v>406121</v>
      </c>
    </row>
    <row r="9172" spans="1:2" hidden="1" x14ac:dyDescent="0.55000000000000004">
      <c r="A9172" t="s">
        <v>9171</v>
      </c>
      <c r="B9172">
        <v>358348</v>
      </c>
    </row>
    <row r="9173" spans="1:2" hidden="1" x14ac:dyDescent="0.55000000000000004">
      <c r="A9173" t="s">
        <v>9172</v>
      </c>
      <c r="B9173">
        <v>265868</v>
      </c>
    </row>
    <row r="9174" spans="1:2" hidden="1" x14ac:dyDescent="0.55000000000000004">
      <c r="A9174" t="s">
        <v>9173</v>
      </c>
      <c r="B9174">
        <v>11279</v>
      </c>
    </row>
    <row r="9175" spans="1:2" hidden="1" x14ac:dyDescent="0.55000000000000004">
      <c r="A9175" t="s">
        <v>9174</v>
      </c>
      <c r="B9175">
        <v>359439</v>
      </c>
    </row>
    <row r="9176" spans="1:2" hidden="1" x14ac:dyDescent="0.55000000000000004">
      <c r="A9176" t="s">
        <v>9175</v>
      </c>
      <c r="B9176">
        <v>394518</v>
      </c>
    </row>
    <row r="9177" spans="1:2" hidden="1" x14ac:dyDescent="0.55000000000000004">
      <c r="A9177" t="s">
        <v>9176</v>
      </c>
      <c r="B9177">
        <v>412207</v>
      </c>
    </row>
    <row r="9178" spans="1:2" hidden="1" x14ac:dyDescent="0.55000000000000004">
      <c r="A9178" t="s">
        <v>9177</v>
      </c>
      <c r="B9178">
        <v>18038</v>
      </c>
    </row>
    <row r="9179" spans="1:2" hidden="1" x14ac:dyDescent="0.55000000000000004">
      <c r="A9179" t="s">
        <v>9178</v>
      </c>
      <c r="B9179">
        <v>230826</v>
      </c>
    </row>
    <row r="9180" spans="1:2" hidden="1" x14ac:dyDescent="0.55000000000000004">
      <c r="A9180" t="s">
        <v>9179</v>
      </c>
      <c r="B9180">
        <v>331937</v>
      </c>
    </row>
    <row r="9181" spans="1:2" hidden="1" x14ac:dyDescent="0.55000000000000004">
      <c r="A9181" t="s">
        <v>9180</v>
      </c>
      <c r="B9181">
        <v>366263</v>
      </c>
    </row>
    <row r="9182" spans="1:2" hidden="1" x14ac:dyDescent="0.55000000000000004">
      <c r="A9182" t="s">
        <v>9181</v>
      </c>
      <c r="B9182">
        <v>389525</v>
      </c>
    </row>
    <row r="9183" spans="1:2" hidden="1" x14ac:dyDescent="0.55000000000000004">
      <c r="A9183" t="s">
        <v>9182</v>
      </c>
      <c r="B9183">
        <v>264306</v>
      </c>
    </row>
    <row r="9184" spans="1:2" hidden="1" x14ac:dyDescent="0.55000000000000004">
      <c r="A9184" t="s">
        <v>9183</v>
      </c>
      <c r="B9184">
        <v>380971</v>
      </c>
    </row>
    <row r="9185" spans="1:2" hidden="1" x14ac:dyDescent="0.55000000000000004">
      <c r="A9185" t="s">
        <v>9184</v>
      </c>
      <c r="B9185">
        <v>444948</v>
      </c>
    </row>
    <row r="9186" spans="1:2" hidden="1" x14ac:dyDescent="0.55000000000000004">
      <c r="A9186" t="s">
        <v>9185</v>
      </c>
      <c r="B9186">
        <v>396286</v>
      </c>
    </row>
    <row r="9187" spans="1:2" hidden="1" x14ac:dyDescent="0.55000000000000004">
      <c r="A9187" t="s">
        <v>9186</v>
      </c>
      <c r="B9187">
        <v>283726</v>
      </c>
    </row>
    <row r="9188" spans="1:2" hidden="1" x14ac:dyDescent="0.55000000000000004">
      <c r="A9188" t="s">
        <v>9187</v>
      </c>
      <c r="B9188">
        <v>43830</v>
      </c>
    </row>
    <row r="9189" spans="1:2" hidden="1" x14ac:dyDescent="0.55000000000000004">
      <c r="A9189" t="s">
        <v>9188</v>
      </c>
      <c r="B9189">
        <v>153099</v>
      </c>
    </row>
    <row r="9190" spans="1:2" hidden="1" x14ac:dyDescent="0.55000000000000004">
      <c r="A9190" t="s">
        <v>9189</v>
      </c>
      <c r="B9190">
        <v>11316</v>
      </c>
    </row>
    <row r="9191" spans="1:2" hidden="1" x14ac:dyDescent="0.55000000000000004">
      <c r="A9191" t="s">
        <v>9190</v>
      </c>
      <c r="B9191">
        <v>123576</v>
      </c>
    </row>
    <row r="9192" spans="1:2" hidden="1" x14ac:dyDescent="0.55000000000000004">
      <c r="A9192" t="s">
        <v>9191</v>
      </c>
      <c r="B9192">
        <v>269085</v>
      </c>
    </row>
    <row r="9193" spans="1:2" hidden="1" x14ac:dyDescent="0.55000000000000004">
      <c r="A9193" t="s">
        <v>9192</v>
      </c>
      <c r="B9193">
        <v>355511</v>
      </c>
    </row>
    <row r="9194" spans="1:2" hidden="1" x14ac:dyDescent="0.55000000000000004">
      <c r="A9194" t="s">
        <v>9193</v>
      </c>
      <c r="B9194">
        <v>354881</v>
      </c>
    </row>
    <row r="9195" spans="1:2" hidden="1" x14ac:dyDescent="0.55000000000000004">
      <c r="A9195" t="s">
        <v>9194</v>
      </c>
      <c r="B9195">
        <v>27204</v>
      </c>
    </row>
    <row r="9196" spans="1:2" hidden="1" x14ac:dyDescent="0.55000000000000004">
      <c r="A9196" t="s">
        <v>9195</v>
      </c>
      <c r="B9196">
        <v>391992</v>
      </c>
    </row>
    <row r="9197" spans="1:2" hidden="1" x14ac:dyDescent="0.55000000000000004">
      <c r="A9197" t="s">
        <v>9196</v>
      </c>
      <c r="B9197">
        <v>179290</v>
      </c>
    </row>
    <row r="9198" spans="1:2" hidden="1" x14ac:dyDescent="0.55000000000000004">
      <c r="A9198" t="s">
        <v>9197</v>
      </c>
      <c r="B9198">
        <v>280375</v>
      </c>
    </row>
    <row r="9199" spans="1:2" hidden="1" x14ac:dyDescent="0.55000000000000004">
      <c r="A9199" t="s">
        <v>9198</v>
      </c>
      <c r="B9199">
        <v>380747</v>
      </c>
    </row>
    <row r="9200" spans="1:2" hidden="1" x14ac:dyDescent="0.55000000000000004">
      <c r="A9200" t="s">
        <v>9199</v>
      </c>
      <c r="B9200">
        <v>48237</v>
      </c>
    </row>
    <row r="9201" spans="1:2" hidden="1" x14ac:dyDescent="0.55000000000000004">
      <c r="A9201" t="s">
        <v>9200</v>
      </c>
      <c r="B9201">
        <v>52371</v>
      </c>
    </row>
    <row r="9202" spans="1:2" hidden="1" x14ac:dyDescent="0.55000000000000004">
      <c r="A9202" t="s">
        <v>9201</v>
      </c>
      <c r="B9202">
        <v>181204</v>
      </c>
    </row>
    <row r="9203" spans="1:2" hidden="1" x14ac:dyDescent="0.55000000000000004">
      <c r="A9203" t="s">
        <v>9202</v>
      </c>
      <c r="B9203">
        <v>260719</v>
      </c>
    </row>
    <row r="9204" spans="1:2" hidden="1" x14ac:dyDescent="0.55000000000000004">
      <c r="A9204" t="s">
        <v>9203</v>
      </c>
      <c r="B9204">
        <v>193554</v>
      </c>
    </row>
    <row r="9205" spans="1:2" hidden="1" x14ac:dyDescent="0.55000000000000004">
      <c r="A9205" t="s">
        <v>9204</v>
      </c>
      <c r="B9205">
        <v>428040</v>
      </c>
    </row>
    <row r="9206" spans="1:2" hidden="1" x14ac:dyDescent="0.55000000000000004">
      <c r="A9206" t="s">
        <v>9205</v>
      </c>
      <c r="B9206">
        <v>17700</v>
      </c>
    </row>
    <row r="9207" spans="1:2" hidden="1" x14ac:dyDescent="0.55000000000000004">
      <c r="A9207" t="s">
        <v>9206</v>
      </c>
      <c r="B9207">
        <v>140532</v>
      </c>
    </row>
    <row r="9208" spans="1:2" hidden="1" x14ac:dyDescent="0.55000000000000004">
      <c r="A9208" t="s">
        <v>9207</v>
      </c>
      <c r="B9208">
        <v>63212</v>
      </c>
    </row>
    <row r="9209" spans="1:2" hidden="1" x14ac:dyDescent="0.55000000000000004">
      <c r="A9209" t="s">
        <v>9208</v>
      </c>
      <c r="B9209">
        <v>2548</v>
      </c>
    </row>
    <row r="9210" spans="1:2" hidden="1" x14ac:dyDescent="0.55000000000000004">
      <c r="A9210" t="s">
        <v>9209</v>
      </c>
      <c r="B9210">
        <v>302248</v>
      </c>
    </row>
    <row r="9211" spans="1:2" hidden="1" x14ac:dyDescent="0.55000000000000004">
      <c r="A9211" t="s">
        <v>9210</v>
      </c>
      <c r="B9211">
        <v>164681</v>
      </c>
    </row>
    <row r="9212" spans="1:2" hidden="1" x14ac:dyDescent="0.55000000000000004">
      <c r="A9212" t="s">
        <v>9211</v>
      </c>
      <c r="B9212">
        <v>390542</v>
      </c>
    </row>
    <row r="9213" spans="1:2" hidden="1" x14ac:dyDescent="0.55000000000000004">
      <c r="A9213" t="s">
        <v>9212</v>
      </c>
      <c r="B9213">
        <v>464751</v>
      </c>
    </row>
    <row r="9214" spans="1:2" hidden="1" x14ac:dyDescent="0.55000000000000004">
      <c r="A9214" t="s">
        <v>9213</v>
      </c>
      <c r="B9214">
        <v>156656</v>
      </c>
    </row>
    <row r="9215" spans="1:2" hidden="1" x14ac:dyDescent="0.55000000000000004">
      <c r="A9215" t="s">
        <v>9214</v>
      </c>
      <c r="B9215">
        <v>464751</v>
      </c>
    </row>
    <row r="9216" spans="1:2" hidden="1" x14ac:dyDescent="0.55000000000000004">
      <c r="A9216" t="s">
        <v>9215</v>
      </c>
      <c r="B9216">
        <v>325268</v>
      </c>
    </row>
    <row r="9217" spans="1:2" hidden="1" x14ac:dyDescent="0.55000000000000004">
      <c r="A9217" t="s">
        <v>9216</v>
      </c>
      <c r="B9217">
        <v>161660</v>
      </c>
    </row>
    <row r="9218" spans="1:2" hidden="1" x14ac:dyDescent="0.55000000000000004">
      <c r="A9218" t="s">
        <v>9217</v>
      </c>
      <c r="B9218">
        <v>396619</v>
      </c>
    </row>
    <row r="9219" spans="1:2" hidden="1" x14ac:dyDescent="0.55000000000000004">
      <c r="A9219" t="s">
        <v>9218</v>
      </c>
      <c r="B9219">
        <v>46444</v>
      </c>
    </row>
    <row r="9220" spans="1:2" hidden="1" x14ac:dyDescent="0.55000000000000004">
      <c r="A9220" t="s">
        <v>9219</v>
      </c>
      <c r="B9220">
        <v>153778</v>
      </c>
    </row>
    <row r="9221" spans="1:2" hidden="1" x14ac:dyDescent="0.55000000000000004">
      <c r="A9221" t="s">
        <v>9220</v>
      </c>
      <c r="B9221">
        <v>335459</v>
      </c>
    </row>
    <row r="9222" spans="1:2" hidden="1" x14ac:dyDescent="0.55000000000000004">
      <c r="A9222" t="s">
        <v>9221</v>
      </c>
      <c r="B9222">
        <v>388673</v>
      </c>
    </row>
    <row r="9223" spans="1:2" hidden="1" x14ac:dyDescent="0.55000000000000004">
      <c r="A9223" t="s">
        <v>9222</v>
      </c>
      <c r="B9223">
        <v>223644</v>
      </c>
    </row>
    <row r="9224" spans="1:2" hidden="1" x14ac:dyDescent="0.55000000000000004">
      <c r="A9224" t="s">
        <v>9223</v>
      </c>
      <c r="B9224">
        <v>93335</v>
      </c>
    </row>
    <row r="9225" spans="1:2" hidden="1" x14ac:dyDescent="0.55000000000000004">
      <c r="A9225" t="s">
        <v>9224</v>
      </c>
      <c r="B9225">
        <v>177522</v>
      </c>
    </row>
    <row r="9226" spans="1:2" hidden="1" x14ac:dyDescent="0.55000000000000004">
      <c r="A9226" t="s">
        <v>9225</v>
      </c>
      <c r="B9226">
        <v>310944</v>
      </c>
    </row>
    <row r="9227" spans="1:2" hidden="1" x14ac:dyDescent="0.55000000000000004">
      <c r="A9227" t="s">
        <v>9226</v>
      </c>
      <c r="B9227">
        <v>312947</v>
      </c>
    </row>
    <row r="9228" spans="1:2" hidden="1" x14ac:dyDescent="0.55000000000000004">
      <c r="A9228" t="s">
        <v>9227</v>
      </c>
      <c r="B9228">
        <v>20968</v>
      </c>
    </row>
    <row r="9229" spans="1:2" hidden="1" x14ac:dyDescent="0.55000000000000004">
      <c r="A9229" t="s">
        <v>9228</v>
      </c>
      <c r="B9229">
        <v>93558</v>
      </c>
    </row>
    <row r="9230" spans="1:2" hidden="1" x14ac:dyDescent="0.55000000000000004">
      <c r="A9230" t="s">
        <v>9229</v>
      </c>
      <c r="B9230">
        <v>312728</v>
      </c>
    </row>
    <row r="9231" spans="1:2" hidden="1" x14ac:dyDescent="0.55000000000000004">
      <c r="A9231" t="s">
        <v>9230</v>
      </c>
      <c r="B9231">
        <v>383785</v>
      </c>
    </row>
    <row r="9232" spans="1:2" hidden="1" x14ac:dyDescent="0.55000000000000004">
      <c r="A9232" t="s">
        <v>9231</v>
      </c>
      <c r="B9232">
        <v>359040</v>
      </c>
    </row>
    <row r="9233" spans="1:2" hidden="1" x14ac:dyDescent="0.55000000000000004">
      <c r="A9233" t="s">
        <v>9232</v>
      </c>
      <c r="B9233">
        <v>131873</v>
      </c>
    </row>
    <row r="9234" spans="1:2" hidden="1" x14ac:dyDescent="0.55000000000000004">
      <c r="A9234" t="s">
        <v>9233</v>
      </c>
      <c r="B9234">
        <v>332078</v>
      </c>
    </row>
    <row r="9235" spans="1:2" hidden="1" x14ac:dyDescent="0.55000000000000004">
      <c r="A9235" t="s">
        <v>9234</v>
      </c>
      <c r="B9235">
        <v>126044</v>
      </c>
    </row>
    <row r="9236" spans="1:2" hidden="1" x14ac:dyDescent="0.55000000000000004">
      <c r="A9236" t="s">
        <v>9235</v>
      </c>
      <c r="B9236">
        <v>108083</v>
      </c>
    </row>
    <row r="9237" spans="1:2" hidden="1" x14ac:dyDescent="0.55000000000000004">
      <c r="A9237" t="s">
        <v>9236</v>
      </c>
      <c r="B9237">
        <v>428921</v>
      </c>
    </row>
    <row r="9238" spans="1:2" hidden="1" x14ac:dyDescent="0.55000000000000004">
      <c r="A9238" t="s">
        <v>9237</v>
      </c>
      <c r="B9238">
        <v>244504</v>
      </c>
    </row>
    <row r="9239" spans="1:2" hidden="1" x14ac:dyDescent="0.55000000000000004">
      <c r="A9239" t="s">
        <v>9238</v>
      </c>
      <c r="B9239">
        <v>244504</v>
      </c>
    </row>
    <row r="9240" spans="1:2" hidden="1" x14ac:dyDescent="0.55000000000000004">
      <c r="A9240" t="s">
        <v>9239</v>
      </c>
      <c r="B9240">
        <v>25744</v>
      </c>
    </row>
    <row r="9241" spans="1:2" hidden="1" x14ac:dyDescent="0.55000000000000004">
      <c r="A9241" t="s">
        <v>9240</v>
      </c>
      <c r="B9241">
        <v>351530</v>
      </c>
    </row>
    <row r="9242" spans="1:2" hidden="1" x14ac:dyDescent="0.55000000000000004">
      <c r="A9242" t="s">
        <v>9241</v>
      </c>
      <c r="B9242">
        <v>461686</v>
      </c>
    </row>
    <row r="9243" spans="1:2" hidden="1" x14ac:dyDescent="0.55000000000000004">
      <c r="A9243" t="s">
        <v>9242</v>
      </c>
      <c r="B9243">
        <v>339901</v>
      </c>
    </row>
    <row r="9244" spans="1:2" hidden="1" x14ac:dyDescent="0.55000000000000004">
      <c r="A9244" t="s">
        <v>9243</v>
      </c>
      <c r="B9244">
        <v>109795</v>
      </c>
    </row>
    <row r="9245" spans="1:2" hidden="1" x14ac:dyDescent="0.55000000000000004">
      <c r="A9245" t="s">
        <v>9244</v>
      </c>
      <c r="B9245">
        <v>212438</v>
      </c>
    </row>
    <row r="9246" spans="1:2" hidden="1" x14ac:dyDescent="0.55000000000000004">
      <c r="A9246" t="s">
        <v>9245</v>
      </c>
      <c r="B9246">
        <v>310514</v>
      </c>
    </row>
    <row r="9247" spans="1:2" hidden="1" x14ac:dyDescent="0.55000000000000004">
      <c r="A9247" t="s">
        <v>9246</v>
      </c>
      <c r="B9247">
        <v>413420</v>
      </c>
    </row>
    <row r="9248" spans="1:2" hidden="1" x14ac:dyDescent="0.55000000000000004">
      <c r="A9248" t="s">
        <v>9247</v>
      </c>
      <c r="B9248">
        <v>222642</v>
      </c>
    </row>
    <row r="9249" spans="1:2" hidden="1" x14ac:dyDescent="0.55000000000000004">
      <c r="A9249" t="s">
        <v>9248</v>
      </c>
      <c r="B9249">
        <v>408149</v>
      </c>
    </row>
    <row r="9250" spans="1:2" hidden="1" x14ac:dyDescent="0.55000000000000004">
      <c r="A9250" t="s">
        <v>9249</v>
      </c>
      <c r="B9250">
        <v>305356</v>
      </c>
    </row>
    <row r="9251" spans="1:2" hidden="1" x14ac:dyDescent="0.55000000000000004">
      <c r="A9251" t="s">
        <v>9250</v>
      </c>
      <c r="B9251">
        <v>340022</v>
      </c>
    </row>
    <row r="9252" spans="1:2" hidden="1" x14ac:dyDescent="0.55000000000000004">
      <c r="A9252" t="s">
        <v>9251</v>
      </c>
      <c r="B9252">
        <v>229984</v>
      </c>
    </row>
    <row r="9253" spans="1:2" hidden="1" x14ac:dyDescent="0.55000000000000004">
      <c r="A9253" t="s">
        <v>9252</v>
      </c>
      <c r="B9253">
        <v>414755</v>
      </c>
    </row>
    <row r="9254" spans="1:2" hidden="1" x14ac:dyDescent="0.55000000000000004">
      <c r="A9254" t="s">
        <v>9253</v>
      </c>
      <c r="B9254">
        <v>441668</v>
      </c>
    </row>
    <row r="9255" spans="1:2" hidden="1" x14ac:dyDescent="0.55000000000000004">
      <c r="A9255" t="s">
        <v>9254</v>
      </c>
      <c r="B9255">
        <v>185810</v>
      </c>
    </row>
    <row r="9256" spans="1:2" hidden="1" x14ac:dyDescent="0.55000000000000004">
      <c r="A9256" t="s">
        <v>9255</v>
      </c>
      <c r="B9256">
        <v>264111</v>
      </c>
    </row>
    <row r="9257" spans="1:2" hidden="1" x14ac:dyDescent="0.55000000000000004">
      <c r="A9257" t="s">
        <v>9256</v>
      </c>
      <c r="B9257">
        <v>3727</v>
      </c>
    </row>
    <row r="9258" spans="1:2" hidden="1" x14ac:dyDescent="0.55000000000000004">
      <c r="A9258" t="s">
        <v>9257</v>
      </c>
      <c r="B9258">
        <v>69253</v>
      </c>
    </row>
    <row r="9259" spans="1:2" hidden="1" x14ac:dyDescent="0.55000000000000004">
      <c r="A9259" t="s">
        <v>9258</v>
      </c>
      <c r="B9259">
        <v>81347</v>
      </c>
    </row>
    <row r="9260" spans="1:2" hidden="1" x14ac:dyDescent="0.55000000000000004">
      <c r="A9260" t="s">
        <v>9259</v>
      </c>
      <c r="B9260">
        <v>158114</v>
      </c>
    </row>
    <row r="9261" spans="1:2" hidden="1" x14ac:dyDescent="0.55000000000000004">
      <c r="A9261" t="s">
        <v>9260</v>
      </c>
      <c r="B9261">
        <v>46232</v>
      </c>
    </row>
    <row r="9262" spans="1:2" hidden="1" x14ac:dyDescent="0.55000000000000004">
      <c r="A9262" t="s">
        <v>9261</v>
      </c>
      <c r="B9262">
        <v>301345</v>
      </c>
    </row>
    <row r="9263" spans="1:2" hidden="1" x14ac:dyDescent="0.55000000000000004">
      <c r="A9263" t="s">
        <v>9262</v>
      </c>
      <c r="B9263">
        <v>340691</v>
      </c>
    </row>
    <row r="9264" spans="1:2" hidden="1" x14ac:dyDescent="0.55000000000000004">
      <c r="A9264" t="s">
        <v>9263</v>
      </c>
      <c r="B9264">
        <v>26839</v>
      </c>
    </row>
    <row r="9265" spans="1:2" hidden="1" x14ac:dyDescent="0.55000000000000004">
      <c r="A9265" t="s">
        <v>9264</v>
      </c>
      <c r="B9265">
        <v>57788</v>
      </c>
    </row>
    <row r="9266" spans="1:2" hidden="1" x14ac:dyDescent="0.55000000000000004">
      <c r="A9266" t="s">
        <v>9265</v>
      </c>
      <c r="B9266">
        <v>322190</v>
      </c>
    </row>
    <row r="9267" spans="1:2" hidden="1" x14ac:dyDescent="0.55000000000000004">
      <c r="A9267" t="s">
        <v>9266</v>
      </c>
      <c r="B9267">
        <v>202170</v>
      </c>
    </row>
    <row r="9268" spans="1:2" hidden="1" x14ac:dyDescent="0.55000000000000004">
      <c r="A9268" t="s">
        <v>9267</v>
      </c>
      <c r="B9268">
        <v>153778</v>
      </c>
    </row>
    <row r="9269" spans="1:2" hidden="1" x14ac:dyDescent="0.55000000000000004">
      <c r="A9269" t="s">
        <v>9268</v>
      </c>
      <c r="B9269">
        <v>273215</v>
      </c>
    </row>
    <row r="9270" spans="1:2" hidden="1" x14ac:dyDescent="0.55000000000000004">
      <c r="A9270" t="s">
        <v>9269</v>
      </c>
      <c r="B9270">
        <v>151551</v>
      </c>
    </row>
    <row r="9271" spans="1:2" hidden="1" x14ac:dyDescent="0.55000000000000004">
      <c r="A9271" t="s">
        <v>9270</v>
      </c>
      <c r="B9271">
        <v>336437</v>
      </c>
    </row>
    <row r="9272" spans="1:2" hidden="1" x14ac:dyDescent="0.55000000000000004">
      <c r="A9272" t="s">
        <v>9271</v>
      </c>
      <c r="B9272">
        <v>182131</v>
      </c>
    </row>
    <row r="9273" spans="1:2" hidden="1" x14ac:dyDescent="0.55000000000000004">
      <c r="A9273" t="s">
        <v>9272</v>
      </c>
      <c r="B9273">
        <v>377981</v>
      </c>
    </row>
    <row r="9274" spans="1:2" hidden="1" x14ac:dyDescent="0.55000000000000004">
      <c r="A9274" t="s">
        <v>9273</v>
      </c>
      <c r="B9274">
        <v>465616</v>
      </c>
    </row>
    <row r="9275" spans="1:2" hidden="1" x14ac:dyDescent="0.55000000000000004">
      <c r="A9275" t="s">
        <v>9274</v>
      </c>
      <c r="B9275">
        <v>134790</v>
      </c>
    </row>
    <row r="9276" spans="1:2" hidden="1" x14ac:dyDescent="0.55000000000000004">
      <c r="A9276" t="s">
        <v>9275</v>
      </c>
      <c r="B9276">
        <v>181912</v>
      </c>
    </row>
    <row r="9277" spans="1:2" hidden="1" x14ac:dyDescent="0.55000000000000004">
      <c r="A9277" t="s">
        <v>9276</v>
      </c>
      <c r="B9277">
        <v>442159</v>
      </c>
    </row>
    <row r="9278" spans="1:2" hidden="1" x14ac:dyDescent="0.55000000000000004">
      <c r="A9278" t="s">
        <v>9277</v>
      </c>
      <c r="B9278">
        <v>48560</v>
      </c>
    </row>
    <row r="9279" spans="1:2" hidden="1" x14ac:dyDescent="0.55000000000000004">
      <c r="A9279" t="s">
        <v>9278</v>
      </c>
      <c r="B9279">
        <v>302422</v>
      </c>
    </row>
    <row r="9280" spans="1:2" hidden="1" x14ac:dyDescent="0.55000000000000004">
      <c r="A9280" t="s">
        <v>9279</v>
      </c>
      <c r="B9280">
        <v>12836</v>
      </c>
    </row>
    <row r="9281" spans="1:2" hidden="1" x14ac:dyDescent="0.55000000000000004">
      <c r="A9281" t="s">
        <v>9280</v>
      </c>
      <c r="B9281">
        <v>237753</v>
      </c>
    </row>
    <row r="9282" spans="1:2" hidden="1" x14ac:dyDescent="0.55000000000000004">
      <c r="A9282" t="s">
        <v>9281</v>
      </c>
      <c r="B9282">
        <v>317178</v>
      </c>
    </row>
    <row r="9283" spans="1:2" hidden="1" x14ac:dyDescent="0.55000000000000004">
      <c r="A9283" t="s">
        <v>9282</v>
      </c>
      <c r="B9283">
        <v>25353</v>
      </c>
    </row>
    <row r="9284" spans="1:2" hidden="1" x14ac:dyDescent="0.55000000000000004">
      <c r="A9284" t="s">
        <v>9283</v>
      </c>
      <c r="B9284">
        <v>400969</v>
      </c>
    </row>
    <row r="9285" spans="1:2" hidden="1" x14ac:dyDescent="0.55000000000000004">
      <c r="A9285" t="s">
        <v>9284</v>
      </c>
      <c r="B9285">
        <v>359632</v>
      </c>
    </row>
    <row r="9286" spans="1:2" hidden="1" x14ac:dyDescent="0.55000000000000004">
      <c r="A9286" t="s">
        <v>9285</v>
      </c>
      <c r="B9286">
        <v>171814</v>
      </c>
    </row>
    <row r="9287" spans="1:2" hidden="1" x14ac:dyDescent="0.55000000000000004">
      <c r="A9287" t="s">
        <v>9286</v>
      </c>
      <c r="B9287">
        <v>73593</v>
      </c>
    </row>
    <row r="9288" spans="1:2" hidden="1" x14ac:dyDescent="0.55000000000000004">
      <c r="A9288" t="s">
        <v>9287</v>
      </c>
      <c r="B9288">
        <v>261265</v>
      </c>
    </row>
    <row r="9289" spans="1:2" hidden="1" x14ac:dyDescent="0.55000000000000004">
      <c r="A9289" t="s">
        <v>9288</v>
      </c>
      <c r="B9289">
        <v>309819</v>
      </c>
    </row>
    <row r="9290" spans="1:2" hidden="1" x14ac:dyDescent="0.55000000000000004">
      <c r="A9290" t="s">
        <v>9289</v>
      </c>
      <c r="B9290">
        <v>323084</v>
      </c>
    </row>
    <row r="9291" spans="1:2" hidden="1" x14ac:dyDescent="0.55000000000000004">
      <c r="A9291" t="s">
        <v>9290</v>
      </c>
      <c r="B9291">
        <v>86555</v>
      </c>
    </row>
    <row r="9292" spans="1:2" hidden="1" x14ac:dyDescent="0.55000000000000004">
      <c r="A9292" t="s">
        <v>9291</v>
      </c>
      <c r="B9292">
        <v>357718</v>
      </c>
    </row>
    <row r="9293" spans="1:2" hidden="1" x14ac:dyDescent="0.55000000000000004">
      <c r="A9293" t="s">
        <v>9292</v>
      </c>
      <c r="B9293">
        <v>461686</v>
      </c>
    </row>
    <row r="9294" spans="1:2" hidden="1" x14ac:dyDescent="0.55000000000000004">
      <c r="A9294" t="s">
        <v>9293</v>
      </c>
      <c r="B9294">
        <v>32581</v>
      </c>
    </row>
    <row r="9295" spans="1:2" hidden="1" x14ac:dyDescent="0.55000000000000004">
      <c r="A9295" t="s">
        <v>9294</v>
      </c>
      <c r="B9295">
        <v>95977</v>
      </c>
    </row>
    <row r="9296" spans="1:2" hidden="1" x14ac:dyDescent="0.55000000000000004">
      <c r="A9296" t="s">
        <v>9295</v>
      </c>
      <c r="B9296">
        <v>374759</v>
      </c>
    </row>
    <row r="9297" spans="1:2" hidden="1" x14ac:dyDescent="0.55000000000000004">
      <c r="A9297" t="s">
        <v>9296</v>
      </c>
      <c r="B9297">
        <v>186260</v>
      </c>
    </row>
    <row r="9298" spans="1:2" hidden="1" x14ac:dyDescent="0.55000000000000004">
      <c r="A9298" t="s">
        <v>9297</v>
      </c>
      <c r="B9298">
        <v>344723</v>
      </c>
    </row>
    <row r="9299" spans="1:2" hidden="1" x14ac:dyDescent="0.55000000000000004">
      <c r="A9299" t="s">
        <v>9298</v>
      </c>
      <c r="B9299">
        <v>60980</v>
      </c>
    </row>
    <row r="9300" spans="1:2" hidden="1" x14ac:dyDescent="0.55000000000000004">
      <c r="A9300" t="s">
        <v>9299</v>
      </c>
      <c r="B9300">
        <v>72435</v>
      </c>
    </row>
    <row r="9301" spans="1:2" hidden="1" x14ac:dyDescent="0.55000000000000004">
      <c r="A9301" t="s">
        <v>9300</v>
      </c>
      <c r="B9301">
        <v>2416</v>
      </c>
    </row>
    <row r="9302" spans="1:2" hidden="1" x14ac:dyDescent="0.55000000000000004">
      <c r="A9302" t="s">
        <v>9301</v>
      </c>
      <c r="B9302">
        <v>393509</v>
      </c>
    </row>
    <row r="9303" spans="1:2" hidden="1" x14ac:dyDescent="0.55000000000000004">
      <c r="A9303" t="s">
        <v>9302</v>
      </c>
      <c r="B9303">
        <v>30391</v>
      </c>
    </row>
    <row r="9304" spans="1:2" hidden="1" x14ac:dyDescent="0.55000000000000004">
      <c r="A9304" t="s">
        <v>9303</v>
      </c>
      <c r="B9304">
        <v>174189</v>
      </c>
    </row>
    <row r="9305" spans="1:2" hidden="1" x14ac:dyDescent="0.55000000000000004">
      <c r="A9305" t="s">
        <v>9304</v>
      </c>
      <c r="B9305">
        <v>13280</v>
      </c>
    </row>
    <row r="9306" spans="1:2" hidden="1" x14ac:dyDescent="0.55000000000000004">
      <c r="A9306" t="s">
        <v>9305</v>
      </c>
      <c r="B9306">
        <v>155196</v>
      </c>
    </row>
    <row r="9307" spans="1:2" hidden="1" x14ac:dyDescent="0.55000000000000004">
      <c r="A9307" t="s">
        <v>9306</v>
      </c>
      <c r="B9307">
        <v>314817</v>
      </c>
    </row>
    <row r="9308" spans="1:2" hidden="1" x14ac:dyDescent="0.55000000000000004">
      <c r="A9308" t="s">
        <v>9307</v>
      </c>
      <c r="B9308">
        <v>29196</v>
      </c>
    </row>
    <row r="9309" spans="1:2" hidden="1" x14ac:dyDescent="0.55000000000000004">
      <c r="A9309" t="s">
        <v>9308</v>
      </c>
      <c r="B9309">
        <v>354585</v>
      </c>
    </row>
    <row r="9310" spans="1:2" hidden="1" x14ac:dyDescent="0.55000000000000004">
      <c r="A9310" t="s">
        <v>9309</v>
      </c>
      <c r="B9310">
        <v>236180</v>
      </c>
    </row>
    <row r="9311" spans="1:2" hidden="1" x14ac:dyDescent="0.55000000000000004">
      <c r="A9311" t="s">
        <v>9310</v>
      </c>
      <c r="B9311">
        <v>204494</v>
      </c>
    </row>
    <row r="9312" spans="1:2" hidden="1" x14ac:dyDescent="0.55000000000000004">
      <c r="A9312" t="s">
        <v>9311</v>
      </c>
      <c r="B9312">
        <v>256987</v>
      </c>
    </row>
    <row r="9313" spans="1:2" hidden="1" x14ac:dyDescent="0.55000000000000004">
      <c r="A9313" t="s">
        <v>9312</v>
      </c>
      <c r="B9313">
        <v>117431</v>
      </c>
    </row>
    <row r="9314" spans="1:2" hidden="1" x14ac:dyDescent="0.55000000000000004">
      <c r="A9314" t="s">
        <v>9313</v>
      </c>
      <c r="B9314">
        <v>187992</v>
      </c>
    </row>
    <row r="9315" spans="1:2" hidden="1" x14ac:dyDescent="0.55000000000000004">
      <c r="A9315" t="s">
        <v>9314</v>
      </c>
      <c r="B9315">
        <v>318392</v>
      </c>
    </row>
    <row r="9316" spans="1:2" hidden="1" x14ac:dyDescent="0.55000000000000004">
      <c r="A9316" t="s">
        <v>9315</v>
      </c>
      <c r="B9316">
        <v>44234</v>
      </c>
    </row>
    <row r="9317" spans="1:2" hidden="1" x14ac:dyDescent="0.55000000000000004">
      <c r="A9317" t="s">
        <v>9316</v>
      </c>
      <c r="B9317">
        <v>420463</v>
      </c>
    </row>
    <row r="9318" spans="1:2" hidden="1" x14ac:dyDescent="0.55000000000000004">
      <c r="A9318" t="s">
        <v>9317</v>
      </c>
      <c r="B9318">
        <v>331027</v>
      </c>
    </row>
    <row r="9319" spans="1:2" hidden="1" x14ac:dyDescent="0.55000000000000004">
      <c r="A9319" t="s">
        <v>9318</v>
      </c>
      <c r="B9319">
        <v>170298</v>
      </c>
    </row>
    <row r="9320" spans="1:2" hidden="1" x14ac:dyDescent="0.55000000000000004">
      <c r="A9320" t="s">
        <v>9319</v>
      </c>
      <c r="B9320">
        <v>113535</v>
      </c>
    </row>
    <row r="9321" spans="1:2" hidden="1" x14ac:dyDescent="0.55000000000000004">
      <c r="A9321" t="s">
        <v>9320</v>
      </c>
      <c r="B9321">
        <v>197642</v>
      </c>
    </row>
    <row r="9322" spans="1:2" hidden="1" x14ac:dyDescent="0.55000000000000004">
      <c r="A9322" t="s">
        <v>9321</v>
      </c>
      <c r="B9322">
        <v>330759</v>
      </c>
    </row>
    <row r="9323" spans="1:2" hidden="1" x14ac:dyDescent="0.55000000000000004">
      <c r="A9323" t="s">
        <v>9322</v>
      </c>
      <c r="B9323">
        <v>119267</v>
      </c>
    </row>
    <row r="9324" spans="1:2" hidden="1" x14ac:dyDescent="0.55000000000000004">
      <c r="A9324" t="s">
        <v>9323</v>
      </c>
      <c r="B9324">
        <v>48030</v>
      </c>
    </row>
    <row r="9325" spans="1:2" hidden="1" x14ac:dyDescent="0.55000000000000004">
      <c r="A9325" t="s">
        <v>9324</v>
      </c>
      <c r="B9325">
        <v>181527</v>
      </c>
    </row>
    <row r="9326" spans="1:2" hidden="1" x14ac:dyDescent="0.55000000000000004">
      <c r="A9326" t="s">
        <v>9325</v>
      </c>
      <c r="B9326">
        <v>318457</v>
      </c>
    </row>
    <row r="9327" spans="1:2" hidden="1" x14ac:dyDescent="0.55000000000000004">
      <c r="A9327" t="s">
        <v>9326</v>
      </c>
      <c r="B9327">
        <v>74296</v>
      </c>
    </row>
    <row r="9328" spans="1:2" hidden="1" x14ac:dyDescent="0.55000000000000004">
      <c r="A9328" t="s">
        <v>9327</v>
      </c>
      <c r="B9328">
        <v>248626</v>
      </c>
    </row>
    <row r="9329" spans="1:2" hidden="1" x14ac:dyDescent="0.55000000000000004">
      <c r="A9329" t="s">
        <v>9328</v>
      </c>
      <c r="B9329">
        <v>248626</v>
      </c>
    </row>
    <row r="9330" spans="1:2" hidden="1" x14ac:dyDescent="0.55000000000000004">
      <c r="A9330" t="s">
        <v>9329</v>
      </c>
      <c r="B9330">
        <v>239559</v>
      </c>
    </row>
    <row r="9331" spans="1:2" hidden="1" x14ac:dyDescent="0.55000000000000004">
      <c r="A9331" t="s">
        <v>9330</v>
      </c>
      <c r="B9331">
        <v>406727</v>
      </c>
    </row>
    <row r="9332" spans="1:2" hidden="1" x14ac:dyDescent="0.55000000000000004">
      <c r="A9332" t="s">
        <v>9331</v>
      </c>
      <c r="B9332">
        <v>79823</v>
      </c>
    </row>
    <row r="9333" spans="1:2" hidden="1" x14ac:dyDescent="0.55000000000000004">
      <c r="A9333" t="s">
        <v>9332</v>
      </c>
      <c r="B9333">
        <v>455006</v>
      </c>
    </row>
    <row r="9334" spans="1:2" hidden="1" x14ac:dyDescent="0.55000000000000004">
      <c r="A9334" t="s">
        <v>9333</v>
      </c>
      <c r="B9334">
        <v>141241</v>
      </c>
    </row>
    <row r="9335" spans="1:2" hidden="1" x14ac:dyDescent="0.55000000000000004">
      <c r="A9335" t="s">
        <v>9334</v>
      </c>
      <c r="B9335">
        <v>322342</v>
      </c>
    </row>
    <row r="9336" spans="1:2" hidden="1" x14ac:dyDescent="0.55000000000000004">
      <c r="A9336" t="s">
        <v>9335</v>
      </c>
      <c r="B9336">
        <v>131348</v>
      </c>
    </row>
    <row r="9337" spans="1:2" hidden="1" x14ac:dyDescent="0.55000000000000004">
      <c r="A9337" t="s">
        <v>9336</v>
      </c>
      <c r="B9337">
        <v>213448</v>
      </c>
    </row>
    <row r="9338" spans="1:2" hidden="1" x14ac:dyDescent="0.55000000000000004">
      <c r="A9338" t="s">
        <v>9337</v>
      </c>
      <c r="B9338">
        <v>7943</v>
      </c>
    </row>
    <row r="9339" spans="1:2" hidden="1" x14ac:dyDescent="0.55000000000000004">
      <c r="A9339" t="s">
        <v>9338</v>
      </c>
      <c r="B9339">
        <v>22839</v>
      </c>
    </row>
    <row r="9340" spans="1:2" hidden="1" x14ac:dyDescent="0.55000000000000004">
      <c r="A9340" t="s">
        <v>9339</v>
      </c>
      <c r="B9340">
        <v>173493</v>
      </c>
    </row>
    <row r="9341" spans="1:2" hidden="1" x14ac:dyDescent="0.55000000000000004">
      <c r="A9341" t="s">
        <v>9340</v>
      </c>
      <c r="B9341">
        <v>148103</v>
      </c>
    </row>
    <row r="9342" spans="1:2" hidden="1" x14ac:dyDescent="0.55000000000000004">
      <c r="A9342" t="s">
        <v>9341</v>
      </c>
      <c r="B9342">
        <v>278896</v>
      </c>
    </row>
    <row r="9343" spans="1:2" hidden="1" x14ac:dyDescent="0.55000000000000004">
      <c r="A9343" t="s">
        <v>9342</v>
      </c>
      <c r="B9343">
        <v>436694</v>
      </c>
    </row>
    <row r="9344" spans="1:2" hidden="1" x14ac:dyDescent="0.55000000000000004">
      <c r="A9344" t="s">
        <v>9343</v>
      </c>
      <c r="B9344">
        <v>436694</v>
      </c>
    </row>
    <row r="9345" spans="1:2" hidden="1" x14ac:dyDescent="0.55000000000000004">
      <c r="A9345" t="s">
        <v>9344</v>
      </c>
      <c r="B9345">
        <v>37658</v>
      </c>
    </row>
    <row r="9346" spans="1:2" hidden="1" x14ac:dyDescent="0.55000000000000004">
      <c r="A9346" t="s">
        <v>9345</v>
      </c>
      <c r="B9346">
        <v>105732</v>
      </c>
    </row>
    <row r="9347" spans="1:2" hidden="1" x14ac:dyDescent="0.55000000000000004">
      <c r="A9347" t="s">
        <v>9346</v>
      </c>
      <c r="B9347">
        <v>67112</v>
      </c>
    </row>
    <row r="9348" spans="1:2" hidden="1" x14ac:dyDescent="0.55000000000000004">
      <c r="A9348" t="s">
        <v>9347</v>
      </c>
      <c r="B9348">
        <v>65914</v>
      </c>
    </row>
    <row r="9349" spans="1:2" hidden="1" x14ac:dyDescent="0.55000000000000004">
      <c r="A9349" t="s">
        <v>9348</v>
      </c>
      <c r="B9349">
        <v>164035</v>
      </c>
    </row>
    <row r="9350" spans="1:2" hidden="1" x14ac:dyDescent="0.55000000000000004">
      <c r="A9350" t="s">
        <v>9349</v>
      </c>
      <c r="B9350">
        <v>37658</v>
      </c>
    </row>
    <row r="9351" spans="1:2" hidden="1" x14ac:dyDescent="0.55000000000000004">
      <c r="A9351" t="s">
        <v>9350</v>
      </c>
      <c r="B9351">
        <v>222285</v>
      </c>
    </row>
    <row r="9352" spans="1:2" hidden="1" x14ac:dyDescent="0.55000000000000004">
      <c r="A9352" t="s">
        <v>9351</v>
      </c>
      <c r="B9352">
        <v>278586</v>
      </c>
    </row>
    <row r="9353" spans="1:2" hidden="1" x14ac:dyDescent="0.55000000000000004">
      <c r="A9353" t="s">
        <v>9352</v>
      </c>
      <c r="B9353">
        <v>164035</v>
      </c>
    </row>
    <row r="9354" spans="1:2" hidden="1" x14ac:dyDescent="0.55000000000000004">
      <c r="A9354" t="s">
        <v>9353</v>
      </c>
      <c r="B9354">
        <v>453881</v>
      </c>
    </row>
    <row r="9355" spans="1:2" hidden="1" x14ac:dyDescent="0.55000000000000004">
      <c r="A9355" t="s">
        <v>9354</v>
      </c>
      <c r="B9355">
        <v>67081</v>
      </c>
    </row>
    <row r="9356" spans="1:2" hidden="1" x14ac:dyDescent="0.55000000000000004">
      <c r="A9356" t="s">
        <v>9355</v>
      </c>
      <c r="B9356">
        <v>396011</v>
      </c>
    </row>
    <row r="9357" spans="1:2" hidden="1" x14ac:dyDescent="0.55000000000000004">
      <c r="A9357" t="s">
        <v>9356</v>
      </c>
      <c r="B9357">
        <v>153190</v>
      </c>
    </row>
    <row r="9358" spans="1:2" hidden="1" x14ac:dyDescent="0.55000000000000004">
      <c r="A9358" t="s">
        <v>9357</v>
      </c>
      <c r="B9358">
        <v>69396</v>
      </c>
    </row>
    <row r="9359" spans="1:2" hidden="1" x14ac:dyDescent="0.55000000000000004">
      <c r="A9359" t="s">
        <v>9358</v>
      </c>
      <c r="B9359">
        <v>444190</v>
      </c>
    </row>
    <row r="9360" spans="1:2" hidden="1" x14ac:dyDescent="0.55000000000000004">
      <c r="A9360" t="s">
        <v>9359</v>
      </c>
      <c r="B9360">
        <v>401411</v>
      </c>
    </row>
    <row r="9361" spans="1:2" hidden="1" x14ac:dyDescent="0.55000000000000004">
      <c r="A9361" t="s">
        <v>9360</v>
      </c>
      <c r="B9361">
        <v>69533</v>
      </c>
    </row>
    <row r="9362" spans="1:2" hidden="1" x14ac:dyDescent="0.55000000000000004">
      <c r="A9362" t="s">
        <v>9361</v>
      </c>
      <c r="B9362">
        <v>316472</v>
      </c>
    </row>
    <row r="9363" spans="1:2" hidden="1" x14ac:dyDescent="0.55000000000000004">
      <c r="A9363" t="s">
        <v>9362</v>
      </c>
      <c r="B9363">
        <v>385472</v>
      </c>
    </row>
    <row r="9364" spans="1:2" hidden="1" x14ac:dyDescent="0.55000000000000004">
      <c r="A9364" t="s">
        <v>9363</v>
      </c>
      <c r="B9364">
        <v>11849</v>
      </c>
    </row>
    <row r="9365" spans="1:2" hidden="1" x14ac:dyDescent="0.55000000000000004">
      <c r="A9365" t="s">
        <v>9364</v>
      </c>
      <c r="B9365">
        <v>95997</v>
      </c>
    </row>
    <row r="9366" spans="1:2" hidden="1" x14ac:dyDescent="0.55000000000000004">
      <c r="A9366" t="s">
        <v>9365</v>
      </c>
      <c r="B9366">
        <v>463159</v>
      </c>
    </row>
    <row r="9367" spans="1:2" hidden="1" x14ac:dyDescent="0.55000000000000004">
      <c r="A9367" t="s">
        <v>9366</v>
      </c>
      <c r="B9367">
        <v>50895</v>
      </c>
    </row>
    <row r="9368" spans="1:2" hidden="1" x14ac:dyDescent="0.55000000000000004">
      <c r="A9368" t="s">
        <v>9367</v>
      </c>
      <c r="B9368">
        <v>385472</v>
      </c>
    </row>
    <row r="9369" spans="1:2" hidden="1" x14ac:dyDescent="0.55000000000000004">
      <c r="A9369" t="s">
        <v>9368</v>
      </c>
      <c r="B9369">
        <v>299908</v>
      </c>
    </row>
    <row r="9370" spans="1:2" hidden="1" x14ac:dyDescent="0.55000000000000004">
      <c r="A9370" t="s">
        <v>9369</v>
      </c>
      <c r="B9370">
        <v>154244</v>
      </c>
    </row>
    <row r="9371" spans="1:2" hidden="1" x14ac:dyDescent="0.55000000000000004">
      <c r="A9371" t="s">
        <v>9370</v>
      </c>
      <c r="B9371">
        <v>546</v>
      </c>
    </row>
    <row r="9372" spans="1:2" hidden="1" x14ac:dyDescent="0.55000000000000004">
      <c r="A9372" t="s">
        <v>9371</v>
      </c>
      <c r="B9372">
        <v>438759</v>
      </c>
    </row>
    <row r="9373" spans="1:2" hidden="1" x14ac:dyDescent="0.55000000000000004">
      <c r="A9373" t="s">
        <v>9372</v>
      </c>
      <c r="B9373">
        <v>179601</v>
      </c>
    </row>
    <row r="9374" spans="1:2" hidden="1" x14ac:dyDescent="0.55000000000000004">
      <c r="A9374" t="s">
        <v>9373</v>
      </c>
      <c r="B9374">
        <v>448453</v>
      </c>
    </row>
    <row r="9375" spans="1:2" hidden="1" x14ac:dyDescent="0.55000000000000004">
      <c r="A9375" t="s">
        <v>9374</v>
      </c>
      <c r="B9375">
        <v>218487</v>
      </c>
    </row>
    <row r="9376" spans="1:2" hidden="1" x14ac:dyDescent="0.55000000000000004">
      <c r="A9376" t="s">
        <v>9375</v>
      </c>
      <c r="B9376">
        <v>294438</v>
      </c>
    </row>
    <row r="9377" spans="1:2" hidden="1" x14ac:dyDescent="0.55000000000000004">
      <c r="A9377" t="s">
        <v>9376</v>
      </c>
      <c r="B9377">
        <v>286271</v>
      </c>
    </row>
    <row r="9378" spans="1:2" hidden="1" x14ac:dyDescent="0.55000000000000004">
      <c r="A9378" t="s">
        <v>9377</v>
      </c>
      <c r="B9378">
        <v>142819</v>
      </c>
    </row>
    <row r="9379" spans="1:2" hidden="1" x14ac:dyDescent="0.55000000000000004">
      <c r="A9379" t="s">
        <v>9378</v>
      </c>
      <c r="B9379">
        <v>345077</v>
      </c>
    </row>
    <row r="9380" spans="1:2" hidden="1" x14ac:dyDescent="0.55000000000000004">
      <c r="A9380" t="s">
        <v>9379</v>
      </c>
      <c r="B9380">
        <v>6774</v>
      </c>
    </row>
    <row r="9381" spans="1:2" hidden="1" x14ac:dyDescent="0.55000000000000004">
      <c r="A9381" t="s">
        <v>9380</v>
      </c>
      <c r="B9381">
        <v>125282</v>
      </c>
    </row>
    <row r="9382" spans="1:2" hidden="1" x14ac:dyDescent="0.55000000000000004">
      <c r="A9382" t="s">
        <v>9381</v>
      </c>
      <c r="B9382">
        <v>445106</v>
      </c>
    </row>
    <row r="9383" spans="1:2" hidden="1" x14ac:dyDescent="0.55000000000000004">
      <c r="A9383" t="s">
        <v>9382</v>
      </c>
      <c r="B9383">
        <v>445106</v>
      </c>
    </row>
    <row r="9384" spans="1:2" hidden="1" x14ac:dyDescent="0.55000000000000004">
      <c r="A9384" t="s">
        <v>9383</v>
      </c>
      <c r="B9384">
        <v>102618</v>
      </c>
    </row>
    <row r="9385" spans="1:2" hidden="1" x14ac:dyDescent="0.55000000000000004">
      <c r="A9385" t="s">
        <v>9384</v>
      </c>
      <c r="B9385">
        <v>241535</v>
      </c>
    </row>
    <row r="9386" spans="1:2" hidden="1" x14ac:dyDescent="0.55000000000000004">
      <c r="A9386" t="s">
        <v>9385</v>
      </c>
      <c r="B9386">
        <v>265780</v>
      </c>
    </row>
    <row r="9387" spans="1:2" hidden="1" x14ac:dyDescent="0.55000000000000004">
      <c r="A9387" t="s">
        <v>9386</v>
      </c>
      <c r="B9387">
        <v>174489</v>
      </c>
    </row>
    <row r="9388" spans="1:2" hidden="1" x14ac:dyDescent="0.55000000000000004">
      <c r="A9388" t="s">
        <v>9387</v>
      </c>
      <c r="B9388">
        <v>316753</v>
      </c>
    </row>
    <row r="9389" spans="1:2" hidden="1" x14ac:dyDescent="0.55000000000000004">
      <c r="A9389" t="s">
        <v>9388</v>
      </c>
      <c r="B9389">
        <v>258856</v>
      </c>
    </row>
    <row r="9390" spans="1:2" hidden="1" x14ac:dyDescent="0.55000000000000004">
      <c r="A9390" t="s">
        <v>9389</v>
      </c>
      <c r="B9390">
        <v>260955</v>
      </c>
    </row>
    <row r="9391" spans="1:2" hidden="1" x14ac:dyDescent="0.55000000000000004">
      <c r="A9391" t="s">
        <v>9390</v>
      </c>
      <c r="B9391">
        <v>260955</v>
      </c>
    </row>
    <row r="9392" spans="1:2" hidden="1" x14ac:dyDescent="0.55000000000000004">
      <c r="A9392" t="s">
        <v>9391</v>
      </c>
      <c r="B9392">
        <v>149415</v>
      </c>
    </row>
    <row r="9393" spans="1:2" hidden="1" x14ac:dyDescent="0.55000000000000004">
      <c r="A9393" t="s">
        <v>9392</v>
      </c>
      <c r="B9393">
        <v>372703</v>
      </c>
    </row>
    <row r="9394" spans="1:2" hidden="1" x14ac:dyDescent="0.55000000000000004">
      <c r="A9394" t="s">
        <v>9393</v>
      </c>
      <c r="B9394">
        <v>62471</v>
      </c>
    </row>
    <row r="9395" spans="1:2" hidden="1" x14ac:dyDescent="0.55000000000000004">
      <c r="A9395" t="s">
        <v>9394</v>
      </c>
      <c r="B9395">
        <v>81944</v>
      </c>
    </row>
    <row r="9396" spans="1:2" hidden="1" x14ac:dyDescent="0.55000000000000004">
      <c r="A9396" t="s">
        <v>9395</v>
      </c>
      <c r="B9396">
        <v>348677</v>
      </c>
    </row>
    <row r="9397" spans="1:2" hidden="1" x14ac:dyDescent="0.55000000000000004">
      <c r="A9397" t="s">
        <v>9396</v>
      </c>
      <c r="B9397">
        <v>118697</v>
      </c>
    </row>
    <row r="9398" spans="1:2" hidden="1" x14ac:dyDescent="0.55000000000000004">
      <c r="A9398" t="s">
        <v>9397</v>
      </c>
      <c r="B9398">
        <v>283153</v>
      </c>
    </row>
    <row r="9399" spans="1:2" hidden="1" x14ac:dyDescent="0.55000000000000004">
      <c r="A9399" t="s">
        <v>9398</v>
      </c>
      <c r="B9399">
        <v>465621</v>
      </c>
    </row>
    <row r="9400" spans="1:2" hidden="1" x14ac:dyDescent="0.55000000000000004">
      <c r="A9400" t="s">
        <v>9399</v>
      </c>
      <c r="B9400">
        <v>103785</v>
      </c>
    </row>
    <row r="9401" spans="1:2" hidden="1" x14ac:dyDescent="0.55000000000000004">
      <c r="A9401" t="s">
        <v>9400</v>
      </c>
      <c r="B9401">
        <v>103785</v>
      </c>
    </row>
    <row r="9402" spans="1:2" hidden="1" x14ac:dyDescent="0.55000000000000004">
      <c r="A9402" t="s">
        <v>9401</v>
      </c>
      <c r="B9402">
        <v>107972</v>
      </c>
    </row>
    <row r="9403" spans="1:2" hidden="1" x14ac:dyDescent="0.55000000000000004">
      <c r="A9403" t="s">
        <v>9402</v>
      </c>
      <c r="B9403">
        <v>210279</v>
      </c>
    </row>
    <row r="9404" spans="1:2" hidden="1" x14ac:dyDescent="0.55000000000000004">
      <c r="A9404" t="s">
        <v>9403</v>
      </c>
      <c r="B9404">
        <v>5730</v>
      </c>
    </row>
    <row r="9405" spans="1:2" hidden="1" x14ac:dyDescent="0.55000000000000004">
      <c r="A9405" t="s">
        <v>9404</v>
      </c>
      <c r="B9405">
        <v>286200</v>
      </c>
    </row>
    <row r="9406" spans="1:2" hidden="1" x14ac:dyDescent="0.55000000000000004">
      <c r="A9406" t="s">
        <v>9405</v>
      </c>
      <c r="B9406">
        <v>138427</v>
      </c>
    </row>
    <row r="9407" spans="1:2" hidden="1" x14ac:dyDescent="0.55000000000000004">
      <c r="A9407" t="s">
        <v>9406</v>
      </c>
      <c r="B9407">
        <v>382751</v>
      </c>
    </row>
    <row r="9408" spans="1:2" hidden="1" x14ac:dyDescent="0.55000000000000004">
      <c r="A9408" t="s">
        <v>9407</v>
      </c>
      <c r="B9408">
        <v>387836</v>
      </c>
    </row>
    <row r="9409" spans="1:2" hidden="1" x14ac:dyDescent="0.55000000000000004">
      <c r="A9409" t="s">
        <v>9408</v>
      </c>
      <c r="B9409">
        <v>387836</v>
      </c>
    </row>
    <row r="9410" spans="1:2" hidden="1" x14ac:dyDescent="0.55000000000000004">
      <c r="A9410" t="s">
        <v>9409</v>
      </c>
      <c r="B9410">
        <v>307410</v>
      </c>
    </row>
    <row r="9411" spans="1:2" hidden="1" x14ac:dyDescent="0.55000000000000004">
      <c r="A9411" t="s">
        <v>9410</v>
      </c>
      <c r="B9411">
        <v>179538</v>
      </c>
    </row>
    <row r="9412" spans="1:2" hidden="1" x14ac:dyDescent="0.55000000000000004">
      <c r="A9412" t="s">
        <v>9411</v>
      </c>
      <c r="B9412">
        <v>44208</v>
      </c>
    </row>
    <row r="9413" spans="1:2" hidden="1" x14ac:dyDescent="0.55000000000000004">
      <c r="A9413" t="s">
        <v>9412</v>
      </c>
      <c r="B9413">
        <v>222186</v>
      </c>
    </row>
    <row r="9414" spans="1:2" hidden="1" x14ac:dyDescent="0.55000000000000004">
      <c r="A9414" t="s">
        <v>9413</v>
      </c>
      <c r="B9414">
        <v>139638</v>
      </c>
    </row>
    <row r="9415" spans="1:2" hidden="1" x14ac:dyDescent="0.55000000000000004">
      <c r="A9415" t="s">
        <v>9414</v>
      </c>
      <c r="B9415">
        <v>92509</v>
      </c>
    </row>
    <row r="9416" spans="1:2" hidden="1" x14ac:dyDescent="0.55000000000000004">
      <c r="A9416" t="s">
        <v>9415</v>
      </c>
      <c r="B9416">
        <v>212389</v>
      </c>
    </row>
    <row r="9417" spans="1:2" hidden="1" x14ac:dyDescent="0.55000000000000004">
      <c r="A9417" t="s">
        <v>9416</v>
      </c>
      <c r="B9417">
        <v>283492</v>
      </c>
    </row>
    <row r="9418" spans="1:2" hidden="1" x14ac:dyDescent="0.55000000000000004">
      <c r="A9418" t="s">
        <v>9417</v>
      </c>
      <c r="B9418">
        <v>339703</v>
      </c>
    </row>
    <row r="9419" spans="1:2" hidden="1" x14ac:dyDescent="0.55000000000000004">
      <c r="A9419" t="s">
        <v>9418</v>
      </c>
      <c r="B9419">
        <v>430972</v>
      </c>
    </row>
    <row r="9420" spans="1:2" hidden="1" x14ac:dyDescent="0.55000000000000004">
      <c r="A9420" t="s">
        <v>9419</v>
      </c>
      <c r="B9420">
        <v>279720</v>
      </c>
    </row>
    <row r="9421" spans="1:2" hidden="1" x14ac:dyDescent="0.55000000000000004">
      <c r="A9421" t="s">
        <v>9420</v>
      </c>
      <c r="B9421">
        <v>165337</v>
      </c>
    </row>
    <row r="9422" spans="1:2" hidden="1" x14ac:dyDescent="0.55000000000000004">
      <c r="A9422" t="s">
        <v>9421</v>
      </c>
      <c r="B9422">
        <v>334125</v>
      </c>
    </row>
    <row r="9423" spans="1:2" hidden="1" x14ac:dyDescent="0.55000000000000004">
      <c r="A9423" t="s">
        <v>9422</v>
      </c>
      <c r="B9423">
        <v>385105</v>
      </c>
    </row>
    <row r="9424" spans="1:2" hidden="1" x14ac:dyDescent="0.55000000000000004">
      <c r="A9424" t="s">
        <v>9423</v>
      </c>
      <c r="B9424">
        <v>247376</v>
      </c>
    </row>
    <row r="9425" spans="1:2" hidden="1" x14ac:dyDescent="0.55000000000000004">
      <c r="A9425" t="s">
        <v>9424</v>
      </c>
      <c r="B9425">
        <v>337893</v>
      </c>
    </row>
    <row r="9426" spans="1:2" hidden="1" x14ac:dyDescent="0.55000000000000004">
      <c r="A9426" t="s">
        <v>9425</v>
      </c>
      <c r="B9426">
        <v>48715</v>
      </c>
    </row>
    <row r="9427" spans="1:2" hidden="1" x14ac:dyDescent="0.55000000000000004">
      <c r="A9427" t="s">
        <v>9426</v>
      </c>
      <c r="B9427">
        <v>379177</v>
      </c>
    </row>
    <row r="9428" spans="1:2" hidden="1" x14ac:dyDescent="0.55000000000000004">
      <c r="A9428" t="s">
        <v>9427</v>
      </c>
      <c r="B9428">
        <v>106170</v>
      </c>
    </row>
    <row r="9429" spans="1:2" hidden="1" x14ac:dyDescent="0.55000000000000004">
      <c r="A9429" t="s">
        <v>9428</v>
      </c>
      <c r="B9429">
        <v>306045</v>
      </c>
    </row>
    <row r="9430" spans="1:2" hidden="1" x14ac:dyDescent="0.55000000000000004">
      <c r="A9430" t="s">
        <v>9429</v>
      </c>
      <c r="B9430">
        <v>134436</v>
      </c>
    </row>
    <row r="9431" spans="1:2" hidden="1" x14ac:dyDescent="0.55000000000000004">
      <c r="A9431" t="s">
        <v>9430</v>
      </c>
      <c r="B9431">
        <v>251396</v>
      </c>
    </row>
    <row r="9432" spans="1:2" hidden="1" x14ac:dyDescent="0.55000000000000004">
      <c r="A9432" t="s">
        <v>9431</v>
      </c>
      <c r="B9432">
        <v>204955</v>
      </c>
    </row>
    <row r="9433" spans="1:2" hidden="1" x14ac:dyDescent="0.55000000000000004">
      <c r="A9433" t="s">
        <v>9432</v>
      </c>
      <c r="B9433">
        <v>76060</v>
      </c>
    </row>
    <row r="9434" spans="1:2" hidden="1" x14ac:dyDescent="0.55000000000000004">
      <c r="A9434" t="s">
        <v>9433</v>
      </c>
      <c r="B9434">
        <v>245085</v>
      </c>
    </row>
    <row r="9435" spans="1:2" hidden="1" x14ac:dyDescent="0.55000000000000004">
      <c r="A9435" t="s">
        <v>9434</v>
      </c>
      <c r="B9435">
        <v>110054</v>
      </c>
    </row>
    <row r="9436" spans="1:2" hidden="1" x14ac:dyDescent="0.55000000000000004">
      <c r="A9436" t="s">
        <v>9435</v>
      </c>
      <c r="B9436">
        <v>370390</v>
      </c>
    </row>
    <row r="9437" spans="1:2" hidden="1" x14ac:dyDescent="0.55000000000000004">
      <c r="A9437" t="s">
        <v>9436</v>
      </c>
      <c r="B9437">
        <v>231655</v>
      </c>
    </row>
    <row r="9438" spans="1:2" hidden="1" x14ac:dyDescent="0.55000000000000004">
      <c r="A9438" t="s">
        <v>9437</v>
      </c>
      <c r="B9438">
        <v>370390</v>
      </c>
    </row>
    <row r="9439" spans="1:2" hidden="1" x14ac:dyDescent="0.55000000000000004">
      <c r="A9439" t="s">
        <v>9438</v>
      </c>
      <c r="B9439">
        <v>223739</v>
      </c>
    </row>
    <row r="9440" spans="1:2" hidden="1" x14ac:dyDescent="0.55000000000000004">
      <c r="A9440" t="s">
        <v>9439</v>
      </c>
      <c r="B9440">
        <v>345086</v>
      </c>
    </row>
    <row r="9441" spans="1:2" hidden="1" x14ac:dyDescent="0.55000000000000004">
      <c r="A9441" t="s">
        <v>9440</v>
      </c>
      <c r="B9441">
        <v>238495</v>
      </c>
    </row>
    <row r="9442" spans="1:2" hidden="1" x14ac:dyDescent="0.55000000000000004">
      <c r="A9442" t="s">
        <v>9441</v>
      </c>
      <c r="B9442">
        <v>322810</v>
      </c>
    </row>
    <row r="9443" spans="1:2" hidden="1" x14ac:dyDescent="0.55000000000000004">
      <c r="A9443" t="s">
        <v>9442</v>
      </c>
      <c r="B9443">
        <v>44986</v>
      </c>
    </row>
    <row r="9444" spans="1:2" hidden="1" x14ac:dyDescent="0.55000000000000004">
      <c r="A9444" t="s">
        <v>9443</v>
      </c>
      <c r="B9444">
        <v>48184</v>
      </c>
    </row>
    <row r="9445" spans="1:2" hidden="1" x14ac:dyDescent="0.55000000000000004">
      <c r="A9445" t="s">
        <v>9444</v>
      </c>
      <c r="B9445">
        <v>391598</v>
      </c>
    </row>
    <row r="9446" spans="1:2" hidden="1" x14ac:dyDescent="0.55000000000000004">
      <c r="A9446" t="s">
        <v>9445</v>
      </c>
      <c r="B9446">
        <v>49676</v>
      </c>
    </row>
    <row r="9447" spans="1:2" hidden="1" x14ac:dyDescent="0.55000000000000004">
      <c r="A9447" t="s">
        <v>9446</v>
      </c>
      <c r="B9447">
        <v>376891</v>
      </c>
    </row>
    <row r="9448" spans="1:2" hidden="1" x14ac:dyDescent="0.55000000000000004">
      <c r="A9448" t="s">
        <v>9447</v>
      </c>
      <c r="B9448">
        <v>391518</v>
      </c>
    </row>
    <row r="9449" spans="1:2" hidden="1" x14ac:dyDescent="0.55000000000000004">
      <c r="A9449" t="s">
        <v>9448</v>
      </c>
      <c r="B9449">
        <v>400946</v>
      </c>
    </row>
    <row r="9450" spans="1:2" hidden="1" x14ac:dyDescent="0.55000000000000004">
      <c r="A9450" t="s">
        <v>9449</v>
      </c>
      <c r="B9450">
        <v>431028</v>
      </c>
    </row>
    <row r="9451" spans="1:2" hidden="1" x14ac:dyDescent="0.55000000000000004">
      <c r="A9451" t="s">
        <v>9450</v>
      </c>
      <c r="B9451">
        <v>209184</v>
      </c>
    </row>
    <row r="9452" spans="1:2" hidden="1" x14ac:dyDescent="0.55000000000000004">
      <c r="A9452" t="s">
        <v>9451</v>
      </c>
      <c r="B9452">
        <v>57946</v>
      </c>
    </row>
    <row r="9453" spans="1:2" hidden="1" x14ac:dyDescent="0.55000000000000004">
      <c r="A9453" t="s">
        <v>9452</v>
      </c>
      <c r="B9453">
        <v>255344</v>
      </c>
    </row>
    <row r="9454" spans="1:2" hidden="1" x14ac:dyDescent="0.55000000000000004">
      <c r="A9454" t="s">
        <v>9453</v>
      </c>
      <c r="B9454">
        <v>380237</v>
      </c>
    </row>
    <row r="9455" spans="1:2" hidden="1" x14ac:dyDescent="0.55000000000000004">
      <c r="A9455" t="s">
        <v>9454</v>
      </c>
      <c r="B9455">
        <v>17108</v>
      </c>
    </row>
    <row r="9456" spans="1:2" hidden="1" x14ac:dyDescent="0.55000000000000004">
      <c r="A9456" t="s">
        <v>9455</v>
      </c>
      <c r="B9456">
        <v>368403</v>
      </c>
    </row>
    <row r="9457" spans="1:2" hidden="1" x14ac:dyDescent="0.55000000000000004">
      <c r="A9457" t="s">
        <v>9456</v>
      </c>
      <c r="B9457">
        <v>71380</v>
      </c>
    </row>
    <row r="9458" spans="1:2" hidden="1" x14ac:dyDescent="0.55000000000000004">
      <c r="A9458" t="s">
        <v>9457</v>
      </c>
      <c r="B9458">
        <v>263258</v>
      </c>
    </row>
    <row r="9459" spans="1:2" hidden="1" x14ac:dyDescent="0.55000000000000004">
      <c r="A9459" t="s">
        <v>9458</v>
      </c>
      <c r="B9459">
        <v>450726</v>
      </c>
    </row>
    <row r="9460" spans="1:2" hidden="1" x14ac:dyDescent="0.55000000000000004">
      <c r="A9460" t="s">
        <v>9459</v>
      </c>
      <c r="B9460">
        <v>131787</v>
      </c>
    </row>
    <row r="9461" spans="1:2" hidden="1" x14ac:dyDescent="0.55000000000000004">
      <c r="A9461" t="s">
        <v>9460</v>
      </c>
      <c r="B9461">
        <v>350399</v>
      </c>
    </row>
    <row r="9462" spans="1:2" hidden="1" x14ac:dyDescent="0.55000000000000004">
      <c r="A9462" t="s">
        <v>9461</v>
      </c>
      <c r="B9462">
        <v>56952</v>
      </c>
    </row>
    <row r="9463" spans="1:2" hidden="1" x14ac:dyDescent="0.55000000000000004">
      <c r="A9463" t="s">
        <v>9462</v>
      </c>
      <c r="B9463">
        <v>302307</v>
      </c>
    </row>
    <row r="9464" spans="1:2" hidden="1" x14ac:dyDescent="0.55000000000000004">
      <c r="A9464" t="s">
        <v>9463</v>
      </c>
      <c r="B9464">
        <v>445106</v>
      </c>
    </row>
    <row r="9465" spans="1:2" hidden="1" x14ac:dyDescent="0.55000000000000004">
      <c r="A9465" t="s">
        <v>9464</v>
      </c>
      <c r="B9465">
        <v>357947</v>
      </c>
    </row>
    <row r="9466" spans="1:2" hidden="1" x14ac:dyDescent="0.55000000000000004">
      <c r="A9466" t="s">
        <v>9465</v>
      </c>
      <c r="B9466">
        <v>273174</v>
      </c>
    </row>
    <row r="9467" spans="1:2" hidden="1" x14ac:dyDescent="0.55000000000000004">
      <c r="A9467" t="s">
        <v>9466</v>
      </c>
      <c r="B9467">
        <v>224549</v>
      </c>
    </row>
    <row r="9468" spans="1:2" hidden="1" x14ac:dyDescent="0.55000000000000004">
      <c r="A9468" t="s">
        <v>9467</v>
      </c>
      <c r="B9468">
        <v>421987</v>
      </c>
    </row>
    <row r="9469" spans="1:2" hidden="1" x14ac:dyDescent="0.55000000000000004">
      <c r="A9469" t="s">
        <v>9468</v>
      </c>
      <c r="B9469">
        <v>312699</v>
      </c>
    </row>
    <row r="9470" spans="1:2" hidden="1" x14ac:dyDescent="0.55000000000000004">
      <c r="A9470" t="s">
        <v>9469</v>
      </c>
      <c r="B9470">
        <v>132720</v>
      </c>
    </row>
    <row r="9471" spans="1:2" hidden="1" x14ac:dyDescent="0.55000000000000004">
      <c r="A9471" t="s">
        <v>9470</v>
      </c>
      <c r="B9471">
        <v>2836</v>
      </c>
    </row>
    <row r="9472" spans="1:2" hidden="1" x14ac:dyDescent="0.55000000000000004">
      <c r="A9472" t="s">
        <v>9471</v>
      </c>
      <c r="B9472">
        <v>177120</v>
      </c>
    </row>
    <row r="9473" spans="1:2" hidden="1" x14ac:dyDescent="0.55000000000000004">
      <c r="A9473" t="s">
        <v>9472</v>
      </c>
      <c r="B9473">
        <v>75380</v>
      </c>
    </row>
    <row r="9474" spans="1:2" hidden="1" x14ac:dyDescent="0.55000000000000004">
      <c r="A9474" t="s">
        <v>9473</v>
      </c>
      <c r="B9474">
        <v>210220</v>
      </c>
    </row>
    <row r="9475" spans="1:2" hidden="1" x14ac:dyDescent="0.55000000000000004">
      <c r="A9475" t="s">
        <v>9474</v>
      </c>
      <c r="B9475">
        <v>350191</v>
      </c>
    </row>
    <row r="9476" spans="1:2" hidden="1" x14ac:dyDescent="0.55000000000000004">
      <c r="A9476" t="s">
        <v>9475</v>
      </c>
      <c r="B9476">
        <v>344446</v>
      </c>
    </row>
    <row r="9477" spans="1:2" hidden="1" x14ac:dyDescent="0.55000000000000004">
      <c r="A9477" t="s">
        <v>9476</v>
      </c>
      <c r="B9477">
        <v>157217</v>
      </c>
    </row>
    <row r="9478" spans="1:2" hidden="1" x14ac:dyDescent="0.55000000000000004">
      <c r="A9478" t="s">
        <v>9477</v>
      </c>
      <c r="B9478">
        <v>49621</v>
      </c>
    </row>
    <row r="9479" spans="1:2" hidden="1" x14ac:dyDescent="0.55000000000000004">
      <c r="A9479" t="s">
        <v>9478</v>
      </c>
      <c r="B9479">
        <v>173365</v>
      </c>
    </row>
    <row r="9480" spans="1:2" hidden="1" x14ac:dyDescent="0.55000000000000004">
      <c r="A9480" t="s">
        <v>9479</v>
      </c>
      <c r="B9480">
        <v>459201</v>
      </c>
    </row>
    <row r="9481" spans="1:2" hidden="1" x14ac:dyDescent="0.55000000000000004">
      <c r="A9481" t="s">
        <v>9480</v>
      </c>
      <c r="B9481">
        <v>17478</v>
      </c>
    </row>
    <row r="9482" spans="1:2" hidden="1" x14ac:dyDescent="0.55000000000000004">
      <c r="A9482" t="s">
        <v>9481</v>
      </c>
      <c r="B9482">
        <v>207276</v>
      </c>
    </row>
    <row r="9483" spans="1:2" hidden="1" x14ac:dyDescent="0.55000000000000004">
      <c r="A9483" t="s">
        <v>9482</v>
      </c>
      <c r="B9483">
        <v>296769</v>
      </c>
    </row>
    <row r="9484" spans="1:2" hidden="1" x14ac:dyDescent="0.55000000000000004">
      <c r="A9484" t="s">
        <v>9483</v>
      </c>
      <c r="B9484">
        <v>152600</v>
      </c>
    </row>
    <row r="9485" spans="1:2" hidden="1" x14ac:dyDescent="0.55000000000000004">
      <c r="A9485" t="s">
        <v>9484</v>
      </c>
      <c r="B9485">
        <v>421653</v>
      </c>
    </row>
    <row r="9486" spans="1:2" hidden="1" x14ac:dyDescent="0.55000000000000004">
      <c r="A9486" t="s">
        <v>9485</v>
      </c>
      <c r="B9486">
        <v>184983</v>
      </c>
    </row>
    <row r="9487" spans="1:2" hidden="1" x14ac:dyDescent="0.55000000000000004">
      <c r="A9487" t="s">
        <v>9486</v>
      </c>
      <c r="B9487">
        <v>198858</v>
      </c>
    </row>
    <row r="9488" spans="1:2" hidden="1" x14ac:dyDescent="0.55000000000000004">
      <c r="A9488" t="s">
        <v>9487</v>
      </c>
      <c r="B9488">
        <v>106721</v>
      </c>
    </row>
    <row r="9489" spans="1:2" hidden="1" x14ac:dyDescent="0.55000000000000004">
      <c r="A9489" t="s">
        <v>9488</v>
      </c>
      <c r="B9489">
        <v>23034</v>
      </c>
    </row>
    <row r="9490" spans="1:2" hidden="1" x14ac:dyDescent="0.55000000000000004">
      <c r="A9490" t="s">
        <v>9489</v>
      </c>
      <c r="B9490">
        <v>248605</v>
      </c>
    </row>
    <row r="9491" spans="1:2" hidden="1" x14ac:dyDescent="0.55000000000000004">
      <c r="A9491" t="s">
        <v>9490</v>
      </c>
      <c r="B9491">
        <v>347226</v>
      </c>
    </row>
    <row r="9492" spans="1:2" hidden="1" x14ac:dyDescent="0.55000000000000004">
      <c r="A9492" t="s">
        <v>9491</v>
      </c>
      <c r="B9492">
        <v>426129</v>
      </c>
    </row>
    <row r="9493" spans="1:2" hidden="1" x14ac:dyDescent="0.55000000000000004">
      <c r="A9493" t="s">
        <v>9492</v>
      </c>
      <c r="B9493">
        <v>148513</v>
      </c>
    </row>
    <row r="9494" spans="1:2" hidden="1" x14ac:dyDescent="0.55000000000000004">
      <c r="A9494" t="s">
        <v>9493</v>
      </c>
      <c r="B9494">
        <v>68607</v>
      </c>
    </row>
    <row r="9495" spans="1:2" hidden="1" x14ac:dyDescent="0.55000000000000004">
      <c r="A9495" t="s">
        <v>9494</v>
      </c>
      <c r="B9495">
        <v>112782</v>
      </c>
    </row>
    <row r="9496" spans="1:2" hidden="1" x14ac:dyDescent="0.55000000000000004">
      <c r="A9496" t="s">
        <v>9495</v>
      </c>
      <c r="B9496">
        <v>7104</v>
      </c>
    </row>
    <row r="9497" spans="1:2" hidden="1" x14ac:dyDescent="0.55000000000000004">
      <c r="A9497" t="s">
        <v>9496</v>
      </c>
      <c r="B9497">
        <v>192449</v>
      </c>
    </row>
    <row r="9498" spans="1:2" hidden="1" x14ac:dyDescent="0.55000000000000004">
      <c r="A9498" t="s">
        <v>9497</v>
      </c>
      <c r="B9498">
        <v>28935</v>
      </c>
    </row>
    <row r="9499" spans="1:2" hidden="1" x14ac:dyDescent="0.55000000000000004">
      <c r="A9499" t="s">
        <v>9498</v>
      </c>
      <c r="B9499">
        <v>237298</v>
      </c>
    </row>
    <row r="9500" spans="1:2" hidden="1" x14ac:dyDescent="0.55000000000000004">
      <c r="A9500" t="s">
        <v>9499</v>
      </c>
      <c r="B9500">
        <v>129717</v>
      </c>
    </row>
    <row r="9501" spans="1:2" hidden="1" x14ac:dyDescent="0.55000000000000004">
      <c r="A9501" t="s">
        <v>9500</v>
      </c>
      <c r="B9501">
        <v>335970</v>
      </c>
    </row>
    <row r="9502" spans="1:2" hidden="1" x14ac:dyDescent="0.55000000000000004">
      <c r="A9502" t="s">
        <v>9501</v>
      </c>
      <c r="B9502">
        <v>355325</v>
      </c>
    </row>
    <row r="9503" spans="1:2" hidden="1" x14ac:dyDescent="0.55000000000000004">
      <c r="A9503" t="s">
        <v>9502</v>
      </c>
      <c r="B9503">
        <v>418974</v>
      </c>
    </row>
    <row r="9504" spans="1:2" hidden="1" x14ac:dyDescent="0.55000000000000004">
      <c r="A9504" t="s">
        <v>9503</v>
      </c>
      <c r="B9504">
        <v>200214</v>
      </c>
    </row>
    <row r="9505" spans="1:2" hidden="1" x14ac:dyDescent="0.55000000000000004">
      <c r="A9505" t="s">
        <v>9504</v>
      </c>
      <c r="B9505">
        <v>200214</v>
      </c>
    </row>
    <row r="9506" spans="1:2" hidden="1" x14ac:dyDescent="0.55000000000000004">
      <c r="A9506" t="s">
        <v>9505</v>
      </c>
      <c r="B9506">
        <v>200214</v>
      </c>
    </row>
    <row r="9507" spans="1:2" hidden="1" x14ac:dyDescent="0.55000000000000004">
      <c r="A9507" t="s">
        <v>9506</v>
      </c>
      <c r="B9507">
        <v>210984</v>
      </c>
    </row>
    <row r="9508" spans="1:2" hidden="1" x14ac:dyDescent="0.55000000000000004">
      <c r="A9508" t="s">
        <v>9507</v>
      </c>
      <c r="B9508">
        <v>188698</v>
      </c>
    </row>
    <row r="9509" spans="1:2" hidden="1" x14ac:dyDescent="0.55000000000000004">
      <c r="A9509" t="s">
        <v>9508</v>
      </c>
      <c r="B9509">
        <v>2785</v>
      </c>
    </row>
    <row r="9510" spans="1:2" hidden="1" x14ac:dyDescent="0.55000000000000004">
      <c r="A9510" t="s">
        <v>9509</v>
      </c>
      <c r="B9510">
        <v>57221</v>
      </c>
    </row>
    <row r="9511" spans="1:2" hidden="1" x14ac:dyDescent="0.55000000000000004">
      <c r="A9511" t="s">
        <v>9510</v>
      </c>
      <c r="B9511">
        <v>188458</v>
      </c>
    </row>
    <row r="9512" spans="1:2" hidden="1" x14ac:dyDescent="0.55000000000000004">
      <c r="A9512" t="s">
        <v>9511</v>
      </c>
      <c r="B9512">
        <v>403006</v>
      </c>
    </row>
    <row r="9513" spans="1:2" hidden="1" x14ac:dyDescent="0.55000000000000004">
      <c r="A9513" t="s">
        <v>9512</v>
      </c>
      <c r="B9513">
        <v>454766</v>
      </c>
    </row>
    <row r="9514" spans="1:2" hidden="1" x14ac:dyDescent="0.55000000000000004">
      <c r="A9514" t="s">
        <v>9513</v>
      </c>
      <c r="B9514">
        <v>30990</v>
      </c>
    </row>
    <row r="9515" spans="1:2" hidden="1" x14ac:dyDescent="0.55000000000000004">
      <c r="A9515" t="s">
        <v>9514</v>
      </c>
      <c r="B9515">
        <v>310702</v>
      </c>
    </row>
    <row r="9516" spans="1:2" hidden="1" x14ac:dyDescent="0.55000000000000004">
      <c r="A9516" t="s">
        <v>9515</v>
      </c>
      <c r="B9516">
        <v>230813</v>
      </c>
    </row>
    <row r="9517" spans="1:2" hidden="1" x14ac:dyDescent="0.55000000000000004">
      <c r="A9517" t="s">
        <v>9516</v>
      </c>
      <c r="B9517">
        <v>291792</v>
      </c>
    </row>
    <row r="9518" spans="1:2" hidden="1" x14ac:dyDescent="0.55000000000000004">
      <c r="A9518" t="s">
        <v>9517</v>
      </c>
      <c r="B9518">
        <v>169194</v>
      </c>
    </row>
    <row r="9519" spans="1:2" hidden="1" x14ac:dyDescent="0.55000000000000004">
      <c r="A9519" t="s">
        <v>9518</v>
      </c>
      <c r="B9519">
        <v>320870</v>
      </c>
    </row>
    <row r="9520" spans="1:2" hidden="1" x14ac:dyDescent="0.55000000000000004">
      <c r="A9520" t="s">
        <v>9519</v>
      </c>
      <c r="B9520">
        <v>447360</v>
      </c>
    </row>
    <row r="9521" spans="1:2" hidden="1" x14ac:dyDescent="0.55000000000000004">
      <c r="A9521" t="s">
        <v>9520</v>
      </c>
      <c r="B9521">
        <v>33775</v>
      </c>
    </row>
    <row r="9522" spans="1:2" hidden="1" x14ac:dyDescent="0.55000000000000004">
      <c r="A9522" t="s">
        <v>9521</v>
      </c>
      <c r="B9522">
        <v>115696</v>
      </c>
    </row>
    <row r="9523" spans="1:2" hidden="1" x14ac:dyDescent="0.55000000000000004">
      <c r="A9523" t="s">
        <v>9522</v>
      </c>
      <c r="B9523">
        <v>93092</v>
      </c>
    </row>
    <row r="9524" spans="1:2" hidden="1" x14ac:dyDescent="0.55000000000000004">
      <c r="A9524" t="s">
        <v>9523</v>
      </c>
      <c r="B9524">
        <v>27494</v>
      </c>
    </row>
    <row r="9525" spans="1:2" hidden="1" x14ac:dyDescent="0.55000000000000004">
      <c r="A9525" t="s">
        <v>9524</v>
      </c>
      <c r="B9525">
        <v>152590</v>
      </c>
    </row>
    <row r="9526" spans="1:2" hidden="1" x14ac:dyDescent="0.55000000000000004">
      <c r="A9526" t="s">
        <v>9525</v>
      </c>
      <c r="B9526">
        <v>444962</v>
      </c>
    </row>
    <row r="9527" spans="1:2" hidden="1" x14ac:dyDescent="0.55000000000000004">
      <c r="A9527" t="s">
        <v>9526</v>
      </c>
      <c r="B9527">
        <v>13224</v>
      </c>
    </row>
    <row r="9528" spans="1:2" hidden="1" x14ac:dyDescent="0.55000000000000004">
      <c r="A9528" t="s">
        <v>9527</v>
      </c>
      <c r="B9528">
        <v>289486</v>
      </c>
    </row>
    <row r="9529" spans="1:2" hidden="1" x14ac:dyDescent="0.55000000000000004">
      <c r="A9529" t="s">
        <v>9528</v>
      </c>
      <c r="B9529">
        <v>316243</v>
      </c>
    </row>
    <row r="9530" spans="1:2" hidden="1" x14ac:dyDescent="0.55000000000000004">
      <c r="A9530" t="s">
        <v>9529</v>
      </c>
      <c r="B9530">
        <v>9635</v>
      </c>
    </row>
    <row r="9531" spans="1:2" hidden="1" x14ac:dyDescent="0.55000000000000004">
      <c r="A9531" t="s">
        <v>9530</v>
      </c>
      <c r="B9531">
        <v>53454</v>
      </c>
    </row>
    <row r="9532" spans="1:2" hidden="1" x14ac:dyDescent="0.55000000000000004">
      <c r="A9532" t="s">
        <v>9531</v>
      </c>
      <c r="B9532">
        <v>76426</v>
      </c>
    </row>
    <row r="9533" spans="1:2" hidden="1" x14ac:dyDescent="0.55000000000000004">
      <c r="A9533" t="s">
        <v>9532</v>
      </c>
      <c r="B9533">
        <v>201882</v>
      </c>
    </row>
    <row r="9534" spans="1:2" hidden="1" x14ac:dyDescent="0.55000000000000004">
      <c r="A9534" t="s">
        <v>9533</v>
      </c>
      <c r="B9534">
        <v>214630</v>
      </c>
    </row>
    <row r="9535" spans="1:2" hidden="1" x14ac:dyDescent="0.55000000000000004">
      <c r="A9535" t="s">
        <v>9534</v>
      </c>
      <c r="B9535">
        <v>414428</v>
      </c>
    </row>
    <row r="9536" spans="1:2" hidden="1" x14ac:dyDescent="0.55000000000000004">
      <c r="A9536" t="s">
        <v>9535</v>
      </c>
      <c r="B9536">
        <v>434534</v>
      </c>
    </row>
    <row r="9537" spans="1:2" hidden="1" x14ac:dyDescent="0.55000000000000004">
      <c r="A9537" t="s">
        <v>9536</v>
      </c>
      <c r="B9537">
        <v>334273</v>
      </c>
    </row>
    <row r="9538" spans="1:2" hidden="1" x14ac:dyDescent="0.55000000000000004">
      <c r="A9538" t="s">
        <v>9537</v>
      </c>
      <c r="B9538">
        <v>112594</v>
      </c>
    </row>
    <row r="9539" spans="1:2" hidden="1" x14ac:dyDescent="0.55000000000000004">
      <c r="A9539" t="s">
        <v>9538</v>
      </c>
      <c r="B9539">
        <v>395749</v>
      </c>
    </row>
    <row r="9540" spans="1:2" hidden="1" x14ac:dyDescent="0.55000000000000004">
      <c r="A9540" t="s">
        <v>9539</v>
      </c>
      <c r="B9540">
        <v>359863</v>
      </c>
    </row>
    <row r="9541" spans="1:2" hidden="1" x14ac:dyDescent="0.55000000000000004">
      <c r="A9541" t="s">
        <v>9540</v>
      </c>
      <c r="B9541">
        <v>212438</v>
      </c>
    </row>
    <row r="9542" spans="1:2" hidden="1" x14ac:dyDescent="0.55000000000000004">
      <c r="A9542" t="s">
        <v>9541</v>
      </c>
      <c r="B9542">
        <v>200278</v>
      </c>
    </row>
    <row r="9543" spans="1:2" hidden="1" x14ac:dyDescent="0.55000000000000004">
      <c r="A9543" t="s">
        <v>9542</v>
      </c>
      <c r="B9543">
        <v>329328</v>
      </c>
    </row>
    <row r="9544" spans="1:2" hidden="1" x14ac:dyDescent="0.55000000000000004">
      <c r="A9544" t="s">
        <v>9543</v>
      </c>
      <c r="B9544">
        <v>97935</v>
      </c>
    </row>
    <row r="9545" spans="1:2" hidden="1" x14ac:dyDescent="0.55000000000000004">
      <c r="A9545" t="s">
        <v>9544</v>
      </c>
      <c r="B9545">
        <v>53480</v>
      </c>
    </row>
    <row r="9546" spans="1:2" hidden="1" x14ac:dyDescent="0.55000000000000004">
      <c r="A9546" t="s">
        <v>9545</v>
      </c>
      <c r="B9546">
        <v>345806</v>
      </c>
    </row>
    <row r="9547" spans="1:2" hidden="1" x14ac:dyDescent="0.55000000000000004">
      <c r="A9547" t="s">
        <v>9546</v>
      </c>
      <c r="B9547">
        <v>307728</v>
      </c>
    </row>
    <row r="9548" spans="1:2" hidden="1" x14ac:dyDescent="0.55000000000000004">
      <c r="A9548" t="s">
        <v>9547</v>
      </c>
      <c r="B9548">
        <v>301531</v>
      </c>
    </row>
    <row r="9549" spans="1:2" hidden="1" x14ac:dyDescent="0.55000000000000004">
      <c r="A9549" t="s">
        <v>9548</v>
      </c>
      <c r="B9549">
        <v>151839</v>
      </c>
    </row>
    <row r="9550" spans="1:2" hidden="1" x14ac:dyDescent="0.55000000000000004">
      <c r="A9550" t="s">
        <v>9549</v>
      </c>
      <c r="B9550">
        <v>257070</v>
      </c>
    </row>
    <row r="9551" spans="1:2" hidden="1" x14ac:dyDescent="0.55000000000000004">
      <c r="A9551" t="s">
        <v>9550</v>
      </c>
      <c r="B9551">
        <v>257070</v>
      </c>
    </row>
    <row r="9552" spans="1:2" hidden="1" x14ac:dyDescent="0.55000000000000004">
      <c r="A9552" t="s">
        <v>9551</v>
      </c>
      <c r="B9552">
        <v>116675</v>
      </c>
    </row>
    <row r="9553" spans="1:2" hidden="1" x14ac:dyDescent="0.55000000000000004">
      <c r="A9553" t="s">
        <v>9552</v>
      </c>
      <c r="B9553">
        <v>54097</v>
      </c>
    </row>
    <row r="9554" spans="1:2" hidden="1" x14ac:dyDescent="0.55000000000000004">
      <c r="A9554" t="s">
        <v>9553</v>
      </c>
      <c r="B9554">
        <v>199892</v>
      </c>
    </row>
    <row r="9555" spans="1:2" hidden="1" x14ac:dyDescent="0.55000000000000004">
      <c r="A9555" t="s">
        <v>9554</v>
      </c>
      <c r="B9555">
        <v>380810</v>
      </c>
    </row>
    <row r="9556" spans="1:2" hidden="1" x14ac:dyDescent="0.55000000000000004">
      <c r="A9556" t="s">
        <v>9555</v>
      </c>
      <c r="B9556">
        <v>441415</v>
      </c>
    </row>
    <row r="9557" spans="1:2" hidden="1" x14ac:dyDescent="0.55000000000000004">
      <c r="A9557" t="s">
        <v>9556</v>
      </c>
      <c r="B9557">
        <v>380810</v>
      </c>
    </row>
    <row r="9558" spans="1:2" hidden="1" x14ac:dyDescent="0.55000000000000004">
      <c r="A9558" t="s">
        <v>9557</v>
      </c>
      <c r="B9558">
        <v>226496</v>
      </c>
    </row>
    <row r="9559" spans="1:2" hidden="1" x14ac:dyDescent="0.55000000000000004">
      <c r="A9559" t="s">
        <v>9558</v>
      </c>
      <c r="B9559">
        <v>86416</v>
      </c>
    </row>
    <row r="9560" spans="1:2" hidden="1" x14ac:dyDescent="0.55000000000000004">
      <c r="A9560" t="s">
        <v>9559</v>
      </c>
      <c r="B9560">
        <v>261090</v>
      </c>
    </row>
    <row r="9561" spans="1:2" hidden="1" x14ac:dyDescent="0.55000000000000004">
      <c r="A9561" t="s">
        <v>9560</v>
      </c>
      <c r="B9561">
        <v>245376</v>
      </c>
    </row>
    <row r="9562" spans="1:2" hidden="1" x14ac:dyDescent="0.55000000000000004">
      <c r="A9562" t="s">
        <v>9561</v>
      </c>
      <c r="B9562">
        <v>212216</v>
      </c>
    </row>
    <row r="9563" spans="1:2" hidden="1" x14ac:dyDescent="0.55000000000000004">
      <c r="A9563" t="s">
        <v>9562</v>
      </c>
      <c r="B9563">
        <v>257575</v>
      </c>
    </row>
    <row r="9564" spans="1:2" hidden="1" x14ac:dyDescent="0.55000000000000004">
      <c r="A9564" t="s">
        <v>9563</v>
      </c>
      <c r="B9564">
        <v>394974</v>
      </c>
    </row>
    <row r="9565" spans="1:2" hidden="1" x14ac:dyDescent="0.55000000000000004">
      <c r="A9565" t="s">
        <v>9564</v>
      </c>
      <c r="B9565">
        <v>192334</v>
      </c>
    </row>
    <row r="9566" spans="1:2" hidden="1" x14ac:dyDescent="0.55000000000000004">
      <c r="A9566" t="s">
        <v>9565</v>
      </c>
      <c r="B9566">
        <v>290999</v>
      </c>
    </row>
    <row r="9567" spans="1:2" hidden="1" x14ac:dyDescent="0.55000000000000004">
      <c r="A9567" t="s">
        <v>9566</v>
      </c>
      <c r="B9567">
        <v>70998</v>
      </c>
    </row>
    <row r="9568" spans="1:2" hidden="1" x14ac:dyDescent="0.55000000000000004">
      <c r="A9568" t="s">
        <v>9567</v>
      </c>
      <c r="B9568">
        <v>133055</v>
      </c>
    </row>
    <row r="9569" spans="1:2" hidden="1" x14ac:dyDescent="0.55000000000000004">
      <c r="A9569" t="s">
        <v>9568</v>
      </c>
      <c r="B9569">
        <v>320494</v>
      </c>
    </row>
    <row r="9570" spans="1:2" hidden="1" x14ac:dyDescent="0.55000000000000004">
      <c r="A9570" t="s">
        <v>9569</v>
      </c>
      <c r="B9570">
        <v>456792</v>
      </c>
    </row>
    <row r="9571" spans="1:2" hidden="1" x14ac:dyDescent="0.55000000000000004">
      <c r="A9571" t="s">
        <v>9570</v>
      </c>
      <c r="B9571">
        <v>170438</v>
      </c>
    </row>
    <row r="9572" spans="1:2" hidden="1" x14ac:dyDescent="0.55000000000000004">
      <c r="A9572" t="s">
        <v>9571</v>
      </c>
      <c r="B9572">
        <v>241770</v>
      </c>
    </row>
    <row r="9573" spans="1:2" hidden="1" x14ac:dyDescent="0.55000000000000004">
      <c r="A9573" t="s">
        <v>9572</v>
      </c>
      <c r="B9573">
        <v>436694</v>
      </c>
    </row>
    <row r="9574" spans="1:2" hidden="1" x14ac:dyDescent="0.55000000000000004">
      <c r="A9574" t="s">
        <v>9573</v>
      </c>
      <c r="B9574">
        <v>327503</v>
      </c>
    </row>
    <row r="9575" spans="1:2" hidden="1" x14ac:dyDescent="0.55000000000000004">
      <c r="A9575" t="s">
        <v>9574</v>
      </c>
      <c r="B9575">
        <v>370395</v>
      </c>
    </row>
    <row r="9576" spans="1:2" hidden="1" x14ac:dyDescent="0.55000000000000004">
      <c r="A9576" t="s">
        <v>9575</v>
      </c>
      <c r="B9576">
        <v>85307</v>
      </c>
    </row>
    <row r="9577" spans="1:2" hidden="1" x14ac:dyDescent="0.55000000000000004">
      <c r="A9577" t="s">
        <v>9576</v>
      </c>
      <c r="B9577">
        <v>85307</v>
      </c>
    </row>
    <row r="9578" spans="1:2" hidden="1" x14ac:dyDescent="0.55000000000000004">
      <c r="A9578" t="s">
        <v>9577</v>
      </c>
      <c r="B9578">
        <v>56303</v>
      </c>
    </row>
    <row r="9579" spans="1:2" x14ac:dyDescent="0.55000000000000004">
      <c r="A9579" t="s">
        <v>9578</v>
      </c>
      <c r="B9579">
        <v>27248</v>
      </c>
    </row>
    <row r="9580" spans="1:2" hidden="1" x14ac:dyDescent="0.55000000000000004">
      <c r="A9580" t="s">
        <v>9579</v>
      </c>
      <c r="B9580">
        <v>338592</v>
      </c>
    </row>
    <row r="9581" spans="1:2" hidden="1" x14ac:dyDescent="0.55000000000000004">
      <c r="A9581" t="s">
        <v>9580</v>
      </c>
      <c r="B9581">
        <v>11279</v>
      </c>
    </row>
    <row r="9582" spans="1:2" hidden="1" x14ac:dyDescent="0.55000000000000004">
      <c r="A9582" t="s">
        <v>9581</v>
      </c>
      <c r="B9582">
        <v>233439</v>
      </c>
    </row>
    <row r="9583" spans="1:2" hidden="1" x14ac:dyDescent="0.55000000000000004">
      <c r="A9583" t="s">
        <v>9582</v>
      </c>
      <c r="B9583">
        <v>11226</v>
      </c>
    </row>
    <row r="9584" spans="1:2" hidden="1" x14ac:dyDescent="0.55000000000000004">
      <c r="A9584" t="s">
        <v>9583</v>
      </c>
      <c r="B9584">
        <v>441820</v>
      </c>
    </row>
    <row r="9585" spans="1:2" hidden="1" x14ac:dyDescent="0.55000000000000004">
      <c r="A9585" t="s">
        <v>9584</v>
      </c>
      <c r="B9585">
        <v>248455</v>
      </c>
    </row>
    <row r="9586" spans="1:2" hidden="1" x14ac:dyDescent="0.55000000000000004">
      <c r="A9586" t="s">
        <v>9585</v>
      </c>
      <c r="B9586">
        <v>367952</v>
      </c>
    </row>
    <row r="9587" spans="1:2" hidden="1" x14ac:dyDescent="0.55000000000000004">
      <c r="A9587" t="s">
        <v>9586</v>
      </c>
      <c r="B9587">
        <v>318789</v>
      </c>
    </row>
    <row r="9588" spans="1:2" hidden="1" x14ac:dyDescent="0.55000000000000004">
      <c r="A9588" t="s">
        <v>9587</v>
      </c>
      <c r="B9588">
        <v>2641</v>
      </c>
    </row>
    <row r="9589" spans="1:2" hidden="1" x14ac:dyDescent="0.55000000000000004">
      <c r="A9589" t="s">
        <v>9588</v>
      </c>
      <c r="B9589">
        <v>104116</v>
      </c>
    </row>
    <row r="9590" spans="1:2" hidden="1" x14ac:dyDescent="0.55000000000000004">
      <c r="A9590" t="s">
        <v>9589</v>
      </c>
      <c r="B9590">
        <v>378199</v>
      </c>
    </row>
    <row r="9591" spans="1:2" hidden="1" x14ac:dyDescent="0.55000000000000004">
      <c r="A9591" t="s">
        <v>9590</v>
      </c>
      <c r="B9591">
        <v>396706</v>
      </c>
    </row>
    <row r="9592" spans="1:2" hidden="1" x14ac:dyDescent="0.55000000000000004">
      <c r="A9592" t="s">
        <v>9591</v>
      </c>
      <c r="B9592">
        <v>139191</v>
      </c>
    </row>
    <row r="9593" spans="1:2" hidden="1" x14ac:dyDescent="0.55000000000000004">
      <c r="A9593" t="s">
        <v>9592</v>
      </c>
      <c r="B9593">
        <v>375822</v>
      </c>
    </row>
    <row r="9594" spans="1:2" hidden="1" x14ac:dyDescent="0.55000000000000004">
      <c r="A9594" t="s">
        <v>9593</v>
      </c>
      <c r="B9594">
        <v>6774</v>
      </c>
    </row>
    <row r="9595" spans="1:2" hidden="1" x14ac:dyDescent="0.55000000000000004">
      <c r="A9595" t="s">
        <v>9594</v>
      </c>
      <c r="B9595">
        <v>292246</v>
      </c>
    </row>
    <row r="9596" spans="1:2" hidden="1" x14ac:dyDescent="0.55000000000000004">
      <c r="A9596" t="s">
        <v>9595</v>
      </c>
      <c r="B9596">
        <v>65845</v>
      </c>
    </row>
    <row r="9597" spans="1:2" hidden="1" x14ac:dyDescent="0.55000000000000004">
      <c r="A9597" t="s">
        <v>9596</v>
      </c>
      <c r="B9597">
        <v>271890</v>
      </c>
    </row>
    <row r="9598" spans="1:2" hidden="1" x14ac:dyDescent="0.55000000000000004">
      <c r="A9598" t="s">
        <v>9597</v>
      </c>
      <c r="B9598">
        <v>141891</v>
      </c>
    </row>
    <row r="9599" spans="1:2" hidden="1" x14ac:dyDescent="0.55000000000000004">
      <c r="A9599" t="s">
        <v>9598</v>
      </c>
      <c r="B9599">
        <v>345308</v>
      </c>
    </row>
    <row r="9600" spans="1:2" hidden="1" x14ac:dyDescent="0.55000000000000004">
      <c r="A9600" t="s">
        <v>9599</v>
      </c>
      <c r="B9600">
        <v>192582</v>
      </c>
    </row>
    <row r="9601" spans="1:2" hidden="1" x14ac:dyDescent="0.55000000000000004">
      <c r="A9601" t="s">
        <v>9600</v>
      </c>
      <c r="B9601">
        <v>282942</v>
      </c>
    </row>
    <row r="9602" spans="1:2" hidden="1" x14ac:dyDescent="0.55000000000000004">
      <c r="A9602" t="s">
        <v>9601</v>
      </c>
      <c r="B9602">
        <v>192582</v>
      </c>
    </row>
    <row r="9603" spans="1:2" hidden="1" x14ac:dyDescent="0.55000000000000004">
      <c r="A9603" t="s">
        <v>9602</v>
      </c>
      <c r="B9603">
        <v>282942</v>
      </c>
    </row>
    <row r="9604" spans="1:2" hidden="1" x14ac:dyDescent="0.55000000000000004">
      <c r="A9604" t="s">
        <v>9603</v>
      </c>
      <c r="B9604">
        <v>307883</v>
      </c>
    </row>
    <row r="9605" spans="1:2" hidden="1" x14ac:dyDescent="0.55000000000000004">
      <c r="A9605" t="s">
        <v>9604</v>
      </c>
      <c r="B9605">
        <v>218531</v>
      </c>
    </row>
    <row r="9606" spans="1:2" hidden="1" x14ac:dyDescent="0.55000000000000004">
      <c r="A9606" t="s">
        <v>9605</v>
      </c>
      <c r="B9606">
        <v>282942</v>
      </c>
    </row>
    <row r="9607" spans="1:2" hidden="1" x14ac:dyDescent="0.55000000000000004">
      <c r="A9607" t="s">
        <v>9606</v>
      </c>
      <c r="B9607">
        <v>385778</v>
      </c>
    </row>
    <row r="9608" spans="1:2" hidden="1" x14ac:dyDescent="0.55000000000000004">
      <c r="A9608" t="s">
        <v>9607</v>
      </c>
      <c r="B9608">
        <v>178356</v>
      </c>
    </row>
    <row r="9609" spans="1:2" hidden="1" x14ac:dyDescent="0.55000000000000004">
      <c r="A9609" t="s">
        <v>9608</v>
      </c>
      <c r="B9609">
        <v>207115</v>
      </c>
    </row>
    <row r="9610" spans="1:2" hidden="1" x14ac:dyDescent="0.55000000000000004">
      <c r="A9610" t="s">
        <v>9609</v>
      </c>
      <c r="B9610">
        <v>320130</v>
      </c>
    </row>
    <row r="9611" spans="1:2" hidden="1" x14ac:dyDescent="0.55000000000000004">
      <c r="A9611" t="s">
        <v>9610</v>
      </c>
      <c r="B9611">
        <v>36810</v>
      </c>
    </row>
    <row r="9612" spans="1:2" hidden="1" x14ac:dyDescent="0.55000000000000004">
      <c r="A9612" t="s">
        <v>9611</v>
      </c>
      <c r="B9612">
        <v>221179</v>
      </c>
    </row>
    <row r="9613" spans="1:2" hidden="1" x14ac:dyDescent="0.55000000000000004">
      <c r="A9613" t="s">
        <v>9612</v>
      </c>
      <c r="B9613">
        <v>69408</v>
      </c>
    </row>
    <row r="9614" spans="1:2" hidden="1" x14ac:dyDescent="0.55000000000000004">
      <c r="A9614" t="s">
        <v>9613</v>
      </c>
      <c r="B9614">
        <v>315393</v>
      </c>
    </row>
    <row r="9615" spans="1:2" hidden="1" x14ac:dyDescent="0.55000000000000004">
      <c r="A9615" t="s">
        <v>9614</v>
      </c>
      <c r="B9615">
        <v>299222</v>
      </c>
    </row>
    <row r="9616" spans="1:2" hidden="1" x14ac:dyDescent="0.55000000000000004">
      <c r="A9616" t="s">
        <v>9615</v>
      </c>
      <c r="B9616">
        <v>299222</v>
      </c>
    </row>
    <row r="9617" spans="1:2" hidden="1" x14ac:dyDescent="0.55000000000000004">
      <c r="A9617" t="s">
        <v>9616</v>
      </c>
      <c r="B9617">
        <v>267416</v>
      </c>
    </row>
    <row r="9618" spans="1:2" hidden="1" x14ac:dyDescent="0.55000000000000004">
      <c r="A9618" t="s">
        <v>9617</v>
      </c>
      <c r="B9618">
        <v>56570</v>
      </c>
    </row>
    <row r="9619" spans="1:2" hidden="1" x14ac:dyDescent="0.55000000000000004">
      <c r="A9619" t="s">
        <v>9618</v>
      </c>
      <c r="B9619">
        <v>429752</v>
      </c>
    </row>
    <row r="9620" spans="1:2" hidden="1" x14ac:dyDescent="0.55000000000000004">
      <c r="A9620" t="s">
        <v>9619</v>
      </c>
      <c r="B9620">
        <v>196443</v>
      </c>
    </row>
    <row r="9621" spans="1:2" hidden="1" x14ac:dyDescent="0.55000000000000004">
      <c r="A9621" t="s">
        <v>9620</v>
      </c>
      <c r="B9621">
        <v>270291</v>
      </c>
    </row>
    <row r="9622" spans="1:2" hidden="1" x14ac:dyDescent="0.55000000000000004">
      <c r="A9622" t="s">
        <v>9621</v>
      </c>
      <c r="B9622">
        <v>190453</v>
      </c>
    </row>
    <row r="9623" spans="1:2" hidden="1" x14ac:dyDescent="0.55000000000000004">
      <c r="A9623" t="s">
        <v>9622</v>
      </c>
      <c r="B9623">
        <v>257040</v>
      </c>
    </row>
    <row r="9624" spans="1:2" hidden="1" x14ac:dyDescent="0.55000000000000004">
      <c r="A9624" t="s">
        <v>9623</v>
      </c>
      <c r="B9624">
        <v>390245</v>
      </c>
    </row>
    <row r="9625" spans="1:2" hidden="1" x14ac:dyDescent="0.55000000000000004">
      <c r="A9625" t="s">
        <v>9624</v>
      </c>
      <c r="B9625">
        <v>323381</v>
      </c>
    </row>
    <row r="9626" spans="1:2" hidden="1" x14ac:dyDescent="0.55000000000000004">
      <c r="A9626" t="s">
        <v>9625</v>
      </c>
      <c r="B9626">
        <v>359990</v>
      </c>
    </row>
    <row r="9627" spans="1:2" hidden="1" x14ac:dyDescent="0.55000000000000004">
      <c r="A9627" t="s">
        <v>9626</v>
      </c>
      <c r="B9627">
        <v>204121</v>
      </c>
    </row>
    <row r="9628" spans="1:2" hidden="1" x14ac:dyDescent="0.55000000000000004">
      <c r="A9628" t="s">
        <v>9627</v>
      </c>
      <c r="B9628">
        <v>330090</v>
      </c>
    </row>
    <row r="9629" spans="1:2" hidden="1" x14ac:dyDescent="0.55000000000000004">
      <c r="A9629" t="s">
        <v>9628</v>
      </c>
      <c r="B9629">
        <v>255725</v>
      </c>
    </row>
    <row r="9630" spans="1:2" hidden="1" x14ac:dyDescent="0.55000000000000004">
      <c r="A9630" t="s">
        <v>9629</v>
      </c>
      <c r="B9630">
        <v>91888</v>
      </c>
    </row>
    <row r="9631" spans="1:2" hidden="1" x14ac:dyDescent="0.55000000000000004">
      <c r="A9631" t="s">
        <v>9630</v>
      </c>
      <c r="B9631">
        <v>247356</v>
      </c>
    </row>
    <row r="9632" spans="1:2" hidden="1" x14ac:dyDescent="0.55000000000000004">
      <c r="A9632" t="s">
        <v>9631</v>
      </c>
      <c r="B9632">
        <v>281212</v>
      </c>
    </row>
    <row r="9633" spans="1:2" hidden="1" x14ac:dyDescent="0.55000000000000004">
      <c r="A9633" t="s">
        <v>9632</v>
      </c>
      <c r="B9633">
        <v>419937</v>
      </c>
    </row>
    <row r="9634" spans="1:2" hidden="1" x14ac:dyDescent="0.55000000000000004">
      <c r="A9634" t="s">
        <v>9633</v>
      </c>
      <c r="B9634">
        <v>16813</v>
      </c>
    </row>
    <row r="9635" spans="1:2" hidden="1" x14ac:dyDescent="0.55000000000000004">
      <c r="A9635" t="s">
        <v>9634</v>
      </c>
      <c r="B9635">
        <v>16813</v>
      </c>
    </row>
    <row r="9636" spans="1:2" hidden="1" x14ac:dyDescent="0.55000000000000004">
      <c r="A9636" t="s">
        <v>9635</v>
      </c>
      <c r="B9636">
        <v>166100</v>
      </c>
    </row>
    <row r="9637" spans="1:2" hidden="1" x14ac:dyDescent="0.55000000000000004">
      <c r="A9637" t="s">
        <v>9636</v>
      </c>
      <c r="B9637">
        <v>198906</v>
      </c>
    </row>
    <row r="9638" spans="1:2" hidden="1" x14ac:dyDescent="0.55000000000000004">
      <c r="A9638" t="s">
        <v>9637</v>
      </c>
      <c r="B9638">
        <v>112782</v>
      </c>
    </row>
    <row r="9639" spans="1:2" hidden="1" x14ac:dyDescent="0.55000000000000004">
      <c r="A9639" t="s">
        <v>9638</v>
      </c>
      <c r="B9639">
        <v>369553</v>
      </c>
    </row>
    <row r="9640" spans="1:2" hidden="1" x14ac:dyDescent="0.55000000000000004">
      <c r="A9640" t="s">
        <v>9639</v>
      </c>
      <c r="B9640">
        <v>249592</v>
      </c>
    </row>
    <row r="9641" spans="1:2" hidden="1" x14ac:dyDescent="0.55000000000000004">
      <c r="A9641" t="s">
        <v>9640</v>
      </c>
      <c r="B9641">
        <v>253642</v>
      </c>
    </row>
    <row r="9642" spans="1:2" hidden="1" x14ac:dyDescent="0.55000000000000004">
      <c r="A9642" t="s">
        <v>9641</v>
      </c>
      <c r="B9642">
        <v>210984</v>
      </c>
    </row>
    <row r="9643" spans="1:2" hidden="1" x14ac:dyDescent="0.55000000000000004">
      <c r="A9643" t="s">
        <v>9642</v>
      </c>
      <c r="B9643">
        <v>444190</v>
      </c>
    </row>
    <row r="9644" spans="1:2" hidden="1" x14ac:dyDescent="0.55000000000000004">
      <c r="A9644" t="s">
        <v>9643</v>
      </c>
      <c r="B9644">
        <v>367664</v>
      </c>
    </row>
    <row r="9645" spans="1:2" hidden="1" x14ac:dyDescent="0.55000000000000004">
      <c r="A9645" t="s">
        <v>9644</v>
      </c>
      <c r="B9645">
        <v>336228</v>
      </c>
    </row>
    <row r="9646" spans="1:2" hidden="1" x14ac:dyDescent="0.55000000000000004">
      <c r="A9646" t="s">
        <v>9645</v>
      </c>
      <c r="B9646">
        <v>268032</v>
      </c>
    </row>
    <row r="9647" spans="1:2" hidden="1" x14ac:dyDescent="0.55000000000000004">
      <c r="A9647" t="s">
        <v>9646</v>
      </c>
      <c r="B9647">
        <v>332816</v>
      </c>
    </row>
    <row r="9648" spans="1:2" hidden="1" x14ac:dyDescent="0.55000000000000004">
      <c r="A9648" t="s">
        <v>9647</v>
      </c>
      <c r="B9648">
        <v>303009</v>
      </c>
    </row>
    <row r="9649" spans="1:2" hidden="1" x14ac:dyDescent="0.55000000000000004">
      <c r="A9649" t="s">
        <v>9648</v>
      </c>
      <c r="B9649">
        <v>113535</v>
      </c>
    </row>
    <row r="9650" spans="1:2" hidden="1" x14ac:dyDescent="0.55000000000000004">
      <c r="A9650" t="s">
        <v>9649</v>
      </c>
      <c r="B9650">
        <v>126674</v>
      </c>
    </row>
    <row r="9651" spans="1:2" hidden="1" x14ac:dyDescent="0.55000000000000004">
      <c r="A9651" t="s">
        <v>9650</v>
      </c>
      <c r="B9651">
        <v>216425</v>
      </c>
    </row>
    <row r="9652" spans="1:2" hidden="1" x14ac:dyDescent="0.55000000000000004">
      <c r="A9652" t="s">
        <v>9651</v>
      </c>
      <c r="B9652">
        <v>303341</v>
      </c>
    </row>
    <row r="9653" spans="1:2" hidden="1" x14ac:dyDescent="0.55000000000000004">
      <c r="A9653" t="s">
        <v>9652</v>
      </c>
      <c r="B9653">
        <v>315543</v>
      </c>
    </row>
    <row r="9654" spans="1:2" hidden="1" x14ac:dyDescent="0.55000000000000004">
      <c r="A9654" t="s">
        <v>9653</v>
      </c>
      <c r="B9654">
        <v>415160</v>
      </c>
    </row>
    <row r="9655" spans="1:2" hidden="1" x14ac:dyDescent="0.55000000000000004">
      <c r="A9655" t="s">
        <v>9654</v>
      </c>
      <c r="B9655">
        <v>125734</v>
      </c>
    </row>
    <row r="9656" spans="1:2" hidden="1" x14ac:dyDescent="0.55000000000000004">
      <c r="A9656" t="s">
        <v>9655</v>
      </c>
      <c r="B9656">
        <v>441751</v>
      </c>
    </row>
    <row r="9657" spans="1:2" hidden="1" x14ac:dyDescent="0.55000000000000004">
      <c r="A9657" t="s">
        <v>9656</v>
      </c>
      <c r="B9657">
        <v>284734</v>
      </c>
    </row>
    <row r="9658" spans="1:2" hidden="1" x14ac:dyDescent="0.55000000000000004">
      <c r="A9658" t="s">
        <v>9657</v>
      </c>
      <c r="B9658">
        <v>338660</v>
      </c>
    </row>
    <row r="9659" spans="1:2" hidden="1" x14ac:dyDescent="0.55000000000000004">
      <c r="A9659" t="s">
        <v>9658</v>
      </c>
      <c r="B9659">
        <v>284156</v>
      </c>
    </row>
    <row r="9660" spans="1:2" hidden="1" x14ac:dyDescent="0.55000000000000004">
      <c r="A9660" t="s">
        <v>9659</v>
      </c>
      <c r="B9660">
        <v>32934</v>
      </c>
    </row>
    <row r="9661" spans="1:2" hidden="1" x14ac:dyDescent="0.55000000000000004">
      <c r="A9661" t="s">
        <v>9660</v>
      </c>
      <c r="B9661">
        <v>393028</v>
      </c>
    </row>
    <row r="9662" spans="1:2" hidden="1" x14ac:dyDescent="0.55000000000000004">
      <c r="A9662" t="s">
        <v>9661</v>
      </c>
      <c r="B9662">
        <v>184628</v>
      </c>
    </row>
    <row r="9663" spans="1:2" hidden="1" x14ac:dyDescent="0.55000000000000004">
      <c r="A9663" t="s">
        <v>9662</v>
      </c>
      <c r="B9663">
        <v>195423</v>
      </c>
    </row>
    <row r="9664" spans="1:2" hidden="1" x14ac:dyDescent="0.55000000000000004">
      <c r="A9664" t="s">
        <v>9663</v>
      </c>
      <c r="B9664">
        <v>249242</v>
      </c>
    </row>
    <row r="9665" spans="1:2" hidden="1" x14ac:dyDescent="0.55000000000000004">
      <c r="A9665" t="s">
        <v>9664</v>
      </c>
      <c r="B9665">
        <v>82232</v>
      </c>
    </row>
    <row r="9666" spans="1:2" hidden="1" x14ac:dyDescent="0.55000000000000004">
      <c r="A9666" t="s">
        <v>9665</v>
      </c>
      <c r="B9666">
        <v>359040</v>
      </c>
    </row>
    <row r="9667" spans="1:2" hidden="1" x14ac:dyDescent="0.55000000000000004">
      <c r="A9667" t="s">
        <v>9666</v>
      </c>
      <c r="B9667">
        <v>429704</v>
      </c>
    </row>
    <row r="9668" spans="1:2" hidden="1" x14ac:dyDescent="0.55000000000000004">
      <c r="A9668" t="s">
        <v>9667</v>
      </c>
      <c r="B9668">
        <v>103494</v>
      </c>
    </row>
    <row r="9669" spans="1:2" hidden="1" x14ac:dyDescent="0.55000000000000004">
      <c r="A9669" t="s">
        <v>9668</v>
      </c>
      <c r="B9669">
        <v>392770</v>
      </c>
    </row>
    <row r="9670" spans="1:2" hidden="1" x14ac:dyDescent="0.55000000000000004">
      <c r="A9670" t="s">
        <v>9669</v>
      </c>
      <c r="B9670">
        <v>264604</v>
      </c>
    </row>
    <row r="9671" spans="1:2" hidden="1" x14ac:dyDescent="0.55000000000000004">
      <c r="A9671" t="s">
        <v>9670</v>
      </c>
      <c r="B9671">
        <v>451806</v>
      </c>
    </row>
    <row r="9672" spans="1:2" hidden="1" x14ac:dyDescent="0.55000000000000004">
      <c r="A9672" t="s">
        <v>9671</v>
      </c>
      <c r="B9672">
        <v>430200</v>
      </c>
    </row>
    <row r="9673" spans="1:2" hidden="1" x14ac:dyDescent="0.55000000000000004">
      <c r="A9673" t="s">
        <v>9672</v>
      </c>
      <c r="B9673">
        <v>58274</v>
      </c>
    </row>
    <row r="9674" spans="1:2" hidden="1" x14ac:dyDescent="0.55000000000000004">
      <c r="A9674" t="s">
        <v>9673</v>
      </c>
      <c r="B9674">
        <v>137087</v>
      </c>
    </row>
    <row r="9675" spans="1:2" hidden="1" x14ac:dyDescent="0.55000000000000004">
      <c r="A9675" t="s">
        <v>9674</v>
      </c>
      <c r="B9675">
        <v>435808</v>
      </c>
    </row>
    <row r="9676" spans="1:2" hidden="1" x14ac:dyDescent="0.55000000000000004">
      <c r="A9676" t="s">
        <v>9675</v>
      </c>
      <c r="B9676">
        <v>356067</v>
      </c>
    </row>
    <row r="9677" spans="1:2" hidden="1" x14ac:dyDescent="0.55000000000000004">
      <c r="A9677" t="s">
        <v>9676</v>
      </c>
      <c r="B9677">
        <v>40256</v>
      </c>
    </row>
    <row r="9678" spans="1:2" hidden="1" x14ac:dyDescent="0.55000000000000004">
      <c r="A9678" t="s">
        <v>9677</v>
      </c>
      <c r="B9678">
        <v>406375</v>
      </c>
    </row>
    <row r="9679" spans="1:2" hidden="1" x14ac:dyDescent="0.55000000000000004">
      <c r="A9679" t="s">
        <v>9678</v>
      </c>
      <c r="B9679">
        <v>62646</v>
      </c>
    </row>
    <row r="9680" spans="1:2" hidden="1" x14ac:dyDescent="0.55000000000000004">
      <c r="A9680" t="s">
        <v>9679</v>
      </c>
      <c r="B9680">
        <v>62646</v>
      </c>
    </row>
    <row r="9681" spans="1:2" hidden="1" x14ac:dyDescent="0.55000000000000004">
      <c r="A9681" t="s">
        <v>9680</v>
      </c>
      <c r="B9681">
        <v>276571</v>
      </c>
    </row>
    <row r="9682" spans="1:2" hidden="1" x14ac:dyDescent="0.55000000000000004">
      <c r="A9682" t="s">
        <v>9681</v>
      </c>
      <c r="B9682">
        <v>17910</v>
      </c>
    </row>
    <row r="9683" spans="1:2" hidden="1" x14ac:dyDescent="0.55000000000000004">
      <c r="A9683" t="s">
        <v>9682</v>
      </c>
      <c r="B9683">
        <v>7943</v>
      </c>
    </row>
    <row r="9684" spans="1:2" hidden="1" x14ac:dyDescent="0.55000000000000004">
      <c r="A9684" t="s">
        <v>9683</v>
      </c>
      <c r="B9684">
        <v>361463</v>
      </c>
    </row>
    <row r="9685" spans="1:2" hidden="1" x14ac:dyDescent="0.55000000000000004">
      <c r="A9685" t="s">
        <v>9684</v>
      </c>
      <c r="B9685">
        <v>179612</v>
      </c>
    </row>
    <row r="9686" spans="1:2" hidden="1" x14ac:dyDescent="0.55000000000000004">
      <c r="A9686" t="s">
        <v>9685</v>
      </c>
      <c r="B9686">
        <v>462376</v>
      </c>
    </row>
    <row r="9687" spans="1:2" hidden="1" x14ac:dyDescent="0.55000000000000004">
      <c r="A9687" t="s">
        <v>9686</v>
      </c>
      <c r="B9687">
        <v>159174</v>
      </c>
    </row>
    <row r="9688" spans="1:2" hidden="1" x14ac:dyDescent="0.55000000000000004">
      <c r="A9688" t="s">
        <v>9687</v>
      </c>
      <c r="B9688">
        <v>148165</v>
      </c>
    </row>
    <row r="9689" spans="1:2" hidden="1" x14ac:dyDescent="0.55000000000000004">
      <c r="A9689" t="s">
        <v>9688</v>
      </c>
      <c r="B9689">
        <v>83937</v>
      </c>
    </row>
    <row r="9690" spans="1:2" hidden="1" x14ac:dyDescent="0.55000000000000004">
      <c r="A9690" t="s">
        <v>9689</v>
      </c>
      <c r="B9690">
        <v>396732</v>
      </c>
    </row>
    <row r="9691" spans="1:2" hidden="1" x14ac:dyDescent="0.55000000000000004">
      <c r="A9691" t="s">
        <v>9690</v>
      </c>
      <c r="B9691">
        <v>279457</v>
      </c>
    </row>
    <row r="9692" spans="1:2" hidden="1" x14ac:dyDescent="0.55000000000000004">
      <c r="A9692" t="s">
        <v>9691</v>
      </c>
      <c r="B9692">
        <v>256148</v>
      </c>
    </row>
    <row r="9693" spans="1:2" hidden="1" x14ac:dyDescent="0.55000000000000004">
      <c r="A9693" t="s">
        <v>9692</v>
      </c>
      <c r="B9693">
        <v>232798</v>
      </c>
    </row>
    <row r="9694" spans="1:2" hidden="1" x14ac:dyDescent="0.55000000000000004">
      <c r="A9694" t="s">
        <v>9693</v>
      </c>
      <c r="B9694">
        <v>386502</v>
      </c>
    </row>
    <row r="9695" spans="1:2" hidden="1" x14ac:dyDescent="0.55000000000000004">
      <c r="A9695" t="s">
        <v>9694</v>
      </c>
      <c r="B9695">
        <v>276470</v>
      </c>
    </row>
    <row r="9696" spans="1:2" hidden="1" x14ac:dyDescent="0.55000000000000004">
      <c r="A9696" t="s">
        <v>9695</v>
      </c>
      <c r="B9696">
        <v>234493</v>
      </c>
    </row>
    <row r="9697" spans="1:2" hidden="1" x14ac:dyDescent="0.55000000000000004">
      <c r="A9697" t="s">
        <v>9696</v>
      </c>
      <c r="B9697">
        <v>274225</v>
      </c>
    </row>
    <row r="9698" spans="1:2" hidden="1" x14ac:dyDescent="0.55000000000000004">
      <c r="A9698" t="s">
        <v>9697</v>
      </c>
      <c r="B9698">
        <v>442496</v>
      </c>
    </row>
    <row r="9699" spans="1:2" hidden="1" x14ac:dyDescent="0.55000000000000004">
      <c r="A9699" t="s">
        <v>9698</v>
      </c>
      <c r="B9699">
        <v>380484</v>
      </c>
    </row>
    <row r="9700" spans="1:2" hidden="1" x14ac:dyDescent="0.55000000000000004">
      <c r="A9700" t="s">
        <v>9699</v>
      </c>
      <c r="B9700">
        <v>136860</v>
      </c>
    </row>
    <row r="9701" spans="1:2" hidden="1" x14ac:dyDescent="0.55000000000000004">
      <c r="A9701" t="s">
        <v>9700</v>
      </c>
      <c r="B9701">
        <v>369924</v>
      </c>
    </row>
    <row r="9702" spans="1:2" hidden="1" x14ac:dyDescent="0.55000000000000004">
      <c r="A9702" t="s">
        <v>9701</v>
      </c>
      <c r="B9702">
        <v>332821</v>
      </c>
    </row>
    <row r="9703" spans="1:2" hidden="1" x14ac:dyDescent="0.55000000000000004">
      <c r="A9703" t="s">
        <v>9702</v>
      </c>
      <c r="B9703">
        <v>104781</v>
      </c>
    </row>
    <row r="9704" spans="1:2" hidden="1" x14ac:dyDescent="0.55000000000000004">
      <c r="A9704" t="s">
        <v>9703</v>
      </c>
      <c r="B9704">
        <v>318333</v>
      </c>
    </row>
    <row r="9705" spans="1:2" hidden="1" x14ac:dyDescent="0.55000000000000004">
      <c r="A9705" t="s">
        <v>9704</v>
      </c>
      <c r="B9705">
        <v>181527</v>
      </c>
    </row>
    <row r="9706" spans="1:2" hidden="1" x14ac:dyDescent="0.55000000000000004">
      <c r="A9706" t="s">
        <v>9705</v>
      </c>
      <c r="B9706">
        <v>358159</v>
      </c>
    </row>
    <row r="9707" spans="1:2" hidden="1" x14ac:dyDescent="0.55000000000000004">
      <c r="A9707" t="s">
        <v>9706</v>
      </c>
      <c r="B9707">
        <v>152835</v>
      </c>
    </row>
    <row r="9708" spans="1:2" hidden="1" x14ac:dyDescent="0.55000000000000004">
      <c r="A9708" t="s">
        <v>9707</v>
      </c>
      <c r="B9708">
        <v>246411</v>
      </c>
    </row>
    <row r="9709" spans="1:2" hidden="1" x14ac:dyDescent="0.55000000000000004">
      <c r="A9709" t="s">
        <v>9708</v>
      </c>
      <c r="B9709">
        <v>465511</v>
      </c>
    </row>
    <row r="9710" spans="1:2" hidden="1" x14ac:dyDescent="0.55000000000000004">
      <c r="A9710" t="s">
        <v>9709</v>
      </c>
      <c r="B9710">
        <v>358211</v>
      </c>
    </row>
    <row r="9711" spans="1:2" hidden="1" x14ac:dyDescent="0.55000000000000004">
      <c r="A9711" t="s">
        <v>9710</v>
      </c>
      <c r="B9711">
        <v>358348</v>
      </c>
    </row>
    <row r="9712" spans="1:2" hidden="1" x14ac:dyDescent="0.55000000000000004">
      <c r="A9712" t="s">
        <v>9711</v>
      </c>
      <c r="B9712">
        <v>231400</v>
      </c>
    </row>
    <row r="9713" spans="1:2" hidden="1" x14ac:dyDescent="0.55000000000000004">
      <c r="A9713" t="s">
        <v>9712</v>
      </c>
      <c r="B9713">
        <v>93763</v>
      </c>
    </row>
    <row r="9714" spans="1:2" hidden="1" x14ac:dyDescent="0.55000000000000004">
      <c r="A9714" t="s">
        <v>9713</v>
      </c>
      <c r="B9714">
        <v>359368</v>
      </c>
    </row>
    <row r="9715" spans="1:2" hidden="1" x14ac:dyDescent="0.55000000000000004">
      <c r="A9715" t="s">
        <v>9714</v>
      </c>
      <c r="B9715">
        <v>249933</v>
      </c>
    </row>
    <row r="9716" spans="1:2" hidden="1" x14ac:dyDescent="0.55000000000000004">
      <c r="A9716" t="s">
        <v>9715</v>
      </c>
      <c r="B9716">
        <v>168952</v>
      </c>
    </row>
    <row r="9717" spans="1:2" hidden="1" x14ac:dyDescent="0.55000000000000004">
      <c r="A9717" t="s">
        <v>9716</v>
      </c>
      <c r="B9717">
        <v>136724</v>
      </c>
    </row>
    <row r="9718" spans="1:2" hidden="1" x14ac:dyDescent="0.55000000000000004">
      <c r="A9718" t="s">
        <v>9717</v>
      </c>
      <c r="B9718">
        <v>112729</v>
      </c>
    </row>
    <row r="9719" spans="1:2" hidden="1" x14ac:dyDescent="0.55000000000000004">
      <c r="A9719" t="s">
        <v>9718</v>
      </c>
      <c r="B9719">
        <v>384470</v>
      </c>
    </row>
    <row r="9720" spans="1:2" hidden="1" x14ac:dyDescent="0.55000000000000004">
      <c r="A9720" t="s">
        <v>9719</v>
      </c>
      <c r="B9720">
        <v>133638</v>
      </c>
    </row>
    <row r="9721" spans="1:2" hidden="1" x14ac:dyDescent="0.55000000000000004">
      <c r="A9721" t="s">
        <v>9720</v>
      </c>
      <c r="B9721">
        <v>383548</v>
      </c>
    </row>
    <row r="9722" spans="1:2" hidden="1" x14ac:dyDescent="0.55000000000000004">
      <c r="A9722" t="s">
        <v>9721</v>
      </c>
      <c r="B9722">
        <v>260621</v>
      </c>
    </row>
    <row r="9723" spans="1:2" hidden="1" x14ac:dyDescent="0.55000000000000004">
      <c r="A9723" t="s">
        <v>9722</v>
      </c>
      <c r="B9723">
        <v>80461</v>
      </c>
    </row>
    <row r="9724" spans="1:2" hidden="1" x14ac:dyDescent="0.55000000000000004">
      <c r="A9724" t="s">
        <v>9723</v>
      </c>
      <c r="B9724">
        <v>358230</v>
      </c>
    </row>
    <row r="9725" spans="1:2" hidden="1" x14ac:dyDescent="0.55000000000000004">
      <c r="A9725" t="s">
        <v>9724</v>
      </c>
      <c r="B9725">
        <v>125799</v>
      </c>
    </row>
    <row r="9726" spans="1:2" hidden="1" x14ac:dyDescent="0.55000000000000004">
      <c r="A9726" t="s">
        <v>9725</v>
      </c>
      <c r="B9726">
        <v>80461</v>
      </c>
    </row>
    <row r="9727" spans="1:2" hidden="1" x14ac:dyDescent="0.55000000000000004">
      <c r="A9727" t="s">
        <v>9726</v>
      </c>
      <c r="B9727">
        <v>169991</v>
      </c>
    </row>
    <row r="9728" spans="1:2" hidden="1" x14ac:dyDescent="0.55000000000000004">
      <c r="A9728" t="s">
        <v>9727</v>
      </c>
      <c r="B9728">
        <v>30393</v>
      </c>
    </row>
    <row r="9729" spans="1:2" hidden="1" x14ac:dyDescent="0.55000000000000004">
      <c r="A9729" t="s">
        <v>9728</v>
      </c>
      <c r="B9729">
        <v>125799</v>
      </c>
    </row>
    <row r="9730" spans="1:2" hidden="1" x14ac:dyDescent="0.55000000000000004">
      <c r="A9730" t="s">
        <v>9729</v>
      </c>
      <c r="B9730">
        <v>461916</v>
      </c>
    </row>
    <row r="9731" spans="1:2" hidden="1" x14ac:dyDescent="0.55000000000000004">
      <c r="A9731" t="s">
        <v>9730</v>
      </c>
      <c r="B9731">
        <v>181550</v>
      </c>
    </row>
    <row r="9732" spans="1:2" hidden="1" x14ac:dyDescent="0.55000000000000004">
      <c r="A9732" t="s">
        <v>9731</v>
      </c>
      <c r="B9732">
        <v>396632</v>
      </c>
    </row>
    <row r="9733" spans="1:2" hidden="1" x14ac:dyDescent="0.55000000000000004">
      <c r="A9733" t="s">
        <v>9732</v>
      </c>
      <c r="B9733">
        <v>429585</v>
      </c>
    </row>
    <row r="9734" spans="1:2" hidden="1" x14ac:dyDescent="0.55000000000000004">
      <c r="A9734" t="s">
        <v>9733</v>
      </c>
      <c r="B9734">
        <v>436349</v>
      </c>
    </row>
    <row r="9735" spans="1:2" hidden="1" x14ac:dyDescent="0.55000000000000004">
      <c r="A9735" t="s">
        <v>9734</v>
      </c>
      <c r="B9735">
        <v>257723</v>
      </c>
    </row>
    <row r="9736" spans="1:2" hidden="1" x14ac:dyDescent="0.55000000000000004">
      <c r="A9736" t="s">
        <v>9735</v>
      </c>
      <c r="B9736">
        <v>264846</v>
      </c>
    </row>
    <row r="9737" spans="1:2" hidden="1" x14ac:dyDescent="0.55000000000000004">
      <c r="A9737" t="s">
        <v>9736</v>
      </c>
      <c r="B9737">
        <v>182569</v>
      </c>
    </row>
    <row r="9738" spans="1:2" hidden="1" x14ac:dyDescent="0.55000000000000004">
      <c r="A9738" t="s">
        <v>9737</v>
      </c>
      <c r="B9738">
        <v>292272</v>
      </c>
    </row>
    <row r="9739" spans="1:2" hidden="1" x14ac:dyDescent="0.55000000000000004">
      <c r="A9739" t="s">
        <v>9738</v>
      </c>
      <c r="B9739">
        <v>292218</v>
      </c>
    </row>
    <row r="9740" spans="1:2" hidden="1" x14ac:dyDescent="0.55000000000000004">
      <c r="A9740" t="s">
        <v>9739</v>
      </c>
      <c r="B9740">
        <v>267660</v>
      </c>
    </row>
    <row r="9741" spans="1:2" hidden="1" x14ac:dyDescent="0.55000000000000004">
      <c r="A9741" t="s">
        <v>9740</v>
      </c>
      <c r="B9741">
        <v>460552</v>
      </c>
    </row>
    <row r="9742" spans="1:2" hidden="1" x14ac:dyDescent="0.55000000000000004">
      <c r="A9742" t="s">
        <v>9741</v>
      </c>
      <c r="B9742">
        <v>123448</v>
      </c>
    </row>
    <row r="9743" spans="1:2" hidden="1" x14ac:dyDescent="0.55000000000000004">
      <c r="A9743" t="s">
        <v>9742</v>
      </c>
      <c r="B9743">
        <v>125799</v>
      </c>
    </row>
    <row r="9744" spans="1:2" hidden="1" x14ac:dyDescent="0.55000000000000004">
      <c r="A9744" t="s">
        <v>9743</v>
      </c>
      <c r="B9744">
        <v>448690</v>
      </c>
    </row>
    <row r="9745" spans="1:2" hidden="1" x14ac:dyDescent="0.55000000000000004">
      <c r="A9745" t="s">
        <v>9744</v>
      </c>
      <c r="B9745">
        <v>203780</v>
      </c>
    </row>
    <row r="9746" spans="1:2" hidden="1" x14ac:dyDescent="0.55000000000000004">
      <c r="A9746" t="s">
        <v>9745</v>
      </c>
      <c r="B9746">
        <v>5470</v>
      </c>
    </row>
    <row r="9747" spans="1:2" hidden="1" x14ac:dyDescent="0.55000000000000004">
      <c r="A9747" t="s">
        <v>9746</v>
      </c>
      <c r="B9747">
        <v>153310</v>
      </c>
    </row>
    <row r="9748" spans="1:2" hidden="1" x14ac:dyDescent="0.55000000000000004">
      <c r="A9748" t="s">
        <v>9747</v>
      </c>
      <c r="B9748">
        <v>246411</v>
      </c>
    </row>
    <row r="9749" spans="1:2" hidden="1" x14ac:dyDescent="0.55000000000000004">
      <c r="A9749" t="s">
        <v>9748</v>
      </c>
      <c r="B9749">
        <v>133224</v>
      </c>
    </row>
    <row r="9750" spans="1:2" hidden="1" x14ac:dyDescent="0.55000000000000004">
      <c r="A9750" t="s">
        <v>9749</v>
      </c>
      <c r="B9750">
        <v>171815</v>
      </c>
    </row>
    <row r="9751" spans="1:2" hidden="1" x14ac:dyDescent="0.55000000000000004">
      <c r="A9751" t="s">
        <v>9750</v>
      </c>
      <c r="B9751">
        <v>234255</v>
      </c>
    </row>
    <row r="9752" spans="1:2" hidden="1" x14ac:dyDescent="0.55000000000000004">
      <c r="A9752" t="s">
        <v>9751</v>
      </c>
      <c r="B9752">
        <v>421940</v>
      </c>
    </row>
    <row r="9753" spans="1:2" hidden="1" x14ac:dyDescent="0.55000000000000004">
      <c r="A9753" t="s">
        <v>9752</v>
      </c>
      <c r="B9753">
        <v>318750</v>
      </c>
    </row>
    <row r="9754" spans="1:2" hidden="1" x14ac:dyDescent="0.55000000000000004">
      <c r="A9754" t="s">
        <v>9753</v>
      </c>
      <c r="B9754">
        <v>64703</v>
      </c>
    </row>
    <row r="9755" spans="1:2" hidden="1" x14ac:dyDescent="0.55000000000000004">
      <c r="A9755" t="s">
        <v>9754</v>
      </c>
      <c r="B9755">
        <v>194587</v>
      </c>
    </row>
    <row r="9756" spans="1:2" hidden="1" x14ac:dyDescent="0.55000000000000004">
      <c r="A9756" t="s">
        <v>9755</v>
      </c>
      <c r="B9756">
        <v>244374</v>
      </c>
    </row>
    <row r="9757" spans="1:2" hidden="1" x14ac:dyDescent="0.55000000000000004">
      <c r="A9757" t="s">
        <v>9756</v>
      </c>
      <c r="B9757">
        <v>319370</v>
      </c>
    </row>
    <row r="9758" spans="1:2" hidden="1" x14ac:dyDescent="0.55000000000000004">
      <c r="A9758" t="s">
        <v>9757</v>
      </c>
      <c r="B9758">
        <v>86452</v>
      </c>
    </row>
    <row r="9759" spans="1:2" hidden="1" x14ac:dyDescent="0.55000000000000004">
      <c r="A9759" t="s">
        <v>9758</v>
      </c>
      <c r="B9759">
        <v>300674</v>
      </c>
    </row>
    <row r="9760" spans="1:2" hidden="1" x14ac:dyDescent="0.55000000000000004">
      <c r="A9760" t="s">
        <v>9759</v>
      </c>
      <c r="B9760">
        <v>222077</v>
      </c>
    </row>
    <row r="9761" spans="1:2" hidden="1" x14ac:dyDescent="0.55000000000000004">
      <c r="A9761" t="s">
        <v>9760</v>
      </c>
      <c r="B9761">
        <v>176359</v>
      </c>
    </row>
    <row r="9762" spans="1:2" hidden="1" x14ac:dyDescent="0.55000000000000004">
      <c r="A9762" t="s">
        <v>9761</v>
      </c>
      <c r="B9762">
        <v>314579</v>
      </c>
    </row>
    <row r="9763" spans="1:2" hidden="1" x14ac:dyDescent="0.55000000000000004">
      <c r="A9763" t="s">
        <v>9762</v>
      </c>
      <c r="B9763">
        <v>411934</v>
      </c>
    </row>
    <row r="9764" spans="1:2" hidden="1" x14ac:dyDescent="0.55000000000000004">
      <c r="A9764" t="s">
        <v>9763</v>
      </c>
      <c r="B9764">
        <v>179013</v>
      </c>
    </row>
    <row r="9765" spans="1:2" hidden="1" x14ac:dyDescent="0.55000000000000004">
      <c r="A9765" t="s">
        <v>9764</v>
      </c>
      <c r="B9765">
        <v>320185</v>
      </c>
    </row>
    <row r="9766" spans="1:2" hidden="1" x14ac:dyDescent="0.55000000000000004">
      <c r="A9766" t="s">
        <v>9765</v>
      </c>
      <c r="B9766">
        <v>170202</v>
      </c>
    </row>
    <row r="9767" spans="1:2" hidden="1" x14ac:dyDescent="0.55000000000000004">
      <c r="A9767" t="s">
        <v>9766</v>
      </c>
      <c r="B9767">
        <v>445106</v>
      </c>
    </row>
    <row r="9768" spans="1:2" hidden="1" x14ac:dyDescent="0.55000000000000004">
      <c r="A9768" t="s">
        <v>9767</v>
      </c>
      <c r="B9768">
        <v>309633</v>
      </c>
    </row>
    <row r="9769" spans="1:2" hidden="1" x14ac:dyDescent="0.55000000000000004">
      <c r="A9769" t="s">
        <v>9768</v>
      </c>
      <c r="B9769">
        <v>309633</v>
      </c>
    </row>
    <row r="9770" spans="1:2" hidden="1" x14ac:dyDescent="0.55000000000000004">
      <c r="A9770" t="s">
        <v>9769</v>
      </c>
      <c r="B9770">
        <v>238951</v>
      </c>
    </row>
    <row r="9771" spans="1:2" hidden="1" x14ac:dyDescent="0.55000000000000004">
      <c r="A9771" t="s">
        <v>9770</v>
      </c>
      <c r="B9771">
        <v>37254</v>
      </c>
    </row>
    <row r="9772" spans="1:2" hidden="1" x14ac:dyDescent="0.55000000000000004">
      <c r="A9772" t="s">
        <v>9771</v>
      </c>
      <c r="B9772">
        <v>367617</v>
      </c>
    </row>
    <row r="9773" spans="1:2" hidden="1" x14ac:dyDescent="0.55000000000000004">
      <c r="A9773" t="s">
        <v>9772</v>
      </c>
      <c r="B9773">
        <v>60403</v>
      </c>
    </row>
    <row r="9774" spans="1:2" hidden="1" x14ac:dyDescent="0.55000000000000004">
      <c r="A9774" t="s">
        <v>9773</v>
      </c>
      <c r="B9774">
        <v>60403</v>
      </c>
    </row>
    <row r="9775" spans="1:2" hidden="1" x14ac:dyDescent="0.55000000000000004">
      <c r="A9775" t="s">
        <v>9774</v>
      </c>
      <c r="B9775">
        <v>368063</v>
      </c>
    </row>
    <row r="9776" spans="1:2" hidden="1" x14ac:dyDescent="0.55000000000000004">
      <c r="A9776" t="s">
        <v>9775</v>
      </c>
      <c r="B9776">
        <v>293068</v>
      </c>
    </row>
    <row r="9777" spans="1:2" hidden="1" x14ac:dyDescent="0.55000000000000004">
      <c r="A9777" t="s">
        <v>9776</v>
      </c>
      <c r="B9777">
        <v>254181</v>
      </c>
    </row>
    <row r="9778" spans="1:2" hidden="1" x14ac:dyDescent="0.55000000000000004">
      <c r="A9778" t="s">
        <v>9777</v>
      </c>
      <c r="B9778">
        <v>93729</v>
      </c>
    </row>
    <row r="9779" spans="1:2" hidden="1" x14ac:dyDescent="0.55000000000000004">
      <c r="A9779" t="s">
        <v>9778</v>
      </c>
      <c r="B9779">
        <v>227331</v>
      </c>
    </row>
    <row r="9780" spans="1:2" hidden="1" x14ac:dyDescent="0.55000000000000004">
      <c r="A9780" t="s">
        <v>9779</v>
      </c>
      <c r="B9780">
        <v>224976</v>
      </c>
    </row>
    <row r="9781" spans="1:2" hidden="1" x14ac:dyDescent="0.55000000000000004">
      <c r="A9781" t="s">
        <v>9780</v>
      </c>
      <c r="B9781">
        <v>56400</v>
      </c>
    </row>
    <row r="9782" spans="1:2" hidden="1" x14ac:dyDescent="0.55000000000000004">
      <c r="A9782" t="s">
        <v>9781</v>
      </c>
      <c r="B9782">
        <v>246560</v>
      </c>
    </row>
    <row r="9783" spans="1:2" hidden="1" x14ac:dyDescent="0.55000000000000004">
      <c r="A9783" t="s">
        <v>9782</v>
      </c>
      <c r="B9783">
        <v>146493</v>
      </c>
    </row>
    <row r="9784" spans="1:2" hidden="1" x14ac:dyDescent="0.55000000000000004">
      <c r="A9784" t="s">
        <v>9783</v>
      </c>
      <c r="B9784">
        <v>124721</v>
      </c>
    </row>
    <row r="9785" spans="1:2" hidden="1" x14ac:dyDescent="0.55000000000000004">
      <c r="A9785" t="s">
        <v>9784</v>
      </c>
      <c r="B9785">
        <v>372732</v>
      </c>
    </row>
    <row r="9786" spans="1:2" hidden="1" x14ac:dyDescent="0.55000000000000004">
      <c r="A9786" t="s">
        <v>9785</v>
      </c>
      <c r="B9786">
        <v>372732</v>
      </c>
    </row>
    <row r="9787" spans="1:2" hidden="1" x14ac:dyDescent="0.55000000000000004">
      <c r="A9787" t="s">
        <v>9786</v>
      </c>
      <c r="B9787">
        <v>188148</v>
      </c>
    </row>
    <row r="9788" spans="1:2" hidden="1" x14ac:dyDescent="0.55000000000000004">
      <c r="A9788" t="s">
        <v>9787</v>
      </c>
      <c r="B9788">
        <v>76971</v>
      </c>
    </row>
    <row r="9789" spans="1:2" hidden="1" x14ac:dyDescent="0.55000000000000004">
      <c r="A9789" t="s">
        <v>9788</v>
      </c>
      <c r="B9789">
        <v>3099</v>
      </c>
    </row>
    <row r="9790" spans="1:2" hidden="1" x14ac:dyDescent="0.55000000000000004">
      <c r="A9790" t="s">
        <v>9789</v>
      </c>
      <c r="B9790">
        <v>386172</v>
      </c>
    </row>
    <row r="9791" spans="1:2" hidden="1" x14ac:dyDescent="0.55000000000000004">
      <c r="A9791" t="s">
        <v>9790</v>
      </c>
      <c r="B9791">
        <v>179601</v>
      </c>
    </row>
    <row r="9792" spans="1:2" hidden="1" x14ac:dyDescent="0.55000000000000004">
      <c r="A9792" t="s">
        <v>9791</v>
      </c>
      <c r="B9792">
        <v>105430</v>
      </c>
    </row>
    <row r="9793" spans="1:2" hidden="1" x14ac:dyDescent="0.55000000000000004">
      <c r="A9793" t="s">
        <v>9792</v>
      </c>
      <c r="B9793">
        <v>144607</v>
      </c>
    </row>
    <row r="9794" spans="1:2" hidden="1" x14ac:dyDescent="0.55000000000000004">
      <c r="A9794" t="s">
        <v>9793</v>
      </c>
      <c r="B9794">
        <v>231656</v>
      </c>
    </row>
    <row r="9795" spans="1:2" hidden="1" x14ac:dyDescent="0.55000000000000004">
      <c r="A9795" t="s">
        <v>9794</v>
      </c>
      <c r="B9795">
        <v>174208</v>
      </c>
    </row>
    <row r="9796" spans="1:2" hidden="1" x14ac:dyDescent="0.55000000000000004">
      <c r="A9796" t="s">
        <v>9795</v>
      </c>
      <c r="B9796">
        <v>338411</v>
      </c>
    </row>
    <row r="9797" spans="1:2" hidden="1" x14ac:dyDescent="0.55000000000000004">
      <c r="A9797" t="s">
        <v>9796</v>
      </c>
      <c r="B9797">
        <v>293279</v>
      </c>
    </row>
    <row r="9798" spans="1:2" hidden="1" x14ac:dyDescent="0.55000000000000004">
      <c r="A9798" t="s">
        <v>9797</v>
      </c>
      <c r="B9798">
        <v>339606</v>
      </c>
    </row>
    <row r="9799" spans="1:2" hidden="1" x14ac:dyDescent="0.55000000000000004">
      <c r="A9799" t="s">
        <v>9798</v>
      </c>
      <c r="B9799">
        <v>428105</v>
      </c>
    </row>
    <row r="9800" spans="1:2" hidden="1" x14ac:dyDescent="0.55000000000000004">
      <c r="A9800" t="s">
        <v>9799</v>
      </c>
      <c r="B9800">
        <v>190070</v>
      </c>
    </row>
    <row r="9801" spans="1:2" hidden="1" x14ac:dyDescent="0.55000000000000004">
      <c r="A9801" t="s">
        <v>9800</v>
      </c>
      <c r="B9801">
        <v>283916</v>
      </c>
    </row>
    <row r="9802" spans="1:2" hidden="1" x14ac:dyDescent="0.55000000000000004">
      <c r="A9802" t="s">
        <v>9801</v>
      </c>
      <c r="B9802">
        <v>192414</v>
      </c>
    </row>
    <row r="9803" spans="1:2" hidden="1" x14ac:dyDescent="0.55000000000000004">
      <c r="A9803" t="s">
        <v>9802</v>
      </c>
      <c r="B9803">
        <v>378045</v>
      </c>
    </row>
    <row r="9804" spans="1:2" hidden="1" x14ac:dyDescent="0.55000000000000004">
      <c r="A9804" t="s">
        <v>9803</v>
      </c>
      <c r="B9804">
        <v>177257</v>
      </c>
    </row>
    <row r="9805" spans="1:2" hidden="1" x14ac:dyDescent="0.55000000000000004">
      <c r="A9805" t="s">
        <v>9804</v>
      </c>
      <c r="B9805">
        <v>323030</v>
      </c>
    </row>
    <row r="9806" spans="1:2" hidden="1" x14ac:dyDescent="0.55000000000000004">
      <c r="A9806" t="s">
        <v>9805</v>
      </c>
      <c r="B9806">
        <v>318851</v>
      </c>
    </row>
    <row r="9807" spans="1:2" hidden="1" x14ac:dyDescent="0.55000000000000004">
      <c r="A9807" t="s">
        <v>9806</v>
      </c>
      <c r="B9807">
        <v>83450</v>
      </c>
    </row>
    <row r="9808" spans="1:2" hidden="1" x14ac:dyDescent="0.55000000000000004">
      <c r="A9808" t="s">
        <v>9807</v>
      </c>
      <c r="B9808">
        <v>26579</v>
      </c>
    </row>
    <row r="9809" spans="1:2" hidden="1" x14ac:dyDescent="0.55000000000000004">
      <c r="A9809" t="s">
        <v>9808</v>
      </c>
      <c r="B9809">
        <v>208939</v>
      </c>
    </row>
    <row r="9810" spans="1:2" hidden="1" x14ac:dyDescent="0.55000000000000004">
      <c r="A9810" t="s">
        <v>9809</v>
      </c>
      <c r="B9810">
        <v>297765</v>
      </c>
    </row>
    <row r="9811" spans="1:2" hidden="1" x14ac:dyDescent="0.55000000000000004">
      <c r="A9811" t="s">
        <v>9810</v>
      </c>
      <c r="B9811">
        <v>29757</v>
      </c>
    </row>
    <row r="9812" spans="1:2" hidden="1" x14ac:dyDescent="0.55000000000000004">
      <c r="A9812" t="s">
        <v>9811</v>
      </c>
      <c r="B9812">
        <v>244027</v>
      </c>
    </row>
    <row r="9813" spans="1:2" hidden="1" x14ac:dyDescent="0.55000000000000004">
      <c r="A9813" t="s">
        <v>9812</v>
      </c>
      <c r="B9813">
        <v>104342</v>
      </c>
    </row>
    <row r="9814" spans="1:2" hidden="1" x14ac:dyDescent="0.55000000000000004">
      <c r="A9814" t="s">
        <v>9813</v>
      </c>
      <c r="B9814">
        <v>73282</v>
      </c>
    </row>
    <row r="9815" spans="1:2" hidden="1" x14ac:dyDescent="0.55000000000000004">
      <c r="A9815" t="s">
        <v>9814</v>
      </c>
      <c r="B9815">
        <v>41803</v>
      </c>
    </row>
    <row r="9816" spans="1:2" hidden="1" x14ac:dyDescent="0.55000000000000004">
      <c r="A9816" t="s">
        <v>9815</v>
      </c>
      <c r="B9816">
        <v>308648</v>
      </c>
    </row>
    <row r="9817" spans="1:2" hidden="1" x14ac:dyDescent="0.55000000000000004">
      <c r="A9817" t="s">
        <v>9816</v>
      </c>
      <c r="B9817">
        <v>157187</v>
      </c>
    </row>
    <row r="9818" spans="1:2" hidden="1" x14ac:dyDescent="0.55000000000000004">
      <c r="A9818" t="s">
        <v>9817</v>
      </c>
      <c r="B9818">
        <v>462766</v>
      </c>
    </row>
    <row r="9819" spans="1:2" hidden="1" x14ac:dyDescent="0.55000000000000004">
      <c r="A9819" t="s">
        <v>9818</v>
      </c>
      <c r="B9819">
        <v>259357</v>
      </c>
    </row>
    <row r="9820" spans="1:2" hidden="1" x14ac:dyDescent="0.55000000000000004">
      <c r="A9820" t="s">
        <v>9819</v>
      </c>
      <c r="B9820">
        <v>40140</v>
      </c>
    </row>
    <row r="9821" spans="1:2" hidden="1" x14ac:dyDescent="0.55000000000000004">
      <c r="A9821" t="s">
        <v>9820</v>
      </c>
      <c r="B9821">
        <v>40140</v>
      </c>
    </row>
    <row r="9822" spans="1:2" hidden="1" x14ac:dyDescent="0.55000000000000004">
      <c r="A9822" t="s">
        <v>9821</v>
      </c>
      <c r="B9822">
        <v>45330</v>
      </c>
    </row>
    <row r="9823" spans="1:2" hidden="1" x14ac:dyDescent="0.55000000000000004">
      <c r="A9823" t="s">
        <v>9822</v>
      </c>
      <c r="B9823">
        <v>310944</v>
      </c>
    </row>
    <row r="9824" spans="1:2" hidden="1" x14ac:dyDescent="0.55000000000000004">
      <c r="A9824" t="s">
        <v>9823</v>
      </c>
      <c r="B9824">
        <v>361956</v>
      </c>
    </row>
    <row r="9825" spans="1:2" hidden="1" x14ac:dyDescent="0.55000000000000004">
      <c r="A9825" t="s">
        <v>9824</v>
      </c>
      <c r="B9825">
        <v>126236</v>
      </c>
    </row>
    <row r="9826" spans="1:2" hidden="1" x14ac:dyDescent="0.55000000000000004">
      <c r="A9826" t="s">
        <v>9825</v>
      </c>
      <c r="B9826">
        <v>234255</v>
      </c>
    </row>
    <row r="9827" spans="1:2" hidden="1" x14ac:dyDescent="0.55000000000000004">
      <c r="A9827" t="s">
        <v>9826</v>
      </c>
      <c r="B9827">
        <v>36512</v>
      </c>
    </row>
    <row r="9828" spans="1:2" hidden="1" x14ac:dyDescent="0.55000000000000004">
      <c r="A9828" t="s">
        <v>9827</v>
      </c>
      <c r="B9828">
        <v>109306</v>
      </c>
    </row>
    <row r="9829" spans="1:2" hidden="1" x14ac:dyDescent="0.55000000000000004">
      <c r="A9829" t="s">
        <v>9828</v>
      </c>
      <c r="B9829">
        <v>293719</v>
      </c>
    </row>
    <row r="9830" spans="1:2" hidden="1" x14ac:dyDescent="0.55000000000000004">
      <c r="A9830" t="s">
        <v>9829</v>
      </c>
      <c r="B9830">
        <v>456166</v>
      </c>
    </row>
    <row r="9831" spans="1:2" hidden="1" x14ac:dyDescent="0.55000000000000004">
      <c r="A9831" t="s">
        <v>9830</v>
      </c>
      <c r="B9831">
        <v>166006</v>
      </c>
    </row>
    <row r="9832" spans="1:2" hidden="1" x14ac:dyDescent="0.55000000000000004">
      <c r="A9832" t="s">
        <v>9831</v>
      </c>
      <c r="B9832">
        <v>112925</v>
      </c>
    </row>
    <row r="9833" spans="1:2" hidden="1" x14ac:dyDescent="0.55000000000000004">
      <c r="A9833" t="s">
        <v>9832</v>
      </c>
      <c r="B9833">
        <v>379739</v>
      </c>
    </row>
    <row r="9834" spans="1:2" hidden="1" x14ac:dyDescent="0.55000000000000004">
      <c r="A9834" t="s">
        <v>9833</v>
      </c>
      <c r="B9834">
        <v>103641</v>
      </c>
    </row>
    <row r="9835" spans="1:2" hidden="1" x14ac:dyDescent="0.55000000000000004">
      <c r="A9835" t="s">
        <v>9834</v>
      </c>
      <c r="B9835">
        <v>430845</v>
      </c>
    </row>
    <row r="9836" spans="1:2" hidden="1" x14ac:dyDescent="0.55000000000000004">
      <c r="A9836" t="s">
        <v>9835</v>
      </c>
      <c r="B9836">
        <v>41979</v>
      </c>
    </row>
    <row r="9837" spans="1:2" hidden="1" x14ac:dyDescent="0.55000000000000004">
      <c r="A9837" t="s">
        <v>9836</v>
      </c>
      <c r="B9837">
        <v>185357</v>
      </c>
    </row>
    <row r="9838" spans="1:2" hidden="1" x14ac:dyDescent="0.55000000000000004">
      <c r="A9838" t="s">
        <v>9837</v>
      </c>
      <c r="B9838">
        <v>277074</v>
      </c>
    </row>
    <row r="9839" spans="1:2" hidden="1" x14ac:dyDescent="0.55000000000000004">
      <c r="A9839" t="s">
        <v>9838</v>
      </c>
      <c r="B9839">
        <v>445109</v>
      </c>
    </row>
    <row r="9840" spans="1:2" hidden="1" x14ac:dyDescent="0.55000000000000004">
      <c r="A9840" t="s">
        <v>9839</v>
      </c>
      <c r="B9840">
        <v>461190</v>
      </c>
    </row>
    <row r="9841" spans="1:2" hidden="1" x14ac:dyDescent="0.55000000000000004">
      <c r="A9841" t="s">
        <v>9840</v>
      </c>
      <c r="B9841">
        <v>16370</v>
      </c>
    </row>
    <row r="9842" spans="1:2" hidden="1" x14ac:dyDescent="0.55000000000000004">
      <c r="A9842" t="s">
        <v>9841</v>
      </c>
      <c r="B9842">
        <v>459475</v>
      </c>
    </row>
    <row r="9843" spans="1:2" hidden="1" x14ac:dyDescent="0.55000000000000004">
      <c r="A9843" t="s">
        <v>9842</v>
      </c>
      <c r="B9843">
        <v>9629</v>
      </c>
    </row>
    <row r="9844" spans="1:2" hidden="1" x14ac:dyDescent="0.55000000000000004">
      <c r="A9844" t="s">
        <v>9843</v>
      </c>
      <c r="B9844">
        <v>409804</v>
      </c>
    </row>
    <row r="9845" spans="1:2" hidden="1" x14ac:dyDescent="0.55000000000000004">
      <c r="A9845" t="s">
        <v>9844</v>
      </c>
      <c r="B9845">
        <v>46232</v>
      </c>
    </row>
    <row r="9846" spans="1:2" hidden="1" x14ac:dyDescent="0.55000000000000004">
      <c r="A9846" t="s">
        <v>9845</v>
      </c>
      <c r="B9846">
        <v>221550</v>
      </c>
    </row>
    <row r="9847" spans="1:2" hidden="1" x14ac:dyDescent="0.55000000000000004">
      <c r="A9847" t="s">
        <v>9846</v>
      </c>
      <c r="B9847">
        <v>103156</v>
      </c>
    </row>
    <row r="9848" spans="1:2" hidden="1" x14ac:dyDescent="0.55000000000000004">
      <c r="A9848" t="s">
        <v>9847</v>
      </c>
      <c r="B9848">
        <v>281212</v>
      </c>
    </row>
    <row r="9849" spans="1:2" hidden="1" x14ac:dyDescent="0.55000000000000004">
      <c r="A9849" t="s">
        <v>9848</v>
      </c>
      <c r="B9849">
        <v>190667</v>
      </c>
    </row>
    <row r="9850" spans="1:2" hidden="1" x14ac:dyDescent="0.55000000000000004">
      <c r="A9850" t="s">
        <v>9849</v>
      </c>
      <c r="B9850">
        <v>22668</v>
      </c>
    </row>
    <row r="9851" spans="1:2" hidden="1" x14ac:dyDescent="0.55000000000000004">
      <c r="A9851" t="s">
        <v>9850</v>
      </c>
      <c r="B9851">
        <v>26634</v>
      </c>
    </row>
    <row r="9852" spans="1:2" hidden="1" x14ac:dyDescent="0.55000000000000004">
      <c r="A9852" t="s">
        <v>9851</v>
      </c>
      <c r="B9852">
        <v>350695</v>
      </c>
    </row>
    <row r="9853" spans="1:2" hidden="1" x14ac:dyDescent="0.55000000000000004">
      <c r="A9853" t="s">
        <v>9852</v>
      </c>
      <c r="B9853">
        <v>458608</v>
      </c>
    </row>
    <row r="9854" spans="1:2" hidden="1" x14ac:dyDescent="0.55000000000000004">
      <c r="A9854" t="s">
        <v>9853</v>
      </c>
      <c r="B9854">
        <v>18030</v>
      </c>
    </row>
    <row r="9855" spans="1:2" hidden="1" x14ac:dyDescent="0.55000000000000004">
      <c r="A9855" t="s">
        <v>9854</v>
      </c>
      <c r="B9855">
        <v>350865</v>
      </c>
    </row>
    <row r="9856" spans="1:2" hidden="1" x14ac:dyDescent="0.55000000000000004">
      <c r="A9856" t="s">
        <v>9855</v>
      </c>
      <c r="B9856">
        <v>195901</v>
      </c>
    </row>
    <row r="9857" spans="1:2" hidden="1" x14ac:dyDescent="0.55000000000000004">
      <c r="A9857" t="s">
        <v>9856</v>
      </c>
      <c r="B9857">
        <v>285006</v>
      </c>
    </row>
    <row r="9858" spans="1:2" hidden="1" x14ac:dyDescent="0.55000000000000004">
      <c r="A9858" t="s">
        <v>9857</v>
      </c>
      <c r="B9858">
        <v>299667</v>
      </c>
    </row>
    <row r="9859" spans="1:2" hidden="1" x14ac:dyDescent="0.55000000000000004">
      <c r="A9859" t="s">
        <v>9858</v>
      </c>
      <c r="B9859">
        <v>383857</v>
      </c>
    </row>
    <row r="9860" spans="1:2" hidden="1" x14ac:dyDescent="0.55000000000000004">
      <c r="A9860" t="s">
        <v>9859</v>
      </c>
      <c r="B9860">
        <v>151410</v>
      </c>
    </row>
    <row r="9861" spans="1:2" hidden="1" x14ac:dyDescent="0.55000000000000004">
      <c r="A9861" t="s">
        <v>9860</v>
      </c>
      <c r="B9861">
        <v>186260</v>
      </c>
    </row>
    <row r="9862" spans="1:2" hidden="1" x14ac:dyDescent="0.55000000000000004">
      <c r="A9862" t="s">
        <v>9861</v>
      </c>
      <c r="B9862">
        <v>423120</v>
      </c>
    </row>
    <row r="9863" spans="1:2" hidden="1" x14ac:dyDescent="0.55000000000000004">
      <c r="A9863" t="s">
        <v>9862</v>
      </c>
      <c r="B9863">
        <v>85914</v>
      </c>
    </row>
    <row r="9864" spans="1:2" hidden="1" x14ac:dyDescent="0.55000000000000004">
      <c r="A9864" t="s">
        <v>9863</v>
      </c>
      <c r="B9864">
        <v>89871</v>
      </c>
    </row>
    <row r="9865" spans="1:2" hidden="1" x14ac:dyDescent="0.55000000000000004">
      <c r="A9865" t="s">
        <v>9864</v>
      </c>
      <c r="B9865">
        <v>274396</v>
      </c>
    </row>
    <row r="9866" spans="1:2" hidden="1" x14ac:dyDescent="0.55000000000000004">
      <c r="A9866" t="s">
        <v>9865</v>
      </c>
      <c r="B9866">
        <v>418390</v>
      </c>
    </row>
    <row r="9867" spans="1:2" hidden="1" x14ac:dyDescent="0.55000000000000004">
      <c r="A9867" t="s">
        <v>9866</v>
      </c>
      <c r="B9867">
        <v>390167</v>
      </c>
    </row>
    <row r="9868" spans="1:2" hidden="1" x14ac:dyDescent="0.55000000000000004">
      <c r="A9868" t="s">
        <v>9867</v>
      </c>
      <c r="B9868">
        <v>167827</v>
      </c>
    </row>
    <row r="9869" spans="1:2" hidden="1" x14ac:dyDescent="0.55000000000000004">
      <c r="A9869" t="s">
        <v>9868</v>
      </c>
      <c r="B9869">
        <v>391990</v>
      </c>
    </row>
    <row r="9870" spans="1:2" hidden="1" x14ac:dyDescent="0.55000000000000004">
      <c r="A9870" t="s">
        <v>9869</v>
      </c>
      <c r="B9870">
        <v>59198</v>
      </c>
    </row>
    <row r="9871" spans="1:2" hidden="1" x14ac:dyDescent="0.55000000000000004">
      <c r="A9871" t="s">
        <v>9870</v>
      </c>
      <c r="B9871">
        <v>316472</v>
      </c>
    </row>
    <row r="9872" spans="1:2" hidden="1" x14ac:dyDescent="0.55000000000000004">
      <c r="A9872" t="s">
        <v>9871</v>
      </c>
      <c r="B9872">
        <v>152741</v>
      </c>
    </row>
    <row r="9873" spans="1:2" hidden="1" x14ac:dyDescent="0.55000000000000004">
      <c r="A9873" t="s">
        <v>9872</v>
      </c>
      <c r="B9873">
        <v>329974</v>
      </c>
    </row>
    <row r="9874" spans="1:2" hidden="1" x14ac:dyDescent="0.55000000000000004">
      <c r="A9874" t="s">
        <v>9873</v>
      </c>
      <c r="B9874">
        <v>52652</v>
      </c>
    </row>
    <row r="9875" spans="1:2" hidden="1" x14ac:dyDescent="0.55000000000000004">
      <c r="A9875" t="s">
        <v>9874</v>
      </c>
      <c r="B9875">
        <v>365731</v>
      </c>
    </row>
    <row r="9876" spans="1:2" hidden="1" x14ac:dyDescent="0.55000000000000004">
      <c r="A9876" t="s">
        <v>9875</v>
      </c>
      <c r="B9876">
        <v>21815</v>
      </c>
    </row>
    <row r="9877" spans="1:2" hidden="1" x14ac:dyDescent="0.55000000000000004">
      <c r="A9877" t="s">
        <v>9876</v>
      </c>
      <c r="B9877">
        <v>21815</v>
      </c>
    </row>
    <row r="9878" spans="1:2" hidden="1" x14ac:dyDescent="0.55000000000000004">
      <c r="A9878" t="s">
        <v>9877</v>
      </c>
      <c r="B9878">
        <v>109221</v>
      </c>
    </row>
    <row r="9879" spans="1:2" hidden="1" x14ac:dyDescent="0.55000000000000004">
      <c r="A9879" t="s">
        <v>9878</v>
      </c>
      <c r="B9879">
        <v>215889</v>
      </c>
    </row>
    <row r="9880" spans="1:2" hidden="1" x14ac:dyDescent="0.55000000000000004">
      <c r="A9880" t="s">
        <v>9879</v>
      </c>
      <c r="B9880">
        <v>17322</v>
      </c>
    </row>
    <row r="9881" spans="1:2" hidden="1" x14ac:dyDescent="0.55000000000000004">
      <c r="A9881" t="s">
        <v>9880</v>
      </c>
      <c r="B9881">
        <v>31644</v>
      </c>
    </row>
    <row r="9882" spans="1:2" hidden="1" x14ac:dyDescent="0.55000000000000004">
      <c r="A9882" t="s">
        <v>9881</v>
      </c>
      <c r="B9882">
        <v>439194</v>
      </c>
    </row>
    <row r="9883" spans="1:2" hidden="1" x14ac:dyDescent="0.55000000000000004">
      <c r="A9883" t="s">
        <v>9882</v>
      </c>
      <c r="B9883">
        <v>199874</v>
      </c>
    </row>
    <row r="9884" spans="1:2" hidden="1" x14ac:dyDescent="0.55000000000000004">
      <c r="A9884" t="s">
        <v>9883</v>
      </c>
      <c r="B9884">
        <v>130815</v>
      </c>
    </row>
    <row r="9885" spans="1:2" hidden="1" x14ac:dyDescent="0.55000000000000004">
      <c r="A9885" t="s">
        <v>9884</v>
      </c>
      <c r="B9885">
        <v>329049</v>
      </c>
    </row>
    <row r="9886" spans="1:2" hidden="1" x14ac:dyDescent="0.55000000000000004">
      <c r="A9886" t="s">
        <v>9885</v>
      </c>
      <c r="B9886">
        <v>231796</v>
      </c>
    </row>
    <row r="9887" spans="1:2" hidden="1" x14ac:dyDescent="0.55000000000000004">
      <c r="A9887" t="s">
        <v>9886</v>
      </c>
      <c r="B9887">
        <v>256721</v>
      </c>
    </row>
    <row r="9888" spans="1:2" hidden="1" x14ac:dyDescent="0.55000000000000004">
      <c r="A9888" t="s">
        <v>9887</v>
      </c>
      <c r="B9888">
        <v>73046</v>
      </c>
    </row>
    <row r="9889" spans="1:2" hidden="1" x14ac:dyDescent="0.55000000000000004">
      <c r="A9889" t="s">
        <v>9888</v>
      </c>
      <c r="B9889">
        <v>316135</v>
      </c>
    </row>
    <row r="9890" spans="1:2" hidden="1" x14ac:dyDescent="0.55000000000000004">
      <c r="A9890" t="s">
        <v>9889</v>
      </c>
      <c r="B9890">
        <v>149093</v>
      </c>
    </row>
    <row r="9891" spans="1:2" hidden="1" x14ac:dyDescent="0.55000000000000004">
      <c r="A9891" t="s">
        <v>9890</v>
      </c>
      <c r="B9891">
        <v>375445</v>
      </c>
    </row>
    <row r="9892" spans="1:2" hidden="1" x14ac:dyDescent="0.55000000000000004">
      <c r="A9892" t="s">
        <v>9891</v>
      </c>
      <c r="B9892">
        <v>351397</v>
      </c>
    </row>
    <row r="9893" spans="1:2" hidden="1" x14ac:dyDescent="0.55000000000000004">
      <c r="A9893" t="s">
        <v>9892</v>
      </c>
      <c r="B9893">
        <v>316753</v>
      </c>
    </row>
    <row r="9894" spans="1:2" hidden="1" x14ac:dyDescent="0.55000000000000004">
      <c r="A9894" t="s">
        <v>9893</v>
      </c>
      <c r="B9894">
        <v>375846</v>
      </c>
    </row>
    <row r="9895" spans="1:2" hidden="1" x14ac:dyDescent="0.55000000000000004">
      <c r="A9895" t="s">
        <v>9894</v>
      </c>
      <c r="B9895">
        <v>426398</v>
      </c>
    </row>
    <row r="9896" spans="1:2" hidden="1" x14ac:dyDescent="0.55000000000000004">
      <c r="A9896" t="s">
        <v>9895</v>
      </c>
      <c r="B9896">
        <v>162481</v>
      </c>
    </row>
    <row r="9897" spans="1:2" hidden="1" x14ac:dyDescent="0.55000000000000004">
      <c r="A9897" t="s">
        <v>9896</v>
      </c>
      <c r="B9897">
        <v>404591</v>
      </c>
    </row>
    <row r="9898" spans="1:2" hidden="1" x14ac:dyDescent="0.55000000000000004">
      <c r="A9898" t="s">
        <v>9897</v>
      </c>
      <c r="B9898">
        <v>173589</v>
      </c>
    </row>
    <row r="9899" spans="1:2" hidden="1" x14ac:dyDescent="0.55000000000000004">
      <c r="A9899" t="s">
        <v>9898</v>
      </c>
      <c r="B9899">
        <v>243406</v>
      </c>
    </row>
    <row r="9900" spans="1:2" hidden="1" x14ac:dyDescent="0.55000000000000004">
      <c r="A9900" t="s">
        <v>9899</v>
      </c>
      <c r="B9900">
        <v>334662</v>
      </c>
    </row>
    <row r="9901" spans="1:2" hidden="1" x14ac:dyDescent="0.55000000000000004">
      <c r="A9901" t="s">
        <v>9900</v>
      </c>
      <c r="B9901">
        <v>11666</v>
      </c>
    </row>
    <row r="9902" spans="1:2" hidden="1" x14ac:dyDescent="0.55000000000000004">
      <c r="A9902" t="s">
        <v>9901</v>
      </c>
      <c r="B9902">
        <v>245168</v>
      </c>
    </row>
    <row r="9903" spans="1:2" hidden="1" x14ac:dyDescent="0.55000000000000004">
      <c r="A9903" t="s">
        <v>9902</v>
      </c>
      <c r="B9903">
        <v>218355</v>
      </c>
    </row>
    <row r="9904" spans="1:2" hidden="1" x14ac:dyDescent="0.55000000000000004">
      <c r="A9904" t="s">
        <v>9903</v>
      </c>
      <c r="B9904">
        <v>240778</v>
      </c>
    </row>
    <row r="9905" spans="1:2" hidden="1" x14ac:dyDescent="0.55000000000000004">
      <c r="A9905" t="s">
        <v>9904</v>
      </c>
      <c r="B9905">
        <v>93720</v>
      </c>
    </row>
    <row r="9906" spans="1:2" hidden="1" x14ac:dyDescent="0.55000000000000004">
      <c r="A9906" t="s">
        <v>9905</v>
      </c>
      <c r="B9906">
        <v>418176</v>
      </c>
    </row>
    <row r="9907" spans="1:2" hidden="1" x14ac:dyDescent="0.55000000000000004">
      <c r="A9907" t="s">
        <v>9906</v>
      </c>
      <c r="B9907">
        <v>32299</v>
      </c>
    </row>
    <row r="9908" spans="1:2" hidden="1" x14ac:dyDescent="0.55000000000000004">
      <c r="A9908" t="s">
        <v>9907</v>
      </c>
      <c r="B9908">
        <v>390799</v>
      </c>
    </row>
    <row r="9909" spans="1:2" hidden="1" x14ac:dyDescent="0.55000000000000004">
      <c r="A9909" t="s">
        <v>9908</v>
      </c>
      <c r="B9909">
        <v>449559</v>
      </c>
    </row>
    <row r="9910" spans="1:2" hidden="1" x14ac:dyDescent="0.55000000000000004">
      <c r="A9910" t="s">
        <v>9909</v>
      </c>
      <c r="B9910">
        <v>177839</v>
      </c>
    </row>
    <row r="9911" spans="1:2" hidden="1" x14ac:dyDescent="0.55000000000000004">
      <c r="A9911" t="s">
        <v>9910</v>
      </c>
      <c r="B9911">
        <v>454358</v>
      </c>
    </row>
    <row r="9912" spans="1:2" hidden="1" x14ac:dyDescent="0.55000000000000004">
      <c r="A9912" t="s">
        <v>9911</v>
      </c>
      <c r="B9912">
        <v>277452</v>
      </c>
    </row>
    <row r="9913" spans="1:2" hidden="1" x14ac:dyDescent="0.55000000000000004">
      <c r="A9913" t="s">
        <v>9912</v>
      </c>
      <c r="B9913">
        <v>412898</v>
      </c>
    </row>
    <row r="9914" spans="1:2" hidden="1" x14ac:dyDescent="0.55000000000000004">
      <c r="A9914" t="s">
        <v>9913</v>
      </c>
      <c r="B9914">
        <v>456056</v>
      </c>
    </row>
    <row r="9915" spans="1:2" hidden="1" x14ac:dyDescent="0.55000000000000004">
      <c r="A9915" t="s">
        <v>9914</v>
      </c>
      <c r="B9915">
        <v>386883</v>
      </c>
    </row>
    <row r="9916" spans="1:2" hidden="1" x14ac:dyDescent="0.55000000000000004">
      <c r="A9916" t="s">
        <v>9915</v>
      </c>
      <c r="B9916">
        <v>287345</v>
      </c>
    </row>
    <row r="9917" spans="1:2" hidden="1" x14ac:dyDescent="0.55000000000000004">
      <c r="A9917" t="s">
        <v>9916</v>
      </c>
      <c r="B9917">
        <v>221900</v>
      </c>
    </row>
    <row r="9918" spans="1:2" hidden="1" x14ac:dyDescent="0.55000000000000004">
      <c r="A9918" t="s">
        <v>9917</v>
      </c>
      <c r="B9918">
        <v>67304</v>
      </c>
    </row>
    <row r="9919" spans="1:2" hidden="1" x14ac:dyDescent="0.55000000000000004">
      <c r="A9919" t="s">
        <v>9918</v>
      </c>
      <c r="B9919">
        <v>61303</v>
      </c>
    </row>
    <row r="9920" spans="1:2" hidden="1" x14ac:dyDescent="0.55000000000000004">
      <c r="A9920" t="s">
        <v>9919</v>
      </c>
      <c r="B9920">
        <v>129974</v>
      </c>
    </row>
    <row r="9921" spans="1:2" hidden="1" x14ac:dyDescent="0.55000000000000004">
      <c r="A9921" t="s">
        <v>9920</v>
      </c>
      <c r="B9921">
        <v>36229</v>
      </c>
    </row>
    <row r="9922" spans="1:2" hidden="1" x14ac:dyDescent="0.55000000000000004">
      <c r="A9922" t="s">
        <v>9921</v>
      </c>
      <c r="B9922">
        <v>375249</v>
      </c>
    </row>
    <row r="9923" spans="1:2" hidden="1" x14ac:dyDescent="0.55000000000000004">
      <c r="A9923" t="s">
        <v>9922</v>
      </c>
      <c r="B9923">
        <v>206995</v>
      </c>
    </row>
    <row r="9924" spans="1:2" hidden="1" x14ac:dyDescent="0.55000000000000004">
      <c r="A9924" t="s">
        <v>9923</v>
      </c>
      <c r="B9924">
        <v>242981</v>
      </c>
    </row>
    <row r="9925" spans="1:2" hidden="1" x14ac:dyDescent="0.55000000000000004">
      <c r="A9925" t="s">
        <v>9924</v>
      </c>
      <c r="B9925">
        <v>69362</v>
      </c>
    </row>
    <row r="9926" spans="1:2" hidden="1" x14ac:dyDescent="0.55000000000000004">
      <c r="A9926" t="s">
        <v>9925</v>
      </c>
      <c r="B9926">
        <v>191547</v>
      </c>
    </row>
    <row r="9927" spans="1:2" hidden="1" x14ac:dyDescent="0.55000000000000004">
      <c r="A9927" t="s">
        <v>9926</v>
      </c>
      <c r="B9927">
        <v>55925</v>
      </c>
    </row>
    <row r="9928" spans="1:2" hidden="1" x14ac:dyDescent="0.55000000000000004">
      <c r="A9928" t="s">
        <v>9927</v>
      </c>
      <c r="B9928">
        <v>101156</v>
      </c>
    </row>
    <row r="9929" spans="1:2" hidden="1" x14ac:dyDescent="0.55000000000000004">
      <c r="A9929" t="s">
        <v>9928</v>
      </c>
      <c r="B9929">
        <v>101156</v>
      </c>
    </row>
    <row r="9930" spans="1:2" hidden="1" x14ac:dyDescent="0.55000000000000004">
      <c r="A9930" t="s">
        <v>9929</v>
      </c>
      <c r="B9930">
        <v>384222</v>
      </c>
    </row>
    <row r="9931" spans="1:2" hidden="1" x14ac:dyDescent="0.55000000000000004">
      <c r="A9931" t="s">
        <v>9930</v>
      </c>
      <c r="B9931">
        <v>384222</v>
      </c>
    </row>
    <row r="9932" spans="1:2" hidden="1" x14ac:dyDescent="0.55000000000000004">
      <c r="A9932" t="s">
        <v>9931</v>
      </c>
      <c r="B9932">
        <v>32581</v>
      </c>
    </row>
    <row r="9933" spans="1:2" hidden="1" x14ac:dyDescent="0.55000000000000004">
      <c r="A9933" t="s">
        <v>9932</v>
      </c>
      <c r="B9933">
        <v>461686</v>
      </c>
    </row>
    <row r="9934" spans="1:2" hidden="1" x14ac:dyDescent="0.55000000000000004">
      <c r="A9934" t="s">
        <v>9933</v>
      </c>
      <c r="B9934">
        <v>38706</v>
      </c>
    </row>
    <row r="9935" spans="1:2" hidden="1" x14ac:dyDescent="0.55000000000000004">
      <c r="A9935" t="s">
        <v>9934</v>
      </c>
      <c r="B9935">
        <v>299038</v>
      </c>
    </row>
    <row r="9936" spans="1:2" hidden="1" x14ac:dyDescent="0.55000000000000004">
      <c r="A9936" t="s">
        <v>9935</v>
      </c>
      <c r="B9936">
        <v>364123</v>
      </c>
    </row>
    <row r="9937" spans="1:2" hidden="1" x14ac:dyDescent="0.55000000000000004">
      <c r="A9937" t="s">
        <v>9936</v>
      </c>
      <c r="B9937">
        <v>114735</v>
      </c>
    </row>
    <row r="9938" spans="1:2" hidden="1" x14ac:dyDescent="0.55000000000000004">
      <c r="A9938" t="s">
        <v>9937</v>
      </c>
      <c r="B9938">
        <v>58719</v>
      </c>
    </row>
    <row r="9939" spans="1:2" hidden="1" x14ac:dyDescent="0.55000000000000004">
      <c r="A9939" t="s">
        <v>9938</v>
      </c>
      <c r="B9939">
        <v>133247</v>
      </c>
    </row>
    <row r="9940" spans="1:2" hidden="1" x14ac:dyDescent="0.55000000000000004">
      <c r="A9940" t="s">
        <v>9939</v>
      </c>
      <c r="B9940">
        <v>240004</v>
      </c>
    </row>
    <row r="9941" spans="1:2" hidden="1" x14ac:dyDescent="0.55000000000000004">
      <c r="A9941" t="s">
        <v>9940</v>
      </c>
      <c r="B9941">
        <v>441513</v>
      </c>
    </row>
    <row r="9942" spans="1:2" hidden="1" x14ac:dyDescent="0.55000000000000004">
      <c r="A9942" t="s">
        <v>9941</v>
      </c>
      <c r="B9942">
        <v>272455</v>
      </c>
    </row>
    <row r="9943" spans="1:2" hidden="1" x14ac:dyDescent="0.55000000000000004">
      <c r="A9943" t="s">
        <v>9942</v>
      </c>
      <c r="B9943">
        <v>50577</v>
      </c>
    </row>
    <row r="9944" spans="1:2" hidden="1" x14ac:dyDescent="0.55000000000000004">
      <c r="A9944" t="s">
        <v>9943</v>
      </c>
      <c r="B9944">
        <v>326447</v>
      </c>
    </row>
    <row r="9945" spans="1:2" hidden="1" x14ac:dyDescent="0.55000000000000004">
      <c r="A9945" t="s">
        <v>9944</v>
      </c>
      <c r="B9945">
        <v>221963</v>
      </c>
    </row>
    <row r="9946" spans="1:2" hidden="1" x14ac:dyDescent="0.55000000000000004">
      <c r="A9946" t="s">
        <v>9945</v>
      </c>
      <c r="B9946">
        <v>240004</v>
      </c>
    </row>
    <row r="9947" spans="1:2" hidden="1" x14ac:dyDescent="0.55000000000000004">
      <c r="A9947" t="s">
        <v>9946</v>
      </c>
      <c r="B9947">
        <v>133247</v>
      </c>
    </row>
    <row r="9948" spans="1:2" hidden="1" x14ac:dyDescent="0.55000000000000004">
      <c r="A9948" t="s">
        <v>9947</v>
      </c>
      <c r="B9948">
        <v>4887</v>
      </c>
    </row>
    <row r="9949" spans="1:2" hidden="1" x14ac:dyDescent="0.55000000000000004">
      <c r="A9949" t="s">
        <v>9948</v>
      </c>
      <c r="B9949">
        <v>63975</v>
      </c>
    </row>
    <row r="9950" spans="1:2" hidden="1" x14ac:dyDescent="0.55000000000000004">
      <c r="A9950" t="s">
        <v>9949</v>
      </c>
      <c r="B9950">
        <v>150183</v>
      </c>
    </row>
    <row r="9951" spans="1:2" hidden="1" x14ac:dyDescent="0.55000000000000004">
      <c r="A9951" t="s">
        <v>9950</v>
      </c>
      <c r="B9951">
        <v>221963</v>
      </c>
    </row>
    <row r="9952" spans="1:2" hidden="1" x14ac:dyDescent="0.55000000000000004">
      <c r="A9952" t="s">
        <v>9951</v>
      </c>
      <c r="B9952">
        <v>196594</v>
      </c>
    </row>
    <row r="9953" spans="1:2" hidden="1" x14ac:dyDescent="0.55000000000000004">
      <c r="A9953" t="s">
        <v>9952</v>
      </c>
      <c r="B9953">
        <v>358188</v>
      </c>
    </row>
    <row r="9954" spans="1:2" hidden="1" x14ac:dyDescent="0.55000000000000004">
      <c r="A9954" t="s">
        <v>9953</v>
      </c>
      <c r="B9954">
        <v>259455</v>
      </c>
    </row>
    <row r="9955" spans="1:2" hidden="1" x14ac:dyDescent="0.55000000000000004">
      <c r="A9955" t="s">
        <v>9954</v>
      </c>
      <c r="B9955">
        <v>393144</v>
      </c>
    </row>
    <row r="9956" spans="1:2" hidden="1" x14ac:dyDescent="0.55000000000000004">
      <c r="A9956" t="s">
        <v>9955</v>
      </c>
      <c r="B9956">
        <v>293126</v>
      </c>
    </row>
    <row r="9957" spans="1:2" hidden="1" x14ac:dyDescent="0.55000000000000004">
      <c r="A9957" t="s">
        <v>9956</v>
      </c>
      <c r="B9957">
        <v>293126</v>
      </c>
    </row>
    <row r="9958" spans="1:2" hidden="1" x14ac:dyDescent="0.55000000000000004">
      <c r="A9958" t="s">
        <v>9957</v>
      </c>
      <c r="B9958">
        <v>103221</v>
      </c>
    </row>
    <row r="9959" spans="1:2" hidden="1" x14ac:dyDescent="0.55000000000000004">
      <c r="A9959" t="s">
        <v>9958</v>
      </c>
      <c r="B9959">
        <v>229180</v>
      </c>
    </row>
    <row r="9960" spans="1:2" hidden="1" x14ac:dyDescent="0.55000000000000004">
      <c r="A9960" t="s">
        <v>9959</v>
      </c>
      <c r="B9960">
        <v>164178</v>
      </c>
    </row>
    <row r="9961" spans="1:2" hidden="1" x14ac:dyDescent="0.55000000000000004">
      <c r="A9961" t="s">
        <v>9960</v>
      </c>
      <c r="B9961">
        <v>145721</v>
      </c>
    </row>
    <row r="9962" spans="1:2" hidden="1" x14ac:dyDescent="0.55000000000000004">
      <c r="A9962" t="s">
        <v>9961</v>
      </c>
      <c r="B9962">
        <v>426550</v>
      </c>
    </row>
    <row r="9963" spans="1:2" hidden="1" x14ac:dyDescent="0.55000000000000004">
      <c r="A9963" t="s">
        <v>9962</v>
      </c>
      <c r="B9963">
        <v>48030</v>
      </c>
    </row>
    <row r="9964" spans="1:2" hidden="1" x14ac:dyDescent="0.55000000000000004">
      <c r="A9964" t="s">
        <v>9963</v>
      </c>
      <c r="B9964">
        <v>402312</v>
      </c>
    </row>
    <row r="9965" spans="1:2" hidden="1" x14ac:dyDescent="0.55000000000000004">
      <c r="A9965" t="s">
        <v>9964</v>
      </c>
      <c r="B9965">
        <v>465421</v>
      </c>
    </row>
    <row r="9966" spans="1:2" hidden="1" x14ac:dyDescent="0.55000000000000004">
      <c r="A9966" t="s">
        <v>9965</v>
      </c>
      <c r="B9966">
        <v>370838</v>
      </c>
    </row>
    <row r="9967" spans="1:2" hidden="1" x14ac:dyDescent="0.55000000000000004">
      <c r="A9967" t="s">
        <v>9966</v>
      </c>
      <c r="B9967">
        <v>157307</v>
      </c>
    </row>
    <row r="9968" spans="1:2" hidden="1" x14ac:dyDescent="0.55000000000000004">
      <c r="A9968" t="s">
        <v>9967</v>
      </c>
      <c r="B9968">
        <v>97932</v>
      </c>
    </row>
    <row r="9969" spans="1:2" hidden="1" x14ac:dyDescent="0.55000000000000004">
      <c r="A9969" t="s">
        <v>9968</v>
      </c>
      <c r="B9969">
        <v>91443</v>
      </c>
    </row>
    <row r="9970" spans="1:2" hidden="1" x14ac:dyDescent="0.55000000000000004">
      <c r="A9970" t="s">
        <v>9969</v>
      </c>
      <c r="B9970">
        <v>14708</v>
      </c>
    </row>
    <row r="9971" spans="1:2" hidden="1" x14ac:dyDescent="0.55000000000000004">
      <c r="A9971" t="s">
        <v>9970</v>
      </c>
      <c r="B9971">
        <v>387747</v>
      </c>
    </row>
    <row r="9972" spans="1:2" hidden="1" x14ac:dyDescent="0.55000000000000004">
      <c r="A9972" t="s">
        <v>9971</v>
      </c>
      <c r="B9972">
        <v>88037</v>
      </c>
    </row>
    <row r="9973" spans="1:2" hidden="1" x14ac:dyDescent="0.55000000000000004">
      <c r="A9973" t="s">
        <v>9972</v>
      </c>
      <c r="B9973">
        <v>232162</v>
      </c>
    </row>
    <row r="9974" spans="1:2" hidden="1" x14ac:dyDescent="0.55000000000000004">
      <c r="A9974" t="s">
        <v>9973</v>
      </c>
      <c r="B9974">
        <v>58719</v>
      </c>
    </row>
    <row r="9975" spans="1:2" hidden="1" x14ac:dyDescent="0.55000000000000004">
      <c r="A9975" t="s">
        <v>9974</v>
      </c>
      <c r="B9975">
        <v>312057</v>
      </c>
    </row>
    <row r="9976" spans="1:2" hidden="1" x14ac:dyDescent="0.55000000000000004">
      <c r="A9976" t="s">
        <v>9975</v>
      </c>
      <c r="B9976">
        <v>293911</v>
      </c>
    </row>
    <row r="9977" spans="1:2" hidden="1" x14ac:dyDescent="0.55000000000000004">
      <c r="A9977" t="s">
        <v>9976</v>
      </c>
      <c r="B9977">
        <v>434247</v>
      </c>
    </row>
    <row r="9978" spans="1:2" hidden="1" x14ac:dyDescent="0.55000000000000004">
      <c r="A9978" t="s">
        <v>9977</v>
      </c>
      <c r="B9978">
        <v>193545</v>
      </c>
    </row>
    <row r="9979" spans="1:2" hidden="1" x14ac:dyDescent="0.55000000000000004">
      <c r="A9979" t="s">
        <v>9978</v>
      </c>
      <c r="B9979">
        <v>261644</v>
      </c>
    </row>
    <row r="9980" spans="1:2" hidden="1" x14ac:dyDescent="0.55000000000000004">
      <c r="A9980" t="s">
        <v>9979</v>
      </c>
      <c r="B9980">
        <v>283480</v>
      </c>
    </row>
    <row r="9981" spans="1:2" hidden="1" x14ac:dyDescent="0.55000000000000004">
      <c r="A9981" t="s">
        <v>9980</v>
      </c>
      <c r="B9981">
        <v>255285</v>
      </c>
    </row>
    <row r="9982" spans="1:2" hidden="1" x14ac:dyDescent="0.55000000000000004">
      <c r="A9982" t="s">
        <v>9981</v>
      </c>
      <c r="B9982">
        <v>106976</v>
      </c>
    </row>
    <row r="9983" spans="1:2" hidden="1" x14ac:dyDescent="0.55000000000000004">
      <c r="A9983" t="s">
        <v>9982</v>
      </c>
      <c r="B9983">
        <v>5658</v>
      </c>
    </row>
    <row r="9984" spans="1:2" hidden="1" x14ac:dyDescent="0.55000000000000004">
      <c r="A9984" t="s">
        <v>9983</v>
      </c>
      <c r="B9984">
        <v>198903</v>
      </c>
    </row>
    <row r="9985" spans="1:2" hidden="1" x14ac:dyDescent="0.55000000000000004">
      <c r="A9985" t="s">
        <v>9984</v>
      </c>
      <c r="B9985">
        <v>449391</v>
      </c>
    </row>
    <row r="9986" spans="1:2" hidden="1" x14ac:dyDescent="0.55000000000000004">
      <c r="A9986" t="s">
        <v>9985</v>
      </c>
      <c r="B9986">
        <v>78268</v>
      </c>
    </row>
    <row r="9987" spans="1:2" hidden="1" x14ac:dyDescent="0.55000000000000004">
      <c r="A9987" t="s">
        <v>9986</v>
      </c>
      <c r="B9987">
        <v>185179</v>
      </c>
    </row>
    <row r="9988" spans="1:2" hidden="1" x14ac:dyDescent="0.55000000000000004">
      <c r="A9988" t="s">
        <v>9987</v>
      </c>
      <c r="B9988">
        <v>435090</v>
      </c>
    </row>
    <row r="9989" spans="1:2" hidden="1" x14ac:dyDescent="0.55000000000000004">
      <c r="A9989" t="s">
        <v>9988</v>
      </c>
      <c r="B9989">
        <v>286947</v>
      </c>
    </row>
    <row r="9990" spans="1:2" hidden="1" x14ac:dyDescent="0.55000000000000004">
      <c r="A9990" t="s">
        <v>9989</v>
      </c>
      <c r="B9990">
        <v>439478</v>
      </c>
    </row>
    <row r="9991" spans="1:2" hidden="1" x14ac:dyDescent="0.55000000000000004">
      <c r="A9991" t="s">
        <v>9990</v>
      </c>
      <c r="B9991">
        <v>312670</v>
      </c>
    </row>
    <row r="9992" spans="1:2" hidden="1" x14ac:dyDescent="0.55000000000000004">
      <c r="A9992" t="s">
        <v>9991</v>
      </c>
      <c r="B9992">
        <v>132776</v>
      </c>
    </row>
    <row r="9993" spans="1:2" hidden="1" x14ac:dyDescent="0.55000000000000004">
      <c r="A9993" t="s">
        <v>9992</v>
      </c>
      <c r="B9993">
        <v>271268</v>
      </c>
    </row>
    <row r="9994" spans="1:2" hidden="1" x14ac:dyDescent="0.55000000000000004">
      <c r="A9994" t="s">
        <v>9993</v>
      </c>
      <c r="B9994">
        <v>243221</v>
      </c>
    </row>
    <row r="9995" spans="1:2" hidden="1" x14ac:dyDescent="0.55000000000000004">
      <c r="A9995" t="s">
        <v>9994</v>
      </c>
      <c r="B9995">
        <v>111073</v>
      </c>
    </row>
    <row r="9996" spans="1:2" hidden="1" x14ac:dyDescent="0.55000000000000004">
      <c r="A9996" t="s">
        <v>9995</v>
      </c>
      <c r="B9996">
        <v>294210</v>
      </c>
    </row>
    <row r="9997" spans="1:2" hidden="1" x14ac:dyDescent="0.55000000000000004">
      <c r="A9997" t="s">
        <v>9996</v>
      </c>
      <c r="B9997">
        <v>158823</v>
      </c>
    </row>
    <row r="9998" spans="1:2" hidden="1" x14ac:dyDescent="0.55000000000000004">
      <c r="A9998" t="s">
        <v>9997</v>
      </c>
      <c r="B9998">
        <v>180016</v>
      </c>
    </row>
    <row r="9999" spans="1:2" hidden="1" x14ac:dyDescent="0.55000000000000004">
      <c r="A9999" t="s">
        <v>9998</v>
      </c>
      <c r="B9999">
        <v>16344</v>
      </c>
    </row>
    <row r="10000" spans="1:2" hidden="1" x14ac:dyDescent="0.55000000000000004">
      <c r="A10000" t="s">
        <v>9999</v>
      </c>
      <c r="B10000">
        <v>349470</v>
      </c>
    </row>
    <row r="10001" spans="1:2" hidden="1" x14ac:dyDescent="0.55000000000000004">
      <c r="A10001" t="s">
        <v>10000</v>
      </c>
      <c r="B10001">
        <v>23055</v>
      </c>
    </row>
    <row r="10002" spans="1:2" hidden="1" x14ac:dyDescent="0.55000000000000004">
      <c r="A10002" t="s">
        <v>10001</v>
      </c>
      <c r="B10002">
        <v>167769</v>
      </c>
    </row>
    <row r="10003" spans="1:2" hidden="1" x14ac:dyDescent="0.55000000000000004">
      <c r="A10003" t="s">
        <v>10002</v>
      </c>
      <c r="B10003">
        <v>167769</v>
      </c>
    </row>
    <row r="10004" spans="1:2" hidden="1" x14ac:dyDescent="0.55000000000000004">
      <c r="A10004" t="s">
        <v>10003</v>
      </c>
      <c r="B10004">
        <v>256721</v>
      </c>
    </row>
    <row r="10005" spans="1:2" hidden="1" x14ac:dyDescent="0.55000000000000004">
      <c r="A10005" t="s">
        <v>10004</v>
      </c>
      <c r="B10005">
        <v>163389</v>
      </c>
    </row>
    <row r="10006" spans="1:2" hidden="1" x14ac:dyDescent="0.55000000000000004">
      <c r="A10006" t="s">
        <v>10005</v>
      </c>
      <c r="B10006">
        <v>461538</v>
      </c>
    </row>
    <row r="10007" spans="1:2" hidden="1" x14ac:dyDescent="0.55000000000000004">
      <c r="A10007" t="s">
        <v>10006</v>
      </c>
      <c r="B10007">
        <v>359844</v>
      </c>
    </row>
    <row r="10008" spans="1:2" hidden="1" x14ac:dyDescent="0.55000000000000004">
      <c r="A10008" t="s">
        <v>10007</v>
      </c>
      <c r="B10008">
        <v>215389</v>
      </c>
    </row>
    <row r="10009" spans="1:2" hidden="1" x14ac:dyDescent="0.55000000000000004">
      <c r="A10009" t="s">
        <v>10008</v>
      </c>
      <c r="B10009">
        <v>255331</v>
      </c>
    </row>
    <row r="10010" spans="1:2" hidden="1" x14ac:dyDescent="0.55000000000000004">
      <c r="A10010" t="s">
        <v>10009</v>
      </c>
      <c r="B10010">
        <v>416352</v>
      </c>
    </row>
    <row r="10011" spans="1:2" hidden="1" x14ac:dyDescent="0.55000000000000004">
      <c r="A10011" t="s">
        <v>10010</v>
      </c>
      <c r="B10011">
        <v>353672</v>
      </c>
    </row>
    <row r="10012" spans="1:2" hidden="1" x14ac:dyDescent="0.55000000000000004">
      <c r="A10012" t="s">
        <v>10011</v>
      </c>
      <c r="B10012">
        <v>388575</v>
      </c>
    </row>
    <row r="10013" spans="1:2" hidden="1" x14ac:dyDescent="0.55000000000000004">
      <c r="A10013" t="s">
        <v>10012</v>
      </c>
      <c r="B10013">
        <v>303637</v>
      </c>
    </row>
    <row r="10014" spans="1:2" hidden="1" x14ac:dyDescent="0.55000000000000004">
      <c r="A10014" t="s">
        <v>10013</v>
      </c>
      <c r="B10014">
        <v>409507</v>
      </c>
    </row>
    <row r="10015" spans="1:2" hidden="1" x14ac:dyDescent="0.55000000000000004">
      <c r="A10015" t="s">
        <v>10014</v>
      </c>
      <c r="B10015">
        <v>248455</v>
      </c>
    </row>
    <row r="10016" spans="1:2" hidden="1" x14ac:dyDescent="0.55000000000000004">
      <c r="A10016" t="s">
        <v>10015</v>
      </c>
      <c r="B10016">
        <v>162536</v>
      </c>
    </row>
    <row r="10017" spans="1:2" hidden="1" x14ac:dyDescent="0.55000000000000004">
      <c r="A10017" t="s">
        <v>10016</v>
      </c>
      <c r="B10017">
        <v>49257</v>
      </c>
    </row>
    <row r="10018" spans="1:2" hidden="1" x14ac:dyDescent="0.55000000000000004">
      <c r="A10018" t="s">
        <v>10017</v>
      </c>
      <c r="B10018">
        <v>466861</v>
      </c>
    </row>
    <row r="10019" spans="1:2" hidden="1" x14ac:dyDescent="0.55000000000000004">
      <c r="A10019" t="s">
        <v>10018</v>
      </c>
      <c r="B10019">
        <v>227790</v>
      </c>
    </row>
    <row r="10020" spans="1:2" hidden="1" x14ac:dyDescent="0.55000000000000004">
      <c r="A10020" t="s">
        <v>10019</v>
      </c>
      <c r="B10020">
        <v>293911</v>
      </c>
    </row>
    <row r="10021" spans="1:2" hidden="1" x14ac:dyDescent="0.55000000000000004">
      <c r="A10021" t="s">
        <v>10020</v>
      </c>
      <c r="B10021">
        <v>312728</v>
      </c>
    </row>
    <row r="10022" spans="1:2" hidden="1" x14ac:dyDescent="0.55000000000000004">
      <c r="A10022" t="s">
        <v>10021</v>
      </c>
      <c r="B10022">
        <v>387393</v>
      </c>
    </row>
    <row r="10023" spans="1:2" hidden="1" x14ac:dyDescent="0.55000000000000004">
      <c r="A10023" t="s">
        <v>10022</v>
      </c>
      <c r="B10023">
        <v>74288</v>
      </c>
    </row>
    <row r="10024" spans="1:2" hidden="1" x14ac:dyDescent="0.55000000000000004">
      <c r="A10024" t="s">
        <v>10023</v>
      </c>
      <c r="B10024">
        <v>359809</v>
      </c>
    </row>
    <row r="10025" spans="1:2" hidden="1" x14ac:dyDescent="0.55000000000000004">
      <c r="A10025" t="s">
        <v>10024</v>
      </c>
      <c r="B10025">
        <v>359809</v>
      </c>
    </row>
    <row r="10026" spans="1:2" hidden="1" x14ac:dyDescent="0.55000000000000004">
      <c r="A10026" t="s">
        <v>10025</v>
      </c>
      <c r="B10026">
        <v>373346</v>
      </c>
    </row>
    <row r="10027" spans="1:2" hidden="1" x14ac:dyDescent="0.55000000000000004">
      <c r="A10027" t="s">
        <v>10026</v>
      </c>
      <c r="B10027">
        <v>277490</v>
      </c>
    </row>
    <row r="10028" spans="1:2" hidden="1" x14ac:dyDescent="0.55000000000000004">
      <c r="A10028" t="s">
        <v>10027</v>
      </c>
      <c r="B10028">
        <v>161523</v>
      </c>
    </row>
    <row r="10029" spans="1:2" hidden="1" x14ac:dyDescent="0.55000000000000004">
      <c r="A10029" t="s">
        <v>10028</v>
      </c>
      <c r="B10029">
        <v>397765</v>
      </c>
    </row>
    <row r="10030" spans="1:2" hidden="1" x14ac:dyDescent="0.55000000000000004">
      <c r="A10030" t="s">
        <v>10029</v>
      </c>
      <c r="B10030">
        <v>353628</v>
      </c>
    </row>
    <row r="10031" spans="1:2" hidden="1" x14ac:dyDescent="0.55000000000000004">
      <c r="A10031" t="s">
        <v>10030</v>
      </c>
      <c r="B10031">
        <v>418176</v>
      </c>
    </row>
    <row r="10032" spans="1:2" hidden="1" x14ac:dyDescent="0.55000000000000004">
      <c r="A10032" t="s">
        <v>10031</v>
      </c>
      <c r="B10032">
        <v>42116</v>
      </c>
    </row>
    <row r="10033" spans="1:2" hidden="1" x14ac:dyDescent="0.55000000000000004">
      <c r="A10033" t="s">
        <v>10032</v>
      </c>
      <c r="B10033">
        <v>285593</v>
      </c>
    </row>
    <row r="10034" spans="1:2" hidden="1" x14ac:dyDescent="0.55000000000000004">
      <c r="A10034" t="s">
        <v>10033</v>
      </c>
      <c r="B10034">
        <v>229808</v>
      </c>
    </row>
    <row r="10035" spans="1:2" hidden="1" x14ac:dyDescent="0.55000000000000004">
      <c r="A10035" t="s">
        <v>10034</v>
      </c>
      <c r="B10035">
        <v>394518</v>
      </c>
    </row>
    <row r="10036" spans="1:2" hidden="1" x14ac:dyDescent="0.55000000000000004">
      <c r="A10036" t="s">
        <v>10035</v>
      </c>
      <c r="B10036">
        <v>320130</v>
      </c>
    </row>
    <row r="10037" spans="1:2" hidden="1" x14ac:dyDescent="0.55000000000000004">
      <c r="A10037" t="s">
        <v>10036</v>
      </c>
      <c r="B10037">
        <v>226701</v>
      </c>
    </row>
    <row r="10038" spans="1:2" hidden="1" x14ac:dyDescent="0.55000000000000004">
      <c r="A10038" t="s">
        <v>10037</v>
      </c>
      <c r="B10038">
        <v>386947</v>
      </c>
    </row>
    <row r="10039" spans="1:2" hidden="1" x14ac:dyDescent="0.55000000000000004">
      <c r="A10039" t="s">
        <v>10038</v>
      </c>
      <c r="B10039">
        <v>312728</v>
      </c>
    </row>
    <row r="10040" spans="1:2" hidden="1" x14ac:dyDescent="0.55000000000000004">
      <c r="A10040" t="s">
        <v>10039</v>
      </c>
      <c r="B10040">
        <v>258293</v>
      </c>
    </row>
    <row r="10041" spans="1:2" hidden="1" x14ac:dyDescent="0.55000000000000004">
      <c r="A10041" t="s">
        <v>10040</v>
      </c>
      <c r="B10041">
        <v>369447</v>
      </c>
    </row>
    <row r="10042" spans="1:2" hidden="1" x14ac:dyDescent="0.55000000000000004">
      <c r="A10042" t="s">
        <v>10041</v>
      </c>
      <c r="B10042">
        <v>229808</v>
      </c>
    </row>
    <row r="10043" spans="1:2" hidden="1" x14ac:dyDescent="0.55000000000000004">
      <c r="A10043" t="s">
        <v>10042</v>
      </c>
      <c r="B10043">
        <v>237852</v>
      </c>
    </row>
    <row r="10044" spans="1:2" hidden="1" x14ac:dyDescent="0.55000000000000004">
      <c r="A10044" t="s">
        <v>10043</v>
      </c>
      <c r="B10044">
        <v>359251</v>
      </c>
    </row>
    <row r="10045" spans="1:2" hidden="1" x14ac:dyDescent="0.55000000000000004">
      <c r="A10045" t="s">
        <v>10044</v>
      </c>
      <c r="B10045">
        <v>209048</v>
      </c>
    </row>
    <row r="10046" spans="1:2" hidden="1" x14ac:dyDescent="0.55000000000000004">
      <c r="A10046" t="s">
        <v>10045</v>
      </c>
      <c r="B10046">
        <v>334476</v>
      </c>
    </row>
    <row r="10047" spans="1:2" hidden="1" x14ac:dyDescent="0.55000000000000004">
      <c r="A10047" t="s">
        <v>10046</v>
      </c>
      <c r="B10047">
        <v>456889</v>
      </c>
    </row>
    <row r="10048" spans="1:2" hidden="1" x14ac:dyDescent="0.55000000000000004">
      <c r="A10048" t="s">
        <v>10047</v>
      </c>
      <c r="B10048">
        <v>439679</v>
      </c>
    </row>
    <row r="10049" spans="1:2" hidden="1" x14ac:dyDescent="0.55000000000000004">
      <c r="A10049" t="s">
        <v>10048</v>
      </c>
      <c r="B10049">
        <v>142215</v>
      </c>
    </row>
    <row r="10050" spans="1:2" hidden="1" x14ac:dyDescent="0.55000000000000004">
      <c r="A10050" t="s">
        <v>10049</v>
      </c>
      <c r="B10050">
        <v>454422</v>
      </c>
    </row>
    <row r="10051" spans="1:2" hidden="1" x14ac:dyDescent="0.55000000000000004">
      <c r="A10051" t="s">
        <v>10050</v>
      </c>
      <c r="B10051">
        <v>252314</v>
      </c>
    </row>
    <row r="10052" spans="1:2" hidden="1" x14ac:dyDescent="0.55000000000000004">
      <c r="A10052" t="s">
        <v>10051</v>
      </c>
      <c r="B10052">
        <v>350872</v>
      </c>
    </row>
    <row r="10053" spans="1:2" hidden="1" x14ac:dyDescent="0.55000000000000004">
      <c r="A10053" t="s">
        <v>10052</v>
      </c>
      <c r="B10053">
        <v>432019</v>
      </c>
    </row>
    <row r="10054" spans="1:2" hidden="1" x14ac:dyDescent="0.55000000000000004">
      <c r="A10054" t="s">
        <v>10053</v>
      </c>
      <c r="B10054">
        <v>192738</v>
      </c>
    </row>
    <row r="10055" spans="1:2" hidden="1" x14ac:dyDescent="0.55000000000000004">
      <c r="A10055" t="s">
        <v>10054</v>
      </c>
      <c r="B10055">
        <v>190254</v>
      </c>
    </row>
    <row r="10056" spans="1:2" hidden="1" x14ac:dyDescent="0.55000000000000004">
      <c r="A10056" t="s">
        <v>10055</v>
      </c>
      <c r="B10056">
        <v>400397</v>
      </c>
    </row>
    <row r="10057" spans="1:2" hidden="1" x14ac:dyDescent="0.55000000000000004">
      <c r="A10057" t="s">
        <v>10056</v>
      </c>
      <c r="B10057">
        <v>205648</v>
      </c>
    </row>
    <row r="10058" spans="1:2" hidden="1" x14ac:dyDescent="0.55000000000000004">
      <c r="A10058" t="s">
        <v>10057</v>
      </c>
      <c r="B10058">
        <v>325209</v>
      </c>
    </row>
    <row r="10059" spans="1:2" hidden="1" x14ac:dyDescent="0.55000000000000004">
      <c r="A10059" t="s">
        <v>10058</v>
      </c>
      <c r="B10059">
        <v>283100</v>
      </c>
    </row>
    <row r="10060" spans="1:2" hidden="1" x14ac:dyDescent="0.55000000000000004">
      <c r="A10060" t="s">
        <v>10059</v>
      </c>
      <c r="B10060">
        <v>270289</v>
      </c>
    </row>
    <row r="10061" spans="1:2" hidden="1" x14ac:dyDescent="0.55000000000000004">
      <c r="A10061" t="s">
        <v>10060</v>
      </c>
      <c r="B10061">
        <v>51561</v>
      </c>
    </row>
    <row r="10062" spans="1:2" hidden="1" x14ac:dyDescent="0.55000000000000004">
      <c r="A10062" t="s">
        <v>10061</v>
      </c>
      <c r="B10062">
        <v>134330</v>
      </c>
    </row>
    <row r="10063" spans="1:2" hidden="1" x14ac:dyDescent="0.55000000000000004">
      <c r="A10063" t="s">
        <v>10062</v>
      </c>
      <c r="B10063">
        <v>263744</v>
      </c>
    </row>
    <row r="10064" spans="1:2" hidden="1" x14ac:dyDescent="0.55000000000000004">
      <c r="A10064" t="s">
        <v>10063</v>
      </c>
      <c r="B10064">
        <v>69127</v>
      </c>
    </row>
    <row r="10065" spans="1:2" hidden="1" x14ac:dyDescent="0.55000000000000004">
      <c r="A10065" t="s">
        <v>10064</v>
      </c>
      <c r="B10065">
        <v>234890</v>
      </c>
    </row>
    <row r="10066" spans="1:2" hidden="1" x14ac:dyDescent="0.55000000000000004">
      <c r="A10066" t="s">
        <v>10065</v>
      </c>
      <c r="B10066">
        <v>169594</v>
      </c>
    </row>
    <row r="10067" spans="1:2" hidden="1" x14ac:dyDescent="0.55000000000000004">
      <c r="A10067" t="s">
        <v>10066</v>
      </c>
      <c r="B10067">
        <v>199039</v>
      </c>
    </row>
    <row r="10068" spans="1:2" hidden="1" x14ac:dyDescent="0.55000000000000004">
      <c r="A10068" t="s">
        <v>10067</v>
      </c>
      <c r="B10068">
        <v>77321</v>
      </c>
    </row>
    <row r="10069" spans="1:2" hidden="1" x14ac:dyDescent="0.55000000000000004">
      <c r="A10069" t="s">
        <v>10068</v>
      </c>
      <c r="B10069">
        <v>250019</v>
      </c>
    </row>
    <row r="10070" spans="1:2" hidden="1" x14ac:dyDescent="0.55000000000000004">
      <c r="A10070" t="s">
        <v>10069</v>
      </c>
      <c r="B10070">
        <v>369045</v>
      </c>
    </row>
    <row r="10071" spans="1:2" hidden="1" x14ac:dyDescent="0.55000000000000004">
      <c r="A10071" t="s">
        <v>10070</v>
      </c>
      <c r="B10071">
        <v>296014</v>
      </c>
    </row>
    <row r="10072" spans="1:2" hidden="1" x14ac:dyDescent="0.55000000000000004">
      <c r="A10072" t="s">
        <v>10071</v>
      </c>
      <c r="B10072">
        <v>160249</v>
      </c>
    </row>
    <row r="10073" spans="1:2" hidden="1" x14ac:dyDescent="0.55000000000000004">
      <c r="A10073" t="s">
        <v>10072</v>
      </c>
      <c r="B10073">
        <v>247930</v>
      </c>
    </row>
    <row r="10074" spans="1:2" hidden="1" x14ac:dyDescent="0.55000000000000004">
      <c r="A10074" t="s">
        <v>10073</v>
      </c>
      <c r="B10074">
        <v>41295</v>
      </c>
    </row>
    <row r="10075" spans="1:2" hidden="1" x14ac:dyDescent="0.55000000000000004">
      <c r="A10075" t="s">
        <v>10074</v>
      </c>
      <c r="B10075">
        <v>319424</v>
      </c>
    </row>
    <row r="10076" spans="1:2" hidden="1" x14ac:dyDescent="0.55000000000000004">
      <c r="A10076" t="s">
        <v>10075</v>
      </c>
      <c r="B10076">
        <v>340960</v>
      </c>
    </row>
    <row r="10077" spans="1:2" hidden="1" x14ac:dyDescent="0.55000000000000004">
      <c r="A10077" t="s">
        <v>10076</v>
      </c>
      <c r="B10077">
        <v>65150</v>
      </c>
    </row>
    <row r="10078" spans="1:2" hidden="1" x14ac:dyDescent="0.55000000000000004">
      <c r="A10078" t="s">
        <v>10077</v>
      </c>
      <c r="B10078">
        <v>264778</v>
      </c>
    </row>
    <row r="10079" spans="1:2" hidden="1" x14ac:dyDescent="0.55000000000000004">
      <c r="A10079" t="s">
        <v>10078</v>
      </c>
      <c r="B10079">
        <v>301609</v>
      </c>
    </row>
    <row r="10080" spans="1:2" hidden="1" x14ac:dyDescent="0.55000000000000004">
      <c r="A10080" t="s">
        <v>10079</v>
      </c>
      <c r="B10080">
        <v>27618</v>
      </c>
    </row>
    <row r="10081" spans="1:2" hidden="1" x14ac:dyDescent="0.55000000000000004">
      <c r="A10081" t="s">
        <v>10080</v>
      </c>
      <c r="B10081">
        <v>90389</v>
      </c>
    </row>
    <row r="10082" spans="1:2" hidden="1" x14ac:dyDescent="0.55000000000000004">
      <c r="A10082" t="s">
        <v>10081</v>
      </c>
      <c r="B10082">
        <v>207349</v>
      </c>
    </row>
    <row r="10083" spans="1:2" hidden="1" x14ac:dyDescent="0.55000000000000004">
      <c r="A10083" t="s">
        <v>10082</v>
      </c>
      <c r="B10083">
        <v>288616</v>
      </c>
    </row>
    <row r="10084" spans="1:2" hidden="1" x14ac:dyDescent="0.55000000000000004">
      <c r="A10084" t="s">
        <v>10083</v>
      </c>
      <c r="B10084">
        <v>419544</v>
      </c>
    </row>
    <row r="10085" spans="1:2" hidden="1" x14ac:dyDescent="0.55000000000000004">
      <c r="A10085" t="s">
        <v>10084</v>
      </c>
      <c r="B10085">
        <v>445776</v>
      </c>
    </row>
    <row r="10086" spans="1:2" hidden="1" x14ac:dyDescent="0.55000000000000004">
      <c r="A10086" t="s">
        <v>10085</v>
      </c>
      <c r="B10086">
        <v>77514</v>
      </c>
    </row>
    <row r="10087" spans="1:2" hidden="1" x14ac:dyDescent="0.55000000000000004">
      <c r="A10087" t="s">
        <v>10086</v>
      </c>
      <c r="B10087">
        <v>15543</v>
      </c>
    </row>
    <row r="10088" spans="1:2" hidden="1" x14ac:dyDescent="0.55000000000000004">
      <c r="A10088" t="s">
        <v>10087</v>
      </c>
      <c r="B10088">
        <v>105639</v>
      </c>
    </row>
    <row r="10089" spans="1:2" hidden="1" x14ac:dyDescent="0.55000000000000004">
      <c r="A10089" t="s">
        <v>10088</v>
      </c>
      <c r="B10089">
        <v>215363</v>
      </c>
    </row>
    <row r="10090" spans="1:2" hidden="1" x14ac:dyDescent="0.55000000000000004">
      <c r="A10090" t="s">
        <v>10089</v>
      </c>
      <c r="B10090">
        <v>333428</v>
      </c>
    </row>
    <row r="10091" spans="1:2" hidden="1" x14ac:dyDescent="0.55000000000000004">
      <c r="A10091" t="s">
        <v>10090</v>
      </c>
      <c r="B10091">
        <v>422948</v>
      </c>
    </row>
    <row r="10092" spans="1:2" hidden="1" x14ac:dyDescent="0.55000000000000004">
      <c r="A10092" t="s">
        <v>10091</v>
      </c>
      <c r="B10092">
        <v>357111</v>
      </c>
    </row>
    <row r="10093" spans="1:2" hidden="1" x14ac:dyDescent="0.55000000000000004">
      <c r="A10093" t="s">
        <v>10092</v>
      </c>
      <c r="B10093">
        <v>356029</v>
      </c>
    </row>
    <row r="10094" spans="1:2" hidden="1" x14ac:dyDescent="0.55000000000000004">
      <c r="A10094" t="s">
        <v>10093</v>
      </c>
      <c r="B10094">
        <v>402455</v>
      </c>
    </row>
    <row r="10095" spans="1:2" hidden="1" x14ac:dyDescent="0.55000000000000004">
      <c r="A10095" t="s">
        <v>10094</v>
      </c>
      <c r="B10095">
        <v>350103</v>
      </c>
    </row>
    <row r="10096" spans="1:2" hidden="1" x14ac:dyDescent="0.55000000000000004">
      <c r="A10096" t="s">
        <v>10095</v>
      </c>
      <c r="B10096">
        <v>294935</v>
      </c>
    </row>
    <row r="10097" spans="1:2" hidden="1" x14ac:dyDescent="0.55000000000000004">
      <c r="A10097" t="s">
        <v>10096</v>
      </c>
      <c r="B10097">
        <v>104793</v>
      </c>
    </row>
    <row r="10098" spans="1:2" hidden="1" x14ac:dyDescent="0.55000000000000004">
      <c r="A10098" t="s">
        <v>10097</v>
      </c>
      <c r="B10098">
        <v>387279</v>
      </c>
    </row>
    <row r="10099" spans="1:2" hidden="1" x14ac:dyDescent="0.55000000000000004">
      <c r="A10099" t="s">
        <v>10098</v>
      </c>
      <c r="B10099">
        <v>283891</v>
      </c>
    </row>
    <row r="10100" spans="1:2" hidden="1" x14ac:dyDescent="0.55000000000000004">
      <c r="A10100" t="s">
        <v>10099</v>
      </c>
      <c r="B10100">
        <v>370359</v>
      </c>
    </row>
    <row r="10101" spans="1:2" hidden="1" x14ac:dyDescent="0.55000000000000004">
      <c r="A10101" t="s">
        <v>10100</v>
      </c>
      <c r="B10101">
        <v>302144</v>
      </c>
    </row>
    <row r="10102" spans="1:2" hidden="1" x14ac:dyDescent="0.55000000000000004">
      <c r="A10102" t="s">
        <v>10101</v>
      </c>
      <c r="B10102">
        <v>43268</v>
      </c>
    </row>
    <row r="10103" spans="1:2" hidden="1" x14ac:dyDescent="0.55000000000000004">
      <c r="A10103" t="s">
        <v>10102</v>
      </c>
      <c r="B10103">
        <v>238993</v>
      </c>
    </row>
    <row r="10104" spans="1:2" hidden="1" x14ac:dyDescent="0.55000000000000004">
      <c r="A10104" t="s">
        <v>10103</v>
      </c>
      <c r="B10104">
        <v>60215</v>
      </c>
    </row>
    <row r="10105" spans="1:2" hidden="1" x14ac:dyDescent="0.55000000000000004">
      <c r="A10105" t="s">
        <v>10104</v>
      </c>
      <c r="B10105">
        <v>65215</v>
      </c>
    </row>
    <row r="10106" spans="1:2" hidden="1" x14ac:dyDescent="0.55000000000000004">
      <c r="A10106" t="s">
        <v>10105</v>
      </c>
      <c r="B10106">
        <v>316135</v>
      </c>
    </row>
    <row r="10107" spans="1:2" hidden="1" x14ac:dyDescent="0.55000000000000004">
      <c r="A10107" t="s">
        <v>10106</v>
      </c>
      <c r="B10107">
        <v>395656</v>
      </c>
    </row>
    <row r="10108" spans="1:2" hidden="1" x14ac:dyDescent="0.55000000000000004">
      <c r="A10108" t="s">
        <v>10107</v>
      </c>
      <c r="B10108">
        <v>224832</v>
      </c>
    </row>
    <row r="10109" spans="1:2" hidden="1" x14ac:dyDescent="0.55000000000000004">
      <c r="A10109" t="s">
        <v>10108</v>
      </c>
      <c r="B10109">
        <v>288763</v>
      </c>
    </row>
    <row r="10110" spans="1:2" hidden="1" x14ac:dyDescent="0.55000000000000004">
      <c r="A10110" t="s">
        <v>10109</v>
      </c>
      <c r="B10110">
        <v>296005</v>
      </c>
    </row>
    <row r="10111" spans="1:2" hidden="1" x14ac:dyDescent="0.55000000000000004">
      <c r="A10111" t="s">
        <v>10110</v>
      </c>
      <c r="B10111">
        <v>113330</v>
      </c>
    </row>
    <row r="10112" spans="1:2" hidden="1" x14ac:dyDescent="0.55000000000000004">
      <c r="A10112" t="s">
        <v>10111</v>
      </c>
      <c r="B10112">
        <v>127567</v>
      </c>
    </row>
    <row r="10113" spans="1:2" hidden="1" x14ac:dyDescent="0.55000000000000004">
      <c r="A10113" t="s">
        <v>10112</v>
      </c>
      <c r="B10113">
        <v>119538</v>
      </c>
    </row>
    <row r="10114" spans="1:2" hidden="1" x14ac:dyDescent="0.55000000000000004">
      <c r="A10114" t="s">
        <v>10113</v>
      </c>
      <c r="B10114">
        <v>120098</v>
      </c>
    </row>
    <row r="10115" spans="1:2" hidden="1" x14ac:dyDescent="0.55000000000000004">
      <c r="A10115" t="s">
        <v>10114</v>
      </c>
      <c r="B10115">
        <v>263258</v>
      </c>
    </row>
    <row r="10116" spans="1:2" hidden="1" x14ac:dyDescent="0.55000000000000004">
      <c r="A10116" t="s">
        <v>10115</v>
      </c>
      <c r="B10116">
        <v>465522</v>
      </c>
    </row>
    <row r="10117" spans="1:2" hidden="1" x14ac:dyDescent="0.55000000000000004">
      <c r="A10117" t="s">
        <v>10116</v>
      </c>
      <c r="B10117">
        <v>403361</v>
      </c>
    </row>
    <row r="10118" spans="1:2" hidden="1" x14ac:dyDescent="0.55000000000000004">
      <c r="A10118" t="s">
        <v>10117</v>
      </c>
      <c r="B10118">
        <v>36121</v>
      </c>
    </row>
    <row r="10119" spans="1:2" hidden="1" x14ac:dyDescent="0.55000000000000004">
      <c r="A10119" t="s">
        <v>10118</v>
      </c>
      <c r="B10119">
        <v>2836</v>
      </c>
    </row>
    <row r="10120" spans="1:2" hidden="1" x14ac:dyDescent="0.55000000000000004">
      <c r="A10120" t="s">
        <v>10119</v>
      </c>
      <c r="B10120">
        <v>243980</v>
      </c>
    </row>
    <row r="10121" spans="1:2" hidden="1" x14ac:dyDescent="0.55000000000000004">
      <c r="A10121" t="s">
        <v>10120</v>
      </c>
      <c r="B10121">
        <v>172606</v>
      </c>
    </row>
    <row r="10122" spans="1:2" hidden="1" x14ac:dyDescent="0.55000000000000004">
      <c r="A10122" t="s">
        <v>10121</v>
      </c>
      <c r="B10122">
        <v>200035</v>
      </c>
    </row>
    <row r="10123" spans="1:2" hidden="1" x14ac:dyDescent="0.55000000000000004">
      <c r="A10123" t="s">
        <v>10122</v>
      </c>
      <c r="B10123">
        <v>176106</v>
      </c>
    </row>
    <row r="10124" spans="1:2" hidden="1" x14ac:dyDescent="0.55000000000000004">
      <c r="A10124" t="s">
        <v>10123</v>
      </c>
      <c r="B10124">
        <v>395749</v>
      </c>
    </row>
    <row r="10125" spans="1:2" hidden="1" x14ac:dyDescent="0.55000000000000004">
      <c r="A10125" t="s">
        <v>10124</v>
      </c>
      <c r="B10125">
        <v>450726</v>
      </c>
    </row>
    <row r="10126" spans="1:2" hidden="1" x14ac:dyDescent="0.55000000000000004">
      <c r="A10126" t="s">
        <v>10125</v>
      </c>
      <c r="B10126">
        <v>2836</v>
      </c>
    </row>
    <row r="10127" spans="1:2" hidden="1" x14ac:dyDescent="0.55000000000000004">
      <c r="A10127" t="s">
        <v>10126</v>
      </c>
      <c r="B10127">
        <v>243980</v>
      </c>
    </row>
    <row r="10128" spans="1:2" hidden="1" x14ac:dyDescent="0.55000000000000004">
      <c r="A10128" t="s">
        <v>10127</v>
      </c>
      <c r="B10128">
        <v>415062</v>
      </c>
    </row>
    <row r="10129" spans="1:2" hidden="1" x14ac:dyDescent="0.55000000000000004">
      <c r="A10129" t="s">
        <v>10128</v>
      </c>
      <c r="B10129">
        <v>108433</v>
      </c>
    </row>
    <row r="10130" spans="1:2" hidden="1" x14ac:dyDescent="0.55000000000000004">
      <c r="A10130" t="s">
        <v>10129</v>
      </c>
      <c r="B10130">
        <v>430546</v>
      </c>
    </row>
    <row r="10131" spans="1:2" hidden="1" x14ac:dyDescent="0.55000000000000004">
      <c r="A10131" t="s">
        <v>10130</v>
      </c>
      <c r="B10131">
        <v>69333</v>
      </c>
    </row>
    <row r="10132" spans="1:2" hidden="1" x14ac:dyDescent="0.55000000000000004">
      <c r="A10132" t="s">
        <v>10131</v>
      </c>
      <c r="B10132">
        <v>191634</v>
      </c>
    </row>
    <row r="10133" spans="1:2" hidden="1" x14ac:dyDescent="0.55000000000000004">
      <c r="A10133" t="s">
        <v>10132</v>
      </c>
      <c r="B10133">
        <v>340190</v>
      </c>
    </row>
    <row r="10134" spans="1:2" hidden="1" x14ac:dyDescent="0.55000000000000004">
      <c r="A10134" t="s">
        <v>10133</v>
      </c>
      <c r="B10134">
        <v>22292</v>
      </c>
    </row>
    <row r="10135" spans="1:2" hidden="1" x14ac:dyDescent="0.55000000000000004">
      <c r="A10135" t="s">
        <v>10134</v>
      </c>
      <c r="B10135">
        <v>102925</v>
      </c>
    </row>
    <row r="10136" spans="1:2" hidden="1" x14ac:dyDescent="0.55000000000000004">
      <c r="A10136" t="s">
        <v>10135</v>
      </c>
      <c r="B10136">
        <v>339070</v>
      </c>
    </row>
    <row r="10137" spans="1:2" hidden="1" x14ac:dyDescent="0.55000000000000004">
      <c r="A10137" t="s">
        <v>10136</v>
      </c>
      <c r="B10137">
        <v>159555</v>
      </c>
    </row>
    <row r="10138" spans="1:2" hidden="1" x14ac:dyDescent="0.55000000000000004">
      <c r="A10138" t="s">
        <v>10137</v>
      </c>
      <c r="B10138">
        <v>322887</v>
      </c>
    </row>
    <row r="10139" spans="1:2" hidden="1" x14ac:dyDescent="0.55000000000000004">
      <c r="A10139" t="s">
        <v>10138</v>
      </c>
      <c r="B10139">
        <v>443105</v>
      </c>
    </row>
    <row r="10140" spans="1:2" hidden="1" x14ac:dyDescent="0.55000000000000004">
      <c r="A10140" t="s">
        <v>10139</v>
      </c>
      <c r="B10140">
        <v>235047</v>
      </c>
    </row>
    <row r="10141" spans="1:2" hidden="1" x14ac:dyDescent="0.55000000000000004">
      <c r="A10141" t="s">
        <v>10140</v>
      </c>
      <c r="B10141">
        <v>88560</v>
      </c>
    </row>
    <row r="10142" spans="1:2" hidden="1" x14ac:dyDescent="0.55000000000000004">
      <c r="A10142" t="s">
        <v>10141</v>
      </c>
      <c r="B10142">
        <v>248811</v>
      </c>
    </row>
    <row r="10143" spans="1:2" hidden="1" x14ac:dyDescent="0.55000000000000004">
      <c r="A10143" t="s">
        <v>10142</v>
      </c>
      <c r="B10143">
        <v>36631</v>
      </c>
    </row>
    <row r="10144" spans="1:2" hidden="1" x14ac:dyDescent="0.55000000000000004">
      <c r="A10144" t="s">
        <v>10143</v>
      </c>
      <c r="B10144">
        <v>397952</v>
      </c>
    </row>
    <row r="10145" spans="1:2" hidden="1" x14ac:dyDescent="0.55000000000000004">
      <c r="A10145" t="s">
        <v>10144</v>
      </c>
      <c r="B10145">
        <v>247999</v>
      </c>
    </row>
    <row r="10146" spans="1:2" hidden="1" x14ac:dyDescent="0.55000000000000004">
      <c r="A10146" t="s">
        <v>10145</v>
      </c>
      <c r="B10146">
        <v>435893</v>
      </c>
    </row>
    <row r="10147" spans="1:2" hidden="1" x14ac:dyDescent="0.55000000000000004">
      <c r="A10147" t="s">
        <v>10146</v>
      </c>
      <c r="B10147">
        <v>306285</v>
      </c>
    </row>
    <row r="10148" spans="1:2" hidden="1" x14ac:dyDescent="0.55000000000000004">
      <c r="A10148" t="s">
        <v>10147</v>
      </c>
      <c r="B10148">
        <v>73359</v>
      </c>
    </row>
    <row r="10149" spans="1:2" hidden="1" x14ac:dyDescent="0.55000000000000004">
      <c r="A10149" t="s">
        <v>10148</v>
      </c>
      <c r="B10149">
        <v>59222</v>
      </c>
    </row>
    <row r="10150" spans="1:2" hidden="1" x14ac:dyDescent="0.55000000000000004">
      <c r="A10150" t="s">
        <v>10149</v>
      </c>
      <c r="B10150">
        <v>187490</v>
      </c>
    </row>
    <row r="10151" spans="1:2" hidden="1" x14ac:dyDescent="0.55000000000000004">
      <c r="A10151" t="s">
        <v>10150</v>
      </c>
      <c r="B10151">
        <v>23486</v>
      </c>
    </row>
    <row r="10152" spans="1:2" hidden="1" x14ac:dyDescent="0.55000000000000004">
      <c r="A10152" t="s">
        <v>10151</v>
      </c>
      <c r="B10152">
        <v>71684</v>
      </c>
    </row>
    <row r="10153" spans="1:2" hidden="1" x14ac:dyDescent="0.55000000000000004">
      <c r="A10153" t="s">
        <v>10152</v>
      </c>
      <c r="B10153">
        <v>8833</v>
      </c>
    </row>
    <row r="10154" spans="1:2" hidden="1" x14ac:dyDescent="0.55000000000000004">
      <c r="A10154" t="s">
        <v>10153</v>
      </c>
      <c r="B10154">
        <v>191763</v>
      </c>
    </row>
    <row r="10155" spans="1:2" hidden="1" x14ac:dyDescent="0.55000000000000004">
      <c r="A10155" t="s">
        <v>10154</v>
      </c>
      <c r="B10155">
        <v>177257</v>
      </c>
    </row>
    <row r="10156" spans="1:2" hidden="1" x14ac:dyDescent="0.55000000000000004">
      <c r="A10156" t="s">
        <v>10155</v>
      </c>
      <c r="B10156">
        <v>177257</v>
      </c>
    </row>
    <row r="10157" spans="1:2" hidden="1" x14ac:dyDescent="0.55000000000000004">
      <c r="A10157" t="s">
        <v>10156</v>
      </c>
      <c r="B10157">
        <v>177257</v>
      </c>
    </row>
    <row r="10158" spans="1:2" hidden="1" x14ac:dyDescent="0.55000000000000004">
      <c r="A10158" t="s">
        <v>10157</v>
      </c>
      <c r="B10158">
        <v>177257</v>
      </c>
    </row>
    <row r="10159" spans="1:2" hidden="1" x14ac:dyDescent="0.55000000000000004">
      <c r="A10159" t="s">
        <v>10158</v>
      </c>
      <c r="B10159">
        <v>177257</v>
      </c>
    </row>
    <row r="10160" spans="1:2" hidden="1" x14ac:dyDescent="0.55000000000000004">
      <c r="A10160" t="s">
        <v>10159</v>
      </c>
      <c r="B10160">
        <v>177257</v>
      </c>
    </row>
    <row r="10161" spans="1:2" hidden="1" x14ac:dyDescent="0.55000000000000004">
      <c r="A10161" t="s">
        <v>10160</v>
      </c>
      <c r="B10161">
        <v>192334</v>
      </c>
    </row>
    <row r="10162" spans="1:2" hidden="1" x14ac:dyDescent="0.55000000000000004">
      <c r="A10162" t="s">
        <v>10161</v>
      </c>
      <c r="B10162">
        <v>399317</v>
      </c>
    </row>
    <row r="10163" spans="1:2" hidden="1" x14ac:dyDescent="0.55000000000000004">
      <c r="A10163" t="s">
        <v>10162</v>
      </c>
      <c r="B10163">
        <v>398926</v>
      </c>
    </row>
    <row r="10164" spans="1:2" hidden="1" x14ac:dyDescent="0.55000000000000004">
      <c r="A10164" t="s">
        <v>10163</v>
      </c>
      <c r="B10164">
        <v>11311</v>
      </c>
    </row>
    <row r="10165" spans="1:2" hidden="1" x14ac:dyDescent="0.55000000000000004">
      <c r="A10165" t="s">
        <v>10164</v>
      </c>
      <c r="B10165">
        <v>133814</v>
      </c>
    </row>
    <row r="10166" spans="1:2" hidden="1" x14ac:dyDescent="0.55000000000000004">
      <c r="A10166" t="s">
        <v>10165</v>
      </c>
      <c r="B10166">
        <v>454818</v>
      </c>
    </row>
    <row r="10167" spans="1:2" hidden="1" x14ac:dyDescent="0.55000000000000004">
      <c r="A10167" t="s">
        <v>10166</v>
      </c>
      <c r="B10167">
        <v>345279</v>
      </c>
    </row>
    <row r="10168" spans="1:2" hidden="1" x14ac:dyDescent="0.55000000000000004">
      <c r="A10168" t="s">
        <v>10167</v>
      </c>
      <c r="B10168">
        <v>414460</v>
      </c>
    </row>
    <row r="10169" spans="1:2" hidden="1" x14ac:dyDescent="0.55000000000000004">
      <c r="A10169" t="s">
        <v>10168</v>
      </c>
      <c r="B10169">
        <v>198858</v>
      </c>
    </row>
    <row r="10170" spans="1:2" hidden="1" x14ac:dyDescent="0.55000000000000004">
      <c r="A10170" t="s">
        <v>10169</v>
      </c>
      <c r="B10170">
        <v>51408</v>
      </c>
    </row>
    <row r="10171" spans="1:2" hidden="1" x14ac:dyDescent="0.55000000000000004">
      <c r="A10171" t="s">
        <v>10170</v>
      </c>
      <c r="B10171">
        <v>86111</v>
      </c>
    </row>
    <row r="10172" spans="1:2" hidden="1" x14ac:dyDescent="0.55000000000000004">
      <c r="A10172" t="s">
        <v>10171</v>
      </c>
      <c r="B10172">
        <v>380824</v>
      </c>
    </row>
    <row r="10173" spans="1:2" hidden="1" x14ac:dyDescent="0.55000000000000004">
      <c r="A10173" t="s">
        <v>10172</v>
      </c>
      <c r="B10173">
        <v>194596</v>
      </c>
    </row>
    <row r="10174" spans="1:2" hidden="1" x14ac:dyDescent="0.55000000000000004">
      <c r="A10174" t="s">
        <v>10173</v>
      </c>
      <c r="B10174">
        <v>153639</v>
      </c>
    </row>
    <row r="10175" spans="1:2" hidden="1" x14ac:dyDescent="0.55000000000000004">
      <c r="A10175" t="s">
        <v>10174</v>
      </c>
      <c r="B10175">
        <v>367102</v>
      </c>
    </row>
    <row r="10176" spans="1:2" hidden="1" x14ac:dyDescent="0.55000000000000004">
      <c r="A10176" t="s">
        <v>10175</v>
      </c>
      <c r="B10176">
        <v>461686</v>
      </c>
    </row>
    <row r="10177" spans="1:2" hidden="1" x14ac:dyDescent="0.55000000000000004">
      <c r="A10177" t="s">
        <v>10176</v>
      </c>
      <c r="B10177">
        <v>461686</v>
      </c>
    </row>
    <row r="10178" spans="1:2" hidden="1" x14ac:dyDescent="0.55000000000000004">
      <c r="A10178" t="s">
        <v>10177</v>
      </c>
      <c r="B10178">
        <v>305958</v>
      </c>
    </row>
    <row r="10179" spans="1:2" hidden="1" x14ac:dyDescent="0.55000000000000004">
      <c r="A10179" t="s">
        <v>10178</v>
      </c>
      <c r="B10179">
        <v>138427</v>
      </c>
    </row>
    <row r="10180" spans="1:2" hidden="1" x14ac:dyDescent="0.55000000000000004">
      <c r="A10180" t="s">
        <v>10179</v>
      </c>
      <c r="B10180">
        <v>344592</v>
      </c>
    </row>
    <row r="10181" spans="1:2" hidden="1" x14ac:dyDescent="0.55000000000000004">
      <c r="A10181" t="s">
        <v>10180</v>
      </c>
      <c r="B10181">
        <v>261644</v>
      </c>
    </row>
    <row r="10182" spans="1:2" hidden="1" x14ac:dyDescent="0.55000000000000004">
      <c r="A10182" t="s">
        <v>10181</v>
      </c>
      <c r="B10182">
        <v>45617</v>
      </c>
    </row>
    <row r="10183" spans="1:2" hidden="1" x14ac:dyDescent="0.55000000000000004">
      <c r="A10183" t="s">
        <v>10182</v>
      </c>
      <c r="B10183">
        <v>372382</v>
      </c>
    </row>
    <row r="10184" spans="1:2" hidden="1" x14ac:dyDescent="0.55000000000000004">
      <c r="A10184" t="s">
        <v>10183</v>
      </c>
      <c r="B10184">
        <v>289100</v>
      </c>
    </row>
    <row r="10185" spans="1:2" hidden="1" x14ac:dyDescent="0.55000000000000004">
      <c r="A10185" t="s">
        <v>10184</v>
      </c>
      <c r="B10185">
        <v>17478</v>
      </c>
    </row>
    <row r="10186" spans="1:2" hidden="1" x14ac:dyDescent="0.55000000000000004">
      <c r="A10186" t="s">
        <v>10185</v>
      </c>
      <c r="B10186">
        <v>403146</v>
      </c>
    </row>
    <row r="10187" spans="1:2" hidden="1" x14ac:dyDescent="0.55000000000000004">
      <c r="A10187" t="s">
        <v>10186</v>
      </c>
      <c r="B10187">
        <v>8122</v>
      </c>
    </row>
    <row r="10188" spans="1:2" hidden="1" x14ac:dyDescent="0.55000000000000004">
      <c r="A10188" t="s">
        <v>10187</v>
      </c>
      <c r="B10188">
        <v>177175</v>
      </c>
    </row>
    <row r="10189" spans="1:2" hidden="1" x14ac:dyDescent="0.55000000000000004">
      <c r="A10189" t="s">
        <v>10188</v>
      </c>
      <c r="B10189">
        <v>256432</v>
      </c>
    </row>
    <row r="10190" spans="1:2" hidden="1" x14ac:dyDescent="0.55000000000000004">
      <c r="A10190" t="s">
        <v>10189</v>
      </c>
      <c r="B10190">
        <v>434033</v>
      </c>
    </row>
    <row r="10191" spans="1:2" hidden="1" x14ac:dyDescent="0.55000000000000004">
      <c r="A10191" t="s">
        <v>10190</v>
      </c>
      <c r="B10191">
        <v>396890</v>
      </c>
    </row>
    <row r="10192" spans="1:2" hidden="1" x14ac:dyDescent="0.55000000000000004">
      <c r="A10192" t="s">
        <v>10191</v>
      </c>
      <c r="B10192">
        <v>259884</v>
      </c>
    </row>
    <row r="10193" spans="1:2" hidden="1" x14ac:dyDescent="0.55000000000000004">
      <c r="A10193" t="s">
        <v>10192</v>
      </c>
      <c r="B10193">
        <v>376365</v>
      </c>
    </row>
    <row r="10194" spans="1:2" hidden="1" x14ac:dyDescent="0.55000000000000004">
      <c r="A10194" t="s">
        <v>10193</v>
      </c>
      <c r="B10194">
        <v>201569</v>
      </c>
    </row>
    <row r="10195" spans="1:2" hidden="1" x14ac:dyDescent="0.55000000000000004">
      <c r="A10195" t="s">
        <v>10194</v>
      </c>
      <c r="B10195">
        <v>309821</v>
      </c>
    </row>
    <row r="10196" spans="1:2" hidden="1" x14ac:dyDescent="0.55000000000000004">
      <c r="A10196" t="s">
        <v>10195</v>
      </c>
      <c r="B10196">
        <v>462203</v>
      </c>
    </row>
    <row r="10197" spans="1:2" hidden="1" x14ac:dyDescent="0.55000000000000004">
      <c r="A10197" t="s">
        <v>10196</v>
      </c>
      <c r="B10197">
        <v>282806</v>
      </c>
    </row>
    <row r="10198" spans="1:2" hidden="1" x14ac:dyDescent="0.55000000000000004">
      <c r="A10198" t="s">
        <v>10197</v>
      </c>
      <c r="B10198">
        <v>98485</v>
      </c>
    </row>
    <row r="10199" spans="1:2" hidden="1" x14ac:dyDescent="0.55000000000000004">
      <c r="A10199" t="s">
        <v>10198</v>
      </c>
      <c r="B10199">
        <v>44888</v>
      </c>
    </row>
    <row r="10200" spans="1:2" hidden="1" x14ac:dyDescent="0.55000000000000004">
      <c r="A10200" t="s">
        <v>10199</v>
      </c>
      <c r="B10200">
        <v>382787</v>
      </c>
    </row>
    <row r="10201" spans="1:2" hidden="1" x14ac:dyDescent="0.55000000000000004">
      <c r="A10201" t="s">
        <v>10200</v>
      </c>
      <c r="B10201">
        <v>317816</v>
      </c>
    </row>
    <row r="10202" spans="1:2" hidden="1" x14ac:dyDescent="0.55000000000000004">
      <c r="A10202" t="s">
        <v>10201</v>
      </c>
      <c r="B10202">
        <v>430292</v>
      </c>
    </row>
    <row r="10203" spans="1:2" hidden="1" x14ac:dyDescent="0.55000000000000004">
      <c r="A10203" t="s">
        <v>10202</v>
      </c>
      <c r="B10203">
        <v>16728</v>
      </c>
    </row>
    <row r="10204" spans="1:2" hidden="1" x14ac:dyDescent="0.55000000000000004">
      <c r="A10204" t="s">
        <v>10203</v>
      </c>
      <c r="B10204">
        <v>67329</v>
      </c>
    </row>
    <row r="10205" spans="1:2" hidden="1" x14ac:dyDescent="0.55000000000000004">
      <c r="A10205" t="s">
        <v>10204</v>
      </c>
      <c r="B10205">
        <v>37254</v>
      </c>
    </row>
    <row r="10206" spans="1:2" hidden="1" x14ac:dyDescent="0.55000000000000004">
      <c r="A10206" t="s">
        <v>10205</v>
      </c>
      <c r="B10206">
        <v>89766</v>
      </c>
    </row>
    <row r="10207" spans="1:2" hidden="1" x14ac:dyDescent="0.55000000000000004">
      <c r="A10207" t="s">
        <v>10206</v>
      </c>
      <c r="B10207">
        <v>94542</v>
      </c>
    </row>
    <row r="10208" spans="1:2" hidden="1" x14ac:dyDescent="0.55000000000000004">
      <c r="A10208" t="s">
        <v>10207</v>
      </c>
      <c r="B10208">
        <v>148103</v>
      </c>
    </row>
    <row r="10209" spans="1:2" hidden="1" x14ac:dyDescent="0.55000000000000004">
      <c r="A10209" t="s">
        <v>10208</v>
      </c>
      <c r="B10209">
        <v>57245</v>
      </c>
    </row>
    <row r="10210" spans="1:2" hidden="1" x14ac:dyDescent="0.55000000000000004">
      <c r="A10210" t="s">
        <v>10209</v>
      </c>
      <c r="B10210">
        <v>385922</v>
      </c>
    </row>
    <row r="10211" spans="1:2" hidden="1" x14ac:dyDescent="0.55000000000000004">
      <c r="A10211" t="s">
        <v>10210</v>
      </c>
      <c r="B10211">
        <v>367664</v>
      </c>
    </row>
    <row r="10212" spans="1:2" hidden="1" x14ac:dyDescent="0.55000000000000004">
      <c r="A10212" t="s">
        <v>10211</v>
      </c>
      <c r="B10212">
        <v>306034</v>
      </c>
    </row>
    <row r="10213" spans="1:2" hidden="1" x14ac:dyDescent="0.55000000000000004">
      <c r="A10213" t="s">
        <v>10212</v>
      </c>
      <c r="B10213">
        <v>258901</v>
      </c>
    </row>
    <row r="10214" spans="1:2" hidden="1" x14ac:dyDescent="0.55000000000000004">
      <c r="A10214" t="s">
        <v>10213</v>
      </c>
      <c r="B10214">
        <v>444991</v>
      </c>
    </row>
    <row r="10215" spans="1:2" hidden="1" x14ac:dyDescent="0.55000000000000004">
      <c r="A10215" t="s">
        <v>10214</v>
      </c>
      <c r="B10215">
        <v>62641</v>
      </c>
    </row>
    <row r="10216" spans="1:2" hidden="1" x14ac:dyDescent="0.55000000000000004">
      <c r="A10216" t="s">
        <v>10215</v>
      </c>
      <c r="B10216">
        <v>57841</v>
      </c>
    </row>
    <row r="10217" spans="1:2" hidden="1" x14ac:dyDescent="0.55000000000000004">
      <c r="A10217" t="s">
        <v>10216</v>
      </c>
      <c r="B10217">
        <v>57841</v>
      </c>
    </row>
    <row r="10218" spans="1:2" hidden="1" x14ac:dyDescent="0.55000000000000004">
      <c r="A10218" t="s">
        <v>10217</v>
      </c>
      <c r="B10218">
        <v>239583</v>
      </c>
    </row>
    <row r="10219" spans="1:2" hidden="1" x14ac:dyDescent="0.55000000000000004">
      <c r="A10219" t="s">
        <v>10218</v>
      </c>
      <c r="B10219">
        <v>181981</v>
      </c>
    </row>
    <row r="10220" spans="1:2" hidden="1" x14ac:dyDescent="0.55000000000000004">
      <c r="A10220" t="s">
        <v>10219</v>
      </c>
      <c r="B10220">
        <v>204249</v>
      </c>
    </row>
    <row r="10221" spans="1:2" hidden="1" x14ac:dyDescent="0.55000000000000004">
      <c r="A10221" t="s">
        <v>10220</v>
      </c>
      <c r="B10221">
        <v>409213</v>
      </c>
    </row>
    <row r="10222" spans="1:2" hidden="1" x14ac:dyDescent="0.55000000000000004">
      <c r="A10222" t="s">
        <v>10221</v>
      </c>
      <c r="B10222">
        <v>7716</v>
      </c>
    </row>
    <row r="10223" spans="1:2" hidden="1" x14ac:dyDescent="0.55000000000000004">
      <c r="A10223" t="s">
        <v>10222</v>
      </c>
      <c r="B10223">
        <v>360213</v>
      </c>
    </row>
    <row r="10224" spans="1:2" hidden="1" x14ac:dyDescent="0.55000000000000004">
      <c r="A10224" t="s">
        <v>10223</v>
      </c>
      <c r="B10224">
        <v>145403</v>
      </c>
    </row>
    <row r="10225" spans="1:2" hidden="1" x14ac:dyDescent="0.55000000000000004">
      <c r="A10225" t="s">
        <v>10224</v>
      </c>
      <c r="B10225">
        <v>442141</v>
      </c>
    </row>
    <row r="10226" spans="1:2" hidden="1" x14ac:dyDescent="0.55000000000000004">
      <c r="A10226" t="s">
        <v>10225</v>
      </c>
      <c r="B10226">
        <v>212034</v>
      </c>
    </row>
    <row r="10227" spans="1:2" hidden="1" x14ac:dyDescent="0.55000000000000004">
      <c r="A10227" t="s">
        <v>10226</v>
      </c>
      <c r="B10227">
        <v>129717</v>
      </c>
    </row>
    <row r="10228" spans="1:2" hidden="1" x14ac:dyDescent="0.55000000000000004">
      <c r="A10228" t="s">
        <v>10227</v>
      </c>
      <c r="B10228">
        <v>452908</v>
      </c>
    </row>
    <row r="10229" spans="1:2" hidden="1" x14ac:dyDescent="0.55000000000000004">
      <c r="A10229" t="s">
        <v>10228</v>
      </c>
      <c r="B10229">
        <v>283185</v>
      </c>
    </row>
    <row r="10230" spans="1:2" hidden="1" x14ac:dyDescent="0.55000000000000004">
      <c r="A10230" t="s">
        <v>10229</v>
      </c>
      <c r="B10230">
        <v>75043</v>
      </c>
    </row>
    <row r="10231" spans="1:2" hidden="1" x14ac:dyDescent="0.55000000000000004">
      <c r="A10231" t="s">
        <v>10230</v>
      </c>
      <c r="B10231">
        <v>447025</v>
      </c>
    </row>
    <row r="10232" spans="1:2" hidden="1" x14ac:dyDescent="0.55000000000000004">
      <c r="A10232" t="s">
        <v>10231</v>
      </c>
      <c r="B10232">
        <v>203957</v>
      </c>
    </row>
    <row r="10233" spans="1:2" hidden="1" x14ac:dyDescent="0.55000000000000004">
      <c r="A10233" t="s">
        <v>10232</v>
      </c>
      <c r="B10233">
        <v>312699</v>
      </c>
    </row>
    <row r="10234" spans="1:2" hidden="1" x14ac:dyDescent="0.55000000000000004">
      <c r="A10234" t="s">
        <v>10233</v>
      </c>
      <c r="B10234">
        <v>144507</v>
      </c>
    </row>
    <row r="10235" spans="1:2" hidden="1" x14ac:dyDescent="0.55000000000000004">
      <c r="A10235" t="s">
        <v>10234</v>
      </c>
      <c r="B10235">
        <v>246532</v>
      </c>
    </row>
    <row r="10236" spans="1:2" hidden="1" x14ac:dyDescent="0.55000000000000004">
      <c r="A10236" t="s">
        <v>10235</v>
      </c>
      <c r="B10236">
        <v>205229</v>
      </c>
    </row>
    <row r="10237" spans="1:2" hidden="1" x14ac:dyDescent="0.55000000000000004">
      <c r="A10237" t="s">
        <v>10236</v>
      </c>
      <c r="B10237">
        <v>11226</v>
      </c>
    </row>
    <row r="10238" spans="1:2" hidden="1" x14ac:dyDescent="0.55000000000000004">
      <c r="A10238" t="s">
        <v>10237</v>
      </c>
      <c r="B10238">
        <v>119107</v>
      </c>
    </row>
    <row r="10239" spans="1:2" hidden="1" x14ac:dyDescent="0.55000000000000004">
      <c r="A10239" t="s">
        <v>10238</v>
      </c>
      <c r="B10239">
        <v>338817</v>
      </c>
    </row>
    <row r="10240" spans="1:2" hidden="1" x14ac:dyDescent="0.55000000000000004">
      <c r="A10240" t="s">
        <v>10239</v>
      </c>
      <c r="B10240">
        <v>287007</v>
      </c>
    </row>
    <row r="10241" spans="1:2" hidden="1" x14ac:dyDescent="0.55000000000000004">
      <c r="A10241" t="s">
        <v>10240</v>
      </c>
      <c r="B10241">
        <v>609</v>
      </c>
    </row>
    <row r="10242" spans="1:2" hidden="1" x14ac:dyDescent="0.55000000000000004">
      <c r="A10242" t="s">
        <v>10241</v>
      </c>
      <c r="B10242">
        <v>431122</v>
      </c>
    </row>
    <row r="10243" spans="1:2" hidden="1" x14ac:dyDescent="0.55000000000000004">
      <c r="A10243" t="s">
        <v>10242</v>
      </c>
      <c r="B10243">
        <v>290227</v>
      </c>
    </row>
    <row r="10244" spans="1:2" hidden="1" x14ac:dyDescent="0.55000000000000004">
      <c r="A10244" t="s">
        <v>10243</v>
      </c>
      <c r="B10244">
        <v>291217</v>
      </c>
    </row>
    <row r="10245" spans="1:2" hidden="1" x14ac:dyDescent="0.55000000000000004">
      <c r="A10245" t="s">
        <v>10244</v>
      </c>
      <c r="B10245">
        <v>174489</v>
      </c>
    </row>
    <row r="10246" spans="1:2" hidden="1" x14ac:dyDescent="0.55000000000000004">
      <c r="A10246" t="s">
        <v>10245</v>
      </c>
      <c r="B10246">
        <v>239006</v>
      </c>
    </row>
    <row r="10247" spans="1:2" hidden="1" x14ac:dyDescent="0.55000000000000004">
      <c r="A10247" t="s">
        <v>10246</v>
      </c>
      <c r="B10247">
        <v>214494</v>
      </c>
    </row>
    <row r="10248" spans="1:2" hidden="1" x14ac:dyDescent="0.55000000000000004">
      <c r="A10248" t="s">
        <v>10247</v>
      </c>
      <c r="B10248">
        <v>374493</v>
      </c>
    </row>
    <row r="10249" spans="1:2" hidden="1" x14ac:dyDescent="0.55000000000000004">
      <c r="A10249" t="s">
        <v>10248</v>
      </c>
      <c r="B10249">
        <v>116475</v>
      </c>
    </row>
    <row r="10250" spans="1:2" hidden="1" x14ac:dyDescent="0.55000000000000004">
      <c r="A10250" t="s">
        <v>10249</v>
      </c>
      <c r="B10250">
        <v>32730</v>
      </c>
    </row>
    <row r="10251" spans="1:2" hidden="1" x14ac:dyDescent="0.55000000000000004">
      <c r="A10251" t="s">
        <v>10250</v>
      </c>
      <c r="B10251">
        <v>29196</v>
      </c>
    </row>
    <row r="10252" spans="1:2" hidden="1" x14ac:dyDescent="0.55000000000000004">
      <c r="A10252" t="s">
        <v>10251</v>
      </c>
      <c r="B10252">
        <v>336102</v>
      </c>
    </row>
    <row r="10253" spans="1:2" hidden="1" x14ac:dyDescent="0.55000000000000004">
      <c r="A10253" t="s">
        <v>10252</v>
      </c>
      <c r="B10253">
        <v>88432</v>
      </c>
    </row>
    <row r="10254" spans="1:2" hidden="1" x14ac:dyDescent="0.55000000000000004">
      <c r="A10254" t="s">
        <v>10253</v>
      </c>
      <c r="B10254">
        <v>286859</v>
      </c>
    </row>
    <row r="10255" spans="1:2" hidden="1" x14ac:dyDescent="0.55000000000000004">
      <c r="A10255" t="s">
        <v>10254</v>
      </c>
      <c r="B10255">
        <v>352441</v>
      </c>
    </row>
    <row r="10256" spans="1:2" hidden="1" x14ac:dyDescent="0.55000000000000004">
      <c r="A10256" t="s">
        <v>10255</v>
      </c>
      <c r="B10256">
        <v>426520</v>
      </c>
    </row>
    <row r="10257" spans="1:2" hidden="1" x14ac:dyDescent="0.55000000000000004">
      <c r="A10257" t="s">
        <v>10256</v>
      </c>
      <c r="B10257">
        <v>453816</v>
      </c>
    </row>
    <row r="10258" spans="1:2" hidden="1" x14ac:dyDescent="0.55000000000000004">
      <c r="A10258" t="s">
        <v>10257</v>
      </c>
      <c r="B10258">
        <v>266553</v>
      </c>
    </row>
    <row r="10259" spans="1:2" hidden="1" x14ac:dyDescent="0.55000000000000004">
      <c r="A10259" t="s">
        <v>10258</v>
      </c>
      <c r="B10259">
        <v>74518</v>
      </c>
    </row>
    <row r="10260" spans="1:2" hidden="1" x14ac:dyDescent="0.55000000000000004">
      <c r="A10260" t="s">
        <v>10259</v>
      </c>
      <c r="B10260">
        <v>123441</v>
      </c>
    </row>
    <row r="10261" spans="1:2" hidden="1" x14ac:dyDescent="0.55000000000000004">
      <c r="A10261" t="s">
        <v>10260</v>
      </c>
      <c r="B10261">
        <v>283620</v>
      </c>
    </row>
    <row r="10262" spans="1:2" hidden="1" x14ac:dyDescent="0.55000000000000004">
      <c r="A10262" t="s">
        <v>10261</v>
      </c>
      <c r="B10262">
        <v>225215</v>
      </c>
    </row>
    <row r="10263" spans="1:2" hidden="1" x14ac:dyDescent="0.55000000000000004">
      <c r="A10263" t="s">
        <v>10262</v>
      </c>
      <c r="B10263">
        <v>312728</v>
      </c>
    </row>
    <row r="10264" spans="1:2" hidden="1" x14ac:dyDescent="0.55000000000000004">
      <c r="A10264" t="s">
        <v>10263</v>
      </c>
      <c r="B10264">
        <v>211334</v>
      </c>
    </row>
    <row r="10265" spans="1:2" hidden="1" x14ac:dyDescent="0.55000000000000004">
      <c r="A10265" t="s">
        <v>10264</v>
      </c>
      <c r="B10265">
        <v>28847</v>
      </c>
    </row>
    <row r="10266" spans="1:2" hidden="1" x14ac:dyDescent="0.55000000000000004">
      <c r="A10266" t="s">
        <v>10265</v>
      </c>
      <c r="B10266">
        <v>381974</v>
      </c>
    </row>
    <row r="10267" spans="1:2" hidden="1" x14ac:dyDescent="0.55000000000000004">
      <c r="A10267" t="s">
        <v>10266</v>
      </c>
      <c r="B10267">
        <v>126735</v>
      </c>
    </row>
    <row r="10268" spans="1:2" hidden="1" x14ac:dyDescent="0.55000000000000004">
      <c r="A10268" t="s">
        <v>10267</v>
      </c>
      <c r="B10268">
        <v>233735</v>
      </c>
    </row>
    <row r="10269" spans="1:2" hidden="1" x14ac:dyDescent="0.55000000000000004">
      <c r="A10269" t="s">
        <v>10268</v>
      </c>
      <c r="B10269">
        <v>32434</v>
      </c>
    </row>
    <row r="10270" spans="1:2" hidden="1" x14ac:dyDescent="0.55000000000000004">
      <c r="A10270" t="s">
        <v>10269</v>
      </c>
      <c r="B10270">
        <v>243566</v>
      </c>
    </row>
    <row r="10271" spans="1:2" hidden="1" x14ac:dyDescent="0.55000000000000004">
      <c r="A10271" t="s">
        <v>10270</v>
      </c>
      <c r="B10271">
        <v>8271</v>
      </c>
    </row>
    <row r="10272" spans="1:2" hidden="1" x14ac:dyDescent="0.55000000000000004">
      <c r="A10272" t="s">
        <v>10271</v>
      </c>
      <c r="B10272">
        <v>28320</v>
      </c>
    </row>
    <row r="10273" spans="1:2" hidden="1" x14ac:dyDescent="0.55000000000000004">
      <c r="A10273" t="s">
        <v>10272</v>
      </c>
      <c r="B10273">
        <v>420960</v>
      </c>
    </row>
    <row r="10274" spans="1:2" hidden="1" x14ac:dyDescent="0.55000000000000004">
      <c r="A10274" t="s">
        <v>10273</v>
      </c>
      <c r="B10274">
        <v>285822</v>
      </c>
    </row>
    <row r="10275" spans="1:2" hidden="1" x14ac:dyDescent="0.55000000000000004">
      <c r="A10275" t="s">
        <v>10274</v>
      </c>
      <c r="B10275">
        <v>316753</v>
      </c>
    </row>
    <row r="10276" spans="1:2" hidden="1" x14ac:dyDescent="0.55000000000000004">
      <c r="A10276" t="s">
        <v>10275</v>
      </c>
      <c r="B10276">
        <v>272261</v>
      </c>
    </row>
    <row r="10277" spans="1:2" hidden="1" x14ac:dyDescent="0.55000000000000004">
      <c r="A10277" t="s">
        <v>10276</v>
      </c>
      <c r="B10277">
        <v>310002</v>
      </c>
    </row>
    <row r="10278" spans="1:2" hidden="1" x14ac:dyDescent="0.55000000000000004">
      <c r="A10278" t="s">
        <v>10277</v>
      </c>
      <c r="B10278">
        <v>432183</v>
      </c>
    </row>
    <row r="10279" spans="1:2" hidden="1" x14ac:dyDescent="0.55000000000000004">
      <c r="A10279" t="s">
        <v>10278</v>
      </c>
      <c r="B10279">
        <v>342642</v>
      </c>
    </row>
    <row r="10280" spans="1:2" hidden="1" x14ac:dyDescent="0.55000000000000004">
      <c r="A10280" t="s">
        <v>10279</v>
      </c>
      <c r="B10280">
        <v>10162</v>
      </c>
    </row>
    <row r="10281" spans="1:2" hidden="1" x14ac:dyDescent="0.55000000000000004">
      <c r="A10281" t="s">
        <v>10280</v>
      </c>
      <c r="B10281">
        <v>234222</v>
      </c>
    </row>
    <row r="10282" spans="1:2" hidden="1" x14ac:dyDescent="0.55000000000000004">
      <c r="A10282" t="s">
        <v>10281</v>
      </c>
      <c r="B10282">
        <v>211674</v>
      </c>
    </row>
    <row r="10283" spans="1:2" hidden="1" x14ac:dyDescent="0.55000000000000004">
      <c r="A10283" t="s">
        <v>10282</v>
      </c>
      <c r="B10283">
        <v>35692</v>
      </c>
    </row>
    <row r="10284" spans="1:2" hidden="1" x14ac:dyDescent="0.55000000000000004">
      <c r="A10284" t="s">
        <v>10283</v>
      </c>
      <c r="B10284">
        <v>6586</v>
      </c>
    </row>
    <row r="10285" spans="1:2" hidden="1" x14ac:dyDescent="0.55000000000000004">
      <c r="A10285" t="s">
        <v>10284</v>
      </c>
      <c r="B10285">
        <v>299264</v>
      </c>
    </row>
    <row r="10286" spans="1:2" hidden="1" x14ac:dyDescent="0.55000000000000004">
      <c r="A10286" t="s">
        <v>10285</v>
      </c>
      <c r="B10286">
        <v>271402</v>
      </c>
    </row>
    <row r="10287" spans="1:2" hidden="1" x14ac:dyDescent="0.55000000000000004">
      <c r="A10287" t="s">
        <v>10286</v>
      </c>
      <c r="B10287">
        <v>334401</v>
      </c>
    </row>
    <row r="10288" spans="1:2" hidden="1" x14ac:dyDescent="0.55000000000000004">
      <c r="A10288" t="s">
        <v>10287</v>
      </c>
      <c r="B10288">
        <v>384302</v>
      </c>
    </row>
    <row r="10289" spans="1:2" hidden="1" x14ac:dyDescent="0.55000000000000004">
      <c r="A10289" t="s">
        <v>10288</v>
      </c>
      <c r="B10289">
        <v>325670</v>
      </c>
    </row>
    <row r="10290" spans="1:2" hidden="1" x14ac:dyDescent="0.55000000000000004">
      <c r="A10290" t="s">
        <v>10289</v>
      </c>
      <c r="B10290">
        <v>325306</v>
      </c>
    </row>
    <row r="10291" spans="1:2" hidden="1" x14ac:dyDescent="0.55000000000000004">
      <c r="A10291" t="s">
        <v>10290</v>
      </c>
      <c r="B10291">
        <v>441250</v>
      </c>
    </row>
    <row r="10292" spans="1:2" hidden="1" x14ac:dyDescent="0.55000000000000004">
      <c r="A10292" t="s">
        <v>10291</v>
      </c>
      <c r="B10292">
        <v>318785</v>
      </c>
    </row>
    <row r="10293" spans="1:2" hidden="1" x14ac:dyDescent="0.55000000000000004">
      <c r="A10293" t="s">
        <v>10292</v>
      </c>
      <c r="B10293">
        <v>150185</v>
      </c>
    </row>
    <row r="10294" spans="1:2" hidden="1" x14ac:dyDescent="0.55000000000000004">
      <c r="A10294" t="s">
        <v>10293</v>
      </c>
      <c r="B10294">
        <v>28687</v>
      </c>
    </row>
    <row r="10295" spans="1:2" hidden="1" x14ac:dyDescent="0.55000000000000004">
      <c r="A10295" t="s">
        <v>10294</v>
      </c>
      <c r="B10295">
        <v>63769</v>
      </c>
    </row>
    <row r="10296" spans="1:2" hidden="1" x14ac:dyDescent="0.55000000000000004">
      <c r="A10296" t="s">
        <v>10295</v>
      </c>
      <c r="B10296">
        <v>455886</v>
      </c>
    </row>
    <row r="10297" spans="1:2" hidden="1" x14ac:dyDescent="0.55000000000000004">
      <c r="A10297" t="s">
        <v>10296</v>
      </c>
      <c r="B10297">
        <v>358697</v>
      </c>
    </row>
    <row r="10298" spans="1:2" hidden="1" x14ac:dyDescent="0.55000000000000004">
      <c r="A10298" t="s">
        <v>10297</v>
      </c>
      <c r="B10298">
        <v>324424</v>
      </c>
    </row>
    <row r="10299" spans="1:2" hidden="1" x14ac:dyDescent="0.55000000000000004">
      <c r="A10299" t="s">
        <v>10298</v>
      </c>
      <c r="B10299">
        <v>168972</v>
      </c>
    </row>
    <row r="10300" spans="1:2" hidden="1" x14ac:dyDescent="0.55000000000000004">
      <c r="A10300" t="s">
        <v>10299</v>
      </c>
      <c r="B10300">
        <v>269177</v>
      </c>
    </row>
    <row r="10301" spans="1:2" hidden="1" x14ac:dyDescent="0.55000000000000004">
      <c r="A10301" t="s">
        <v>10300</v>
      </c>
      <c r="B10301">
        <v>102664</v>
      </c>
    </row>
    <row r="10302" spans="1:2" hidden="1" x14ac:dyDescent="0.55000000000000004">
      <c r="A10302" t="s">
        <v>10301</v>
      </c>
      <c r="B10302">
        <v>303729</v>
      </c>
    </row>
    <row r="10303" spans="1:2" hidden="1" x14ac:dyDescent="0.55000000000000004">
      <c r="A10303" t="s">
        <v>10302</v>
      </c>
      <c r="B10303">
        <v>338515</v>
      </c>
    </row>
    <row r="10304" spans="1:2" hidden="1" x14ac:dyDescent="0.55000000000000004">
      <c r="A10304" t="s">
        <v>10303</v>
      </c>
      <c r="B10304">
        <v>223075</v>
      </c>
    </row>
    <row r="10305" spans="1:2" hidden="1" x14ac:dyDescent="0.55000000000000004">
      <c r="A10305" t="s">
        <v>10304</v>
      </c>
      <c r="B10305">
        <v>256473</v>
      </c>
    </row>
    <row r="10306" spans="1:2" hidden="1" x14ac:dyDescent="0.55000000000000004">
      <c r="A10306" t="s">
        <v>10305</v>
      </c>
      <c r="B10306">
        <v>133504</v>
      </c>
    </row>
    <row r="10307" spans="1:2" hidden="1" x14ac:dyDescent="0.55000000000000004">
      <c r="A10307" t="s">
        <v>10306</v>
      </c>
      <c r="B10307">
        <v>320130</v>
      </c>
    </row>
    <row r="10308" spans="1:2" hidden="1" x14ac:dyDescent="0.55000000000000004">
      <c r="A10308" t="s">
        <v>10307</v>
      </c>
      <c r="B10308">
        <v>68106</v>
      </c>
    </row>
    <row r="10309" spans="1:2" hidden="1" x14ac:dyDescent="0.55000000000000004">
      <c r="A10309" t="s">
        <v>10308</v>
      </c>
      <c r="B10309">
        <v>16633</v>
      </c>
    </row>
    <row r="10310" spans="1:2" hidden="1" x14ac:dyDescent="0.55000000000000004">
      <c r="A10310" t="s">
        <v>10309</v>
      </c>
      <c r="B10310">
        <v>328563</v>
      </c>
    </row>
    <row r="10311" spans="1:2" hidden="1" x14ac:dyDescent="0.55000000000000004">
      <c r="A10311" t="s">
        <v>10310</v>
      </c>
      <c r="B10311">
        <v>424193</v>
      </c>
    </row>
    <row r="10312" spans="1:2" hidden="1" x14ac:dyDescent="0.55000000000000004">
      <c r="A10312" t="s">
        <v>10311</v>
      </c>
      <c r="B10312">
        <v>268335</v>
      </c>
    </row>
    <row r="10313" spans="1:2" hidden="1" x14ac:dyDescent="0.55000000000000004">
      <c r="A10313" t="s">
        <v>10312</v>
      </c>
      <c r="B10313">
        <v>441588</v>
      </c>
    </row>
    <row r="10314" spans="1:2" hidden="1" x14ac:dyDescent="0.55000000000000004">
      <c r="A10314" t="s">
        <v>10313</v>
      </c>
      <c r="B10314">
        <v>30588</v>
      </c>
    </row>
    <row r="10315" spans="1:2" hidden="1" x14ac:dyDescent="0.55000000000000004">
      <c r="A10315" t="s">
        <v>10314</v>
      </c>
      <c r="B10315">
        <v>206880</v>
      </c>
    </row>
    <row r="10316" spans="1:2" hidden="1" x14ac:dyDescent="0.55000000000000004">
      <c r="A10316" t="s">
        <v>10315</v>
      </c>
      <c r="B10316">
        <v>277689</v>
      </c>
    </row>
    <row r="10317" spans="1:2" hidden="1" x14ac:dyDescent="0.55000000000000004">
      <c r="A10317" t="s">
        <v>10316</v>
      </c>
      <c r="B10317">
        <v>184786</v>
      </c>
    </row>
    <row r="10318" spans="1:2" hidden="1" x14ac:dyDescent="0.55000000000000004">
      <c r="A10318" t="s">
        <v>10317</v>
      </c>
      <c r="B10318">
        <v>23438</v>
      </c>
    </row>
    <row r="10319" spans="1:2" hidden="1" x14ac:dyDescent="0.55000000000000004">
      <c r="A10319" t="s">
        <v>10318</v>
      </c>
      <c r="B10319">
        <v>445447</v>
      </c>
    </row>
    <row r="10320" spans="1:2" hidden="1" x14ac:dyDescent="0.55000000000000004">
      <c r="A10320" t="s">
        <v>10319</v>
      </c>
      <c r="B10320">
        <v>173617</v>
      </c>
    </row>
    <row r="10321" spans="1:2" hidden="1" x14ac:dyDescent="0.55000000000000004">
      <c r="A10321" t="s">
        <v>10320</v>
      </c>
      <c r="B10321">
        <v>350384</v>
      </c>
    </row>
    <row r="10322" spans="1:2" hidden="1" x14ac:dyDescent="0.55000000000000004">
      <c r="A10322" t="s">
        <v>10321</v>
      </c>
      <c r="B10322">
        <v>211418</v>
      </c>
    </row>
    <row r="10323" spans="1:2" hidden="1" x14ac:dyDescent="0.55000000000000004">
      <c r="A10323" t="s">
        <v>10322</v>
      </c>
      <c r="B10323">
        <v>275354</v>
      </c>
    </row>
    <row r="10324" spans="1:2" hidden="1" x14ac:dyDescent="0.55000000000000004">
      <c r="A10324" t="s">
        <v>10323</v>
      </c>
      <c r="B10324">
        <v>181067</v>
      </c>
    </row>
    <row r="10325" spans="1:2" hidden="1" x14ac:dyDescent="0.55000000000000004">
      <c r="A10325" t="s">
        <v>10324</v>
      </c>
      <c r="B10325">
        <v>267871</v>
      </c>
    </row>
    <row r="10326" spans="1:2" hidden="1" x14ac:dyDescent="0.55000000000000004">
      <c r="A10326" t="s">
        <v>10325</v>
      </c>
      <c r="B10326">
        <v>380649</v>
      </c>
    </row>
    <row r="10327" spans="1:2" hidden="1" x14ac:dyDescent="0.55000000000000004">
      <c r="A10327" t="s">
        <v>10326</v>
      </c>
      <c r="B10327">
        <v>299658</v>
      </c>
    </row>
    <row r="10328" spans="1:2" hidden="1" x14ac:dyDescent="0.55000000000000004">
      <c r="A10328" t="s">
        <v>10327</v>
      </c>
      <c r="B10328">
        <v>387183</v>
      </c>
    </row>
    <row r="10329" spans="1:2" hidden="1" x14ac:dyDescent="0.55000000000000004">
      <c r="A10329" t="s">
        <v>10328</v>
      </c>
      <c r="B10329">
        <v>417594</v>
      </c>
    </row>
    <row r="10330" spans="1:2" hidden="1" x14ac:dyDescent="0.55000000000000004">
      <c r="A10330" t="s">
        <v>10329</v>
      </c>
      <c r="B10330">
        <v>5675</v>
      </c>
    </row>
    <row r="10331" spans="1:2" hidden="1" x14ac:dyDescent="0.55000000000000004">
      <c r="A10331" t="s">
        <v>10330</v>
      </c>
      <c r="B10331">
        <v>197995</v>
      </c>
    </row>
    <row r="10332" spans="1:2" hidden="1" x14ac:dyDescent="0.55000000000000004">
      <c r="A10332" t="s">
        <v>10331</v>
      </c>
      <c r="B10332">
        <v>46232</v>
      </c>
    </row>
    <row r="10333" spans="1:2" hidden="1" x14ac:dyDescent="0.55000000000000004">
      <c r="A10333" t="s">
        <v>10332</v>
      </c>
      <c r="B10333">
        <v>310944</v>
      </c>
    </row>
    <row r="10334" spans="1:2" hidden="1" x14ac:dyDescent="0.55000000000000004">
      <c r="A10334" t="s">
        <v>10333</v>
      </c>
      <c r="B10334">
        <v>310944</v>
      </c>
    </row>
    <row r="10335" spans="1:2" hidden="1" x14ac:dyDescent="0.55000000000000004">
      <c r="A10335" t="s">
        <v>10334</v>
      </c>
      <c r="B10335">
        <v>358565</v>
      </c>
    </row>
    <row r="10336" spans="1:2" hidden="1" x14ac:dyDescent="0.55000000000000004">
      <c r="A10336" t="s">
        <v>10335</v>
      </c>
      <c r="B10336">
        <v>321712</v>
      </c>
    </row>
    <row r="10337" spans="1:2" hidden="1" x14ac:dyDescent="0.55000000000000004">
      <c r="A10337" t="s">
        <v>10336</v>
      </c>
      <c r="B10337">
        <v>379273</v>
      </c>
    </row>
    <row r="10338" spans="1:2" hidden="1" x14ac:dyDescent="0.55000000000000004">
      <c r="A10338" t="s">
        <v>10337</v>
      </c>
      <c r="B10338">
        <v>19445</v>
      </c>
    </row>
    <row r="10339" spans="1:2" hidden="1" x14ac:dyDescent="0.55000000000000004">
      <c r="A10339" t="s">
        <v>10338</v>
      </c>
      <c r="B10339">
        <v>138242</v>
      </c>
    </row>
    <row r="10340" spans="1:2" hidden="1" x14ac:dyDescent="0.55000000000000004">
      <c r="A10340" t="s">
        <v>10339</v>
      </c>
      <c r="B10340">
        <v>24150</v>
      </c>
    </row>
    <row r="10341" spans="1:2" hidden="1" x14ac:dyDescent="0.55000000000000004">
      <c r="A10341" t="s">
        <v>10340</v>
      </c>
      <c r="B10341">
        <v>461686</v>
      </c>
    </row>
    <row r="10342" spans="1:2" hidden="1" x14ac:dyDescent="0.55000000000000004">
      <c r="A10342" t="s">
        <v>10341</v>
      </c>
      <c r="B10342">
        <v>13188</v>
      </c>
    </row>
    <row r="10343" spans="1:2" hidden="1" x14ac:dyDescent="0.55000000000000004">
      <c r="A10343" t="s">
        <v>10342</v>
      </c>
      <c r="B10343">
        <v>78729</v>
      </c>
    </row>
    <row r="10344" spans="1:2" hidden="1" x14ac:dyDescent="0.55000000000000004">
      <c r="A10344" t="s">
        <v>10343</v>
      </c>
      <c r="B10344">
        <v>213239</v>
      </c>
    </row>
    <row r="10345" spans="1:2" hidden="1" x14ac:dyDescent="0.55000000000000004">
      <c r="A10345" t="s">
        <v>10344</v>
      </c>
      <c r="B10345">
        <v>240170</v>
      </c>
    </row>
    <row r="10346" spans="1:2" hidden="1" x14ac:dyDescent="0.55000000000000004">
      <c r="A10346" t="s">
        <v>10345</v>
      </c>
      <c r="B10346">
        <v>316465</v>
      </c>
    </row>
    <row r="10347" spans="1:2" hidden="1" x14ac:dyDescent="0.55000000000000004">
      <c r="A10347" t="s">
        <v>10346</v>
      </c>
      <c r="B10347">
        <v>252031</v>
      </c>
    </row>
    <row r="10348" spans="1:2" hidden="1" x14ac:dyDescent="0.55000000000000004">
      <c r="A10348" t="s">
        <v>10347</v>
      </c>
      <c r="B10348">
        <v>285055</v>
      </c>
    </row>
    <row r="10349" spans="1:2" hidden="1" x14ac:dyDescent="0.55000000000000004">
      <c r="A10349" t="s">
        <v>10348</v>
      </c>
      <c r="B10349">
        <v>106010</v>
      </c>
    </row>
    <row r="10350" spans="1:2" hidden="1" x14ac:dyDescent="0.55000000000000004">
      <c r="A10350" t="s">
        <v>10349</v>
      </c>
      <c r="B10350">
        <v>156656</v>
      </c>
    </row>
    <row r="10351" spans="1:2" hidden="1" x14ac:dyDescent="0.55000000000000004">
      <c r="A10351" t="s">
        <v>10350</v>
      </c>
      <c r="B10351">
        <v>241521</v>
      </c>
    </row>
    <row r="10352" spans="1:2" hidden="1" x14ac:dyDescent="0.55000000000000004">
      <c r="A10352" t="s">
        <v>10351</v>
      </c>
      <c r="B10352">
        <v>388759</v>
      </c>
    </row>
    <row r="10353" spans="1:2" hidden="1" x14ac:dyDescent="0.55000000000000004">
      <c r="A10353" t="s">
        <v>10352</v>
      </c>
      <c r="B10353">
        <v>280328</v>
      </c>
    </row>
    <row r="10354" spans="1:2" hidden="1" x14ac:dyDescent="0.55000000000000004">
      <c r="A10354" t="s">
        <v>10353</v>
      </c>
      <c r="B10354">
        <v>361281</v>
      </c>
    </row>
    <row r="10355" spans="1:2" hidden="1" x14ac:dyDescent="0.55000000000000004">
      <c r="A10355" t="s">
        <v>10354</v>
      </c>
      <c r="B10355">
        <v>9308</v>
      </c>
    </row>
    <row r="10356" spans="1:2" hidden="1" x14ac:dyDescent="0.55000000000000004">
      <c r="A10356" t="s">
        <v>10355</v>
      </c>
      <c r="B10356">
        <v>9308</v>
      </c>
    </row>
    <row r="10357" spans="1:2" hidden="1" x14ac:dyDescent="0.55000000000000004">
      <c r="A10357" t="s">
        <v>10356</v>
      </c>
      <c r="B10357">
        <v>9308</v>
      </c>
    </row>
    <row r="10358" spans="1:2" hidden="1" x14ac:dyDescent="0.55000000000000004">
      <c r="A10358" t="s">
        <v>10357</v>
      </c>
      <c r="B10358">
        <v>141772</v>
      </c>
    </row>
    <row r="10359" spans="1:2" hidden="1" x14ac:dyDescent="0.55000000000000004">
      <c r="A10359" t="s">
        <v>10358</v>
      </c>
      <c r="B10359">
        <v>423579</v>
      </c>
    </row>
    <row r="10360" spans="1:2" hidden="1" x14ac:dyDescent="0.55000000000000004">
      <c r="A10360" t="s">
        <v>10359</v>
      </c>
      <c r="B10360">
        <v>332224</v>
      </c>
    </row>
    <row r="10361" spans="1:2" hidden="1" x14ac:dyDescent="0.55000000000000004">
      <c r="A10361" t="s">
        <v>10360</v>
      </c>
      <c r="B10361">
        <v>340749</v>
      </c>
    </row>
    <row r="10362" spans="1:2" hidden="1" x14ac:dyDescent="0.55000000000000004">
      <c r="A10362" t="s">
        <v>10361</v>
      </c>
      <c r="B10362">
        <v>15312</v>
      </c>
    </row>
    <row r="10363" spans="1:2" hidden="1" x14ac:dyDescent="0.55000000000000004">
      <c r="A10363" t="s">
        <v>10362</v>
      </c>
      <c r="B10363">
        <v>442095</v>
      </c>
    </row>
    <row r="10364" spans="1:2" hidden="1" x14ac:dyDescent="0.55000000000000004">
      <c r="A10364" t="s">
        <v>10363</v>
      </c>
      <c r="B10364">
        <v>431276</v>
      </c>
    </row>
    <row r="10365" spans="1:2" hidden="1" x14ac:dyDescent="0.55000000000000004">
      <c r="A10365" t="s">
        <v>10364</v>
      </c>
      <c r="B10365">
        <v>413986</v>
      </c>
    </row>
    <row r="10366" spans="1:2" hidden="1" x14ac:dyDescent="0.55000000000000004">
      <c r="A10366" t="s">
        <v>10365</v>
      </c>
      <c r="B10366">
        <v>239058</v>
      </c>
    </row>
    <row r="10367" spans="1:2" hidden="1" x14ac:dyDescent="0.55000000000000004">
      <c r="A10367" t="s">
        <v>10366</v>
      </c>
      <c r="B10367">
        <v>61767</v>
      </c>
    </row>
    <row r="10368" spans="1:2" hidden="1" x14ac:dyDescent="0.55000000000000004">
      <c r="A10368" t="s">
        <v>10367</v>
      </c>
      <c r="B10368">
        <v>85579</v>
      </c>
    </row>
    <row r="10369" spans="1:2" hidden="1" x14ac:dyDescent="0.55000000000000004">
      <c r="A10369" t="s">
        <v>10368</v>
      </c>
      <c r="B10369">
        <v>214326</v>
      </c>
    </row>
    <row r="10370" spans="1:2" hidden="1" x14ac:dyDescent="0.55000000000000004">
      <c r="A10370" t="s">
        <v>10369</v>
      </c>
      <c r="B10370">
        <v>461765</v>
      </c>
    </row>
    <row r="10371" spans="1:2" hidden="1" x14ac:dyDescent="0.55000000000000004">
      <c r="A10371" t="s">
        <v>10370</v>
      </c>
      <c r="B10371">
        <v>239608</v>
      </c>
    </row>
    <row r="10372" spans="1:2" hidden="1" x14ac:dyDescent="0.55000000000000004">
      <c r="A10372" t="s">
        <v>10371</v>
      </c>
      <c r="B10372">
        <v>57788</v>
      </c>
    </row>
    <row r="10373" spans="1:2" hidden="1" x14ac:dyDescent="0.55000000000000004">
      <c r="A10373" t="s">
        <v>10372</v>
      </c>
      <c r="B10373">
        <v>161523</v>
      </c>
    </row>
    <row r="10374" spans="1:2" hidden="1" x14ac:dyDescent="0.55000000000000004">
      <c r="A10374" t="s">
        <v>10373</v>
      </c>
      <c r="B10374">
        <v>82734</v>
      </c>
    </row>
    <row r="10375" spans="1:2" hidden="1" x14ac:dyDescent="0.55000000000000004">
      <c r="A10375" t="s">
        <v>10374</v>
      </c>
      <c r="B10375">
        <v>367447</v>
      </c>
    </row>
    <row r="10376" spans="1:2" hidden="1" x14ac:dyDescent="0.55000000000000004">
      <c r="A10376" t="s">
        <v>10375</v>
      </c>
      <c r="B10376">
        <v>8745</v>
      </c>
    </row>
    <row r="10377" spans="1:2" hidden="1" x14ac:dyDescent="0.55000000000000004">
      <c r="A10377" t="s">
        <v>10376</v>
      </c>
      <c r="B10377">
        <v>273878</v>
      </c>
    </row>
    <row r="10378" spans="1:2" hidden="1" x14ac:dyDescent="0.55000000000000004">
      <c r="A10378" t="s">
        <v>10377</v>
      </c>
      <c r="B10378">
        <v>158594</v>
      </c>
    </row>
    <row r="10379" spans="1:2" hidden="1" x14ac:dyDescent="0.55000000000000004">
      <c r="A10379" t="s">
        <v>10378</v>
      </c>
      <c r="B10379">
        <v>19989</v>
      </c>
    </row>
    <row r="10380" spans="1:2" hidden="1" x14ac:dyDescent="0.55000000000000004">
      <c r="A10380" t="s">
        <v>10379</v>
      </c>
      <c r="B10380">
        <v>326213</v>
      </c>
    </row>
    <row r="10381" spans="1:2" hidden="1" x14ac:dyDescent="0.55000000000000004">
      <c r="A10381" t="s">
        <v>10380</v>
      </c>
      <c r="B10381">
        <v>106895</v>
      </c>
    </row>
    <row r="10382" spans="1:2" hidden="1" x14ac:dyDescent="0.55000000000000004">
      <c r="A10382" t="s">
        <v>10381</v>
      </c>
      <c r="B10382">
        <v>23218</v>
      </c>
    </row>
    <row r="10383" spans="1:2" hidden="1" x14ac:dyDescent="0.55000000000000004">
      <c r="A10383" t="s">
        <v>10382</v>
      </c>
      <c r="B10383">
        <v>5143</v>
      </c>
    </row>
    <row r="10384" spans="1:2" hidden="1" x14ac:dyDescent="0.55000000000000004">
      <c r="A10384" t="s">
        <v>10383</v>
      </c>
      <c r="B10384">
        <v>355325</v>
      </c>
    </row>
    <row r="10385" spans="1:2" hidden="1" x14ac:dyDescent="0.55000000000000004">
      <c r="A10385" t="s">
        <v>10384</v>
      </c>
      <c r="B10385">
        <v>350384</v>
      </c>
    </row>
    <row r="10386" spans="1:2" hidden="1" x14ac:dyDescent="0.55000000000000004">
      <c r="A10386" t="s">
        <v>10385</v>
      </c>
      <c r="B10386">
        <v>342552</v>
      </c>
    </row>
    <row r="10387" spans="1:2" hidden="1" x14ac:dyDescent="0.55000000000000004">
      <c r="A10387" t="s">
        <v>10386</v>
      </c>
      <c r="B10387">
        <v>20187</v>
      </c>
    </row>
    <row r="10388" spans="1:2" hidden="1" x14ac:dyDescent="0.55000000000000004">
      <c r="A10388" t="s">
        <v>10387</v>
      </c>
      <c r="B10388">
        <v>318051</v>
      </c>
    </row>
    <row r="10389" spans="1:2" hidden="1" x14ac:dyDescent="0.55000000000000004">
      <c r="A10389" t="s">
        <v>10388</v>
      </c>
      <c r="B10389">
        <v>46232</v>
      </c>
    </row>
    <row r="10390" spans="1:2" hidden="1" x14ac:dyDescent="0.55000000000000004">
      <c r="A10390" t="s">
        <v>10389</v>
      </c>
      <c r="B10390">
        <v>26902</v>
      </c>
    </row>
    <row r="10391" spans="1:2" hidden="1" x14ac:dyDescent="0.55000000000000004">
      <c r="A10391" t="s">
        <v>10390</v>
      </c>
      <c r="B10391">
        <v>372982</v>
      </c>
    </row>
    <row r="10392" spans="1:2" hidden="1" x14ac:dyDescent="0.55000000000000004">
      <c r="A10392" t="s">
        <v>10391</v>
      </c>
      <c r="B10392">
        <v>74833</v>
      </c>
    </row>
    <row r="10393" spans="1:2" hidden="1" x14ac:dyDescent="0.55000000000000004">
      <c r="A10393" t="s">
        <v>10392</v>
      </c>
      <c r="B10393">
        <v>356024</v>
      </c>
    </row>
    <row r="10394" spans="1:2" hidden="1" x14ac:dyDescent="0.55000000000000004">
      <c r="A10394" t="s">
        <v>10393</v>
      </c>
      <c r="B10394">
        <v>78729</v>
      </c>
    </row>
    <row r="10395" spans="1:2" hidden="1" x14ac:dyDescent="0.55000000000000004">
      <c r="A10395" t="s">
        <v>10394</v>
      </c>
      <c r="B10395">
        <v>273872</v>
      </c>
    </row>
    <row r="10396" spans="1:2" hidden="1" x14ac:dyDescent="0.55000000000000004">
      <c r="A10396" t="s">
        <v>10395</v>
      </c>
      <c r="B10396">
        <v>259092</v>
      </c>
    </row>
    <row r="10397" spans="1:2" hidden="1" x14ac:dyDescent="0.55000000000000004">
      <c r="A10397" t="s">
        <v>10396</v>
      </c>
      <c r="B10397">
        <v>234758</v>
      </c>
    </row>
    <row r="10398" spans="1:2" hidden="1" x14ac:dyDescent="0.55000000000000004">
      <c r="A10398" t="s">
        <v>10397</v>
      </c>
      <c r="B10398">
        <v>303058</v>
      </c>
    </row>
    <row r="10399" spans="1:2" hidden="1" x14ac:dyDescent="0.55000000000000004">
      <c r="A10399" t="s">
        <v>10398</v>
      </c>
      <c r="B10399">
        <v>279310</v>
      </c>
    </row>
    <row r="10400" spans="1:2" hidden="1" x14ac:dyDescent="0.55000000000000004">
      <c r="A10400" t="s">
        <v>10399</v>
      </c>
      <c r="B10400">
        <v>383767</v>
      </c>
    </row>
    <row r="10401" spans="1:2" hidden="1" x14ac:dyDescent="0.55000000000000004">
      <c r="A10401" t="s">
        <v>10400</v>
      </c>
      <c r="B10401">
        <v>96370</v>
      </c>
    </row>
    <row r="10402" spans="1:2" hidden="1" x14ac:dyDescent="0.55000000000000004">
      <c r="A10402" t="s">
        <v>10401</v>
      </c>
      <c r="B10402">
        <v>355200</v>
      </c>
    </row>
    <row r="10403" spans="1:2" hidden="1" x14ac:dyDescent="0.55000000000000004">
      <c r="A10403" t="s">
        <v>10402</v>
      </c>
      <c r="B10403">
        <v>180182</v>
      </c>
    </row>
    <row r="10404" spans="1:2" hidden="1" x14ac:dyDescent="0.55000000000000004">
      <c r="A10404" t="s">
        <v>10403</v>
      </c>
      <c r="B10404">
        <v>109132</v>
      </c>
    </row>
    <row r="10405" spans="1:2" hidden="1" x14ac:dyDescent="0.55000000000000004">
      <c r="A10405" t="s">
        <v>10404</v>
      </c>
      <c r="B10405">
        <v>374101</v>
      </c>
    </row>
    <row r="10406" spans="1:2" hidden="1" x14ac:dyDescent="0.55000000000000004">
      <c r="A10406" t="s">
        <v>10405</v>
      </c>
      <c r="B10406">
        <v>392548</v>
      </c>
    </row>
    <row r="10407" spans="1:2" hidden="1" x14ac:dyDescent="0.55000000000000004">
      <c r="A10407" t="s">
        <v>10406</v>
      </c>
      <c r="B10407">
        <v>158220</v>
      </c>
    </row>
    <row r="10408" spans="1:2" hidden="1" x14ac:dyDescent="0.55000000000000004">
      <c r="A10408" t="s">
        <v>10407</v>
      </c>
      <c r="B10408">
        <v>127926</v>
      </c>
    </row>
    <row r="10409" spans="1:2" hidden="1" x14ac:dyDescent="0.55000000000000004">
      <c r="A10409" t="s">
        <v>10408</v>
      </c>
      <c r="B10409">
        <v>127926</v>
      </c>
    </row>
    <row r="10410" spans="1:2" hidden="1" x14ac:dyDescent="0.55000000000000004">
      <c r="A10410" t="s">
        <v>10409</v>
      </c>
      <c r="B10410">
        <v>416974</v>
      </c>
    </row>
    <row r="10411" spans="1:2" hidden="1" x14ac:dyDescent="0.55000000000000004">
      <c r="A10411" t="s">
        <v>10410</v>
      </c>
      <c r="B10411">
        <v>35986</v>
      </c>
    </row>
    <row r="10412" spans="1:2" hidden="1" x14ac:dyDescent="0.55000000000000004">
      <c r="A10412" t="s">
        <v>10411</v>
      </c>
      <c r="B10412">
        <v>248455</v>
      </c>
    </row>
    <row r="10413" spans="1:2" hidden="1" x14ac:dyDescent="0.55000000000000004">
      <c r="A10413" t="s">
        <v>10412</v>
      </c>
      <c r="B10413">
        <v>13951</v>
      </c>
    </row>
    <row r="10414" spans="1:2" hidden="1" x14ac:dyDescent="0.55000000000000004">
      <c r="A10414" t="s">
        <v>10413</v>
      </c>
      <c r="B10414">
        <v>237852</v>
      </c>
    </row>
    <row r="10415" spans="1:2" hidden="1" x14ac:dyDescent="0.55000000000000004">
      <c r="A10415" t="s">
        <v>10414</v>
      </c>
      <c r="B10415">
        <v>246532</v>
      </c>
    </row>
    <row r="10416" spans="1:2" hidden="1" x14ac:dyDescent="0.55000000000000004">
      <c r="A10416" t="s">
        <v>10415</v>
      </c>
      <c r="B10416">
        <v>173589</v>
      </c>
    </row>
    <row r="10417" spans="1:2" hidden="1" x14ac:dyDescent="0.55000000000000004">
      <c r="A10417" t="s">
        <v>10416</v>
      </c>
      <c r="B10417">
        <v>325852</v>
      </c>
    </row>
    <row r="10418" spans="1:2" hidden="1" x14ac:dyDescent="0.55000000000000004">
      <c r="A10418" t="s">
        <v>10417</v>
      </c>
      <c r="B10418">
        <v>14868</v>
      </c>
    </row>
    <row r="10419" spans="1:2" hidden="1" x14ac:dyDescent="0.55000000000000004">
      <c r="A10419" t="s">
        <v>10418</v>
      </c>
      <c r="B10419">
        <v>96069</v>
      </c>
    </row>
    <row r="10420" spans="1:2" hidden="1" x14ac:dyDescent="0.55000000000000004">
      <c r="A10420" t="s">
        <v>10419</v>
      </c>
      <c r="B10420">
        <v>273116</v>
      </c>
    </row>
    <row r="10421" spans="1:2" hidden="1" x14ac:dyDescent="0.55000000000000004">
      <c r="A10421" t="s">
        <v>10420</v>
      </c>
      <c r="B10421">
        <v>203594</v>
      </c>
    </row>
    <row r="10422" spans="1:2" hidden="1" x14ac:dyDescent="0.55000000000000004">
      <c r="A10422" t="s">
        <v>10421</v>
      </c>
      <c r="B10422">
        <v>68255</v>
      </c>
    </row>
    <row r="10423" spans="1:2" hidden="1" x14ac:dyDescent="0.55000000000000004">
      <c r="A10423" t="s">
        <v>10422</v>
      </c>
      <c r="B10423">
        <v>29659</v>
      </c>
    </row>
    <row r="10424" spans="1:2" hidden="1" x14ac:dyDescent="0.55000000000000004">
      <c r="A10424" t="s">
        <v>10423</v>
      </c>
      <c r="B10424">
        <v>393587</v>
      </c>
    </row>
    <row r="10425" spans="1:2" hidden="1" x14ac:dyDescent="0.55000000000000004">
      <c r="A10425" t="s">
        <v>10424</v>
      </c>
      <c r="B10425">
        <v>136611</v>
      </c>
    </row>
    <row r="10426" spans="1:2" hidden="1" x14ac:dyDescent="0.55000000000000004">
      <c r="A10426" t="s">
        <v>10425</v>
      </c>
      <c r="B10426">
        <v>187138</v>
      </c>
    </row>
    <row r="10427" spans="1:2" hidden="1" x14ac:dyDescent="0.55000000000000004">
      <c r="A10427" t="s">
        <v>10426</v>
      </c>
      <c r="B10427">
        <v>218387</v>
      </c>
    </row>
    <row r="10428" spans="1:2" hidden="1" x14ac:dyDescent="0.55000000000000004">
      <c r="A10428" t="s">
        <v>10427</v>
      </c>
      <c r="B10428">
        <v>390591</v>
      </c>
    </row>
    <row r="10429" spans="1:2" hidden="1" x14ac:dyDescent="0.55000000000000004">
      <c r="A10429" t="s">
        <v>10428</v>
      </c>
      <c r="B10429">
        <v>124945</v>
      </c>
    </row>
    <row r="10430" spans="1:2" hidden="1" x14ac:dyDescent="0.55000000000000004">
      <c r="A10430" t="s">
        <v>10429</v>
      </c>
      <c r="B10430">
        <v>315937</v>
      </c>
    </row>
    <row r="10431" spans="1:2" hidden="1" x14ac:dyDescent="0.55000000000000004">
      <c r="A10431" t="s">
        <v>10430</v>
      </c>
      <c r="B10431">
        <v>319723</v>
      </c>
    </row>
    <row r="10432" spans="1:2" hidden="1" x14ac:dyDescent="0.55000000000000004">
      <c r="A10432" t="s">
        <v>10431</v>
      </c>
      <c r="B10432">
        <v>274935</v>
      </c>
    </row>
    <row r="10433" spans="1:2" hidden="1" x14ac:dyDescent="0.55000000000000004">
      <c r="A10433" t="s">
        <v>10432</v>
      </c>
      <c r="B10433">
        <v>416017</v>
      </c>
    </row>
    <row r="10434" spans="1:2" hidden="1" x14ac:dyDescent="0.55000000000000004">
      <c r="A10434" t="s">
        <v>10433</v>
      </c>
      <c r="B10434">
        <v>356029</v>
      </c>
    </row>
    <row r="10435" spans="1:2" hidden="1" x14ac:dyDescent="0.55000000000000004">
      <c r="A10435" t="s">
        <v>10434</v>
      </c>
      <c r="B10435">
        <v>214481</v>
      </c>
    </row>
    <row r="10436" spans="1:2" hidden="1" x14ac:dyDescent="0.55000000000000004">
      <c r="A10436" t="s">
        <v>10435</v>
      </c>
      <c r="B10436">
        <v>242796</v>
      </c>
    </row>
    <row r="10437" spans="1:2" hidden="1" x14ac:dyDescent="0.55000000000000004">
      <c r="A10437" t="s">
        <v>10436</v>
      </c>
      <c r="B10437">
        <v>70789</v>
      </c>
    </row>
    <row r="10438" spans="1:2" hidden="1" x14ac:dyDescent="0.55000000000000004">
      <c r="A10438" t="s">
        <v>10437</v>
      </c>
      <c r="B10438">
        <v>174878</v>
      </c>
    </row>
    <row r="10439" spans="1:2" hidden="1" x14ac:dyDescent="0.55000000000000004">
      <c r="A10439" t="s">
        <v>10438</v>
      </c>
      <c r="B10439">
        <v>75994</v>
      </c>
    </row>
    <row r="10440" spans="1:2" hidden="1" x14ac:dyDescent="0.55000000000000004">
      <c r="A10440" t="s">
        <v>10439</v>
      </c>
      <c r="B10440">
        <v>190172</v>
      </c>
    </row>
    <row r="10441" spans="1:2" hidden="1" x14ac:dyDescent="0.55000000000000004">
      <c r="A10441" t="s">
        <v>10440</v>
      </c>
      <c r="B10441">
        <v>100282</v>
      </c>
    </row>
    <row r="10442" spans="1:2" hidden="1" x14ac:dyDescent="0.55000000000000004">
      <c r="A10442" t="s">
        <v>10441</v>
      </c>
      <c r="B10442">
        <v>48744</v>
      </c>
    </row>
    <row r="10443" spans="1:2" hidden="1" x14ac:dyDescent="0.55000000000000004">
      <c r="A10443" t="s">
        <v>10442</v>
      </c>
      <c r="B10443">
        <v>269088</v>
      </c>
    </row>
    <row r="10444" spans="1:2" hidden="1" x14ac:dyDescent="0.55000000000000004">
      <c r="A10444" t="s">
        <v>10443</v>
      </c>
      <c r="B10444">
        <v>455183</v>
      </c>
    </row>
    <row r="10445" spans="1:2" hidden="1" x14ac:dyDescent="0.55000000000000004">
      <c r="A10445" t="s">
        <v>10444</v>
      </c>
      <c r="B10445">
        <v>52918</v>
      </c>
    </row>
    <row r="10446" spans="1:2" hidden="1" x14ac:dyDescent="0.55000000000000004">
      <c r="A10446" t="s">
        <v>10445</v>
      </c>
      <c r="B10446">
        <v>310944</v>
      </c>
    </row>
    <row r="10447" spans="1:2" hidden="1" x14ac:dyDescent="0.55000000000000004">
      <c r="A10447" t="s">
        <v>10446</v>
      </c>
      <c r="B10447">
        <v>13925</v>
      </c>
    </row>
    <row r="10448" spans="1:2" hidden="1" x14ac:dyDescent="0.55000000000000004">
      <c r="A10448" t="s">
        <v>10447</v>
      </c>
      <c r="B10448">
        <v>420470</v>
      </c>
    </row>
    <row r="10449" spans="1:2" hidden="1" x14ac:dyDescent="0.55000000000000004">
      <c r="A10449" t="s">
        <v>10448</v>
      </c>
      <c r="B10449">
        <v>79714</v>
      </c>
    </row>
    <row r="10450" spans="1:2" hidden="1" x14ac:dyDescent="0.55000000000000004">
      <c r="A10450" t="s">
        <v>10449</v>
      </c>
      <c r="B10450">
        <v>293483</v>
      </c>
    </row>
    <row r="10451" spans="1:2" hidden="1" x14ac:dyDescent="0.55000000000000004">
      <c r="A10451" t="s">
        <v>10450</v>
      </c>
      <c r="B10451">
        <v>335193</v>
      </c>
    </row>
    <row r="10452" spans="1:2" hidden="1" x14ac:dyDescent="0.55000000000000004">
      <c r="A10452" t="s">
        <v>10451</v>
      </c>
      <c r="B10452">
        <v>369447</v>
      </c>
    </row>
    <row r="10453" spans="1:2" hidden="1" x14ac:dyDescent="0.55000000000000004">
      <c r="A10453" t="s">
        <v>10452</v>
      </c>
      <c r="B10453">
        <v>459989</v>
      </c>
    </row>
    <row r="10454" spans="1:2" hidden="1" x14ac:dyDescent="0.55000000000000004">
      <c r="A10454" t="s">
        <v>10453</v>
      </c>
      <c r="B10454">
        <v>19789</v>
      </c>
    </row>
    <row r="10455" spans="1:2" hidden="1" x14ac:dyDescent="0.55000000000000004">
      <c r="A10455" t="s">
        <v>10454</v>
      </c>
      <c r="B10455">
        <v>422356</v>
      </c>
    </row>
    <row r="10456" spans="1:2" hidden="1" x14ac:dyDescent="0.55000000000000004">
      <c r="A10456" t="s">
        <v>10455</v>
      </c>
      <c r="B10456">
        <v>91888</v>
      </c>
    </row>
    <row r="10457" spans="1:2" hidden="1" x14ac:dyDescent="0.55000000000000004">
      <c r="A10457" t="s">
        <v>10456</v>
      </c>
      <c r="B10457">
        <v>316907</v>
      </c>
    </row>
    <row r="10458" spans="1:2" hidden="1" x14ac:dyDescent="0.55000000000000004">
      <c r="A10458" t="s">
        <v>10457</v>
      </c>
      <c r="B10458">
        <v>73377</v>
      </c>
    </row>
    <row r="10459" spans="1:2" hidden="1" x14ac:dyDescent="0.55000000000000004">
      <c r="A10459" t="s">
        <v>10458</v>
      </c>
      <c r="B10459">
        <v>232085</v>
      </c>
    </row>
    <row r="10460" spans="1:2" hidden="1" x14ac:dyDescent="0.55000000000000004">
      <c r="A10460" t="s">
        <v>10459</v>
      </c>
      <c r="B10460">
        <v>232085</v>
      </c>
    </row>
    <row r="10461" spans="1:2" hidden="1" x14ac:dyDescent="0.55000000000000004">
      <c r="A10461" t="s">
        <v>10460</v>
      </c>
      <c r="B10461">
        <v>419862</v>
      </c>
    </row>
    <row r="10462" spans="1:2" hidden="1" x14ac:dyDescent="0.55000000000000004">
      <c r="A10462" t="s">
        <v>10461</v>
      </c>
      <c r="B10462">
        <v>285729</v>
      </c>
    </row>
    <row r="10463" spans="1:2" hidden="1" x14ac:dyDescent="0.55000000000000004">
      <c r="A10463" t="s">
        <v>10462</v>
      </c>
      <c r="B10463">
        <v>303845</v>
      </c>
    </row>
    <row r="10464" spans="1:2" hidden="1" x14ac:dyDescent="0.55000000000000004">
      <c r="A10464" t="s">
        <v>10463</v>
      </c>
      <c r="B10464">
        <v>437371</v>
      </c>
    </row>
    <row r="10465" spans="1:2" hidden="1" x14ac:dyDescent="0.55000000000000004">
      <c r="A10465" t="s">
        <v>10464</v>
      </c>
      <c r="B10465">
        <v>17379</v>
      </c>
    </row>
    <row r="10466" spans="1:2" hidden="1" x14ac:dyDescent="0.55000000000000004">
      <c r="A10466" t="s">
        <v>10465</v>
      </c>
      <c r="B10466">
        <v>68000</v>
      </c>
    </row>
    <row r="10467" spans="1:2" hidden="1" x14ac:dyDescent="0.55000000000000004">
      <c r="A10467" t="s">
        <v>10466</v>
      </c>
      <c r="B10467">
        <v>358485</v>
      </c>
    </row>
    <row r="10468" spans="1:2" hidden="1" x14ac:dyDescent="0.55000000000000004">
      <c r="A10468" t="s">
        <v>10467</v>
      </c>
      <c r="B10468">
        <v>106672</v>
      </c>
    </row>
    <row r="10469" spans="1:2" hidden="1" x14ac:dyDescent="0.55000000000000004">
      <c r="A10469" t="s">
        <v>10468</v>
      </c>
      <c r="B10469">
        <v>388536</v>
      </c>
    </row>
    <row r="10470" spans="1:2" hidden="1" x14ac:dyDescent="0.55000000000000004">
      <c r="A10470" t="s">
        <v>10469</v>
      </c>
      <c r="B10470">
        <v>192334</v>
      </c>
    </row>
    <row r="10471" spans="1:2" hidden="1" x14ac:dyDescent="0.55000000000000004">
      <c r="A10471" t="s">
        <v>10470</v>
      </c>
      <c r="B10471">
        <v>345743</v>
      </c>
    </row>
    <row r="10472" spans="1:2" hidden="1" x14ac:dyDescent="0.55000000000000004">
      <c r="A10472" t="s">
        <v>10471</v>
      </c>
      <c r="B10472">
        <v>99187</v>
      </c>
    </row>
    <row r="10473" spans="1:2" hidden="1" x14ac:dyDescent="0.55000000000000004">
      <c r="A10473" t="s">
        <v>10472</v>
      </c>
      <c r="B10473">
        <v>377748</v>
      </c>
    </row>
    <row r="10474" spans="1:2" hidden="1" x14ac:dyDescent="0.55000000000000004">
      <c r="A10474" t="s">
        <v>10473</v>
      </c>
      <c r="B10474">
        <v>463025</v>
      </c>
    </row>
    <row r="10475" spans="1:2" hidden="1" x14ac:dyDescent="0.55000000000000004">
      <c r="A10475" t="s">
        <v>10474</v>
      </c>
      <c r="B10475">
        <v>358348</v>
      </c>
    </row>
    <row r="10476" spans="1:2" hidden="1" x14ac:dyDescent="0.55000000000000004">
      <c r="A10476" t="s">
        <v>10475</v>
      </c>
      <c r="B10476">
        <v>358348</v>
      </c>
    </row>
    <row r="10477" spans="1:2" hidden="1" x14ac:dyDescent="0.55000000000000004">
      <c r="A10477" t="s">
        <v>10476</v>
      </c>
      <c r="B10477">
        <v>366291</v>
      </c>
    </row>
    <row r="10478" spans="1:2" hidden="1" x14ac:dyDescent="0.55000000000000004">
      <c r="A10478" t="s">
        <v>10477</v>
      </c>
      <c r="B10478">
        <v>276622</v>
      </c>
    </row>
    <row r="10479" spans="1:2" hidden="1" x14ac:dyDescent="0.55000000000000004">
      <c r="A10479" t="s">
        <v>10478</v>
      </c>
      <c r="B10479">
        <v>454845</v>
      </c>
    </row>
    <row r="10480" spans="1:2" hidden="1" x14ac:dyDescent="0.55000000000000004">
      <c r="A10480" t="s">
        <v>10479</v>
      </c>
      <c r="B10480">
        <v>287471</v>
      </c>
    </row>
    <row r="10481" spans="1:2" hidden="1" x14ac:dyDescent="0.55000000000000004">
      <c r="A10481" t="s">
        <v>10480</v>
      </c>
      <c r="B10481">
        <v>74453</v>
      </c>
    </row>
    <row r="10482" spans="1:2" hidden="1" x14ac:dyDescent="0.55000000000000004">
      <c r="A10482" t="s">
        <v>10481</v>
      </c>
      <c r="B10482">
        <v>291877</v>
      </c>
    </row>
    <row r="10483" spans="1:2" hidden="1" x14ac:dyDescent="0.55000000000000004">
      <c r="A10483" t="s">
        <v>10482</v>
      </c>
      <c r="B10483">
        <v>373014</v>
      </c>
    </row>
    <row r="10484" spans="1:2" hidden="1" x14ac:dyDescent="0.55000000000000004">
      <c r="A10484" t="s">
        <v>10483</v>
      </c>
      <c r="B10484">
        <v>79200</v>
      </c>
    </row>
    <row r="10485" spans="1:2" hidden="1" x14ac:dyDescent="0.55000000000000004">
      <c r="A10485" t="s">
        <v>10484</v>
      </c>
      <c r="B10485">
        <v>406609</v>
      </c>
    </row>
    <row r="10486" spans="1:2" hidden="1" x14ac:dyDescent="0.55000000000000004">
      <c r="A10486" t="s">
        <v>10485</v>
      </c>
      <c r="B10486">
        <v>211909</v>
      </c>
    </row>
    <row r="10487" spans="1:2" hidden="1" x14ac:dyDescent="0.55000000000000004">
      <c r="A10487" t="s">
        <v>10486</v>
      </c>
      <c r="B10487">
        <v>334457</v>
      </c>
    </row>
    <row r="10488" spans="1:2" hidden="1" x14ac:dyDescent="0.55000000000000004">
      <c r="A10488" t="s">
        <v>10487</v>
      </c>
      <c r="B10488">
        <v>119942</v>
      </c>
    </row>
    <row r="10489" spans="1:2" hidden="1" x14ac:dyDescent="0.55000000000000004">
      <c r="A10489" t="s">
        <v>10488</v>
      </c>
      <c r="B10489">
        <v>319305</v>
      </c>
    </row>
    <row r="10490" spans="1:2" hidden="1" x14ac:dyDescent="0.55000000000000004">
      <c r="A10490" t="s">
        <v>10489</v>
      </c>
      <c r="B10490">
        <v>289160</v>
      </c>
    </row>
    <row r="10491" spans="1:2" hidden="1" x14ac:dyDescent="0.55000000000000004">
      <c r="A10491" t="s">
        <v>10490</v>
      </c>
      <c r="B10491">
        <v>390799</v>
      </c>
    </row>
    <row r="10492" spans="1:2" hidden="1" x14ac:dyDescent="0.55000000000000004">
      <c r="A10492" t="s">
        <v>10491</v>
      </c>
      <c r="B10492">
        <v>21815</v>
      </c>
    </row>
    <row r="10493" spans="1:2" hidden="1" x14ac:dyDescent="0.55000000000000004">
      <c r="A10493" t="s">
        <v>10492</v>
      </c>
      <c r="B10493">
        <v>461686</v>
      </c>
    </row>
    <row r="10494" spans="1:2" hidden="1" x14ac:dyDescent="0.55000000000000004">
      <c r="A10494" t="s">
        <v>10493</v>
      </c>
      <c r="B10494">
        <v>303932</v>
      </c>
    </row>
    <row r="10495" spans="1:2" hidden="1" x14ac:dyDescent="0.55000000000000004">
      <c r="A10495" t="s">
        <v>10494</v>
      </c>
      <c r="B10495">
        <v>259865</v>
      </c>
    </row>
    <row r="10496" spans="1:2" hidden="1" x14ac:dyDescent="0.55000000000000004">
      <c r="A10496" t="s">
        <v>10495</v>
      </c>
      <c r="B10496">
        <v>164034</v>
      </c>
    </row>
    <row r="10497" spans="1:2" hidden="1" x14ac:dyDescent="0.55000000000000004">
      <c r="A10497" t="s">
        <v>10496</v>
      </c>
      <c r="B10497">
        <v>250988</v>
      </c>
    </row>
    <row r="10498" spans="1:2" hidden="1" x14ac:dyDescent="0.55000000000000004">
      <c r="A10498" t="s">
        <v>10497</v>
      </c>
      <c r="B10498">
        <v>310702</v>
      </c>
    </row>
    <row r="10499" spans="1:2" hidden="1" x14ac:dyDescent="0.55000000000000004">
      <c r="A10499" t="s">
        <v>10498</v>
      </c>
      <c r="B10499">
        <v>190416</v>
      </c>
    </row>
    <row r="10500" spans="1:2" hidden="1" x14ac:dyDescent="0.55000000000000004">
      <c r="A10500" t="s">
        <v>10499</v>
      </c>
      <c r="B10500">
        <v>274710</v>
      </c>
    </row>
    <row r="10501" spans="1:2" hidden="1" x14ac:dyDescent="0.55000000000000004">
      <c r="A10501" t="s">
        <v>10500</v>
      </c>
      <c r="B10501">
        <v>39773</v>
      </c>
    </row>
    <row r="10502" spans="1:2" hidden="1" x14ac:dyDescent="0.55000000000000004">
      <c r="A10502" t="s">
        <v>10501</v>
      </c>
      <c r="B10502">
        <v>340921</v>
      </c>
    </row>
    <row r="10503" spans="1:2" hidden="1" x14ac:dyDescent="0.55000000000000004">
      <c r="A10503" t="s">
        <v>10502</v>
      </c>
      <c r="B10503">
        <v>347014</v>
      </c>
    </row>
    <row r="10504" spans="1:2" hidden="1" x14ac:dyDescent="0.55000000000000004">
      <c r="A10504" t="s">
        <v>10503</v>
      </c>
      <c r="B10504">
        <v>344723</v>
      </c>
    </row>
    <row r="10505" spans="1:2" hidden="1" x14ac:dyDescent="0.55000000000000004">
      <c r="A10505" t="s">
        <v>10504</v>
      </c>
      <c r="B10505">
        <v>301188</v>
      </c>
    </row>
    <row r="10506" spans="1:2" hidden="1" x14ac:dyDescent="0.55000000000000004">
      <c r="A10506" t="s">
        <v>10505</v>
      </c>
      <c r="B10506">
        <v>69688</v>
      </c>
    </row>
    <row r="10507" spans="1:2" hidden="1" x14ac:dyDescent="0.55000000000000004">
      <c r="A10507" t="s">
        <v>10506</v>
      </c>
      <c r="B10507">
        <v>339808</v>
      </c>
    </row>
    <row r="10508" spans="1:2" hidden="1" x14ac:dyDescent="0.55000000000000004">
      <c r="A10508" t="s">
        <v>10507</v>
      </c>
      <c r="B10508">
        <v>459480</v>
      </c>
    </row>
    <row r="10509" spans="1:2" hidden="1" x14ac:dyDescent="0.55000000000000004">
      <c r="A10509" t="s">
        <v>10508</v>
      </c>
      <c r="B10509">
        <v>380493</v>
      </c>
    </row>
    <row r="10510" spans="1:2" hidden="1" x14ac:dyDescent="0.55000000000000004">
      <c r="A10510" t="s">
        <v>10509</v>
      </c>
      <c r="B10510">
        <v>203594</v>
      </c>
    </row>
    <row r="10511" spans="1:2" hidden="1" x14ac:dyDescent="0.55000000000000004">
      <c r="A10511" t="s">
        <v>10510</v>
      </c>
      <c r="B10511">
        <v>324391</v>
      </c>
    </row>
    <row r="10512" spans="1:2" hidden="1" x14ac:dyDescent="0.55000000000000004">
      <c r="A10512" t="s">
        <v>10511</v>
      </c>
      <c r="B10512">
        <v>308198</v>
      </c>
    </row>
    <row r="10513" spans="1:2" hidden="1" x14ac:dyDescent="0.55000000000000004">
      <c r="A10513" t="s">
        <v>10512</v>
      </c>
      <c r="B10513">
        <v>294773</v>
      </c>
    </row>
    <row r="10514" spans="1:2" hidden="1" x14ac:dyDescent="0.55000000000000004">
      <c r="A10514" t="s">
        <v>10513</v>
      </c>
      <c r="B10514">
        <v>18553</v>
      </c>
    </row>
    <row r="10515" spans="1:2" hidden="1" x14ac:dyDescent="0.55000000000000004">
      <c r="A10515" t="s">
        <v>10514</v>
      </c>
      <c r="B10515">
        <v>221179</v>
      </c>
    </row>
    <row r="10516" spans="1:2" hidden="1" x14ac:dyDescent="0.55000000000000004">
      <c r="A10516" t="s">
        <v>10515</v>
      </c>
      <c r="B10516">
        <v>107853</v>
      </c>
    </row>
    <row r="10517" spans="1:2" hidden="1" x14ac:dyDescent="0.55000000000000004">
      <c r="A10517" t="s">
        <v>10516</v>
      </c>
      <c r="B10517">
        <v>135837</v>
      </c>
    </row>
    <row r="10518" spans="1:2" hidden="1" x14ac:dyDescent="0.55000000000000004">
      <c r="A10518" t="s">
        <v>10517</v>
      </c>
      <c r="B10518">
        <v>457045</v>
      </c>
    </row>
    <row r="10519" spans="1:2" hidden="1" x14ac:dyDescent="0.55000000000000004">
      <c r="A10519" t="s">
        <v>10518</v>
      </c>
      <c r="B10519">
        <v>9087</v>
      </c>
    </row>
    <row r="10520" spans="1:2" hidden="1" x14ac:dyDescent="0.55000000000000004">
      <c r="A10520" t="s">
        <v>10519</v>
      </c>
      <c r="B10520">
        <v>277609</v>
      </c>
    </row>
    <row r="10521" spans="1:2" hidden="1" x14ac:dyDescent="0.55000000000000004">
      <c r="A10521" t="s">
        <v>10520</v>
      </c>
      <c r="B10521">
        <v>195854</v>
      </c>
    </row>
    <row r="10522" spans="1:2" hidden="1" x14ac:dyDescent="0.55000000000000004">
      <c r="A10522" t="s">
        <v>10521</v>
      </c>
      <c r="B10522">
        <v>177237</v>
      </c>
    </row>
    <row r="10523" spans="1:2" hidden="1" x14ac:dyDescent="0.55000000000000004">
      <c r="A10523" t="s">
        <v>10522</v>
      </c>
      <c r="B10523">
        <v>137974</v>
      </c>
    </row>
    <row r="10524" spans="1:2" hidden="1" x14ac:dyDescent="0.55000000000000004">
      <c r="A10524" t="s">
        <v>10523</v>
      </c>
      <c r="B10524">
        <v>303229</v>
      </c>
    </row>
    <row r="10525" spans="1:2" hidden="1" x14ac:dyDescent="0.55000000000000004">
      <c r="A10525" t="s">
        <v>10524</v>
      </c>
      <c r="B10525">
        <v>418560</v>
      </c>
    </row>
    <row r="10526" spans="1:2" hidden="1" x14ac:dyDescent="0.55000000000000004">
      <c r="A10526" t="s">
        <v>10525</v>
      </c>
      <c r="B10526">
        <v>148165</v>
      </c>
    </row>
    <row r="10527" spans="1:2" hidden="1" x14ac:dyDescent="0.55000000000000004">
      <c r="A10527" t="s">
        <v>10526</v>
      </c>
      <c r="B10527">
        <v>78496</v>
      </c>
    </row>
    <row r="10528" spans="1:2" hidden="1" x14ac:dyDescent="0.55000000000000004">
      <c r="A10528" t="s">
        <v>10527</v>
      </c>
      <c r="B10528">
        <v>328696</v>
      </c>
    </row>
    <row r="10529" spans="1:2" hidden="1" x14ac:dyDescent="0.55000000000000004">
      <c r="A10529" t="s">
        <v>10528</v>
      </c>
      <c r="B10529">
        <v>68569</v>
      </c>
    </row>
    <row r="10530" spans="1:2" hidden="1" x14ac:dyDescent="0.55000000000000004">
      <c r="A10530" t="s">
        <v>10529</v>
      </c>
      <c r="B10530">
        <v>139034</v>
      </c>
    </row>
    <row r="10531" spans="1:2" hidden="1" x14ac:dyDescent="0.55000000000000004">
      <c r="A10531" t="s">
        <v>10530</v>
      </c>
      <c r="B10531">
        <v>457896</v>
      </c>
    </row>
    <row r="10532" spans="1:2" hidden="1" x14ac:dyDescent="0.55000000000000004">
      <c r="A10532" t="s">
        <v>10531</v>
      </c>
      <c r="B10532">
        <v>277201</v>
      </c>
    </row>
    <row r="10533" spans="1:2" hidden="1" x14ac:dyDescent="0.55000000000000004">
      <c r="A10533" t="s">
        <v>10532</v>
      </c>
      <c r="B10533">
        <v>444296</v>
      </c>
    </row>
    <row r="10534" spans="1:2" hidden="1" x14ac:dyDescent="0.55000000000000004">
      <c r="A10534" t="s">
        <v>10533</v>
      </c>
      <c r="B10534">
        <v>7943</v>
      </c>
    </row>
    <row r="10535" spans="1:2" hidden="1" x14ac:dyDescent="0.55000000000000004">
      <c r="A10535" t="s">
        <v>10534</v>
      </c>
      <c r="B10535">
        <v>369112</v>
      </c>
    </row>
    <row r="10536" spans="1:2" hidden="1" x14ac:dyDescent="0.55000000000000004">
      <c r="A10536" t="s">
        <v>10535</v>
      </c>
      <c r="B10536">
        <v>361554</v>
      </c>
    </row>
    <row r="10537" spans="1:2" hidden="1" x14ac:dyDescent="0.55000000000000004">
      <c r="A10537" t="s">
        <v>10536</v>
      </c>
      <c r="B10537">
        <v>404794</v>
      </c>
    </row>
    <row r="10538" spans="1:2" hidden="1" x14ac:dyDescent="0.55000000000000004">
      <c r="A10538" t="s">
        <v>10537</v>
      </c>
      <c r="B10538">
        <v>63543</v>
      </c>
    </row>
    <row r="10539" spans="1:2" hidden="1" x14ac:dyDescent="0.55000000000000004">
      <c r="A10539" t="s">
        <v>10538</v>
      </c>
      <c r="B10539">
        <v>189108</v>
      </c>
    </row>
    <row r="10540" spans="1:2" hidden="1" x14ac:dyDescent="0.55000000000000004">
      <c r="A10540" t="s">
        <v>10539</v>
      </c>
      <c r="B10540">
        <v>324462</v>
      </c>
    </row>
    <row r="10541" spans="1:2" hidden="1" x14ac:dyDescent="0.55000000000000004">
      <c r="A10541" t="s">
        <v>10540</v>
      </c>
      <c r="B10541">
        <v>397946</v>
      </c>
    </row>
    <row r="10542" spans="1:2" hidden="1" x14ac:dyDescent="0.55000000000000004">
      <c r="A10542" t="s">
        <v>10541</v>
      </c>
      <c r="B10542">
        <v>22526</v>
      </c>
    </row>
    <row r="10543" spans="1:2" hidden="1" x14ac:dyDescent="0.55000000000000004">
      <c r="A10543" t="s">
        <v>10542</v>
      </c>
      <c r="B10543">
        <v>425207</v>
      </c>
    </row>
    <row r="10544" spans="1:2" hidden="1" x14ac:dyDescent="0.55000000000000004">
      <c r="A10544" t="s">
        <v>10543</v>
      </c>
      <c r="B10544">
        <v>365015</v>
      </c>
    </row>
    <row r="10545" spans="1:2" hidden="1" x14ac:dyDescent="0.55000000000000004">
      <c r="A10545" t="s">
        <v>10544</v>
      </c>
      <c r="B10545">
        <v>446915</v>
      </c>
    </row>
    <row r="10546" spans="1:2" hidden="1" x14ac:dyDescent="0.55000000000000004">
      <c r="A10546" t="s">
        <v>10545</v>
      </c>
      <c r="B10546">
        <v>322476</v>
      </c>
    </row>
    <row r="10547" spans="1:2" hidden="1" x14ac:dyDescent="0.55000000000000004">
      <c r="A10547" t="s">
        <v>10546</v>
      </c>
      <c r="B10547">
        <v>96376</v>
      </c>
    </row>
    <row r="10548" spans="1:2" hidden="1" x14ac:dyDescent="0.55000000000000004">
      <c r="A10548" t="s">
        <v>10547</v>
      </c>
      <c r="B10548">
        <v>197709</v>
      </c>
    </row>
    <row r="10549" spans="1:2" hidden="1" x14ac:dyDescent="0.55000000000000004">
      <c r="A10549" t="s">
        <v>10548</v>
      </c>
      <c r="B10549">
        <v>310337</v>
      </c>
    </row>
    <row r="10550" spans="1:2" hidden="1" x14ac:dyDescent="0.55000000000000004">
      <c r="A10550" t="s">
        <v>10549</v>
      </c>
      <c r="B10550">
        <v>292218</v>
      </c>
    </row>
    <row r="10551" spans="1:2" hidden="1" x14ac:dyDescent="0.55000000000000004">
      <c r="A10551" t="s">
        <v>10550</v>
      </c>
      <c r="B10551">
        <v>11250</v>
      </c>
    </row>
    <row r="10552" spans="1:2" hidden="1" x14ac:dyDescent="0.55000000000000004">
      <c r="A10552" t="s">
        <v>10551</v>
      </c>
      <c r="B10552">
        <v>77902</v>
      </c>
    </row>
    <row r="10553" spans="1:2" hidden="1" x14ac:dyDescent="0.55000000000000004">
      <c r="A10553" t="s">
        <v>10552</v>
      </c>
      <c r="B10553">
        <v>27127</v>
      </c>
    </row>
    <row r="10554" spans="1:2" hidden="1" x14ac:dyDescent="0.55000000000000004">
      <c r="A10554" t="s">
        <v>10553</v>
      </c>
      <c r="B10554">
        <v>211259</v>
      </c>
    </row>
    <row r="10555" spans="1:2" hidden="1" x14ac:dyDescent="0.55000000000000004">
      <c r="A10555" t="s">
        <v>10554</v>
      </c>
      <c r="B10555">
        <v>303715</v>
      </c>
    </row>
    <row r="10556" spans="1:2" hidden="1" x14ac:dyDescent="0.55000000000000004">
      <c r="A10556" t="s">
        <v>10555</v>
      </c>
      <c r="B10556">
        <v>411934</v>
      </c>
    </row>
    <row r="10557" spans="1:2" hidden="1" x14ac:dyDescent="0.55000000000000004">
      <c r="A10557" t="s">
        <v>10556</v>
      </c>
      <c r="B10557">
        <v>179601</v>
      </c>
    </row>
    <row r="10558" spans="1:2" hidden="1" x14ac:dyDescent="0.55000000000000004">
      <c r="A10558" t="s">
        <v>10557</v>
      </c>
      <c r="B10558">
        <v>39901</v>
      </c>
    </row>
    <row r="10559" spans="1:2" hidden="1" x14ac:dyDescent="0.55000000000000004">
      <c r="A10559" t="s">
        <v>10558</v>
      </c>
      <c r="B10559">
        <v>459149</v>
      </c>
    </row>
    <row r="10560" spans="1:2" hidden="1" x14ac:dyDescent="0.55000000000000004">
      <c r="A10560" t="s">
        <v>10559</v>
      </c>
      <c r="B10560">
        <v>25877</v>
      </c>
    </row>
    <row r="10561" spans="1:2" hidden="1" x14ac:dyDescent="0.55000000000000004">
      <c r="A10561" t="s">
        <v>10560</v>
      </c>
      <c r="B10561">
        <v>387836</v>
      </c>
    </row>
    <row r="10562" spans="1:2" hidden="1" x14ac:dyDescent="0.55000000000000004">
      <c r="A10562" t="s">
        <v>10561</v>
      </c>
      <c r="B10562">
        <v>170021</v>
      </c>
    </row>
    <row r="10563" spans="1:2" hidden="1" x14ac:dyDescent="0.55000000000000004">
      <c r="A10563" t="s">
        <v>10562</v>
      </c>
      <c r="B10563">
        <v>344069</v>
      </c>
    </row>
    <row r="10564" spans="1:2" hidden="1" x14ac:dyDescent="0.55000000000000004">
      <c r="A10564" t="s">
        <v>10563</v>
      </c>
      <c r="B10564">
        <v>166138</v>
      </c>
    </row>
    <row r="10565" spans="1:2" hidden="1" x14ac:dyDescent="0.55000000000000004">
      <c r="A10565" t="s">
        <v>10564</v>
      </c>
      <c r="B10565">
        <v>458804</v>
      </c>
    </row>
    <row r="10566" spans="1:2" hidden="1" x14ac:dyDescent="0.55000000000000004">
      <c r="A10566" t="s">
        <v>10565</v>
      </c>
      <c r="B10566">
        <v>288525</v>
      </c>
    </row>
    <row r="10567" spans="1:2" hidden="1" x14ac:dyDescent="0.55000000000000004">
      <c r="A10567" t="s">
        <v>10566</v>
      </c>
      <c r="B10567">
        <v>374996</v>
      </c>
    </row>
    <row r="10568" spans="1:2" hidden="1" x14ac:dyDescent="0.55000000000000004">
      <c r="A10568" t="s">
        <v>10567</v>
      </c>
      <c r="B10568">
        <v>239816</v>
      </c>
    </row>
    <row r="10569" spans="1:2" hidden="1" x14ac:dyDescent="0.55000000000000004">
      <c r="A10569" t="s">
        <v>10568</v>
      </c>
      <c r="B10569">
        <v>20968</v>
      </c>
    </row>
    <row r="10570" spans="1:2" hidden="1" x14ac:dyDescent="0.55000000000000004">
      <c r="A10570" t="s">
        <v>10569</v>
      </c>
      <c r="B10570">
        <v>164681</v>
      </c>
    </row>
    <row r="10571" spans="1:2" hidden="1" x14ac:dyDescent="0.55000000000000004">
      <c r="A10571" t="s">
        <v>10570</v>
      </c>
      <c r="B10571">
        <v>164121</v>
      </c>
    </row>
    <row r="10572" spans="1:2" hidden="1" x14ac:dyDescent="0.55000000000000004">
      <c r="A10572" t="s">
        <v>10571</v>
      </c>
      <c r="B10572">
        <v>142076</v>
      </c>
    </row>
    <row r="10573" spans="1:2" hidden="1" x14ac:dyDescent="0.55000000000000004">
      <c r="A10573" t="s">
        <v>10572</v>
      </c>
      <c r="B10573">
        <v>156436</v>
      </c>
    </row>
    <row r="10574" spans="1:2" hidden="1" x14ac:dyDescent="0.55000000000000004">
      <c r="A10574" t="s">
        <v>10573</v>
      </c>
      <c r="B10574">
        <v>415236</v>
      </c>
    </row>
    <row r="10575" spans="1:2" hidden="1" x14ac:dyDescent="0.55000000000000004">
      <c r="A10575" t="s">
        <v>10574</v>
      </c>
      <c r="B10575">
        <v>62641</v>
      </c>
    </row>
    <row r="10576" spans="1:2" hidden="1" x14ac:dyDescent="0.55000000000000004">
      <c r="A10576" t="s">
        <v>10575</v>
      </c>
      <c r="B10576">
        <v>198995</v>
      </c>
    </row>
    <row r="10577" spans="1:2" hidden="1" x14ac:dyDescent="0.55000000000000004">
      <c r="A10577" t="s">
        <v>10576</v>
      </c>
      <c r="B10577">
        <v>1261</v>
      </c>
    </row>
    <row r="10578" spans="1:2" hidden="1" x14ac:dyDescent="0.55000000000000004">
      <c r="A10578" t="s">
        <v>10577</v>
      </c>
      <c r="B10578">
        <v>84475</v>
      </c>
    </row>
    <row r="10579" spans="1:2" hidden="1" x14ac:dyDescent="0.55000000000000004">
      <c r="A10579" t="s">
        <v>10578</v>
      </c>
      <c r="B10579">
        <v>272733</v>
      </c>
    </row>
    <row r="10580" spans="1:2" hidden="1" x14ac:dyDescent="0.55000000000000004">
      <c r="A10580" t="s">
        <v>10579</v>
      </c>
      <c r="B10580">
        <v>138230</v>
      </c>
    </row>
    <row r="10581" spans="1:2" hidden="1" x14ac:dyDescent="0.55000000000000004">
      <c r="A10581" t="s">
        <v>10580</v>
      </c>
      <c r="B10581">
        <v>437122</v>
      </c>
    </row>
    <row r="10582" spans="1:2" hidden="1" x14ac:dyDescent="0.55000000000000004">
      <c r="A10582" t="s">
        <v>10581</v>
      </c>
      <c r="B10582">
        <v>447661</v>
      </c>
    </row>
    <row r="10583" spans="1:2" hidden="1" x14ac:dyDescent="0.55000000000000004">
      <c r="A10583" t="s">
        <v>10582</v>
      </c>
      <c r="B10583">
        <v>161688</v>
      </c>
    </row>
    <row r="10584" spans="1:2" hidden="1" x14ac:dyDescent="0.55000000000000004">
      <c r="A10584" t="s">
        <v>10583</v>
      </c>
      <c r="B10584">
        <v>29196</v>
      </c>
    </row>
    <row r="10585" spans="1:2" hidden="1" x14ac:dyDescent="0.55000000000000004">
      <c r="A10585" t="s">
        <v>10584</v>
      </c>
      <c r="B10585">
        <v>85771</v>
      </c>
    </row>
    <row r="10586" spans="1:2" hidden="1" x14ac:dyDescent="0.55000000000000004">
      <c r="A10586" t="s">
        <v>10585</v>
      </c>
      <c r="B10586">
        <v>433543</v>
      </c>
    </row>
    <row r="10587" spans="1:2" hidden="1" x14ac:dyDescent="0.55000000000000004">
      <c r="A10587" t="s">
        <v>10586</v>
      </c>
      <c r="B10587">
        <v>34269</v>
      </c>
    </row>
    <row r="10588" spans="1:2" hidden="1" x14ac:dyDescent="0.55000000000000004">
      <c r="A10588" t="s">
        <v>10587</v>
      </c>
      <c r="B10588">
        <v>79801</v>
      </c>
    </row>
    <row r="10589" spans="1:2" hidden="1" x14ac:dyDescent="0.55000000000000004">
      <c r="A10589" t="s">
        <v>10588</v>
      </c>
      <c r="B10589">
        <v>291964</v>
      </c>
    </row>
    <row r="10590" spans="1:2" hidden="1" x14ac:dyDescent="0.55000000000000004">
      <c r="A10590" t="s">
        <v>10589</v>
      </c>
      <c r="B10590">
        <v>272259</v>
      </c>
    </row>
    <row r="10591" spans="1:2" hidden="1" x14ac:dyDescent="0.55000000000000004">
      <c r="A10591" t="s">
        <v>10590</v>
      </c>
      <c r="B10591">
        <v>194576</v>
      </c>
    </row>
    <row r="10592" spans="1:2" hidden="1" x14ac:dyDescent="0.55000000000000004">
      <c r="A10592" t="s">
        <v>10591</v>
      </c>
      <c r="B10592">
        <v>427357</v>
      </c>
    </row>
    <row r="10593" spans="1:2" hidden="1" x14ac:dyDescent="0.55000000000000004">
      <c r="A10593" t="s">
        <v>10592</v>
      </c>
      <c r="B10593">
        <v>83952</v>
      </c>
    </row>
    <row r="10594" spans="1:2" hidden="1" x14ac:dyDescent="0.55000000000000004">
      <c r="A10594" t="s">
        <v>10593</v>
      </c>
      <c r="B10594">
        <v>367648</v>
      </c>
    </row>
    <row r="10595" spans="1:2" hidden="1" x14ac:dyDescent="0.55000000000000004">
      <c r="A10595" t="s">
        <v>10594</v>
      </c>
      <c r="B10595">
        <v>202226</v>
      </c>
    </row>
    <row r="10596" spans="1:2" hidden="1" x14ac:dyDescent="0.55000000000000004">
      <c r="A10596" t="s">
        <v>10595</v>
      </c>
      <c r="B10596">
        <v>366433</v>
      </c>
    </row>
    <row r="10597" spans="1:2" hidden="1" x14ac:dyDescent="0.55000000000000004">
      <c r="A10597" t="s">
        <v>10596</v>
      </c>
      <c r="B10597">
        <v>79846</v>
      </c>
    </row>
    <row r="10598" spans="1:2" hidden="1" x14ac:dyDescent="0.55000000000000004">
      <c r="A10598" t="s">
        <v>10597</v>
      </c>
      <c r="B10598">
        <v>386857</v>
      </c>
    </row>
    <row r="10599" spans="1:2" hidden="1" x14ac:dyDescent="0.55000000000000004">
      <c r="A10599" t="s">
        <v>10598</v>
      </c>
      <c r="B10599">
        <v>248766</v>
      </c>
    </row>
    <row r="10600" spans="1:2" hidden="1" x14ac:dyDescent="0.55000000000000004">
      <c r="A10600" t="s">
        <v>10599</v>
      </c>
      <c r="B10600">
        <v>440220</v>
      </c>
    </row>
    <row r="10601" spans="1:2" hidden="1" x14ac:dyDescent="0.55000000000000004">
      <c r="A10601" t="s">
        <v>10600</v>
      </c>
      <c r="B10601">
        <v>334273</v>
      </c>
    </row>
    <row r="10602" spans="1:2" hidden="1" x14ac:dyDescent="0.55000000000000004">
      <c r="A10602" t="s">
        <v>10601</v>
      </c>
      <c r="B10602">
        <v>160272</v>
      </c>
    </row>
    <row r="10603" spans="1:2" hidden="1" x14ac:dyDescent="0.55000000000000004">
      <c r="A10603" t="s">
        <v>10602</v>
      </c>
      <c r="B10603">
        <v>152600</v>
      </c>
    </row>
    <row r="10604" spans="1:2" hidden="1" x14ac:dyDescent="0.55000000000000004">
      <c r="A10604" t="s">
        <v>10603</v>
      </c>
      <c r="B10604">
        <v>300823</v>
      </c>
    </row>
    <row r="10605" spans="1:2" hidden="1" x14ac:dyDescent="0.55000000000000004">
      <c r="A10605" t="s">
        <v>10604</v>
      </c>
      <c r="B10605">
        <v>287279</v>
      </c>
    </row>
    <row r="10606" spans="1:2" hidden="1" x14ac:dyDescent="0.55000000000000004">
      <c r="A10606" t="s">
        <v>10605</v>
      </c>
      <c r="B10606">
        <v>8159</v>
      </c>
    </row>
    <row r="10607" spans="1:2" hidden="1" x14ac:dyDescent="0.55000000000000004">
      <c r="A10607" t="s">
        <v>10606</v>
      </c>
      <c r="B10607">
        <v>450082</v>
      </c>
    </row>
    <row r="10608" spans="1:2" hidden="1" x14ac:dyDescent="0.55000000000000004">
      <c r="A10608" t="s">
        <v>10607</v>
      </c>
      <c r="B10608">
        <v>123569</v>
      </c>
    </row>
    <row r="10609" spans="1:2" hidden="1" x14ac:dyDescent="0.55000000000000004">
      <c r="A10609" t="s">
        <v>10608</v>
      </c>
      <c r="B10609">
        <v>172654</v>
      </c>
    </row>
    <row r="10610" spans="1:2" hidden="1" x14ac:dyDescent="0.55000000000000004">
      <c r="A10610" t="s">
        <v>10609</v>
      </c>
      <c r="B10610">
        <v>226940</v>
      </c>
    </row>
    <row r="10611" spans="1:2" hidden="1" x14ac:dyDescent="0.55000000000000004">
      <c r="A10611" t="s">
        <v>10610</v>
      </c>
      <c r="B10611">
        <v>99984</v>
      </c>
    </row>
    <row r="10612" spans="1:2" hidden="1" x14ac:dyDescent="0.55000000000000004">
      <c r="A10612" t="s">
        <v>10611</v>
      </c>
      <c r="B10612">
        <v>455223</v>
      </c>
    </row>
    <row r="10613" spans="1:2" hidden="1" x14ac:dyDescent="0.55000000000000004">
      <c r="A10613" t="s">
        <v>10612</v>
      </c>
      <c r="B10613">
        <v>340093</v>
      </c>
    </row>
    <row r="10614" spans="1:2" hidden="1" x14ac:dyDescent="0.55000000000000004">
      <c r="A10614" t="s">
        <v>10613</v>
      </c>
      <c r="B10614">
        <v>362296</v>
      </c>
    </row>
    <row r="10615" spans="1:2" hidden="1" x14ac:dyDescent="0.55000000000000004">
      <c r="A10615" t="s">
        <v>10614</v>
      </c>
      <c r="B10615">
        <v>37068</v>
      </c>
    </row>
    <row r="10616" spans="1:2" hidden="1" x14ac:dyDescent="0.55000000000000004">
      <c r="A10616" t="s">
        <v>10615</v>
      </c>
      <c r="B10616">
        <v>150439</v>
      </c>
    </row>
    <row r="10617" spans="1:2" hidden="1" x14ac:dyDescent="0.55000000000000004">
      <c r="A10617" t="s">
        <v>10616</v>
      </c>
      <c r="B10617">
        <v>120114</v>
      </c>
    </row>
    <row r="10618" spans="1:2" hidden="1" x14ac:dyDescent="0.55000000000000004">
      <c r="A10618" t="s">
        <v>10617</v>
      </c>
      <c r="B10618">
        <v>161623</v>
      </c>
    </row>
    <row r="10619" spans="1:2" hidden="1" x14ac:dyDescent="0.55000000000000004">
      <c r="A10619" t="s">
        <v>10618</v>
      </c>
      <c r="B10619">
        <v>374262</v>
      </c>
    </row>
    <row r="10620" spans="1:2" hidden="1" x14ac:dyDescent="0.55000000000000004">
      <c r="A10620" t="s">
        <v>10619</v>
      </c>
      <c r="B10620">
        <v>288359</v>
      </c>
    </row>
    <row r="10621" spans="1:2" hidden="1" x14ac:dyDescent="0.55000000000000004">
      <c r="A10621" t="s">
        <v>10620</v>
      </c>
      <c r="B10621">
        <v>1255</v>
      </c>
    </row>
    <row r="10622" spans="1:2" hidden="1" x14ac:dyDescent="0.55000000000000004">
      <c r="A10622" t="s">
        <v>10621</v>
      </c>
      <c r="B10622">
        <v>174489</v>
      </c>
    </row>
    <row r="10623" spans="1:2" hidden="1" x14ac:dyDescent="0.55000000000000004">
      <c r="A10623" t="s">
        <v>10622</v>
      </c>
      <c r="B10623">
        <v>404412</v>
      </c>
    </row>
    <row r="10624" spans="1:2" hidden="1" x14ac:dyDescent="0.55000000000000004">
      <c r="A10624" t="s">
        <v>10623</v>
      </c>
      <c r="B10624">
        <v>374859</v>
      </c>
    </row>
    <row r="10625" spans="1:2" hidden="1" x14ac:dyDescent="0.55000000000000004">
      <c r="A10625" t="s">
        <v>10624</v>
      </c>
      <c r="B10625">
        <v>296498</v>
      </c>
    </row>
    <row r="10626" spans="1:2" hidden="1" x14ac:dyDescent="0.55000000000000004">
      <c r="A10626" t="s">
        <v>10625</v>
      </c>
      <c r="B10626">
        <v>438885</v>
      </c>
    </row>
    <row r="10627" spans="1:2" hidden="1" x14ac:dyDescent="0.55000000000000004">
      <c r="A10627" t="s">
        <v>10626</v>
      </c>
      <c r="B10627">
        <v>18423</v>
      </c>
    </row>
    <row r="10628" spans="1:2" hidden="1" x14ac:dyDescent="0.55000000000000004">
      <c r="A10628" t="s">
        <v>10627</v>
      </c>
      <c r="B10628">
        <v>338788</v>
      </c>
    </row>
    <row r="10629" spans="1:2" hidden="1" x14ac:dyDescent="0.55000000000000004">
      <c r="A10629" t="s">
        <v>10628</v>
      </c>
      <c r="B10629">
        <v>442131</v>
      </c>
    </row>
    <row r="10630" spans="1:2" hidden="1" x14ac:dyDescent="0.55000000000000004">
      <c r="A10630" t="s">
        <v>10629</v>
      </c>
      <c r="B10630">
        <v>151550</v>
      </c>
    </row>
    <row r="10631" spans="1:2" hidden="1" x14ac:dyDescent="0.55000000000000004">
      <c r="A10631" t="s">
        <v>10630</v>
      </c>
      <c r="B10631">
        <v>151550</v>
      </c>
    </row>
    <row r="10632" spans="1:2" hidden="1" x14ac:dyDescent="0.55000000000000004">
      <c r="A10632" t="s">
        <v>10631</v>
      </c>
      <c r="B10632">
        <v>22772</v>
      </c>
    </row>
    <row r="10633" spans="1:2" hidden="1" x14ac:dyDescent="0.55000000000000004">
      <c r="A10633" t="s">
        <v>10632</v>
      </c>
      <c r="B10633">
        <v>273174</v>
      </c>
    </row>
    <row r="10634" spans="1:2" hidden="1" x14ac:dyDescent="0.55000000000000004">
      <c r="A10634" t="s">
        <v>10633</v>
      </c>
      <c r="B10634">
        <v>247356</v>
      </c>
    </row>
    <row r="10635" spans="1:2" hidden="1" x14ac:dyDescent="0.55000000000000004">
      <c r="A10635" t="s">
        <v>10634</v>
      </c>
      <c r="B10635">
        <v>386607</v>
      </c>
    </row>
    <row r="10636" spans="1:2" hidden="1" x14ac:dyDescent="0.55000000000000004">
      <c r="A10636" t="s">
        <v>10635</v>
      </c>
      <c r="B10636">
        <v>316907</v>
      </c>
    </row>
    <row r="10637" spans="1:2" hidden="1" x14ac:dyDescent="0.55000000000000004">
      <c r="A10637" t="s">
        <v>10636</v>
      </c>
      <c r="B10637">
        <v>244525</v>
      </c>
    </row>
    <row r="10638" spans="1:2" hidden="1" x14ac:dyDescent="0.55000000000000004">
      <c r="A10638" t="s">
        <v>10637</v>
      </c>
      <c r="B10638">
        <v>227790</v>
      </c>
    </row>
    <row r="10639" spans="1:2" hidden="1" x14ac:dyDescent="0.55000000000000004">
      <c r="A10639" t="s">
        <v>10638</v>
      </c>
      <c r="B10639">
        <v>82905</v>
      </c>
    </row>
    <row r="10640" spans="1:2" hidden="1" x14ac:dyDescent="0.55000000000000004">
      <c r="A10640" t="s">
        <v>10639</v>
      </c>
      <c r="B10640">
        <v>316907</v>
      </c>
    </row>
    <row r="10641" spans="1:2" hidden="1" x14ac:dyDescent="0.55000000000000004">
      <c r="A10641" t="s">
        <v>10640</v>
      </c>
      <c r="B10641">
        <v>63489</v>
      </c>
    </row>
    <row r="10642" spans="1:2" hidden="1" x14ac:dyDescent="0.55000000000000004">
      <c r="A10642" t="s">
        <v>10641</v>
      </c>
      <c r="B10642">
        <v>67115</v>
      </c>
    </row>
    <row r="10643" spans="1:2" hidden="1" x14ac:dyDescent="0.55000000000000004">
      <c r="A10643" t="s">
        <v>10642</v>
      </c>
      <c r="B10643">
        <v>271889</v>
      </c>
    </row>
    <row r="10644" spans="1:2" hidden="1" x14ac:dyDescent="0.55000000000000004">
      <c r="A10644" t="s">
        <v>10643</v>
      </c>
      <c r="B10644">
        <v>345156</v>
      </c>
    </row>
    <row r="10645" spans="1:2" hidden="1" x14ac:dyDescent="0.55000000000000004">
      <c r="A10645" t="s">
        <v>10644</v>
      </c>
      <c r="B10645">
        <v>337101</v>
      </c>
    </row>
    <row r="10646" spans="1:2" hidden="1" x14ac:dyDescent="0.55000000000000004">
      <c r="A10646" t="s">
        <v>10645</v>
      </c>
      <c r="B10646">
        <v>170671</v>
      </c>
    </row>
    <row r="10647" spans="1:2" hidden="1" x14ac:dyDescent="0.55000000000000004">
      <c r="A10647" t="s">
        <v>10646</v>
      </c>
      <c r="B10647">
        <v>289298</v>
      </c>
    </row>
    <row r="10648" spans="1:2" hidden="1" x14ac:dyDescent="0.55000000000000004">
      <c r="A10648" t="s">
        <v>10647</v>
      </c>
      <c r="B10648">
        <v>52810</v>
      </c>
    </row>
    <row r="10649" spans="1:2" hidden="1" x14ac:dyDescent="0.55000000000000004">
      <c r="A10649" t="s">
        <v>10648</v>
      </c>
      <c r="B10649">
        <v>400147</v>
      </c>
    </row>
    <row r="10650" spans="1:2" hidden="1" x14ac:dyDescent="0.55000000000000004">
      <c r="A10650" t="s">
        <v>10649</v>
      </c>
      <c r="B10650">
        <v>380971</v>
      </c>
    </row>
    <row r="10651" spans="1:2" hidden="1" x14ac:dyDescent="0.55000000000000004">
      <c r="A10651" t="s">
        <v>10650</v>
      </c>
      <c r="B10651">
        <v>448507</v>
      </c>
    </row>
    <row r="10652" spans="1:2" hidden="1" x14ac:dyDescent="0.55000000000000004">
      <c r="A10652" t="s">
        <v>10651</v>
      </c>
      <c r="B10652">
        <v>43831</v>
      </c>
    </row>
    <row r="10653" spans="1:2" hidden="1" x14ac:dyDescent="0.55000000000000004">
      <c r="A10653" t="s">
        <v>10652</v>
      </c>
      <c r="B10653">
        <v>406992</v>
      </c>
    </row>
    <row r="10654" spans="1:2" hidden="1" x14ac:dyDescent="0.55000000000000004">
      <c r="A10654" t="s">
        <v>10653</v>
      </c>
      <c r="B10654">
        <v>144407</v>
      </c>
    </row>
    <row r="10655" spans="1:2" hidden="1" x14ac:dyDescent="0.55000000000000004">
      <c r="A10655" t="s">
        <v>10654</v>
      </c>
      <c r="B10655">
        <v>401849</v>
      </c>
    </row>
    <row r="10656" spans="1:2" hidden="1" x14ac:dyDescent="0.55000000000000004">
      <c r="A10656" t="s">
        <v>10655</v>
      </c>
      <c r="B10656">
        <v>401849</v>
      </c>
    </row>
    <row r="10657" spans="1:2" hidden="1" x14ac:dyDescent="0.55000000000000004">
      <c r="A10657" t="s">
        <v>10656</v>
      </c>
      <c r="B10657">
        <v>109662</v>
      </c>
    </row>
    <row r="10658" spans="1:2" hidden="1" x14ac:dyDescent="0.55000000000000004">
      <c r="A10658" t="s">
        <v>10657</v>
      </c>
      <c r="B10658">
        <v>349677</v>
      </c>
    </row>
    <row r="10659" spans="1:2" hidden="1" x14ac:dyDescent="0.55000000000000004">
      <c r="A10659" t="s">
        <v>10658</v>
      </c>
      <c r="B10659">
        <v>89871</v>
      </c>
    </row>
    <row r="10660" spans="1:2" hidden="1" x14ac:dyDescent="0.55000000000000004">
      <c r="A10660" t="s">
        <v>10659</v>
      </c>
      <c r="B10660">
        <v>427655</v>
      </c>
    </row>
    <row r="10661" spans="1:2" hidden="1" x14ac:dyDescent="0.55000000000000004">
      <c r="A10661" t="s">
        <v>10660</v>
      </c>
      <c r="B10661">
        <v>391605</v>
      </c>
    </row>
    <row r="10662" spans="1:2" hidden="1" x14ac:dyDescent="0.55000000000000004">
      <c r="A10662" t="s">
        <v>10661</v>
      </c>
      <c r="B10662">
        <v>225257</v>
      </c>
    </row>
    <row r="10663" spans="1:2" hidden="1" x14ac:dyDescent="0.55000000000000004">
      <c r="A10663" t="s">
        <v>10662</v>
      </c>
      <c r="B10663">
        <v>220540</v>
      </c>
    </row>
    <row r="10664" spans="1:2" hidden="1" x14ac:dyDescent="0.55000000000000004">
      <c r="A10664" t="s">
        <v>10663</v>
      </c>
      <c r="B10664">
        <v>57593</v>
      </c>
    </row>
    <row r="10665" spans="1:2" hidden="1" x14ac:dyDescent="0.55000000000000004">
      <c r="A10665" t="s">
        <v>10664</v>
      </c>
      <c r="B10665">
        <v>244027</v>
      </c>
    </row>
    <row r="10666" spans="1:2" hidden="1" x14ac:dyDescent="0.55000000000000004">
      <c r="A10666" t="s">
        <v>10665</v>
      </c>
      <c r="B10666">
        <v>181550</v>
      </c>
    </row>
    <row r="10667" spans="1:2" hidden="1" x14ac:dyDescent="0.55000000000000004">
      <c r="A10667" t="s">
        <v>10666</v>
      </c>
      <c r="B10667">
        <v>127784</v>
      </c>
    </row>
    <row r="10668" spans="1:2" hidden="1" x14ac:dyDescent="0.55000000000000004">
      <c r="A10668" t="s">
        <v>10667</v>
      </c>
      <c r="B10668">
        <v>123441</v>
      </c>
    </row>
    <row r="10669" spans="1:2" hidden="1" x14ac:dyDescent="0.55000000000000004">
      <c r="A10669" t="s">
        <v>10668</v>
      </c>
      <c r="B10669">
        <v>200278</v>
      </c>
    </row>
    <row r="10670" spans="1:2" hidden="1" x14ac:dyDescent="0.55000000000000004">
      <c r="A10670" t="s">
        <v>10669</v>
      </c>
      <c r="B10670">
        <v>30479</v>
      </c>
    </row>
    <row r="10671" spans="1:2" hidden="1" x14ac:dyDescent="0.55000000000000004">
      <c r="A10671" t="s">
        <v>10670</v>
      </c>
      <c r="B10671">
        <v>323290</v>
      </c>
    </row>
    <row r="10672" spans="1:2" hidden="1" x14ac:dyDescent="0.55000000000000004">
      <c r="A10672" t="s">
        <v>10671</v>
      </c>
      <c r="B10672">
        <v>191227</v>
      </c>
    </row>
    <row r="10673" spans="1:2" hidden="1" x14ac:dyDescent="0.55000000000000004">
      <c r="A10673" t="s">
        <v>10672</v>
      </c>
      <c r="B10673">
        <v>154787</v>
      </c>
    </row>
    <row r="10674" spans="1:2" hidden="1" x14ac:dyDescent="0.55000000000000004">
      <c r="A10674" t="s">
        <v>10673</v>
      </c>
      <c r="B10674">
        <v>148586</v>
      </c>
    </row>
    <row r="10675" spans="1:2" hidden="1" x14ac:dyDescent="0.55000000000000004">
      <c r="A10675" t="s">
        <v>10674</v>
      </c>
      <c r="B10675">
        <v>410063</v>
      </c>
    </row>
    <row r="10676" spans="1:2" hidden="1" x14ac:dyDescent="0.55000000000000004">
      <c r="A10676" t="s">
        <v>10675</v>
      </c>
      <c r="B10676">
        <v>445486</v>
      </c>
    </row>
    <row r="10677" spans="1:2" hidden="1" x14ac:dyDescent="0.55000000000000004">
      <c r="A10677" t="s">
        <v>10676</v>
      </c>
      <c r="B10677">
        <v>445486</v>
      </c>
    </row>
    <row r="10678" spans="1:2" hidden="1" x14ac:dyDescent="0.55000000000000004">
      <c r="A10678" t="s">
        <v>10677</v>
      </c>
      <c r="B10678">
        <v>5790</v>
      </c>
    </row>
    <row r="10679" spans="1:2" hidden="1" x14ac:dyDescent="0.55000000000000004">
      <c r="A10679" t="s">
        <v>10678</v>
      </c>
      <c r="B10679">
        <v>303935</v>
      </c>
    </row>
    <row r="10680" spans="1:2" hidden="1" x14ac:dyDescent="0.55000000000000004">
      <c r="A10680" t="s">
        <v>10679</v>
      </c>
      <c r="B10680">
        <v>207129</v>
      </c>
    </row>
    <row r="10681" spans="1:2" hidden="1" x14ac:dyDescent="0.55000000000000004">
      <c r="A10681" t="s">
        <v>10680</v>
      </c>
      <c r="B10681">
        <v>301462</v>
      </c>
    </row>
    <row r="10682" spans="1:2" hidden="1" x14ac:dyDescent="0.55000000000000004">
      <c r="A10682" t="s">
        <v>10681</v>
      </c>
      <c r="B10682">
        <v>272976</v>
      </c>
    </row>
    <row r="10683" spans="1:2" hidden="1" x14ac:dyDescent="0.55000000000000004">
      <c r="A10683" t="s">
        <v>10682</v>
      </c>
      <c r="B10683">
        <v>75458</v>
      </c>
    </row>
    <row r="10684" spans="1:2" hidden="1" x14ac:dyDescent="0.55000000000000004">
      <c r="A10684" t="s">
        <v>10683</v>
      </c>
      <c r="B10684">
        <v>216687</v>
      </c>
    </row>
    <row r="10685" spans="1:2" hidden="1" x14ac:dyDescent="0.55000000000000004">
      <c r="A10685" t="s">
        <v>10684</v>
      </c>
      <c r="B10685">
        <v>113019</v>
      </c>
    </row>
    <row r="10686" spans="1:2" hidden="1" x14ac:dyDescent="0.55000000000000004">
      <c r="A10686" t="s">
        <v>10685</v>
      </c>
      <c r="B10686">
        <v>1152</v>
      </c>
    </row>
    <row r="10687" spans="1:2" hidden="1" x14ac:dyDescent="0.55000000000000004">
      <c r="A10687" t="s">
        <v>10686</v>
      </c>
      <c r="B10687">
        <v>98467</v>
      </c>
    </row>
    <row r="10688" spans="1:2" hidden="1" x14ac:dyDescent="0.55000000000000004">
      <c r="A10688" t="s">
        <v>10687</v>
      </c>
      <c r="B10688">
        <v>177516</v>
      </c>
    </row>
    <row r="10689" spans="1:2" hidden="1" x14ac:dyDescent="0.55000000000000004">
      <c r="A10689" t="s">
        <v>10688</v>
      </c>
      <c r="B10689">
        <v>47869</v>
      </c>
    </row>
    <row r="10690" spans="1:2" hidden="1" x14ac:dyDescent="0.55000000000000004">
      <c r="A10690" t="s">
        <v>10689</v>
      </c>
      <c r="B10690">
        <v>254477</v>
      </c>
    </row>
    <row r="10691" spans="1:2" hidden="1" x14ac:dyDescent="0.55000000000000004">
      <c r="A10691" t="s">
        <v>10690</v>
      </c>
      <c r="B10691">
        <v>210052</v>
      </c>
    </row>
    <row r="10692" spans="1:2" hidden="1" x14ac:dyDescent="0.55000000000000004">
      <c r="A10692" t="s">
        <v>10691</v>
      </c>
      <c r="B10692">
        <v>10572</v>
      </c>
    </row>
    <row r="10693" spans="1:2" hidden="1" x14ac:dyDescent="0.55000000000000004">
      <c r="A10693" t="s">
        <v>10692</v>
      </c>
      <c r="B10693">
        <v>461686</v>
      </c>
    </row>
    <row r="10694" spans="1:2" hidden="1" x14ac:dyDescent="0.55000000000000004">
      <c r="A10694" t="s">
        <v>10693</v>
      </c>
      <c r="B10694">
        <v>174545</v>
      </c>
    </row>
    <row r="10695" spans="1:2" hidden="1" x14ac:dyDescent="0.55000000000000004">
      <c r="A10695" t="s">
        <v>10694</v>
      </c>
      <c r="B10695">
        <v>75509</v>
      </c>
    </row>
    <row r="10696" spans="1:2" hidden="1" x14ac:dyDescent="0.55000000000000004">
      <c r="A10696" t="s">
        <v>10695</v>
      </c>
      <c r="B10696">
        <v>243980</v>
      </c>
    </row>
    <row r="10697" spans="1:2" hidden="1" x14ac:dyDescent="0.55000000000000004">
      <c r="A10697" t="s">
        <v>10696</v>
      </c>
      <c r="B10697">
        <v>374092</v>
      </c>
    </row>
    <row r="10698" spans="1:2" hidden="1" x14ac:dyDescent="0.55000000000000004">
      <c r="A10698" t="s">
        <v>10697</v>
      </c>
      <c r="B10698">
        <v>281124</v>
      </c>
    </row>
    <row r="10699" spans="1:2" hidden="1" x14ac:dyDescent="0.55000000000000004">
      <c r="A10699" t="s">
        <v>10698</v>
      </c>
      <c r="B10699">
        <v>441852</v>
      </c>
    </row>
    <row r="10700" spans="1:2" hidden="1" x14ac:dyDescent="0.55000000000000004">
      <c r="A10700" t="s">
        <v>10699</v>
      </c>
      <c r="B10700">
        <v>169571</v>
      </c>
    </row>
    <row r="10701" spans="1:2" hidden="1" x14ac:dyDescent="0.55000000000000004">
      <c r="A10701" t="s">
        <v>10700</v>
      </c>
      <c r="B10701">
        <v>124888</v>
      </c>
    </row>
    <row r="10702" spans="1:2" hidden="1" x14ac:dyDescent="0.55000000000000004">
      <c r="A10702" t="s">
        <v>10701</v>
      </c>
      <c r="B10702">
        <v>109589</v>
      </c>
    </row>
    <row r="10703" spans="1:2" hidden="1" x14ac:dyDescent="0.55000000000000004">
      <c r="A10703" t="s">
        <v>10702</v>
      </c>
      <c r="B10703">
        <v>214571</v>
      </c>
    </row>
    <row r="10704" spans="1:2" hidden="1" x14ac:dyDescent="0.55000000000000004">
      <c r="A10704" t="s">
        <v>10703</v>
      </c>
      <c r="B10704">
        <v>251248</v>
      </c>
    </row>
    <row r="10705" spans="1:2" hidden="1" x14ac:dyDescent="0.55000000000000004">
      <c r="A10705" t="s">
        <v>10704</v>
      </c>
      <c r="B10705">
        <v>282385</v>
      </c>
    </row>
    <row r="10706" spans="1:2" hidden="1" x14ac:dyDescent="0.55000000000000004">
      <c r="A10706" t="s">
        <v>10705</v>
      </c>
      <c r="B10706">
        <v>58059</v>
      </c>
    </row>
    <row r="10707" spans="1:2" hidden="1" x14ac:dyDescent="0.55000000000000004">
      <c r="A10707" t="s">
        <v>10706</v>
      </c>
      <c r="B10707">
        <v>344054</v>
      </c>
    </row>
    <row r="10708" spans="1:2" hidden="1" x14ac:dyDescent="0.55000000000000004">
      <c r="A10708" t="s">
        <v>10707</v>
      </c>
      <c r="B10708">
        <v>385534</v>
      </c>
    </row>
    <row r="10709" spans="1:2" hidden="1" x14ac:dyDescent="0.55000000000000004">
      <c r="A10709" t="s">
        <v>10708</v>
      </c>
      <c r="B10709">
        <v>199577</v>
      </c>
    </row>
    <row r="10710" spans="1:2" hidden="1" x14ac:dyDescent="0.55000000000000004">
      <c r="A10710" t="s">
        <v>10709</v>
      </c>
      <c r="B10710">
        <v>124608</v>
      </c>
    </row>
    <row r="10711" spans="1:2" hidden="1" x14ac:dyDescent="0.55000000000000004">
      <c r="A10711" t="s">
        <v>10710</v>
      </c>
      <c r="B10711">
        <v>386947</v>
      </c>
    </row>
    <row r="10712" spans="1:2" hidden="1" x14ac:dyDescent="0.55000000000000004">
      <c r="A10712" t="s">
        <v>10711</v>
      </c>
      <c r="B10712">
        <v>312594</v>
      </c>
    </row>
    <row r="10713" spans="1:2" hidden="1" x14ac:dyDescent="0.55000000000000004">
      <c r="A10713" t="s">
        <v>10712</v>
      </c>
      <c r="B10713">
        <v>243157</v>
      </c>
    </row>
    <row r="10714" spans="1:2" hidden="1" x14ac:dyDescent="0.55000000000000004">
      <c r="A10714" t="s">
        <v>10713</v>
      </c>
      <c r="B10714">
        <v>103721</v>
      </c>
    </row>
    <row r="10715" spans="1:2" hidden="1" x14ac:dyDescent="0.55000000000000004">
      <c r="A10715" t="s">
        <v>10714</v>
      </c>
      <c r="B10715">
        <v>396491</v>
      </c>
    </row>
    <row r="10716" spans="1:2" hidden="1" x14ac:dyDescent="0.55000000000000004">
      <c r="A10716" t="s">
        <v>10715</v>
      </c>
      <c r="B10716">
        <v>251499</v>
      </c>
    </row>
    <row r="10717" spans="1:2" hidden="1" x14ac:dyDescent="0.55000000000000004">
      <c r="A10717" t="s">
        <v>10716</v>
      </c>
      <c r="B10717">
        <v>270550</v>
      </c>
    </row>
    <row r="10718" spans="1:2" hidden="1" x14ac:dyDescent="0.55000000000000004">
      <c r="A10718" t="s">
        <v>10717</v>
      </c>
      <c r="B10718">
        <v>305008</v>
      </c>
    </row>
    <row r="10719" spans="1:2" hidden="1" x14ac:dyDescent="0.55000000000000004">
      <c r="A10719" t="s">
        <v>10718</v>
      </c>
      <c r="B10719">
        <v>372188</v>
      </c>
    </row>
    <row r="10720" spans="1:2" hidden="1" x14ac:dyDescent="0.55000000000000004">
      <c r="A10720" t="s">
        <v>10719</v>
      </c>
      <c r="B10720">
        <v>331500</v>
      </c>
    </row>
    <row r="10721" spans="1:2" hidden="1" x14ac:dyDescent="0.55000000000000004">
      <c r="A10721" t="s">
        <v>10720</v>
      </c>
      <c r="B10721">
        <v>461686</v>
      </c>
    </row>
    <row r="10722" spans="1:2" hidden="1" x14ac:dyDescent="0.55000000000000004">
      <c r="A10722" t="s">
        <v>10721</v>
      </c>
      <c r="B10722">
        <v>403146</v>
      </c>
    </row>
    <row r="10723" spans="1:2" hidden="1" x14ac:dyDescent="0.55000000000000004">
      <c r="A10723" t="s">
        <v>10722</v>
      </c>
      <c r="B10723">
        <v>316753</v>
      </c>
    </row>
    <row r="10724" spans="1:2" hidden="1" x14ac:dyDescent="0.55000000000000004">
      <c r="A10724" t="s">
        <v>10723</v>
      </c>
      <c r="B10724">
        <v>75262</v>
      </c>
    </row>
    <row r="10725" spans="1:2" hidden="1" x14ac:dyDescent="0.55000000000000004">
      <c r="A10725" t="s">
        <v>10724</v>
      </c>
      <c r="B10725">
        <v>303449</v>
      </c>
    </row>
    <row r="10726" spans="1:2" hidden="1" x14ac:dyDescent="0.55000000000000004">
      <c r="A10726" t="s">
        <v>10725</v>
      </c>
      <c r="B10726">
        <v>59693</v>
      </c>
    </row>
    <row r="10727" spans="1:2" hidden="1" x14ac:dyDescent="0.55000000000000004">
      <c r="A10727" t="s">
        <v>10726</v>
      </c>
      <c r="B10727">
        <v>272693</v>
      </c>
    </row>
    <row r="10728" spans="1:2" hidden="1" x14ac:dyDescent="0.55000000000000004">
      <c r="A10728" t="s">
        <v>10727</v>
      </c>
      <c r="B10728">
        <v>41310</v>
      </c>
    </row>
    <row r="10729" spans="1:2" hidden="1" x14ac:dyDescent="0.55000000000000004">
      <c r="A10729" t="s">
        <v>10728</v>
      </c>
      <c r="B10729">
        <v>253072</v>
      </c>
    </row>
    <row r="10730" spans="1:2" hidden="1" x14ac:dyDescent="0.55000000000000004">
      <c r="A10730" t="s">
        <v>10729</v>
      </c>
      <c r="B10730">
        <v>415176</v>
      </c>
    </row>
    <row r="10731" spans="1:2" hidden="1" x14ac:dyDescent="0.55000000000000004">
      <c r="A10731" t="s">
        <v>10730</v>
      </c>
      <c r="B10731">
        <v>453618</v>
      </c>
    </row>
    <row r="10732" spans="1:2" hidden="1" x14ac:dyDescent="0.55000000000000004">
      <c r="A10732" t="s">
        <v>10731</v>
      </c>
      <c r="B10732">
        <v>363909</v>
      </c>
    </row>
    <row r="10733" spans="1:2" hidden="1" x14ac:dyDescent="0.55000000000000004">
      <c r="A10733" t="s">
        <v>10732</v>
      </c>
      <c r="B10733">
        <v>428596</v>
      </c>
    </row>
    <row r="10734" spans="1:2" hidden="1" x14ac:dyDescent="0.55000000000000004">
      <c r="A10734" t="s">
        <v>10733</v>
      </c>
      <c r="B10734">
        <v>23236</v>
      </c>
    </row>
    <row r="10735" spans="1:2" hidden="1" x14ac:dyDescent="0.55000000000000004">
      <c r="A10735" t="s">
        <v>10734</v>
      </c>
      <c r="B10735">
        <v>247240</v>
      </c>
    </row>
    <row r="10736" spans="1:2" hidden="1" x14ac:dyDescent="0.55000000000000004">
      <c r="A10736" t="s">
        <v>10735</v>
      </c>
      <c r="B10736">
        <v>130113</v>
      </c>
    </row>
    <row r="10737" spans="1:2" hidden="1" x14ac:dyDescent="0.55000000000000004">
      <c r="A10737" t="s">
        <v>10736</v>
      </c>
      <c r="B10737">
        <v>369158</v>
      </c>
    </row>
    <row r="10738" spans="1:2" hidden="1" x14ac:dyDescent="0.55000000000000004">
      <c r="A10738" t="s">
        <v>10737</v>
      </c>
      <c r="B10738">
        <v>444875</v>
      </c>
    </row>
    <row r="10739" spans="1:2" hidden="1" x14ac:dyDescent="0.55000000000000004">
      <c r="A10739" t="s">
        <v>10738</v>
      </c>
      <c r="B10739">
        <v>52888</v>
      </c>
    </row>
    <row r="10740" spans="1:2" hidden="1" x14ac:dyDescent="0.55000000000000004">
      <c r="A10740" t="s">
        <v>10739</v>
      </c>
      <c r="B10740">
        <v>397642</v>
      </c>
    </row>
    <row r="10741" spans="1:2" hidden="1" x14ac:dyDescent="0.55000000000000004">
      <c r="A10741" t="s">
        <v>10740</v>
      </c>
      <c r="B10741">
        <v>442533</v>
      </c>
    </row>
    <row r="10742" spans="1:2" hidden="1" x14ac:dyDescent="0.55000000000000004">
      <c r="A10742" t="s">
        <v>10741</v>
      </c>
      <c r="B10742">
        <v>423269</v>
      </c>
    </row>
    <row r="10743" spans="1:2" hidden="1" x14ac:dyDescent="0.55000000000000004">
      <c r="A10743" t="s">
        <v>10742</v>
      </c>
      <c r="B10743">
        <v>225261</v>
      </c>
    </row>
    <row r="10744" spans="1:2" hidden="1" x14ac:dyDescent="0.55000000000000004">
      <c r="A10744" t="s">
        <v>10743</v>
      </c>
      <c r="B10744">
        <v>217558</v>
      </c>
    </row>
    <row r="10745" spans="1:2" hidden="1" x14ac:dyDescent="0.55000000000000004">
      <c r="A10745" t="s">
        <v>10744</v>
      </c>
      <c r="B10745">
        <v>13951</v>
      </c>
    </row>
    <row r="10746" spans="1:2" hidden="1" x14ac:dyDescent="0.55000000000000004">
      <c r="A10746" t="s">
        <v>10745</v>
      </c>
      <c r="B10746">
        <v>2543</v>
      </c>
    </row>
    <row r="10747" spans="1:2" hidden="1" x14ac:dyDescent="0.55000000000000004">
      <c r="A10747" t="s">
        <v>10746</v>
      </c>
      <c r="B10747">
        <v>47882</v>
      </c>
    </row>
    <row r="10748" spans="1:2" hidden="1" x14ac:dyDescent="0.55000000000000004">
      <c r="A10748" t="s">
        <v>10747</v>
      </c>
      <c r="B10748">
        <v>317819</v>
      </c>
    </row>
    <row r="10749" spans="1:2" hidden="1" x14ac:dyDescent="0.55000000000000004">
      <c r="A10749" t="s">
        <v>10748</v>
      </c>
      <c r="B10749">
        <v>201128</v>
      </c>
    </row>
    <row r="10750" spans="1:2" hidden="1" x14ac:dyDescent="0.55000000000000004">
      <c r="A10750" t="s">
        <v>10749</v>
      </c>
      <c r="B10750">
        <v>432011</v>
      </c>
    </row>
    <row r="10751" spans="1:2" hidden="1" x14ac:dyDescent="0.55000000000000004">
      <c r="A10751" t="s">
        <v>10750</v>
      </c>
      <c r="B10751">
        <v>227869</v>
      </c>
    </row>
    <row r="10752" spans="1:2" hidden="1" x14ac:dyDescent="0.55000000000000004">
      <c r="A10752" t="s">
        <v>10751</v>
      </c>
      <c r="B10752">
        <v>284463</v>
      </c>
    </row>
    <row r="10753" spans="1:2" hidden="1" x14ac:dyDescent="0.55000000000000004">
      <c r="A10753" t="s">
        <v>10752</v>
      </c>
      <c r="B10753">
        <v>463493</v>
      </c>
    </row>
    <row r="10754" spans="1:2" hidden="1" x14ac:dyDescent="0.55000000000000004">
      <c r="A10754" t="s">
        <v>10753</v>
      </c>
      <c r="B10754">
        <v>135856</v>
      </c>
    </row>
    <row r="10755" spans="1:2" hidden="1" x14ac:dyDescent="0.55000000000000004">
      <c r="A10755" t="s">
        <v>10754</v>
      </c>
      <c r="B10755">
        <v>226567</v>
      </c>
    </row>
    <row r="10756" spans="1:2" hidden="1" x14ac:dyDescent="0.55000000000000004">
      <c r="A10756" t="s">
        <v>10755</v>
      </c>
      <c r="B10756">
        <v>227869</v>
      </c>
    </row>
    <row r="10757" spans="1:2" hidden="1" x14ac:dyDescent="0.55000000000000004">
      <c r="A10757" t="s">
        <v>10756</v>
      </c>
      <c r="B10757">
        <v>213834</v>
      </c>
    </row>
    <row r="10758" spans="1:2" hidden="1" x14ac:dyDescent="0.55000000000000004">
      <c r="A10758" t="s">
        <v>10757</v>
      </c>
      <c r="B10758">
        <v>795</v>
      </c>
    </row>
    <row r="10759" spans="1:2" hidden="1" x14ac:dyDescent="0.55000000000000004">
      <c r="A10759" t="s">
        <v>10758</v>
      </c>
      <c r="B10759">
        <v>440128</v>
      </c>
    </row>
    <row r="10760" spans="1:2" hidden="1" x14ac:dyDescent="0.55000000000000004">
      <c r="A10760" t="s">
        <v>10759</v>
      </c>
      <c r="B10760">
        <v>338427</v>
      </c>
    </row>
    <row r="10761" spans="1:2" hidden="1" x14ac:dyDescent="0.55000000000000004">
      <c r="A10761" t="s">
        <v>10760</v>
      </c>
      <c r="B10761">
        <v>278679</v>
      </c>
    </row>
    <row r="10762" spans="1:2" hidden="1" x14ac:dyDescent="0.55000000000000004">
      <c r="A10762" t="s">
        <v>10761</v>
      </c>
      <c r="B10762">
        <v>400946</v>
      </c>
    </row>
    <row r="10763" spans="1:2" hidden="1" x14ac:dyDescent="0.55000000000000004">
      <c r="A10763" t="s">
        <v>10762</v>
      </c>
      <c r="B10763">
        <v>193488</v>
      </c>
    </row>
    <row r="10764" spans="1:2" hidden="1" x14ac:dyDescent="0.55000000000000004">
      <c r="A10764" t="s">
        <v>10763</v>
      </c>
      <c r="B10764">
        <v>222697</v>
      </c>
    </row>
    <row r="10765" spans="1:2" hidden="1" x14ac:dyDescent="0.55000000000000004">
      <c r="A10765" t="s">
        <v>10764</v>
      </c>
      <c r="B10765">
        <v>222697</v>
      </c>
    </row>
    <row r="10766" spans="1:2" hidden="1" x14ac:dyDescent="0.55000000000000004">
      <c r="A10766" t="s">
        <v>10765</v>
      </c>
      <c r="B10766">
        <v>253018</v>
      </c>
    </row>
    <row r="10767" spans="1:2" hidden="1" x14ac:dyDescent="0.55000000000000004">
      <c r="A10767" t="s">
        <v>10766</v>
      </c>
      <c r="B10767">
        <v>49947</v>
      </c>
    </row>
    <row r="10768" spans="1:2" hidden="1" x14ac:dyDescent="0.55000000000000004">
      <c r="A10768" t="s">
        <v>10767</v>
      </c>
      <c r="B10768">
        <v>191012</v>
      </c>
    </row>
    <row r="10769" spans="1:2" hidden="1" x14ac:dyDescent="0.55000000000000004">
      <c r="A10769" t="s">
        <v>10768</v>
      </c>
      <c r="B10769">
        <v>286645</v>
      </c>
    </row>
    <row r="10770" spans="1:2" hidden="1" x14ac:dyDescent="0.55000000000000004">
      <c r="A10770" t="s">
        <v>10769</v>
      </c>
      <c r="B10770">
        <v>357111</v>
      </c>
    </row>
    <row r="10771" spans="1:2" hidden="1" x14ac:dyDescent="0.55000000000000004">
      <c r="A10771" t="s">
        <v>10770</v>
      </c>
      <c r="B10771">
        <v>303828</v>
      </c>
    </row>
    <row r="10772" spans="1:2" hidden="1" x14ac:dyDescent="0.55000000000000004">
      <c r="A10772" t="s">
        <v>10771</v>
      </c>
      <c r="B10772">
        <v>448126</v>
      </c>
    </row>
    <row r="10773" spans="1:2" hidden="1" x14ac:dyDescent="0.55000000000000004">
      <c r="A10773" t="s">
        <v>10772</v>
      </c>
      <c r="B10773">
        <v>272649</v>
      </c>
    </row>
    <row r="10774" spans="1:2" hidden="1" x14ac:dyDescent="0.55000000000000004">
      <c r="A10774" t="s">
        <v>10773</v>
      </c>
      <c r="B10774">
        <v>412662</v>
      </c>
    </row>
    <row r="10775" spans="1:2" hidden="1" x14ac:dyDescent="0.55000000000000004">
      <c r="A10775" t="s">
        <v>10774</v>
      </c>
      <c r="B10775">
        <v>7236</v>
      </c>
    </row>
    <row r="10776" spans="1:2" hidden="1" x14ac:dyDescent="0.55000000000000004">
      <c r="A10776" t="s">
        <v>10775</v>
      </c>
      <c r="B10776">
        <v>7236</v>
      </c>
    </row>
    <row r="10777" spans="1:2" hidden="1" x14ac:dyDescent="0.55000000000000004">
      <c r="A10777" t="s">
        <v>10776</v>
      </c>
      <c r="B10777">
        <v>354160</v>
      </c>
    </row>
    <row r="10778" spans="1:2" hidden="1" x14ac:dyDescent="0.55000000000000004">
      <c r="A10778" t="s">
        <v>10777</v>
      </c>
      <c r="B10778">
        <v>309821</v>
      </c>
    </row>
    <row r="10779" spans="1:2" hidden="1" x14ac:dyDescent="0.55000000000000004">
      <c r="A10779" t="s">
        <v>10778</v>
      </c>
      <c r="B10779">
        <v>431216</v>
      </c>
    </row>
    <row r="10780" spans="1:2" hidden="1" x14ac:dyDescent="0.55000000000000004">
      <c r="A10780" t="s">
        <v>10779</v>
      </c>
      <c r="B10780">
        <v>49745</v>
      </c>
    </row>
    <row r="10781" spans="1:2" hidden="1" x14ac:dyDescent="0.55000000000000004">
      <c r="A10781" t="s">
        <v>10780</v>
      </c>
      <c r="B10781">
        <v>17379</v>
      </c>
    </row>
    <row r="10782" spans="1:2" hidden="1" x14ac:dyDescent="0.55000000000000004">
      <c r="A10782" t="s">
        <v>10781</v>
      </c>
      <c r="B10782">
        <v>18155</v>
      </c>
    </row>
    <row r="10783" spans="1:2" hidden="1" x14ac:dyDescent="0.55000000000000004">
      <c r="A10783" t="s">
        <v>10782</v>
      </c>
      <c r="B10783">
        <v>323455</v>
      </c>
    </row>
    <row r="10784" spans="1:2" hidden="1" x14ac:dyDescent="0.55000000000000004">
      <c r="A10784" t="s">
        <v>10783</v>
      </c>
      <c r="B10784">
        <v>327608</v>
      </c>
    </row>
    <row r="10785" spans="1:2" hidden="1" x14ac:dyDescent="0.55000000000000004">
      <c r="A10785" t="s">
        <v>10784</v>
      </c>
      <c r="B10785">
        <v>435509</v>
      </c>
    </row>
    <row r="10786" spans="1:2" hidden="1" x14ac:dyDescent="0.55000000000000004">
      <c r="A10786" t="s">
        <v>10785</v>
      </c>
      <c r="B10786">
        <v>461686</v>
      </c>
    </row>
    <row r="10787" spans="1:2" hidden="1" x14ac:dyDescent="0.55000000000000004">
      <c r="A10787" t="s">
        <v>10786</v>
      </c>
      <c r="B10787">
        <v>426588</v>
      </c>
    </row>
    <row r="10788" spans="1:2" hidden="1" x14ac:dyDescent="0.55000000000000004">
      <c r="A10788" t="s">
        <v>10787</v>
      </c>
      <c r="B10788">
        <v>36972</v>
      </c>
    </row>
    <row r="10789" spans="1:2" hidden="1" x14ac:dyDescent="0.55000000000000004">
      <c r="A10789" t="s">
        <v>10788</v>
      </c>
      <c r="B10789">
        <v>426588</v>
      </c>
    </row>
    <row r="10790" spans="1:2" hidden="1" x14ac:dyDescent="0.55000000000000004">
      <c r="A10790" t="s">
        <v>10789</v>
      </c>
      <c r="B10790">
        <v>195917</v>
      </c>
    </row>
    <row r="10791" spans="1:2" hidden="1" x14ac:dyDescent="0.55000000000000004">
      <c r="A10791" t="s">
        <v>10790</v>
      </c>
      <c r="B10791">
        <v>96883</v>
      </c>
    </row>
    <row r="10792" spans="1:2" hidden="1" x14ac:dyDescent="0.55000000000000004">
      <c r="A10792" t="s">
        <v>10791</v>
      </c>
      <c r="B10792">
        <v>288105</v>
      </c>
    </row>
    <row r="10793" spans="1:2" hidden="1" x14ac:dyDescent="0.55000000000000004">
      <c r="A10793" t="s">
        <v>10792</v>
      </c>
      <c r="B10793">
        <v>288105</v>
      </c>
    </row>
    <row r="10794" spans="1:2" hidden="1" x14ac:dyDescent="0.55000000000000004">
      <c r="A10794" t="s">
        <v>10793</v>
      </c>
      <c r="B10794">
        <v>244027</v>
      </c>
    </row>
    <row r="10795" spans="1:2" hidden="1" x14ac:dyDescent="0.55000000000000004">
      <c r="A10795" t="s">
        <v>10794</v>
      </c>
      <c r="B10795">
        <v>461686</v>
      </c>
    </row>
    <row r="10796" spans="1:2" hidden="1" x14ac:dyDescent="0.55000000000000004">
      <c r="A10796" t="s">
        <v>10795</v>
      </c>
      <c r="B10796">
        <v>107155</v>
      </c>
    </row>
    <row r="10797" spans="1:2" hidden="1" x14ac:dyDescent="0.55000000000000004">
      <c r="A10797" t="s">
        <v>10796</v>
      </c>
      <c r="B10797">
        <v>92271</v>
      </c>
    </row>
    <row r="10798" spans="1:2" hidden="1" x14ac:dyDescent="0.55000000000000004">
      <c r="A10798" t="s">
        <v>10797</v>
      </c>
      <c r="B10798">
        <v>246532</v>
      </c>
    </row>
    <row r="10799" spans="1:2" hidden="1" x14ac:dyDescent="0.55000000000000004">
      <c r="A10799" t="s">
        <v>10798</v>
      </c>
      <c r="B10799">
        <v>260794</v>
      </c>
    </row>
    <row r="10800" spans="1:2" hidden="1" x14ac:dyDescent="0.55000000000000004">
      <c r="A10800" t="s">
        <v>10799</v>
      </c>
      <c r="B10800">
        <v>37043</v>
      </c>
    </row>
    <row r="10801" spans="1:2" hidden="1" x14ac:dyDescent="0.55000000000000004">
      <c r="A10801" t="s">
        <v>10800</v>
      </c>
      <c r="B10801">
        <v>413273</v>
      </c>
    </row>
    <row r="10802" spans="1:2" hidden="1" x14ac:dyDescent="0.55000000000000004">
      <c r="A10802" t="s">
        <v>10801</v>
      </c>
      <c r="B10802">
        <v>171465</v>
      </c>
    </row>
    <row r="10803" spans="1:2" hidden="1" x14ac:dyDescent="0.55000000000000004">
      <c r="A10803" t="s">
        <v>10802</v>
      </c>
      <c r="B10803">
        <v>272969</v>
      </c>
    </row>
    <row r="10804" spans="1:2" hidden="1" x14ac:dyDescent="0.55000000000000004">
      <c r="A10804" t="s">
        <v>10803</v>
      </c>
      <c r="B10804">
        <v>236154</v>
      </c>
    </row>
    <row r="10805" spans="1:2" hidden="1" x14ac:dyDescent="0.55000000000000004">
      <c r="A10805" t="s">
        <v>10804</v>
      </c>
      <c r="B10805">
        <v>395497</v>
      </c>
    </row>
    <row r="10806" spans="1:2" hidden="1" x14ac:dyDescent="0.55000000000000004">
      <c r="A10806" t="s">
        <v>10805</v>
      </c>
      <c r="B10806">
        <v>176128</v>
      </c>
    </row>
    <row r="10807" spans="1:2" hidden="1" x14ac:dyDescent="0.55000000000000004">
      <c r="A10807" t="s">
        <v>10806</v>
      </c>
      <c r="B10807">
        <v>395497</v>
      </c>
    </row>
    <row r="10808" spans="1:2" hidden="1" x14ac:dyDescent="0.55000000000000004">
      <c r="A10808" t="s">
        <v>10807</v>
      </c>
      <c r="B10808">
        <v>401636</v>
      </c>
    </row>
    <row r="10809" spans="1:2" hidden="1" x14ac:dyDescent="0.55000000000000004">
      <c r="A10809" t="s">
        <v>10808</v>
      </c>
      <c r="B10809">
        <v>63846</v>
      </c>
    </row>
    <row r="10810" spans="1:2" hidden="1" x14ac:dyDescent="0.55000000000000004">
      <c r="A10810" t="s">
        <v>10809</v>
      </c>
      <c r="B10810">
        <v>293416</v>
      </c>
    </row>
    <row r="10811" spans="1:2" hidden="1" x14ac:dyDescent="0.55000000000000004">
      <c r="A10811" t="s">
        <v>10810</v>
      </c>
      <c r="B10811">
        <v>397949</v>
      </c>
    </row>
    <row r="10812" spans="1:2" hidden="1" x14ac:dyDescent="0.55000000000000004">
      <c r="A10812" t="s">
        <v>10811</v>
      </c>
      <c r="B10812">
        <v>187374</v>
      </c>
    </row>
    <row r="10813" spans="1:2" hidden="1" x14ac:dyDescent="0.55000000000000004">
      <c r="A10813" t="s">
        <v>10812</v>
      </c>
      <c r="B10813">
        <v>286939</v>
      </c>
    </row>
    <row r="10814" spans="1:2" hidden="1" x14ac:dyDescent="0.55000000000000004">
      <c r="A10814" t="s">
        <v>10813</v>
      </c>
      <c r="B10814">
        <v>260571</v>
      </c>
    </row>
    <row r="10815" spans="1:2" hidden="1" x14ac:dyDescent="0.55000000000000004">
      <c r="A10815" t="s">
        <v>10814</v>
      </c>
      <c r="B10815">
        <v>461686</v>
      </c>
    </row>
    <row r="10816" spans="1:2" hidden="1" x14ac:dyDescent="0.55000000000000004">
      <c r="A10816" t="s">
        <v>10815</v>
      </c>
      <c r="B10816">
        <v>212630</v>
      </c>
    </row>
    <row r="10817" spans="1:2" hidden="1" x14ac:dyDescent="0.55000000000000004">
      <c r="A10817" t="s">
        <v>10816</v>
      </c>
      <c r="B10817">
        <v>461190</v>
      </c>
    </row>
    <row r="10818" spans="1:2" hidden="1" x14ac:dyDescent="0.55000000000000004">
      <c r="A10818" t="s">
        <v>10817</v>
      </c>
      <c r="B10818">
        <v>112782</v>
      </c>
    </row>
    <row r="10819" spans="1:2" hidden="1" x14ac:dyDescent="0.55000000000000004">
      <c r="A10819" t="s">
        <v>10818</v>
      </c>
      <c r="B10819">
        <v>146790</v>
      </c>
    </row>
    <row r="10820" spans="1:2" hidden="1" x14ac:dyDescent="0.55000000000000004">
      <c r="A10820" t="s">
        <v>10819</v>
      </c>
      <c r="B10820">
        <v>368403</v>
      </c>
    </row>
    <row r="10821" spans="1:2" hidden="1" x14ac:dyDescent="0.55000000000000004">
      <c r="A10821" t="s">
        <v>10820</v>
      </c>
      <c r="B10821">
        <v>227439</v>
      </c>
    </row>
    <row r="10822" spans="1:2" hidden="1" x14ac:dyDescent="0.55000000000000004">
      <c r="A10822" t="s">
        <v>10821</v>
      </c>
      <c r="B10822">
        <v>406543</v>
      </c>
    </row>
    <row r="10823" spans="1:2" hidden="1" x14ac:dyDescent="0.55000000000000004">
      <c r="A10823" t="s">
        <v>10822</v>
      </c>
      <c r="B10823">
        <v>41367</v>
      </c>
    </row>
    <row r="10824" spans="1:2" hidden="1" x14ac:dyDescent="0.55000000000000004">
      <c r="A10824" t="s">
        <v>10823</v>
      </c>
      <c r="B10824">
        <v>230842</v>
      </c>
    </row>
    <row r="10825" spans="1:2" hidden="1" x14ac:dyDescent="0.55000000000000004">
      <c r="A10825" t="s">
        <v>10824</v>
      </c>
      <c r="B10825">
        <v>34480</v>
      </c>
    </row>
    <row r="10826" spans="1:2" hidden="1" x14ac:dyDescent="0.55000000000000004">
      <c r="A10826" t="s">
        <v>10825</v>
      </c>
      <c r="B10826">
        <v>207162</v>
      </c>
    </row>
    <row r="10827" spans="1:2" hidden="1" x14ac:dyDescent="0.55000000000000004">
      <c r="A10827" t="s">
        <v>10826</v>
      </c>
      <c r="B10827">
        <v>137427</v>
      </c>
    </row>
    <row r="10828" spans="1:2" hidden="1" x14ac:dyDescent="0.55000000000000004">
      <c r="A10828" t="s">
        <v>10827</v>
      </c>
      <c r="B10828">
        <v>138427</v>
      </c>
    </row>
    <row r="10829" spans="1:2" hidden="1" x14ac:dyDescent="0.55000000000000004">
      <c r="A10829" t="s">
        <v>10828</v>
      </c>
      <c r="B10829">
        <v>218746</v>
      </c>
    </row>
    <row r="10830" spans="1:2" hidden="1" x14ac:dyDescent="0.55000000000000004">
      <c r="A10830" t="s">
        <v>10829</v>
      </c>
      <c r="B10830">
        <v>228553</v>
      </c>
    </row>
    <row r="10831" spans="1:2" hidden="1" x14ac:dyDescent="0.55000000000000004">
      <c r="A10831" t="s">
        <v>10830</v>
      </c>
      <c r="B10831">
        <v>198665</v>
      </c>
    </row>
    <row r="10832" spans="1:2" hidden="1" x14ac:dyDescent="0.55000000000000004">
      <c r="A10832" t="s">
        <v>10831</v>
      </c>
      <c r="B10832">
        <v>177179</v>
      </c>
    </row>
    <row r="10833" spans="1:2" hidden="1" x14ac:dyDescent="0.55000000000000004">
      <c r="A10833" t="s">
        <v>10832</v>
      </c>
      <c r="B10833">
        <v>36504</v>
      </c>
    </row>
    <row r="10834" spans="1:2" hidden="1" x14ac:dyDescent="0.55000000000000004">
      <c r="A10834" t="s">
        <v>10833</v>
      </c>
      <c r="B10834">
        <v>138427</v>
      </c>
    </row>
    <row r="10835" spans="1:2" hidden="1" x14ac:dyDescent="0.55000000000000004">
      <c r="A10835" t="s">
        <v>10834</v>
      </c>
      <c r="B10835">
        <v>303828</v>
      </c>
    </row>
    <row r="10836" spans="1:2" hidden="1" x14ac:dyDescent="0.55000000000000004">
      <c r="A10836" t="s">
        <v>10835</v>
      </c>
      <c r="B10836">
        <v>45543</v>
      </c>
    </row>
    <row r="10837" spans="1:2" hidden="1" x14ac:dyDescent="0.55000000000000004">
      <c r="A10837" t="s">
        <v>10836</v>
      </c>
      <c r="B10837">
        <v>270487</v>
      </c>
    </row>
    <row r="10838" spans="1:2" hidden="1" x14ac:dyDescent="0.55000000000000004">
      <c r="A10838" t="s">
        <v>10837</v>
      </c>
      <c r="B10838">
        <v>441668</v>
      </c>
    </row>
    <row r="10839" spans="1:2" hidden="1" x14ac:dyDescent="0.55000000000000004">
      <c r="A10839" t="s">
        <v>10838</v>
      </c>
      <c r="B10839">
        <v>293850</v>
      </c>
    </row>
    <row r="10840" spans="1:2" hidden="1" x14ac:dyDescent="0.55000000000000004">
      <c r="A10840" t="s">
        <v>10839</v>
      </c>
      <c r="B10840">
        <v>357318</v>
      </c>
    </row>
    <row r="10841" spans="1:2" hidden="1" x14ac:dyDescent="0.55000000000000004">
      <c r="A10841" t="s">
        <v>10840</v>
      </c>
      <c r="B10841">
        <v>242910</v>
      </c>
    </row>
    <row r="10842" spans="1:2" hidden="1" x14ac:dyDescent="0.55000000000000004">
      <c r="A10842" t="s">
        <v>10841</v>
      </c>
      <c r="B10842">
        <v>448453</v>
      </c>
    </row>
    <row r="10843" spans="1:2" hidden="1" x14ac:dyDescent="0.55000000000000004">
      <c r="A10843" t="s">
        <v>10842</v>
      </c>
      <c r="B10843">
        <v>358927</v>
      </c>
    </row>
    <row r="10844" spans="1:2" hidden="1" x14ac:dyDescent="0.55000000000000004">
      <c r="A10844" t="s">
        <v>10843</v>
      </c>
      <c r="B10844">
        <v>230911</v>
      </c>
    </row>
    <row r="10845" spans="1:2" hidden="1" x14ac:dyDescent="0.55000000000000004">
      <c r="A10845" t="s">
        <v>10844</v>
      </c>
      <c r="B10845">
        <v>189764</v>
      </c>
    </row>
    <row r="10846" spans="1:2" hidden="1" x14ac:dyDescent="0.55000000000000004">
      <c r="A10846" t="s">
        <v>10845</v>
      </c>
      <c r="B10846">
        <v>230911</v>
      </c>
    </row>
    <row r="10847" spans="1:2" hidden="1" x14ac:dyDescent="0.55000000000000004">
      <c r="A10847" t="s">
        <v>10846</v>
      </c>
      <c r="B10847">
        <v>67486</v>
      </c>
    </row>
    <row r="10848" spans="1:2" hidden="1" x14ac:dyDescent="0.55000000000000004">
      <c r="A10848" t="s">
        <v>10847</v>
      </c>
      <c r="B10848">
        <v>35837</v>
      </c>
    </row>
    <row r="10849" spans="1:2" hidden="1" x14ac:dyDescent="0.55000000000000004">
      <c r="A10849" t="s">
        <v>10848</v>
      </c>
      <c r="B10849">
        <v>123175</v>
      </c>
    </row>
    <row r="10850" spans="1:2" hidden="1" x14ac:dyDescent="0.55000000000000004">
      <c r="A10850" t="s">
        <v>10849</v>
      </c>
      <c r="B10850">
        <v>411934</v>
      </c>
    </row>
    <row r="10851" spans="1:2" hidden="1" x14ac:dyDescent="0.55000000000000004">
      <c r="A10851" t="s">
        <v>10850</v>
      </c>
      <c r="B10851">
        <v>319900</v>
      </c>
    </row>
    <row r="10852" spans="1:2" hidden="1" x14ac:dyDescent="0.55000000000000004">
      <c r="A10852" t="s">
        <v>10851</v>
      </c>
      <c r="B10852">
        <v>398579</v>
      </c>
    </row>
    <row r="10853" spans="1:2" hidden="1" x14ac:dyDescent="0.55000000000000004">
      <c r="A10853" t="s">
        <v>10852</v>
      </c>
      <c r="B10853">
        <v>181948</v>
      </c>
    </row>
    <row r="10854" spans="1:2" hidden="1" x14ac:dyDescent="0.55000000000000004">
      <c r="A10854" t="s">
        <v>10853</v>
      </c>
      <c r="B10854">
        <v>236421</v>
      </c>
    </row>
    <row r="10855" spans="1:2" hidden="1" x14ac:dyDescent="0.55000000000000004">
      <c r="A10855" t="s">
        <v>10854</v>
      </c>
      <c r="B10855">
        <v>359344</v>
      </c>
    </row>
    <row r="10856" spans="1:2" hidden="1" x14ac:dyDescent="0.55000000000000004">
      <c r="A10856" t="s">
        <v>10855</v>
      </c>
      <c r="B10856">
        <v>4001</v>
      </c>
    </row>
    <row r="10857" spans="1:2" hidden="1" x14ac:dyDescent="0.55000000000000004">
      <c r="A10857" t="s">
        <v>10856</v>
      </c>
      <c r="B10857">
        <v>443344</v>
      </c>
    </row>
    <row r="10858" spans="1:2" hidden="1" x14ac:dyDescent="0.55000000000000004">
      <c r="A10858" t="s">
        <v>10857</v>
      </c>
      <c r="B10858">
        <v>23250</v>
      </c>
    </row>
    <row r="10859" spans="1:2" hidden="1" x14ac:dyDescent="0.55000000000000004">
      <c r="A10859" t="s">
        <v>10858</v>
      </c>
      <c r="B10859">
        <v>122263</v>
      </c>
    </row>
    <row r="10860" spans="1:2" hidden="1" x14ac:dyDescent="0.55000000000000004">
      <c r="A10860" t="s">
        <v>10859</v>
      </c>
      <c r="B10860">
        <v>287647</v>
      </c>
    </row>
    <row r="10861" spans="1:2" hidden="1" x14ac:dyDescent="0.55000000000000004">
      <c r="A10861" t="s">
        <v>10860</v>
      </c>
      <c r="B10861">
        <v>233200</v>
      </c>
    </row>
    <row r="10862" spans="1:2" hidden="1" x14ac:dyDescent="0.55000000000000004">
      <c r="A10862" t="s">
        <v>10861</v>
      </c>
      <c r="B10862">
        <v>65273</v>
      </c>
    </row>
    <row r="10863" spans="1:2" hidden="1" x14ac:dyDescent="0.55000000000000004">
      <c r="A10863" t="s">
        <v>10862</v>
      </c>
      <c r="B10863">
        <v>284929</v>
      </c>
    </row>
    <row r="10864" spans="1:2" hidden="1" x14ac:dyDescent="0.55000000000000004">
      <c r="A10864" t="s">
        <v>10863</v>
      </c>
      <c r="B10864">
        <v>37029</v>
      </c>
    </row>
    <row r="10865" spans="1:2" hidden="1" x14ac:dyDescent="0.55000000000000004">
      <c r="A10865" t="s">
        <v>10864</v>
      </c>
      <c r="B10865">
        <v>87658</v>
      </c>
    </row>
    <row r="10866" spans="1:2" hidden="1" x14ac:dyDescent="0.55000000000000004">
      <c r="A10866" t="s">
        <v>10865</v>
      </c>
      <c r="B10866">
        <v>251451</v>
      </c>
    </row>
    <row r="10867" spans="1:2" hidden="1" x14ac:dyDescent="0.55000000000000004">
      <c r="A10867" t="s">
        <v>10866</v>
      </c>
      <c r="B10867">
        <v>301595</v>
      </c>
    </row>
    <row r="10868" spans="1:2" hidden="1" x14ac:dyDescent="0.55000000000000004">
      <c r="A10868" t="s">
        <v>10867</v>
      </c>
      <c r="B10868">
        <v>269088</v>
      </c>
    </row>
    <row r="10869" spans="1:2" hidden="1" x14ac:dyDescent="0.55000000000000004">
      <c r="A10869" t="s">
        <v>10868</v>
      </c>
      <c r="B10869">
        <v>72910</v>
      </c>
    </row>
    <row r="10870" spans="1:2" hidden="1" x14ac:dyDescent="0.55000000000000004">
      <c r="A10870" t="s">
        <v>10869</v>
      </c>
      <c r="B10870">
        <v>442228</v>
      </c>
    </row>
    <row r="10871" spans="1:2" hidden="1" x14ac:dyDescent="0.55000000000000004">
      <c r="A10871" t="s">
        <v>10870</v>
      </c>
      <c r="B10871">
        <v>9877</v>
      </c>
    </row>
    <row r="10872" spans="1:2" hidden="1" x14ac:dyDescent="0.55000000000000004">
      <c r="A10872" t="s">
        <v>10871</v>
      </c>
      <c r="B10872">
        <v>49907</v>
      </c>
    </row>
    <row r="10873" spans="1:2" hidden="1" x14ac:dyDescent="0.55000000000000004">
      <c r="A10873" t="s">
        <v>10872</v>
      </c>
      <c r="B10873">
        <v>82173</v>
      </c>
    </row>
    <row r="10874" spans="1:2" hidden="1" x14ac:dyDescent="0.55000000000000004">
      <c r="A10874" t="s">
        <v>10873</v>
      </c>
      <c r="B10874">
        <v>80054</v>
      </c>
    </row>
    <row r="10875" spans="1:2" hidden="1" x14ac:dyDescent="0.55000000000000004">
      <c r="A10875" t="s">
        <v>10874</v>
      </c>
      <c r="B10875">
        <v>80054</v>
      </c>
    </row>
    <row r="10876" spans="1:2" hidden="1" x14ac:dyDescent="0.55000000000000004">
      <c r="A10876" t="s">
        <v>10875</v>
      </c>
      <c r="B10876">
        <v>465387</v>
      </c>
    </row>
    <row r="10877" spans="1:2" hidden="1" x14ac:dyDescent="0.55000000000000004">
      <c r="A10877" t="s">
        <v>10876</v>
      </c>
      <c r="B10877">
        <v>316753</v>
      </c>
    </row>
    <row r="10878" spans="1:2" hidden="1" x14ac:dyDescent="0.55000000000000004">
      <c r="A10878" t="s">
        <v>10877</v>
      </c>
      <c r="B10878">
        <v>15405</v>
      </c>
    </row>
    <row r="10879" spans="1:2" hidden="1" x14ac:dyDescent="0.55000000000000004">
      <c r="A10879" t="s">
        <v>10878</v>
      </c>
      <c r="B10879">
        <v>37114</v>
      </c>
    </row>
    <row r="10880" spans="1:2" hidden="1" x14ac:dyDescent="0.55000000000000004">
      <c r="A10880" t="s">
        <v>10879</v>
      </c>
      <c r="B10880">
        <v>405770</v>
      </c>
    </row>
    <row r="10881" spans="1:2" hidden="1" x14ac:dyDescent="0.55000000000000004">
      <c r="A10881" t="s">
        <v>10880</v>
      </c>
      <c r="B10881">
        <v>55556</v>
      </c>
    </row>
    <row r="10882" spans="1:2" hidden="1" x14ac:dyDescent="0.55000000000000004">
      <c r="A10882" t="s">
        <v>10881</v>
      </c>
      <c r="B10882">
        <v>209859</v>
      </c>
    </row>
    <row r="10883" spans="1:2" hidden="1" x14ac:dyDescent="0.55000000000000004">
      <c r="A10883" t="s">
        <v>10882</v>
      </c>
      <c r="B10883">
        <v>19349</v>
      </c>
    </row>
    <row r="10884" spans="1:2" hidden="1" x14ac:dyDescent="0.55000000000000004">
      <c r="A10884" t="s">
        <v>10883</v>
      </c>
      <c r="B10884">
        <v>413990</v>
      </c>
    </row>
    <row r="10885" spans="1:2" hidden="1" x14ac:dyDescent="0.55000000000000004">
      <c r="A10885" t="s">
        <v>10884</v>
      </c>
      <c r="B10885">
        <v>456975</v>
      </c>
    </row>
    <row r="10886" spans="1:2" hidden="1" x14ac:dyDescent="0.55000000000000004">
      <c r="A10886" t="s">
        <v>10885</v>
      </c>
      <c r="B10886">
        <v>66926</v>
      </c>
    </row>
    <row r="10887" spans="1:2" hidden="1" x14ac:dyDescent="0.55000000000000004">
      <c r="A10887" t="s">
        <v>10886</v>
      </c>
      <c r="B10887">
        <v>369447</v>
      </c>
    </row>
    <row r="10888" spans="1:2" hidden="1" x14ac:dyDescent="0.55000000000000004">
      <c r="A10888" t="s">
        <v>10887</v>
      </c>
      <c r="B10888">
        <v>222696</v>
      </c>
    </row>
    <row r="10889" spans="1:2" hidden="1" x14ac:dyDescent="0.55000000000000004">
      <c r="A10889" t="s">
        <v>10888</v>
      </c>
      <c r="B10889">
        <v>388911</v>
      </c>
    </row>
    <row r="10890" spans="1:2" hidden="1" x14ac:dyDescent="0.55000000000000004">
      <c r="A10890" t="s">
        <v>10889</v>
      </c>
      <c r="B10890">
        <v>87838</v>
      </c>
    </row>
    <row r="10891" spans="1:2" hidden="1" x14ac:dyDescent="0.55000000000000004">
      <c r="A10891" t="s">
        <v>10890</v>
      </c>
      <c r="B10891">
        <v>458329</v>
      </c>
    </row>
    <row r="10892" spans="1:2" hidden="1" x14ac:dyDescent="0.55000000000000004">
      <c r="A10892" t="s">
        <v>10891</v>
      </c>
      <c r="B10892">
        <v>383409</v>
      </c>
    </row>
    <row r="10893" spans="1:2" hidden="1" x14ac:dyDescent="0.55000000000000004">
      <c r="A10893" t="s">
        <v>10892</v>
      </c>
      <c r="B10893">
        <v>107367</v>
      </c>
    </row>
    <row r="10894" spans="1:2" hidden="1" x14ac:dyDescent="0.55000000000000004">
      <c r="A10894" t="s">
        <v>10893</v>
      </c>
      <c r="B10894">
        <v>189718</v>
      </c>
    </row>
    <row r="10895" spans="1:2" hidden="1" x14ac:dyDescent="0.55000000000000004">
      <c r="A10895" t="s">
        <v>10894</v>
      </c>
      <c r="B10895">
        <v>368360</v>
      </c>
    </row>
    <row r="10896" spans="1:2" hidden="1" x14ac:dyDescent="0.55000000000000004">
      <c r="A10896" t="s">
        <v>10895</v>
      </c>
      <c r="B10896">
        <v>91566</v>
      </c>
    </row>
    <row r="10897" spans="1:2" hidden="1" x14ac:dyDescent="0.55000000000000004">
      <c r="A10897" t="s">
        <v>10896</v>
      </c>
      <c r="B10897">
        <v>91566</v>
      </c>
    </row>
    <row r="10898" spans="1:2" hidden="1" x14ac:dyDescent="0.55000000000000004">
      <c r="A10898" t="s">
        <v>10897</v>
      </c>
      <c r="B10898">
        <v>368360</v>
      </c>
    </row>
    <row r="10899" spans="1:2" hidden="1" x14ac:dyDescent="0.55000000000000004">
      <c r="A10899" t="s">
        <v>10898</v>
      </c>
      <c r="B10899">
        <v>465511</v>
      </c>
    </row>
    <row r="10900" spans="1:2" hidden="1" x14ac:dyDescent="0.55000000000000004">
      <c r="A10900" t="s">
        <v>10899</v>
      </c>
      <c r="B10900">
        <v>63940</v>
      </c>
    </row>
    <row r="10901" spans="1:2" hidden="1" x14ac:dyDescent="0.55000000000000004">
      <c r="A10901" t="s">
        <v>10900</v>
      </c>
      <c r="B10901">
        <v>441751</v>
      </c>
    </row>
    <row r="10902" spans="1:2" hidden="1" x14ac:dyDescent="0.55000000000000004">
      <c r="A10902" t="s">
        <v>10901</v>
      </c>
      <c r="B10902">
        <v>396963</v>
      </c>
    </row>
    <row r="10903" spans="1:2" hidden="1" x14ac:dyDescent="0.55000000000000004">
      <c r="A10903" t="s">
        <v>10902</v>
      </c>
      <c r="B10903">
        <v>409280</v>
      </c>
    </row>
    <row r="10904" spans="1:2" hidden="1" x14ac:dyDescent="0.55000000000000004">
      <c r="A10904" t="s">
        <v>10903</v>
      </c>
      <c r="B10904">
        <v>303517</v>
      </c>
    </row>
    <row r="10905" spans="1:2" hidden="1" x14ac:dyDescent="0.55000000000000004">
      <c r="A10905" t="s">
        <v>10904</v>
      </c>
      <c r="B10905">
        <v>187549</v>
      </c>
    </row>
    <row r="10906" spans="1:2" hidden="1" x14ac:dyDescent="0.55000000000000004">
      <c r="A10906" t="s">
        <v>10905</v>
      </c>
      <c r="B10906">
        <v>8122</v>
      </c>
    </row>
    <row r="10907" spans="1:2" hidden="1" x14ac:dyDescent="0.55000000000000004">
      <c r="A10907" t="s">
        <v>10906</v>
      </c>
      <c r="B10907">
        <v>461686</v>
      </c>
    </row>
    <row r="10908" spans="1:2" hidden="1" x14ac:dyDescent="0.55000000000000004">
      <c r="A10908" t="s">
        <v>10907</v>
      </c>
      <c r="B10908">
        <v>24932</v>
      </c>
    </row>
    <row r="10909" spans="1:2" hidden="1" x14ac:dyDescent="0.55000000000000004">
      <c r="A10909" t="s">
        <v>10908</v>
      </c>
      <c r="B10909">
        <v>36864</v>
      </c>
    </row>
    <row r="10910" spans="1:2" hidden="1" x14ac:dyDescent="0.55000000000000004">
      <c r="A10910" t="s">
        <v>10909</v>
      </c>
      <c r="B10910">
        <v>307941</v>
      </c>
    </row>
    <row r="10911" spans="1:2" hidden="1" x14ac:dyDescent="0.55000000000000004">
      <c r="A10911" t="s">
        <v>10910</v>
      </c>
      <c r="B10911">
        <v>259078</v>
      </c>
    </row>
    <row r="10912" spans="1:2" hidden="1" x14ac:dyDescent="0.55000000000000004">
      <c r="A10912" t="s">
        <v>10911</v>
      </c>
      <c r="B10912">
        <v>24461</v>
      </c>
    </row>
    <row r="10913" spans="1:2" hidden="1" x14ac:dyDescent="0.55000000000000004">
      <c r="A10913" t="s">
        <v>10912</v>
      </c>
      <c r="B10913">
        <v>333039</v>
      </c>
    </row>
    <row r="10914" spans="1:2" hidden="1" x14ac:dyDescent="0.55000000000000004">
      <c r="A10914" t="s">
        <v>10913</v>
      </c>
      <c r="B10914">
        <v>10572</v>
      </c>
    </row>
    <row r="10915" spans="1:2" hidden="1" x14ac:dyDescent="0.55000000000000004">
      <c r="A10915" t="s">
        <v>10914</v>
      </c>
      <c r="B10915">
        <v>17478</v>
      </c>
    </row>
    <row r="10916" spans="1:2" hidden="1" x14ac:dyDescent="0.55000000000000004">
      <c r="A10916" t="s">
        <v>10915</v>
      </c>
      <c r="B10916">
        <v>278351</v>
      </c>
    </row>
    <row r="10917" spans="1:2" hidden="1" x14ac:dyDescent="0.55000000000000004">
      <c r="A10917" t="s">
        <v>10916</v>
      </c>
      <c r="B10917">
        <v>430267</v>
      </c>
    </row>
    <row r="10918" spans="1:2" hidden="1" x14ac:dyDescent="0.55000000000000004">
      <c r="A10918" t="s">
        <v>10917</v>
      </c>
      <c r="B10918">
        <v>190070</v>
      </c>
    </row>
    <row r="10919" spans="1:2" hidden="1" x14ac:dyDescent="0.55000000000000004">
      <c r="A10919" t="s">
        <v>10918</v>
      </c>
      <c r="B10919">
        <v>442522</v>
      </c>
    </row>
    <row r="10920" spans="1:2" hidden="1" x14ac:dyDescent="0.55000000000000004">
      <c r="A10920" t="s">
        <v>10919</v>
      </c>
      <c r="B10920">
        <v>26745</v>
      </c>
    </row>
    <row r="10921" spans="1:2" hidden="1" x14ac:dyDescent="0.55000000000000004">
      <c r="A10921" t="s">
        <v>10920</v>
      </c>
      <c r="B10921">
        <v>295448</v>
      </c>
    </row>
    <row r="10922" spans="1:2" hidden="1" x14ac:dyDescent="0.55000000000000004">
      <c r="A10922" t="s">
        <v>10921</v>
      </c>
      <c r="B10922">
        <v>466115</v>
      </c>
    </row>
    <row r="10923" spans="1:2" hidden="1" x14ac:dyDescent="0.55000000000000004">
      <c r="A10923" t="s">
        <v>10922</v>
      </c>
      <c r="B10923">
        <v>7943</v>
      </c>
    </row>
    <row r="10924" spans="1:2" hidden="1" x14ac:dyDescent="0.55000000000000004">
      <c r="A10924" t="s">
        <v>10923</v>
      </c>
      <c r="B10924">
        <v>338794</v>
      </c>
    </row>
    <row r="10925" spans="1:2" hidden="1" x14ac:dyDescent="0.55000000000000004">
      <c r="A10925" t="s">
        <v>10924</v>
      </c>
      <c r="B10925">
        <v>66448</v>
      </c>
    </row>
    <row r="10926" spans="1:2" hidden="1" x14ac:dyDescent="0.55000000000000004">
      <c r="A10926" t="s">
        <v>10925</v>
      </c>
      <c r="B10926">
        <v>298557</v>
      </c>
    </row>
    <row r="10927" spans="1:2" hidden="1" x14ac:dyDescent="0.55000000000000004">
      <c r="A10927" t="s">
        <v>10926</v>
      </c>
      <c r="B10927">
        <v>253615</v>
      </c>
    </row>
    <row r="10928" spans="1:2" hidden="1" x14ac:dyDescent="0.55000000000000004">
      <c r="A10928" t="s">
        <v>10927</v>
      </c>
      <c r="B10928">
        <v>41217</v>
      </c>
    </row>
    <row r="10929" spans="1:2" hidden="1" x14ac:dyDescent="0.55000000000000004">
      <c r="A10929" t="s">
        <v>10928</v>
      </c>
      <c r="B10929">
        <v>36372</v>
      </c>
    </row>
    <row r="10930" spans="1:2" hidden="1" x14ac:dyDescent="0.55000000000000004">
      <c r="A10930" t="s">
        <v>10929</v>
      </c>
      <c r="B10930">
        <v>340960</v>
      </c>
    </row>
    <row r="10931" spans="1:2" hidden="1" x14ac:dyDescent="0.55000000000000004">
      <c r="A10931" t="s">
        <v>10930</v>
      </c>
      <c r="B10931">
        <v>30513</v>
      </c>
    </row>
    <row r="10932" spans="1:2" hidden="1" x14ac:dyDescent="0.55000000000000004">
      <c r="A10932" t="s">
        <v>10931</v>
      </c>
      <c r="B10932">
        <v>102673</v>
      </c>
    </row>
    <row r="10933" spans="1:2" hidden="1" x14ac:dyDescent="0.55000000000000004">
      <c r="A10933" t="s">
        <v>10932</v>
      </c>
      <c r="B10933">
        <v>312728</v>
      </c>
    </row>
    <row r="10934" spans="1:2" hidden="1" x14ac:dyDescent="0.55000000000000004">
      <c r="A10934" t="s">
        <v>10933</v>
      </c>
      <c r="B10934">
        <v>461686</v>
      </c>
    </row>
    <row r="10935" spans="1:2" hidden="1" x14ac:dyDescent="0.55000000000000004">
      <c r="A10935" t="s">
        <v>10934</v>
      </c>
      <c r="B10935">
        <v>124081</v>
      </c>
    </row>
    <row r="10936" spans="1:2" hidden="1" x14ac:dyDescent="0.55000000000000004">
      <c r="A10936" t="s">
        <v>10935</v>
      </c>
      <c r="B10936">
        <v>32581</v>
      </c>
    </row>
    <row r="10937" spans="1:2" hidden="1" x14ac:dyDescent="0.55000000000000004">
      <c r="A10937" t="s">
        <v>10936</v>
      </c>
      <c r="B10937">
        <v>155475</v>
      </c>
    </row>
    <row r="10938" spans="1:2" hidden="1" x14ac:dyDescent="0.55000000000000004">
      <c r="A10938" t="s">
        <v>10937</v>
      </c>
      <c r="B10938">
        <v>330647</v>
      </c>
    </row>
    <row r="10939" spans="1:2" hidden="1" x14ac:dyDescent="0.55000000000000004">
      <c r="A10939" t="s">
        <v>10938</v>
      </c>
      <c r="B10939">
        <v>405545</v>
      </c>
    </row>
    <row r="10940" spans="1:2" hidden="1" x14ac:dyDescent="0.55000000000000004">
      <c r="A10940" t="s">
        <v>10939</v>
      </c>
      <c r="B10940">
        <v>82278</v>
      </c>
    </row>
    <row r="10941" spans="1:2" hidden="1" x14ac:dyDescent="0.55000000000000004">
      <c r="A10941" t="s">
        <v>10940</v>
      </c>
      <c r="B10941">
        <v>185616</v>
      </c>
    </row>
    <row r="10942" spans="1:2" hidden="1" x14ac:dyDescent="0.55000000000000004">
      <c r="A10942" t="s">
        <v>10941</v>
      </c>
      <c r="B10942">
        <v>135091</v>
      </c>
    </row>
    <row r="10943" spans="1:2" hidden="1" x14ac:dyDescent="0.55000000000000004">
      <c r="A10943" t="s">
        <v>10942</v>
      </c>
      <c r="B10943">
        <v>298056</v>
      </c>
    </row>
    <row r="10944" spans="1:2" hidden="1" x14ac:dyDescent="0.55000000000000004">
      <c r="A10944" t="s">
        <v>10943</v>
      </c>
      <c r="B10944">
        <v>22824</v>
      </c>
    </row>
    <row r="10945" spans="1:2" hidden="1" x14ac:dyDescent="0.55000000000000004">
      <c r="A10945" t="s">
        <v>10944</v>
      </c>
      <c r="B10945">
        <v>141515</v>
      </c>
    </row>
    <row r="10946" spans="1:2" hidden="1" x14ac:dyDescent="0.55000000000000004">
      <c r="A10946" t="s">
        <v>10945</v>
      </c>
      <c r="B10946">
        <v>261910</v>
      </c>
    </row>
    <row r="10947" spans="1:2" hidden="1" x14ac:dyDescent="0.55000000000000004">
      <c r="A10947" t="s">
        <v>10946</v>
      </c>
      <c r="B10947">
        <v>168952</v>
      </c>
    </row>
    <row r="10948" spans="1:2" hidden="1" x14ac:dyDescent="0.55000000000000004">
      <c r="A10948" t="s">
        <v>10947</v>
      </c>
      <c r="B10948">
        <v>362266</v>
      </c>
    </row>
    <row r="10949" spans="1:2" hidden="1" x14ac:dyDescent="0.55000000000000004">
      <c r="A10949" t="s">
        <v>10948</v>
      </c>
      <c r="B10949">
        <v>207311</v>
      </c>
    </row>
    <row r="10950" spans="1:2" hidden="1" x14ac:dyDescent="0.55000000000000004">
      <c r="A10950" t="s">
        <v>10949</v>
      </c>
      <c r="B10950">
        <v>62283</v>
      </c>
    </row>
    <row r="10951" spans="1:2" hidden="1" x14ac:dyDescent="0.55000000000000004">
      <c r="A10951" t="s">
        <v>10950</v>
      </c>
      <c r="B10951">
        <v>355925</v>
      </c>
    </row>
    <row r="10952" spans="1:2" hidden="1" x14ac:dyDescent="0.55000000000000004">
      <c r="A10952" t="s">
        <v>10951</v>
      </c>
      <c r="B10952">
        <v>39959</v>
      </c>
    </row>
    <row r="10953" spans="1:2" hidden="1" x14ac:dyDescent="0.55000000000000004">
      <c r="A10953" t="s">
        <v>10952</v>
      </c>
      <c r="B10953">
        <v>85914</v>
      </c>
    </row>
    <row r="10954" spans="1:2" hidden="1" x14ac:dyDescent="0.55000000000000004">
      <c r="A10954" t="s">
        <v>10953</v>
      </c>
      <c r="B10954">
        <v>63092</v>
      </c>
    </row>
    <row r="10955" spans="1:2" hidden="1" x14ac:dyDescent="0.55000000000000004">
      <c r="A10955" t="s">
        <v>10954</v>
      </c>
      <c r="B10955">
        <v>217328</v>
      </c>
    </row>
    <row r="10956" spans="1:2" hidden="1" x14ac:dyDescent="0.55000000000000004">
      <c r="A10956" t="s">
        <v>10955</v>
      </c>
      <c r="B10956">
        <v>346398</v>
      </c>
    </row>
    <row r="10957" spans="1:2" hidden="1" x14ac:dyDescent="0.55000000000000004">
      <c r="A10957" t="s">
        <v>10956</v>
      </c>
      <c r="B10957">
        <v>320130</v>
      </c>
    </row>
    <row r="10958" spans="1:2" hidden="1" x14ac:dyDescent="0.55000000000000004">
      <c r="A10958" t="s">
        <v>10957</v>
      </c>
      <c r="B10958">
        <v>128625</v>
      </c>
    </row>
    <row r="10959" spans="1:2" hidden="1" x14ac:dyDescent="0.55000000000000004">
      <c r="A10959" t="s">
        <v>10958</v>
      </c>
      <c r="B10959">
        <v>291921</v>
      </c>
    </row>
    <row r="10960" spans="1:2" hidden="1" x14ac:dyDescent="0.55000000000000004">
      <c r="A10960" t="s">
        <v>10959</v>
      </c>
      <c r="B10960">
        <v>360318</v>
      </c>
    </row>
    <row r="10961" spans="1:2" hidden="1" x14ac:dyDescent="0.55000000000000004">
      <c r="A10961" t="s">
        <v>10960</v>
      </c>
      <c r="B10961">
        <v>28867</v>
      </c>
    </row>
    <row r="10962" spans="1:2" hidden="1" x14ac:dyDescent="0.55000000000000004">
      <c r="A10962" t="s">
        <v>10961</v>
      </c>
      <c r="B10962">
        <v>102403</v>
      </c>
    </row>
    <row r="10963" spans="1:2" hidden="1" x14ac:dyDescent="0.55000000000000004">
      <c r="A10963" t="s">
        <v>10962</v>
      </c>
      <c r="B10963">
        <v>403995</v>
      </c>
    </row>
    <row r="10964" spans="1:2" hidden="1" x14ac:dyDescent="0.55000000000000004">
      <c r="A10964" t="s">
        <v>10963</v>
      </c>
      <c r="B10964">
        <v>271930</v>
      </c>
    </row>
    <row r="10965" spans="1:2" hidden="1" x14ac:dyDescent="0.55000000000000004">
      <c r="A10965" t="s">
        <v>10964</v>
      </c>
      <c r="B10965">
        <v>132683</v>
      </c>
    </row>
    <row r="10966" spans="1:2" hidden="1" x14ac:dyDescent="0.55000000000000004">
      <c r="A10966" t="s">
        <v>10965</v>
      </c>
      <c r="B10966">
        <v>139515</v>
      </c>
    </row>
    <row r="10967" spans="1:2" hidden="1" x14ac:dyDescent="0.55000000000000004">
      <c r="A10967" t="s">
        <v>10966</v>
      </c>
      <c r="B10967">
        <v>260227</v>
      </c>
    </row>
    <row r="10968" spans="1:2" hidden="1" x14ac:dyDescent="0.55000000000000004">
      <c r="A10968" t="s">
        <v>10967</v>
      </c>
      <c r="B10968">
        <v>235274</v>
      </c>
    </row>
    <row r="10969" spans="1:2" hidden="1" x14ac:dyDescent="0.55000000000000004">
      <c r="A10969" t="s">
        <v>10968</v>
      </c>
      <c r="B10969">
        <v>216266</v>
      </c>
    </row>
    <row r="10970" spans="1:2" hidden="1" x14ac:dyDescent="0.55000000000000004">
      <c r="A10970" t="s">
        <v>10969</v>
      </c>
      <c r="B10970">
        <v>332980</v>
      </c>
    </row>
    <row r="10971" spans="1:2" hidden="1" x14ac:dyDescent="0.55000000000000004">
      <c r="A10971" t="s">
        <v>10970</v>
      </c>
      <c r="B10971">
        <v>279764</v>
      </c>
    </row>
    <row r="10972" spans="1:2" hidden="1" x14ac:dyDescent="0.55000000000000004">
      <c r="A10972" t="s">
        <v>10971</v>
      </c>
      <c r="B10972">
        <v>306045</v>
      </c>
    </row>
    <row r="10973" spans="1:2" hidden="1" x14ac:dyDescent="0.55000000000000004">
      <c r="A10973" t="s">
        <v>10972</v>
      </c>
      <c r="B10973">
        <v>195958</v>
      </c>
    </row>
    <row r="10974" spans="1:2" hidden="1" x14ac:dyDescent="0.55000000000000004">
      <c r="A10974" t="s">
        <v>10973</v>
      </c>
      <c r="B10974">
        <v>461686</v>
      </c>
    </row>
    <row r="10975" spans="1:2" hidden="1" x14ac:dyDescent="0.55000000000000004">
      <c r="A10975" t="s">
        <v>10974</v>
      </c>
      <c r="B10975">
        <v>409250</v>
      </c>
    </row>
    <row r="10976" spans="1:2" hidden="1" x14ac:dyDescent="0.55000000000000004">
      <c r="A10976" t="s">
        <v>10975</v>
      </c>
      <c r="B10976">
        <v>382525</v>
      </c>
    </row>
    <row r="10977" spans="1:2" hidden="1" x14ac:dyDescent="0.55000000000000004">
      <c r="A10977" t="s">
        <v>10976</v>
      </c>
      <c r="B10977">
        <v>170314</v>
      </c>
    </row>
    <row r="10978" spans="1:2" hidden="1" x14ac:dyDescent="0.55000000000000004">
      <c r="A10978" t="s">
        <v>10977</v>
      </c>
      <c r="B10978">
        <v>56927</v>
      </c>
    </row>
    <row r="10979" spans="1:2" hidden="1" x14ac:dyDescent="0.55000000000000004">
      <c r="A10979" t="s">
        <v>10978</v>
      </c>
      <c r="B10979">
        <v>398666</v>
      </c>
    </row>
    <row r="10980" spans="1:2" hidden="1" x14ac:dyDescent="0.55000000000000004">
      <c r="A10980" t="s">
        <v>10979</v>
      </c>
      <c r="B10980">
        <v>358819</v>
      </c>
    </row>
    <row r="10981" spans="1:2" hidden="1" x14ac:dyDescent="0.55000000000000004">
      <c r="A10981" t="s">
        <v>10980</v>
      </c>
      <c r="B10981">
        <v>5470</v>
      </c>
    </row>
    <row r="10982" spans="1:2" hidden="1" x14ac:dyDescent="0.55000000000000004">
      <c r="A10982" t="s">
        <v>10981</v>
      </c>
      <c r="B10982">
        <v>209662</v>
      </c>
    </row>
    <row r="10983" spans="1:2" hidden="1" x14ac:dyDescent="0.55000000000000004">
      <c r="A10983" t="s">
        <v>10982</v>
      </c>
      <c r="B10983">
        <v>7576</v>
      </c>
    </row>
    <row r="10984" spans="1:2" hidden="1" x14ac:dyDescent="0.55000000000000004">
      <c r="A10984" t="s">
        <v>10983</v>
      </c>
      <c r="B10984">
        <v>388227</v>
      </c>
    </row>
    <row r="10985" spans="1:2" hidden="1" x14ac:dyDescent="0.55000000000000004">
      <c r="A10985" t="s">
        <v>10984</v>
      </c>
      <c r="B10985">
        <v>343828</v>
      </c>
    </row>
    <row r="10986" spans="1:2" hidden="1" x14ac:dyDescent="0.55000000000000004">
      <c r="A10986" t="s">
        <v>10985</v>
      </c>
      <c r="B10986">
        <v>242194</v>
      </c>
    </row>
    <row r="10987" spans="1:2" hidden="1" x14ac:dyDescent="0.55000000000000004">
      <c r="A10987" t="s">
        <v>10986</v>
      </c>
      <c r="B10987">
        <v>78496</v>
      </c>
    </row>
    <row r="10988" spans="1:2" hidden="1" x14ac:dyDescent="0.55000000000000004">
      <c r="A10988" t="s">
        <v>10987</v>
      </c>
      <c r="B10988">
        <v>204057</v>
      </c>
    </row>
    <row r="10989" spans="1:2" hidden="1" x14ac:dyDescent="0.55000000000000004">
      <c r="A10989" t="s">
        <v>10988</v>
      </c>
      <c r="B10989">
        <v>57868</v>
      </c>
    </row>
    <row r="10990" spans="1:2" hidden="1" x14ac:dyDescent="0.55000000000000004">
      <c r="A10990" t="s">
        <v>10989</v>
      </c>
      <c r="B10990">
        <v>302948</v>
      </c>
    </row>
    <row r="10991" spans="1:2" hidden="1" x14ac:dyDescent="0.55000000000000004">
      <c r="A10991" t="s">
        <v>10990</v>
      </c>
      <c r="B10991">
        <v>266439</v>
      </c>
    </row>
    <row r="10992" spans="1:2" hidden="1" x14ac:dyDescent="0.55000000000000004">
      <c r="A10992" t="s">
        <v>10991</v>
      </c>
      <c r="B10992">
        <v>181146</v>
      </c>
    </row>
    <row r="10993" spans="1:2" hidden="1" x14ac:dyDescent="0.55000000000000004">
      <c r="A10993" t="s">
        <v>10992</v>
      </c>
      <c r="B10993">
        <v>200536</v>
      </c>
    </row>
    <row r="10994" spans="1:2" hidden="1" x14ac:dyDescent="0.55000000000000004">
      <c r="A10994" t="s">
        <v>10993</v>
      </c>
      <c r="B10994">
        <v>457045</v>
      </c>
    </row>
    <row r="10995" spans="1:2" hidden="1" x14ac:dyDescent="0.55000000000000004">
      <c r="A10995" t="s">
        <v>10994</v>
      </c>
      <c r="B10995">
        <v>440677</v>
      </c>
    </row>
    <row r="10996" spans="1:2" hidden="1" x14ac:dyDescent="0.55000000000000004">
      <c r="A10996" t="s">
        <v>10995</v>
      </c>
      <c r="B10996">
        <v>7943</v>
      </c>
    </row>
    <row r="10997" spans="1:2" hidden="1" x14ac:dyDescent="0.55000000000000004">
      <c r="A10997" t="s">
        <v>10996</v>
      </c>
      <c r="B10997">
        <v>123453</v>
      </c>
    </row>
    <row r="10998" spans="1:2" hidden="1" x14ac:dyDescent="0.55000000000000004">
      <c r="A10998" t="s">
        <v>10997</v>
      </c>
      <c r="B10998">
        <v>428748</v>
      </c>
    </row>
    <row r="10999" spans="1:2" hidden="1" x14ac:dyDescent="0.55000000000000004">
      <c r="A10999" t="s">
        <v>10998</v>
      </c>
      <c r="B10999">
        <v>80319</v>
      </c>
    </row>
    <row r="11000" spans="1:2" hidden="1" x14ac:dyDescent="0.55000000000000004">
      <c r="A11000" t="s">
        <v>10999</v>
      </c>
      <c r="B11000">
        <v>64451</v>
      </c>
    </row>
    <row r="11001" spans="1:2" hidden="1" x14ac:dyDescent="0.55000000000000004">
      <c r="A11001" t="s">
        <v>11000</v>
      </c>
      <c r="B11001">
        <v>312057</v>
      </c>
    </row>
    <row r="11002" spans="1:2" hidden="1" x14ac:dyDescent="0.55000000000000004">
      <c r="A11002" t="s">
        <v>11001</v>
      </c>
      <c r="B11002">
        <v>201620</v>
      </c>
    </row>
    <row r="11003" spans="1:2" hidden="1" x14ac:dyDescent="0.55000000000000004">
      <c r="A11003" t="s">
        <v>11002</v>
      </c>
      <c r="B11003">
        <v>269841</v>
      </c>
    </row>
    <row r="11004" spans="1:2" hidden="1" x14ac:dyDescent="0.55000000000000004">
      <c r="A11004" t="s">
        <v>11003</v>
      </c>
      <c r="B11004">
        <v>341080</v>
      </c>
    </row>
    <row r="11005" spans="1:2" hidden="1" x14ac:dyDescent="0.55000000000000004">
      <c r="A11005" t="s">
        <v>11004</v>
      </c>
      <c r="B11005">
        <v>355994</v>
      </c>
    </row>
    <row r="11006" spans="1:2" hidden="1" x14ac:dyDescent="0.55000000000000004">
      <c r="A11006" t="s">
        <v>11005</v>
      </c>
      <c r="B11006">
        <v>317435</v>
      </c>
    </row>
    <row r="11007" spans="1:2" hidden="1" x14ac:dyDescent="0.55000000000000004">
      <c r="A11007" t="s">
        <v>11006</v>
      </c>
      <c r="B11007">
        <v>325215</v>
      </c>
    </row>
    <row r="11008" spans="1:2" hidden="1" x14ac:dyDescent="0.55000000000000004">
      <c r="A11008" t="s">
        <v>11007</v>
      </c>
      <c r="B11008">
        <v>342816</v>
      </c>
    </row>
    <row r="11009" spans="1:2" hidden="1" x14ac:dyDescent="0.55000000000000004">
      <c r="A11009" t="s">
        <v>11008</v>
      </c>
      <c r="B11009">
        <v>300435</v>
      </c>
    </row>
    <row r="11010" spans="1:2" hidden="1" x14ac:dyDescent="0.55000000000000004">
      <c r="A11010" t="s">
        <v>11009</v>
      </c>
      <c r="B11010">
        <v>79524</v>
      </c>
    </row>
    <row r="11011" spans="1:2" hidden="1" x14ac:dyDescent="0.55000000000000004">
      <c r="A11011" t="s">
        <v>11010</v>
      </c>
      <c r="B11011">
        <v>332333</v>
      </c>
    </row>
    <row r="11012" spans="1:2" hidden="1" x14ac:dyDescent="0.55000000000000004">
      <c r="A11012" t="s">
        <v>11011</v>
      </c>
      <c r="B11012">
        <v>442257</v>
      </c>
    </row>
    <row r="11013" spans="1:2" hidden="1" x14ac:dyDescent="0.55000000000000004">
      <c r="A11013" t="s">
        <v>11012</v>
      </c>
      <c r="B11013">
        <v>27020</v>
      </c>
    </row>
    <row r="11014" spans="1:2" hidden="1" x14ac:dyDescent="0.55000000000000004">
      <c r="A11014" t="s">
        <v>11013</v>
      </c>
      <c r="B11014">
        <v>185725</v>
      </c>
    </row>
    <row r="11015" spans="1:2" hidden="1" x14ac:dyDescent="0.55000000000000004">
      <c r="A11015" t="s">
        <v>11014</v>
      </c>
      <c r="B11015">
        <v>185725</v>
      </c>
    </row>
    <row r="11016" spans="1:2" hidden="1" x14ac:dyDescent="0.55000000000000004">
      <c r="A11016" t="s">
        <v>11015</v>
      </c>
      <c r="B11016">
        <v>262537</v>
      </c>
    </row>
    <row r="11017" spans="1:2" hidden="1" x14ac:dyDescent="0.55000000000000004">
      <c r="A11017" t="s">
        <v>11016</v>
      </c>
      <c r="B11017">
        <v>17478</v>
      </c>
    </row>
    <row r="11018" spans="1:2" hidden="1" x14ac:dyDescent="0.55000000000000004">
      <c r="A11018" t="s">
        <v>11017</v>
      </c>
      <c r="B11018">
        <v>277833</v>
      </c>
    </row>
    <row r="11019" spans="1:2" hidden="1" x14ac:dyDescent="0.55000000000000004">
      <c r="A11019" t="s">
        <v>11018</v>
      </c>
      <c r="B11019">
        <v>241612</v>
      </c>
    </row>
    <row r="11020" spans="1:2" hidden="1" x14ac:dyDescent="0.55000000000000004">
      <c r="A11020" t="s">
        <v>11019</v>
      </c>
      <c r="B11020">
        <v>429304</v>
      </c>
    </row>
    <row r="11021" spans="1:2" hidden="1" x14ac:dyDescent="0.55000000000000004">
      <c r="A11021" t="s">
        <v>11020</v>
      </c>
      <c r="B11021">
        <v>407908</v>
      </c>
    </row>
    <row r="11022" spans="1:2" hidden="1" x14ac:dyDescent="0.55000000000000004">
      <c r="A11022" t="s">
        <v>11021</v>
      </c>
      <c r="B11022">
        <v>310514</v>
      </c>
    </row>
    <row r="11023" spans="1:2" hidden="1" x14ac:dyDescent="0.55000000000000004">
      <c r="A11023" t="s">
        <v>11022</v>
      </c>
      <c r="B11023">
        <v>283916</v>
      </c>
    </row>
    <row r="11024" spans="1:2" hidden="1" x14ac:dyDescent="0.55000000000000004">
      <c r="A11024" t="s">
        <v>11023</v>
      </c>
      <c r="B11024">
        <v>250643</v>
      </c>
    </row>
    <row r="11025" spans="1:2" hidden="1" x14ac:dyDescent="0.55000000000000004">
      <c r="A11025" t="s">
        <v>11024</v>
      </c>
      <c r="B11025">
        <v>282506</v>
      </c>
    </row>
    <row r="11026" spans="1:2" hidden="1" x14ac:dyDescent="0.55000000000000004">
      <c r="A11026" t="s">
        <v>11025</v>
      </c>
      <c r="B11026">
        <v>188848</v>
      </c>
    </row>
    <row r="11027" spans="1:2" hidden="1" x14ac:dyDescent="0.55000000000000004">
      <c r="A11027" t="s">
        <v>11026</v>
      </c>
      <c r="B11027">
        <v>208939</v>
      </c>
    </row>
    <row r="11028" spans="1:2" hidden="1" x14ac:dyDescent="0.55000000000000004">
      <c r="A11028" t="s">
        <v>11027</v>
      </c>
      <c r="B11028">
        <v>60500</v>
      </c>
    </row>
    <row r="11029" spans="1:2" hidden="1" x14ac:dyDescent="0.55000000000000004">
      <c r="A11029" t="s">
        <v>11028</v>
      </c>
      <c r="B11029">
        <v>413602</v>
      </c>
    </row>
    <row r="11030" spans="1:2" hidden="1" x14ac:dyDescent="0.55000000000000004">
      <c r="A11030" t="s">
        <v>11029</v>
      </c>
      <c r="B11030">
        <v>441668</v>
      </c>
    </row>
    <row r="11031" spans="1:2" hidden="1" x14ac:dyDescent="0.55000000000000004">
      <c r="A11031" t="s">
        <v>11030</v>
      </c>
      <c r="B11031">
        <v>323034</v>
      </c>
    </row>
    <row r="11032" spans="1:2" hidden="1" x14ac:dyDescent="0.55000000000000004">
      <c r="A11032" t="s">
        <v>11031</v>
      </c>
      <c r="B11032">
        <v>252459</v>
      </c>
    </row>
    <row r="11033" spans="1:2" hidden="1" x14ac:dyDescent="0.55000000000000004">
      <c r="A11033" t="s">
        <v>11032</v>
      </c>
      <c r="B11033">
        <v>77838</v>
      </c>
    </row>
    <row r="11034" spans="1:2" hidden="1" x14ac:dyDescent="0.55000000000000004">
      <c r="A11034" t="s">
        <v>11033</v>
      </c>
      <c r="B11034">
        <v>77838</v>
      </c>
    </row>
    <row r="11035" spans="1:2" hidden="1" x14ac:dyDescent="0.55000000000000004">
      <c r="A11035" t="s">
        <v>11034</v>
      </c>
      <c r="B11035">
        <v>452301</v>
      </c>
    </row>
    <row r="11036" spans="1:2" hidden="1" x14ac:dyDescent="0.55000000000000004">
      <c r="A11036" t="s">
        <v>11035</v>
      </c>
      <c r="B11036">
        <v>44329</v>
      </c>
    </row>
    <row r="11037" spans="1:2" hidden="1" x14ac:dyDescent="0.55000000000000004">
      <c r="A11037" t="s">
        <v>11036</v>
      </c>
      <c r="B11037">
        <v>89704</v>
      </c>
    </row>
    <row r="11038" spans="1:2" hidden="1" x14ac:dyDescent="0.55000000000000004">
      <c r="A11038" t="s">
        <v>11037</v>
      </c>
      <c r="B11038">
        <v>200514</v>
      </c>
    </row>
    <row r="11039" spans="1:2" hidden="1" x14ac:dyDescent="0.55000000000000004">
      <c r="A11039" t="s">
        <v>11038</v>
      </c>
      <c r="B11039">
        <v>403566</v>
      </c>
    </row>
    <row r="11040" spans="1:2" hidden="1" x14ac:dyDescent="0.55000000000000004">
      <c r="A11040" t="s">
        <v>11039</v>
      </c>
      <c r="B11040">
        <v>282385</v>
      </c>
    </row>
    <row r="11041" spans="1:2" hidden="1" x14ac:dyDescent="0.55000000000000004">
      <c r="A11041" t="s">
        <v>11040</v>
      </c>
      <c r="B11041">
        <v>96940</v>
      </c>
    </row>
    <row r="11042" spans="1:2" hidden="1" x14ac:dyDescent="0.55000000000000004">
      <c r="A11042" t="s">
        <v>11041</v>
      </c>
      <c r="B11042">
        <v>198788</v>
      </c>
    </row>
    <row r="11043" spans="1:2" hidden="1" x14ac:dyDescent="0.55000000000000004">
      <c r="A11043" t="s">
        <v>11042</v>
      </c>
      <c r="B11043">
        <v>270320</v>
      </c>
    </row>
    <row r="11044" spans="1:2" hidden="1" x14ac:dyDescent="0.55000000000000004">
      <c r="A11044" t="s">
        <v>11043</v>
      </c>
      <c r="B11044">
        <v>181299</v>
      </c>
    </row>
    <row r="11045" spans="1:2" hidden="1" x14ac:dyDescent="0.55000000000000004">
      <c r="A11045" t="s">
        <v>11044</v>
      </c>
      <c r="B11045">
        <v>380824</v>
      </c>
    </row>
    <row r="11046" spans="1:2" hidden="1" x14ac:dyDescent="0.55000000000000004">
      <c r="A11046" t="s">
        <v>11045</v>
      </c>
      <c r="B11046">
        <v>148586</v>
      </c>
    </row>
    <row r="11047" spans="1:2" hidden="1" x14ac:dyDescent="0.55000000000000004">
      <c r="A11047" t="s">
        <v>11046</v>
      </c>
      <c r="B11047">
        <v>252098</v>
      </c>
    </row>
    <row r="11048" spans="1:2" hidden="1" x14ac:dyDescent="0.55000000000000004">
      <c r="A11048" t="s">
        <v>11047</v>
      </c>
      <c r="B11048">
        <v>439539</v>
      </c>
    </row>
    <row r="11049" spans="1:2" hidden="1" x14ac:dyDescent="0.55000000000000004">
      <c r="A11049" t="s">
        <v>11048</v>
      </c>
      <c r="B11049">
        <v>244571</v>
      </c>
    </row>
    <row r="11050" spans="1:2" hidden="1" x14ac:dyDescent="0.55000000000000004">
      <c r="A11050" t="s">
        <v>11049</v>
      </c>
      <c r="B11050">
        <v>339703</v>
      </c>
    </row>
    <row r="11051" spans="1:2" hidden="1" x14ac:dyDescent="0.55000000000000004">
      <c r="A11051" t="s">
        <v>11050</v>
      </c>
      <c r="B11051">
        <v>217552</v>
      </c>
    </row>
    <row r="11052" spans="1:2" hidden="1" x14ac:dyDescent="0.55000000000000004">
      <c r="A11052" t="s">
        <v>11051</v>
      </c>
      <c r="B11052">
        <v>43268</v>
      </c>
    </row>
    <row r="11053" spans="1:2" hidden="1" x14ac:dyDescent="0.55000000000000004">
      <c r="A11053" t="s">
        <v>11052</v>
      </c>
      <c r="B11053">
        <v>115923</v>
      </c>
    </row>
    <row r="11054" spans="1:2" hidden="1" x14ac:dyDescent="0.55000000000000004">
      <c r="A11054" t="s">
        <v>11053</v>
      </c>
      <c r="B11054">
        <v>372728</v>
      </c>
    </row>
    <row r="11055" spans="1:2" hidden="1" x14ac:dyDescent="0.55000000000000004">
      <c r="A11055" t="s">
        <v>11054</v>
      </c>
      <c r="B11055">
        <v>316135</v>
      </c>
    </row>
    <row r="11056" spans="1:2" hidden="1" x14ac:dyDescent="0.55000000000000004">
      <c r="A11056" t="s">
        <v>11055</v>
      </c>
      <c r="B11056">
        <v>28537</v>
      </c>
    </row>
    <row r="11057" spans="1:2" hidden="1" x14ac:dyDescent="0.55000000000000004">
      <c r="A11057" t="s">
        <v>11056</v>
      </c>
      <c r="B11057">
        <v>236180</v>
      </c>
    </row>
    <row r="11058" spans="1:2" hidden="1" x14ac:dyDescent="0.55000000000000004">
      <c r="A11058" t="s">
        <v>11057</v>
      </c>
      <c r="B11058">
        <v>80435</v>
      </c>
    </row>
    <row r="11059" spans="1:2" hidden="1" x14ac:dyDescent="0.55000000000000004">
      <c r="A11059" t="s">
        <v>11058</v>
      </c>
      <c r="B11059">
        <v>220003</v>
      </c>
    </row>
    <row r="11060" spans="1:2" hidden="1" x14ac:dyDescent="0.55000000000000004">
      <c r="A11060" t="s">
        <v>11059</v>
      </c>
      <c r="B11060">
        <v>123329</v>
      </c>
    </row>
    <row r="11061" spans="1:2" hidden="1" x14ac:dyDescent="0.55000000000000004">
      <c r="A11061" t="s">
        <v>11060</v>
      </c>
      <c r="B11061">
        <v>233734</v>
      </c>
    </row>
    <row r="11062" spans="1:2" hidden="1" x14ac:dyDescent="0.55000000000000004">
      <c r="A11062" t="s">
        <v>11061</v>
      </c>
      <c r="B11062">
        <v>191763</v>
      </c>
    </row>
    <row r="11063" spans="1:2" hidden="1" x14ac:dyDescent="0.55000000000000004">
      <c r="A11063" t="s">
        <v>11062</v>
      </c>
      <c r="B11063">
        <v>87513</v>
      </c>
    </row>
    <row r="11064" spans="1:2" hidden="1" x14ac:dyDescent="0.55000000000000004">
      <c r="A11064" t="s">
        <v>11063</v>
      </c>
      <c r="B11064">
        <v>277139</v>
      </c>
    </row>
    <row r="11065" spans="1:2" hidden="1" x14ac:dyDescent="0.55000000000000004">
      <c r="A11065" t="s">
        <v>11064</v>
      </c>
      <c r="B11065">
        <v>439258</v>
      </c>
    </row>
    <row r="11066" spans="1:2" hidden="1" x14ac:dyDescent="0.55000000000000004">
      <c r="A11066" t="s">
        <v>11065</v>
      </c>
      <c r="B11066">
        <v>206880</v>
      </c>
    </row>
    <row r="11067" spans="1:2" hidden="1" x14ac:dyDescent="0.55000000000000004">
      <c r="A11067" t="s">
        <v>11066</v>
      </c>
      <c r="B11067">
        <v>77902</v>
      </c>
    </row>
    <row r="11068" spans="1:2" hidden="1" x14ac:dyDescent="0.55000000000000004">
      <c r="A11068" t="s">
        <v>11067</v>
      </c>
      <c r="B11068">
        <v>304877</v>
      </c>
    </row>
    <row r="11069" spans="1:2" hidden="1" x14ac:dyDescent="0.55000000000000004">
      <c r="A11069" t="s">
        <v>11068</v>
      </c>
      <c r="B11069">
        <v>81086</v>
      </c>
    </row>
    <row r="11070" spans="1:2" hidden="1" x14ac:dyDescent="0.55000000000000004">
      <c r="A11070" t="s">
        <v>11069</v>
      </c>
      <c r="B11070">
        <v>213879</v>
      </c>
    </row>
    <row r="11071" spans="1:2" hidden="1" x14ac:dyDescent="0.55000000000000004">
      <c r="A11071" t="s">
        <v>11070</v>
      </c>
      <c r="B11071">
        <v>86484</v>
      </c>
    </row>
    <row r="11072" spans="1:2" hidden="1" x14ac:dyDescent="0.55000000000000004">
      <c r="A11072" t="s">
        <v>11071</v>
      </c>
      <c r="B11072">
        <v>400093</v>
      </c>
    </row>
    <row r="11073" spans="1:2" hidden="1" x14ac:dyDescent="0.55000000000000004">
      <c r="A11073" t="s">
        <v>11072</v>
      </c>
      <c r="B11073">
        <v>126236</v>
      </c>
    </row>
    <row r="11074" spans="1:2" hidden="1" x14ac:dyDescent="0.55000000000000004">
      <c r="A11074" t="s">
        <v>11073</v>
      </c>
      <c r="B11074">
        <v>111530</v>
      </c>
    </row>
    <row r="11075" spans="1:2" hidden="1" x14ac:dyDescent="0.55000000000000004">
      <c r="A11075" t="s">
        <v>11074</v>
      </c>
      <c r="B11075">
        <v>336645</v>
      </c>
    </row>
    <row r="11076" spans="1:2" hidden="1" x14ac:dyDescent="0.55000000000000004">
      <c r="A11076" t="s">
        <v>11075</v>
      </c>
      <c r="B11076">
        <v>349506</v>
      </c>
    </row>
    <row r="11077" spans="1:2" hidden="1" x14ac:dyDescent="0.55000000000000004">
      <c r="A11077" t="s">
        <v>11076</v>
      </c>
      <c r="B11077">
        <v>33395</v>
      </c>
    </row>
    <row r="11078" spans="1:2" hidden="1" x14ac:dyDescent="0.55000000000000004">
      <c r="A11078" t="s">
        <v>11077</v>
      </c>
      <c r="B11078">
        <v>339703</v>
      </c>
    </row>
    <row r="11079" spans="1:2" hidden="1" x14ac:dyDescent="0.55000000000000004">
      <c r="A11079" t="s">
        <v>11078</v>
      </c>
      <c r="B11079">
        <v>237952</v>
      </c>
    </row>
    <row r="11080" spans="1:2" hidden="1" x14ac:dyDescent="0.55000000000000004">
      <c r="A11080" t="s">
        <v>11079</v>
      </c>
      <c r="B11080">
        <v>42222</v>
      </c>
    </row>
    <row r="11081" spans="1:2" hidden="1" x14ac:dyDescent="0.55000000000000004">
      <c r="A11081" t="s">
        <v>11080</v>
      </c>
      <c r="B11081">
        <v>294396</v>
      </c>
    </row>
    <row r="11082" spans="1:2" hidden="1" x14ac:dyDescent="0.55000000000000004">
      <c r="A11082" t="s">
        <v>11081</v>
      </c>
      <c r="B11082">
        <v>116669</v>
      </c>
    </row>
    <row r="11083" spans="1:2" hidden="1" x14ac:dyDescent="0.55000000000000004">
      <c r="A11083" t="s">
        <v>11082</v>
      </c>
      <c r="B11083">
        <v>441374</v>
      </c>
    </row>
    <row r="11084" spans="1:2" hidden="1" x14ac:dyDescent="0.55000000000000004">
      <c r="A11084" t="s">
        <v>11083</v>
      </c>
      <c r="B11084">
        <v>267491</v>
      </c>
    </row>
    <row r="11085" spans="1:2" hidden="1" x14ac:dyDescent="0.55000000000000004">
      <c r="A11085" t="s">
        <v>11084</v>
      </c>
      <c r="B11085">
        <v>78780</v>
      </c>
    </row>
    <row r="11086" spans="1:2" hidden="1" x14ac:dyDescent="0.55000000000000004">
      <c r="A11086" t="s">
        <v>11085</v>
      </c>
      <c r="B11086">
        <v>246361</v>
      </c>
    </row>
    <row r="11087" spans="1:2" hidden="1" x14ac:dyDescent="0.55000000000000004">
      <c r="A11087" t="s">
        <v>11086</v>
      </c>
      <c r="B11087">
        <v>31058</v>
      </c>
    </row>
    <row r="11088" spans="1:2" hidden="1" x14ac:dyDescent="0.55000000000000004">
      <c r="A11088" t="s">
        <v>11087</v>
      </c>
      <c r="B11088">
        <v>97158</v>
      </c>
    </row>
    <row r="11089" spans="1:2" hidden="1" x14ac:dyDescent="0.55000000000000004">
      <c r="A11089" t="s">
        <v>11088</v>
      </c>
      <c r="B11089">
        <v>184465</v>
      </c>
    </row>
    <row r="11090" spans="1:2" hidden="1" x14ac:dyDescent="0.55000000000000004">
      <c r="A11090" t="s">
        <v>11089</v>
      </c>
      <c r="B11090">
        <v>265760</v>
      </c>
    </row>
    <row r="11091" spans="1:2" hidden="1" x14ac:dyDescent="0.55000000000000004">
      <c r="A11091" t="s">
        <v>11090</v>
      </c>
      <c r="B11091">
        <v>393028</v>
      </c>
    </row>
    <row r="11092" spans="1:2" hidden="1" x14ac:dyDescent="0.55000000000000004">
      <c r="A11092" t="s">
        <v>11091</v>
      </c>
      <c r="B11092">
        <v>167494</v>
      </c>
    </row>
    <row r="11093" spans="1:2" hidden="1" x14ac:dyDescent="0.55000000000000004">
      <c r="A11093" t="s">
        <v>11092</v>
      </c>
      <c r="B11093">
        <v>213829</v>
      </c>
    </row>
    <row r="11094" spans="1:2" hidden="1" x14ac:dyDescent="0.55000000000000004">
      <c r="A11094" t="s">
        <v>11093</v>
      </c>
      <c r="B11094">
        <v>278695</v>
      </c>
    </row>
    <row r="11095" spans="1:2" hidden="1" x14ac:dyDescent="0.55000000000000004">
      <c r="A11095" t="s">
        <v>11094</v>
      </c>
      <c r="B11095">
        <v>51152</v>
      </c>
    </row>
    <row r="11096" spans="1:2" hidden="1" x14ac:dyDescent="0.55000000000000004">
      <c r="A11096" t="s">
        <v>11095</v>
      </c>
      <c r="B11096">
        <v>400859</v>
      </c>
    </row>
    <row r="11097" spans="1:2" hidden="1" x14ac:dyDescent="0.55000000000000004">
      <c r="A11097" t="s">
        <v>11096</v>
      </c>
      <c r="B11097">
        <v>280460</v>
      </c>
    </row>
    <row r="11098" spans="1:2" hidden="1" x14ac:dyDescent="0.55000000000000004">
      <c r="A11098" t="s">
        <v>11097</v>
      </c>
      <c r="B11098">
        <v>398147</v>
      </c>
    </row>
    <row r="11099" spans="1:2" hidden="1" x14ac:dyDescent="0.55000000000000004">
      <c r="A11099" t="s">
        <v>11098</v>
      </c>
      <c r="B11099">
        <v>24996</v>
      </c>
    </row>
    <row r="11100" spans="1:2" hidden="1" x14ac:dyDescent="0.55000000000000004">
      <c r="A11100" t="s">
        <v>11099</v>
      </c>
      <c r="B11100">
        <v>179047</v>
      </c>
    </row>
    <row r="11101" spans="1:2" hidden="1" x14ac:dyDescent="0.55000000000000004">
      <c r="A11101" t="s">
        <v>11100</v>
      </c>
      <c r="B11101">
        <v>356556</v>
      </c>
    </row>
    <row r="11102" spans="1:2" hidden="1" x14ac:dyDescent="0.55000000000000004">
      <c r="A11102" t="s">
        <v>11101</v>
      </c>
      <c r="B11102">
        <v>355880</v>
      </c>
    </row>
    <row r="11103" spans="1:2" hidden="1" x14ac:dyDescent="0.55000000000000004">
      <c r="A11103" t="s">
        <v>11102</v>
      </c>
      <c r="B11103">
        <v>37184</v>
      </c>
    </row>
    <row r="11104" spans="1:2" hidden="1" x14ac:dyDescent="0.55000000000000004">
      <c r="A11104" t="s">
        <v>11103</v>
      </c>
      <c r="B11104">
        <v>361106</v>
      </c>
    </row>
    <row r="11105" spans="1:2" hidden="1" x14ac:dyDescent="0.55000000000000004">
      <c r="A11105" t="s">
        <v>11104</v>
      </c>
      <c r="B11105">
        <v>414400</v>
      </c>
    </row>
    <row r="11106" spans="1:2" hidden="1" x14ac:dyDescent="0.55000000000000004">
      <c r="A11106" t="s">
        <v>11105</v>
      </c>
      <c r="B11106">
        <v>334942</v>
      </c>
    </row>
    <row r="11107" spans="1:2" hidden="1" x14ac:dyDescent="0.55000000000000004">
      <c r="A11107" t="s">
        <v>11106</v>
      </c>
      <c r="B11107">
        <v>465503</v>
      </c>
    </row>
    <row r="11108" spans="1:2" hidden="1" x14ac:dyDescent="0.55000000000000004">
      <c r="A11108" t="s">
        <v>11107</v>
      </c>
      <c r="B11108">
        <v>11946</v>
      </c>
    </row>
    <row r="11109" spans="1:2" hidden="1" x14ac:dyDescent="0.55000000000000004">
      <c r="A11109" t="s">
        <v>11108</v>
      </c>
      <c r="B11109">
        <v>123664</v>
      </c>
    </row>
    <row r="11110" spans="1:2" hidden="1" x14ac:dyDescent="0.55000000000000004">
      <c r="A11110" t="s">
        <v>11109</v>
      </c>
      <c r="B11110">
        <v>395002</v>
      </c>
    </row>
    <row r="11111" spans="1:2" hidden="1" x14ac:dyDescent="0.55000000000000004">
      <c r="A11111" t="s">
        <v>11110</v>
      </c>
      <c r="B11111">
        <v>271236</v>
      </c>
    </row>
    <row r="11112" spans="1:2" hidden="1" x14ac:dyDescent="0.55000000000000004">
      <c r="A11112" t="s">
        <v>11111</v>
      </c>
      <c r="B11112">
        <v>191262</v>
      </c>
    </row>
    <row r="11113" spans="1:2" hidden="1" x14ac:dyDescent="0.55000000000000004">
      <c r="A11113" t="s">
        <v>11112</v>
      </c>
      <c r="B11113">
        <v>426031</v>
      </c>
    </row>
    <row r="11114" spans="1:2" hidden="1" x14ac:dyDescent="0.55000000000000004">
      <c r="A11114" t="s">
        <v>11113</v>
      </c>
      <c r="B11114">
        <v>272976</v>
      </c>
    </row>
    <row r="11115" spans="1:2" hidden="1" x14ac:dyDescent="0.55000000000000004">
      <c r="A11115" t="s">
        <v>11114</v>
      </c>
      <c r="B11115">
        <v>310025</v>
      </c>
    </row>
    <row r="11116" spans="1:2" hidden="1" x14ac:dyDescent="0.55000000000000004">
      <c r="A11116" t="s">
        <v>11115</v>
      </c>
      <c r="B11116">
        <v>257551</v>
      </c>
    </row>
    <row r="11117" spans="1:2" hidden="1" x14ac:dyDescent="0.55000000000000004">
      <c r="A11117" t="s">
        <v>11116</v>
      </c>
      <c r="B11117">
        <v>39677</v>
      </c>
    </row>
    <row r="11118" spans="1:2" hidden="1" x14ac:dyDescent="0.55000000000000004">
      <c r="A11118" t="s">
        <v>11117</v>
      </c>
      <c r="B11118">
        <v>67640</v>
      </c>
    </row>
    <row r="11119" spans="1:2" hidden="1" x14ac:dyDescent="0.55000000000000004">
      <c r="A11119" t="s">
        <v>11118</v>
      </c>
      <c r="B11119">
        <v>433649</v>
      </c>
    </row>
    <row r="11120" spans="1:2" hidden="1" x14ac:dyDescent="0.55000000000000004">
      <c r="A11120" t="s">
        <v>11119</v>
      </c>
      <c r="B11120">
        <v>455010</v>
      </c>
    </row>
    <row r="11121" spans="1:2" hidden="1" x14ac:dyDescent="0.55000000000000004">
      <c r="A11121" t="s">
        <v>11120</v>
      </c>
      <c r="B11121">
        <v>68255</v>
      </c>
    </row>
    <row r="11122" spans="1:2" hidden="1" x14ac:dyDescent="0.55000000000000004">
      <c r="A11122" t="s">
        <v>11121</v>
      </c>
      <c r="B11122">
        <v>341912</v>
      </c>
    </row>
    <row r="11123" spans="1:2" hidden="1" x14ac:dyDescent="0.55000000000000004">
      <c r="A11123" t="s">
        <v>11122</v>
      </c>
      <c r="B11123">
        <v>248697</v>
      </c>
    </row>
    <row r="11124" spans="1:2" hidden="1" x14ac:dyDescent="0.55000000000000004">
      <c r="A11124" t="s">
        <v>11123</v>
      </c>
      <c r="B11124">
        <v>186173</v>
      </c>
    </row>
    <row r="11125" spans="1:2" hidden="1" x14ac:dyDescent="0.55000000000000004">
      <c r="A11125" t="s">
        <v>11124</v>
      </c>
      <c r="B11125">
        <v>64690</v>
      </c>
    </row>
    <row r="11126" spans="1:2" hidden="1" x14ac:dyDescent="0.55000000000000004">
      <c r="A11126" t="s">
        <v>11125</v>
      </c>
      <c r="B11126">
        <v>416689</v>
      </c>
    </row>
    <row r="11127" spans="1:2" hidden="1" x14ac:dyDescent="0.55000000000000004">
      <c r="A11127" t="s">
        <v>11126</v>
      </c>
      <c r="B11127">
        <v>372702</v>
      </c>
    </row>
    <row r="11128" spans="1:2" hidden="1" x14ac:dyDescent="0.55000000000000004">
      <c r="A11128" t="s">
        <v>11127</v>
      </c>
      <c r="B11128">
        <v>203002</v>
      </c>
    </row>
    <row r="11129" spans="1:2" hidden="1" x14ac:dyDescent="0.55000000000000004">
      <c r="A11129" t="s">
        <v>11128</v>
      </c>
      <c r="B11129">
        <v>6774</v>
      </c>
    </row>
    <row r="11130" spans="1:2" hidden="1" x14ac:dyDescent="0.55000000000000004">
      <c r="A11130" t="s">
        <v>11129</v>
      </c>
      <c r="B11130">
        <v>187374</v>
      </c>
    </row>
    <row r="11131" spans="1:2" hidden="1" x14ac:dyDescent="0.55000000000000004">
      <c r="A11131" t="s">
        <v>11130</v>
      </c>
      <c r="B11131">
        <v>354151</v>
      </c>
    </row>
    <row r="11132" spans="1:2" hidden="1" x14ac:dyDescent="0.55000000000000004">
      <c r="A11132" t="s">
        <v>11131</v>
      </c>
      <c r="B11132">
        <v>339545</v>
      </c>
    </row>
    <row r="11133" spans="1:2" hidden="1" x14ac:dyDescent="0.55000000000000004">
      <c r="A11133" t="s">
        <v>11132</v>
      </c>
      <c r="B11133">
        <v>453192</v>
      </c>
    </row>
    <row r="11134" spans="1:2" hidden="1" x14ac:dyDescent="0.55000000000000004">
      <c r="A11134" t="s">
        <v>11133</v>
      </c>
      <c r="B11134">
        <v>453192</v>
      </c>
    </row>
    <row r="11135" spans="1:2" hidden="1" x14ac:dyDescent="0.55000000000000004">
      <c r="A11135" t="s">
        <v>11134</v>
      </c>
      <c r="B11135">
        <v>199478</v>
      </c>
    </row>
    <row r="11136" spans="1:2" hidden="1" x14ac:dyDescent="0.55000000000000004">
      <c r="A11136" t="s">
        <v>11135</v>
      </c>
      <c r="B11136">
        <v>91953</v>
      </c>
    </row>
    <row r="11137" spans="1:2" hidden="1" x14ac:dyDescent="0.55000000000000004">
      <c r="A11137" t="s">
        <v>11136</v>
      </c>
      <c r="B11137">
        <v>343828</v>
      </c>
    </row>
    <row r="11138" spans="1:2" hidden="1" x14ac:dyDescent="0.55000000000000004">
      <c r="A11138" t="s">
        <v>11137</v>
      </c>
      <c r="B11138">
        <v>316753</v>
      </c>
    </row>
    <row r="11139" spans="1:2" hidden="1" x14ac:dyDescent="0.55000000000000004">
      <c r="A11139" t="s">
        <v>11138</v>
      </c>
      <c r="B11139">
        <v>408963</v>
      </c>
    </row>
    <row r="11140" spans="1:2" hidden="1" x14ac:dyDescent="0.55000000000000004">
      <c r="A11140" t="s">
        <v>11139</v>
      </c>
      <c r="B11140">
        <v>237017</v>
      </c>
    </row>
    <row r="11141" spans="1:2" hidden="1" x14ac:dyDescent="0.55000000000000004">
      <c r="A11141" t="s">
        <v>11140</v>
      </c>
      <c r="B11141">
        <v>465522</v>
      </c>
    </row>
    <row r="11142" spans="1:2" hidden="1" x14ac:dyDescent="0.55000000000000004">
      <c r="A11142" t="s">
        <v>11141</v>
      </c>
      <c r="B11142">
        <v>14644</v>
      </c>
    </row>
    <row r="11143" spans="1:2" hidden="1" x14ac:dyDescent="0.55000000000000004">
      <c r="A11143" t="s">
        <v>11142</v>
      </c>
      <c r="B11143">
        <v>247948</v>
      </c>
    </row>
    <row r="11144" spans="1:2" hidden="1" x14ac:dyDescent="0.55000000000000004">
      <c r="A11144" t="s">
        <v>11143</v>
      </c>
      <c r="B11144">
        <v>60980</v>
      </c>
    </row>
    <row r="11145" spans="1:2" hidden="1" x14ac:dyDescent="0.55000000000000004">
      <c r="A11145" t="s">
        <v>11144</v>
      </c>
      <c r="B11145">
        <v>260878</v>
      </c>
    </row>
    <row r="11146" spans="1:2" hidden="1" x14ac:dyDescent="0.55000000000000004">
      <c r="A11146" t="s">
        <v>11145</v>
      </c>
      <c r="B11146">
        <v>59752</v>
      </c>
    </row>
    <row r="11147" spans="1:2" hidden="1" x14ac:dyDescent="0.55000000000000004">
      <c r="A11147" t="s">
        <v>11146</v>
      </c>
      <c r="B11147">
        <v>59752</v>
      </c>
    </row>
    <row r="11148" spans="1:2" hidden="1" x14ac:dyDescent="0.55000000000000004">
      <c r="A11148" t="s">
        <v>11147</v>
      </c>
      <c r="B11148">
        <v>387377</v>
      </c>
    </row>
    <row r="11149" spans="1:2" hidden="1" x14ac:dyDescent="0.55000000000000004">
      <c r="A11149" t="s">
        <v>11148</v>
      </c>
      <c r="B11149">
        <v>403006</v>
      </c>
    </row>
    <row r="11150" spans="1:2" hidden="1" x14ac:dyDescent="0.55000000000000004">
      <c r="A11150" t="s">
        <v>11149</v>
      </c>
      <c r="B11150">
        <v>246627</v>
      </c>
    </row>
    <row r="11151" spans="1:2" hidden="1" x14ac:dyDescent="0.55000000000000004">
      <c r="A11151" t="s">
        <v>11150</v>
      </c>
      <c r="B11151">
        <v>217483</v>
      </c>
    </row>
    <row r="11152" spans="1:2" hidden="1" x14ac:dyDescent="0.55000000000000004">
      <c r="A11152" t="s">
        <v>11151</v>
      </c>
      <c r="B11152">
        <v>452917</v>
      </c>
    </row>
    <row r="11153" spans="1:2" hidden="1" x14ac:dyDescent="0.55000000000000004">
      <c r="A11153" t="s">
        <v>11152</v>
      </c>
      <c r="B11153">
        <v>331552</v>
      </c>
    </row>
    <row r="11154" spans="1:2" hidden="1" x14ac:dyDescent="0.55000000000000004">
      <c r="A11154" t="s">
        <v>11153</v>
      </c>
      <c r="B11154">
        <v>225927</v>
      </c>
    </row>
    <row r="11155" spans="1:2" hidden="1" x14ac:dyDescent="0.55000000000000004">
      <c r="A11155" t="s">
        <v>11154</v>
      </c>
      <c r="B11155">
        <v>66877</v>
      </c>
    </row>
    <row r="11156" spans="1:2" hidden="1" x14ac:dyDescent="0.55000000000000004">
      <c r="A11156" t="s">
        <v>11155</v>
      </c>
      <c r="B11156">
        <v>138115</v>
      </c>
    </row>
    <row r="11157" spans="1:2" hidden="1" x14ac:dyDescent="0.55000000000000004">
      <c r="A11157" t="s">
        <v>11156</v>
      </c>
      <c r="B11157">
        <v>358878</v>
      </c>
    </row>
    <row r="11158" spans="1:2" hidden="1" x14ac:dyDescent="0.55000000000000004">
      <c r="A11158" t="s">
        <v>11157</v>
      </c>
      <c r="B11158">
        <v>264456</v>
      </c>
    </row>
    <row r="11159" spans="1:2" hidden="1" x14ac:dyDescent="0.55000000000000004">
      <c r="A11159" t="s">
        <v>11158</v>
      </c>
      <c r="B11159">
        <v>393055</v>
      </c>
    </row>
    <row r="11160" spans="1:2" hidden="1" x14ac:dyDescent="0.55000000000000004">
      <c r="A11160" t="s">
        <v>11159</v>
      </c>
      <c r="B11160">
        <v>45520</v>
      </c>
    </row>
    <row r="11161" spans="1:2" hidden="1" x14ac:dyDescent="0.55000000000000004">
      <c r="A11161" t="s">
        <v>11160</v>
      </c>
      <c r="B11161">
        <v>267051</v>
      </c>
    </row>
    <row r="11162" spans="1:2" hidden="1" x14ac:dyDescent="0.55000000000000004">
      <c r="A11162" t="s">
        <v>11161</v>
      </c>
      <c r="B11162">
        <v>312728</v>
      </c>
    </row>
    <row r="11163" spans="1:2" hidden="1" x14ac:dyDescent="0.55000000000000004">
      <c r="A11163" t="s">
        <v>11162</v>
      </c>
      <c r="B11163">
        <v>461686</v>
      </c>
    </row>
    <row r="11164" spans="1:2" hidden="1" x14ac:dyDescent="0.55000000000000004">
      <c r="A11164" t="s">
        <v>11163</v>
      </c>
      <c r="B11164">
        <v>218794</v>
      </c>
    </row>
    <row r="11165" spans="1:2" hidden="1" x14ac:dyDescent="0.55000000000000004">
      <c r="A11165" t="s">
        <v>11164</v>
      </c>
      <c r="B11165">
        <v>221201</v>
      </c>
    </row>
    <row r="11166" spans="1:2" hidden="1" x14ac:dyDescent="0.55000000000000004">
      <c r="A11166" t="s">
        <v>11165</v>
      </c>
      <c r="B11166">
        <v>11929</v>
      </c>
    </row>
    <row r="11167" spans="1:2" hidden="1" x14ac:dyDescent="0.55000000000000004">
      <c r="A11167" t="s">
        <v>11166</v>
      </c>
      <c r="B11167">
        <v>232917</v>
      </c>
    </row>
    <row r="11168" spans="1:2" hidden="1" x14ac:dyDescent="0.55000000000000004">
      <c r="A11168" t="s">
        <v>11167</v>
      </c>
      <c r="B11168">
        <v>393689</v>
      </c>
    </row>
    <row r="11169" spans="1:2" hidden="1" x14ac:dyDescent="0.55000000000000004">
      <c r="A11169" t="s">
        <v>11168</v>
      </c>
      <c r="B11169">
        <v>393689</v>
      </c>
    </row>
    <row r="11170" spans="1:2" hidden="1" x14ac:dyDescent="0.55000000000000004">
      <c r="A11170" t="s">
        <v>11169</v>
      </c>
      <c r="B11170">
        <v>245168</v>
      </c>
    </row>
    <row r="11171" spans="1:2" hidden="1" x14ac:dyDescent="0.55000000000000004">
      <c r="A11171" t="s">
        <v>11170</v>
      </c>
      <c r="B11171">
        <v>333219</v>
      </c>
    </row>
    <row r="11172" spans="1:2" hidden="1" x14ac:dyDescent="0.55000000000000004">
      <c r="A11172" t="s">
        <v>11171</v>
      </c>
      <c r="B11172">
        <v>198376</v>
      </c>
    </row>
    <row r="11173" spans="1:2" hidden="1" x14ac:dyDescent="0.55000000000000004">
      <c r="A11173" t="s">
        <v>11172</v>
      </c>
      <c r="B11173">
        <v>199348</v>
      </c>
    </row>
    <row r="11174" spans="1:2" hidden="1" x14ac:dyDescent="0.55000000000000004">
      <c r="A11174" t="s">
        <v>11173</v>
      </c>
      <c r="B11174">
        <v>203817</v>
      </c>
    </row>
    <row r="11175" spans="1:2" hidden="1" x14ac:dyDescent="0.55000000000000004">
      <c r="A11175" t="s">
        <v>11174</v>
      </c>
      <c r="B11175">
        <v>191800</v>
      </c>
    </row>
    <row r="11176" spans="1:2" hidden="1" x14ac:dyDescent="0.55000000000000004">
      <c r="A11176" t="s">
        <v>11175</v>
      </c>
      <c r="B11176">
        <v>354233</v>
      </c>
    </row>
    <row r="11177" spans="1:2" hidden="1" x14ac:dyDescent="0.55000000000000004">
      <c r="A11177" t="s">
        <v>11176</v>
      </c>
      <c r="B11177">
        <v>594</v>
      </c>
    </row>
    <row r="11178" spans="1:2" hidden="1" x14ac:dyDescent="0.55000000000000004">
      <c r="A11178" t="s">
        <v>11177</v>
      </c>
      <c r="B11178">
        <v>391289</v>
      </c>
    </row>
    <row r="11179" spans="1:2" hidden="1" x14ac:dyDescent="0.55000000000000004">
      <c r="A11179" t="s">
        <v>11178</v>
      </c>
      <c r="B11179">
        <v>115284</v>
      </c>
    </row>
    <row r="11180" spans="1:2" hidden="1" x14ac:dyDescent="0.55000000000000004">
      <c r="A11180" t="s">
        <v>11179</v>
      </c>
      <c r="B11180">
        <v>213358</v>
      </c>
    </row>
    <row r="11181" spans="1:2" hidden="1" x14ac:dyDescent="0.55000000000000004">
      <c r="A11181" t="s">
        <v>11180</v>
      </c>
      <c r="B11181">
        <v>249657</v>
      </c>
    </row>
    <row r="11182" spans="1:2" hidden="1" x14ac:dyDescent="0.55000000000000004">
      <c r="A11182" t="s">
        <v>11181</v>
      </c>
      <c r="B11182">
        <v>11663</v>
      </c>
    </row>
    <row r="11183" spans="1:2" hidden="1" x14ac:dyDescent="0.55000000000000004">
      <c r="A11183" t="s">
        <v>11182</v>
      </c>
      <c r="B11183">
        <v>170550</v>
      </c>
    </row>
    <row r="11184" spans="1:2" hidden="1" x14ac:dyDescent="0.55000000000000004">
      <c r="A11184" t="s">
        <v>11183</v>
      </c>
      <c r="B11184">
        <v>409804</v>
      </c>
    </row>
    <row r="11185" spans="1:2" hidden="1" x14ac:dyDescent="0.55000000000000004">
      <c r="A11185" t="s">
        <v>11184</v>
      </c>
      <c r="B11185">
        <v>343274</v>
      </c>
    </row>
    <row r="11186" spans="1:2" hidden="1" x14ac:dyDescent="0.55000000000000004">
      <c r="A11186" t="s">
        <v>11185</v>
      </c>
      <c r="B11186">
        <v>101718</v>
      </c>
    </row>
    <row r="11187" spans="1:2" hidden="1" x14ac:dyDescent="0.55000000000000004">
      <c r="A11187" t="s">
        <v>11186</v>
      </c>
      <c r="B11187">
        <v>58417</v>
      </c>
    </row>
    <row r="11188" spans="1:2" hidden="1" x14ac:dyDescent="0.55000000000000004">
      <c r="A11188" t="s">
        <v>11187</v>
      </c>
      <c r="B11188">
        <v>182086</v>
      </c>
    </row>
    <row r="11189" spans="1:2" hidden="1" x14ac:dyDescent="0.55000000000000004">
      <c r="A11189" t="s">
        <v>11188</v>
      </c>
      <c r="B11189">
        <v>126602</v>
      </c>
    </row>
    <row r="11190" spans="1:2" hidden="1" x14ac:dyDescent="0.55000000000000004">
      <c r="A11190" t="s">
        <v>11189</v>
      </c>
      <c r="B11190">
        <v>410099</v>
      </c>
    </row>
    <row r="11191" spans="1:2" hidden="1" x14ac:dyDescent="0.55000000000000004">
      <c r="A11191" t="s">
        <v>11190</v>
      </c>
      <c r="B11191">
        <v>410099</v>
      </c>
    </row>
    <row r="11192" spans="1:2" hidden="1" x14ac:dyDescent="0.55000000000000004">
      <c r="A11192" t="s">
        <v>11191</v>
      </c>
      <c r="B11192">
        <v>301019</v>
      </c>
    </row>
    <row r="11193" spans="1:2" hidden="1" x14ac:dyDescent="0.55000000000000004">
      <c r="A11193" t="s">
        <v>11192</v>
      </c>
      <c r="B11193">
        <v>377617</v>
      </c>
    </row>
    <row r="11194" spans="1:2" hidden="1" x14ac:dyDescent="0.55000000000000004">
      <c r="A11194" t="s">
        <v>11193</v>
      </c>
      <c r="B11194">
        <v>68962</v>
      </c>
    </row>
    <row r="11195" spans="1:2" hidden="1" x14ac:dyDescent="0.55000000000000004">
      <c r="A11195" t="s">
        <v>11194</v>
      </c>
      <c r="B11195">
        <v>295537</v>
      </c>
    </row>
    <row r="11196" spans="1:2" hidden="1" x14ac:dyDescent="0.55000000000000004">
      <c r="A11196" t="s">
        <v>11195</v>
      </c>
      <c r="B11196">
        <v>413865</v>
      </c>
    </row>
    <row r="11197" spans="1:2" hidden="1" x14ac:dyDescent="0.55000000000000004">
      <c r="A11197" t="s">
        <v>11196</v>
      </c>
      <c r="B11197">
        <v>49242</v>
      </c>
    </row>
    <row r="11198" spans="1:2" hidden="1" x14ac:dyDescent="0.55000000000000004">
      <c r="A11198" t="s">
        <v>11197</v>
      </c>
      <c r="B11198">
        <v>453192</v>
      </c>
    </row>
    <row r="11199" spans="1:2" hidden="1" x14ac:dyDescent="0.55000000000000004">
      <c r="A11199" t="s">
        <v>11198</v>
      </c>
      <c r="B11199">
        <v>212917</v>
      </c>
    </row>
    <row r="11200" spans="1:2" hidden="1" x14ac:dyDescent="0.55000000000000004">
      <c r="A11200" t="s">
        <v>11199</v>
      </c>
      <c r="B11200">
        <v>260732</v>
      </c>
    </row>
    <row r="11201" spans="1:2" hidden="1" x14ac:dyDescent="0.55000000000000004">
      <c r="A11201" t="s">
        <v>11200</v>
      </c>
      <c r="B11201">
        <v>286940</v>
      </c>
    </row>
    <row r="11202" spans="1:2" hidden="1" x14ac:dyDescent="0.55000000000000004">
      <c r="A11202" t="s">
        <v>11201</v>
      </c>
      <c r="B11202">
        <v>328467</v>
      </c>
    </row>
    <row r="11203" spans="1:2" hidden="1" x14ac:dyDescent="0.55000000000000004">
      <c r="A11203" t="s">
        <v>11202</v>
      </c>
      <c r="B11203">
        <v>60980</v>
      </c>
    </row>
    <row r="11204" spans="1:2" hidden="1" x14ac:dyDescent="0.55000000000000004">
      <c r="A11204" t="s">
        <v>11203</v>
      </c>
      <c r="B11204">
        <v>322887</v>
      </c>
    </row>
    <row r="11205" spans="1:2" hidden="1" x14ac:dyDescent="0.55000000000000004">
      <c r="A11205" t="s">
        <v>11204</v>
      </c>
      <c r="B11205">
        <v>42841</v>
      </c>
    </row>
    <row r="11206" spans="1:2" hidden="1" x14ac:dyDescent="0.55000000000000004">
      <c r="A11206" t="s">
        <v>11205</v>
      </c>
      <c r="B11206">
        <v>121295</v>
      </c>
    </row>
    <row r="11207" spans="1:2" hidden="1" x14ac:dyDescent="0.55000000000000004">
      <c r="A11207" t="s">
        <v>11206</v>
      </c>
      <c r="B11207">
        <v>391917</v>
      </c>
    </row>
    <row r="11208" spans="1:2" hidden="1" x14ac:dyDescent="0.55000000000000004">
      <c r="A11208" t="s">
        <v>11207</v>
      </c>
      <c r="B11208">
        <v>302307</v>
      </c>
    </row>
    <row r="11209" spans="1:2" hidden="1" x14ac:dyDescent="0.55000000000000004">
      <c r="A11209" t="s">
        <v>11208</v>
      </c>
      <c r="B11209">
        <v>230707</v>
      </c>
    </row>
    <row r="11210" spans="1:2" hidden="1" x14ac:dyDescent="0.55000000000000004">
      <c r="A11210" t="s">
        <v>11209</v>
      </c>
      <c r="B11210">
        <v>75858</v>
      </c>
    </row>
    <row r="11211" spans="1:2" hidden="1" x14ac:dyDescent="0.55000000000000004">
      <c r="A11211" t="s">
        <v>11210</v>
      </c>
      <c r="B11211">
        <v>77562</v>
      </c>
    </row>
    <row r="11212" spans="1:2" hidden="1" x14ac:dyDescent="0.55000000000000004">
      <c r="A11212" t="s">
        <v>11211</v>
      </c>
      <c r="B11212">
        <v>451027</v>
      </c>
    </row>
    <row r="11213" spans="1:2" hidden="1" x14ac:dyDescent="0.55000000000000004">
      <c r="A11213" t="s">
        <v>11212</v>
      </c>
      <c r="B11213">
        <v>341716</v>
      </c>
    </row>
    <row r="11214" spans="1:2" hidden="1" x14ac:dyDescent="0.55000000000000004">
      <c r="A11214" t="s">
        <v>11213</v>
      </c>
      <c r="B11214">
        <v>227667</v>
      </c>
    </row>
    <row r="11215" spans="1:2" hidden="1" x14ac:dyDescent="0.55000000000000004">
      <c r="A11215" t="s">
        <v>11214</v>
      </c>
      <c r="B11215">
        <v>317192</v>
      </c>
    </row>
    <row r="11216" spans="1:2" hidden="1" x14ac:dyDescent="0.55000000000000004">
      <c r="A11216" t="s">
        <v>11215</v>
      </c>
      <c r="B11216">
        <v>429907</v>
      </c>
    </row>
    <row r="11217" spans="1:2" hidden="1" x14ac:dyDescent="0.55000000000000004">
      <c r="A11217" t="s">
        <v>11216</v>
      </c>
      <c r="B11217">
        <v>380226</v>
      </c>
    </row>
    <row r="11218" spans="1:2" hidden="1" x14ac:dyDescent="0.55000000000000004">
      <c r="A11218" t="s">
        <v>11217</v>
      </c>
      <c r="B11218">
        <v>237019</v>
      </c>
    </row>
    <row r="11219" spans="1:2" hidden="1" x14ac:dyDescent="0.55000000000000004">
      <c r="A11219" t="s">
        <v>11218</v>
      </c>
      <c r="B11219">
        <v>196445</v>
      </c>
    </row>
    <row r="11220" spans="1:2" hidden="1" x14ac:dyDescent="0.55000000000000004">
      <c r="A11220" t="s">
        <v>11219</v>
      </c>
      <c r="B11220">
        <v>400533</v>
      </c>
    </row>
    <row r="11221" spans="1:2" hidden="1" x14ac:dyDescent="0.55000000000000004">
      <c r="A11221" t="s">
        <v>11220</v>
      </c>
      <c r="B11221">
        <v>400533</v>
      </c>
    </row>
    <row r="11222" spans="1:2" hidden="1" x14ac:dyDescent="0.55000000000000004">
      <c r="A11222" t="s">
        <v>11221</v>
      </c>
      <c r="B11222">
        <v>218126</v>
      </c>
    </row>
    <row r="11223" spans="1:2" hidden="1" x14ac:dyDescent="0.55000000000000004">
      <c r="A11223" t="s">
        <v>11222</v>
      </c>
      <c r="B11223">
        <v>424015</v>
      </c>
    </row>
    <row r="11224" spans="1:2" hidden="1" x14ac:dyDescent="0.55000000000000004">
      <c r="A11224" t="s">
        <v>11223</v>
      </c>
      <c r="B11224">
        <v>218126</v>
      </c>
    </row>
    <row r="11225" spans="1:2" hidden="1" x14ac:dyDescent="0.55000000000000004">
      <c r="A11225" t="s">
        <v>11224</v>
      </c>
      <c r="B11225">
        <v>424015</v>
      </c>
    </row>
    <row r="11226" spans="1:2" hidden="1" x14ac:dyDescent="0.55000000000000004">
      <c r="A11226" t="s">
        <v>11225</v>
      </c>
      <c r="B11226">
        <v>274710</v>
      </c>
    </row>
    <row r="11227" spans="1:2" hidden="1" x14ac:dyDescent="0.55000000000000004">
      <c r="A11227" t="s">
        <v>11226</v>
      </c>
      <c r="B11227">
        <v>332078</v>
      </c>
    </row>
    <row r="11228" spans="1:2" hidden="1" x14ac:dyDescent="0.55000000000000004">
      <c r="A11228" t="s">
        <v>11227</v>
      </c>
      <c r="B11228">
        <v>66691</v>
      </c>
    </row>
    <row r="11229" spans="1:2" hidden="1" x14ac:dyDescent="0.55000000000000004">
      <c r="A11229" t="s">
        <v>11228</v>
      </c>
      <c r="B11229">
        <v>150215</v>
      </c>
    </row>
    <row r="11230" spans="1:2" hidden="1" x14ac:dyDescent="0.55000000000000004">
      <c r="A11230" t="s">
        <v>11229</v>
      </c>
      <c r="B11230">
        <v>455887</v>
      </c>
    </row>
    <row r="11231" spans="1:2" hidden="1" x14ac:dyDescent="0.55000000000000004">
      <c r="A11231" t="s">
        <v>11230</v>
      </c>
      <c r="B11231">
        <v>184913</v>
      </c>
    </row>
    <row r="11232" spans="1:2" hidden="1" x14ac:dyDescent="0.55000000000000004">
      <c r="A11232" t="s">
        <v>11231</v>
      </c>
      <c r="B11232">
        <v>330506</v>
      </c>
    </row>
    <row r="11233" spans="1:2" hidden="1" x14ac:dyDescent="0.55000000000000004">
      <c r="A11233" t="s">
        <v>11232</v>
      </c>
      <c r="B11233">
        <v>83663</v>
      </c>
    </row>
    <row r="11234" spans="1:2" hidden="1" x14ac:dyDescent="0.55000000000000004">
      <c r="A11234" t="s">
        <v>11233</v>
      </c>
      <c r="B11234">
        <v>89232</v>
      </c>
    </row>
    <row r="11235" spans="1:2" hidden="1" x14ac:dyDescent="0.55000000000000004">
      <c r="A11235" t="s">
        <v>11234</v>
      </c>
      <c r="B11235">
        <v>444225</v>
      </c>
    </row>
    <row r="11236" spans="1:2" hidden="1" x14ac:dyDescent="0.55000000000000004">
      <c r="A11236" t="s">
        <v>11235</v>
      </c>
      <c r="B11236">
        <v>238650</v>
      </c>
    </row>
    <row r="11237" spans="1:2" hidden="1" x14ac:dyDescent="0.55000000000000004">
      <c r="A11237" t="s">
        <v>11236</v>
      </c>
      <c r="B11237">
        <v>17478</v>
      </c>
    </row>
    <row r="11238" spans="1:2" hidden="1" x14ac:dyDescent="0.55000000000000004">
      <c r="A11238" t="s">
        <v>11237</v>
      </c>
      <c r="B11238">
        <v>425228</v>
      </c>
    </row>
    <row r="11239" spans="1:2" hidden="1" x14ac:dyDescent="0.55000000000000004">
      <c r="A11239" t="s">
        <v>11238</v>
      </c>
      <c r="B11239">
        <v>446331</v>
      </c>
    </row>
    <row r="11240" spans="1:2" hidden="1" x14ac:dyDescent="0.55000000000000004">
      <c r="A11240" t="s">
        <v>11239</v>
      </c>
      <c r="B11240">
        <v>275423</v>
      </c>
    </row>
    <row r="11241" spans="1:2" hidden="1" x14ac:dyDescent="0.55000000000000004">
      <c r="A11241" t="s">
        <v>11240</v>
      </c>
      <c r="B11241">
        <v>275423</v>
      </c>
    </row>
    <row r="11242" spans="1:2" hidden="1" x14ac:dyDescent="0.55000000000000004">
      <c r="A11242" t="s">
        <v>11241</v>
      </c>
      <c r="B11242">
        <v>49257</v>
      </c>
    </row>
    <row r="11243" spans="1:2" hidden="1" x14ac:dyDescent="0.55000000000000004">
      <c r="A11243" t="s">
        <v>11242</v>
      </c>
      <c r="B11243">
        <v>356029</v>
      </c>
    </row>
    <row r="11244" spans="1:2" hidden="1" x14ac:dyDescent="0.55000000000000004">
      <c r="A11244" t="s">
        <v>11243</v>
      </c>
      <c r="B11244">
        <v>181045</v>
      </c>
    </row>
    <row r="11245" spans="1:2" hidden="1" x14ac:dyDescent="0.55000000000000004">
      <c r="A11245" t="s">
        <v>11244</v>
      </c>
      <c r="B11245">
        <v>151410</v>
      </c>
    </row>
    <row r="11246" spans="1:2" hidden="1" x14ac:dyDescent="0.55000000000000004">
      <c r="A11246" t="s">
        <v>11245</v>
      </c>
      <c r="B11246">
        <v>438727</v>
      </c>
    </row>
    <row r="11247" spans="1:2" hidden="1" x14ac:dyDescent="0.55000000000000004">
      <c r="A11247" t="s">
        <v>11246</v>
      </c>
      <c r="B11247">
        <v>388705</v>
      </c>
    </row>
    <row r="11248" spans="1:2" hidden="1" x14ac:dyDescent="0.55000000000000004">
      <c r="A11248" t="s">
        <v>11247</v>
      </c>
      <c r="B11248">
        <v>310514</v>
      </c>
    </row>
    <row r="11249" spans="1:2" hidden="1" x14ac:dyDescent="0.55000000000000004">
      <c r="A11249" t="s">
        <v>11248</v>
      </c>
      <c r="B11249">
        <v>89977</v>
      </c>
    </row>
    <row r="11250" spans="1:2" hidden="1" x14ac:dyDescent="0.55000000000000004">
      <c r="A11250" t="s">
        <v>11249</v>
      </c>
      <c r="B11250">
        <v>214126</v>
      </c>
    </row>
    <row r="11251" spans="1:2" hidden="1" x14ac:dyDescent="0.55000000000000004">
      <c r="A11251" t="s">
        <v>11250</v>
      </c>
      <c r="B11251">
        <v>198784</v>
      </c>
    </row>
    <row r="11252" spans="1:2" hidden="1" x14ac:dyDescent="0.55000000000000004">
      <c r="A11252" t="s">
        <v>11251</v>
      </c>
      <c r="B11252">
        <v>48030</v>
      </c>
    </row>
    <row r="11253" spans="1:2" hidden="1" x14ac:dyDescent="0.55000000000000004">
      <c r="A11253" t="s">
        <v>11252</v>
      </c>
      <c r="B11253">
        <v>237422</v>
      </c>
    </row>
    <row r="11254" spans="1:2" hidden="1" x14ac:dyDescent="0.55000000000000004">
      <c r="A11254" t="s">
        <v>11253</v>
      </c>
      <c r="B11254">
        <v>2785</v>
      </c>
    </row>
    <row r="11255" spans="1:2" hidden="1" x14ac:dyDescent="0.55000000000000004">
      <c r="A11255" t="s">
        <v>11254</v>
      </c>
      <c r="B11255">
        <v>394590</v>
      </c>
    </row>
    <row r="11256" spans="1:2" hidden="1" x14ac:dyDescent="0.55000000000000004">
      <c r="A11256" t="s">
        <v>11255</v>
      </c>
      <c r="B11256">
        <v>395273</v>
      </c>
    </row>
    <row r="11257" spans="1:2" hidden="1" x14ac:dyDescent="0.55000000000000004">
      <c r="A11257" t="s">
        <v>11256</v>
      </c>
      <c r="B11257">
        <v>158709</v>
      </c>
    </row>
    <row r="11258" spans="1:2" hidden="1" x14ac:dyDescent="0.55000000000000004">
      <c r="A11258" t="s">
        <v>11257</v>
      </c>
      <c r="B11258">
        <v>93254</v>
      </c>
    </row>
    <row r="11259" spans="1:2" hidden="1" x14ac:dyDescent="0.55000000000000004">
      <c r="A11259" t="s">
        <v>11258</v>
      </c>
      <c r="B11259">
        <v>440998</v>
      </c>
    </row>
    <row r="11260" spans="1:2" hidden="1" x14ac:dyDescent="0.55000000000000004">
      <c r="A11260" t="s">
        <v>11259</v>
      </c>
      <c r="B11260">
        <v>440998</v>
      </c>
    </row>
    <row r="11261" spans="1:2" hidden="1" x14ac:dyDescent="0.55000000000000004">
      <c r="A11261" t="s">
        <v>11260</v>
      </c>
      <c r="B11261">
        <v>423566</v>
      </c>
    </row>
    <row r="11262" spans="1:2" hidden="1" x14ac:dyDescent="0.55000000000000004">
      <c r="A11262" t="s">
        <v>11261</v>
      </c>
      <c r="B11262">
        <v>193908</v>
      </c>
    </row>
    <row r="11263" spans="1:2" hidden="1" x14ac:dyDescent="0.55000000000000004">
      <c r="A11263" t="s">
        <v>11262</v>
      </c>
      <c r="B11263">
        <v>57301</v>
      </c>
    </row>
    <row r="11264" spans="1:2" hidden="1" x14ac:dyDescent="0.55000000000000004">
      <c r="A11264" t="s">
        <v>11263</v>
      </c>
      <c r="B11264">
        <v>181146</v>
      </c>
    </row>
    <row r="11265" spans="1:2" hidden="1" x14ac:dyDescent="0.55000000000000004">
      <c r="A11265" t="s">
        <v>11264</v>
      </c>
      <c r="B11265">
        <v>14159</v>
      </c>
    </row>
    <row r="11266" spans="1:2" hidden="1" x14ac:dyDescent="0.55000000000000004">
      <c r="A11266" t="s">
        <v>11265</v>
      </c>
      <c r="B11266">
        <v>406071</v>
      </c>
    </row>
    <row r="11267" spans="1:2" hidden="1" x14ac:dyDescent="0.55000000000000004">
      <c r="A11267" t="s">
        <v>11266</v>
      </c>
      <c r="B11267">
        <v>328920</v>
      </c>
    </row>
    <row r="11268" spans="1:2" hidden="1" x14ac:dyDescent="0.55000000000000004">
      <c r="A11268" t="s">
        <v>11267</v>
      </c>
      <c r="B11268">
        <v>183283</v>
      </c>
    </row>
    <row r="11269" spans="1:2" hidden="1" x14ac:dyDescent="0.55000000000000004">
      <c r="A11269" t="s">
        <v>11268</v>
      </c>
      <c r="B11269">
        <v>292320</v>
      </c>
    </row>
    <row r="11270" spans="1:2" hidden="1" x14ac:dyDescent="0.55000000000000004">
      <c r="A11270" t="s">
        <v>11269</v>
      </c>
      <c r="B11270">
        <v>61240</v>
      </c>
    </row>
    <row r="11271" spans="1:2" hidden="1" x14ac:dyDescent="0.55000000000000004">
      <c r="A11271" t="s">
        <v>11270</v>
      </c>
      <c r="B11271">
        <v>62549</v>
      </c>
    </row>
    <row r="11272" spans="1:2" hidden="1" x14ac:dyDescent="0.55000000000000004">
      <c r="A11272" t="s">
        <v>11271</v>
      </c>
      <c r="B11272">
        <v>191303</v>
      </c>
    </row>
    <row r="11273" spans="1:2" hidden="1" x14ac:dyDescent="0.55000000000000004">
      <c r="A11273" t="s">
        <v>11272</v>
      </c>
      <c r="B11273">
        <v>230931</v>
      </c>
    </row>
    <row r="11274" spans="1:2" hidden="1" x14ac:dyDescent="0.55000000000000004">
      <c r="A11274" t="s">
        <v>11273</v>
      </c>
      <c r="B11274">
        <v>115600</v>
      </c>
    </row>
    <row r="11275" spans="1:2" hidden="1" x14ac:dyDescent="0.55000000000000004">
      <c r="A11275" t="s">
        <v>11274</v>
      </c>
      <c r="B11275">
        <v>365986</v>
      </c>
    </row>
    <row r="11276" spans="1:2" hidden="1" x14ac:dyDescent="0.55000000000000004">
      <c r="A11276" t="s">
        <v>11275</v>
      </c>
      <c r="B11276">
        <v>309438</v>
      </c>
    </row>
    <row r="11277" spans="1:2" hidden="1" x14ac:dyDescent="0.55000000000000004">
      <c r="A11277" t="s">
        <v>11276</v>
      </c>
      <c r="B11277">
        <v>335235</v>
      </c>
    </row>
    <row r="11278" spans="1:2" hidden="1" x14ac:dyDescent="0.55000000000000004">
      <c r="A11278" t="s">
        <v>11277</v>
      </c>
      <c r="B11278">
        <v>12829</v>
      </c>
    </row>
    <row r="11279" spans="1:2" hidden="1" x14ac:dyDescent="0.55000000000000004">
      <c r="A11279" t="s">
        <v>11278</v>
      </c>
      <c r="B11279">
        <v>271932</v>
      </c>
    </row>
    <row r="11280" spans="1:2" hidden="1" x14ac:dyDescent="0.55000000000000004">
      <c r="A11280" t="s">
        <v>11279</v>
      </c>
      <c r="B11280">
        <v>460219</v>
      </c>
    </row>
    <row r="11281" spans="1:2" hidden="1" x14ac:dyDescent="0.55000000000000004">
      <c r="A11281" t="s">
        <v>11280</v>
      </c>
      <c r="B11281">
        <v>30298</v>
      </c>
    </row>
    <row r="11282" spans="1:2" hidden="1" x14ac:dyDescent="0.55000000000000004">
      <c r="A11282" t="s">
        <v>11281</v>
      </c>
      <c r="B11282">
        <v>190732</v>
      </c>
    </row>
    <row r="11283" spans="1:2" hidden="1" x14ac:dyDescent="0.55000000000000004">
      <c r="A11283" t="s">
        <v>11282</v>
      </c>
      <c r="B11283">
        <v>9877</v>
      </c>
    </row>
    <row r="11284" spans="1:2" hidden="1" x14ac:dyDescent="0.55000000000000004">
      <c r="A11284" t="s">
        <v>11283</v>
      </c>
      <c r="B11284">
        <v>407669</v>
      </c>
    </row>
    <row r="11285" spans="1:2" hidden="1" x14ac:dyDescent="0.55000000000000004">
      <c r="A11285" t="s">
        <v>11284</v>
      </c>
      <c r="B11285">
        <v>206880</v>
      </c>
    </row>
    <row r="11286" spans="1:2" hidden="1" x14ac:dyDescent="0.55000000000000004">
      <c r="A11286" t="s">
        <v>11285</v>
      </c>
      <c r="B11286">
        <v>279869</v>
      </c>
    </row>
    <row r="11287" spans="1:2" hidden="1" x14ac:dyDescent="0.55000000000000004">
      <c r="A11287" t="s">
        <v>11286</v>
      </c>
      <c r="B11287">
        <v>298255</v>
      </c>
    </row>
    <row r="11288" spans="1:2" hidden="1" x14ac:dyDescent="0.55000000000000004">
      <c r="A11288" t="s">
        <v>11287</v>
      </c>
      <c r="B11288">
        <v>210087</v>
      </c>
    </row>
    <row r="11289" spans="1:2" hidden="1" x14ac:dyDescent="0.55000000000000004">
      <c r="A11289" t="s">
        <v>11288</v>
      </c>
      <c r="B11289">
        <v>462188</v>
      </c>
    </row>
    <row r="11290" spans="1:2" hidden="1" x14ac:dyDescent="0.55000000000000004">
      <c r="A11290" t="s">
        <v>11289</v>
      </c>
      <c r="B11290">
        <v>422905</v>
      </c>
    </row>
    <row r="11291" spans="1:2" hidden="1" x14ac:dyDescent="0.55000000000000004">
      <c r="A11291" t="s">
        <v>11290</v>
      </c>
      <c r="B11291">
        <v>273239</v>
      </c>
    </row>
    <row r="11292" spans="1:2" hidden="1" x14ac:dyDescent="0.55000000000000004">
      <c r="A11292" t="s">
        <v>11291</v>
      </c>
      <c r="B11292">
        <v>298255</v>
      </c>
    </row>
    <row r="11293" spans="1:2" hidden="1" x14ac:dyDescent="0.55000000000000004">
      <c r="A11293" t="s">
        <v>11292</v>
      </c>
      <c r="B11293">
        <v>179395</v>
      </c>
    </row>
    <row r="11294" spans="1:2" hidden="1" x14ac:dyDescent="0.55000000000000004">
      <c r="A11294" t="s">
        <v>11293</v>
      </c>
      <c r="B11294">
        <v>398579</v>
      </c>
    </row>
    <row r="11295" spans="1:2" hidden="1" x14ac:dyDescent="0.55000000000000004">
      <c r="A11295" t="s">
        <v>11294</v>
      </c>
      <c r="B11295">
        <v>188381</v>
      </c>
    </row>
    <row r="11296" spans="1:2" hidden="1" x14ac:dyDescent="0.55000000000000004">
      <c r="A11296" t="s">
        <v>11295</v>
      </c>
      <c r="B11296">
        <v>290146</v>
      </c>
    </row>
    <row r="11297" spans="1:2" hidden="1" x14ac:dyDescent="0.55000000000000004">
      <c r="A11297" t="s">
        <v>11296</v>
      </c>
      <c r="B11297">
        <v>396445</v>
      </c>
    </row>
    <row r="11298" spans="1:2" hidden="1" x14ac:dyDescent="0.55000000000000004">
      <c r="A11298" t="s">
        <v>11297</v>
      </c>
      <c r="B11298">
        <v>323707</v>
      </c>
    </row>
    <row r="11299" spans="1:2" hidden="1" x14ac:dyDescent="0.55000000000000004">
      <c r="A11299" t="s">
        <v>11298</v>
      </c>
      <c r="B11299">
        <v>445105</v>
      </c>
    </row>
    <row r="11300" spans="1:2" hidden="1" x14ac:dyDescent="0.55000000000000004">
      <c r="A11300" t="s">
        <v>11299</v>
      </c>
      <c r="B11300">
        <v>228392</v>
      </c>
    </row>
    <row r="11301" spans="1:2" hidden="1" x14ac:dyDescent="0.55000000000000004">
      <c r="A11301" t="s">
        <v>11300</v>
      </c>
      <c r="B11301">
        <v>358306</v>
      </c>
    </row>
    <row r="11302" spans="1:2" hidden="1" x14ac:dyDescent="0.55000000000000004">
      <c r="A11302" t="s">
        <v>11301</v>
      </c>
      <c r="B11302">
        <v>185994</v>
      </c>
    </row>
    <row r="11303" spans="1:2" hidden="1" x14ac:dyDescent="0.55000000000000004">
      <c r="A11303" t="s">
        <v>11302</v>
      </c>
      <c r="B11303">
        <v>279944</v>
      </c>
    </row>
    <row r="11304" spans="1:2" hidden="1" x14ac:dyDescent="0.55000000000000004">
      <c r="A11304" t="s">
        <v>11303</v>
      </c>
      <c r="B11304">
        <v>190536</v>
      </c>
    </row>
    <row r="11305" spans="1:2" hidden="1" x14ac:dyDescent="0.55000000000000004">
      <c r="A11305" t="s">
        <v>11304</v>
      </c>
      <c r="B11305">
        <v>33245</v>
      </c>
    </row>
    <row r="11306" spans="1:2" hidden="1" x14ac:dyDescent="0.55000000000000004">
      <c r="A11306" t="s">
        <v>11305</v>
      </c>
      <c r="B11306">
        <v>105933</v>
      </c>
    </row>
    <row r="11307" spans="1:2" hidden="1" x14ac:dyDescent="0.55000000000000004">
      <c r="A11307" t="s">
        <v>11306</v>
      </c>
      <c r="B11307">
        <v>102525</v>
      </c>
    </row>
    <row r="11308" spans="1:2" hidden="1" x14ac:dyDescent="0.55000000000000004">
      <c r="A11308" t="s">
        <v>11307</v>
      </c>
      <c r="B11308">
        <v>193488</v>
      </c>
    </row>
    <row r="11309" spans="1:2" hidden="1" x14ac:dyDescent="0.55000000000000004">
      <c r="A11309" t="s">
        <v>11308</v>
      </c>
      <c r="B11309">
        <v>265326</v>
      </c>
    </row>
    <row r="11310" spans="1:2" hidden="1" x14ac:dyDescent="0.55000000000000004">
      <c r="A11310" t="s">
        <v>11309</v>
      </c>
      <c r="B11310">
        <v>265326</v>
      </c>
    </row>
    <row r="11311" spans="1:2" hidden="1" x14ac:dyDescent="0.55000000000000004">
      <c r="A11311" t="s">
        <v>11310</v>
      </c>
      <c r="B11311">
        <v>247755</v>
      </c>
    </row>
    <row r="11312" spans="1:2" hidden="1" x14ac:dyDescent="0.55000000000000004">
      <c r="A11312" t="s">
        <v>11311</v>
      </c>
      <c r="B11312">
        <v>409655</v>
      </c>
    </row>
    <row r="11313" spans="1:2" hidden="1" x14ac:dyDescent="0.55000000000000004">
      <c r="A11313" t="s">
        <v>11312</v>
      </c>
      <c r="B11313">
        <v>427923</v>
      </c>
    </row>
    <row r="11314" spans="1:2" hidden="1" x14ac:dyDescent="0.55000000000000004">
      <c r="A11314" t="s">
        <v>11313</v>
      </c>
      <c r="B11314">
        <v>192648</v>
      </c>
    </row>
    <row r="11315" spans="1:2" hidden="1" x14ac:dyDescent="0.55000000000000004">
      <c r="A11315" t="s">
        <v>11314</v>
      </c>
      <c r="B11315">
        <v>173493</v>
      </c>
    </row>
    <row r="11316" spans="1:2" hidden="1" x14ac:dyDescent="0.55000000000000004">
      <c r="A11316" t="s">
        <v>11315</v>
      </c>
      <c r="B11316">
        <v>451806</v>
      </c>
    </row>
    <row r="11317" spans="1:2" hidden="1" x14ac:dyDescent="0.55000000000000004">
      <c r="A11317" t="s">
        <v>11316</v>
      </c>
      <c r="B11317">
        <v>342325</v>
      </c>
    </row>
    <row r="11318" spans="1:2" hidden="1" x14ac:dyDescent="0.55000000000000004">
      <c r="A11318" t="s">
        <v>11317</v>
      </c>
      <c r="B11318">
        <v>420960</v>
      </c>
    </row>
    <row r="11319" spans="1:2" hidden="1" x14ac:dyDescent="0.55000000000000004">
      <c r="A11319" t="s">
        <v>11318</v>
      </c>
      <c r="B11319">
        <v>248601</v>
      </c>
    </row>
    <row r="11320" spans="1:2" hidden="1" x14ac:dyDescent="0.55000000000000004">
      <c r="A11320" t="s">
        <v>11319</v>
      </c>
      <c r="B11320">
        <v>64920</v>
      </c>
    </row>
    <row r="11321" spans="1:2" hidden="1" x14ac:dyDescent="0.55000000000000004">
      <c r="A11321" t="s">
        <v>11320</v>
      </c>
      <c r="B11321">
        <v>381567</v>
      </c>
    </row>
    <row r="11322" spans="1:2" hidden="1" x14ac:dyDescent="0.55000000000000004">
      <c r="A11322" t="s">
        <v>11321</v>
      </c>
      <c r="B11322">
        <v>441953</v>
      </c>
    </row>
    <row r="11323" spans="1:2" hidden="1" x14ac:dyDescent="0.55000000000000004">
      <c r="A11323" t="s">
        <v>11322</v>
      </c>
      <c r="B11323">
        <v>289103</v>
      </c>
    </row>
    <row r="11324" spans="1:2" hidden="1" x14ac:dyDescent="0.55000000000000004">
      <c r="A11324" t="s">
        <v>11323</v>
      </c>
      <c r="B11324">
        <v>448127</v>
      </c>
    </row>
    <row r="11325" spans="1:2" hidden="1" x14ac:dyDescent="0.55000000000000004">
      <c r="A11325" t="s">
        <v>11324</v>
      </c>
      <c r="B11325">
        <v>189764</v>
      </c>
    </row>
    <row r="11326" spans="1:2" hidden="1" x14ac:dyDescent="0.55000000000000004">
      <c r="A11326" t="s">
        <v>11325</v>
      </c>
      <c r="B11326">
        <v>299457</v>
      </c>
    </row>
    <row r="11327" spans="1:2" hidden="1" x14ac:dyDescent="0.55000000000000004">
      <c r="A11327" t="s">
        <v>11326</v>
      </c>
      <c r="B11327">
        <v>143000</v>
      </c>
    </row>
    <row r="11328" spans="1:2" hidden="1" x14ac:dyDescent="0.55000000000000004">
      <c r="A11328" t="s">
        <v>11327</v>
      </c>
      <c r="B11328">
        <v>143000</v>
      </c>
    </row>
    <row r="11329" spans="1:2" hidden="1" x14ac:dyDescent="0.55000000000000004">
      <c r="A11329" t="s">
        <v>11328</v>
      </c>
      <c r="B11329">
        <v>346811</v>
      </c>
    </row>
    <row r="11330" spans="1:2" hidden="1" x14ac:dyDescent="0.55000000000000004">
      <c r="A11330" t="s">
        <v>11329</v>
      </c>
      <c r="B11330">
        <v>322666</v>
      </c>
    </row>
    <row r="11331" spans="1:2" hidden="1" x14ac:dyDescent="0.55000000000000004">
      <c r="A11331" t="s">
        <v>11330</v>
      </c>
      <c r="B11331">
        <v>7943</v>
      </c>
    </row>
    <row r="11332" spans="1:2" hidden="1" x14ac:dyDescent="0.55000000000000004">
      <c r="A11332" t="s">
        <v>11331</v>
      </c>
      <c r="B11332">
        <v>7943</v>
      </c>
    </row>
    <row r="11333" spans="1:2" hidden="1" x14ac:dyDescent="0.55000000000000004">
      <c r="A11333" t="s">
        <v>11332</v>
      </c>
      <c r="B11333">
        <v>74144</v>
      </c>
    </row>
    <row r="11334" spans="1:2" hidden="1" x14ac:dyDescent="0.55000000000000004">
      <c r="A11334" t="s">
        <v>11333</v>
      </c>
      <c r="B11334">
        <v>74144</v>
      </c>
    </row>
    <row r="11335" spans="1:2" hidden="1" x14ac:dyDescent="0.55000000000000004">
      <c r="A11335" t="s">
        <v>11334</v>
      </c>
      <c r="B11335">
        <v>316472</v>
      </c>
    </row>
    <row r="11336" spans="1:2" hidden="1" x14ac:dyDescent="0.55000000000000004">
      <c r="A11336" t="s">
        <v>11335</v>
      </c>
      <c r="B11336">
        <v>394204</v>
      </c>
    </row>
    <row r="11337" spans="1:2" hidden="1" x14ac:dyDescent="0.55000000000000004">
      <c r="A11337" t="s">
        <v>11336</v>
      </c>
      <c r="B11337">
        <v>234416</v>
      </c>
    </row>
    <row r="11338" spans="1:2" hidden="1" x14ac:dyDescent="0.55000000000000004">
      <c r="A11338" t="s">
        <v>11337</v>
      </c>
      <c r="B11338">
        <v>379273</v>
      </c>
    </row>
    <row r="11339" spans="1:2" hidden="1" x14ac:dyDescent="0.55000000000000004">
      <c r="A11339" t="s">
        <v>11338</v>
      </c>
      <c r="B11339">
        <v>101791</v>
      </c>
    </row>
    <row r="11340" spans="1:2" hidden="1" x14ac:dyDescent="0.55000000000000004">
      <c r="A11340" t="s">
        <v>11339</v>
      </c>
      <c r="B11340">
        <v>299222</v>
      </c>
    </row>
    <row r="11341" spans="1:2" hidden="1" x14ac:dyDescent="0.55000000000000004">
      <c r="A11341" t="s">
        <v>11340</v>
      </c>
      <c r="B11341">
        <v>99596</v>
      </c>
    </row>
    <row r="11342" spans="1:2" hidden="1" x14ac:dyDescent="0.55000000000000004">
      <c r="A11342" t="s">
        <v>11341</v>
      </c>
      <c r="B11342">
        <v>121835</v>
      </c>
    </row>
    <row r="11343" spans="1:2" hidden="1" x14ac:dyDescent="0.55000000000000004">
      <c r="A11343" t="s">
        <v>11342</v>
      </c>
      <c r="B11343">
        <v>359910</v>
      </c>
    </row>
    <row r="11344" spans="1:2" hidden="1" x14ac:dyDescent="0.55000000000000004">
      <c r="A11344" t="s">
        <v>11343</v>
      </c>
      <c r="B11344">
        <v>418007</v>
      </c>
    </row>
    <row r="11345" spans="1:2" hidden="1" x14ac:dyDescent="0.55000000000000004">
      <c r="A11345" t="s">
        <v>11344</v>
      </c>
      <c r="B11345">
        <v>279464</v>
      </c>
    </row>
    <row r="11346" spans="1:2" hidden="1" x14ac:dyDescent="0.55000000000000004">
      <c r="A11346" t="s">
        <v>11345</v>
      </c>
      <c r="B11346">
        <v>374130</v>
      </c>
    </row>
    <row r="11347" spans="1:2" hidden="1" x14ac:dyDescent="0.55000000000000004">
      <c r="A11347" t="s">
        <v>11346</v>
      </c>
      <c r="B11347">
        <v>315698</v>
      </c>
    </row>
    <row r="11348" spans="1:2" hidden="1" x14ac:dyDescent="0.55000000000000004">
      <c r="A11348" t="s">
        <v>11347</v>
      </c>
      <c r="B11348">
        <v>85579</v>
      </c>
    </row>
    <row r="11349" spans="1:2" hidden="1" x14ac:dyDescent="0.55000000000000004">
      <c r="A11349" t="s">
        <v>11348</v>
      </c>
      <c r="B11349">
        <v>254432</v>
      </c>
    </row>
    <row r="11350" spans="1:2" hidden="1" x14ac:dyDescent="0.55000000000000004">
      <c r="A11350" t="s">
        <v>11349</v>
      </c>
      <c r="B11350">
        <v>42819</v>
      </c>
    </row>
    <row r="11351" spans="1:2" hidden="1" x14ac:dyDescent="0.55000000000000004">
      <c r="A11351" t="s">
        <v>11350</v>
      </c>
      <c r="B11351">
        <v>42819</v>
      </c>
    </row>
    <row r="11352" spans="1:2" hidden="1" x14ac:dyDescent="0.55000000000000004">
      <c r="A11352" t="s">
        <v>11351</v>
      </c>
      <c r="B11352">
        <v>388783</v>
      </c>
    </row>
    <row r="11353" spans="1:2" hidden="1" x14ac:dyDescent="0.55000000000000004">
      <c r="A11353" t="s">
        <v>11352</v>
      </c>
      <c r="B11353">
        <v>56441</v>
      </c>
    </row>
    <row r="11354" spans="1:2" hidden="1" x14ac:dyDescent="0.55000000000000004">
      <c r="A11354" t="s">
        <v>11353</v>
      </c>
      <c r="B11354">
        <v>396042</v>
      </c>
    </row>
    <row r="11355" spans="1:2" hidden="1" x14ac:dyDescent="0.55000000000000004">
      <c r="A11355" t="s">
        <v>11354</v>
      </c>
      <c r="B11355">
        <v>221897</v>
      </c>
    </row>
    <row r="11356" spans="1:2" hidden="1" x14ac:dyDescent="0.55000000000000004">
      <c r="A11356" t="s">
        <v>11355</v>
      </c>
      <c r="B11356">
        <v>221897</v>
      </c>
    </row>
    <row r="11357" spans="1:2" hidden="1" x14ac:dyDescent="0.55000000000000004">
      <c r="A11357" t="s">
        <v>11356</v>
      </c>
      <c r="B11357">
        <v>89663</v>
      </c>
    </row>
    <row r="11358" spans="1:2" hidden="1" x14ac:dyDescent="0.55000000000000004">
      <c r="A11358" t="s">
        <v>11357</v>
      </c>
      <c r="B11358">
        <v>93729</v>
      </c>
    </row>
    <row r="11359" spans="1:2" hidden="1" x14ac:dyDescent="0.55000000000000004">
      <c r="A11359" t="s">
        <v>11358</v>
      </c>
      <c r="B11359">
        <v>384302</v>
      </c>
    </row>
    <row r="11360" spans="1:2" hidden="1" x14ac:dyDescent="0.55000000000000004">
      <c r="A11360" t="s">
        <v>11359</v>
      </c>
      <c r="B11360">
        <v>161461</v>
      </c>
    </row>
    <row r="11361" spans="1:2" hidden="1" x14ac:dyDescent="0.55000000000000004">
      <c r="A11361" t="s">
        <v>11360</v>
      </c>
      <c r="B11361">
        <v>45323</v>
      </c>
    </row>
    <row r="11362" spans="1:2" hidden="1" x14ac:dyDescent="0.55000000000000004">
      <c r="A11362" t="s">
        <v>11361</v>
      </c>
      <c r="B11362">
        <v>451942</v>
      </c>
    </row>
    <row r="11363" spans="1:2" hidden="1" x14ac:dyDescent="0.55000000000000004">
      <c r="A11363" t="s">
        <v>11362</v>
      </c>
      <c r="B11363">
        <v>63775</v>
      </c>
    </row>
    <row r="11364" spans="1:2" hidden="1" x14ac:dyDescent="0.55000000000000004">
      <c r="A11364" t="s">
        <v>11363</v>
      </c>
      <c r="B11364">
        <v>387373</v>
      </c>
    </row>
    <row r="11365" spans="1:2" hidden="1" x14ac:dyDescent="0.55000000000000004">
      <c r="A11365" t="s">
        <v>11364</v>
      </c>
      <c r="B11365">
        <v>291679</v>
      </c>
    </row>
    <row r="11366" spans="1:2" hidden="1" x14ac:dyDescent="0.55000000000000004">
      <c r="A11366" t="s">
        <v>11365</v>
      </c>
      <c r="B11366">
        <v>456915</v>
      </c>
    </row>
    <row r="11367" spans="1:2" hidden="1" x14ac:dyDescent="0.55000000000000004">
      <c r="A11367" t="s">
        <v>11366</v>
      </c>
      <c r="B11367">
        <v>87850</v>
      </c>
    </row>
    <row r="11368" spans="1:2" hidden="1" x14ac:dyDescent="0.55000000000000004">
      <c r="A11368" t="s">
        <v>11367</v>
      </c>
      <c r="B11368">
        <v>196860</v>
      </c>
    </row>
    <row r="11369" spans="1:2" hidden="1" x14ac:dyDescent="0.55000000000000004">
      <c r="A11369" t="s">
        <v>11368</v>
      </c>
      <c r="B11369">
        <v>175273</v>
      </c>
    </row>
    <row r="11370" spans="1:2" hidden="1" x14ac:dyDescent="0.55000000000000004">
      <c r="A11370" t="s">
        <v>11369</v>
      </c>
      <c r="B11370">
        <v>42523</v>
      </c>
    </row>
    <row r="11371" spans="1:2" hidden="1" x14ac:dyDescent="0.55000000000000004">
      <c r="A11371" t="s">
        <v>11370</v>
      </c>
      <c r="B11371">
        <v>315543</v>
      </c>
    </row>
    <row r="11372" spans="1:2" hidden="1" x14ac:dyDescent="0.55000000000000004">
      <c r="A11372" t="s">
        <v>11371</v>
      </c>
      <c r="B11372">
        <v>238005</v>
      </c>
    </row>
    <row r="11373" spans="1:2" hidden="1" x14ac:dyDescent="0.55000000000000004">
      <c r="A11373" t="s">
        <v>11372</v>
      </c>
      <c r="B11373">
        <v>207349</v>
      </c>
    </row>
    <row r="11374" spans="1:2" hidden="1" x14ac:dyDescent="0.55000000000000004">
      <c r="A11374" t="s">
        <v>11373</v>
      </c>
      <c r="B11374">
        <v>201569</v>
      </c>
    </row>
    <row r="11375" spans="1:2" hidden="1" x14ac:dyDescent="0.55000000000000004">
      <c r="A11375" t="s">
        <v>11374</v>
      </c>
      <c r="B11375">
        <v>79774</v>
      </c>
    </row>
    <row r="11376" spans="1:2" hidden="1" x14ac:dyDescent="0.55000000000000004">
      <c r="A11376" t="s">
        <v>11375</v>
      </c>
      <c r="B11376">
        <v>121078</v>
      </c>
    </row>
    <row r="11377" spans="1:2" hidden="1" x14ac:dyDescent="0.55000000000000004">
      <c r="A11377" t="s">
        <v>11376</v>
      </c>
      <c r="B11377">
        <v>220136</v>
      </c>
    </row>
    <row r="11378" spans="1:2" hidden="1" x14ac:dyDescent="0.55000000000000004">
      <c r="A11378" t="s">
        <v>11377</v>
      </c>
      <c r="B11378">
        <v>341486</v>
      </c>
    </row>
    <row r="11379" spans="1:2" hidden="1" x14ac:dyDescent="0.55000000000000004">
      <c r="A11379" t="s">
        <v>11378</v>
      </c>
      <c r="B11379">
        <v>275339</v>
      </c>
    </row>
    <row r="11380" spans="1:2" hidden="1" x14ac:dyDescent="0.55000000000000004">
      <c r="A11380" t="s">
        <v>11379</v>
      </c>
      <c r="B11380">
        <v>103711</v>
      </c>
    </row>
    <row r="11381" spans="1:2" hidden="1" x14ac:dyDescent="0.55000000000000004">
      <c r="A11381" t="s">
        <v>11380</v>
      </c>
      <c r="B11381">
        <v>241209</v>
      </c>
    </row>
    <row r="11382" spans="1:2" hidden="1" x14ac:dyDescent="0.55000000000000004">
      <c r="A11382" t="s">
        <v>11381</v>
      </c>
      <c r="B11382">
        <v>221236</v>
      </c>
    </row>
    <row r="11383" spans="1:2" hidden="1" x14ac:dyDescent="0.55000000000000004">
      <c r="A11383" t="s">
        <v>11382</v>
      </c>
      <c r="B11383">
        <v>404936</v>
      </c>
    </row>
    <row r="11384" spans="1:2" hidden="1" x14ac:dyDescent="0.55000000000000004">
      <c r="A11384" t="s">
        <v>11383</v>
      </c>
      <c r="B11384">
        <v>384173</v>
      </c>
    </row>
    <row r="11385" spans="1:2" hidden="1" x14ac:dyDescent="0.55000000000000004">
      <c r="A11385" t="s">
        <v>11384</v>
      </c>
      <c r="B11385">
        <v>45089</v>
      </c>
    </row>
    <row r="11386" spans="1:2" hidden="1" x14ac:dyDescent="0.55000000000000004">
      <c r="A11386" t="s">
        <v>11385</v>
      </c>
      <c r="B11386">
        <v>429607</v>
      </c>
    </row>
    <row r="11387" spans="1:2" hidden="1" x14ac:dyDescent="0.55000000000000004">
      <c r="A11387" t="s">
        <v>11386</v>
      </c>
      <c r="B11387">
        <v>332302</v>
      </c>
    </row>
    <row r="11388" spans="1:2" hidden="1" x14ac:dyDescent="0.55000000000000004">
      <c r="A11388" t="s">
        <v>11387</v>
      </c>
      <c r="B11388">
        <v>92436</v>
      </c>
    </row>
    <row r="11389" spans="1:2" hidden="1" x14ac:dyDescent="0.55000000000000004">
      <c r="A11389" t="s">
        <v>11388</v>
      </c>
      <c r="B11389">
        <v>236654</v>
      </c>
    </row>
    <row r="11390" spans="1:2" hidden="1" x14ac:dyDescent="0.55000000000000004">
      <c r="A11390" t="s">
        <v>11389</v>
      </c>
      <c r="B11390">
        <v>140405</v>
      </c>
    </row>
    <row r="11391" spans="1:2" hidden="1" x14ac:dyDescent="0.55000000000000004">
      <c r="A11391" t="s">
        <v>11390</v>
      </c>
      <c r="B11391">
        <v>125776</v>
      </c>
    </row>
    <row r="11392" spans="1:2" hidden="1" x14ac:dyDescent="0.55000000000000004">
      <c r="A11392" t="s">
        <v>11391</v>
      </c>
      <c r="B11392">
        <v>445059</v>
      </c>
    </row>
    <row r="11393" spans="1:2" hidden="1" x14ac:dyDescent="0.55000000000000004">
      <c r="A11393" t="s">
        <v>11392</v>
      </c>
      <c r="B11393">
        <v>247698</v>
      </c>
    </row>
    <row r="11394" spans="1:2" hidden="1" x14ac:dyDescent="0.55000000000000004">
      <c r="A11394" t="s">
        <v>11393</v>
      </c>
      <c r="B11394">
        <v>466263</v>
      </c>
    </row>
    <row r="11395" spans="1:2" hidden="1" x14ac:dyDescent="0.55000000000000004">
      <c r="A11395" t="s">
        <v>11394</v>
      </c>
      <c r="B11395">
        <v>253676</v>
      </c>
    </row>
    <row r="11396" spans="1:2" hidden="1" x14ac:dyDescent="0.55000000000000004">
      <c r="A11396" t="s">
        <v>11395</v>
      </c>
      <c r="B11396">
        <v>354720</v>
      </c>
    </row>
    <row r="11397" spans="1:2" hidden="1" x14ac:dyDescent="0.55000000000000004">
      <c r="A11397" t="s">
        <v>11396</v>
      </c>
      <c r="B11397">
        <v>253615</v>
      </c>
    </row>
    <row r="11398" spans="1:2" hidden="1" x14ac:dyDescent="0.55000000000000004">
      <c r="A11398" t="s">
        <v>11397</v>
      </c>
      <c r="B11398">
        <v>53436</v>
      </c>
    </row>
    <row r="11399" spans="1:2" hidden="1" x14ac:dyDescent="0.55000000000000004">
      <c r="A11399" t="s">
        <v>11398</v>
      </c>
      <c r="B11399">
        <v>448494</v>
      </c>
    </row>
    <row r="11400" spans="1:2" hidden="1" x14ac:dyDescent="0.55000000000000004">
      <c r="A11400" t="s">
        <v>11399</v>
      </c>
      <c r="B11400">
        <v>9759</v>
      </c>
    </row>
    <row r="11401" spans="1:2" hidden="1" x14ac:dyDescent="0.55000000000000004">
      <c r="A11401" t="s">
        <v>11400</v>
      </c>
      <c r="B11401">
        <v>827</v>
      </c>
    </row>
    <row r="11402" spans="1:2" hidden="1" x14ac:dyDescent="0.55000000000000004">
      <c r="A11402" t="s">
        <v>11401</v>
      </c>
      <c r="B11402">
        <v>258012</v>
      </c>
    </row>
    <row r="11403" spans="1:2" hidden="1" x14ac:dyDescent="0.55000000000000004">
      <c r="A11403" t="s">
        <v>11402</v>
      </c>
      <c r="B11403">
        <v>143774</v>
      </c>
    </row>
    <row r="11404" spans="1:2" hidden="1" x14ac:dyDescent="0.55000000000000004">
      <c r="A11404" t="s">
        <v>11403</v>
      </c>
      <c r="B11404">
        <v>420960</v>
      </c>
    </row>
    <row r="11405" spans="1:2" hidden="1" x14ac:dyDescent="0.55000000000000004">
      <c r="A11405" t="s">
        <v>11404</v>
      </c>
      <c r="B11405">
        <v>346106</v>
      </c>
    </row>
    <row r="11406" spans="1:2" hidden="1" x14ac:dyDescent="0.55000000000000004">
      <c r="A11406" t="s">
        <v>11405</v>
      </c>
      <c r="B11406">
        <v>199910</v>
      </c>
    </row>
    <row r="11407" spans="1:2" hidden="1" x14ac:dyDescent="0.55000000000000004">
      <c r="A11407" t="s">
        <v>11406</v>
      </c>
      <c r="B11407">
        <v>75314</v>
      </c>
    </row>
    <row r="11408" spans="1:2" hidden="1" x14ac:dyDescent="0.55000000000000004">
      <c r="A11408" t="s">
        <v>11407</v>
      </c>
      <c r="B11408">
        <v>275541</v>
      </c>
    </row>
    <row r="11409" spans="1:2" hidden="1" x14ac:dyDescent="0.55000000000000004">
      <c r="A11409" t="s">
        <v>11408</v>
      </c>
      <c r="B11409">
        <v>293808</v>
      </c>
    </row>
    <row r="11410" spans="1:2" hidden="1" x14ac:dyDescent="0.55000000000000004">
      <c r="A11410" t="s">
        <v>11409</v>
      </c>
      <c r="B11410">
        <v>58846</v>
      </c>
    </row>
    <row r="11411" spans="1:2" hidden="1" x14ac:dyDescent="0.55000000000000004">
      <c r="A11411" t="s">
        <v>11410</v>
      </c>
      <c r="B11411">
        <v>405500</v>
      </c>
    </row>
    <row r="11412" spans="1:2" hidden="1" x14ac:dyDescent="0.55000000000000004">
      <c r="A11412" t="s">
        <v>11411</v>
      </c>
      <c r="B11412">
        <v>305244</v>
      </c>
    </row>
    <row r="11413" spans="1:2" hidden="1" x14ac:dyDescent="0.55000000000000004">
      <c r="A11413" t="s">
        <v>11412</v>
      </c>
      <c r="B11413">
        <v>175345</v>
      </c>
    </row>
    <row r="11414" spans="1:2" hidden="1" x14ac:dyDescent="0.55000000000000004">
      <c r="A11414" t="s">
        <v>11413</v>
      </c>
      <c r="B11414">
        <v>64713</v>
      </c>
    </row>
    <row r="11415" spans="1:2" hidden="1" x14ac:dyDescent="0.55000000000000004">
      <c r="A11415" t="s">
        <v>11414</v>
      </c>
      <c r="B11415">
        <v>197980</v>
      </c>
    </row>
    <row r="11416" spans="1:2" hidden="1" x14ac:dyDescent="0.55000000000000004">
      <c r="A11416" t="s">
        <v>11415</v>
      </c>
      <c r="B11416">
        <v>463617</v>
      </c>
    </row>
    <row r="11417" spans="1:2" hidden="1" x14ac:dyDescent="0.55000000000000004">
      <c r="A11417" t="s">
        <v>11416</v>
      </c>
      <c r="B11417">
        <v>178903</v>
      </c>
    </row>
    <row r="11418" spans="1:2" hidden="1" x14ac:dyDescent="0.55000000000000004">
      <c r="A11418" t="s">
        <v>11417</v>
      </c>
      <c r="B11418">
        <v>432842</v>
      </c>
    </row>
    <row r="11419" spans="1:2" hidden="1" x14ac:dyDescent="0.55000000000000004">
      <c r="A11419" t="s">
        <v>11418</v>
      </c>
      <c r="B11419">
        <v>236180</v>
      </c>
    </row>
    <row r="11420" spans="1:2" hidden="1" x14ac:dyDescent="0.55000000000000004">
      <c r="A11420" t="s">
        <v>11419</v>
      </c>
      <c r="B11420">
        <v>84428</v>
      </c>
    </row>
    <row r="11421" spans="1:2" hidden="1" x14ac:dyDescent="0.55000000000000004">
      <c r="A11421" t="s">
        <v>11420</v>
      </c>
      <c r="B11421">
        <v>458257</v>
      </c>
    </row>
    <row r="11422" spans="1:2" hidden="1" x14ac:dyDescent="0.55000000000000004">
      <c r="A11422" t="s">
        <v>11421</v>
      </c>
      <c r="B11422">
        <v>251032</v>
      </c>
    </row>
    <row r="11423" spans="1:2" hidden="1" x14ac:dyDescent="0.55000000000000004">
      <c r="A11423" t="s">
        <v>11422</v>
      </c>
      <c r="B11423">
        <v>176379</v>
      </c>
    </row>
    <row r="11424" spans="1:2" hidden="1" x14ac:dyDescent="0.55000000000000004">
      <c r="A11424" t="s">
        <v>11423</v>
      </c>
      <c r="B11424">
        <v>459475</v>
      </c>
    </row>
    <row r="11425" spans="1:2" hidden="1" x14ac:dyDescent="0.55000000000000004">
      <c r="A11425" t="s">
        <v>11424</v>
      </c>
      <c r="B11425">
        <v>316138</v>
      </c>
    </row>
    <row r="11426" spans="1:2" hidden="1" x14ac:dyDescent="0.55000000000000004">
      <c r="A11426" t="s">
        <v>11425</v>
      </c>
      <c r="B11426">
        <v>148102</v>
      </c>
    </row>
    <row r="11427" spans="1:2" hidden="1" x14ac:dyDescent="0.55000000000000004">
      <c r="A11427" t="s">
        <v>11426</v>
      </c>
      <c r="B11427">
        <v>306492</v>
      </c>
    </row>
    <row r="11428" spans="1:2" hidden="1" x14ac:dyDescent="0.55000000000000004">
      <c r="A11428" t="s">
        <v>11427</v>
      </c>
      <c r="B11428">
        <v>233936</v>
      </c>
    </row>
    <row r="11429" spans="1:2" hidden="1" x14ac:dyDescent="0.55000000000000004">
      <c r="A11429" t="s">
        <v>11428</v>
      </c>
      <c r="B11429">
        <v>370223</v>
      </c>
    </row>
    <row r="11430" spans="1:2" hidden="1" x14ac:dyDescent="0.55000000000000004">
      <c r="A11430" t="s">
        <v>11429</v>
      </c>
      <c r="B11430">
        <v>300086</v>
      </c>
    </row>
    <row r="11431" spans="1:2" hidden="1" x14ac:dyDescent="0.55000000000000004">
      <c r="A11431" t="s">
        <v>11430</v>
      </c>
      <c r="B11431">
        <v>291028</v>
      </c>
    </row>
    <row r="11432" spans="1:2" hidden="1" x14ac:dyDescent="0.55000000000000004">
      <c r="A11432" t="s">
        <v>11431</v>
      </c>
      <c r="B11432">
        <v>337195</v>
      </c>
    </row>
    <row r="11433" spans="1:2" hidden="1" x14ac:dyDescent="0.55000000000000004">
      <c r="A11433" t="s">
        <v>11432</v>
      </c>
      <c r="B11433">
        <v>9975</v>
      </c>
    </row>
    <row r="11434" spans="1:2" hidden="1" x14ac:dyDescent="0.55000000000000004">
      <c r="A11434" t="s">
        <v>11433</v>
      </c>
      <c r="B11434">
        <v>400946</v>
      </c>
    </row>
    <row r="11435" spans="1:2" hidden="1" x14ac:dyDescent="0.55000000000000004">
      <c r="A11435" t="s">
        <v>11434</v>
      </c>
      <c r="B11435">
        <v>187138</v>
      </c>
    </row>
    <row r="11436" spans="1:2" hidden="1" x14ac:dyDescent="0.55000000000000004">
      <c r="A11436" t="s">
        <v>11435</v>
      </c>
      <c r="B11436">
        <v>431003</v>
      </c>
    </row>
    <row r="11437" spans="1:2" hidden="1" x14ac:dyDescent="0.55000000000000004">
      <c r="A11437" t="s">
        <v>11436</v>
      </c>
      <c r="B11437">
        <v>35278</v>
      </c>
    </row>
    <row r="11438" spans="1:2" hidden="1" x14ac:dyDescent="0.55000000000000004">
      <c r="A11438" t="s">
        <v>11437</v>
      </c>
      <c r="B11438">
        <v>53887</v>
      </c>
    </row>
    <row r="11439" spans="1:2" hidden="1" x14ac:dyDescent="0.55000000000000004">
      <c r="A11439" t="s">
        <v>11438</v>
      </c>
      <c r="B11439">
        <v>353355</v>
      </c>
    </row>
    <row r="11440" spans="1:2" hidden="1" x14ac:dyDescent="0.55000000000000004">
      <c r="A11440" t="s">
        <v>11439</v>
      </c>
      <c r="B11440">
        <v>223829</v>
      </c>
    </row>
    <row r="11441" spans="1:2" hidden="1" x14ac:dyDescent="0.55000000000000004">
      <c r="A11441" t="s">
        <v>11440</v>
      </c>
      <c r="B11441">
        <v>324079</v>
      </c>
    </row>
    <row r="11442" spans="1:2" hidden="1" x14ac:dyDescent="0.55000000000000004">
      <c r="A11442" t="s">
        <v>11441</v>
      </c>
      <c r="B11442">
        <v>51983</v>
      </c>
    </row>
    <row r="11443" spans="1:2" hidden="1" x14ac:dyDescent="0.55000000000000004">
      <c r="A11443" t="s">
        <v>11442</v>
      </c>
      <c r="B11443">
        <v>84773</v>
      </c>
    </row>
    <row r="11444" spans="1:2" hidden="1" x14ac:dyDescent="0.55000000000000004">
      <c r="A11444" t="s">
        <v>11443</v>
      </c>
      <c r="B11444">
        <v>248744</v>
      </c>
    </row>
    <row r="11445" spans="1:2" hidden="1" x14ac:dyDescent="0.55000000000000004">
      <c r="A11445" t="s">
        <v>11444</v>
      </c>
      <c r="B11445">
        <v>107195</v>
      </c>
    </row>
    <row r="11446" spans="1:2" hidden="1" x14ac:dyDescent="0.55000000000000004">
      <c r="A11446" t="s">
        <v>11445</v>
      </c>
      <c r="B11446">
        <v>130701</v>
      </c>
    </row>
    <row r="11447" spans="1:2" hidden="1" x14ac:dyDescent="0.55000000000000004">
      <c r="A11447" t="s">
        <v>11446</v>
      </c>
      <c r="B11447">
        <v>449489</v>
      </c>
    </row>
    <row r="11448" spans="1:2" hidden="1" x14ac:dyDescent="0.55000000000000004">
      <c r="A11448" t="s">
        <v>11447</v>
      </c>
      <c r="B11448">
        <v>38175</v>
      </c>
    </row>
    <row r="11449" spans="1:2" hidden="1" x14ac:dyDescent="0.55000000000000004">
      <c r="A11449" t="s">
        <v>11448</v>
      </c>
      <c r="B11449">
        <v>167769</v>
      </c>
    </row>
    <row r="11450" spans="1:2" hidden="1" x14ac:dyDescent="0.55000000000000004">
      <c r="A11450" t="s">
        <v>11449</v>
      </c>
      <c r="B11450">
        <v>152602</v>
      </c>
    </row>
    <row r="11451" spans="1:2" hidden="1" x14ac:dyDescent="0.55000000000000004">
      <c r="A11451" t="s">
        <v>11450</v>
      </c>
      <c r="B11451">
        <v>342938</v>
      </c>
    </row>
    <row r="11452" spans="1:2" hidden="1" x14ac:dyDescent="0.55000000000000004">
      <c r="A11452" t="s">
        <v>11451</v>
      </c>
      <c r="B11452">
        <v>391496</v>
      </c>
    </row>
    <row r="11453" spans="1:2" hidden="1" x14ac:dyDescent="0.55000000000000004">
      <c r="A11453" t="s">
        <v>11452</v>
      </c>
      <c r="B11453">
        <v>188723</v>
      </c>
    </row>
    <row r="11454" spans="1:2" hidden="1" x14ac:dyDescent="0.55000000000000004">
      <c r="A11454" t="s">
        <v>11453</v>
      </c>
      <c r="B11454">
        <v>336393</v>
      </c>
    </row>
    <row r="11455" spans="1:2" hidden="1" x14ac:dyDescent="0.55000000000000004">
      <c r="A11455" t="s">
        <v>11454</v>
      </c>
      <c r="B11455">
        <v>6605</v>
      </c>
    </row>
    <row r="11456" spans="1:2" hidden="1" x14ac:dyDescent="0.55000000000000004">
      <c r="A11456" t="s">
        <v>11455</v>
      </c>
      <c r="B11456">
        <v>174506</v>
      </c>
    </row>
    <row r="11457" spans="1:2" hidden="1" x14ac:dyDescent="0.55000000000000004">
      <c r="A11457" t="s">
        <v>11456</v>
      </c>
      <c r="B11457">
        <v>203515</v>
      </c>
    </row>
    <row r="11458" spans="1:2" hidden="1" x14ac:dyDescent="0.55000000000000004">
      <c r="A11458" t="s">
        <v>11457</v>
      </c>
      <c r="B11458">
        <v>13951</v>
      </c>
    </row>
    <row r="11459" spans="1:2" hidden="1" x14ac:dyDescent="0.55000000000000004">
      <c r="A11459" t="s">
        <v>11458</v>
      </c>
      <c r="B11459">
        <v>94407</v>
      </c>
    </row>
    <row r="11460" spans="1:2" hidden="1" x14ac:dyDescent="0.55000000000000004">
      <c r="A11460" t="s">
        <v>11459</v>
      </c>
      <c r="B11460">
        <v>253249</v>
      </c>
    </row>
    <row r="11461" spans="1:2" hidden="1" x14ac:dyDescent="0.55000000000000004">
      <c r="A11461" t="s">
        <v>11460</v>
      </c>
      <c r="B11461">
        <v>34853</v>
      </c>
    </row>
    <row r="11462" spans="1:2" hidden="1" x14ac:dyDescent="0.55000000000000004">
      <c r="A11462" t="s">
        <v>11461</v>
      </c>
      <c r="B11462">
        <v>430965</v>
      </c>
    </row>
    <row r="11463" spans="1:2" hidden="1" x14ac:dyDescent="0.55000000000000004">
      <c r="A11463" t="s">
        <v>11462</v>
      </c>
      <c r="B11463">
        <v>316183</v>
      </c>
    </row>
    <row r="11464" spans="1:2" hidden="1" x14ac:dyDescent="0.55000000000000004">
      <c r="A11464" t="s">
        <v>11463</v>
      </c>
      <c r="B11464">
        <v>17794</v>
      </c>
    </row>
    <row r="11465" spans="1:2" hidden="1" x14ac:dyDescent="0.55000000000000004">
      <c r="A11465" t="s">
        <v>11464</v>
      </c>
      <c r="B11465">
        <v>192334</v>
      </c>
    </row>
    <row r="11466" spans="1:2" hidden="1" x14ac:dyDescent="0.55000000000000004">
      <c r="A11466" t="s">
        <v>11465</v>
      </c>
      <c r="B11466">
        <v>408253</v>
      </c>
    </row>
    <row r="11467" spans="1:2" hidden="1" x14ac:dyDescent="0.55000000000000004">
      <c r="A11467" t="s">
        <v>11466</v>
      </c>
      <c r="B11467">
        <v>425009</v>
      </c>
    </row>
    <row r="11468" spans="1:2" hidden="1" x14ac:dyDescent="0.55000000000000004">
      <c r="A11468" t="s">
        <v>11467</v>
      </c>
      <c r="B11468">
        <v>139085</v>
      </c>
    </row>
    <row r="11469" spans="1:2" hidden="1" x14ac:dyDescent="0.55000000000000004">
      <c r="A11469" t="s">
        <v>11468</v>
      </c>
      <c r="B11469">
        <v>126214</v>
      </c>
    </row>
    <row r="11470" spans="1:2" hidden="1" x14ac:dyDescent="0.55000000000000004">
      <c r="A11470" t="s">
        <v>11469</v>
      </c>
      <c r="B11470">
        <v>328535</v>
      </c>
    </row>
    <row r="11471" spans="1:2" hidden="1" x14ac:dyDescent="0.55000000000000004">
      <c r="A11471" t="s">
        <v>11470</v>
      </c>
      <c r="B11471">
        <v>71032</v>
      </c>
    </row>
    <row r="11472" spans="1:2" hidden="1" x14ac:dyDescent="0.55000000000000004">
      <c r="A11472" t="s">
        <v>11471</v>
      </c>
      <c r="B11472">
        <v>144962</v>
      </c>
    </row>
    <row r="11473" spans="1:2" hidden="1" x14ac:dyDescent="0.55000000000000004">
      <c r="A11473" t="s">
        <v>11472</v>
      </c>
      <c r="B11473">
        <v>180751</v>
      </c>
    </row>
    <row r="11474" spans="1:2" hidden="1" x14ac:dyDescent="0.55000000000000004">
      <c r="A11474" t="s">
        <v>11473</v>
      </c>
      <c r="B11474">
        <v>255908</v>
      </c>
    </row>
    <row r="11475" spans="1:2" hidden="1" x14ac:dyDescent="0.55000000000000004">
      <c r="A11475" t="s">
        <v>11474</v>
      </c>
      <c r="B11475">
        <v>207430</v>
      </c>
    </row>
    <row r="11476" spans="1:2" hidden="1" x14ac:dyDescent="0.55000000000000004">
      <c r="A11476" t="s">
        <v>11475</v>
      </c>
      <c r="B11476">
        <v>464751</v>
      </c>
    </row>
    <row r="11477" spans="1:2" hidden="1" x14ac:dyDescent="0.55000000000000004">
      <c r="A11477" t="s">
        <v>11476</v>
      </c>
      <c r="B11477">
        <v>328578</v>
      </c>
    </row>
    <row r="11478" spans="1:2" hidden="1" x14ac:dyDescent="0.55000000000000004">
      <c r="A11478" t="s">
        <v>11477</v>
      </c>
      <c r="B11478">
        <v>458159</v>
      </c>
    </row>
    <row r="11479" spans="1:2" hidden="1" x14ac:dyDescent="0.55000000000000004">
      <c r="A11479" t="s">
        <v>11478</v>
      </c>
      <c r="B11479">
        <v>123541</v>
      </c>
    </row>
    <row r="11480" spans="1:2" hidden="1" x14ac:dyDescent="0.55000000000000004">
      <c r="A11480" t="s">
        <v>11479</v>
      </c>
      <c r="B11480">
        <v>329311</v>
      </c>
    </row>
    <row r="11481" spans="1:2" hidden="1" x14ac:dyDescent="0.55000000000000004">
      <c r="A11481" t="s">
        <v>11480</v>
      </c>
      <c r="B11481">
        <v>412420</v>
      </c>
    </row>
    <row r="11482" spans="1:2" hidden="1" x14ac:dyDescent="0.55000000000000004">
      <c r="A11482" t="s">
        <v>11481</v>
      </c>
      <c r="B11482">
        <v>181673</v>
      </c>
    </row>
    <row r="11483" spans="1:2" hidden="1" x14ac:dyDescent="0.55000000000000004">
      <c r="A11483" t="s">
        <v>11482</v>
      </c>
      <c r="B11483">
        <v>31098</v>
      </c>
    </row>
    <row r="11484" spans="1:2" hidden="1" x14ac:dyDescent="0.55000000000000004">
      <c r="A11484" t="s">
        <v>11483</v>
      </c>
      <c r="B11484">
        <v>412420</v>
      </c>
    </row>
    <row r="11485" spans="1:2" hidden="1" x14ac:dyDescent="0.55000000000000004">
      <c r="A11485" t="s">
        <v>11484</v>
      </c>
      <c r="B11485">
        <v>100938</v>
      </c>
    </row>
    <row r="11486" spans="1:2" hidden="1" x14ac:dyDescent="0.55000000000000004">
      <c r="A11486" t="s">
        <v>11485</v>
      </c>
      <c r="B11486">
        <v>93493</v>
      </c>
    </row>
    <row r="11487" spans="1:2" hidden="1" x14ac:dyDescent="0.55000000000000004">
      <c r="A11487" t="s">
        <v>11486</v>
      </c>
      <c r="B11487">
        <v>169397</v>
      </c>
    </row>
    <row r="11488" spans="1:2" hidden="1" x14ac:dyDescent="0.55000000000000004">
      <c r="A11488" t="s">
        <v>11487</v>
      </c>
      <c r="B11488">
        <v>188463</v>
      </c>
    </row>
    <row r="11489" spans="1:2" hidden="1" x14ac:dyDescent="0.55000000000000004">
      <c r="A11489" t="s">
        <v>11488</v>
      </c>
      <c r="B11489">
        <v>350384</v>
      </c>
    </row>
    <row r="11490" spans="1:2" hidden="1" x14ac:dyDescent="0.55000000000000004">
      <c r="A11490" t="s">
        <v>11489</v>
      </c>
      <c r="B11490">
        <v>405225</v>
      </c>
    </row>
    <row r="11491" spans="1:2" hidden="1" x14ac:dyDescent="0.55000000000000004">
      <c r="A11491" t="s">
        <v>11490</v>
      </c>
      <c r="B11491">
        <v>171195</v>
      </c>
    </row>
    <row r="11492" spans="1:2" hidden="1" x14ac:dyDescent="0.55000000000000004">
      <c r="A11492" t="s">
        <v>11491</v>
      </c>
      <c r="B11492">
        <v>345455</v>
      </c>
    </row>
    <row r="11493" spans="1:2" hidden="1" x14ac:dyDescent="0.55000000000000004">
      <c r="A11493" t="s">
        <v>11492</v>
      </c>
      <c r="B11493">
        <v>346323</v>
      </c>
    </row>
    <row r="11494" spans="1:2" hidden="1" x14ac:dyDescent="0.55000000000000004">
      <c r="A11494" t="s">
        <v>11493</v>
      </c>
      <c r="B11494">
        <v>88098</v>
      </c>
    </row>
    <row r="11495" spans="1:2" hidden="1" x14ac:dyDescent="0.55000000000000004">
      <c r="A11495" t="s">
        <v>11494</v>
      </c>
      <c r="B11495">
        <v>14932</v>
      </c>
    </row>
    <row r="11496" spans="1:2" hidden="1" x14ac:dyDescent="0.55000000000000004">
      <c r="A11496" t="s">
        <v>11495</v>
      </c>
      <c r="B11496">
        <v>133907</v>
      </c>
    </row>
    <row r="11497" spans="1:2" hidden="1" x14ac:dyDescent="0.55000000000000004">
      <c r="A11497" t="s">
        <v>11496</v>
      </c>
      <c r="B11497">
        <v>461686</v>
      </c>
    </row>
    <row r="11498" spans="1:2" hidden="1" x14ac:dyDescent="0.55000000000000004">
      <c r="A11498" t="s">
        <v>11497</v>
      </c>
      <c r="B11498">
        <v>461686</v>
      </c>
    </row>
    <row r="11499" spans="1:2" hidden="1" x14ac:dyDescent="0.55000000000000004">
      <c r="A11499" t="s">
        <v>11498</v>
      </c>
      <c r="B11499">
        <v>125440</v>
      </c>
    </row>
    <row r="11500" spans="1:2" hidden="1" x14ac:dyDescent="0.55000000000000004">
      <c r="A11500" t="s">
        <v>11499</v>
      </c>
      <c r="B11500">
        <v>326819</v>
      </c>
    </row>
    <row r="11501" spans="1:2" hidden="1" x14ac:dyDescent="0.55000000000000004">
      <c r="A11501" t="s">
        <v>11500</v>
      </c>
      <c r="B11501">
        <v>93558</v>
      </c>
    </row>
    <row r="11502" spans="1:2" hidden="1" x14ac:dyDescent="0.55000000000000004">
      <c r="A11502" t="s">
        <v>11501</v>
      </c>
      <c r="B11502">
        <v>44609</v>
      </c>
    </row>
    <row r="11503" spans="1:2" hidden="1" x14ac:dyDescent="0.55000000000000004">
      <c r="A11503" t="s">
        <v>11502</v>
      </c>
      <c r="B11503">
        <v>426174</v>
      </c>
    </row>
    <row r="11504" spans="1:2" hidden="1" x14ac:dyDescent="0.55000000000000004">
      <c r="A11504" t="s">
        <v>11503</v>
      </c>
      <c r="B11504">
        <v>169731</v>
      </c>
    </row>
    <row r="11505" spans="1:2" hidden="1" x14ac:dyDescent="0.55000000000000004">
      <c r="A11505" t="s">
        <v>11504</v>
      </c>
      <c r="B11505">
        <v>302858</v>
      </c>
    </row>
    <row r="11506" spans="1:2" hidden="1" x14ac:dyDescent="0.55000000000000004">
      <c r="A11506" t="s">
        <v>11505</v>
      </c>
      <c r="B11506">
        <v>364249</v>
      </c>
    </row>
    <row r="11507" spans="1:2" hidden="1" x14ac:dyDescent="0.55000000000000004">
      <c r="A11507" t="s">
        <v>11506</v>
      </c>
      <c r="B11507">
        <v>341129</v>
      </c>
    </row>
    <row r="11508" spans="1:2" hidden="1" x14ac:dyDescent="0.55000000000000004">
      <c r="A11508" t="s">
        <v>11507</v>
      </c>
      <c r="B11508">
        <v>2463</v>
      </c>
    </row>
    <row r="11509" spans="1:2" hidden="1" x14ac:dyDescent="0.55000000000000004">
      <c r="A11509" t="s">
        <v>11508</v>
      </c>
      <c r="B11509">
        <v>96233</v>
      </c>
    </row>
    <row r="11510" spans="1:2" hidden="1" x14ac:dyDescent="0.55000000000000004">
      <c r="A11510" t="s">
        <v>11509</v>
      </c>
      <c r="B11510">
        <v>87856</v>
      </c>
    </row>
    <row r="11511" spans="1:2" hidden="1" x14ac:dyDescent="0.55000000000000004">
      <c r="A11511" t="s">
        <v>11510</v>
      </c>
      <c r="B11511">
        <v>302858</v>
      </c>
    </row>
    <row r="11512" spans="1:2" hidden="1" x14ac:dyDescent="0.55000000000000004">
      <c r="A11512" t="s">
        <v>11511</v>
      </c>
      <c r="B11512">
        <v>301608</v>
      </c>
    </row>
    <row r="11513" spans="1:2" hidden="1" x14ac:dyDescent="0.55000000000000004">
      <c r="A11513" t="s">
        <v>11512</v>
      </c>
      <c r="B11513">
        <v>37503</v>
      </c>
    </row>
    <row r="11514" spans="1:2" hidden="1" x14ac:dyDescent="0.55000000000000004">
      <c r="A11514" t="s">
        <v>11513</v>
      </c>
      <c r="B11514">
        <v>102</v>
      </c>
    </row>
    <row r="11515" spans="1:2" hidden="1" x14ac:dyDescent="0.55000000000000004">
      <c r="A11515" t="s">
        <v>11514</v>
      </c>
      <c r="B11515">
        <v>74789</v>
      </c>
    </row>
    <row r="11516" spans="1:2" hidden="1" x14ac:dyDescent="0.55000000000000004">
      <c r="A11516" t="s">
        <v>11515</v>
      </c>
      <c r="B11516">
        <v>232889</v>
      </c>
    </row>
    <row r="11517" spans="1:2" hidden="1" x14ac:dyDescent="0.55000000000000004">
      <c r="A11517" t="s">
        <v>11516</v>
      </c>
      <c r="B11517">
        <v>368788</v>
      </c>
    </row>
    <row r="11518" spans="1:2" hidden="1" x14ac:dyDescent="0.55000000000000004">
      <c r="A11518" t="s">
        <v>11517</v>
      </c>
      <c r="B11518">
        <v>359203</v>
      </c>
    </row>
    <row r="11519" spans="1:2" hidden="1" x14ac:dyDescent="0.55000000000000004">
      <c r="A11519" t="s">
        <v>11518</v>
      </c>
      <c r="B11519">
        <v>204914</v>
      </c>
    </row>
    <row r="11520" spans="1:2" hidden="1" x14ac:dyDescent="0.55000000000000004">
      <c r="A11520" t="s">
        <v>11519</v>
      </c>
      <c r="B11520">
        <v>388994</v>
      </c>
    </row>
    <row r="11521" spans="1:2" hidden="1" x14ac:dyDescent="0.55000000000000004">
      <c r="A11521" t="s">
        <v>11520</v>
      </c>
      <c r="B11521">
        <v>178348</v>
      </c>
    </row>
    <row r="11522" spans="1:2" hidden="1" x14ac:dyDescent="0.55000000000000004">
      <c r="A11522" t="s">
        <v>11521</v>
      </c>
      <c r="B11522">
        <v>51983</v>
      </c>
    </row>
    <row r="11523" spans="1:2" hidden="1" x14ac:dyDescent="0.55000000000000004">
      <c r="A11523" t="s">
        <v>11522</v>
      </c>
      <c r="B11523">
        <v>231243</v>
      </c>
    </row>
    <row r="11524" spans="1:2" hidden="1" x14ac:dyDescent="0.55000000000000004">
      <c r="A11524" t="s">
        <v>11523</v>
      </c>
      <c r="B11524">
        <v>172063</v>
      </c>
    </row>
    <row r="11525" spans="1:2" hidden="1" x14ac:dyDescent="0.55000000000000004">
      <c r="A11525" t="s">
        <v>11524</v>
      </c>
      <c r="B11525">
        <v>426926</v>
      </c>
    </row>
    <row r="11526" spans="1:2" hidden="1" x14ac:dyDescent="0.55000000000000004">
      <c r="A11526" t="s">
        <v>11525</v>
      </c>
      <c r="B11526">
        <v>110252</v>
      </c>
    </row>
    <row r="11527" spans="1:2" hidden="1" x14ac:dyDescent="0.55000000000000004">
      <c r="A11527" t="s">
        <v>11526</v>
      </c>
      <c r="B11527">
        <v>413921</v>
      </c>
    </row>
    <row r="11528" spans="1:2" hidden="1" x14ac:dyDescent="0.55000000000000004">
      <c r="A11528" t="s">
        <v>11527</v>
      </c>
      <c r="B11528">
        <v>332629</v>
      </c>
    </row>
    <row r="11529" spans="1:2" hidden="1" x14ac:dyDescent="0.55000000000000004">
      <c r="A11529" t="s">
        <v>11528</v>
      </c>
      <c r="B11529">
        <v>17478</v>
      </c>
    </row>
    <row r="11530" spans="1:2" hidden="1" x14ac:dyDescent="0.55000000000000004">
      <c r="A11530" t="s">
        <v>11529</v>
      </c>
      <c r="B11530">
        <v>244458</v>
      </c>
    </row>
    <row r="11531" spans="1:2" hidden="1" x14ac:dyDescent="0.55000000000000004">
      <c r="A11531" t="s">
        <v>11530</v>
      </c>
      <c r="B11531">
        <v>49384</v>
      </c>
    </row>
    <row r="11532" spans="1:2" hidden="1" x14ac:dyDescent="0.55000000000000004">
      <c r="A11532" t="s">
        <v>11531</v>
      </c>
      <c r="B11532">
        <v>293254</v>
      </c>
    </row>
    <row r="11533" spans="1:2" hidden="1" x14ac:dyDescent="0.55000000000000004">
      <c r="A11533" t="s">
        <v>11532</v>
      </c>
      <c r="B11533">
        <v>406021</v>
      </c>
    </row>
    <row r="11534" spans="1:2" hidden="1" x14ac:dyDescent="0.55000000000000004">
      <c r="A11534" t="s">
        <v>11533</v>
      </c>
      <c r="B11534">
        <v>204494</v>
      </c>
    </row>
    <row r="11535" spans="1:2" hidden="1" x14ac:dyDescent="0.55000000000000004">
      <c r="A11535" t="s">
        <v>11534</v>
      </c>
      <c r="B11535">
        <v>336359</v>
      </c>
    </row>
    <row r="11536" spans="1:2" hidden="1" x14ac:dyDescent="0.55000000000000004">
      <c r="A11536" t="s">
        <v>11535</v>
      </c>
      <c r="B11536">
        <v>375118</v>
      </c>
    </row>
    <row r="11537" spans="1:2" hidden="1" x14ac:dyDescent="0.55000000000000004">
      <c r="A11537" t="s">
        <v>11536</v>
      </c>
      <c r="B11537">
        <v>147176</v>
      </c>
    </row>
    <row r="11538" spans="1:2" hidden="1" x14ac:dyDescent="0.55000000000000004">
      <c r="A11538" t="s">
        <v>11537</v>
      </c>
      <c r="B11538">
        <v>64415</v>
      </c>
    </row>
    <row r="11539" spans="1:2" hidden="1" x14ac:dyDescent="0.55000000000000004">
      <c r="A11539" t="s">
        <v>11538</v>
      </c>
      <c r="B11539">
        <v>435047</v>
      </c>
    </row>
    <row r="11540" spans="1:2" hidden="1" x14ac:dyDescent="0.55000000000000004">
      <c r="A11540" t="s">
        <v>11539</v>
      </c>
      <c r="B11540">
        <v>190000</v>
      </c>
    </row>
    <row r="11541" spans="1:2" hidden="1" x14ac:dyDescent="0.55000000000000004">
      <c r="A11541" t="s">
        <v>11540</v>
      </c>
      <c r="B11541">
        <v>17478</v>
      </c>
    </row>
    <row r="11542" spans="1:2" hidden="1" x14ac:dyDescent="0.55000000000000004">
      <c r="A11542" t="s">
        <v>11541</v>
      </c>
      <c r="B11542">
        <v>53912</v>
      </c>
    </row>
    <row r="11543" spans="1:2" hidden="1" x14ac:dyDescent="0.55000000000000004">
      <c r="A11543" t="s">
        <v>11542</v>
      </c>
      <c r="B11543">
        <v>75490</v>
      </c>
    </row>
    <row r="11544" spans="1:2" hidden="1" x14ac:dyDescent="0.55000000000000004">
      <c r="A11544" t="s">
        <v>11543</v>
      </c>
      <c r="B11544">
        <v>217794</v>
      </c>
    </row>
    <row r="11545" spans="1:2" hidden="1" x14ac:dyDescent="0.55000000000000004">
      <c r="A11545" t="s">
        <v>11544</v>
      </c>
      <c r="B11545">
        <v>381387</v>
      </c>
    </row>
    <row r="11546" spans="1:2" hidden="1" x14ac:dyDescent="0.55000000000000004">
      <c r="A11546" t="s">
        <v>11545</v>
      </c>
      <c r="B11546">
        <v>228157</v>
      </c>
    </row>
    <row r="11547" spans="1:2" hidden="1" x14ac:dyDescent="0.55000000000000004">
      <c r="A11547" t="s">
        <v>11546</v>
      </c>
      <c r="B11547">
        <v>217990</v>
      </c>
    </row>
    <row r="11548" spans="1:2" hidden="1" x14ac:dyDescent="0.55000000000000004">
      <c r="A11548" t="s">
        <v>11547</v>
      </c>
      <c r="B11548">
        <v>410355</v>
      </c>
    </row>
    <row r="11549" spans="1:2" hidden="1" x14ac:dyDescent="0.55000000000000004">
      <c r="A11549" t="s">
        <v>11548</v>
      </c>
      <c r="B11549">
        <v>327134</v>
      </c>
    </row>
    <row r="11550" spans="1:2" hidden="1" x14ac:dyDescent="0.55000000000000004">
      <c r="A11550" t="s">
        <v>11549</v>
      </c>
      <c r="B11550">
        <v>323347</v>
      </c>
    </row>
    <row r="11551" spans="1:2" hidden="1" x14ac:dyDescent="0.55000000000000004">
      <c r="A11551" t="s">
        <v>11550</v>
      </c>
      <c r="B11551">
        <v>202716</v>
      </c>
    </row>
    <row r="11552" spans="1:2" hidden="1" x14ac:dyDescent="0.55000000000000004">
      <c r="A11552" t="s">
        <v>11551</v>
      </c>
      <c r="B11552">
        <v>79126</v>
      </c>
    </row>
    <row r="11553" spans="1:2" hidden="1" x14ac:dyDescent="0.55000000000000004">
      <c r="A11553" t="s">
        <v>11552</v>
      </c>
      <c r="B11553">
        <v>173767</v>
      </c>
    </row>
    <row r="11554" spans="1:2" hidden="1" x14ac:dyDescent="0.55000000000000004">
      <c r="A11554" t="s">
        <v>11553</v>
      </c>
      <c r="B11554">
        <v>164649</v>
      </c>
    </row>
    <row r="11555" spans="1:2" hidden="1" x14ac:dyDescent="0.55000000000000004">
      <c r="A11555" t="s">
        <v>11554</v>
      </c>
      <c r="B11555">
        <v>390953</v>
      </c>
    </row>
    <row r="11556" spans="1:2" hidden="1" x14ac:dyDescent="0.55000000000000004">
      <c r="A11556" t="s">
        <v>11555</v>
      </c>
      <c r="B11556">
        <v>9096</v>
      </c>
    </row>
    <row r="11557" spans="1:2" hidden="1" x14ac:dyDescent="0.55000000000000004">
      <c r="A11557" t="s">
        <v>11556</v>
      </c>
      <c r="B11557">
        <v>247879</v>
      </c>
    </row>
    <row r="11558" spans="1:2" hidden="1" x14ac:dyDescent="0.55000000000000004">
      <c r="A11558" t="s">
        <v>11557</v>
      </c>
      <c r="B11558">
        <v>241498</v>
      </c>
    </row>
    <row r="11559" spans="1:2" hidden="1" x14ac:dyDescent="0.55000000000000004">
      <c r="A11559" t="s">
        <v>11558</v>
      </c>
      <c r="B11559">
        <v>286220</v>
      </c>
    </row>
    <row r="11560" spans="1:2" hidden="1" x14ac:dyDescent="0.55000000000000004">
      <c r="A11560" t="s">
        <v>11559</v>
      </c>
      <c r="B11560">
        <v>435460</v>
      </c>
    </row>
    <row r="11561" spans="1:2" hidden="1" x14ac:dyDescent="0.55000000000000004">
      <c r="A11561" t="s">
        <v>11560</v>
      </c>
      <c r="B11561">
        <v>109457</v>
      </c>
    </row>
    <row r="11562" spans="1:2" hidden="1" x14ac:dyDescent="0.55000000000000004">
      <c r="A11562" t="s">
        <v>11561</v>
      </c>
      <c r="B11562">
        <v>55925</v>
      </c>
    </row>
    <row r="11563" spans="1:2" hidden="1" x14ac:dyDescent="0.55000000000000004">
      <c r="A11563" t="s">
        <v>11562</v>
      </c>
      <c r="B11563">
        <v>188449</v>
      </c>
    </row>
    <row r="11564" spans="1:2" hidden="1" x14ac:dyDescent="0.55000000000000004">
      <c r="A11564" t="s">
        <v>11563</v>
      </c>
      <c r="B11564">
        <v>346224</v>
      </c>
    </row>
    <row r="11565" spans="1:2" hidden="1" x14ac:dyDescent="0.55000000000000004">
      <c r="A11565" t="s">
        <v>11564</v>
      </c>
      <c r="B11565">
        <v>259330</v>
      </c>
    </row>
    <row r="11566" spans="1:2" hidden="1" x14ac:dyDescent="0.55000000000000004">
      <c r="A11566" t="s">
        <v>11565</v>
      </c>
      <c r="B11566">
        <v>167121</v>
      </c>
    </row>
    <row r="11567" spans="1:2" hidden="1" x14ac:dyDescent="0.55000000000000004">
      <c r="A11567" t="s">
        <v>11566</v>
      </c>
      <c r="B11567">
        <v>120098</v>
      </c>
    </row>
    <row r="11568" spans="1:2" hidden="1" x14ac:dyDescent="0.55000000000000004">
      <c r="A11568" t="s">
        <v>11567</v>
      </c>
      <c r="B11568">
        <v>92361</v>
      </c>
    </row>
    <row r="11569" spans="1:2" hidden="1" x14ac:dyDescent="0.55000000000000004">
      <c r="A11569" t="s">
        <v>11568</v>
      </c>
      <c r="B11569">
        <v>169194</v>
      </c>
    </row>
    <row r="11570" spans="1:2" hidden="1" x14ac:dyDescent="0.55000000000000004">
      <c r="A11570" t="s">
        <v>11569</v>
      </c>
      <c r="B11570">
        <v>395227</v>
      </c>
    </row>
    <row r="11571" spans="1:2" hidden="1" x14ac:dyDescent="0.55000000000000004">
      <c r="A11571" t="s">
        <v>11570</v>
      </c>
      <c r="B11571">
        <v>428002</v>
      </c>
    </row>
    <row r="11572" spans="1:2" hidden="1" x14ac:dyDescent="0.55000000000000004">
      <c r="A11572" t="s">
        <v>11571</v>
      </c>
      <c r="B11572">
        <v>259007</v>
      </c>
    </row>
    <row r="11573" spans="1:2" hidden="1" x14ac:dyDescent="0.55000000000000004">
      <c r="A11573" t="s">
        <v>11572</v>
      </c>
      <c r="B11573">
        <v>315756</v>
      </c>
    </row>
    <row r="11574" spans="1:2" hidden="1" x14ac:dyDescent="0.55000000000000004">
      <c r="A11574" t="s">
        <v>11573</v>
      </c>
      <c r="B11574">
        <v>326849</v>
      </c>
    </row>
    <row r="11575" spans="1:2" hidden="1" x14ac:dyDescent="0.55000000000000004">
      <c r="A11575" t="s">
        <v>11574</v>
      </c>
      <c r="B11575">
        <v>132156</v>
      </c>
    </row>
    <row r="11576" spans="1:2" hidden="1" x14ac:dyDescent="0.55000000000000004">
      <c r="A11576" t="s">
        <v>11575</v>
      </c>
      <c r="B11576">
        <v>150889</v>
      </c>
    </row>
    <row r="11577" spans="1:2" hidden="1" x14ac:dyDescent="0.55000000000000004">
      <c r="A11577" t="s">
        <v>11576</v>
      </c>
      <c r="B11577">
        <v>442871</v>
      </c>
    </row>
    <row r="11578" spans="1:2" hidden="1" x14ac:dyDescent="0.55000000000000004">
      <c r="A11578" t="s">
        <v>11577</v>
      </c>
      <c r="B11578">
        <v>227311</v>
      </c>
    </row>
    <row r="11579" spans="1:2" hidden="1" x14ac:dyDescent="0.55000000000000004">
      <c r="A11579" t="s">
        <v>11578</v>
      </c>
      <c r="B11579">
        <v>112417</v>
      </c>
    </row>
    <row r="11580" spans="1:2" hidden="1" x14ac:dyDescent="0.55000000000000004">
      <c r="A11580" t="s">
        <v>11579</v>
      </c>
      <c r="B11580">
        <v>141240</v>
      </c>
    </row>
    <row r="11581" spans="1:2" hidden="1" x14ac:dyDescent="0.55000000000000004">
      <c r="A11581" t="s">
        <v>11580</v>
      </c>
      <c r="B11581">
        <v>110517</v>
      </c>
    </row>
    <row r="11582" spans="1:2" hidden="1" x14ac:dyDescent="0.55000000000000004">
      <c r="A11582" t="s">
        <v>11581</v>
      </c>
      <c r="B11582">
        <v>222077</v>
      </c>
    </row>
    <row r="11583" spans="1:2" hidden="1" x14ac:dyDescent="0.55000000000000004">
      <c r="A11583" t="s">
        <v>11582</v>
      </c>
      <c r="B11583">
        <v>207430</v>
      </c>
    </row>
    <row r="11584" spans="1:2" hidden="1" x14ac:dyDescent="0.55000000000000004">
      <c r="A11584" t="s">
        <v>11583</v>
      </c>
      <c r="B11584">
        <v>436958</v>
      </c>
    </row>
    <row r="11585" spans="1:2" hidden="1" x14ac:dyDescent="0.55000000000000004">
      <c r="A11585" t="s">
        <v>11584</v>
      </c>
      <c r="B11585">
        <v>366501</v>
      </c>
    </row>
    <row r="11586" spans="1:2" hidden="1" x14ac:dyDescent="0.55000000000000004">
      <c r="A11586" t="s">
        <v>11585</v>
      </c>
      <c r="B11586">
        <v>446222</v>
      </c>
    </row>
    <row r="11587" spans="1:2" hidden="1" x14ac:dyDescent="0.55000000000000004">
      <c r="A11587" t="s">
        <v>11586</v>
      </c>
      <c r="B11587">
        <v>186187</v>
      </c>
    </row>
    <row r="11588" spans="1:2" hidden="1" x14ac:dyDescent="0.55000000000000004">
      <c r="A11588" t="s">
        <v>11587</v>
      </c>
      <c r="B11588">
        <v>110421</v>
      </c>
    </row>
    <row r="11589" spans="1:2" hidden="1" x14ac:dyDescent="0.55000000000000004">
      <c r="A11589" t="s">
        <v>11588</v>
      </c>
      <c r="B11589">
        <v>444888</v>
      </c>
    </row>
    <row r="11590" spans="1:2" hidden="1" x14ac:dyDescent="0.55000000000000004">
      <c r="A11590" t="s">
        <v>11589</v>
      </c>
      <c r="B11590">
        <v>429827</v>
      </c>
    </row>
    <row r="11591" spans="1:2" hidden="1" x14ac:dyDescent="0.55000000000000004">
      <c r="A11591" t="s">
        <v>11590</v>
      </c>
      <c r="B11591">
        <v>458098</v>
      </c>
    </row>
    <row r="11592" spans="1:2" hidden="1" x14ac:dyDescent="0.55000000000000004">
      <c r="A11592" t="s">
        <v>11591</v>
      </c>
      <c r="B11592">
        <v>302563</v>
      </c>
    </row>
    <row r="11593" spans="1:2" hidden="1" x14ac:dyDescent="0.55000000000000004">
      <c r="A11593" t="s">
        <v>11592</v>
      </c>
      <c r="B11593">
        <v>383496</v>
      </c>
    </row>
    <row r="11594" spans="1:2" hidden="1" x14ac:dyDescent="0.55000000000000004">
      <c r="A11594" t="s">
        <v>11593</v>
      </c>
      <c r="B11594">
        <v>234536</v>
      </c>
    </row>
    <row r="11595" spans="1:2" hidden="1" x14ac:dyDescent="0.55000000000000004">
      <c r="A11595" t="s">
        <v>11594</v>
      </c>
      <c r="B11595">
        <v>247879</v>
      </c>
    </row>
    <row r="11596" spans="1:2" hidden="1" x14ac:dyDescent="0.55000000000000004">
      <c r="A11596" t="s">
        <v>11595</v>
      </c>
      <c r="B11596">
        <v>454854</v>
      </c>
    </row>
    <row r="11597" spans="1:2" hidden="1" x14ac:dyDescent="0.55000000000000004">
      <c r="A11597" t="s">
        <v>11596</v>
      </c>
      <c r="B11597">
        <v>333499</v>
      </c>
    </row>
    <row r="11598" spans="1:2" hidden="1" x14ac:dyDescent="0.55000000000000004">
      <c r="A11598" t="s">
        <v>11597</v>
      </c>
      <c r="B11598">
        <v>263195</v>
      </c>
    </row>
    <row r="11599" spans="1:2" hidden="1" x14ac:dyDescent="0.55000000000000004">
      <c r="A11599" t="s">
        <v>11598</v>
      </c>
      <c r="B11599">
        <v>200944</v>
      </c>
    </row>
    <row r="11600" spans="1:2" hidden="1" x14ac:dyDescent="0.55000000000000004">
      <c r="A11600" t="s">
        <v>11599</v>
      </c>
      <c r="B11600">
        <v>229928</v>
      </c>
    </row>
    <row r="11601" spans="1:2" hidden="1" x14ac:dyDescent="0.55000000000000004">
      <c r="A11601" t="s">
        <v>11600</v>
      </c>
      <c r="B11601">
        <v>170468</v>
      </c>
    </row>
    <row r="11602" spans="1:2" hidden="1" x14ac:dyDescent="0.55000000000000004">
      <c r="A11602" t="s">
        <v>11601</v>
      </c>
      <c r="B11602">
        <v>263195</v>
      </c>
    </row>
    <row r="11603" spans="1:2" hidden="1" x14ac:dyDescent="0.55000000000000004">
      <c r="A11603" t="s">
        <v>11602</v>
      </c>
      <c r="B11603">
        <v>379841</v>
      </c>
    </row>
    <row r="11604" spans="1:2" hidden="1" x14ac:dyDescent="0.55000000000000004">
      <c r="A11604" t="s">
        <v>11603</v>
      </c>
      <c r="B11604">
        <v>346673</v>
      </c>
    </row>
    <row r="11605" spans="1:2" hidden="1" x14ac:dyDescent="0.55000000000000004">
      <c r="A11605" t="s">
        <v>11604</v>
      </c>
      <c r="B11605">
        <v>166354</v>
      </c>
    </row>
    <row r="11606" spans="1:2" hidden="1" x14ac:dyDescent="0.55000000000000004">
      <c r="A11606" t="s">
        <v>11605</v>
      </c>
      <c r="B11606">
        <v>233734</v>
      </c>
    </row>
    <row r="11607" spans="1:2" hidden="1" x14ac:dyDescent="0.55000000000000004">
      <c r="A11607" t="s">
        <v>11606</v>
      </c>
      <c r="B11607">
        <v>23683</v>
      </c>
    </row>
    <row r="11608" spans="1:2" hidden="1" x14ac:dyDescent="0.55000000000000004">
      <c r="A11608" t="s">
        <v>11607</v>
      </c>
      <c r="B11608">
        <v>107704</v>
      </c>
    </row>
    <row r="11609" spans="1:2" hidden="1" x14ac:dyDescent="0.55000000000000004">
      <c r="A11609" t="s">
        <v>11608</v>
      </c>
      <c r="B11609">
        <v>342601</v>
      </c>
    </row>
    <row r="11610" spans="1:2" hidden="1" x14ac:dyDescent="0.55000000000000004">
      <c r="A11610" t="s">
        <v>11609</v>
      </c>
      <c r="B11610">
        <v>129121</v>
      </c>
    </row>
    <row r="11611" spans="1:2" hidden="1" x14ac:dyDescent="0.55000000000000004">
      <c r="A11611" t="s">
        <v>11610</v>
      </c>
      <c r="B11611">
        <v>129121</v>
      </c>
    </row>
    <row r="11612" spans="1:2" hidden="1" x14ac:dyDescent="0.55000000000000004">
      <c r="A11612" t="s">
        <v>11611</v>
      </c>
      <c r="B11612">
        <v>129121</v>
      </c>
    </row>
    <row r="11613" spans="1:2" hidden="1" x14ac:dyDescent="0.55000000000000004">
      <c r="A11613" t="s">
        <v>11612</v>
      </c>
      <c r="B11613">
        <v>129121</v>
      </c>
    </row>
    <row r="11614" spans="1:2" hidden="1" x14ac:dyDescent="0.55000000000000004">
      <c r="A11614" t="s">
        <v>11613</v>
      </c>
      <c r="B11614">
        <v>30964</v>
      </c>
    </row>
    <row r="11615" spans="1:2" hidden="1" x14ac:dyDescent="0.55000000000000004">
      <c r="A11615" t="s">
        <v>11614</v>
      </c>
      <c r="B11615">
        <v>174489</v>
      </c>
    </row>
    <row r="11616" spans="1:2" hidden="1" x14ac:dyDescent="0.55000000000000004">
      <c r="A11616" t="s">
        <v>11615</v>
      </c>
      <c r="B11616">
        <v>96375</v>
      </c>
    </row>
    <row r="11617" spans="1:2" hidden="1" x14ac:dyDescent="0.55000000000000004">
      <c r="A11617" t="s">
        <v>11616</v>
      </c>
      <c r="B11617">
        <v>274274</v>
      </c>
    </row>
    <row r="11618" spans="1:2" hidden="1" x14ac:dyDescent="0.55000000000000004">
      <c r="A11618" t="s">
        <v>11617</v>
      </c>
      <c r="B11618">
        <v>447393</v>
      </c>
    </row>
    <row r="11619" spans="1:2" hidden="1" x14ac:dyDescent="0.55000000000000004">
      <c r="A11619" t="s">
        <v>11618</v>
      </c>
      <c r="B11619">
        <v>318525</v>
      </c>
    </row>
    <row r="11620" spans="1:2" hidden="1" x14ac:dyDescent="0.55000000000000004">
      <c r="A11620" t="s">
        <v>11619</v>
      </c>
      <c r="B11620">
        <v>177615</v>
      </c>
    </row>
    <row r="11621" spans="1:2" hidden="1" x14ac:dyDescent="0.55000000000000004">
      <c r="A11621" t="s">
        <v>11620</v>
      </c>
      <c r="B11621">
        <v>3418</v>
      </c>
    </row>
    <row r="11622" spans="1:2" hidden="1" x14ac:dyDescent="0.55000000000000004">
      <c r="A11622" t="s">
        <v>11621</v>
      </c>
      <c r="B11622">
        <v>3418</v>
      </c>
    </row>
    <row r="11623" spans="1:2" hidden="1" x14ac:dyDescent="0.55000000000000004">
      <c r="A11623" t="s">
        <v>11622</v>
      </c>
      <c r="B11623">
        <v>77902</v>
      </c>
    </row>
    <row r="11624" spans="1:2" hidden="1" x14ac:dyDescent="0.55000000000000004">
      <c r="A11624" t="s">
        <v>11623</v>
      </c>
      <c r="B11624">
        <v>461116</v>
      </c>
    </row>
    <row r="11625" spans="1:2" hidden="1" x14ac:dyDescent="0.55000000000000004">
      <c r="A11625" t="s">
        <v>11624</v>
      </c>
      <c r="B11625">
        <v>402295</v>
      </c>
    </row>
    <row r="11626" spans="1:2" hidden="1" x14ac:dyDescent="0.55000000000000004">
      <c r="A11626" t="s">
        <v>11625</v>
      </c>
      <c r="B11626">
        <v>390591</v>
      </c>
    </row>
    <row r="11627" spans="1:2" hidden="1" x14ac:dyDescent="0.55000000000000004">
      <c r="A11627" t="s">
        <v>11626</v>
      </c>
      <c r="B11627">
        <v>251632</v>
      </c>
    </row>
    <row r="11628" spans="1:2" hidden="1" x14ac:dyDescent="0.55000000000000004">
      <c r="A11628" t="s">
        <v>11627</v>
      </c>
      <c r="B11628">
        <v>369447</v>
      </c>
    </row>
    <row r="11629" spans="1:2" hidden="1" x14ac:dyDescent="0.55000000000000004">
      <c r="A11629" t="s">
        <v>11628</v>
      </c>
      <c r="B11629">
        <v>133814</v>
      </c>
    </row>
    <row r="11630" spans="1:2" hidden="1" x14ac:dyDescent="0.55000000000000004">
      <c r="A11630" t="s">
        <v>11629</v>
      </c>
      <c r="B11630">
        <v>9552</v>
      </c>
    </row>
    <row r="11631" spans="1:2" hidden="1" x14ac:dyDescent="0.55000000000000004">
      <c r="A11631" t="s">
        <v>11630</v>
      </c>
      <c r="B11631">
        <v>413148</v>
      </c>
    </row>
    <row r="11632" spans="1:2" hidden="1" x14ac:dyDescent="0.55000000000000004">
      <c r="A11632" t="s">
        <v>11631</v>
      </c>
      <c r="B11632">
        <v>168358</v>
      </c>
    </row>
    <row r="11633" spans="1:2" hidden="1" x14ac:dyDescent="0.55000000000000004">
      <c r="A11633" t="s">
        <v>11632</v>
      </c>
      <c r="B11633">
        <v>47297</v>
      </c>
    </row>
    <row r="11634" spans="1:2" hidden="1" x14ac:dyDescent="0.55000000000000004">
      <c r="A11634" t="s">
        <v>11633</v>
      </c>
      <c r="B11634">
        <v>285154</v>
      </c>
    </row>
    <row r="11635" spans="1:2" hidden="1" x14ac:dyDescent="0.55000000000000004">
      <c r="A11635" t="s">
        <v>11634</v>
      </c>
      <c r="B11635">
        <v>285154</v>
      </c>
    </row>
    <row r="11636" spans="1:2" hidden="1" x14ac:dyDescent="0.55000000000000004">
      <c r="A11636" t="s">
        <v>11635</v>
      </c>
      <c r="B11636">
        <v>234818</v>
      </c>
    </row>
    <row r="11637" spans="1:2" hidden="1" x14ac:dyDescent="0.55000000000000004">
      <c r="A11637" t="s">
        <v>11636</v>
      </c>
      <c r="B11637">
        <v>383257</v>
      </c>
    </row>
    <row r="11638" spans="1:2" hidden="1" x14ac:dyDescent="0.55000000000000004">
      <c r="A11638" t="s">
        <v>11637</v>
      </c>
      <c r="B11638">
        <v>359747</v>
      </c>
    </row>
    <row r="11639" spans="1:2" hidden="1" x14ac:dyDescent="0.55000000000000004">
      <c r="A11639" t="s">
        <v>11638</v>
      </c>
      <c r="B11639">
        <v>277490</v>
      </c>
    </row>
    <row r="11640" spans="1:2" hidden="1" x14ac:dyDescent="0.55000000000000004">
      <c r="A11640" t="s">
        <v>11639</v>
      </c>
      <c r="B11640">
        <v>322810</v>
      </c>
    </row>
    <row r="11641" spans="1:2" hidden="1" x14ac:dyDescent="0.55000000000000004">
      <c r="A11641" t="s">
        <v>11640</v>
      </c>
      <c r="B11641">
        <v>277490</v>
      </c>
    </row>
    <row r="11642" spans="1:2" hidden="1" x14ac:dyDescent="0.55000000000000004">
      <c r="A11642" t="s">
        <v>11641</v>
      </c>
      <c r="B11642">
        <v>130878</v>
      </c>
    </row>
    <row r="11643" spans="1:2" hidden="1" x14ac:dyDescent="0.55000000000000004">
      <c r="A11643" t="s">
        <v>11642</v>
      </c>
      <c r="B11643">
        <v>217058</v>
      </c>
    </row>
    <row r="11644" spans="1:2" hidden="1" x14ac:dyDescent="0.55000000000000004">
      <c r="A11644" t="s">
        <v>11643</v>
      </c>
      <c r="B11644">
        <v>421884</v>
      </c>
    </row>
    <row r="11645" spans="1:2" hidden="1" x14ac:dyDescent="0.55000000000000004">
      <c r="A11645" t="s">
        <v>11644</v>
      </c>
      <c r="B11645">
        <v>229180</v>
      </c>
    </row>
    <row r="11646" spans="1:2" hidden="1" x14ac:dyDescent="0.55000000000000004">
      <c r="A11646" t="s">
        <v>11645</v>
      </c>
      <c r="B11646">
        <v>51767</v>
      </c>
    </row>
    <row r="11647" spans="1:2" hidden="1" x14ac:dyDescent="0.55000000000000004">
      <c r="A11647" t="s">
        <v>11646</v>
      </c>
      <c r="B11647">
        <v>459615</v>
      </c>
    </row>
    <row r="11648" spans="1:2" hidden="1" x14ac:dyDescent="0.55000000000000004">
      <c r="A11648" t="s">
        <v>11647</v>
      </c>
      <c r="B11648">
        <v>412447</v>
      </c>
    </row>
    <row r="11649" spans="1:2" hidden="1" x14ac:dyDescent="0.55000000000000004">
      <c r="A11649" t="s">
        <v>11648</v>
      </c>
      <c r="B11649">
        <v>199551</v>
      </c>
    </row>
    <row r="11650" spans="1:2" hidden="1" x14ac:dyDescent="0.55000000000000004">
      <c r="A11650" t="s">
        <v>11649</v>
      </c>
      <c r="B11650">
        <v>320058</v>
      </c>
    </row>
    <row r="11651" spans="1:2" hidden="1" x14ac:dyDescent="0.55000000000000004">
      <c r="A11651" t="s">
        <v>11650</v>
      </c>
      <c r="B11651">
        <v>236927</v>
      </c>
    </row>
    <row r="11652" spans="1:2" hidden="1" x14ac:dyDescent="0.55000000000000004">
      <c r="A11652" t="s">
        <v>11651</v>
      </c>
      <c r="B11652">
        <v>371681</v>
      </c>
    </row>
    <row r="11653" spans="1:2" hidden="1" x14ac:dyDescent="0.55000000000000004">
      <c r="A11653" t="s">
        <v>11652</v>
      </c>
      <c r="B11653">
        <v>73917</v>
      </c>
    </row>
    <row r="11654" spans="1:2" hidden="1" x14ac:dyDescent="0.55000000000000004">
      <c r="A11654" t="s">
        <v>11653</v>
      </c>
      <c r="B11654">
        <v>45365</v>
      </c>
    </row>
    <row r="11655" spans="1:2" hidden="1" x14ac:dyDescent="0.55000000000000004">
      <c r="A11655" t="s">
        <v>11654</v>
      </c>
      <c r="B11655">
        <v>201418</v>
      </c>
    </row>
    <row r="11656" spans="1:2" hidden="1" x14ac:dyDescent="0.55000000000000004">
      <c r="A11656" t="s">
        <v>11655</v>
      </c>
      <c r="B11656">
        <v>389764</v>
      </c>
    </row>
    <row r="11657" spans="1:2" hidden="1" x14ac:dyDescent="0.55000000000000004">
      <c r="A11657" t="s">
        <v>11656</v>
      </c>
      <c r="B11657">
        <v>79484</v>
      </c>
    </row>
    <row r="11658" spans="1:2" hidden="1" x14ac:dyDescent="0.55000000000000004">
      <c r="A11658" t="s">
        <v>11657</v>
      </c>
      <c r="B11658">
        <v>248840</v>
      </c>
    </row>
    <row r="11659" spans="1:2" hidden="1" x14ac:dyDescent="0.55000000000000004">
      <c r="A11659" t="s">
        <v>11658</v>
      </c>
      <c r="B11659">
        <v>389158</v>
      </c>
    </row>
    <row r="11660" spans="1:2" hidden="1" x14ac:dyDescent="0.55000000000000004">
      <c r="A11660" t="s">
        <v>11659</v>
      </c>
      <c r="B11660">
        <v>389158</v>
      </c>
    </row>
    <row r="11661" spans="1:2" hidden="1" x14ac:dyDescent="0.55000000000000004">
      <c r="A11661" t="s">
        <v>11660</v>
      </c>
      <c r="B11661">
        <v>347974</v>
      </c>
    </row>
    <row r="11662" spans="1:2" hidden="1" x14ac:dyDescent="0.55000000000000004">
      <c r="A11662" t="s">
        <v>11661</v>
      </c>
      <c r="B11662">
        <v>248840</v>
      </c>
    </row>
    <row r="11663" spans="1:2" hidden="1" x14ac:dyDescent="0.55000000000000004">
      <c r="A11663" t="s">
        <v>11662</v>
      </c>
      <c r="B11663">
        <v>79484</v>
      </c>
    </row>
    <row r="11664" spans="1:2" hidden="1" x14ac:dyDescent="0.55000000000000004">
      <c r="A11664" t="s">
        <v>11663</v>
      </c>
      <c r="B11664">
        <v>307322</v>
      </c>
    </row>
    <row r="11665" spans="1:2" hidden="1" x14ac:dyDescent="0.55000000000000004">
      <c r="A11665" t="s">
        <v>11664</v>
      </c>
      <c r="B11665">
        <v>339032</v>
      </c>
    </row>
    <row r="11666" spans="1:2" hidden="1" x14ac:dyDescent="0.55000000000000004">
      <c r="A11666" t="s">
        <v>11665</v>
      </c>
      <c r="B11666">
        <v>263258</v>
      </c>
    </row>
    <row r="11667" spans="1:2" hidden="1" x14ac:dyDescent="0.55000000000000004">
      <c r="A11667" t="s">
        <v>11666</v>
      </c>
      <c r="B11667">
        <v>400873</v>
      </c>
    </row>
    <row r="11668" spans="1:2" hidden="1" x14ac:dyDescent="0.55000000000000004">
      <c r="A11668" t="s">
        <v>11667</v>
      </c>
      <c r="B11668">
        <v>62599</v>
      </c>
    </row>
    <row r="11669" spans="1:2" hidden="1" x14ac:dyDescent="0.55000000000000004">
      <c r="A11669" t="s">
        <v>11668</v>
      </c>
      <c r="B11669">
        <v>119639</v>
      </c>
    </row>
    <row r="11670" spans="1:2" hidden="1" x14ac:dyDescent="0.55000000000000004">
      <c r="A11670" t="s">
        <v>11669</v>
      </c>
      <c r="B11670">
        <v>327424</v>
      </c>
    </row>
    <row r="11671" spans="1:2" hidden="1" x14ac:dyDescent="0.55000000000000004">
      <c r="A11671" t="s">
        <v>11670</v>
      </c>
      <c r="B11671">
        <v>378335</v>
      </c>
    </row>
    <row r="11672" spans="1:2" hidden="1" x14ac:dyDescent="0.55000000000000004">
      <c r="A11672" t="s">
        <v>11671</v>
      </c>
      <c r="B11672">
        <v>73093</v>
      </c>
    </row>
    <row r="11673" spans="1:2" hidden="1" x14ac:dyDescent="0.55000000000000004">
      <c r="A11673" t="s">
        <v>11672</v>
      </c>
      <c r="B11673">
        <v>369158</v>
      </c>
    </row>
    <row r="11674" spans="1:2" hidden="1" x14ac:dyDescent="0.55000000000000004">
      <c r="A11674" t="s">
        <v>11673</v>
      </c>
      <c r="B11674">
        <v>254477</v>
      </c>
    </row>
    <row r="11675" spans="1:2" hidden="1" x14ac:dyDescent="0.55000000000000004">
      <c r="A11675" t="s">
        <v>11674</v>
      </c>
      <c r="B11675">
        <v>385687</v>
      </c>
    </row>
    <row r="11676" spans="1:2" hidden="1" x14ac:dyDescent="0.55000000000000004">
      <c r="A11676" t="s">
        <v>11675</v>
      </c>
      <c r="B11676">
        <v>433606</v>
      </c>
    </row>
    <row r="11677" spans="1:2" hidden="1" x14ac:dyDescent="0.55000000000000004">
      <c r="A11677" t="s">
        <v>11676</v>
      </c>
      <c r="B11677">
        <v>347008</v>
      </c>
    </row>
    <row r="11678" spans="1:2" hidden="1" x14ac:dyDescent="0.55000000000000004">
      <c r="A11678" t="s">
        <v>11677</v>
      </c>
      <c r="B11678">
        <v>386947</v>
      </c>
    </row>
    <row r="11679" spans="1:2" hidden="1" x14ac:dyDescent="0.55000000000000004">
      <c r="A11679" t="s">
        <v>11678</v>
      </c>
      <c r="B11679">
        <v>247376</v>
      </c>
    </row>
    <row r="11680" spans="1:2" hidden="1" x14ac:dyDescent="0.55000000000000004">
      <c r="A11680" t="s">
        <v>11679</v>
      </c>
      <c r="B11680">
        <v>9877</v>
      </c>
    </row>
    <row r="11681" spans="1:2" hidden="1" x14ac:dyDescent="0.55000000000000004">
      <c r="A11681" t="s">
        <v>11680</v>
      </c>
      <c r="B11681">
        <v>421606</v>
      </c>
    </row>
    <row r="11682" spans="1:2" hidden="1" x14ac:dyDescent="0.55000000000000004">
      <c r="A11682" t="s">
        <v>11681</v>
      </c>
      <c r="B11682">
        <v>268883</v>
      </c>
    </row>
    <row r="11683" spans="1:2" hidden="1" x14ac:dyDescent="0.55000000000000004">
      <c r="A11683" t="s">
        <v>11682</v>
      </c>
      <c r="B11683">
        <v>226160</v>
      </c>
    </row>
    <row r="11684" spans="1:2" hidden="1" x14ac:dyDescent="0.55000000000000004">
      <c r="A11684" t="s">
        <v>11683</v>
      </c>
      <c r="B11684">
        <v>242905</v>
      </c>
    </row>
    <row r="11685" spans="1:2" hidden="1" x14ac:dyDescent="0.55000000000000004">
      <c r="A11685" t="s">
        <v>11684</v>
      </c>
      <c r="B11685">
        <v>317978</v>
      </c>
    </row>
    <row r="11686" spans="1:2" hidden="1" x14ac:dyDescent="0.55000000000000004">
      <c r="A11686" t="s">
        <v>11685</v>
      </c>
      <c r="B11686">
        <v>263258</v>
      </c>
    </row>
    <row r="11687" spans="1:2" hidden="1" x14ac:dyDescent="0.55000000000000004">
      <c r="A11687" t="s">
        <v>11686</v>
      </c>
      <c r="B11687">
        <v>134436</v>
      </c>
    </row>
    <row r="11688" spans="1:2" hidden="1" x14ac:dyDescent="0.55000000000000004">
      <c r="A11688" t="s">
        <v>11687</v>
      </c>
      <c r="B11688">
        <v>319898</v>
      </c>
    </row>
    <row r="11689" spans="1:2" hidden="1" x14ac:dyDescent="0.55000000000000004">
      <c r="A11689" t="s">
        <v>11688</v>
      </c>
      <c r="B11689">
        <v>411886</v>
      </c>
    </row>
    <row r="11690" spans="1:2" hidden="1" x14ac:dyDescent="0.55000000000000004">
      <c r="A11690" t="s">
        <v>11689</v>
      </c>
      <c r="B11690">
        <v>411886</v>
      </c>
    </row>
    <row r="11691" spans="1:2" hidden="1" x14ac:dyDescent="0.55000000000000004">
      <c r="A11691" t="s">
        <v>11690</v>
      </c>
      <c r="B11691">
        <v>277139</v>
      </c>
    </row>
    <row r="11692" spans="1:2" hidden="1" x14ac:dyDescent="0.55000000000000004">
      <c r="A11692" t="s">
        <v>11691</v>
      </c>
      <c r="B11692">
        <v>382780</v>
      </c>
    </row>
    <row r="11693" spans="1:2" hidden="1" x14ac:dyDescent="0.55000000000000004">
      <c r="A11693" t="s">
        <v>11692</v>
      </c>
      <c r="B11693">
        <v>382780</v>
      </c>
    </row>
    <row r="11694" spans="1:2" hidden="1" x14ac:dyDescent="0.55000000000000004">
      <c r="A11694" t="s">
        <v>11693</v>
      </c>
      <c r="B11694">
        <v>463617</v>
      </c>
    </row>
    <row r="11695" spans="1:2" hidden="1" x14ac:dyDescent="0.55000000000000004">
      <c r="A11695" t="s">
        <v>11694</v>
      </c>
      <c r="B11695">
        <v>140327</v>
      </c>
    </row>
    <row r="11696" spans="1:2" hidden="1" x14ac:dyDescent="0.55000000000000004">
      <c r="A11696" t="s">
        <v>11695</v>
      </c>
      <c r="B11696">
        <v>154679</v>
      </c>
    </row>
    <row r="11697" spans="1:2" hidden="1" x14ac:dyDescent="0.55000000000000004">
      <c r="A11697" t="s">
        <v>11696</v>
      </c>
      <c r="B11697">
        <v>310334</v>
      </c>
    </row>
    <row r="11698" spans="1:2" hidden="1" x14ac:dyDescent="0.55000000000000004">
      <c r="A11698" t="s">
        <v>11697</v>
      </c>
      <c r="B11698">
        <v>180751</v>
      </c>
    </row>
    <row r="11699" spans="1:2" hidden="1" x14ac:dyDescent="0.55000000000000004">
      <c r="A11699" t="s">
        <v>11698</v>
      </c>
      <c r="B11699">
        <v>427360</v>
      </c>
    </row>
    <row r="11700" spans="1:2" hidden="1" x14ac:dyDescent="0.55000000000000004">
      <c r="A11700" t="s">
        <v>11699</v>
      </c>
      <c r="B11700">
        <v>453487</v>
      </c>
    </row>
    <row r="11701" spans="1:2" hidden="1" x14ac:dyDescent="0.55000000000000004">
      <c r="A11701" t="s">
        <v>11700</v>
      </c>
      <c r="B11701">
        <v>279866</v>
      </c>
    </row>
    <row r="11702" spans="1:2" hidden="1" x14ac:dyDescent="0.55000000000000004">
      <c r="A11702" t="s">
        <v>11701</v>
      </c>
      <c r="B11702">
        <v>258293</v>
      </c>
    </row>
    <row r="11703" spans="1:2" hidden="1" x14ac:dyDescent="0.55000000000000004">
      <c r="A11703" t="s">
        <v>11702</v>
      </c>
      <c r="B11703">
        <v>67304</v>
      </c>
    </row>
    <row r="11704" spans="1:2" hidden="1" x14ac:dyDescent="0.55000000000000004">
      <c r="A11704" t="s">
        <v>11703</v>
      </c>
      <c r="B11704">
        <v>330647</v>
      </c>
    </row>
    <row r="11705" spans="1:2" hidden="1" x14ac:dyDescent="0.55000000000000004">
      <c r="A11705" t="s">
        <v>11704</v>
      </c>
      <c r="B11705">
        <v>448220</v>
      </c>
    </row>
    <row r="11706" spans="1:2" hidden="1" x14ac:dyDescent="0.55000000000000004">
      <c r="A11706" t="s">
        <v>11705</v>
      </c>
      <c r="B11706">
        <v>317435</v>
      </c>
    </row>
    <row r="11707" spans="1:2" hidden="1" x14ac:dyDescent="0.55000000000000004">
      <c r="A11707" t="s">
        <v>11706</v>
      </c>
      <c r="B11707">
        <v>266085</v>
      </c>
    </row>
    <row r="11708" spans="1:2" hidden="1" x14ac:dyDescent="0.55000000000000004">
      <c r="A11708" t="s">
        <v>11707</v>
      </c>
      <c r="B11708">
        <v>169389</v>
      </c>
    </row>
    <row r="11709" spans="1:2" hidden="1" x14ac:dyDescent="0.55000000000000004">
      <c r="A11709" t="s">
        <v>11708</v>
      </c>
      <c r="B11709">
        <v>297726</v>
      </c>
    </row>
    <row r="11710" spans="1:2" hidden="1" x14ac:dyDescent="0.55000000000000004">
      <c r="A11710" t="s">
        <v>11709</v>
      </c>
      <c r="B11710">
        <v>263245</v>
      </c>
    </row>
    <row r="11711" spans="1:2" hidden="1" x14ac:dyDescent="0.55000000000000004">
      <c r="A11711" t="s">
        <v>11710</v>
      </c>
      <c r="B11711">
        <v>165256</v>
      </c>
    </row>
    <row r="11712" spans="1:2" hidden="1" x14ac:dyDescent="0.55000000000000004">
      <c r="A11712" t="s">
        <v>11711</v>
      </c>
      <c r="B11712">
        <v>218746</v>
      </c>
    </row>
    <row r="11713" spans="1:2" hidden="1" x14ac:dyDescent="0.55000000000000004">
      <c r="A11713" t="s">
        <v>11712</v>
      </c>
      <c r="B11713">
        <v>63136</v>
      </c>
    </row>
    <row r="11714" spans="1:2" hidden="1" x14ac:dyDescent="0.55000000000000004">
      <c r="A11714" t="s">
        <v>11713</v>
      </c>
      <c r="B11714">
        <v>391990</v>
      </c>
    </row>
    <row r="11715" spans="1:2" hidden="1" x14ac:dyDescent="0.55000000000000004">
      <c r="A11715" t="s">
        <v>11714</v>
      </c>
      <c r="B11715">
        <v>129279</v>
      </c>
    </row>
    <row r="11716" spans="1:2" hidden="1" x14ac:dyDescent="0.55000000000000004">
      <c r="A11716" t="s">
        <v>11715</v>
      </c>
      <c r="B11716">
        <v>121017</v>
      </c>
    </row>
    <row r="11717" spans="1:2" hidden="1" x14ac:dyDescent="0.55000000000000004">
      <c r="A11717" t="s">
        <v>11716</v>
      </c>
      <c r="B11717">
        <v>29196</v>
      </c>
    </row>
    <row r="11718" spans="1:2" hidden="1" x14ac:dyDescent="0.55000000000000004">
      <c r="A11718" t="s">
        <v>11717</v>
      </c>
      <c r="B11718">
        <v>451942</v>
      </c>
    </row>
    <row r="11719" spans="1:2" hidden="1" x14ac:dyDescent="0.55000000000000004">
      <c r="A11719" t="s">
        <v>11718</v>
      </c>
      <c r="B11719">
        <v>382177</v>
      </c>
    </row>
    <row r="11720" spans="1:2" hidden="1" x14ac:dyDescent="0.55000000000000004">
      <c r="A11720" t="s">
        <v>11719</v>
      </c>
      <c r="B11720">
        <v>252314</v>
      </c>
    </row>
    <row r="11721" spans="1:2" hidden="1" x14ac:dyDescent="0.55000000000000004">
      <c r="A11721" t="s">
        <v>11720</v>
      </c>
      <c r="B11721">
        <v>233427</v>
      </c>
    </row>
    <row r="11722" spans="1:2" hidden="1" x14ac:dyDescent="0.55000000000000004">
      <c r="A11722" t="s">
        <v>11721</v>
      </c>
      <c r="B11722">
        <v>151551</v>
      </c>
    </row>
    <row r="11723" spans="1:2" hidden="1" x14ac:dyDescent="0.55000000000000004">
      <c r="A11723" t="s">
        <v>11722</v>
      </c>
      <c r="B11723">
        <v>302884</v>
      </c>
    </row>
    <row r="11724" spans="1:2" hidden="1" x14ac:dyDescent="0.55000000000000004">
      <c r="A11724" t="s">
        <v>11723</v>
      </c>
      <c r="B11724">
        <v>337493</v>
      </c>
    </row>
    <row r="11725" spans="1:2" hidden="1" x14ac:dyDescent="0.55000000000000004">
      <c r="A11725" t="s">
        <v>11724</v>
      </c>
      <c r="B11725">
        <v>354585</v>
      </c>
    </row>
    <row r="11726" spans="1:2" hidden="1" x14ac:dyDescent="0.55000000000000004">
      <c r="A11726" t="s">
        <v>11725</v>
      </c>
      <c r="B11726">
        <v>461686</v>
      </c>
    </row>
    <row r="11727" spans="1:2" hidden="1" x14ac:dyDescent="0.55000000000000004">
      <c r="A11727" t="s">
        <v>11726</v>
      </c>
      <c r="B11727">
        <v>422376</v>
      </c>
    </row>
    <row r="11728" spans="1:2" hidden="1" x14ac:dyDescent="0.55000000000000004">
      <c r="A11728" t="s">
        <v>11727</v>
      </c>
      <c r="B11728">
        <v>79918</v>
      </c>
    </row>
    <row r="11729" spans="1:2" hidden="1" x14ac:dyDescent="0.55000000000000004">
      <c r="A11729" t="s">
        <v>11728</v>
      </c>
      <c r="B11729">
        <v>33182</v>
      </c>
    </row>
    <row r="11730" spans="1:2" hidden="1" x14ac:dyDescent="0.55000000000000004">
      <c r="A11730" t="s">
        <v>11729</v>
      </c>
      <c r="B11730">
        <v>143418</v>
      </c>
    </row>
    <row r="11731" spans="1:2" hidden="1" x14ac:dyDescent="0.55000000000000004">
      <c r="A11731" t="s">
        <v>11730</v>
      </c>
      <c r="B11731">
        <v>60957</v>
      </c>
    </row>
    <row r="11732" spans="1:2" hidden="1" x14ac:dyDescent="0.55000000000000004">
      <c r="A11732" t="s">
        <v>11731</v>
      </c>
      <c r="B11732">
        <v>298056</v>
      </c>
    </row>
    <row r="11733" spans="1:2" hidden="1" x14ac:dyDescent="0.55000000000000004">
      <c r="A11733" t="s">
        <v>11732</v>
      </c>
      <c r="B11733">
        <v>14288</v>
      </c>
    </row>
    <row r="11734" spans="1:2" hidden="1" x14ac:dyDescent="0.55000000000000004">
      <c r="A11734" t="s">
        <v>11733</v>
      </c>
      <c r="B11734">
        <v>435710</v>
      </c>
    </row>
    <row r="11735" spans="1:2" hidden="1" x14ac:dyDescent="0.55000000000000004">
      <c r="A11735" t="s">
        <v>11734</v>
      </c>
      <c r="B11735">
        <v>290227</v>
      </c>
    </row>
    <row r="11736" spans="1:2" hidden="1" x14ac:dyDescent="0.55000000000000004">
      <c r="A11736" t="s">
        <v>11735</v>
      </c>
      <c r="B11736">
        <v>299162</v>
      </c>
    </row>
    <row r="11737" spans="1:2" hidden="1" x14ac:dyDescent="0.55000000000000004">
      <c r="A11737" t="s">
        <v>11736</v>
      </c>
      <c r="B11737">
        <v>436360</v>
      </c>
    </row>
    <row r="11738" spans="1:2" hidden="1" x14ac:dyDescent="0.55000000000000004">
      <c r="A11738" t="s">
        <v>11737</v>
      </c>
      <c r="B11738">
        <v>436360</v>
      </c>
    </row>
    <row r="11739" spans="1:2" hidden="1" x14ac:dyDescent="0.55000000000000004">
      <c r="A11739" t="s">
        <v>11738</v>
      </c>
      <c r="B11739">
        <v>436360</v>
      </c>
    </row>
    <row r="11740" spans="1:2" hidden="1" x14ac:dyDescent="0.55000000000000004">
      <c r="A11740" t="s">
        <v>11739</v>
      </c>
      <c r="B11740">
        <v>268055</v>
      </c>
    </row>
    <row r="11741" spans="1:2" hidden="1" x14ac:dyDescent="0.55000000000000004">
      <c r="A11741" t="s">
        <v>11740</v>
      </c>
      <c r="B11741">
        <v>19750</v>
      </c>
    </row>
    <row r="11742" spans="1:2" hidden="1" x14ac:dyDescent="0.55000000000000004">
      <c r="A11742" t="s">
        <v>11741</v>
      </c>
      <c r="B11742">
        <v>46644</v>
      </c>
    </row>
    <row r="11743" spans="1:2" hidden="1" x14ac:dyDescent="0.55000000000000004">
      <c r="A11743" t="s">
        <v>11742</v>
      </c>
      <c r="B11743">
        <v>131787</v>
      </c>
    </row>
    <row r="11744" spans="1:2" hidden="1" x14ac:dyDescent="0.55000000000000004">
      <c r="A11744" t="s">
        <v>11743</v>
      </c>
      <c r="B11744">
        <v>157437</v>
      </c>
    </row>
    <row r="11745" spans="1:2" hidden="1" x14ac:dyDescent="0.55000000000000004">
      <c r="A11745" t="s">
        <v>11744</v>
      </c>
      <c r="B11745">
        <v>436694</v>
      </c>
    </row>
    <row r="11746" spans="1:2" hidden="1" x14ac:dyDescent="0.55000000000000004">
      <c r="A11746" t="s">
        <v>11745</v>
      </c>
      <c r="B11746">
        <v>248455</v>
      </c>
    </row>
    <row r="11747" spans="1:2" hidden="1" x14ac:dyDescent="0.55000000000000004">
      <c r="A11747" t="s">
        <v>11746</v>
      </c>
      <c r="B11747">
        <v>128296</v>
      </c>
    </row>
    <row r="11748" spans="1:2" hidden="1" x14ac:dyDescent="0.55000000000000004">
      <c r="A11748" t="s">
        <v>11747</v>
      </c>
      <c r="B11748">
        <v>363125</v>
      </c>
    </row>
    <row r="11749" spans="1:2" hidden="1" x14ac:dyDescent="0.55000000000000004">
      <c r="A11749" t="s">
        <v>11748</v>
      </c>
      <c r="B11749">
        <v>462587</v>
      </c>
    </row>
    <row r="11750" spans="1:2" hidden="1" x14ac:dyDescent="0.55000000000000004">
      <c r="A11750" t="s">
        <v>11749</v>
      </c>
      <c r="B11750">
        <v>424624</v>
      </c>
    </row>
    <row r="11751" spans="1:2" hidden="1" x14ac:dyDescent="0.55000000000000004">
      <c r="A11751" t="s">
        <v>11750</v>
      </c>
      <c r="B11751">
        <v>283386</v>
      </c>
    </row>
    <row r="11752" spans="1:2" hidden="1" x14ac:dyDescent="0.55000000000000004">
      <c r="A11752" t="s">
        <v>11751</v>
      </c>
      <c r="B11752">
        <v>198400</v>
      </c>
    </row>
    <row r="11753" spans="1:2" hidden="1" x14ac:dyDescent="0.55000000000000004">
      <c r="A11753" t="s">
        <v>11752</v>
      </c>
      <c r="B11753">
        <v>198400</v>
      </c>
    </row>
    <row r="11754" spans="1:2" hidden="1" x14ac:dyDescent="0.55000000000000004">
      <c r="A11754" t="s">
        <v>11753</v>
      </c>
      <c r="B11754">
        <v>46232</v>
      </c>
    </row>
    <row r="11755" spans="1:2" hidden="1" x14ac:dyDescent="0.55000000000000004">
      <c r="A11755" t="s">
        <v>11754</v>
      </c>
      <c r="B11755">
        <v>82537</v>
      </c>
    </row>
    <row r="11756" spans="1:2" hidden="1" x14ac:dyDescent="0.55000000000000004">
      <c r="A11756" t="s">
        <v>11755</v>
      </c>
      <c r="B11756">
        <v>7942</v>
      </c>
    </row>
    <row r="11757" spans="1:2" hidden="1" x14ac:dyDescent="0.55000000000000004">
      <c r="A11757" t="s">
        <v>11756</v>
      </c>
      <c r="B11757">
        <v>346015</v>
      </c>
    </row>
    <row r="11758" spans="1:2" hidden="1" x14ac:dyDescent="0.55000000000000004">
      <c r="A11758" t="s">
        <v>11757</v>
      </c>
      <c r="B11758">
        <v>205663</v>
      </c>
    </row>
    <row r="11759" spans="1:2" hidden="1" x14ac:dyDescent="0.55000000000000004">
      <c r="A11759" t="s">
        <v>11758</v>
      </c>
      <c r="B11759">
        <v>224614</v>
      </c>
    </row>
    <row r="11760" spans="1:2" hidden="1" x14ac:dyDescent="0.55000000000000004">
      <c r="A11760" t="s">
        <v>11759</v>
      </c>
      <c r="B11760">
        <v>140296</v>
      </c>
    </row>
    <row r="11761" spans="1:2" hidden="1" x14ac:dyDescent="0.55000000000000004">
      <c r="A11761" t="s">
        <v>11760</v>
      </c>
      <c r="B11761">
        <v>66752</v>
      </c>
    </row>
    <row r="11762" spans="1:2" hidden="1" x14ac:dyDescent="0.55000000000000004">
      <c r="A11762" t="s">
        <v>11761</v>
      </c>
      <c r="B11762">
        <v>140365</v>
      </c>
    </row>
    <row r="11763" spans="1:2" hidden="1" x14ac:dyDescent="0.55000000000000004">
      <c r="A11763" t="s">
        <v>11762</v>
      </c>
      <c r="B11763">
        <v>210924</v>
      </c>
    </row>
    <row r="11764" spans="1:2" hidden="1" x14ac:dyDescent="0.55000000000000004">
      <c r="A11764" t="s">
        <v>11763</v>
      </c>
      <c r="B11764">
        <v>463868</v>
      </c>
    </row>
    <row r="11765" spans="1:2" hidden="1" x14ac:dyDescent="0.55000000000000004">
      <c r="A11765" t="s">
        <v>11764</v>
      </c>
      <c r="B11765">
        <v>150268</v>
      </c>
    </row>
    <row r="11766" spans="1:2" hidden="1" x14ac:dyDescent="0.55000000000000004">
      <c r="A11766" t="s">
        <v>11765</v>
      </c>
      <c r="B11766">
        <v>436360</v>
      </c>
    </row>
    <row r="11767" spans="1:2" hidden="1" x14ac:dyDescent="0.55000000000000004">
      <c r="A11767" t="s">
        <v>11766</v>
      </c>
      <c r="B11767">
        <v>461671</v>
      </c>
    </row>
    <row r="11768" spans="1:2" hidden="1" x14ac:dyDescent="0.55000000000000004">
      <c r="A11768" t="s">
        <v>11767</v>
      </c>
      <c r="B11768">
        <v>217613</v>
      </c>
    </row>
    <row r="11769" spans="1:2" hidden="1" x14ac:dyDescent="0.55000000000000004">
      <c r="A11769" t="s">
        <v>11768</v>
      </c>
      <c r="B11769">
        <v>360708</v>
      </c>
    </row>
    <row r="11770" spans="1:2" hidden="1" x14ac:dyDescent="0.55000000000000004">
      <c r="A11770" t="s">
        <v>11769</v>
      </c>
      <c r="B11770">
        <v>409804</v>
      </c>
    </row>
    <row r="11771" spans="1:2" hidden="1" x14ac:dyDescent="0.55000000000000004">
      <c r="A11771" t="s">
        <v>11770</v>
      </c>
      <c r="B11771">
        <v>304314</v>
      </c>
    </row>
    <row r="11772" spans="1:2" hidden="1" x14ac:dyDescent="0.55000000000000004">
      <c r="A11772" t="s">
        <v>11771</v>
      </c>
      <c r="B11772">
        <v>146448</v>
      </c>
    </row>
    <row r="11773" spans="1:2" hidden="1" x14ac:dyDescent="0.55000000000000004">
      <c r="A11773" t="s">
        <v>11772</v>
      </c>
      <c r="B11773">
        <v>152120</v>
      </c>
    </row>
    <row r="11774" spans="1:2" hidden="1" x14ac:dyDescent="0.55000000000000004">
      <c r="A11774" t="s">
        <v>11773</v>
      </c>
      <c r="B11774">
        <v>166100</v>
      </c>
    </row>
    <row r="11775" spans="1:2" hidden="1" x14ac:dyDescent="0.55000000000000004">
      <c r="A11775" t="s">
        <v>11774</v>
      </c>
      <c r="B11775">
        <v>157460</v>
      </c>
    </row>
    <row r="11776" spans="1:2" hidden="1" x14ac:dyDescent="0.55000000000000004">
      <c r="A11776" t="s">
        <v>11775</v>
      </c>
      <c r="B11776">
        <v>196477</v>
      </c>
    </row>
    <row r="11777" spans="1:2" hidden="1" x14ac:dyDescent="0.55000000000000004">
      <c r="A11777" t="s">
        <v>11776</v>
      </c>
      <c r="B11777">
        <v>196477</v>
      </c>
    </row>
    <row r="11778" spans="1:2" hidden="1" x14ac:dyDescent="0.55000000000000004">
      <c r="A11778" t="s">
        <v>11777</v>
      </c>
      <c r="B11778">
        <v>233313</v>
      </c>
    </row>
    <row r="11779" spans="1:2" hidden="1" x14ac:dyDescent="0.55000000000000004">
      <c r="A11779" t="s">
        <v>11778</v>
      </c>
      <c r="B11779">
        <v>374108</v>
      </c>
    </row>
    <row r="11780" spans="1:2" hidden="1" x14ac:dyDescent="0.55000000000000004">
      <c r="A11780" t="s">
        <v>11779</v>
      </c>
      <c r="B11780">
        <v>194831</v>
      </c>
    </row>
    <row r="11781" spans="1:2" hidden="1" x14ac:dyDescent="0.55000000000000004">
      <c r="A11781" t="s">
        <v>11780</v>
      </c>
      <c r="B11781">
        <v>339703</v>
      </c>
    </row>
    <row r="11782" spans="1:2" hidden="1" x14ac:dyDescent="0.55000000000000004">
      <c r="A11782" t="s">
        <v>11781</v>
      </c>
      <c r="B11782">
        <v>67533</v>
      </c>
    </row>
    <row r="11783" spans="1:2" hidden="1" x14ac:dyDescent="0.55000000000000004">
      <c r="A11783" t="s">
        <v>11782</v>
      </c>
      <c r="B11783">
        <v>77562</v>
      </c>
    </row>
    <row r="11784" spans="1:2" hidden="1" x14ac:dyDescent="0.55000000000000004">
      <c r="A11784" t="s">
        <v>11783</v>
      </c>
      <c r="B11784">
        <v>301602</v>
      </c>
    </row>
    <row r="11785" spans="1:2" hidden="1" x14ac:dyDescent="0.55000000000000004">
      <c r="A11785" t="s">
        <v>11784</v>
      </c>
      <c r="B11785">
        <v>306034</v>
      </c>
    </row>
    <row r="11786" spans="1:2" hidden="1" x14ac:dyDescent="0.55000000000000004">
      <c r="A11786" t="s">
        <v>11785</v>
      </c>
      <c r="B11786">
        <v>289160</v>
      </c>
    </row>
    <row r="11787" spans="1:2" hidden="1" x14ac:dyDescent="0.55000000000000004">
      <c r="A11787" t="s">
        <v>11786</v>
      </c>
      <c r="B11787">
        <v>129332</v>
      </c>
    </row>
    <row r="11788" spans="1:2" hidden="1" x14ac:dyDescent="0.55000000000000004">
      <c r="A11788" t="s">
        <v>11787</v>
      </c>
      <c r="B11788">
        <v>110517</v>
      </c>
    </row>
    <row r="11789" spans="1:2" hidden="1" x14ac:dyDescent="0.55000000000000004">
      <c r="A11789" t="s">
        <v>11788</v>
      </c>
      <c r="B11789">
        <v>312735</v>
      </c>
    </row>
    <row r="11790" spans="1:2" hidden="1" x14ac:dyDescent="0.55000000000000004">
      <c r="A11790" t="s">
        <v>11789</v>
      </c>
      <c r="B11790">
        <v>458096</v>
      </c>
    </row>
    <row r="11791" spans="1:2" hidden="1" x14ac:dyDescent="0.55000000000000004">
      <c r="A11791" t="s">
        <v>11790</v>
      </c>
      <c r="B11791">
        <v>219933</v>
      </c>
    </row>
    <row r="11792" spans="1:2" hidden="1" x14ac:dyDescent="0.55000000000000004">
      <c r="A11792" t="s">
        <v>11791</v>
      </c>
      <c r="B11792">
        <v>309778</v>
      </c>
    </row>
    <row r="11793" spans="1:2" hidden="1" x14ac:dyDescent="0.55000000000000004">
      <c r="A11793" t="s">
        <v>11792</v>
      </c>
      <c r="B11793">
        <v>316243</v>
      </c>
    </row>
    <row r="11794" spans="1:2" hidden="1" x14ac:dyDescent="0.55000000000000004">
      <c r="A11794" t="s">
        <v>11793</v>
      </c>
      <c r="B11794">
        <v>139394</v>
      </c>
    </row>
    <row r="11795" spans="1:2" hidden="1" x14ac:dyDescent="0.55000000000000004">
      <c r="A11795" t="s">
        <v>11794</v>
      </c>
      <c r="B11795">
        <v>349796</v>
      </c>
    </row>
    <row r="11796" spans="1:2" hidden="1" x14ac:dyDescent="0.55000000000000004">
      <c r="A11796" t="s">
        <v>11795</v>
      </c>
      <c r="B11796">
        <v>339578</v>
      </c>
    </row>
    <row r="11797" spans="1:2" hidden="1" x14ac:dyDescent="0.55000000000000004">
      <c r="A11797" t="s">
        <v>11796</v>
      </c>
      <c r="B11797">
        <v>132052</v>
      </c>
    </row>
    <row r="11798" spans="1:2" hidden="1" x14ac:dyDescent="0.55000000000000004">
      <c r="A11798" t="s">
        <v>11797</v>
      </c>
      <c r="B11798">
        <v>133224</v>
      </c>
    </row>
    <row r="11799" spans="1:2" hidden="1" x14ac:dyDescent="0.55000000000000004">
      <c r="A11799" t="s">
        <v>11798</v>
      </c>
      <c r="B11799">
        <v>317557</v>
      </c>
    </row>
    <row r="11800" spans="1:2" hidden="1" x14ac:dyDescent="0.55000000000000004">
      <c r="A11800" t="s">
        <v>11799</v>
      </c>
      <c r="B11800">
        <v>56827</v>
      </c>
    </row>
    <row r="11801" spans="1:2" hidden="1" x14ac:dyDescent="0.55000000000000004">
      <c r="A11801" t="s">
        <v>11800</v>
      </c>
      <c r="B11801">
        <v>346513</v>
      </c>
    </row>
    <row r="11802" spans="1:2" hidden="1" x14ac:dyDescent="0.55000000000000004">
      <c r="A11802" t="s">
        <v>11801</v>
      </c>
      <c r="B11802">
        <v>457135</v>
      </c>
    </row>
    <row r="11803" spans="1:2" hidden="1" x14ac:dyDescent="0.55000000000000004">
      <c r="A11803" t="s">
        <v>11802</v>
      </c>
      <c r="B11803">
        <v>92789</v>
      </c>
    </row>
    <row r="11804" spans="1:2" hidden="1" x14ac:dyDescent="0.55000000000000004">
      <c r="A11804" t="s">
        <v>11803</v>
      </c>
      <c r="B11804">
        <v>455763</v>
      </c>
    </row>
    <row r="11805" spans="1:2" hidden="1" x14ac:dyDescent="0.55000000000000004">
      <c r="A11805" t="s">
        <v>11804</v>
      </c>
      <c r="B11805">
        <v>167750</v>
      </c>
    </row>
    <row r="11806" spans="1:2" hidden="1" x14ac:dyDescent="0.55000000000000004">
      <c r="A11806" t="s">
        <v>11805</v>
      </c>
      <c r="B11806">
        <v>185472</v>
      </c>
    </row>
    <row r="11807" spans="1:2" hidden="1" x14ac:dyDescent="0.55000000000000004">
      <c r="A11807" t="s">
        <v>11806</v>
      </c>
      <c r="B11807">
        <v>72027</v>
      </c>
    </row>
    <row r="11808" spans="1:2" hidden="1" x14ac:dyDescent="0.55000000000000004">
      <c r="A11808" t="s">
        <v>11807</v>
      </c>
      <c r="B11808">
        <v>183068</v>
      </c>
    </row>
    <row r="11809" spans="1:2" hidden="1" x14ac:dyDescent="0.55000000000000004">
      <c r="A11809" t="s">
        <v>11808</v>
      </c>
      <c r="B11809">
        <v>415301</v>
      </c>
    </row>
    <row r="11810" spans="1:2" hidden="1" x14ac:dyDescent="0.55000000000000004">
      <c r="A11810" t="s">
        <v>11809</v>
      </c>
      <c r="B11810">
        <v>415301</v>
      </c>
    </row>
    <row r="11811" spans="1:2" hidden="1" x14ac:dyDescent="0.55000000000000004">
      <c r="A11811" t="s">
        <v>11810</v>
      </c>
      <c r="B11811">
        <v>133103</v>
      </c>
    </row>
    <row r="11812" spans="1:2" hidden="1" x14ac:dyDescent="0.55000000000000004">
      <c r="A11812" t="s">
        <v>11811</v>
      </c>
      <c r="B11812">
        <v>17322</v>
      </c>
    </row>
    <row r="11813" spans="1:2" hidden="1" x14ac:dyDescent="0.55000000000000004">
      <c r="A11813" t="s">
        <v>11812</v>
      </c>
      <c r="B11813">
        <v>240251</v>
      </c>
    </row>
    <row r="11814" spans="1:2" hidden="1" x14ac:dyDescent="0.55000000000000004">
      <c r="A11814" t="s">
        <v>11813</v>
      </c>
      <c r="B11814">
        <v>316183</v>
      </c>
    </row>
    <row r="11815" spans="1:2" hidden="1" x14ac:dyDescent="0.55000000000000004">
      <c r="A11815" t="s">
        <v>11814</v>
      </c>
      <c r="B11815">
        <v>81853</v>
      </c>
    </row>
    <row r="11816" spans="1:2" hidden="1" x14ac:dyDescent="0.55000000000000004">
      <c r="A11816" t="s">
        <v>11815</v>
      </c>
      <c r="B11816">
        <v>165259</v>
      </c>
    </row>
    <row r="11817" spans="1:2" hidden="1" x14ac:dyDescent="0.55000000000000004">
      <c r="A11817" t="s">
        <v>11816</v>
      </c>
      <c r="B11817">
        <v>430223</v>
      </c>
    </row>
    <row r="11818" spans="1:2" hidden="1" x14ac:dyDescent="0.55000000000000004">
      <c r="A11818" t="s">
        <v>11817</v>
      </c>
      <c r="B11818">
        <v>275580</v>
      </c>
    </row>
    <row r="11819" spans="1:2" hidden="1" x14ac:dyDescent="0.55000000000000004">
      <c r="A11819" t="s">
        <v>11818</v>
      </c>
      <c r="B11819">
        <v>385086</v>
      </c>
    </row>
    <row r="11820" spans="1:2" hidden="1" x14ac:dyDescent="0.55000000000000004">
      <c r="A11820" t="s">
        <v>11819</v>
      </c>
      <c r="B11820">
        <v>259467</v>
      </c>
    </row>
    <row r="11821" spans="1:2" hidden="1" x14ac:dyDescent="0.55000000000000004">
      <c r="A11821" t="s">
        <v>11820</v>
      </c>
      <c r="B11821">
        <v>347166</v>
      </c>
    </row>
    <row r="11822" spans="1:2" hidden="1" x14ac:dyDescent="0.55000000000000004">
      <c r="A11822" t="s">
        <v>11821</v>
      </c>
      <c r="B11822">
        <v>354676</v>
      </c>
    </row>
    <row r="11823" spans="1:2" hidden="1" x14ac:dyDescent="0.55000000000000004">
      <c r="A11823" t="s">
        <v>11822</v>
      </c>
      <c r="B11823">
        <v>93765</v>
      </c>
    </row>
    <row r="11824" spans="1:2" hidden="1" x14ac:dyDescent="0.55000000000000004">
      <c r="A11824" t="s">
        <v>11823</v>
      </c>
      <c r="B11824">
        <v>205136</v>
      </c>
    </row>
    <row r="11825" spans="1:2" hidden="1" x14ac:dyDescent="0.55000000000000004">
      <c r="A11825" t="s">
        <v>11824</v>
      </c>
      <c r="B11825">
        <v>400873</v>
      </c>
    </row>
    <row r="11826" spans="1:2" hidden="1" x14ac:dyDescent="0.55000000000000004">
      <c r="A11826" t="s">
        <v>11825</v>
      </c>
      <c r="B11826">
        <v>339309</v>
      </c>
    </row>
    <row r="11827" spans="1:2" hidden="1" x14ac:dyDescent="0.55000000000000004">
      <c r="A11827" t="s">
        <v>11826</v>
      </c>
      <c r="B11827">
        <v>109213</v>
      </c>
    </row>
    <row r="11828" spans="1:2" hidden="1" x14ac:dyDescent="0.55000000000000004">
      <c r="A11828" t="s">
        <v>11827</v>
      </c>
      <c r="B11828">
        <v>412497</v>
      </c>
    </row>
    <row r="11829" spans="1:2" hidden="1" x14ac:dyDescent="0.55000000000000004">
      <c r="A11829" t="s">
        <v>11828</v>
      </c>
      <c r="B11829">
        <v>141956</v>
      </c>
    </row>
    <row r="11830" spans="1:2" hidden="1" x14ac:dyDescent="0.55000000000000004">
      <c r="A11830" t="s">
        <v>11829</v>
      </c>
      <c r="B11830">
        <v>454806</v>
      </c>
    </row>
    <row r="11831" spans="1:2" hidden="1" x14ac:dyDescent="0.55000000000000004">
      <c r="A11831" t="s">
        <v>11830</v>
      </c>
      <c r="B11831">
        <v>239555</v>
      </c>
    </row>
    <row r="11832" spans="1:2" hidden="1" x14ac:dyDescent="0.55000000000000004">
      <c r="A11832" t="s">
        <v>11831</v>
      </c>
      <c r="B11832">
        <v>43349</v>
      </c>
    </row>
    <row r="11833" spans="1:2" hidden="1" x14ac:dyDescent="0.55000000000000004">
      <c r="A11833" t="s">
        <v>11832</v>
      </c>
      <c r="B11833">
        <v>105105</v>
      </c>
    </row>
    <row r="11834" spans="1:2" hidden="1" x14ac:dyDescent="0.55000000000000004">
      <c r="A11834" t="s">
        <v>11833</v>
      </c>
      <c r="B11834">
        <v>216665</v>
      </c>
    </row>
    <row r="11835" spans="1:2" hidden="1" x14ac:dyDescent="0.55000000000000004">
      <c r="A11835" t="s">
        <v>11834</v>
      </c>
      <c r="B11835">
        <v>306110</v>
      </c>
    </row>
    <row r="11836" spans="1:2" hidden="1" x14ac:dyDescent="0.55000000000000004">
      <c r="A11836" t="s">
        <v>11835</v>
      </c>
      <c r="B11836">
        <v>277139</v>
      </c>
    </row>
    <row r="11837" spans="1:2" hidden="1" x14ac:dyDescent="0.55000000000000004">
      <c r="A11837" t="s">
        <v>11836</v>
      </c>
      <c r="B11837">
        <v>302144</v>
      </c>
    </row>
    <row r="11838" spans="1:2" hidden="1" x14ac:dyDescent="0.55000000000000004">
      <c r="A11838" t="s">
        <v>11837</v>
      </c>
      <c r="B11838">
        <v>302144</v>
      </c>
    </row>
    <row r="11839" spans="1:2" hidden="1" x14ac:dyDescent="0.55000000000000004">
      <c r="A11839" t="s">
        <v>11838</v>
      </c>
      <c r="B11839">
        <v>19789</v>
      </c>
    </row>
    <row r="11840" spans="1:2" hidden="1" x14ac:dyDescent="0.55000000000000004">
      <c r="A11840" t="s">
        <v>11839</v>
      </c>
      <c r="B11840">
        <v>195423</v>
      </c>
    </row>
    <row r="11841" spans="1:2" hidden="1" x14ac:dyDescent="0.55000000000000004">
      <c r="A11841" t="s">
        <v>11840</v>
      </c>
      <c r="B11841">
        <v>216152</v>
      </c>
    </row>
    <row r="11842" spans="1:2" hidden="1" x14ac:dyDescent="0.55000000000000004">
      <c r="A11842" t="s">
        <v>11841</v>
      </c>
      <c r="B11842">
        <v>233099</v>
      </c>
    </row>
    <row r="11843" spans="1:2" hidden="1" x14ac:dyDescent="0.55000000000000004">
      <c r="A11843" t="s">
        <v>11842</v>
      </c>
      <c r="B11843">
        <v>87081</v>
      </c>
    </row>
    <row r="11844" spans="1:2" hidden="1" x14ac:dyDescent="0.55000000000000004">
      <c r="A11844" t="s">
        <v>11843</v>
      </c>
      <c r="B11844">
        <v>427946</v>
      </c>
    </row>
    <row r="11845" spans="1:2" hidden="1" x14ac:dyDescent="0.55000000000000004">
      <c r="A11845" t="s">
        <v>11844</v>
      </c>
      <c r="B11845">
        <v>436414</v>
      </c>
    </row>
    <row r="11846" spans="1:2" hidden="1" x14ac:dyDescent="0.55000000000000004">
      <c r="A11846" t="s">
        <v>11845</v>
      </c>
      <c r="B11846">
        <v>66078</v>
      </c>
    </row>
    <row r="11847" spans="1:2" hidden="1" x14ac:dyDescent="0.55000000000000004">
      <c r="A11847" t="s">
        <v>11846</v>
      </c>
      <c r="B11847">
        <v>359040</v>
      </c>
    </row>
    <row r="11848" spans="1:2" hidden="1" x14ac:dyDescent="0.55000000000000004">
      <c r="A11848" t="s">
        <v>11847</v>
      </c>
      <c r="B11848">
        <v>418606</v>
      </c>
    </row>
    <row r="11849" spans="1:2" hidden="1" x14ac:dyDescent="0.55000000000000004">
      <c r="A11849" t="s">
        <v>11848</v>
      </c>
      <c r="B11849">
        <v>25650</v>
      </c>
    </row>
    <row r="11850" spans="1:2" hidden="1" x14ac:dyDescent="0.55000000000000004">
      <c r="A11850" t="s">
        <v>11849</v>
      </c>
      <c r="B11850">
        <v>303715</v>
      </c>
    </row>
    <row r="11851" spans="1:2" hidden="1" x14ac:dyDescent="0.55000000000000004">
      <c r="A11851" t="s">
        <v>11850</v>
      </c>
      <c r="B11851">
        <v>95489</v>
      </c>
    </row>
    <row r="11852" spans="1:2" hidden="1" x14ac:dyDescent="0.55000000000000004">
      <c r="A11852" t="s">
        <v>11851</v>
      </c>
      <c r="B11852">
        <v>95489</v>
      </c>
    </row>
    <row r="11853" spans="1:2" hidden="1" x14ac:dyDescent="0.55000000000000004">
      <c r="A11853" t="s">
        <v>11852</v>
      </c>
      <c r="B11853">
        <v>95489</v>
      </c>
    </row>
    <row r="11854" spans="1:2" hidden="1" x14ac:dyDescent="0.55000000000000004">
      <c r="A11854" t="s">
        <v>11853</v>
      </c>
      <c r="B11854">
        <v>34853</v>
      </c>
    </row>
    <row r="11855" spans="1:2" hidden="1" x14ac:dyDescent="0.55000000000000004">
      <c r="A11855" t="s">
        <v>11854</v>
      </c>
      <c r="B11855">
        <v>80858</v>
      </c>
    </row>
    <row r="11856" spans="1:2" hidden="1" x14ac:dyDescent="0.55000000000000004">
      <c r="A11856" t="s">
        <v>11855</v>
      </c>
      <c r="B11856">
        <v>10384</v>
      </c>
    </row>
    <row r="11857" spans="1:2" hidden="1" x14ac:dyDescent="0.55000000000000004">
      <c r="A11857" t="s">
        <v>11856</v>
      </c>
      <c r="B11857">
        <v>46130</v>
      </c>
    </row>
    <row r="11858" spans="1:2" hidden="1" x14ac:dyDescent="0.55000000000000004">
      <c r="A11858" t="s">
        <v>11857</v>
      </c>
      <c r="B11858">
        <v>466079</v>
      </c>
    </row>
    <row r="11859" spans="1:2" hidden="1" x14ac:dyDescent="0.55000000000000004">
      <c r="A11859" t="s">
        <v>11858</v>
      </c>
      <c r="B11859">
        <v>11976</v>
      </c>
    </row>
    <row r="11860" spans="1:2" hidden="1" x14ac:dyDescent="0.55000000000000004">
      <c r="A11860" t="s">
        <v>11859</v>
      </c>
      <c r="B11860">
        <v>370213</v>
      </c>
    </row>
    <row r="11861" spans="1:2" hidden="1" x14ac:dyDescent="0.55000000000000004">
      <c r="A11861" t="s">
        <v>11860</v>
      </c>
      <c r="B11861">
        <v>366177</v>
      </c>
    </row>
    <row r="11862" spans="1:2" hidden="1" x14ac:dyDescent="0.55000000000000004">
      <c r="A11862" t="s">
        <v>11861</v>
      </c>
      <c r="B11862">
        <v>206527</v>
      </c>
    </row>
    <row r="11863" spans="1:2" hidden="1" x14ac:dyDescent="0.55000000000000004">
      <c r="A11863" t="s">
        <v>11862</v>
      </c>
      <c r="B11863">
        <v>125799</v>
      </c>
    </row>
    <row r="11864" spans="1:2" hidden="1" x14ac:dyDescent="0.55000000000000004">
      <c r="A11864" t="s">
        <v>11863</v>
      </c>
      <c r="B11864">
        <v>124295</v>
      </c>
    </row>
    <row r="11865" spans="1:2" hidden="1" x14ac:dyDescent="0.55000000000000004">
      <c r="A11865" t="s">
        <v>11864</v>
      </c>
      <c r="B11865">
        <v>295749</v>
      </c>
    </row>
    <row r="11866" spans="1:2" hidden="1" x14ac:dyDescent="0.55000000000000004">
      <c r="A11866" t="s">
        <v>11865</v>
      </c>
      <c r="B11866">
        <v>160624</v>
      </c>
    </row>
    <row r="11867" spans="1:2" hidden="1" x14ac:dyDescent="0.55000000000000004">
      <c r="A11867" t="s">
        <v>11866</v>
      </c>
      <c r="B11867">
        <v>68704</v>
      </c>
    </row>
    <row r="11868" spans="1:2" hidden="1" x14ac:dyDescent="0.55000000000000004">
      <c r="A11868" t="s">
        <v>11867</v>
      </c>
      <c r="B11868">
        <v>153599</v>
      </c>
    </row>
    <row r="11869" spans="1:2" hidden="1" x14ac:dyDescent="0.55000000000000004">
      <c r="A11869" t="s">
        <v>11868</v>
      </c>
      <c r="B11869">
        <v>279453</v>
      </c>
    </row>
    <row r="11870" spans="1:2" hidden="1" x14ac:dyDescent="0.55000000000000004">
      <c r="A11870" t="s">
        <v>11869</v>
      </c>
      <c r="B11870">
        <v>374873</v>
      </c>
    </row>
    <row r="11871" spans="1:2" hidden="1" x14ac:dyDescent="0.55000000000000004">
      <c r="A11871" t="s">
        <v>11870</v>
      </c>
      <c r="B11871">
        <v>361427</v>
      </c>
    </row>
    <row r="11872" spans="1:2" hidden="1" x14ac:dyDescent="0.55000000000000004">
      <c r="A11872" t="s">
        <v>11871</v>
      </c>
      <c r="B11872">
        <v>302553</v>
      </c>
    </row>
    <row r="11873" spans="1:2" hidden="1" x14ac:dyDescent="0.55000000000000004">
      <c r="A11873" t="s">
        <v>11872</v>
      </c>
      <c r="B11873">
        <v>388384</v>
      </c>
    </row>
    <row r="11874" spans="1:2" hidden="1" x14ac:dyDescent="0.55000000000000004">
      <c r="A11874" t="s">
        <v>11873</v>
      </c>
      <c r="B11874">
        <v>3146</v>
      </c>
    </row>
    <row r="11875" spans="1:2" hidden="1" x14ac:dyDescent="0.55000000000000004">
      <c r="A11875" t="s">
        <v>11874</v>
      </c>
      <c r="B11875">
        <v>249933</v>
      </c>
    </row>
    <row r="11876" spans="1:2" hidden="1" x14ac:dyDescent="0.55000000000000004">
      <c r="A11876" t="s">
        <v>11875</v>
      </c>
      <c r="B11876">
        <v>310886</v>
      </c>
    </row>
    <row r="11877" spans="1:2" hidden="1" x14ac:dyDescent="0.55000000000000004">
      <c r="A11877" t="s">
        <v>11876</v>
      </c>
      <c r="B11877">
        <v>26307</v>
      </c>
    </row>
    <row r="11878" spans="1:2" hidden="1" x14ac:dyDescent="0.55000000000000004">
      <c r="A11878" t="s">
        <v>11877</v>
      </c>
      <c r="B11878">
        <v>380014</v>
      </c>
    </row>
    <row r="11879" spans="1:2" hidden="1" x14ac:dyDescent="0.55000000000000004">
      <c r="A11879" t="s">
        <v>11878</v>
      </c>
      <c r="B11879">
        <v>103506</v>
      </c>
    </row>
    <row r="11880" spans="1:2" hidden="1" x14ac:dyDescent="0.55000000000000004">
      <c r="A11880" t="s">
        <v>11879</v>
      </c>
      <c r="B11880">
        <v>301990</v>
      </c>
    </row>
    <row r="11881" spans="1:2" hidden="1" x14ac:dyDescent="0.55000000000000004">
      <c r="A11881" t="s">
        <v>11880</v>
      </c>
      <c r="B11881">
        <v>389860</v>
      </c>
    </row>
    <row r="11882" spans="1:2" hidden="1" x14ac:dyDescent="0.55000000000000004">
      <c r="A11882" t="s">
        <v>11881</v>
      </c>
      <c r="B11882">
        <v>415240</v>
      </c>
    </row>
    <row r="11883" spans="1:2" hidden="1" x14ac:dyDescent="0.55000000000000004">
      <c r="A11883" t="s">
        <v>11882</v>
      </c>
      <c r="B11883">
        <v>281217</v>
      </c>
    </row>
    <row r="11884" spans="1:2" hidden="1" x14ac:dyDescent="0.55000000000000004">
      <c r="A11884" t="s">
        <v>11883</v>
      </c>
      <c r="B11884">
        <v>316434</v>
      </c>
    </row>
    <row r="11885" spans="1:2" hidden="1" x14ac:dyDescent="0.55000000000000004">
      <c r="A11885" t="s">
        <v>11884</v>
      </c>
      <c r="B11885">
        <v>378322</v>
      </c>
    </row>
    <row r="11886" spans="1:2" hidden="1" x14ac:dyDescent="0.55000000000000004">
      <c r="A11886" t="s">
        <v>11885</v>
      </c>
      <c r="B11886">
        <v>168491</v>
      </c>
    </row>
    <row r="11887" spans="1:2" hidden="1" x14ac:dyDescent="0.55000000000000004">
      <c r="A11887" t="s">
        <v>11886</v>
      </c>
      <c r="B11887">
        <v>160499</v>
      </c>
    </row>
    <row r="11888" spans="1:2" hidden="1" x14ac:dyDescent="0.55000000000000004">
      <c r="A11888" t="s">
        <v>11887</v>
      </c>
      <c r="B11888">
        <v>130054</v>
      </c>
    </row>
    <row r="11889" spans="1:2" hidden="1" x14ac:dyDescent="0.55000000000000004">
      <c r="A11889" t="s">
        <v>11888</v>
      </c>
      <c r="B11889">
        <v>364707</v>
      </c>
    </row>
    <row r="11890" spans="1:2" hidden="1" x14ac:dyDescent="0.55000000000000004">
      <c r="A11890" t="s">
        <v>11889</v>
      </c>
      <c r="B11890">
        <v>372688</v>
      </c>
    </row>
    <row r="11891" spans="1:2" hidden="1" x14ac:dyDescent="0.55000000000000004">
      <c r="A11891" t="s">
        <v>11890</v>
      </c>
      <c r="B11891">
        <v>372688</v>
      </c>
    </row>
    <row r="11892" spans="1:2" hidden="1" x14ac:dyDescent="0.55000000000000004">
      <c r="A11892" t="s">
        <v>11891</v>
      </c>
      <c r="B11892">
        <v>301531</v>
      </c>
    </row>
    <row r="11893" spans="1:2" hidden="1" x14ac:dyDescent="0.55000000000000004">
      <c r="A11893" t="s">
        <v>11892</v>
      </c>
      <c r="B11893">
        <v>167918</v>
      </c>
    </row>
    <row r="11894" spans="1:2" hidden="1" x14ac:dyDescent="0.55000000000000004">
      <c r="A11894" t="s">
        <v>11893</v>
      </c>
      <c r="B11894">
        <v>393207</v>
      </c>
    </row>
    <row r="11895" spans="1:2" hidden="1" x14ac:dyDescent="0.55000000000000004">
      <c r="A11895" t="s">
        <v>11894</v>
      </c>
      <c r="B11895">
        <v>340190</v>
      </c>
    </row>
    <row r="11896" spans="1:2" hidden="1" x14ac:dyDescent="0.55000000000000004">
      <c r="A11896" t="s">
        <v>11895</v>
      </c>
      <c r="B11896">
        <v>66484</v>
      </c>
    </row>
    <row r="11897" spans="1:2" hidden="1" x14ac:dyDescent="0.55000000000000004">
      <c r="A11897" t="s">
        <v>11896</v>
      </c>
      <c r="B11897">
        <v>148580</v>
      </c>
    </row>
    <row r="11898" spans="1:2" hidden="1" x14ac:dyDescent="0.55000000000000004">
      <c r="A11898" t="s">
        <v>11897</v>
      </c>
      <c r="B11898">
        <v>442871</v>
      </c>
    </row>
    <row r="11899" spans="1:2" hidden="1" x14ac:dyDescent="0.55000000000000004">
      <c r="A11899" t="s">
        <v>11898</v>
      </c>
      <c r="B11899">
        <v>444899</v>
      </c>
    </row>
    <row r="11900" spans="1:2" hidden="1" x14ac:dyDescent="0.55000000000000004">
      <c r="A11900" t="s">
        <v>11899</v>
      </c>
      <c r="B11900">
        <v>436529</v>
      </c>
    </row>
    <row r="11901" spans="1:2" hidden="1" x14ac:dyDescent="0.55000000000000004">
      <c r="A11901" t="s">
        <v>11900</v>
      </c>
      <c r="B11901">
        <v>164035</v>
      </c>
    </row>
    <row r="11902" spans="1:2" hidden="1" x14ac:dyDescent="0.55000000000000004">
      <c r="A11902" t="s">
        <v>11901</v>
      </c>
      <c r="B11902">
        <v>433543</v>
      </c>
    </row>
    <row r="11903" spans="1:2" hidden="1" x14ac:dyDescent="0.55000000000000004">
      <c r="A11903" t="s">
        <v>11902</v>
      </c>
      <c r="B11903">
        <v>158514</v>
      </c>
    </row>
    <row r="11904" spans="1:2" hidden="1" x14ac:dyDescent="0.55000000000000004">
      <c r="A11904" t="s">
        <v>11903</v>
      </c>
      <c r="B11904">
        <v>95237</v>
      </c>
    </row>
    <row r="11905" spans="1:2" hidden="1" x14ac:dyDescent="0.55000000000000004">
      <c r="A11905" t="s">
        <v>11904</v>
      </c>
      <c r="B11905">
        <v>90230</v>
      </c>
    </row>
    <row r="11906" spans="1:2" hidden="1" x14ac:dyDescent="0.55000000000000004">
      <c r="A11906" t="s">
        <v>11905</v>
      </c>
      <c r="B11906">
        <v>111675</v>
      </c>
    </row>
    <row r="11907" spans="1:2" hidden="1" x14ac:dyDescent="0.55000000000000004">
      <c r="A11907" t="s">
        <v>11906</v>
      </c>
      <c r="B11907">
        <v>34250</v>
      </c>
    </row>
    <row r="11908" spans="1:2" hidden="1" x14ac:dyDescent="0.55000000000000004">
      <c r="A11908" t="s">
        <v>11907</v>
      </c>
      <c r="B11908">
        <v>184005</v>
      </c>
    </row>
    <row r="11909" spans="1:2" hidden="1" x14ac:dyDescent="0.55000000000000004">
      <c r="A11909" t="s">
        <v>11908</v>
      </c>
      <c r="B11909">
        <v>448329</v>
      </c>
    </row>
    <row r="11910" spans="1:2" hidden="1" x14ac:dyDescent="0.55000000000000004">
      <c r="A11910" t="s">
        <v>11909</v>
      </c>
      <c r="B11910">
        <v>15773</v>
      </c>
    </row>
    <row r="11911" spans="1:2" hidden="1" x14ac:dyDescent="0.55000000000000004">
      <c r="A11911" t="s">
        <v>11910</v>
      </c>
      <c r="B11911">
        <v>45871</v>
      </c>
    </row>
    <row r="11912" spans="1:2" hidden="1" x14ac:dyDescent="0.55000000000000004">
      <c r="A11912" t="s">
        <v>11911</v>
      </c>
      <c r="B11912">
        <v>194544</v>
      </c>
    </row>
    <row r="11913" spans="1:2" hidden="1" x14ac:dyDescent="0.55000000000000004">
      <c r="A11913" t="s">
        <v>11912</v>
      </c>
      <c r="B11913">
        <v>461686</v>
      </c>
    </row>
    <row r="11914" spans="1:2" hidden="1" x14ac:dyDescent="0.55000000000000004">
      <c r="A11914" t="s">
        <v>11913</v>
      </c>
      <c r="B11914">
        <v>387636</v>
      </c>
    </row>
    <row r="11915" spans="1:2" hidden="1" x14ac:dyDescent="0.55000000000000004">
      <c r="A11915" t="s">
        <v>11914</v>
      </c>
      <c r="B11915">
        <v>378621</v>
      </c>
    </row>
    <row r="11916" spans="1:2" hidden="1" x14ac:dyDescent="0.55000000000000004">
      <c r="A11916" t="s">
        <v>11915</v>
      </c>
      <c r="B11916">
        <v>396235</v>
      </c>
    </row>
    <row r="11917" spans="1:2" hidden="1" x14ac:dyDescent="0.55000000000000004">
      <c r="A11917" t="s">
        <v>11916</v>
      </c>
      <c r="B11917">
        <v>159780</v>
      </c>
    </row>
    <row r="11918" spans="1:2" hidden="1" x14ac:dyDescent="0.55000000000000004">
      <c r="A11918" t="s">
        <v>11917</v>
      </c>
      <c r="B11918">
        <v>375181</v>
      </c>
    </row>
    <row r="11919" spans="1:2" hidden="1" x14ac:dyDescent="0.55000000000000004">
      <c r="A11919" t="s">
        <v>11918</v>
      </c>
      <c r="B11919">
        <v>370838</v>
      </c>
    </row>
    <row r="11920" spans="1:2" hidden="1" x14ac:dyDescent="0.55000000000000004">
      <c r="A11920" t="s">
        <v>11919</v>
      </c>
      <c r="B11920">
        <v>447360</v>
      </c>
    </row>
    <row r="11921" spans="1:2" hidden="1" x14ac:dyDescent="0.55000000000000004">
      <c r="A11921" t="s">
        <v>11920</v>
      </c>
      <c r="B11921">
        <v>187132</v>
      </c>
    </row>
    <row r="11922" spans="1:2" hidden="1" x14ac:dyDescent="0.55000000000000004">
      <c r="A11922" t="s">
        <v>11921</v>
      </c>
      <c r="B11922">
        <v>67081</v>
      </c>
    </row>
    <row r="11923" spans="1:2" hidden="1" x14ac:dyDescent="0.55000000000000004">
      <c r="A11923" t="s">
        <v>11922</v>
      </c>
      <c r="B11923">
        <v>109365</v>
      </c>
    </row>
    <row r="11924" spans="1:2" hidden="1" x14ac:dyDescent="0.55000000000000004">
      <c r="A11924" t="s">
        <v>11923</v>
      </c>
      <c r="B11924">
        <v>333803</v>
      </c>
    </row>
    <row r="11925" spans="1:2" hidden="1" x14ac:dyDescent="0.55000000000000004">
      <c r="A11925" t="s">
        <v>11924</v>
      </c>
      <c r="B11925">
        <v>270865</v>
      </c>
    </row>
    <row r="11926" spans="1:2" hidden="1" x14ac:dyDescent="0.55000000000000004">
      <c r="A11926" t="s">
        <v>11925</v>
      </c>
      <c r="B11926">
        <v>76744</v>
      </c>
    </row>
    <row r="11927" spans="1:2" hidden="1" x14ac:dyDescent="0.55000000000000004">
      <c r="A11927" t="s">
        <v>11926</v>
      </c>
      <c r="B11927">
        <v>204166</v>
      </c>
    </row>
    <row r="11928" spans="1:2" hidden="1" x14ac:dyDescent="0.55000000000000004">
      <c r="A11928" t="s">
        <v>11927</v>
      </c>
      <c r="B11928">
        <v>374892</v>
      </c>
    </row>
    <row r="11929" spans="1:2" hidden="1" x14ac:dyDescent="0.55000000000000004">
      <c r="A11929" t="s">
        <v>11928</v>
      </c>
      <c r="B11929">
        <v>186214</v>
      </c>
    </row>
    <row r="11930" spans="1:2" hidden="1" x14ac:dyDescent="0.55000000000000004">
      <c r="A11930" t="s">
        <v>11929</v>
      </c>
      <c r="B11930">
        <v>367664</v>
      </c>
    </row>
    <row r="11931" spans="1:2" hidden="1" x14ac:dyDescent="0.55000000000000004">
      <c r="A11931" t="s">
        <v>11930</v>
      </c>
      <c r="B11931">
        <v>382751</v>
      </c>
    </row>
    <row r="11932" spans="1:2" hidden="1" x14ac:dyDescent="0.55000000000000004">
      <c r="A11932" t="s">
        <v>11931</v>
      </c>
      <c r="B11932">
        <v>246687</v>
      </c>
    </row>
    <row r="11933" spans="1:2" hidden="1" x14ac:dyDescent="0.55000000000000004">
      <c r="A11933" t="s">
        <v>11932</v>
      </c>
      <c r="B11933">
        <v>211418</v>
      </c>
    </row>
    <row r="11934" spans="1:2" hidden="1" x14ac:dyDescent="0.55000000000000004">
      <c r="A11934" t="s">
        <v>11933</v>
      </c>
      <c r="B11934">
        <v>16344</v>
      </c>
    </row>
    <row r="11935" spans="1:2" hidden="1" x14ac:dyDescent="0.55000000000000004">
      <c r="A11935" t="s">
        <v>11934</v>
      </c>
      <c r="B11935">
        <v>448601</v>
      </c>
    </row>
    <row r="11936" spans="1:2" hidden="1" x14ac:dyDescent="0.55000000000000004">
      <c r="A11936" t="s">
        <v>11935</v>
      </c>
      <c r="B11936">
        <v>47352</v>
      </c>
    </row>
    <row r="11937" spans="1:2" hidden="1" x14ac:dyDescent="0.55000000000000004">
      <c r="A11937" t="s">
        <v>11936</v>
      </c>
      <c r="B11937">
        <v>68857</v>
      </c>
    </row>
    <row r="11938" spans="1:2" hidden="1" x14ac:dyDescent="0.55000000000000004">
      <c r="A11938" t="s">
        <v>11937</v>
      </c>
      <c r="B11938">
        <v>90806</v>
      </c>
    </row>
    <row r="11939" spans="1:2" hidden="1" x14ac:dyDescent="0.55000000000000004">
      <c r="A11939" t="s">
        <v>11938</v>
      </c>
      <c r="B11939">
        <v>409804</v>
      </c>
    </row>
    <row r="11940" spans="1:2" hidden="1" x14ac:dyDescent="0.55000000000000004">
      <c r="A11940" t="s">
        <v>11939</v>
      </c>
      <c r="B11940">
        <v>309403</v>
      </c>
    </row>
    <row r="11941" spans="1:2" hidden="1" x14ac:dyDescent="0.55000000000000004">
      <c r="A11941" t="s">
        <v>11940</v>
      </c>
      <c r="B11941">
        <v>37218</v>
      </c>
    </row>
    <row r="11942" spans="1:2" hidden="1" x14ac:dyDescent="0.55000000000000004">
      <c r="A11942" t="s">
        <v>11941</v>
      </c>
      <c r="B11942">
        <v>278214</v>
      </c>
    </row>
    <row r="11943" spans="1:2" hidden="1" x14ac:dyDescent="0.55000000000000004">
      <c r="A11943" t="s">
        <v>11942</v>
      </c>
      <c r="B11943">
        <v>385769</v>
      </c>
    </row>
    <row r="11944" spans="1:2" hidden="1" x14ac:dyDescent="0.55000000000000004">
      <c r="A11944" t="s">
        <v>11943</v>
      </c>
      <c r="B11944">
        <v>222957</v>
      </c>
    </row>
    <row r="11945" spans="1:2" hidden="1" x14ac:dyDescent="0.55000000000000004">
      <c r="A11945" t="s">
        <v>11944</v>
      </c>
      <c r="B11945">
        <v>371390</v>
      </c>
    </row>
    <row r="11946" spans="1:2" hidden="1" x14ac:dyDescent="0.55000000000000004">
      <c r="A11946" t="s">
        <v>11945</v>
      </c>
      <c r="B11946">
        <v>191180</v>
      </c>
    </row>
    <row r="11947" spans="1:2" hidden="1" x14ac:dyDescent="0.55000000000000004">
      <c r="A11947" t="s">
        <v>11946</v>
      </c>
      <c r="B11947">
        <v>292418</v>
      </c>
    </row>
    <row r="11948" spans="1:2" hidden="1" x14ac:dyDescent="0.55000000000000004">
      <c r="A11948" t="s">
        <v>11947</v>
      </c>
      <c r="B11948">
        <v>119384</v>
      </c>
    </row>
    <row r="11949" spans="1:2" hidden="1" x14ac:dyDescent="0.55000000000000004">
      <c r="A11949" t="s">
        <v>11948</v>
      </c>
      <c r="B11949">
        <v>417927</v>
      </c>
    </row>
    <row r="11950" spans="1:2" hidden="1" x14ac:dyDescent="0.55000000000000004">
      <c r="A11950" t="s">
        <v>11949</v>
      </c>
      <c r="B11950">
        <v>420960</v>
      </c>
    </row>
    <row r="11951" spans="1:2" hidden="1" x14ac:dyDescent="0.55000000000000004">
      <c r="A11951" t="s">
        <v>11950</v>
      </c>
      <c r="B11951">
        <v>97879</v>
      </c>
    </row>
    <row r="11952" spans="1:2" hidden="1" x14ac:dyDescent="0.55000000000000004">
      <c r="A11952" t="s">
        <v>11951</v>
      </c>
      <c r="B11952">
        <v>233861</v>
      </c>
    </row>
    <row r="11953" spans="1:2" hidden="1" x14ac:dyDescent="0.55000000000000004">
      <c r="A11953" t="s">
        <v>11952</v>
      </c>
      <c r="B11953">
        <v>165817</v>
      </c>
    </row>
    <row r="11954" spans="1:2" hidden="1" x14ac:dyDescent="0.55000000000000004">
      <c r="A11954" t="s">
        <v>11953</v>
      </c>
      <c r="B11954">
        <v>175246</v>
      </c>
    </row>
    <row r="11955" spans="1:2" hidden="1" x14ac:dyDescent="0.55000000000000004">
      <c r="A11955" t="s">
        <v>11954</v>
      </c>
      <c r="B11955">
        <v>10040</v>
      </c>
    </row>
    <row r="11956" spans="1:2" hidden="1" x14ac:dyDescent="0.55000000000000004">
      <c r="A11956" t="s">
        <v>11955</v>
      </c>
      <c r="B11956">
        <v>396930</v>
      </c>
    </row>
    <row r="11957" spans="1:2" hidden="1" x14ac:dyDescent="0.55000000000000004">
      <c r="A11957" t="s">
        <v>11956</v>
      </c>
      <c r="B11957">
        <v>440747</v>
      </c>
    </row>
    <row r="11958" spans="1:2" hidden="1" x14ac:dyDescent="0.55000000000000004">
      <c r="A11958" t="s">
        <v>11957</v>
      </c>
      <c r="B11958">
        <v>443931</v>
      </c>
    </row>
    <row r="11959" spans="1:2" hidden="1" x14ac:dyDescent="0.55000000000000004">
      <c r="A11959" t="s">
        <v>11958</v>
      </c>
      <c r="B11959">
        <v>283115</v>
      </c>
    </row>
    <row r="11960" spans="1:2" hidden="1" x14ac:dyDescent="0.55000000000000004">
      <c r="A11960" t="s">
        <v>11959</v>
      </c>
      <c r="B11960">
        <v>138816</v>
      </c>
    </row>
    <row r="11961" spans="1:2" hidden="1" x14ac:dyDescent="0.55000000000000004">
      <c r="A11961" t="s">
        <v>11960</v>
      </c>
      <c r="B11961">
        <v>35201</v>
      </c>
    </row>
    <row r="11962" spans="1:2" hidden="1" x14ac:dyDescent="0.55000000000000004">
      <c r="A11962" t="s">
        <v>11961</v>
      </c>
      <c r="B11962">
        <v>254418</v>
      </c>
    </row>
    <row r="11963" spans="1:2" hidden="1" x14ac:dyDescent="0.55000000000000004">
      <c r="A11963" t="s">
        <v>11962</v>
      </c>
      <c r="B11963">
        <v>146334</v>
      </c>
    </row>
    <row r="11964" spans="1:2" hidden="1" x14ac:dyDescent="0.55000000000000004">
      <c r="A11964" t="s">
        <v>11963</v>
      </c>
      <c r="B11964">
        <v>271537</v>
      </c>
    </row>
    <row r="11965" spans="1:2" hidden="1" x14ac:dyDescent="0.55000000000000004">
      <c r="A11965" t="s">
        <v>11964</v>
      </c>
      <c r="B11965">
        <v>141241</v>
      </c>
    </row>
    <row r="11966" spans="1:2" hidden="1" x14ac:dyDescent="0.55000000000000004">
      <c r="A11966" t="s">
        <v>11965</v>
      </c>
      <c r="B11966">
        <v>20098</v>
      </c>
    </row>
    <row r="11967" spans="1:2" hidden="1" x14ac:dyDescent="0.55000000000000004">
      <c r="A11967" t="s">
        <v>11966</v>
      </c>
      <c r="B11967">
        <v>150809</v>
      </c>
    </row>
    <row r="11968" spans="1:2" hidden="1" x14ac:dyDescent="0.55000000000000004">
      <c r="A11968" t="s">
        <v>11967</v>
      </c>
      <c r="B11968">
        <v>15587</v>
      </c>
    </row>
    <row r="11969" spans="1:2" hidden="1" x14ac:dyDescent="0.55000000000000004">
      <c r="A11969" t="s">
        <v>11968</v>
      </c>
      <c r="B11969">
        <v>441158</v>
      </c>
    </row>
    <row r="11970" spans="1:2" hidden="1" x14ac:dyDescent="0.55000000000000004">
      <c r="A11970" t="s">
        <v>11969</v>
      </c>
      <c r="B11970">
        <v>210524</v>
      </c>
    </row>
    <row r="11971" spans="1:2" hidden="1" x14ac:dyDescent="0.55000000000000004">
      <c r="A11971" t="s">
        <v>11970</v>
      </c>
      <c r="B11971">
        <v>70480</v>
      </c>
    </row>
    <row r="11972" spans="1:2" hidden="1" x14ac:dyDescent="0.55000000000000004">
      <c r="A11972" t="s">
        <v>11971</v>
      </c>
      <c r="B11972">
        <v>398489</v>
      </c>
    </row>
    <row r="11973" spans="1:2" hidden="1" x14ac:dyDescent="0.55000000000000004">
      <c r="A11973" t="s">
        <v>11972</v>
      </c>
      <c r="B11973">
        <v>420290</v>
      </c>
    </row>
    <row r="11974" spans="1:2" hidden="1" x14ac:dyDescent="0.55000000000000004">
      <c r="A11974" t="s">
        <v>11973</v>
      </c>
      <c r="B11974">
        <v>231611</v>
      </c>
    </row>
    <row r="11975" spans="1:2" hidden="1" x14ac:dyDescent="0.55000000000000004">
      <c r="A11975" t="s">
        <v>11974</v>
      </c>
      <c r="B11975">
        <v>96680</v>
      </c>
    </row>
    <row r="11976" spans="1:2" hidden="1" x14ac:dyDescent="0.55000000000000004">
      <c r="A11976" t="s">
        <v>11975</v>
      </c>
      <c r="B11976">
        <v>100282</v>
      </c>
    </row>
    <row r="11977" spans="1:2" hidden="1" x14ac:dyDescent="0.55000000000000004">
      <c r="A11977" t="s">
        <v>11976</v>
      </c>
      <c r="B11977">
        <v>135004</v>
      </c>
    </row>
    <row r="11978" spans="1:2" hidden="1" x14ac:dyDescent="0.55000000000000004">
      <c r="A11978" t="s">
        <v>11977</v>
      </c>
      <c r="B11978">
        <v>286723</v>
      </c>
    </row>
    <row r="11979" spans="1:2" hidden="1" x14ac:dyDescent="0.55000000000000004">
      <c r="A11979" t="s">
        <v>11978</v>
      </c>
      <c r="B11979">
        <v>135045</v>
      </c>
    </row>
    <row r="11980" spans="1:2" hidden="1" x14ac:dyDescent="0.55000000000000004">
      <c r="A11980" t="s">
        <v>11979</v>
      </c>
      <c r="B11980">
        <v>333428</v>
      </c>
    </row>
    <row r="11981" spans="1:2" hidden="1" x14ac:dyDescent="0.55000000000000004">
      <c r="A11981" t="s">
        <v>11980</v>
      </c>
      <c r="B11981">
        <v>368260</v>
      </c>
    </row>
    <row r="11982" spans="1:2" hidden="1" x14ac:dyDescent="0.55000000000000004">
      <c r="A11982" t="s">
        <v>11981</v>
      </c>
      <c r="B11982">
        <v>119057</v>
      </c>
    </row>
    <row r="11983" spans="1:2" hidden="1" x14ac:dyDescent="0.55000000000000004">
      <c r="A11983" t="s">
        <v>11982</v>
      </c>
      <c r="B11983">
        <v>409771</v>
      </c>
    </row>
    <row r="11984" spans="1:2" hidden="1" x14ac:dyDescent="0.55000000000000004">
      <c r="A11984" t="s">
        <v>11983</v>
      </c>
      <c r="B11984">
        <v>33241</v>
      </c>
    </row>
    <row r="11985" spans="1:2" hidden="1" x14ac:dyDescent="0.55000000000000004">
      <c r="A11985" t="s">
        <v>11984</v>
      </c>
      <c r="B11985">
        <v>26210</v>
      </c>
    </row>
    <row r="11986" spans="1:2" hidden="1" x14ac:dyDescent="0.55000000000000004">
      <c r="A11986" t="s">
        <v>11985</v>
      </c>
      <c r="B11986">
        <v>445351</v>
      </c>
    </row>
    <row r="11987" spans="1:2" hidden="1" x14ac:dyDescent="0.55000000000000004">
      <c r="A11987" t="s">
        <v>11986</v>
      </c>
      <c r="B11987">
        <v>314990</v>
      </c>
    </row>
    <row r="11988" spans="1:2" hidden="1" x14ac:dyDescent="0.55000000000000004">
      <c r="A11988" t="s">
        <v>11987</v>
      </c>
      <c r="B11988">
        <v>173938</v>
      </c>
    </row>
    <row r="11989" spans="1:2" hidden="1" x14ac:dyDescent="0.55000000000000004">
      <c r="A11989" t="s">
        <v>11988</v>
      </c>
      <c r="B11989">
        <v>187129</v>
      </c>
    </row>
    <row r="11990" spans="1:2" hidden="1" x14ac:dyDescent="0.55000000000000004">
      <c r="A11990" t="s">
        <v>11989</v>
      </c>
      <c r="B11990">
        <v>31791</v>
      </c>
    </row>
    <row r="11991" spans="1:2" hidden="1" x14ac:dyDescent="0.55000000000000004">
      <c r="A11991" t="s">
        <v>11990</v>
      </c>
      <c r="B11991">
        <v>465751</v>
      </c>
    </row>
    <row r="11992" spans="1:2" hidden="1" x14ac:dyDescent="0.55000000000000004">
      <c r="A11992" t="s">
        <v>11991</v>
      </c>
      <c r="B11992">
        <v>336359</v>
      </c>
    </row>
    <row r="11993" spans="1:2" hidden="1" x14ac:dyDescent="0.55000000000000004">
      <c r="A11993" t="s">
        <v>11992</v>
      </c>
      <c r="B11993">
        <v>360877</v>
      </c>
    </row>
    <row r="11994" spans="1:2" hidden="1" x14ac:dyDescent="0.55000000000000004">
      <c r="A11994" t="s">
        <v>11993</v>
      </c>
      <c r="B11994">
        <v>50648</v>
      </c>
    </row>
    <row r="11995" spans="1:2" hidden="1" x14ac:dyDescent="0.55000000000000004">
      <c r="A11995" t="s">
        <v>11994</v>
      </c>
      <c r="B11995">
        <v>342530</v>
      </c>
    </row>
    <row r="11996" spans="1:2" hidden="1" x14ac:dyDescent="0.55000000000000004">
      <c r="A11996" t="s">
        <v>11995</v>
      </c>
      <c r="B11996">
        <v>121295</v>
      </c>
    </row>
    <row r="11997" spans="1:2" hidden="1" x14ac:dyDescent="0.55000000000000004">
      <c r="A11997" t="s">
        <v>11996</v>
      </c>
      <c r="B11997">
        <v>377691</v>
      </c>
    </row>
    <row r="11998" spans="1:2" hidden="1" x14ac:dyDescent="0.55000000000000004">
      <c r="A11998" t="s">
        <v>11997</v>
      </c>
      <c r="B11998">
        <v>190000</v>
      </c>
    </row>
    <row r="11999" spans="1:2" hidden="1" x14ac:dyDescent="0.55000000000000004">
      <c r="A11999" t="s">
        <v>11998</v>
      </c>
      <c r="B11999">
        <v>190000</v>
      </c>
    </row>
    <row r="12000" spans="1:2" hidden="1" x14ac:dyDescent="0.55000000000000004">
      <c r="A12000" t="s">
        <v>11999</v>
      </c>
      <c r="B12000">
        <v>152198</v>
      </c>
    </row>
    <row r="12001" spans="1:2" hidden="1" x14ac:dyDescent="0.55000000000000004">
      <c r="A12001" t="s">
        <v>12000</v>
      </c>
      <c r="B12001">
        <v>336359</v>
      </c>
    </row>
    <row r="12002" spans="1:2" hidden="1" x14ac:dyDescent="0.55000000000000004">
      <c r="A12002" t="s">
        <v>12001</v>
      </c>
      <c r="B12002">
        <v>213738</v>
      </c>
    </row>
    <row r="12003" spans="1:2" hidden="1" x14ac:dyDescent="0.55000000000000004">
      <c r="A12003" t="s">
        <v>12002</v>
      </c>
      <c r="B12003">
        <v>216271</v>
      </c>
    </row>
    <row r="12004" spans="1:2" hidden="1" x14ac:dyDescent="0.55000000000000004">
      <c r="A12004" t="s">
        <v>12003</v>
      </c>
      <c r="B12004">
        <v>326573</v>
      </c>
    </row>
    <row r="12005" spans="1:2" hidden="1" x14ac:dyDescent="0.55000000000000004">
      <c r="A12005" t="s">
        <v>12004</v>
      </c>
      <c r="B12005">
        <v>410122</v>
      </c>
    </row>
    <row r="12006" spans="1:2" hidden="1" x14ac:dyDescent="0.55000000000000004">
      <c r="A12006" t="s">
        <v>12005</v>
      </c>
      <c r="B12006">
        <v>78494</v>
      </c>
    </row>
    <row r="12007" spans="1:2" hidden="1" x14ac:dyDescent="0.55000000000000004">
      <c r="A12007" t="s">
        <v>12006</v>
      </c>
      <c r="B12007">
        <v>48030</v>
      </c>
    </row>
    <row r="12008" spans="1:2" hidden="1" x14ac:dyDescent="0.55000000000000004">
      <c r="A12008" t="s">
        <v>12007</v>
      </c>
      <c r="B12008">
        <v>48030</v>
      </c>
    </row>
    <row r="12009" spans="1:2" hidden="1" x14ac:dyDescent="0.55000000000000004">
      <c r="A12009" t="s">
        <v>12008</v>
      </c>
      <c r="B12009">
        <v>19786</v>
      </c>
    </row>
    <row r="12010" spans="1:2" hidden="1" x14ac:dyDescent="0.55000000000000004">
      <c r="A12010" t="s">
        <v>12009</v>
      </c>
      <c r="B12010">
        <v>375332</v>
      </c>
    </row>
    <row r="12011" spans="1:2" hidden="1" x14ac:dyDescent="0.55000000000000004">
      <c r="A12011" t="s">
        <v>12010</v>
      </c>
      <c r="B12011">
        <v>436326</v>
      </c>
    </row>
    <row r="12012" spans="1:2" hidden="1" x14ac:dyDescent="0.55000000000000004">
      <c r="A12012" t="s">
        <v>12011</v>
      </c>
      <c r="B12012">
        <v>369486</v>
      </c>
    </row>
    <row r="12013" spans="1:2" hidden="1" x14ac:dyDescent="0.55000000000000004">
      <c r="A12013" t="s">
        <v>12012</v>
      </c>
      <c r="B12013">
        <v>71483</v>
      </c>
    </row>
    <row r="12014" spans="1:2" hidden="1" x14ac:dyDescent="0.55000000000000004">
      <c r="A12014" t="s">
        <v>12013</v>
      </c>
      <c r="B12014">
        <v>379457</v>
      </c>
    </row>
    <row r="12015" spans="1:2" hidden="1" x14ac:dyDescent="0.55000000000000004">
      <c r="A12015" t="s">
        <v>12014</v>
      </c>
      <c r="B12015">
        <v>162046</v>
      </c>
    </row>
    <row r="12016" spans="1:2" hidden="1" x14ac:dyDescent="0.55000000000000004">
      <c r="A12016" t="s">
        <v>12015</v>
      </c>
      <c r="B12016">
        <v>277361</v>
      </c>
    </row>
    <row r="12017" spans="1:2" hidden="1" x14ac:dyDescent="0.55000000000000004">
      <c r="A12017" t="s">
        <v>12016</v>
      </c>
      <c r="B12017">
        <v>420943</v>
      </c>
    </row>
    <row r="12018" spans="1:2" hidden="1" x14ac:dyDescent="0.55000000000000004">
      <c r="A12018" t="s">
        <v>12017</v>
      </c>
      <c r="B12018">
        <v>138427</v>
      </c>
    </row>
    <row r="12019" spans="1:2" hidden="1" x14ac:dyDescent="0.55000000000000004">
      <c r="A12019" t="s">
        <v>12018</v>
      </c>
      <c r="B12019">
        <v>138427</v>
      </c>
    </row>
    <row r="12020" spans="1:2" hidden="1" x14ac:dyDescent="0.55000000000000004">
      <c r="A12020" t="s">
        <v>12019</v>
      </c>
      <c r="B12020">
        <v>22544</v>
      </c>
    </row>
    <row r="12021" spans="1:2" hidden="1" x14ac:dyDescent="0.55000000000000004">
      <c r="A12021" t="s">
        <v>12020</v>
      </c>
      <c r="B12021">
        <v>100653</v>
      </c>
    </row>
    <row r="12022" spans="1:2" hidden="1" x14ac:dyDescent="0.55000000000000004">
      <c r="A12022" t="s">
        <v>12021</v>
      </c>
      <c r="B12022">
        <v>209577</v>
      </c>
    </row>
    <row r="12023" spans="1:2" hidden="1" x14ac:dyDescent="0.55000000000000004">
      <c r="A12023" t="s">
        <v>12022</v>
      </c>
      <c r="B12023">
        <v>107414</v>
      </c>
    </row>
    <row r="12024" spans="1:2" hidden="1" x14ac:dyDescent="0.55000000000000004">
      <c r="A12024" t="s">
        <v>12023</v>
      </c>
      <c r="B12024">
        <v>396445</v>
      </c>
    </row>
    <row r="12025" spans="1:2" hidden="1" x14ac:dyDescent="0.55000000000000004">
      <c r="A12025" t="s">
        <v>12024</v>
      </c>
      <c r="B12025">
        <v>289057</v>
      </c>
    </row>
    <row r="12026" spans="1:2" hidden="1" x14ac:dyDescent="0.55000000000000004">
      <c r="A12026" t="s">
        <v>12025</v>
      </c>
      <c r="B12026">
        <v>230616</v>
      </c>
    </row>
    <row r="12027" spans="1:2" hidden="1" x14ac:dyDescent="0.55000000000000004">
      <c r="A12027" t="s">
        <v>12026</v>
      </c>
      <c r="B12027">
        <v>190000</v>
      </c>
    </row>
    <row r="12028" spans="1:2" hidden="1" x14ac:dyDescent="0.55000000000000004">
      <c r="A12028" t="s">
        <v>12027</v>
      </c>
      <c r="B12028">
        <v>271896</v>
      </c>
    </row>
    <row r="12029" spans="1:2" hidden="1" x14ac:dyDescent="0.55000000000000004">
      <c r="A12029" t="s">
        <v>12028</v>
      </c>
      <c r="B12029">
        <v>176004</v>
      </c>
    </row>
    <row r="12030" spans="1:2" hidden="1" x14ac:dyDescent="0.55000000000000004">
      <c r="A12030" t="s">
        <v>12029</v>
      </c>
      <c r="B12030">
        <v>367647</v>
      </c>
    </row>
    <row r="12031" spans="1:2" hidden="1" x14ac:dyDescent="0.55000000000000004">
      <c r="A12031" t="s">
        <v>12030</v>
      </c>
      <c r="B12031">
        <v>456005</v>
      </c>
    </row>
    <row r="12032" spans="1:2" hidden="1" x14ac:dyDescent="0.55000000000000004">
      <c r="A12032" t="s">
        <v>12031</v>
      </c>
      <c r="B12032">
        <v>272324</v>
      </c>
    </row>
    <row r="12033" spans="1:2" hidden="1" x14ac:dyDescent="0.55000000000000004">
      <c r="A12033" t="s">
        <v>12032</v>
      </c>
      <c r="B12033">
        <v>323381</v>
      </c>
    </row>
    <row r="12034" spans="1:2" hidden="1" x14ac:dyDescent="0.55000000000000004">
      <c r="A12034" t="s">
        <v>12033</v>
      </c>
      <c r="B12034">
        <v>129594</v>
      </c>
    </row>
    <row r="12035" spans="1:2" hidden="1" x14ac:dyDescent="0.55000000000000004">
      <c r="A12035" t="s">
        <v>12034</v>
      </c>
      <c r="B12035">
        <v>234255</v>
      </c>
    </row>
    <row r="12036" spans="1:2" hidden="1" x14ac:dyDescent="0.55000000000000004">
      <c r="A12036" t="s">
        <v>12035</v>
      </c>
      <c r="B12036">
        <v>349002</v>
      </c>
    </row>
    <row r="12037" spans="1:2" hidden="1" x14ac:dyDescent="0.55000000000000004">
      <c r="A12037" t="s">
        <v>12036</v>
      </c>
      <c r="B12037">
        <v>44208</v>
      </c>
    </row>
    <row r="12038" spans="1:2" hidden="1" x14ac:dyDescent="0.55000000000000004">
      <c r="A12038" t="s">
        <v>12037</v>
      </c>
      <c r="B12038">
        <v>345333</v>
      </c>
    </row>
    <row r="12039" spans="1:2" hidden="1" x14ac:dyDescent="0.55000000000000004">
      <c r="A12039" t="s">
        <v>12038</v>
      </c>
      <c r="B12039">
        <v>172977</v>
      </c>
    </row>
    <row r="12040" spans="1:2" hidden="1" x14ac:dyDescent="0.55000000000000004">
      <c r="A12040" t="s">
        <v>12039</v>
      </c>
      <c r="B12040">
        <v>57017</v>
      </c>
    </row>
    <row r="12041" spans="1:2" hidden="1" x14ac:dyDescent="0.55000000000000004">
      <c r="A12041" t="s">
        <v>12040</v>
      </c>
      <c r="B12041">
        <v>227667</v>
      </c>
    </row>
    <row r="12042" spans="1:2" hidden="1" x14ac:dyDescent="0.55000000000000004">
      <c r="A12042" t="s">
        <v>12041</v>
      </c>
      <c r="B12042">
        <v>206241</v>
      </c>
    </row>
    <row r="12043" spans="1:2" hidden="1" x14ac:dyDescent="0.55000000000000004">
      <c r="A12043" t="s">
        <v>12042</v>
      </c>
      <c r="B12043">
        <v>98051</v>
      </c>
    </row>
    <row r="12044" spans="1:2" hidden="1" x14ac:dyDescent="0.55000000000000004">
      <c r="A12044" t="s">
        <v>12043</v>
      </c>
      <c r="B12044">
        <v>398579</v>
      </c>
    </row>
    <row r="12045" spans="1:2" hidden="1" x14ac:dyDescent="0.55000000000000004">
      <c r="A12045" t="s">
        <v>12044</v>
      </c>
      <c r="B12045">
        <v>398579</v>
      </c>
    </row>
    <row r="12046" spans="1:2" hidden="1" x14ac:dyDescent="0.55000000000000004">
      <c r="A12046" t="s">
        <v>12045</v>
      </c>
      <c r="B12046">
        <v>199577</v>
      </c>
    </row>
    <row r="12047" spans="1:2" hidden="1" x14ac:dyDescent="0.55000000000000004">
      <c r="A12047" t="s">
        <v>12046</v>
      </c>
      <c r="B12047">
        <v>287647</v>
      </c>
    </row>
    <row r="12048" spans="1:2" hidden="1" x14ac:dyDescent="0.55000000000000004">
      <c r="A12048" t="s">
        <v>12047</v>
      </c>
      <c r="B12048">
        <v>316033</v>
      </c>
    </row>
    <row r="12049" spans="1:2" hidden="1" x14ac:dyDescent="0.55000000000000004">
      <c r="A12049" t="s">
        <v>12048</v>
      </c>
      <c r="B12049">
        <v>389135</v>
      </c>
    </row>
    <row r="12050" spans="1:2" hidden="1" x14ac:dyDescent="0.55000000000000004">
      <c r="A12050" t="s">
        <v>12049</v>
      </c>
      <c r="B12050">
        <v>99667</v>
      </c>
    </row>
    <row r="12051" spans="1:2" hidden="1" x14ac:dyDescent="0.55000000000000004">
      <c r="A12051" t="s">
        <v>12050</v>
      </c>
      <c r="B12051">
        <v>305954</v>
      </c>
    </row>
    <row r="12052" spans="1:2" hidden="1" x14ac:dyDescent="0.55000000000000004">
      <c r="A12052" t="s">
        <v>12051</v>
      </c>
      <c r="B12052">
        <v>411860</v>
      </c>
    </row>
    <row r="12053" spans="1:2" hidden="1" x14ac:dyDescent="0.55000000000000004">
      <c r="A12053" t="s">
        <v>12052</v>
      </c>
      <c r="B12053">
        <v>244939</v>
      </c>
    </row>
    <row r="12054" spans="1:2" hidden="1" x14ac:dyDescent="0.55000000000000004">
      <c r="A12054" t="s">
        <v>12053</v>
      </c>
      <c r="B12054">
        <v>416697</v>
      </c>
    </row>
    <row r="12055" spans="1:2" hidden="1" x14ac:dyDescent="0.55000000000000004">
      <c r="A12055" t="s">
        <v>12054</v>
      </c>
      <c r="B12055">
        <v>146100</v>
      </c>
    </row>
    <row r="12056" spans="1:2" hidden="1" x14ac:dyDescent="0.55000000000000004">
      <c r="A12056" t="s">
        <v>12055</v>
      </c>
      <c r="B12056">
        <v>385355</v>
      </c>
    </row>
    <row r="12057" spans="1:2" hidden="1" x14ac:dyDescent="0.55000000000000004">
      <c r="A12057" t="s">
        <v>12056</v>
      </c>
      <c r="B12057">
        <v>156469</v>
      </c>
    </row>
    <row r="12058" spans="1:2" hidden="1" x14ac:dyDescent="0.55000000000000004">
      <c r="A12058" t="s">
        <v>12057</v>
      </c>
      <c r="B12058">
        <v>225257</v>
      </c>
    </row>
    <row r="12059" spans="1:2" hidden="1" x14ac:dyDescent="0.55000000000000004">
      <c r="A12059" t="s">
        <v>12058</v>
      </c>
      <c r="B12059">
        <v>140491</v>
      </c>
    </row>
    <row r="12060" spans="1:2" hidden="1" x14ac:dyDescent="0.55000000000000004">
      <c r="A12060" t="s">
        <v>12059</v>
      </c>
      <c r="B12060">
        <v>224184</v>
      </c>
    </row>
    <row r="12061" spans="1:2" hidden="1" x14ac:dyDescent="0.55000000000000004">
      <c r="A12061" t="s">
        <v>12060</v>
      </c>
      <c r="B12061">
        <v>224184</v>
      </c>
    </row>
    <row r="12062" spans="1:2" hidden="1" x14ac:dyDescent="0.55000000000000004">
      <c r="A12062" t="s">
        <v>12061</v>
      </c>
      <c r="B12062">
        <v>182692</v>
      </c>
    </row>
    <row r="12063" spans="1:2" hidden="1" x14ac:dyDescent="0.55000000000000004">
      <c r="A12063" t="s">
        <v>12062</v>
      </c>
      <c r="B12063">
        <v>352841</v>
      </c>
    </row>
    <row r="12064" spans="1:2" hidden="1" x14ac:dyDescent="0.55000000000000004">
      <c r="A12064" t="s">
        <v>12063</v>
      </c>
      <c r="B12064">
        <v>465216</v>
      </c>
    </row>
    <row r="12065" spans="1:2" hidden="1" x14ac:dyDescent="0.55000000000000004">
      <c r="A12065" t="s">
        <v>12064</v>
      </c>
      <c r="B12065">
        <v>291877</v>
      </c>
    </row>
    <row r="12066" spans="1:2" hidden="1" x14ac:dyDescent="0.55000000000000004">
      <c r="A12066" t="s">
        <v>12065</v>
      </c>
      <c r="B12066">
        <v>427319</v>
      </c>
    </row>
    <row r="12067" spans="1:2" hidden="1" x14ac:dyDescent="0.55000000000000004">
      <c r="A12067" t="s">
        <v>12066</v>
      </c>
      <c r="B12067">
        <v>233757</v>
      </c>
    </row>
    <row r="12068" spans="1:2" hidden="1" x14ac:dyDescent="0.55000000000000004">
      <c r="A12068" t="s">
        <v>12067</v>
      </c>
      <c r="B12068">
        <v>77822</v>
      </c>
    </row>
    <row r="12069" spans="1:2" hidden="1" x14ac:dyDescent="0.55000000000000004">
      <c r="A12069" t="s">
        <v>12068</v>
      </c>
      <c r="B12069">
        <v>85008</v>
      </c>
    </row>
    <row r="12070" spans="1:2" hidden="1" x14ac:dyDescent="0.55000000000000004">
      <c r="A12070" t="s">
        <v>12069</v>
      </c>
      <c r="B12070">
        <v>261589</v>
      </c>
    </row>
    <row r="12071" spans="1:2" hidden="1" x14ac:dyDescent="0.55000000000000004">
      <c r="A12071" t="s">
        <v>12070</v>
      </c>
      <c r="B12071">
        <v>145403</v>
      </c>
    </row>
    <row r="12072" spans="1:2" hidden="1" x14ac:dyDescent="0.55000000000000004">
      <c r="A12072" t="s">
        <v>12071</v>
      </c>
      <c r="B12072">
        <v>235771</v>
      </c>
    </row>
    <row r="12073" spans="1:2" hidden="1" x14ac:dyDescent="0.55000000000000004">
      <c r="A12073" t="s">
        <v>12072</v>
      </c>
      <c r="B12073">
        <v>269088</v>
      </c>
    </row>
    <row r="12074" spans="1:2" hidden="1" x14ac:dyDescent="0.55000000000000004">
      <c r="A12074" t="s">
        <v>12073</v>
      </c>
      <c r="B12074">
        <v>429373</v>
      </c>
    </row>
    <row r="12075" spans="1:2" hidden="1" x14ac:dyDescent="0.55000000000000004">
      <c r="A12075" t="s">
        <v>12074</v>
      </c>
      <c r="B12075">
        <v>56382</v>
      </c>
    </row>
    <row r="12076" spans="1:2" hidden="1" x14ac:dyDescent="0.55000000000000004">
      <c r="A12076" t="s">
        <v>12075</v>
      </c>
      <c r="B12076">
        <v>430016</v>
      </c>
    </row>
    <row r="12077" spans="1:2" hidden="1" x14ac:dyDescent="0.55000000000000004">
      <c r="A12077" t="s">
        <v>12076</v>
      </c>
      <c r="B12077">
        <v>430016</v>
      </c>
    </row>
    <row r="12078" spans="1:2" hidden="1" x14ac:dyDescent="0.55000000000000004">
      <c r="A12078" t="s">
        <v>12077</v>
      </c>
      <c r="B12078">
        <v>79846</v>
      </c>
    </row>
    <row r="12079" spans="1:2" hidden="1" x14ac:dyDescent="0.55000000000000004">
      <c r="A12079" t="s">
        <v>12078</v>
      </c>
      <c r="B12079">
        <v>15312</v>
      </c>
    </row>
    <row r="12080" spans="1:2" hidden="1" x14ac:dyDescent="0.55000000000000004">
      <c r="A12080" t="s">
        <v>12079</v>
      </c>
      <c r="B12080">
        <v>21470</v>
      </c>
    </row>
    <row r="12081" spans="1:2" hidden="1" x14ac:dyDescent="0.55000000000000004">
      <c r="A12081" t="s">
        <v>12080</v>
      </c>
      <c r="B12081">
        <v>305675</v>
      </c>
    </row>
    <row r="12082" spans="1:2" hidden="1" x14ac:dyDescent="0.55000000000000004">
      <c r="A12082" t="s">
        <v>12081</v>
      </c>
      <c r="B12082">
        <v>191733</v>
      </c>
    </row>
    <row r="12083" spans="1:2" hidden="1" x14ac:dyDescent="0.55000000000000004">
      <c r="A12083" t="s">
        <v>12082</v>
      </c>
      <c r="B12083">
        <v>285154</v>
      </c>
    </row>
    <row r="12084" spans="1:2" hidden="1" x14ac:dyDescent="0.55000000000000004">
      <c r="A12084" t="s">
        <v>12083</v>
      </c>
      <c r="B12084">
        <v>116624</v>
      </c>
    </row>
    <row r="12085" spans="1:2" hidden="1" x14ac:dyDescent="0.55000000000000004">
      <c r="A12085" t="s">
        <v>12084</v>
      </c>
      <c r="B12085">
        <v>312717</v>
      </c>
    </row>
    <row r="12086" spans="1:2" hidden="1" x14ac:dyDescent="0.55000000000000004">
      <c r="A12086" t="s">
        <v>12085</v>
      </c>
      <c r="B12086">
        <v>459475</v>
      </c>
    </row>
    <row r="12087" spans="1:2" hidden="1" x14ac:dyDescent="0.55000000000000004">
      <c r="A12087" t="s">
        <v>12086</v>
      </c>
      <c r="B12087">
        <v>394360</v>
      </c>
    </row>
    <row r="12088" spans="1:2" hidden="1" x14ac:dyDescent="0.55000000000000004">
      <c r="A12088" t="s">
        <v>12087</v>
      </c>
      <c r="B12088">
        <v>156813</v>
      </c>
    </row>
    <row r="12089" spans="1:2" hidden="1" x14ac:dyDescent="0.55000000000000004">
      <c r="A12089" t="s">
        <v>12088</v>
      </c>
      <c r="B12089">
        <v>62300</v>
      </c>
    </row>
    <row r="12090" spans="1:2" hidden="1" x14ac:dyDescent="0.55000000000000004">
      <c r="A12090" t="s">
        <v>12089</v>
      </c>
      <c r="B12090">
        <v>221317</v>
      </c>
    </row>
    <row r="12091" spans="1:2" hidden="1" x14ac:dyDescent="0.55000000000000004">
      <c r="A12091" t="s">
        <v>12090</v>
      </c>
      <c r="B12091">
        <v>20968</v>
      </c>
    </row>
    <row r="12092" spans="1:2" hidden="1" x14ac:dyDescent="0.55000000000000004">
      <c r="A12092" t="s">
        <v>12091</v>
      </c>
      <c r="B12092">
        <v>394678</v>
      </c>
    </row>
    <row r="12093" spans="1:2" hidden="1" x14ac:dyDescent="0.55000000000000004">
      <c r="A12093" t="s">
        <v>12092</v>
      </c>
      <c r="B12093">
        <v>259357</v>
      </c>
    </row>
    <row r="12094" spans="1:2" hidden="1" x14ac:dyDescent="0.55000000000000004">
      <c r="A12094" t="s">
        <v>12093</v>
      </c>
      <c r="B12094">
        <v>289927</v>
      </c>
    </row>
    <row r="12095" spans="1:2" hidden="1" x14ac:dyDescent="0.55000000000000004">
      <c r="A12095" t="s">
        <v>12094</v>
      </c>
      <c r="B12095">
        <v>159380</v>
      </c>
    </row>
    <row r="12096" spans="1:2" hidden="1" x14ac:dyDescent="0.55000000000000004">
      <c r="A12096" t="s">
        <v>12095</v>
      </c>
      <c r="B12096">
        <v>29879</v>
      </c>
    </row>
    <row r="12097" spans="1:2" hidden="1" x14ac:dyDescent="0.55000000000000004">
      <c r="A12097" t="s">
        <v>12096</v>
      </c>
      <c r="B12097">
        <v>218894</v>
      </c>
    </row>
    <row r="12098" spans="1:2" hidden="1" x14ac:dyDescent="0.55000000000000004">
      <c r="A12098" t="s">
        <v>12097</v>
      </c>
      <c r="B12098">
        <v>130524</v>
      </c>
    </row>
    <row r="12099" spans="1:2" hidden="1" x14ac:dyDescent="0.55000000000000004">
      <c r="A12099" t="s">
        <v>12098</v>
      </c>
      <c r="B12099">
        <v>299365</v>
      </c>
    </row>
    <row r="12100" spans="1:2" hidden="1" x14ac:dyDescent="0.55000000000000004">
      <c r="A12100" t="s">
        <v>12099</v>
      </c>
      <c r="B12100">
        <v>130113</v>
      </c>
    </row>
    <row r="12101" spans="1:2" hidden="1" x14ac:dyDescent="0.55000000000000004">
      <c r="A12101" t="s">
        <v>12100</v>
      </c>
      <c r="B12101">
        <v>11976</v>
      </c>
    </row>
    <row r="12102" spans="1:2" hidden="1" x14ac:dyDescent="0.55000000000000004">
      <c r="A12102" t="s">
        <v>12101</v>
      </c>
      <c r="B12102">
        <v>445459</v>
      </c>
    </row>
    <row r="12103" spans="1:2" hidden="1" x14ac:dyDescent="0.55000000000000004">
      <c r="A12103" t="s">
        <v>12102</v>
      </c>
      <c r="B12103">
        <v>11976</v>
      </c>
    </row>
    <row r="12104" spans="1:2" hidden="1" x14ac:dyDescent="0.55000000000000004">
      <c r="A12104" t="s">
        <v>12103</v>
      </c>
      <c r="B12104">
        <v>11976</v>
      </c>
    </row>
    <row r="12105" spans="1:2" hidden="1" x14ac:dyDescent="0.55000000000000004">
      <c r="A12105" t="s">
        <v>12104</v>
      </c>
      <c r="B12105">
        <v>40804</v>
      </c>
    </row>
    <row r="12106" spans="1:2" hidden="1" x14ac:dyDescent="0.55000000000000004">
      <c r="A12106" t="s">
        <v>12105</v>
      </c>
      <c r="B12106">
        <v>278679</v>
      </c>
    </row>
    <row r="12107" spans="1:2" hidden="1" x14ac:dyDescent="0.55000000000000004">
      <c r="A12107" t="s">
        <v>12106</v>
      </c>
      <c r="B12107">
        <v>21955</v>
      </c>
    </row>
    <row r="12108" spans="1:2" hidden="1" x14ac:dyDescent="0.55000000000000004">
      <c r="A12108" t="s">
        <v>12107</v>
      </c>
      <c r="B12108">
        <v>195759</v>
      </c>
    </row>
    <row r="12109" spans="1:2" hidden="1" x14ac:dyDescent="0.55000000000000004">
      <c r="A12109" t="s">
        <v>12108</v>
      </c>
      <c r="B12109">
        <v>392841</v>
      </c>
    </row>
    <row r="12110" spans="1:2" hidden="1" x14ac:dyDescent="0.55000000000000004">
      <c r="A12110" t="s">
        <v>12109</v>
      </c>
      <c r="B12110">
        <v>279103</v>
      </c>
    </row>
    <row r="12111" spans="1:2" hidden="1" x14ac:dyDescent="0.55000000000000004">
      <c r="A12111" t="s">
        <v>12110</v>
      </c>
      <c r="B12111">
        <v>265113</v>
      </c>
    </row>
    <row r="12112" spans="1:2" hidden="1" x14ac:dyDescent="0.55000000000000004">
      <c r="A12112" t="s">
        <v>12111</v>
      </c>
      <c r="B12112">
        <v>461671</v>
      </c>
    </row>
    <row r="12113" spans="1:2" hidden="1" x14ac:dyDescent="0.55000000000000004">
      <c r="A12113" t="s">
        <v>12112</v>
      </c>
      <c r="B12113">
        <v>63543</v>
      </c>
    </row>
    <row r="12114" spans="1:2" hidden="1" x14ac:dyDescent="0.55000000000000004">
      <c r="A12114" t="s">
        <v>12113</v>
      </c>
      <c r="B12114">
        <v>296375</v>
      </c>
    </row>
    <row r="12115" spans="1:2" hidden="1" x14ac:dyDescent="0.55000000000000004">
      <c r="A12115" t="s">
        <v>12114</v>
      </c>
      <c r="B12115">
        <v>376353</v>
      </c>
    </row>
    <row r="12116" spans="1:2" hidden="1" x14ac:dyDescent="0.55000000000000004">
      <c r="A12116" t="s">
        <v>12115</v>
      </c>
      <c r="B12116">
        <v>148328</v>
      </c>
    </row>
    <row r="12117" spans="1:2" hidden="1" x14ac:dyDescent="0.55000000000000004">
      <c r="A12117" t="s">
        <v>12116</v>
      </c>
      <c r="B12117">
        <v>459480</v>
      </c>
    </row>
    <row r="12118" spans="1:2" hidden="1" x14ac:dyDescent="0.55000000000000004">
      <c r="A12118" t="s">
        <v>12117</v>
      </c>
      <c r="B12118">
        <v>459480</v>
      </c>
    </row>
    <row r="12119" spans="1:2" hidden="1" x14ac:dyDescent="0.55000000000000004">
      <c r="A12119" t="s">
        <v>12118</v>
      </c>
      <c r="B12119">
        <v>21838</v>
      </c>
    </row>
    <row r="12120" spans="1:2" hidden="1" x14ac:dyDescent="0.55000000000000004">
      <c r="A12120" t="s">
        <v>12119</v>
      </c>
      <c r="B12120">
        <v>101288</v>
      </c>
    </row>
    <row r="12121" spans="1:2" hidden="1" x14ac:dyDescent="0.55000000000000004">
      <c r="A12121" t="s">
        <v>12120</v>
      </c>
      <c r="B12121">
        <v>140861</v>
      </c>
    </row>
    <row r="12122" spans="1:2" hidden="1" x14ac:dyDescent="0.55000000000000004">
      <c r="A12122" t="s">
        <v>12121</v>
      </c>
      <c r="B12122">
        <v>48743</v>
      </c>
    </row>
    <row r="12123" spans="1:2" hidden="1" x14ac:dyDescent="0.55000000000000004">
      <c r="A12123" t="s">
        <v>12122</v>
      </c>
      <c r="B12123">
        <v>386899</v>
      </c>
    </row>
    <row r="12124" spans="1:2" hidden="1" x14ac:dyDescent="0.55000000000000004">
      <c r="A12124" t="s">
        <v>12123</v>
      </c>
      <c r="B12124">
        <v>66325</v>
      </c>
    </row>
    <row r="12125" spans="1:2" hidden="1" x14ac:dyDescent="0.55000000000000004">
      <c r="A12125" t="s">
        <v>12124</v>
      </c>
      <c r="B12125">
        <v>244756</v>
      </c>
    </row>
    <row r="12126" spans="1:2" hidden="1" x14ac:dyDescent="0.55000000000000004">
      <c r="A12126" t="s">
        <v>12125</v>
      </c>
      <c r="B12126">
        <v>180751</v>
      </c>
    </row>
    <row r="12127" spans="1:2" hidden="1" x14ac:dyDescent="0.55000000000000004">
      <c r="A12127" t="s">
        <v>12126</v>
      </c>
      <c r="B12127">
        <v>51118</v>
      </c>
    </row>
    <row r="12128" spans="1:2" hidden="1" x14ac:dyDescent="0.55000000000000004">
      <c r="A12128" t="s">
        <v>12127</v>
      </c>
      <c r="B12128">
        <v>420914</v>
      </c>
    </row>
    <row r="12129" spans="1:2" hidden="1" x14ac:dyDescent="0.55000000000000004">
      <c r="A12129" t="s">
        <v>12128</v>
      </c>
      <c r="B12129">
        <v>18171</v>
      </c>
    </row>
    <row r="12130" spans="1:2" hidden="1" x14ac:dyDescent="0.55000000000000004">
      <c r="A12130" t="s">
        <v>12129</v>
      </c>
      <c r="B12130">
        <v>58663</v>
      </c>
    </row>
    <row r="12131" spans="1:2" hidden="1" x14ac:dyDescent="0.55000000000000004">
      <c r="A12131" t="s">
        <v>12130</v>
      </c>
      <c r="B12131">
        <v>51157</v>
      </c>
    </row>
    <row r="12132" spans="1:2" hidden="1" x14ac:dyDescent="0.55000000000000004">
      <c r="A12132" t="s">
        <v>12131</v>
      </c>
      <c r="B12132">
        <v>164035</v>
      </c>
    </row>
    <row r="12133" spans="1:2" hidden="1" x14ac:dyDescent="0.55000000000000004">
      <c r="A12133" t="s">
        <v>12132</v>
      </c>
      <c r="B12133">
        <v>188353</v>
      </c>
    </row>
    <row r="12134" spans="1:2" hidden="1" x14ac:dyDescent="0.55000000000000004">
      <c r="A12134" t="s">
        <v>12133</v>
      </c>
      <c r="B12134">
        <v>298771</v>
      </c>
    </row>
    <row r="12135" spans="1:2" hidden="1" x14ac:dyDescent="0.55000000000000004">
      <c r="A12135" t="s">
        <v>12134</v>
      </c>
      <c r="B12135">
        <v>422827</v>
      </c>
    </row>
    <row r="12136" spans="1:2" hidden="1" x14ac:dyDescent="0.55000000000000004">
      <c r="A12136" t="s">
        <v>12135</v>
      </c>
      <c r="B12136">
        <v>422827</v>
      </c>
    </row>
    <row r="12137" spans="1:2" hidden="1" x14ac:dyDescent="0.55000000000000004">
      <c r="A12137" t="s">
        <v>12136</v>
      </c>
      <c r="B12137">
        <v>369933</v>
      </c>
    </row>
    <row r="12138" spans="1:2" hidden="1" x14ac:dyDescent="0.55000000000000004">
      <c r="A12138" t="s">
        <v>12137</v>
      </c>
      <c r="B12138">
        <v>56238</v>
      </c>
    </row>
    <row r="12139" spans="1:2" hidden="1" x14ac:dyDescent="0.55000000000000004">
      <c r="A12139" t="s">
        <v>12138</v>
      </c>
      <c r="B12139">
        <v>408139</v>
      </c>
    </row>
    <row r="12140" spans="1:2" hidden="1" x14ac:dyDescent="0.55000000000000004">
      <c r="A12140" t="s">
        <v>12139</v>
      </c>
      <c r="B12140">
        <v>127722</v>
      </c>
    </row>
    <row r="12141" spans="1:2" hidden="1" x14ac:dyDescent="0.55000000000000004">
      <c r="A12141" t="s">
        <v>12140</v>
      </c>
      <c r="B12141">
        <v>127722</v>
      </c>
    </row>
    <row r="12142" spans="1:2" hidden="1" x14ac:dyDescent="0.55000000000000004">
      <c r="A12142" t="s">
        <v>12141</v>
      </c>
      <c r="B12142">
        <v>247698</v>
      </c>
    </row>
    <row r="12143" spans="1:2" hidden="1" x14ac:dyDescent="0.55000000000000004">
      <c r="A12143" t="s">
        <v>12142</v>
      </c>
      <c r="B12143">
        <v>178498</v>
      </c>
    </row>
    <row r="12144" spans="1:2" hidden="1" x14ac:dyDescent="0.55000000000000004">
      <c r="A12144" t="s">
        <v>12143</v>
      </c>
      <c r="B12144">
        <v>178498</v>
      </c>
    </row>
    <row r="12145" spans="1:2" hidden="1" x14ac:dyDescent="0.55000000000000004">
      <c r="A12145" t="s">
        <v>12144</v>
      </c>
      <c r="B12145">
        <v>348668</v>
      </c>
    </row>
    <row r="12146" spans="1:2" hidden="1" x14ac:dyDescent="0.55000000000000004">
      <c r="A12146" t="s">
        <v>12145</v>
      </c>
      <c r="B12146">
        <v>345279</v>
      </c>
    </row>
    <row r="12147" spans="1:2" hidden="1" x14ac:dyDescent="0.55000000000000004">
      <c r="A12147" t="s">
        <v>12146</v>
      </c>
      <c r="B12147">
        <v>448091</v>
      </c>
    </row>
    <row r="12148" spans="1:2" hidden="1" x14ac:dyDescent="0.55000000000000004">
      <c r="A12148" t="s">
        <v>12147</v>
      </c>
      <c r="B12148">
        <v>90931</v>
      </c>
    </row>
    <row r="12149" spans="1:2" hidden="1" x14ac:dyDescent="0.55000000000000004">
      <c r="A12149" t="s">
        <v>12148</v>
      </c>
      <c r="B12149">
        <v>441588</v>
      </c>
    </row>
    <row r="12150" spans="1:2" hidden="1" x14ac:dyDescent="0.55000000000000004">
      <c r="A12150" t="s">
        <v>12149</v>
      </c>
      <c r="B12150">
        <v>422159</v>
      </c>
    </row>
    <row r="12151" spans="1:2" hidden="1" x14ac:dyDescent="0.55000000000000004">
      <c r="A12151" t="s">
        <v>12150</v>
      </c>
      <c r="B12151">
        <v>210002</v>
      </c>
    </row>
    <row r="12152" spans="1:2" hidden="1" x14ac:dyDescent="0.55000000000000004">
      <c r="A12152" t="s">
        <v>12151</v>
      </c>
      <c r="B12152">
        <v>46232</v>
      </c>
    </row>
    <row r="12153" spans="1:2" hidden="1" x14ac:dyDescent="0.55000000000000004">
      <c r="A12153" t="s">
        <v>12152</v>
      </c>
      <c r="B12153">
        <v>343861</v>
      </c>
    </row>
    <row r="12154" spans="1:2" hidden="1" x14ac:dyDescent="0.55000000000000004">
      <c r="A12154" t="s">
        <v>12153</v>
      </c>
      <c r="B12154">
        <v>275361</v>
      </c>
    </row>
    <row r="12155" spans="1:2" hidden="1" x14ac:dyDescent="0.55000000000000004">
      <c r="A12155" t="s">
        <v>12154</v>
      </c>
      <c r="B12155">
        <v>440066</v>
      </c>
    </row>
    <row r="12156" spans="1:2" hidden="1" x14ac:dyDescent="0.55000000000000004">
      <c r="A12156" t="s">
        <v>12155</v>
      </c>
      <c r="B12156">
        <v>146411</v>
      </c>
    </row>
    <row r="12157" spans="1:2" hidden="1" x14ac:dyDescent="0.55000000000000004">
      <c r="A12157" t="s">
        <v>12156</v>
      </c>
      <c r="B12157">
        <v>287871</v>
      </c>
    </row>
    <row r="12158" spans="1:2" hidden="1" x14ac:dyDescent="0.55000000000000004">
      <c r="A12158" t="s">
        <v>12157</v>
      </c>
      <c r="B12158">
        <v>295127</v>
      </c>
    </row>
    <row r="12159" spans="1:2" hidden="1" x14ac:dyDescent="0.55000000000000004">
      <c r="A12159" t="s">
        <v>12158</v>
      </c>
      <c r="B12159">
        <v>338689</v>
      </c>
    </row>
    <row r="12160" spans="1:2" hidden="1" x14ac:dyDescent="0.55000000000000004">
      <c r="A12160" t="s">
        <v>12159</v>
      </c>
      <c r="B12160">
        <v>301278</v>
      </c>
    </row>
    <row r="12161" spans="1:2" hidden="1" x14ac:dyDescent="0.55000000000000004">
      <c r="A12161" t="s">
        <v>12160</v>
      </c>
      <c r="B12161">
        <v>178358</v>
      </c>
    </row>
    <row r="12162" spans="1:2" hidden="1" x14ac:dyDescent="0.55000000000000004">
      <c r="A12162" t="s">
        <v>12161</v>
      </c>
      <c r="B12162">
        <v>129560</v>
      </c>
    </row>
    <row r="12163" spans="1:2" hidden="1" x14ac:dyDescent="0.55000000000000004">
      <c r="A12163" t="s">
        <v>12162</v>
      </c>
      <c r="B12163">
        <v>166100</v>
      </c>
    </row>
    <row r="12164" spans="1:2" hidden="1" x14ac:dyDescent="0.55000000000000004">
      <c r="A12164" t="s">
        <v>12163</v>
      </c>
      <c r="B12164">
        <v>231482</v>
      </c>
    </row>
    <row r="12165" spans="1:2" hidden="1" x14ac:dyDescent="0.55000000000000004">
      <c r="A12165" t="s">
        <v>12164</v>
      </c>
      <c r="B12165">
        <v>105875</v>
      </c>
    </row>
    <row r="12166" spans="1:2" hidden="1" x14ac:dyDescent="0.55000000000000004">
      <c r="A12166" t="s">
        <v>12165</v>
      </c>
      <c r="B12166">
        <v>214555</v>
      </c>
    </row>
    <row r="12167" spans="1:2" hidden="1" x14ac:dyDescent="0.55000000000000004">
      <c r="A12167" t="s">
        <v>12166</v>
      </c>
      <c r="B12167">
        <v>27944</v>
      </c>
    </row>
    <row r="12168" spans="1:2" hidden="1" x14ac:dyDescent="0.55000000000000004">
      <c r="A12168" t="s">
        <v>12167</v>
      </c>
      <c r="B12168">
        <v>272733</v>
      </c>
    </row>
    <row r="12169" spans="1:2" hidden="1" x14ac:dyDescent="0.55000000000000004">
      <c r="A12169" t="s">
        <v>12168</v>
      </c>
      <c r="B12169">
        <v>221900</v>
      </c>
    </row>
    <row r="12170" spans="1:2" hidden="1" x14ac:dyDescent="0.55000000000000004">
      <c r="A12170" t="s">
        <v>12169</v>
      </c>
      <c r="B12170">
        <v>464731</v>
      </c>
    </row>
    <row r="12171" spans="1:2" hidden="1" x14ac:dyDescent="0.55000000000000004">
      <c r="A12171" t="s">
        <v>12170</v>
      </c>
      <c r="B12171">
        <v>215868</v>
      </c>
    </row>
    <row r="12172" spans="1:2" hidden="1" x14ac:dyDescent="0.55000000000000004">
      <c r="A12172" t="s">
        <v>12171</v>
      </c>
      <c r="B12172">
        <v>411575</v>
      </c>
    </row>
    <row r="12173" spans="1:2" hidden="1" x14ac:dyDescent="0.55000000000000004">
      <c r="A12173" t="s">
        <v>12172</v>
      </c>
      <c r="B12173">
        <v>429954</v>
      </c>
    </row>
    <row r="12174" spans="1:2" hidden="1" x14ac:dyDescent="0.55000000000000004">
      <c r="A12174" t="s">
        <v>12173</v>
      </c>
      <c r="B12174">
        <v>4420</v>
      </c>
    </row>
    <row r="12175" spans="1:2" hidden="1" x14ac:dyDescent="0.55000000000000004">
      <c r="A12175" t="s">
        <v>12174</v>
      </c>
      <c r="B12175">
        <v>126623</v>
      </c>
    </row>
    <row r="12176" spans="1:2" hidden="1" x14ac:dyDescent="0.55000000000000004">
      <c r="A12176" t="s">
        <v>12175</v>
      </c>
      <c r="B12176">
        <v>432357</v>
      </c>
    </row>
    <row r="12177" spans="1:2" hidden="1" x14ac:dyDescent="0.55000000000000004">
      <c r="A12177" t="s">
        <v>12176</v>
      </c>
      <c r="B12177">
        <v>237147</v>
      </c>
    </row>
    <row r="12178" spans="1:2" hidden="1" x14ac:dyDescent="0.55000000000000004">
      <c r="A12178" t="s">
        <v>12177</v>
      </c>
      <c r="B12178">
        <v>277874</v>
      </c>
    </row>
    <row r="12179" spans="1:2" hidden="1" x14ac:dyDescent="0.55000000000000004">
      <c r="A12179" t="s">
        <v>12178</v>
      </c>
      <c r="B12179">
        <v>48030</v>
      </c>
    </row>
    <row r="12180" spans="1:2" hidden="1" x14ac:dyDescent="0.55000000000000004">
      <c r="A12180" t="s">
        <v>12179</v>
      </c>
      <c r="B12180">
        <v>212289</v>
      </c>
    </row>
    <row r="12181" spans="1:2" hidden="1" x14ac:dyDescent="0.55000000000000004">
      <c r="A12181" t="s">
        <v>12180</v>
      </c>
      <c r="B12181">
        <v>442889</v>
      </c>
    </row>
    <row r="12182" spans="1:2" hidden="1" x14ac:dyDescent="0.55000000000000004">
      <c r="A12182" t="s">
        <v>12181</v>
      </c>
      <c r="B12182">
        <v>465522</v>
      </c>
    </row>
    <row r="12183" spans="1:2" hidden="1" x14ac:dyDescent="0.55000000000000004">
      <c r="A12183" t="s">
        <v>12182</v>
      </c>
      <c r="B12183">
        <v>465231</v>
      </c>
    </row>
    <row r="12184" spans="1:2" hidden="1" x14ac:dyDescent="0.55000000000000004">
      <c r="A12184" t="s">
        <v>12183</v>
      </c>
      <c r="B12184">
        <v>413816</v>
      </c>
    </row>
    <row r="12185" spans="1:2" hidden="1" x14ac:dyDescent="0.55000000000000004">
      <c r="A12185" t="s">
        <v>12184</v>
      </c>
      <c r="B12185">
        <v>174724</v>
      </c>
    </row>
    <row r="12186" spans="1:2" hidden="1" x14ac:dyDescent="0.55000000000000004">
      <c r="A12186" t="s">
        <v>12185</v>
      </c>
      <c r="B12186">
        <v>360378</v>
      </c>
    </row>
    <row r="12187" spans="1:2" hidden="1" x14ac:dyDescent="0.55000000000000004">
      <c r="A12187" t="s">
        <v>12186</v>
      </c>
      <c r="B12187">
        <v>464731</v>
      </c>
    </row>
    <row r="12188" spans="1:2" hidden="1" x14ac:dyDescent="0.55000000000000004">
      <c r="A12188" t="s">
        <v>12187</v>
      </c>
      <c r="B12188">
        <v>434688</v>
      </c>
    </row>
    <row r="12189" spans="1:2" hidden="1" x14ac:dyDescent="0.55000000000000004">
      <c r="A12189" t="s">
        <v>12188</v>
      </c>
      <c r="B12189">
        <v>268883</v>
      </c>
    </row>
    <row r="12190" spans="1:2" hidden="1" x14ac:dyDescent="0.55000000000000004">
      <c r="A12190" t="s">
        <v>12189</v>
      </c>
      <c r="B12190">
        <v>299222</v>
      </c>
    </row>
    <row r="12191" spans="1:2" hidden="1" x14ac:dyDescent="0.55000000000000004">
      <c r="A12191" t="s">
        <v>12190</v>
      </c>
      <c r="B12191">
        <v>449912</v>
      </c>
    </row>
    <row r="12192" spans="1:2" hidden="1" x14ac:dyDescent="0.55000000000000004">
      <c r="A12192" t="s">
        <v>12191</v>
      </c>
      <c r="B12192">
        <v>389200</v>
      </c>
    </row>
    <row r="12193" spans="1:2" hidden="1" x14ac:dyDescent="0.55000000000000004">
      <c r="A12193" t="s">
        <v>12192</v>
      </c>
      <c r="B12193">
        <v>169252</v>
      </c>
    </row>
    <row r="12194" spans="1:2" hidden="1" x14ac:dyDescent="0.55000000000000004">
      <c r="A12194" t="s">
        <v>12193</v>
      </c>
      <c r="B12194">
        <v>146855</v>
      </c>
    </row>
    <row r="12195" spans="1:2" hidden="1" x14ac:dyDescent="0.55000000000000004">
      <c r="A12195" t="s">
        <v>12194</v>
      </c>
      <c r="B12195">
        <v>436056</v>
      </c>
    </row>
    <row r="12196" spans="1:2" hidden="1" x14ac:dyDescent="0.55000000000000004">
      <c r="A12196" t="s">
        <v>12195</v>
      </c>
      <c r="B12196">
        <v>456414</v>
      </c>
    </row>
    <row r="12197" spans="1:2" hidden="1" x14ac:dyDescent="0.55000000000000004">
      <c r="A12197" t="s">
        <v>12196</v>
      </c>
      <c r="B12197">
        <v>220140</v>
      </c>
    </row>
    <row r="12198" spans="1:2" hidden="1" x14ac:dyDescent="0.55000000000000004">
      <c r="A12198" t="s">
        <v>12197</v>
      </c>
      <c r="B12198">
        <v>33775</v>
      </c>
    </row>
    <row r="12199" spans="1:2" hidden="1" x14ac:dyDescent="0.55000000000000004">
      <c r="A12199" t="s">
        <v>12198</v>
      </c>
      <c r="B12199">
        <v>204494</v>
      </c>
    </row>
    <row r="12200" spans="1:2" hidden="1" x14ac:dyDescent="0.55000000000000004">
      <c r="A12200" t="s">
        <v>12199</v>
      </c>
      <c r="B12200">
        <v>44465</v>
      </c>
    </row>
    <row r="12201" spans="1:2" hidden="1" x14ac:dyDescent="0.55000000000000004">
      <c r="A12201" t="s">
        <v>12200</v>
      </c>
      <c r="B12201">
        <v>257534</v>
      </c>
    </row>
    <row r="12202" spans="1:2" hidden="1" x14ac:dyDescent="0.55000000000000004">
      <c r="A12202" t="s">
        <v>12201</v>
      </c>
      <c r="B12202">
        <v>244027</v>
      </c>
    </row>
    <row r="12203" spans="1:2" hidden="1" x14ac:dyDescent="0.55000000000000004">
      <c r="A12203" t="s">
        <v>12202</v>
      </c>
      <c r="B12203">
        <v>98178</v>
      </c>
    </row>
    <row r="12204" spans="1:2" hidden="1" x14ac:dyDescent="0.55000000000000004">
      <c r="A12204" t="s">
        <v>12203</v>
      </c>
      <c r="B12204">
        <v>164695</v>
      </c>
    </row>
    <row r="12205" spans="1:2" hidden="1" x14ac:dyDescent="0.55000000000000004">
      <c r="A12205" t="s">
        <v>12204</v>
      </c>
      <c r="B12205">
        <v>85774</v>
      </c>
    </row>
    <row r="12206" spans="1:2" hidden="1" x14ac:dyDescent="0.55000000000000004">
      <c r="A12206" t="s">
        <v>12205</v>
      </c>
      <c r="B12206">
        <v>361545</v>
      </c>
    </row>
    <row r="12207" spans="1:2" hidden="1" x14ac:dyDescent="0.55000000000000004">
      <c r="A12207" t="s">
        <v>12206</v>
      </c>
      <c r="B12207">
        <v>31768</v>
      </c>
    </row>
    <row r="12208" spans="1:2" hidden="1" x14ac:dyDescent="0.55000000000000004">
      <c r="A12208" t="s">
        <v>12207</v>
      </c>
      <c r="B12208">
        <v>63235</v>
      </c>
    </row>
    <row r="12209" spans="1:2" hidden="1" x14ac:dyDescent="0.55000000000000004">
      <c r="A12209" t="s">
        <v>12208</v>
      </c>
      <c r="B12209">
        <v>370607</v>
      </c>
    </row>
    <row r="12210" spans="1:2" hidden="1" x14ac:dyDescent="0.55000000000000004">
      <c r="A12210" t="s">
        <v>12209</v>
      </c>
      <c r="B12210">
        <v>29871</v>
      </c>
    </row>
    <row r="12211" spans="1:2" hidden="1" x14ac:dyDescent="0.55000000000000004">
      <c r="A12211" t="s">
        <v>12210</v>
      </c>
      <c r="B12211">
        <v>76426</v>
      </c>
    </row>
    <row r="12212" spans="1:2" hidden="1" x14ac:dyDescent="0.55000000000000004">
      <c r="A12212" t="s">
        <v>12211</v>
      </c>
      <c r="B12212">
        <v>11316</v>
      </c>
    </row>
    <row r="12213" spans="1:2" hidden="1" x14ac:dyDescent="0.55000000000000004">
      <c r="A12213" t="s">
        <v>12212</v>
      </c>
      <c r="B12213">
        <v>185246</v>
      </c>
    </row>
    <row r="12214" spans="1:2" hidden="1" x14ac:dyDescent="0.55000000000000004">
      <c r="A12214" t="s">
        <v>12213</v>
      </c>
      <c r="B12214">
        <v>48030</v>
      </c>
    </row>
    <row r="12215" spans="1:2" hidden="1" x14ac:dyDescent="0.55000000000000004">
      <c r="A12215" t="s">
        <v>12214</v>
      </c>
      <c r="B12215">
        <v>228793</v>
      </c>
    </row>
    <row r="12216" spans="1:2" hidden="1" x14ac:dyDescent="0.55000000000000004">
      <c r="A12216" t="s">
        <v>12215</v>
      </c>
      <c r="B12216">
        <v>237952</v>
      </c>
    </row>
    <row r="12217" spans="1:2" hidden="1" x14ac:dyDescent="0.55000000000000004">
      <c r="A12217" t="s">
        <v>12216</v>
      </c>
      <c r="B12217">
        <v>255725</v>
      </c>
    </row>
    <row r="12218" spans="1:2" hidden="1" x14ac:dyDescent="0.55000000000000004">
      <c r="A12218" t="s">
        <v>12217</v>
      </c>
      <c r="B12218">
        <v>369158</v>
      </c>
    </row>
    <row r="12219" spans="1:2" hidden="1" x14ac:dyDescent="0.55000000000000004">
      <c r="A12219" t="s">
        <v>12218</v>
      </c>
      <c r="B12219">
        <v>159477</v>
      </c>
    </row>
    <row r="12220" spans="1:2" hidden="1" x14ac:dyDescent="0.55000000000000004">
      <c r="A12220" t="s">
        <v>12219</v>
      </c>
      <c r="B12220">
        <v>69799</v>
      </c>
    </row>
    <row r="12221" spans="1:2" hidden="1" x14ac:dyDescent="0.55000000000000004">
      <c r="A12221" t="s">
        <v>12220</v>
      </c>
      <c r="B12221">
        <v>84593</v>
      </c>
    </row>
    <row r="12222" spans="1:2" hidden="1" x14ac:dyDescent="0.55000000000000004">
      <c r="A12222" t="s">
        <v>12221</v>
      </c>
      <c r="B12222">
        <v>132246</v>
      </c>
    </row>
    <row r="12223" spans="1:2" hidden="1" x14ac:dyDescent="0.55000000000000004">
      <c r="A12223" t="s">
        <v>12222</v>
      </c>
      <c r="B12223">
        <v>159642</v>
      </c>
    </row>
    <row r="12224" spans="1:2" hidden="1" x14ac:dyDescent="0.55000000000000004">
      <c r="A12224" t="s">
        <v>12223</v>
      </c>
      <c r="B12224">
        <v>118914</v>
      </c>
    </row>
    <row r="12225" spans="1:2" hidden="1" x14ac:dyDescent="0.55000000000000004">
      <c r="A12225" t="s">
        <v>12224</v>
      </c>
      <c r="B12225">
        <v>9877</v>
      </c>
    </row>
    <row r="12226" spans="1:2" hidden="1" x14ac:dyDescent="0.55000000000000004">
      <c r="A12226" t="s">
        <v>12225</v>
      </c>
      <c r="B12226">
        <v>369158</v>
      </c>
    </row>
    <row r="12227" spans="1:2" hidden="1" x14ac:dyDescent="0.55000000000000004">
      <c r="A12227" t="s">
        <v>12226</v>
      </c>
      <c r="B12227">
        <v>37029</v>
      </c>
    </row>
    <row r="12228" spans="1:2" hidden="1" x14ac:dyDescent="0.55000000000000004">
      <c r="A12228" t="s">
        <v>12227</v>
      </c>
      <c r="B12228">
        <v>78265</v>
      </c>
    </row>
    <row r="12229" spans="1:2" hidden="1" x14ac:dyDescent="0.55000000000000004">
      <c r="A12229" t="s">
        <v>12228</v>
      </c>
      <c r="B12229">
        <v>156101</v>
      </c>
    </row>
    <row r="12230" spans="1:2" hidden="1" x14ac:dyDescent="0.55000000000000004">
      <c r="A12230" t="s">
        <v>12229</v>
      </c>
      <c r="B12230">
        <v>183068</v>
      </c>
    </row>
    <row r="12231" spans="1:2" hidden="1" x14ac:dyDescent="0.55000000000000004">
      <c r="A12231" t="s">
        <v>12230</v>
      </c>
      <c r="B12231">
        <v>159624</v>
      </c>
    </row>
    <row r="12232" spans="1:2" hidden="1" x14ac:dyDescent="0.55000000000000004">
      <c r="A12232" t="s">
        <v>12231</v>
      </c>
      <c r="B12232">
        <v>31239</v>
      </c>
    </row>
    <row r="12233" spans="1:2" hidden="1" x14ac:dyDescent="0.55000000000000004">
      <c r="A12233" t="s">
        <v>12232</v>
      </c>
      <c r="B12233">
        <v>99574</v>
      </c>
    </row>
    <row r="12234" spans="1:2" hidden="1" x14ac:dyDescent="0.55000000000000004">
      <c r="A12234" t="s">
        <v>12233</v>
      </c>
      <c r="B12234">
        <v>262980</v>
      </c>
    </row>
    <row r="12235" spans="1:2" hidden="1" x14ac:dyDescent="0.55000000000000004">
      <c r="A12235" t="s">
        <v>12234</v>
      </c>
      <c r="B12235">
        <v>237028</v>
      </c>
    </row>
    <row r="12236" spans="1:2" hidden="1" x14ac:dyDescent="0.55000000000000004">
      <c r="A12236" t="s">
        <v>12235</v>
      </c>
      <c r="B12236">
        <v>9877</v>
      </c>
    </row>
    <row r="12237" spans="1:2" hidden="1" x14ac:dyDescent="0.55000000000000004">
      <c r="A12237" t="s">
        <v>12236</v>
      </c>
      <c r="B12237">
        <v>115923</v>
      </c>
    </row>
    <row r="12238" spans="1:2" hidden="1" x14ac:dyDescent="0.55000000000000004">
      <c r="A12238" t="s">
        <v>12237</v>
      </c>
      <c r="B12238">
        <v>144102</v>
      </c>
    </row>
    <row r="12239" spans="1:2" hidden="1" x14ac:dyDescent="0.55000000000000004">
      <c r="A12239" t="s">
        <v>12238</v>
      </c>
      <c r="B12239">
        <v>248601</v>
      </c>
    </row>
    <row r="12240" spans="1:2" hidden="1" x14ac:dyDescent="0.55000000000000004">
      <c r="A12240" t="s">
        <v>12239</v>
      </c>
      <c r="B12240">
        <v>460315</v>
      </c>
    </row>
    <row r="12241" spans="1:2" hidden="1" x14ac:dyDescent="0.55000000000000004">
      <c r="A12241" t="s">
        <v>12240</v>
      </c>
      <c r="B12241">
        <v>272324</v>
      </c>
    </row>
    <row r="12242" spans="1:2" hidden="1" x14ac:dyDescent="0.55000000000000004">
      <c r="A12242" t="s">
        <v>12241</v>
      </c>
      <c r="B12242">
        <v>210002</v>
      </c>
    </row>
    <row r="12243" spans="1:2" hidden="1" x14ac:dyDescent="0.55000000000000004">
      <c r="A12243" t="s">
        <v>12242</v>
      </c>
      <c r="B12243">
        <v>375021</v>
      </c>
    </row>
    <row r="12244" spans="1:2" hidden="1" x14ac:dyDescent="0.55000000000000004">
      <c r="A12244" t="s">
        <v>12243</v>
      </c>
      <c r="B12244">
        <v>124478</v>
      </c>
    </row>
    <row r="12245" spans="1:2" hidden="1" x14ac:dyDescent="0.55000000000000004">
      <c r="A12245" t="s">
        <v>12244</v>
      </c>
      <c r="B12245">
        <v>355546</v>
      </c>
    </row>
    <row r="12246" spans="1:2" hidden="1" x14ac:dyDescent="0.55000000000000004">
      <c r="A12246" t="s">
        <v>12245</v>
      </c>
      <c r="B12246">
        <v>411486</v>
      </c>
    </row>
    <row r="12247" spans="1:2" hidden="1" x14ac:dyDescent="0.55000000000000004">
      <c r="A12247" t="s">
        <v>12246</v>
      </c>
      <c r="B12247">
        <v>280328</v>
      </c>
    </row>
    <row r="12248" spans="1:2" hidden="1" x14ac:dyDescent="0.55000000000000004">
      <c r="A12248" t="s">
        <v>12247</v>
      </c>
      <c r="B12248">
        <v>259405</v>
      </c>
    </row>
    <row r="12249" spans="1:2" hidden="1" x14ac:dyDescent="0.55000000000000004">
      <c r="A12249" t="s">
        <v>12248</v>
      </c>
      <c r="B12249">
        <v>360487</v>
      </c>
    </row>
    <row r="12250" spans="1:2" hidden="1" x14ac:dyDescent="0.55000000000000004">
      <c r="A12250" t="s">
        <v>12249</v>
      </c>
      <c r="B12250">
        <v>391075</v>
      </c>
    </row>
    <row r="12251" spans="1:2" hidden="1" x14ac:dyDescent="0.55000000000000004">
      <c r="A12251" t="s">
        <v>12250</v>
      </c>
      <c r="B12251">
        <v>260900</v>
      </c>
    </row>
    <row r="12252" spans="1:2" hidden="1" x14ac:dyDescent="0.55000000000000004">
      <c r="A12252" t="s">
        <v>12251</v>
      </c>
      <c r="B12252">
        <v>381436</v>
      </c>
    </row>
    <row r="12253" spans="1:2" hidden="1" x14ac:dyDescent="0.55000000000000004">
      <c r="A12253" t="s">
        <v>12252</v>
      </c>
      <c r="B12253">
        <v>204057</v>
      </c>
    </row>
    <row r="12254" spans="1:2" hidden="1" x14ac:dyDescent="0.55000000000000004">
      <c r="A12254" t="s">
        <v>12253</v>
      </c>
      <c r="B12254">
        <v>437932</v>
      </c>
    </row>
    <row r="12255" spans="1:2" hidden="1" x14ac:dyDescent="0.55000000000000004">
      <c r="A12255" t="s">
        <v>12254</v>
      </c>
      <c r="B12255">
        <v>82174</v>
      </c>
    </row>
    <row r="12256" spans="1:2" hidden="1" x14ac:dyDescent="0.55000000000000004">
      <c r="A12256" t="s">
        <v>12255</v>
      </c>
      <c r="B12256">
        <v>464812</v>
      </c>
    </row>
    <row r="12257" spans="1:2" hidden="1" x14ac:dyDescent="0.55000000000000004">
      <c r="A12257" t="s">
        <v>12256</v>
      </c>
      <c r="B12257">
        <v>208000</v>
      </c>
    </row>
    <row r="12258" spans="1:2" hidden="1" x14ac:dyDescent="0.55000000000000004">
      <c r="A12258" t="s">
        <v>12257</v>
      </c>
      <c r="B12258">
        <v>337327</v>
      </c>
    </row>
    <row r="12259" spans="1:2" hidden="1" x14ac:dyDescent="0.55000000000000004">
      <c r="A12259" t="s">
        <v>12258</v>
      </c>
      <c r="B12259">
        <v>158314</v>
      </c>
    </row>
    <row r="12260" spans="1:2" hidden="1" x14ac:dyDescent="0.55000000000000004">
      <c r="A12260" t="s">
        <v>12259</v>
      </c>
      <c r="B12260">
        <v>130815</v>
      </c>
    </row>
    <row r="12261" spans="1:2" hidden="1" x14ac:dyDescent="0.55000000000000004">
      <c r="A12261" t="s">
        <v>12260</v>
      </c>
      <c r="B12261">
        <v>413865</v>
      </c>
    </row>
    <row r="12262" spans="1:2" hidden="1" x14ac:dyDescent="0.55000000000000004">
      <c r="A12262" t="s">
        <v>12261</v>
      </c>
      <c r="B12262">
        <v>73602</v>
      </c>
    </row>
    <row r="12263" spans="1:2" hidden="1" x14ac:dyDescent="0.55000000000000004">
      <c r="A12263" t="s">
        <v>12262</v>
      </c>
      <c r="B12263">
        <v>247167</v>
      </c>
    </row>
    <row r="12264" spans="1:2" hidden="1" x14ac:dyDescent="0.55000000000000004">
      <c r="A12264" t="s">
        <v>12263</v>
      </c>
      <c r="B12264">
        <v>291877</v>
      </c>
    </row>
    <row r="12265" spans="1:2" hidden="1" x14ac:dyDescent="0.55000000000000004">
      <c r="A12265" t="s">
        <v>12264</v>
      </c>
      <c r="B12265">
        <v>78729</v>
      </c>
    </row>
    <row r="12266" spans="1:2" hidden="1" x14ac:dyDescent="0.55000000000000004">
      <c r="A12266" t="s">
        <v>12265</v>
      </c>
      <c r="B12266">
        <v>280754</v>
      </c>
    </row>
    <row r="12267" spans="1:2" hidden="1" x14ac:dyDescent="0.55000000000000004">
      <c r="A12267" t="s">
        <v>12266</v>
      </c>
      <c r="B12267">
        <v>441907</v>
      </c>
    </row>
    <row r="12268" spans="1:2" hidden="1" x14ac:dyDescent="0.55000000000000004">
      <c r="A12268" t="s">
        <v>12267</v>
      </c>
      <c r="B12268">
        <v>167126</v>
      </c>
    </row>
    <row r="12269" spans="1:2" hidden="1" x14ac:dyDescent="0.55000000000000004">
      <c r="A12269" t="s">
        <v>12268</v>
      </c>
      <c r="B12269">
        <v>48141</v>
      </c>
    </row>
    <row r="12270" spans="1:2" hidden="1" x14ac:dyDescent="0.55000000000000004">
      <c r="A12270" t="s">
        <v>12269</v>
      </c>
      <c r="B12270">
        <v>445351</v>
      </c>
    </row>
    <row r="12271" spans="1:2" hidden="1" x14ac:dyDescent="0.55000000000000004">
      <c r="A12271" t="s">
        <v>12270</v>
      </c>
      <c r="B12271">
        <v>112782</v>
      </c>
    </row>
    <row r="12272" spans="1:2" hidden="1" x14ac:dyDescent="0.55000000000000004">
      <c r="A12272" t="s">
        <v>12271</v>
      </c>
      <c r="B12272">
        <v>187913</v>
      </c>
    </row>
    <row r="12273" spans="1:2" hidden="1" x14ac:dyDescent="0.55000000000000004">
      <c r="A12273" t="s">
        <v>12272</v>
      </c>
      <c r="B12273">
        <v>382354</v>
      </c>
    </row>
    <row r="12274" spans="1:2" hidden="1" x14ac:dyDescent="0.55000000000000004">
      <c r="A12274" t="s">
        <v>12273</v>
      </c>
      <c r="B12274">
        <v>390826</v>
      </c>
    </row>
    <row r="12275" spans="1:2" hidden="1" x14ac:dyDescent="0.55000000000000004">
      <c r="A12275" t="s">
        <v>12274</v>
      </c>
      <c r="B12275">
        <v>147005</v>
      </c>
    </row>
    <row r="12276" spans="1:2" hidden="1" x14ac:dyDescent="0.55000000000000004">
      <c r="A12276" t="s">
        <v>12275</v>
      </c>
      <c r="B12276">
        <v>428072</v>
      </c>
    </row>
    <row r="12277" spans="1:2" hidden="1" x14ac:dyDescent="0.55000000000000004">
      <c r="A12277" t="s">
        <v>12276</v>
      </c>
      <c r="B12277">
        <v>306285</v>
      </c>
    </row>
    <row r="12278" spans="1:2" hidden="1" x14ac:dyDescent="0.55000000000000004">
      <c r="A12278" t="s">
        <v>12277</v>
      </c>
      <c r="B12278">
        <v>239006</v>
      </c>
    </row>
    <row r="12279" spans="1:2" hidden="1" x14ac:dyDescent="0.55000000000000004">
      <c r="A12279" t="s">
        <v>12278</v>
      </c>
      <c r="B12279">
        <v>427147</v>
      </c>
    </row>
    <row r="12280" spans="1:2" hidden="1" x14ac:dyDescent="0.55000000000000004">
      <c r="A12280" t="s">
        <v>12279</v>
      </c>
      <c r="B12280">
        <v>228644</v>
      </c>
    </row>
    <row r="12281" spans="1:2" hidden="1" x14ac:dyDescent="0.55000000000000004">
      <c r="A12281" t="s">
        <v>12280</v>
      </c>
      <c r="B12281">
        <v>104820</v>
      </c>
    </row>
    <row r="12282" spans="1:2" hidden="1" x14ac:dyDescent="0.55000000000000004">
      <c r="A12282" t="s">
        <v>12281</v>
      </c>
      <c r="B12282">
        <v>94757</v>
      </c>
    </row>
    <row r="12283" spans="1:2" hidden="1" x14ac:dyDescent="0.55000000000000004">
      <c r="A12283" t="s">
        <v>12282</v>
      </c>
      <c r="B12283">
        <v>229177</v>
      </c>
    </row>
    <row r="12284" spans="1:2" hidden="1" x14ac:dyDescent="0.55000000000000004">
      <c r="A12284" t="s">
        <v>12283</v>
      </c>
      <c r="B12284">
        <v>301682</v>
      </c>
    </row>
    <row r="12285" spans="1:2" hidden="1" x14ac:dyDescent="0.55000000000000004">
      <c r="A12285" t="s">
        <v>12284</v>
      </c>
      <c r="B12285">
        <v>213543</v>
      </c>
    </row>
    <row r="12286" spans="1:2" hidden="1" x14ac:dyDescent="0.55000000000000004">
      <c r="A12286" t="s">
        <v>12285</v>
      </c>
      <c r="B12286">
        <v>411755</v>
      </c>
    </row>
    <row r="12287" spans="1:2" hidden="1" x14ac:dyDescent="0.55000000000000004">
      <c r="A12287" t="s">
        <v>12286</v>
      </c>
      <c r="B12287">
        <v>179601</v>
      </c>
    </row>
    <row r="12288" spans="1:2" hidden="1" x14ac:dyDescent="0.55000000000000004">
      <c r="A12288" t="s">
        <v>12287</v>
      </c>
      <c r="B12288">
        <v>232425</v>
      </c>
    </row>
    <row r="12289" spans="1:2" hidden="1" x14ac:dyDescent="0.55000000000000004">
      <c r="A12289" t="s">
        <v>12288</v>
      </c>
      <c r="B12289">
        <v>254101</v>
      </c>
    </row>
    <row r="12290" spans="1:2" hidden="1" x14ac:dyDescent="0.55000000000000004">
      <c r="A12290" t="s">
        <v>12289</v>
      </c>
      <c r="B12290">
        <v>69730</v>
      </c>
    </row>
    <row r="12291" spans="1:2" hidden="1" x14ac:dyDescent="0.55000000000000004">
      <c r="A12291" t="s">
        <v>12290</v>
      </c>
      <c r="B12291">
        <v>54773</v>
      </c>
    </row>
    <row r="12292" spans="1:2" hidden="1" x14ac:dyDescent="0.55000000000000004">
      <c r="A12292" t="s">
        <v>12291</v>
      </c>
      <c r="B12292">
        <v>9877</v>
      </c>
    </row>
    <row r="12293" spans="1:2" hidden="1" x14ac:dyDescent="0.55000000000000004">
      <c r="A12293" t="s">
        <v>12292</v>
      </c>
      <c r="B12293">
        <v>377269</v>
      </c>
    </row>
    <row r="12294" spans="1:2" hidden="1" x14ac:dyDescent="0.55000000000000004">
      <c r="A12294" t="s">
        <v>12293</v>
      </c>
      <c r="B12294">
        <v>18155</v>
      </c>
    </row>
    <row r="12295" spans="1:2" hidden="1" x14ac:dyDescent="0.55000000000000004">
      <c r="A12295" t="s">
        <v>12294</v>
      </c>
      <c r="B12295">
        <v>210002</v>
      </c>
    </row>
    <row r="12296" spans="1:2" hidden="1" x14ac:dyDescent="0.55000000000000004">
      <c r="A12296" t="s">
        <v>12295</v>
      </c>
      <c r="B12296">
        <v>322471</v>
      </c>
    </row>
    <row r="12297" spans="1:2" hidden="1" x14ac:dyDescent="0.55000000000000004">
      <c r="A12297" t="s">
        <v>12296</v>
      </c>
      <c r="B12297">
        <v>386724</v>
      </c>
    </row>
    <row r="12298" spans="1:2" hidden="1" x14ac:dyDescent="0.55000000000000004">
      <c r="A12298" t="s">
        <v>12297</v>
      </c>
      <c r="B12298">
        <v>125751</v>
      </c>
    </row>
    <row r="12299" spans="1:2" hidden="1" x14ac:dyDescent="0.55000000000000004">
      <c r="A12299" t="s">
        <v>12298</v>
      </c>
      <c r="B12299">
        <v>399748</v>
      </c>
    </row>
    <row r="12300" spans="1:2" hidden="1" x14ac:dyDescent="0.55000000000000004">
      <c r="A12300" t="s">
        <v>12299</v>
      </c>
      <c r="B12300">
        <v>19981</v>
      </c>
    </row>
    <row r="12301" spans="1:2" hidden="1" x14ac:dyDescent="0.55000000000000004">
      <c r="A12301" t="s">
        <v>12300</v>
      </c>
      <c r="B12301">
        <v>183969</v>
      </c>
    </row>
    <row r="12302" spans="1:2" hidden="1" x14ac:dyDescent="0.55000000000000004">
      <c r="A12302" t="s">
        <v>12301</v>
      </c>
      <c r="B12302">
        <v>26793</v>
      </c>
    </row>
    <row r="12303" spans="1:2" hidden="1" x14ac:dyDescent="0.55000000000000004">
      <c r="A12303" t="s">
        <v>12302</v>
      </c>
      <c r="B12303">
        <v>464731</v>
      </c>
    </row>
    <row r="12304" spans="1:2" hidden="1" x14ac:dyDescent="0.55000000000000004">
      <c r="A12304" t="s">
        <v>12303</v>
      </c>
      <c r="B12304">
        <v>180088</v>
      </c>
    </row>
    <row r="12305" spans="1:2" hidden="1" x14ac:dyDescent="0.55000000000000004">
      <c r="A12305" t="s">
        <v>12304</v>
      </c>
      <c r="B12305">
        <v>322957</v>
      </c>
    </row>
    <row r="12306" spans="1:2" hidden="1" x14ac:dyDescent="0.55000000000000004">
      <c r="A12306" t="s">
        <v>12305</v>
      </c>
      <c r="B12306">
        <v>189274</v>
      </c>
    </row>
    <row r="12307" spans="1:2" hidden="1" x14ac:dyDescent="0.55000000000000004">
      <c r="A12307" t="s">
        <v>12306</v>
      </c>
      <c r="B12307">
        <v>417464</v>
      </c>
    </row>
    <row r="12308" spans="1:2" hidden="1" x14ac:dyDescent="0.55000000000000004">
      <c r="A12308" t="s">
        <v>12307</v>
      </c>
      <c r="B12308">
        <v>434534</v>
      </c>
    </row>
    <row r="12309" spans="1:2" hidden="1" x14ac:dyDescent="0.55000000000000004">
      <c r="A12309" t="s">
        <v>12308</v>
      </c>
      <c r="B12309">
        <v>161610</v>
      </c>
    </row>
    <row r="12310" spans="1:2" hidden="1" x14ac:dyDescent="0.55000000000000004">
      <c r="A12310" t="s">
        <v>12309</v>
      </c>
      <c r="B12310">
        <v>79378</v>
      </c>
    </row>
    <row r="12311" spans="1:2" hidden="1" x14ac:dyDescent="0.55000000000000004">
      <c r="A12311" t="s">
        <v>12310</v>
      </c>
      <c r="B12311">
        <v>125799</v>
      </c>
    </row>
    <row r="12312" spans="1:2" hidden="1" x14ac:dyDescent="0.55000000000000004">
      <c r="A12312" t="s">
        <v>12311</v>
      </c>
      <c r="B12312">
        <v>287811</v>
      </c>
    </row>
    <row r="12313" spans="1:2" hidden="1" x14ac:dyDescent="0.55000000000000004">
      <c r="A12313" t="s">
        <v>12312</v>
      </c>
      <c r="B12313">
        <v>191966</v>
      </c>
    </row>
    <row r="12314" spans="1:2" hidden="1" x14ac:dyDescent="0.55000000000000004">
      <c r="A12314" t="s">
        <v>12313</v>
      </c>
      <c r="B12314">
        <v>233362</v>
      </c>
    </row>
    <row r="12315" spans="1:2" hidden="1" x14ac:dyDescent="0.55000000000000004">
      <c r="A12315" t="s">
        <v>12314</v>
      </c>
      <c r="B12315">
        <v>63380</v>
      </c>
    </row>
    <row r="12316" spans="1:2" hidden="1" x14ac:dyDescent="0.55000000000000004">
      <c r="A12316" t="s">
        <v>12315</v>
      </c>
      <c r="B12316">
        <v>121086</v>
      </c>
    </row>
    <row r="12317" spans="1:2" hidden="1" x14ac:dyDescent="0.55000000000000004">
      <c r="A12317" t="s">
        <v>12316</v>
      </c>
      <c r="B12317">
        <v>459475</v>
      </c>
    </row>
    <row r="12318" spans="1:2" hidden="1" x14ac:dyDescent="0.55000000000000004">
      <c r="A12318" t="s">
        <v>12317</v>
      </c>
      <c r="B12318">
        <v>55044</v>
      </c>
    </row>
    <row r="12319" spans="1:2" hidden="1" x14ac:dyDescent="0.55000000000000004">
      <c r="A12319" t="s">
        <v>12318</v>
      </c>
      <c r="B12319">
        <v>55044</v>
      </c>
    </row>
    <row r="12320" spans="1:2" hidden="1" x14ac:dyDescent="0.55000000000000004">
      <c r="A12320" t="s">
        <v>12319</v>
      </c>
      <c r="B12320">
        <v>112800</v>
      </c>
    </row>
    <row r="12321" spans="1:2" hidden="1" x14ac:dyDescent="0.55000000000000004">
      <c r="A12321" t="s">
        <v>12320</v>
      </c>
      <c r="B12321">
        <v>121186</v>
      </c>
    </row>
    <row r="12322" spans="1:2" hidden="1" x14ac:dyDescent="0.55000000000000004">
      <c r="A12322" t="s">
        <v>12321</v>
      </c>
      <c r="B12322">
        <v>458783</v>
      </c>
    </row>
    <row r="12323" spans="1:2" hidden="1" x14ac:dyDescent="0.55000000000000004">
      <c r="A12323" t="s">
        <v>12322</v>
      </c>
      <c r="B12323">
        <v>253430</v>
      </c>
    </row>
    <row r="12324" spans="1:2" hidden="1" x14ac:dyDescent="0.55000000000000004">
      <c r="A12324" t="s">
        <v>12323</v>
      </c>
      <c r="B12324">
        <v>357111</v>
      </c>
    </row>
    <row r="12325" spans="1:2" hidden="1" x14ac:dyDescent="0.55000000000000004">
      <c r="A12325" t="s">
        <v>12324</v>
      </c>
      <c r="B12325">
        <v>57703</v>
      </c>
    </row>
    <row r="12326" spans="1:2" hidden="1" x14ac:dyDescent="0.55000000000000004">
      <c r="A12326" t="s">
        <v>12325</v>
      </c>
      <c r="B12326">
        <v>312613</v>
      </c>
    </row>
    <row r="12327" spans="1:2" hidden="1" x14ac:dyDescent="0.55000000000000004">
      <c r="A12327" t="s">
        <v>12326</v>
      </c>
      <c r="B12327">
        <v>66691</v>
      </c>
    </row>
    <row r="12328" spans="1:2" hidden="1" x14ac:dyDescent="0.55000000000000004">
      <c r="A12328" t="s">
        <v>12327</v>
      </c>
      <c r="B12328">
        <v>340375</v>
      </c>
    </row>
    <row r="12329" spans="1:2" hidden="1" x14ac:dyDescent="0.55000000000000004">
      <c r="A12329" t="s">
        <v>12328</v>
      </c>
      <c r="B12329">
        <v>85548</v>
      </c>
    </row>
    <row r="12330" spans="1:2" hidden="1" x14ac:dyDescent="0.55000000000000004">
      <c r="A12330" t="s">
        <v>12329</v>
      </c>
      <c r="B12330">
        <v>278558</v>
      </c>
    </row>
    <row r="12331" spans="1:2" hidden="1" x14ac:dyDescent="0.55000000000000004">
      <c r="A12331" t="s">
        <v>12330</v>
      </c>
      <c r="B12331">
        <v>412207</v>
      </c>
    </row>
    <row r="12332" spans="1:2" hidden="1" x14ac:dyDescent="0.55000000000000004">
      <c r="A12332" t="s">
        <v>12331</v>
      </c>
      <c r="B12332">
        <v>377960</v>
      </c>
    </row>
    <row r="12333" spans="1:2" hidden="1" x14ac:dyDescent="0.55000000000000004">
      <c r="A12333" t="s">
        <v>12332</v>
      </c>
      <c r="B12333">
        <v>347244</v>
      </c>
    </row>
    <row r="12334" spans="1:2" hidden="1" x14ac:dyDescent="0.55000000000000004">
      <c r="A12334" t="s">
        <v>12333</v>
      </c>
      <c r="B12334">
        <v>430200</v>
      </c>
    </row>
    <row r="12335" spans="1:2" hidden="1" x14ac:dyDescent="0.55000000000000004">
      <c r="A12335" t="s">
        <v>12334</v>
      </c>
      <c r="B12335">
        <v>430292</v>
      </c>
    </row>
    <row r="12336" spans="1:2" hidden="1" x14ac:dyDescent="0.55000000000000004">
      <c r="A12336" t="s">
        <v>12335</v>
      </c>
      <c r="B12336">
        <v>316722</v>
      </c>
    </row>
    <row r="12337" spans="1:2" hidden="1" x14ac:dyDescent="0.55000000000000004">
      <c r="A12337" t="s">
        <v>12336</v>
      </c>
      <c r="B12337">
        <v>104261</v>
      </c>
    </row>
    <row r="12338" spans="1:2" hidden="1" x14ac:dyDescent="0.55000000000000004">
      <c r="A12338" t="s">
        <v>12337</v>
      </c>
      <c r="B12338">
        <v>385878</v>
      </c>
    </row>
    <row r="12339" spans="1:2" hidden="1" x14ac:dyDescent="0.55000000000000004">
      <c r="A12339" t="s">
        <v>12338</v>
      </c>
      <c r="B12339">
        <v>358348</v>
      </c>
    </row>
    <row r="12340" spans="1:2" hidden="1" x14ac:dyDescent="0.55000000000000004">
      <c r="A12340" t="s">
        <v>12339</v>
      </c>
      <c r="B12340">
        <v>7943</v>
      </c>
    </row>
    <row r="12341" spans="1:2" hidden="1" x14ac:dyDescent="0.55000000000000004">
      <c r="A12341" t="s">
        <v>12340</v>
      </c>
      <c r="B12341">
        <v>221058</v>
      </c>
    </row>
    <row r="12342" spans="1:2" hidden="1" x14ac:dyDescent="0.55000000000000004">
      <c r="A12342" t="s">
        <v>12341</v>
      </c>
      <c r="B12342">
        <v>374804</v>
      </c>
    </row>
    <row r="12343" spans="1:2" hidden="1" x14ac:dyDescent="0.55000000000000004">
      <c r="A12343" t="s">
        <v>12342</v>
      </c>
      <c r="B12343">
        <v>47638</v>
      </c>
    </row>
    <row r="12344" spans="1:2" hidden="1" x14ac:dyDescent="0.55000000000000004">
      <c r="A12344" t="s">
        <v>12343</v>
      </c>
      <c r="B12344">
        <v>293284</v>
      </c>
    </row>
    <row r="12345" spans="1:2" hidden="1" x14ac:dyDescent="0.55000000000000004">
      <c r="A12345" t="s">
        <v>12344</v>
      </c>
      <c r="B12345">
        <v>117341</v>
      </c>
    </row>
    <row r="12346" spans="1:2" hidden="1" x14ac:dyDescent="0.55000000000000004">
      <c r="A12346" t="s">
        <v>12345</v>
      </c>
      <c r="B12346">
        <v>244528</v>
      </c>
    </row>
    <row r="12347" spans="1:2" hidden="1" x14ac:dyDescent="0.55000000000000004">
      <c r="A12347" t="s">
        <v>12346</v>
      </c>
      <c r="B12347">
        <v>56630</v>
      </c>
    </row>
    <row r="12348" spans="1:2" hidden="1" x14ac:dyDescent="0.55000000000000004">
      <c r="A12348" t="s">
        <v>12347</v>
      </c>
      <c r="B12348">
        <v>428775</v>
      </c>
    </row>
    <row r="12349" spans="1:2" hidden="1" x14ac:dyDescent="0.55000000000000004">
      <c r="A12349" t="s">
        <v>12348</v>
      </c>
      <c r="B12349">
        <v>289249</v>
      </c>
    </row>
    <row r="12350" spans="1:2" hidden="1" x14ac:dyDescent="0.55000000000000004">
      <c r="A12350" t="s">
        <v>12349</v>
      </c>
      <c r="B12350">
        <v>146471</v>
      </c>
    </row>
    <row r="12351" spans="1:2" hidden="1" x14ac:dyDescent="0.55000000000000004">
      <c r="A12351" t="s">
        <v>12350</v>
      </c>
      <c r="B12351">
        <v>290768</v>
      </c>
    </row>
    <row r="12352" spans="1:2" hidden="1" x14ac:dyDescent="0.55000000000000004">
      <c r="A12352" t="s">
        <v>12351</v>
      </c>
      <c r="B12352">
        <v>339101</v>
      </c>
    </row>
    <row r="12353" spans="1:2" hidden="1" x14ac:dyDescent="0.55000000000000004">
      <c r="A12353" t="s">
        <v>12352</v>
      </c>
      <c r="B12353">
        <v>102446</v>
      </c>
    </row>
    <row r="12354" spans="1:2" hidden="1" x14ac:dyDescent="0.55000000000000004">
      <c r="A12354" t="s">
        <v>12353</v>
      </c>
      <c r="B12354">
        <v>439699</v>
      </c>
    </row>
    <row r="12355" spans="1:2" hidden="1" x14ac:dyDescent="0.55000000000000004">
      <c r="A12355" t="s">
        <v>12354</v>
      </c>
      <c r="B12355">
        <v>208529</v>
      </c>
    </row>
    <row r="12356" spans="1:2" hidden="1" x14ac:dyDescent="0.55000000000000004">
      <c r="A12356" t="s">
        <v>12355</v>
      </c>
      <c r="B12356">
        <v>161453</v>
      </c>
    </row>
    <row r="12357" spans="1:2" hidden="1" x14ac:dyDescent="0.55000000000000004">
      <c r="A12357" t="s">
        <v>12356</v>
      </c>
      <c r="B12357">
        <v>461686</v>
      </c>
    </row>
    <row r="12358" spans="1:2" hidden="1" x14ac:dyDescent="0.55000000000000004">
      <c r="A12358" t="s">
        <v>12357</v>
      </c>
      <c r="B12358">
        <v>178362</v>
      </c>
    </row>
    <row r="12359" spans="1:2" hidden="1" x14ac:dyDescent="0.55000000000000004">
      <c r="A12359" t="s">
        <v>12358</v>
      </c>
      <c r="B12359">
        <v>18116</v>
      </c>
    </row>
    <row r="12360" spans="1:2" hidden="1" x14ac:dyDescent="0.55000000000000004">
      <c r="A12360" t="s">
        <v>12359</v>
      </c>
      <c r="B12360">
        <v>155354</v>
      </c>
    </row>
    <row r="12361" spans="1:2" hidden="1" x14ac:dyDescent="0.55000000000000004">
      <c r="A12361" t="s">
        <v>12360</v>
      </c>
      <c r="B12361">
        <v>108908</v>
      </c>
    </row>
    <row r="12362" spans="1:2" hidden="1" x14ac:dyDescent="0.55000000000000004">
      <c r="A12362" t="s">
        <v>12361</v>
      </c>
      <c r="B12362">
        <v>401850</v>
      </c>
    </row>
    <row r="12363" spans="1:2" hidden="1" x14ac:dyDescent="0.55000000000000004">
      <c r="A12363" t="s">
        <v>12362</v>
      </c>
      <c r="B12363">
        <v>13825</v>
      </c>
    </row>
    <row r="12364" spans="1:2" hidden="1" x14ac:dyDescent="0.55000000000000004">
      <c r="A12364" t="s">
        <v>12363</v>
      </c>
      <c r="B12364">
        <v>130113</v>
      </c>
    </row>
    <row r="12365" spans="1:2" hidden="1" x14ac:dyDescent="0.55000000000000004">
      <c r="A12365" t="s">
        <v>12364</v>
      </c>
      <c r="B12365">
        <v>422948</v>
      </c>
    </row>
    <row r="12366" spans="1:2" hidden="1" x14ac:dyDescent="0.55000000000000004">
      <c r="A12366" t="s">
        <v>12365</v>
      </c>
      <c r="B12366">
        <v>150700</v>
      </c>
    </row>
    <row r="12367" spans="1:2" hidden="1" x14ac:dyDescent="0.55000000000000004">
      <c r="A12367" t="s">
        <v>12366</v>
      </c>
      <c r="B12367">
        <v>403347</v>
      </c>
    </row>
    <row r="12368" spans="1:2" hidden="1" x14ac:dyDescent="0.55000000000000004">
      <c r="A12368" t="s">
        <v>12367</v>
      </c>
      <c r="B12368">
        <v>133165</v>
      </c>
    </row>
    <row r="12369" spans="1:2" hidden="1" x14ac:dyDescent="0.55000000000000004">
      <c r="A12369" t="s">
        <v>12368</v>
      </c>
      <c r="B12369">
        <v>277275</v>
      </c>
    </row>
    <row r="12370" spans="1:2" hidden="1" x14ac:dyDescent="0.55000000000000004">
      <c r="A12370" t="s">
        <v>12369</v>
      </c>
      <c r="B12370">
        <v>312728</v>
      </c>
    </row>
    <row r="12371" spans="1:2" hidden="1" x14ac:dyDescent="0.55000000000000004">
      <c r="A12371" t="s">
        <v>12370</v>
      </c>
      <c r="B12371">
        <v>111140</v>
      </c>
    </row>
    <row r="12372" spans="1:2" hidden="1" x14ac:dyDescent="0.55000000000000004">
      <c r="A12372" t="s">
        <v>12371</v>
      </c>
      <c r="B12372">
        <v>408639</v>
      </c>
    </row>
    <row r="12373" spans="1:2" hidden="1" x14ac:dyDescent="0.55000000000000004">
      <c r="A12373" t="s">
        <v>12372</v>
      </c>
      <c r="B12373">
        <v>51282</v>
      </c>
    </row>
    <row r="12374" spans="1:2" hidden="1" x14ac:dyDescent="0.55000000000000004">
      <c r="A12374" t="s">
        <v>12373</v>
      </c>
      <c r="B12374">
        <v>114137</v>
      </c>
    </row>
    <row r="12375" spans="1:2" hidden="1" x14ac:dyDescent="0.55000000000000004">
      <c r="A12375" t="s">
        <v>12374</v>
      </c>
      <c r="B12375">
        <v>369158</v>
      </c>
    </row>
    <row r="12376" spans="1:2" hidden="1" x14ac:dyDescent="0.55000000000000004">
      <c r="A12376" t="s">
        <v>12375</v>
      </c>
      <c r="B12376">
        <v>134108</v>
      </c>
    </row>
    <row r="12377" spans="1:2" hidden="1" x14ac:dyDescent="0.55000000000000004">
      <c r="A12377" t="s">
        <v>12376</v>
      </c>
      <c r="B12377">
        <v>365787</v>
      </c>
    </row>
    <row r="12378" spans="1:2" hidden="1" x14ac:dyDescent="0.55000000000000004">
      <c r="A12378" t="s">
        <v>12377</v>
      </c>
      <c r="B12378">
        <v>134108</v>
      </c>
    </row>
    <row r="12379" spans="1:2" hidden="1" x14ac:dyDescent="0.55000000000000004">
      <c r="A12379" t="s">
        <v>12378</v>
      </c>
      <c r="B12379">
        <v>369158</v>
      </c>
    </row>
    <row r="12380" spans="1:2" hidden="1" x14ac:dyDescent="0.55000000000000004">
      <c r="A12380" t="s">
        <v>12379</v>
      </c>
      <c r="B12380">
        <v>264481</v>
      </c>
    </row>
    <row r="12381" spans="1:2" hidden="1" x14ac:dyDescent="0.55000000000000004">
      <c r="A12381" t="s">
        <v>12380</v>
      </c>
      <c r="B12381">
        <v>196800</v>
      </c>
    </row>
    <row r="12382" spans="1:2" hidden="1" x14ac:dyDescent="0.55000000000000004">
      <c r="A12382" t="s">
        <v>12381</v>
      </c>
      <c r="B12382">
        <v>61273</v>
      </c>
    </row>
    <row r="12383" spans="1:2" hidden="1" x14ac:dyDescent="0.55000000000000004">
      <c r="A12383" t="s">
        <v>12382</v>
      </c>
      <c r="B12383">
        <v>419215</v>
      </c>
    </row>
    <row r="12384" spans="1:2" hidden="1" x14ac:dyDescent="0.55000000000000004">
      <c r="A12384" t="s">
        <v>12383</v>
      </c>
      <c r="B12384">
        <v>254932</v>
      </c>
    </row>
    <row r="12385" spans="1:2" hidden="1" x14ac:dyDescent="0.55000000000000004">
      <c r="A12385" t="s">
        <v>12384</v>
      </c>
      <c r="B12385">
        <v>254932</v>
      </c>
    </row>
    <row r="12386" spans="1:2" hidden="1" x14ac:dyDescent="0.55000000000000004">
      <c r="A12386" t="s">
        <v>12385</v>
      </c>
      <c r="B12386">
        <v>60559</v>
      </c>
    </row>
    <row r="12387" spans="1:2" hidden="1" x14ac:dyDescent="0.55000000000000004">
      <c r="A12387" t="s">
        <v>12386</v>
      </c>
      <c r="B12387">
        <v>389158</v>
      </c>
    </row>
    <row r="12388" spans="1:2" hidden="1" x14ac:dyDescent="0.55000000000000004">
      <c r="A12388" t="s">
        <v>12387</v>
      </c>
      <c r="B12388">
        <v>284156</v>
      </c>
    </row>
    <row r="12389" spans="1:2" hidden="1" x14ac:dyDescent="0.55000000000000004">
      <c r="A12389" t="s">
        <v>12388</v>
      </c>
      <c r="B12389">
        <v>78704</v>
      </c>
    </row>
    <row r="12390" spans="1:2" hidden="1" x14ac:dyDescent="0.55000000000000004">
      <c r="A12390" t="s">
        <v>12389</v>
      </c>
      <c r="B12390">
        <v>234603</v>
      </c>
    </row>
    <row r="12391" spans="1:2" hidden="1" x14ac:dyDescent="0.55000000000000004">
      <c r="A12391" t="s">
        <v>12390</v>
      </c>
      <c r="B12391">
        <v>293397</v>
      </c>
    </row>
    <row r="12392" spans="1:2" hidden="1" x14ac:dyDescent="0.55000000000000004">
      <c r="A12392" t="s">
        <v>12391</v>
      </c>
      <c r="B12392">
        <v>395952</v>
      </c>
    </row>
    <row r="12393" spans="1:2" hidden="1" x14ac:dyDescent="0.55000000000000004">
      <c r="A12393" t="s">
        <v>12392</v>
      </c>
      <c r="B12393">
        <v>414155</v>
      </c>
    </row>
    <row r="12394" spans="1:2" hidden="1" x14ac:dyDescent="0.55000000000000004">
      <c r="A12394" t="s">
        <v>12393</v>
      </c>
      <c r="B12394">
        <v>80083</v>
      </c>
    </row>
    <row r="12395" spans="1:2" hidden="1" x14ac:dyDescent="0.55000000000000004">
      <c r="A12395" t="s">
        <v>12394</v>
      </c>
      <c r="B12395">
        <v>346648</v>
      </c>
    </row>
    <row r="12396" spans="1:2" hidden="1" x14ac:dyDescent="0.55000000000000004">
      <c r="A12396" t="s">
        <v>12395</v>
      </c>
      <c r="B12396">
        <v>359439</v>
      </c>
    </row>
    <row r="12397" spans="1:2" hidden="1" x14ac:dyDescent="0.55000000000000004">
      <c r="A12397" t="s">
        <v>12396</v>
      </c>
      <c r="B12397">
        <v>237422</v>
      </c>
    </row>
    <row r="12398" spans="1:2" hidden="1" x14ac:dyDescent="0.55000000000000004">
      <c r="A12398" t="s">
        <v>12397</v>
      </c>
      <c r="B12398">
        <v>269140</v>
      </c>
    </row>
    <row r="12399" spans="1:2" hidden="1" x14ac:dyDescent="0.55000000000000004">
      <c r="A12399" t="s">
        <v>12398</v>
      </c>
      <c r="B12399">
        <v>313736</v>
      </c>
    </row>
    <row r="12400" spans="1:2" hidden="1" x14ac:dyDescent="0.55000000000000004">
      <c r="A12400" t="s">
        <v>12399</v>
      </c>
      <c r="B12400">
        <v>305675</v>
      </c>
    </row>
    <row r="12401" spans="1:2" hidden="1" x14ac:dyDescent="0.55000000000000004">
      <c r="A12401" t="s">
        <v>12400</v>
      </c>
      <c r="B12401">
        <v>273747</v>
      </c>
    </row>
    <row r="12402" spans="1:2" hidden="1" x14ac:dyDescent="0.55000000000000004">
      <c r="A12402" t="s">
        <v>12401</v>
      </c>
      <c r="B12402">
        <v>166798</v>
      </c>
    </row>
    <row r="12403" spans="1:2" hidden="1" x14ac:dyDescent="0.55000000000000004">
      <c r="A12403" t="s">
        <v>12402</v>
      </c>
      <c r="B12403">
        <v>9018</v>
      </c>
    </row>
    <row r="12404" spans="1:2" hidden="1" x14ac:dyDescent="0.55000000000000004">
      <c r="A12404" t="s">
        <v>12403</v>
      </c>
      <c r="B12404">
        <v>458804</v>
      </c>
    </row>
    <row r="12405" spans="1:2" hidden="1" x14ac:dyDescent="0.55000000000000004">
      <c r="A12405" t="s">
        <v>12404</v>
      </c>
      <c r="B12405">
        <v>46671</v>
      </c>
    </row>
    <row r="12406" spans="1:2" hidden="1" x14ac:dyDescent="0.55000000000000004">
      <c r="A12406" t="s">
        <v>12405</v>
      </c>
      <c r="B12406">
        <v>268755</v>
      </c>
    </row>
    <row r="12407" spans="1:2" hidden="1" x14ac:dyDescent="0.55000000000000004">
      <c r="A12407" t="s">
        <v>12406</v>
      </c>
      <c r="B12407">
        <v>304154</v>
      </c>
    </row>
    <row r="12408" spans="1:2" hidden="1" x14ac:dyDescent="0.55000000000000004">
      <c r="A12408" t="s">
        <v>12407</v>
      </c>
      <c r="B12408">
        <v>60481</v>
      </c>
    </row>
    <row r="12409" spans="1:2" hidden="1" x14ac:dyDescent="0.55000000000000004">
      <c r="A12409" t="s">
        <v>12408</v>
      </c>
      <c r="B12409">
        <v>277542</v>
      </c>
    </row>
    <row r="12410" spans="1:2" hidden="1" x14ac:dyDescent="0.55000000000000004">
      <c r="A12410" t="s">
        <v>12409</v>
      </c>
      <c r="B12410">
        <v>249447</v>
      </c>
    </row>
    <row r="12411" spans="1:2" hidden="1" x14ac:dyDescent="0.55000000000000004">
      <c r="A12411" t="s">
        <v>12410</v>
      </c>
      <c r="B12411">
        <v>160878</v>
      </c>
    </row>
    <row r="12412" spans="1:2" hidden="1" x14ac:dyDescent="0.55000000000000004">
      <c r="A12412" t="s">
        <v>12411</v>
      </c>
      <c r="B12412">
        <v>261589</v>
      </c>
    </row>
    <row r="12413" spans="1:2" hidden="1" x14ac:dyDescent="0.55000000000000004">
      <c r="A12413" t="s">
        <v>12412</v>
      </c>
      <c r="B12413">
        <v>457589</v>
      </c>
    </row>
    <row r="12414" spans="1:2" hidden="1" x14ac:dyDescent="0.55000000000000004">
      <c r="A12414" t="s">
        <v>12413</v>
      </c>
      <c r="B12414">
        <v>259920</v>
      </c>
    </row>
    <row r="12415" spans="1:2" hidden="1" x14ac:dyDescent="0.55000000000000004">
      <c r="A12415" t="s">
        <v>12414</v>
      </c>
      <c r="B12415">
        <v>447284</v>
      </c>
    </row>
    <row r="12416" spans="1:2" hidden="1" x14ac:dyDescent="0.55000000000000004">
      <c r="A12416" t="s">
        <v>12415</v>
      </c>
      <c r="B12416">
        <v>309056</v>
      </c>
    </row>
    <row r="12417" spans="1:2" hidden="1" x14ac:dyDescent="0.55000000000000004">
      <c r="A12417" t="s">
        <v>12416</v>
      </c>
      <c r="B12417">
        <v>345086</v>
      </c>
    </row>
    <row r="12418" spans="1:2" hidden="1" x14ac:dyDescent="0.55000000000000004">
      <c r="A12418" t="s">
        <v>12417</v>
      </c>
      <c r="B12418">
        <v>197642</v>
      </c>
    </row>
    <row r="12419" spans="1:2" hidden="1" x14ac:dyDescent="0.55000000000000004">
      <c r="A12419" t="s">
        <v>12418</v>
      </c>
      <c r="B12419">
        <v>361554</v>
      </c>
    </row>
    <row r="12420" spans="1:2" hidden="1" x14ac:dyDescent="0.55000000000000004">
      <c r="A12420" t="s">
        <v>12419</v>
      </c>
      <c r="B12420">
        <v>225279</v>
      </c>
    </row>
    <row r="12421" spans="1:2" hidden="1" x14ac:dyDescent="0.55000000000000004">
      <c r="A12421" t="s">
        <v>12420</v>
      </c>
      <c r="B12421">
        <v>148666</v>
      </c>
    </row>
    <row r="12422" spans="1:2" hidden="1" x14ac:dyDescent="0.55000000000000004">
      <c r="A12422" t="s">
        <v>12421</v>
      </c>
      <c r="B12422">
        <v>320083</v>
      </c>
    </row>
    <row r="12423" spans="1:2" hidden="1" x14ac:dyDescent="0.55000000000000004">
      <c r="A12423" t="s">
        <v>12422</v>
      </c>
      <c r="B12423">
        <v>92602</v>
      </c>
    </row>
    <row r="12424" spans="1:2" hidden="1" x14ac:dyDescent="0.55000000000000004">
      <c r="A12424" t="s">
        <v>12423</v>
      </c>
      <c r="B12424">
        <v>58726</v>
      </c>
    </row>
    <row r="12425" spans="1:2" hidden="1" x14ac:dyDescent="0.55000000000000004">
      <c r="A12425" t="s">
        <v>12424</v>
      </c>
      <c r="B12425">
        <v>58726</v>
      </c>
    </row>
    <row r="12426" spans="1:2" hidden="1" x14ac:dyDescent="0.55000000000000004">
      <c r="A12426" t="s">
        <v>12425</v>
      </c>
      <c r="B12426">
        <v>77733</v>
      </c>
    </row>
    <row r="12427" spans="1:2" hidden="1" x14ac:dyDescent="0.55000000000000004">
      <c r="A12427" t="s">
        <v>12426</v>
      </c>
      <c r="B12427">
        <v>67247</v>
      </c>
    </row>
    <row r="12428" spans="1:2" hidden="1" x14ac:dyDescent="0.55000000000000004">
      <c r="A12428" t="s">
        <v>12427</v>
      </c>
      <c r="B12428">
        <v>302476</v>
      </c>
    </row>
    <row r="12429" spans="1:2" hidden="1" x14ac:dyDescent="0.55000000000000004">
      <c r="A12429" t="s">
        <v>12428</v>
      </c>
      <c r="B12429">
        <v>376272</v>
      </c>
    </row>
    <row r="12430" spans="1:2" hidden="1" x14ac:dyDescent="0.55000000000000004">
      <c r="A12430" t="s">
        <v>12429</v>
      </c>
      <c r="B12430">
        <v>293311</v>
      </c>
    </row>
    <row r="12431" spans="1:2" hidden="1" x14ac:dyDescent="0.55000000000000004">
      <c r="A12431" t="s">
        <v>12430</v>
      </c>
      <c r="B12431">
        <v>293311</v>
      </c>
    </row>
    <row r="12432" spans="1:2" hidden="1" x14ac:dyDescent="0.55000000000000004">
      <c r="A12432" t="s">
        <v>12431</v>
      </c>
      <c r="B12432">
        <v>256432</v>
      </c>
    </row>
    <row r="12433" spans="1:2" hidden="1" x14ac:dyDescent="0.55000000000000004">
      <c r="A12433" t="s">
        <v>12432</v>
      </c>
      <c r="B12433">
        <v>139740</v>
      </c>
    </row>
    <row r="12434" spans="1:2" hidden="1" x14ac:dyDescent="0.55000000000000004">
      <c r="A12434" t="s">
        <v>12433</v>
      </c>
      <c r="B12434">
        <v>390435</v>
      </c>
    </row>
    <row r="12435" spans="1:2" hidden="1" x14ac:dyDescent="0.55000000000000004">
      <c r="A12435" t="s">
        <v>12434</v>
      </c>
      <c r="B12435">
        <v>92341</v>
      </c>
    </row>
    <row r="12436" spans="1:2" hidden="1" x14ac:dyDescent="0.55000000000000004">
      <c r="A12436" t="s">
        <v>12435</v>
      </c>
      <c r="B12436">
        <v>98728</v>
      </c>
    </row>
    <row r="12437" spans="1:2" hidden="1" x14ac:dyDescent="0.55000000000000004">
      <c r="A12437" t="s">
        <v>12436</v>
      </c>
      <c r="B12437">
        <v>294399</v>
      </c>
    </row>
    <row r="12438" spans="1:2" hidden="1" x14ac:dyDescent="0.55000000000000004">
      <c r="A12438" t="s">
        <v>12437</v>
      </c>
      <c r="B12438">
        <v>321746</v>
      </c>
    </row>
    <row r="12439" spans="1:2" hidden="1" x14ac:dyDescent="0.55000000000000004">
      <c r="A12439" t="s">
        <v>12438</v>
      </c>
      <c r="B12439">
        <v>407202</v>
      </c>
    </row>
    <row r="12440" spans="1:2" hidden="1" x14ac:dyDescent="0.55000000000000004">
      <c r="A12440" t="s">
        <v>12439</v>
      </c>
      <c r="B12440">
        <v>327134</v>
      </c>
    </row>
    <row r="12441" spans="1:2" hidden="1" x14ac:dyDescent="0.55000000000000004">
      <c r="A12441" t="s">
        <v>12440</v>
      </c>
      <c r="B12441">
        <v>351130</v>
      </c>
    </row>
    <row r="12442" spans="1:2" hidden="1" x14ac:dyDescent="0.55000000000000004">
      <c r="A12442" t="s">
        <v>12441</v>
      </c>
      <c r="B12442">
        <v>417658</v>
      </c>
    </row>
    <row r="12443" spans="1:2" hidden="1" x14ac:dyDescent="0.55000000000000004">
      <c r="A12443" t="s">
        <v>12442</v>
      </c>
      <c r="B12443">
        <v>38071</v>
      </c>
    </row>
    <row r="12444" spans="1:2" hidden="1" x14ac:dyDescent="0.55000000000000004">
      <c r="A12444" t="s">
        <v>12443</v>
      </c>
      <c r="B12444">
        <v>321021</v>
      </c>
    </row>
    <row r="12445" spans="1:2" hidden="1" x14ac:dyDescent="0.55000000000000004">
      <c r="A12445" t="s">
        <v>12444</v>
      </c>
      <c r="B12445">
        <v>312613</v>
      </c>
    </row>
    <row r="12446" spans="1:2" hidden="1" x14ac:dyDescent="0.55000000000000004">
      <c r="A12446" t="s">
        <v>12445</v>
      </c>
      <c r="B12446">
        <v>338017</v>
      </c>
    </row>
    <row r="12447" spans="1:2" hidden="1" x14ac:dyDescent="0.55000000000000004">
      <c r="A12447" t="s">
        <v>12446</v>
      </c>
      <c r="B12447">
        <v>122411</v>
      </c>
    </row>
    <row r="12448" spans="1:2" hidden="1" x14ac:dyDescent="0.55000000000000004">
      <c r="A12448" t="s">
        <v>12447</v>
      </c>
      <c r="B12448">
        <v>5730</v>
      </c>
    </row>
    <row r="12449" spans="1:2" hidden="1" x14ac:dyDescent="0.55000000000000004">
      <c r="A12449" t="s">
        <v>12448</v>
      </c>
      <c r="B12449">
        <v>139243</v>
      </c>
    </row>
    <row r="12450" spans="1:2" hidden="1" x14ac:dyDescent="0.55000000000000004">
      <c r="A12450" t="s">
        <v>12449</v>
      </c>
      <c r="B12450">
        <v>80858</v>
      </c>
    </row>
    <row r="12451" spans="1:2" hidden="1" x14ac:dyDescent="0.55000000000000004">
      <c r="A12451" t="s">
        <v>12450</v>
      </c>
      <c r="B12451">
        <v>369933</v>
      </c>
    </row>
    <row r="12452" spans="1:2" hidden="1" x14ac:dyDescent="0.55000000000000004">
      <c r="A12452" t="s">
        <v>12451</v>
      </c>
      <c r="B12452">
        <v>140296</v>
      </c>
    </row>
    <row r="12453" spans="1:2" hidden="1" x14ac:dyDescent="0.55000000000000004">
      <c r="A12453" t="s">
        <v>12452</v>
      </c>
      <c r="B12453">
        <v>263792</v>
      </c>
    </row>
    <row r="12454" spans="1:2" hidden="1" x14ac:dyDescent="0.55000000000000004">
      <c r="A12454" t="s">
        <v>12453</v>
      </c>
      <c r="B12454">
        <v>211061</v>
      </c>
    </row>
    <row r="12455" spans="1:2" hidden="1" x14ac:dyDescent="0.55000000000000004">
      <c r="A12455" t="s">
        <v>12454</v>
      </c>
      <c r="B12455">
        <v>268488</v>
      </c>
    </row>
    <row r="12456" spans="1:2" hidden="1" x14ac:dyDescent="0.55000000000000004">
      <c r="A12456" t="s">
        <v>12455</v>
      </c>
      <c r="B12456">
        <v>15312</v>
      </c>
    </row>
    <row r="12457" spans="1:2" hidden="1" x14ac:dyDescent="0.55000000000000004">
      <c r="A12457" t="s">
        <v>12456</v>
      </c>
      <c r="B12457">
        <v>60715</v>
      </c>
    </row>
    <row r="12458" spans="1:2" hidden="1" x14ac:dyDescent="0.55000000000000004">
      <c r="A12458" t="s">
        <v>12457</v>
      </c>
      <c r="B12458">
        <v>391220</v>
      </c>
    </row>
    <row r="12459" spans="1:2" hidden="1" x14ac:dyDescent="0.55000000000000004">
      <c r="A12459" t="s">
        <v>12458</v>
      </c>
      <c r="B12459">
        <v>228287</v>
      </c>
    </row>
    <row r="12460" spans="1:2" hidden="1" x14ac:dyDescent="0.55000000000000004">
      <c r="A12460" t="s">
        <v>12459</v>
      </c>
      <c r="B12460">
        <v>338096</v>
      </c>
    </row>
    <row r="12461" spans="1:2" hidden="1" x14ac:dyDescent="0.55000000000000004">
      <c r="A12461" t="s">
        <v>12460</v>
      </c>
      <c r="B12461">
        <v>231065</v>
      </c>
    </row>
    <row r="12462" spans="1:2" hidden="1" x14ac:dyDescent="0.55000000000000004">
      <c r="A12462" t="s">
        <v>12461</v>
      </c>
      <c r="B12462">
        <v>40528</v>
      </c>
    </row>
    <row r="12463" spans="1:2" hidden="1" x14ac:dyDescent="0.55000000000000004">
      <c r="A12463" t="s">
        <v>12462</v>
      </c>
      <c r="B12463">
        <v>396575</v>
      </c>
    </row>
    <row r="12464" spans="1:2" hidden="1" x14ac:dyDescent="0.55000000000000004">
      <c r="A12464" t="s">
        <v>12463</v>
      </c>
      <c r="B12464">
        <v>426513</v>
      </c>
    </row>
    <row r="12465" spans="1:2" hidden="1" x14ac:dyDescent="0.55000000000000004">
      <c r="A12465" t="s">
        <v>12464</v>
      </c>
      <c r="B12465">
        <v>444365</v>
      </c>
    </row>
    <row r="12466" spans="1:2" hidden="1" x14ac:dyDescent="0.55000000000000004">
      <c r="A12466" t="s">
        <v>12465</v>
      </c>
      <c r="B12466">
        <v>432409</v>
      </c>
    </row>
    <row r="12467" spans="1:2" hidden="1" x14ac:dyDescent="0.55000000000000004">
      <c r="A12467" t="s">
        <v>12466</v>
      </c>
      <c r="B12467">
        <v>228964</v>
      </c>
    </row>
    <row r="12468" spans="1:2" hidden="1" x14ac:dyDescent="0.55000000000000004">
      <c r="A12468" t="s">
        <v>12467</v>
      </c>
      <c r="B12468">
        <v>399592</v>
      </c>
    </row>
    <row r="12469" spans="1:2" hidden="1" x14ac:dyDescent="0.55000000000000004">
      <c r="A12469" t="s">
        <v>12468</v>
      </c>
      <c r="B12469">
        <v>367664</v>
      </c>
    </row>
    <row r="12470" spans="1:2" hidden="1" x14ac:dyDescent="0.55000000000000004">
      <c r="A12470" t="s">
        <v>12469</v>
      </c>
      <c r="B12470">
        <v>141424</v>
      </c>
    </row>
    <row r="12471" spans="1:2" hidden="1" x14ac:dyDescent="0.55000000000000004">
      <c r="A12471" t="s">
        <v>12470</v>
      </c>
      <c r="B12471">
        <v>257070</v>
      </c>
    </row>
    <row r="12472" spans="1:2" hidden="1" x14ac:dyDescent="0.55000000000000004">
      <c r="A12472" t="s">
        <v>12471</v>
      </c>
      <c r="B12472">
        <v>17189</v>
      </c>
    </row>
    <row r="12473" spans="1:2" hidden="1" x14ac:dyDescent="0.55000000000000004">
      <c r="A12473" t="s">
        <v>12472</v>
      </c>
      <c r="B12473">
        <v>17189</v>
      </c>
    </row>
    <row r="12474" spans="1:2" hidden="1" x14ac:dyDescent="0.55000000000000004">
      <c r="A12474" t="s">
        <v>12473</v>
      </c>
      <c r="B12474">
        <v>367664</v>
      </c>
    </row>
    <row r="12475" spans="1:2" hidden="1" x14ac:dyDescent="0.55000000000000004">
      <c r="A12475" t="s">
        <v>12474</v>
      </c>
      <c r="B12475">
        <v>232172</v>
      </c>
    </row>
    <row r="12476" spans="1:2" hidden="1" x14ac:dyDescent="0.55000000000000004">
      <c r="A12476" t="s">
        <v>12475</v>
      </c>
      <c r="B12476">
        <v>232172</v>
      </c>
    </row>
    <row r="12477" spans="1:2" hidden="1" x14ac:dyDescent="0.55000000000000004">
      <c r="A12477" t="s">
        <v>12476</v>
      </c>
      <c r="B12477">
        <v>265326</v>
      </c>
    </row>
    <row r="12478" spans="1:2" hidden="1" x14ac:dyDescent="0.55000000000000004">
      <c r="A12478" t="s">
        <v>12477</v>
      </c>
      <c r="B12478">
        <v>312594</v>
      </c>
    </row>
    <row r="12479" spans="1:2" hidden="1" x14ac:dyDescent="0.55000000000000004">
      <c r="A12479" t="s">
        <v>12478</v>
      </c>
      <c r="B12479">
        <v>433649</v>
      </c>
    </row>
    <row r="12480" spans="1:2" hidden="1" x14ac:dyDescent="0.55000000000000004">
      <c r="A12480" t="s">
        <v>12479</v>
      </c>
      <c r="B12480">
        <v>29325</v>
      </c>
    </row>
    <row r="12481" spans="1:2" hidden="1" x14ac:dyDescent="0.55000000000000004">
      <c r="A12481" t="s">
        <v>12480</v>
      </c>
      <c r="B12481">
        <v>282595</v>
      </c>
    </row>
    <row r="12482" spans="1:2" hidden="1" x14ac:dyDescent="0.55000000000000004">
      <c r="A12482" t="s">
        <v>12481</v>
      </c>
      <c r="B12482">
        <v>400824</v>
      </c>
    </row>
    <row r="12483" spans="1:2" hidden="1" x14ac:dyDescent="0.55000000000000004">
      <c r="A12483" t="s">
        <v>12482</v>
      </c>
      <c r="B12483">
        <v>451014</v>
      </c>
    </row>
    <row r="12484" spans="1:2" hidden="1" x14ac:dyDescent="0.55000000000000004">
      <c r="A12484" t="s">
        <v>12483</v>
      </c>
      <c r="B12484">
        <v>101050</v>
      </c>
    </row>
    <row r="12485" spans="1:2" hidden="1" x14ac:dyDescent="0.55000000000000004">
      <c r="A12485" t="s">
        <v>12484</v>
      </c>
      <c r="B12485">
        <v>248455</v>
      </c>
    </row>
    <row r="12486" spans="1:2" hidden="1" x14ac:dyDescent="0.55000000000000004">
      <c r="A12486" t="s">
        <v>12485</v>
      </c>
      <c r="B12486">
        <v>63839</v>
      </c>
    </row>
    <row r="12487" spans="1:2" hidden="1" x14ac:dyDescent="0.55000000000000004">
      <c r="A12487" t="s">
        <v>12486</v>
      </c>
      <c r="B12487">
        <v>37011</v>
      </c>
    </row>
    <row r="12488" spans="1:2" hidden="1" x14ac:dyDescent="0.55000000000000004">
      <c r="A12488" t="s">
        <v>12487</v>
      </c>
      <c r="B12488">
        <v>125315</v>
      </c>
    </row>
    <row r="12489" spans="1:2" hidden="1" x14ac:dyDescent="0.55000000000000004">
      <c r="A12489" t="s">
        <v>12488</v>
      </c>
      <c r="B12489">
        <v>339713</v>
      </c>
    </row>
    <row r="12490" spans="1:2" hidden="1" x14ac:dyDescent="0.55000000000000004">
      <c r="A12490" t="s">
        <v>12489</v>
      </c>
      <c r="B12490">
        <v>68152</v>
      </c>
    </row>
    <row r="12491" spans="1:2" hidden="1" x14ac:dyDescent="0.55000000000000004">
      <c r="A12491" t="s">
        <v>12490</v>
      </c>
      <c r="B12491">
        <v>420112</v>
      </c>
    </row>
    <row r="12492" spans="1:2" hidden="1" x14ac:dyDescent="0.55000000000000004">
      <c r="A12492" t="s">
        <v>12491</v>
      </c>
      <c r="B12492">
        <v>355889</v>
      </c>
    </row>
    <row r="12493" spans="1:2" hidden="1" x14ac:dyDescent="0.55000000000000004">
      <c r="A12493" t="s">
        <v>12492</v>
      </c>
      <c r="B12493">
        <v>315919</v>
      </c>
    </row>
    <row r="12494" spans="1:2" hidden="1" x14ac:dyDescent="0.55000000000000004">
      <c r="A12494" t="s">
        <v>12493</v>
      </c>
      <c r="B12494">
        <v>7943</v>
      </c>
    </row>
    <row r="12495" spans="1:2" hidden="1" x14ac:dyDescent="0.55000000000000004">
      <c r="A12495" t="s">
        <v>12494</v>
      </c>
      <c r="B12495">
        <v>109109</v>
      </c>
    </row>
    <row r="12496" spans="1:2" hidden="1" x14ac:dyDescent="0.55000000000000004">
      <c r="A12496" t="s">
        <v>12495</v>
      </c>
      <c r="B12496">
        <v>341975</v>
      </c>
    </row>
    <row r="12497" spans="1:2" hidden="1" x14ac:dyDescent="0.55000000000000004">
      <c r="A12497" t="s">
        <v>12496</v>
      </c>
      <c r="B12497">
        <v>265113</v>
      </c>
    </row>
    <row r="12498" spans="1:2" hidden="1" x14ac:dyDescent="0.55000000000000004">
      <c r="A12498" t="s">
        <v>12497</v>
      </c>
      <c r="B12498">
        <v>49117</v>
      </c>
    </row>
    <row r="12499" spans="1:2" hidden="1" x14ac:dyDescent="0.55000000000000004">
      <c r="A12499" t="s">
        <v>12498</v>
      </c>
      <c r="B12499">
        <v>244027</v>
      </c>
    </row>
    <row r="12500" spans="1:2" hidden="1" x14ac:dyDescent="0.55000000000000004">
      <c r="A12500" t="s">
        <v>12499</v>
      </c>
      <c r="B12500">
        <v>246090</v>
      </c>
    </row>
    <row r="12501" spans="1:2" hidden="1" x14ac:dyDescent="0.55000000000000004">
      <c r="A12501" t="s">
        <v>12500</v>
      </c>
      <c r="B12501">
        <v>426657</v>
      </c>
    </row>
    <row r="12502" spans="1:2" hidden="1" x14ac:dyDescent="0.55000000000000004">
      <c r="A12502" t="s">
        <v>12501</v>
      </c>
      <c r="B12502">
        <v>128304</v>
      </c>
    </row>
    <row r="12503" spans="1:2" hidden="1" x14ac:dyDescent="0.55000000000000004">
      <c r="A12503" t="s">
        <v>12502</v>
      </c>
      <c r="B12503">
        <v>369040</v>
      </c>
    </row>
    <row r="12504" spans="1:2" hidden="1" x14ac:dyDescent="0.55000000000000004">
      <c r="A12504" t="s">
        <v>12503</v>
      </c>
      <c r="B12504">
        <v>435727</v>
      </c>
    </row>
    <row r="12505" spans="1:2" hidden="1" x14ac:dyDescent="0.55000000000000004">
      <c r="A12505" t="s">
        <v>12504</v>
      </c>
      <c r="B12505">
        <v>322506</v>
      </c>
    </row>
    <row r="12506" spans="1:2" hidden="1" x14ac:dyDescent="0.55000000000000004">
      <c r="A12506" t="s">
        <v>12505</v>
      </c>
      <c r="B12506">
        <v>170859</v>
      </c>
    </row>
    <row r="12507" spans="1:2" hidden="1" x14ac:dyDescent="0.55000000000000004">
      <c r="A12507" t="s">
        <v>12506</v>
      </c>
      <c r="B12507">
        <v>353184</v>
      </c>
    </row>
    <row r="12508" spans="1:2" hidden="1" x14ac:dyDescent="0.55000000000000004">
      <c r="A12508" t="s">
        <v>12507</v>
      </c>
      <c r="B12508">
        <v>381653</v>
      </c>
    </row>
    <row r="12509" spans="1:2" hidden="1" x14ac:dyDescent="0.55000000000000004">
      <c r="A12509" t="s">
        <v>12508</v>
      </c>
      <c r="B12509">
        <v>325852</v>
      </c>
    </row>
    <row r="12510" spans="1:2" hidden="1" x14ac:dyDescent="0.55000000000000004">
      <c r="A12510" t="s">
        <v>12509</v>
      </c>
      <c r="B12510">
        <v>300281</v>
      </c>
    </row>
    <row r="12511" spans="1:2" hidden="1" x14ac:dyDescent="0.55000000000000004">
      <c r="A12511" t="s">
        <v>12510</v>
      </c>
      <c r="B12511">
        <v>247948</v>
      </c>
    </row>
    <row r="12512" spans="1:2" hidden="1" x14ac:dyDescent="0.55000000000000004">
      <c r="A12512" t="s">
        <v>12511</v>
      </c>
      <c r="B12512">
        <v>424293</v>
      </c>
    </row>
    <row r="12513" spans="1:2" hidden="1" x14ac:dyDescent="0.55000000000000004">
      <c r="A12513" t="s">
        <v>12512</v>
      </c>
      <c r="B12513">
        <v>385735</v>
      </c>
    </row>
    <row r="12514" spans="1:2" hidden="1" x14ac:dyDescent="0.55000000000000004">
      <c r="A12514" t="s">
        <v>12513</v>
      </c>
      <c r="B12514">
        <v>227053</v>
      </c>
    </row>
    <row r="12515" spans="1:2" hidden="1" x14ac:dyDescent="0.55000000000000004">
      <c r="A12515" t="s">
        <v>12514</v>
      </c>
      <c r="B12515">
        <v>445459</v>
      </c>
    </row>
    <row r="12516" spans="1:2" hidden="1" x14ac:dyDescent="0.55000000000000004">
      <c r="A12516" t="s">
        <v>12515</v>
      </c>
      <c r="B12516">
        <v>63007</v>
      </c>
    </row>
    <row r="12517" spans="1:2" hidden="1" x14ac:dyDescent="0.55000000000000004">
      <c r="A12517" t="s">
        <v>12516</v>
      </c>
      <c r="B12517">
        <v>62283</v>
      </c>
    </row>
    <row r="12518" spans="1:2" hidden="1" x14ac:dyDescent="0.55000000000000004">
      <c r="A12518" t="s">
        <v>12517</v>
      </c>
      <c r="B12518">
        <v>361976</v>
      </c>
    </row>
    <row r="12519" spans="1:2" hidden="1" x14ac:dyDescent="0.55000000000000004">
      <c r="A12519" t="s">
        <v>12518</v>
      </c>
      <c r="B12519">
        <v>365666</v>
      </c>
    </row>
    <row r="12520" spans="1:2" hidden="1" x14ac:dyDescent="0.55000000000000004">
      <c r="A12520" t="s">
        <v>12519</v>
      </c>
      <c r="B12520">
        <v>395876</v>
      </c>
    </row>
    <row r="12521" spans="1:2" hidden="1" x14ac:dyDescent="0.55000000000000004">
      <c r="A12521" t="s">
        <v>12520</v>
      </c>
      <c r="B12521">
        <v>369924</v>
      </c>
    </row>
    <row r="12522" spans="1:2" hidden="1" x14ac:dyDescent="0.55000000000000004">
      <c r="A12522" t="s">
        <v>12521</v>
      </c>
      <c r="B12522">
        <v>240811</v>
      </c>
    </row>
    <row r="12523" spans="1:2" hidden="1" x14ac:dyDescent="0.55000000000000004">
      <c r="A12523" t="s">
        <v>12522</v>
      </c>
      <c r="B12523">
        <v>211581</v>
      </c>
    </row>
    <row r="12524" spans="1:2" hidden="1" x14ac:dyDescent="0.55000000000000004">
      <c r="A12524" t="s">
        <v>12523</v>
      </c>
      <c r="B12524">
        <v>88132</v>
      </c>
    </row>
    <row r="12525" spans="1:2" hidden="1" x14ac:dyDescent="0.55000000000000004">
      <c r="A12525" t="s">
        <v>12524</v>
      </c>
      <c r="B12525">
        <v>380302</v>
      </c>
    </row>
    <row r="12526" spans="1:2" hidden="1" x14ac:dyDescent="0.55000000000000004">
      <c r="A12526" t="s">
        <v>12525</v>
      </c>
      <c r="B12526">
        <v>168927</v>
      </c>
    </row>
    <row r="12527" spans="1:2" hidden="1" x14ac:dyDescent="0.55000000000000004">
      <c r="A12527" t="s">
        <v>12526</v>
      </c>
      <c r="B12527">
        <v>373842</v>
      </c>
    </row>
    <row r="12528" spans="1:2" hidden="1" x14ac:dyDescent="0.55000000000000004">
      <c r="A12528" t="s">
        <v>12527</v>
      </c>
      <c r="B12528">
        <v>20968</v>
      </c>
    </row>
    <row r="12529" spans="1:2" hidden="1" x14ac:dyDescent="0.55000000000000004">
      <c r="A12529" t="s">
        <v>12528</v>
      </c>
      <c r="B12529">
        <v>201955</v>
      </c>
    </row>
    <row r="12530" spans="1:2" hidden="1" x14ac:dyDescent="0.55000000000000004">
      <c r="A12530" t="s">
        <v>12529</v>
      </c>
      <c r="B12530">
        <v>391484</v>
      </c>
    </row>
    <row r="12531" spans="1:2" hidden="1" x14ac:dyDescent="0.55000000000000004">
      <c r="A12531" t="s">
        <v>12530</v>
      </c>
      <c r="B12531">
        <v>18338</v>
      </c>
    </row>
    <row r="12532" spans="1:2" hidden="1" x14ac:dyDescent="0.55000000000000004">
      <c r="A12532" t="s">
        <v>12531</v>
      </c>
      <c r="B12532">
        <v>386607</v>
      </c>
    </row>
    <row r="12533" spans="1:2" hidden="1" x14ac:dyDescent="0.55000000000000004">
      <c r="A12533" t="s">
        <v>12532</v>
      </c>
      <c r="B12533">
        <v>161623</v>
      </c>
    </row>
    <row r="12534" spans="1:2" hidden="1" x14ac:dyDescent="0.55000000000000004">
      <c r="A12534" t="s">
        <v>12533</v>
      </c>
      <c r="B12534">
        <v>459475</v>
      </c>
    </row>
    <row r="12535" spans="1:2" hidden="1" x14ac:dyDescent="0.55000000000000004">
      <c r="A12535" t="s">
        <v>12534</v>
      </c>
      <c r="B12535">
        <v>216207</v>
      </c>
    </row>
    <row r="12536" spans="1:2" hidden="1" x14ac:dyDescent="0.55000000000000004">
      <c r="A12536" t="s">
        <v>12535</v>
      </c>
      <c r="B12536">
        <v>339703</v>
      </c>
    </row>
    <row r="12537" spans="1:2" hidden="1" x14ac:dyDescent="0.55000000000000004">
      <c r="A12537" t="s">
        <v>12536</v>
      </c>
      <c r="B12537">
        <v>441668</v>
      </c>
    </row>
    <row r="12538" spans="1:2" hidden="1" x14ac:dyDescent="0.55000000000000004">
      <c r="A12538" t="s">
        <v>12537</v>
      </c>
      <c r="B12538">
        <v>89777</v>
      </c>
    </row>
    <row r="12539" spans="1:2" hidden="1" x14ac:dyDescent="0.55000000000000004">
      <c r="A12539" t="s">
        <v>12538</v>
      </c>
      <c r="B12539">
        <v>24733</v>
      </c>
    </row>
    <row r="12540" spans="1:2" hidden="1" x14ac:dyDescent="0.55000000000000004">
      <c r="A12540" t="s">
        <v>12539</v>
      </c>
      <c r="B12540">
        <v>288235</v>
      </c>
    </row>
    <row r="12541" spans="1:2" hidden="1" x14ac:dyDescent="0.55000000000000004">
      <c r="A12541" t="s">
        <v>12540</v>
      </c>
      <c r="B12541">
        <v>442725</v>
      </c>
    </row>
    <row r="12542" spans="1:2" hidden="1" x14ac:dyDescent="0.55000000000000004">
      <c r="A12542" t="s">
        <v>12541</v>
      </c>
      <c r="B12542">
        <v>23762</v>
      </c>
    </row>
    <row r="12543" spans="1:2" hidden="1" x14ac:dyDescent="0.55000000000000004">
      <c r="A12543" t="s">
        <v>12542</v>
      </c>
      <c r="B12543">
        <v>173847</v>
      </c>
    </row>
    <row r="12544" spans="1:2" hidden="1" x14ac:dyDescent="0.55000000000000004">
      <c r="A12544" t="s">
        <v>12543</v>
      </c>
      <c r="B12544">
        <v>196930</v>
      </c>
    </row>
    <row r="12545" spans="1:2" hidden="1" x14ac:dyDescent="0.55000000000000004">
      <c r="A12545" t="s">
        <v>12544</v>
      </c>
      <c r="B12545">
        <v>274051</v>
      </c>
    </row>
    <row r="12546" spans="1:2" hidden="1" x14ac:dyDescent="0.55000000000000004">
      <c r="A12546" t="s">
        <v>12545</v>
      </c>
      <c r="B12546">
        <v>218525</v>
      </c>
    </row>
    <row r="12547" spans="1:2" hidden="1" x14ac:dyDescent="0.55000000000000004">
      <c r="A12547" t="s">
        <v>12546</v>
      </c>
      <c r="B12547">
        <v>254512</v>
      </c>
    </row>
    <row r="12548" spans="1:2" hidden="1" x14ac:dyDescent="0.55000000000000004">
      <c r="A12548" t="s">
        <v>12547</v>
      </c>
      <c r="B12548">
        <v>3566</v>
      </c>
    </row>
    <row r="12549" spans="1:2" hidden="1" x14ac:dyDescent="0.55000000000000004">
      <c r="A12549" t="s">
        <v>12548</v>
      </c>
      <c r="B12549">
        <v>90859</v>
      </c>
    </row>
    <row r="12550" spans="1:2" hidden="1" x14ac:dyDescent="0.55000000000000004">
      <c r="A12550" t="s">
        <v>12549</v>
      </c>
      <c r="B12550">
        <v>397971</v>
      </c>
    </row>
    <row r="12551" spans="1:2" hidden="1" x14ac:dyDescent="0.55000000000000004">
      <c r="A12551" t="s">
        <v>12550</v>
      </c>
      <c r="B12551">
        <v>299677</v>
      </c>
    </row>
    <row r="12552" spans="1:2" hidden="1" x14ac:dyDescent="0.55000000000000004">
      <c r="A12552" t="s">
        <v>12551</v>
      </c>
      <c r="B12552">
        <v>179856</v>
      </c>
    </row>
    <row r="12553" spans="1:2" hidden="1" x14ac:dyDescent="0.55000000000000004">
      <c r="A12553" t="s">
        <v>12552</v>
      </c>
      <c r="B12553">
        <v>165397</v>
      </c>
    </row>
    <row r="12554" spans="1:2" hidden="1" x14ac:dyDescent="0.55000000000000004">
      <c r="A12554" t="s">
        <v>12553</v>
      </c>
      <c r="B12554">
        <v>310702</v>
      </c>
    </row>
    <row r="12555" spans="1:2" hidden="1" x14ac:dyDescent="0.55000000000000004">
      <c r="A12555" t="s">
        <v>12554</v>
      </c>
      <c r="B12555">
        <v>126623</v>
      </c>
    </row>
    <row r="12556" spans="1:2" hidden="1" x14ac:dyDescent="0.55000000000000004">
      <c r="A12556" t="s">
        <v>12555</v>
      </c>
      <c r="B12556">
        <v>294291</v>
      </c>
    </row>
    <row r="12557" spans="1:2" hidden="1" x14ac:dyDescent="0.55000000000000004">
      <c r="A12557" t="s">
        <v>12556</v>
      </c>
      <c r="B12557">
        <v>321850</v>
      </c>
    </row>
    <row r="12558" spans="1:2" hidden="1" x14ac:dyDescent="0.55000000000000004">
      <c r="A12558" t="s">
        <v>12557</v>
      </c>
      <c r="B12558">
        <v>354982</v>
      </c>
    </row>
    <row r="12559" spans="1:2" hidden="1" x14ac:dyDescent="0.55000000000000004">
      <c r="A12559" t="s">
        <v>12558</v>
      </c>
      <c r="B12559">
        <v>296896</v>
      </c>
    </row>
    <row r="12560" spans="1:2" hidden="1" x14ac:dyDescent="0.55000000000000004">
      <c r="A12560" t="s">
        <v>12559</v>
      </c>
      <c r="B12560">
        <v>57788</v>
      </c>
    </row>
    <row r="12561" spans="1:2" hidden="1" x14ac:dyDescent="0.55000000000000004">
      <c r="A12561" t="s">
        <v>12560</v>
      </c>
      <c r="B12561">
        <v>4537</v>
      </c>
    </row>
    <row r="12562" spans="1:2" hidden="1" x14ac:dyDescent="0.55000000000000004">
      <c r="A12562" t="s">
        <v>12561</v>
      </c>
      <c r="B12562">
        <v>385638</v>
      </c>
    </row>
    <row r="12563" spans="1:2" hidden="1" x14ac:dyDescent="0.55000000000000004">
      <c r="A12563" t="s">
        <v>12562</v>
      </c>
      <c r="B12563">
        <v>46789</v>
      </c>
    </row>
    <row r="12564" spans="1:2" hidden="1" x14ac:dyDescent="0.55000000000000004">
      <c r="A12564" t="s">
        <v>12563</v>
      </c>
      <c r="B12564">
        <v>447360</v>
      </c>
    </row>
    <row r="12565" spans="1:2" hidden="1" x14ac:dyDescent="0.55000000000000004">
      <c r="A12565" t="s">
        <v>12564</v>
      </c>
      <c r="B12565">
        <v>406376</v>
      </c>
    </row>
    <row r="12566" spans="1:2" hidden="1" x14ac:dyDescent="0.55000000000000004">
      <c r="A12566" t="s">
        <v>12565</v>
      </c>
      <c r="B12566">
        <v>171653</v>
      </c>
    </row>
    <row r="12567" spans="1:2" hidden="1" x14ac:dyDescent="0.55000000000000004">
      <c r="A12567" t="s">
        <v>12566</v>
      </c>
      <c r="B12567">
        <v>138230</v>
      </c>
    </row>
    <row r="12568" spans="1:2" hidden="1" x14ac:dyDescent="0.55000000000000004">
      <c r="A12568" t="s">
        <v>12567</v>
      </c>
      <c r="B12568">
        <v>138230</v>
      </c>
    </row>
    <row r="12569" spans="1:2" hidden="1" x14ac:dyDescent="0.55000000000000004">
      <c r="A12569" t="s">
        <v>12568</v>
      </c>
      <c r="B12569">
        <v>345953</v>
      </c>
    </row>
    <row r="12570" spans="1:2" hidden="1" x14ac:dyDescent="0.55000000000000004">
      <c r="A12570" t="s">
        <v>12569</v>
      </c>
      <c r="B12570">
        <v>340375</v>
      </c>
    </row>
    <row r="12571" spans="1:2" hidden="1" x14ac:dyDescent="0.55000000000000004">
      <c r="A12571" t="s">
        <v>12570</v>
      </c>
      <c r="B12571">
        <v>218211</v>
      </c>
    </row>
    <row r="12572" spans="1:2" hidden="1" x14ac:dyDescent="0.55000000000000004">
      <c r="A12572" t="s">
        <v>12571</v>
      </c>
      <c r="B12572">
        <v>258012</v>
      </c>
    </row>
    <row r="12573" spans="1:2" hidden="1" x14ac:dyDescent="0.55000000000000004">
      <c r="A12573" t="s">
        <v>12572</v>
      </c>
      <c r="B12573">
        <v>258012</v>
      </c>
    </row>
    <row r="12574" spans="1:2" hidden="1" x14ac:dyDescent="0.55000000000000004">
      <c r="A12574" t="s">
        <v>12573</v>
      </c>
      <c r="B12574">
        <v>81346</v>
      </c>
    </row>
    <row r="12575" spans="1:2" hidden="1" x14ac:dyDescent="0.55000000000000004">
      <c r="A12575" t="s">
        <v>12574</v>
      </c>
      <c r="B12575">
        <v>58663</v>
      </c>
    </row>
    <row r="12576" spans="1:2" hidden="1" x14ac:dyDescent="0.55000000000000004">
      <c r="A12576" t="s">
        <v>12575</v>
      </c>
      <c r="B12576">
        <v>303790</v>
      </c>
    </row>
    <row r="12577" spans="1:2" hidden="1" x14ac:dyDescent="0.55000000000000004">
      <c r="A12577" t="s">
        <v>12576</v>
      </c>
      <c r="B12577">
        <v>176037</v>
      </c>
    </row>
    <row r="12578" spans="1:2" hidden="1" x14ac:dyDescent="0.55000000000000004">
      <c r="A12578" t="s">
        <v>12577</v>
      </c>
      <c r="B12578">
        <v>265966</v>
      </c>
    </row>
    <row r="12579" spans="1:2" hidden="1" x14ac:dyDescent="0.55000000000000004">
      <c r="A12579" t="s">
        <v>12578</v>
      </c>
      <c r="B12579">
        <v>64410</v>
      </c>
    </row>
    <row r="12580" spans="1:2" hidden="1" x14ac:dyDescent="0.55000000000000004">
      <c r="A12580" t="s">
        <v>12579</v>
      </c>
      <c r="B12580">
        <v>332610</v>
      </c>
    </row>
    <row r="12581" spans="1:2" hidden="1" x14ac:dyDescent="0.55000000000000004">
      <c r="A12581" t="s">
        <v>12580</v>
      </c>
      <c r="B12581">
        <v>254365</v>
      </c>
    </row>
    <row r="12582" spans="1:2" hidden="1" x14ac:dyDescent="0.55000000000000004">
      <c r="A12582" t="s">
        <v>12581</v>
      </c>
      <c r="B12582">
        <v>273747</v>
      </c>
    </row>
    <row r="12583" spans="1:2" hidden="1" x14ac:dyDescent="0.55000000000000004">
      <c r="A12583" t="s">
        <v>12582</v>
      </c>
      <c r="B12583">
        <v>6432</v>
      </c>
    </row>
    <row r="12584" spans="1:2" hidden="1" x14ac:dyDescent="0.55000000000000004">
      <c r="A12584" t="s">
        <v>12583</v>
      </c>
      <c r="B12584">
        <v>241715</v>
      </c>
    </row>
    <row r="12585" spans="1:2" hidden="1" x14ac:dyDescent="0.55000000000000004">
      <c r="A12585" t="s">
        <v>12584</v>
      </c>
      <c r="B12585">
        <v>461199</v>
      </c>
    </row>
    <row r="12586" spans="1:2" hidden="1" x14ac:dyDescent="0.55000000000000004">
      <c r="A12586" t="s">
        <v>12585</v>
      </c>
      <c r="B12586">
        <v>399531</v>
      </c>
    </row>
    <row r="12587" spans="1:2" hidden="1" x14ac:dyDescent="0.55000000000000004">
      <c r="A12587" t="s">
        <v>12586</v>
      </c>
      <c r="B12587">
        <v>316135</v>
      </c>
    </row>
    <row r="12588" spans="1:2" hidden="1" x14ac:dyDescent="0.55000000000000004">
      <c r="A12588" t="s">
        <v>12587</v>
      </c>
      <c r="B12588">
        <v>129138</v>
      </c>
    </row>
    <row r="12589" spans="1:2" hidden="1" x14ac:dyDescent="0.55000000000000004">
      <c r="A12589" t="s">
        <v>12588</v>
      </c>
      <c r="B12589">
        <v>391728</v>
      </c>
    </row>
    <row r="12590" spans="1:2" hidden="1" x14ac:dyDescent="0.55000000000000004">
      <c r="A12590" t="s">
        <v>12589</v>
      </c>
      <c r="B12590">
        <v>55161</v>
      </c>
    </row>
    <row r="12591" spans="1:2" hidden="1" x14ac:dyDescent="0.55000000000000004">
      <c r="A12591" t="s">
        <v>12590</v>
      </c>
      <c r="B12591">
        <v>324858</v>
      </c>
    </row>
    <row r="12592" spans="1:2" hidden="1" x14ac:dyDescent="0.55000000000000004">
      <c r="A12592" t="s">
        <v>12591</v>
      </c>
      <c r="B12592">
        <v>24613</v>
      </c>
    </row>
    <row r="12593" spans="1:2" hidden="1" x14ac:dyDescent="0.55000000000000004">
      <c r="A12593" t="s">
        <v>12592</v>
      </c>
      <c r="B12593">
        <v>72118</v>
      </c>
    </row>
    <row r="12594" spans="1:2" hidden="1" x14ac:dyDescent="0.55000000000000004">
      <c r="A12594" t="s">
        <v>12593</v>
      </c>
      <c r="B12594">
        <v>462214</v>
      </c>
    </row>
    <row r="12595" spans="1:2" hidden="1" x14ac:dyDescent="0.55000000000000004">
      <c r="A12595" t="s">
        <v>12594</v>
      </c>
      <c r="B12595">
        <v>324290</v>
      </c>
    </row>
    <row r="12596" spans="1:2" hidden="1" x14ac:dyDescent="0.55000000000000004">
      <c r="A12596" t="s">
        <v>12595</v>
      </c>
      <c r="B12596">
        <v>262920</v>
      </c>
    </row>
    <row r="12597" spans="1:2" hidden="1" x14ac:dyDescent="0.55000000000000004">
      <c r="A12597" t="s">
        <v>12596</v>
      </c>
      <c r="B12597">
        <v>303517</v>
      </c>
    </row>
    <row r="12598" spans="1:2" hidden="1" x14ac:dyDescent="0.55000000000000004">
      <c r="A12598" t="s">
        <v>12597</v>
      </c>
      <c r="B12598">
        <v>465522</v>
      </c>
    </row>
    <row r="12599" spans="1:2" hidden="1" x14ac:dyDescent="0.55000000000000004">
      <c r="A12599" t="s">
        <v>12598</v>
      </c>
      <c r="B12599">
        <v>416399</v>
      </c>
    </row>
    <row r="12600" spans="1:2" hidden="1" x14ac:dyDescent="0.55000000000000004">
      <c r="A12600" t="s">
        <v>12599</v>
      </c>
      <c r="B12600">
        <v>255344</v>
      </c>
    </row>
    <row r="12601" spans="1:2" hidden="1" x14ac:dyDescent="0.55000000000000004">
      <c r="A12601" t="s">
        <v>12600</v>
      </c>
      <c r="B12601">
        <v>364262</v>
      </c>
    </row>
    <row r="12602" spans="1:2" hidden="1" x14ac:dyDescent="0.55000000000000004">
      <c r="A12602" t="s">
        <v>12601</v>
      </c>
      <c r="B12602">
        <v>130524</v>
      </c>
    </row>
    <row r="12603" spans="1:2" hidden="1" x14ac:dyDescent="0.55000000000000004">
      <c r="A12603" t="s">
        <v>12602</v>
      </c>
      <c r="B12603">
        <v>192262</v>
      </c>
    </row>
    <row r="12604" spans="1:2" hidden="1" x14ac:dyDescent="0.55000000000000004">
      <c r="A12604" t="s">
        <v>12603</v>
      </c>
      <c r="B12604">
        <v>306045</v>
      </c>
    </row>
    <row r="12605" spans="1:2" hidden="1" x14ac:dyDescent="0.55000000000000004">
      <c r="A12605" t="s">
        <v>12604</v>
      </c>
      <c r="B12605">
        <v>441852</v>
      </c>
    </row>
    <row r="12606" spans="1:2" hidden="1" x14ac:dyDescent="0.55000000000000004">
      <c r="A12606" t="s">
        <v>12605</v>
      </c>
      <c r="B12606">
        <v>310207</v>
      </c>
    </row>
    <row r="12607" spans="1:2" hidden="1" x14ac:dyDescent="0.55000000000000004">
      <c r="A12607" t="s">
        <v>12606</v>
      </c>
      <c r="B12607">
        <v>392408</v>
      </c>
    </row>
    <row r="12608" spans="1:2" hidden="1" x14ac:dyDescent="0.55000000000000004">
      <c r="A12608" t="s">
        <v>12607</v>
      </c>
      <c r="B12608">
        <v>257155</v>
      </c>
    </row>
    <row r="12609" spans="1:2" hidden="1" x14ac:dyDescent="0.55000000000000004">
      <c r="A12609" t="s">
        <v>12608</v>
      </c>
      <c r="B12609">
        <v>363109</v>
      </c>
    </row>
    <row r="12610" spans="1:2" hidden="1" x14ac:dyDescent="0.55000000000000004">
      <c r="A12610" t="s">
        <v>12609</v>
      </c>
      <c r="B12610">
        <v>27010</v>
      </c>
    </row>
    <row r="12611" spans="1:2" hidden="1" x14ac:dyDescent="0.55000000000000004">
      <c r="A12611" t="s">
        <v>12610</v>
      </c>
      <c r="B12611">
        <v>177479</v>
      </c>
    </row>
    <row r="12612" spans="1:2" hidden="1" x14ac:dyDescent="0.55000000000000004">
      <c r="A12612" t="s">
        <v>12611</v>
      </c>
      <c r="B12612">
        <v>228066</v>
      </c>
    </row>
    <row r="12613" spans="1:2" hidden="1" x14ac:dyDescent="0.55000000000000004">
      <c r="A12613" t="s">
        <v>12612</v>
      </c>
      <c r="B12613">
        <v>298904</v>
      </c>
    </row>
    <row r="12614" spans="1:2" hidden="1" x14ac:dyDescent="0.55000000000000004">
      <c r="A12614" t="s">
        <v>12613</v>
      </c>
      <c r="B12614">
        <v>142278</v>
      </c>
    </row>
    <row r="12615" spans="1:2" hidden="1" x14ac:dyDescent="0.55000000000000004">
      <c r="A12615" t="s">
        <v>12614</v>
      </c>
      <c r="B12615">
        <v>25920</v>
      </c>
    </row>
    <row r="12616" spans="1:2" hidden="1" x14ac:dyDescent="0.55000000000000004">
      <c r="A12616" t="s">
        <v>12615</v>
      </c>
      <c r="B12616">
        <v>298904</v>
      </c>
    </row>
    <row r="12617" spans="1:2" hidden="1" x14ac:dyDescent="0.55000000000000004">
      <c r="A12617" t="s">
        <v>12616</v>
      </c>
      <c r="B12617">
        <v>464544</v>
      </c>
    </row>
    <row r="12618" spans="1:2" hidden="1" x14ac:dyDescent="0.55000000000000004">
      <c r="A12618" t="s">
        <v>12617</v>
      </c>
      <c r="B12618">
        <v>28287</v>
      </c>
    </row>
    <row r="12619" spans="1:2" hidden="1" x14ac:dyDescent="0.55000000000000004">
      <c r="A12619" t="s">
        <v>12618</v>
      </c>
      <c r="B12619">
        <v>213502</v>
      </c>
    </row>
    <row r="12620" spans="1:2" hidden="1" x14ac:dyDescent="0.55000000000000004">
      <c r="A12620" t="s">
        <v>12619</v>
      </c>
      <c r="B12620">
        <v>397692</v>
      </c>
    </row>
    <row r="12621" spans="1:2" hidden="1" x14ac:dyDescent="0.55000000000000004">
      <c r="A12621" t="s">
        <v>12620</v>
      </c>
      <c r="B12621">
        <v>279332</v>
      </c>
    </row>
    <row r="12622" spans="1:2" hidden="1" x14ac:dyDescent="0.55000000000000004">
      <c r="A12622" t="s">
        <v>12621</v>
      </c>
      <c r="B12622">
        <v>104139</v>
      </c>
    </row>
    <row r="12623" spans="1:2" hidden="1" x14ac:dyDescent="0.55000000000000004">
      <c r="A12623" t="s">
        <v>12622</v>
      </c>
      <c r="B12623">
        <v>179601</v>
      </c>
    </row>
    <row r="12624" spans="1:2" hidden="1" x14ac:dyDescent="0.55000000000000004">
      <c r="A12624" t="s">
        <v>12623</v>
      </c>
      <c r="B12624">
        <v>44646</v>
      </c>
    </row>
    <row r="12625" spans="1:2" hidden="1" x14ac:dyDescent="0.55000000000000004">
      <c r="A12625" t="s">
        <v>12624</v>
      </c>
      <c r="B12625">
        <v>248455</v>
      </c>
    </row>
    <row r="12626" spans="1:2" hidden="1" x14ac:dyDescent="0.55000000000000004">
      <c r="A12626" t="s">
        <v>12625</v>
      </c>
      <c r="B12626">
        <v>71637</v>
      </c>
    </row>
    <row r="12627" spans="1:2" hidden="1" x14ac:dyDescent="0.55000000000000004">
      <c r="A12627" t="s">
        <v>12626</v>
      </c>
      <c r="B12627">
        <v>271351</v>
      </c>
    </row>
    <row r="12628" spans="1:2" hidden="1" x14ac:dyDescent="0.55000000000000004">
      <c r="A12628" t="s">
        <v>12627</v>
      </c>
      <c r="B12628">
        <v>156061</v>
      </c>
    </row>
    <row r="12629" spans="1:2" hidden="1" x14ac:dyDescent="0.55000000000000004">
      <c r="A12629" t="s">
        <v>12628</v>
      </c>
      <c r="B12629">
        <v>328467</v>
      </c>
    </row>
    <row r="12630" spans="1:2" hidden="1" x14ac:dyDescent="0.55000000000000004">
      <c r="A12630" t="s">
        <v>12629</v>
      </c>
      <c r="B12630">
        <v>399192</v>
      </c>
    </row>
    <row r="12631" spans="1:2" hidden="1" x14ac:dyDescent="0.55000000000000004">
      <c r="A12631" t="s">
        <v>12630</v>
      </c>
      <c r="B12631">
        <v>329279</v>
      </c>
    </row>
    <row r="12632" spans="1:2" hidden="1" x14ac:dyDescent="0.55000000000000004">
      <c r="A12632" t="s">
        <v>12631</v>
      </c>
      <c r="B12632">
        <v>207205</v>
      </c>
    </row>
    <row r="12633" spans="1:2" hidden="1" x14ac:dyDescent="0.55000000000000004">
      <c r="A12633" t="s">
        <v>12632</v>
      </c>
      <c r="B12633">
        <v>315359</v>
      </c>
    </row>
    <row r="12634" spans="1:2" hidden="1" x14ac:dyDescent="0.55000000000000004">
      <c r="A12634" t="s">
        <v>12633</v>
      </c>
      <c r="B12634">
        <v>288616</v>
      </c>
    </row>
    <row r="12635" spans="1:2" hidden="1" x14ac:dyDescent="0.55000000000000004">
      <c r="A12635" t="s">
        <v>12634</v>
      </c>
      <c r="B12635">
        <v>431443</v>
      </c>
    </row>
    <row r="12636" spans="1:2" hidden="1" x14ac:dyDescent="0.55000000000000004">
      <c r="A12636" t="s">
        <v>12635</v>
      </c>
      <c r="B12636">
        <v>412672</v>
      </c>
    </row>
    <row r="12637" spans="1:2" hidden="1" x14ac:dyDescent="0.55000000000000004">
      <c r="A12637" t="s">
        <v>12636</v>
      </c>
      <c r="B12637">
        <v>381934</v>
      </c>
    </row>
    <row r="12638" spans="1:2" hidden="1" x14ac:dyDescent="0.55000000000000004">
      <c r="A12638" t="s">
        <v>12637</v>
      </c>
      <c r="B12638">
        <v>362495</v>
      </c>
    </row>
    <row r="12639" spans="1:2" hidden="1" x14ac:dyDescent="0.55000000000000004">
      <c r="A12639" t="s">
        <v>12638</v>
      </c>
      <c r="B12639">
        <v>404615</v>
      </c>
    </row>
    <row r="12640" spans="1:2" hidden="1" x14ac:dyDescent="0.55000000000000004">
      <c r="A12640" t="s">
        <v>12639</v>
      </c>
      <c r="B12640">
        <v>357529</v>
      </c>
    </row>
    <row r="12641" spans="1:2" hidden="1" x14ac:dyDescent="0.55000000000000004">
      <c r="A12641" t="s">
        <v>12640</v>
      </c>
      <c r="B12641">
        <v>461686</v>
      </c>
    </row>
    <row r="12642" spans="1:2" hidden="1" x14ac:dyDescent="0.55000000000000004">
      <c r="A12642" t="s">
        <v>12641</v>
      </c>
      <c r="B12642">
        <v>132853</v>
      </c>
    </row>
    <row r="12643" spans="1:2" hidden="1" x14ac:dyDescent="0.55000000000000004">
      <c r="A12643" t="s">
        <v>12642</v>
      </c>
      <c r="B12643">
        <v>461686</v>
      </c>
    </row>
    <row r="12644" spans="1:2" hidden="1" x14ac:dyDescent="0.55000000000000004">
      <c r="A12644" t="s">
        <v>12643</v>
      </c>
      <c r="B12644">
        <v>135912</v>
      </c>
    </row>
    <row r="12645" spans="1:2" hidden="1" x14ac:dyDescent="0.55000000000000004">
      <c r="A12645" t="s">
        <v>12644</v>
      </c>
      <c r="B12645">
        <v>461686</v>
      </c>
    </row>
    <row r="12646" spans="1:2" hidden="1" x14ac:dyDescent="0.55000000000000004">
      <c r="A12646" t="s">
        <v>12645</v>
      </c>
      <c r="B12646">
        <v>220950</v>
      </c>
    </row>
    <row r="12647" spans="1:2" hidden="1" x14ac:dyDescent="0.55000000000000004">
      <c r="A12647" t="s">
        <v>12646</v>
      </c>
      <c r="B12647">
        <v>158273</v>
      </c>
    </row>
    <row r="12648" spans="1:2" hidden="1" x14ac:dyDescent="0.55000000000000004">
      <c r="A12648" t="s">
        <v>12647</v>
      </c>
      <c r="B12648">
        <v>372728</v>
      </c>
    </row>
    <row r="12649" spans="1:2" hidden="1" x14ac:dyDescent="0.55000000000000004">
      <c r="A12649" t="s">
        <v>12648</v>
      </c>
      <c r="B12649">
        <v>422959</v>
      </c>
    </row>
    <row r="12650" spans="1:2" hidden="1" x14ac:dyDescent="0.55000000000000004">
      <c r="A12650" t="s">
        <v>12649</v>
      </c>
      <c r="B12650">
        <v>44064</v>
      </c>
    </row>
    <row r="12651" spans="1:2" hidden="1" x14ac:dyDescent="0.55000000000000004">
      <c r="A12651" t="s">
        <v>12650</v>
      </c>
      <c r="B12651">
        <v>347105</v>
      </c>
    </row>
    <row r="12652" spans="1:2" hidden="1" x14ac:dyDescent="0.55000000000000004">
      <c r="A12652" t="s">
        <v>12651</v>
      </c>
      <c r="B12652">
        <v>188619</v>
      </c>
    </row>
    <row r="12653" spans="1:2" hidden="1" x14ac:dyDescent="0.55000000000000004">
      <c r="A12653" t="s">
        <v>12652</v>
      </c>
      <c r="B12653">
        <v>114688</v>
      </c>
    </row>
    <row r="12654" spans="1:2" hidden="1" x14ac:dyDescent="0.55000000000000004">
      <c r="A12654" t="s">
        <v>12653</v>
      </c>
      <c r="B12654">
        <v>232106</v>
      </c>
    </row>
    <row r="12655" spans="1:2" hidden="1" x14ac:dyDescent="0.55000000000000004">
      <c r="A12655" t="s">
        <v>12654</v>
      </c>
      <c r="B12655">
        <v>338840</v>
      </c>
    </row>
    <row r="12656" spans="1:2" hidden="1" x14ac:dyDescent="0.55000000000000004">
      <c r="A12656" t="s">
        <v>12655</v>
      </c>
      <c r="B12656">
        <v>423982</v>
      </c>
    </row>
    <row r="12657" spans="1:2" hidden="1" x14ac:dyDescent="0.55000000000000004">
      <c r="A12657" t="s">
        <v>12656</v>
      </c>
      <c r="B12657">
        <v>423982</v>
      </c>
    </row>
    <row r="12658" spans="1:2" hidden="1" x14ac:dyDescent="0.55000000000000004">
      <c r="A12658" t="s">
        <v>12657</v>
      </c>
      <c r="B12658">
        <v>140730</v>
      </c>
    </row>
    <row r="12659" spans="1:2" hidden="1" x14ac:dyDescent="0.55000000000000004">
      <c r="A12659" t="s">
        <v>12658</v>
      </c>
      <c r="B12659">
        <v>325310</v>
      </c>
    </row>
    <row r="12660" spans="1:2" hidden="1" x14ac:dyDescent="0.55000000000000004">
      <c r="A12660" t="s">
        <v>12659</v>
      </c>
      <c r="B12660">
        <v>65783</v>
      </c>
    </row>
    <row r="12661" spans="1:2" hidden="1" x14ac:dyDescent="0.55000000000000004">
      <c r="A12661" t="s">
        <v>12660</v>
      </c>
      <c r="B12661">
        <v>461686</v>
      </c>
    </row>
    <row r="12662" spans="1:2" hidden="1" x14ac:dyDescent="0.55000000000000004">
      <c r="A12662" t="s">
        <v>12661</v>
      </c>
      <c r="B12662">
        <v>132853</v>
      </c>
    </row>
    <row r="12663" spans="1:2" hidden="1" x14ac:dyDescent="0.55000000000000004">
      <c r="A12663" t="s">
        <v>12662</v>
      </c>
      <c r="B12663">
        <v>78729</v>
      </c>
    </row>
    <row r="12664" spans="1:2" hidden="1" x14ac:dyDescent="0.55000000000000004">
      <c r="A12664" t="s">
        <v>12663</v>
      </c>
      <c r="B12664">
        <v>78629</v>
      </c>
    </row>
    <row r="12665" spans="1:2" hidden="1" x14ac:dyDescent="0.55000000000000004">
      <c r="A12665" t="s">
        <v>12664</v>
      </c>
      <c r="B12665">
        <v>409411</v>
      </c>
    </row>
    <row r="12666" spans="1:2" hidden="1" x14ac:dyDescent="0.55000000000000004">
      <c r="A12666" t="s">
        <v>12665</v>
      </c>
      <c r="B12666">
        <v>26793</v>
      </c>
    </row>
    <row r="12667" spans="1:2" hidden="1" x14ac:dyDescent="0.55000000000000004">
      <c r="A12667" t="s">
        <v>12666</v>
      </c>
      <c r="B12667">
        <v>446411</v>
      </c>
    </row>
    <row r="12668" spans="1:2" hidden="1" x14ac:dyDescent="0.55000000000000004">
      <c r="A12668" t="s">
        <v>12667</v>
      </c>
      <c r="B12668">
        <v>256721</v>
      </c>
    </row>
    <row r="12669" spans="1:2" hidden="1" x14ac:dyDescent="0.55000000000000004">
      <c r="A12669" t="s">
        <v>12668</v>
      </c>
      <c r="B12669">
        <v>371155</v>
      </c>
    </row>
    <row r="12670" spans="1:2" hidden="1" x14ac:dyDescent="0.55000000000000004">
      <c r="A12670" t="s">
        <v>12669</v>
      </c>
      <c r="B12670">
        <v>371155</v>
      </c>
    </row>
    <row r="12671" spans="1:2" hidden="1" x14ac:dyDescent="0.55000000000000004">
      <c r="A12671" t="s">
        <v>12670</v>
      </c>
      <c r="B12671">
        <v>70662</v>
      </c>
    </row>
    <row r="12672" spans="1:2" hidden="1" x14ac:dyDescent="0.55000000000000004">
      <c r="A12672" t="s">
        <v>12671</v>
      </c>
      <c r="B12672">
        <v>70662</v>
      </c>
    </row>
    <row r="12673" spans="1:2" hidden="1" x14ac:dyDescent="0.55000000000000004">
      <c r="A12673" t="s">
        <v>12672</v>
      </c>
      <c r="B12673">
        <v>92142</v>
      </c>
    </row>
    <row r="12674" spans="1:2" hidden="1" x14ac:dyDescent="0.55000000000000004">
      <c r="A12674" t="s">
        <v>12673</v>
      </c>
      <c r="B12674">
        <v>387149</v>
      </c>
    </row>
    <row r="12675" spans="1:2" hidden="1" x14ac:dyDescent="0.55000000000000004">
      <c r="A12675" t="s">
        <v>12674</v>
      </c>
      <c r="B12675">
        <v>361587</v>
      </c>
    </row>
    <row r="12676" spans="1:2" hidden="1" x14ac:dyDescent="0.55000000000000004">
      <c r="A12676" t="s">
        <v>12675</v>
      </c>
      <c r="B12676">
        <v>414182</v>
      </c>
    </row>
    <row r="12677" spans="1:2" hidden="1" x14ac:dyDescent="0.55000000000000004">
      <c r="A12677" t="s">
        <v>12676</v>
      </c>
      <c r="B12677">
        <v>378754</v>
      </c>
    </row>
    <row r="12678" spans="1:2" hidden="1" x14ac:dyDescent="0.55000000000000004">
      <c r="A12678" t="s">
        <v>12677</v>
      </c>
      <c r="B12678">
        <v>324290</v>
      </c>
    </row>
    <row r="12679" spans="1:2" hidden="1" x14ac:dyDescent="0.55000000000000004">
      <c r="A12679" t="s">
        <v>12678</v>
      </c>
      <c r="B12679">
        <v>99610</v>
      </c>
    </row>
    <row r="12680" spans="1:2" hidden="1" x14ac:dyDescent="0.55000000000000004">
      <c r="A12680" t="s">
        <v>12679</v>
      </c>
      <c r="B12680">
        <v>181973</v>
      </c>
    </row>
    <row r="12681" spans="1:2" hidden="1" x14ac:dyDescent="0.55000000000000004">
      <c r="A12681" t="s">
        <v>12680</v>
      </c>
      <c r="B12681">
        <v>174489</v>
      </c>
    </row>
    <row r="12682" spans="1:2" hidden="1" x14ac:dyDescent="0.55000000000000004">
      <c r="A12682" t="s">
        <v>12681</v>
      </c>
      <c r="B12682">
        <v>456986</v>
      </c>
    </row>
    <row r="12683" spans="1:2" hidden="1" x14ac:dyDescent="0.55000000000000004">
      <c r="A12683" t="s">
        <v>12682</v>
      </c>
      <c r="B12683">
        <v>361814</v>
      </c>
    </row>
    <row r="12684" spans="1:2" hidden="1" x14ac:dyDescent="0.55000000000000004">
      <c r="A12684" t="s">
        <v>12683</v>
      </c>
      <c r="B12684">
        <v>291416</v>
      </c>
    </row>
    <row r="12685" spans="1:2" hidden="1" x14ac:dyDescent="0.55000000000000004">
      <c r="A12685" t="s">
        <v>12684</v>
      </c>
      <c r="B12685">
        <v>396303</v>
      </c>
    </row>
    <row r="12686" spans="1:2" hidden="1" x14ac:dyDescent="0.55000000000000004">
      <c r="A12686" t="s">
        <v>12685</v>
      </c>
      <c r="B12686">
        <v>155178</v>
      </c>
    </row>
    <row r="12687" spans="1:2" hidden="1" x14ac:dyDescent="0.55000000000000004">
      <c r="A12687" t="s">
        <v>12686</v>
      </c>
      <c r="B12687">
        <v>93955</v>
      </c>
    </row>
    <row r="12688" spans="1:2" hidden="1" x14ac:dyDescent="0.55000000000000004">
      <c r="A12688" t="s">
        <v>12687</v>
      </c>
      <c r="B12688">
        <v>464409</v>
      </c>
    </row>
    <row r="12689" spans="1:2" hidden="1" x14ac:dyDescent="0.55000000000000004">
      <c r="A12689" t="s">
        <v>12688</v>
      </c>
      <c r="B12689">
        <v>121086</v>
      </c>
    </row>
    <row r="12690" spans="1:2" hidden="1" x14ac:dyDescent="0.55000000000000004">
      <c r="A12690" t="s">
        <v>12689</v>
      </c>
      <c r="B12690">
        <v>57810</v>
      </c>
    </row>
    <row r="12691" spans="1:2" hidden="1" x14ac:dyDescent="0.55000000000000004">
      <c r="A12691" t="s">
        <v>12690</v>
      </c>
      <c r="B12691">
        <v>226739</v>
      </c>
    </row>
    <row r="12692" spans="1:2" hidden="1" x14ac:dyDescent="0.55000000000000004">
      <c r="A12692" t="s">
        <v>12691</v>
      </c>
      <c r="B12692">
        <v>461314</v>
      </c>
    </row>
    <row r="12693" spans="1:2" hidden="1" x14ac:dyDescent="0.55000000000000004">
      <c r="A12693" t="s">
        <v>12692</v>
      </c>
      <c r="B12693">
        <v>235696</v>
      </c>
    </row>
    <row r="12694" spans="1:2" hidden="1" x14ac:dyDescent="0.55000000000000004">
      <c r="A12694" t="s">
        <v>12693</v>
      </c>
      <c r="B12694">
        <v>414428</v>
      </c>
    </row>
    <row r="12695" spans="1:2" hidden="1" x14ac:dyDescent="0.55000000000000004">
      <c r="A12695" t="s">
        <v>12694</v>
      </c>
      <c r="B12695">
        <v>276762</v>
      </c>
    </row>
    <row r="12696" spans="1:2" hidden="1" x14ac:dyDescent="0.55000000000000004">
      <c r="A12696" t="s">
        <v>12695</v>
      </c>
      <c r="B12696">
        <v>231482</v>
      </c>
    </row>
    <row r="12697" spans="1:2" hidden="1" x14ac:dyDescent="0.55000000000000004">
      <c r="A12697" t="s">
        <v>12696</v>
      </c>
      <c r="B12697">
        <v>67050</v>
      </c>
    </row>
    <row r="12698" spans="1:2" hidden="1" x14ac:dyDescent="0.55000000000000004">
      <c r="A12698" t="s">
        <v>12697</v>
      </c>
      <c r="B12698">
        <v>384159</v>
      </c>
    </row>
    <row r="12699" spans="1:2" hidden="1" x14ac:dyDescent="0.55000000000000004">
      <c r="A12699" t="s">
        <v>12698</v>
      </c>
      <c r="B12699">
        <v>446522</v>
      </c>
    </row>
    <row r="12700" spans="1:2" hidden="1" x14ac:dyDescent="0.55000000000000004">
      <c r="A12700" t="s">
        <v>12699</v>
      </c>
      <c r="B12700">
        <v>289298</v>
      </c>
    </row>
    <row r="12701" spans="1:2" hidden="1" x14ac:dyDescent="0.55000000000000004">
      <c r="A12701" t="s">
        <v>12700</v>
      </c>
      <c r="B12701">
        <v>306285</v>
      </c>
    </row>
    <row r="12702" spans="1:2" hidden="1" x14ac:dyDescent="0.55000000000000004">
      <c r="A12702" t="s">
        <v>12701</v>
      </c>
      <c r="B12702">
        <v>335331</v>
      </c>
    </row>
    <row r="12703" spans="1:2" hidden="1" x14ac:dyDescent="0.55000000000000004">
      <c r="A12703" t="s">
        <v>12702</v>
      </c>
      <c r="B12703">
        <v>315513</v>
      </c>
    </row>
    <row r="12704" spans="1:2" hidden="1" x14ac:dyDescent="0.55000000000000004">
      <c r="A12704" t="s">
        <v>12703</v>
      </c>
      <c r="B12704">
        <v>62300</v>
      </c>
    </row>
    <row r="12705" spans="1:2" hidden="1" x14ac:dyDescent="0.55000000000000004">
      <c r="A12705" t="s">
        <v>12704</v>
      </c>
      <c r="B12705">
        <v>99733</v>
      </c>
    </row>
    <row r="12706" spans="1:2" hidden="1" x14ac:dyDescent="0.55000000000000004">
      <c r="A12706" t="s">
        <v>12705</v>
      </c>
      <c r="B12706">
        <v>357935</v>
      </c>
    </row>
    <row r="12707" spans="1:2" hidden="1" x14ac:dyDescent="0.55000000000000004">
      <c r="A12707" t="s">
        <v>12706</v>
      </c>
      <c r="B12707">
        <v>150100</v>
      </c>
    </row>
    <row r="12708" spans="1:2" hidden="1" x14ac:dyDescent="0.55000000000000004">
      <c r="A12708" t="s">
        <v>12707</v>
      </c>
      <c r="B12708">
        <v>119538</v>
      </c>
    </row>
    <row r="12709" spans="1:2" hidden="1" x14ac:dyDescent="0.55000000000000004">
      <c r="A12709" t="s">
        <v>12708</v>
      </c>
      <c r="B12709">
        <v>222285</v>
      </c>
    </row>
    <row r="12710" spans="1:2" hidden="1" x14ac:dyDescent="0.55000000000000004">
      <c r="A12710" t="s">
        <v>12709</v>
      </c>
      <c r="B12710">
        <v>186352</v>
      </c>
    </row>
    <row r="12711" spans="1:2" hidden="1" x14ac:dyDescent="0.55000000000000004">
      <c r="A12711" t="s">
        <v>12710</v>
      </c>
      <c r="B12711">
        <v>272969</v>
      </c>
    </row>
    <row r="12712" spans="1:2" hidden="1" x14ac:dyDescent="0.55000000000000004">
      <c r="A12712" t="s">
        <v>12711</v>
      </c>
      <c r="B12712">
        <v>348160</v>
      </c>
    </row>
    <row r="12713" spans="1:2" hidden="1" x14ac:dyDescent="0.55000000000000004">
      <c r="A12713" t="s">
        <v>12712</v>
      </c>
      <c r="B12713">
        <v>393509</v>
      </c>
    </row>
    <row r="12714" spans="1:2" hidden="1" x14ac:dyDescent="0.55000000000000004">
      <c r="A12714" t="s">
        <v>12713</v>
      </c>
      <c r="B12714">
        <v>254678</v>
      </c>
    </row>
    <row r="12715" spans="1:2" hidden="1" x14ac:dyDescent="0.55000000000000004">
      <c r="A12715" t="s">
        <v>12714</v>
      </c>
      <c r="B12715">
        <v>48105</v>
      </c>
    </row>
    <row r="12716" spans="1:2" hidden="1" x14ac:dyDescent="0.55000000000000004">
      <c r="A12716" t="s">
        <v>12715</v>
      </c>
      <c r="B12716">
        <v>178873</v>
      </c>
    </row>
    <row r="12717" spans="1:2" hidden="1" x14ac:dyDescent="0.55000000000000004">
      <c r="A12717" t="s">
        <v>12716</v>
      </c>
      <c r="B12717">
        <v>181672</v>
      </c>
    </row>
    <row r="12718" spans="1:2" hidden="1" x14ac:dyDescent="0.55000000000000004">
      <c r="A12718" t="s">
        <v>12717</v>
      </c>
      <c r="B12718">
        <v>430292</v>
      </c>
    </row>
    <row r="12719" spans="1:2" hidden="1" x14ac:dyDescent="0.55000000000000004">
      <c r="A12719" t="s">
        <v>12718</v>
      </c>
      <c r="B12719">
        <v>57658</v>
      </c>
    </row>
    <row r="12720" spans="1:2" hidden="1" x14ac:dyDescent="0.55000000000000004">
      <c r="A12720" t="s">
        <v>12719</v>
      </c>
      <c r="B12720">
        <v>56633</v>
      </c>
    </row>
    <row r="12721" spans="1:2" hidden="1" x14ac:dyDescent="0.55000000000000004">
      <c r="A12721" t="s">
        <v>12720</v>
      </c>
      <c r="B12721">
        <v>85188</v>
      </c>
    </row>
    <row r="12722" spans="1:2" hidden="1" x14ac:dyDescent="0.55000000000000004">
      <c r="A12722" t="s">
        <v>12721</v>
      </c>
      <c r="B12722">
        <v>360009</v>
      </c>
    </row>
    <row r="12723" spans="1:2" hidden="1" x14ac:dyDescent="0.55000000000000004">
      <c r="A12723" t="s">
        <v>12722</v>
      </c>
      <c r="B12723">
        <v>269452</v>
      </c>
    </row>
    <row r="12724" spans="1:2" hidden="1" x14ac:dyDescent="0.55000000000000004">
      <c r="A12724" t="s">
        <v>12723</v>
      </c>
      <c r="B12724">
        <v>449280</v>
      </c>
    </row>
    <row r="12725" spans="1:2" hidden="1" x14ac:dyDescent="0.55000000000000004">
      <c r="A12725" t="s">
        <v>12724</v>
      </c>
      <c r="B12725">
        <v>55364</v>
      </c>
    </row>
    <row r="12726" spans="1:2" hidden="1" x14ac:dyDescent="0.55000000000000004">
      <c r="A12726" t="s">
        <v>12725</v>
      </c>
      <c r="B12726">
        <v>7942</v>
      </c>
    </row>
    <row r="12727" spans="1:2" hidden="1" x14ac:dyDescent="0.55000000000000004">
      <c r="A12727" t="s">
        <v>12726</v>
      </c>
      <c r="B12727">
        <v>445559</v>
      </c>
    </row>
    <row r="12728" spans="1:2" hidden="1" x14ac:dyDescent="0.55000000000000004">
      <c r="A12728" t="s">
        <v>12727</v>
      </c>
      <c r="B12728">
        <v>210279</v>
      </c>
    </row>
    <row r="12729" spans="1:2" hidden="1" x14ac:dyDescent="0.55000000000000004">
      <c r="A12729" t="s">
        <v>12728</v>
      </c>
      <c r="B12729">
        <v>307074</v>
      </c>
    </row>
    <row r="12730" spans="1:2" hidden="1" x14ac:dyDescent="0.55000000000000004">
      <c r="A12730" t="s">
        <v>12729</v>
      </c>
      <c r="B12730">
        <v>157459</v>
      </c>
    </row>
    <row r="12731" spans="1:2" hidden="1" x14ac:dyDescent="0.55000000000000004">
      <c r="A12731" t="s">
        <v>12730</v>
      </c>
      <c r="B12731">
        <v>13016</v>
      </c>
    </row>
    <row r="12732" spans="1:2" hidden="1" x14ac:dyDescent="0.55000000000000004">
      <c r="A12732" t="s">
        <v>12731</v>
      </c>
      <c r="B12732">
        <v>90732</v>
      </c>
    </row>
    <row r="12733" spans="1:2" hidden="1" x14ac:dyDescent="0.55000000000000004">
      <c r="A12733" t="s">
        <v>12732</v>
      </c>
      <c r="B12733">
        <v>16344</v>
      </c>
    </row>
    <row r="12734" spans="1:2" hidden="1" x14ac:dyDescent="0.55000000000000004">
      <c r="A12734" t="s">
        <v>12733</v>
      </c>
      <c r="B12734">
        <v>349470</v>
      </c>
    </row>
    <row r="12735" spans="1:2" hidden="1" x14ac:dyDescent="0.55000000000000004">
      <c r="A12735" t="s">
        <v>12734</v>
      </c>
      <c r="B12735">
        <v>303229</v>
      </c>
    </row>
    <row r="12736" spans="1:2" hidden="1" x14ac:dyDescent="0.55000000000000004">
      <c r="A12736" t="s">
        <v>12735</v>
      </c>
      <c r="B12736">
        <v>372617</v>
      </c>
    </row>
    <row r="12737" spans="1:2" hidden="1" x14ac:dyDescent="0.55000000000000004">
      <c r="A12737" t="s">
        <v>12736</v>
      </c>
      <c r="B12737">
        <v>198954</v>
      </c>
    </row>
    <row r="12738" spans="1:2" hidden="1" x14ac:dyDescent="0.55000000000000004">
      <c r="A12738" t="s">
        <v>12737</v>
      </c>
      <c r="B12738">
        <v>23055</v>
      </c>
    </row>
    <row r="12739" spans="1:2" hidden="1" x14ac:dyDescent="0.55000000000000004">
      <c r="A12739" t="s">
        <v>12738</v>
      </c>
      <c r="B12739">
        <v>144221</v>
      </c>
    </row>
    <row r="12740" spans="1:2" hidden="1" x14ac:dyDescent="0.55000000000000004">
      <c r="A12740" t="s">
        <v>12739</v>
      </c>
      <c r="B12740">
        <v>33539</v>
      </c>
    </row>
    <row r="12741" spans="1:2" hidden="1" x14ac:dyDescent="0.55000000000000004">
      <c r="A12741" t="s">
        <v>12740</v>
      </c>
      <c r="B12741">
        <v>94401</v>
      </c>
    </row>
    <row r="12742" spans="1:2" hidden="1" x14ac:dyDescent="0.55000000000000004">
      <c r="A12742" t="s">
        <v>12741</v>
      </c>
      <c r="B12742">
        <v>440747</v>
      </c>
    </row>
    <row r="12743" spans="1:2" hidden="1" x14ac:dyDescent="0.55000000000000004">
      <c r="A12743" t="s">
        <v>12742</v>
      </c>
      <c r="B12743">
        <v>266553</v>
      </c>
    </row>
    <row r="12744" spans="1:2" hidden="1" x14ac:dyDescent="0.55000000000000004">
      <c r="A12744" t="s">
        <v>12743</v>
      </c>
      <c r="B12744">
        <v>135165</v>
      </c>
    </row>
    <row r="12745" spans="1:2" hidden="1" x14ac:dyDescent="0.55000000000000004">
      <c r="A12745" t="s">
        <v>12744</v>
      </c>
      <c r="B12745">
        <v>464751</v>
      </c>
    </row>
    <row r="12746" spans="1:2" hidden="1" x14ac:dyDescent="0.55000000000000004">
      <c r="A12746" t="s">
        <v>12745</v>
      </c>
      <c r="B12746">
        <v>324109</v>
      </c>
    </row>
    <row r="12747" spans="1:2" hidden="1" x14ac:dyDescent="0.55000000000000004">
      <c r="A12747" t="s">
        <v>12746</v>
      </c>
      <c r="B12747">
        <v>201578</v>
      </c>
    </row>
    <row r="12748" spans="1:2" hidden="1" x14ac:dyDescent="0.55000000000000004">
      <c r="A12748" t="s">
        <v>12747</v>
      </c>
      <c r="B12748">
        <v>149407</v>
      </c>
    </row>
    <row r="12749" spans="1:2" hidden="1" x14ac:dyDescent="0.55000000000000004">
      <c r="A12749" t="s">
        <v>12748</v>
      </c>
      <c r="B12749">
        <v>320130</v>
      </c>
    </row>
    <row r="12750" spans="1:2" hidden="1" x14ac:dyDescent="0.55000000000000004">
      <c r="A12750" t="s">
        <v>12749</v>
      </c>
      <c r="B12750">
        <v>274798</v>
      </c>
    </row>
    <row r="12751" spans="1:2" hidden="1" x14ac:dyDescent="0.55000000000000004">
      <c r="A12751" t="s">
        <v>12750</v>
      </c>
      <c r="B12751">
        <v>111530</v>
      </c>
    </row>
    <row r="12752" spans="1:2" hidden="1" x14ac:dyDescent="0.55000000000000004">
      <c r="A12752" t="s">
        <v>12751</v>
      </c>
      <c r="B12752">
        <v>315393</v>
      </c>
    </row>
    <row r="12753" spans="1:2" hidden="1" x14ac:dyDescent="0.55000000000000004">
      <c r="A12753" t="s">
        <v>12752</v>
      </c>
      <c r="B12753">
        <v>51650</v>
      </c>
    </row>
    <row r="12754" spans="1:2" hidden="1" x14ac:dyDescent="0.55000000000000004">
      <c r="A12754" t="s">
        <v>12753</v>
      </c>
      <c r="B12754">
        <v>320130</v>
      </c>
    </row>
    <row r="12755" spans="1:2" hidden="1" x14ac:dyDescent="0.55000000000000004">
      <c r="A12755" t="s">
        <v>12754</v>
      </c>
      <c r="B12755">
        <v>446411</v>
      </c>
    </row>
    <row r="12756" spans="1:2" hidden="1" x14ac:dyDescent="0.55000000000000004">
      <c r="A12756" t="s">
        <v>12755</v>
      </c>
      <c r="B12756">
        <v>228644</v>
      </c>
    </row>
    <row r="12757" spans="1:2" hidden="1" x14ac:dyDescent="0.55000000000000004">
      <c r="A12757" t="s">
        <v>12756</v>
      </c>
      <c r="B12757">
        <v>12492</v>
      </c>
    </row>
    <row r="12758" spans="1:2" hidden="1" x14ac:dyDescent="0.55000000000000004">
      <c r="A12758" t="s">
        <v>12757</v>
      </c>
      <c r="B12758">
        <v>225420</v>
      </c>
    </row>
    <row r="12759" spans="1:2" hidden="1" x14ac:dyDescent="0.55000000000000004">
      <c r="A12759" t="s">
        <v>12758</v>
      </c>
      <c r="B12759">
        <v>463585</v>
      </c>
    </row>
    <row r="12760" spans="1:2" hidden="1" x14ac:dyDescent="0.55000000000000004">
      <c r="A12760" t="s">
        <v>12759</v>
      </c>
      <c r="B12760">
        <v>294109</v>
      </c>
    </row>
    <row r="12761" spans="1:2" hidden="1" x14ac:dyDescent="0.55000000000000004">
      <c r="A12761" t="s">
        <v>12760</v>
      </c>
      <c r="B12761">
        <v>192131</v>
      </c>
    </row>
    <row r="12762" spans="1:2" hidden="1" x14ac:dyDescent="0.55000000000000004">
      <c r="A12762" t="s">
        <v>12761</v>
      </c>
      <c r="B12762">
        <v>315948</v>
      </c>
    </row>
    <row r="12763" spans="1:2" hidden="1" x14ac:dyDescent="0.55000000000000004">
      <c r="A12763" t="s">
        <v>12762</v>
      </c>
      <c r="B12763">
        <v>256146</v>
      </c>
    </row>
    <row r="12764" spans="1:2" hidden="1" x14ac:dyDescent="0.55000000000000004">
      <c r="A12764" t="s">
        <v>12763</v>
      </c>
      <c r="B12764">
        <v>324537</v>
      </c>
    </row>
    <row r="12765" spans="1:2" hidden="1" x14ac:dyDescent="0.55000000000000004">
      <c r="A12765" t="s">
        <v>12764</v>
      </c>
      <c r="B12765">
        <v>294109</v>
      </c>
    </row>
    <row r="12766" spans="1:2" hidden="1" x14ac:dyDescent="0.55000000000000004">
      <c r="A12766" t="s">
        <v>12765</v>
      </c>
      <c r="B12766">
        <v>108083</v>
      </c>
    </row>
    <row r="12767" spans="1:2" hidden="1" x14ac:dyDescent="0.55000000000000004">
      <c r="A12767" t="s">
        <v>12766</v>
      </c>
      <c r="B12767">
        <v>114302</v>
      </c>
    </row>
    <row r="12768" spans="1:2" hidden="1" x14ac:dyDescent="0.55000000000000004">
      <c r="A12768" t="s">
        <v>12767</v>
      </c>
      <c r="B12768">
        <v>357188</v>
      </c>
    </row>
    <row r="12769" spans="1:2" hidden="1" x14ac:dyDescent="0.55000000000000004">
      <c r="A12769" t="s">
        <v>12768</v>
      </c>
      <c r="B12769">
        <v>318333</v>
      </c>
    </row>
    <row r="12770" spans="1:2" hidden="1" x14ac:dyDescent="0.55000000000000004">
      <c r="A12770" t="s">
        <v>12769</v>
      </c>
      <c r="B12770">
        <v>177048</v>
      </c>
    </row>
    <row r="12771" spans="1:2" hidden="1" x14ac:dyDescent="0.55000000000000004">
      <c r="A12771" t="s">
        <v>12770</v>
      </c>
      <c r="B12771">
        <v>69174</v>
      </c>
    </row>
    <row r="12772" spans="1:2" hidden="1" x14ac:dyDescent="0.55000000000000004">
      <c r="A12772" t="s">
        <v>12771</v>
      </c>
      <c r="B12772">
        <v>279764</v>
      </c>
    </row>
    <row r="12773" spans="1:2" hidden="1" x14ac:dyDescent="0.55000000000000004">
      <c r="A12773" t="s">
        <v>12772</v>
      </c>
      <c r="B12773">
        <v>253156</v>
      </c>
    </row>
    <row r="12774" spans="1:2" hidden="1" x14ac:dyDescent="0.55000000000000004">
      <c r="A12774" t="s">
        <v>12773</v>
      </c>
      <c r="B12774">
        <v>332980</v>
      </c>
    </row>
    <row r="12775" spans="1:2" hidden="1" x14ac:dyDescent="0.55000000000000004">
      <c r="A12775" t="s">
        <v>12774</v>
      </c>
      <c r="B12775">
        <v>38021</v>
      </c>
    </row>
    <row r="12776" spans="1:2" hidden="1" x14ac:dyDescent="0.55000000000000004">
      <c r="A12776" t="s">
        <v>12775</v>
      </c>
      <c r="B12776">
        <v>361537</v>
      </c>
    </row>
    <row r="12777" spans="1:2" hidden="1" x14ac:dyDescent="0.55000000000000004">
      <c r="A12777" t="s">
        <v>12776</v>
      </c>
      <c r="B12777">
        <v>262826</v>
      </c>
    </row>
    <row r="12778" spans="1:2" hidden="1" x14ac:dyDescent="0.55000000000000004">
      <c r="A12778" t="s">
        <v>12777</v>
      </c>
      <c r="B12778">
        <v>244823</v>
      </c>
    </row>
    <row r="12779" spans="1:2" hidden="1" x14ac:dyDescent="0.55000000000000004">
      <c r="A12779" t="s">
        <v>12778</v>
      </c>
      <c r="B12779">
        <v>381366</v>
      </c>
    </row>
    <row r="12780" spans="1:2" hidden="1" x14ac:dyDescent="0.55000000000000004">
      <c r="A12780" t="s">
        <v>12779</v>
      </c>
      <c r="B12780">
        <v>187132</v>
      </c>
    </row>
    <row r="12781" spans="1:2" hidden="1" x14ac:dyDescent="0.55000000000000004">
      <c r="A12781" t="s">
        <v>12780</v>
      </c>
      <c r="B12781">
        <v>463118</v>
      </c>
    </row>
    <row r="12782" spans="1:2" hidden="1" x14ac:dyDescent="0.55000000000000004">
      <c r="A12782" t="s">
        <v>12781</v>
      </c>
      <c r="B12782">
        <v>388417</v>
      </c>
    </row>
    <row r="12783" spans="1:2" hidden="1" x14ac:dyDescent="0.55000000000000004">
      <c r="A12783" t="s">
        <v>12782</v>
      </c>
      <c r="B12783">
        <v>47199</v>
      </c>
    </row>
    <row r="12784" spans="1:2" hidden="1" x14ac:dyDescent="0.55000000000000004">
      <c r="A12784" t="s">
        <v>12783</v>
      </c>
      <c r="B12784">
        <v>94442</v>
      </c>
    </row>
    <row r="12785" spans="1:2" hidden="1" x14ac:dyDescent="0.55000000000000004">
      <c r="A12785" t="s">
        <v>12784</v>
      </c>
      <c r="B12785">
        <v>284648</v>
      </c>
    </row>
    <row r="12786" spans="1:2" hidden="1" x14ac:dyDescent="0.55000000000000004">
      <c r="A12786" t="s">
        <v>12785</v>
      </c>
      <c r="B12786">
        <v>66526</v>
      </c>
    </row>
    <row r="12787" spans="1:2" hidden="1" x14ac:dyDescent="0.55000000000000004">
      <c r="A12787" t="s">
        <v>12786</v>
      </c>
      <c r="B12787">
        <v>355325</v>
      </c>
    </row>
    <row r="12788" spans="1:2" hidden="1" x14ac:dyDescent="0.55000000000000004">
      <c r="A12788" t="s">
        <v>12787</v>
      </c>
      <c r="B12788">
        <v>285850</v>
      </c>
    </row>
    <row r="12789" spans="1:2" hidden="1" x14ac:dyDescent="0.55000000000000004">
      <c r="A12789" t="s">
        <v>12788</v>
      </c>
      <c r="B12789">
        <v>423987</v>
      </c>
    </row>
    <row r="12790" spans="1:2" hidden="1" x14ac:dyDescent="0.55000000000000004">
      <c r="A12790" t="s">
        <v>12789</v>
      </c>
      <c r="B12790">
        <v>372982</v>
      </c>
    </row>
    <row r="12791" spans="1:2" hidden="1" x14ac:dyDescent="0.55000000000000004">
      <c r="A12791" t="s">
        <v>12790</v>
      </c>
      <c r="B12791">
        <v>288941</v>
      </c>
    </row>
    <row r="12792" spans="1:2" hidden="1" x14ac:dyDescent="0.55000000000000004">
      <c r="A12792" t="s">
        <v>12791</v>
      </c>
      <c r="B12792">
        <v>260621</v>
      </c>
    </row>
    <row r="12793" spans="1:2" hidden="1" x14ac:dyDescent="0.55000000000000004">
      <c r="A12793" t="s">
        <v>12792</v>
      </c>
      <c r="B12793">
        <v>359030</v>
      </c>
    </row>
    <row r="12794" spans="1:2" hidden="1" x14ac:dyDescent="0.55000000000000004">
      <c r="A12794" t="s">
        <v>12793</v>
      </c>
      <c r="B12794">
        <v>234350</v>
      </c>
    </row>
    <row r="12795" spans="1:2" hidden="1" x14ac:dyDescent="0.55000000000000004">
      <c r="A12795" t="s">
        <v>12794</v>
      </c>
      <c r="B12795">
        <v>112654</v>
      </c>
    </row>
    <row r="12796" spans="1:2" hidden="1" x14ac:dyDescent="0.55000000000000004">
      <c r="A12796" t="s">
        <v>12795</v>
      </c>
      <c r="B12796">
        <v>311879</v>
      </c>
    </row>
    <row r="12797" spans="1:2" hidden="1" x14ac:dyDescent="0.55000000000000004">
      <c r="A12797" t="s">
        <v>12796</v>
      </c>
      <c r="B12797">
        <v>195304</v>
      </c>
    </row>
    <row r="12798" spans="1:2" hidden="1" x14ac:dyDescent="0.55000000000000004">
      <c r="A12798" t="s">
        <v>12797</v>
      </c>
      <c r="B12798">
        <v>71438</v>
      </c>
    </row>
    <row r="12799" spans="1:2" hidden="1" x14ac:dyDescent="0.55000000000000004">
      <c r="A12799" t="s">
        <v>12798</v>
      </c>
      <c r="B12799">
        <v>449489</v>
      </c>
    </row>
    <row r="12800" spans="1:2" hidden="1" x14ac:dyDescent="0.55000000000000004">
      <c r="A12800" t="s">
        <v>12799</v>
      </c>
      <c r="B12800">
        <v>265012</v>
      </c>
    </row>
    <row r="12801" spans="1:2" hidden="1" x14ac:dyDescent="0.55000000000000004">
      <c r="A12801" t="s">
        <v>12800</v>
      </c>
      <c r="B12801">
        <v>162046</v>
      </c>
    </row>
    <row r="12802" spans="1:2" hidden="1" x14ac:dyDescent="0.55000000000000004">
      <c r="A12802" t="s">
        <v>12801</v>
      </c>
      <c r="B12802">
        <v>381265</v>
      </c>
    </row>
    <row r="12803" spans="1:2" hidden="1" x14ac:dyDescent="0.55000000000000004">
      <c r="A12803" t="s">
        <v>12802</v>
      </c>
      <c r="B12803">
        <v>265012</v>
      </c>
    </row>
    <row r="12804" spans="1:2" hidden="1" x14ac:dyDescent="0.55000000000000004">
      <c r="A12804" t="s">
        <v>12803</v>
      </c>
      <c r="B12804">
        <v>379650</v>
      </c>
    </row>
    <row r="12805" spans="1:2" hidden="1" x14ac:dyDescent="0.55000000000000004">
      <c r="A12805" t="s">
        <v>12804</v>
      </c>
      <c r="B12805">
        <v>205136</v>
      </c>
    </row>
    <row r="12806" spans="1:2" hidden="1" x14ac:dyDescent="0.55000000000000004">
      <c r="A12806" t="s">
        <v>12805</v>
      </c>
      <c r="B12806">
        <v>349749</v>
      </c>
    </row>
    <row r="12807" spans="1:2" hidden="1" x14ac:dyDescent="0.55000000000000004">
      <c r="A12807" t="s">
        <v>12806</v>
      </c>
      <c r="B12807">
        <v>4001</v>
      </c>
    </row>
    <row r="12808" spans="1:2" hidden="1" x14ac:dyDescent="0.55000000000000004">
      <c r="A12808" t="s">
        <v>12807</v>
      </c>
      <c r="B12808">
        <v>453341</v>
      </c>
    </row>
    <row r="12809" spans="1:2" hidden="1" x14ac:dyDescent="0.55000000000000004">
      <c r="A12809" t="s">
        <v>12808</v>
      </c>
      <c r="B12809">
        <v>7341</v>
      </c>
    </row>
    <row r="12810" spans="1:2" hidden="1" x14ac:dyDescent="0.55000000000000004">
      <c r="A12810" t="s">
        <v>12809</v>
      </c>
      <c r="B12810">
        <v>217642</v>
      </c>
    </row>
    <row r="12811" spans="1:2" hidden="1" x14ac:dyDescent="0.55000000000000004">
      <c r="A12811" t="s">
        <v>12810</v>
      </c>
      <c r="B12811">
        <v>80271</v>
      </c>
    </row>
    <row r="12812" spans="1:2" hidden="1" x14ac:dyDescent="0.55000000000000004">
      <c r="A12812" t="s">
        <v>12811</v>
      </c>
      <c r="B12812">
        <v>367196</v>
      </c>
    </row>
    <row r="12813" spans="1:2" hidden="1" x14ac:dyDescent="0.55000000000000004">
      <c r="A12813" t="s">
        <v>12812</v>
      </c>
      <c r="B12813">
        <v>52978</v>
      </c>
    </row>
    <row r="12814" spans="1:2" hidden="1" x14ac:dyDescent="0.55000000000000004">
      <c r="A12814" t="s">
        <v>12813</v>
      </c>
      <c r="B12814">
        <v>139292</v>
      </c>
    </row>
    <row r="12815" spans="1:2" hidden="1" x14ac:dyDescent="0.55000000000000004">
      <c r="A12815" t="s">
        <v>12814</v>
      </c>
      <c r="B12815">
        <v>46156</v>
      </c>
    </row>
    <row r="12816" spans="1:2" hidden="1" x14ac:dyDescent="0.55000000000000004">
      <c r="A12816" t="s">
        <v>12815</v>
      </c>
      <c r="B12816">
        <v>236158</v>
      </c>
    </row>
    <row r="12817" spans="1:2" hidden="1" x14ac:dyDescent="0.55000000000000004">
      <c r="A12817" t="s">
        <v>12816</v>
      </c>
      <c r="B12817">
        <v>286293</v>
      </c>
    </row>
    <row r="12818" spans="1:2" hidden="1" x14ac:dyDescent="0.55000000000000004">
      <c r="A12818" t="s">
        <v>12817</v>
      </c>
      <c r="B12818">
        <v>107503</v>
      </c>
    </row>
    <row r="12819" spans="1:2" hidden="1" x14ac:dyDescent="0.55000000000000004">
      <c r="A12819" t="s">
        <v>12818</v>
      </c>
      <c r="B12819">
        <v>365015</v>
      </c>
    </row>
    <row r="12820" spans="1:2" hidden="1" x14ac:dyDescent="0.55000000000000004">
      <c r="A12820" t="s">
        <v>12819</v>
      </c>
      <c r="B12820">
        <v>233691</v>
      </c>
    </row>
    <row r="12821" spans="1:2" hidden="1" x14ac:dyDescent="0.55000000000000004">
      <c r="A12821" t="s">
        <v>12820</v>
      </c>
      <c r="B12821">
        <v>441668</v>
      </c>
    </row>
    <row r="12822" spans="1:2" hidden="1" x14ac:dyDescent="0.55000000000000004">
      <c r="A12822" t="s">
        <v>12821</v>
      </c>
      <c r="B12822">
        <v>441668</v>
      </c>
    </row>
    <row r="12823" spans="1:2" hidden="1" x14ac:dyDescent="0.55000000000000004">
      <c r="A12823" t="s">
        <v>12822</v>
      </c>
      <c r="B12823">
        <v>333880</v>
      </c>
    </row>
    <row r="12824" spans="1:2" hidden="1" x14ac:dyDescent="0.55000000000000004">
      <c r="A12824" t="s">
        <v>12823</v>
      </c>
      <c r="B12824">
        <v>204902</v>
      </c>
    </row>
    <row r="12825" spans="1:2" hidden="1" x14ac:dyDescent="0.55000000000000004">
      <c r="A12825" t="s">
        <v>12824</v>
      </c>
      <c r="B12825">
        <v>350465</v>
      </c>
    </row>
    <row r="12826" spans="1:2" hidden="1" x14ac:dyDescent="0.55000000000000004">
      <c r="A12826" t="s">
        <v>12825</v>
      </c>
      <c r="B12826">
        <v>382484</v>
      </c>
    </row>
    <row r="12827" spans="1:2" hidden="1" x14ac:dyDescent="0.55000000000000004">
      <c r="A12827" t="s">
        <v>12826</v>
      </c>
      <c r="B12827">
        <v>112218</v>
      </c>
    </row>
    <row r="12828" spans="1:2" hidden="1" x14ac:dyDescent="0.55000000000000004">
      <c r="A12828" t="s">
        <v>12827</v>
      </c>
      <c r="B12828">
        <v>409804</v>
      </c>
    </row>
    <row r="12829" spans="1:2" hidden="1" x14ac:dyDescent="0.55000000000000004">
      <c r="A12829" t="s">
        <v>12828</v>
      </c>
      <c r="B12829">
        <v>187278</v>
      </c>
    </row>
    <row r="12830" spans="1:2" hidden="1" x14ac:dyDescent="0.55000000000000004">
      <c r="A12830" t="s">
        <v>12829</v>
      </c>
      <c r="B12830">
        <v>55251</v>
      </c>
    </row>
    <row r="12831" spans="1:2" hidden="1" x14ac:dyDescent="0.55000000000000004">
      <c r="A12831" t="s">
        <v>12830</v>
      </c>
      <c r="B12831">
        <v>133814</v>
      </c>
    </row>
    <row r="12832" spans="1:2" hidden="1" x14ac:dyDescent="0.55000000000000004">
      <c r="A12832" t="s">
        <v>12831</v>
      </c>
      <c r="B12832">
        <v>303190</v>
      </c>
    </row>
    <row r="12833" spans="1:2" hidden="1" x14ac:dyDescent="0.55000000000000004">
      <c r="A12833" t="s">
        <v>12832</v>
      </c>
      <c r="B12833">
        <v>357978</v>
      </c>
    </row>
    <row r="12834" spans="1:2" hidden="1" x14ac:dyDescent="0.55000000000000004">
      <c r="A12834" t="s">
        <v>12833</v>
      </c>
      <c r="B12834">
        <v>29220</v>
      </c>
    </row>
    <row r="12835" spans="1:2" hidden="1" x14ac:dyDescent="0.55000000000000004">
      <c r="A12835" t="s">
        <v>12834</v>
      </c>
      <c r="B12835">
        <v>42523</v>
      </c>
    </row>
    <row r="12836" spans="1:2" hidden="1" x14ac:dyDescent="0.55000000000000004">
      <c r="A12836" t="s">
        <v>12835</v>
      </c>
      <c r="B12836">
        <v>416017</v>
      </c>
    </row>
    <row r="12837" spans="1:2" hidden="1" x14ac:dyDescent="0.55000000000000004">
      <c r="A12837" t="s">
        <v>12836</v>
      </c>
      <c r="B12837">
        <v>415781</v>
      </c>
    </row>
    <row r="12838" spans="1:2" hidden="1" x14ac:dyDescent="0.55000000000000004">
      <c r="A12838" t="s">
        <v>12837</v>
      </c>
      <c r="B12838">
        <v>294438</v>
      </c>
    </row>
    <row r="12839" spans="1:2" hidden="1" x14ac:dyDescent="0.55000000000000004">
      <c r="A12839" t="s">
        <v>12838</v>
      </c>
      <c r="B12839">
        <v>209184</v>
      </c>
    </row>
    <row r="12840" spans="1:2" hidden="1" x14ac:dyDescent="0.55000000000000004">
      <c r="A12840" t="s">
        <v>12839</v>
      </c>
      <c r="B12840">
        <v>325065</v>
      </c>
    </row>
    <row r="12841" spans="1:2" hidden="1" x14ac:dyDescent="0.55000000000000004">
      <c r="A12841" t="s">
        <v>12840</v>
      </c>
      <c r="B12841">
        <v>58638</v>
      </c>
    </row>
    <row r="12842" spans="1:2" hidden="1" x14ac:dyDescent="0.55000000000000004">
      <c r="A12842" t="s">
        <v>12841</v>
      </c>
      <c r="B12842">
        <v>66752</v>
      </c>
    </row>
    <row r="12843" spans="1:2" hidden="1" x14ac:dyDescent="0.55000000000000004">
      <c r="A12843" t="s">
        <v>12842</v>
      </c>
      <c r="B12843">
        <v>447591</v>
      </c>
    </row>
    <row r="12844" spans="1:2" hidden="1" x14ac:dyDescent="0.55000000000000004">
      <c r="A12844" t="s">
        <v>12843</v>
      </c>
      <c r="B12844">
        <v>303828</v>
      </c>
    </row>
    <row r="12845" spans="1:2" hidden="1" x14ac:dyDescent="0.55000000000000004">
      <c r="A12845" t="s">
        <v>12844</v>
      </c>
      <c r="B12845">
        <v>406375</v>
      </c>
    </row>
    <row r="12846" spans="1:2" hidden="1" x14ac:dyDescent="0.55000000000000004">
      <c r="A12846" t="s">
        <v>12845</v>
      </c>
      <c r="B12846">
        <v>348196</v>
      </c>
    </row>
    <row r="12847" spans="1:2" hidden="1" x14ac:dyDescent="0.55000000000000004">
      <c r="A12847" t="s">
        <v>12846</v>
      </c>
      <c r="B12847">
        <v>197621</v>
      </c>
    </row>
    <row r="12848" spans="1:2" hidden="1" x14ac:dyDescent="0.55000000000000004">
      <c r="A12848" t="s">
        <v>12847</v>
      </c>
      <c r="B12848">
        <v>221317</v>
      </c>
    </row>
    <row r="12849" spans="1:2" hidden="1" x14ac:dyDescent="0.55000000000000004">
      <c r="A12849" t="s">
        <v>12848</v>
      </c>
      <c r="B12849">
        <v>337917</v>
      </c>
    </row>
    <row r="12850" spans="1:2" hidden="1" x14ac:dyDescent="0.55000000000000004">
      <c r="A12850" t="s">
        <v>12849</v>
      </c>
      <c r="B12850">
        <v>79056</v>
      </c>
    </row>
    <row r="12851" spans="1:2" hidden="1" x14ac:dyDescent="0.55000000000000004">
      <c r="A12851" t="s">
        <v>12850</v>
      </c>
      <c r="B12851">
        <v>59586</v>
      </c>
    </row>
    <row r="12852" spans="1:2" hidden="1" x14ac:dyDescent="0.55000000000000004">
      <c r="A12852" t="s">
        <v>12851</v>
      </c>
      <c r="B12852">
        <v>162139</v>
      </c>
    </row>
    <row r="12853" spans="1:2" hidden="1" x14ac:dyDescent="0.55000000000000004">
      <c r="A12853" t="s">
        <v>12852</v>
      </c>
      <c r="B12853">
        <v>162139</v>
      </c>
    </row>
    <row r="12854" spans="1:2" hidden="1" x14ac:dyDescent="0.55000000000000004">
      <c r="A12854" t="s">
        <v>12853</v>
      </c>
      <c r="B12854">
        <v>47586</v>
      </c>
    </row>
    <row r="12855" spans="1:2" hidden="1" x14ac:dyDescent="0.55000000000000004">
      <c r="A12855" t="s">
        <v>12854</v>
      </c>
      <c r="B12855">
        <v>415818</v>
      </c>
    </row>
    <row r="12856" spans="1:2" hidden="1" x14ac:dyDescent="0.55000000000000004">
      <c r="A12856" t="s">
        <v>12855</v>
      </c>
      <c r="B12856">
        <v>162139</v>
      </c>
    </row>
    <row r="12857" spans="1:2" hidden="1" x14ac:dyDescent="0.55000000000000004">
      <c r="A12857" t="s">
        <v>12856</v>
      </c>
      <c r="B12857">
        <v>409466</v>
      </c>
    </row>
    <row r="12858" spans="1:2" hidden="1" x14ac:dyDescent="0.55000000000000004">
      <c r="A12858" t="s">
        <v>12857</v>
      </c>
      <c r="B12858">
        <v>71602</v>
      </c>
    </row>
    <row r="12859" spans="1:2" hidden="1" x14ac:dyDescent="0.55000000000000004">
      <c r="A12859" t="s">
        <v>12858</v>
      </c>
      <c r="B12859">
        <v>138427</v>
      </c>
    </row>
    <row r="12860" spans="1:2" hidden="1" x14ac:dyDescent="0.55000000000000004">
      <c r="A12860" t="s">
        <v>12859</v>
      </c>
      <c r="B12860">
        <v>85659</v>
      </c>
    </row>
    <row r="12861" spans="1:2" hidden="1" x14ac:dyDescent="0.55000000000000004">
      <c r="A12861" t="s">
        <v>12860</v>
      </c>
      <c r="B12861">
        <v>357715</v>
      </c>
    </row>
    <row r="12862" spans="1:2" hidden="1" x14ac:dyDescent="0.55000000000000004">
      <c r="A12862" t="s">
        <v>12861</v>
      </c>
      <c r="B12862">
        <v>465582</v>
      </c>
    </row>
    <row r="12863" spans="1:2" hidden="1" x14ac:dyDescent="0.55000000000000004">
      <c r="A12863" t="s">
        <v>12862</v>
      </c>
      <c r="B12863">
        <v>272455</v>
      </c>
    </row>
    <row r="12864" spans="1:2" hidden="1" x14ac:dyDescent="0.55000000000000004">
      <c r="A12864" t="s">
        <v>12863</v>
      </c>
      <c r="B12864">
        <v>195360</v>
      </c>
    </row>
    <row r="12865" spans="1:2" hidden="1" x14ac:dyDescent="0.55000000000000004">
      <c r="A12865" t="s">
        <v>12864</v>
      </c>
      <c r="B12865">
        <v>88959</v>
      </c>
    </row>
    <row r="12866" spans="1:2" hidden="1" x14ac:dyDescent="0.55000000000000004">
      <c r="A12866" t="s">
        <v>12865</v>
      </c>
      <c r="B12866">
        <v>246324</v>
      </c>
    </row>
    <row r="12867" spans="1:2" hidden="1" x14ac:dyDescent="0.55000000000000004">
      <c r="A12867" t="s">
        <v>12866</v>
      </c>
      <c r="B12867">
        <v>132068</v>
      </c>
    </row>
    <row r="12868" spans="1:2" hidden="1" x14ac:dyDescent="0.55000000000000004">
      <c r="A12868" t="s">
        <v>12867</v>
      </c>
      <c r="B12868">
        <v>335261</v>
      </c>
    </row>
    <row r="12869" spans="1:2" hidden="1" x14ac:dyDescent="0.55000000000000004">
      <c r="A12869" t="s">
        <v>12868</v>
      </c>
      <c r="B12869">
        <v>414914</v>
      </c>
    </row>
    <row r="12870" spans="1:2" hidden="1" x14ac:dyDescent="0.55000000000000004">
      <c r="A12870" t="s">
        <v>12869</v>
      </c>
      <c r="B12870">
        <v>55253</v>
      </c>
    </row>
    <row r="12871" spans="1:2" hidden="1" x14ac:dyDescent="0.55000000000000004">
      <c r="A12871" t="s">
        <v>12870</v>
      </c>
      <c r="B12871">
        <v>337257</v>
      </c>
    </row>
    <row r="12872" spans="1:2" hidden="1" x14ac:dyDescent="0.55000000000000004">
      <c r="A12872" t="s">
        <v>12871</v>
      </c>
      <c r="B12872">
        <v>181045</v>
      </c>
    </row>
    <row r="12873" spans="1:2" hidden="1" x14ac:dyDescent="0.55000000000000004">
      <c r="A12873" t="s">
        <v>12872</v>
      </c>
      <c r="B12873">
        <v>235673</v>
      </c>
    </row>
    <row r="12874" spans="1:2" hidden="1" x14ac:dyDescent="0.55000000000000004">
      <c r="A12874" t="s">
        <v>12873</v>
      </c>
      <c r="B12874">
        <v>138661</v>
      </c>
    </row>
    <row r="12875" spans="1:2" hidden="1" x14ac:dyDescent="0.55000000000000004">
      <c r="A12875" t="s">
        <v>12874</v>
      </c>
      <c r="B12875">
        <v>374835</v>
      </c>
    </row>
    <row r="12876" spans="1:2" hidden="1" x14ac:dyDescent="0.55000000000000004">
      <c r="A12876" t="s">
        <v>12875</v>
      </c>
      <c r="B12876">
        <v>317691</v>
      </c>
    </row>
    <row r="12877" spans="1:2" hidden="1" x14ac:dyDescent="0.55000000000000004">
      <c r="A12877" t="s">
        <v>12876</v>
      </c>
      <c r="B12877">
        <v>155382</v>
      </c>
    </row>
    <row r="12878" spans="1:2" hidden="1" x14ac:dyDescent="0.55000000000000004">
      <c r="A12878" t="s">
        <v>12877</v>
      </c>
      <c r="B12878">
        <v>332072</v>
      </c>
    </row>
    <row r="12879" spans="1:2" hidden="1" x14ac:dyDescent="0.55000000000000004">
      <c r="A12879" t="s">
        <v>12878</v>
      </c>
      <c r="B12879">
        <v>179980</v>
      </c>
    </row>
    <row r="12880" spans="1:2" hidden="1" x14ac:dyDescent="0.55000000000000004">
      <c r="A12880" t="s">
        <v>12879</v>
      </c>
      <c r="B12880">
        <v>300075</v>
      </c>
    </row>
    <row r="12881" spans="1:2" hidden="1" x14ac:dyDescent="0.55000000000000004">
      <c r="A12881" t="s">
        <v>12880</v>
      </c>
      <c r="B12881">
        <v>178687</v>
      </c>
    </row>
    <row r="12882" spans="1:2" hidden="1" x14ac:dyDescent="0.55000000000000004">
      <c r="A12882" t="s">
        <v>12881</v>
      </c>
      <c r="B12882">
        <v>457231</v>
      </c>
    </row>
    <row r="12883" spans="1:2" hidden="1" x14ac:dyDescent="0.55000000000000004">
      <c r="A12883" t="s">
        <v>12882</v>
      </c>
      <c r="B12883">
        <v>328526</v>
      </c>
    </row>
    <row r="12884" spans="1:2" hidden="1" x14ac:dyDescent="0.55000000000000004">
      <c r="A12884" t="s">
        <v>12883</v>
      </c>
      <c r="B12884">
        <v>203728</v>
      </c>
    </row>
    <row r="12885" spans="1:2" hidden="1" x14ac:dyDescent="0.55000000000000004">
      <c r="A12885" t="s">
        <v>12884</v>
      </c>
      <c r="B12885">
        <v>166122</v>
      </c>
    </row>
    <row r="12886" spans="1:2" hidden="1" x14ac:dyDescent="0.55000000000000004">
      <c r="A12886" t="s">
        <v>12885</v>
      </c>
      <c r="B12886">
        <v>390712</v>
      </c>
    </row>
    <row r="12887" spans="1:2" hidden="1" x14ac:dyDescent="0.55000000000000004">
      <c r="A12887" t="s">
        <v>12886</v>
      </c>
      <c r="B12887">
        <v>96127</v>
      </c>
    </row>
    <row r="12888" spans="1:2" hidden="1" x14ac:dyDescent="0.55000000000000004">
      <c r="A12888" t="s">
        <v>12887</v>
      </c>
      <c r="B12888">
        <v>12848</v>
      </c>
    </row>
    <row r="12889" spans="1:2" hidden="1" x14ac:dyDescent="0.55000000000000004">
      <c r="A12889" t="s">
        <v>12888</v>
      </c>
      <c r="B12889">
        <v>181146</v>
      </c>
    </row>
    <row r="12890" spans="1:2" hidden="1" x14ac:dyDescent="0.55000000000000004">
      <c r="A12890" t="s">
        <v>12889</v>
      </c>
      <c r="B12890">
        <v>44402</v>
      </c>
    </row>
    <row r="12891" spans="1:2" hidden="1" x14ac:dyDescent="0.55000000000000004">
      <c r="A12891" t="s">
        <v>12890</v>
      </c>
      <c r="B12891">
        <v>318006</v>
      </c>
    </row>
    <row r="12892" spans="1:2" hidden="1" x14ac:dyDescent="0.55000000000000004">
      <c r="A12892" t="s">
        <v>12891</v>
      </c>
      <c r="B12892">
        <v>13224</v>
      </c>
    </row>
    <row r="12893" spans="1:2" hidden="1" x14ac:dyDescent="0.55000000000000004">
      <c r="A12893" t="s">
        <v>12892</v>
      </c>
      <c r="B12893">
        <v>160389</v>
      </c>
    </row>
    <row r="12894" spans="1:2" hidden="1" x14ac:dyDescent="0.55000000000000004">
      <c r="A12894" t="s">
        <v>12893</v>
      </c>
      <c r="B12894">
        <v>398141</v>
      </c>
    </row>
    <row r="12895" spans="1:2" hidden="1" x14ac:dyDescent="0.55000000000000004">
      <c r="A12895" t="s">
        <v>12894</v>
      </c>
      <c r="B12895">
        <v>255708</v>
      </c>
    </row>
    <row r="12896" spans="1:2" hidden="1" x14ac:dyDescent="0.55000000000000004">
      <c r="A12896" t="s">
        <v>12895</v>
      </c>
      <c r="B12896">
        <v>287467</v>
      </c>
    </row>
    <row r="12897" spans="1:2" hidden="1" x14ac:dyDescent="0.55000000000000004">
      <c r="A12897" t="s">
        <v>12896</v>
      </c>
      <c r="B12897">
        <v>325521</v>
      </c>
    </row>
    <row r="12898" spans="1:2" hidden="1" x14ac:dyDescent="0.55000000000000004">
      <c r="A12898" t="s">
        <v>12897</v>
      </c>
      <c r="B12898">
        <v>26307</v>
      </c>
    </row>
    <row r="12899" spans="1:2" hidden="1" x14ac:dyDescent="0.55000000000000004">
      <c r="A12899" t="s">
        <v>12898</v>
      </c>
      <c r="B12899">
        <v>346437</v>
      </c>
    </row>
    <row r="12900" spans="1:2" hidden="1" x14ac:dyDescent="0.55000000000000004">
      <c r="A12900" t="s">
        <v>12899</v>
      </c>
      <c r="B12900">
        <v>199026</v>
      </c>
    </row>
    <row r="12901" spans="1:2" hidden="1" x14ac:dyDescent="0.55000000000000004">
      <c r="A12901" t="s">
        <v>12900</v>
      </c>
      <c r="B12901">
        <v>267461</v>
      </c>
    </row>
    <row r="12902" spans="1:2" hidden="1" x14ac:dyDescent="0.55000000000000004">
      <c r="A12902" t="s">
        <v>12901</v>
      </c>
      <c r="B12902">
        <v>339464</v>
      </c>
    </row>
    <row r="12903" spans="1:2" hidden="1" x14ac:dyDescent="0.55000000000000004">
      <c r="A12903" t="s">
        <v>12902</v>
      </c>
      <c r="B12903">
        <v>93067</v>
      </c>
    </row>
    <row r="12904" spans="1:2" hidden="1" x14ac:dyDescent="0.55000000000000004">
      <c r="A12904" t="s">
        <v>12903</v>
      </c>
      <c r="B12904">
        <v>373128</v>
      </c>
    </row>
    <row r="12905" spans="1:2" hidden="1" x14ac:dyDescent="0.55000000000000004">
      <c r="A12905" t="s">
        <v>12904</v>
      </c>
      <c r="B12905">
        <v>129918</v>
      </c>
    </row>
    <row r="12906" spans="1:2" hidden="1" x14ac:dyDescent="0.55000000000000004">
      <c r="A12906" t="s">
        <v>12905</v>
      </c>
      <c r="B12906">
        <v>401111</v>
      </c>
    </row>
    <row r="12907" spans="1:2" hidden="1" x14ac:dyDescent="0.55000000000000004">
      <c r="A12907" t="s">
        <v>12906</v>
      </c>
      <c r="B12907">
        <v>144878</v>
      </c>
    </row>
    <row r="12908" spans="1:2" hidden="1" x14ac:dyDescent="0.55000000000000004">
      <c r="A12908" t="s">
        <v>12907</v>
      </c>
      <c r="B12908">
        <v>250224</v>
      </c>
    </row>
    <row r="12909" spans="1:2" hidden="1" x14ac:dyDescent="0.55000000000000004">
      <c r="A12909" t="s">
        <v>12908</v>
      </c>
      <c r="B12909">
        <v>215800</v>
      </c>
    </row>
    <row r="12910" spans="1:2" hidden="1" x14ac:dyDescent="0.55000000000000004">
      <c r="A12910" t="s">
        <v>12909</v>
      </c>
      <c r="B12910">
        <v>241950</v>
      </c>
    </row>
    <row r="12911" spans="1:2" hidden="1" x14ac:dyDescent="0.55000000000000004">
      <c r="A12911" t="s">
        <v>12910</v>
      </c>
      <c r="B12911">
        <v>88425</v>
      </c>
    </row>
    <row r="12912" spans="1:2" hidden="1" x14ac:dyDescent="0.55000000000000004">
      <c r="A12912" t="s">
        <v>12911</v>
      </c>
      <c r="B12912">
        <v>9877</v>
      </c>
    </row>
    <row r="12913" spans="1:2" hidden="1" x14ac:dyDescent="0.55000000000000004">
      <c r="A12913" t="s">
        <v>12912</v>
      </c>
      <c r="B12913">
        <v>219512</v>
      </c>
    </row>
    <row r="12914" spans="1:2" hidden="1" x14ac:dyDescent="0.55000000000000004">
      <c r="A12914" t="s">
        <v>12913</v>
      </c>
      <c r="B12914">
        <v>176834</v>
      </c>
    </row>
    <row r="12915" spans="1:2" hidden="1" x14ac:dyDescent="0.55000000000000004">
      <c r="A12915" t="s">
        <v>12914</v>
      </c>
      <c r="B12915">
        <v>372641</v>
      </c>
    </row>
    <row r="12916" spans="1:2" hidden="1" x14ac:dyDescent="0.55000000000000004">
      <c r="A12916" t="s">
        <v>12915</v>
      </c>
      <c r="B12916">
        <v>94354</v>
      </c>
    </row>
    <row r="12917" spans="1:2" hidden="1" x14ac:dyDescent="0.55000000000000004">
      <c r="A12917" t="s">
        <v>12916</v>
      </c>
      <c r="B12917">
        <v>204023</v>
      </c>
    </row>
    <row r="12918" spans="1:2" hidden="1" x14ac:dyDescent="0.55000000000000004">
      <c r="A12918" t="s">
        <v>12917</v>
      </c>
      <c r="B12918">
        <v>100393</v>
      </c>
    </row>
    <row r="12919" spans="1:2" hidden="1" x14ac:dyDescent="0.55000000000000004">
      <c r="A12919" t="s">
        <v>12918</v>
      </c>
      <c r="B12919">
        <v>419088</v>
      </c>
    </row>
    <row r="12920" spans="1:2" hidden="1" x14ac:dyDescent="0.55000000000000004">
      <c r="A12920" t="s">
        <v>12919</v>
      </c>
      <c r="B12920">
        <v>314824</v>
      </c>
    </row>
    <row r="12921" spans="1:2" hidden="1" x14ac:dyDescent="0.55000000000000004">
      <c r="A12921" t="s">
        <v>12920</v>
      </c>
      <c r="B12921">
        <v>228644</v>
      </c>
    </row>
    <row r="12922" spans="1:2" hidden="1" x14ac:dyDescent="0.55000000000000004">
      <c r="A12922" t="s">
        <v>12921</v>
      </c>
      <c r="B12922">
        <v>228644</v>
      </c>
    </row>
    <row r="12923" spans="1:2" hidden="1" x14ac:dyDescent="0.55000000000000004">
      <c r="A12923" t="s">
        <v>12922</v>
      </c>
      <c r="B12923">
        <v>322887</v>
      </c>
    </row>
    <row r="12924" spans="1:2" hidden="1" x14ac:dyDescent="0.55000000000000004">
      <c r="A12924" t="s">
        <v>12923</v>
      </c>
      <c r="B12924">
        <v>390591</v>
      </c>
    </row>
    <row r="12925" spans="1:2" hidden="1" x14ac:dyDescent="0.55000000000000004">
      <c r="A12925" t="s">
        <v>12924</v>
      </c>
      <c r="B12925">
        <v>373298</v>
      </c>
    </row>
    <row r="12926" spans="1:2" hidden="1" x14ac:dyDescent="0.55000000000000004">
      <c r="A12926" t="s">
        <v>12925</v>
      </c>
      <c r="B12926">
        <v>403445</v>
      </c>
    </row>
    <row r="12927" spans="1:2" hidden="1" x14ac:dyDescent="0.55000000000000004">
      <c r="A12927" t="s">
        <v>12926</v>
      </c>
      <c r="B12927">
        <v>162139</v>
      </c>
    </row>
    <row r="12928" spans="1:2" hidden="1" x14ac:dyDescent="0.55000000000000004">
      <c r="A12928" t="s">
        <v>12927</v>
      </c>
      <c r="B12928">
        <v>283230</v>
      </c>
    </row>
    <row r="12929" spans="1:2" hidden="1" x14ac:dyDescent="0.55000000000000004">
      <c r="A12929" t="s">
        <v>12928</v>
      </c>
      <c r="B12929">
        <v>383086</v>
      </c>
    </row>
    <row r="12930" spans="1:2" hidden="1" x14ac:dyDescent="0.55000000000000004">
      <c r="A12930" t="s">
        <v>12929</v>
      </c>
      <c r="B12930">
        <v>232180</v>
      </c>
    </row>
    <row r="12931" spans="1:2" hidden="1" x14ac:dyDescent="0.55000000000000004">
      <c r="A12931" t="s">
        <v>12930</v>
      </c>
      <c r="B12931">
        <v>312728</v>
      </c>
    </row>
    <row r="12932" spans="1:2" hidden="1" x14ac:dyDescent="0.55000000000000004">
      <c r="A12932" t="s">
        <v>12931</v>
      </c>
      <c r="B12932">
        <v>409804</v>
      </c>
    </row>
    <row r="12933" spans="1:2" hidden="1" x14ac:dyDescent="0.55000000000000004">
      <c r="A12933" t="s">
        <v>12932</v>
      </c>
      <c r="B12933">
        <v>395715</v>
      </c>
    </row>
    <row r="12934" spans="1:2" hidden="1" x14ac:dyDescent="0.55000000000000004">
      <c r="A12934" t="s">
        <v>12933</v>
      </c>
      <c r="B12934">
        <v>135498</v>
      </c>
    </row>
    <row r="12935" spans="1:2" hidden="1" x14ac:dyDescent="0.55000000000000004">
      <c r="A12935" t="s">
        <v>12934</v>
      </c>
      <c r="B12935">
        <v>354212</v>
      </c>
    </row>
    <row r="12936" spans="1:2" hidden="1" x14ac:dyDescent="0.55000000000000004">
      <c r="A12936" t="s">
        <v>12935</v>
      </c>
      <c r="B12936">
        <v>372647</v>
      </c>
    </row>
    <row r="12937" spans="1:2" hidden="1" x14ac:dyDescent="0.55000000000000004">
      <c r="A12937" t="s">
        <v>12936</v>
      </c>
      <c r="B12937">
        <v>159822</v>
      </c>
    </row>
    <row r="12938" spans="1:2" hidden="1" x14ac:dyDescent="0.55000000000000004">
      <c r="A12938" t="s">
        <v>12937</v>
      </c>
      <c r="B12938">
        <v>302224</v>
      </c>
    </row>
    <row r="12939" spans="1:2" hidden="1" x14ac:dyDescent="0.55000000000000004">
      <c r="A12939" t="s">
        <v>12938</v>
      </c>
      <c r="B12939">
        <v>8638</v>
      </c>
    </row>
    <row r="12940" spans="1:2" hidden="1" x14ac:dyDescent="0.55000000000000004">
      <c r="A12940" t="s">
        <v>12939</v>
      </c>
      <c r="B12940">
        <v>8638</v>
      </c>
    </row>
    <row r="12941" spans="1:2" hidden="1" x14ac:dyDescent="0.55000000000000004">
      <c r="A12941" t="s">
        <v>12940</v>
      </c>
      <c r="B12941">
        <v>192406</v>
      </c>
    </row>
    <row r="12942" spans="1:2" hidden="1" x14ac:dyDescent="0.55000000000000004">
      <c r="A12942" t="s">
        <v>12941</v>
      </c>
      <c r="B12942">
        <v>240962</v>
      </c>
    </row>
    <row r="12943" spans="1:2" hidden="1" x14ac:dyDescent="0.55000000000000004">
      <c r="A12943" t="s">
        <v>12942</v>
      </c>
      <c r="B12943">
        <v>244315</v>
      </c>
    </row>
    <row r="12944" spans="1:2" hidden="1" x14ac:dyDescent="0.55000000000000004">
      <c r="A12944" t="s">
        <v>12943</v>
      </c>
      <c r="B12944">
        <v>115363</v>
      </c>
    </row>
    <row r="12945" spans="1:2" hidden="1" x14ac:dyDescent="0.55000000000000004">
      <c r="A12945" t="s">
        <v>12944</v>
      </c>
      <c r="B12945">
        <v>280848</v>
      </c>
    </row>
    <row r="12946" spans="1:2" hidden="1" x14ac:dyDescent="0.55000000000000004">
      <c r="A12946" t="s">
        <v>12945</v>
      </c>
      <c r="B12946">
        <v>117392</v>
      </c>
    </row>
    <row r="12947" spans="1:2" hidden="1" x14ac:dyDescent="0.55000000000000004">
      <c r="A12947" t="s">
        <v>12946</v>
      </c>
      <c r="B12947">
        <v>455006</v>
      </c>
    </row>
    <row r="12948" spans="1:2" hidden="1" x14ac:dyDescent="0.55000000000000004">
      <c r="A12948" t="s">
        <v>12947</v>
      </c>
      <c r="B12948">
        <v>339836</v>
      </c>
    </row>
    <row r="12949" spans="1:2" hidden="1" x14ac:dyDescent="0.55000000000000004">
      <c r="A12949" t="s">
        <v>12948</v>
      </c>
      <c r="B12949">
        <v>433423</v>
      </c>
    </row>
    <row r="12950" spans="1:2" hidden="1" x14ac:dyDescent="0.55000000000000004">
      <c r="A12950" t="s">
        <v>12949</v>
      </c>
      <c r="B12950">
        <v>100531</v>
      </c>
    </row>
    <row r="12951" spans="1:2" hidden="1" x14ac:dyDescent="0.55000000000000004">
      <c r="A12951" t="s">
        <v>12950</v>
      </c>
      <c r="B12951">
        <v>48030</v>
      </c>
    </row>
    <row r="12952" spans="1:2" hidden="1" x14ac:dyDescent="0.55000000000000004">
      <c r="A12952" t="s">
        <v>12951</v>
      </c>
      <c r="B12952">
        <v>265966</v>
      </c>
    </row>
    <row r="12953" spans="1:2" hidden="1" x14ac:dyDescent="0.55000000000000004">
      <c r="A12953" t="s">
        <v>12952</v>
      </c>
      <c r="B12953">
        <v>179535</v>
      </c>
    </row>
    <row r="12954" spans="1:2" hidden="1" x14ac:dyDescent="0.55000000000000004">
      <c r="A12954" t="s">
        <v>12953</v>
      </c>
      <c r="B12954">
        <v>339808</v>
      </c>
    </row>
    <row r="12955" spans="1:2" hidden="1" x14ac:dyDescent="0.55000000000000004">
      <c r="A12955" t="s">
        <v>12954</v>
      </c>
      <c r="B12955">
        <v>76196</v>
      </c>
    </row>
    <row r="12956" spans="1:2" hidden="1" x14ac:dyDescent="0.55000000000000004">
      <c r="A12956" t="s">
        <v>12955</v>
      </c>
      <c r="B12956">
        <v>403659</v>
      </c>
    </row>
    <row r="12957" spans="1:2" hidden="1" x14ac:dyDescent="0.55000000000000004">
      <c r="A12957" t="s">
        <v>12956</v>
      </c>
      <c r="B12957">
        <v>409804</v>
      </c>
    </row>
    <row r="12958" spans="1:2" hidden="1" x14ac:dyDescent="0.55000000000000004">
      <c r="A12958" t="s">
        <v>12957</v>
      </c>
      <c r="B12958">
        <v>46232</v>
      </c>
    </row>
    <row r="12959" spans="1:2" hidden="1" x14ac:dyDescent="0.55000000000000004">
      <c r="A12959" t="s">
        <v>12958</v>
      </c>
      <c r="B12959">
        <v>299710</v>
      </c>
    </row>
    <row r="12960" spans="1:2" hidden="1" x14ac:dyDescent="0.55000000000000004">
      <c r="A12960" t="s">
        <v>12959</v>
      </c>
      <c r="B12960">
        <v>181651</v>
      </c>
    </row>
    <row r="12961" spans="1:2" hidden="1" x14ac:dyDescent="0.55000000000000004">
      <c r="A12961" t="s">
        <v>12960</v>
      </c>
      <c r="B12961">
        <v>120541</v>
      </c>
    </row>
    <row r="12962" spans="1:2" hidden="1" x14ac:dyDescent="0.55000000000000004">
      <c r="A12962" t="s">
        <v>12961</v>
      </c>
      <c r="B12962">
        <v>170298</v>
      </c>
    </row>
    <row r="12963" spans="1:2" hidden="1" x14ac:dyDescent="0.55000000000000004">
      <c r="A12963" t="s">
        <v>12962</v>
      </c>
      <c r="B12963">
        <v>4001</v>
      </c>
    </row>
    <row r="12964" spans="1:2" hidden="1" x14ac:dyDescent="0.55000000000000004">
      <c r="A12964" t="s">
        <v>12963</v>
      </c>
      <c r="B12964">
        <v>340960</v>
      </c>
    </row>
    <row r="12965" spans="1:2" hidden="1" x14ac:dyDescent="0.55000000000000004">
      <c r="A12965" t="s">
        <v>12964</v>
      </c>
      <c r="B12965">
        <v>454818</v>
      </c>
    </row>
    <row r="12966" spans="1:2" hidden="1" x14ac:dyDescent="0.55000000000000004">
      <c r="A12966" t="s">
        <v>12965</v>
      </c>
      <c r="B12966">
        <v>207125</v>
      </c>
    </row>
    <row r="12967" spans="1:2" hidden="1" x14ac:dyDescent="0.55000000000000004">
      <c r="A12967" t="s">
        <v>12966</v>
      </c>
      <c r="B12967">
        <v>360079</v>
      </c>
    </row>
    <row r="12968" spans="1:2" hidden="1" x14ac:dyDescent="0.55000000000000004">
      <c r="A12968" t="s">
        <v>12967</v>
      </c>
      <c r="B12968">
        <v>242521</v>
      </c>
    </row>
    <row r="12969" spans="1:2" hidden="1" x14ac:dyDescent="0.55000000000000004">
      <c r="A12969" t="s">
        <v>12968</v>
      </c>
      <c r="B12969">
        <v>48030</v>
      </c>
    </row>
    <row r="12970" spans="1:2" hidden="1" x14ac:dyDescent="0.55000000000000004">
      <c r="A12970" t="s">
        <v>12969</v>
      </c>
      <c r="B12970">
        <v>237422</v>
      </c>
    </row>
    <row r="12971" spans="1:2" hidden="1" x14ac:dyDescent="0.55000000000000004">
      <c r="A12971" t="s">
        <v>12970</v>
      </c>
      <c r="B12971">
        <v>150547</v>
      </c>
    </row>
    <row r="12972" spans="1:2" hidden="1" x14ac:dyDescent="0.55000000000000004">
      <c r="A12972" t="s">
        <v>12971</v>
      </c>
      <c r="B12972">
        <v>86759</v>
      </c>
    </row>
    <row r="12973" spans="1:2" hidden="1" x14ac:dyDescent="0.55000000000000004">
      <c r="A12973" t="s">
        <v>12972</v>
      </c>
      <c r="B12973">
        <v>109615</v>
      </c>
    </row>
    <row r="12974" spans="1:2" hidden="1" x14ac:dyDescent="0.55000000000000004">
      <c r="A12974" t="s">
        <v>12973</v>
      </c>
      <c r="B12974">
        <v>248063</v>
      </c>
    </row>
    <row r="12975" spans="1:2" hidden="1" x14ac:dyDescent="0.55000000000000004">
      <c r="A12975" t="s">
        <v>12974</v>
      </c>
      <c r="B12975">
        <v>132683</v>
      </c>
    </row>
    <row r="12976" spans="1:2" hidden="1" x14ac:dyDescent="0.55000000000000004">
      <c r="A12976" t="s">
        <v>12975</v>
      </c>
      <c r="B12976">
        <v>287287</v>
      </c>
    </row>
    <row r="12977" spans="1:2" hidden="1" x14ac:dyDescent="0.55000000000000004">
      <c r="A12977" t="s">
        <v>12976</v>
      </c>
      <c r="B12977">
        <v>177152</v>
      </c>
    </row>
    <row r="12978" spans="1:2" hidden="1" x14ac:dyDescent="0.55000000000000004">
      <c r="A12978" t="s">
        <v>12977</v>
      </c>
      <c r="B12978">
        <v>75195</v>
      </c>
    </row>
    <row r="12979" spans="1:2" hidden="1" x14ac:dyDescent="0.55000000000000004">
      <c r="A12979" t="s">
        <v>12978</v>
      </c>
      <c r="B12979">
        <v>350527</v>
      </c>
    </row>
    <row r="12980" spans="1:2" hidden="1" x14ac:dyDescent="0.55000000000000004">
      <c r="A12980" t="s">
        <v>12979</v>
      </c>
      <c r="B12980">
        <v>381445</v>
      </c>
    </row>
    <row r="12981" spans="1:2" hidden="1" x14ac:dyDescent="0.55000000000000004">
      <c r="A12981" t="s">
        <v>12980</v>
      </c>
      <c r="B12981">
        <v>115923</v>
      </c>
    </row>
    <row r="12982" spans="1:2" hidden="1" x14ac:dyDescent="0.55000000000000004">
      <c r="A12982" t="s">
        <v>12981</v>
      </c>
      <c r="B12982">
        <v>221179</v>
      </c>
    </row>
    <row r="12983" spans="1:2" hidden="1" x14ac:dyDescent="0.55000000000000004">
      <c r="A12983" t="s">
        <v>12982</v>
      </c>
      <c r="B12983">
        <v>411934</v>
      </c>
    </row>
    <row r="12984" spans="1:2" hidden="1" x14ac:dyDescent="0.55000000000000004">
      <c r="A12984" t="s">
        <v>12983</v>
      </c>
      <c r="B12984">
        <v>41217</v>
      </c>
    </row>
    <row r="12985" spans="1:2" hidden="1" x14ac:dyDescent="0.55000000000000004">
      <c r="A12985" t="s">
        <v>12984</v>
      </c>
      <c r="B12985">
        <v>177536</v>
      </c>
    </row>
    <row r="12986" spans="1:2" hidden="1" x14ac:dyDescent="0.55000000000000004">
      <c r="A12986" t="s">
        <v>12985</v>
      </c>
      <c r="B12986">
        <v>415324</v>
      </c>
    </row>
    <row r="12987" spans="1:2" hidden="1" x14ac:dyDescent="0.55000000000000004">
      <c r="A12987" t="s">
        <v>12986</v>
      </c>
      <c r="B12987">
        <v>352723</v>
      </c>
    </row>
    <row r="12988" spans="1:2" hidden="1" x14ac:dyDescent="0.55000000000000004">
      <c r="A12988" t="s">
        <v>12987</v>
      </c>
      <c r="B12988">
        <v>93556</v>
      </c>
    </row>
    <row r="12989" spans="1:2" hidden="1" x14ac:dyDescent="0.55000000000000004">
      <c r="A12989" t="s">
        <v>12988</v>
      </c>
      <c r="B12989">
        <v>397642</v>
      </c>
    </row>
    <row r="12990" spans="1:2" hidden="1" x14ac:dyDescent="0.55000000000000004">
      <c r="A12990" t="s">
        <v>12989</v>
      </c>
      <c r="B12990">
        <v>87489</v>
      </c>
    </row>
    <row r="12991" spans="1:2" hidden="1" x14ac:dyDescent="0.55000000000000004">
      <c r="A12991" t="s">
        <v>12990</v>
      </c>
      <c r="B12991">
        <v>93556</v>
      </c>
    </row>
    <row r="12992" spans="1:2" hidden="1" x14ac:dyDescent="0.55000000000000004">
      <c r="A12992" t="s">
        <v>12991</v>
      </c>
      <c r="B12992">
        <v>340093</v>
      </c>
    </row>
    <row r="12993" spans="1:2" hidden="1" x14ac:dyDescent="0.55000000000000004">
      <c r="A12993" t="s">
        <v>12992</v>
      </c>
      <c r="B12993">
        <v>4284</v>
      </c>
    </row>
    <row r="12994" spans="1:2" hidden="1" x14ac:dyDescent="0.55000000000000004">
      <c r="A12994" t="s">
        <v>12993</v>
      </c>
      <c r="B12994">
        <v>9211</v>
      </c>
    </row>
    <row r="12995" spans="1:2" hidden="1" x14ac:dyDescent="0.55000000000000004">
      <c r="A12995" t="s">
        <v>12994</v>
      </c>
      <c r="B12995">
        <v>14731</v>
      </c>
    </row>
    <row r="12996" spans="1:2" hidden="1" x14ac:dyDescent="0.55000000000000004">
      <c r="A12996" t="s">
        <v>12995</v>
      </c>
      <c r="B12996">
        <v>259105</v>
      </c>
    </row>
    <row r="12997" spans="1:2" hidden="1" x14ac:dyDescent="0.55000000000000004">
      <c r="A12997" t="s">
        <v>12996</v>
      </c>
      <c r="B12997">
        <v>289984</v>
      </c>
    </row>
    <row r="12998" spans="1:2" hidden="1" x14ac:dyDescent="0.55000000000000004">
      <c r="A12998" t="s">
        <v>12997</v>
      </c>
      <c r="B12998">
        <v>328696</v>
      </c>
    </row>
    <row r="12999" spans="1:2" hidden="1" x14ac:dyDescent="0.55000000000000004">
      <c r="A12999" t="s">
        <v>12998</v>
      </c>
      <c r="B12999">
        <v>398579</v>
      </c>
    </row>
    <row r="13000" spans="1:2" hidden="1" x14ac:dyDescent="0.55000000000000004">
      <c r="A13000" t="s">
        <v>12999</v>
      </c>
      <c r="B13000">
        <v>357541</v>
      </c>
    </row>
    <row r="13001" spans="1:2" hidden="1" x14ac:dyDescent="0.55000000000000004">
      <c r="A13001" t="s">
        <v>13000</v>
      </c>
      <c r="B13001">
        <v>287696</v>
      </c>
    </row>
    <row r="13002" spans="1:2" hidden="1" x14ac:dyDescent="0.55000000000000004">
      <c r="A13002" t="s">
        <v>13001</v>
      </c>
      <c r="B13002">
        <v>312728</v>
      </c>
    </row>
    <row r="13003" spans="1:2" hidden="1" x14ac:dyDescent="0.55000000000000004">
      <c r="A13003" t="s">
        <v>13002</v>
      </c>
      <c r="B13003">
        <v>253720</v>
      </c>
    </row>
    <row r="13004" spans="1:2" hidden="1" x14ac:dyDescent="0.55000000000000004">
      <c r="A13004" t="s">
        <v>13003</v>
      </c>
      <c r="B13004">
        <v>430586</v>
      </c>
    </row>
    <row r="13005" spans="1:2" hidden="1" x14ac:dyDescent="0.55000000000000004">
      <c r="A13005" t="s">
        <v>13004</v>
      </c>
      <c r="B13005">
        <v>48316</v>
      </c>
    </row>
    <row r="13006" spans="1:2" hidden="1" x14ac:dyDescent="0.55000000000000004">
      <c r="A13006" t="s">
        <v>13005</v>
      </c>
      <c r="B13006">
        <v>280571</v>
      </c>
    </row>
    <row r="13007" spans="1:2" hidden="1" x14ac:dyDescent="0.55000000000000004">
      <c r="A13007" t="s">
        <v>13006</v>
      </c>
      <c r="B13007">
        <v>129279</v>
      </c>
    </row>
    <row r="13008" spans="1:2" hidden="1" x14ac:dyDescent="0.55000000000000004">
      <c r="A13008" t="s">
        <v>13007</v>
      </c>
      <c r="B13008">
        <v>129279</v>
      </c>
    </row>
    <row r="13009" spans="1:2" hidden="1" x14ac:dyDescent="0.55000000000000004">
      <c r="A13009" t="s">
        <v>13008</v>
      </c>
      <c r="B13009">
        <v>284526</v>
      </c>
    </row>
    <row r="13010" spans="1:2" hidden="1" x14ac:dyDescent="0.55000000000000004">
      <c r="A13010" t="s">
        <v>13009</v>
      </c>
      <c r="B13010">
        <v>448943</v>
      </c>
    </row>
    <row r="13011" spans="1:2" hidden="1" x14ac:dyDescent="0.55000000000000004">
      <c r="A13011" t="s">
        <v>13010</v>
      </c>
      <c r="B13011">
        <v>57946</v>
      </c>
    </row>
    <row r="13012" spans="1:2" hidden="1" x14ac:dyDescent="0.55000000000000004">
      <c r="A13012" t="s">
        <v>13011</v>
      </c>
      <c r="B13012">
        <v>280065</v>
      </c>
    </row>
    <row r="13013" spans="1:2" hidden="1" x14ac:dyDescent="0.55000000000000004">
      <c r="A13013" t="s">
        <v>13012</v>
      </c>
      <c r="B13013">
        <v>424193</v>
      </c>
    </row>
    <row r="13014" spans="1:2" hidden="1" x14ac:dyDescent="0.55000000000000004">
      <c r="A13014" t="s">
        <v>13013</v>
      </c>
      <c r="B13014">
        <v>78729</v>
      </c>
    </row>
    <row r="13015" spans="1:2" hidden="1" x14ac:dyDescent="0.55000000000000004">
      <c r="A13015" t="s">
        <v>13014</v>
      </c>
      <c r="B13015">
        <v>314074</v>
      </c>
    </row>
    <row r="13016" spans="1:2" hidden="1" x14ac:dyDescent="0.55000000000000004">
      <c r="A13016" t="s">
        <v>13015</v>
      </c>
      <c r="B13016">
        <v>435271</v>
      </c>
    </row>
    <row r="13017" spans="1:2" hidden="1" x14ac:dyDescent="0.55000000000000004">
      <c r="A13017" t="s">
        <v>13016</v>
      </c>
      <c r="B13017">
        <v>409804</v>
      </c>
    </row>
    <row r="13018" spans="1:2" hidden="1" x14ac:dyDescent="0.55000000000000004">
      <c r="A13018" t="s">
        <v>13017</v>
      </c>
      <c r="B13018">
        <v>216271</v>
      </c>
    </row>
    <row r="13019" spans="1:2" hidden="1" x14ac:dyDescent="0.55000000000000004">
      <c r="A13019" t="s">
        <v>13018</v>
      </c>
      <c r="B13019">
        <v>250019</v>
      </c>
    </row>
    <row r="13020" spans="1:2" hidden="1" x14ac:dyDescent="0.55000000000000004">
      <c r="A13020" t="s">
        <v>13019</v>
      </c>
      <c r="B13020">
        <v>170298</v>
      </c>
    </row>
    <row r="13021" spans="1:2" hidden="1" x14ac:dyDescent="0.55000000000000004">
      <c r="A13021" t="s">
        <v>13020</v>
      </c>
      <c r="B13021">
        <v>384110</v>
      </c>
    </row>
    <row r="13022" spans="1:2" hidden="1" x14ac:dyDescent="0.55000000000000004">
      <c r="A13022" t="s">
        <v>13021</v>
      </c>
      <c r="B13022">
        <v>30326</v>
      </c>
    </row>
    <row r="13023" spans="1:2" hidden="1" x14ac:dyDescent="0.55000000000000004">
      <c r="A13023" t="s">
        <v>13022</v>
      </c>
      <c r="B13023">
        <v>233298</v>
      </c>
    </row>
    <row r="13024" spans="1:2" hidden="1" x14ac:dyDescent="0.55000000000000004">
      <c r="A13024" t="s">
        <v>13023</v>
      </c>
      <c r="B13024">
        <v>37322</v>
      </c>
    </row>
    <row r="13025" spans="1:2" hidden="1" x14ac:dyDescent="0.55000000000000004">
      <c r="A13025" t="s">
        <v>13024</v>
      </c>
      <c r="B13025">
        <v>255469</v>
      </c>
    </row>
    <row r="13026" spans="1:2" hidden="1" x14ac:dyDescent="0.55000000000000004">
      <c r="A13026" t="s">
        <v>13025</v>
      </c>
      <c r="B13026">
        <v>438823</v>
      </c>
    </row>
    <row r="13027" spans="1:2" hidden="1" x14ac:dyDescent="0.55000000000000004">
      <c r="A13027" t="s">
        <v>13026</v>
      </c>
      <c r="B13027">
        <v>319639</v>
      </c>
    </row>
    <row r="13028" spans="1:2" hidden="1" x14ac:dyDescent="0.55000000000000004">
      <c r="A13028" t="s">
        <v>13027</v>
      </c>
      <c r="B13028">
        <v>188028</v>
      </c>
    </row>
    <row r="13029" spans="1:2" hidden="1" x14ac:dyDescent="0.55000000000000004">
      <c r="A13029" t="s">
        <v>13028</v>
      </c>
      <c r="B13029">
        <v>153778</v>
      </c>
    </row>
    <row r="13030" spans="1:2" hidden="1" x14ac:dyDescent="0.55000000000000004">
      <c r="A13030" t="s">
        <v>13029</v>
      </c>
      <c r="B13030">
        <v>153778</v>
      </c>
    </row>
    <row r="13031" spans="1:2" hidden="1" x14ac:dyDescent="0.55000000000000004">
      <c r="A13031" t="s">
        <v>13030</v>
      </c>
      <c r="B13031">
        <v>249446</v>
      </c>
    </row>
    <row r="13032" spans="1:2" hidden="1" x14ac:dyDescent="0.55000000000000004">
      <c r="A13032" t="s">
        <v>13031</v>
      </c>
      <c r="B13032">
        <v>208880</v>
      </c>
    </row>
    <row r="13033" spans="1:2" hidden="1" x14ac:dyDescent="0.55000000000000004">
      <c r="A13033" t="s">
        <v>13032</v>
      </c>
      <c r="B13033">
        <v>425746</v>
      </c>
    </row>
    <row r="13034" spans="1:2" hidden="1" x14ac:dyDescent="0.55000000000000004">
      <c r="A13034" t="s">
        <v>13033</v>
      </c>
      <c r="B13034">
        <v>6731</v>
      </c>
    </row>
    <row r="13035" spans="1:2" hidden="1" x14ac:dyDescent="0.55000000000000004">
      <c r="A13035" t="s">
        <v>13034</v>
      </c>
      <c r="B13035">
        <v>394256</v>
      </c>
    </row>
    <row r="13036" spans="1:2" hidden="1" x14ac:dyDescent="0.55000000000000004">
      <c r="A13036" t="s">
        <v>13035</v>
      </c>
      <c r="B13036">
        <v>162046</v>
      </c>
    </row>
    <row r="13037" spans="1:2" hidden="1" x14ac:dyDescent="0.55000000000000004">
      <c r="A13037" t="s">
        <v>13036</v>
      </c>
      <c r="B13037">
        <v>277361</v>
      </c>
    </row>
    <row r="13038" spans="1:2" hidden="1" x14ac:dyDescent="0.55000000000000004">
      <c r="A13038" t="s">
        <v>13037</v>
      </c>
      <c r="B13038">
        <v>420943</v>
      </c>
    </row>
    <row r="13039" spans="1:2" hidden="1" x14ac:dyDescent="0.55000000000000004">
      <c r="A13039" t="s">
        <v>13038</v>
      </c>
      <c r="B13039">
        <v>445351</v>
      </c>
    </row>
    <row r="13040" spans="1:2" hidden="1" x14ac:dyDescent="0.55000000000000004">
      <c r="A13040" t="s">
        <v>13039</v>
      </c>
      <c r="B13040">
        <v>185217</v>
      </c>
    </row>
    <row r="13041" spans="1:2" hidden="1" x14ac:dyDescent="0.55000000000000004">
      <c r="A13041" t="s">
        <v>13040</v>
      </c>
      <c r="B13041">
        <v>49339</v>
      </c>
    </row>
    <row r="13042" spans="1:2" hidden="1" x14ac:dyDescent="0.55000000000000004">
      <c r="A13042" t="s">
        <v>13041</v>
      </c>
      <c r="B13042">
        <v>309778</v>
      </c>
    </row>
    <row r="13043" spans="1:2" hidden="1" x14ac:dyDescent="0.55000000000000004">
      <c r="A13043" t="s">
        <v>13042</v>
      </c>
      <c r="B13043">
        <v>29196</v>
      </c>
    </row>
    <row r="13044" spans="1:2" hidden="1" x14ac:dyDescent="0.55000000000000004">
      <c r="A13044" t="s">
        <v>13043</v>
      </c>
      <c r="B13044">
        <v>68631</v>
      </c>
    </row>
    <row r="13045" spans="1:2" hidden="1" x14ac:dyDescent="0.55000000000000004">
      <c r="A13045" t="s">
        <v>13044</v>
      </c>
      <c r="B13045">
        <v>284259</v>
      </c>
    </row>
    <row r="13046" spans="1:2" hidden="1" x14ac:dyDescent="0.55000000000000004">
      <c r="A13046" t="s">
        <v>13045</v>
      </c>
      <c r="B13046">
        <v>337772</v>
      </c>
    </row>
    <row r="13047" spans="1:2" hidden="1" x14ac:dyDescent="0.55000000000000004">
      <c r="A13047" t="s">
        <v>13046</v>
      </c>
      <c r="B13047">
        <v>330647</v>
      </c>
    </row>
    <row r="13048" spans="1:2" hidden="1" x14ac:dyDescent="0.55000000000000004">
      <c r="A13048" t="s">
        <v>13047</v>
      </c>
      <c r="B13048">
        <v>153095</v>
      </c>
    </row>
    <row r="13049" spans="1:2" hidden="1" x14ac:dyDescent="0.55000000000000004">
      <c r="A13049" t="s">
        <v>13048</v>
      </c>
      <c r="B13049">
        <v>179856</v>
      </c>
    </row>
    <row r="13050" spans="1:2" hidden="1" x14ac:dyDescent="0.55000000000000004">
      <c r="A13050" t="s">
        <v>13049</v>
      </c>
      <c r="B13050">
        <v>309403</v>
      </c>
    </row>
    <row r="13051" spans="1:2" hidden="1" x14ac:dyDescent="0.55000000000000004">
      <c r="A13051" t="s">
        <v>13050</v>
      </c>
      <c r="B13051">
        <v>46232</v>
      </c>
    </row>
    <row r="13052" spans="1:2" hidden="1" x14ac:dyDescent="0.55000000000000004">
      <c r="A13052" t="s">
        <v>13051</v>
      </c>
      <c r="B13052">
        <v>29196</v>
      </c>
    </row>
    <row r="13053" spans="1:2" hidden="1" x14ac:dyDescent="0.55000000000000004">
      <c r="A13053" t="s">
        <v>13052</v>
      </c>
      <c r="B13053">
        <v>281212</v>
      </c>
    </row>
    <row r="13054" spans="1:2" hidden="1" x14ac:dyDescent="0.55000000000000004">
      <c r="A13054" t="s">
        <v>13053</v>
      </c>
      <c r="B13054">
        <v>396732</v>
      </c>
    </row>
    <row r="13055" spans="1:2" hidden="1" x14ac:dyDescent="0.55000000000000004">
      <c r="A13055" t="s">
        <v>13054</v>
      </c>
      <c r="B13055">
        <v>306034</v>
      </c>
    </row>
    <row r="13056" spans="1:2" hidden="1" x14ac:dyDescent="0.55000000000000004">
      <c r="A13056" t="s">
        <v>13055</v>
      </c>
      <c r="B13056">
        <v>446820</v>
      </c>
    </row>
    <row r="13057" spans="1:2" hidden="1" x14ac:dyDescent="0.55000000000000004">
      <c r="A13057" t="s">
        <v>13056</v>
      </c>
      <c r="B13057">
        <v>446820</v>
      </c>
    </row>
    <row r="13058" spans="1:2" hidden="1" x14ac:dyDescent="0.55000000000000004">
      <c r="A13058" t="s">
        <v>13057</v>
      </c>
      <c r="B13058">
        <v>118752</v>
      </c>
    </row>
    <row r="13059" spans="1:2" hidden="1" x14ac:dyDescent="0.55000000000000004">
      <c r="A13059" t="s">
        <v>13058</v>
      </c>
      <c r="B13059">
        <v>154171</v>
      </c>
    </row>
    <row r="13060" spans="1:2" hidden="1" x14ac:dyDescent="0.55000000000000004">
      <c r="A13060" t="s">
        <v>13059</v>
      </c>
      <c r="B13060">
        <v>119968</v>
      </c>
    </row>
    <row r="13061" spans="1:2" hidden="1" x14ac:dyDescent="0.55000000000000004">
      <c r="A13061" t="s">
        <v>13060</v>
      </c>
      <c r="B13061">
        <v>379962</v>
      </c>
    </row>
    <row r="13062" spans="1:2" hidden="1" x14ac:dyDescent="0.55000000000000004">
      <c r="A13062" t="s">
        <v>13061</v>
      </c>
      <c r="B13062">
        <v>422458</v>
      </c>
    </row>
    <row r="13063" spans="1:2" hidden="1" x14ac:dyDescent="0.55000000000000004">
      <c r="A13063" t="s">
        <v>13062</v>
      </c>
      <c r="B13063">
        <v>274242</v>
      </c>
    </row>
    <row r="13064" spans="1:2" hidden="1" x14ac:dyDescent="0.55000000000000004">
      <c r="A13064" t="s">
        <v>13063</v>
      </c>
      <c r="B13064">
        <v>215024</v>
      </c>
    </row>
    <row r="13065" spans="1:2" hidden="1" x14ac:dyDescent="0.55000000000000004">
      <c r="A13065" t="s">
        <v>13064</v>
      </c>
      <c r="B13065">
        <v>127088</v>
      </c>
    </row>
    <row r="13066" spans="1:2" hidden="1" x14ac:dyDescent="0.55000000000000004">
      <c r="A13066" t="s">
        <v>13065</v>
      </c>
      <c r="B13066">
        <v>829</v>
      </c>
    </row>
    <row r="13067" spans="1:2" hidden="1" x14ac:dyDescent="0.55000000000000004">
      <c r="A13067" t="s">
        <v>13066</v>
      </c>
      <c r="B13067">
        <v>356029</v>
      </c>
    </row>
    <row r="13068" spans="1:2" hidden="1" x14ac:dyDescent="0.55000000000000004">
      <c r="A13068" t="s">
        <v>13067</v>
      </c>
      <c r="B13068">
        <v>439770</v>
      </c>
    </row>
    <row r="13069" spans="1:2" hidden="1" x14ac:dyDescent="0.55000000000000004">
      <c r="A13069" t="s">
        <v>13068</v>
      </c>
      <c r="B13069">
        <v>72721</v>
      </c>
    </row>
    <row r="13070" spans="1:2" hidden="1" x14ac:dyDescent="0.55000000000000004">
      <c r="A13070" t="s">
        <v>13069</v>
      </c>
      <c r="B13070">
        <v>342642</v>
      </c>
    </row>
    <row r="13071" spans="1:2" hidden="1" x14ac:dyDescent="0.55000000000000004">
      <c r="A13071" t="s">
        <v>13070</v>
      </c>
      <c r="B13071">
        <v>227869</v>
      </c>
    </row>
    <row r="13072" spans="1:2" hidden="1" x14ac:dyDescent="0.55000000000000004">
      <c r="A13072" t="s">
        <v>13071</v>
      </c>
      <c r="B13072">
        <v>318333</v>
      </c>
    </row>
    <row r="13073" spans="1:2" hidden="1" x14ac:dyDescent="0.55000000000000004">
      <c r="A13073" t="s">
        <v>13072</v>
      </c>
      <c r="B13073">
        <v>20838</v>
      </c>
    </row>
    <row r="13074" spans="1:2" hidden="1" x14ac:dyDescent="0.55000000000000004">
      <c r="A13074" t="s">
        <v>13073</v>
      </c>
      <c r="B13074">
        <v>378505</v>
      </c>
    </row>
    <row r="13075" spans="1:2" hidden="1" x14ac:dyDescent="0.55000000000000004">
      <c r="A13075" t="s">
        <v>13074</v>
      </c>
      <c r="B13075">
        <v>224614</v>
      </c>
    </row>
    <row r="13076" spans="1:2" hidden="1" x14ac:dyDescent="0.55000000000000004">
      <c r="A13076" t="s">
        <v>13075</v>
      </c>
      <c r="B13076">
        <v>188698</v>
      </c>
    </row>
    <row r="13077" spans="1:2" hidden="1" x14ac:dyDescent="0.55000000000000004">
      <c r="A13077" t="s">
        <v>13076</v>
      </c>
      <c r="B13077">
        <v>188698</v>
      </c>
    </row>
    <row r="13078" spans="1:2" hidden="1" x14ac:dyDescent="0.55000000000000004">
      <c r="A13078" t="s">
        <v>13077</v>
      </c>
      <c r="B13078">
        <v>305496</v>
      </c>
    </row>
    <row r="13079" spans="1:2" hidden="1" x14ac:dyDescent="0.55000000000000004">
      <c r="A13079" t="s">
        <v>13078</v>
      </c>
      <c r="B13079">
        <v>223443</v>
      </c>
    </row>
    <row r="13080" spans="1:2" hidden="1" x14ac:dyDescent="0.55000000000000004">
      <c r="A13080" t="s">
        <v>13079</v>
      </c>
      <c r="B13080">
        <v>231352</v>
      </c>
    </row>
    <row r="13081" spans="1:2" hidden="1" x14ac:dyDescent="0.55000000000000004">
      <c r="A13081" t="s">
        <v>13080</v>
      </c>
      <c r="B13081">
        <v>207634</v>
      </c>
    </row>
    <row r="13082" spans="1:2" hidden="1" x14ac:dyDescent="0.55000000000000004">
      <c r="A13082" t="s">
        <v>13081</v>
      </c>
      <c r="B13082">
        <v>132683</v>
      </c>
    </row>
    <row r="13083" spans="1:2" hidden="1" x14ac:dyDescent="0.55000000000000004">
      <c r="A13083" t="s">
        <v>13082</v>
      </c>
      <c r="B13083">
        <v>132683</v>
      </c>
    </row>
    <row r="13084" spans="1:2" hidden="1" x14ac:dyDescent="0.55000000000000004">
      <c r="A13084" t="s">
        <v>13083</v>
      </c>
      <c r="B13084">
        <v>196180</v>
      </c>
    </row>
    <row r="13085" spans="1:2" hidden="1" x14ac:dyDescent="0.55000000000000004">
      <c r="A13085" t="s">
        <v>13084</v>
      </c>
      <c r="B13085">
        <v>334920</v>
      </c>
    </row>
    <row r="13086" spans="1:2" hidden="1" x14ac:dyDescent="0.55000000000000004">
      <c r="A13086" t="s">
        <v>13085</v>
      </c>
      <c r="B13086">
        <v>183411</v>
      </c>
    </row>
    <row r="13087" spans="1:2" hidden="1" x14ac:dyDescent="0.55000000000000004">
      <c r="A13087" t="s">
        <v>13086</v>
      </c>
      <c r="B13087">
        <v>164034</v>
      </c>
    </row>
    <row r="13088" spans="1:2" hidden="1" x14ac:dyDescent="0.55000000000000004">
      <c r="A13088" t="s">
        <v>13087</v>
      </c>
      <c r="B13088">
        <v>13193</v>
      </c>
    </row>
    <row r="13089" spans="1:2" hidden="1" x14ac:dyDescent="0.55000000000000004">
      <c r="A13089" t="s">
        <v>13088</v>
      </c>
      <c r="B13089">
        <v>299073</v>
      </c>
    </row>
    <row r="13090" spans="1:2" hidden="1" x14ac:dyDescent="0.55000000000000004">
      <c r="A13090" t="s">
        <v>13089</v>
      </c>
      <c r="B13090">
        <v>193609</v>
      </c>
    </row>
    <row r="13091" spans="1:2" hidden="1" x14ac:dyDescent="0.55000000000000004">
      <c r="A13091" t="s">
        <v>13090</v>
      </c>
      <c r="B13091">
        <v>153401</v>
      </c>
    </row>
    <row r="13092" spans="1:2" hidden="1" x14ac:dyDescent="0.55000000000000004">
      <c r="A13092" t="s">
        <v>13091</v>
      </c>
      <c r="B13092">
        <v>232917</v>
      </c>
    </row>
    <row r="13093" spans="1:2" hidden="1" x14ac:dyDescent="0.55000000000000004">
      <c r="A13093" t="s">
        <v>13092</v>
      </c>
      <c r="B13093">
        <v>318051</v>
      </c>
    </row>
    <row r="13094" spans="1:2" hidden="1" x14ac:dyDescent="0.55000000000000004">
      <c r="A13094" t="s">
        <v>13093</v>
      </c>
      <c r="B13094">
        <v>351585</v>
      </c>
    </row>
    <row r="13095" spans="1:2" hidden="1" x14ac:dyDescent="0.55000000000000004">
      <c r="A13095" t="s">
        <v>13094</v>
      </c>
      <c r="B13095">
        <v>278586</v>
      </c>
    </row>
    <row r="13096" spans="1:2" hidden="1" x14ac:dyDescent="0.55000000000000004">
      <c r="A13096" t="s">
        <v>13095</v>
      </c>
      <c r="B13096">
        <v>8070</v>
      </c>
    </row>
    <row r="13097" spans="1:2" hidden="1" x14ac:dyDescent="0.55000000000000004">
      <c r="A13097" t="s">
        <v>13096</v>
      </c>
      <c r="B13097">
        <v>328370</v>
      </c>
    </row>
    <row r="13098" spans="1:2" hidden="1" x14ac:dyDescent="0.55000000000000004">
      <c r="A13098" t="s">
        <v>13097</v>
      </c>
      <c r="B13098">
        <v>227161</v>
      </c>
    </row>
    <row r="13099" spans="1:2" hidden="1" x14ac:dyDescent="0.55000000000000004">
      <c r="A13099" t="s">
        <v>13098</v>
      </c>
      <c r="B13099">
        <v>397311</v>
      </c>
    </row>
    <row r="13100" spans="1:2" hidden="1" x14ac:dyDescent="0.55000000000000004">
      <c r="A13100" t="s">
        <v>13099</v>
      </c>
      <c r="B13100">
        <v>343861</v>
      </c>
    </row>
    <row r="13101" spans="1:2" hidden="1" x14ac:dyDescent="0.55000000000000004">
      <c r="A13101" t="s">
        <v>13100</v>
      </c>
      <c r="B13101">
        <v>343861</v>
      </c>
    </row>
    <row r="13102" spans="1:2" hidden="1" x14ac:dyDescent="0.55000000000000004">
      <c r="A13102" t="s">
        <v>13101</v>
      </c>
      <c r="B13102">
        <v>396445</v>
      </c>
    </row>
    <row r="13103" spans="1:2" hidden="1" x14ac:dyDescent="0.55000000000000004">
      <c r="A13103" t="s">
        <v>13102</v>
      </c>
      <c r="B13103">
        <v>128146</v>
      </c>
    </row>
    <row r="13104" spans="1:2" hidden="1" x14ac:dyDescent="0.55000000000000004">
      <c r="A13104" t="s">
        <v>13103</v>
      </c>
      <c r="B13104">
        <v>29196</v>
      </c>
    </row>
    <row r="13105" spans="1:2" hidden="1" x14ac:dyDescent="0.55000000000000004">
      <c r="A13105" t="s">
        <v>13104</v>
      </c>
      <c r="B13105">
        <v>312728</v>
      </c>
    </row>
    <row r="13106" spans="1:2" hidden="1" x14ac:dyDescent="0.55000000000000004">
      <c r="A13106" t="s">
        <v>13105</v>
      </c>
      <c r="B13106">
        <v>76319</v>
      </c>
    </row>
    <row r="13107" spans="1:2" hidden="1" x14ac:dyDescent="0.55000000000000004">
      <c r="A13107" t="s">
        <v>13106</v>
      </c>
      <c r="B13107">
        <v>424186</v>
      </c>
    </row>
    <row r="13108" spans="1:2" hidden="1" x14ac:dyDescent="0.55000000000000004">
      <c r="A13108" t="s">
        <v>13107</v>
      </c>
      <c r="B13108">
        <v>93705</v>
      </c>
    </row>
    <row r="13109" spans="1:2" hidden="1" x14ac:dyDescent="0.55000000000000004">
      <c r="A13109" t="s">
        <v>13108</v>
      </c>
      <c r="B13109">
        <v>365015</v>
      </c>
    </row>
    <row r="13110" spans="1:2" hidden="1" x14ac:dyDescent="0.55000000000000004">
      <c r="A13110" t="s">
        <v>13109</v>
      </c>
      <c r="B13110">
        <v>375601</v>
      </c>
    </row>
    <row r="13111" spans="1:2" hidden="1" x14ac:dyDescent="0.55000000000000004">
      <c r="A13111" t="s">
        <v>13110</v>
      </c>
      <c r="B13111">
        <v>375601</v>
      </c>
    </row>
    <row r="13112" spans="1:2" hidden="1" x14ac:dyDescent="0.55000000000000004">
      <c r="A13112" t="s">
        <v>13111</v>
      </c>
      <c r="B13112">
        <v>253264</v>
      </c>
    </row>
    <row r="13113" spans="1:2" hidden="1" x14ac:dyDescent="0.55000000000000004">
      <c r="A13113" t="s">
        <v>13112</v>
      </c>
      <c r="B13113">
        <v>400946</v>
      </c>
    </row>
    <row r="13114" spans="1:2" hidden="1" x14ac:dyDescent="0.55000000000000004">
      <c r="A13114" t="s">
        <v>13113</v>
      </c>
      <c r="B13114">
        <v>417733</v>
      </c>
    </row>
    <row r="13115" spans="1:2" hidden="1" x14ac:dyDescent="0.55000000000000004">
      <c r="A13115" t="s">
        <v>13114</v>
      </c>
      <c r="B13115">
        <v>248142</v>
      </c>
    </row>
    <row r="13116" spans="1:2" hidden="1" x14ac:dyDescent="0.55000000000000004">
      <c r="A13116" t="s">
        <v>13115</v>
      </c>
      <c r="B13116">
        <v>412898</v>
      </c>
    </row>
    <row r="13117" spans="1:2" hidden="1" x14ac:dyDescent="0.55000000000000004">
      <c r="A13117" t="s">
        <v>13116</v>
      </c>
      <c r="B13117">
        <v>15544</v>
      </c>
    </row>
    <row r="13118" spans="1:2" hidden="1" x14ac:dyDescent="0.55000000000000004">
      <c r="A13118" t="s">
        <v>13117</v>
      </c>
      <c r="B13118">
        <v>270332</v>
      </c>
    </row>
    <row r="13119" spans="1:2" hidden="1" x14ac:dyDescent="0.55000000000000004">
      <c r="A13119" t="s">
        <v>13118</v>
      </c>
      <c r="B13119">
        <v>354881</v>
      </c>
    </row>
    <row r="13120" spans="1:2" hidden="1" x14ac:dyDescent="0.55000000000000004">
      <c r="A13120" t="s">
        <v>13119</v>
      </c>
      <c r="B13120">
        <v>356029</v>
      </c>
    </row>
    <row r="13121" spans="1:2" hidden="1" x14ac:dyDescent="0.55000000000000004">
      <c r="A13121" t="s">
        <v>13120</v>
      </c>
      <c r="B13121">
        <v>72947</v>
      </c>
    </row>
    <row r="13122" spans="1:2" hidden="1" x14ac:dyDescent="0.55000000000000004">
      <c r="A13122" t="s">
        <v>13121</v>
      </c>
      <c r="B13122">
        <v>422044</v>
      </c>
    </row>
    <row r="13123" spans="1:2" hidden="1" x14ac:dyDescent="0.55000000000000004">
      <c r="A13123" t="s">
        <v>13122</v>
      </c>
      <c r="B13123">
        <v>385778</v>
      </c>
    </row>
    <row r="13124" spans="1:2" hidden="1" x14ac:dyDescent="0.55000000000000004">
      <c r="A13124" t="s">
        <v>13123</v>
      </c>
      <c r="B13124">
        <v>27127</v>
      </c>
    </row>
    <row r="13125" spans="1:2" hidden="1" x14ac:dyDescent="0.55000000000000004">
      <c r="A13125" t="s">
        <v>13124</v>
      </c>
      <c r="B13125">
        <v>175749</v>
      </c>
    </row>
    <row r="13126" spans="1:2" hidden="1" x14ac:dyDescent="0.55000000000000004">
      <c r="A13126" t="s">
        <v>13125</v>
      </c>
      <c r="B13126">
        <v>334520</v>
      </c>
    </row>
    <row r="13127" spans="1:2" hidden="1" x14ac:dyDescent="0.55000000000000004">
      <c r="A13127" t="s">
        <v>13126</v>
      </c>
      <c r="B13127">
        <v>247653</v>
      </c>
    </row>
    <row r="13128" spans="1:2" hidden="1" x14ac:dyDescent="0.55000000000000004">
      <c r="A13128" t="s">
        <v>13127</v>
      </c>
      <c r="B13128">
        <v>272069</v>
      </c>
    </row>
    <row r="13129" spans="1:2" hidden="1" x14ac:dyDescent="0.55000000000000004">
      <c r="A13129" t="s">
        <v>13128</v>
      </c>
      <c r="B13129">
        <v>194431</v>
      </c>
    </row>
    <row r="13130" spans="1:2" hidden="1" x14ac:dyDescent="0.55000000000000004">
      <c r="A13130" t="s">
        <v>13129</v>
      </c>
      <c r="B13130">
        <v>5470</v>
      </c>
    </row>
    <row r="13131" spans="1:2" hidden="1" x14ac:dyDescent="0.55000000000000004">
      <c r="A13131" t="s">
        <v>13130</v>
      </c>
      <c r="B13131">
        <v>152590</v>
      </c>
    </row>
    <row r="13132" spans="1:2" hidden="1" x14ac:dyDescent="0.55000000000000004">
      <c r="A13132" t="s">
        <v>13131</v>
      </c>
      <c r="B13132">
        <v>136553</v>
      </c>
    </row>
    <row r="13133" spans="1:2" hidden="1" x14ac:dyDescent="0.55000000000000004">
      <c r="A13133" t="s">
        <v>13132</v>
      </c>
      <c r="B13133">
        <v>158194</v>
      </c>
    </row>
    <row r="13134" spans="1:2" hidden="1" x14ac:dyDescent="0.55000000000000004">
      <c r="A13134" t="s">
        <v>13133</v>
      </c>
      <c r="B13134">
        <v>398115</v>
      </c>
    </row>
    <row r="13135" spans="1:2" hidden="1" x14ac:dyDescent="0.55000000000000004">
      <c r="A13135" t="s">
        <v>13134</v>
      </c>
      <c r="B13135">
        <v>57445</v>
      </c>
    </row>
    <row r="13136" spans="1:2" hidden="1" x14ac:dyDescent="0.55000000000000004">
      <c r="A13136" t="s">
        <v>13135</v>
      </c>
      <c r="B13136">
        <v>321356</v>
      </c>
    </row>
    <row r="13137" spans="1:2" hidden="1" x14ac:dyDescent="0.55000000000000004">
      <c r="A13137" t="s">
        <v>13136</v>
      </c>
      <c r="B13137">
        <v>107123</v>
      </c>
    </row>
    <row r="13138" spans="1:2" hidden="1" x14ac:dyDescent="0.55000000000000004">
      <c r="A13138" t="s">
        <v>13137</v>
      </c>
      <c r="B13138">
        <v>258089</v>
      </c>
    </row>
    <row r="13139" spans="1:2" hidden="1" x14ac:dyDescent="0.55000000000000004">
      <c r="A13139" t="s">
        <v>13138</v>
      </c>
      <c r="B13139">
        <v>351861</v>
      </c>
    </row>
    <row r="13140" spans="1:2" hidden="1" x14ac:dyDescent="0.55000000000000004">
      <c r="A13140" t="s">
        <v>13139</v>
      </c>
      <c r="B13140">
        <v>351861</v>
      </c>
    </row>
    <row r="13141" spans="1:2" hidden="1" x14ac:dyDescent="0.55000000000000004">
      <c r="A13141" t="s">
        <v>13140</v>
      </c>
      <c r="B13141">
        <v>153901</v>
      </c>
    </row>
    <row r="13142" spans="1:2" hidden="1" x14ac:dyDescent="0.55000000000000004">
      <c r="A13142" t="s">
        <v>13141</v>
      </c>
      <c r="B13142">
        <v>309436</v>
      </c>
    </row>
    <row r="13143" spans="1:2" hidden="1" x14ac:dyDescent="0.55000000000000004">
      <c r="A13143" t="s">
        <v>13142</v>
      </c>
      <c r="B13143">
        <v>439887</v>
      </c>
    </row>
    <row r="13144" spans="1:2" hidden="1" x14ac:dyDescent="0.55000000000000004">
      <c r="A13144" t="s">
        <v>13143</v>
      </c>
      <c r="B13144">
        <v>205646</v>
      </c>
    </row>
    <row r="13145" spans="1:2" hidden="1" x14ac:dyDescent="0.55000000000000004">
      <c r="A13145" t="s">
        <v>13144</v>
      </c>
      <c r="B13145">
        <v>174380</v>
      </c>
    </row>
    <row r="13146" spans="1:2" hidden="1" x14ac:dyDescent="0.55000000000000004">
      <c r="A13146" t="s">
        <v>13145</v>
      </c>
      <c r="B13146">
        <v>122669</v>
      </c>
    </row>
    <row r="13147" spans="1:2" hidden="1" x14ac:dyDescent="0.55000000000000004">
      <c r="A13147" t="s">
        <v>13146</v>
      </c>
      <c r="B13147">
        <v>73602</v>
      </c>
    </row>
    <row r="13148" spans="1:2" hidden="1" x14ac:dyDescent="0.55000000000000004">
      <c r="A13148" t="s">
        <v>13147</v>
      </c>
      <c r="B13148">
        <v>416186</v>
      </c>
    </row>
    <row r="13149" spans="1:2" hidden="1" x14ac:dyDescent="0.55000000000000004">
      <c r="A13149" t="s">
        <v>13148</v>
      </c>
      <c r="B13149">
        <v>409804</v>
      </c>
    </row>
    <row r="13150" spans="1:2" hidden="1" x14ac:dyDescent="0.55000000000000004">
      <c r="A13150" t="s">
        <v>13149</v>
      </c>
      <c r="B13150">
        <v>78474</v>
      </c>
    </row>
    <row r="13151" spans="1:2" hidden="1" x14ac:dyDescent="0.55000000000000004">
      <c r="A13151" t="s">
        <v>13150</v>
      </c>
      <c r="B13151">
        <v>365044</v>
      </c>
    </row>
    <row r="13152" spans="1:2" hidden="1" x14ac:dyDescent="0.55000000000000004">
      <c r="A13152" t="s">
        <v>13151</v>
      </c>
      <c r="B13152">
        <v>365044</v>
      </c>
    </row>
    <row r="13153" spans="1:2" hidden="1" x14ac:dyDescent="0.55000000000000004">
      <c r="A13153" t="s">
        <v>13152</v>
      </c>
      <c r="B13153">
        <v>281480</v>
      </c>
    </row>
    <row r="13154" spans="1:2" hidden="1" x14ac:dyDescent="0.55000000000000004">
      <c r="A13154" t="s">
        <v>13153</v>
      </c>
      <c r="B13154">
        <v>168527</v>
      </c>
    </row>
    <row r="13155" spans="1:2" hidden="1" x14ac:dyDescent="0.55000000000000004">
      <c r="A13155" t="s">
        <v>13154</v>
      </c>
      <c r="B13155">
        <v>174778</v>
      </c>
    </row>
    <row r="13156" spans="1:2" hidden="1" x14ac:dyDescent="0.55000000000000004">
      <c r="A13156" t="s">
        <v>13155</v>
      </c>
      <c r="B13156">
        <v>175885</v>
      </c>
    </row>
    <row r="13157" spans="1:2" hidden="1" x14ac:dyDescent="0.55000000000000004">
      <c r="A13157" t="s">
        <v>13156</v>
      </c>
      <c r="B13157">
        <v>308263</v>
      </c>
    </row>
    <row r="13158" spans="1:2" hidden="1" x14ac:dyDescent="0.55000000000000004">
      <c r="A13158" t="s">
        <v>13157</v>
      </c>
      <c r="B13158">
        <v>165374</v>
      </c>
    </row>
    <row r="13159" spans="1:2" hidden="1" x14ac:dyDescent="0.55000000000000004">
      <c r="A13159" t="s">
        <v>13158</v>
      </c>
      <c r="B13159">
        <v>250212</v>
      </c>
    </row>
    <row r="13160" spans="1:2" hidden="1" x14ac:dyDescent="0.55000000000000004">
      <c r="A13160" t="s">
        <v>13159</v>
      </c>
      <c r="B13160">
        <v>283115</v>
      </c>
    </row>
    <row r="13161" spans="1:2" hidden="1" x14ac:dyDescent="0.55000000000000004">
      <c r="A13161" t="s">
        <v>13160</v>
      </c>
      <c r="B13161">
        <v>241555</v>
      </c>
    </row>
    <row r="13162" spans="1:2" hidden="1" x14ac:dyDescent="0.55000000000000004">
      <c r="A13162" t="s">
        <v>13161</v>
      </c>
      <c r="B13162">
        <v>165374</v>
      </c>
    </row>
    <row r="13163" spans="1:2" hidden="1" x14ac:dyDescent="0.55000000000000004">
      <c r="A13163" t="s">
        <v>13162</v>
      </c>
      <c r="B13163">
        <v>250212</v>
      </c>
    </row>
    <row r="13164" spans="1:2" hidden="1" x14ac:dyDescent="0.55000000000000004">
      <c r="A13164" t="s">
        <v>13163</v>
      </c>
      <c r="B13164">
        <v>241555</v>
      </c>
    </row>
    <row r="13165" spans="1:2" hidden="1" x14ac:dyDescent="0.55000000000000004">
      <c r="A13165" t="s">
        <v>13164</v>
      </c>
      <c r="B13165">
        <v>443286</v>
      </c>
    </row>
    <row r="13166" spans="1:2" hidden="1" x14ac:dyDescent="0.55000000000000004">
      <c r="A13166" t="s">
        <v>13165</v>
      </c>
      <c r="B13166">
        <v>130221</v>
      </c>
    </row>
    <row r="13167" spans="1:2" hidden="1" x14ac:dyDescent="0.55000000000000004">
      <c r="A13167" t="s">
        <v>13166</v>
      </c>
      <c r="B13167">
        <v>175885</v>
      </c>
    </row>
    <row r="13168" spans="1:2" hidden="1" x14ac:dyDescent="0.55000000000000004">
      <c r="A13168" t="s">
        <v>13167</v>
      </c>
      <c r="B13168">
        <v>465211</v>
      </c>
    </row>
    <row r="13169" spans="1:2" hidden="1" x14ac:dyDescent="0.55000000000000004">
      <c r="A13169" t="s">
        <v>13168</v>
      </c>
      <c r="B13169">
        <v>303833</v>
      </c>
    </row>
    <row r="13170" spans="1:2" hidden="1" x14ac:dyDescent="0.55000000000000004">
      <c r="A13170" t="s">
        <v>13169</v>
      </c>
      <c r="B13170">
        <v>291605</v>
      </c>
    </row>
    <row r="13171" spans="1:2" hidden="1" x14ac:dyDescent="0.55000000000000004">
      <c r="A13171" t="s">
        <v>13170</v>
      </c>
      <c r="B13171">
        <v>207379</v>
      </c>
    </row>
    <row r="13172" spans="1:2" hidden="1" x14ac:dyDescent="0.55000000000000004">
      <c r="A13172" t="s">
        <v>13171</v>
      </c>
      <c r="B13172">
        <v>309778</v>
      </c>
    </row>
    <row r="13173" spans="1:2" hidden="1" x14ac:dyDescent="0.55000000000000004">
      <c r="A13173" t="s">
        <v>13172</v>
      </c>
      <c r="B13173">
        <v>294466</v>
      </c>
    </row>
    <row r="13174" spans="1:2" hidden="1" x14ac:dyDescent="0.55000000000000004">
      <c r="A13174" t="s">
        <v>13173</v>
      </c>
      <c r="B13174">
        <v>193488</v>
      </c>
    </row>
    <row r="13175" spans="1:2" hidden="1" x14ac:dyDescent="0.55000000000000004">
      <c r="A13175" t="s">
        <v>13174</v>
      </c>
      <c r="B13175">
        <v>140527</v>
      </c>
    </row>
    <row r="13176" spans="1:2" hidden="1" x14ac:dyDescent="0.55000000000000004">
      <c r="A13176" t="s">
        <v>13175</v>
      </c>
      <c r="B13176">
        <v>170287</v>
      </c>
    </row>
    <row r="13177" spans="1:2" hidden="1" x14ac:dyDescent="0.55000000000000004">
      <c r="A13177" t="s">
        <v>13176</v>
      </c>
      <c r="B13177">
        <v>166014</v>
      </c>
    </row>
    <row r="13178" spans="1:2" hidden="1" x14ac:dyDescent="0.55000000000000004">
      <c r="A13178" t="s">
        <v>13177</v>
      </c>
      <c r="B13178">
        <v>49339</v>
      </c>
    </row>
    <row r="13179" spans="1:2" hidden="1" x14ac:dyDescent="0.55000000000000004">
      <c r="A13179" t="s">
        <v>13178</v>
      </c>
      <c r="B13179">
        <v>254617</v>
      </c>
    </row>
    <row r="13180" spans="1:2" hidden="1" x14ac:dyDescent="0.55000000000000004">
      <c r="A13180" t="s">
        <v>13179</v>
      </c>
      <c r="B13180">
        <v>287449</v>
      </c>
    </row>
    <row r="13181" spans="1:2" hidden="1" x14ac:dyDescent="0.55000000000000004">
      <c r="A13181" t="s">
        <v>13180</v>
      </c>
      <c r="B13181">
        <v>359026</v>
      </c>
    </row>
    <row r="13182" spans="1:2" hidden="1" x14ac:dyDescent="0.55000000000000004">
      <c r="A13182" t="s">
        <v>13181</v>
      </c>
      <c r="B13182">
        <v>385602</v>
      </c>
    </row>
    <row r="13183" spans="1:2" hidden="1" x14ac:dyDescent="0.55000000000000004">
      <c r="A13183" t="s">
        <v>13182</v>
      </c>
      <c r="B13183">
        <v>290993</v>
      </c>
    </row>
    <row r="13184" spans="1:2" hidden="1" x14ac:dyDescent="0.55000000000000004">
      <c r="A13184" t="s">
        <v>13183</v>
      </c>
      <c r="B13184">
        <v>249469</v>
      </c>
    </row>
    <row r="13185" spans="1:2" hidden="1" x14ac:dyDescent="0.55000000000000004">
      <c r="A13185" t="s">
        <v>13184</v>
      </c>
      <c r="B13185">
        <v>314515</v>
      </c>
    </row>
    <row r="13186" spans="1:2" hidden="1" x14ac:dyDescent="0.55000000000000004">
      <c r="A13186" t="s">
        <v>13185</v>
      </c>
      <c r="B13186">
        <v>375118</v>
      </c>
    </row>
    <row r="13187" spans="1:2" hidden="1" x14ac:dyDescent="0.55000000000000004">
      <c r="A13187" t="s">
        <v>13186</v>
      </c>
      <c r="B13187">
        <v>10875</v>
      </c>
    </row>
    <row r="13188" spans="1:2" hidden="1" x14ac:dyDescent="0.55000000000000004">
      <c r="A13188" t="s">
        <v>13187</v>
      </c>
      <c r="B13188">
        <v>16344</v>
      </c>
    </row>
    <row r="13189" spans="1:2" hidden="1" x14ac:dyDescent="0.55000000000000004">
      <c r="A13189" t="s">
        <v>13188</v>
      </c>
      <c r="B13189">
        <v>91487</v>
      </c>
    </row>
    <row r="13190" spans="1:2" hidden="1" x14ac:dyDescent="0.55000000000000004">
      <c r="A13190" t="s">
        <v>13189</v>
      </c>
      <c r="B13190">
        <v>428556</v>
      </c>
    </row>
    <row r="13191" spans="1:2" hidden="1" x14ac:dyDescent="0.55000000000000004">
      <c r="A13191" t="s">
        <v>13190</v>
      </c>
      <c r="B13191">
        <v>273762</v>
      </c>
    </row>
    <row r="13192" spans="1:2" hidden="1" x14ac:dyDescent="0.55000000000000004">
      <c r="A13192" t="s">
        <v>13191</v>
      </c>
      <c r="B13192">
        <v>6828</v>
      </c>
    </row>
    <row r="13193" spans="1:2" hidden="1" x14ac:dyDescent="0.55000000000000004">
      <c r="A13193" t="s">
        <v>13192</v>
      </c>
      <c r="B13193">
        <v>89945</v>
      </c>
    </row>
    <row r="13194" spans="1:2" hidden="1" x14ac:dyDescent="0.55000000000000004">
      <c r="A13194" t="s">
        <v>13193</v>
      </c>
      <c r="B13194">
        <v>191852</v>
      </c>
    </row>
    <row r="13195" spans="1:2" hidden="1" x14ac:dyDescent="0.55000000000000004">
      <c r="A13195" t="s">
        <v>13194</v>
      </c>
      <c r="B13195">
        <v>194010</v>
      </c>
    </row>
    <row r="13196" spans="1:2" hidden="1" x14ac:dyDescent="0.55000000000000004">
      <c r="A13196" t="s">
        <v>13195</v>
      </c>
      <c r="B13196">
        <v>438083</v>
      </c>
    </row>
    <row r="13197" spans="1:2" hidden="1" x14ac:dyDescent="0.55000000000000004">
      <c r="A13197" t="s">
        <v>13196</v>
      </c>
      <c r="B13197">
        <v>436549</v>
      </c>
    </row>
    <row r="13198" spans="1:2" hidden="1" x14ac:dyDescent="0.55000000000000004">
      <c r="A13198" t="s">
        <v>13197</v>
      </c>
      <c r="B13198">
        <v>219181</v>
      </c>
    </row>
    <row r="13199" spans="1:2" hidden="1" x14ac:dyDescent="0.55000000000000004">
      <c r="A13199" t="s">
        <v>13198</v>
      </c>
      <c r="B13199">
        <v>89023</v>
      </c>
    </row>
    <row r="13200" spans="1:2" hidden="1" x14ac:dyDescent="0.55000000000000004">
      <c r="A13200" t="s">
        <v>13199</v>
      </c>
      <c r="B13200">
        <v>144820</v>
      </c>
    </row>
    <row r="13201" spans="1:2" hidden="1" x14ac:dyDescent="0.55000000000000004">
      <c r="A13201" t="s">
        <v>13200</v>
      </c>
      <c r="B13201">
        <v>170262</v>
      </c>
    </row>
    <row r="13202" spans="1:2" hidden="1" x14ac:dyDescent="0.55000000000000004">
      <c r="A13202" t="s">
        <v>13201</v>
      </c>
      <c r="B13202">
        <v>170262</v>
      </c>
    </row>
    <row r="13203" spans="1:2" hidden="1" x14ac:dyDescent="0.55000000000000004">
      <c r="A13203" t="s">
        <v>13202</v>
      </c>
      <c r="B13203">
        <v>180016</v>
      </c>
    </row>
    <row r="13204" spans="1:2" hidden="1" x14ac:dyDescent="0.55000000000000004">
      <c r="A13204" t="s">
        <v>13203</v>
      </c>
      <c r="B13204">
        <v>385524</v>
      </c>
    </row>
    <row r="13205" spans="1:2" hidden="1" x14ac:dyDescent="0.55000000000000004">
      <c r="A13205" t="s">
        <v>13204</v>
      </c>
      <c r="B13205">
        <v>280848</v>
      </c>
    </row>
    <row r="13206" spans="1:2" hidden="1" x14ac:dyDescent="0.55000000000000004">
      <c r="A13206" t="s">
        <v>13205</v>
      </c>
      <c r="B13206">
        <v>244202</v>
      </c>
    </row>
    <row r="13207" spans="1:2" hidden="1" x14ac:dyDescent="0.55000000000000004">
      <c r="A13207" t="s">
        <v>13206</v>
      </c>
      <c r="B13207">
        <v>69758</v>
      </c>
    </row>
    <row r="13208" spans="1:2" hidden="1" x14ac:dyDescent="0.55000000000000004">
      <c r="A13208" t="s">
        <v>13207</v>
      </c>
      <c r="B13208">
        <v>372188</v>
      </c>
    </row>
    <row r="13209" spans="1:2" hidden="1" x14ac:dyDescent="0.55000000000000004">
      <c r="A13209" t="s">
        <v>13208</v>
      </c>
      <c r="B13209">
        <v>313269</v>
      </c>
    </row>
    <row r="13210" spans="1:2" hidden="1" x14ac:dyDescent="0.55000000000000004">
      <c r="A13210" t="s">
        <v>13209</v>
      </c>
      <c r="B13210">
        <v>355752</v>
      </c>
    </row>
    <row r="13211" spans="1:2" hidden="1" x14ac:dyDescent="0.55000000000000004">
      <c r="A13211" t="s">
        <v>13210</v>
      </c>
      <c r="B13211">
        <v>205143</v>
      </c>
    </row>
    <row r="13212" spans="1:2" hidden="1" x14ac:dyDescent="0.55000000000000004">
      <c r="A13212" t="s">
        <v>13211</v>
      </c>
      <c r="B13212">
        <v>450082</v>
      </c>
    </row>
    <row r="13213" spans="1:2" hidden="1" x14ac:dyDescent="0.55000000000000004">
      <c r="A13213" t="s">
        <v>13212</v>
      </c>
      <c r="B13213">
        <v>310556</v>
      </c>
    </row>
    <row r="13214" spans="1:2" hidden="1" x14ac:dyDescent="0.55000000000000004">
      <c r="A13214" t="s">
        <v>13213</v>
      </c>
      <c r="B13214">
        <v>252535</v>
      </c>
    </row>
    <row r="13215" spans="1:2" hidden="1" x14ac:dyDescent="0.55000000000000004">
      <c r="A13215" t="s">
        <v>13214</v>
      </c>
      <c r="B13215">
        <v>382751</v>
      </c>
    </row>
    <row r="13216" spans="1:2" hidden="1" x14ac:dyDescent="0.55000000000000004">
      <c r="A13216" t="s">
        <v>13215</v>
      </c>
      <c r="B13216">
        <v>382751</v>
      </c>
    </row>
    <row r="13217" spans="1:2" hidden="1" x14ac:dyDescent="0.55000000000000004">
      <c r="A13217" t="s">
        <v>13216</v>
      </c>
      <c r="B13217">
        <v>439523</v>
      </c>
    </row>
    <row r="13218" spans="1:2" hidden="1" x14ac:dyDescent="0.55000000000000004">
      <c r="A13218" t="s">
        <v>13217</v>
      </c>
      <c r="B13218">
        <v>310702</v>
      </c>
    </row>
    <row r="13219" spans="1:2" hidden="1" x14ac:dyDescent="0.55000000000000004">
      <c r="A13219" t="s">
        <v>13218</v>
      </c>
      <c r="B13219">
        <v>310702</v>
      </c>
    </row>
    <row r="13220" spans="1:2" hidden="1" x14ac:dyDescent="0.55000000000000004">
      <c r="A13220" t="s">
        <v>13219</v>
      </c>
      <c r="B13220">
        <v>155485</v>
      </c>
    </row>
    <row r="13221" spans="1:2" hidden="1" x14ac:dyDescent="0.55000000000000004">
      <c r="A13221" t="s">
        <v>13220</v>
      </c>
      <c r="B13221">
        <v>54765</v>
      </c>
    </row>
    <row r="13222" spans="1:2" hidden="1" x14ac:dyDescent="0.55000000000000004">
      <c r="A13222" t="s">
        <v>13221</v>
      </c>
      <c r="B13222">
        <v>212289</v>
      </c>
    </row>
    <row r="13223" spans="1:2" hidden="1" x14ac:dyDescent="0.55000000000000004">
      <c r="A13223" t="s">
        <v>13222</v>
      </c>
      <c r="B13223">
        <v>329279</v>
      </c>
    </row>
    <row r="13224" spans="1:2" hidden="1" x14ac:dyDescent="0.55000000000000004">
      <c r="A13224" t="s">
        <v>13223</v>
      </c>
      <c r="B13224">
        <v>312728</v>
      </c>
    </row>
    <row r="13225" spans="1:2" hidden="1" x14ac:dyDescent="0.55000000000000004">
      <c r="A13225" t="s">
        <v>13224</v>
      </c>
      <c r="B13225">
        <v>196800</v>
      </c>
    </row>
    <row r="13226" spans="1:2" hidden="1" x14ac:dyDescent="0.55000000000000004">
      <c r="A13226" t="s">
        <v>13225</v>
      </c>
      <c r="B13226">
        <v>196800</v>
      </c>
    </row>
    <row r="13227" spans="1:2" hidden="1" x14ac:dyDescent="0.55000000000000004">
      <c r="A13227" t="s">
        <v>13226</v>
      </c>
      <c r="B13227">
        <v>320130</v>
      </c>
    </row>
    <row r="13228" spans="1:2" hidden="1" x14ac:dyDescent="0.55000000000000004">
      <c r="A13228" t="s">
        <v>13227</v>
      </c>
      <c r="B13228">
        <v>215503</v>
      </c>
    </row>
    <row r="13229" spans="1:2" hidden="1" x14ac:dyDescent="0.55000000000000004">
      <c r="A13229" t="s">
        <v>13228</v>
      </c>
      <c r="B13229">
        <v>257575</v>
      </c>
    </row>
    <row r="13230" spans="1:2" hidden="1" x14ac:dyDescent="0.55000000000000004">
      <c r="A13230" t="s">
        <v>13229</v>
      </c>
      <c r="B13230">
        <v>313391</v>
      </c>
    </row>
    <row r="13231" spans="1:2" hidden="1" x14ac:dyDescent="0.55000000000000004">
      <c r="A13231" t="s">
        <v>13230</v>
      </c>
      <c r="B13231">
        <v>244838</v>
      </c>
    </row>
    <row r="13232" spans="1:2" hidden="1" x14ac:dyDescent="0.55000000000000004">
      <c r="A13232" t="s">
        <v>13231</v>
      </c>
      <c r="B13232">
        <v>46126</v>
      </c>
    </row>
    <row r="13233" spans="1:2" hidden="1" x14ac:dyDescent="0.55000000000000004">
      <c r="A13233" t="s">
        <v>13232</v>
      </c>
      <c r="B13233">
        <v>261910</v>
      </c>
    </row>
    <row r="13234" spans="1:2" hidden="1" x14ac:dyDescent="0.55000000000000004">
      <c r="A13234" t="s">
        <v>13233</v>
      </c>
      <c r="B13234">
        <v>158666</v>
      </c>
    </row>
    <row r="13235" spans="1:2" hidden="1" x14ac:dyDescent="0.55000000000000004">
      <c r="A13235" t="s">
        <v>13234</v>
      </c>
      <c r="B13235">
        <v>379073</v>
      </c>
    </row>
    <row r="13236" spans="1:2" hidden="1" x14ac:dyDescent="0.55000000000000004">
      <c r="A13236" t="s">
        <v>13235</v>
      </c>
      <c r="B13236">
        <v>72910</v>
      </c>
    </row>
    <row r="13237" spans="1:2" hidden="1" x14ac:dyDescent="0.55000000000000004">
      <c r="A13237" t="s">
        <v>13236</v>
      </c>
      <c r="B13237">
        <v>359040</v>
      </c>
    </row>
    <row r="13238" spans="1:2" hidden="1" x14ac:dyDescent="0.55000000000000004">
      <c r="A13238" t="s">
        <v>13237</v>
      </c>
      <c r="B13238">
        <v>112009</v>
      </c>
    </row>
    <row r="13239" spans="1:2" hidden="1" x14ac:dyDescent="0.55000000000000004">
      <c r="A13239" t="s">
        <v>13238</v>
      </c>
      <c r="B13239">
        <v>18287</v>
      </c>
    </row>
    <row r="13240" spans="1:2" hidden="1" x14ac:dyDescent="0.55000000000000004">
      <c r="A13240" t="s">
        <v>13239</v>
      </c>
      <c r="B13240">
        <v>340190</v>
      </c>
    </row>
    <row r="13241" spans="1:2" hidden="1" x14ac:dyDescent="0.55000000000000004">
      <c r="A13241" t="s">
        <v>13240</v>
      </c>
      <c r="B13241">
        <v>139515</v>
      </c>
    </row>
    <row r="13242" spans="1:2" hidden="1" x14ac:dyDescent="0.55000000000000004">
      <c r="A13242" t="s">
        <v>13241</v>
      </c>
      <c r="B13242">
        <v>219442</v>
      </c>
    </row>
    <row r="13243" spans="1:2" hidden="1" x14ac:dyDescent="0.55000000000000004">
      <c r="A13243" t="s">
        <v>13242</v>
      </c>
      <c r="B13243">
        <v>310264</v>
      </c>
    </row>
    <row r="13244" spans="1:2" hidden="1" x14ac:dyDescent="0.55000000000000004">
      <c r="A13244" t="s">
        <v>13243</v>
      </c>
      <c r="B13244">
        <v>85677</v>
      </c>
    </row>
    <row r="13245" spans="1:2" hidden="1" x14ac:dyDescent="0.55000000000000004">
      <c r="A13245" t="s">
        <v>13244</v>
      </c>
      <c r="B13245">
        <v>66945</v>
      </c>
    </row>
    <row r="13246" spans="1:2" hidden="1" x14ac:dyDescent="0.55000000000000004">
      <c r="A13246" t="s">
        <v>13245</v>
      </c>
      <c r="B13246">
        <v>44821</v>
      </c>
    </row>
    <row r="13247" spans="1:2" hidden="1" x14ac:dyDescent="0.55000000000000004">
      <c r="A13247" t="s">
        <v>13246</v>
      </c>
      <c r="B13247">
        <v>65580</v>
      </c>
    </row>
    <row r="13248" spans="1:2" hidden="1" x14ac:dyDescent="0.55000000000000004">
      <c r="A13248" t="s">
        <v>13247</v>
      </c>
      <c r="B13248">
        <v>19976</v>
      </c>
    </row>
    <row r="13249" spans="1:2" hidden="1" x14ac:dyDescent="0.55000000000000004">
      <c r="A13249" t="s">
        <v>13248</v>
      </c>
      <c r="B13249">
        <v>212025</v>
      </c>
    </row>
    <row r="13250" spans="1:2" hidden="1" x14ac:dyDescent="0.55000000000000004">
      <c r="A13250" t="s">
        <v>13249</v>
      </c>
      <c r="B13250">
        <v>458329</v>
      </c>
    </row>
    <row r="13251" spans="1:2" hidden="1" x14ac:dyDescent="0.55000000000000004">
      <c r="A13251" t="s">
        <v>13250</v>
      </c>
      <c r="B13251">
        <v>225257</v>
      </c>
    </row>
    <row r="13252" spans="1:2" hidden="1" x14ac:dyDescent="0.55000000000000004">
      <c r="A13252" t="s">
        <v>13251</v>
      </c>
      <c r="B13252">
        <v>287449</v>
      </c>
    </row>
    <row r="13253" spans="1:2" hidden="1" x14ac:dyDescent="0.55000000000000004">
      <c r="A13253" t="s">
        <v>13252</v>
      </c>
      <c r="B13253">
        <v>12836</v>
      </c>
    </row>
    <row r="13254" spans="1:2" hidden="1" x14ac:dyDescent="0.55000000000000004">
      <c r="A13254" t="s">
        <v>13253</v>
      </c>
      <c r="B13254">
        <v>274798</v>
      </c>
    </row>
    <row r="13255" spans="1:2" hidden="1" x14ac:dyDescent="0.55000000000000004">
      <c r="A13255" t="s">
        <v>13254</v>
      </c>
      <c r="B13255">
        <v>390591</v>
      </c>
    </row>
    <row r="13256" spans="1:2" hidden="1" x14ac:dyDescent="0.55000000000000004">
      <c r="A13256" t="s">
        <v>13255</v>
      </c>
      <c r="B13256">
        <v>226940</v>
      </c>
    </row>
    <row r="13257" spans="1:2" hidden="1" x14ac:dyDescent="0.55000000000000004">
      <c r="A13257" t="s">
        <v>13256</v>
      </c>
      <c r="B13257">
        <v>447067</v>
      </c>
    </row>
    <row r="13258" spans="1:2" hidden="1" x14ac:dyDescent="0.55000000000000004">
      <c r="A13258" t="s">
        <v>13257</v>
      </c>
      <c r="B13258">
        <v>184494</v>
      </c>
    </row>
    <row r="13259" spans="1:2" hidden="1" x14ac:dyDescent="0.55000000000000004">
      <c r="A13259" t="s">
        <v>13258</v>
      </c>
      <c r="B13259">
        <v>194830</v>
      </c>
    </row>
    <row r="13260" spans="1:2" hidden="1" x14ac:dyDescent="0.55000000000000004">
      <c r="A13260" t="s">
        <v>13259</v>
      </c>
      <c r="B13260">
        <v>379520</v>
      </c>
    </row>
    <row r="13261" spans="1:2" hidden="1" x14ac:dyDescent="0.55000000000000004">
      <c r="A13261" t="s">
        <v>13260</v>
      </c>
      <c r="B13261">
        <v>25147</v>
      </c>
    </row>
    <row r="13262" spans="1:2" hidden="1" x14ac:dyDescent="0.55000000000000004">
      <c r="A13262" t="s">
        <v>13261</v>
      </c>
      <c r="B13262">
        <v>328696</v>
      </c>
    </row>
    <row r="13263" spans="1:2" hidden="1" x14ac:dyDescent="0.55000000000000004">
      <c r="A13263" t="s">
        <v>13262</v>
      </c>
      <c r="B13263">
        <v>318785</v>
      </c>
    </row>
    <row r="13264" spans="1:2" hidden="1" x14ac:dyDescent="0.55000000000000004">
      <c r="A13264" t="s">
        <v>13263</v>
      </c>
      <c r="B13264">
        <v>239896</v>
      </c>
    </row>
    <row r="13265" spans="1:2" hidden="1" x14ac:dyDescent="0.55000000000000004">
      <c r="A13265" t="s">
        <v>13264</v>
      </c>
      <c r="B13265">
        <v>324424</v>
      </c>
    </row>
    <row r="13266" spans="1:2" hidden="1" x14ac:dyDescent="0.55000000000000004">
      <c r="A13266" t="s">
        <v>13265</v>
      </c>
      <c r="B13266">
        <v>441250</v>
      </c>
    </row>
    <row r="13267" spans="1:2" hidden="1" x14ac:dyDescent="0.55000000000000004">
      <c r="A13267" t="s">
        <v>13266</v>
      </c>
      <c r="B13267">
        <v>441250</v>
      </c>
    </row>
    <row r="13268" spans="1:2" hidden="1" x14ac:dyDescent="0.55000000000000004">
      <c r="A13268" t="s">
        <v>13267</v>
      </c>
      <c r="B13268">
        <v>455886</v>
      </c>
    </row>
    <row r="13269" spans="1:2" hidden="1" x14ac:dyDescent="0.55000000000000004">
      <c r="A13269" t="s">
        <v>13268</v>
      </c>
      <c r="B13269">
        <v>42813</v>
      </c>
    </row>
    <row r="13270" spans="1:2" hidden="1" x14ac:dyDescent="0.55000000000000004">
      <c r="A13270" t="s">
        <v>13269</v>
      </c>
      <c r="B13270">
        <v>358697</v>
      </c>
    </row>
    <row r="13271" spans="1:2" hidden="1" x14ac:dyDescent="0.55000000000000004">
      <c r="A13271" t="s">
        <v>13270</v>
      </c>
      <c r="B13271">
        <v>158595</v>
      </c>
    </row>
    <row r="13272" spans="1:2" hidden="1" x14ac:dyDescent="0.55000000000000004">
      <c r="A13272" t="s">
        <v>13271</v>
      </c>
      <c r="B13272">
        <v>150185</v>
      </c>
    </row>
    <row r="13273" spans="1:2" hidden="1" x14ac:dyDescent="0.55000000000000004">
      <c r="A13273" t="s">
        <v>13272</v>
      </c>
      <c r="B13273">
        <v>269177</v>
      </c>
    </row>
    <row r="13274" spans="1:2" hidden="1" x14ac:dyDescent="0.55000000000000004">
      <c r="A13274" t="s">
        <v>13273</v>
      </c>
      <c r="B13274">
        <v>56269</v>
      </c>
    </row>
    <row r="13275" spans="1:2" hidden="1" x14ac:dyDescent="0.55000000000000004">
      <c r="A13275" t="s">
        <v>13274</v>
      </c>
      <c r="B13275">
        <v>159822</v>
      </c>
    </row>
    <row r="13276" spans="1:2" hidden="1" x14ac:dyDescent="0.55000000000000004">
      <c r="A13276" t="s">
        <v>13275</v>
      </c>
      <c r="B13276">
        <v>346152</v>
      </c>
    </row>
    <row r="13277" spans="1:2" hidden="1" x14ac:dyDescent="0.55000000000000004">
      <c r="A13277" t="s">
        <v>13276</v>
      </c>
      <c r="B13277">
        <v>175356</v>
      </c>
    </row>
    <row r="13278" spans="1:2" hidden="1" x14ac:dyDescent="0.55000000000000004">
      <c r="A13278" t="s">
        <v>13277</v>
      </c>
      <c r="B13278">
        <v>136523</v>
      </c>
    </row>
    <row r="13279" spans="1:2" hidden="1" x14ac:dyDescent="0.55000000000000004">
      <c r="A13279" t="s">
        <v>13278</v>
      </c>
      <c r="B13279">
        <v>399192</v>
      </c>
    </row>
    <row r="13280" spans="1:2" hidden="1" x14ac:dyDescent="0.55000000000000004">
      <c r="A13280" t="s">
        <v>13279</v>
      </c>
      <c r="B13280">
        <v>337257</v>
      </c>
    </row>
    <row r="13281" spans="1:2" hidden="1" x14ac:dyDescent="0.55000000000000004">
      <c r="A13281" t="s">
        <v>13280</v>
      </c>
      <c r="B13281">
        <v>193828</v>
      </c>
    </row>
    <row r="13282" spans="1:2" hidden="1" x14ac:dyDescent="0.55000000000000004">
      <c r="A13282" t="s">
        <v>13281</v>
      </c>
      <c r="B13282">
        <v>359990</v>
      </c>
    </row>
    <row r="13283" spans="1:2" hidden="1" x14ac:dyDescent="0.55000000000000004">
      <c r="A13283" t="s">
        <v>13282</v>
      </c>
      <c r="B13283">
        <v>247483</v>
      </c>
    </row>
    <row r="13284" spans="1:2" hidden="1" x14ac:dyDescent="0.55000000000000004">
      <c r="A13284" t="s">
        <v>13283</v>
      </c>
      <c r="B13284">
        <v>339703</v>
      </c>
    </row>
    <row r="13285" spans="1:2" hidden="1" x14ac:dyDescent="0.55000000000000004">
      <c r="A13285" t="s">
        <v>13284</v>
      </c>
      <c r="B13285">
        <v>158767</v>
      </c>
    </row>
    <row r="13286" spans="1:2" hidden="1" x14ac:dyDescent="0.55000000000000004">
      <c r="A13286" t="s">
        <v>13285</v>
      </c>
      <c r="B13286">
        <v>215503</v>
      </c>
    </row>
    <row r="13287" spans="1:2" hidden="1" x14ac:dyDescent="0.55000000000000004">
      <c r="A13287" t="s">
        <v>13286</v>
      </c>
      <c r="B13287">
        <v>258508</v>
      </c>
    </row>
    <row r="13288" spans="1:2" hidden="1" x14ac:dyDescent="0.55000000000000004">
      <c r="A13288" t="s">
        <v>13287</v>
      </c>
      <c r="B13288">
        <v>273189</v>
      </c>
    </row>
    <row r="13289" spans="1:2" hidden="1" x14ac:dyDescent="0.55000000000000004">
      <c r="A13289" t="s">
        <v>13288</v>
      </c>
      <c r="B13289">
        <v>175345</v>
      </c>
    </row>
    <row r="13290" spans="1:2" hidden="1" x14ac:dyDescent="0.55000000000000004">
      <c r="A13290" t="s">
        <v>13289</v>
      </c>
      <c r="B13290">
        <v>363578</v>
      </c>
    </row>
    <row r="13291" spans="1:2" hidden="1" x14ac:dyDescent="0.55000000000000004">
      <c r="A13291" t="s">
        <v>13290</v>
      </c>
      <c r="B13291">
        <v>431216</v>
      </c>
    </row>
    <row r="13292" spans="1:2" hidden="1" x14ac:dyDescent="0.55000000000000004">
      <c r="A13292" t="s">
        <v>13291</v>
      </c>
      <c r="B13292">
        <v>229928</v>
      </c>
    </row>
    <row r="13293" spans="1:2" hidden="1" x14ac:dyDescent="0.55000000000000004">
      <c r="A13293" t="s">
        <v>13292</v>
      </c>
      <c r="B13293">
        <v>212743</v>
      </c>
    </row>
    <row r="13294" spans="1:2" hidden="1" x14ac:dyDescent="0.55000000000000004">
      <c r="A13294" t="s">
        <v>13293</v>
      </c>
      <c r="B13294">
        <v>180362</v>
      </c>
    </row>
    <row r="13295" spans="1:2" hidden="1" x14ac:dyDescent="0.55000000000000004">
      <c r="A13295" t="s">
        <v>13294</v>
      </c>
      <c r="B13295">
        <v>316512</v>
      </c>
    </row>
    <row r="13296" spans="1:2" hidden="1" x14ac:dyDescent="0.55000000000000004">
      <c r="A13296" t="s">
        <v>13295</v>
      </c>
      <c r="B13296">
        <v>371327</v>
      </c>
    </row>
    <row r="13297" spans="1:2" hidden="1" x14ac:dyDescent="0.55000000000000004">
      <c r="A13297" t="s">
        <v>13296</v>
      </c>
      <c r="B13297">
        <v>442300</v>
      </c>
    </row>
    <row r="13298" spans="1:2" hidden="1" x14ac:dyDescent="0.55000000000000004">
      <c r="A13298" t="s">
        <v>13297</v>
      </c>
      <c r="B13298">
        <v>108908</v>
      </c>
    </row>
    <row r="13299" spans="1:2" hidden="1" x14ac:dyDescent="0.55000000000000004">
      <c r="A13299" t="s">
        <v>13298</v>
      </c>
      <c r="B13299">
        <v>348154</v>
      </c>
    </row>
    <row r="13300" spans="1:2" hidden="1" x14ac:dyDescent="0.55000000000000004">
      <c r="A13300" t="s">
        <v>13299</v>
      </c>
      <c r="B13300">
        <v>326869</v>
      </c>
    </row>
    <row r="13301" spans="1:2" hidden="1" x14ac:dyDescent="0.55000000000000004">
      <c r="A13301" t="s">
        <v>13300</v>
      </c>
      <c r="B13301">
        <v>184756</v>
      </c>
    </row>
    <row r="13302" spans="1:2" hidden="1" x14ac:dyDescent="0.55000000000000004">
      <c r="A13302" t="s">
        <v>13301</v>
      </c>
      <c r="B13302">
        <v>42910</v>
      </c>
    </row>
    <row r="13303" spans="1:2" hidden="1" x14ac:dyDescent="0.55000000000000004">
      <c r="A13303" t="s">
        <v>13302</v>
      </c>
      <c r="B13303">
        <v>5730</v>
      </c>
    </row>
    <row r="13304" spans="1:2" hidden="1" x14ac:dyDescent="0.55000000000000004">
      <c r="A13304" t="s">
        <v>13303</v>
      </c>
      <c r="B13304">
        <v>179612</v>
      </c>
    </row>
    <row r="13305" spans="1:2" hidden="1" x14ac:dyDescent="0.55000000000000004">
      <c r="A13305" t="s">
        <v>13304</v>
      </c>
      <c r="B13305">
        <v>50728</v>
      </c>
    </row>
    <row r="13306" spans="1:2" hidden="1" x14ac:dyDescent="0.55000000000000004">
      <c r="A13306" t="s">
        <v>13305</v>
      </c>
      <c r="B13306">
        <v>11311</v>
      </c>
    </row>
    <row r="13307" spans="1:2" hidden="1" x14ac:dyDescent="0.55000000000000004">
      <c r="A13307" t="s">
        <v>13306</v>
      </c>
      <c r="B13307">
        <v>424506</v>
      </c>
    </row>
    <row r="13308" spans="1:2" hidden="1" x14ac:dyDescent="0.55000000000000004">
      <c r="A13308" t="s">
        <v>13307</v>
      </c>
      <c r="B13308">
        <v>379671</v>
      </c>
    </row>
    <row r="13309" spans="1:2" hidden="1" x14ac:dyDescent="0.55000000000000004">
      <c r="A13309" t="s">
        <v>13308</v>
      </c>
      <c r="B13309">
        <v>73695</v>
      </c>
    </row>
    <row r="13310" spans="1:2" hidden="1" x14ac:dyDescent="0.55000000000000004">
      <c r="A13310" t="s">
        <v>13309</v>
      </c>
      <c r="B13310">
        <v>409804</v>
      </c>
    </row>
    <row r="13311" spans="1:2" hidden="1" x14ac:dyDescent="0.55000000000000004">
      <c r="A13311" t="s">
        <v>13310</v>
      </c>
      <c r="B13311">
        <v>29196</v>
      </c>
    </row>
    <row r="13312" spans="1:2" hidden="1" x14ac:dyDescent="0.55000000000000004">
      <c r="A13312" t="s">
        <v>13311</v>
      </c>
      <c r="B13312">
        <v>436034</v>
      </c>
    </row>
    <row r="13313" spans="1:2" hidden="1" x14ac:dyDescent="0.55000000000000004">
      <c r="A13313" t="s">
        <v>13312</v>
      </c>
      <c r="B13313">
        <v>330894</v>
      </c>
    </row>
    <row r="13314" spans="1:2" hidden="1" x14ac:dyDescent="0.55000000000000004">
      <c r="A13314" t="s">
        <v>13313</v>
      </c>
      <c r="B13314">
        <v>340921</v>
      </c>
    </row>
    <row r="13315" spans="1:2" hidden="1" x14ac:dyDescent="0.55000000000000004">
      <c r="A13315" t="s">
        <v>13314</v>
      </c>
      <c r="B13315">
        <v>228613</v>
      </c>
    </row>
    <row r="13316" spans="1:2" hidden="1" x14ac:dyDescent="0.55000000000000004">
      <c r="A13316" t="s">
        <v>13315</v>
      </c>
      <c r="B13316">
        <v>332629</v>
      </c>
    </row>
    <row r="13317" spans="1:2" hidden="1" x14ac:dyDescent="0.55000000000000004">
      <c r="A13317" t="s">
        <v>13316</v>
      </c>
      <c r="B13317">
        <v>21790</v>
      </c>
    </row>
    <row r="13318" spans="1:2" hidden="1" x14ac:dyDescent="0.55000000000000004">
      <c r="A13318" t="s">
        <v>13317</v>
      </c>
      <c r="B13318">
        <v>316229</v>
      </c>
    </row>
    <row r="13319" spans="1:2" hidden="1" x14ac:dyDescent="0.55000000000000004">
      <c r="A13319" t="s">
        <v>13318</v>
      </c>
      <c r="B13319">
        <v>208756</v>
      </c>
    </row>
    <row r="13320" spans="1:2" hidden="1" x14ac:dyDescent="0.55000000000000004">
      <c r="A13320" t="s">
        <v>13319</v>
      </c>
      <c r="B13320">
        <v>332821</v>
      </c>
    </row>
    <row r="13321" spans="1:2" hidden="1" x14ac:dyDescent="0.55000000000000004">
      <c r="A13321" t="s">
        <v>13320</v>
      </c>
      <c r="B13321">
        <v>6735</v>
      </c>
    </row>
    <row r="13322" spans="1:2" hidden="1" x14ac:dyDescent="0.55000000000000004">
      <c r="A13322" t="s">
        <v>13321</v>
      </c>
      <c r="B13322">
        <v>254528</v>
      </c>
    </row>
    <row r="13323" spans="1:2" hidden="1" x14ac:dyDescent="0.55000000000000004">
      <c r="A13323" t="s">
        <v>13322</v>
      </c>
      <c r="B13323">
        <v>11621</v>
      </c>
    </row>
    <row r="13324" spans="1:2" hidden="1" x14ac:dyDescent="0.55000000000000004">
      <c r="A13324" t="s">
        <v>13323</v>
      </c>
      <c r="B13324">
        <v>59615</v>
      </c>
    </row>
    <row r="13325" spans="1:2" hidden="1" x14ac:dyDescent="0.55000000000000004">
      <c r="A13325" t="s">
        <v>13324</v>
      </c>
      <c r="B13325">
        <v>426961</v>
      </c>
    </row>
    <row r="13326" spans="1:2" hidden="1" x14ac:dyDescent="0.55000000000000004">
      <c r="A13326" t="s">
        <v>13325</v>
      </c>
      <c r="B13326">
        <v>383100</v>
      </c>
    </row>
    <row r="13327" spans="1:2" hidden="1" x14ac:dyDescent="0.55000000000000004">
      <c r="A13327" t="s">
        <v>13326</v>
      </c>
      <c r="B13327">
        <v>237793</v>
      </c>
    </row>
    <row r="13328" spans="1:2" hidden="1" x14ac:dyDescent="0.55000000000000004">
      <c r="A13328" t="s">
        <v>13327</v>
      </c>
      <c r="B13328">
        <v>28596</v>
      </c>
    </row>
    <row r="13329" spans="1:2" hidden="1" x14ac:dyDescent="0.55000000000000004">
      <c r="A13329" t="s">
        <v>13328</v>
      </c>
      <c r="B13329">
        <v>360487</v>
      </c>
    </row>
    <row r="13330" spans="1:2" hidden="1" x14ac:dyDescent="0.55000000000000004">
      <c r="A13330" t="s">
        <v>13329</v>
      </c>
      <c r="B13330">
        <v>249735</v>
      </c>
    </row>
    <row r="13331" spans="1:2" hidden="1" x14ac:dyDescent="0.55000000000000004">
      <c r="A13331" t="s">
        <v>13330</v>
      </c>
      <c r="B13331">
        <v>29196</v>
      </c>
    </row>
    <row r="13332" spans="1:2" hidden="1" x14ac:dyDescent="0.55000000000000004">
      <c r="A13332" t="s">
        <v>13331</v>
      </c>
      <c r="B13332">
        <v>301020</v>
      </c>
    </row>
    <row r="13333" spans="1:2" hidden="1" x14ac:dyDescent="0.55000000000000004">
      <c r="A13333" t="s">
        <v>13332</v>
      </c>
      <c r="B13333">
        <v>104793</v>
      </c>
    </row>
    <row r="13334" spans="1:2" hidden="1" x14ac:dyDescent="0.55000000000000004">
      <c r="A13334" t="s">
        <v>13333</v>
      </c>
      <c r="B13334">
        <v>333244</v>
      </c>
    </row>
    <row r="13335" spans="1:2" hidden="1" x14ac:dyDescent="0.55000000000000004">
      <c r="A13335" t="s">
        <v>13334</v>
      </c>
      <c r="B13335">
        <v>371470</v>
      </c>
    </row>
    <row r="13336" spans="1:2" hidden="1" x14ac:dyDescent="0.55000000000000004">
      <c r="A13336" t="s">
        <v>13335</v>
      </c>
      <c r="B13336">
        <v>187848</v>
      </c>
    </row>
    <row r="13337" spans="1:2" hidden="1" x14ac:dyDescent="0.55000000000000004">
      <c r="A13337" t="s">
        <v>13336</v>
      </c>
      <c r="B13337">
        <v>338595</v>
      </c>
    </row>
    <row r="13338" spans="1:2" hidden="1" x14ac:dyDescent="0.55000000000000004">
      <c r="A13338" t="s">
        <v>13337</v>
      </c>
      <c r="B13338">
        <v>338595</v>
      </c>
    </row>
    <row r="13339" spans="1:2" hidden="1" x14ac:dyDescent="0.55000000000000004">
      <c r="A13339" t="s">
        <v>13338</v>
      </c>
      <c r="B13339">
        <v>212583</v>
      </c>
    </row>
    <row r="13340" spans="1:2" hidden="1" x14ac:dyDescent="0.55000000000000004">
      <c r="A13340" t="s">
        <v>13339</v>
      </c>
      <c r="B13340">
        <v>2463</v>
      </c>
    </row>
    <row r="13341" spans="1:2" hidden="1" x14ac:dyDescent="0.55000000000000004">
      <c r="A13341" t="s">
        <v>13340</v>
      </c>
      <c r="B13341">
        <v>351074</v>
      </c>
    </row>
    <row r="13342" spans="1:2" hidden="1" x14ac:dyDescent="0.55000000000000004">
      <c r="A13342" t="s">
        <v>13341</v>
      </c>
      <c r="B13342">
        <v>210087</v>
      </c>
    </row>
    <row r="13343" spans="1:2" hidden="1" x14ac:dyDescent="0.55000000000000004">
      <c r="A13343" t="s">
        <v>13342</v>
      </c>
      <c r="B13343">
        <v>104261</v>
      </c>
    </row>
    <row r="13344" spans="1:2" hidden="1" x14ac:dyDescent="0.55000000000000004">
      <c r="A13344" t="s">
        <v>13343</v>
      </c>
      <c r="B13344">
        <v>104261</v>
      </c>
    </row>
    <row r="13345" spans="1:2" hidden="1" x14ac:dyDescent="0.55000000000000004">
      <c r="A13345" t="s">
        <v>13344</v>
      </c>
      <c r="B13345">
        <v>121835</v>
      </c>
    </row>
    <row r="13346" spans="1:2" hidden="1" x14ac:dyDescent="0.55000000000000004">
      <c r="A13346" t="s">
        <v>13345</v>
      </c>
      <c r="B13346">
        <v>397954</v>
      </c>
    </row>
    <row r="13347" spans="1:2" hidden="1" x14ac:dyDescent="0.55000000000000004">
      <c r="A13347" t="s">
        <v>13346</v>
      </c>
      <c r="B13347">
        <v>428257</v>
      </c>
    </row>
    <row r="13348" spans="1:2" hidden="1" x14ac:dyDescent="0.55000000000000004">
      <c r="A13348" t="s">
        <v>13347</v>
      </c>
      <c r="B13348">
        <v>408673</v>
      </c>
    </row>
    <row r="13349" spans="1:2" hidden="1" x14ac:dyDescent="0.55000000000000004">
      <c r="A13349" t="s">
        <v>13348</v>
      </c>
      <c r="B13349">
        <v>97527</v>
      </c>
    </row>
    <row r="13350" spans="1:2" hidden="1" x14ac:dyDescent="0.55000000000000004">
      <c r="A13350" t="s">
        <v>13349</v>
      </c>
      <c r="B13350">
        <v>9877</v>
      </c>
    </row>
    <row r="13351" spans="1:2" hidden="1" x14ac:dyDescent="0.55000000000000004">
      <c r="A13351" t="s">
        <v>13350</v>
      </c>
      <c r="B13351">
        <v>36995</v>
      </c>
    </row>
    <row r="13352" spans="1:2" hidden="1" x14ac:dyDescent="0.55000000000000004">
      <c r="A13352" t="s">
        <v>13351</v>
      </c>
      <c r="B13352">
        <v>423828</v>
      </c>
    </row>
    <row r="13353" spans="1:2" hidden="1" x14ac:dyDescent="0.55000000000000004">
      <c r="A13353" t="s">
        <v>13352</v>
      </c>
      <c r="B13353">
        <v>354676</v>
      </c>
    </row>
    <row r="13354" spans="1:2" hidden="1" x14ac:dyDescent="0.55000000000000004">
      <c r="A13354" t="s">
        <v>13353</v>
      </c>
      <c r="B13354">
        <v>305656</v>
      </c>
    </row>
    <row r="13355" spans="1:2" hidden="1" x14ac:dyDescent="0.55000000000000004">
      <c r="A13355" t="s">
        <v>13354</v>
      </c>
      <c r="B13355">
        <v>383111</v>
      </c>
    </row>
    <row r="13356" spans="1:2" hidden="1" x14ac:dyDescent="0.55000000000000004">
      <c r="A13356" t="s">
        <v>13355</v>
      </c>
      <c r="B13356">
        <v>377960</v>
      </c>
    </row>
    <row r="13357" spans="1:2" hidden="1" x14ac:dyDescent="0.55000000000000004">
      <c r="A13357" t="s">
        <v>13356</v>
      </c>
      <c r="B13357">
        <v>377960</v>
      </c>
    </row>
    <row r="13358" spans="1:2" hidden="1" x14ac:dyDescent="0.55000000000000004">
      <c r="A13358" t="s">
        <v>13357</v>
      </c>
      <c r="B13358">
        <v>381613</v>
      </c>
    </row>
    <row r="13359" spans="1:2" hidden="1" x14ac:dyDescent="0.55000000000000004">
      <c r="A13359" t="s">
        <v>13358</v>
      </c>
      <c r="B13359">
        <v>338939</v>
      </c>
    </row>
    <row r="13360" spans="1:2" hidden="1" x14ac:dyDescent="0.55000000000000004">
      <c r="A13360" t="s">
        <v>13359</v>
      </c>
      <c r="B13360">
        <v>271823</v>
      </c>
    </row>
    <row r="13361" spans="1:2" hidden="1" x14ac:dyDescent="0.55000000000000004">
      <c r="A13361" t="s">
        <v>13360</v>
      </c>
      <c r="B13361">
        <v>74952</v>
      </c>
    </row>
    <row r="13362" spans="1:2" hidden="1" x14ac:dyDescent="0.55000000000000004">
      <c r="A13362" t="s">
        <v>13361</v>
      </c>
      <c r="B13362">
        <v>104116</v>
      </c>
    </row>
    <row r="13363" spans="1:2" hidden="1" x14ac:dyDescent="0.55000000000000004">
      <c r="A13363" t="s">
        <v>13362</v>
      </c>
      <c r="B13363">
        <v>104116</v>
      </c>
    </row>
    <row r="13364" spans="1:2" hidden="1" x14ac:dyDescent="0.55000000000000004">
      <c r="A13364" t="s">
        <v>13363</v>
      </c>
      <c r="B13364">
        <v>74952</v>
      </c>
    </row>
    <row r="13365" spans="1:2" hidden="1" x14ac:dyDescent="0.55000000000000004">
      <c r="A13365" t="s">
        <v>13364</v>
      </c>
      <c r="B13365">
        <v>69263</v>
      </c>
    </row>
    <row r="13366" spans="1:2" hidden="1" x14ac:dyDescent="0.55000000000000004">
      <c r="A13366" t="s">
        <v>13365</v>
      </c>
      <c r="B13366">
        <v>104116</v>
      </c>
    </row>
    <row r="13367" spans="1:2" hidden="1" x14ac:dyDescent="0.55000000000000004">
      <c r="A13367" t="s">
        <v>13366</v>
      </c>
      <c r="B13367">
        <v>271823</v>
      </c>
    </row>
    <row r="13368" spans="1:2" hidden="1" x14ac:dyDescent="0.55000000000000004">
      <c r="A13368" t="s">
        <v>13367</v>
      </c>
      <c r="B13368">
        <v>74952</v>
      </c>
    </row>
    <row r="13369" spans="1:2" hidden="1" x14ac:dyDescent="0.55000000000000004">
      <c r="A13369" t="s">
        <v>13368</v>
      </c>
      <c r="B13369">
        <v>74952</v>
      </c>
    </row>
    <row r="13370" spans="1:2" hidden="1" x14ac:dyDescent="0.55000000000000004">
      <c r="A13370" t="s">
        <v>13369</v>
      </c>
      <c r="B13370">
        <v>266024</v>
      </c>
    </row>
    <row r="13371" spans="1:2" hidden="1" x14ac:dyDescent="0.55000000000000004">
      <c r="A13371" t="s">
        <v>13370</v>
      </c>
      <c r="B13371">
        <v>377804</v>
      </c>
    </row>
    <row r="13372" spans="1:2" hidden="1" x14ac:dyDescent="0.55000000000000004">
      <c r="A13372" t="s">
        <v>13371</v>
      </c>
      <c r="B13372">
        <v>101219</v>
      </c>
    </row>
    <row r="13373" spans="1:2" hidden="1" x14ac:dyDescent="0.55000000000000004">
      <c r="A13373" t="s">
        <v>13372</v>
      </c>
      <c r="B13373">
        <v>14671</v>
      </c>
    </row>
    <row r="13374" spans="1:2" hidden="1" x14ac:dyDescent="0.55000000000000004">
      <c r="A13374" t="s">
        <v>13373</v>
      </c>
      <c r="B13374">
        <v>419386</v>
      </c>
    </row>
    <row r="13375" spans="1:2" hidden="1" x14ac:dyDescent="0.55000000000000004">
      <c r="A13375" t="s">
        <v>13374</v>
      </c>
      <c r="B13375">
        <v>408173</v>
      </c>
    </row>
    <row r="13376" spans="1:2" hidden="1" x14ac:dyDescent="0.55000000000000004">
      <c r="A13376" t="s">
        <v>13375</v>
      </c>
      <c r="B13376">
        <v>185847</v>
      </c>
    </row>
    <row r="13377" spans="1:2" hidden="1" x14ac:dyDescent="0.55000000000000004">
      <c r="A13377" t="s">
        <v>13376</v>
      </c>
      <c r="B13377">
        <v>312728</v>
      </c>
    </row>
    <row r="13378" spans="1:2" hidden="1" x14ac:dyDescent="0.55000000000000004">
      <c r="A13378" t="s">
        <v>13377</v>
      </c>
      <c r="B13378">
        <v>312728</v>
      </c>
    </row>
    <row r="13379" spans="1:2" hidden="1" x14ac:dyDescent="0.55000000000000004">
      <c r="A13379" t="s">
        <v>13378</v>
      </c>
      <c r="B13379">
        <v>226192</v>
      </c>
    </row>
    <row r="13380" spans="1:2" hidden="1" x14ac:dyDescent="0.55000000000000004">
      <c r="A13380" t="s">
        <v>13379</v>
      </c>
      <c r="B13380">
        <v>186702</v>
      </c>
    </row>
    <row r="13381" spans="1:2" hidden="1" x14ac:dyDescent="0.55000000000000004">
      <c r="A13381" t="s">
        <v>13380</v>
      </c>
      <c r="B13381">
        <v>119736</v>
      </c>
    </row>
    <row r="13382" spans="1:2" hidden="1" x14ac:dyDescent="0.55000000000000004">
      <c r="A13382" t="s">
        <v>13381</v>
      </c>
      <c r="B13382">
        <v>122873</v>
      </c>
    </row>
    <row r="13383" spans="1:2" hidden="1" x14ac:dyDescent="0.55000000000000004">
      <c r="A13383" t="s">
        <v>13382</v>
      </c>
      <c r="B13383">
        <v>407179</v>
      </c>
    </row>
    <row r="13384" spans="1:2" hidden="1" x14ac:dyDescent="0.55000000000000004">
      <c r="A13384" t="s">
        <v>13383</v>
      </c>
      <c r="B13384">
        <v>407179</v>
      </c>
    </row>
    <row r="13385" spans="1:2" hidden="1" x14ac:dyDescent="0.55000000000000004">
      <c r="A13385" t="s">
        <v>13384</v>
      </c>
      <c r="B13385">
        <v>234857</v>
      </c>
    </row>
    <row r="13386" spans="1:2" hidden="1" x14ac:dyDescent="0.55000000000000004">
      <c r="A13386" t="s">
        <v>13385</v>
      </c>
      <c r="B13386">
        <v>262999</v>
      </c>
    </row>
    <row r="13387" spans="1:2" hidden="1" x14ac:dyDescent="0.55000000000000004">
      <c r="A13387" t="s">
        <v>13386</v>
      </c>
      <c r="B13387">
        <v>293972</v>
      </c>
    </row>
    <row r="13388" spans="1:2" hidden="1" x14ac:dyDescent="0.55000000000000004">
      <c r="A13388" t="s">
        <v>13387</v>
      </c>
      <c r="B13388">
        <v>293972</v>
      </c>
    </row>
    <row r="13389" spans="1:2" hidden="1" x14ac:dyDescent="0.55000000000000004">
      <c r="A13389" t="s">
        <v>13388</v>
      </c>
      <c r="B13389">
        <v>353222</v>
      </c>
    </row>
    <row r="13390" spans="1:2" hidden="1" x14ac:dyDescent="0.55000000000000004">
      <c r="A13390" t="s">
        <v>13389</v>
      </c>
      <c r="B13390">
        <v>61273</v>
      </c>
    </row>
    <row r="13391" spans="1:2" hidden="1" x14ac:dyDescent="0.55000000000000004">
      <c r="A13391" t="s">
        <v>13390</v>
      </c>
      <c r="B13391">
        <v>339703</v>
      </c>
    </row>
    <row r="13392" spans="1:2" hidden="1" x14ac:dyDescent="0.55000000000000004">
      <c r="A13392" t="s">
        <v>13391</v>
      </c>
      <c r="B13392">
        <v>234255</v>
      </c>
    </row>
    <row r="13393" spans="1:2" hidden="1" x14ac:dyDescent="0.55000000000000004">
      <c r="A13393" t="s">
        <v>13392</v>
      </c>
      <c r="B13393">
        <v>158666</v>
      </c>
    </row>
    <row r="13394" spans="1:2" hidden="1" x14ac:dyDescent="0.55000000000000004">
      <c r="A13394" t="s">
        <v>13393</v>
      </c>
      <c r="B13394">
        <v>158666</v>
      </c>
    </row>
    <row r="13395" spans="1:2" hidden="1" x14ac:dyDescent="0.55000000000000004">
      <c r="A13395" t="s">
        <v>13394</v>
      </c>
      <c r="B13395">
        <v>111087</v>
      </c>
    </row>
    <row r="13396" spans="1:2" hidden="1" x14ac:dyDescent="0.55000000000000004">
      <c r="A13396" t="s">
        <v>13395</v>
      </c>
      <c r="B13396">
        <v>59873</v>
      </c>
    </row>
    <row r="13397" spans="1:2" hidden="1" x14ac:dyDescent="0.55000000000000004">
      <c r="A13397" t="s">
        <v>13396</v>
      </c>
      <c r="B13397">
        <v>57810</v>
      </c>
    </row>
    <row r="13398" spans="1:2" hidden="1" x14ac:dyDescent="0.55000000000000004">
      <c r="A13398" t="s">
        <v>13397</v>
      </c>
      <c r="B13398">
        <v>73056</v>
      </c>
    </row>
    <row r="13399" spans="1:2" hidden="1" x14ac:dyDescent="0.55000000000000004">
      <c r="A13399" t="s">
        <v>13398</v>
      </c>
      <c r="B13399">
        <v>98341</v>
      </c>
    </row>
    <row r="13400" spans="1:2" hidden="1" x14ac:dyDescent="0.55000000000000004">
      <c r="A13400" t="s">
        <v>13399</v>
      </c>
      <c r="B13400">
        <v>412656</v>
      </c>
    </row>
    <row r="13401" spans="1:2" hidden="1" x14ac:dyDescent="0.55000000000000004">
      <c r="A13401" t="s">
        <v>13400</v>
      </c>
      <c r="B13401">
        <v>290172</v>
      </c>
    </row>
    <row r="13402" spans="1:2" hidden="1" x14ac:dyDescent="0.55000000000000004">
      <c r="A13402" t="s">
        <v>13401</v>
      </c>
      <c r="B13402">
        <v>126810</v>
      </c>
    </row>
    <row r="13403" spans="1:2" hidden="1" x14ac:dyDescent="0.55000000000000004">
      <c r="A13403" t="s">
        <v>13402</v>
      </c>
      <c r="B13403">
        <v>126810</v>
      </c>
    </row>
    <row r="13404" spans="1:2" hidden="1" x14ac:dyDescent="0.55000000000000004">
      <c r="A13404" t="s">
        <v>13403</v>
      </c>
      <c r="B13404">
        <v>126810</v>
      </c>
    </row>
    <row r="13405" spans="1:2" hidden="1" x14ac:dyDescent="0.55000000000000004">
      <c r="A13405" t="s">
        <v>13404</v>
      </c>
      <c r="B13405">
        <v>357474</v>
      </c>
    </row>
    <row r="13406" spans="1:2" hidden="1" x14ac:dyDescent="0.55000000000000004">
      <c r="A13406" t="s">
        <v>13405</v>
      </c>
      <c r="B13406">
        <v>434534</v>
      </c>
    </row>
    <row r="13407" spans="1:2" hidden="1" x14ac:dyDescent="0.55000000000000004">
      <c r="A13407" t="s">
        <v>13406</v>
      </c>
      <c r="B13407">
        <v>56630</v>
      </c>
    </row>
    <row r="13408" spans="1:2" hidden="1" x14ac:dyDescent="0.55000000000000004">
      <c r="A13408" t="s">
        <v>13407</v>
      </c>
      <c r="B13408">
        <v>244285</v>
      </c>
    </row>
    <row r="13409" spans="1:2" hidden="1" x14ac:dyDescent="0.55000000000000004">
      <c r="A13409" t="s">
        <v>13408</v>
      </c>
      <c r="B13409">
        <v>291893</v>
      </c>
    </row>
    <row r="13410" spans="1:2" hidden="1" x14ac:dyDescent="0.55000000000000004">
      <c r="A13410" t="s">
        <v>13409</v>
      </c>
      <c r="B13410">
        <v>234255</v>
      </c>
    </row>
    <row r="13411" spans="1:2" hidden="1" x14ac:dyDescent="0.55000000000000004">
      <c r="A13411" t="s">
        <v>13410</v>
      </c>
      <c r="B13411">
        <v>63568</v>
      </c>
    </row>
    <row r="13412" spans="1:2" hidden="1" x14ac:dyDescent="0.55000000000000004">
      <c r="A13412" t="s">
        <v>13411</v>
      </c>
      <c r="B13412">
        <v>125751</v>
      </c>
    </row>
    <row r="13413" spans="1:2" hidden="1" x14ac:dyDescent="0.55000000000000004">
      <c r="A13413" t="s">
        <v>13412</v>
      </c>
      <c r="B13413">
        <v>404669</v>
      </c>
    </row>
    <row r="13414" spans="1:2" hidden="1" x14ac:dyDescent="0.55000000000000004">
      <c r="A13414" t="s">
        <v>13413</v>
      </c>
      <c r="B13414">
        <v>290723</v>
      </c>
    </row>
    <row r="13415" spans="1:2" hidden="1" x14ac:dyDescent="0.55000000000000004">
      <c r="A13415" t="s">
        <v>13414</v>
      </c>
      <c r="B13415">
        <v>318006</v>
      </c>
    </row>
    <row r="13416" spans="1:2" hidden="1" x14ac:dyDescent="0.55000000000000004">
      <c r="A13416" t="s">
        <v>13415</v>
      </c>
      <c r="B13416">
        <v>251798</v>
      </c>
    </row>
    <row r="13417" spans="1:2" hidden="1" x14ac:dyDescent="0.55000000000000004">
      <c r="A13417" t="s">
        <v>13416</v>
      </c>
      <c r="B13417">
        <v>363745</v>
      </c>
    </row>
    <row r="13418" spans="1:2" hidden="1" x14ac:dyDescent="0.55000000000000004">
      <c r="A13418" t="s">
        <v>13417</v>
      </c>
      <c r="B13418">
        <v>362634</v>
      </c>
    </row>
    <row r="13419" spans="1:2" hidden="1" x14ac:dyDescent="0.55000000000000004">
      <c r="A13419" t="s">
        <v>13418</v>
      </c>
      <c r="B13419">
        <v>16771</v>
      </c>
    </row>
    <row r="13420" spans="1:2" hidden="1" x14ac:dyDescent="0.55000000000000004">
      <c r="A13420" t="s">
        <v>13419</v>
      </c>
      <c r="B13420">
        <v>4613</v>
      </c>
    </row>
    <row r="13421" spans="1:2" hidden="1" x14ac:dyDescent="0.55000000000000004">
      <c r="A13421" t="s">
        <v>13420</v>
      </c>
      <c r="B13421">
        <v>32597</v>
      </c>
    </row>
    <row r="13422" spans="1:2" hidden="1" x14ac:dyDescent="0.55000000000000004">
      <c r="A13422" t="s">
        <v>13421</v>
      </c>
      <c r="B13422">
        <v>280091</v>
      </c>
    </row>
    <row r="13423" spans="1:2" hidden="1" x14ac:dyDescent="0.55000000000000004">
      <c r="A13423" t="s">
        <v>13422</v>
      </c>
      <c r="B13423">
        <v>173847</v>
      </c>
    </row>
    <row r="13424" spans="1:2" hidden="1" x14ac:dyDescent="0.55000000000000004">
      <c r="A13424" t="s">
        <v>13423</v>
      </c>
      <c r="B13424">
        <v>290227</v>
      </c>
    </row>
    <row r="13425" spans="1:2" hidden="1" x14ac:dyDescent="0.55000000000000004">
      <c r="A13425" t="s">
        <v>13424</v>
      </c>
      <c r="B13425">
        <v>290227</v>
      </c>
    </row>
    <row r="13426" spans="1:2" hidden="1" x14ac:dyDescent="0.55000000000000004">
      <c r="A13426" t="s">
        <v>13425</v>
      </c>
      <c r="B13426">
        <v>170811</v>
      </c>
    </row>
    <row r="13427" spans="1:2" hidden="1" x14ac:dyDescent="0.55000000000000004">
      <c r="A13427" t="s">
        <v>13426</v>
      </c>
      <c r="B13427">
        <v>203915</v>
      </c>
    </row>
    <row r="13428" spans="1:2" hidden="1" x14ac:dyDescent="0.55000000000000004">
      <c r="A13428" t="s">
        <v>13427</v>
      </c>
      <c r="B13428">
        <v>285822</v>
      </c>
    </row>
    <row r="13429" spans="1:2" hidden="1" x14ac:dyDescent="0.55000000000000004">
      <c r="A13429" t="s">
        <v>13428</v>
      </c>
      <c r="B13429">
        <v>42813</v>
      </c>
    </row>
    <row r="13430" spans="1:2" hidden="1" x14ac:dyDescent="0.55000000000000004">
      <c r="A13430" t="s">
        <v>13429</v>
      </c>
      <c r="B13430">
        <v>205552</v>
      </c>
    </row>
    <row r="13431" spans="1:2" hidden="1" x14ac:dyDescent="0.55000000000000004">
      <c r="A13431" t="s">
        <v>13430</v>
      </c>
      <c r="B13431">
        <v>218339</v>
      </c>
    </row>
    <row r="13432" spans="1:2" hidden="1" x14ac:dyDescent="0.55000000000000004">
      <c r="A13432" t="s">
        <v>13431</v>
      </c>
      <c r="B13432">
        <v>404296</v>
      </c>
    </row>
    <row r="13433" spans="1:2" hidden="1" x14ac:dyDescent="0.55000000000000004">
      <c r="A13433" t="s">
        <v>13432</v>
      </c>
      <c r="B13433">
        <v>335457</v>
      </c>
    </row>
    <row r="13434" spans="1:2" hidden="1" x14ac:dyDescent="0.55000000000000004">
      <c r="A13434" t="s">
        <v>13433</v>
      </c>
      <c r="B13434">
        <v>403576</v>
      </c>
    </row>
    <row r="13435" spans="1:2" hidden="1" x14ac:dyDescent="0.55000000000000004">
      <c r="A13435" t="s">
        <v>13434</v>
      </c>
      <c r="B13435">
        <v>65273</v>
      </c>
    </row>
    <row r="13436" spans="1:2" hidden="1" x14ac:dyDescent="0.55000000000000004">
      <c r="A13436" t="s">
        <v>13435</v>
      </c>
      <c r="B13436">
        <v>105700</v>
      </c>
    </row>
    <row r="13437" spans="1:2" hidden="1" x14ac:dyDescent="0.55000000000000004">
      <c r="A13437" t="s">
        <v>13436</v>
      </c>
      <c r="B13437">
        <v>128992</v>
      </c>
    </row>
    <row r="13438" spans="1:2" hidden="1" x14ac:dyDescent="0.55000000000000004">
      <c r="A13438" t="s">
        <v>13437</v>
      </c>
      <c r="B13438">
        <v>360875</v>
      </c>
    </row>
    <row r="13439" spans="1:2" hidden="1" x14ac:dyDescent="0.55000000000000004">
      <c r="A13439" t="s">
        <v>13438</v>
      </c>
      <c r="B13439">
        <v>176162</v>
      </c>
    </row>
    <row r="13440" spans="1:2" hidden="1" x14ac:dyDescent="0.55000000000000004">
      <c r="A13440" t="s">
        <v>13439</v>
      </c>
      <c r="B13440">
        <v>461686</v>
      </c>
    </row>
    <row r="13441" spans="1:2" hidden="1" x14ac:dyDescent="0.55000000000000004">
      <c r="A13441" t="s">
        <v>13440</v>
      </c>
      <c r="B13441">
        <v>317744</v>
      </c>
    </row>
    <row r="13442" spans="1:2" hidden="1" x14ac:dyDescent="0.55000000000000004">
      <c r="A13442" t="s">
        <v>13441</v>
      </c>
      <c r="B13442">
        <v>441668</v>
      </c>
    </row>
    <row r="13443" spans="1:2" hidden="1" x14ac:dyDescent="0.55000000000000004">
      <c r="A13443" t="s">
        <v>13442</v>
      </c>
      <c r="B13443">
        <v>257575</v>
      </c>
    </row>
    <row r="13444" spans="1:2" hidden="1" x14ac:dyDescent="0.55000000000000004">
      <c r="A13444" t="s">
        <v>13443</v>
      </c>
      <c r="B13444">
        <v>466142</v>
      </c>
    </row>
    <row r="13445" spans="1:2" hidden="1" x14ac:dyDescent="0.55000000000000004">
      <c r="A13445" t="s">
        <v>13444</v>
      </c>
      <c r="B13445">
        <v>406382</v>
      </c>
    </row>
    <row r="13446" spans="1:2" hidden="1" x14ac:dyDescent="0.55000000000000004">
      <c r="A13446" t="s">
        <v>13445</v>
      </c>
      <c r="B13446">
        <v>374390</v>
      </c>
    </row>
    <row r="13447" spans="1:2" hidden="1" x14ac:dyDescent="0.55000000000000004">
      <c r="A13447" t="s">
        <v>13446</v>
      </c>
      <c r="B13447">
        <v>94187</v>
      </c>
    </row>
    <row r="13448" spans="1:2" hidden="1" x14ac:dyDescent="0.55000000000000004">
      <c r="A13448" t="s">
        <v>13447</v>
      </c>
      <c r="B13448">
        <v>270777</v>
      </c>
    </row>
    <row r="13449" spans="1:2" hidden="1" x14ac:dyDescent="0.55000000000000004">
      <c r="A13449" t="s">
        <v>13448</v>
      </c>
      <c r="B13449">
        <v>78448</v>
      </c>
    </row>
    <row r="13450" spans="1:2" hidden="1" x14ac:dyDescent="0.55000000000000004">
      <c r="A13450" t="s">
        <v>13449</v>
      </c>
      <c r="B13450">
        <v>124552</v>
      </c>
    </row>
    <row r="13451" spans="1:2" hidden="1" x14ac:dyDescent="0.55000000000000004">
      <c r="A13451" t="s">
        <v>13450</v>
      </c>
      <c r="B13451">
        <v>448214</v>
      </c>
    </row>
    <row r="13452" spans="1:2" hidden="1" x14ac:dyDescent="0.55000000000000004">
      <c r="A13452" t="s">
        <v>13451</v>
      </c>
      <c r="B13452">
        <v>211336</v>
      </c>
    </row>
    <row r="13453" spans="1:2" hidden="1" x14ac:dyDescent="0.55000000000000004">
      <c r="A13453" t="s">
        <v>13452</v>
      </c>
      <c r="B13453">
        <v>254196</v>
      </c>
    </row>
    <row r="13454" spans="1:2" hidden="1" x14ac:dyDescent="0.55000000000000004">
      <c r="A13454" t="s">
        <v>13453</v>
      </c>
      <c r="B13454">
        <v>2711</v>
      </c>
    </row>
    <row r="13455" spans="1:2" hidden="1" x14ac:dyDescent="0.55000000000000004">
      <c r="A13455" t="s">
        <v>13454</v>
      </c>
      <c r="B13455">
        <v>287536</v>
      </c>
    </row>
    <row r="13456" spans="1:2" hidden="1" x14ac:dyDescent="0.55000000000000004">
      <c r="A13456" t="s">
        <v>13455</v>
      </c>
      <c r="B13456">
        <v>47638</v>
      </c>
    </row>
    <row r="13457" spans="1:2" hidden="1" x14ac:dyDescent="0.55000000000000004">
      <c r="A13457" t="s">
        <v>13456</v>
      </c>
      <c r="B13457">
        <v>386231</v>
      </c>
    </row>
    <row r="13458" spans="1:2" hidden="1" x14ac:dyDescent="0.55000000000000004">
      <c r="A13458" t="s">
        <v>13457</v>
      </c>
      <c r="B13458">
        <v>402297</v>
      </c>
    </row>
    <row r="13459" spans="1:2" hidden="1" x14ac:dyDescent="0.55000000000000004">
      <c r="A13459" t="s">
        <v>13458</v>
      </c>
      <c r="B13459">
        <v>302307</v>
      </c>
    </row>
    <row r="13460" spans="1:2" hidden="1" x14ac:dyDescent="0.55000000000000004">
      <c r="A13460" t="s">
        <v>13459</v>
      </c>
      <c r="B13460">
        <v>410669</v>
      </c>
    </row>
    <row r="13461" spans="1:2" hidden="1" x14ac:dyDescent="0.55000000000000004">
      <c r="A13461" t="s">
        <v>13460</v>
      </c>
      <c r="B13461">
        <v>276960</v>
      </c>
    </row>
    <row r="13462" spans="1:2" hidden="1" x14ac:dyDescent="0.55000000000000004">
      <c r="A13462" t="s">
        <v>13461</v>
      </c>
      <c r="B13462">
        <v>422905</v>
      </c>
    </row>
    <row r="13463" spans="1:2" hidden="1" x14ac:dyDescent="0.55000000000000004">
      <c r="A13463" t="s">
        <v>13462</v>
      </c>
      <c r="B13463">
        <v>214790</v>
      </c>
    </row>
    <row r="13464" spans="1:2" hidden="1" x14ac:dyDescent="0.55000000000000004">
      <c r="A13464" t="s">
        <v>13463</v>
      </c>
      <c r="B13464">
        <v>245651</v>
      </c>
    </row>
    <row r="13465" spans="1:2" hidden="1" x14ac:dyDescent="0.55000000000000004">
      <c r="A13465" t="s">
        <v>13464</v>
      </c>
      <c r="B13465">
        <v>163175</v>
      </c>
    </row>
    <row r="13466" spans="1:2" hidden="1" x14ac:dyDescent="0.55000000000000004">
      <c r="A13466" t="s">
        <v>13465</v>
      </c>
      <c r="B13466">
        <v>403146</v>
      </c>
    </row>
    <row r="13467" spans="1:2" hidden="1" x14ac:dyDescent="0.55000000000000004">
      <c r="A13467" t="s">
        <v>13466</v>
      </c>
      <c r="B13467">
        <v>282385</v>
      </c>
    </row>
    <row r="13468" spans="1:2" hidden="1" x14ac:dyDescent="0.55000000000000004">
      <c r="A13468" t="s">
        <v>13467</v>
      </c>
      <c r="B13468">
        <v>397168</v>
      </c>
    </row>
    <row r="13469" spans="1:2" hidden="1" x14ac:dyDescent="0.55000000000000004">
      <c r="A13469" t="s">
        <v>13468</v>
      </c>
      <c r="B13469">
        <v>136576</v>
      </c>
    </row>
    <row r="13470" spans="1:2" hidden="1" x14ac:dyDescent="0.55000000000000004">
      <c r="A13470" t="s">
        <v>13469</v>
      </c>
      <c r="B13470">
        <v>255344</v>
      </c>
    </row>
    <row r="13471" spans="1:2" hidden="1" x14ac:dyDescent="0.55000000000000004">
      <c r="A13471" t="s">
        <v>13470</v>
      </c>
      <c r="B13471">
        <v>384319</v>
      </c>
    </row>
    <row r="13472" spans="1:2" hidden="1" x14ac:dyDescent="0.55000000000000004">
      <c r="A13472" t="s">
        <v>13471</v>
      </c>
      <c r="B13472">
        <v>70575</v>
      </c>
    </row>
    <row r="13473" spans="1:2" hidden="1" x14ac:dyDescent="0.55000000000000004">
      <c r="A13473" t="s">
        <v>13472</v>
      </c>
      <c r="B13473">
        <v>177522</v>
      </c>
    </row>
    <row r="13474" spans="1:2" hidden="1" x14ac:dyDescent="0.55000000000000004">
      <c r="A13474" t="s">
        <v>13473</v>
      </c>
      <c r="B13474">
        <v>218329</v>
      </c>
    </row>
    <row r="13475" spans="1:2" hidden="1" x14ac:dyDescent="0.55000000000000004">
      <c r="A13475" t="s">
        <v>13474</v>
      </c>
      <c r="B13475">
        <v>207373</v>
      </c>
    </row>
    <row r="13476" spans="1:2" hidden="1" x14ac:dyDescent="0.55000000000000004">
      <c r="A13476" t="s">
        <v>13475</v>
      </c>
      <c r="B13476">
        <v>26634</v>
      </c>
    </row>
    <row r="13477" spans="1:2" hidden="1" x14ac:dyDescent="0.55000000000000004">
      <c r="A13477" t="s">
        <v>13476</v>
      </c>
      <c r="B13477">
        <v>125311</v>
      </c>
    </row>
    <row r="13478" spans="1:2" hidden="1" x14ac:dyDescent="0.55000000000000004">
      <c r="A13478" t="s">
        <v>13477</v>
      </c>
      <c r="B13478">
        <v>82539</v>
      </c>
    </row>
    <row r="13479" spans="1:2" hidden="1" x14ac:dyDescent="0.55000000000000004">
      <c r="A13479" t="s">
        <v>13478</v>
      </c>
      <c r="B13479">
        <v>172166</v>
      </c>
    </row>
    <row r="13480" spans="1:2" hidden="1" x14ac:dyDescent="0.55000000000000004">
      <c r="A13480" t="s">
        <v>13479</v>
      </c>
      <c r="B13480">
        <v>358906</v>
      </c>
    </row>
    <row r="13481" spans="1:2" hidden="1" x14ac:dyDescent="0.55000000000000004">
      <c r="A13481" t="s">
        <v>13480</v>
      </c>
      <c r="B13481">
        <v>370268</v>
      </c>
    </row>
    <row r="13482" spans="1:2" hidden="1" x14ac:dyDescent="0.55000000000000004">
      <c r="A13482" t="s">
        <v>13481</v>
      </c>
      <c r="B13482">
        <v>209577</v>
      </c>
    </row>
    <row r="13483" spans="1:2" hidden="1" x14ac:dyDescent="0.55000000000000004">
      <c r="A13483" t="s">
        <v>13482</v>
      </c>
      <c r="B13483">
        <v>165348</v>
      </c>
    </row>
    <row r="13484" spans="1:2" hidden="1" x14ac:dyDescent="0.55000000000000004">
      <c r="A13484" t="s">
        <v>13483</v>
      </c>
      <c r="B13484">
        <v>360812</v>
      </c>
    </row>
    <row r="13485" spans="1:2" hidden="1" x14ac:dyDescent="0.55000000000000004">
      <c r="A13485" t="s">
        <v>13484</v>
      </c>
      <c r="B13485">
        <v>448270</v>
      </c>
    </row>
    <row r="13486" spans="1:2" hidden="1" x14ac:dyDescent="0.55000000000000004">
      <c r="A13486" t="s">
        <v>13485</v>
      </c>
      <c r="B13486">
        <v>78265</v>
      </c>
    </row>
    <row r="13487" spans="1:2" hidden="1" x14ac:dyDescent="0.55000000000000004">
      <c r="A13487" t="s">
        <v>13486</v>
      </c>
      <c r="B13487">
        <v>60037</v>
      </c>
    </row>
    <row r="13488" spans="1:2" hidden="1" x14ac:dyDescent="0.55000000000000004">
      <c r="A13488" t="s">
        <v>13487</v>
      </c>
      <c r="B13488">
        <v>302242</v>
      </c>
    </row>
    <row r="13489" spans="1:2" hidden="1" x14ac:dyDescent="0.55000000000000004">
      <c r="A13489" t="s">
        <v>13488</v>
      </c>
      <c r="B13489">
        <v>148161</v>
      </c>
    </row>
    <row r="13490" spans="1:2" hidden="1" x14ac:dyDescent="0.55000000000000004">
      <c r="A13490" t="s">
        <v>13489</v>
      </c>
      <c r="B13490">
        <v>279831</v>
      </c>
    </row>
    <row r="13491" spans="1:2" hidden="1" x14ac:dyDescent="0.55000000000000004">
      <c r="A13491" t="s">
        <v>13490</v>
      </c>
      <c r="B13491">
        <v>328467</v>
      </c>
    </row>
    <row r="13492" spans="1:2" hidden="1" x14ac:dyDescent="0.55000000000000004">
      <c r="A13492" t="s">
        <v>13491</v>
      </c>
      <c r="B13492">
        <v>158448</v>
      </c>
    </row>
    <row r="13493" spans="1:2" hidden="1" x14ac:dyDescent="0.55000000000000004">
      <c r="A13493" t="s">
        <v>13492</v>
      </c>
      <c r="B13493">
        <v>59885</v>
      </c>
    </row>
    <row r="13494" spans="1:2" hidden="1" x14ac:dyDescent="0.55000000000000004">
      <c r="A13494" t="s">
        <v>13493</v>
      </c>
      <c r="B13494">
        <v>371407</v>
      </c>
    </row>
    <row r="13495" spans="1:2" hidden="1" x14ac:dyDescent="0.55000000000000004">
      <c r="A13495" t="s">
        <v>13494</v>
      </c>
      <c r="B13495">
        <v>315543</v>
      </c>
    </row>
    <row r="13496" spans="1:2" hidden="1" x14ac:dyDescent="0.55000000000000004">
      <c r="A13496" t="s">
        <v>13495</v>
      </c>
      <c r="B13496">
        <v>223003</v>
      </c>
    </row>
    <row r="13497" spans="1:2" hidden="1" x14ac:dyDescent="0.55000000000000004">
      <c r="A13497" t="s">
        <v>13496</v>
      </c>
      <c r="B13497">
        <v>416952</v>
      </c>
    </row>
    <row r="13498" spans="1:2" hidden="1" x14ac:dyDescent="0.55000000000000004">
      <c r="A13498" t="s">
        <v>13497</v>
      </c>
      <c r="B13498">
        <v>407608</v>
      </c>
    </row>
    <row r="13499" spans="1:2" hidden="1" x14ac:dyDescent="0.55000000000000004">
      <c r="A13499" t="s">
        <v>13498</v>
      </c>
      <c r="B13499">
        <v>422699</v>
      </c>
    </row>
    <row r="13500" spans="1:2" hidden="1" x14ac:dyDescent="0.55000000000000004">
      <c r="A13500" t="s">
        <v>13499</v>
      </c>
      <c r="B13500">
        <v>107885</v>
      </c>
    </row>
    <row r="13501" spans="1:2" hidden="1" x14ac:dyDescent="0.55000000000000004">
      <c r="A13501" t="s">
        <v>13500</v>
      </c>
      <c r="B13501">
        <v>289562</v>
      </c>
    </row>
    <row r="13502" spans="1:2" hidden="1" x14ac:dyDescent="0.55000000000000004">
      <c r="A13502" t="s">
        <v>13501</v>
      </c>
      <c r="B13502">
        <v>321089</v>
      </c>
    </row>
    <row r="13503" spans="1:2" hidden="1" x14ac:dyDescent="0.55000000000000004">
      <c r="A13503" t="s">
        <v>13502</v>
      </c>
      <c r="B13503">
        <v>69333</v>
      </c>
    </row>
    <row r="13504" spans="1:2" hidden="1" x14ac:dyDescent="0.55000000000000004">
      <c r="A13504" t="s">
        <v>13503</v>
      </c>
      <c r="B13504">
        <v>166782</v>
      </c>
    </row>
    <row r="13505" spans="1:2" hidden="1" x14ac:dyDescent="0.55000000000000004">
      <c r="A13505" t="s">
        <v>13504</v>
      </c>
      <c r="B13505">
        <v>20934</v>
      </c>
    </row>
    <row r="13506" spans="1:2" hidden="1" x14ac:dyDescent="0.55000000000000004">
      <c r="A13506" t="s">
        <v>13505</v>
      </c>
      <c r="B13506">
        <v>262051</v>
      </c>
    </row>
    <row r="13507" spans="1:2" hidden="1" x14ac:dyDescent="0.55000000000000004">
      <c r="A13507" t="s">
        <v>13506</v>
      </c>
      <c r="B13507">
        <v>443030</v>
      </c>
    </row>
    <row r="13508" spans="1:2" hidden="1" x14ac:dyDescent="0.55000000000000004">
      <c r="A13508" t="s">
        <v>13507</v>
      </c>
      <c r="B13508">
        <v>414410</v>
      </c>
    </row>
    <row r="13509" spans="1:2" hidden="1" x14ac:dyDescent="0.55000000000000004">
      <c r="A13509" t="s">
        <v>13508</v>
      </c>
      <c r="B13509">
        <v>51354</v>
      </c>
    </row>
    <row r="13510" spans="1:2" hidden="1" x14ac:dyDescent="0.55000000000000004">
      <c r="A13510" t="s">
        <v>13509</v>
      </c>
      <c r="B13510">
        <v>133224</v>
      </c>
    </row>
    <row r="13511" spans="1:2" hidden="1" x14ac:dyDescent="0.55000000000000004">
      <c r="A13511" t="s">
        <v>13510</v>
      </c>
      <c r="B13511">
        <v>436004</v>
      </c>
    </row>
    <row r="13512" spans="1:2" hidden="1" x14ac:dyDescent="0.55000000000000004">
      <c r="A13512" t="s">
        <v>13511</v>
      </c>
      <c r="B13512">
        <v>453468</v>
      </c>
    </row>
    <row r="13513" spans="1:2" hidden="1" x14ac:dyDescent="0.55000000000000004">
      <c r="A13513" t="s">
        <v>13512</v>
      </c>
      <c r="B13513">
        <v>393028</v>
      </c>
    </row>
    <row r="13514" spans="1:2" hidden="1" x14ac:dyDescent="0.55000000000000004">
      <c r="A13514" t="s">
        <v>13513</v>
      </c>
      <c r="B13514">
        <v>445776</v>
      </c>
    </row>
    <row r="13515" spans="1:2" hidden="1" x14ac:dyDescent="0.55000000000000004">
      <c r="A13515" t="s">
        <v>13514</v>
      </c>
      <c r="B13515">
        <v>96882</v>
      </c>
    </row>
    <row r="13516" spans="1:2" hidden="1" x14ac:dyDescent="0.55000000000000004">
      <c r="A13516" t="s">
        <v>13515</v>
      </c>
      <c r="B13516">
        <v>243170</v>
      </c>
    </row>
    <row r="13517" spans="1:2" hidden="1" x14ac:dyDescent="0.55000000000000004">
      <c r="A13517" t="s">
        <v>13516</v>
      </c>
      <c r="B13517">
        <v>190000</v>
      </c>
    </row>
    <row r="13518" spans="1:2" hidden="1" x14ac:dyDescent="0.55000000000000004">
      <c r="A13518" t="s">
        <v>13517</v>
      </c>
      <c r="B13518">
        <v>37029</v>
      </c>
    </row>
    <row r="13519" spans="1:2" hidden="1" x14ac:dyDescent="0.55000000000000004">
      <c r="A13519" t="s">
        <v>13518</v>
      </c>
      <c r="B13519">
        <v>31055</v>
      </c>
    </row>
    <row r="13520" spans="1:2" hidden="1" x14ac:dyDescent="0.55000000000000004">
      <c r="A13520" t="s">
        <v>13519</v>
      </c>
      <c r="B13520">
        <v>31055</v>
      </c>
    </row>
    <row r="13521" spans="1:2" hidden="1" x14ac:dyDescent="0.55000000000000004">
      <c r="A13521" t="s">
        <v>13520</v>
      </c>
      <c r="B13521">
        <v>326314</v>
      </c>
    </row>
    <row r="13522" spans="1:2" hidden="1" x14ac:dyDescent="0.55000000000000004">
      <c r="A13522" t="s">
        <v>13521</v>
      </c>
      <c r="B13522">
        <v>52928</v>
      </c>
    </row>
    <row r="13523" spans="1:2" hidden="1" x14ac:dyDescent="0.55000000000000004">
      <c r="A13523" t="s">
        <v>13522</v>
      </c>
      <c r="B13523">
        <v>426031</v>
      </c>
    </row>
    <row r="13524" spans="1:2" hidden="1" x14ac:dyDescent="0.55000000000000004">
      <c r="A13524" t="s">
        <v>13523</v>
      </c>
      <c r="B13524">
        <v>42641</v>
      </c>
    </row>
    <row r="13525" spans="1:2" hidden="1" x14ac:dyDescent="0.55000000000000004">
      <c r="A13525" t="s">
        <v>13524</v>
      </c>
      <c r="B13525">
        <v>248711</v>
      </c>
    </row>
    <row r="13526" spans="1:2" hidden="1" x14ac:dyDescent="0.55000000000000004">
      <c r="A13526" t="s">
        <v>13525</v>
      </c>
      <c r="B13526">
        <v>185246</v>
      </c>
    </row>
    <row r="13527" spans="1:2" hidden="1" x14ac:dyDescent="0.55000000000000004">
      <c r="A13527" t="s">
        <v>13526</v>
      </c>
      <c r="B13527">
        <v>175749</v>
      </c>
    </row>
    <row r="13528" spans="1:2" hidden="1" x14ac:dyDescent="0.55000000000000004">
      <c r="A13528" t="s">
        <v>13527</v>
      </c>
      <c r="B13528">
        <v>268930</v>
      </c>
    </row>
    <row r="13529" spans="1:2" hidden="1" x14ac:dyDescent="0.55000000000000004">
      <c r="A13529" t="s">
        <v>13528</v>
      </c>
      <c r="B13529">
        <v>66405</v>
      </c>
    </row>
    <row r="13530" spans="1:2" hidden="1" x14ac:dyDescent="0.55000000000000004">
      <c r="A13530" t="s">
        <v>13529</v>
      </c>
      <c r="B13530">
        <v>58752</v>
      </c>
    </row>
    <row r="13531" spans="1:2" hidden="1" x14ac:dyDescent="0.55000000000000004">
      <c r="A13531" t="s">
        <v>13530</v>
      </c>
      <c r="B13531">
        <v>185896</v>
      </c>
    </row>
    <row r="13532" spans="1:2" hidden="1" x14ac:dyDescent="0.55000000000000004">
      <c r="A13532" t="s">
        <v>13531</v>
      </c>
      <c r="B13532">
        <v>135091</v>
      </c>
    </row>
    <row r="13533" spans="1:2" hidden="1" x14ac:dyDescent="0.55000000000000004">
      <c r="A13533" t="s">
        <v>13532</v>
      </c>
      <c r="B13533">
        <v>445351</v>
      </c>
    </row>
    <row r="13534" spans="1:2" hidden="1" x14ac:dyDescent="0.55000000000000004">
      <c r="A13534" t="s">
        <v>13533</v>
      </c>
      <c r="B13534">
        <v>445351</v>
      </c>
    </row>
    <row r="13535" spans="1:2" hidden="1" x14ac:dyDescent="0.55000000000000004">
      <c r="A13535" t="s">
        <v>13534</v>
      </c>
      <c r="B13535">
        <v>132347</v>
      </c>
    </row>
    <row r="13536" spans="1:2" hidden="1" x14ac:dyDescent="0.55000000000000004">
      <c r="A13536" t="s">
        <v>13535</v>
      </c>
      <c r="B13536">
        <v>17189</v>
      </c>
    </row>
    <row r="13537" spans="1:2" hidden="1" x14ac:dyDescent="0.55000000000000004">
      <c r="A13537" t="s">
        <v>13536</v>
      </c>
      <c r="B13537">
        <v>16771</v>
      </c>
    </row>
    <row r="13538" spans="1:2" hidden="1" x14ac:dyDescent="0.55000000000000004">
      <c r="A13538" t="s">
        <v>13537</v>
      </c>
      <c r="B13538">
        <v>58638</v>
      </c>
    </row>
    <row r="13539" spans="1:2" hidden="1" x14ac:dyDescent="0.55000000000000004">
      <c r="A13539" t="s">
        <v>13538</v>
      </c>
      <c r="B13539">
        <v>261979</v>
      </c>
    </row>
    <row r="13540" spans="1:2" hidden="1" x14ac:dyDescent="0.55000000000000004">
      <c r="A13540" t="s">
        <v>13539</v>
      </c>
      <c r="B13540">
        <v>8122</v>
      </c>
    </row>
    <row r="13541" spans="1:2" hidden="1" x14ac:dyDescent="0.55000000000000004">
      <c r="A13541" t="s">
        <v>13540</v>
      </c>
      <c r="B13541">
        <v>261644</v>
      </c>
    </row>
    <row r="13542" spans="1:2" hidden="1" x14ac:dyDescent="0.55000000000000004">
      <c r="A13542" t="s">
        <v>13541</v>
      </c>
      <c r="B13542">
        <v>367648</v>
      </c>
    </row>
    <row r="13543" spans="1:2" hidden="1" x14ac:dyDescent="0.55000000000000004">
      <c r="A13543" t="s">
        <v>13542</v>
      </c>
      <c r="B13543">
        <v>312728</v>
      </c>
    </row>
    <row r="13544" spans="1:2" hidden="1" x14ac:dyDescent="0.55000000000000004">
      <c r="A13544" t="s">
        <v>13543</v>
      </c>
      <c r="B13544">
        <v>337489</v>
      </c>
    </row>
    <row r="13545" spans="1:2" hidden="1" x14ac:dyDescent="0.55000000000000004">
      <c r="A13545" t="s">
        <v>13544</v>
      </c>
      <c r="B13545">
        <v>262258</v>
      </c>
    </row>
    <row r="13546" spans="1:2" hidden="1" x14ac:dyDescent="0.55000000000000004">
      <c r="A13546" t="s">
        <v>13545</v>
      </c>
      <c r="B13546">
        <v>277762</v>
      </c>
    </row>
    <row r="13547" spans="1:2" hidden="1" x14ac:dyDescent="0.55000000000000004">
      <c r="A13547" t="s">
        <v>13546</v>
      </c>
      <c r="B13547">
        <v>201245</v>
      </c>
    </row>
    <row r="13548" spans="1:2" hidden="1" x14ac:dyDescent="0.55000000000000004">
      <c r="A13548" t="s">
        <v>13547</v>
      </c>
      <c r="B13548">
        <v>56238</v>
      </c>
    </row>
    <row r="13549" spans="1:2" hidden="1" x14ac:dyDescent="0.55000000000000004">
      <c r="A13549" t="s">
        <v>13548</v>
      </c>
      <c r="B13549">
        <v>320494</v>
      </c>
    </row>
    <row r="13550" spans="1:2" hidden="1" x14ac:dyDescent="0.55000000000000004">
      <c r="A13550" t="s">
        <v>13549</v>
      </c>
      <c r="B13550">
        <v>275339</v>
      </c>
    </row>
    <row r="13551" spans="1:2" hidden="1" x14ac:dyDescent="0.55000000000000004">
      <c r="A13551" t="s">
        <v>13550</v>
      </c>
      <c r="B13551">
        <v>168927</v>
      </c>
    </row>
    <row r="13552" spans="1:2" hidden="1" x14ac:dyDescent="0.55000000000000004">
      <c r="A13552" t="s">
        <v>13551</v>
      </c>
      <c r="B13552">
        <v>235559</v>
      </c>
    </row>
    <row r="13553" spans="1:2" hidden="1" x14ac:dyDescent="0.55000000000000004">
      <c r="A13553" t="s">
        <v>13552</v>
      </c>
      <c r="B13553">
        <v>264297</v>
      </c>
    </row>
    <row r="13554" spans="1:2" hidden="1" x14ac:dyDescent="0.55000000000000004">
      <c r="A13554" t="s">
        <v>13553</v>
      </c>
      <c r="B13554">
        <v>211061</v>
      </c>
    </row>
    <row r="13555" spans="1:2" hidden="1" x14ac:dyDescent="0.55000000000000004">
      <c r="A13555" t="s">
        <v>13554</v>
      </c>
      <c r="B13555">
        <v>277328</v>
      </c>
    </row>
    <row r="13556" spans="1:2" hidden="1" x14ac:dyDescent="0.55000000000000004">
      <c r="A13556" t="s">
        <v>13555</v>
      </c>
      <c r="B13556">
        <v>299346</v>
      </c>
    </row>
    <row r="13557" spans="1:2" hidden="1" x14ac:dyDescent="0.55000000000000004">
      <c r="A13557" t="s">
        <v>13556</v>
      </c>
      <c r="B13557">
        <v>299346</v>
      </c>
    </row>
    <row r="13558" spans="1:2" hidden="1" x14ac:dyDescent="0.55000000000000004">
      <c r="A13558" t="s">
        <v>13557</v>
      </c>
      <c r="B13558">
        <v>240248</v>
      </c>
    </row>
    <row r="13559" spans="1:2" hidden="1" x14ac:dyDescent="0.55000000000000004">
      <c r="A13559" t="s">
        <v>13558</v>
      </c>
      <c r="B13559">
        <v>376901</v>
      </c>
    </row>
    <row r="13560" spans="1:2" hidden="1" x14ac:dyDescent="0.55000000000000004">
      <c r="A13560" t="s">
        <v>13559</v>
      </c>
      <c r="B13560">
        <v>182278</v>
      </c>
    </row>
    <row r="13561" spans="1:2" hidden="1" x14ac:dyDescent="0.55000000000000004">
      <c r="A13561" t="s">
        <v>13560</v>
      </c>
      <c r="B13561">
        <v>368060</v>
      </c>
    </row>
    <row r="13562" spans="1:2" hidden="1" x14ac:dyDescent="0.55000000000000004">
      <c r="A13562" t="s">
        <v>13561</v>
      </c>
      <c r="B13562">
        <v>69994</v>
      </c>
    </row>
    <row r="13563" spans="1:2" hidden="1" x14ac:dyDescent="0.55000000000000004">
      <c r="A13563" t="s">
        <v>13562</v>
      </c>
      <c r="B13563">
        <v>315543</v>
      </c>
    </row>
    <row r="13564" spans="1:2" hidden="1" x14ac:dyDescent="0.55000000000000004">
      <c r="A13564" t="s">
        <v>13563</v>
      </c>
      <c r="B13564">
        <v>187992</v>
      </c>
    </row>
    <row r="13565" spans="1:2" hidden="1" x14ac:dyDescent="0.55000000000000004">
      <c r="A13565" t="s">
        <v>13564</v>
      </c>
      <c r="B13565">
        <v>77117</v>
      </c>
    </row>
    <row r="13566" spans="1:2" hidden="1" x14ac:dyDescent="0.55000000000000004">
      <c r="A13566" t="s">
        <v>13565</v>
      </c>
      <c r="B13566">
        <v>462868</v>
      </c>
    </row>
    <row r="13567" spans="1:2" hidden="1" x14ac:dyDescent="0.55000000000000004">
      <c r="A13567" t="s">
        <v>13566</v>
      </c>
      <c r="B13567">
        <v>74758</v>
      </c>
    </row>
    <row r="13568" spans="1:2" hidden="1" x14ac:dyDescent="0.55000000000000004">
      <c r="A13568" t="s">
        <v>13567</v>
      </c>
      <c r="B13568">
        <v>350968</v>
      </c>
    </row>
    <row r="13569" spans="1:2" hidden="1" x14ac:dyDescent="0.55000000000000004">
      <c r="A13569" t="s">
        <v>13568</v>
      </c>
      <c r="B13569">
        <v>378845</v>
      </c>
    </row>
    <row r="13570" spans="1:2" hidden="1" x14ac:dyDescent="0.55000000000000004">
      <c r="A13570" t="s">
        <v>13569</v>
      </c>
      <c r="B13570">
        <v>424506</v>
      </c>
    </row>
    <row r="13571" spans="1:2" hidden="1" x14ac:dyDescent="0.55000000000000004">
      <c r="A13571" t="s">
        <v>13570</v>
      </c>
      <c r="B13571">
        <v>409804</v>
      </c>
    </row>
    <row r="13572" spans="1:2" hidden="1" x14ac:dyDescent="0.55000000000000004">
      <c r="A13572" t="s">
        <v>13571</v>
      </c>
      <c r="B13572">
        <v>286044</v>
      </c>
    </row>
    <row r="13573" spans="1:2" hidden="1" x14ac:dyDescent="0.55000000000000004">
      <c r="A13573" t="s">
        <v>13572</v>
      </c>
      <c r="B13573">
        <v>209306</v>
      </c>
    </row>
    <row r="13574" spans="1:2" hidden="1" x14ac:dyDescent="0.55000000000000004">
      <c r="A13574" t="s">
        <v>13573</v>
      </c>
      <c r="B13574">
        <v>311170</v>
      </c>
    </row>
    <row r="13575" spans="1:2" hidden="1" x14ac:dyDescent="0.55000000000000004">
      <c r="A13575" t="s">
        <v>13574</v>
      </c>
      <c r="B13575">
        <v>358895</v>
      </c>
    </row>
    <row r="13576" spans="1:2" hidden="1" x14ac:dyDescent="0.55000000000000004">
      <c r="A13576" t="s">
        <v>13575</v>
      </c>
      <c r="B13576">
        <v>455804</v>
      </c>
    </row>
    <row r="13577" spans="1:2" hidden="1" x14ac:dyDescent="0.55000000000000004">
      <c r="A13577" t="s">
        <v>13576</v>
      </c>
      <c r="B13577">
        <v>46130</v>
      </c>
    </row>
    <row r="13578" spans="1:2" hidden="1" x14ac:dyDescent="0.55000000000000004">
      <c r="A13578" t="s">
        <v>13577</v>
      </c>
      <c r="B13578">
        <v>335913</v>
      </c>
    </row>
    <row r="13579" spans="1:2" hidden="1" x14ac:dyDescent="0.55000000000000004">
      <c r="A13579" t="s">
        <v>13578</v>
      </c>
      <c r="B13579">
        <v>111073</v>
      </c>
    </row>
    <row r="13580" spans="1:2" hidden="1" x14ac:dyDescent="0.55000000000000004">
      <c r="A13580" t="s">
        <v>13579</v>
      </c>
      <c r="B13580">
        <v>408189</v>
      </c>
    </row>
    <row r="13581" spans="1:2" hidden="1" x14ac:dyDescent="0.55000000000000004">
      <c r="A13581" t="s">
        <v>13580</v>
      </c>
      <c r="B13581">
        <v>87869</v>
      </c>
    </row>
    <row r="13582" spans="1:2" hidden="1" x14ac:dyDescent="0.55000000000000004">
      <c r="A13582" t="s">
        <v>13581</v>
      </c>
      <c r="B13582">
        <v>155369</v>
      </c>
    </row>
    <row r="13583" spans="1:2" hidden="1" x14ac:dyDescent="0.55000000000000004">
      <c r="A13583" t="s">
        <v>13582</v>
      </c>
      <c r="B13583">
        <v>110151</v>
      </c>
    </row>
    <row r="13584" spans="1:2" hidden="1" x14ac:dyDescent="0.55000000000000004">
      <c r="A13584" t="s">
        <v>13583</v>
      </c>
      <c r="B13584">
        <v>228287</v>
      </c>
    </row>
    <row r="13585" spans="1:2" hidden="1" x14ac:dyDescent="0.55000000000000004">
      <c r="A13585" t="s">
        <v>13584</v>
      </c>
      <c r="B13585">
        <v>151508</v>
      </c>
    </row>
    <row r="13586" spans="1:2" hidden="1" x14ac:dyDescent="0.55000000000000004">
      <c r="A13586" t="s">
        <v>13585</v>
      </c>
      <c r="B13586">
        <v>150547</v>
      </c>
    </row>
    <row r="13587" spans="1:2" hidden="1" x14ac:dyDescent="0.55000000000000004">
      <c r="A13587" t="s">
        <v>13586</v>
      </c>
      <c r="B13587">
        <v>39048</v>
      </c>
    </row>
    <row r="13588" spans="1:2" hidden="1" x14ac:dyDescent="0.55000000000000004">
      <c r="A13588" t="s">
        <v>13587</v>
      </c>
      <c r="B13588">
        <v>58638</v>
      </c>
    </row>
    <row r="13589" spans="1:2" hidden="1" x14ac:dyDescent="0.55000000000000004">
      <c r="A13589" t="s">
        <v>13588</v>
      </c>
      <c r="B13589">
        <v>415124</v>
      </c>
    </row>
    <row r="13590" spans="1:2" hidden="1" x14ac:dyDescent="0.55000000000000004">
      <c r="A13590" t="s">
        <v>13589</v>
      </c>
      <c r="B13590">
        <v>299222</v>
      </c>
    </row>
    <row r="13591" spans="1:2" hidden="1" x14ac:dyDescent="0.55000000000000004">
      <c r="A13591" t="s">
        <v>13590</v>
      </c>
      <c r="B13591">
        <v>378637</v>
      </c>
    </row>
    <row r="13592" spans="1:2" hidden="1" x14ac:dyDescent="0.55000000000000004">
      <c r="A13592" t="s">
        <v>13591</v>
      </c>
      <c r="B13592">
        <v>441852</v>
      </c>
    </row>
    <row r="13593" spans="1:2" hidden="1" x14ac:dyDescent="0.55000000000000004">
      <c r="A13593" t="s">
        <v>13592</v>
      </c>
      <c r="B13593">
        <v>307119</v>
      </c>
    </row>
    <row r="13594" spans="1:2" hidden="1" x14ac:dyDescent="0.55000000000000004">
      <c r="A13594" t="s">
        <v>13593</v>
      </c>
      <c r="B13594">
        <v>44805</v>
      </c>
    </row>
    <row r="13595" spans="1:2" hidden="1" x14ac:dyDescent="0.55000000000000004">
      <c r="A13595" t="s">
        <v>13594</v>
      </c>
      <c r="B13595">
        <v>31248</v>
      </c>
    </row>
    <row r="13596" spans="1:2" hidden="1" x14ac:dyDescent="0.55000000000000004">
      <c r="A13596" t="s">
        <v>13595</v>
      </c>
      <c r="B13596">
        <v>100847</v>
      </c>
    </row>
    <row r="13597" spans="1:2" hidden="1" x14ac:dyDescent="0.55000000000000004">
      <c r="A13597" t="s">
        <v>13596</v>
      </c>
      <c r="B13597">
        <v>407929</v>
      </c>
    </row>
    <row r="13598" spans="1:2" hidden="1" x14ac:dyDescent="0.55000000000000004">
      <c r="A13598" t="s">
        <v>13597</v>
      </c>
      <c r="B13598">
        <v>82174</v>
      </c>
    </row>
    <row r="13599" spans="1:2" hidden="1" x14ac:dyDescent="0.55000000000000004">
      <c r="A13599" t="s">
        <v>13598</v>
      </c>
      <c r="B13599">
        <v>402229</v>
      </c>
    </row>
    <row r="13600" spans="1:2" hidden="1" x14ac:dyDescent="0.55000000000000004">
      <c r="A13600" t="s">
        <v>13599</v>
      </c>
      <c r="B13600">
        <v>114879</v>
      </c>
    </row>
    <row r="13601" spans="1:2" hidden="1" x14ac:dyDescent="0.55000000000000004">
      <c r="A13601" t="s">
        <v>13600</v>
      </c>
      <c r="B13601">
        <v>31521</v>
      </c>
    </row>
    <row r="13602" spans="1:2" hidden="1" x14ac:dyDescent="0.55000000000000004">
      <c r="A13602" t="s">
        <v>13601</v>
      </c>
      <c r="B13602">
        <v>206218</v>
      </c>
    </row>
    <row r="13603" spans="1:2" hidden="1" x14ac:dyDescent="0.55000000000000004">
      <c r="A13603" t="s">
        <v>13602</v>
      </c>
      <c r="B13603">
        <v>91874</v>
      </c>
    </row>
    <row r="13604" spans="1:2" hidden="1" x14ac:dyDescent="0.55000000000000004">
      <c r="A13604" t="s">
        <v>13603</v>
      </c>
      <c r="B13604">
        <v>393677</v>
      </c>
    </row>
    <row r="13605" spans="1:2" hidden="1" x14ac:dyDescent="0.55000000000000004">
      <c r="A13605" t="s">
        <v>13604</v>
      </c>
      <c r="B13605">
        <v>403576</v>
      </c>
    </row>
    <row r="13606" spans="1:2" hidden="1" x14ac:dyDescent="0.55000000000000004">
      <c r="A13606" t="s">
        <v>13605</v>
      </c>
      <c r="B13606">
        <v>403576</v>
      </c>
    </row>
    <row r="13607" spans="1:2" hidden="1" x14ac:dyDescent="0.55000000000000004">
      <c r="A13607" t="s">
        <v>13606</v>
      </c>
      <c r="B13607">
        <v>342530</v>
      </c>
    </row>
    <row r="13608" spans="1:2" hidden="1" x14ac:dyDescent="0.55000000000000004">
      <c r="A13608" t="s">
        <v>13607</v>
      </c>
      <c r="B13608">
        <v>342530</v>
      </c>
    </row>
    <row r="13609" spans="1:2" hidden="1" x14ac:dyDescent="0.55000000000000004">
      <c r="A13609" t="s">
        <v>13608</v>
      </c>
      <c r="B13609">
        <v>285680</v>
      </c>
    </row>
    <row r="13610" spans="1:2" hidden="1" x14ac:dyDescent="0.55000000000000004">
      <c r="A13610" t="s">
        <v>13609</v>
      </c>
      <c r="B13610">
        <v>403123</v>
      </c>
    </row>
    <row r="13611" spans="1:2" hidden="1" x14ac:dyDescent="0.55000000000000004">
      <c r="A13611" t="s">
        <v>13610</v>
      </c>
      <c r="B13611">
        <v>350734</v>
      </c>
    </row>
    <row r="13612" spans="1:2" hidden="1" x14ac:dyDescent="0.55000000000000004">
      <c r="A13612" t="s">
        <v>13611</v>
      </c>
      <c r="B13612">
        <v>116624</v>
      </c>
    </row>
    <row r="13613" spans="1:2" hidden="1" x14ac:dyDescent="0.55000000000000004">
      <c r="A13613" t="s">
        <v>13612</v>
      </c>
      <c r="B13613">
        <v>71594</v>
      </c>
    </row>
    <row r="13614" spans="1:2" hidden="1" x14ac:dyDescent="0.55000000000000004">
      <c r="A13614" t="s">
        <v>13613</v>
      </c>
      <c r="B13614">
        <v>32989</v>
      </c>
    </row>
    <row r="13615" spans="1:2" hidden="1" x14ac:dyDescent="0.55000000000000004">
      <c r="A13615" t="s">
        <v>13614</v>
      </c>
      <c r="B13615">
        <v>149230</v>
      </c>
    </row>
    <row r="13616" spans="1:2" hidden="1" x14ac:dyDescent="0.55000000000000004">
      <c r="A13616" t="s">
        <v>13615</v>
      </c>
      <c r="B13616">
        <v>133814</v>
      </c>
    </row>
    <row r="13617" spans="1:2" hidden="1" x14ac:dyDescent="0.55000000000000004">
      <c r="A13617" t="s">
        <v>13616</v>
      </c>
      <c r="B13617">
        <v>173653</v>
      </c>
    </row>
    <row r="13618" spans="1:2" hidden="1" x14ac:dyDescent="0.55000000000000004">
      <c r="A13618" t="s">
        <v>13617</v>
      </c>
      <c r="B13618">
        <v>188169</v>
      </c>
    </row>
    <row r="13619" spans="1:2" hidden="1" x14ac:dyDescent="0.55000000000000004">
      <c r="A13619" t="s">
        <v>13618</v>
      </c>
      <c r="B13619">
        <v>159822</v>
      </c>
    </row>
    <row r="13620" spans="1:2" hidden="1" x14ac:dyDescent="0.55000000000000004">
      <c r="A13620" t="s">
        <v>13619</v>
      </c>
      <c r="B13620">
        <v>190264</v>
      </c>
    </row>
    <row r="13621" spans="1:2" hidden="1" x14ac:dyDescent="0.55000000000000004">
      <c r="A13621" t="s">
        <v>13620</v>
      </c>
      <c r="B13621">
        <v>445486</v>
      </c>
    </row>
    <row r="13622" spans="1:2" hidden="1" x14ac:dyDescent="0.55000000000000004">
      <c r="A13622" t="s">
        <v>13621</v>
      </c>
      <c r="B13622">
        <v>445486</v>
      </c>
    </row>
    <row r="13623" spans="1:2" hidden="1" x14ac:dyDescent="0.55000000000000004">
      <c r="A13623" t="s">
        <v>13622</v>
      </c>
      <c r="B13623">
        <v>446942</v>
      </c>
    </row>
    <row r="13624" spans="1:2" hidden="1" x14ac:dyDescent="0.55000000000000004">
      <c r="A13624" t="s">
        <v>13623</v>
      </c>
      <c r="B13624">
        <v>92499</v>
      </c>
    </row>
    <row r="13625" spans="1:2" hidden="1" x14ac:dyDescent="0.55000000000000004">
      <c r="A13625" t="s">
        <v>13624</v>
      </c>
      <c r="B13625">
        <v>211718</v>
      </c>
    </row>
    <row r="13626" spans="1:2" hidden="1" x14ac:dyDescent="0.55000000000000004">
      <c r="A13626" t="s">
        <v>13625</v>
      </c>
      <c r="B13626">
        <v>87513</v>
      </c>
    </row>
    <row r="13627" spans="1:2" hidden="1" x14ac:dyDescent="0.55000000000000004">
      <c r="A13627" t="s">
        <v>13626</v>
      </c>
      <c r="B13627">
        <v>106741</v>
      </c>
    </row>
    <row r="13628" spans="1:2" hidden="1" x14ac:dyDescent="0.55000000000000004">
      <c r="A13628" t="s">
        <v>13627</v>
      </c>
      <c r="B13628">
        <v>106741</v>
      </c>
    </row>
    <row r="13629" spans="1:2" hidden="1" x14ac:dyDescent="0.55000000000000004">
      <c r="A13629" t="s">
        <v>13628</v>
      </c>
      <c r="B13629">
        <v>412656</v>
      </c>
    </row>
    <row r="13630" spans="1:2" hidden="1" x14ac:dyDescent="0.55000000000000004">
      <c r="A13630" t="s">
        <v>13629</v>
      </c>
      <c r="B13630">
        <v>252535</v>
      </c>
    </row>
    <row r="13631" spans="1:2" hidden="1" x14ac:dyDescent="0.55000000000000004">
      <c r="A13631" t="s">
        <v>13630</v>
      </c>
      <c r="B13631">
        <v>256721</v>
      </c>
    </row>
    <row r="13632" spans="1:2" hidden="1" x14ac:dyDescent="0.55000000000000004">
      <c r="A13632" t="s">
        <v>13631</v>
      </c>
      <c r="B13632">
        <v>234536</v>
      </c>
    </row>
    <row r="13633" spans="1:2" hidden="1" x14ac:dyDescent="0.55000000000000004">
      <c r="A13633" t="s">
        <v>13632</v>
      </c>
      <c r="B13633">
        <v>450233</v>
      </c>
    </row>
    <row r="13634" spans="1:2" hidden="1" x14ac:dyDescent="0.55000000000000004">
      <c r="A13634" t="s">
        <v>13633</v>
      </c>
      <c r="B13634">
        <v>373600</v>
      </c>
    </row>
    <row r="13635" spans="1:2" hidden="1" x14ac:dyDescent="0.55000000000000004">
      <c r="A13635" t="s">
        <v>13634</v>
      </c>
      <c r="B13635">
        <v>357054</v>
      </c>
    </row>
    <row r="13636" spans="1:2" hidden="1" x14ac:dyDescent="0.55000000000000004">
      <c r="A13636" t="s">
        <v>13635</v>
      </c>
      <c r="B13636">
        <v>73581</v>
      </c>
    </row>
    <row r="13637" spans="1:2" hidden="1" x14ac:dyDescent="0.55000000000000004">
      <c r="A13637" t="s">
        <v>13636</v>
      </c>
      <c r="B13637">
        <v>440677</v>
      </c>
    </row>
    <row r="13638" spans="1:2" hidden="1" x14ac:dyDescent="0.55000000000000004">
      <c r="A13638" t="s">
        <v>13637</v>
      </c>
      <c r="B13638">
        <v>325706</v>
      </c>
    </row>
    <row r="13639" spans="1:2" hidden="1" x14ac:dyDescent="0.55000000000000004">
      <c r="A13639" t="s">
        <v>13638</v>
      </c>
      <c r="B13639">
        <v>160115</v>
      </c>
    </row>
    <row r="13640" spans="1:2" hidden="1" x14ac:dyDescent="0.55000000000000004">
      <c r="A13640" t="s">
        <v>13639</v>
      </c>
      <c r="B13640">
        <v>403576</v>
      </c>
    </row>
    <row r="13641" spans="1:2" hidden="1" x14ac:dyDescent="0.55000000000000004">
      <c r="A13641" t="s">
        <v>13640</v>
      </c>
      <c r="B13641">
        <v>408218</v>
      </c>
    </row>
    <row r="13642" spans="1:2" hidden="1" x14ac:dyDescent="0.55000000000000004">
      <c r="A13642" t="s">
        <v>13641</v>
      </c>
      <c r="B13642">
        <v>408218</v>
      </c>
    </row>
    <row r="13643" spans="1:2" hidden="1" x14ac:dyDescent="0.55000000000000004">
      <c r="A13643" t="s">
        <v>13642</v>
      </c>
      <c r="B13643">
        <v>408218</v>
      </c>
    </row>
    <row r="13644" spans="1:2" hidden="1" x14ac:dyDescent="0.55000000000000004">
      <c r="A13644" t="s">
        <v>13643</v>
      </c>
      <c r="B13644">
        <v>408218</v>
      </c>
    </row>
    <row r="13645" spans="1:2" hidden="1" x14ac:dyDescent="0.55000000000000004">
      <c r="A13645" t="s">
        <v>13644</v>
      </c>
      <c r="B13645">
        <v>414410</v>
      </c>
    </row>
    <row r="13646" spans="1:2" hidden="1" x14ac:dyDescent="0.55000000000000004">
      <c r="A13646" t="s">
        <v>13645</v>
      </c>
      <c r="B13646">
        <v>352841</v>
      </c>
    </row>
    <row r="13647" spans="1:2" hidden="1" x14ac:dyDescent="0.55000000000000004">
      <c r="A13647" t="s">
        <v>13646</v>
      </c>
      <c r="B13647">
        <v>115923</v>
      </c>
    </row>
    <row r="13648" spans="1:2" hidden="1" x14ac:dyDescent="0.55000000000000004">
      <c r="A13648" t="s">
        <v>13647</v>
      </c>
      <c r="B13648">
        <v>449468</v>
      </c>
    </row>
    <row r="13649" spans="1:2" hidden="1" x14ac:dyDescent="0.55000000000000004">
      <c r="A13649" t="s">
        <v>13648</v>
      </c>
      <c r="B13649">
        <v>138884</v>
      </c>
    </row>
    <row r="13650" spans="1:2" hidden="1" x14ac:dyDescent="0.55000000000000004">
      <c r="A13650" t="s">
        <v>13649</v>
      </c>
      <c r="B13650">
        <v>461091</v>
      </c>
    </row>
    <row r="13651" spans="1:2" hidden="1" x14ac:dyDescent="0.55000000000000004">
      <c r="A13651" t="s">
        <v>13650</v>
      </c>
      <c r="B13651">
        <v>123175</v>
      </c>
    </row>
    <row r="13652" spans="1:2" hidden="1" x14ac:dyDescent="0.55000000000000004">
      <c r="A13652" t="s">
        <v>13651</v>
      </c>
      <c r="B13652">
        <v>103645</v>
      </c>
    </row>
    <row r="13653" spans="1:2" hidden="1" x14ac:dyDescent="0.55000000000000004">
      <c r="A13653" t="s">
        <v>13652</v>
      </c>
      <c r="B13653">
        <v>26205</v>
      </c>
    </row>
    <row r="13654" spans="1:2" hidden="1" x14ac:dyDescent="0.55000000000000004">
      <c r="A13654" t="s">
        <v>13653</v>
      </c>
      <c r="B13654">
        <v>272144</v>
      </c>
    </row>
    <row r="13655" spans="1:2" hidden="1" x14ac:dyDescent="0.55000000000000004">
      <c r="A13655" t="s">
        <v>13654</v>
      </c>
      <c r="B13655">
        <v>374759</v>
      </c>
    </row>
    <row r="13656" spans="1:2" hidden="1" x14ac:dyDescent="0.55000000000000004">
      <c r="A13656" t="s">
        <v>13655</v>
      </c>
      <c r="B13656">
        <v>412404</v>
      </c>
    </row>
    <row r="13657" spans="1:2" hidden="1" x14ac:dyDescent="0.55000000000000004">
      <c r="A13657" t="s">
        <v>13656</v>
      </c>
      <c r="B13657">
        <v>388657</v>
      </c>
    </row>
    <row r="13658" spans="1:2" hidden="1" x14ac:dyDescent="0.55000000000000004">
      <c r="A13658" t="s">
        <v>13657</v>
      </c>
      <c r="B13658">
        <v>326173</v>
      </c>
    </row>
    <row r="13659" spans="1:2" hidden="1" x14ac:dyDescent="0.55000000000000004">
      <c r="A13659" t="s">
        <v>13658</v>
      </c>
      <c r="B13659">
        <v>158448</v>
      </c>
    </row>
    <row r="13660" spans="1:2" hidden="1" x14ac:dyDescent="0.55000000000000004">
      <c r="A13660" t="s">
        <v>13659</v>
      </c>
      <c r="B13660">
        <v>66424</v>
      </c>
    </row>
    <row r="13661" spans="1:2" hidden="1" x14ac:dyDescent="0.55000000000000004">
      <c r="A13661" t="s">
        <v>13660</v>
      </c>
      <c r="B13661">
        <v>234255</v>
      </c>
    </row>
    <row r="13662" spans="1:2" hidden="1" x14ac:dyDescent="0.55000000000000004">
      <c r="A13662" t="s">
        <v>13661</v>
      </c>
      <c r="B13662">
        <v>25025</v>
      </c>
    </row>
    <row r="13663" spans="1:2" hidden="1" x14ac:dyDescent="0.55000000000000004">
      <c r="A13663" t="s">
        <v>13662</v>
      </c>
      <c r="B13663">
        <v>100188</v>
      </c>
    </row>
    <row r="13664" spans="1:2" hidden="1" x14ac:dyDescent="0.55000000000000004">
      <c r="A13664" t="s">
        <v>13663</v>
      </c>
      <c r="B13664">
        <v>254655</v>
      </c>
    </row>
    <row r="13665" spans="1:2" hidden="1" x14ac:dyDescent="0.55000000000000004">
      <c r="A13665" t="s">
        <v>13664</v>
      </c>
      <c r="B13665">
        <v>236512</v>
      </c>
    </row>
    <row r="13666" spans="1:2" hidden="1" x14ac:dyDescent="0.55000000000000004">
      <c r="A13666" t="s">
        <v>13665</v>
      </c>
      <c r="B13666">
        <v>147304</v>
      </c>
    </row>
    <row r="13667" spans="1:2" hidden="1" x14ac:dyDescent="0.55000000000000004">
      <c r="A13667" t="s">
        <v>13666</v>
      </c>
      <c r="B13667">
        <v>235062</v>
      </c>
    </row>
    <row r="13668" spans="1:2" hidden="1" x14ac:dyDescent="0.55000000000000004">
      <c r="A13668" t="s">
        <v>13667</v>
      </c>
      <c r="B13668">
        <v>236997</v>
      </c>
    </row>
    <row r="13669" spans="1:2" hidden="1" x14ac:dyDescent="0.55000000000000004">
      <c r="A13669" t="s">
        <v>13668</v>
      </c>
      <c r="B13669">
        <v>126044</v>
      </c>
    </row>
    <row r="13670" spans="1:2" hidden="1" x14ac:dyDescent="0.55000000000000004">
      <c r="A13670" t="s">
        <v>13669</v>
      </c>
      <c r="B13670">
        <v>208939</v>
      </c>
    </row>
    <row r="13671" spans="1:2" hidden="1" x14ac:dyDescent="0.55000000000000004">
      <c r="A13671" t="s">
        <v>13670</v>
      </c>
      <c r="B13671">
        <v>269626</v>
      </c>
    </row>
    <row r="13672" spans="1:2" hidden="1" x14ac:dyDescent="0.55000000000000004">
      <c r="A13672" t="s">
        <v>13671</v>
      </c>
      <c r="B13672">
        <v>284045</v>
      </c>
    </row>
    <row r="13673" spans="1:2" hidden="1" x14ac:dyDescent="0.55000000000000004">
      <c r="A13673" t="s">
        <v>13672</v>
      </c>
      <c r="B13673">
        <v>445688</v>
      </c>
    </row>
    <row r="13674" spans="1:2" hidden="1" x14ac:dyDescent="0.55000000000000004">
      <c r="A13674" t="s">
        <v>13673</v>
      </c>
      <c r="B13674">
        <v>909</v>
      </c>
    </row>
    <row r="13675" spans="1:2" hidden="1" x14ac:dyDescent="0.55000000000000004">
      <c r="A13675" t="s">
        <v>13674</v>
      </c>
      <c r="B13675">
        <v>345373</v>
      </c>
    </row>
    <row r="13676" spans="1:2" hidden="1" x14ac:dyDescent="0.55000000000000004">
      <c r="A13676" t="s">
        <v>13675</v>
      </c>
      <c r="B13676">
        <v>120050</v>
      </c>
    </row>
    <row r="13677" spans="1:2" hidden="1" x14ac:dyDescent="0.55000000000000004">
      <c r="A13677" t="s">
        <v>13676</v>
      </c>
      <c r="B13677">
        <v>464731</v>
      </c>
    </row>
    <row r="13678" spans="1:2" hidden="1" x14ac:dyDescent="0.55000000000000004">
      <c r="A13678" t="s">
        <v>13677</v>
      </c>
      <c r="B13678">
        <v>227688</v>
      </c>
    </row>
    <row r="13679" spans="1:2" hidden="1" x14ac:dyDescent="0.55000000000000004">
      <c r="A13679" t="s">
        <v>13678</v>
      </c>
      <c r="B13679">
        <v>241362</v>
      </c>
    </row>
    <row r="13680" spans="1:2" hidden="1" x14ac:dyDescent="0.55000000000000004">
      <c r="A13680" t="s">
        <v>13679</v>
      </c>
      <c r="B13680">
        <v>227688</v>
      </c>
    </row>
    <row r="13681" spans="1:2" hidden="1" x14ac:dyDescent="0.55000000000000004">
      <c r="A13681" t="s">
        <v>13680</v>
      </c>
      <c r="B13681">
        <v>5470</v>
      </c>
    </row>
    <row r="13682" spans="1:2" hidden="1" x14ac:dyDescent="0.55000000000000004">
      <c r="A13682" t="s">
        <v>13681</v>
      </c>
      <c r="B13682">
        <v>320081</v>
      </c>
    </row>
    <row r="13683" spans="1:2" hidden="1" x14ac:dyDescent="0.55000000000000004">
      <c r="A13683" t="s">
        <v>13682</v>
      </c>
      <c r="B13683">
        <v>354881</v>
      </c>
    </row>
    <row r="13684" spans="1:2" hidden="1" x14ac:dyDescent="0.55000000000000004">
      <c r="A13684" t="s">
        <v>13683</v>
      </c>
      <c r="B13684">
        <v>320081</v>
      </c>
    </row>
    <row r="13685" spans="1:2" hidden="1" x14ac:dyDescent="0.55000000000000004">
      <c r="A13685" t="s">
        <v>13684</v>
      </c>
      <c r="B13685">
        <v>354881</v>
      </c>
    </row>
    <row r="13686" spans="1:2" hidden="1" x14ac:dyDescent="0.55000000000000004">
      <c r="A13686" t="s">
        <v>13685</v>
      </c>
      <c r="B13686">
        <v>291831</v>
      </c>
    </row>
    <row r="13687" spans="1:2" hidden="1" x14ac:dyDescent="0.55000000000000004">
      <c r="A13687" t="s">
        <v>13686</v>
      </c>
      <c r="B13687">
        <v>163689</v>
      </c>
    </row>
    <row r="13688" spans="1:2" hidden="1" x14ac:dyDescent="0.55000000000000004">
      <c r="A13688" t="s">
        <v>13687</v>
      </c>
      <c r="B13688">
        <v>302116</v>
      </c>
    </row>
    <row r="13689" spans="1:2" hidden="1" x14ac:dyDescent="0.55000000000000004">
      <c r="A13689" t="s">
        <v>13688</v>
      </c>
      <c r="B13689">
        <v>332487</v>
      </c>
    </row>
    <row r="13690" spans="1:2" hidden="1" x14ac:dyDescent="0.55000000000000004">
      <c r="A13690" t="s">
        <v>13689</v>
      </c>
      <c r="B13690">
        <v>231482</v>
      </c>
    </row>
    <row r="13691" spans="1:2" hidden="1" x14ac:dyDescent="0.55000000000000004">
      <c r="A13691" t="s">
        <v>13690</v>
      </c>
      <c r="B13691">
        <v>91722</v>
      </c>
    </row>
    <row r="13692" spans="1:2" hidden="1" x14ac:dyDescent="0.55000000000000004">
      <c r="A13692" t="s">
        <v>13691</v>
      </c>
      <c r="B13692">
        <v>162345</v>
      </c>
    </row>
    <row r="13693" spans="1:2" hidden="1" x14ac:dyDescent="0.55000000000000004">
      <c r="A13693" t="s">
        <v>13692</v>
      </c>
      <c r="B13693">
        <v>175246</v>
      </c>
    </row>
    <row r="13694" spans="1:2" hidden="1" x14ac:dyDescent="0.55000000000000004">
      <c r="A13694" t="s">
        <v>13693</v>
      </c>
      <c r="B13694">
        <v>327083</v>
      </c>
    </row>
    <row r="13695" spans="1:2" hidden="1" x14ac:dyDescent="0.55000000000000004">
      <c r="A13695" t="s">
        <v>13694</v>
      </c>
      <c r="B13695">
        <v>212515</v>
      </c>
    </row>
    <row r="13696" spans="1:2" hidden="1" x14ac:dyDescent="0.55000000000000004">
      <c r="A13696" t="s">
        <v>13695</v>
      </c>
      <c r="B13696">
        <v>181651</v>
      </c>
    </row>
    <row r="13697" spans="1:2" hidden="1" x14ac:dyDescent="0.55000000000000004">
      <c r="A13697" t="s">
        <v>13696</v>
      </c>
      <c r="B13697">
        <v>41803</v>
      </c>
    </row>
    <row r="13698" spans="1:2" hidden="1" x14ac:dyDescent="0.55000000000000004">
      <c r="A13698" t="s">
        <v>13697</v>
      </c>
      <c r="B13698">
        <v>268313</v>
      </c>
    </row>
    <row r="13699" spans="1:2" hidden="1" x14ac:dyDescent="0.55000000000000004">
      <c r="A13699" t="s">
        <v>13698</v>
      </c>
      <c r="B13699">
        <v>257254</v>
      </c>
    </row>
    <row r="13700" spans="1:2" hidden="1" x14ac:dyDescent="0.55000000000000004">
      <c r="A13700" t="s">
        <v>13699</v>
      </c>
      <c r="B13700">
        <v>364017</v>
      </c>
    </row>
    <row r="13701" spans="1:2" hidden="1" x14ac:dyDescent="0.55000000000000004">
      <c r="A13701" t="s">
        <v>13700</v>
      </c>
      <c r="B13701">
        <v>122449</v>
      </c>
    </row>
    <row r="13702" spans="1:2" hidden="1" x14ac:dyDescent="0.55000000000000004">
      <c r="A13702" t="s">
        <v>13701</v>
      </c>
      <c r="B13702">
        <v>279332</v>
      </c>
    </row>
    <row r="13703" spans="1:2" hidden="1" x14ac:dyDescent="0.55000000000000004">
      <c r="A13703" t="s">
        <v>13702</v>
      </c>
      <c r="B13703">
        <v>312728</v>
      </c>
    </row>
    <row r="13704" spans="1:2" hidden="1" x14ac:dyDescent="0.55000000000000004">
      <c r="A13704" t="s">
        <v>13703</v>
      </c>
      <c r="B13704">
        <v>356029</v>
      </c>
    </row>
    <row r="13705" spans="1:2" hidden="1" x14ac:dyDescent="0.55000000000000004">
      <c r="A13705" t="s">
        <v>13704</v>
      </c>
      <c r="B13705">
        <v>246124</v>
      </c>
    </row>
    <row r="13706" spans="1:2" hidden="1" x14ac:dyDescent="0.55000000000000004">
      <c r="A13706" t="s">
        <v>13705</v>
      </c>
      <c r="B13706">
        <v>318789</v>
      </c>
    </row>
    <row r="13707" spans="1:2" hidden="1" x14ac:dyDescent="0.55000000000000004">
      <c r="A13707" t="s">
        <v>13706</v>
      </c>
      <c r="B13707">
        <v>9096</v>
      </c>
    </row>
    <row r="13708" spans="1:2" hidden="1" x14ac:dyDescent="0.55000000000000004">
      <c r="A13708" t="s">
        <v>13707</v>
      </c>
      <c r="B13708">
        <v>275580</v>
      </c>
    </row>
    <row r="13709" spans="1:2" hidden="1" x14ac:dyDescent="0.55000000000000004">
      <c r="A13709" t="s">
        <v>13708</v>
      </c>
      <c r="B13709">
        <v>105227</v>
      </c>
    </row>
    <row r="13710" spans="1:2" hidden="1" x14ac:dyDescent="0.55000000000000004">
      <c r="A13710" t="s">
        <v>13709</v>
      </c>
      <c r="B13710">
        <v>196860</v>
      </c>
    </row>
    <row r="13711" spans="1:2" hidden="1" x14ac:dyDescent="0.55000000000000004">
      <c r="A13711" t="s">
        <v>13710</v>
      </c>
      <c r="B13711">
        <v>441852</v>
      </c>
    </row>
    <row r="13712" spans="1:2" hidden="1" x14ac:dyDescent="0.55000000000000004">
      <c r="A13712" t="s">
        <v>13711</v>
      </c>
      <c r="B13712">
        <v>461686</v>
      </c>
    </row>
    <row r="13713" spans="1:2" hidden="1" x14ac:dyDescent="0.55000000000000004">
      <c r="A13713" t="s">
        <v>13712</v>
      </c>
      <c r="B13713">
        <v>869</v>
      </c>
    </row>
    <row r="13714" spans="1:2" hidden="1" x14ac:dyDescent="0.55000000000000004">
      <c r="A13714" t="s">
        <v>13713</v>
      </c>
      <c r="B13714">
        <v>463872</v>
      </c>
    </row>
    <row r="13715" spans="1:2" hidden="1" x14ac:dyDescent="0.55000000000000004">
      <c r="A13715" t="s">
        <v>13714</v>
      </c>
      <c r="B13715">
        <v>288846</v>
      </c>
    </row>
    <row r="13716" spans="1:2" hidden="1" x14ac:dyDescent="0.55000000000000004">
      <c r="A13716" t="s">
        <v>13715</v>
      </c>
      <c r="B13716">
        <v>36310</v>
      </c>
    </row>
    <row r="13717" spans="1:2" hidden="1" x14ac:dyDescent="0.55000000000000004">
      <c r="A13717" t="s">
        <v>13716</v>
      </c>
      <c r="B13717">
        <v>350629</v>
      </c>
    </row>
    <row r="13718" spans="1:2" hidden="1" x14ac:dyDescent="0.55000000000000004">
      <c r="A13718" t="s">
        <v>13717</v>
      </c>
      <c r="B13718">
        <v>286931</v>
      </c>
    </row>
    <row r="13719" spans="1:2" hidden="1" x14ac:dyDescent="0.55000000000000004">
      <c r="A13719" t="s">
        <v>13718</v>
      </c>
      <c r="B13719">
        <v>309139</v>
      </c>
    </row>
    <row r="13720" spans="1:2" hidden="1" x14ac:dyDescent="0.55000000000000004">
      <c r="A13720" t="s">
        <v>13719</v>
      </c>
      <c r="B13720">
        <v>200180</v>
      </c>
    </row>
    <row r="13721" spans="1:2" hidden="1" x14ac:dyDescent="0.55000000000000004">
      <c r="A13721" t="s">
        <v>13720</v>
      </c>
      <c r="B13721">
        <v>200425</v>
      </c>
    </row>
    <row r="13722" spans="1:2" hidden="1" x14ac:dyDescent="0.55000000000000004">
      <c r="A13722" t="s">
        <v>13721</v>
      </c>
      <c r="B13722">
        <v>63940</v>
      </c>
    </row>
    <row r="13723" spans="1:2" hidden="1" x14ac:dyDescent="0.55000000000000004">
      <c r="A13723" t="s">
        <v>13722</v>
      </c>
      <c r="B13723">
        <v>420367</v>
      </c>
    </row>
    <row r="13724" spans="1:2" hidden="1" x14ac:dyDescent="0.55000000000000004">
      <c r="A13724" t="s">
        <v>13723</v>
      </c>
      <c r="B13724">
        <v>167610</v>
      </c>
    </row>
    <row r="13725" spans="1:2" hidden="1" x14ac:dyDescent="0.55000000000000004">
      <c r="A13725" t="s">
        <v>13724</v>
      </c>
      <c r="B13725">
        <v>77392</v>
      </c>
    </row>
    <row r="13726" spans="1:2" hidden="1" x14ac:dyDescent="0.55000000000000004">
      <c r="A13726" t="s">
        <v>13725</v>
      </c>
      <c r="B13726">
        <v>77392</v>
      </c>
    </row>
    <row r="13727" spans="1:2" hidden="1" x14ac:dyDescent="0.55000000000000004">
      <c r="A13727" t="s">
        <v>13726</v>
      </c>
      <c r="B13727">
        <v>124581</v>
      </c>
    </row>
    <row r="13728" spans="1:2" hidden="1" x14ac:dyDescent="0.55000000000000004">
      <c r="A13728" t="s">
        <v>13727</v>
      </c>
      <c r="B13728">
        <v>408433</v>
      </c>
    </row>
    <row r="13729" spans="1:2" hidden="1" x14ac:dyDescent="0.55000000000000004">
      <c r="A13729" t="s">
        <v>13728</v>
      </c>
      <c r="B13729">
        <v>189131</v>
      </c>
    </row>
    <row r="13730" spans="1:2" hidden="1" x14ac:dyDescent="0.55000000000000004">
      <c r="A13730" t="s">
        <v>13729</v>
      </c>
      <c r="B13730">
        <v>333803</v>
      </c>
    </row>
    <row r="13731" spans="1:2" hidden="1" x14ac:dyDescent="0.55000000000000004">
      <c r="A13731" t="s">
        <v>13730</v>
      </c>
      <c r="B13731">
        <v>396575</v>
      </c>
    </row>
    <row r="13732" spans="1:2" hidden="1" x14ac:dyDescent="0.55000000000000004">
      <c r="A13732" t="s">
        <v>13731</v>
      </c>
      <c r="B13732">
        <v>254285</v>
      </c>
    </row>
    <row r="13733" spans="1:2" hidden="1" x14ac:dyDescent="0.55000000000000004">
      <c r="A13733" t="s">
        <v>13732</v>
      </c>
      <c r="B13733">
        <v>82174</v>
      </c>
    </row>
    <row r="13734" spans="1:2" hidden="1" x14ac:dyDescent="0.55000000000000004">
      <c r="A13734" t="s">
        <v>13733</v>
      </c>
      <c r="B13734">
        <v>232533</v>
      </c>
    </row>
    <row r="13735" spans="1:2" hidden="1" x14ac:dyDescent="0.55000000000000004">
      <c r="A13735" t="s">
        <v>13734</v>
      </c>
      <c r="B13735">
        <v>450758</v>
      </c>
    </row>
    <row r="13736" spans="1:2" hidden="1" x14ac:dyDescent="0.55000000000000004">
      <c r="A13736" t="s">
        <v>13735</v>
      </c>
      <c r="B13736">
        <v>188395</v>
      </c>
    </row>
    <row r="13737" spans="1:2" hidden="1" x14ac:dyDescent="0.55000000000000004">
      <c r="A13737" t="s">
        <v>13736</v>
      </c>
      <c r="B13737">
        <v>178210</v>
      </c>
    </row>
    <row r="13738" spans="1:2" hidden="1" x14ac:dyDescent="0.55000000000000004">
      <c r="A13738" t="s">
        <v>13737</v>
      </c>
      <c r="B13738">
        <v>102471</v>
      </c>
    </row>
    <row r="13739" spans="1:2" hidden="1" x14ac:dyDescent="0.55000000000000004">
      <c r="A13739" t="s">
        <v>13738</v>
      </c>
      <c r="B13739">
        <v>394590</v>
      </c>
    </row>
    <row r="13740" spans="1:2" hidden="1" x14ac:dyDescent="0.55000000000000004">
      <c r="A13740" t="s">
        <v>13739</v>
      </c>
      <c r="B13740">
        <v>153036</v>
      </c>
    </row>
    <row r="13741" spans="1:2" hidden="1" x14ac:dyDescent="0.55000000000000004">
      <c r="A13741" t="s">
        <v>13740</v>
      </c>
      <c r="B13741">
        <v>461686</v>
      </c>
    </row>
    <row r="13742" spans="1:2" hidden="1" x14ac:dyDescent="0.55000000000000004">
      <c r="A13742" t="s">
        <v>13741</v>
      </c>
      <c r="B13742">
        <v>423897</v>
      </c>
    </row>
    <row r="13743" spans="1:2" hidden="1" x14ac:dyDescent="0.55000000000000004">
      <c r="A13743" t="s">
        <v>13742</v>
      </c>
      <c r="B13743">
        <v>264605</v>
      </c>
    </row>
    <row r="13744" spans="1:2" hidden="1" x14ac:dyDescent="0.55000000000000004">
      <c r="A13744" t="s">
        <v>13743</v>
      </c>
      <c r="B13744">
        <v>423897</v>
      </c>
    </row>
    <row r="13745" spans="1:2" hidden="1" x14ac:dyDescent="0.55000000000000004">
      <c r="A13745" t="s">
        <v>13744</v>
      </c>
      <c r="B13745">
        <v>423897</v>
      </c>
    </row>
    <row r="13746" spans="1:2" hidden="1" x14ac:dyDescent="0.55000000000000004">
      <c r="A13746" t="s">
        <v>13745</v>
      </c>
      <c r="B13746">
        <v>102020</v>
      </c>
    </row>
    <row r="13747" spans="1:2" hidden="1" x14ac:dyDescent="0.55000000000000004">
      <c r="A13747" t="s">
        <v>13746</v>
      </c>
      <c r="B13747">
        <v>168449</v>
      </c>
    </row>
    <row r="13748" spans="1:2" hidden="1" x14ac:dyDescent="0.55000000000000004">
      <c r="A13748" t="s">
        <v>13747</v>
      </c>
      <c r="B13748">
        <v>174489</v>
      </c>
    </row>
    <row r="13749" spans="1:2" hidden="1" x14ac:dyDescent="0.55000000000000004">
      <c r="A13749" t="s">
        <v>13748</v>
      </c>
      <c r="B13749">
        <v>27102</v>
      </c>
    </row>
    <row r="13750" spans="1:2" hidden="1" x14ac:dyDescent="0.55000000000000004">
      <c r="A13750" t="s">
        <v>13749</v>
      </c>
      <c r="B13750">
        <v>174489</v>
      </c>
    </row>
    <row r="13751" spans="1:2" hidden="1" x14ac:dyDescent="0.55000000000000004">
      <c r="A13751" t="s">
        <v>13750</v>
      </c>
      <c r="B13751">
        <v>367395</v>
      </c>
    </row>
    <row r="13752" spans="1:2" hidden="1" x14ac:dyDescent="0.55000000000000004">
      <c r="A13752" t="s">
        <v>13751</v>
      </c>
      <c r="B13752">
        <v>91438</v>
      </c>
    </row>
    <row r="13753" spans="1:2" hidden="1" x14ac:dyDescent="0.55000000000000004">
      <c r="A13753" t="s">
        <v>13752</v>
      </c>
      <c r="B13753">
        <v>147684</v>
      </c>
    </row>
    <row r="13754" spans="1:2" hidden="1" x14ac:dyDescent="0.55000000000000004">
      <c r="A13754" t="s">
        <v>13753</v>
      </c>
      <c r="B13754">
        <v>349318</v>
      </c>
    </row>
    <row r="13755" spans="1:2" hidden="1" x14ac:dyDescent="0.55000000000000004">
      <c r="A13755" t="s">
        <v>13754</v>
      </c>
      <c r="B13755">
        <v>349318</v>
      </c>
    </row>
    <row r="13756" spans="1:2" hidden="1" x14ac:dyDescent="0.55000000000000004">
      <c r="A13756" t="s">
        <v>13755</v>
      </c>
      <c r="B13756">
        <v>265419</v>
      </c>
    </row>
    <row r="13757" spans="1:2" hidden="1" x14ac:dyDescent="0.55000000000000004">
      <c r="A13757" t="s">
        <v>13756</v>
      </c>
      <c r="B13757">
        <v>201563</v>
      </c>
    </row>
    <row r="13758" spans="1:2" hidden="1" x14ac:dyDescent="0.55000000000000004">
      <c r="A13758" t="s">
        <v>13757</v>
      </c>
      <c r="B13758">
        <v>23440</v>
      </c>
    </row>
    <row r="13759" spans="1:2" hidden="1" x14ac:dyDescent="0.55000000000000004">
      <c r="A13759" t="s">
        <v>13758</v>
      </c>
      <c r="B13759">
        <v>298147</v>
      </c>
    </row>
    <row r="13760" spans="1:2" hidden="1" x14ac:dyDescent="0.55000000000000004">
      <c r="A13760" t="s">
        <v>13759</v>
      </c>
      <c r="B13760">
        <v>397820</v>
      </c>
    </row>
    <row r="13761" spans="1:2" hidden="1" x14ac:dyDescent="0.55000000000000004">
      <c r="A13761" t="s">
        <v>13760</v>
      </c>
      <c r="B13761">
        <v>92465</v>
      </c>
    </row>
    <row r="13762" spans="1:2" hidden="1" x14ac:dyDescent="0.55000000000000004">
      <c r="A13762" t="s">
        <v>13761</v>
      </c>
      <c r="B13762">
        <v>250487</v>
      </c>
    </row>
    <row r="13763" spans="1:2" hidden="1" x14ac:dyDescent="0.55000000000000004">
      <c r="A13763" t="s">
        <v>13762</v>
      </c>
      <c r="B13763">
        <v>289710</v>
      </c>
    </row>
    <row r="13764" spans="1:2" hidden="1" x14ac:dyDescent="0.55000000000000004">
      <c r="A13764" t="s">
        <v>13763</v>
      </c>
      <c r="B13764">
        <v>119960</v>
      </c>
    </row>
    <row r="13765" spans="1:2" hidden="1" x14ac:dyDescent="0.55000000000000004">
      <c r="A13765" t="s">
        <v>13764</v>
      </c>
      <c r="B13765">
        <v>46232</v>
      </c>
    </row>
    <row r="13766" spans="1:2" hidden="1" x14ac:dyDescent="0.55000000000000004">
      <c r="A13766" t="s">
        <v>13765</v>
      </c>
      <c r="B13766">
        <v>26678</v>
      </c>
    </row>
    <row r="13767" spans="1:2" hidden="1" x14ac:dyDescent="0.55000000000000004">
      <c r="A13767" t="s">
        <v>13766</v>
      </c>
      <c r="B13767">
        <v>271890</v>
      </c>
    </row>
    <row r="13768" spans="1:2" hidden="1" x14ac:dyDescent="0.55000000000000004">
      <c r="A13768" t="s">
        <v>13767</v>
      </c>
      <c r="B13768">
        <v>290269</v>
      </c>
    </row>
    <row r="13769" spans="1:2" hidden="1" x14ac:dyDescent="0.55000000000000004">
      <c r="A13769" t="s">
        <v>13768</v>
      </c>
      <c r="B13769">
        <v>147684</v>
      </c>
    </row>
    <row r="13770" spans="1:2" hidden="1" x14ac:dyDescent="0.55000000000000004">
      <c r="A13770" t="s">
        <v>13769</v>
      </c>
      <c r="B13770">
        <v>390611</v>
      </c>
    </row>
    <row r="13771" spans="1:2" hidden="1" x14ac:dyDescent="0.55000000000000004">
      <c r="A13771" t="s">
        <v>13770</v>
      </c>
      <c r="B13771">
        <v>147684</v>
      </c>
    </row>
    <row r="13772" spans="1:2" hidden="1" x14ac:dyDescent="0.55000000000000004">
      <c r="A13772" t="s">
        <v>13771</v>
      </c>
      <c r="B13772">
        <v>147684</v>
      </c>
    </row>
    <row r="13773" spans="1:2" hidden="1" x14ac:dyDescent="0.55000000000000004">
      <c r="A13773" t="s">
        <v>13772</v>
      </c>
      <c r="B13773">
        <v>335328</v>
      </c>
    </row>
    <row r="13774" spans="1:2" hidden="1" x14ac:dyDescent="0.55000000000000004">
      <c r="A13774" t="s">
        <v>13773</v>
      </c>
      <c r="B13774">
        <v>437006</v>
      </c>
    </row>
    <row r="13775" spans="1:2" hidden="1" x14ac:dyDescent="0.55000000000000004">
      <c r="A13775" t="s">
        <v>13774</v>
      </c>
      <c r="B13775">
        <v>308296</v>
      </c>
    </row>
    <row r="13776" spans="1:2" hidden="1" x14ac:dyDescent="0.55000000000000004">
      <c r="A13776" t="s">
        <v>13775</v>
      </c>
      <c r="B13776">
        <v>292433</v>
      </c>
    </row>
    <row r="13777" spans="1:2" hidden="1" x14ac:dyDescent="0.55000000000000004">
      <c r="A13777" t="s">
        <v>13776</v>
      </c>
      <c r="B13777">
        <v>360845</v>
      </c>
    </row>
    <row r="13778" spans="1:2" hidden="1" x14ac:dyDescent="0.55000000000000004">
      <c r="A13778" t="s">
        <v>13777</v>
      </c>
      <c r="B13778">
        <v>261673</v>
      </c>
    </row>
    <row r="13779" spans="1:2" hidden="1" x14ac:dyDescent="0.55000000000000004">
      <c r="A13779" t="s">
        <v>13778</v>
      </c>
      <c r="B13779">
        <v>200530</v>
      </c>
    </row>
    <row r="13780" spans="1:2" hidden="1" x14ac:dyDescent="0.55000000000000004">
      <c r="A13780" t="s">
        <v>13779</v>
      </c>
      <c r="B13780">
        <v>257655</v>
      </c>
    </row>
    <row r="13781" spans="1:2" hidden="1" x14ac:dyDescent="0.55000000000000004">
      <c r="A13781" t="s">
        <v>13780</v>
      </c>
      <c r="B13781">
        <v>409492</v>
      </c>
    </row>
    <row r="13782" spans="1:2" hidden="1" x14ac:dyDescent="0.55000000000000004">
      <c r="A13782" t="s">
        <v>13781</v>
      </c>
      <c r="B13782">
        <v>46109</v>
      </c>
    </row>
    <row r="13783" spans="1:2" hidden="1" x14ac:dyDescent="0.55000000000000004">
      <c r="A13783" t="s">
        <v>13782</v>
      </c>
      <c r="B13783">
        <v>389814</v>
      </c>
    </row>
    <row r="13784" spans="1:2" hidden="1" x14ac:dyDescent="0.55000000000000004">
      <c r="A13784" t="s">
        <v>13783</v>
      </c>
      <c r="B13784">
        <v>34843</v>
      </c>
    </row>
    <row r="13785" spans="1:2" hidden="1" x14ac:dyDescent="0.55000000000000004">
      <c r="A13785" t="s">
        <v>13784</v>
      </c>
      <c r="B13785">
        <v>373384</v>
      </c>
    </row>
    <row r="13786" spans="1:2" hidden="1" x14ac:dyDescent="0.55000000000000004">
      <c r="A13786" t="s">
        <v>13785</v>
      </c>
      <c r="B13786">
        <v>294666</v>
      </c>
    </row>
    <row r="13787" spans="1:2" hidden="1" x14ac:dyDescent="0.55000000000000004">
      <c r="A13787" t="s">
        <v>13786</v>
      </c>
      <c r="B13787">
        <v>294666</v>
      </c>
    </row>
    <row r="13788" spans="1:2" hidden="1" x14ac:dyDescent="0.55000000000000004">
      <c r="A13788" t="s">
        <v>13787</v>
      </c>
      <c r="B13788">
        <v>337196</v>
      </c>
    </row>
    <row r="13789" spans="1:2" hidden="1" x14ac:dyDescent="0.55000000000000004">
      <c r="A13789" t="s">
        <v>13788</v>
      </c>
      <c r="B13789">
        <v>67173</v>
      </c>
    </row>
    <row r="13790" spans="1:2" hidden="1" x14ac:dyDescent="0.55000000000000004">
      <c r="A13790" t="s">
        <v>13789</v>
      </c>
      <c r="B13790">
        <v>177010</v>
      </c>
    </row>
    <row r="13791" spans="1:2" hidden="1" x14ac:dyDescent="0.55000000000000004">
      <c r="A13791" t="s">
        <v>13790</v>
      </c>
      <c r="B13791">
        <v>127123</v>
      </c>
    </row>
    <row r="13792" spans="1:2" hidden="1" x14ac:dyDescent="0.55000000000000004">
      <c r="A13792" t="s">
        <v>13791</v>
      </c>
      <c r="B13792">
        <v>201563</v>
      </c>
    </row>
    <row r="13793" spans="1:2" hidden="1" x14ac:dyDescent="0.55000000000000004">
      <c r="A13793" t="s">
        <v>13792</v>
      </c>
      <c r="B13793">
        <v>381982</v>
      </c>
    </row>
    <row r="13794" spans="1:2" hidden="1" x14ac:dyDescent="0.55000000000000004">
      <c r="A13794" t="s">
        <v>13793</v>
      </c>
      <c r="B13794">
        <v>388853</v>
      </c>
    </row>
    <row r="13795" spans="1:2" hidden="1" x14ac:dyDescent="0.55000000000000004">
      <c r="A13795" t="s">
        <v>13794</v>
      </c>
      <c r="B13795">
        <v>362529</v>
      </c>
    </row>
    <row r="13796" spans="1:2" hidden="1" x14ac:dyDescent="0.55000000000000004">
      <c r="A13796" t="s">
        <v>13795</v>
      </c>
      <c r="B13796">
        <v>89945</v>
      </c>
    </row>
    <row r="13797" spans="1:2" hidden="1" x14ac:dyDescent="0.55000000000000004">
      <c r="A13797" t="s">
        <v>13796</v>
      </c>
      <c r="B13797">
        <v>187175</v>
      </c>
    </row>
    <row r="13798" spans="1:2" hidden="1" x14ac:dyDescent="0.55000000000000004">
      <c r="A13798" t="s">
        <v>13797</v>
      </c>
      <c r="B13798">
        <v>97890</v>
      </c>
    </row>
    <row r="13799" spans="1:2" hidden="1" x14ac:dyDescent="0.55000000000000004">
      <c r="A13799" t="s">
        <v>13798</v>
      </c>
      <c r="B13799">
        <v>61303</v>
      </c>
    </row>
    <row r="13800" spans="1:2" hidden="1" x14ac:dyDescent="0.55000000000000004">
      <c r="A13800" t="s">
        <v>13799</v>
      </c>
      <c r="B13800">
        <v>187862</v>
      </c>
    </row>
    <row r="13801" spans="1:2" hidden="1" x14ac:dyDescent="0.55000000000000004">
      <c r="A13801" t="s">
        <v>13800</v>
      </c>
      <c r="B13801">
        <v>272770</v>
      </c>
    </row>
    <row r="13802" spans="1:2" hidden="1" x14ac:dyDescent="0.55000000000000004">
      <c r="A13802" t="s">
        <v>13801</v>
      </c>
      <c r="B13802">
        <v>373004</v>
      </c>
    </row>
    <row r="13803" spans="1:2" hidden="1" x14ac:dyDescent="0.55000000000000004">
      <c r="A13803" t="s">
        <v>13802</v>
      </c>
      <c r="B13803">
        <v>246407</v>
      </c>
    </row>
    <row r="13804" spans="1:2" hidden="1" x14ac:dyDescent="0.55000000000000004">
      <c r="A13804" t="s">
        <v>13803</v>
      </c>
      <c r="B13804">
        <v>385604</v>
      </c>
    </row>
    <row r="13805" spans="1:2" hidden="1" x14ac:dyDescent="0.55000000000000004">
      <c r="A13805" t="s">
        <v>13804</v>
      </c>
      <c r="B13805">
        <v>71060</v>
      </c>
    </row>
    <row r="13806" spans="1:2" hidden="1" x14ac:dyDescent="0.55000000000000004">
      <c r="A13806" t="s">
        <v>13805</v>
      </c>
      <c r="B13806">
        <v>157743</v>
      </c>
    </row>
    <row r="13807" spans="1:2" hidden="1" x14ac:dyDescent="0.55000000000000004">
      <c r="A13807" t="s">
        <v>13806</v>
      </c>
      <c r="B13807">
        <v>132640</v>
      </c>
    </row>
    <row r="13808" spans="1:2" hidden="1" x14ac:dyDescent="0.55000000000000004">
      <c r="A13808" t="s">
        <v>13807</v>
      </c>
      <c r="B13808">
        <v>250487</v>
      </c>
    </row>
    <row r="13809" spans="1:2" hidden="1" x14ac:dyDescent="0.55000000000000004">
      <c r="A13809" t="s">
        <v>13808</v>
      </c>
      <c r="B13809">
        <v>88142</v>
      </c>
    </row>
    <row r="13810" spans="1:2" hidden="1" x14ac:dyDescent="0.55000000000000004">
      <c r="A13810" t="s">
        <v>13809</v>
      </c>
      <c r="B13810">
        <v>30479</v>
      </c>
    </row>
    <row r="13811" spans="1:2" hidden="1" x14ac:dyDescent="0.55000000000000004">
      <c r="A13811" t="s">
        <v>13810</v>
      </c>
      <c r="B13811">
        <v>360281</v>
      </c>
    </row>
    <row r="13812" spans="1:2" hidden="1" x14ac:dyDescent="0.55000000000000004">
      <c r="A13812" t="s">
        <v>13811</v>
      </c>
      <c r="B13812">
        <v>9176</v>
      </c>
    </row>
    <row r="13813" spans="1:2" hidden="1" x14ac:dyDescent="0.55000000000000004">
      <c r="A13813" t="s">
        <v>13812</v>
      </c>
      <c r="B13813">
        <v>287557</v>
      </c>
    </row>
    <row r="13814" spans="1:2" hidden="1" x14ac:dyDescent="0.55000000000000004">
      <c r="A13814" t="s">
        <v>13813</v>
      </c>
      <c r="B13814">
        <v>300495</v>
      </c>
    </row>
    <row r="13815" spans="1:2" hidden="1" x14ac:dyDescent="0.55000000000000004">
      <c r="A13815" t="s">
        <v>13814</v>
      </c>
      <c r="B13815">
        <v>52348</v>
      </c>
    </row>
    <row r="13816" spans="1:2" hidden="1" x14ac:dyDescent="0.55000000000000004">
      <c r="A13816" t="s">
        <v>13815</v>
      </c>
      <c r="B13816">
        <v>382315</v>
      </c>
    </row>
    <row r="13817" spans="1:2" hidden="1" x14ac:dyDescent="0.55000000000000004">
      <c r="A13817" t="s">
        <v>13816</v>
      </c>
      <c r="B13817">
        <v>382315</v>
      </c>
    </row>
    <row r="13818" spans="1:2" hidden="1" x14ac:dyDescent="0.55000000000000004">
      <c r="A13818" t="s">
        <v>13817</v>
      </c>
      <c r="B13818">
        <v>71863</v>
      </c>
    </row>
    <row r="13819" spans="1:2" hidden="1" x14ac:dyDescent="0.55000000000000004">
      <c r="A13819" t="s">
        <v>13818</v>
      </c>
      <c r="B13819">
        <v>83089</v>
      </c>
    </row>
    <row r="13820" spans="1:2" hidden="1" x14ac:dyDescent="0.55000000000000004">
      <c r="A13820" t="s">
        <v>13819</v>
      </c>
      <c r="B13820">
        <v>390380</v>
      </c>
    </row>
    <row r="13821" spans="1:2" hidden="1" x14ac:dyDescent="0.55000000000000004">
      <c r="A13821" t="s">
        <v>13820</v>
      </c>
      <c r="B13821">
        <v>147087</v>
      </c>
    </row>
    <row r="13822" spans="1:2" hidden="1" x14ac:dyDescent="0.55000000000000004">
      <c r="A13822" t="s">
        <v>13821</v>
      </c>
      <c r="B13822">
        <v>51275</v>
      </c>
    </row>
    <row r="13823" spans="1:2" hidden="1" x14ac:dyDescent="0.55000000000000004">
      <c r="A13823" t="s">
        <v>13822</v>
      </c>
      <c r="B13823">
        <v>317436</v>
      </c>
    </row>
    <row r="13824" spans="1:2" hidden="1" x14ac:dyDescent="0.55000000000000004">
      <c r="A13824" t="s">
        <v>13823</v>
      </c>
      <c r="B13824">
        <v>250643</v>
      </c>
    </row>
    <row r="13825" spans="1:2" hidden="1" x14ac:dyDescent="0.55000000000000004">
      <c r="A13825" t="s">
        <v>13824</v>
      </c>
      <c r="B13825">
        <v>277833</v>
      </c>
    </row>
    <row r="13826" spans="1:2" hidden="1" x14ac:dyDescent="0.55000000000000004">
      <c r="A13826" t="s">
        <v>13825</v>
      </c>
      <c r="B13826">
        <v>256721</v>
      </c>
    </row>
    <row r="13827" spans="1:2" hidden="1" x14ac:dyDescent="0.55000000000000004">
      <c r="A13827" t="s">
        <v>13826</v>
      </c>
      <c r="B13827">
        <v>135976</v>
      </c>
    </row>
    <row r="13828" spans="1:2" hidden="1" x14ac:dyDescent="0.55000000000000004">
      <c r="A13828" t="s">
        <v>13827</v>
      </c>
      <c r="B13828">
        <v>213834</v>
      </c>
    </row>
    <row r="13829" spans="1:2" hidden="1" x14ac:dyDescent="0.55000000000000004">
      <c r="A13829" t="s">
        <v>13828</v>
      </c>
      <c r="B13829">
        <v>186814</v>
      </c>
    </row>
    <row r="13830" spans="1:2" hidden="1" x14ac:dyDescent="0.55000000000000004">
      <c r="A13830" t="s">
        <v>13829</v>
      </c>
      <c r="B13830">
        <v>5143</v>
      </c>
    </row>
    <row r="13831" spans="1:2" hidden="1" x14ac:dyDescent="0.55000000000000004">
      <c r="A13831" t="s">
        <v>13830</v>
      </c>
      <c r="B13831">
        <v>366517</v>
      </c>
    </row>
    <row r="13832" spans="1:2" hidden="1" x14ac:dyDescent="0.55000000000000004">
      <c r="A13832" t="s">
        <v>13831</v>
      </c>
      <c r="B13832">
        <v>175479</v>
      </c>
    </row>
    <row r="13833" spans="1:2" hidden="1" x14ac:dyDescent="0.55000000000000004">
      <c r="A13833" t="s">
        <v>13832</v>
      </c>
      <c r="B13833">
        <v>367447</v>
      </c>
    </row>
    <row r="13834" spans="1:2" hidden="1" x14ac:dyDescent="0.55000000000000004">
      <c r="A13834" t="s">
        <v>13833</v>
      </c>
      <c r="B13834">
        <v>61796</v>
      </c>
    </row>
    <row r="13835" spans="1:2" hidden="1" x14ac:dyDescent="0.55000000000000004">
      <c r="A13835" t="s">
        <v>13834</v>
      </c>
      <c r="B13835">
        <v>397954</v>
      </c>
    </row>
    <row r="13836" spans="1:2" hidden="1" x14ac:dyDescent="0.55000000000000004">
      <c r="A13836" t="s">
        <v>13835</v>
      </c>
      <c r="B13836">
        <v>323942</v>
      </c>
    </row>
    <row r="13837" spans="1:2" hidden="1" x14ac:dyDescent="0.55000000000000004">
      <c r="A13837" t="s">
        <v>13836</v>
      </c>
      <c r="B13837">
        <v>226828</v>
      </c>
    </row>
    <row r="13838" spans="1:2" hidden="1" x14ac:dyDescent="0.55000000000000004">
      <c r="A13838" t="s">
        <v>13837</v>
      </c>
      <c r="B13838">
        <v>192569</v>
      </c>
    </row>
    <row r="13839" spans="1:2" hidden="1" x14ac:dyDescent="0.55000000000000004">
      <c r="A13839" t="s">
        <v>13838</v>
      </c>
      <c r="B13839">
        <v>262143</v>
      </c>
    </row>
    <row r="13840" spans="1:2" hidden="1" x14ac:dyDescent="0.55000000000000004">
      <c r="A13840" t="s">
        <v>13839</v>
      </c>
      <c r="B13840">
        <v>389158</v>
      </c>
    </row>
    <row r="13841" spans="1:2" hidden="1" x14ac:dyDescent="0.55000000000000004">
      <c r="A13841" t="s">
        <v>13840</v>
      </c>
      <c r="B13841">
        <v>455629</v>
      </c>
    </row>
    <row r="13842" spans="1:2" hidden="1" x14ac:dyDescent="0.55000000000000004">
      <c r="A13842" t="s">
        <v>13841</v>
      </c>
      <c r="B13842">
        <v>51650</v>
      </c>
    </row>
    <row r="13843" spans="1:2" hidden="1" x14ac:dyDescent="0.55000000000000004">
      <c r="A13843" t="s">
        <v>13842</v>
      </c>
      <c r="B13843">
        <v>103816</v>
      </c>
    </row>
    <row r="13844" spans="1:2" hidden="1" x14ac:dyDescent="0.55000000000000004">
      <c r="A13844" t="s">
        <v>13843</v>
      </c>
      <c r="B13844">
        <v>163848</v>
      </c>
    </row>
    <row r="13845" spans="1:2" hidden="1" x14ac:dyDescent="0.55000000000000004">
      <c r="A13845" t="s">
        <v>13844</v>
      </c>
      <c r="B13845">
        <v>360487</v>
      </c>
    </row>
    <row r="13846" spans="1:2" hidden="1" x14ac:dyDescent="0.55000000000000004">
      <c r="A13846" t="s">
        <v>13845</v>
      </c>
      <c r="B13846">
        <v>287972</v>
      </c>
    </row>
    <row r="13847" spans="1:2" hidden="1" x14ac:dyDescent="0.55000000000000004">
      <c r="A13847" t="s">
        <v>13846</v>
      </c>
      <c r="B13847">
        <v>215596</v>
      </c>
    </row>
    <row r="13848" spans="1:2" hidden="1" x14ac:dyDescent="0.55000000000000004">
      <c r="A13848" t="s">
        <v>13847</v>
      </c>
      <c r="B13848">
        <v>360710</v>
      </c>
    </row>
    <row r="13849" spans="1:2" hidden="1" x14ac:dyDescent="0.55000000000000004">
      <c r="A13849" t="s">
        <v>13848</v>
      </c>
      <c r="B13849">
        <v>98807</v>
      </c>
    </row>
    <row r="13850" spans="1:2" hidden="1" x14ac:dyDescent="0.55000000000000004">
      <c r="A13850" t="s">
        <v>13849</v>
      </c>
      <c r="B13850">
        <v>448453</v>
      </c>
    </row>
    <row r="13851" spans="1:2" hidden="1" x14ac:dyDescent="0.55000000000000004">
      <c r="A13851" t="s">
        <v>13850</v>
      </c>
      <c r="B13851">
        <v>79795</v>
      </c>
    </row>
    <row r="13852" spans="1:2" hidden="1" x14ac:dyDescent="0.55000000000000004">
      <c r="A13852" t="s">
        <v>13851</v>
      </c>
      <c r="B13852">
        <v>216768</v>
      </c>
    </row>
    <row r="13853" spans="1:2" hidden="1" x14ac:dyDescent="0.55000000000000004">
      <c r="A13853" t="s">
        <v>13852</v>
      </c>
      <c r="B13853">
        <v>313230</v>
      </c>
    </row>
    <row r="13854" spans="1:2" hidden="1" x14ac:dyDescent="0.55000000000000004">
      <c r="A13854" t="s">
        <v>13853</v>
      </c>
      <c r="B13854">
        <v>99675</v>
      </c>
    </row>
    <row r="13855" spans="1:2" hidden="1" x14ac:dyDescent="0.55000000000000004">
      <c r="A13855" t="s">
        <v>13854</v>
      </c>
      <c r="B13855">
        <v>347549</v>
      </c>
    </row>
    <row r="13856" spans="1:2" hidden="1" x14ac:dyDescent="0.55000000000000004">
      <c r="A13856" t="s">
        <v>13855</v>
      </c>
      <c r="B13856">
        <v>203968</v>
      </c>
    </row>
    <row r="13857" spans="1:2" hidden="1" x14ac:dyDescent="0.55000000000000004">
      <c r="A13857" t="s">
        <v>13856</v>
      </c>
      <c r="B13857">
        <v>119586</v>
      </c>
    </row>
    <row r="13858" spans="1:2" hidden="1" x14ac:dyDescent="0.55000000000000004">
      <c r="A13858" t="s">
        <v>13857</v>
      </c>
      <c r="B13858">
        <v>464803</v>
      </c>
    </row>
    <row r="13859" spans="1:2" hidden="1" x14ac:dyDescent="0.55000000000000004">
      <c r="A13859" t="s">
        <v>13858</v>
      </c>
      <c r="B13859">
        <v>268006</v>
      </c>
    </row>
    <row r="13860" spans="1:2" hidden="1" x14ac:dyDescent="0.55000000000000004">
      <c r="A13860" t="s">
        <v>13859</v>
      </c>
      <c r="B13860">
        <v>66480</v>
      </c>
    </row>
    <row r="13861" spans="1:2" hidden="1" x14ac:dyDescent="0.55000000000000004">
      <c r="A13861" t="s">
        <v>13860</v>
      </c>
      <c r="B13861">
        <v>170286</v>
      </c>
    </row>
    <row r="13862" spans="1:2" hidden="1" x14ac:dyDescent="0.55000000000000004">
      <c r="A13862" t="s">
        <v>13861</v>
      </c>
      <c r="B13862">
        <v>269258</v>
      </c>
    </row>
    <row r="13863" spans="1:2" hidden="1" x14ac:dyDescent="0.55000000000000004">
      <c r="A13863" t="s">
        <v>13862</v>
      </c>
      <c r="B13863">
        <v>385422</v>
      </c>
    </row>
    <row r="13864" spans="1:2" hidden="1" x14ac:dyDescent="0.55000000000000004">
      <c r="A13864" t="s">
        <v>13863</v>
      </c>
      <c r="B13864">
        <v>182182</v>
      </c>
    </row>
    <row r="13865" spans="1:2" hidden="1" x14ac:dyDescent="0.55000000000000004">
      <c r="A13865" t="s">
        <v>13864</v>
      </c>
      <c r="B13865">
        <v>329595</v>
      </c>
    </row>
    <row r="13866" spans="1:2" hidden="1" x14ac:dyDescent="0.55000000000000004">
      <c r="A13866" t="s">
        <v>13865</v>
      </c>
      <c r="B13866">
        <v>348069</v>
      </c>
    </row>
    <row r="13867" spans="1:2" hidden="1" x14ac:dyDescent="0.55000000000000004">
      <c r="A13867" t="s">
        <v>13866</v>
      </c>
      <c r="B13867">
        <v>84468</v>
      </c>
    </row>
    <row r="13868" spans="1:2" hidden="1" x14ac:dyDescent="0.55000000000000004">
      <c r="A13868" t="s">
        <v>13867</v>
      </c>
      <c r="B13868">
        <v>140527</v>
      </c>
    </row>
    <row r="13869" spans="1:2" hidden="1" x14ac:dyDescent="0.55000000000000004">
      <c r="A13869" t="s">
        <v>13868</v>
      </c>
      <c r="B13869">
        <v>438761</v>
      </c>
    </row>
    <row r="13870" spans="1:2" hidden="1" x14ac:dyDescent="0.55000000000000004">
      <c r="A13870" t="s">
        <v>13869</v>
      </c>
      <c r="B13870">
        <v>374841</v>
      </c>
    </row>
    <row r="13871" spans="1:2" hidden="1" x14ac:dyDescent="0.55000000000000004">
      <c r="A13871" t="s">
        <v>13870</v>
      </c>
      <c r="B13871">
        <v>463804</v>
      </c>
    </row>
    <row r="13872" spans="1:2" hidden="1" x14ac:dyDescent="0.55000000000000004">
      <c r="A13872" t="s">
        <v>13871</v>
      </c>
      <c r="B13872">
        <v>15586</v>
      </c>
    </row>
    <row r="13873" spans="1:2" hidden="1" x14ac:dyDescent="0.55000000000000004">
      <c r="A13873" t="s">
        <v>13872</v>
      </c>
      <c r="B13873">
        <v>273342</v>
      </c>
    </row>
    <row r="13874" spans="1:2" hidden="1" x14ac:dyDescent="0.55000000000000004">
      <c r="A13874" t="s">
        <v>13873</v>
      </c>
      <c r="B13874">
        <v>359273</v>
      </c>
    </row>
    <row r="13875" spans="1:2" hidden="1" x14ac:dyDescent="0.55000000000000004">
      <c r="A13875" t="s">
        <v>13874</v>
      </c>
      <c r="B13875">
        <v>48535</v>
      </c>
    </row>
    <row r="13876" spans="1:2" hidden="1" x14ac:dyDescent="0.55000000000000004">
      <c r="A13876" t="s">
        <v>13875</v>
      </c>
      <c r="B13876">
        <v>37011</v>
      </c>
    </row>
    <row r="13877" spans="1:2" hidden="1" x14ac:dyDescent="0.55000000000000004">
      <c r="A13877" t="s">
        <v>13876</v>
      </c>
      <c r="B13877">
        <v>376564</v>
      </c>
    </row>
    <row r="13878" spans="1:2" hidden="1" x14ac:dyDescent="0.55000000000000004">
      <c r="A13878" t="s">
        <v>13877</v>
      </c>
      <c r="B13878">
        <v>198400</v>
      </c>
    </row>
    <row r="13879" spans="1:2" hidden="1" x14ac:dyDescent="0.55000000000000004">
      <c r="A13879" t="s">
        <v>13878</v>
      </c>
      <c r="B13879">
        <v>122041</v>
      </c>
    </row>
    <row r="13880" spans="1:2" hidden="1" x14ac:dyDescent="0.55000000000000004">
      <c r="A13880" t="s">
        <v>13879</v>
      </c>
      <c r="B13880">
        <v>190004</v>
      </c>
    </row>
    <row r="13881" spans="1:2" hidden="1" x14ac:dyDescent="0.55000000000000004">
      <c r="A13881" t="s">
        <v>13880</v>
      </c>
      <c r="B13881">
        <v>44986</v>
      </c>
    </row>
    <row r="13882" spans="1:2" hidden="1" x14ac:dyDescent="0.55000000000000004">
      <c r="A13882" t="s">
        <v>13881</v>
      </c>
      <c r="B13882">
        <v>398489</v>
      </c>
    </row>
    <row r="13883" spans="1:2" hidden="1" x14ac:dyDescent="0.55000000000000004">
      <c r="A13883" t="s">
        <v>13882</v>
      </c>
      <c r="B13883">
        <v>417992</v>
      </c>
    </row>
    <row r="13884" spans="1:2" hidden="1" x14ac:dyDescent="0.55000000000000004">
      <c r="A13884" t="s">
        <v>13883</v>
      </c>
      <c r="B13884">
        <v>354585</v>
      </c>
    </row>
    <row r="13885" spans="1:2" hidden="1" x14ac:dyDescent="0.55000000000000004">
      <c r="A13885" t="s">
        <v>13884</v>
      </c>
      <c r="B13885">
        <v>461686</v>
      </c>
    </row>
    <row r="13886" spans="1:2" hidden="1" x14ac:dyDescent="0.55000000000000004">
      <c r="A13886" t="s">
        <v>13885</v>
      </c>
      <c r="B13886">
        <v>119057</v>
      </c>
    </row>
    <row r="13887" spans="1:2" hidden="1" x14ac:dyDescent="0.55000000000000004">
      <c r="A13887" t="s">
        <v>13886</v>
      </c>
      <c r="B13887">
        <v>97661</v>
      </c>
    </row>
    <row r="13888" spans="1:2" hidden="1" x14ac:dyDescent="0.55000000000000004">
      <c r="A13888" t="s">
        <v>13887</v>
      </c>
      <c r="B13888">
        <v>165348</v>
      </c>
    </row>
    <row r="13889" spans="1:2" hidden="1" x14ac:dyDescent="0.55000000000000004">
      <c r="A13889" t="s">
        <v>13888</v>
      </c>
      <c r="B13889">
        <v>120778</v>
      </c>
    </row>
    <row r="13890" spans="1:2" hidden="1" x14ac:dyDescent="0.55000000000000004">
      <c r="A13890" t="s">
        <v>13889</v>
      </c>
      <c r="B13890">
        <v>372855</v>
      </c>
    </row>
    <row r="13891" spans="1:2" hidden="1" x14ac:dyDescent="0.55000000000000004">
      <c r="A13891" t="s">
        <v>13890</v>
      </c>
      <c r="B13891">
        <v>197083</v>
      </c>
    </row>
    <row r="13892" spans="1:2" hidden="1" x14ac:dyDescent="0.55000000000000004">
      <c r="A13892" t="s">
        <v>13891</v>
      </c>
      <c r="B13892">
        <v>181204</v>
      </c>
    </row>
    <row r="13893" spans="1:2" hidden="1" x14ac:dyDescent="0.55000000000000004">
      <c r="A13893" t="s">
        <v>13892</v>
      </c>
      <c r="B13893">
        <v>82232</v>
      </c>
    </row>
    <row r="13894" spans="1:2" hidden="1" x14ac:dyDescent="0.55000000000000004">
      <c r="A13894" t="s">
        <v>13893</v>
      </c>
      <c r="B13894">
        <v>64451</v>
      </c>
    </row>
    <row r="13895" spans="1:2" hidden="1" x14ac:dyDescent="0.55000000000000004">
      <c r="A13895" t="s">
        <v>13894</v>
      </c>
      <c r="B13895">
        <v>23486</v>
      </c>
    </row>
    <row r="13896" spans="1:2" hidden="1" x14ac:dyDescent="0.55000000000000004">
      <c r="A13896" t="s">
        <v>13895</v>
      </c>
      <c r="B13896">
        <v>187374</v>
      </c>
    </row>
    <row r="13897" spans="1:2" hidden="1" x14ac:dyDescent="0.55000000000000004">
      <c r="A13897" t="s">
        <v>13896</v>
      </c>
      <c r="B13897">
        <v>404416</v>
      </c>
    </row>
    <row r="13898" spans="1:2" hidden="1" x14ac:dyDescent="0.55000000000000004">
      <c r="A13898" t="s">
        <v>13897</v>
      </c>
      <c r="B13898">
        <v>95739</v>
      </c>
    </row>
    <row r="13899" spans="1:2" hidden="1" x14ac:dyDescent="0.55000000000000004">
      <c r="A13899" t="s">
        <v>13898</v>
      </c>
      <c r="B13899">
        <v>295345</v>
      </c>
    </row>
    <row r="13900" spans="1:2" hidden="1" x14ac:dyDescent="0.55000000000000004">
      <c r="A13900" t="s">
        <v>13899</v>
      </c>
      <c r="B13900">
        <v>251605</v>
      </c>
    </row>
    <row r="13901" spans="1:2" hidden="1" x14ac:dyDescent="0.55000000000000004">
      <c r="A13901" t="s">
        <v>13900</v>
      </c>
      <c r="B13901">
        <v>25650</v>
      </c>
    </row>
    <row r="13902" spans="1:2" hidden="1" x14ac:dyDescent="0.55000000000000004">
      <c r="A13902" t="s">
        <v>13901</v>
      </c>
      <c r="B13902">
        <v>250231</v>
      </c>
    </row>
    <row r="13903" spans="1:2" hidden="1" x14ac:dyDescent="0.55000000000000004">
      <c r="A13903" t="s">
        <v>13902</v>
      </c>
      <c r="B13903">
        <v>61926</v>
      </c>
    </row>
    <row r="13904" spans="1:2" hidden="1" x14ac:dyDescent="0.55000000000000004">
      <c r="A13904" t="s">
        <v>13903</v>
      </c>
      <c r="B13904">
        <v>409489</v>
      </c>
    </row>
    <row r="13905" spans="1:2" hidden="1" x14ac:dyDescent="0.55000000000000004">
      <c r="A13905" t="s">
        <v>13904</v>
      </c>
      <c r="B13905">
        <v>440866</v>
      </c>
    </row>
    <row r="13906" spans="1:2" hidden="1" x14ac:dyDescent="0.55000000000000004">
      <c r="A13906" t="s">
        <v>13905</v>
      </c>
      <c r="B13906">
        <v>210995</v>
      </c>
    </row>
    <row r="13907" spans="1:2" hidden="1" x14ac:dyDescent="0.55000000000000004">
      <c r="A13907" t="s">
        <v>13906</v>
      </c>
      <c r="B13907">
        <v>41217</v>
      </c>
    </row>
    <row r="13908" spans="1:2" hidden="1" x14ac:dyDescent="0.55000000000000004">
      <c r="A13908" t="s">
        <v>13907</v>
      </c>
      <c r="B13908">
        <v>190000</v>
      </c>
    </row>
    <row r="13909" spans="1:2" hidden="1" x14ac:dyDescent="0.55000000000000004">
      <c r="A13909" t="s">
        <v>13908</v>
      </c>
      <c r="B13909">
        <v>158666</v>
      </c>
    </row>
    <row r="13910" spans="1:2" hidden="1" x14ac:dyDescent="0.55000000000000004">
      <c r="A13910" t="s">
        <v>13909</v>
      </c>
      <c r="B13910">
        <v>253713</v>
      </c>
    </row>
    <row r="13911" spans="1:2" hidden="1" x14ac:dyDescent="0.55000000000000004">
      <c r="A13911" t="s">
        <v>13910</v>
      </c>
      <c r="B13911">
        <v>20740</v>
      </c>
    </row>
    <row r="13912" spans="1:2" hidden="1" x14ac:dyDescent="0.55000000000000004">
      <c r="A13912" t="s">
        <v>13911</v>
      </c>
      <c r="B13912">
        <v>74634</v>
      </c>
    </row>
    <row r="13913" spans="1:2" hidden="1" x14ac:dyDescent="0.55000000000000004">
      <c r="A13913" t="s">
        <v>13912</v>
      </c>
      <c r="B13913">
        <v>382280</v>
      </c>
    </row>
    <row r="13914" spans="1:2" hidden="1" x14ac:dyDescent="0.55000000000000004">
      <c r="A13914" t="s">
        <v>13913</v>
      </c>
      <c r="B13914">
        <v>172470</v>
      </c>
    </row>
    <row r="13915" spans="1:2" hidden="1" x14ac:dyDescent="0.55000000000000004">
      <c r="A13915" t="s">
        <v>13914</v>
      </c>
      <c r="B13915">
        <v>452295</v>
      </c>
    </row>
    <row r="13916" spans="1:2" hidden="1" x14ac:dyDescent="0.55000000000000004">
      <c r="A13916" t="s">
        <v>13915</v>
      </c>
      <c r="B13916">
        <v>112674</v>
      </c>
    </row>
    <row r="13917" spans="1:2" hidden="1" x14ac:dyDescent="0.55000000000000004">
      <c r="A13917" t="s">
        <v>13916</v>
      </c>
      <c r="B13917">
        <v>37029</v>
      </c>
    </row>
    <row r="13918" spans="1:2" hidden="1" x14ac:dyDescent="0.55000000000000004">
      <c r="A13918" t="s">
        <v>13917</v>
      </c>
      <c r="B13918">
        <v>393768</v>
      </c>
    </row>
    <row r="13919" spans="1:2" hidden="1" x14ac:dyDescent="0.55000000000000004">
      <c r="A13919" t="s">
        <v>13918</v>
      </c>
      <c r="B13919">
        <v>212767</v>
      </c>
    </row>
    <row r="13920" spans="1:2" hidden="1" x14ac:dyDescent="0.55000000000000004">
      <c r="A13920" t="s">
        <v>13919</v>
      </c>
      <c r="B13920">
        <v>58638</v>
      </c>
    </row>
    <row r="13921" spans="1:2" hidden="1" x14ac:dyDescent="0.55000000000000004">
      <c r="A13921" t="s">
        <v>13920</v>
      </c>
      <c r="B13921">
        <v>10572</v>
      </c>
    </row>
    <row r="13922" spans="1:2" hidden="1" x14ac:dyDescent="0.55000000000000004">
      <c r="A13922" t="s">
        <v>13921</v>
      </c>
      <c r="B13922">
        <v>270950</v>
      </c>
    </row>
    <row r="13923" spans="1:2" hidden="1" x14ac:dyDescent="0.55000000000000004">
      <c r="A13923" t="s">
        <v>13922</v>
      </c>
      <c r="B13923">
        <v>111179</v>
      </c>
    </row>
    <row r="13924" spans="1:2" hidden="1" x14ac:dyDescent="0.55000000000000004">
      <c r="A13924" t="s">
        <v>13923</v>
      </c>
      <c r="B13924">
        <v>162458</v>
      </c>
    </row>
    <row r="13925" spans="1:2" hidden="1" x14ac:dyDescent="0.55000000000000004">
      <c r="A13925" t="s">
        <v>13924</v>
      </c>
      <c r="B13925">
        <v>129299</v>
      </c>
    </row>
    <row r="13926" spans="1:2" hidden="1" x14ac:dyDescent="0.55000000000000004">
      <c r="A13926" t="s">
        <v>13925</v>
      </c>
      <c r="B13926">
        <v>39449</v>
      </c>
    </row>
    <row r="13927" spans="1:2" hidden="1" x14ac:dyDescent="0.55000000000000004">
      <c r="A13927" t="s">
        <v>13926</v>
      </c>
      <c r="B13927">
        <v>369447</v>
      </c>
    </row>
    <row r="13928" spans="1:2" hidden="1" x14ac:dyDescent="0.55000000000000004">
      <c r="A13928" t="s">
        <v>13927</v>
      </c>
      <c r="B13928">
        <v>274435</v>
      </c>
    </row>
    <row r="13929" spans="1:2" hidden="1" x14ac:dyDescent="0.55000000000000004">
      <c r="A13929" t="s">
        <v>13928</v>
      </c>
      <c r="B13929">
        <v>27127</v>
      </c>
    </row>
    <row r="13930" spans="1:2" hidden="1" x14ac:dyDescent="0.55000000000000004">
      <c r="A13930" t="s">
        <v>13929</v>
      </c>
      <c r="B13930">
        <v>272324</v>
      </c>
    </row>
    <row r="13931" spans="1:2" hidden="1" x14ac:dyDescent="0.55000000000000004">
      <c r="A13931" t="s">
        <v>13930</v>
      </c>
      <c r="B13931">
        <v>222684</v>
      </c>
    </row>
    <row r="13932" spans="1:2" hidden="1" x14ac:dyDescent="0.55000000000000004">
      <c r="A13932" t="s">
        <v>13931</v>
      </c>
      <c r="B13932">
        <v>369919</v>
      </c>
    </row>
    <row r="13933" spans="1:2" hidden="1" x14ac:dyDescent="0.55000000000000004">
      <c r="A13933" t="s">
        <v>13932</v>
      </c>
      <c r="B13933">
        <v>451837</v>
      </c>
    </row>
    <row r="13934" spans="1:2" hidden="1" x14ac:dyDescent="0.55000000000000004">
      <c r="A13934" t="s">
        <v>13933</v>
      </c>
      <c r="B13934">
        <v>31165</v>
      </c>
    </row>
    <row r="13935" spans="1:2" hidden="1" x14ac:dyDescent="0.55000000000000004">
      <c r="A13935" t="s">
        <v>13934</v>
      </c>
      <c r="B13935">
        <v>159624</v>
      </c>
    </row>
    <row r="13936" spans="1:2" hidden="1" x14ac:dyDescent="0.55000000000000004">
      <c r="A13936" t="s">
        <v>13935</v>
      </c>
      <c r="B13936">
        <v>440677</v>
      </c>
    </row>
    <row r="13937" spans="1:2" hidden="1" x14ac:dyDescent="0.55000000000000004">
      <c r="A13937" t="s">
        <v>13936</v>
      </c>
      <c r="B13937">
        <v>13417</v>
      </c>
    </row>
    <row r="13938" spans="1:2" hidden="1" x14ac:dyDescent="0.55000000000000004">
      <c r="A13938" t="s">
        <v>13937</v>
      </c>
      <c r="B13938">
        <v>19135</v>
      </c>
    </row>
    <row r="13939" spans="1:2" hidden="1" x14ac:dyDescent="0.55000000000000004">
      <c r="A13939" t="s">
        <v>13938</v>
      </c>
      <c r="B13939">
        <v>119603</v>
      </c>
    </row>
    <row r="13940" spans="1:2" hidden="1" x14ac:dyDescent="0.55000000000000004">
      <c r="A13940" t="s">
        <v>13939</v>
      </c>
      <c r="B13940">
        <v>409804</v>
      </c>
    </row>
    <row r="13941" spans="1:2" hidden="1" x14ac:dyDescent="0.55000000000000004">
      <c r="A13941" t="s">
        <v>13940</v>
      </c>
      <c r="B13941">
        <v>336359</v>
      </c>
    </row>
    <row r="13942" spans="1:2" hidden="1" x14ac:dyDescent="0.55000000000000004">
      <c r="A13942" t="s">
        <v>13941</v>
      </c>
      <c r="B13942">
        <v>158666</v>
      </c>
    </row>
    <row r="13943" spans="1:2" hidden="1" x14ac:dyDescent="0.55000000000000004">
      <c r="A13943" t="s">
        <v>13942</v>
      </c>
      <c r="B13943">
        <v>241555</v>
      </c>
    </row>
    <row r="13944" spans="1:2" hidden="1" x14ac:dyDescent="0.55000000000000004">
      <c r="A13944" t="s">
        <v>13943</v>
      </c>
      <c r="B13944">
        <v>340093</v>
      </c>
    </row>
    <row r="13945" spans="1:2" hidden="1" x14ac:dyDescent="0.55000000000000004">
      <c r="A13945" t="s">
        <v>13944</v>
      </c>
      <c r="B13945">
        <v>158448</v>
      </c>
    </row>
    <row r="13946" spans="1:2" hidden="1" x14ac:dyDescent="0.55000000000000004">
      <c r="A13946" t="s">
        <v>13945</v>
      </c>
      <c r="B13946">
        <v>86508</v>
      </c>
    </row>
    <row r="13947" spans="1:2" hidden="1" x14ac:dyDescent="0.55000000000000004">
      <c r="A13947" t="s">
        <v>13946</v>
      </c>
      <c r="B13947">
        <v>390591</v>
      </c>
    </row>
    <row r="13948" spans="1:2" hidden="1" x14ac:dyDescent="0.55000000000000004">
      <c r="A13948" t="s">
        <v>13947</v>
      </c>
      <c r="B13948">
        <v>348942</v>
      </c>
    </row>
    <row r="13949" spans="1:2" hidden="1" x14ac:dyDescent="0.55000000000000004">
      <c r="A13949" t="s">
        <v>13948</v>
      </c>
      <c r="B13949">
        <v>360873</v>
      </c>
    </row>
    <row r="13950" spans="1:2" hidden="1" x14ac:dyDescent="0.55000000000000004">
      <c r="A13950" t="s">
        <v>13949</v>
      </c>
      <c r="B13950">
        <v>231243</v>
      </c>
    </row>
    <row r="13951" spans="1:2" hidden="1" x14ac:dyDescent="0.55000000000000004">
      <c r="A13951" t="s">
        <v>13950</v>
      </c>
      <c r="B13951">
        <v>89438</v>
      </c>
    </row>
    <row r="13952" spans="1:2" hidden="1" x14ac:dyDescent="0.55000000000000004">
      <c r="A13952" t="s">
        <v>13951</v>
      </c>
      <c r="B13952">
        <v>89438</v>
      </c>
    </row>
    <row r="13953" spans="1:2" hidden="1" x14ac:dyDescent="0.55000000000000004">
      <c r="A13953" t="s">
        <v>13952</v>
      </c>
      <c r="B13953">
        <v>89438</v>
      </c>
    </row>
    <row r="13954" spans="1:2" hidden="1" x14ac:dyDescent="0.55000000000000004">
      <c r="A13954" t="s">
        <v>13953</v>
      </c>
      <c r="B13954">
        <v>9629</v>
      </c>
    </row>
    <row r="13955" spans="1:2" hidden="1" x14ac:dyDescent="0.55000000000000004">
      <c r="A13955" t="s">
        <v>13954</v>
      </c>
      <c r="B13955">
        <v>89438</v>
      </c>
    </row>
    <row r="13956" spans="1:2" hidden="1" x14ac:dyDescent="0.55000000000000004">
      <c r="A13956" t="s">
        <v>13955</v>
      </c>
      <c r="B13956">
        <v>89438</v>
      </c>
    </row>
    <row r="13957" spans="1:2" hidden="1" x14ac:dyDescent="0.55000000000000004">
      <c r="A13957" t="s">
        <v>13956</v>
      </c>
      <c r="B13957">
        <v>414546</v>
      </c>
    </row>
    <row r="13958" spans="1:2" hidden="1" x14ac:dyDescent="0.55000000000000004">
      <c r="A13958" t="s">
        <v>13957</v>
      </c>
      <c r="B13958">
        <v>351481</v>
      </c>
    </row>
    <row r="13959" spans="1:2" hidden="1" x14ac:dyDescent="0.55000000000000004">
      <c r="A13959" t="s">
        <v>13958</v>
      </c>
      <c r="B13959">
        <v>49544</v>
      </c>
    </row>
    <row r="13960" spans="1:2" hidden="1" x14ac:dyDescent="0.55000000000000004">
      <c r="A13960" t="s">
        <v>13959</v>
      </c>
      <c r="B13960">
        <v>163990</v>
      </c>
    </row>
    <row r="13961" spans="1:2" hidden="1" x14ac:dyDescent="0.55000000000000004">
      <c r="A13961" t="s">
        <v>13960</v>
      </c>
      <c r="B13961">
        <v>124193</v>
      </c>
    </row>
    <row r="13962" spans="1:2" hidden="1" x14ac:dyDescent="0.55000000000000004">
      <c r="A13962" t="s">
        <v>13961</v>
      </c>
      <c r="B13962">
        <v>126332</v>
      </c>
    </row>
    <row r="13963" spans="1:2" hidden="1" x14ac:dyDescent="0.55000000000000004">
      <c r="A13963" t="s">
        <v>13962</v>
      </c>
      <c r="B13963">
        <v>466526</v>
      </c>
    </row>
    <row r="13964" spans="1:2" hidden="1" x14ac:dyDescent="0.55000000000000004">
      <c r="A13964" t="s">
        <v>13963</v>
      </c>
      <c r="B13964">
        <v>246113</v>
      </c>
    </row>
    <row r="13965" spans="1:2" hidden="1" x14ac:dyDescent="0.55000000000000004">
      <c r="A13965" t="s">
        <v>13964</v>
      </c>
      <c r="B13965">
        <v>347576</v>
      </c>
    </row>
    <row r="13966" spans="1:2" hidden="1" x14ac:dyDescent="0.55000000000000004">
      <c r="A13966" t="s">
        <v>13965</v>
      </c>
      <c r="B13966">
        <v>446934</v>
      </c>
    </row>
    <row r="13967" spans="1:2" hidden="1" x14ac:dyDescent="0.55000000000000004">
      <c r="A13967" t="s">
        <v>13966</v>
      </c>
      <c r="B13967">
        <v>175356</v>
      </c>
    </row>
    <row r="13968" spans="1:2" hidden="1" x14ac:dyDescent="0.55000000000000004">
      <c r="A13968" t="s">
        <v>13967</v>
      </c>
      <c r="B13968">
        <v>206930</v>
      </c>
    </row>
    <row r="13969" spans="1:2" hidden="1" x14ac:dyDescent="0.55000000000000004">
      <c r="A13969" t="s">
        <v>13968</v>
      </c>
      <c r="B13969">
        <v>381352</v>
      </c>
    </row>
    <row r="13970" spans="1:2" hidden="1" x14ac:dyDescent="0.55000000000000004">
      <c r="A13970" t="s">
        <v>13969</v>
      </c>
      <c r="B13970">
        <v>372318</v>
      </c>
    </row>
    <row r="13971" spans="1:2" hidden="1" x14ac:dyDescent="0.55000000000000004">
      <c r="A13971" t="s">
        <v>13970</v>
      </c>
      <c r="B13971">
        <v>375532</v>
      </c>
    </row>
    <row r="13972" spans="1:2" hidden="1" x14ac:dyDescent="0.55000000000000004">
      <c r="A13972" t="s">
        <v>13971</v>
      </c>
      <c r="B13972">
        <v>331311</v>
      </c>
    </row>
    <row r="13973" spans="1:2" hidden="1" x14ac:dyDescent="0.55000000000000004">
      <c r="A13973" t="s">
        <v>13972</v>
      </c>
      <c r="B13973">
        <v>178559</v>
      </c>
    </row>
    <row r="13974" spans="1:2" hidden="1" x14ac:dyDescent="0.55000000000000004">
      <c r="A13974" t="s">
        <v>13973</v>
      </c>
      <c r="B13974">
        <v>421207</v>
      </c>
    </row>
    <row r="13975" spans="1:2" hidden="1" x14ac:dyDescent="0.55000000000000004">
      <c r="A13975" t="s">
        <v>13974</v>
      </c>
      <c r="B13975">
        <v>418744</v>
      </c>
    </row>
    <row r="13976" spans="1:2" hidden="1" x14ac:dyDescent="0.55000000000000004">
      <c r="A13976" t="s">
        <v>13975</v>
      </c>
      <c r="B13976">
        <v>366510</v>
      </c>
    </row>
    <row r="13977" spans="1:2" hidden="1" x14ac:dyDescent="0.55000000000000004">
      <c r="A13977" t="s">
        <v>13976</v>
      </c>
      <c r="B13977">
        <v>69735</v>
      </c>
    </row>
    <row r="13978" spans="1:2" hidden="1" x14ac:dyDescent="0.55000000000000004">
      <c r="A13978" t="s">
        <v>13977</v>
      </c>
      <c r="B13978">
        <v>283283</v>
      </c>
    </row>
    <row r="13979" spans="1:2" hidden="1" x14ac:dyDescent="0.55000000000000004">
      <c r="A13979" t="s">
        <v>13978</v>
      </c>
      <c r="B13979">
        <v>431216</v>
      </c>
    </row>
    <row r="13980" spans="1:2" hidden="1" x14ac:dyDescent="0.55000000000000004">
      <c r="A13980" t="s">
        <v>13979</v>
      </c>
      <c r="B13980">
        <v>368886</v>
      </c>
    </row>
    <row r="13981" spans="1:2" hidden="1" x14ac:dyDescent="0.55000000000000004">
      <c r="A13981" t="s">
        <v>13980</v>
      </c>
      <c r="B13981">
        <v>212006</v>
      </c>
    </row>
    <row r="13982" spans="1:2" hidden="1" x14ac:dyDescent="0.55000000000000004">
      <c r="A13982" t="s">
        <v>13981</v>
      </c>
      <c r="B13982">
        <v>332065</v>
      </c>
    </row>
    <row r="13983" spans="1:2" hidden="1" x14ac:dyDescent="0.55000000000000004">
      <c r="A13983" t="s">
        <v>13982</v>
      </c>
      <c r="B13983">
        <v>416017</v>
      </c>
    </row>
    <row r="13984" spans="1:2" hidden="1" x14ac:dyDescent="0.55000000000000004">
      <c r="A13984" t="s">
        <v>13983</v>
      </c>
      <c r="B13984">
        <v>158666</v>
      </c>
    </row>
    <row r="13985" spans="1:2" hidden="1" x14ac:dyDescent="0.55000000000000004">
      <c r="A13985" t="s">
        <v>13984</v>
      </c>
      <c r="B13985">
        <v>380815</v>
      </c>
    </row>
    <row r="13986" spans="1:2" hidden="1" x14ac:dyDescent="0.55000000000000004">
      <c r="A13986" t="s">
        <v>13985</v>
      </c>
      <c r="B13986">
        <v>313887</v>
      </c>
    </row>
    <row r="13987" spans="1:2" hidden="1" x14ac:dyDescent="0.55000000000000004">
      <c r="A13987" t="s">
        <v>13986</v>
      </c>
      <c r="B13987">
        <v>247755</v>
      </c>
    </row>
    <row r="13988" spans="1:2" hidden="1" x14ac:dyDescent="0.55000000000000004">
      <c r="A13988" t="s">
        <v>13987</v>
      </c>
      <c r="B13988">
        <v>454227</v>
      </c>
    </row>
    <row r="13989" spans="1:2" hidden="1" x14ac:dyDescent="0.55000000000000004">
      <c r="A13989" t="s">
        <v>13988</v>
      </c>
      <c r="B13989">
        <v>316976</v>
      </c>
    </row>
    <row r="13990" spans="1:2" hidden="1" x14ac:dyDescent="0.55000000000000004">
      <c r="A13990" t="s">
        <v>13989</v>
      </c>
      <c r="B13990">
        <v>216271</v>
      </c>
    </row>
    <row r="13991" spans="1:2" hidden="1" x14ac:dyDescent="0.55000000000000004">
      <c r="A13991" t="s">
        <v>13990</v>
      </c>
      <c r="B13991">
        <v>320130</v>
      </c>
    </row>
    <row r="13992" spans="1:2" hidden="1" x14ac:dyDescent="0.55000000000000004">
      <c r="A13992" t="s">
        <v>13991</v>
      </c>
      <c r="B13992">
        <v>312293</v>
      </c>
    </row>
    <row r="13993" spans="1:2" hidden="1" x14ac:dyDescent="0.55000000000000004">
      <c r="A13993" t="s">
        <v>13992</v>
      </c>
      <c r="B13993">
        <v>454560</v>
      </c>
    </row>
    <row r="13994" spans="1:2" hidden="1" x14ac:dyDescent="0.55000000000000004">
      <c r="A13994" t="s">
        <v>13993</v>
      </c>
      <c r="B13994">
        <v>197049</v>
      </c>
    </row>
    <row r="13995" spans="1:2" hidden="1" x14ac:dyDescent="0.55000000000000004">
      <c r="A13995" t="s">
        <v>13994</v>
      </c>
      <c r="B13995">
        <v>277183</v>
      </c>
    </row>
    <row r="13996" spans="1:2" hidden="1" x14ac:dyDescent="0.55000000000000004">
      <c r="A13996" t="s">
        <v>13995</v>
      </c>
      <c r="B13996">
        <v>63960</v>
      </c>
    </row>
    <row r="13997" spans="1:2" hidden="1" x14ac:dyDescent="0.55000000000000004">
      <c r="A13997" t="s">
        <v>13996</v>
      </c>
      <c r="B13997">
        <v>46232</v>
      </c>
    </row>
    <row r="13998" spans="1:2" hidden="1" x14ac:dyDescent="0.55000000000000004">
      <c r="A13998" t="s">
        <v>13997</v>
      </c>
      <c r="B13998">
        <v>14520</v>
      </c>
    </row>
    <row r="13999" spans="1:2" hidden="1" x14ac:dyDescent="0.55000000000000004">
      <c r="A13999" t="s">
        <v>13998</v>
      </c>
      <c r="B13999">
        <v>317691</v>
      </c>
    </row>
    <row r="14000" spans="1:2" hidden="1" x14ac:dyDescent="0.55000000000000004">
      <c r="A14000" t="s">
        <v>13999</v>
      </c>
      <c r="B14000">
        <v>176484</v>
      </c>
    </row>
    <row r="14001" spans="1:2" hidden="1" x14ac:dyDescent="0.55000000000000004">
      <c r="A14001" t="s">
        <v>14000</v>
      </c>
      <c r="B14001">
        <v>335666</v>
      </c>
    </row>
    <row r="14002" spans="1:2" hidden="1" x14ac:dyDescent="0.55000000000000004">
      <c r="A14002" t="s">
        <v>14001</v>
      </c>
      <c r="B14002">
        <v>220357</v>
      </c>
    </row>
    <row r="14003" spans="1:2" hidden="1" x14ac:dyDescent="0.55000000000000004">
      <c r="A14003" t="s">
        <v>14002</v>
      </c>
      <c r="B14003">
        <v>32267</v>
      </c>
    </row>
    <row r="14004" spans="1:2" hidden="1" x14ac:dyDescent="0.55000000000000004">
      <c r="A14004" t="s">
        <v>14003</v>
      </c>
      <c r="B14004">
        <v>365632</v>
      </c>
    </row>
    <row r="14005" spans="1:2" hidden="1" x14ac:dyDescent="0.55000000000000004">
      <c r="A14005" t="s">
        <v>14004</v>
      </c>
      <c r="B14005">
        <v>238270</v>
      </c>
    </row>
    <row r="14006" spans="1:2" hidden="1" x14ac:dyDescent="0.55000000000000004">
      <c r="A14006" t="s">
        <v>14005</v>
      </c>
      <c r="B14006">
        <v>31611</v>
      </c>
    </row>
    <row r="14007" spans="1:2" hidden="1" x14ac:dyDescent="0.55000000000000004">
      <c r="A14007" t="s">
        <v>14006</v>
      </c>
      <c r="B14007">
        <v>102525</v>
      </c>
    </row>
    <row r="14008" spans="1:2" hidden="1" x14ac:dyDescent="0.55000000000000004">
      <c r="A14008" t="s">
        <v>14007</v>
      </c>
      <c r="B14008">
        <v>377981</v>
      </c>
    </row>
    <row r="14009" spans="1:2" hidden="1" x14ac:dyDescent="0.55000000000000004">
      <c r="A14009" t="s">
        <v>14008</v>
      </c>
      <c r="B14009">
        <v>496</v>
      </c>
    </row>
    <row r="14010" spans="1:2" hidden="1" x14ac:dyDescent="0.55000000000000004">
      <c r="A14010" t="s">
        <v>14009</v>
      </c>
      <c r="B14010">
        <v>374092</v>
      </c>
    </row>
    <row r="14011" spans="1:2" hidden="1" x14ac:dyDescent="0.55000000000000004">
      <c r="A14011" t="s">
        <v>14010</v>
      </c>
      <c r="B14011">
        <v>360905</v>
      </c>
    </row>
    <row r="14012" spans="1:2" hidden="1" x14ac:dyDescent="0.55000000000000004">
      <c r="A14012" t="s">
        <v>14011</v>
      </c>
      <c r="B14012">
        <v>413870</v>
      </c>
    </row>
    <row r="14013" spans="1:2" hidden="1" x14ac:dyDescent="0.55000000000000004">
      <c r="A14013" t="s">
        <v>14012</v>
      </c>
      <c r="B14013">
        <v>331030</v>
      </c>
    </row>
    <row r="14014" spans="1:2" hidden="1" x14ac:dyDescent="0.55000000000000004">
      <c r="A14014" t="s">
        <v>14013</v>
      </c>
      <c r="B14014">
        <v>390591</v>
      </c>
    </row>
    <row r="14015" spans="1:2" hidden="1" x14ac:dyDescent="0.55000000000000004">
      <c r="A14015" t="s">
        <v>14014</v>
      </c>
      <c r="B14015">
        <v>26310</v>
      </c>
    </row>
    <row r="14016" spans="1:2" hidden="1" x14ac:dyDescent="0.55000000000000004">
      <c r="A14016" t="s">
        <v>14015</v>
      </c>
      <c r="B14016">
        <v>368858</v>
      </c>
    </row>
    <row r="14017" spans="1:2" hidden="1" x14ac:dyDescent="0.55000000000000004">
      <c r="A14017" t="s">
        <v>14016</v>
      </c>
      <c r="B14017">
        <v>8185</v>
      </c>
    </row>
    <row r="14018" spans="1:2" hidden="1" x14ac:dyDescent="0.55000000000000004">
      <c r="A14018" t="s">
        <v>14017</v>
      </c>
      <c r="B14018">
        <v>55925</v>
      </c>
    </row>
    <row r="14019" spans="1:2" hidden="1" x14ac:dyDescent="0.55000000000000004">
      <c r="A14019" t="s">
        <v>14018</v>
      </c>
      <c r="B14019">
        <v>332821</v>
      </c>
    </row>
    <row r="14020" spans="1:2" hidden="1" x14ac:dyDescent="0.55000000000000004">
      <c r="A14020" t="s">
        <v>14019</v>
      </c>
      <c r="B14020">
        <v>13224</v>
      </c>
    </row>
    <row r="14021" spans="1:2" hidden="1" x14ac:dyDescent="0.55000000000000004">
      <c r="A14021" t="s">
        <v>14020</v>
      </c>
      <c r="B14021">
        <v>365015</v>
      </c>
    </row>
    <row r="14022" spans="1:2" hidden="1" x14ac:dyDescent="0.55000000000000004">
      <c r="A14022" t="s">
        <v>14021</v>
      </c>
      <c r="B14022">
        <v>435160</v>
      </c>
    </row>
    <row r="14023" spans="1:2" hidden="1" x14ac:dyDescent="0.55000000000000004">
      <c r="A14023" t="s">
        <v>14022</v>
      </c>
      <c r="B14023">
        <v>333766</v>
      </c>
    </row>
    <row r="14024" spans="1:2" hidden="1" x14ac:dyDescent="0.55000000000000004">
      <c r="A14024" t="s">
        <v>14023</v>
      </c>
      <c r="B14024">
        <v>301063</v>
      </c>
    </row>
    <row r="14025" spans="1:2" hidden="1" x14ac:dyDescent="0.55000000000000004">
      <c r="A14025" t="s">
        <v>14024</v>
      </c>
      <c r="B14025">
        <v>63102</v>
      </c>
    </row>
    <row r="14026" spans="1:2" hidden="1" x14ac:dyDescent="0.55000000000000004">
      <c r="A14026" t="s">
        <v>14025</v>
      </c>
      <c r="B14026">
        <v>7134</v>
      </c>
    </row>
    <row r="14027" spans="1:2" hidden="1" x14ac:dyDescent="0.55000000000000004">
      <c r="A14027" t="s">
        <v>14026</v>
      </c>
      <c r="B14027">
        <v>461686</v>
      </c>
    </row>
    <row r="14028" spans="1:2" hidden="1" x14ac:dyDescent="0.55000000000000004">
      <c r="A14028" t="s">
        <v>14027</v>
      </c>
      <c r="B14028">
        <v>32581</v>
      </c>
    </row>
    <row r="14029" spans="1:2" hidden="1" x14ac:dyDescent="0.55000000000000004">
      <c r="A14029" t="s">
        <v>14028</v>
      </c>
      <c r="B14029">
        <v>398489</v>
      </c>
    </row>
    <row r="14030" spans="1:2" hidden="1" x14ac:dyDescent="0.55000000000000004">
      <c r="A14030" t="s">
        <v>14029</v>
      </c>
      <c r="B14030">
        <v>124272</v>
      </c>
    </row>
    <row r="14031" spans="1:2" hidden="1" x14ac:dyDescent="0.55000000000000004">
      <c r="A14031" t="s">
        <v>14030</v>
      </c>
      <c r="B14031">
        <v>4537</v>
      </c>
    </row>
    <row r="14032" spans="1:2" hidden="1" x14ac:dyDescent="0.55000000000000004">
      <c r="A14032" t="s">
        <v>14031</v>
      </c>
      <c r="B14032">
        <v>5470</v>
      </c>
    </row>
    <row r="14033" spans="1:2" hidden="1" x14ac:dyDescent="0.55000000000000004">
      <c r="A14033" t="s">
        <v>14032</v>
      </c>
      <c r="B14033">
        <v>57243</v>
      </c>
    </row>
    <row r="14034" spans="1:2" hidden="1" x14ac:dyDescent="0.55000000000000004">
      <c r="A14034" t="s">
        <v>14033</v>
      </c>
      <c r="B14034">
        <v>454282</v>
      </c>
    </row>
    <row r="14035" spans="1:2" hidden="1" x14ac:dyDescent="0.55000000000000004">
      <c r="A14035" t="s">
        <v>14034</v>
      </c>
      <c r="B14035">
        <v>390591</v>
      </c>
    </row>
    <row r="14036" spans="1:2" hidden="1" x14ac:dyDescent="0.55000000000000004">
      <c r="A14036" t="s">
        <v>14035</v>
      </c>
      <c r="B14036">
        <v>20981</v>
      </c>
    </row>
    <row r="14037" spans="1:2" hidden="1" x14ac:dyDescent="0.55000000000000004">
      <c r="A14037" t="s">
        <v>14036</v>
      </c>
      <c r="B14037">
        <v>141755</v>
      </c>
    </row>
    <row r="14038" spans="1:2" hidden="1" x14ac:dyDescent="0.55000000000000004">
      <c r="A14038" t="s">
        <v>14037</v>
      </c>
      <c r="B14038">
        <v>445821</v>
      </c>
    </row>
    <row r="14039" spans="1:2" hidden="1" x14ac:dyDescent="0.55000000000000004">
      <c r="A14039" t="s">
        <v>14038</v>
      </c>
      <c r="B14039">
        <v>273041</v>
      </c>
    </row>
    <row r="14040" spans="1:2" hidden="1" x14ac:dyDescent="0.55000000000000004">
      <c r="A14040" t="s">
        <v>14039</v>
      </c>
      <c r="B14040">
        <v>306763</v>
      </c>
    </row>
    <row r="14041" spans="1:2" hidden="1" x14ac:dyDescent="0.55000000000000004">
      <c r="A14041" t="s">
        <v>14040</v>
      </c>
      <c r="B14041">
        <v>425726</v>
      </c>
    </row>
    <row r="14042" spans="1:2" hidden="1" x14ac:dyDescent="0.55000000000000004">
      <c r="A14042" t="s">
        <v>14041</v>
      </c>
      <c r="B14042">
        <v>251751</v>
      </c>
    </row>
    <row r="14043" spans="1:2" hidden="1" x14ac:dyDescent="0.55000000000000004">
      <c r="A14043" t="s">
        <v>14042</v>
      </c>
      <c r="B14043">
        <v>25648</v>
      </c>
    </row>
    <row r="14044" spans="1:2" hidden="1" x14ac:dyDescent="0.55000000000000004">
      <c r="A14044" t="s">
        <v>14043</v>
      </c>
      <c r="B14044">
        <v>232350</v>
      </c>
    </row>
    <row r="14045" spans="1:2" hidden="1" x14ac:dyDescent="0.55000000000000004">
      <c r="A14045" t="s">
        <v>14044</v>
      </c>
      <c r="B14045">
        <v>150049</v>
      </c>
    </row>
    <row r="14046" spans="1:2" hidden="1" x14ac:dyDescent="0.55000000000000004">
      <c r="A14046" t="s">
        <v>14045</v>
      </c>
      <c r="B14046">
        <v>264942</v>
      </c>
    </row>
    <row r="14047" spans="1:2" hidden="1" x14ac:dyDescent="0.55000000000000004">
      <c r="A14047" t="s">
        <v>14046</v>
      </c>
      <c r="B14047">
        <v>306425</v>
      </c>
    </row>
    <row r="14048" spans="1:2" hidden="1" x14ac:dyDescent="0.55000000000000004">
      <c r="A14048" t="s">
        <v>14047</v>
      </c>
      <c r="B14048">
        <v>93092</v>
      </c>
    </row>
    <row r="14049" spans="1:2" hidden="1" x14ac:dyDescent="0.55000000000000004">
      <c r="A14049" t="s">
        <v>14048</v>
      </c>
      <c r="B14049">
        <v>23054</v>
      </c>
    </row>
    <row r="14050" spans="1:2" hidden="1" x14ac:dyDescent="0.55000000000000004">
      <c r="A14050" t="s">
        <v>14049</v>
      </c>
      <c r="B14050">
        <v>133778</v>
      </c>
    </row>
    <row r="14051" spans="1:2" hidden="1" x14ac:dyDescent="0.55000000000000004">
      <c r="A14051" t="s">
        <v>14050</v>
      </c>
      <c r="B14051">
        <v>332129</v>
      </c>
    </row>
    <row r="14052" spans="1:2" hidden="1" x14ac:dyDescent="0.55000000000000004">
      <c r="A14052" t="s">
        <v>14051</v>
      </c>
      <c r="B14052">
        <v>215776</v>
      </c>
    </row>
    <row r="14053" spans="1:2" hidden="1" x14ac:dyDescent="0.55000000000000004">
      <c r="A14053" t="s">
        <v>14052</v>
      </c>
      <c r="B14053">
        <v>431417</v>
      </c>
    </row>
    <row r="14054" spans="1:2" hidden="1" x14ac:dyDescent="0.55000000000000004">
      <c r="A14054" t="s">
        <v>14053</v>
      </c>
      <c r="B14054">
        <v>440937</v>
      </c>
    </row>
    <row r="14055" spans="1:2" hidden="1" x14ac:dyDescent="0.55000000000000004">
      <c r="A14055" t="s">
        <v>14054</v>
      </c>
      <c r="B14055">
        <v>281558</v>
      </c>
    </row>
    <row r="14056" spans="1:2" hidden="1" x14ac:dyDescent="0.55000000000000004">
      <c r="A14056" t="s">
        <v>14055</v>
      </c>
      <c r="B14056">
        <v>439444</v>
      </c>
    </row>
    <row r="14057" spans="1:2" hidden="1" x14ac:dyDescent="0.55000000000000004">
      <c r="A14057" t="s">
        <v>14056</v>
      </c>
      <c r="B14057">
        <v>263338</v>
      </c>
    </row>
    <row r="14058" spans="1:2" hidden="1" x14ac:dyDescent="0.55000000000000004">
      <c r="A14058" t="s">
        <v>14057</v>
      </c>
      <c r="B14058">
        <v>302329</v>
      </c>
    </row>
    <row r="14059" spans="1:2" hidden="1" x14ac:dyDescent="0.55000000000000004">
      <c r="A14059" t="s">
        <v>14058</v>
      </c>
      <c r="B14059">
        <v>26210</v>
      </c>
    </row>
    <row r="14060" spans="1:2" hidden="1" x14ac:dyDescent="0.55000000000000004">
      <c r="A14060" t="s">
        <v>14059</v>
      </c>
      <c r="B14060">
        <v>13825</v>
      </c>
    </row>
    <row r="14061" spans="1:2" hidden="1" x14ac:dyDescent="0.55000000000000004">
      <c r="A14061" t="s">
        <v>14060</v>
      </c>
      <c r="B14061">
        <v>29757</v>
      </c>
    </row>
    <row r="14062" spans="1:2" hidden="1" x14ac:dyDescent="0.55000000000000004">
      <c r="A14062" t="s">
        <v>14061</v>
      </c>
      <c r="B14062">
        <v>398762</v>
      </c>
    </row>
    <row r="14063" spans="1:2" hidden="1" x14ac:dyDescent="0.55000000000000004">
      <c r="A14063" t="s">
        <v>14062</v>
      </c>
      <c r="B14063">
        <v>330469</v>
      </c>
    </row>
    <row r="14064" spans="1:2" hidden="1" x14ac:dyDescent="0.55000000000000004">
      <c r="A14064" t="s">
        <v>14063</v>
      </c>
      <c r="B14064">
        <v>29757</v>
      </c>
    </row>
    <row r="14065" spans="1:2" hidden="1" x14ac:dyDescent="0.55000000000000004">
      <c r="A14065" t="s">
        <v>14064</v>
      </c>
      <c r="B14065">
        <v>9646</v>
      </c>
    </row>
    <row r="14066" spans="1:2" hidden="1" x14ac:dyDescent="0.55000000000000004">
      <c r="A14066" t="s">
        <v>14065</v>
      </c>
      <c r="B14066">
        <v>369464</v>
      </c>
    </row>
    <row r="14067" spans="1:2" hidden="1" x14ac:dyDescent="0.55000000000000004">
      <c r="A14067" t="s">
        <v>14066</v>
      </c>
      <c r="B14067">
        <v>322186</v>
      </c>
    </row>
    <row r="14068" spans="1:2" hidden="1" x14ac:dyDescent="0.55000000000000004">
      <c r="A14068" t="s">
        <v>14067</v>
      </c>
      <c r="B14068">
        <v>173011</v>
      </c>
    </row>
    <row r="14069" spans="1:2" hidden="1" x14ac:dyDescent="0.55000000000000004">
      <c r="A14069" t="s">
        <v>14068</v>
      </c>
      <c r="B14069">
        <v>36677</v>
      </c>
    </row>
    <row r="14070" spans="1:2" x14ac:dyDescent="0.55000000000000004">
      <c r="A14070" t="s">
        <v>14069</v>
      </c>
      <c r="B14070">
        <v>27248</v>
      </c>
    </row>
    <row r="14071" spans="1:2" hidden="1" x14ac:dyDescent="0.55000000000000004">
      <c r="A14071" t="s">
        <v>14070</v>
      </c>
      <c r="B14071">
        <v>150641</v>
      </c>
    </row>
    <row r="14072" spans="1:2" hidden="1" x14ac:dyDescent="0.55000000000000004">
      <c r="A14072" t="s">
        <v>14071</v>
      </c>
      <c r="B14072">
        <v>426042</v>
      </c>
    </row>
    <row r="14073" spans="1:2" hidden="1" x14ac:dyDescent="0.55000000000000004">
      <c r="A14073" t="s">
        <v>14072</v>
      </c>
      <c r="B14073">
        <v>310933</v>
      </c>
    </row>
    <row r="14074" spans="1:2" hidden="1" x14ac:dyDescent="0.55000000000000004">
      <c r="A14074" t="s">
        <v>14073</v>
      </c>
      <c r="B14074">
        <v>437827</v>
      </c>
    </row>
    <row r="14075" spans="1:2" hidden="1" x14ac:dyDescent="0.55000000000000004">
      <c r="A14075" t="s">
        <v>14074</v>
      </c>
      <c r="B14075">
        <v>161102</v>
      </c>
    </row>
    <row r="14076" spans="1:2" hidden="1" x14ac:dyDescent="0.55000000000000004">
      <c r="A14076" t="s">
        <v>14075</v>
      </c>
      <c r="B14076">
        <v>161102</v>
      </c>
    </row>
    <row r="14077" spans="1:2" hidden="1" x14ac:dyDescent="0.55000000000000004">
      <c r="A14077" t="s">
        <v>14076</v>
      </c>
      <c r="B14077">
        <v>310514</v>
      </c>
    </row>
    <row r="14078" spans="1:2" hidden="1" x14ac:dyDescent="0.55000000000000004">
      <c r="A14078" t="s">
        <v>14077</v>
      </c>
      <c r="B14078">
        <v>176321</v>
      </c>
    </row>
    <row r="14079" spans="1:2" hidden="1" x14ac:dyDescent="0.55000000000000004">
      <c r="A14079" t="s">
        <v>14078</v>
      </c>
      <c r="B14079">
        <v>153909</v>
      </c>
    </row>
    <row r="14080" spans="1:2" hidden="1" x14ac:dyDescent="0.55000000000000004">
      <c r="A14080" t="s">
        <v>14079</v>
      </c>
      <c r="B14080">
        <v>102925</v>
      </c>
    </row>
    <row r="14081" spans="1:2" hidden="1" x14ac:dyDescent="0.55000000000000004">
      <c r="A14081" t="s">
        <v>14080</v>
      </c>
      <c r="B14081">
        <v>167769</v>
      </c>
    </row>
    <row r="14082" spans="1:2" hidden="1" x14ac:dyDescent="0.55000000000000004">
      <c r="A14082" t="s">
        <v>14081</v>
      </c>
      <c r="B14082">
        <v>355325</v>
      </c>
    </row>
    <row r="14083" spans="1:2" hidden="1" x14ac:dyDescent="0.55000000000000004">
      <c r="A14083" t="s">
        <v>14082</v>
      </c>
      <c r="B14083">
        <v>446524</v>
      </c>
    </row>
    <row r="14084" spans="1:2" hidden="1" x14ac:dyDescent="0.55000000000000004">
      <c r="A14084" t="s">
        <v>14083</v>
      </c>
      <c r="B14084">
        <v>150235</v>
      </c>
    </row>
    <row r="14085" spans="1:2" hidden="1" x14ac:dyDescent="0.55000000000000004">
      <c r="A14085" t="s">
        <v>14084</v>
      </c>
      <c r="B14085">
        <v>133456</v>
      </c>
    </row>
    <row r="14086" spans="1:2" hidden="1" x14ac:dyDescent="0.55000000000000004">
      <c r="A14086" t="s">
        <v>14085</v>
      </c>
      <c r="B14086">
        <v>393028</v>
      </c>
    </row>
    <row r="14087" spans="1:2" hidden="1" x14ac:dyDescent="0.55000000000000004">
      <c r="A14087" t="s">
        <v>14086</v>
      </c>
      <c r="B14087">
        <v>214183</v>
      </c>
    </row>
    <row r="14088" spans="1:2" hidden="1" x14ac:dyDescent="0.55000000000000004">
      <c r="A14088" t="s">
        <v>14087</v>
      </c>
      <c r="B14088">
        <v>146364</v>
      </c>
    </row>
    <row r="14089" spans="1:2" hidden="1" x14ac:dyDescent="0.55000000000000004">
      <c r="A14089" t="s">
        <v>14088</v>
      </c>
      <c r="B14089">
        <v>217278</v>
      </c>
    </row>
    <row r="14090" spans="1:2" hidden="1" x14ac:dyDescent="0.55000000000000004">
      <c r="A14090" t="s">
        <v>14089</v>
      </c>
      <c r="B14090">
        <v>223075</v>
      </c>
    </row>
    <row r="14091" spans="1:2" hidden="1" x14ac:dyDescent="0.55000000000000004">
      <c r="A14091" t="s">
        <v>14090</v>
      </c>
      <c r="B14091">
        <v>70790</v>
      </c>
    </row>
    <row r="14092" spans="1:2" hidden="1" x14ac:dyDescent="0.55000000000000004">
      <c r="A14092" t="s">
        <v>14091</v>
      </c>
      <c r="B14092">
        <v>111912</v>
      </c>
    </row>
    <row r="14093" spans="1:2" hidden="1" x14ac:dyDescent="0.55000000000000004">
      <c r="A14093" t="s">
        <v>14092</v>
      </c>
      <c r="B14093">
        <v>226870</v>
      </c>
    </row>
    <row r="14094" spans="1:2" hidden="1" x14ac:dyDescent="0.55000000000000004">
      <c r="A14094" t="s">
        <v>14093</v>
      </c>
      <c r="B14094">
        <v>381262</v>
      </c>
    </row>
    <row r="14095" spans="1:2" hidden="1" x14ac:dyDescent="0.55000000000000004">
      <c r="A14095" t="s">
        <v>14094</v>
      </c>
      <c r="B14095">
        <v>312129</v>
      </c>
    </row>
    <row r="14096" spans="1:2" hidden="1" x14ac:dyDescent="0.55000000000000004">
      <c r="A14096" t="s">
        <v>14095</v>
      </c>
      <c r="B14096">
        <v>80661</v>
      </c>
    </row>
    <row r="14097" spans="1:2" hidden="1" x14ac:dyDescent="0.55000000000000004">
      <c r="A14097" t="s">
        <v>14096</v>
      </c>
      <c r="B14097">
        <v>327083</v>
      </c>
    </row>
    <row r="14098" spans="1:2" hidden="1" x14ac:dyDescent="0.55000000000000004">
      <c r="A14098" t="s">
        <v>14097</v>
      </c>
      <c r="B14098">
        <v>403564</v>
      </c>
    </row>
    <row r="14099" spans="1:2" hidden="1" x14ac:dyDescent="0.55000000000000004">
      <c r="A14099" t="s">
        <v>14098</v>
      </c>
      <c r="B14099">
        <v>80661</v>
      </c>
    </row>
    <row r="14100" spans="1:2" hidden="1" x14ac:dyDescent="0.55000000000000004">
      <c r="A14100" t="s">
        <v>14099</v>
      </c>
      <c r="B14100">
        <v>422425</v>
      </c>
    </row>
    <row r="14101" spans="1:2" hidden="1" x14ac:dyDescent="0.55000000000000004">
      <c r="A14101" t="s">
        <v>14100</v>
      </c>
      <c r="B14101">
        <v>232448</v>
      </c>
    </row>
    <row r="14102" spans="1:2" hidden="1" x14ac:dyDescent="0.55000000000000004">
      <c r="A14102" t="s">
        <v>14101</v>
      </c>
      <c r="B14102">
        <v>318333</v>
      </c>
    </row>
    <row r="14103" spans="1:2" hidden="1" x14ac:dyDescent="0.55000000000000004">
      <c r="A14103" t="s">
        <v>14102</v>
      </c>
      <c r="B14103">
        <v>97073</v>
      </c>
    </row>
    <row r="14104" spans="1:2" hidden="1" x14ac:dyDescent="0.55000000000000004">
      <c r="A14104" t="s">
        <v>14103</v>
      </c>
      <c r="B14104">
        <v>345455</v>
      </c>
    </row>
    <row r="14105" spans="1:2" hidden="1" x14ac:dyDescent="0.55000000000000004">
      <c r="A14105" t="s">
        <v>14104</v>
      </c>
      <c r="B14105">
        <v>303715</v>
      </c>
    </row>
    <row r="14106" spans="1:2" hidden="1" x14ac:dyDescent="0.55000000000000004">
      <c r="A14106" t="s">
        <v>14105</v>
      </c>
      <c r="B14106">
        <v>363538</v>
      </c>
    </row>
    <row r="14107" spans="1:2" hidden="1" x14ac:dyDescent="0.55000000000000004">
      <c r="A14107" t="s">
        <v>14106</v>
      </c>
      <c r="B14107">
        <v>381766</v>
      </c>
    </row>
    <row r="14108" spans="1:2" hidden="1" x14ac:dyDescent="0.55000000000000004">
      <c r="A14108" t="s">
        <v>14107</v>
      </c>
      <c r="B14108">
        <v>48030</v>
      </c>
    </row>
    <row r="14109" spans="1:2" hidden="1" x14ac:dyDescent="0.55000000000000004">
      <c r="A14109" t="s">
        <v>14108</v>
      </c>
      <c r="B14109">
        <v>345373</v>
      </c>
    </row>
    <row r="14110" spans="1:2" hidden="1" x14ac:dyDescent="0.55000000000000004">
      <c r="A14110" t="s">
        <v>14109</v>
      </c>
      <c r="B14110">
        <v>349002</v>
      </c>
    </row>
    <row r="14111" spans="1:2" hidden="1" x14ac:dyDescent="0.55000000000000004">
      <c r="A14111" t="s">
        <v>14110</v>
      </c>
      <c r="B14111">
        <v>461686</v>
      </c>
    </row>
    <row r="14112" spans="1:2" hidden="1" x14ac:dyDescent="0.55000000000000004">
      <c r="A14112" t="s">
        <v>14111</v>
      </c>
      <c r="B14112">
        <v>52888</v>
      </c>
    </row>
    <row r="14113" spans="1:2" hidden="1" x14ac:dyDescent="0.55000000000000004">
      <c r="A14113" t="s">
        <v>14112</v>
      </c>
      <c r="B14113">
        <v>335641</v>
      </c>
    </row>
    <row r="14114" spans="1:2" hidden="1" x14ac:dyDescent="0.55000000000000004">
      <c r="A14114" t="s">
        <v>14113</v>
      </c>
      <c r="B14114">
        <v>269300</v>
      </c>
    </row>
    <row r="14115" spans="1:2" hidden="1" x14ac:dyDescent="0.55000000000000004">
      <c r="A14115" t="s">
        <v>14114</v>
      </c>
      <c r="B14115">
        <v>1668</v>
      </c>
    </row>
    <row r="14116" spans="1:2" hidden="1" x14ac:dyDescent="0.55000000000000004">
      <c r="A14116" t="s">
        <v>14115</v>
      </c>
      <c r="B14116">
        <v>138658</v>
      </c>
    </row>
    <row r="14117" spans="1:2" hidden="1" x14ac:dyDescent="0.55000000000000004">
      <c r="A14117" t="s">
        <v>14116</v>
      </c>
      <c r="B14117">
        <v>193182</v>
      </c>
    </row>
    <row r="14118" spans="1:2" hidden="1" x14ac:dyDescent="0.55000000000000004">
      <c r="A14118" t="s">
        <v>14117</v>
      </c>
      <c r="B14118">
        <v>43120</v>
      </c>
    </row>
    <row r="14119" spans="1:2" hidden="1" x14ac:dyDescent="0.55000000000000004">
      <c r="A14119" t="s">
        <v>14118</v>
      </c>
      <c r="B14119">
        <v>91264</v>
      </c>
    </row>
    <row r="14120" spans="1:2" hidden="1" x14ac:dyDescent="0.55000000000000004">
      <c r="A14120" t="s">
        <v>14119</v>
      </c>
      <c r="B14120">
        <v>252314</v>
      </c>
    </row>
    <row r="14121" spans="1:2" hidden="1" x14ac:dyDescent="0.55000000000000004">
      <c r="A14121" t="s">
        <v>14120</v>
      </c>
      <c r="B14121">
        <v>305588</v>
      </c>
    </row>
    <row r="14122" spans="1:2" hidden="1" x14ac:dyDescent="0.55000000000000004">
      <c r="A14122" t="s">
        <v>14121</v>
      </c>
      <c r="B14122">
        <v>301721</v>
      </c>
    </row>
    <row r="14123" spans="1:2" hidden="1" x14ac:dyDescent="0.55000000000000004">
      <c r="A14123" t="s">
        <v>14122</v>
      </c>
      <c r="B14123">
        <v>20388</v>
      </c>
    </row>
    <row r="14124" spans="1:2" hidden="1" x14ac:dyDescent="0.55000000000000004">
      <c r="A14124" t="s">
        <v>14123</v>
      </c>
      <c r="B14124">
        <v>464985</v>
      </c>
    </row>
    <row r="14125" spans="1:2" hidden="1" x14ac:dyDescent="0.55000000000000004">
      <c r="A14125" t="s">
        <v>14124</v>
      </c>
      <c r="B14125">
        <v>48378</v>
      </c>
    </row>
    <row r="14126" spans="1:2" hidden="1" x14ac:dyDescent="0.55000000000000004">
      <c r="A14126" t="s">
        <v>14125</v>
      </c>
      <c r="B14126">
        <v>360378</v>
      </c>
    </row>
    <row r="14127" spans="1:2" hidden="1" x14ac:dyDescent="0.55000000000000004">
      <c r="A14127" t="s">
        <v>14126</v>
      </c>
      <c r="B14127">
        <v>37254</v>
      </c>
    </row>
    <row r="14128" spans="1:2" hidden="1" x14ac:dyDescent="0.55000000000000004">
      <c r="A14128" t="s">
        <v>14127</v>
      </c>
      <c r="B14128">
        <v>37254</v>
      </c>
    </row>
    <row r="14129" spans="1:2" hidden="1" x14ac:dyDescent="0.55000000000000004">
      <c r="A14129" t="s">
        <v>14128</v>
      </c>
      <c r="B14129">
        <v>446088</v>
      </c>
    </row>
    <row r="14130" spans="1:2" hidden="1" x14ac:dyDescent="0.55000000000000004">
      <c r="A14130" t="s">
        <v>14129</v>
      </c>
      <c r="B14130">
        <v>308144</v>
      </c>
    </row>
    <row r="14131" spans="1:2" hidden="1" x14ac:dyDescent="0.55000000000000004">
      <c r="A14131" t="s">
        <v>14130</v>
      </c>
      <c r="B14131">
        <v>317744</v>
      </c>
    </row>
    <row r="14132" spans="1:2" hidden="1" x14ac:dyDescent="0.55000000000000004">
      <c r="A14132" t="s">
        <v>14131</v>
      </c>
      <c r="B14132">
        <v>220072</v>
      </c>
    </row>
    <row r="14133" spans="1:2" hidden="1" x14ac:dyDescent="0.55000000000000004">
      <c r="A14133" t="s">
        <v>14132</v>
      </c>
      <c r="B14133">
        <v>142459</v>
      </c>
    </row>
    <row r="14134" spans="1:2" hidden="1" x14ac:dyDescent="0.55000000000000004">
      <c r="A14134" t="s">
        <v>14133</v>
      </c>
      <c r="B14134">
        <v>56349</v>
      </c>
    </row>
    <row r="14135" spans="1:2" hidden="1" x14ac:dyDescent="0.55000000000000004">
      <c r="A14135" t="s">
        <v>14134</v>
      </c>
      <c r="B14135">
        <v>447661</v>
      </c>
    </row>
    <row r="14136" spans="1:2" hidden="1" x14ac:dyDescent="0.55000000000000004">
      <c r="A14136" t="s">
        <v>14135</v>
      </c>
      <c r="B14136">
        <v>341280</v>
      </c>
    </row>
    <row r="14137" spans="1:2" hidden="1" x14ac:dyDescent="0.55000000000000004">
      <c r="A14137" t="s">
        <v>14136</v>
      </c>
      <c r="B14137">
        <v>345452</v>
      </c>
    </row>
    <row r="14138" spans="1:2" hidden="1" x14ac:dyDescent="0.55000000000000004">
      <c r="A14138" t="s">
        <v>14137</v>
      </c>
      <c r="B14138">
        <v>413720</v>
      </c>
    </row>
    <row r="14139" spans="1:2" hidden="1" x14ac:dyDescent="0.55000000000000004">
      <c r="A14139" t="s">
        <v>14138</v>
      </c>
      <c r="B14139">
        <v>181202</v>
      </c>
    </row>
    <row r="14140" spans="1:2" hidden="1" x14ac:dyDescent="0.55000000000000004">
      <c r="A14140" t="s">
        <v>14139</v>
      </c>
      <c r="B14140">
        <v>301344</v>
      </c>
    </row>
    <row r="14141" spans="1:2" hidden="1" x14ac:dyDescent="0.55000000000000004">
      <c r="A14141" t="s">
        <v>14140</v>
      </c>
      <c r="B14141">
        <v>141908</v>
      </c>
    </row>
    <row r="14142" spans="1:2" hidden="1" x14ac:dyDescent="0.55000000000000004">
      <c r="A14142" t="s">
        <v>14141</v>
      </c>
      <c r="B14142">
        <v>376283</v>
      </c>
    </row>
    <row r="14143" spans="1:2" hidden="1" x14ac:dyDescent="0.55000000000000004">
      <c r="A14143" t="s">
        <v>14142</v>
      </c>
      <c r="B14143">
        <v>59873</v>
      </c>
    </row>
    <row r="14144" spans="1:2" hidden="1" x14ac:dyDescent="0.55000000000000004">
      <c r="A14144" t="s">
        <v>14143</v>
      </c>
      <c r="B14144">
        <v>433441</v>
      </c>
    </row>
    <row r="14145" spans="1:2" hidden="1" x14ac:dyDescent="0.55000000000000004">
      <c r="A14145" t="s">
        <v>14144</v>
      </c>
      <c r="B14145">
        <v>119540</v>
      </c>
    </row>
    <row r="14146" spans="1:2" hidden="1" x14ac:dyDescent="0.55000000000000004">
      <c r="A14146" t="s">
        <v>14145</v>
      </c>
      <c r="B14146">
        <v>21886</v>
      </c>
    </row>
    <row r="14147" spans="1:2" hidden="1" x14ac:dyDescent="0.55000000000000004">
      <c r="A14147" t="s">
        <v>14146</v>
      </c>
      <c r="B14147">
        <v>276591</v>
      </c>
    </row>
    <row r="14148" spans="1:2" hidden="1" x14ac:dyDescent="0.55000000000000004">
      <c r="A14148" t="s">
        <v>14147</v>
      </c>
      <c r="B14148">
        <v>155079</v>
      </c>
    </row>
    <row r="14149" spans="1:2" hidden="1" x14ac:dyDescent="0.55000000000000004">
      <c r="A14149" t="s">
        <v>14148</v>
      </c>
      <c r="B14149">
        <v>158912</v>
      </c>
    </row>
    <row r="14150" spans="1:2" hidden="1" x14ac:dyDescent="0.55000000000000004">
      <c r="A14150" t="s">
        <v>14149</v>
      </c>
      <c r="B14150">
        <v>466252</v>
      </c>
    </row>
    <row r="14151" spans="1:2" hidden="1" x14ac:dyDescent="0.55000000000000004">
      <c r="A14151" t="s">
        <v>14150</v>
      </c>
      <c r="B14151">
        <v>99268</v>
      </c>
    </row>
    <row r="14152" spans="1:2" hidden="1" x14ac:dyDescent="0.55000000000000004">
      <c r="A14152" t="s">
        <v>14151</v>
      </c>
      <c r="B14152">
        <v>254418</v>
      </c>
    </row>
    <row r="14153" spans="1:2" hidden="1" x14ac:dyDescent="0.55000000000000004">
      <c r="A14153" t="s">
        <v>14152</v>
      </c>
      <c r="B14153">
        <v>356012</v>
      </c>
    </row>
    <row r="14154" spans="1:2" hidden="1" x14ac:dyDescent="0.55000000000000004">
      <c r="A14154" t="s">
        <v>14153</v>
      </c>
      <c r="B14154">
        <v>252068</v>
      </c>
    </row>
    <row r="14155" spans="1:2" hidden="1" x14ac:dyDescent="0.55000000000000004">
      <c r="A14155" t="s">
        <v>14154</v>
      </c>
      <c r="B14155">
        <v>51118</v>
      </c>
    </row>
    <row r="14156" spans="1:2" hidden="1" x14ac:dyDescent="0.55000000000000004">
      <c r="A14156" t="s">
        <v>14155</v>
      </c>
      <c r="B14156">
        <v>357371</v>
      </c>
    </row>
    <row r="14157" spans="1:2" hidden="1" x14ac:dyDescent="0.55000000000000004">
      <c r="A14157" t="s">
        <v>14156</v>
      </c>
      <c r="B14157">
        <v>371733</v>
      </c>
    </row>
    <row r="14158" spans="1:2" hidden="1" x14ac:dyDescent="0.55000000000000004">
      <c r="A14158" t="s">
        <v>14157</v>
      </c>
      <c r="B14158">
        <v>96680</v>
      </c>
    </row>
    <row r="14159" spans="1:2" hidden="1" x14ac:dyDescent="0.55000000000000004">
      <c r="A14159" t="s">
        <v>14158</v>
      </c>
      <c r="B14159">
        <v>446524</v>
      </c>
    </row>
    <row r="14160" spans="1:2" hidden="1" x14ac:dyDescent="0.55000000000000004">
      <c r="A14160" t="s">
        <v>14159</v>
      </c>
      <c r="B14160">
        <v>146189</v>
      </c>
    </row>
    <row r="14161" spans="1:2" hidden="1" x14ac:dyDescent="0.55000000000000004">
      <c r="A14161" t="s">
        <v>14160</v>
      </c>
      <c r="B14161">
        <v>424459</v>
      </c>
    </row>
    <row r="14162" spans="1:2" hidden="1" x14ac:dyDescent="0.55000000000000004">
      <c r="A14162" t="s">
        <v>14161</v>
      </c>
      <c r="B14162">
        <v>37945</v>
      </c>
    </row>
    <row r="14163" spans="1:2" hidden="1" x14ac:dyDescent="0.55000000000000004">
      <c r="A14163" t="s">
        <v>14162</v>
      </c>
      <c r="B14163">
        <v>243083</v>
      </c>
    </row>
    <row r="14164" spans="1:2" hidden="1" x14ac:dyDescent="0.55000000000000004">
      <c r="A14164" t="s">
        <v>14163</v>
      </c>
      <c r="B14164">
        <v>365536</v>
      </c>
    </row>
    <row r="14165" spans="1:2" hidden="1" x14ac:dyDescent="0.55000000000000004">
      <c r="A14165" t="s">
        <v>14164</v>
      </c>
      <c r="B14165">
        <v>167534</v>
      </c>
    </row>
    <row r="14166" spans="1:2" hidden="1" x14ac:dyDescent="0.55000000000000004">
      <c r="A14166" t="s">
        <v>14165</v>
      </c>
      <c r="B14166">
        <v>392841</v>
      </c>
    </row>
    <row r="14167" spans="1:2" hidden="1" x14ac:dyDescent="0.55000000000000004">
      <c r="A14167" t="s">
        <v>14166</v>
      </c>
      <c r="B14167">
        <v>223670</v>
      </c>
    </row>
    <row r="14168" spans="1:2" hidden="1" x14ac:dyDescent="0.55000000000000004">
      <c r="A14168" t="s">
        <v>14167</v>
      </c>
      <c r="B14168">
        <v>268587</v>
      </c>
    </row>
    <row r="14169" spans="1:2" hidden="1" x14ac:dyDescent="0.55000000000000004">
      <c r="A14169" t="s">
        <v>14168</v>
      </c>
      <c r="B14169">
        <v>195107</v>
      </c>
    </row>
    <row r="14170" spans="1:2" hidden="1" x14ac:dyDescent="0.55000000000000004">
      <c r="A14170" t="s">
        <v>14169</v>
      </c>
      <c r="B14170">
        <v>149505</v>
      </c>
    </row>
    <row r="14171" spans="1:2" hidden="1" x14ac:dyDescent="0.55000000000000004">
      <c r="A14171" t="s">
        <v>14170</v>
      </c>
      <c r="B14171">
        <v>249137</v>
      </c>
    </row>
    <row r="14172" spans="1:2" hidden="1" x14ac:dyDescent="0.55000000000000004">
      <c r="A14172" t="s">
        <v>14171</v>
      </c>
      <c r="B14172">
        <v>65284</v>
      </c>
    </row>
    <row r="14173" spans="1:2" hidden="1" x14ac:dyDescent="0.55000000000000004">
      <c r="A14173" t="s">
        <v>14172</v>
      </c>
      <c r="B14173">
        <v>113330</v>
      </c>
    </row>
    <row r="14174" spans="1:2" hidden="1" x14ac:dyDescent="0.55000000000000004">
      <c r="A14174" t="s">
        <v>14173</v>
      </c>
      <c r="B14174">
        <v>20395</v>
      </c>
    </row>
    <row r="14175" spans="1:2" hidden="1" x14ac:dyDescent="0.55000000000000004">
      <c r="A14175" t="s">
        <v>14174</v>
      </c>
      <c r="B14175">
        <v>134257</v>
      </c>
    </row>
    <row r="14176" spans="1:2" hidden="1" x14ac:dyDescent="0.55000000000000004">
      <c r="A14176" t="s">
        <v>14175</v>
      </c>
      <c r="B14176">
        <v>279815</v>
      </c>
    </row>
    <row r="14177" spans="1:2" hidden="1" x14ac:dyDescent="0.55000000000000004">
      <c r="A14177" t="s">
        <v>14176</v>
      </c>
      <c r="B14177">
        <v>52358</v>
      </c>
    </row>
    <row r="14178" spans="1:2" hidden="1" x14ac:dyDescent="0.55000000000000004">
      <c r="A14178" t="s">
        <v>14177</v>
      </c>
      <c r="B14178">
        <v>362191</v>
      </c>
    </row>
    <row r="14179" spans="1:2" hidden="1" x14ac:dyDescent="0.55000000000000004">
      <c r="A14179" t="s">
        <v>14178</v>
      </c>
      <c r="B14179">
        <v>273877</v>
      </c>
    </row>
    <row r="14180" spans="1:2" hidden="1" x14ac:dyDescent="0.55000000000000004">
      <c r="A14180" t="s">
        <v>14179</v>
      </c>
      <c r="B14180">
        <v>320494</v>
      </c>
    </row>
    <row r="14181" spans="1:2" hidden="1" x14ac:dyDescent="0.55000000000000004">
      <c r="A14181" t="s">
        <v>14180</v>
      </c>
      <c r="B14181">
        <v>380212</v>
      </c>
    </row>
    <row r="14182" spans="1:2" hidden="1" x14ac:dyDescent="0.55000000000000004">
      <c r="A14182" t="s">
        <v>14181</v>
      </c>
      <c r="B14182">
        <v>390036</v>
      </c>
    </row>
    <row r="14183" spans="1:2" hidden="1" x14ac:dyDescent="0.55000000000000004">
      <c r="A14183" t="s">
        <v>14182</v>
      </c>
      <c r="B14183">
        <v>138427</v>
      </c>
    </row>
    <row r="14184" spans="1:2" hidden="1" x14ac:dyDescent="0.55000000000000004">
      <c r="A14184" t="s">
        <v>14183</v>
      </c>
      <c r="B14184">
        <v>55925</v>
      </c>
    </row>
    <row r="14185" spans="1:2" hidden="1" x14ac:dyDescent="0.55000000000000004">
      <c r="A14185" t="s">
        <v>14184</v>
      </c>
      <c r="B14185">
        <v>416952</v>
      </c>
    </row>
    <row r="14186" spans="1:2" hidden="1" x14ac:dyDescent="0.55000000000000004">
      <c r="A14186" t="s">
        <v>14185</v>
      </c>
      <c r="B14186">
        <v>383001</v>
      </c>
    </row>
    <row r="14187" spans="1:2" hidden="1" x14ac:dyDescent="0.55000000000000004">
      <c r="A14187" t="s">
        <v>14186</v>
      </c>
      <c r="B14187">
        <v>274374</v>
      </c>
    </row>
    <row r="14188" spans="1:2" hidden="1" x14ac:dyDescent="0.55000000000000004">
      <c r="A14188" t="s">
        <v>14187</v>
      </c>
      <c r="B14188">
        <v>461686</v>
      </c>
    </row>
    <row r="14189" spans="1:2" hidden="1" x14ac:dyDescent="0.55000000000000004">
      <c r="A14189" t="s">
        <v>14188</v>
      </c>
      <c r="B14189">
        <v>351530</v>
      </c>
    </row>
    <row r="14190" spans="1:2" hidden="1" x14ac:dyDescent="0.55000000000000004">
      <c r="A14190" t="s">
        <v>14189</v>
      </c>
      <c r="B14190">
        <v>78729</v>
      </c>
    </row>
    <row r="14191" spans="1:2" hidden="1" x14ac:dyDescent="0.55000000000000004">
      <c r="A14191" t="s">
        <v>14190</v>
      </c>
      <c r="B14191">
        <v>376</v>
      </c>
    </row>
    <row r="14192" spans="1:2" hidden="1" x14ac:dyDescent="0.55000000000000004">
      <c r="A14192" t="s">
        <v>14191</v>
      </c>
      <c r="B14192">
        <v>26210</v>
      </c>
    </row>
    <row r="14193" spans="1:2" hidden="1" x14ac:dyDescent="0.55000000000000004">
      <c r="A14193" t="s">
        <v>14192</v>
      </c>
      <c r="B14193">
        <v>25648</v>
      </c>
    </row>
    <row r="14194" spans="1:2" hidden="1" x14ac:dyDescent="0.55000000000000004">
      <c r="A14194" t="s">
        <v>14193</v>
      </c>
      <c r="B14194">
        <v>289096</v>
      </c>
    </row>
    <row r="14195" spans="1:2" hidden="1" x14ac:dyDescent="0.55000000000000004">
      <c r="A14195" t="s">
        <v>14194</v>
      </c>
      <c r="B14195">
        <v>186767</v>
      </c>
    </row>
    <row r="14196" spans="1:2" hidden="1" x14ac:dyDescent="0.55000000000000004">
      <c r="A14196" t="s">
        <v>14195</v>
      </c>
      <c r="B14196">
        <v>234463</v>
      </c>
    </row>
    <row r="14197" spans="1:2" hidden="1" x14ac:dyDescent="0.55000000000000004">
      <c r="A14197" t="s">
        <v>14196</v>
      </c>
      <c r="B14197">
        <v>41217</v>
      </c>
    </row>
    <row r="14198" spans="1:2" hidden="1" x14ac:dyDescent="0.55000000000000004">
      <c r="A14198" t="s">
        <v>14197</v>
      </c>
      <c r="B14198">
        <v>211132</v>
      </c>
    </row>
    <row r="14199" spans="1:2" hidden="1" x14ac:dyDescent="0.55000000000000004">
      <c r="A14199" t="s">
        <v>14198</v>
      </c>
      <c r="B14199">
        <v>308309</v>
      </c>
    </row>
    <row r="14200" spans="1:2" hidden="1" x14ac:dyDescent="0.55000000000000004">
      <c r="A14200" t="s">
        <v>14199</v>
      </c>
      <c r="B14200">
        <v>127593</v>
      </c>
    </row>
    <row r="14201" spans="1:2" hidden="1" x14ac:dyDescent="0.55000000000000004">
      <c r="A14201" t="s">
        <v>14200</v>
      </c>
      <c r="B14201">
        <v>222745</v>
      </c>
    </row>
    <row r="14202" spans="1:2" hidden="1" x14ac:dyDescent="0.55000000000000004">
      <c r="A14202" t="s">
        <v>14201</v>
      </c>
      <c r="B14202">
        <v>258012</v>
      </c>
    </row>
    <row r="14203" spans="1:2" hidden="1" x14ac:dyDescent="0.55000000000000004">
      <c r="A14203" t="s">
        <v>14202</v>
      </c>
      <c r="B14203">
        <v>379390</v>
      </c>
    </row>
    <row r="14204" spans="1:2" hidden="1" x14ac:dyDescent="0.55000000000000004">
      <c r="A14204" t="s">
        <v>14203</v>
      </c>
      <c r="B14204">
        <v>110151</v>
      </c>
    </row>
    <row r="14205" spans="1:2" hidden="1" x14ac:dyDescent="0.55000000000000004">
      <c r="A14205" t="s">
        <v>14204</v>
      </c>
      <c r="B14205">
        <v>176584</v>
      </c>
    </row>
    <row r="14206" spans="1:2" hidden="1" x14ac:dyDescent="0.55000000000000004">
      <c r="A14206" t="s">
        <v>14205</v>
      </c>
      <c r="B14206">
        <v>339703</v>
      </c>
    </row>
    <row r="14207" spans="1:2" hidden="1" x14ac:dyDescent="0.55000000000000004">
      <c r="A14207" t="s">
        <v>14206</v>
      </c>
      <c r="B14207">
        <v>463617</v>
      </c>
    </row>
    <row r="14208" spans="1:2" hidden="1" x14ac:dyDescent="0.55000000000000004">
      <c r="A14208" t="s">
        <v>14207</v>
      </c>
      <c r="B14208">
        <v>206823</v>
      </c>
    </row>
    <row r="14209" spans="1:2" hidden="1" x14ac:dyDescent="0.55000000000000004">
      <c r="A14209" t="s">
        <v>14208</v>
      </c>
      <c r="B14209">
        <v>436577</v>
      </c>
    </row>
    <row r="14210" spans="1:2" hidden="1" x14ac:dyDescent="0.55000000000000004">
      <c r="A14210" t="s">
        <v>14209</v>
      </c>
      <c r="B14210">
        <v>255380</v>
      </c>
    </row>
    <row r="14211" spans="1:2" hidden="1" x14ac:dyDescent="0.55000000000000004">
      <c r="A14211" t="s">
        <v>14210</v>
      </c>
      <c r="B14211">
        <v>375876</v>
      </c>
    </row>
    <row r="14212" spans="1:2" hidden="1" x14ac:dyDescent="0.55000000000000004">
      <c r="A14212" t="s">
        <v>14211</v>
      </c>
      <c r="B14212">
        <v>288312</v>
      </c>
    </row>
    <row r="14213" spans="1:2" hidden="1" x14ac:dyDescent="0.55000000000000004">
      <c r="A14213" t="s">
        <v>14212</v>
      </c>
      <c r="B14213">
        <v>336173</v>
      </c>
    </row>
    <row r="14214" spans="1:2" hidden="1" x14ac:dyDescent="0.55000000000000004">
      <c r="A14214" t="s">
        <v>14213</v>
      </c>
      <c r="B14214">
        <v>248605</v>
      </c>
    </row>
    <row r="14215" spans="1:2" hidden="1" x14ac:dyDescent="0.55000000000000004">
      <c r="A14215" t="s">
        <v>14214</v>
      </c>
      <c r="B14215">
        <v>359990</v>
      </c>
    </row>
    <row r="14216" spans="1:2" hidden="1" x14ac:dyDescent="0.55000000000000004">
      <c r="A14216" t="s">
        <v>14215</v>
      </c>
      <c r="B14216">
        <v>257040</v>
      </c>
    </row>
    <row r="14217" spans="1:2" hidden="1" x14ac:dyDescent="0.55000000000000004">
      <c r="A14217" t="s">
        <v>14216</v>
      </c>
      <c r="B14217">
        <v>197980</v>
      </c>
    </row>
    <row r="14218" spans="1:2" hidden="1" x14ac:dyDescent="0.55000000000000004">
      <c r="A14218" t="s">
        <v>14217</v>
      </c>
      <c r="B14218">
        <v>325852</v>
      </c>
    </row>
    <row r="14219" spans="1:2" hidden="1" x14ac:dyDescent="0.55000000000000004">
      <c r="A14219" t="s">
        <v>14218</v>
      </c>
      <c r="B14219">
        <v>323290</v>
      </c>
    </row>
    <row r="14220" spans="1:2" hidden="1" x14ac:dyDescent="0.55000000000000004">
      <c r="A14220" t="s">
        <v>14219</v>
      </c>
      <c r="B14220">
        <v>74833</v>
      </c>
    </row>
    <row r="14221" spans="1:2" hidden="1" x14ac:dyDescent="0.55000000000000004">
      <c r="A14221" t="s">
        <v>14220</v>
      </c>
      <c r="B14221">
        <v>8122</v>
      </c>
    </row>
    <row r="14222" spans="1:2" hidden="1" x14ac:dyDescent="0.55000000000000004">
      <c r="A14222" t="s">
        <v>14221</v>
      </c>
      <c r="B14222">
        <v>379264</v>
      </c>
    </row>
    <row r="14223" spans="1:2" hidden="1" x14ac:dyDescent="0.55000000000000004">
      <c r="A14223" t="s">
        <v>14222</v>
      </c>
      <c r="B14223">
        <v>188723</v>
      </c>
    </row>
    <row r="14224" spans="1:2" hidden="1" x14ac:dyDescent="0.55000000000000004">
      <c r="A14224" t="s">
        <v>14223</v>
      </c>
      <c r="B14224">
        <v>346067</v>
      </c>
    </row>
    <row r="14225" spans="1:2" hidden="1" x14ac:dyDescent="0.55000000000000004">
      <c r="A14225" t="s">
        <v>14224</v>
      </c>
      <c r="B14225">
        <v>403576</v>
      </c>
    </row>
    <row r="14226" spans="1:2" hidden="1" x14ac:dyDescent="0.55000000000000004">
      <c r="A14226" t="s">
        <v>14225</v>
      </c>
      <c r="B14226">
        <v>40868</v>
      </c>
    </row>
    <row r="14227" spans="1:2" hidden="1" x14ac:dyDescent="0.55000000000000004">
      <c r="A14227" t="s">
        <v>14226</v>
      </c>
      <c r="B14227">
        <v>462376</v>
      </c>
    </row>
    <row r="14228" spans="1:2" hidden="1" x14ac:dyDescent="0.55000000000000004">
      <c r="A14228" t="s">
        <v>14227</v>
      </c>
      <c r="B14228">
        <v>338308</v>
      </c>
    </row>
    <row r="14229" spans="1:2" hidden="1" x14ac:dyDescent="0.55000000000000004">
      <c r="A14229" t="s">
        <v>14228</v>
      </c>
      <c r="B14229">
        <v>229808</v>
      </c>
    </row>
    <row r="14230" spans="1:2" hidden="1" x14ac:dyDescent="0.55000000000000004">
      <c r="A14230" t="s">
        <v>14229</v>
      </c>
      <c r="B14230">
        <v>152433</v>
      </c>
    </row>
    <row r="14231" spans="1:2" hidden="1" x14ac:dyDescent="0.55000000000000004">
      <c r="A14231" t="s">
        <v>14230</v>
      </c>
      <c r="B14231">
        <v>84310</v>
      </c>
    </row>
    <row r="14232" spans="1:2" hidden="1" x14ac:dyDescent="0.55000000000000004">
      <c r="A14232" t="s">
        <v>14231</v>
      </c>
      <c r="B14232">
        <v>12217</v>
      </c>
    </row>
    <row r="14233" spans="1:2" hidden="1" x14ac:dyDescent="0.55000000000000004">
      <c r="A14233" t="s">
        <v>14232</v>
      </c>
      <c r="B14233">
        <v>416633</v>
      </c>
    </row>
    <row r="14234" spans="1:2" hidden="1" x14ac:dyDescent="0.55000000000000004">
      <c r="A14234" t="s">
        <v>14233</v>
      </c>
      <c r="B14234">
        <v>448817</v>
      </c>
    </row>
    <row r="14235" spans="1:2" hidden="1" x14ac:dyDescent="0.55000000000000004">
      <c r="A14235" t="s">
        <v>14234</v>
      </c>
      <c r="B14235">
        <v>397449</v>
      </c>
    </row>
    <row r="14236" spans="1:2" hidden="1" x14ac:dyDescent="0.55000000000000004">
      <c r="A14236" t="s">
        <v>14235</v>
      </c>
      <c r="B14236">
        <v>37609</v>
      </c>
    </row>
    <row r="14237" spans="1:2" hidden="1" x14ac:dyDescent="0.55000000000000004">
      <c r="A14237" t="s">
        <v>14236</v>
      </c>
      <c r="B14237">
        <v>241826</v>
      </c>
    </row>
    <row r="14238" spans="1:2" hidden="1" x14ac:dyDescent="0.55000000000000004">
      <c r="A14238" t="s">
        <v>14237</v>
      </c>
      <c r="B14238">
        <v>247420</v>
      </c>
    </row>
    <row r="14239" spans="1:2" hidden="1" x14ac:dyDescent="0.55000000000000004">
      <c r="A14239" t="s">
        <v>14238</v>
      </c>
      <c r="B14239">
        <v>136576</v>
      </c>
    </row>
    <row r="14240" spans="1:2" hidden="1" x14ac:dyDescent="0.55000000000000004">
      <c r="A14240" t="s">
        <v>14239</v>
      </c>
      <c r="B14240">
        <v>351898</v>
      </c>
    </row>
    <row r="14241" spans="1:2" hidden="1" x14ac:dyDescent="0.55000000000000004">
      <c r="A14241" t="s">
        <v>14240</v>
      </c>
      <c r="B14241">
        <v>33864</v>
      </c>
    </row>
    <row r="14242" spans="1:2" hidden="1" x14ac:dyDescent="0.55000000000000004">
      <c r="A14242" t="s">
        <v>14241</v>
      </c>
      <c r="B14242">
        <v>412516</v>
      </c>
    </row>
    <row r="14243" spans="1:2" hidden="1" x14ac:dyDescent="0.55000000000000004">
      <c r="A14243" t="s">
        <v>14242</v>
      </c>
      <c r="B14243">
        <v>26671</v>
      </c>
    </row>
    <row r="14244" spans="1:2" hidden="1" x14ac:dyDescent="0.55000000000000004">
      <c r="A14244" t="s">
        <v>14243</v>
      </c>
      <c r="B14244">
        <v>26671</v>
      </c>
    </row>
    <row r="14245" spans="1:2" hidden="1" x14ac:dyDescent="0.55000000000000004">
      <c r="A14245" t="s">
        <v>14244</v>
      </c>
      <c r="B14245">
        <v>338214</v>
      </c>
    </row>
    <row r="14246" spans="1:2" hidden="1" x14ac:dyDescent="0.55000000000000004">
      <c r="A14246" t="s">
        <v>14245</v>
      </c>
      <c r="B14246">
        <v>367648</v>
      </c>
    </row>
    <row r="14247" spans="1:2" hidden="1" x14ac:dyDescent="0.55000000000000004">
      <c r="A14247" t="s">
        <v>14246</v>
      </c>
      <c r="B14247">
        <v>307035</v>
      </c>
    </row>
    <row r="14248" spans="1:2" hidden="1" x14ac:dyDescent="0.55000000000000004">
      <c r="A14248" t="s">
        <v>14247</v>
      </c>
      <c r="B14248">
        <v>354881</v>
      </c>
    </row>
    <row r="14249" spans="1:2" hidden="1" x14ac:dyDescent="0.55000000000000004">
      <c r="A14249" t="s">
        <v>14248</v>
      </c>
      <c r="B14249">
        <v>14214</v>
      </c>
    </row>
    <row r="14250" spans="1:2" hidden="1" x14ac:dyDescent="0.55000000000000004">
      <c r="A14250" t="s">
        <v>14249</v>
      </c>
      <c r="B14250">
        <v>379037</v>
      </c>
    </row>
    <row r="14251" spans="1:2" hidden="1" x14ac:dyDescent="0.55000000000000004">
      <c r="A14251" t="s">
        <v>14250</v>
      </c>
      <c r="B14251">
        <v>68693</v>
      </c>
    </row>
    <row r="14252" spans="1:2" hidden="1" x14ac:dyDescent="0.55000000000000004">
      <c r="A14252" t="s">
        <v>14251</v>
      </c>
      <c r="B14252">
        <v>107521</v>
      </c>
    </row>
    <row r="14253" spans="1:2" hidden="1" x14ac:dyDescent="0.55000000000000004">
      <c r="A14253" t="s">
        <v>14252</v>
      </c>
      <c r="B14253">
        <v>124583</v>
      </c>
    </row>
    <row r="14254" spans="1:2" hidden="1" x14ac:dyDescent="0.55000000000000004">
      <c r="A14254" t="s">
        <v>14253</v>
      </c>
      <c r="B14254">
        <v>33182</v>
      </c>
    </row>
    <row r="14255" spans="1:2" hidden="1" x14ac:dyDescent="0.55000000000000004">
      <c r="A14255" t="s">
        <v>14254</v>
      </c>
      <c r="B14255">
        <v>276944</v>
      </c>
    </row>
    <row r="14256" spans="1:2" hidden="1" x14ac:dyDescent="0.55000000000000004">
      <c r="A14256" t="s">
        <v>14255</v>
      </c>
      <c r="B14256">
        <v>2567</v>
      </c>
    </row>
    <row r="14257" spans="1:2" hidden="1" x14ac:dyDescent="0.55000000000000004">
      <c r="A14257" t="s">
        <v>14256</v>
      </c>
      <c r="B14257">
        <v>138114</v>
      </c>
    </row>
    <row r="14258" spans="1:2" hidden="1" x14ac:dyDescent="0.55000000000000004">
      <c r="A14258" t="s">
        <v>14257</v>
      </c>
      <c r="B14258">
        <v>154485</v>
      </c>
    </row>
    <row r="14259" spans="1:2" hidden="1" x14ac:dyDescent="0.55000000000000004">
      <c r="A14259" t="s">
        <v>14258</v>
      </c>
      <c r="B14259">
        <v>307883</v>
      </c>
    </row>
    <row r="14260" spans="1:2" hidden="1" x14ac:dyDescent="0.55000000000000004">
      <c r="A14260" t="s">
        <v>14259</v>
      </c>
      <c r="B14260">
        <v>138114</v>
      </c>
    </row>
    <row r="14261" spans="1:2" hidden="1" x14ac:dyDescent="0.55000000000000004">
      <c r="A14261" t="s">
        <v>14260</v>
      </c>
      <c r="B14261">
        <v>140527</v>
      </c>
    </row>
    <row r="14262" spans="1:2" hidden="1" x14ac:dyDescent="0.55000000000000004">
      <c r="A14262" t="s">
        <v>14261</v>
      </c>
      <c r="B14262">
        <v>138114</v>
      </c>
    </row>
    <row r="14263" spans="1:2" hidden="1" x14ac:dyDescent="0.55000000000000004">
      <c r="A14263" t="s">
        <v>14262</v>
      </c>
      <c r="B14263">
        <v>140527</v>
      </c>
    </row>
    <row r="14264" spans="1:2" hidden="1" x14ac:dyDescent="0.55000000000000004">
      <c r="A14264" t="s">
        <v>14263</v>
      </c>
      <c r="B14264">
        <v>312728</v>
      </c>
    </row>
    <row r="14265" spans="1:2" hidden="1" x14ac:dyDescent="0.55000000000000004">
      <c r="A14265" t="s">
        <v>14264</v>
      </c>
      <c r="B14265">
        <v>197709</v>
      </c>
    </row>
    <row r="14266" spans="1:2" hidden="1" x14ac:dyDescent="0.55000000000000004">
      <c r="A14266" t="s">
        <v>14265</v>
      </c>
      <c r="B14266">
        <v>82313</v>
      </c>
    </row>
    <row r="14267" spans="1:2" hidden="1" x14ac:dyDescent="0.55000000000000004">
      <c r="A14267" t="s">
        <v>14266</v>
      </c>
      <c r="B14267">
        <v>156101</v>
      </c>
    </row>
    <row r="14268" spans="1:2" hidden="1" x14ac:dyDescent="0.55000000000000004">
      <c r="A14268" t="s">
        <v>14267</v>
      </c>
      <c r="B14268">
        <v>15001</v>
      </c>
    </row>
    <row r="14269" spans="1:2" hidden="1" x14ac:dyDescent="0.55000000000000004">
      <c r="A14269" t="s">
        <v>14268</v>
      </c>
      <c r="B14269">
        <v>462133</v>
      </c>
    </row>
    <row r="14270" spans="1:2" hidden="1" x14ac:dyDescent="0.55000000000000004">
      <c r="A14270" t="s">
        <v>14269</v>
      </c>
      <c r="B14270">
        <v>412516</v>
      </c>
    </row>
    <row r="14271" spans="1:2" hidden="1" x14ac:dyDescent="0.55000000000000004">
      <c r="A14271" t="s">
        <v>14270</v>
      </c>
      <c r="B14271">
        <v>348875</v>
      </c>
    </row>
    <row r="14272" spans="1:2" hidden="1" x14ac:dyDescent="0.55000000000000004">
      <c r="A14272" t="s">
        <v>14271</v>
      </c>
      <c r="B14272">
        <v>422329</v>
      </c>
    </row>
    <row r="14273" spans="1:2" hidden="1" x14ac:dyDescent="0.55000000000000004">
      <c r="A14273" t="s">
        <v>14272</v>
      </c>
      <c r="B14273">
        <v>17163</v>
      </c>
    </row>
    <row r="14274" spans="1:2" hidden="1" x14ac:dyDescent="0.55000000000000004">
      <c r="A14274" t="s">
        <v>14273</v>
      </c>
      <c r="B14274">
        <v>285520</v>
      </c>
    </row>
    <row r="14275" spans="1:2" hidden="1" x14ac:dyDescent="0.55000000000000004">
      <c r="A14275" t="s">
        <v>14274</v>
      </c>
      <c r="B14275">
        <v>179208</v>
      </c>
    </row>
    <row r="14276" spans="1:2" hidden="1" x14ac:dyDescent="0.55000000000000004">
      <c r="A14276" t="s">
        <v>14275</v>
      </c>
      <c r="B14276">
        <v>279566</v>
      </c>
    </row>
    <row r="14277" spans="1:2" hidden="1" x14ac:dyDescent="0.55000000000000004">
      <c r="A14277" t="s">
        <v>14276</v>
      </c>
      <c r="B14277">
        <v>244374</v>
      </c>
    </row>
    <row r="14278" spans="1:2" hidden="1" x14ac:dyDescent="0.55000000000000004">
      <c r="A14278" t="s">
        <v>14277</v>
      </c>
      <c r="B14278">
        <v>395451</v>
      </c>
    </row>
    <row r="14279" spans="1:2" hidden="1" x14ac:dyDescent="0.55000000000000004">
      <c r="A14279" t="s">
        <v>14278</v>
      </c>
      <c r="B14279">
        <v>430240</v>
      </c>
    </row>
    <row r="14280" spans="1:2" hidden="1" x14ac:dyDescent="0.55000000000000004">
      <c r="A14280" t="s">
        <v>14279</v>
      </c>
      <c r="B14280">
        <v>148285</v>
      </c>
    </row>
    <row r="14281" spans="1:2" hidden="1" x14ac:dyDescent="0.55000000000000004">
      <c r="A14281" t="s">
        <v>14280</v>
      </c>
      <c r="B14281">
        <v>148285</v>
      </c>
    </row>
    <row r="14282" spans="1:2" hidden="1" x14ac:dyDescent="0.55000000000000004">
      <c r="A14282" t="s">
        <v>14281</v>
      </c>
      <c r="B14282">
        <v>170195</v>
      </c>
    </row>
    <row r="14283" spans="1:2" hidden="1" x14ac:dyDescent="0.55000000000000004">
      <c r="A14283" t="s">
        <v>14282</v>
      </c>
      <c r="B14283">
        <v>234007</v>
      </c>
    </row>
    <row r="14284" spans="1:2" hidden="1" x14ac:dyDescent="0.55000000000000004">
      <c r="A14284" t="s">
        <v>14283</v>
      </c>
      <c r="B14284">
        <v>121086</v>
      </c>
    </row>
    <row r="14285" spans="1:2" hidden="1" x14ac:dyDescent="0.55000000000000004">
      <c r="A14285" t="s">
        <v>14284</v>
      </c>
      <c r="B14285">
        <v>82586</v>
      </c>
    </row>
    <row r="14286" spans="1:2" hidden="1" x14ac:dyDescent="0.55000000000000004">
      <c r="A14286" t="s">
        <v>14285</v>
      </c>
      <c r="B14286">
        <v>49257</v>
      </c>
    </row>
    <row r="14287" spans="1:2" hidden="1" x14ac:dyDescent="0.55000000000000004">
      <c r="A14287" t="s">
        <v>14286</v>
      </c>
      <c r="B14287">
        <v>397642</v>
      </c>
    </row>
    <row r="14288" spans="1:2" hidden="1" x14ac:dyDescent="0.55000000000000004">
      <c r="A14288" t="s">
        <v>14287</v>
      </c>
      <c r="B14288">
        <v>133814</v>
      </c>
    </row>
    <row r="14289" spans="1:2" hidden="1" x14ac:dyDescent="0.55000000000000004">
      <c r="A14289" t="s">
        <v>14288</v>
      </c>
      <c r="B14289">
        <v>75555</v>
      </c>
    </row>
    <row r="14290" spans="1:2" hidden="1" x14ac:dyDescent="0.55000000000000004">
      <c r="A14290" t="s">
        <v>14289</v>
      </c>
      <c r="B14290">
        <v>358211</v>
      </c>
    </row>
    <row r="14291" spans="1:2" hidden="1" x14ac:dyDescent="0.55000000000000004">
      <c r="A14291" t="s">
        <v>14290</v>
      </c>
      <c r="B14291">
        <v>416122</v>
      </c>
    </row>
    <row r="14292" spans="1:2" hidden="1" x14ac:dyDescent="0.55000000000000004">
      <c r="A14292" t="s">
        <v>14291</v>
      </c>
      <c r="B14292">
        <v>91116</v>
      </c>
    </row>
    <row r="14293" spans="1:2" hidden="1" x14ac:dyDescent="0.55000000000000004">
      <c r="A14293" t="s">
        <v>14292</v>
      </c>
      <c r="B14293">
        <v>273747</v>
      </c>
    </row>
    <row r="14294" spans="1:2" hidden="1" x14ac:dyDescent="0.55000000000000004">
      <c r="A14294" t="s">
        <v>14293</v>
      </c>
      <c r="B14294">
        <v>289927</v>
      </c>
    </row>
    <row r="14295" spans="1:2" hidden="1" x14ac:dyDescent="0.55000000000000004">
      <c r="A14295" t="s">
        <v>14294</v>
      </c>
      <c r="B14295">
        <v>289927</v>
      </c>
    </row>
    <row r="14296" spans="1:2" hidden="1" x14ac:dyDescent="0.55000000000000004">
      <c r="A14296" t="s">
        <v>14295</v>
      </c>
      <c r="B14296">
        <v>233439</v>
      </c>
    </row>
    <row r="14297" spans="1:2" hidden="1" x14ac:dyDescent="0.55000000000000004">
      <c r="A14297" t="s">
        <v>14296</v>
      </c>
      <c r="B14297">
        <v>16633</v>
      </c>
    </row>
    <row r="14298" spans="1:2" hidden="1" x14ac:dyDescent="0.55000000000000004">
      <c r="A14298" t="s">
        <v>14297</v>
      </c>
      <c r="B14298">
        <v>448220</v>
      </c>
    </row>
    <row r="14299" spans="1:2" hidden="1" x14ac:dyDescent="0.55000000000000004">
      <c r="A14299" t="s">
        <v>14298</v>
      </c>
      <c r="B14299">
        <v>33912</v>
      </c>
    </row>
    <row r="14300" spans="1:2" hidden="1" x14ac:dyDescent="0.55000000000000004">
      <c r="A14300" t="s">
        <v>14299</v>
      </c>
      <c r="B14300">
        <v>167033</v>
      </c>
    </row>
    <row r="14301" spans="1:2" hidden="1" x14ac:dyDescent="0.55000000000000004">
      <c r="A14301" t="s">
        <v>14300</v>
      </c>
      <c r="B14301">
        <v>167653</v>
      </c>
    </row>
    <row r="14302" spans="1:2" hidden="1" x14ac:dyDescent="0.55000000000000004">
      <c r="A14302" t="s">
        <v>14301</v>
      </c>
      <c r="B14302">
        <v>169583</v>
      </c>
    </row>
    <row r="14303" spans="1:2" hidden="1" x14ac:dyDescent="0.55000000000000004">
      <c r="A14303" t="s">
        <v>14302</v>
      </c>
      <c r="B14303">
        <v>106350</v>
      </c>
    </row>
    <row r="14304" spans="1:2" hidden="1" x14ac:dyDescent="0.55000000000000004">
      <c r="A14304" t="s">
        <v>14303</v>
      </c>
      <c r="B14304">
        <v>183511</v>
      </c>
    </row>
    <row r="14305" spans="1:2" hidden="1" x14ac:dyDescent="0.55000000000000004">
      <c r="A14305" t="s">
        <v>14304</v>
      </c>
      <c r="B14305">
        <v>118401</v>
      </c>
    </row>
    <row r="14306" spans="1:2" hidden="1" x14ac:dyDescent="0.55000000000000004">
      <c r="A14306" t="s">
        <v>14305</v>
      </c>
      <c r="B14306">
        <v>59586</v>
      </c>
    </row>
    <row r="14307" spans="1:2" hidden="1" x14ac:dyDescent="0.55000000000000004">
      <c r="A14307" t="s">
        <v>14306</v>
      </c>
      <c r="B14307">
        <v>432800</v>
      </c>
    </row>
    <row r="14308" spans="1:2" hidden="1" x14ac:dyDescent="0.55000000000000004">
      <c r="A14308" t="s">
        <v>14307</v>
      </c>
      <c r="B14308">
        <v>398671</v>
      </c>
    </row>
    <row r="14309" spans="1:2" hidden="1" x14ac:dyDescent="0.55000000000000004">
      <c r="A14309" t="s">
        <v>14308</v>
      </c>
      <c r="B14309">
        <v>59586</v>
      </c>
    </row>
    <row r="14310" spans="1:2" hidden="1" x14ac:dyDescent="0.55000000000000004">
      <c r="A14310" t="s">
        <v>14309</v>
      </c>
      <c r="B14310">
        <v>59586</v>
      </c>
    </row>
    <row r="14311" spans="1:2" hidden="1" x14ac:dyDescent="0.55000000000000004">
      <c r="A14311" t="s">
        <v>14310</v>
      </c>
      <c r="B14311">
        <v>432800</v>
      </c>
    </row>
    <row r="14312" spans="1:2" hidden="1" x14ac:dyDescent="0.55000000000000004">
      <c r="A14312" t="s">
        <v>14311</v>
      </c>
      <c r="B14312">
        <v>398671</v>
      </c>
    </row>
    <row r="14313" spans="1:2" hidden="1" x14ac:dyDescent="0.55000000000000004">
      <c r="A14313" t="s">
        <v>14312</v>
      </c>
      <c r="B14313">
        <v>319723</v>
      </c>
    </row>
    <row r="14314" spans="1:2" hidden="1" x14ac:dyDescent="0.55000000000000004">
      <c r="A14314" t="s">
        <v>14313</v>
      </c>
      <c r="B14314">
        <v>119736</v>
      </c>
    </row>
    <row r="14315" spans="1:2" hidden="1" x14ac:dyDescent="0.55000000000000004">
      <c r="A14315" t="s">
        <v>14314</v>
      </c>
      <c r="B14315">
        <v>377603</v>
      </c>
    </row>
    <row r="14316" spans="1:2" hidden="1" x14ac:dyDescent="0.55000000000000004">
      <c r="A14316" t="s">
        <v>14315</v>
      </c>
      <c r="B14316">
        <v>416992</v>
      </c>
    </row>
    <row r="14317" spans="1:2" hidden="1" x14ac:dyDescent="0.55000000000000004">
      <c r="A14317" t="s">
        <v>14316</v>
      </c>
      <c r="B14317">
        <v>94437</v>
      </c>
    </row>
    <row r="14318" spans="1:2" hidden="1" x14ac:dyDescent="0.55000000000000004">
      <c r="A14318" t="s">
        <v>14317</v>
      </c>
      <c r="B14318">
        <v>186702</v>
      </c>
    </row>
    <row r="14319" spans="1:2" hidden="1" x14ac:dyDescent="0.55000000000000004">
      <c r="A14319" t="s">
        <v>14318</v>
      </c>
      <c r="B14319">
        <v>392655</v>
      </c>
    </row>
    <row r="14320" spans="1:2" hidden="1" x14ac:dyDescent="0.55000000000000004">
      <c r="A14320" t="s">
        <v>14319</v>
      </c>
      <c r="B14320">
        <v>464220</v>
      </c>
    </row>
    <row r="14321" spans="1:2" hidden="1" x14ac:dyDescent="0.55000000000000004">
      <c r="A14321" t="s">
        <v>14320</v>
      </c>
      <c r="B14321">
        <v>134265</v>
      </c>
    </row>
    <row r="14322" spans="1:2" hidden="1" x14ac:dyDescent="0.55000000000000004">
      <c r="A14322" t="s">
        <v>14321</v>
      </c>
      <c r="B14322">
        <v>335719</v>
      </c>
    </row>
    <row r="14323" spans="1:2" hidden="1" x14ac:dyDescent="0.55000000000000004">
      <c r="A14323" t="s">
        <v>14322</v>
      </c>
      <c r="B14323">
        <v>288616</v>
      </c>
    </row>
    <row r="14324" spans="1:2" hidden="1" x14ac:dyDescent="0.55000000000000004">
      <c r="A14324" t="s">
        <v>14323</v>
      </c>
      <c r="B14324">
        <v>255094</v>
      </c>
    </row>
    <row r="14325" spans="1:2" hidden="1" x14ac:dyDescent="0.55000000000000004">
      <c r="A14325" t="s">
        <v>14324</v>
      </c>
      <c r="B14325">
        <v>546</v>
      </c>
    </row>
    <row r="14326" spans="1:2" hidden="1" x14ac:dyDescent="0.55000000000000004">
      <c r="A14326" t="s">
        <v>14325</v>
      </c>
      <c r="B14326">
        <v>272929</v>
      </c>
    </row>
    <row r="14327" spans="1:2" hidden="1" x14ac:dyDescent="0.55000000000000004">
      <c r="A14327" t="s">
        <v>14326</v>
      </c>
      <c r="B14327">
        <v>389088</v>
      </c>
    </row>
    <row r="14328" spans="1:2" hidden="1" x14ac:dyDescent="0.55000000000000004">
      <c r="A14328" t="s">
        <v>14327</v>
      </c>
      <c r="B14328">
        <v>314217</v>
      </c>
    </row>
    <row r="14329" spans="1:2" hidden="1" x14ac:dyDescent="0.55000000000000004">
      <c r="A14329" t="s">
        <v>14328</v>
      </c>
      <c r="B14329">
        <v>138017</v>
      </c>
    </row>
    <row r="14330" spans="1:2" hidden="1" x14ac:dyDescent="0.55000000000000004">
      <c r="A14330" t="s">
        <v>14329</v>
      </c>
      <c r="B14330">
        <v>266900</v>
      </c>
    </row>
    <row r="14331" spans="1:2" hidden="1" x14ac:dyDescent="0.55000000000000004">
      <c r="A14331" t="s">
        <v>14330</v>
      </c>
      <c r="B14331">
        <v>161431</v>
      </c>
    </row>
    <row r="14332" spans="1:2" hidden="1" x14ac:dyDescent="0.55000000000000004">
      <c r="A14332" t="s">
        <v>14331</v>
      </c>
      <c r="B14332">
        <v>344236</v>
      </c>
    </row>
    <row r="14333" spans="1:2" hidden="1" x14ac:dyDescent="0.55000000000000004">
      <c r="A14333" t="s">
        <v>14332</v>
      </c>
      <c r="B14333">
        <v>204157</v>
      </c>
    </row>
    <row r="14334" spans="1:2" hidden="1" x14ac:dyDescent="0.55000000000000004">
      <c r="A14334" t="s">
        <v>14333</v>
      </c>
      <c r="B14334">
        <v>29167</v>
      </c>
    </row>
    <row r="14335" spans="1:2" hidden="1" x14ac:dyDescent="0.55000000000000004">
      <c r="A14335" t="s">
        <v>14334</v>
      </c>
      <c r="B14335">
        <v>234493</v>
      </c>
    </row>
    <row r="14336" spans="1:2" hidden="1" x14ac:dyDescent="0.55000000000000004">
      <c r="A14336" t="s">
        <v>14335</v>
      </c>
      <c r="B14336">
        <v>269760</v>
      </c>
    </row>
    <row r="14337" spans="1:2" hidden="1" x14ac:dyDescent="0.55000000000000004">
      <c r="A14337" t="s">
        <v>14336</v>
      </c>
      <c r="B14337">
        <v>379953</v>
      </c>
    </row>
    <row r="14338" spans="1:2" hidden="1" x14ac:dyDescent="0.55000000000000004">
      <c r="A14338" t="s">
        <v>14337</v>
      </c>
      <c r="B14338">
        <v>59842</v>
      </c>
    </row>
    <row r="14339" spans="1:2" hidden="1" x14ac:dyDescent="0.55000000000000004">
      <c r="A14339" t="s">
        <v>14338</v>
      </c>
      <c r="B14339">
        <v>444712</v>
      </c>
    </row>
    <row r="14340" spans="1:2" hidden="1" x14ac:dyDescent="0.55000000000000004">
      <c r="A14340" t="s">
        <v>14339</v>
      </c>
      <c r="B14340">
        <v>444712</v>
      </c>
    </row>
    <row r="14341" spans="1:2" hidden="1" x14ac:dyDescent="0.55000000000000004">
      <c r="A14341" t="s">
        <v>14340</v>
      </c>
      <c r="B14341">
        <v>98020</v>
      </c>
    </row>
    <row r="14342" spans="1:2" hidden="1" x14ac:dyDescent="0.55000000000000004">
      <c r="A14342" t="s">
        <v>14341</v>
      </c>
      <c r="B14342">
        <v>69325</v>
      </c>
    </row>
    <row r="14343" spans="1:2" hidden="1" x14ac:dyDescent="0.55000000000000004">
      <c r="A14343" t="s">
        <v>14342</v>
      </c>
      <c r="B14343">
        <v>146448</v>
      </c>
    </row>
    <row r="14344" spans="1:2" hidden="1" x14ac:dyDescent="0.55000000000000004">
      <c r="A14344" t="s">
        <v>14343</v>
      </c>
      <c r="B14344">
        <v>441158</v>
      </c>
    </row>
    <row r="14345" spans="1:2" hidden="1" x14ac:dyDescent="0.55000000000000004">
      <c r="A14345" t="s">
        <v>14344</v>
      </c>
      <c r="B14345">
        <v>55531</v>
      </c>
    </row>
    <row r="14346" spans="1:2" hidden="1" x14ac:dyDescent="0.55000000000000004">
      <c r="A14346" t="s">
        <v>14345</v>
      </c>
      <c r="B14346">
        <v>79034</v>
      </c>
    </row>
    <row r="14347" spans="1:2" hidden="1" x14ac:dyDescent="0.55000000000000004">
      <c r="A14347" t="s">
        <v>14346</v>
      </c>
      <c r="B14347">
        <v>458919</v>
      </c>
    </row>
    <row r="14348" spans="1:2" hidden="1" x14ac:dyDescent="0.55000000000000004">
      <c r="A14348" t="s">
        <v>14347</v>
      </c>
      <c r="B14348">
        <v>85307</v>
      </c>
    </row>
    <row r="14349" spans="1:2" hidden="1" x14ac:dyDescent="0.55000000000000004">
      <c r="A14349" t="s">
        <v>14348</v>
      </c>
      <c r="B14349">
        <v>466008</v>
      </c>
    </row>
    <row r="14350" spans="1:2" hidden="1" x14ac:dyDescent="0.55000000000000004">
      <c r="A14350" t="s">
        <v>14349</v>
      </c>
      <c r="B14350">
        <v>269773</v>
      </c>
    </row>
    <row r="14351" spans="1:2" hidden="1" x14ac:dyDescent="0.55000000000000004">
      <c r="A14351" t="s">
        <v>14350</v>
      </c>
      <c r="B14351">
        <v>432171</v>
      </c>
    </row>
    <row r="14352" spans="1:2" hidden="1" x14ac:dyDescent="0.55000000000000004">
      <c r="A14352" t="s">
        <v>14351</v>
      </c>
      <c r="B14352">
        <v>379520</v>
      </c>
    </row>
    <row r="14353" spans="1:2" hidden="1" x14ac:dyDescent="0.55000000000000004">
      <c r="A14353" t="s">
        <v>14352</v>
      </c>
      <c r="B14353">
        <v>432171</v>
      </c>
    </row>
    <row r="14354" spans="1:2" hidden="1" x14ac:dyDescent="0.55000000000000004">
      <c r="A14354" t="s">
        <v>14353</v>
      </c>
      <c r="B14354">
        <v>379520</v>
      </c>
    </row>
    <row r="14355" spans="1:2" hidden="1" x14ac:dyDescent="0.55000000000000004">
      <c r="A14355" t="s">
        <v>14354</v>
      </c>
      <c r="B14355">
        <v>269773</v>
      </c>
    </row>
    <row r="14356" spans="1:2" hidden="1" x14ac:dyDescent="0.55000000000000004">
      <c r="A14356" t="s">
        <v>14355</v>
      </c>
      <c r="B14356">
        <v>269773</v>
      </c>
    </row>
    <row r="14357" spans="1:2" hidden="1" x14ac:dyDescent="0.55000000000000004">
      <c r="A14357" t="s">
        <v>14356</v>
      </c>
      <c r="B14357">
        <v>379520</v>
      </c>
    </row>
    <row r="14358" spans="1:2" hidden="1" x14ac:dyDescent="0.55000000000000004">
      <c r="A14358" t="s">
        <v>14357</v>
      </c>
      <c r="B14358">
        <v>432171</v>
      </c>
    </row>
    <row r="14359" spans="1:2" hidden="1" x14ac:dyDescent="0.55000000000000004">
      <c r="A14359" t="s">
        <v>14358</v>
      </c>
      <c r="B14359">
        <v>269773</v>
      </c>
    </row>
    <row r="14360" spans="1:2" hidden="1" x14ac:dyDescent="0.55000000000000004">
      <c r="A14360" t="s">
        <v>14359</v>
      </c>
      <c r="B14360">
        <v>269773</v>
      </c>
    </row>
    <row r="14361" spans="1:2" hidden="1" x14ac:dyDescent="0.55000000000000004">
      <c r="A14361" t="s">
        <v>14360</v>
      </c>
      <c r="B14361">
        <v>429452</v>
      </c>
    </row>
    <row r="14362" spans="1:2" hidden="1" x14ac:dyDescent="0.55000000000000004">
      <c r="A14362" t="s">
        <v>14361</v>
      </c>
      <c r="B14362">
        <v>237955</v>
      </c>
    </row>
    <row r="14363" spans="1:2" hidden="1" x14ac:dyDescent="0.55000000000000004">
      <c r="A14363" t="s">
        <v>14362</v>
      </c>
      <c r="B14363">
        <v>234874</v>
      </c>
    </row>
    <row r="14364" spans="1:2" hidden="1" x14ac:dyDescent="0.55000000000000004">
      <c r="A14364" t="s">
        <v>14363</v>
      </c>
      <c r="B14364">
        <v>109776</v>
      </c>
    </row>
    <row r="14365" spans="1:2" hidden="1" x14ac:dyDescent="0.55000000000000004">
      <c r="A14365" t="s">
        <v>14364</v>
      </c>
      <c r="B14365">
        <v>174986</v>
      </c>
    </row>
    <row r="14366" spans="1:2" hidden="1" x14ac:dyDescent="0.55000000000000004">
      <c r="A14366" t="s">
        <v>14365</v>
      </c>
      <c r="B14366">
        <v>270492</v>
      </c>
    </row>
    <row r="14367" spans="1:2" hidden="1" x14ac:dyDescent="0.55000000000000004">
      <c r="A14367" t="s">
        <v>14366</v>
      </c>
      <c r="B14367">
        <v>311727</v>
      </c>
    </row>
    <row r="14368" spans="1:2" hidden="1" x14ac:dyDescent="0.55000000000000004">
      <c r="A14368" t="s">
        <v>14367</v>
      </c>
      <c r="B14368">
        <v>446411</v>
      </c>
    </row>
    <row r="14369" spans="1:2" hidden="1" x14ac:dyDescent="0.55000000000000004">
      <c r="A14369" t="s">
        <v>14368</v>
      </c>
      <c r="B14369">
        <v>414237</v>
      </c>
    </row>
    <row r="14370" spans="1:2" hidden="1" x14ac:dyDescent="0.55000000000000004">
      <c r="A14370" t="s">
        <v>14369</v>
      </c>
      <c r="B14370">
        <v>465616</v>
      </c>
    </row>
    <row r="14371" spans="1:2" hidden="1" x14ac:dyDescent="0.55000000000000004">
      <c r="A14371" t="s">
        <v>14370</v>
      </c>
      <c r="B14371">
        <v>294438</v>
      </c>
    </row>
    <row r="14372" spans="1:2" hidden="1" x14ac:dyDescent="0.55000000000000004">
      <c r="A14372" t="s">
        <v>14371</v>
      </c>
      <c r="B14372">
        <v>418625</v>
      </c>
    </row>
    <row r="14373" spans="1:2" hidden="1" x14ac:dyDescent="0.55000000000000004">
      <c r="A14373" t="s">
        <v>14372</v>
      </c>
      <c r="B14373">
        <v>109457</v>
      </c>
    </row>
    <row r="14374" spans="1:2" hidden="1" x14ac:dyDescent="0.55000000000000004">
      <c r="A14374" t="s">
        <v>14373</v>
      </c>
      <c r="B14374">
        <v>41958</v>
      </c>
    </row>
    <row r="14375" spans="1:2" hidden="1" x14ac:dyDescent="0.55000000000000004">
      <c r="A14375" t="s">
        <v>14374</v>
      </c>
      <c r="B14375">
        <v>259913</v>
      </c>
    </row>
    <row r="14376" spans="1:2" hidden="1" x14ac:dyDescent="0.55000000000000004">
      <c r="A14376" t="s">
        <v>14375</v>
      </c>
      <c r="B14376">
        <v>406553</v>
      </c>
    </row>
    <row r="14377" spans="1:2" hidden="1" x14ac:dyDescent="0.55000000000000004">
      <c r="A14377" t="s">
        <v>14376</v>
      </c>
      <c r="B14377">
        <v>211022</v>
      </c>
    </row>
    <row r="14378" spans="1:2" hidden="1" x14ac:dyDescent="0.55000000000000004">
      <c r="A14378" t="s">
        <v>14377</v>
      </c>
      <c r="B14378">
        <v>41471</v>
      </c>
    </row>
    <row r="14379" spans="1:2" hidden="1" x14ac:dyDescent="0.55000000000000004">
      <c r="A14379" t="s">
        <v>14378</v>
      </c>
      <c r="B14379">
        <v>41471</v>
      </c>
    </row>
    <row r="14380" spans="1:2" hidden="1" x14ac:dyDescent="0.55000000000000004">
      <c r="A14380" t="s">
        <v>14379</v>
      </c>
      <c r="B14380">
        <v>41471</v>
      </c>
    </row>
    <row r="14381" spans="1:2" hidden="1" x14ac:dyDescent="0.55000000000000004">
      <c r="A14381" t="s">
        <v>14380</v>
      </c>
      <c r="B14381">
        <v>187119</v>
      </c>
    </row>
    <row r="14382" spans="1:2" hidden="1" x14ac:dyDescent="0.55000000000000004">
      <c r="A14382" t="s">
        <v>14381</v>
      </c>
      <c r="B14382">
        <v>303229</v>
      </c>
    </row>
    <row r="14383" spans="1:2" hidden="1" x14ac:dyDescent="0.55000000000000004">
      <c r="A14383" t="s">
        <v>14382</v>
      </c>
      <c r="B14383">
        <v>349470</v>
      </c>
    </row>
    <row r="14384" spans="1:2" hidden="1" x14ac:dyDescent="0.55000000000000004">
      <c r="A14384" t="s">
        <v>14383</v>
      </c>
      <c r="B14384">
        <v>263245</v>
      </c>
    </row>
    <row r="14385" spans="1:2" hidden="1" x14ac:dyDescent="0.55000000000000004">
      <c r="A14385" t="s">
        <v>14384</v>
      </c>
      <c r="B14385">
        <v>263245</v>
      </c>
    </row>
    <row r="14386" spans="1:2" hidden="1" x14ac:dyDescent="0.55000000000000004">
      <c r="A14386" t="s">
        <v>14385</v>
      </c>
      <c r="B14386">
        <v>263245</v>
      </c>
    </row>
    <row r="14387" spans="1:2" hidden="1" x14ac:dyDescent="0.55000000000000004">
      <c r="A14387" t="s">
        <v>14386</v>
      </c>
      <c r="B14387">
        <v>2331</v>
      </c>
    </row>
    <row r="14388" spans="1:2" hidden="1" x14ac:dyDescent="0.55000000000000004">
      <c r="A14388" t="s">
        <v>14387</v>
      </c>
      <c r="B14388">
        <v>63212</v>
      </c>
    </row>
    <row r="14389" spans="1:2" hidden="1" x14ac:dyDescent="0.55000000000000004">
      <c r="A14389" t="s">
        <v>14388</v>
      </c>
      <c r="B14389">
        <v>228407</v>
      </c>
    </row>
    <row r="14390" spans="1:2" hidden="1" x14ac:dyDescent="0.55000000000000004">
      <c r="A14390" t="s">
        <v>14389</v>
      </c>
      <c r="B14390">
        <v>309440</v>
      </c>
    </row>
    <row r="14391" spans="1:2" hidden="1" x14ac:dyDescent="0.55000000000000004">
      <c r="A14391" t="s">
        <v>14390</v>
      </c>
      <c r="B14391">
        <v>91357</v>
      </c>
    </row>
    <row r="14392" spans="1:2" hidden="1" x14ac:dyDescent="0.55000000000000004">
      <c r="A14392" t="s">
        <v>14391</v>
      </c>
      <c r="B14392">
        <v>229821</v>
      </c>
    </row>
    <row r="14393" spans="1:2" hidden="1" x14ac:dyDescent="0.55000000000000004">
      <c r="A14393" t="s">
        <v>14392</v>
      </c>
      <c r="B14393">
        <v>220513</v>
      </c>
    </row>
    <row r="14394" spans="1:2" hidden="1" x14ac:dyDescent="0.55000000000000004">
      <c r="A14394" t="s">
        <v>14393</v>
      </c>
      <c r="B14394">
        <v>244027</v>
      </c>
    </row>
    <row r="14395" spans="1:2" hidden="1" x14ac:dyDescent="0.55000000000000004">
      <c r="A14395" t="s">
        <v>14394</v>
      </c>
      <c r="B14395">
        <v>323381</v>
      </c>
    </row>
    <row r="14396" spans="1:2" hidden="1" x14ac:dyDescent="0.55000000000000004">
      <c r="A14396" t="s">
        <v>14395</v>
      </c>
      <c r="B14396">
        <v>200114</v>
      </c>
    </row>
    <row r="14397" spans="1:2" hidden="1" x14ac:dyDescent="0.55000000000000004">
      <c r="A14397" t="s">
        <v>14396</v>
      </c>
      <c r="B14397">
        <v>14671</v>
      </c>
    </row>
    <row r="14398" spans="1:2" hidden="1" x14ac:dyDescent="0.55000000000000004">
      <c r="A14398" t="s">
        <v>14397</v>
      </c>
      <c r="B14398">
        <v>412416</v>
      </c>
    </row>
    <row r="14399" spans="1:2" hidden="1" x14ac:dyDescent="0.55000000000000004">
      <c r="A14399" t="s">
        <v>14398</v>
      </c>
      <c r="B14399">
        <v>184331</v>
      </c>
    </row>
    <row r="14400" spans="1:2" hidden="1" x14ac:dyDescent="0.55000000000000004">
      <c r="A14400" t="s">
        <v>14399</v>
      </c>
      <c r="B14400">
        <v>177636</v>
      </c>
    </row>
    <row r="14401" spans="1:2" hidden="1" x14ac:dyDescent="0.55000000000000004">
      <c r="A14401" t="s">
        <v>14400</v>
      </c>
      <c r="B14401">
        <v>64861</v>
      </c>
    </row>
    <row r="14402" spans="1:2" hidden="1" x14ac:dyDescent="0.55000000000000004">
      <c r="A14402" t="s">
        <v>14401</v>
      </c>
      <c r="B14402">
        <v>205948</v>
      </c>
    </row>
    <row r="14403" spans="1:2" hidden="1" x14ac:dyDescent="0.55000000000000004">
      <c r="A14403" t="s">
        <v>14402</v>
      </c>
      <c r="B14403">
        <v>91530</v>
      </c>
    </row>
    <row r="14404" spans="1:2" hidden="1" x14ac:dyDescent="0.55000000000000004">
      <c r="A14404" t="s">
        <v>14403</v>
      </c>
      <c r="B14404">
        <v>279866</v>
      </c>
    </row>
    <row r="14405" spans="1:2" hidden="1" x14ac:dyDescent="0.55000000000000004">
      <c r="A14405" t="s">
        <v>14404</v>
      </c>
      <c r="B14405">
        <v>325811</v>
      </c>
    </row>
    <row r="14406" spans="1:2" hidden="1" x14ac:dyDescent="0.55000000000000004">
      <c r="A14406" t="s">
        <v>14405</v>
      </c>
      <c r="B14406">
        <v>417927</v>
      </c>
    </row>
    <row r="14407" spans="1:2" hidden="1" x14ac:dyDescent="0.55000000000000004">
      <c r="A14407" t="s">
        <v>14406</v>
      </c>
      <c r="B14407">
        <v>31853</v>
      </c>
    </row>
    <row r="14408" spans="1:2" hidden="1" x14ac:dyDescent="0.55000000000000004">
      <c r="A14408" t="s">
        <v>14407</v>
      </c>
      <c r="B14408">
        <v>215233</v>
      </c>
    </row>
    <row r="14409" spans="1:2" hidden="1" x14ac:dyDescent="0.55000000000000004">
      <c r="A14409" t="s">
        <v>14408</v>
      </c>
      <c r="B14409">
        <v>215233</v>
      </c>
    </row>
    <row r="14410" spans="1:2" hidden="1" x14ac:dyDescent="0.55000000000000004">
      <c r="A14410" t="s">
        <v>14409</v>
      </c>
      <c r="B14410">
        <v>121565</v>
      </c>
    </row>
    <row r="14411" spans="1:2" hidden="1" x14ac:dyDescent="0.55000000000000004">
      <c r="A14411" t="s">
        <v>14410</v>
      </c>
      <c r="B14411">
        <v>232612</v>
      </c>
    </row>
    <row r="14412" spans="1:2" hidden="1" x14ac:dyDescent="0.55000000000000004">
      <c r="A14412" t="s">
        <v>14411</v>
      </c>
      <c r="B14412">
        <v>465511</v>
      </c>
    </row>
    <row r="14413" spans="1:2" hidden="1" x14ac:dyDescent="0.55000000000000004">
      <c r="A14413" t="s">
        <v>14412</v>
      </c>
      <c r="B14413">
        <v>302244</v>
      </c>
    </row>
    <row r="14414" spans="1:2" hidden="1" x14ac:dyDescent="0.55000000000000004">
      <c r="A14414" t="s">
        <v>14413</v>
      </c>
      <c r="B14414">
        <v>233480</v>
      </c>
    </row>
    <row r="14415" spans="1:2" hidden="1" x14ac:dyDescent="0.55000000000000004">
      <c r="A14415" t="s">
        <v>14414</v>
      </c>
      <c r="B14415">
        <v>215363</v>
      </c>
    </row>
    <row r="14416" spans="1:2" hidden="1" x14ac:dyDescent="0.55000000000000004">
      <c r="A14416" t="s">
        <v>14415</v>
      </c>
      <c r="B14416">
        <v>338427</v>
      </c>
    </row>
    <row r="14417" spans="1:2" hidden="1" x14ac:dyDescent="0.55000000000000004">
      <c r="A14417" t="s">
        <v>14416</v>
      </c>
      <c r="B14417">
        <v>461686</v>
      </c>
    </row>
    <row r="14418" spans="1:2" hidden="1" x14ac:dyDescent="0.55000000000000004">
      <c r="A14418" t="s">
        <v>14417</v>
      </c>
      <c r="B14418">
        <v>103634</v>
      </c>
    </row>
    <row r="14419" spans="1:2" hidden="1" x14ac:dyDescent="0.55000000000000004">
      <c r="A14419" t="s">
        <v>14418</v>
      </c>
      <c r="B14419">
        <v>418465</v>
      </c>
    </row>
    <row r="14420" spans="1:2" hidden="1" x14ac:dyDescent="0.55000000000000004">
      <c r="A14420" t="s">
        <v>14419</v>
      </c>
      <c r="B14420">
        <v>304745</v>
      </c>
    </row>
    <row r="14421" spans="1:2" hidden="1" x14ac:dyDescent="0.55000000000000004">
      <c r="A14421" t="s">
        <v>14420</v>
      </c>
      <c r="B14421">
        <v>387318</v>
      </c>
    </row>
    <row r="14422" spans="1:2" hidden="1" x14ac:dyDescent="0.55000000000000004">
      <c r="A14422" t="s">
        <v>14421</v>
      </c>
      <c r="B14422">
        <v>347383</v>
      </c>
    </row>
    <row r="14423" spans="1:2" hidden="1" x14ac:dyDescent="0.55000000000000004">
      <c r="A14423" t="s">
        <v>14422</v>
      </c>
      <c r="B14423">
        <v>322577</v>
      </c>
    </row>
    <row r="14424" spans="1:2" hidden="1" x14ac:dyDescent="0.55000000000000004">
      <c r="A14424" t="s">
        <v>14423</v>
      </c>
      <c r="B14424">
        <v>444365</v>
      </c>
    </row>
    <row r="14425" spans="1:2" hidden="1" x14ac:dyDescent="0.55000000000000004">
      <c r="A14425" t="s">
        <v>14424</v>
      </c>
      <c r="B14425">
        <v>188558</v>
      </c>
    </row>
    <row r="14426" spans="1:2" hidden="1" x14ac:dyDescent="0.55000000000000004">
      <c r="A14426" t="s">
        <v>14425</v>
      </c>
      <c r="B14426">
        <v>102039</v>
      </c>
    </row>
    <row r="14427" spans="1:2" hidden="1" x14ac:dyDescent="0.55000000000000004">
      <c r="A14427" t="s">
        <v>14426</v>
      </c>
      <c r="B14427">
        <v>213517</v>
      </c>
    </row>
    <row r="14428" spans="1:2" hidden="1" x14ac:dyDescent="0.55000000000000004">
      <c r="A14428" t="s">
        <v>14427</v>
      </c>
      <c r="B14428">
        <v>94981</v>
      </c>
    </row>
    <row r="14429" spans="1:2" hidden="1" x14ac:dyDescent="0.55000000000000004">
      <c r="A14429" t="s">
        <v>14428</v>
      </c>
      <c r="B14429">
        <v>442516</v>
      </c>
    </row>
    <row r="14430" spans="1:2" hidden="1" x14ac:dyDescent="0.55000000000000004">
      <c r="A14430" t="s">
        <v>14429</v>
      </c>
      <c r="B14430">
        <v>63639</v>
      </c>
    </row>
    <row r="14431" spans="1:2" hidden="1" x14ac:dyDescent="0.55000000000000004">
      <c r="A14431" t="s">
        <v>14430</v>
      </c>
      <c r="B14431">
        <v>304485</v>
      </c>
    </row>
    <row r="14432" spans="1:2" hidden="1" x14ac:dyDescent="0.55000000000000004">
      <c r="A14432" t="s">
        <v>14431</v>
      </c>
      <c r="B14432">
        <v>318339</v>
      </c>
    </row>
    <row r="14433" spans="1:2" hidden="1" x14ac:dyDescent="0.55000000000000004">
      <c r="A14433" t="s">
        <v>14432</v>
      </c>
      <c r="B14433">
        <v>187549</v>
      </c>
    </row>
    <row r="14434" spans="1:2" hidden="1" x14ac:dyDescent="0.55000000000000004">
      <c r="A14434" t="s">
        <v>14433</v>
      </c>
      <c r="B14434">
        <v>428232</v>
      </c>
    </row>
    <row r="14435" spans="1:2" hidden="1" x14ac:dyDescent="0.55000000000000004">
      <c r="A14435" t="s">
        <v>14434</v>
      </c>
      <c r="B14435">
        <v>259913</v>
      </c>
    </row>
    <row r="14436" spans="1:2" hidden="1" x14ac:dyDescent="0.55000000000000004">
      <c r="A14436" t="s">
        <v>14435</v>
      </c>
      <c r="B14436">
        <v>175317</v>
      </c>
    </row>
    <row r="14437" spans="1:2" hidden="1" x14ac:dyDescent="0.55000000000000004">
      <c r="A14437" t="s">
        <v>14436</v>
      </c>
      <c r="B14437">
        <v>175317</v>
      </c>
    </row>
    <row r="14438" spans="1:2" hidden="1" x14ac:dyDescent="0.55000000000000004">
      <c r="A14438" t="s">
        <v>14437</v>
      </c>
      <c r="B14438">
        <v>259913</v>
      </c>
    </row>
    <row r="14439" spans="1:2" hidden="1" x14ac:dyDescent="0.55000000000000004">
      <c r="A14439" t="s">
        <v>14438</v>
      </c>
      <c r="B14439">
        <v>175317</v>
      </c>
    </row>
    <row r="14440" spans="1:2" hidden="1" x14ac:dyDescent="0.55000000000000004">
      <c r="A14440" t="s">
        <v>14439</v>
      </c>
      <c r="B14440">
        <v>428921</v>
      </c>
    </row>
    <row r="14441" spans="1:2" hidden="1" x14ac:dyDescent="0.55000000000000004">
      <c r="A14441" t="s">
        <v>14440</v>
      </c>
      <c r="B14441">
        <v>15312</v>
      </c>
    </row>
    <row r="14442" spans="1:2" hidden="1" x14ac:dyDescent="0.55000000000000004">
      <c r="A14442" t="s">
        <v>14441</v>
      </c>
      <c r="B14442">
        <v>124938</v>
      </c>
    </row>
    <row r="14443" spans="1:2" hidden="1" x14ac:dyDescent="0.55000000000000004">
      <c r="A14443" t="s">
        <v>14442</v>
      </c>
      <c r="B14443">
        <v>228282</v>
      </c>
    </row>
    <row r="14444" spans="1:2" hidden="1" x14ac:dyDescent="0.55000000000000004">
      <c r="A14444" t="s">
        <v>14443</v>
      </c>
      <c r="B14444">
        <v>394451</v>
      </c>
    </row>
    <row r="14445" spans="1:2" hidden="1" x14ac:dyDescent="0.55000000000000004">
      <c r="A14445" t="s">
        <v>14444</v>
      </c>
      <c r="B14445">
        <v>118914</v>
      </c>
    </row>
    <row r="14446" spans="1:2" hidden="1" x14ac:dyDescent="0.55000000000000004">
      <c r="A14446" t="s">
        <v>14445</v>
      </c>
      <c r="B14446">
        <v>245409</v>
      </c>
    </row>
    <row r="14447" spans="1:2" hidden="1" x14ac:dyDescent="0.55000000000000004">
      <c r="A14447" t="s">
        <v>14446</v>
      </c>
      <c r="B14447">
        <v>306297</v>
      </c>
    </row>
    <row r="14448" spans="1:2" hidden="1" x14ac:dyDescent="0.55000000000000004">
      <c r="A14448" t="s">
        <v>14447</v>
      </c>
      <c r="B14448">
        <v>220513</v>
      </c>
    </row>
    <row r="14449" spans="1:2" hidden="1" x14ac:dyDescent="0.55000000000000004">
      <c r="A14449" t="s">
        <v>14448</v>
      </c>
      <c r="B14449">
        <v>254196</v>
      </c>
    </row>
    <row r="14450" spans="1:2" hidden="1" x14ac:dyDescent="0.55000000000000004">
      <c r="A14450" t="s">
        <v>14449</v>
      </c>
      <c r="B14450">
        <v>72021</v>
      </c>
    </row>
    <row r="14451" spans="1:2" hidden="1" x14ac:dyDescent="0.55000000000000004">
      <c r="A14451" t="s">
        <v>14450</v>
      </c>
      <c r="B14451">
        <v>147686</v>
      </c>
    </row>
    <row r="14452" spans="1:2" hidden="1" x14ac:dyDescent="0.55000000000000004">
      <c r="A14452" t="s">
        <v>14451</v>
      </c>
      <c r="B14452">
        <v>132683</v>
      </c>
    </row>
    <row r="14453" spans="1:2" hidden="1" x14ac:dyDescent="0.55000000000000004">
      <c r="A14453" t="s">
        <v>14452</v>
      </c>
      <c r="B14453">
        <v>213876</v>
      </c>
    </row>
    <row r="14454" spans="1:2" hidden="1" x14ac:dyDescent="0.55000000000000004">
      <c r="A14454" t="s">
        <v>14453</v>
      </c>
      <c r="B14454">
        <v>243310</v>
      </c>
    </row>
    <row r="14455" spans="1:2" hidden="1" x14ac:dyDescent="0.55000000000000004">
      <c r="A14455" t="s">
        <v>14454</v>
      </c>
      <c r="B14455">
        <v>205111</v>
      </c>
    </row>
    <row r="14456" spans="1:2" hidden="1" x14ac:dyDescent="0.55000000000000004">
      <c r="A14456" t="s">
        <v>14455</v>
      </c>
      <c r="B14456">
        <v>291964</v>
      </c>
    </row>
    <row r="14457" spans="1:2" hidden="1" x14ac:dyDescent="0.55000000000000004">
      <c r="A14457" t="s">
        <v>14456</v>
      </c>
      <c r="B14457">
        <v>408731</v>
      </c>
    </row>
    <row r="14458" spans="1:2" hidden="1" x14ac:dyDescent="0.55000000000000004">
      <c r="A14458" t="s">
        <v>14457</v>
      </c>
      <c r="B14458">
        <v>240558</v>
      </c>
    </row>
    <row r="14459" spans="1:2" hidden="1" x14ac:dyDescent="0.55000000000000004">
      <c r="A14459" t="s">
        <v>14458</v>
      </c>
      <c r="B14459">
        <v>297680</v>
      </c>
    </row>
    <row r="14460" spans="1:2" hidden="1" x14ac:dyDescent="0.55000000000000004">
      <c r="A14460" t="s">
        <v>14459</v>
      </c>
      <c r="B14460">
        <v>223944</v>
      </c>
    </row>
    <row r="14461" spans="1:2" hidden="1" x14ac:dyDescent="0.55000000000000004">
      <c r="A14461" t="s">
        <v>14460</v>
      </c>
      <c r="B14461">
        <v>366859</v>
      </c>
    </row>
    <row r="14462" spans="1:2" hidden="1" x14ac:dyDescent="0.55000000000000004">
      <c r="A14462" t="s">
        <v>14461</v>
      </c>
      <c r="B14462">
        <v>266900</v>
      </c>
    </row>
    <row r="14463" spans="1:2" hidden="1" x14ac:dyDescent="0.55000000000000004">
      <c r="A14463" t="s">
        <v>14462</v>
      </c>
      <c r="B14463">
        <v>334920</v>
      </c>
    </row>
    <row r="14464" spans="1:2" hidden="1" x14ac:dyDescent="0.55000000000000004">
      <c r="A14464" t="s">
        <v>14463</v>
      </c>
      <c r="B14464">
        <v>410616</v>
      </c>
    </row>
    <row r="14465" spans="1:2" hidden="1" x14ac:dyDescent="0.55000000000000004">
      <c r="A14465" t="s">
        <v>14464</v>
      </c>
      <c r="B14465">
        <v>435900</v>
      </c>
    </row>
    <row r="14466" spans="1:2" hidden="1" x14ac:dyDescent="0.55000000000000004">
      <c r="A14466" t="s">
        <v>14465</v>
      </c>
      <c r="B14466">
        <v>141424</v>
      </c>
    </row>
    <row r="14467" spans="1:2" hidden="1" x14ac:dyDescent="0.55000000000000004">
      <c r="A14467" t="s">
        <v>14466</v>
      </c>
      <c r="B14467">
        <v>246610</v>
      </c>
    </row>
    <row r="14468" spans="1:2" hidden="1" x14ac:dyDescent="0.55000000000000004">
      <c r="A14468" t="s">
        <v>14467</v>
      </c>
      <c r="B14468">
        <v>310002</v>
      </c>
    </row>
    <row r="14469" spans="1:2" hidden="1" x14ac:dyDescent="0.55000000000000004">
      <c r="A14469" t="s">
        <v>14468</v>
      </c>
      <c r="B14469">
        <v>209002</v>
      </c>
    </row>
    <row r="14470" spans="1:2" hidden="1" x14ac:dyDescent="0.55000000000000004">
      <c r="A14470" t="s">
        <v>14469</v>
      </c>
      <c r="B14470">
        <v>281212</v>
      </c>
    </row>
    <row r="14471" spans="1:2" hidden="1" x14ac:dyDescent="0.55000000000000004">
      <c r="A14471" t="s">
        <v>14470</v>
      </c>
      <c r="B14471">
        <v>348196</v>
      </c>
    </row>
    <row r="14472" spans="1:2" hidden="1" x14ac:dyDescent="0.55000000000000004">
      <c r="A14472" t="s">
        <v>14471</v>
      </c>
      <c r="B14472">
        <v>17910</v>
      </c>
    </row>
    <row r="14473" spans="1:2" hidden="1" x14ac:dyDescent="0.55000000000000004">
      <c r="A14473" t="s">
        <v>14472</v>
      </c>
      <c r="B14473">
        <v>320496</v>
      </c>
    </row>
    <row r="14474" spans="1:2" hidden="1" x14ac:dyDescent="0.55000000000000004">
      <c r="A14474" t="s">
        <v>14473</v>
      </c>
      <c r="B14474">
        <v>387164</v>
      </c>
    </row>
    <row r="14475" spans="1:2" hidden="1" x14ac:dyDescent="0.55000000000000004">
      <c r="A14475" t="s">
        <v>14474</v>
      </c>
      <c r="B14475">
        <v>441343</v>
      </c>
    </row>
    <row r="14476" spans="1:2" hidden="1" x14ac:dyDescent="0.55000000000000004">
      <c r="A14476" t="s">
        <v>14475</v>
      </c>
      <c r="B14476">
        <v>29757</v>
      </c>
    </row>
    <row r="14477" spans="1:2" hidden="1" x14ac:dyDescent="0.55000000000000004">
      <c r="A14477" t="s">
        <v>14476</v>
      </c>
      <c r="B14477">
        <v>395487</v>
      </c>
    </row>
    <row r="14478" spans="1:2" hidden="1" x14ac:dyDescent="0.55000000000000004">
      <c r="A14478" t="s">
        <v>14477</v>
      </c>
      <c r="B14478">
        <v>395487</v>
      </c>
    </row>
    <row r="14479" spans="1:2" hidden="1" x14ac:dyDescent="0.55000000000000004">
      <c r="A14479" t="s">
        <v>14478</v>
      </c>
      <c r="B14479">
        <v>395487</v>
      </c>
    </row>
    <row r="14480" spans="1:2" hidden="1" x14ac:dyDescent="0.55000000000000004">
      <c r="A14480" t="s">
        <v>14479</v>
      </c>
      <c r="B14480">
        <v>395487</v>
      </c>
    </row>
    <row r="14481" spans="1:2" hidden="1" x14ac:dyDescent="0.55000000000000004">
      <c r="A14481" t="s">
        <v>14480</v>
      </c>
      <c r="B14481">
        <v>43676</v>
      </c>
    </row>
    <row r="14482" spans="1:2" hidden="1" x14ac:dyDescent="0.55000000000000004">
      <c r="A14482" t="s">
        <v>14481</v>
      </c>
      <c r="B14482">
        <v>162458</v>
      </c>
    </row>
    <row r="14483" spans="1:2" hidden="1" x14ac:dyDescent="0.55000000000000004">
      <c r="A14483" t="s">
        <v>14482</v>
      </c>
      <c r="B14483">
        <v>296889</v>
      </c>
    </row>
    <row r="14484" spans="1:2" hidden="1" x14ac:dyDescent="0.55000000000000004">
      <c r="A14484" t="s">
        <v>14483</v>
      </c>
      <c r="B14484">
        <v>385070</v>
      </c>
    </row>
    <row r="14485" spans="1:2" hidden="1" x14ac:dyDescent="0.55000000000000004">
      <c r="A14485" t="s">
        <v>14484</v>
      </c>
      <c r="B14485">
        <v>258266</v>
      </c>
    </row>
    <row r="14486" spans="1:2" hidden="1" x14ac:dyDescent="0.55000000000000004">
      <c r="A14486" t="s">
        <v>14485</v>
      </c>
      <c r="B14486">
        <v>258266</v>
      </c>
    </row>
    <row r="14487" spans="1:2" hidden="1" x14ac:dyDescent="0.55000000000000004">
      <c r="A14487" t="s">
        <v>14486</v>
      </c>
      <c r="B14487">
        <v>39406</v>
      </c>
    </row>
    <row r="14488" spans="1:2" hidden="1" x14ac:dyDescent="0.55000000000000004">
      <c r="A14488" t="s">
        <v>14487</v>
      </c>
      <c r="B14488">
        <v>258266</v>
      </c>
    </row>
    <row r="14489" spans="1:2" hidden="1" x14ac:dyDescent="0.55000000000000004">
      <c r="A14489" t="s">
        <v>14488</v>
      </c>
      <c r="B14489">
        <v>311484</v>
      </c>
    </row>
    <row r="14490" spans="1:2" hidden="1" x14ac:dyDescent="0.55000000000000004">
      <c r="A14490" t="s">
        <v>14489</v>
      </c>
      <c r="B14490">
        <v>213356</v>
      </c>
    </row>
    <row r="14491" spans="1:2" hidden="1" x14ac:dyDescent="0.55000000000000004">
      <c r="A14491" t="s">
        <v>14490</v>
      </c>
      <c r="B14491">
        <v>156469</v>
      </c>
    </row>
    <row r="14492" spans="1:2" hidden="1" x14ac:dyDescent="0.55000000000000004">
      <c r="A14492" t="s">
        <v>14491</v>
      </c>
      <c r="B14492">
        <v>44759</v>
      </c>
    </row>
    <row r="14493" spans="1:2" hidden="1" x14ac:dyDescent="0.55000000000000004">
      <c r="A14493" t="s">
        <v>14492</v>
      </c>
      <c r="B14493">
        <v>443829</v>
      </c>
    </row>
    <row r="14494" spans="1:2" hidden="1" x14ac:dyDescent="0.55000000000000004">
      <c r="A14494" t="s">
        <v>14493</v>
      </c>
      <c r="B14494">
        <v>179290</v>
      </c>
    </row>
    <row r="14495" spans="1:2" hidden="1" x14ac:dyDescent="0.55000000000000004">
      <c r="A14495" t="s">
        <v>14494</v>
      </c>
      <c r="B14495">
        <v>435755</v>
      </c>
    </row>
    <row r="14496" spans="1:2" hidden="1" x14ac:dyDescent="0.55000000000000004">
      <c r="A14496" t="s">
        <v>14495</v>
      </c>
      <c r="B14496">
        <v>145386</v>
      </c>
    </row>
    <row r="14497" spans="1:2" hidden="1" x14ac:dyDescent="0.55000000000000004">
      <c r="A14497" t="s">
        <v>14496</v>
      </c>
      <c r="B14497">
        <v>55925</v>
      </c>
    </row>
    <row r="14498" spans="1:2" hidden="1" x14ac:dyDescent="0.55000000000000004">
      <c r="A14498" t="s">
        <v>14497</v>
      </c>
      <c r="B14498">
        <v>269892</v>
      </c>
    </row>
    <row r="14499" spans="1:2" hidden="1" x14ac:dyDescent="0.55000000000000004">
      <c r="A14499" t="s">
        <v>14498</v>
      </c>
      <c r="B14499">
        <v>112733</v>
      </c>
    </row>
    <row r="14500" spans="1:2" hidden="1" x14ac:dyDescent="0.55000000000000004">
      <c r="A14500" t="s">
        <v>14499</v>
      </c>
      <c r="B14500">
        <v>294137</v>
      </c>
    </row>
    <row r="14501" spans="1:2" hidden="1" x14ac:dyDescent="0.55000000000000004">
      <c r="A14501" t="s">
        <v>14500</v>
      </c>
      <c r="B14501">
        <v>120822</v>
      </c>
    </row>
    <row r="14502" spans="1:2" hidden="1" x14ac:dyDescent="0.55000000000000004">
      <c r="A14502" t="s">
        <v>14501</v>
      </c>
      <c r="B14502">
        <v>198665</v>
      </c>
    </row>
    <row r="14503" spans="1:2" hidden="1" x14ac:dyDescent="0.55000000000000004">
      <c r="A14503" t="s">
        <v>14502</v>
      </c>
      <c r="B14503">
        <v>71698</v>
      </c>
    </row>
    <row r="14504" spans="1:2" hidden="1" x14ac:dyDescent="0.55000000000000004">
      <c r="A14504" t="s">
        <v>14503</v>
      </c>
      <c r="B14504">
        <v>106741</v>
      </c>
    </row>
    <row r="14505" spans="1:2" hidden="1" x14ac:dyDescent="0.55000000000000004">
      <c r="A14505" t="s">
        <v>14504</v>
      </c>
      <c r="B14505">
        <v>95263</v>
      </c>
    </row>
    <row r="14506" spans="1:2" hidden="1" x14ac:dyDescent="0.55000000000000004">
      <c r="A14506" t="s">
        <v>14505</v>
      </c>
      <c r="B14506">
        <v>23036</v>
      </c>
    </row>
    <row r="14507" spans="1:2" hidden="1" x14ac:dyDescent="0.55000000000000004">
      <c r="A14507" t="s">
        <v>14506</v>
      </c>
      <c r="B14507">
        <v>427591</v>
      </c>
    </row>
    <row r="14508" spans="1:2" hidden="1" x14ac:dyDescent="0.55000000000000004">
      <c r="A14508" t="s">
        <v>14507</v>
      </c>
      <c r="B14508">
        <v>237021</v>
      </c>
    </row>
    <row r="14509" spans="1:2" hidden="1" x14ac:dyDescent="0.55000000000000004">
      <c r="A14509" t="s">
        <v>14508</v>
      </c>
      <c r="B14509">
        <v>380118</v>
      </c>
    </row>
    <row r="14510" spans="1:2" hidden="1" x14ac:dyDescent="0.55000000000000004">
      <c r="A14510" t="s">
        <v>14509</v>
      </c>
      <c r="B14510">
        <v>402448</v>
      </c>
    </row>
    <row r="14511" spans="1:2" hidden="1" x14ac:dyDescent="0.55000000000000004">
      <c r="A14511" t="s">
        <v>14510</v>
      </c>
      <c r="B14511">
        <v>248676</v>
      </c>
    </row>
    <row r="14512" spans="1:2" hidden="1" x14ac:dyDescent="0.55000000000000004">
      <c r="A14512" t="s">
        <v>14511</v>
      </c>
      <c r="B14512">
        <v>66509</v>
      </c>
    </row>
    <row r="14513" spans="1:2" hidden="1" x14ac:dyDescent="0.55000000000000004">
      <c r="A14513" t="s">
        <v>14512</v>
      </c>
      <c r="B14513">
        <v>464385</v>
      </c>
    </row>
    <row r="14514" spans="1:2" hidden="1" x14ac:dyDescent="0.55000000000000004">
      <c r="A14514" t="s">
        <v>14513</v>
      </c>
      <c r="B14514">
        <v>367452</v>
      </c>
    </row>
    <row r="14515" spans="1:2" hidden="1" x14ac:dyDescent="0.55000000000000004">
      <c r="A14515" t="s">
        <v>14514</v>
      </c>
      <c r="B14515">
        <v>348053</v>
      </c>
    </row>
    <row r="14516" spans="1:2" hidden="1" x14ac:dyDescent="0.55000000000000004">
      <c r="A14516" t="s">
        <v>14515</v>
      </c>
      <c r="B14516">
        <v>464385</v>
      </c>
    </row>
    <row r="14517" spans="1:2" hidden="1" x14ac:dyDescent="0.55000000000000004">
      <c r="A14517" t="s">
        <v>14516</v>
      </c>
      <c r="B14517">
        <v>110177</v>
      </c>
    </row>
    <row r="14518" spans="1:2" hidden="1" x14ac:dyDescent="0.55000000000000004">
      <c r="A14518" t="s">
        <v>14517</v>
      </c>
      <c r="B14518">
        <v>31611</v>
      </c>
    </row>
    <row r="14519" spans="1:2" hidden="1" x14ac:dyDescent="0.55000000000000004">
      <c r="A14519" t="s">
        <v>14518</v>
      </c>
      <c r="B14519">
        <v>207344</v>
      </c>
    </row>
    <row r="14520" spans="1:2" hidden="1" x14ac:dyDescent="0.55000000000000004">
      <c r="A14520" t="s">
        <v>14519</v>
      </c>
      <c r="B14520">
        <v>286293</v>
      </c>
    </row>
    <row r="14521" spans="1:2" hidden="1" x14ac:dyDescent="0.55000000000000004">
      <c r="A14521" t="s">
        <v>14520</v>
      </c>
      <c r="B14521">
        <v>130709</v>
      </c>
    </row>
    <row r="14522" spans="1:2" hidden="1" x14ac:dyDescent="0.55000000000000004">
      <c r="A14522" t="s">
        <v>14521</v>
      </c>
      <c r="B14522">
        <v>165337</v>
      </c>
    </row>
    <row r="14523" spans="1:2" hidden="1" x14ac:dyDescent="0.55000000000000004">
      <c r="A14523" t="s">
        <v>14522</v>
      </c>
      <c r="B14523">
        <v>416511</v>
      </c>
    </row>
    <row r="14524" spans="1:2" hidden="1" x14ac:dyDescent="0.55000000000000004">
      <c r="A14524" t="s">
        <v>14523</v>
      </c>
      <c r="B14524">
        <v>426955</v>
      </c>
    </row>
    <row r="14525" spans="1:2" hidden="1" x14ac:dyDescent="0.55000000000000004">
      <c r="A14525" t="s">
        <v>14524</v>
      </c>
      <c r="B14525">
        <v>216591</v>
      </c>
    </row>
    <row r="14526" spans="1:2" hidden="1" x14ac:dyDescent="0.55000000000000004">
      <c r="A14526" t="s">
        <v>14525</v>
      </c>
      <c r="B14526">
        <v>133302</v>
      </c>
    </row>
    <row r="14527" spans="1:2" hidden="1" x14ac:dyDescent="0.55000000000000004">
      <c r="A14527" t="s">
        <v>14526</v>
      </c>
      <c r="B14527">
        <v>312728</v>
      </c>
    </row>
    <row r="14528" spans="1:2" hidden="1" x14ac:dyDescent="0.55000000000000004">
      <c r="A14528" t="s">
        <v>14527</v>
      </c>
      <c r="B14528">
        <v>463617</v>
      </c>
    </row>
    <row r="14529" spans="1:2" hidden="1" x14ac:dyDescent="0.55000000000000004">
      <c r="A14529" t="s">
        <v>14528</v>
      </c>
      <c r="B14529">
        <v>116493</v>
      </c>
    </row>
    <row r="14530" spans="1:2" hidden="1" x14ac:dyDescent="0.55000000000000004">
      <c r="A14530" t="s">
        <v>14529</v>
      </c>
      <c r="B14530">
        <v>292444</v>
      </c>
    </row>
    <row r="14531" spans="1:2" hidden="1" x14ac:dyDescent="0.55000000000000004">
      <c r="A14531" t="s">
        <v>14530</v>
      </c>
      <c r="B14531">
        <v>322319</v>
      </c>
    </row>
    <row r="14532" spans="1:2" hidden="1" x14ac:dyDescent="0.55000000000000004">
      <c r="A14532" t="s">
        <v>14531</v>
      </c>
      <c r="B14532">
        <v>231277</v>
      </c>
    </row>
    <row r="14533" spans="1:2" hidden="1" x14ac:dyDescent="0.55000000000000004">
      <c r="A14533" t="s">
        <v>14532</v>
      </c>
      <c r="B14533">
        <v>298721</v>
      </c>
    </row>
    <row r="14534" spans="1:2" hidden="1" x14ac:dyDescent="0.55000000000000004">
      <c r="A14534" t="s">
        <v>14533</v>
      </c>
      <c r="B14534">
        <v>117565</v>
      </c>
    </row>
    <row r="14535" spans="1:2" hidden="1" x14ac:dyDescent="0.55000000000000004">
      <c r="A14535" t="s">
        <v>14534</v>
      </c>
      <c r="B14535">
        <v>34977</v>
      </c>
    </row>
    <row r="14536" spans="1:2" hidden="1" x14ac:dyDescent="0.55000000000000004">
      <c r="A14536" t="s">
        <v>14535</v>
      </c>
      <c r="B14536">
        <v>243928</v>
      </c>
    </row>
    <row r="14537" spans="1:2" hidden="1" x14ac:dyDescent="0.55000000000000004">
      <c r="A14537" t="s">
        <v>14536</v>
      </c>
      <c r="B14537">
        <v>89194</v>
      </c>
    </row>
    <row r="14538" spans="1:2" hidden="1" x14ac:dyDescent="0.55000000000000004">
      <c r="A14538" t="s">
        <v>14537</v>
      </c>
      <c r="B14538">
        <v>60215</v>
      </c>
    </row>
    <row r="14539" spans="1:2" hidden="1" x14ac:dyDescent="0.55000000000000004">
      <c r="A14539" t="s">
        <v>14538</v>
      </c>
      <c r="B14539">
        <v>360549</v>
      </c>
    </row>
    <row r="14540" spans="1:2" hidden="1" x14ac:dyDescent="0.55000000000000004">
      <c r="A14540" t="s">
        <v>14539</v>
      </c>
      <c r="B14540">
        <v>187129</v>
      </c>
    </row>
    <row r="14541" spans="1:2" hidden="1" x14ac:dyDescent="0.55000000000000004">
      <c r="A14541" t="s">
        <v>14540</v>
      </c>
      <c r="B14541">
        <v>268883</v>
      </c>
    </row>
    <row r="14542" spans="1:2" hidden="1" x14ac:dyDescent="0.55000000000000004">
      <c r="A14542" t="s">
        <v>14541</v>
      </c>
      <c r="B14542">
        <v>420960</v>
      </c>
    </row>
    <row r="14543" spans="1:2" hidden="1" x14ac:dyDescent="0.55000000000000004">
      <c r="A14543" t="s">
        <v>14542</v>
      </c>
      <c r="B14543">
        <v>128296</v>
      </c>
    </row>
    <row r="14544" spans="1:2" hidden="1" x14ac:dyDescent="0.55000000000000004">
      <c r="A14544" t="s">
        <v>14543</v>
      </c>
      <c r="B14544">
        <v>128296</v>
      </c>
    </row>
    <row r="14545" spans="1:2" hidden="1" x14ac:dyDescent="0.55000000000000004">
      <c r="A14545" t="s">
        <v>14544</v>
      </c>
      <c r="B14545">
        <v>358167</v>
      </c>
    </row>
    <row r="14546" spans="1:2" hidden="1" x14ac:dyDescent="0.55000000000000004">
      <c r="A14546" t="s">
        <v>14545</v>
      </c>
      <c r="B14546">
        <v>119594</v>
      </c>
    </row>
    <row r="14547" spans="1:2" hidden="1" x14ac:dyDescent="0.55000000000000004">
      <c r="A14547" t="s">
        <v>14546</v>
      </c>
      <c r="B14547">
        <v>274119</v>
      </c>
    </row>
    <row r="14548" spans="1:2" hidden="1" x14ac:dyDescent="0.55000000000000004">
      <c r="A14548" t="s">
        <v>14547</v>
      </c>
      <c r="B14548">
        <v>272370</v>
      </c>
    </row>
    <row r="14549" spans="1:2" hidden="1" x14ac:dyDescent="0.55000000000000004">
      <c r="A14549" t="s">
        <v>14548</v>
      </c>
      <c r="B14549">
        <v>27020</v>
      </c>
    </row>
    <row r="14550" spans="1:2" hidden="1" x14ac:dyDescent="0.55000000000000004">
      <c r="A14550" t="s">
        <v>14549</v>
      </c>
      <c r="B14550">
        <v>9199</v>
      </c>
    </row>
    <row r="14551" spans="1:2" hidden="1" x14ac:dyDescent="0.55000000000000004">
      <c r="A14551" t="s">
        <v>14550</v>
      </c>
      <c r="B14551">
        <v>247578</v>
      </c>
    </row>
    <row r="14552" spans="1:2" hidden="1" x14ac:dyDescent="0.55000000000000004">
      <c r="A14552" t="s">
        <v>14551</v>
      </c>
      <c r="B14552">
        <v>462217</v>
      </c>
    </row>
    <row r="14553" spans="1:2" hidden="1" x14ac:dyDescent="0.55000000000000004">
      <c r="A14553" t="s">
        <v>14552</v>
      </c>
      <c r="B14553">
        <v>463767</v>
      </c>
    </row>
    <row r="14554" spans="1:2" hidden="1" x14ac:dyDescent="0.55000000000000004">
      <c r="A14554" t="s">
        <v>14553</v>
      </c>
      <c r="B14554">
        <v>342425</v>
      </c>
    </row>
    <row r="14555" spans="1:2" hidden="1" x14ac:dyDescent="0.55000000000000004">
      <c r="A14555" t="s">
        <v>14554</v>
      </c>
      <c r="B14555">
        <v>125170</v>
      </c>
    </row>
    <row r="14556" spans="1:2" hidden="1" x14ac:dyDescent="0.55000000000000004">
      <c r="A14556" t="s">
        <v>14555</v>
      </c>
      <c r="B14556">
        <v>377007</v>
      </c>
    </row>
    <row r="14557" spans="1:2" hidden="1" x14ac:dyDescent="0.55000000000000004">
      <c r="A14557" t="s">
        <v>14556</v>
      </c>
      <c r="B14557">
        <v>461686</v>
      </c>
    </row>
    <row r="14558" spans="1:2" hidden="1" x14ac:dyDescent="0.55000000000000004">
      <c r="A14558" t="s">
        <v>14557</v>
      </c>
      <c r="B14558">
        <v>252344</v>
      </c>
    </row>
    <row r="14559" spans="1:2" hidden="1" x14ac:dyDescent="0.55000000000000004">
      <c r="A14559" t="s">
        <v>14558</v>
      </c>
      <c r="B14559">
        <v>353771</v>
      </c>
    </row>
    <row r="14560" spans="1:2" hidden="1" x14ac:dyDescent="0.55000000000000004">
      <c r="A14560" t="s">
        <v>14559</v>
      </c>
      <c r="B14560">
        <v>281236</v>
      </c>
    </row>
    <row r="14561" spans="1:2" hidden="1" x14ac:dyDescent="0.55000000000000004">
      <c r="A14561" t="s">
        <v>14560</v>
      </c>
      <c r="B14561">
        <v>192491</v>
      </c>
    </row>
    <row r="14562" spans="1:2" hidden="1" x14ac:dyDescent="0.55000000000000004">
      <c r="A14562" t="s">
        <v>14561</v>
      </c>
      <c r="B14562">
        <v>87916</v>
      </c>
    </row>
    <row r="14563" spans="1:2" hidden="1" x14ac:dyDescent="0.55000000000000004">
      <c r="A14563" t="s">
        <v>14562</v>
      </c>
      <c r="B14563">
        <v>461686</v>
      </c>
    </row>
    <row r="14564" spans="1:2" hidden="1" x14ac:dyDescent="0.55000000000000004">
      <c r="A14564" t="s">
        <v>14563</v>
      </c>
      <c r="B14564">
        <v>94371</v>
      </c>
    </row>
    <row r="14565" spans="1:2" hidden="1" x14ac:dyDescent="0.55000000000000004">
      <c r="A14565" t="s">
        <v>14564</v>
      </c>
      <c r="B14565">
        <v>303058</v>
      </c>
    </row>
    <row r="14566" spans="1:2" hidden="1" x14ac:dyDescent="0.55000000000000004">
      <c r="A14566" t="s">
        <v>14565</v>
      </c>
      <c r="B14566">
        <v>162411</v>
      </c>
    </row>
    <row r="14567" spans="1:2" hidden="1" x14ac:dyDescent="0.55000000000000004">
      <c r="A14567" t="s">
        <v>14566</v>
      </c>
      <c r="B14567">
        <v>428556</v>
      </c>
    </row>
    <row r="14568" spans="1:2" hidden="1" x14ac:dyDescent="0.55000000000000004">
      <c r="A14568" t="s">
        <v>14567</v>
      </c>
      <c r="B14568">
        <v>234261</v>
      </c>
    </row>
    <row r="14569" spans="1:2" hidden="1" x14ac:dyDescent="0.55000000000000004">
      <c r="A14569" t="s">
        <v>14568</v>
      </c>
      <c r="B14569">
        <v>8320</v>
      </c>
    </row>
    <row r="14570" spans="1:2" hidden="1" x14ac:dyDescent="0.55000000000000004">
      <c r="A14570" t="s">
        <v>14569</v>
      </c>
      <c r="B14570">
        <v>27516</v>
      </c>
    </row>
    <row r="14571" spans="1:2" hidden="1" x14ac:dyDescent="0.55000000000000004">
      <c r="A14571" t="s">
        <v>14570</v>
      </c>
      <c r="B14571">
        <v>449220</v>
      </c>
    </row>
    <row r="14572" spans="1:2" hidden="1" x14ac:dyDescent="0.55000000000000004">
      <c r="A14572" t="s">
        <v>14571</v>
      </c>
      <c r="B14572">
        <v>267774</v>
      </c>
    </row>
    <row r="14573" spans="1:2" hidden="1" x14ac:dyDescent="0.55000000000000004">
      <c r="A14573" t="s">
        <v>14572</v>
      </c>
      <c r="B14573">
        <v>266553</v>
      </c>
    </row>
    <row r="14574" spans="1:2" hidden="1" x14ac:dyDescent="0.55000000000000004">
      <c r="A14574" t="s">
        <v>14573</v>
      </c>
      <c r="B14574">
        <v>270938</v>
      </c>
    </row>
    <row r="14575" spans="1:2" hidden="1" x14ac:dyDescent="0.55000000000000004">
      <c r="A14575" t="s">
        <v>14574</v>
      </c>
      <c r="B14575">
        <v>36972</v>
      </c>
    </row>
    <row r="14576" spans="1:2" hidden="1" x14ac:dyDescent="0.55000000000000004">
      <c r="A14576" t="s">
        <v>14575</v>
      </c>
      <c r="B14576">
        <v>119979</v>
      </c>
    </row>
    <row r="14577" spans="1:2" hidden="1" x14ac:dyDescent="0.55000000000000004">
      <c r="A14577" t="s">
        <v>14576</v>
      </c>
      <c r="B14577">
        <v>350030</v>
      </c>
    </row>
    <row r="14578" spans="1:2" hidden="1" x14ac:dyDescent="0.55000000000000004">
      <c r="A14578" t="s">
        <v>14577</v>
      </c>
      <c r="B14578">
        <v>15049</v>
      </c>
    </row>
    <row r="14579" spans="1:2" hidden="1" x14ac:dyDescent="0.55000000000000004">
      <c r="A14579" t="s">
        <v>14578</v>
      </c>
      <c r="B14579">
        <v>344723</v>
      </c>
    </row>
    <row r="14580" spans="1:2" hidden="1" x14ac:dyDescent="0.55000000000000004">
      <c r="A14580" t="s">
        <v>14579</v>
      </c>
      <c r="B14580">
        <v>80858</v>
      </c>
    </row>
    <row r="14581" spans="1:2" hidden="1" x14ac:dyDescent="0.55000000000000004">
      <c r="A14581" t="s">
        <v>14580</v>
      </c>
      <c r="B14581">
        <v>257040</v>
      </c>
    </row>
    <row r="14582" spans="1:2" hidden="1" x14ac:dyDescent="0.55000000000000004">
      <c r="A14582" t="s">
        <v>14581</v>
      </c>
      <c r="B14582">
        <v>78300</v>
      </c>
    </row>
    <row r="14583" spans="1:2" hidden="1" x14ac:dyDescent="0.55000000000000004">
      <c r="A14583" t="s">
        <v>14582</v>
      </c>
      <c r="B14583">
        <v>283154</v>
      </c>
    </row>
    <row r="14584" spans="1:2" hidden="1" x14ac:dyDescent="0.55000000000000004">
      <c r="A14584" t="s">
        <v>14583</v>
      </c>
      <c r="B14584">
        <v>272999</v>
      </c>
    </row>
    <row r="14585" spans="1:2" hidden="1" x14ac:dyDescent="0.55000000000000004">
      <c r="A14585" t="s">
        <v>14584</v>
      </c>
      <c r="B14585">
        <v>57245</v>
      </c>
    </row>
    <row r="14586" spans="1:2" hidden="1" x14ac:dyDescent="0.55000000000000004">
      <c r="A14586" t="s">
        <v>14585</v>
      </c>
      <c r="B14586">
        <v>247307</v>
      </c>
    </row>
    <row r="14587" spans="1:2" hidden="1" x14ac:dyDescent="0.55000000000000004">
      <c r="A14587" t="s">
        <v>14586</v>
      </c>
      <c r="B14587">
        <v>339464</v>
      </c>
    </row>
    <row r="14588" spans="1:2" hidden="1" x14ac:dyDescent="0.55000000000000004">
      <c r="A14588" t="s">
        <v>14587</v>
      </c>
      <c r="B14588">
        <v>260581</v>
      </c>
    </row>
    <row r="14589" spans="1:2" hidden="1" x14ac:dyDescent="0.55000000000000004">
      <c r="A14589" t="s">
        <v>14588</v>
      </c>
      <c r="B14589">
        <v>407000</v>
      </c>
    </row>
    <row r="14590" spans="1:2" hidden="1" x14ac:dyDescent="0.55000000000000004">
      <c r="A14590" t="s">
        <v>14589</v>
      </c>
      <c r="B14590">
        <v>318897</v>
      </c>
    </row>
    <row r="14591" spans="1:2" hidden="1" x14ac:dyDescent="0.55000000000000004">
      <c r="A14591" t="s">
        <v>14590</v>
      </c>
      <c r="B14591">
        <v>309351</v>
      </c>
    </row>
    <row r="14592" spans="1:2" hidden="1" x14ac:dyDescent="0.55000000000000004">
      <c r="A14592" t="s">
        <v>14591</v>
      </c>
      <c r="B14592">
        <v>436450</v>
      </c>
    </row>
    <row r="14593" spans="1:2" hidden="1" x14ac:dyDescent="0.55000000000000004">
      <c r="A14593" t="s">
        <v>14592</v>
      </c>
      <c r="B14593">
        <v>303715</v>
      </c>
    </row>
    <row r="14594" spans="1:2" hidden="1" x14ac:dyDescent="0.55000000000000004">
      <c r="A14594" t="s">
        <v>14593</v>
      </c>
      <c r="B14594">
        <v>38381</v>
      </c>
    </row>
    <row r="14595" spans="1:2" hidden="1" x14ac:dyDescent="0.55000000000000004">
      <c r="A14595" t="s">
        <v>14594</v>
      </c>
      <c r="B14595">
        <v>441645</v>
      </c>
    </row>
    <row r="14596" spans="1:2" hidden="1" x14ac:dyDescent="0.55000000000000004">
      <c r="A14596" t="s">
        <v>14595</v>
      </c>
      <c r="B14596">
        <v>236652</v>
      </c>
    </row>
    <row r="14597" spans="1:2" hidden="1" x14ac:dyDescent="0.55000000000000004">
      <c r="A14597" t="s">
        <v>14596</v>
      </c>
      <c r="B14597">
        <v>274226</v>
      </c>
    </row>
    <row r="14598" spans="1:2" hidden="1" x14ac:dyDescent="0.55000000000000004">
      <c r="A14598" t="s">
        <v>14597</v>
      </c>
      <c r="B14598">
        <v>228287</v>
      </c>
    </row>
    <row r="14599" spans="1:2" hidden="1" x14ac:dyDescent="0.55000000000000004">
      <c r="A14599" t="s">
        <v>14598</v>
      </c>
      <c r="B14599">
        <v>125440</v>
      </c>
    </row>
    <row r="14600" spans="1:2" hidden="1" x14ac:dyDescent="0.55000000000000004">
      <c r="A14600" t="s">
        <v>14599</v>
      </c>
      <c r="B14600">
        <v>228212</v>
      </c>
    </row>
    <row r="14601" spans="1:2" hidden="1" x14ac:dyDescent="0.55000000000000004">
      <c r="A14601" t="s">
        <v>14600</v>
      </c>
      <c r="B14601">
        <v>267628</v>
      </c>
    </row>
    <row r="14602" spans="1:2" hidden="1" x14ac:dyDescent="0.55000000000000004">
      <c r="A14602" t="s">
        <v>14601</v>
      </c>
      <c r="B14602">
        <v>394518</v>
      </c>
    </row>
    <row r="14603" spans="1:2" hidden="1" x14ac:dyDescent="0.55000000000000004">
      <c r="A14603" t="s">
        <v>14602</v>
      </c>
      <c r="B14603">
        <v>147955</v>
      </c>
    </row>
    <row r="14604" spans="1:2" hidden="1" x14ac:dyDescent="0.55000000000000004">
      <c r="A14604" t="s">
        <v>14603</v>
      </c>
      <c r="B14604">
        <v>148707</v>
      </c>
    </row>
    <row r="14605" spans="1:2" hidden="1" x14ac:dyDescent="0.55000000000000004">
      <c r="A14605" t="s">
        <v>14604</v>
      </c>
      <c r="B14605">
        <v>207380</v>
      </c>
    </row>
    <row r="14606" spans="1:2" hidden="1" x14ac:dyDescent="0.55000000000000004">
      <c r="A14606" t="s">
        <v>14605</v>
      </c>
      <c r="B14606">
        <v>461686</v>
      </c>
    </row>
    <row r="14607" spans="1:2" hidden="1" x14ac:dyDescent="0.55000000000000004">
      <c r="A14607" t="s">
        <v>14606</v>
      </c>
      <c r="B14607">
        <v>47647</v>
      </c>
    </row>
    <row r="14608" spans="1:2" hidden="1" x14ac:dyDescent="0.55000000000000004">
      <c r="A14608" t="s">
        <v>14607</v>
      </c>
      <c r="B14608">
        <v>318333</v>
      </c>
    </row>
    <row r="14609" spans="1:2" hidden="1" x14ac:dyDescent="0.55000000000000004">
      <c r="A14609" t="s">
        <v>14608</v>
      </c>
      <c r="B14609">
        <v>57912</v>
      </c>
    </row>
    <row r="14610" spans="1:2" hidden="1" x14ac:dyDescent="0.55000000000000004">
      <c r="A14610" t="s">
        <v>14609</v>
      </c>
      <c r="B14610">
        <v>134108</v>
      </c>
    </row>
    <row r="14611" spans="1:2" hidden="1" x14ac:dyDescent="0.55000000000000004">
      <c r="A14611" t="s">
        <v>14610</v>
      </c>
      <c r="B14611">
        <v>69207</v>
      </c>
    </row>
    <row r="14612" spans="1:2" hidden="1" x14ac:dyDescent="0.55000000000000004">
      <c r="A14612" t="s">
        <v>14611</v>
      </c>
      <c r="B14612">
        <v>379520</v>
      </c>
    </row>
    <row r="14613" spans="1:2" hidden="1" x14ac:dyDescent="0.55000000000000004">
      <c r="A14613" t="s">
        <v>14612</v>
      </c>
      <c r="B14613">
        <v>220513</v>
      </c>
    </row>
    <row r="14614" spans="1:2" hidden="1" x14ac:dyDescent="0.55000000000000004">
      <c r="A14614" t="s">
        <v>14613</v>
      </c>
      <c r="B14614">
        <v>363542</v>
      </c>
    </row>
    <row r="14615" spans="1:2" hidden="1" x14ac:dyDescent="0.55000000000000004">
      <c r="A14615" t="s">
        <v>14614</v>
      </c>
      <c r="B14615">
        <v>222848</v>
      </c>
    </row>
    <row r="14616" spans="1:2" hidden="1" x14ac:dyDescent="0.55000000000000004">
      <c r="A14616" t="s">
        <v>14615</v>
      </c>
      <c r="B14616">
        <v>312350</v>
      </c>
    </row>
    <row r="14617" spans="1:2" hidden="1" x14ac:dyDescent="0.55000000000000004">
      <c r="A14617" t="s">
        <v>14616</v>
      </c>
      <c r="B14617">
        <v>204494</v>
      </c>
    </row>
    <row r="14618" spans="1:2" hidden="1" x14ac:dyDescent="0.55000000000000004">
      <c r="A14618" t="s">
        <v>14617</v>
      </c>
      <c r="B14618">
        <v>138434</v>
      </c>
    </row>
    <row r="14619" spans="1:2" hidden="1" x14ac:dyDescent="0.55000000000000004">
      <c r="A14619" t="s">
        <v>14618</v>
      </c>
      <c r="B14619">
        <v>138434</v>
      </c>
    </row>
    <row r="14620" spans="1:2" hidden="1" x14ac:dyDescent="0.55000000000000004">
      <c r="A14620" t="s">
        <v>14619</v>
      </c>
      <c r="B14620">
        <v>57251</v>
      </c>
    </row>
    <row r="14621" spans="1:2" hidden="1" x14ac:dyDescent="0.55000000000000004">
      <c r="A14621" t="s">
        <v>14620</v>
      </c>
      <c r="B14621">
        <v>79804</v>
      </c>
    </row>
    <row r="14622" spans="1:2" hidden="1" x14ac:dyDescent="0.55000000000000004">
      <c r="A14622" t="s">
        <v>14621</v>
      </c>
      <c r="B14622">
        <v>408731</v>
      </c>
    </row>
    <row r="14623" spans="1:2" hidden="1" x14ac:dyDescent="0.55000000000000004">
      <c r="A14623" t="s">
        <v>14622</v>
      </c>
      <c r="B14623">
        <v>371327</v>
      </c>
    </row>
    <row r="14624" spans="1:2" hidden="1" x14ac:dyDescent="0.55000000000000004">
      <c r="A14624" t="s">
        <v>14623</v>
      </c>
      <c r="B14624">
        <v>32937</v>
      </c>
    </row>
    <row r="14625" spans="1:2" hidden="1" x14ac:dyDescent="0.55000000000000004">
      <c r="A14625" t="s">
        <v>14624</v>
      </c>
      <c r="B14625">
        <v>122644</v>
      </c>
    </row>
    <row r="14626" spans="1:2" hidden="1" x14ac:dyDescent="0.55000000000000004">
      <c r="A14626" t="s">
        <v>14625</v>
      </c>
      <c r="B14626">
        <v>173766</v>
      </c>
    </row>
    <row r="14627" spans="1:2" hidden="1" x14ac:dyDescent="0.55000000000000004">
      <c r="A14627" t="s">
        <v>14626</v>
      </c>
      <c r="B14627">
        <v>371579</v>
      </c>
    </row>
    <row r="14628" spans="1:2" hidden="1" x14ac:dyDescent="0.55000000000000004">
      <c r="A14628" t="s">
        <v>14627</v>
      </c>
      <c r="B14628">
        <v>64137</v>
      </c>
    </row>
    <row r="14629" spans="1:2" hidden="1" x14ac:dyDescent="0.55000000000000004">
      <c r="A14629" t="s">
        <v>14628</v>
      </c>
      <c r="B14629">
        <v>324209</v>
      </c>
    </row>
    <row r="14630" spans="1:2" hidden="1" x14ac:dyDescent="0.55000000000000004">
      <c r="A14630" t="s">
        <v>14629</v>
      </c>
      <c r="B14630">
        <v>324614</v>
      </c>
    </row>
    <row r="14631" spans="1:2" hidden="1" x14ac:dyDescent="0.55000000000000004">
      <c r="A14631" t="s">
        <v>14630</v>
      </c>
      <c r="B14631">
        <v>309372</v>
      </c>
    </row>
    <row r="14632" spans="1:2" hidden="1" x14ac:dyDescent="0.55000000000000004">
      <c r="A14632" t="s">
        <v>14631</v>
      </c>
      <c r="B14632">
        <v>362858</v>
      </c>
    </row>
    <row r="14633" spans="1:2" hidden="1" x14ac:dyDescent="0.55000000000000004">
      <c r="A14633" t="s">
        <v>14632</v>
      </c>
      <c r="B14633">
        <v>67247</v>
      </c>
    </row>
    <row r="14634" spans="1:2" hidden="1" x14ac:dyDescent="0.55000000000000004">
      <c r="A14634" t="s">
        <v>14633</v>
      </c>
      <c r="B14634">
        <v>109598</v>
      </c>
    </row>
    <row r="14635" spans="1:2" hidden="1" x14ac:dyDescent="0.55000000000000004">
      <c r="A14635" t="s">
        <v>14634</v>
      </c>
      <c r="B14635">
        <v>247141</v>
      </c>
    </row>
    <row r="14636" spans="1:2" hidden="1" x14ac:dyDescent="0.55000000000000004">
      <c r="A14636" t="s">
        <v>14635</v>
      </c>
      <c r="B14636">
        <v>448428</v>
      </c>
    </row>
    <row r="14637" spans="1:2" hidden="1" x14ac:dyDescent="0.55000000000000004">
      <c r="A14637" t="s">
        <v>14636</v>
      </c>
      <c r="B14637">
        <v>214003</v>
      </c>
    </row>
    <row r="14638" spans="1:2" hidden="1" x14ac:dyDescent="0.55000000000000004">
      <c r="A14638" t="s">
        <v>14637</v>
      </c>
      <c r="B14638">
        <v>422356</v>
      </c>
    </row>
    <row r="14639" spans="1:2" hidden="1" x14ac:dyDescent="0.55000000000000004">
      <c r="A14639" t="s">
        <v>14638</v>
      </c>
      <c r="B14639">
        <v>183511</v>
      </c>
    </row>
    <row r="14640" spans="1:2" hidden="1" x14ac:dyDescent="0.55000000000000004">
      <c r="A14640" t="s">
        <v>14639</v>
      </c>
      <c r="B14640">
        <v>422356</v>
      </c>
    </row>
    <row r="14641" spans="1:2" hidden="1" x14ac:dyDescent="0.55000000000000004">
      <c r="A14641" t="s">
        <v>14640</v>
      </c>
      <c r="B14641">
        <v>125440</v>
      </c>
    </row>
    <row r="14642" spans="1:2" hidden="1" x14ac:dyDescent="0.55000000000000004">
      <c r="A14642" t="s">
        <v>14641</v>
      </c>
      <c r="B14642">
        <v>293254</v>
      </c>
    </row>
    <row r="14643" spans="1:2" hidden="1" x14ac:dyDescent="0.55000000000000004">
      <c r="A14643" t="s">
        <v>14642</v>
      </c>
      <c r="B14643">
        <v>458096</v>
      </c>
    </row>
    <row r="14644" spans="1:2" hidden="1" x14ac:dyDescent="0.55000000000000004">
      <c r="A14644" t="s">
        <v>14643</v>
      </c>
      <c r="B14644">
        <v>162353</v>
      </c>
    </row>
    <row r="14645" spans="1:2" hidden="1" x14ac:dyDescent="0.55000000000000004">
      <c r="A14645" t="s">
        <v>14644</v>
      </c>
      <c r="B14645">
        <v>444190</v>
      </c>
    </row>
    <row r="14646" spans="1:2" hidden="1" x14ac:dyDescent="0.55000000000000004">
      <c r="A14646" t="s">
        <v>14645</v>
      </c>
      <c r="B14646">
        <v>287449</v>
      </c>
    </row>
    <row r="14647" spans="1:2" hidden="1" x14ac:dyDescent="0.55000000000000004">
      <c r="A14647" t="s">
        <v>14646</v>
      </c>
      <c r="B14647">
        <v>297765</v>
      </c>
    </row>
    <row r="14648" spans="1:2" hidden="1" x14ac:dyDescent="0.55000000000000004">
      <c r="A14648" t="s">
        <v>14647</v>
      </c>
      <c r="B14648">
        <v>300075</v>
      </c>
    </row>
    <row r="14649" spans="1:2" hidden="1" x14ac:dyDescent="0.55000000000000004">
      <c r="A14649" t="s">
        <v>14648</v>
      </c>
      <c r="B14649">
        <v>104801</v>
      </c>
    </row>
    <row r="14650" spans="1:2" hidden="1" x14ac:dyDescent="0.55000000000000004">
      <c r="A14650" t="s">
        <v>14649</v>
      </c>
      <c r="B14650">
        <v>145403</v>
      </c>
    </row>
    <row r="14651" spans="1:2" hidden="1" x14ac:dyDescent="0.55000000000000004">
      <c r="A14651" t="s">
        <v>14650</v>
      </c>
      <c r="B14651">
        <v>332005</v>
      </c>
    </row>
    <row r="14652" spans="1:2" hidden="1" x14ac:dyDescent="0.55000000000000004">
      <c r="A14652" t="s">
        <v>14651</v>
      </c>
      <c r="B14652">
        <v>218531</v>
      </c>
    </row>
    <row r="14653" spans="1:2" hidden="1" x14ac:dyDescent="0.55000000000000004">
      <c r="A14653" t="s">
        <v>14652</v>
      </c>
      <c r="B14653">
        <v>18724</v>
      </c>
    </row>
    <row r="14654" spans="1:2" hidden="1" x14ac:dyDescent="0.55000000000000004">
      <c r="A14654" t="s">
        <v>14653</v>
      </c>
      <c r="B14654">
        <v>67889</v>
      </c>
    </row>
    <row r="14655" spans="1:2" hidden="1" x14ac:dyDescent="0.55000000000000004">
      <c r="A14655" t="s">
        <v>14654</v>
      </c>
      <c r="B14655">
        <v>76484</v>
      </c>
    </row>
    <row r="14656" spans="1:2" hidden="1" x14ac:dyDescent="0.55000000000000004">
      <c r="A14656" t="s">
        <v>14655</v>
      </c>
      <c r="B14656">
        <v>174436</v>
      </c>
    </row>
    <row r="14657" spans="1:2" hidden="1" x14ac:dyDescent="0.55000000000000004">
      <c r="A14657" t="s">
        <v>14656</v>
      </c>
      <c r="B14657">
        <v>249161</v>
      </c>
    </row>
    <row r="14658" spans="1:2" hidden="1" x14ac:dyDescent="0.55000000000000004">
      <c r="A14658" t="s">
        <v>14657</v>
      </c>
      <c r="B14658">
        <v>412143</v>
      </c>
    </row>
    <row r="14659" spans="1:2" hidden="1" x14ac:dyDescent="0.55000000000000004">
      <c r="A14659" t="s">
        <v>14658</v>
      </c>
      <c r="B14659">
        <v>457045</v>
      </c>
    </row>
    <row r="14660" spans="1:2" hidden="1" x14ac:dyDescent="0.55000000000000004">
      <c r="A14660" t="s">
        <v>14659</v>
      </c>
      <c r="B14660">
        <v>89775</v>
      </c>
    </row>
    <row r="14661" spans="1:2" hidden="1" x14ac:dyDescent="0.55000000000000004">
      <c r="A14661" t="s">
        <v>14660</v>
      </c>
      <c r="B14661">
        <v>308334</v>
      </c>
    </row>
    <row r="14662" spans="1:2" hidden="1" x14ac:dyDescent="0.55000000000000004">
      <c r="A14662" t="s">
        <v>14661</v>
      </c>
      <c r="B14662">
        <v>20208</v>
      </c>
    </row>
    <row r="14663" spans="1:2" hidden="1" x14ac:dyDescent="0.55000000000000004">
      <c r="A14663" t="s">
        <v>14662</v>
      </c>
      <c r="B14663">
        <v>3383</v>
      </c>
    </row>
    <row r="14664" spans="1:2" hidden="1" x14ac:dyDescent="0.55000000000000004">
      <c r="A14664" t="s">
        <v>14663</v>
      </c>
      <c r="B14664">
        <v>423120</v>
      </c>
    </row>
    <row r="14665" spans="1:2" hidden="1" x14ac:dyDescent="0.55000000000000004">
      <c r="A14665" t="s">
        <v>14664</v>
      </c>
      <c r="B14665">
        <v>322355</v>
      </c>
    </row>
    <row r="14666" spans="1:2" hidden="1" x14ac:dyDescent="0.55000000000000004">
      <c r="A14666" t="s">
        <v>14665</v>
      </c>
      <c r="B14666">
        <v>173861</v>
      </c>
    </row>
    <row r="14667" spans="1:2" hidden="1" x14ac:dyDescent="0.55000000000000004">
      <c r="A14667" t="s">
        <v>14666</v>
      </c>
      <c r="B14667">
        <v>346655</v>
      </c>
    </row>
    <row r="14668" spans="1:2" hidden="1" x14ac:dyDescent="0.55000000000000004">
      <c r="A14668" t="s">
        <v>14667</v>
      </c>
      <c r="B14668">
        <v>72435</v>
      </c>
    </row>
    <row r="14669" spans="1:2" hidden="1" x14ac:dyDescent="0.55000000000000004">
      <c r="A14669" t="s">
        <v>14668</v>
      </c>
      <c r="B14669">
        <v>421175</v>
      </c>
    </row>
    <row r="14670" spans="1:2" hidden="1" x14ac:dyDescent="0.55000000000000004">
      <c r="A14670" t="s">
        <v>14669</v>
      </c>
      <c r="B14670">
        <v>263217</v>
      </c>
    </row>
    <row r="14671" spans="1:2" hidden="1" x14ac:dyDescent="0.55000000000000004">
      <c r="A14671" t="s">
        <v>14670</v>
      </c>
      <c r="B14671">
        <v>65218</v>
      </c>
    </row>
    <row r="14672" spans="1:2" hidden="1" x14ac:dyDescent="0.55000000000000004">
      <c r="A14672" t="s">
        <v>14671</v>
      </c>
      <c r="B14672">
        <v>304537</v>
      </c>
    </row>
    <row r="14673" spans="1:2" hidden="1" x14ac:dyDescent="0.55000000000000004">
      <c r="A14673" t="s">
        <v>14672</v>
      </c>
      <c r="B14673">
        <v>334481</v>
      </c>
    </row>
    <row r="14674" spans="1:2" hidden="1" x14ac:dyDescent="0.55000000000000004">
      <c r="A14674" t="s">
        <v>14673</v>
      </c>
      <c r="B14674">
        <v>109968</v>
      </c>
    </row>
    <row r="14675" spans="1:2" hidden="1" x14ac:dyDescent="0.55000000000000004">
      <c r="A14675" t="s">
        <v>14674</v>
      </c>
      <c r="B14675">
        <v>286220</v>
      </c>
    </row>
    <row r="14676" spans="1:2" hidden="1" x14ac:dyDescent="0.55000000000000004">
      <c r="A14676" t="s">
        <v>14675</v>
      </c>
      <c r="B14676">
        <v>24284</v>
      </c>
    </row>
    <row r="14677" spans="1:2" hidden="1" x14ac:dyDescent="0.55000000000000004">
      <c r="A14677" t="s">
        <v>14676</v>
      </c>
      <c r="B14677">
        <v>441852</v>
      </c>
    </row>
    <row r="14678" spans="1:2" hidden="1" x14ac:dyDescent="0.55000000000000004">
      <c r="A14678" t="s">
        <v>14677</v>
      </c>
      <c r="B14678">
        <v>247785</v>
      </c>
    </row>
    <row r="14679" spans="1:2" hidden="1" x14ac:dyDescent="0.55000000000000004">
      <c r="A14679" t="s">
        <v>14678</v>
      </c>
      <c r="B14679">
        <v>199485</v>
      </c>
    </row>
    <row r="14680" spans="1:2" hidden="1" x14ac:dyDescent="0.55000000000000004">
      <c r="A14680" t="s">
        <v>14679</v>
      </c>
      <c r="B14680">
        <v>309821</v>
      </c>
    </row>
    <row r="14681" spans="1:2" hidden="1" x14ac:dyDescent="0.55000000000000004">
      <c r="A14681" t="s">
        <v>14680</v>
      </c>
      <c r="B14681">
        <v>15564</v>
      </c>
    </row>
    <row r="14682" spans="1:2" hidden="1" x14ac:dyDescent="0.55000000000000004">
      <c r="A14682" t="s">
        <v>14681</v>
      </c>
      <c r="B14682">
        <v>138427</v>
      </c>
    </row>
    <row r="14683" spans="1:2" hidden="1" x14ac:dyDescent="0.55000000000000004">
      <c r="A14683" t="s">
        <v>14682</v>
      </c>
      <c r="B14683">
        <v>132772</v>
      </c>
    </row>
    <row r="14684" spans="1:2" hidden="1" x14ac:dyDescent="0.55000000000000004">
      <c r="A14684" t="s">
        <v>14683</v>
      </c>
      <c r="B14684">
        <v>132325</v>
      </c>
    </row>
    <row r="14685" spans="1:2" hidden="1" x14ac:dyDescent="0.55000000000000004">
      <c r="A14685" t="s">
        <v>14684</v>
      </c>
      <c r="B14685">
        <v>350734</v>
      </c>
    </row>
    <row r="14686" spans="1:2" hidden="1" x14ac:dyDescent="0.55000000000000004">
      <c r="A14686" t="s">
        <v>14685</v>
      </c>
      <c r="B14686">
        <v>374759</v>
      </c>
    </row>
    <row r="14687" spans="1:2" hidden="1" x14ac:dyDescent="0.55000000000000004">
      <c r="A14687" t="s">
        <v>14686</v>
      </c>
      <c r="B14687">
        <v>419225</v>
      </c>
    </row>
    <row r="14688" spans="1:2" hidden="1" x14ac:dyDescent="0.55000000000000004">
      <c r="A14688" t="s">
        <v>14687</v>
      </c>
      <c r="B14688">
        <v>142765</v>
      </c>
    </row>
    <row r="14689" spans="1:2" hidden="1" x14ac:dyDescent="0.55000000000000004">
      <c r="A14689" t="s">
        <v>14688</v>
      </c>
      <c r="B14689">
        <v>140365</v>
      </c>
    </row>
    <row r="14690" spans="1:2" hidden="1" x14ac:dyDescent="0.55000000000000004">
      <c r="A14690" t="s">
        <v>14689</v>
      </c>
      <c r="B14690">
        <v>51118</v>
      </c>
    </row>
    <row r="14691" spans="1:2" hidden="1" x14ac:dyDescent="0.55000000000000004">
      <c r="A14691" t="s">
        <v>14690</v>
      </c>
      <c r="B14691">
        <v>68000</v>
      </c>
    </row>
    <row r="14692" spans="1:2" hidden="1" x14ac:dyDescent="0.55000000000000004">
      <c r="A14692" t="s">
        <v>14691</v>
      </c>
      <c r="B14692">
        <v>222888</v>
      </c>
    </row>
    <row r="14693" spans="1:2" hidden="1" x14ac:dyDescent="0.55000000000000004">
      <c r="A14693" t="s">
        <v>14692</v>
      </c>
      <c r="B14693">
        <v>389860</v>
      </c>
    </row>
    <row r="14694" spans="1:2" hidden="1" x14ac:dyDescent="0.55000000000000004">
      <c r="A14694" t="s">
        <v>14693</v>
      </c>
      <c r="B14694">
        <v>262521</v>
      </c>
    </row>
    <row r="14695" spans="1:2" hidden="1" x14ac:dyDescent="0.55000000000000004">
      <c r="A14695" t="s">
        <v>14694</v>
      </c>
      <c r="B14695">
        <v>288418</v>
      </c>
    </row>
    <row r="14696" spans="1:2" hidden="1" x14ac:dyDescent="0.55000000000000004">
      <c r="A14696" t="s">
        <v>14695</v>
      </c>
      <c r="B14696">
        <v>54875</v>
      </c>
    </row>
    <row r="14697" spans="1:2" hidden="1" x14ac:dyDescent="0.55000000000000004">
      <c r="A14697" t="s">
        <v>14696</v>
      </c>
      <c r="B14697">
        <v>169034</v>
      </c>
    </row>
    <row r="14698" spans="1:2" hidden="1" x14ac:dyDescent="0.55000000000000004">
      <c r="A14698" t="s">
        <v>14697</v>
      </c>
      <c r="B14698">
        <v>422679</v>
      </c>
    </row>
    <row r="14699" spans="1:2" hidden="1" x14ac:dyDescent="0.55000000000000004">
      <c r="A14699" t="s">
        <v>14698</v>
      </c>
      <c r="B14699">
        <v>204986</v>
      </c>
    </row>
    <row r="14700" spans="1:2" hidden="1" x14ac:dyDescent="0.55000000000000004">
      <c r="A14700" t="s">
        <v>14699</v>
      </c>
      <c r="B14700">
        <v>407403</v>
      </c>
    </row>
    <row r="14701" spans="1:2" hidden="1" x14ac:dyDescent="0.55000000000000004">
      <c r="A14701" t="s">
        <v>14700</v>
      </c>
      <c r="B14701">
        <v>31514</v>
      </c>
    </row>
    <row r="14702" spans="1:2" hidden="1" x14ac:dyDescent="0.55000000000000004">
      <c r="A14702" t="s">
        <v>14701</v>
      </c>
      <c r="B14702">
        <v>159624</v>
      </c>
    </row>
    <row r="14703" spans="1:2" hidden="1" x14ac:dyDescent="0.55000000000000004">
      <c r="A14703" t="s">
        <v>14702</v>
      </c>
      <c r="B14703">
        <v>110421</v>
      </c>
    </row>
    <row r="14704" spans="1:2" hidden="1" x14ac:dyDescent="0.55000000000000004">
      <c r="A14704" t="s">
        <v>14703</v>
      </c>
      <c r="B14704">
        <v>223644</v>
      </c>
    </row>
    <row r="14705" spans="1:2" hidden="1" x14ac:dyDescent="0.55000000000000004">
      <c r="A14705" t="s">
        <v>14704</v>
      </c>
      <c r="B14705">
        <v>278586</v>
      </c>
    </row>
    <row r="14706" spans="1:2" hidden="1" x14ac:dyDescent="0.55000000000000004">
      <c r="A14706" t="s">
        <v>14705</v>
      </c>
      <c r="B14706">
        <v>61840</v>
      </c>
    </row>
    <row r="14707" spans="1:2" hidden="1" x14ac:dyDescent="0.55000000000000004">
      <c r="A14707" t="s">
        <v>14706</v>
      </c>
      <c r="B14707">
        <v>173138</v>
      </c>
    </row>
    <row r="14708" spans="1:2" hidden="1" x14ac:dyDescent="0.55000000000000004">
      <c r="A14708" t="s">
        <v>14707</v>
      </c>
      <c r="B14708">
        <v>89356</v>
      </c>
    </row>
    <row r="14709" spans="1:2" hidden="1" x14ac:dyDescent="0.55000000000000004">
      <c r="A14709" t="s">
        <v>14708</v>
      </c>
      <c r="B14709">
        <v>86430</v>
      </c>
    </row>
    <row r="14710" spans="1:2" hidden="1" x14ac:dyDescent="0.55000000000000004">
      <c r="A14710" t="s">
        <v>14709</v>
      </c>
      <c r="B14710">
        <v>337136</v>
      </c>
    </row>
    <row r="14711" spans="1:2" hidden="1" x14ac:dyDescent="0.55000000000000004">
      <c r="A14711" t="s">
        <v>14710</v>
      </c>
      <c r="B14711">
        <v>364017</v>
      </c>
    </row>
    <row r="14712" spans="1:2" hidden="1" x14ac:dyDescent="0.55000000000000004">
      <c r="A14712" t="s">
        <v>14711</v>
      </c>
      <c r="B14712">
        <v>279332</v>
      </c>
    </row>
    <row r="14713" spans="1:2" hidden="1" x14ac:dyDescent="0.55000000000000004">
      <c r="A14713" t="s">
        <v>14712</v>
      </c>
      <c r="B14713">
        <v>102467</v>
      </c>
    </row>
    <row r="14714" spans="1:2" hidden="1" x14ac:dyDescent="0.55000000000000004">
      <c r="A14714" t="s">
        <v>14713</v>
      </c>
      <c r="B14714">
        <v>122449</v>
      </c>
    </row>
    <row r="14715" spans="1:2" hidden="1" x14ac:dyDescent="0.55000000000000004">
      <c r="A14715" t="s">
        <v>14714</v>
      </c>
      <c r="B14715">
        <v>184199</v>
      </c>
    </row>
    <row r="14716" spans="1:2" hidden="1" x14ac:dyDescent="0.55000000000000004">
      <c r="A14716" t="s">
        <v>14715</v>
      </c>
      <c r="B14716">
        <v>279332</v>
      </c>
    </row>
    <row r="14717" spans="1:2" hidden="1" x14ac:dyDescent="0.55000000000000004">
      <c r="A14717" t="s">
        <v>14716</v>
      </c>
      <c r="B14717">
        <v>443939</v>
      </c>
    </row>
    <row r="14718" spans="1:2" hidden="1" x14ac:dyDescent="0.55000000000000004">
      <c r="A14718" t="s">
        <v>14717</v>
      </c>
      <c r="B14718">
        <v>349109</v>
      </c>
    </row>
    <row r="14719" spans="1:2" hidden="1" x14ac:dyDescent="0.55000000000000004">
      <c r="A14719" t="s">
        <v>14718</v>
      </c>
      <c r="B14719">
        <v>332592</v>
      </c>
    </row>
    <row r="14720" spans="1:2" hidden="1" x14ac:dyDescent="0.55000000000000004">
      <c r="A14720" t="s">
        <v>14719</v>
      </c>
      <c r="B14720">
        <v>103497</v>
      </c>
    </row>
    <row r="14721" spans="1:2" hidden="1" x14ac:dyDescent="0.55000000000000004">
      <c r="A14721" t="s">
        <v>14720</v>
      </c>
      <c r="B14721">
        <v>293808</v>
      </c>
    </row>
    <row r="14722" spans="1:2" hidden="1" x14ac:dyDescent="0.55000000000000004">
      <c r="A14722" t="s">
        <v>14721</v>
      </c>
      <c r="B14722">
        <v>454660</v>
      </c>
    </row>
    <row r="14723" spans="1:2" hidden="1" x14ac:dyDescent="0.55000000000000004">
      <c r="A14723" t="s">
        <v>14722</v>
      </c>
      <c r="B14723">
        <v>284433</v>
      </c>
    </row>
    <row r="14724" spans="1:2" hidden="1" x14ac:dyDescent="0.55000000000000004">
      <c r="A14724" t="s">
        <v>14723</v>
      </c>
      <c r="B14724">
        <v>137705</v>
      </c>
    </row>
    <row r="14725" spans="1:2" hidden="1" x14ac:dyDescent="0.55000000000000004">
      <c r="A14725" t="s">
        <v>14724</v>
      </c>
      <c r="B14725">
        <v>198400</v>
      </c>
    </row>
    <row r="14726" spans="1:2" hidden="1" x14ac:dyDescent="0.55000000000000004">
      <c r="A14726" t="s">
        <v>14725</v>
      </c>
      <c r="B14726">
        <v>188117</v>
      </c>
    </row>
    <row r="14727" spans="1:2" hidden="1" x14ac:dyDescent="0.55000000000000004">
      <c r="A14727" t="s">
        <v>14726</v>
      </c>
      <c r="B14727">
        <v>466109</v>
      </c>
    </row>
    <row r="14728" spans="1:2" hidden="1" x14ac:dyDescent="0.55000000000000004">
      <c r="A14728" t="s">
        <v>14727</v>
      </c>
      <c r="B14728">
        <v>199018</v>
      </c>
    </row>
    <row r="14729" spans="1:2" hidden="1" x14ac:dyDescent="0.55000000000000004">
      <c r="A14729" t="s">
        <v>14728</v>
      </c>
      <c r="B14729">
        <v>461180</v>
      </c>
    </row>
    <row r="14730" spans="1:2" hidden="1" x14ac:dyDescent="0.55000000000000004">
      <c r="A14730" t="s">
        <v>14729</v>
      </c>
      <c r="B14730">
        <v>232935</v>
      </c>
    </row>
    <row r="14731" spans="1:2" hidden="1" x14ac:dyDescent="0.55000000000000004">
      <c r="A14731" t="s">
        <v>14730</v>
      </c>
      <c r="B14731">
        <v>76196</v>
      </c>
    </row>
    <row r="14732" spans="1:2" hidden="1" x14ac:dyDescent="0.55000000000000004">
      <c r="A14732" t="s">
        <v>14731</v>
      </c>
      <c r="B14732">
        <v>46660</v>
      </c>
    </row>
    <row r="14733" spans="1:2" hidden="1" x14ac:dyDescent="0.55000000000000004">
      <c r="A14733" t="s">
        <v>14732</v>
      </c>
      <c r="B14733">
        <v>71886</v>
      </c>
    </row>
    <row r="14734" spans="1:2" hidden="1" x14ac:dyDescent="0.55000000000000004">
      <c r="A14734" t="s">
        <v>14733</v>
      </c>
      <c r="B14734">
        <v>309778</v>
      </c>
    </row>
    <row r="14735" spans="1:2" hidden="1" x14ac:dyDescent="0.55000000000000004">
      <c r="A14735" t="s">
        <v>14734</v>
      </c>
      <c r="B14735">
        <v>141937</v>
      </c>
    </row>
    <row r="14736" spans="1:2" hidden="1" x14ac:dyDescent="0.55000000000000004">
      <c r="A14736" t="s">
        <v>14735</v>
      </c>
      <c r="B14736">
        <v>342264</v>
      </c>
    </row>
    <row r="14737" spans="1:2" hidden="1" x14ac:dyDescent="0.55000000000000004">
      <c r="A14737" t="s">
        <v>14736</v>
      </c>
      <c r="B14737">
        <v>90784</v>
      </c>
    </row>
    <row r="14738" spans="1:2" hidden="1" x14ac:dyDescent="0.55000000000000004">
      <c r="A14738" t="s">
        <v>14737</v>
      </c>
      <c r="B14738">
        <v>90784</v>
      </c>
    </row>
    <row r="14739" spans="1:2" hidden="1" x14ac:dyDescent="0.55000000000000004">
      <c r="A14739" t="s">
        <v>14738</v>
      </c>
      <c r="B14739">
        <v>90784</v>
      </c>
    </row>
    <row r="14740" spans="1:2" hidden="1" x14ac:dyDescent="0.55000000000000004">
      <c r="A14740" t="s">
        <v>14739</v>
      </c>
      <c r="B14740">
        <v>241694</v>
      </c>
    </row>
    <row r="14741" spans="1:2" hidden="1" x14ac:dyDescent="0.55000000000000004">
      <c r="A14741" t="s">
        <v>14740</v>
      </c>
      <c r="B14741">
        <v>294419</v>
      </c>
    </row>
    <row r="14742" spans="1:2" hidden="1" x14ac:dyDescent="0.55000000000000004">
      <c r="A14742" t="s">
        <v>14741</v>
      </c>
      <c r="B14742">
        <v>47638</v>
      </c>
    </row>
    <row r="14743" spans="1:2" hidden="1" x14ac:dyDescent="0.55000000000000004">
      <c r="A14743" t="s">
        <v>14742</v>
      </c>
      <c r="B14743">
        <v>417927</v>
      </c>
    </row>
    <row r="14744" spans="1:2" hidden="1" x14ac:dyDescent="0.55000000000000004">
      <c r="A14744" t="s">
        <v>14743</v>
      </c>
      <c r="B14744">
        <v>293687</v>
      </c>
    </row>
    <row r="14745" spans="1:2" hidden="1" x14ac:dyDescent="0.55000000000000004">
      <c r="A14745" t="s">
        <v>14744</v>
      </c>
      <c r="B14745">
        <v>293279</v>
      </c>
    </row>
    <row r="14746" spans="1:2" hidden="1" x14ac:dyDescent="0.55000000000000004">
      <c r="A14746" t="s">
        <v>14745</v>
      </c>
      <c r="B14746">
        <v>144761</v>
      </c>
    </row>
    <row r="14747" spans="1:2" hidden="1" x14ac:dyDescent="0.55000000000000004">
      <c r="A14747" t="s">
        <v>14746</v>
      </c>
      <c r="B14747">
        <v>5470</v>
      </c>
    </row>
    <row r="14748" spans="1:2" hidden="1" x14ac:dyDescent="0.55000000000000004">
      <c r="A14748" t="s">
        <v>14747</v>
      </c>
      <c r="B14748">
        <v>5470</v>
      </c>
    </row>
    <row r="14749" spans="1:2" hidden="1" x14ac:dyDescent="0.55000000000000004">
      <c r="A14749" t="s">
        <v>14748</v>
      </c>
      <c r="B14749">
        <v>385475</v>
      </c>
    </row>
    <row r="14750" spans="1:2" hidden="1" x14ac:dyDescent="0.55000000000000004">
      <c r="A14750" t="s">
        <v>14749</v>
      </c>
      <c r="B14750">
        <v>444848</v>
      </c>
    </row>
    <row r="14751" spans="1:2" hidden="1" x14ac:dyDescent="0.55000000000000004">
      <c r="A14751" t="s">
        <v>14750</v>
      </c>
      <c r="B14751">
        <v>12609</v>
      </c>
    </row>
    <row r="14752" spans="1:2" hidden="1" x14ac:dyDescent="0.55000000000000004">
      <c r="A14752" t="s">
        <v>14751</v>
      </c>
      <c r="B14752">
        <v>12609</v>
      </c>
    </row>
    <row r="14753" spans="1:2" hidden="1" x14ac:dyDescent="0.55000000000000004">
      <c r="A14753" t="s">
        <v>14752</v>
      </c>
      <c r="B14753">
        <v>12609</v>
      </c>
    </row>
    <row r="14754" spans="1:2" hidden="1" x14ac:dyDescent="0.55000000000000004">
      <c r="A14754" t="s">
        <v>14753</v>
      </c>
      <c r="B14754">
        <v>12609</v>
      </c>
    </row>
    <row r="14755" spans="1:2" hidden="1" x14ac:dyDescent="0.55000000000000004">
      <c r="A14755" t="s">
        <v>14754</v>
      </c>
      <c r="B14755">
        <v>110283</v>
      </c>
    </row>
    <row r="14756" spans="1:2" hidden="1" x14ac:dyDescent="0.55000000000000004">
      <c r="A14756" t="s">
        <v>14755</v>
      </c>
      <c r="B14756">
        <v>110283</v>
      </c>
    </row>
    <row r="14757" spans="1:2" hidden="1" x14ac:dyDescent="0.55000000000000004">
      <c r="A14757" t="s">
        <v>14756</v>
      </c>
      <c r="B14757">
        <v>376974</v>
      </c>
    </row>
    <row r="14758" spans="1:2" hidden="1" x14ac:dyDescent="0.55000000000000004">
      <c r="A14758" t="s">
        <v>14757</v>
      </c>
      <c r="B14758">
        <v>315543</v>
      </c>
    </row>
    <row r="14759" spans="1:2" hidden="1" x14ac:dyDescent="0.55000000000000004">
      <c r="A14759" t="s">
        <v>14758</v>
      </c>
      <c r="B14759">
        <v>216271</v>
      </c>
    </row>
    <row r="14760" spans="1:2" hidden="1" x14ac:dyDescent="0.55000000000000004">
      <c r="A14760" t="s">
        <v>14759</v>
      </c>
      <c r="B14760">
        <v>292084</v>
      </c>
    </row>
    <row r="14761" spans="1:2" hidden="1" x14ac:dyDescent="0.55000000000000004">
      <c r="A14761" t="s">
        <v>14760</v>
      </c>
      <c r="B14761">
        <v>427234</v>
      </c>
    </row>
    <row r="14762" spans="1:2" hidden="1" x14ac:dyDescent="0.55000000000000004">
      <c r="A14762" t="s">
        <v>14761</v>
      </c>
      <c r="B14762">
        <v>18182</v>
      </c>
    </row>
    <row r="14763" spans="1:2" hidden="1" x14ac:dyDescent="0.55000000000000004">
      <c r="A14763" t="s">
        <v>14762</v>
      </c>
      <c r="B14763">
        <v>14159</v>
      </c>
    </row>
    <row r="14764" spans="1:2" hidden="1" x14ac:dyDescent="0.55000000000000004">
      <c r="A14764" t="s">
        <v>14763</v>
      </c>
      <c r="B14764">
        <v>229808</v>
      </c>
    </row>
    <row r="14765" spans="1:2" hidden="1" x14ac:dyDescent="0.55000000000000004">
      <c r="A14765" t="s">
        <v>14764</v>
      </c>
      <c r="B14765">
        <v>306508</v>
      </c>
    </row>
    <row r="14766" spans="1:2" hidden="1" x14ac:dyDescent="0.55000000000000004">
      <c r="A14766" t="s">
        <v>14765</v>
      </c>
      <c r="B14766">
        <v>77708</v>
      </c>
    </row>
    <row r="14767" spans="1:2" hidden="1" x14ac:dyDescent="0.55000000000000004">
      <c r="A14767" t="s">
        <v>14766</v>
      </c>
      <c r="B14767">
        <v>117075</v>
      </c>
    </row>
    <row r="14768" spans="1:2" hidden="1" x14ac:dyDescent="0.55000000000000004">
      <c r="A14768" t="s">
        <v>14767</v>
      </c>
      <c r="B14768">
        <v>313745</v>
      </c>
    </row>
    <row r="14769" spans="1:2" hidden="1" x14ac:dyDescent="0.55000000000000004">
      <c r="A14769" t="s">
        <v>14768</v>
      </c>
      <c r="B14769">
        <v>88446</v>
      </c>
    </row>
    <row r="14770" spans="1:2" hidden="1" x14ac:dyDescent="0.55000000000000004">
      <c r="A14770" t="s">
        <v>14769</v>
      </c>
      <c r="B14770">
        <v>25290</v>
      </c>
    </row>
    <row r="14771" spans="1:2" hidden="1" x14ac:dyDescent="0.55000000000000004">
      <c r="A14771" t="s">
        <v>14770</v>
      </c>
      <c r="B14771">
        <v>399531</v>
      </c>
    </row>
    <row r="14772" spans="1:2" hidden="1" x14ac:dyDescent="0.55000000000000004">
      <c r="A14772" t="s">
        <v>14771</v>
      </c>
      <c r="B14772">
        <v>23762</v>
      </c>
    </row>
    <row r="14773" spans="1:2" hidden="1" x14ac:dyDescent="0.55000000000000004">
      <c r="A14773" t="s">
        <v>14772</v>
      </c>
      <c r="B14773">
        <v>303661</v>
      </c>
    </row>
    <row r="14774" spans="1:2" hidden="1" x14ac:dyDescent="0.55000000000000004">
      <c r="A14774" t="s">
        <v>14773</v>
      </c>
      <c r="B14774">
        <v>350555</v>
      </c>
    </row>
    <row r="14775" spans="1:2" hidden="1" x14ac:dyDescent="0.55000000000000004">
      <c r="A14775" t="s">
        <v>14774</v>
      </c>
      <c r="B14775">
        <v>144820</v>
      </c>
    </row>
    <row r="14776" spans="1:2" hidden="1" x14ac:dyDescent="0.55000000000000004">
      <c r="A14776" t="s">
        <v>14775</v>
      </c>
      <c r="B14776">
        <v>144820</v>
      </c>
    </row>
    <row r="14777" spans="1:2" hidden="1" x14ac:dyDescent="0.55000000000000004">
      <c r="A14777" t="s">
        <v>14776</v>
      </c>
      <c r="B14777">
        <v>461686</v>
      </c>
    </row>
    <row r="14778" spans="1:2" hidden="1" x14ac:dyDescent="0.55000000000000004">
      <c r="A14778" t="s">
        <v>14777</v>
      </c>
      <c r="B14778">
        <v>303828</v>
      </c>
    </row>
    <row r="14779" spans="1:2" hidden="1" x14ac:dyDescent="0.55000000000000004">
      <c r="A14779" t="s">
        <v>14778</v>
      </c>
      <c r="B14779">
        <v>215879</v>
      </c>
    </row>
    <row r="14780" spans="1:2" hidden="1" x14ac:dyDescent="0.55000000000000004">
      <c r="A14780" t="s">
        <v>14779</v>
      </c>
      <c r="B14780">
        <v>406413</v>
      </c>
    </row>
    <row r="14781" spans="1:2" hidden="1" x14ac:dyDescent="0.55000000000000004">
      <c r="A14781" t="s">
        <v>14780</v>
      </c>
      <c r="B14781">
        <v>264461</v>
      </c>
    </row>
    <row r="14782" spans="1:2" hidden="1" x14ac:dyDescent="0.55000000000000004">
      <c r="A14782" t="s">
        <v>14781</v>
      </c>
      <c r="B14782">
        <v>188858</v>
      </c>
    </row>
    <row r="14783" spans="1:2" hidden="1" x14ac:dyDescent="0.55000000000000004">
      <c r="A14783" t="s">
        <v>14782</v>
      </c>
      <c r="B14783">
        <v>423729</v>
      </c>
    </row>
    <row r="14784" spans="1:2" hidden="1" x14ac:dyDescent="0.55000000000000004">
      <c r="A14784" t="s">
        <v>14783</v>
      </c>
      <c r="B14784">
        <v>75416</v>
      </c>
    </row>
    <row r="14785" spans="1:2" hidden="1" x14ac:dyDescent="0.55000000000000004">
      <c r="A14785" t="s">
        <v>14784</v>
      </c>
      <c r="B14785">
        <v>411886</v>
      </c>
    </row>
    <row r="14786" spans="1:2" hidden="1" x14ac:dyDescent="0.55000000000000004">
      <c r="A14786" t="s">
        <v>14785</v>
      </c>
      <c r="B14786">
        <v>152249</v>
      </c>
    </row>
    <row r="14787" spans="1:2" hidden="1" x14ac:dyDescent="0.55000000000000004">
      <c r="A14787" t="s">
        <v>14786</v>
      </c>
      <c r="B14787">
        <v>196659</v>
      </c>
    </row>
    <row r="14788" spans="1:2" hidden="1" x14ac:dyDescent="0.55000000000000004">
      <c r="A14788" t="s">
        <v>14787</v>
      </c>
      <c r="B14788">
        <v>2416</v>
      </c>
    </row>
    <row r="14789" spans="1:2" hidden="1" x14ac:dyDescent="0.55000000000000004">
      <c r="A14789" t="s">
        <v>14788</v>
      </c>
      <c r="B14789">
        <v>112197</v>
      </c>
    </row>
    <row r="14790" spans="1:2" hidden="1" x14ac:dyDescent="0.55000000000000004">
      <c r="A14790" t="s">
        <v>14789</v>
      </c>
      <c r="B14790">
        <v>445105</v>
      </c>
    </row>
    <row r="14791" spans="1:2" hidden="1" x14ac:dyDescent="0.55000000000000004">
      <c r="A14791" t="s">
        <v>14790</v>
      </c>
      <c r="B14791">
        <v>338595</v>
      </c>
    </row>
    <row r="14792" spans="1:2" hidden="1" x14ac:dyDescent="0.55000000000000004">
      <c r="A14792" t="s">
        <v>14791</v>
      </c>
      <c r="B14792">
        <v>434688</v>
      </c>
    </row>
    <row r="14793" spans="1:2" hidden="1" x14ac:dyDescent="0.55000000000000004">
      <c r="A14793" t="s">
        <v>14792</v>
      </c>
      <c r="B14793">
        <v>348352</v>
      </c>
    </row>
    <row r="14794" spans="1:2" hidden="1" x14ac:dyDescent="0.55000000000000004">
      <c r="A14794" t="s">
        <v>14793</v>
      </c>
      <c r="B14794">
        <v>145403</v>
      </c>
    </row>
    <row r="14795" spans="1:2" hidden="1" x14ac:dyDescent="0.55000000000000004">
      <c r="A14795" t="s">
        <v>14794</v>
      </c>
      <c r="B14795">
        <v>398579</v>
      </c>
    </row>
    <row r="14796" spans="1:2" hidden="1" x14ac:dyDescent="0.55000000000000004">
      <c r="A14796" t="s">
        <v>14795</v>
      </c>
      <c r="B14796">
        <v>175246</v>
      </c>
    </row>
    <row r="14797" spans="1:2" hidden="1" x14ac:dyDescent="0.55000000000000004">
      <c r="A14797" t="s">
        <v>14796</v>
      </c>
      <c r="B14797">
        <v>352115</v>
      </c>
    </row>
    <row r="14798" spans="1:2" hidden="1" x14ac:dyDescent="0.55000000000000004">
      <c r="A14798" t="s">
        <v>14797</v>
      </c>
      <c r="B14798">
        <v>461686</v>
      </c>
    </row>
    <row r="14799" spans="1:2" hidden="1" x14ac:dyDescent="0.55000000000000004">
      <c r="A14799" t="s">
        <v>14798</v>
      </c>
      <c r="B14799">
        <v>230813</v>
      </c>
    </row>
    <row r="14800" spans="1:2" hidden="1" x14ac:dyDescent="0.55000000000000004">
      <c r="A14800" t="s">
        <v>14799</v>
      </c>
      <c r="B14800">
        <v>132057</v>
      </c>
    </row>
    <row r="14801" spans="1:2" hidden="1" x14ac:dyDescent="0.55000000000000004">
      <c r="A14801" t="s">
        <v>14800</v>
      </c>
      <c r="B14801">
        <v>136587</v>
      </c>
    </row>
    <row r="14802" spans="1:2" hidden="1" x14ac:dyDescent="0.55000000000000004">
      <c r="A14802" t="s">
        <v>14801</v>
      </c>
      <c r="B14802">
        <v>151538</v>
      </c>
    </row>
    <row r="14803" spans="1:2" hidden="1" x14ac:dyDescent="0.55000000000000004">
      <c r="A14803" t="s">
        <v>14802</v>
      </c>
      <c r="B14803">
        <v>194562</v>
      </c>
    </row>
    <row r="14804" spans="1:2" hidden="1" x14ac:dyDescent="0.55000000000000004">
      <c r="A14804" t="s">
        <v>14803</v>
      </c>
      <c r="B14804">
        <v>136587</v>
      </c>
    </row>
    <row r="14805" spans="1:2" hidden="1" x14ac:dyDescent="0.55000000000000004">
      <c r="A14805" t="s">
        <v>14804</v>
      </c>
      <c r="B14805">
        <v>55779</v>
      </c>
    </row>
    <row r="14806" spans="1:2" hidden="1" x14ac:dyDescent="0.55000000000000004">
      <c r="A14806" t="s">
        <v>14805</v>
      </c>
      <c r="B14806">
        <v>338162</v>
      </c>
    </row>
    <row r="14807" spans="1:2" hidden="1" x14ac:dyDescent="0.55000000000000004">
      <c r="A14807" t="s">
        <v>14806</v>
      </c>
      <c r="B14807">
        <v>393111</v>
      </c>
    </row>
    <row r="14808" spans="1:2" hidden="1" x14ac:dyDescent="0.55000000000000004">
      <c r="A14808" t="s">
        <v>14807</v>
      </c>
      <c r="B14808">
        <v>272907</v>
      </c>
    </row>
    <row r="14809" spans="1:2" hidden="1" x14ac:dyDescent="0.55000000000000004">
      <c r="A14809" t="s">
        <v>14808</v>
      </c>
      <c r="B14809">
        <v>247930</v>
      </c>
    </row>
    <row r="14810" spans="1:2" hidden="1" x14ac:dyDescent="0.55000000000000004">
      <c r="A14810" t="s">
        <v>14809</v>
      </c>
      <c r="B14810">
        <v>293687</v>
      </c>
    </row>
    <row r="14811" spans="1:2" hidden="1" x14ac:dyDescent="0.55000000000000004">
      <c r="A14811" t="s">
        <v>14810</v>
      </c>
      <c r="B14811">
        <v>371713</v>
      </c>
    </row>
    <row r="14812" spans="1:2" hidden="1" x14ac:dyDescent="0.55000000000000004">
      <c r="A14812" t="s">
        <v>14811</v>
      </c>
      <c r="B14812">
        <v>312728</v>
      </c>
    </row>
    <row r="14813" spans="1:2" hidden="1" x14ac:dyDescent="0.55000000000000004">
      <c r="A14813" t="s">
        <v>14812</v>
      </c>
      <c r="B14813">
        <v>157621</v>
      </c>
    </row>
    <row r="14814" spans="1:2" hidden="1" x14ac:dyDescent="0.55000000000000004">
      <c r="A14814" t="s">
        <v>14813</v>
      </c>
      <c r="B14814">
        <v>113019</v>
      </c>
    </row>
    <row r="14815" spans="1:2" hidden="1" x14ac:dyDescent="0.55000000000000004">
      <c r="A14815" t="s">
        <v>14814</v>
      </c>
      <c r="B14815">
        <v>385778</v>
      </c>
    </row>
    <row r="14816" spans="1:2" hidden="1" x14ac:dyDescent="0.55000000000000004">
      <c r="A14816" t="s">
        <v>14815</v>
      </c>
      <c r="B14816">
        <v>64099</v>
      </c>
    </row>
    <row r="14817" spans="1:2" hidden="1" x14ac:dyDescent="0.55000000000000004">
      <c r="A14817" t="s">
        <v>14816</v>
      </c>
      <c r="B14817">
        <v>459126</v>
      </c>
    </row>
    <row r="14818" spans="1:2" hidden="1" x14ac:dyDescent="0.55000000000000004">
      <c r="A14818" t="s">
        <v>14817</v>
      </c>
      <c r="B14818">
        <v>116576</v>
      </c>
    </row>
    <row r="14819" spans="1:2" hidden="1" x14ac:dyDescent="0.55000000000000004">
      <c r="A14819" t="s">
        <v>14818</v>
      </c>
      <c r="B14819">
        <v>312728</v>
      </c>
    </row>
    <row r="14820" spans="1:2" hidden="1" x14ac:dyDescent="0.55000000000000004">
      <c r="A14820" t="s">
        <v>14819</v>
      </c>
      <c r="B14820">
        <v>224120</v>
      </c>
    </row>
    <row r="14821" spans="1:2" hidden="1" x14ac:dyDescent="0.55000000000000004">
      <c r="A14821" t="s">
        <v>14820</v>
      </c>
      <c r="B14821">
        <v>404793</v>
      </c>
    </row>
    <row r="14822" spans="1:2" hidden="1" x14ac:dyDescent="0.55000000000000004">
      <c r="A14822" t="s">
        <v>14821</v>
      </c>
      <c r="B14822">
        <v>153639</v>
      </c>
    </row>
    <row r="14823" spans="1:2" hidden="1" x14ac:dyDescent="0.55000000000000004">
      <c r="A14823" t="s">
        <v>14822</v>
      </c>
      <c r="B14823">
        <v>117984</v>
      </c>
    </row>
    <row r="14824" spans="1:2" hidden="1" x14ac:dyDescent="0.55000000000000004">
      <c r="A14824" t="s">
        <v>14823</v>
      </c>
      <c r="B14824">
        <v>237021</v>
      </c>
    </row>
    <row r="14825" spans="1:2" hidden="1" x14ac:dyDescent="0.55000000000000004">
      <c r="A14825" t="s">
        <v>14824</v>
      </c>
      <c r="B14825">
        <v>361463</v>
      </c>
    </row>
    <row r="14826" spans="1:2" hidden="1" x14ac:dyDescent="0.55000000000000004">
      <c r="A14826" t="s">
        <v>14825</v>
      </c>
      <c r="B14826">
        <v>44208</v>
      </c>
    </row>
    <row r="14827" spans="1:2" hidden="1" x14ac:dyDescent="0.55000000000000004">
      <c r="A14827" t="s">
        <v>14826</v>
      </c>
      <c r="B14827">
        <v>268897</v>
      </c>
    </row>
    <row r="14828" spans="1:2" hidden="1" x14ac:dyDescent="0.55000000000000004">
      <c r="A14828" t="s">
        <v>14827</v>
      </c>
      <c r="B14828">
        <v>345004</v>
      </c>
    </row>
    <row r="14829" spans="1:2" hidden="1" x14ac:dyDescent="0.55000000000000004">
      <c r="A14829" t="s">
        <v>14828</v>
      </c>
      <c r="B14829">
        <v>443344</v>
      </c>
    </row>
    <row r="14830" spans="1:2" hidden="1" x14ac:dyDescent="0.55000000000000004">
      <c r="A14830" t="s">
        <v>14829</v>
      </c>
      <c r="B14830">
        <v>218746</v>
      </c>
    </row>
    <row r="14831" spans="1:2" hidden="1" x14ac:dyDescent="0.55000000000000004">
      <c r="A14831" t="s">
        <v>14830</v>
      </c>
      <c r="B14831">
        <v>309273</v>
      </c>
    </row>
    <row r="14832" spans="1:2" hidden="1" x14ac:dyDescent="0.55000000000000004">
      <c r="A14832" t="s">
        <v>14831</v>
      </c>
      <c r="B14832">
        <v>441668</v>
      </c>
    </row>
    <row r="14833" spans="1:2" hidden="1" x14ac:dyDescent="0.55000000000000004">
      <c r="A14833" t="s">
        <v>14832</v>
      </c>
      <c r="B14833">
        <v>416952</v>
      </c>
    </row>
    <row r="14834" spans="1:2" hidden="1" x14ac:dyDescent="0.55000000000000004">
      <c r="A14834" t="s">
        <v>14833</v>
      </c>
      <c r="B14834">
        <v>284156</v>
      </c>
    </row>
    <row r="14835" spans="1:2" hidden="1" x14ac:dyDescent="0.55000000000000004">
      <c r="A14835" t="s">
        <v>14834</v>
      </c>
      <c r="B14835">
        <v>466347</v>
      </c>
    </row>
    <row r="14836" spans="1:2" hidden="1" x14ac:dyDescent="0.55000000000000004">
      <c r="A14836" t="s">
        <v>14835</v>
      </c>
      <c r="B14836">
        <v>16910</v>
      </c>
    </row>
    <row r="14837" spans="1:2" hidden="1" x14ac:dyDescent="0.55000000000000004">
      <c r="A14837" t="s">
        <v>14836</v>
      </c>
      <c r="B14837">
        <v>155943</v>
      </c>
    </row>
    <row r="14838" spans="1:2" hidden="1" x14ac:dyDescent="0.55000000000000004">
      <c r="A14838" t="s">
        <v>14837</v>
      </c>
      <c r="B14838">
        <v>299264</v>
      </c>
    </row>
    <row r="14839" spans="1:2" hidden="1" x14ac:dyDescent="0.55000000000000004">
      <c r="A14839" t="s">
        <v>14838</v>
      </c>
      <c r="B14839">
        <v>199646</v>
      </c>
    </row>
    <row r="14840" spans="1:2" hidden="1" x14ac:dyDescent="0.55000000000000004">
      <c r="A14840" t="s">
        <v>14839</v>
      </c>
      <c r="B14840">
        <v>451207</v>
      </c>
    </row>
    <row r="14841" spans="1:2" hidden="1" x14ac:dyDescent="0.55000000000000004">
      <c r="A14841" t="s">
        <v>14840</v>
      </c>
      <c r="B14841">
        <v>22174</v>
      </c>
    </row>
    <row r="14842" spans="1:2" hidden="1" x14ac:dyDescent="0.55000000000000004">
      <c r="A14842" t="s">
        <v>14841</v>
      </c>
      <c r="B14842">
        <v>333588</v>
      </c>
    </row>
    <row r="14843" spans="1:2" hidden="1" x14ac:dyDescent="0.55000000000000004">
      <c r="A14843" t="s">
        <v>14842</v>
      </c>
      <c r="B14843">
        <v>333588</v>
      </c>
    </row>
    <row r="14844" spans="1:2" hidden="1" x14ac:dyDescent="0.55000000000000004">
      <c r="A14844" t="s">
        <v>14843</v>
      </c>
      <c r="B14844">
        <v>36810</v>
      </c>
    </row>
    <row r="14845" spans="1:2" hidden="1" x14ac:dyDescent="0.55000000000000004">
      <c r="A14845" t="s">
        <v>14844</v>
      </c>
      <c r="B14845">
        <v>213543</v>
      </c>
    </row>
    <row r="14846" spans="1:2" hidden="1" x14ac:dyDescent="0.55000000000000004">
      <c r="A14846" t="s">
        <v>14845</v>
      </c>
      <c r="B14846">
        <v>319900</v>
      </c>
    </row>
    <row r="14847" spans="1:2" hidden="1" x14ac:dyDescent="0.55000000000000004">
      <c r="A14847" t="s">
        <v>14846</v>
      </c>
      <c r="B14847">
        <v>77439</v>
      </c>
    </row>
    <row r="14848" spans="1:2" hidden="1" x14ac:dyDescent="0.55000000000000004">
      <c r="A14848" t="s">
        <v>14847</v>
      </c>
      <c r="B14848">
        <v>410647</v>
      </c>
    </row>
    <row r="14849" spans="1:2" hidden="1" x14ac:dyDescent="0.55000000000000004">
      <c r="A14849" t="s">
        <v>14848</v>
      </c>
      <c r="B14849">
        <v>459761</v>
      </c>
    </row>
    <row r="14850" spans="1:2" hidden="1" x14ac:dyDescent="0.55000000000000004">
      <c r="A14850" t="s">
        <v>14849</v>
      </c>
      <c r="B14850">
        <v>50785</v>
      </c>
    </row>
    <row r="14851" spans="1:2" hidden="1" x14ac:dyDescent="0.55000000000000004">
      <c r="A14851" t="s">
        <v>14850</v>
      </c>
      <c r="B14851">
        <v>34977</v>
      </c>
    </row>
    <row r="14852" spans="1:2" hidden="1" x14ac:dyDescent="0.55000000000000004">
      <c r="A14852" t="s">
        <v>14851</v>
      </c>
      <c r="B14852">
        <v>417300</v>
      </c>
    </row>
    <row r="14853" spans="1:2" hidden="1" x14ac:dyDescent="0.55000000000000004">
      <c r="A14853" t="s">
        <v>14852</v>
      </c>
      <c r="B14853">
        <v>43392</v>
      </c>
    </row>
    <row r="14854" spans="1:2" hidden="1" x14ac:dyDescent="0.55000000000000004">
      <c r="A14854" t="s">
        <v>14853</v>
      </c>
      <c r="B14854">
        <v>446730</v>
      </c>
    </row>
    <row r="14855" spans="1:2" hidden="1" x14ac:dyDescent="0.55000000000000004">
      <c r="A14855" t="s">
        <v>14854</v>
      </c>
      <c r="B14855">
        <v>29757</v>
      </c>
    </row>
    <row r="14856" spans="1:2" hidden="1" x14ac:dyDescent="0.55000000000000004">
      <c r="A14856" t="s">
        <v>14855</v>
      </c>
      <c r="B14856">
        <v>330469</v>
      </c>
    </row>
    <row r="14857" spans="1:2" hidden="1" x14ac:dyDescent="0.55000000000000004">
      <c r="A14857" t="s">
        <v>14856</v>
      </c>
      <c r="B14857">
        <v>91194</v>
      </c>
    </row>
    <row r="14858" spans="1:2" hidden="1" x14ac:dyDescent="0.55000000000000004">
      <c r="A14858" t="s">
        <v>14857</v>
      </c>
      <c r="B14858">
        <v>269275</v>
      </c>
    </row>
    <row r="14859" spans="1:2" hidden="1" x14ac:dyDescent="0.55000000000000004">
      <c r="A14859" t="s">
        <v>14858</v>
      </c>
      <c r="B14859">
        <v>34320</v>
      </c>
    </row>
    <row r="14860" spans="1:2" hidden="1" x14ac:dyDescent="0.55000000000000004">
      <c r="A14860" t="s">
        <v>14859</v>
      </c>
      <c r="B14860">
        <v>136056</v>
      </c>
    </row>
    <row r="14861" spans="1:2" hidden="1" x14ac:dyDescent="0.55000000000000004">
      <c r="A14861" t="s">
        <v>14860</v>
      </c>
      <c r="B14861">
        <v>7943</v>
      </c>
    </row>
    <row r="14862" spans="1:2" hidden="1" x14ac:dyDescent="0.55000000000000004">
      <c r="A14862" t="s">
        <v>14861</v>
      </c>
      <c r="B14862">
        <v>238993</v>
      </c>
    </row>
    <row r="14863" spans="1:2" hidden="1" x14ac:dyDescent="0.55000000000000004">
      <c r="A14863" t="s">
        <v>14862</v>
      </c>
      <c r="B14863">
        <v>170390</v>
      </c>
    </row>
    <row r="14864" spans="1:2" hidden="1" x14ac:dyDescent="0.55000000000000004">
      <c r="A14864" t="s">
        <v>14863</v>
      </c>
      <c r="B14864">
        <v>1619</v>
      </c>
    </row>
    <row r="14865" spans="1:2" hidden="1" x14ac:dyDescent="0.55000000000000004">
      <c r="A14865" t="s">
        <v>14864</v>
      </c>
      <c r="B14865">
        <v>334823</v>
      </c>
    </row>
    <row r="14866" spans="1:2" hidden="1" x14ac:dyDescent="0.55000000000000004">
      <c r="A14866" t="s">
        <v>14865</v>
      </c>
      <c r="B14866">
        <v>213109</v>
      </c>
    </row>
    <row r="14867" spans="1:2" hidden="1" x14ac:dyDescent="0.55000000000000004">
      <c r="A14867" t="s">
        <v>14866</v>
      </c>
      <c r="B14867">
        <v>54765</v>
      </c>
    </row>
    <row r="14868" spans="1:2" hidden="1" x14ac:dyDescent="0.55000000000000004">
      <c r="A14868" t="s">
        <v>14867</v>
      </c>
      <c r="B14868">
        <v>450404</v>
      </c>
    </row>
    <row r="14869" spans="1:2" hidden="1" x14ac:dyDescent="0.55000000000000004">
      <c r="A14869" t="s">
        <v>14868</v>
      </c>
      <c r="B14869">
        <v>186352</v>
      </c>
    </row>
    <row r="14870" spans="1:2" hidden="1" x14ac:dyDescent="0.55000000000000004">
      <c r="A14870" t="s">
        <v>14869</v>
      </c>
      <c r="B14870">
        <v>257342</v>
      </c>
    </row>
    <row r="14871" spans="1:2" hidden="1" x14ac:dyDescent="0.55000000000000004">
      <c r="A14871" t="s">
        <v>14870</v>
      </c>
      <c r="B14871">
        <v>155319</v>
      </c>
    </row>
    <row r="14872" spans="1:2" hidden="1" x14ac:dyDescent="0.55000000000000004">
      <c r="A14872" t="s">
        <v>14871</v>
      </c>
      <c r="B14872">
        <v>380493</v>
      </c>
    </row>
    <row r="14873" spans="1:2" hidden="1" x14ac:dyDescent="0.55000000000000004">
      <c r="A14873" t="s">
        <v>14872</v>
      </c>
      <c r="B14873">
        <v>314201</v>
      </c>
    </row>
    <row r="14874" spans="1:2" hidden="1" x14ac:dyDescent="0.55000000000000004">
      <c r="A14874" t="s">
        <v>14873</v>
      </c>
      <c r="B14874">
        <v>453790</v>
      </c>
    </row>
    <row r="14875" spans="1:2" hidden="1" x14ac:dyDescent="0.55000000000000004">
      <c r="A14875" t="s">
        <v>14874</v>
      </c>
      <c r="B14875">
        <v>130803</v>
      </c>
    </row>
    <row r="14876" spans="1:2" hidden="1" x14ac:dyDescent="0.55000000000000004">
      <c r="A14876" t="s">
        <v>14875</v>
      </c>
      <c r="B14876">
        <v>16674</v>
      </c>
    </row>
    <row r="14877" spans="1:2" hidden="1" x14ac:dyDescent="0.55000000000000004">
      <c r="A14877" t="s">
        <v>14876</v>
      </c>
      <c r="B14877">
        <v>278843</v>
      </c>
    </row>
    <row r="14878" spans="1:2" hidden="1" x14ac:dyDescent="0.55000000000000004">
      <c r="A14878" t="s">
        <v>14877</v>
      </c>
      <c r="B14878">
        <v>278843</v>
      </c>
    </row>
    <row r="14879" spans="1:2" hidden="1" x14ac:dyDescent="0.55000000000000004">
      <c r="A14879" t="s">
        <v>14878</v>
      </c>
      <c r="B14879">
        <v>104882</v>
      </c>
    </row>
    <row r="14880" spans="1:2" hidden="1" x14ac:dyDescent="0.55000000000000004">
      <c r="A14880" t="s">
        <v>14879</v>
      </c>
      <c r="B14880">
        <v>439586</v>
      </c>
    </row>
    <row r="14881" spans="1:2" hidden="1" x14ac:dyDescent="0.55000000000000004">
      <c r="A14881" t="s">
        <v>14880</v>
      </c>
      <c r="B14881">
        <v>427541</v>
      </c>
    </row>
    <row r="14882" spans="1:2" hidden="1" x14ac:dyDescent="0.55000000000000004">
      <c r="A14882" t="s">
        <v>14881</v>
      </c>
      <c r="B14882">
        <v>365890</v>
      </c>
    </row>
    <row r="14883" spans="1:2" hidden="1" x14ac:dyDescent="0.55000000000000004">
      <c r="A14883" t="s">
        <v>14882</v>
      </c>
      <c r="B14883">
        <v>377888</v>
      </c>
    </row>
    <row r="14884" spans="1:2" hidden="1" x14ac:dyDescent="0.55000000000000004">
      <c r="A14884" t="s">
        <v>14883</v>
      </c>
      <c r="B14884">
        <v>287309</v>
      </c>
    </row>
    <row r="14885" spans="1:2" hidden="1" x14ac:dyDescent="0.55000000000000004">
      <c r="A14885" t="s">
        <v>14884</v>
      </c>
      <c r="B14885">
        <v>227311</v>
      </c>
    </row>
    <row r="14886" spans="1:2" hidden="1" x14ac:dyDescent="0.55000000000000004">
      <c r="A14886" t="s">
        <v>14885</v>
      </c>
      <c r="B14886">
        <v>227311</v>
      </c>
    </row>
    <row r="14887" spans="1:2" hidden="1" x14ac:dyDescent="0.55000000000000004">
      <c r="A14887" t="s">
        <v>14886</v>
      </c>
      <c r="B14887">
        <v>155097</v>
      </c>
    </row>
    <row r="14888" spans="1:2" hidden="1" x14ac:dyDescent="0.55000000000000004">
      <c r="A14888" t="s">
        <v>14887</v>
      </c>
      <c r="B14888">
        <v>227311</v>
      </c>
    </row>
    <row r="14889" spans="1:2" hidden="1" x14ac:dyDescent="0.55000000000000004">
      <c r="A14889" t="s">
        <v>14888</v>
      </c>
      <c r="B14889">
        <v>462592</v>
      </c>
    </row>
    <row r="14890" spans="1:2" hidden="1" x14ac:dyDescent="0.55000000000000004">
      <c r="A14890" t="s">
        <v>14889</v>
      </c>
      <c r="B14890">
        <v>227311</v>
      </c>
    </row>
    <row r="14891" spans="1:2" hidden="1" x14ac:dyDescent="0.55000000000000004">
      <c r="A14891" t="s">
        <v>14890</v>
      </c>
      <c r="B14891">
        <v>60419</v>
      </c>
    </row>
    <row r="14892" spans="1:2" hidden="1" x14ac:dyDescent="0.55000000000000004">
      <c r="A14892" t="s">
        <v>14891</v>
      </c>
      <c r="B14892">
        <v>227311</v>
      </c>
    </row>
    <row r="14893" spans="1:2" hidden="1" x14ac:dyDescent="0.55000000000000004">
      <c r="A14893" t="s">
        <v>14892</v>
      </c>
      <c r="B14893">
        <v>70270</v>
      </c>
    </row>
    <row r="14894" spans="1:2" hidden="1" x14ac:dyDescent="0.55000000000000004">
      <c r="A14894" t="s">
        <v>14893</v>
      </c>
      <c r="B14894">
        <v>427840</v>
      </c>
    </row>
    <row r="14895" spans="1:2" hidden="1" x14ac:dyDescent="0.55000000000000004">
      <c r="A14895" t="s">
        <v>14894</v>
      </c>
      <c r="B14895">
        <v>149578</v>
      </c>
    </row>
    <row r="14896" spans="1:2" hidden="1" x14ac:dyDescent="0.55000000000000004">
      <c r="A14896" t="s">
        <v>14895</v>
      </c>
      <c r="B14896">
        <v>276282</v>
      </c>
    </row>
    <row r="14897" spans="1:2" hidden="1" x14ac:dyDescent="0.55000000000000004">
      <c r="A14897" t="s">
        <v>14896</v>
      </c>
      <c r="B14897">
        <v>347549</v>
      </c>
    </row>
    <row r="14898" spans="1:2" hidden="1" x14ac:dyDescent="0.55000000000000004">
      <c r="A14898" t="s">
        <v>14897</v>
      </c>
      <c r="B14898">
        <v>17419</v>
      </c>
    </row>
    <row r="14899" spans="1:2" hidden="1" x14ac:dyDescent="0.55000000000000004">
      <c r="A14899" t="s">
        <v>14898</v>
      </c>
      <c r="B14899">
        <v>218794</v>
      </c>
    </row>
    <row r="14900" spans="1:2" hidden="1" x14ac:dyDescent="0.55000000000000004">
      <c r="A14900" t="s">
        <v>14899</v>
      </c>
      <c r="B14900">
        <v>10572</v>
      </c>
    </row>
    <row r="14901" spans="1:2" hidden="1" x14ac:dyDescent="0.55000000000000004">
      <c r="A14901" t="s">
        <v>14900</v>
      </c>
      <c r="B14901">
        <v>39449</v>
      </c>
    </row>
    <row r="14902" spans="1:2" hidden="1" x14ac:dyDescent="0.55000000000000004">
      <c r="A14902" t="s">
        <v>14901</v>
      </c>
      <c r="B14902">
        <v>420960</v>
      </c>
    </row>
    <row r="14903" spans="1:2" hidden="1" x14ac:dyDescent="0.55000000000000004">
      <c r="A14903" t="s">
        <v>14902</v>
      </c>
      <c r="B14903">
        <v>136310</v>
      </c>
    </row>
    <row r="14904" spans="1:2" hidden="1" x14ac:dyDescent="0.55000000000000004">
      <c r="A14904" t="s">
        <v>14903</v>
      </c>
      <c r="B14904">
        <v>422964</v>
      </c>
    </row>
    <row r="14905" spans="1:2" hidden="1" x14ac:dyDescent="0.55000000000000004">
      <c r="A14905" t="s">
        <v>14904</v>
      </c>
      <c r="B14905">
        <v>222604</v>
      </c>
    </row>
    <row r="14906" spans="1:2" hidden="1" x14ac:dyDescent="0.55000000000000004">
      <c r="A14906" t="s">
        <v>14905</v>
      </c>
      <c r="B14906">
        <v>222604</v>
      </c>
    </row>
    <row r="14907" spans="1:2" hidden="1" x14ac:dyDescent="0.55000000000000004">
      <c r="A14907" t="s">
        <v>14906</v>
      </c>
      <c r="B14907">
        <v>414088</v>
      </c>
    </row>
    <row r="14908" spans="1:2" hidden="1" x14ac:dyDescent="0.55000000000000004">
      <c r="A14908" t="s">
        <v>14907</v>
      </c>
      <c r="B14908">
        <v>174140</v>
      </c>
    </row>
    <row r="14909" spans="1:2" hidden="1" x14ac:dyDescent="0.55000000000000004">
      <c r="A14909" t="s">
        <v>14908</v>
      </c>
      <c r="B14909">
        <v>23762</v>
      </c>
    </row>
    <row r="14910" spans="1:2" hidden="1" x14ac:dyDescent="0.55000000000000004">
      <c r="A14910" t="s">
        <v>14909</v>
      </c>
      <c r="B14910">
        <v>381188</v>
      </c>
    </row>
    <row r="14911" spans="1:2" hidden="1" x14ac:dyDescent="0.55000000000000004">
      <c r="A14911" t="s">
        <v>14910</v>
      </c>
      <c r="B14911">
        <v>49521</v>
      </c>
    </row>
    <row r="14912" spans="1:2" hidden="1" x14ac:dyDescent="0.55000000000000004">
      <c r="A14912" t="s">
        <v>14911</v>
      </c>
      <c r="B14912">
        <v>336252</v>
      </c>
    </row>
    <row r="14913" spans="1:2" hidden="1" x14ac:dyDescent="0.55000000000000004">
      <c r="A14913" t="s">
        <v>14912</v>
      </c>
      <c r="B14913">
        <v>405819</v>
      </c>
    </row>
    <row r="14914" spans="1:2" hidden="1" x14ac:dyDescent="0.55000000000000004">
      <c r="A14914" t="s">
        <v>14913</v>
      </c>
      <c r="B14914">
        <v>418526</v>
      </c>
    </row>
    <row r="14915" spans="1:2" hidden="1" x14ac:dyDescent="0.55000000000000004">
      <c r="A14915" t="s">
        <v>14914</v>
      </c>
      <c r="B14915">
        <v>271268</v>
      </c>
    </row>
    <row r="14916" spans="1:2" hidden="1" x14ac:dyDescent="0.55000000000000004">
      <c r="A14916" t="s">
        <v>14915</v>
      </c>
      <c r="B14916">
        <v>296619</v>
      </c>
    </row>
    <row r="14917" spans="1:2" hidden="1" x14ac:dyDescent="0.55000000000000004">
      <c r="A14917" t="s">
        <v>14916</v>
      </c>
      <c r="B14917">
        <v>335938</v>
      </c>
    </row>
    <row r="14918" spans="1:2" hidden="1" x14ac:dyDescent="0.55000000000000004">
      <c r="A14918" t="s">
        <v>14917</v>
      </c>
      <c r="B14918">
        <v>8833</v>
      </c>
    </row>
    <row r="14919" spans="1:2" hidden="1" x14ac:dyDescent="0.55000000000000004">
      <c r="A14919" t="s">
        <v>14918</v>
      </c>
      <c r="B14919">
        <v>130259</v>
      </c>
    </row>
    <row r="14920" spans="1:2" hidden="1" x14ac:dyDescent="0.55000000000000004">
      <c r="A14920" t="s">
        <v>14919</v>
      </c>
      <c r="B14920">
        <v>82135</v>
      </c>
    </row>
    <row r="14921" spans="1:2" hidden="1" x14ac:dyDescent="0.55000000000000004">
      <c r="A14921" t="s">
        <v>14920</v>
      </c>
      <c r="B14921">
        <v>243980</v>
      </c>
    </row>
    <row r="14922" spans="1:2" hidden="1" x14ac:dyDescent="0.55000000000000004">
      <c r="A14922" t="s">
        <v>14921</v>
      </c>
      <c r="B14922">
        <v>174417</v>
      </c>
    </row>
    <row r="14923" spans="1:2" hidden="1" x14ac:dyDescent="0.55000000000000004">
      <c r="A14923" t="s">
        <v>14922</v>
      </c>
      <c r="B14923">
        <v>121540</v>
      </c>
    </row>
    <row r="14924" spans="1:2" hidden="1" x14ac:dyDescent="0.55000000000000004">
      <c r="A14924" t="s">
        <v>14923</v>
      </c>
      <c r="B14924">
        <v>237955</v>
      </c>
    </row>
    <row r="14925" spans="1:2" hidden="1" x14ac:dyDescent="0.55000000000000004">
      <c r="A14925" t="s">
        <v>14924</v>
      </c>
      <c r="B14925">
        <v>420896</v>
      </c>
    </row>
    <row r="14926" spans="1:2" hidden="1" x14ac:dyDescent="0.55000000000000004">
      <c r="A14926" t="s">
        <v>14925</v>
      </c>
      <c r="B14926">
        <v>387220</v>
      </c>
    </row>
    <row r="14927" spans="1:2" hidden="1" x14ac:dyDescent="0.55000000000000004">
      <c r="A14927" t="s">
        <v>14926</v>
      </c>
      <c r="B14927">
        <v>200242</v>
      </c>
    </row>
    <row r="14928" spans="1:2" hidden="1" x14ac:dyDescent="0.55000000000000004">
      <c r="A14928" t="s">
        <v>14927</v>
      </c>
      <c r="B14928">
        <v>146797</v>
      </c>
    </row>
    <row r="14929" spans="1:2" hidden="1" x14ac:dyDescent="0.55000000000000004">
      <c r="A14929" t="s">
        <v>14928</v>
      </c>
      <c r="B14929">
        <v>135900</v>
      </c>
    </row>
    <row r="14930" spans="1:2" hidden="1" x14ac:dyDescent="0.55000000000000004">
      <c r="A14930" t="s">
        <v>14929</v>
      </c>
      <c r="B14930">
        <v>414410</v>
      </c>
    </row>
    <row r="14931" spans="1:2" hidden="1" x14ac:dyDescent="0.55000000000000004">
      <c r="A14931" t="s">
        <v>14930</v>
      </c>
      <c r="B14931">
        <v>395071</v>
      </c>
    </row>
    <row r="14932" spans="1:2" hidden="1" x14ac:dyDescent="0.55000000000000004">
      <c r="A14932" t="s">
        <v>14931</v>
      </c>
      <c r="B14932">
        <v>209992</v>
      </c>
    </row>
    <row r="14933" spans="1:2" hidden="1" x14ac:dyDescent="0.55000000000000004">
      <c r="A14933" t="s">
        <v>14932</v>
      </c>
      <c r="B14933">
        <v>134852</v>
      </c>
    </row>
    <row r="14934" spans="1:2" hidden="1" x14ac:dyDescent="0.55000000000000004">
      <c r="A14934" t="s">
        <v>14933</v>
      </c>
      <c r="B14934">
        <v>115326</v>
      </c>
    </row>
    <row r="14935" spans="1:2" hidden="1" x14ac:dyDescent="0.55000000000000004">
      <c r="A14935" t="s">
        <v>14934</v>
      </c>
      <c r="B14935">
        <v>270332</v>
      </c>
    </row>
    <row r="14936" spans="1:2" hidden="1" x14ac:dyDescent="0.55000000000000004">
      <c r="A14936" t="s">
        <v>14935</v>
      </c>
      <c r="B14936">
        <v>238766</v>
      </c>
    </row>
    <row r="14937" spans="1:2" hidden="1" x14ac:dyDescent="0.55000000000000004">
      <c r="A14937" t="s">
        <v>14936</v>
      </c>
      <c r="B14937">
        <v>312163</v>
      </c>
    </row>
    <row r="14938" spans="1:2" hidden="1" x14ac:dyDescent="0.55000000000000004">
      <c r="A14938" t="s">
        <v>14937</v>
      </c>
      <c r="B14938">
        <v>367833</v>
      </c>
    </row>
    <row r="14939" spans="1:2" hidden="1" x14ac:dyDescent="0.55000000000000004">
      <c r="A14939" t="s">
        <v>14938</v>
      </c>
      <c r="B14939">
        <v>103763</v>
      </c>
    </row>
    <row r="14940" spans="1:2" hidden="1" x14ac:dyDescent="0.55000000000000004">
      <c r="A14940" t="s">
        <v>14939</v>
      </c>
      <c r="B14940">
        <v>348326</v>
      </c>
    </row>
    <row r="14941" spans="1:2" hidden="1" x14ac:dyDescent="0.55000000000000004">
      <c r="A14941" t="s">
        <v>14940</v>
      </c>
      <c r="B14941">
        <v>75873</v>
      </c>
    </row>
    <row r="14942" spans="1:2" hidden="1" x14ac:dyDescent="0.55000000000000004">
      <c r="A14942" t="s">
        <v>14941</v>
      </c>
      <c r="B14942">
        <v>160036</v>
      </c>
    </row>
    <row r="14943" spans="1:2" hidden="1" x14ac:dyDescent="0.55000000000000004">
      <c r="A14943" t="s">
        <v>14942</v>
      </c>
      <c r="B14943">
        <v>32381</v>
      </c>
    </row>
    <row r="14944" spans="1:2" hidden="1" x14ac:dyDescent="0.55000000000000004">
      <c r="A14944" t="s">
        <v>14943</v>
      </c>
      <c r="B14944">
        <v>238677</v>
      </c>
    </row>
    <row r="14945" spans="1:2" hidden="1" x14ac:dyDescent="0.55000000000000004">
      <c r="A14945" t="s">
        <v>14944</v>
      </c>
      <c r="B14945">
        <v>7379</v>
      </c>
    </row>
    <row r="14946" spans="1:2" hidden="1" x14ac:dyDescent="0.55000000000000004">
      <c r="A14946" t="s">
        <v>14945</v>
      </c>
      <c r="B14946">
        <v>216293</v>
      </c>
    </row>
    <row r="14947" spans="1:2" hidden="1" x14ac:dyDescent="0.55000000000000004">
      <c r="A14947" t="s">
        <v>14946</v>
      </c>
      <c r="B14947">
        <v>337520</v>
      </c>
    </row>
    <row r="14948" spans="1:2" hidden="1" x14ac:dyDescent="0.55000000000000004">
      <c r="A14948" t="s">
        <v>14947</v>
      </c>
      <c r="B14948">
        <v>2463</v>
      </c>
    </row>
    <row r="14949" spans="1:2" hidden="1" x14ac:dyDescent="0.55000000000000004">
      <c r="A14949" t="s">
        <v>14948</v>
      </c>
      <c r="B14949">
        <v>282528</v>
      </c>
    </row>
    <row r="14950" spans="1:2" hidden="1" x14ac:dyDescent="0.55000000000000004">
      <c r="A14950" t="s">
        <v>14949</v>
      </c>
      <c r="B14950">
        <v>95263</v>
      </c>
    </row>
    <row r="14951" spans="1:2" hidden="1" x14ac:dyDescent="0.55000000000000004">
      <c r="A14951" t="s">
        <v>14950</v>
      </c>
      <c r="B14951">
        <v>220353</v>
      </c>
    </row>
    <row r="14952" spans="1:2" hidden="1" x14ac:dyDescent="0.55000000000000004">
      <c r="A14952" t="s">
        <v>14951</v>
      </c>
      <c r="B14952">
        <v>43054</v>
      </c>
    </row>
    <row r="14953" spans="1:2" hidden="1" x14ac:dyDescent="0.55000000000000004">
      <c r="A14953" t="s">
        <v>14952</v>
      </c>
      <c r="B14953">
        <v>179047</v>
      </c>
    </row>
    <row r="14954" spans="1:2" hidden="1" x14ac:dyDescent="0.55000000000000004">
      <c r="A14954" t="s">
        <v>14953</v>
      </c>
      <c r="B14954">
        <v>222580</v>
      </c>
    </row>
    <row r="14955" spans="1:2" hidden="1" x14ac:dyDescent="0.55000000000000004">
      <c r="A14955" t="s">
        <v>14954</v>
      </c>
      <c r="B14955">
        <v>87856</v>
      </c>
    </row>
    <row r="14956" spans="1:2" hidden="1" x14ac:dyDescent="0.55000000000000004">
      <c r="A14956" t="s">
        <v>14955</v>
      </c>
      <c r="B14956">
        <v>446542</v>
      </c>
    </row>
    <row r="14957" spans="1:2" hidden="1" x14ac:dyDescent="0.55000000000000004">
      <c r="A14957" t="s">
        <v>14956</v>
      </c>
      <c r="B14957">
        <v>196144</v>
      </c>
    </row>
    <row r="14958" spans="1:2" hidden="1" x14ac:dyDescent="0.55000000000000004">
      <c r="A14958" t="s">
        <v>14957</v>
      </c>
      <c r="B14958">
        <v>6107</v>
      </c>
    </row>
    <row r="14959" spans="1:2" hidden="1" x14ac:dyDescent="0.55000000000000004">
      <c r="A14959" t="s">
        <v>14958</v>
      </c>
      <c r="B14959">
        <v>15327</v>
      </c>
    </row>
    <row r="14960" spans="1:2" hidden="1" x14ac:dyDescent="0.55000000000000004">
      <c r="A14960" t="s">
        <v>14959</v>
      </c>
      <c r="B14960">
        <v>431940</v>
      </c>
    </row>
    <row r="14961" spans="1:2" hidden="1" x14ac:dyDescent="0.55000000000000004">
      <c r="A14961" t="s">
        <v>14960</v>
      </c>
      <c r="B14961">
        <v>458501</v>
      </c>
    </row>
    <row r="14962" spans="1:2" hidden="1" x14ac:dyDescent="0.55000000000000004">
      <c r="A14962" t="s">
        <v>14961</v>
      </c>
      <c r="B14962">
        <v>247999</v>
      </c>
    </row>
    <row r="14963" spans="1:2" hidden="1" x14ac:dyDescent="0.55000000000000004">
      <c r="A14963" t="s">
        <v>14962</v>
      </c>
      <c r="B14963">
        <v>182546</v>
      </c>
    </row>
    <row r="14964" spans="1:2" hidden="1" x14ac:dyDescent="0.55000000000000004">
      <c r="A14964" t="s">
        <v>14963</v>
      </c>
      <c r="B14964">
        <v>213142</v>
      </c>
    </row>
    <row r="14965" spans="1:2" hidden="1" x14ac:dyDescent="0.55000000000000004">
      <c r="A14965" t="s">
        <v>14964</v>
      </c>
      <c r="B14965">
        <v>244642</v>
      </c>
    </row>
    <row r="14966" spans="1:2" hidden="1" x14ac:dyDescent="0.55000000000000004">
      <c r="A14966" t="s">
        <v>14965</v>
      </c>
      <c r="B14966">
        <v>207572</v>
      </c>
    </row>
    <row r="14967" spans="1:2" hidden="1" x14ac:dyDescent="0.55000000000000004">
      <c r="A14967" t="s">
        <v>14966</v>
      </c>
      <c r="B14967">
        <v>246610</v>
      </c>
    </row>
    <row r="14968" spans="1:2" hidden="1" x14ac:dyDescent="0.55000000000000004">
      <c r="A14968" t="s">
        <v>14967</v>
      </c>
      <c r="B14968">
        <v>438484</v>
      </c>
    </row>
    <row r="14969" spans="1:2" hidden="1" x14ac:dyDescent="0.55000000000000004">
      <c r="A14969" t="s">
        <v>14968</v>
      </c>
      <c r="B14969">
        <v>260819</v>
      </c>
    </row>
    <row r="14970" spans="1:2" hidden="1" x14ac:dyDescent="0.55000000000000004">
      <c r="A14970" t="s">
        <v>14969</v>
      </c>
      <c r="B14970">
        <v>99196</v>
      </c>
    </row>
    <row r="14971" spans="1:2" hidden="1" x14ac:dyDescent="0.55000000000000004">
      <c r="A14971" t="s">
        <v>14970</v>
      </c>
      <c r="B14971">
        <v>318333</v>
      </c>
    </row>
    <row r="14972" spans="1:2" hidden="1" x14ac:dyDescent="0.55000000000000004">
      <c r="A14972" t="s">
        <v>14971</v>
      </c>
      <c r="B14972">
        <v>303661</v>
      </c>
    </row>
    <row r="14973" spans="1:2" hidden="1" x14ac:dyDescent="0.55000000000000004">
      <c r="A14973" t="s">
        <v>14972</v>
      </c>
      <c r="B14973">
        <v>464821</v>
      </c>
    </row>
    <row r="14974" spans="1:2" hidden="1" x14ac:dyDescent="0.55000000000000004">
      <c r="A14974" t="s">
        <v>14973</v>
      </c>
      <c r="B14974">
        <v>380971</v>
      </c>
    </row>
    <row r="14975" spans="1:2" hidden="1" x14ac:dyDescent="0.55000000000000004">
      <c r="A14975" t="s">
        <v>14974</v>
      </c>
      <c r="B14975">
        <v>20049</v>
      </c>
    </row>
    <row r="14976" spans="1:2" hidden="1" x14ac:dyDescent="0.55000000000000004">
      <c r="A14976" t="s">
        <v>14975</v>
      </c>
      <c r="B14976">
        <v>150215</v>
      </c>
    </row>
    <row r="14977" spans="1:2" hidden="1" x14ac:dyDescent="0.55000000000000004">
      <c r="A14977" t="s">
        <v>14976</v>
      </c>
      <c r="B14977">
        <v>328467</v>
      </c>
    </row>
    <row r="14978" spans="1:2" hidden="1" x14ac:dyDescent="0.55000000000000004">
      <c r="A14978" t="s">
        <v>14977</v>
      </c>
      <c r="B14978">
        <v>455079</v>
      </c>
    </row>
    <row r="14979" spans="1:2" hidden="1" x14ac:dyDescent="0.55000000000000004">
      <c r="A14979" t="s">
        <v>14978</v>
      </c>
      <c r="B14979">
        <v>435618</v>
      </c>
    </row>
    <row r="14980" spans="1:2" hidden="1" x14ac:dyDescent="0.55000000000000004">
      <c r="A14980" t="s">
        <v>14979</v>
      </c>
      <c r="B14980">
        <v>57194</v>
      </c>
    </row>
    <row r="14981" spans="1:2" hidden="1" x14ac:dyDescent="0.55000000000000004">
      <c r="A14981" t="s">
        <v>14980</v>
      </c>
      <c r="B14981">
        <v>226695</v>
      </c>
    </row>
    <row r="14982" spans="1:2" hidden="1" x14ac:dyDescent="0.55000000000000004">
      <c r="A14982" t="s">
        <v>14981</v>
      </c>
      <c r="B14982">
        <v>57194</v>
      </c>
    </row>
    <row r="14983" spans="1:2" hidden="1" x14ac:dyDescent="0.55000000000000004">
      <c r="A14983" t="s">
        <v>14982</v>
      </c>
      <c r="B14983">
        <v>226695</v>
      </c>
    </row>
    <row r="14984" spans="1:2" hidden="1" x14ac:dyDescent="0.55000000000000004">
      <c r="A14984" t="s">
        <v>14983</v>
      </c>
      <c r="B14984">
        <v>344384</v>
      </c>
    </row>
    <row r="14985" spans="1:2" hidden="1" x14ac:dyDescent="0.55000000000000004">
      <c r="A14985" t="s">
        <v>14984</v>
      </c>
      <c r="B14985">
        <v>409418</v>
      </c>
    </row>
    <row r="14986" spans="1:2" hidden="1" x14ac:dyDescent="0.55000000000000004">
      <c r="A14986" t="s">
        <v>14985</v>
      </c>
      <c r="B14986">
        <v>241826</v>
      </c>
    </row>
    <row r="14987" spans="1:2" hidden="1" x14ac:dyDescent="0.55000000000000004">
      <c r="A14987" t="s">
        <v>14986</v>
      </c>
      <c r="B14987">
        <v>65000</v>
      </c>
    </row>
    <row r="14988" spans="1:2" hidden="1" x14ac:dyDescent="0.55000000000000004">
      <c r="A14988" t="s">
        <v>14987</v>
      </c>
      <c r="B14988">
        <v>146362</v>
      </c>
    </row>
    <row r="14989" spans="1:2" hidden="1" x14ac:dyDescent="0.55000000000000004">
      <c r="A14989" t="s">
        <v>14988</v>
      </c>
      <c r="B14989">
        <v>263258</v>
      </c>
    </row>
    <row r="14990" spans="1:2" hidden="1" x14ac:dyDescent="0.55000000000000004">
      <c r="A14990" t="s">
        <v>14989</v>
      </c>
      <c r="B14990">
        <v>370395</v>
      </c>
    </row>
    <row r="14991" spans="1:2" hidden="1" x14ac:dyDescent="0.55000000000000004">
      <c r="A14991" t="s">
        <v>14990</v>
      </c>
      <c r="B14991">
        <v>91723</v>
      </c>
    </row>
    <row r="14992" spans="1:2" hidden="1" x14ac:dyDescent="0.55000000000000004">
      <c r="A14992" t="s">
        <v>14991</v>
      </c>
      <c r="B14992">
        <v>343434</v>
      </c>
    </row>
    <row r="14993" spans="1:2" hidden="1" x14ac:dyDescent="0.55000000000000004">
      <c r="A14993" t="s">
        <v>14992</v>
      </c>
      <c r="B14993">
        <v>176709</v>
      </c>
    </row>
    <row r="14994" spans="1:2" hidden="1" x14ac:dyDescent="0.55000000000000004">
      <c r="A14994" t="s">
        <v>14993</v>
      </c>
      <c r="B14994">
        <v>63651</v>
      </c>
    </row>
    <row r="14995" spans="1:2" hidden="1" x14ac:dyDescent="0.55000000000000004">
      <c r="A14995" t="s">
        <v>14994</v>
      </c>
      <c r="B14995">
        <v>446522</v>
      </c>
    </row>
    <row r="14996" spans="1:2" hidden="1" x14ac:dyDescent="0.55000000000000004">
      <c r="A14996" t="s">
        <v>14995</v>
      </c>
      <c r="B14996">
        <v>93361</v>
      </c>
    </row>
    <row r="14997" spans="1:2" hidden="1" x14ac:dyDescent="0.55000000000000004">
      <c r="A14997" t="s">
        <v>14996</v>
      </c>
      <c r="B14997">
        <v>48184</v>
      </c>
    </row>
    <row r="14998" spans="1:2" hidden="1" x14ac:dyDescent="0.55000000000000004">
      <c r="A14998" t="s">
        <v>14997</v>
      </c>
      <c r="B14998">
        <v>119442</v>
      </c>
    </row>
    <row r="14999" spans="1:2" hidden="1" x14ac:dyDescent="0.55000000000000004">
      <c r="A14999" t="s">
        <v>14998</v>
      </c>
      <c r="B14999">
        <v>361945</v>
      </c>
    </row>
    <row r="15000" spans="1:2" hidden="1" x14ac:dyDescent="0.55000000000000004">
      <c r="A15000" t="s">
        <v>14999</v>
      </c>
      <c r="B15000">
        <v>48184</v>
      </c>
    </row>
    <row r="15001" spans="1:2" hidden="1" x14ac:dyDescent="0.55000000000000004">
      <c r="A15001" t="s">
        <v>15000</v>
      </c>
      <c r="B15001">
        <v>361945</v>
      </c>
    </row>
    <row r="15002" spans="1:2" hidden="1" x14ac:dyDescent="0.55000000000000004">
      <c r="A15002" t="s">
        <v>15001</v>
      </c>
      <c r="B15002">
        <v>351125</v>
      </c>
    </row>
    <row r="15003" spans="1:2" hidden="1" x14ac:dyDescent="0.55000000000000004">
      <c r="A15003" t="s">
        <v>15002</v>
      </c>
      <c r="B15003">
        <v>234255</v>
      </c>
    </row>
    <row r="15004" spans="1:2" hidden="1" x14ac:dyDescent="0.55000000000000004">
      <c r="A15004" t="s">
        <v>15003</v>
      </c>
      <c r="B15004">
        <v>375331</v>
      </c>
    </row>
    <row r="15005" spans="1:2" hidden="1" x14ac:dyDescent="0.55000000000000004">
      <c r="A15005" t="s">
        <v>15004</v>
      </c>
      <c r="B15005">
        <v>13925</v>
      </c>
    </row>
    <row r="15006" spans="1:2" hidden="1" x14ac:dyDescent="0.55000000000000004">
      <c r="A15006" t="s">
        <v>15005</v>
      </c>
      <c r="B15006">
        <v>100282</v>
      </c>
    </row>
    <row r="15007" spans="1:2" hidden="1" x14ac:dyDescent="0.55000000000000004">
      <c r="A15007" t="s">
        <v>15006</v>
      </c>
      <c r="B15007">
        <v>250153</v>
      </c>
    </row>
    <row r="15008" spans="1:2" hidden="1" x14ac:dyDescent="0.55000000000000004">
      <c r="A15008" t="s">
        <v>15007</v>
      </c>
      <c r="B15008">
        <v>212006</v>
      </c>
    </row>
    <row r="15009" spans="1:2" hidden="1" x14ac:dyDescent="0.55000000000000004">
      <c r="A15009" t="s">
        <v>15008</v>
      </c>
      <c r="B15009">
        <v>60052</v>
      </c>
    </row>
    <row r="15010" spans="1:2" hidden="1" x14ac:dyDescent="0.55000000000000004">
      <c r="A15010" t="s">
        <v>15009</v>
      </c>
      <c r="B15010">
        <v>433689</v>
      </c>
    </row>
    <row r="15011" spans="1:2" hidden="1" x14ac:dyDescent="0.55000000000000004">
      <c r="A15011" t="s">
        <v>15010</v>
      </c>
      <c r="B15011">
        <v>456257</v>
      </c>
    </row>
    <row r="15012" spans="1:2" hidden="1" x14ac:dyDescent="0.55000000000000004">
      <c r="A15012" t="s">
        <v>15011</v>
      </c>
      <c r="B15012">
        <v>338960</v>
      </c>
    </row>
    <row r="15013" spans="1:2" hidden="1" x14ac:dyDescent="0.55000000000000004">
      <c r="A15013" t="s">
        <v>15012</v>
      </c>
      <c r="B15013">
        <v>374130</v>
      </c>
    </row>
    <row r="15014" spans="1:2" hidden="1" x14ac:dyDescent="0.55000000000000004">
      <c r="A15014" t="s">
        <v>15013</v>
      </c>
      <c r="B15014">
        <v>294242</v>
      </c>
    </row>
    <row r="15015" spans="1:2" hidden="1" x14ac:dyDescent="0.55000000000000004">
      <c r="A15015" t="s">
        <v>15014</v>
      </c>
      <c r="B15015">
        <v>285069</v>
      </c>
    </row>
    <row r="15016" spans="1:2" hidden="1" x14ac:dyDescent="0.55000000000000004">
      <c r="A15016" t="s">
        <v>15015</v>
      </c>
      <c r="B15016">
        <v>213695</v>
      </c>
    </row>
    <row r="15017" spans="1:2" hidden="1" x14ac:dyDescent="0.55000000000000004">
      <c r="A15017" t="s">
        <v>15016</v>
      </c>
      <c r="B15017">
        <v>213695</v>
      </c>
    </row>
    <row r="15018" spans="1:2" hidden="1" x14ac:dyDescent="0.55000000000000004">
      <c r="A15018" t="s">
        <v>15017</v>
      </c>
      <c r="B15018">
        <v>213695</v>
      </c>
    </row>
    <row r="15019" spans="1:2" hidden="1" x14ac:dyDescent="0.55000000000000004">
      <c r="A15019" t="s">
        <v>15018</v>
      </c>
      <c r="B15019">
        <v>247950</v>
      </c>
    </row>
    <row r="15020" spans="1:2" hidden="1" x14ac:dyDescent="0.55000000000000004">
      <c r="A15020" t="s">
        <v>15019</v>
      </c>
      <c r="B15020">
        <v>400946</v>
      </c>
    </row>
    <row r="15021" spans="1:2" hidden="1" x14ac:dyDescent="0.55000000000000004">
      <c r="A15021" t="s">
        <v>15020</v>
      </c>
      <c r="B15021">
        <v>140527</v>
      </c>
    </row>
    <row r="15022" spans="1:2" hidden="1" x14ac:dyDescent="0.55000000000000004">
      <c r="A15022" t="s">
        <v>15021</v>
      </c>
      <c r="B15022">
        <v>63133</v>
      </c>
    </row>
    <row r="15023" spans="1:2" hidden="1" x14ac:dyDescent="0.55000000000000004">
      <c r="A15023" t="s">
        <v>15022</v>
      </c>
      <c r="B15023">
        <v>417631</v>
      </c>
    </row>
    <row r="15024" spans="1:2" hidden="1" x14ac:dyDescent="0.55000000000000004">
      <c r="A15024" t="s">
        <v>15023</v>
      </c>
      <c r="B15024">
        <v>60412</v>
      </c>
    </row>
    <row r="15025" spans="1:2" hidden="1" x14ac:dyDescent="0.55000000000000004">
      <c r="A15025" t="s">
        <v>15024</v>
      </c>
      <c r="B15025">
        <v>27847</v>
      </c>
    </row>
    <row r="15026" spans="1:2" hidden="1" x14ac:dyDescent="0.55000000000000004">
      <c r="A15026" t="s">
        <v>15025</v>
      </c>
      <c r="B15026">
        <v>281212</v>
      </c>
    </row>
    <row r="15027" spans="1:2" hidden="1" x14ac:dyDescent="0.55000000000000004">
      <c r="A15027" t="s">
        <v>15026</v>
      </c>
      <c r="B15027">
        <v>126236</v>
      </c>
    </row>
    <row r="15028" spans="1:2" hidden="1" x14ac:dyDescent="0.55000000000000004">
      <c r="A15028" t="s">
        <v>15027</v>
      </c>
      <c r="B15028">
        <v>342196</v>
      </c>
    </row>
    <row r="15029" spans="1:2" hidden="1" x14ac:dyDescent="0.55000000000000004">
      <c r="A15029" t="s">
        <v>15028</v>
      </c>
      <c r="B15029">
        <v>251945</v>
      </c>
    </row>
    <row r="15030" spans="1:2" hidden="1" x14ac:dyDescent="0.55000000000000004">
      <c r="A15030" t="s">
        <v>15029</v>
      </c>
      <c r="B15030">
        <v>190594</v>
      </c>
    </row>
    <row r="15031" spans="1:2" hidden="1" x14ac:dyDescent="0.55000000000000004">
      <c r="A15031" t="s">
        <v>15030</v>
      </c>
      <c r="B15031">
        <v>309438</v>
      </c>
    </row>
    <row r="15032" spans="1:2" hidden="1" x14ac:dyDescent="0.55000000000000004">
      <c r="A15032" t="s">
        <v>15031</v>
      </c>
      <c r="B15032">
        <v>350629</v>
      </c>
    </row>
    <row r="15033" spans="1:2" hidden="1" x14ac:dyDescent="0.55000000000000004">
      <c r="A15033" t="s">
        <v>15032</v>
      </c>
      <c r="B15033">
        <v>350270</v>
      </c>
    </row>
    <row r="15034" spans="1:2" hidden="1" x14ac:dyDescent="0.55000000000000004">
      <c r="A15034" t="s">
        <v>15033</v>
      </c>
      <c r="B15034">
        <v>250177</v>
      </c>
    </row>
    <row r="15035" spans="1:2" hidden="1" x14ac:dyDescent="0.55000000000000004">
      <c r="A15035" t="s">
        <v>15034</v>
      </c>
      <c r="B15035">
        <v>356339</v>
      </c>
    </row>
    <row r="15036" spans="1:2" hidden="1" x14ac:dyDescent="0.55000000000000004">
      <c r="A15036" t="s">
        <v>15035</v>
      </c>
      <c r="B15036">
        <v>81473</v>
      </c>
    </row>
    <row r="15037" spans="1:2" hidden="1" x14ac:dyDescent="0.55000000000000004">
      <c r="A15037" t="s">
        <v>15036</v>
      </c>
      <c r="B15037">
        <v>197270</v>
      </c>
    </row>
    <row r="15038" spans="1:2" hidden="1" x14ac:dyDescent="0.55000000000000004">
      <c r="A15038" t="s">
        <v>15037</v>
      </c>
      <c r="B15038">
        <v>460188</v>
      </c>
    </row>
    <row r="15039" spans="1:2" hidden="1" x14ac:dyDescent="0.55000000000000004">
      <c r="A15039" t="s">
        <v>15038</v>
      </c>
      <c r="B15039">
        <v>312728</v>
      </c>
    </row>
    <row r="15040" spans="1:2" hidden="1" x14ac:dyDescent="0.55000000000000004">
      <c r="A15040" t="s">
        <v>15039</v>
      </c>
      <c r="B15040">
        <v>317691</v>
      </c>
    </row>
    <row r="15041" spans="1:2" hidden="1" x14ac:dyDescent="0.55000000000000004">
      <c r="A15041" t="s">
        <v>15040</v>
      </c>
      <c r="B15041">
        <v>161650</v>
      </c>
    </row>
    <row r="15042" spans="1:2" hidden="1" x14ac:dyDescent="0.55000000000000004">
      <c r="A15042" t="s">
        <v>15041</v>
      </c>
      <c r="B15042">
        <v>248711</v>
      </c>
    </row>
    <row r="15043" spans="1:2" hidden="1" x14ac:dyDescent="0.55000000000000004">
      <c r="A15043" t="s">
        <v>15042</v>
      </c>
      <c r="B15043">
        <v>213423</v>
      </c>
    </row>
    <row r="15044" spans="1:2" hidden="1" x14ac:dyDescent="0.55000000000000004">
      <c r="A15044" t="s">
        <v>15043</v>
      </c>
      <c r="B15044">
        <v>113535</v>
      </c>
    </row>
    <row r="15045" spans="1:2" hidden="1" x14ac:dyDescent="0.55000000000000004">
      <c r="A15045" t="s">
        <v>15044</v>
      </c>
      <c r="B15045">
        <v>196860</v>
      </c>
    </row>
    <row r="15046" spans="1:2" hidden="1" x14ac:dyDescent="0.55000000000000004">
      <c r="A15046" t="s">
        <v>15045</v>
      </c>
      <c r="B15046">
        <v>173365</v>
      </c>
    </row>
    <row r="15047" spans="1:2" hidden="1" x14ac:dyDescent="0.55000000000000004">
      <c r="A15047" t="s">
        <v>15046</v>
      </c>
      <c r="B15047">
        <v>23055</v>
      </c>
    </row>
    <row r="15048" spans="1:2" hidden="1" x14ac:dyDescent="0.55000000000000004">
      <c r="A15048" t="s">
        <v>15047</v>
      </c>
      <c r="B15048">
        <v>379671</v>
      </c>
    </row>
    <row r="15049" spans="1:2" hidden="1" x14ac:dyDescent="0.55000000000000004">
      <c r="A15049" t="s">
        <v>15048</v>
      </c>
      <c r="B15049">
        <v>182302</v>
      </c>
    </row>
    <row r="15050" spans="1:2" hidden="1" x14ac:dyDescent="0.55000000000000004">
      <c r="A15050" t="s">
        <v>15049</v>
      </c>
      <c r="B15050">
        <v>116435</v>
      </c>
    </row>
    <row r="15051" spans="1:2" hidden="1" x14ac:dyDescent="0.55000000000000004">
      <c r="A15051" t="s">
        <v>15050</v>
      </c>
      <c r="B15051">
        <v>241752</v>
      </c>
    </row>
    <row r="15052" spans="1:2" hidden="1" x14ac:dyDescent="0.55000000000000004">
      <c r="A15052" t="s">
        <v>15051</v>
      </c>
      <c r="B15052">
        <v>124450</v>
      </c>
    </row>
    <row r="15053" spans="1:2" hidden="1" x14ac:dyDescent="0.55000000000000004">
      <c r="A15053" t="s">
        <v>15052</v>
      </c>
      <c r="B15053">
        <v>240558</v>
      </c>
    </row>
    <row r="15054" spans="1:2" hidden="1" x14ac:dyDescent="0.55000000000000004">
      <c r="A15054" t="s">
        <v>15053</v>
      </c>
      <c r="B15054">
        <v>88098</v>
      </c>
    </row>
    <row r="15055" spans="1:2" hidden="1" x14ac:dyDescent="0.55000000000000004">
      <c r="A15055" t="s">
        <v>15054</v>
      </c>
      <c r="B15055">
        <v>379739</v>
      </c>
    </row>
    <row r="15056" spans="1:2" hidden="1" x14ac:dyDescent="0.55000000000000004">
      <c r="A15056" t="s">
        <v>15055</v>
      </c>
      <c r="B15056">
        <v>307074</v>
      </c>
    </row>
    <row r="15057" spans="1:2" hidden="1" x14ac:dyDescent="0.55000000000000004">
      <c r="A15057" t="s">
        <v>15056</v>
      </c>
      <c r="B15057">
        <v>242905</v>
      </c>
    </row>
    <row r="15058" spans="1:2" hidden="1" x14ac:dyDescent="0.55000000000000004">
      <c r="A15058" t="s">
        <v>15057</v>
      </c>
      <c r="B15058">
        <v>179601</v>
      </c>
    </row>
    <row r="15059" spans="1:2" hidden="1" x14ac:dyDescent="0.55000000000000004">
      <c r="A15059" t="s">
        <v>15058</v>
      </c>
      <c r="B15059">
        <v>466008</v>
      </c>
    </row>
    <row r="15060" spans="1:2" hidden="1" x14ac:dyDescent="0.55000000000000004">
      <c r="A15060" t="s">
        <v>15059</v>
      </c>
      <c r="B15060">
        <v>433823</v>
      </c>
    </row>
    <row r="15061" spans="1:2" hidden="1" x14ac:dyDescent="0.55000000000000004">
      <c r="A15061" t="s">
        <v>15060</v>
      </c>
      <c r="B15061">
        <v>73898</v>
      </c>
    </row>
    <row r="15062" spans="1:2" hidden="1" x14ac:dyDescent="0.55000000000000004">
      <c r="A15062" t="s">
        <v>15061</v>
      </c>
      <c r="B15062">
        <v>251537</v>
      </c>
    </row>
    <row r="15063" spans="1:2" hidden="1" x14ac:dyDescent="0.55000000000000004">
      <c r="A15063" t="s">
        <v>15062</v>
      </c>
      <c r="B15063">
        <v>454380</v>
      </c>
    </row>
    <row r="15064" spans="1:2" hidden="1" x14ac:dyDescent="0.55000000000000004">
      <c r="A15064" t="s">
        <v>15063</v>
      </c>
      <c r="B15064">
        <v>341344</v>
      </c>
    </row>
    <row r="15065" spans="1:2" hidden="1" x14ac:dyDescent="0.55000000000000004">
      <c r="A15065" t="s">
        <v>15064</v>
      </c>
      <c r="B15065">
        <v>40864</v>
      </c>
    </row>
    <row r="15066" spans="1:2" hidden="1" x14ac:dyDescent="0.55000000000000004">
      <c r="A15066" t="s">
        <v>15065</v>
      </c>
      <c r="B15066">
        <v>406864</v>
      </c>
    </row>
    <row r="15067" spans="1:2" hidden="1" x14ac:dyDescent="0.55000000000000004">
      <c r="A15067" t="s">
        <v>15066</v>
      </c>
      <c r="B15067">
        <v>140644</v>
      </c>
    </row>
    <row r="15068" spans="1:2" hidden="1" x14ac:dyDescent="0.55000000000000004">
      <c r="A15068" t="s">
        <v>15067</v>
      </c>
      <c r="B15068">
        <v>194010</v>
      </c>
    </row>
    <row r="15069" spans="1:2" hidden="1" x14ac:dyDescent="0.55000000000000004">
      <c r="A15069" t="s">
        <v>15068</v>
      </c>
      <c r="B15069">
        <v>413310</v>
      </c>
    </row>
    <row r="15070" spans="1:2" hidden="1" x14ac:dyDescent="0.55000000000000004">
      <c r="A15070" t="s">
        <v>15069</v>
      </c>
      <c r="B15070">
        <v>253175</v>
      </c>
    </row>
    <row r="15071" spans="1:2" hidden="1" x14ac:dyDescent="0.55000000000000004">
      <c r="A15071" t="s">
        <v>15070</v>
      </c>
      <c r="B15071">
        <v>149407</v>
      </c>
    </row>
    <row r="15072" spans="1:2" hidden="1" x14ac:dyDescent="0.55000000000000004">
      <c r="A15072" t="s">
        <v>15071</v>
      </c>
      <c r="B15072">
        <v>302943</v>
      </c>
    </row>
    <row r="15073" spans="1:2" hidden="1" x14ac:dyDescent="0.55000000000000004">
      <c r="A15073" t="s">
        <v>15072</v>
      </c>
      <c r="B15073">
        <v>146503</v>
      </c>
    </row>
    <row r="15074" spans="1:2" hidden="1" x14ac:dyDescent="0.55000000000000004">
      <c r="A15074" t="s">
        <v>15073</v>
      </c>
      <c r="B15074">
        <v>276282</v>
      </c>
    </row>
    <row r="15075" spans="1:2" hidden="1" x14ac:dyDescent="0.55000000000000004">
      <c r="A15075" t="s">
        <v>15074</v>
      </c>
      <c r="B15075">
        <v>202268</v>
      </c>
    </row>
    <row r="15076" spans="1:2" hidden="1" x14ac:dyDescent="0.55000000000000004">
      <c r="A15076" t="s">
        <v>15075</v>
      </c>
      <c r="B15076">
        <v>202268</v>
      </c>
    </row>
    <row r="15077" spans="1:2" hidden="1" x14ac:dyDescent="0.55000000000000004">
      <c r="A15077" t="s">
        <v>15076</v>
      </c>
      <c r="B15077">
        <v>396560</v>
      </c>
    </row>
    <row r="15078" spans="1:2" hidden="1" x14ac:dyDescent="0.55000000000000004">
      <c r="A15078" t="s">
        <v>15077</v>
      </c>
      <c r="B15078">
        <v>92009</v>
      </c>
    </row>
    <row r="15079" spans="1:2" hidden="1" x14ac:dyDescent="0.55000000000000004">
      <c r="A15079" t="s">
        <v>15078</v>
      </c>
      <c r="B15079">
        <v>427459</v>
      </c>
    </row>
    <row r="15080" spans="1:2" hidden="1" x14ac:dyDescent="0.55000000000000004">
      <c r="A15080" t="s">
        <v>15079</v>
      </c>
      <c r="B15080">
        <v>256721</v>
      </c>
    </row>
    <row r="15081" spans="1:2" hidden="1" x14ac:dyDescent="0.55000000000000004">
      <c r="A15081" t="s">
        <v>15080</v>
      </c>
      <c r="B15081">
        <v>432793</v>
      </c>
    </row>
    <row r="15082" spans="1:2" hidden="1" x14ac:dyDescent="0.55000000000000004">
      <c r="A15082" t="s">
        <v>15081</v>
      </c>
      <c r="B15082">
        <v>28686</v>
      </c>
    </row>
    <row r="15083" spans="1:2" hidden="1" x14ac:dyDescent="0.55000000000000004">
      <c r="A15083" t="s">
        <v>15082</v>
      </c>
      <c r="B15083">
        <v>292741</v>
      </c>
    </row>
    <row r="15084" spans="1:2" hidden="1" x14ac:dyDescent="0.55000000000000004">
      <c r="A15084" t="s">
        <v>15083</v>
      </c>
      <c r="B15084">
        <v>422647</v>
      </c>
    </row>
    <row r="15085" spans="1:2" hidden="1" x14ac:dyDescent="0.55000000000000004">
      <c r="A15085" t="s">
        <v>15084</v>
      </c>
      <c r="B15085">
        <v>1255</v>
      </c>
    </row>
    <row r="15086" spans="1:2" hidden="1" x14ac:dyDescent="0.55000000000000004">
      <c r="A15086" t="s">
        <v>15085</v>
      </c>
      <c r="B15086">
        <v>84321</v>
      </c>
    </row>
    <row r="15087" spans="1:2" hidden="1" x14ac:dyDescent="0.55000000000000004">
      <c r="A15087" t="s">
        <v>15086</v>
      </c>
      <c r="B15087">
        <v>87916</v>
      </c>
    </row>
    <row r="15088" spans="1:2" hidden="1" x14ac:dyDescent="0.55000000000000004">
      <c r="A15088" t="s">
        <v>15087</v>
      </c>
      <c r="B15088">
        <v>94887</v>
      </c>
    </row>
    <row r="15089" spans="1:2" hidden="1" x14ac:dyDescent="0.55000000000000004">
      <c r="A15089" t="s">
        <v>15088</v>
      </c>
      <c r="B15089">
        <v>398579</v>
      </c>
    </row>
    <row r="15090" spans="1:2" hidden="1" x14ac:dyDescent="0.55000000000000004">
      <c r="A15090" t="s">
        <v>15089</v>
      </c>
      <c r="B15090">
        <v>446820</v>
      </c>
    </row>
    <row r="15091" spans="1:2" hidden="1" x14ac:dyDescent="0.55000000000000004">
      <c r="A15091" t="s">
        <v>15090</v>
      </c>
      <c r="B15091">
        <v>162479</v>
      </c>
    </row>
    <row r="15092" spans="1:2" hidden="1" x14ac:dyDescent="0.55000000000000004">
      <c r="A15092" t="s">
        <v>15091</v>
      </c>
      <c r="B15092">
        <v>453785</v>
      </c>
    </row>
    <row r="15093" spans="1:2" hidden="1" x14ac:dyDescent="0.55000000000000004">
      <c r="A15093" t="s">
        <v>15092</v>
      </c>
      <c r="B15093">
        <v>43941</v>
      </c>
    </row>
    <row r="15094" spans="1:2" hidden="1" x14ac:dyDescent="0.55000000000000004">
      <c r="A15094" t="s">
        <v>15093</v>
      </c>
      <c r="B15094">
        <v>232518</v>
      </c>
    </row>
    <row r="15095" spans="1:2" hidden="1" x14ac:dyDescent="0.55000000000000004">
      <c r="A15095" t="s">
        <v>15094</v>
      </c>
      <c r="B15095">
        <v>43941</v>
      </c>
    </row>
    <row r="15096" spans="1:2" hidden="1" x14ac:dyDescent="0.55000000000000004">
      <c r="A15096" t="s">
        <v>15095</v>
      </c>
      <c r="B15096">
        <v>175799</v>
      </c>
    </row>
    <row r="15097" spans="1:2" hidden="1" x14ac:dyDescent="0.55000000000000004">
      <c r="A15097" t="s">
        <v>15096</v>
      </c>
      <c r="B15097">
        <v>137974</v>
      </c>
    </row>
    <row r="15098" spans="1:2" hidden="1" x14ac:dyDescent="0.55000000000000004">
      <c r="A15098" t="s">
        <v>15097</v>
      </c>
      <c r="B15098">
        <v>133431</v>
      </c>
    </row>
    <row r="15099" spans="1:2" hidden="1" x14ac:dyDescent="0.55000000000000004">
      <c r="A15099" t="s">
        <v>15098</v>
      </c>
      <c r="B15099">
        <v>22048</v>
      </c>
    </row>
    <row r="15100" spans="1:2" hidden="1" x14ac:dyDescent="0.55000000000000004">
      <c r="A15100" t="s">
        <v>15099</v>
      </c>
      <c r="B15100">
        <v>129121</v>
      </c>
    </row>
    <row r="15101" spans="1:2" hidden="1" x14ac:dyDescent="0.55000000000000004">
      <c r="A15101" t="s">
        <v>15100</v>
      </c>
      <c r="B15101">
        <v>417187</v>
      </c>
    </row>
    <row r="15102" spans="1:2" hidden="1" x14ac:dyDescent="0.55000000000000004">
      <c r="A15102" t="s">
        <v>15101</v>
      </c>
      <c r="B15102">
        <v>339703</v>
      </c>
    </row>
    <row r="15103" spans="1:2" hidden="1" x14ac:dyDescent="0.55000000000000004">
      <c r="A15103" t="s">
        <v>15102</v>
      </c>
      <c r="B15103">
        <v>463002</v>
      </c>
    </row>
    <row r="15104" spans="1:2" hidden="1" x14ac:dyDescent="0.55000000000000004">
      <c r="A15104" t="s">
        <v>15103</v>
      </c>
      <c r="B15104">
        <v>17379</v>
      </c>
    </row>
    <row r="15105" spans="1:2" hidden="1" x14ac:dyDescent="0.55000000000000004">
      <c r="A15105" t="s">
        <v>15104</v>
      </c>
      <c r="B15105">
        <v>394220</v>
      </c>
    </row>
    <row r="15106" spans="1:2" hidden="1" x14ac:dyDescent="0.55000000000000004">
      <c r="A15106" t="s">
        <v>15105</v>
      </c>
      <c r="B15106">
        <v>30167</v>
      </c>
    </row>
    <row r="15107" spans="1:2" hidden="1" x14ac:dyDescent="0.55000000000000004">
      <c r="A15107" t="s">
        <v>15106</v>
      </c>
      <c r="B15107">
        <v>299902</v>
      </c>
    </row>
    <row r="15108" spans="1:2" hidden="1" x14ac:dyDescent="0.55000000000000004">
      <c r="A15108" t="s">
        <v>15107</v>
      </c>
      <c r="B15108">
        <v>58752</v>
      </c>
    </row>
    <row r="15109" spans="1:2" hidden="1" x14ac:dyDescent="0.55000000000000004">
      <c r="A15109" t="s">
        <v>15108</v>
      </c>
      <c r="B15109">
        <v>318421</v>
      </c>
    </row>
    <row r="15110" spans="1:2" hidden="1" x14ac:dyDescent="0.55000000000000004">
      <c r="A15110" t="s">
        <v>15109</v>
      </c>
      <c r="B15110">
        <v>82377</v>
      </c>
    </row>
    <row r="15111" spans="1:2" hidden="1" x14ac:dyDescent="0.55000000000000004">
      <c r="A15111" t="s">
        <v>15110</v>
      </c>
      <c r="B15111">
        <v>147595</v>
      </c>
    </row>
    <row r="15112" spans="1:2" hidden="1" x14ac:dyDescent="0.55000000000000004">
      <c r="A15112" t="s">
        <v>15111</v>
      </c>
      <c r="B15112">
        <v>457847</v>
      </c>
    </row>
    <row r="15113" spans="1:2" hidden="1" x14ac:dyDescent="0.55000000000000004">
      <c r="A15113" t="s">
        <v>15112</v>
      </c>
      <c r="B15113">
        <v>236158</v>
      </c>
    </row>
    <row r="15114" spans="1:2" hidden="1" x14ac:dyDescent="0.55000000000000004">
      <c r="A15114" t="s">
        <v>15113</v>
      </c>
      <c r="B15114">
        <v>305588</v>
      </c>
    </row>
    <row r="15115" spans="1:2" hidden="1" x14ac:dyDescent="0.55000000000000004">
      <c r="A15115" t="s">
        <v>15114</v>
      </c>
      <c r="B15115">
        <v>50648</v>
      </c>
    </row>
    <row r="15116" spans="1:2" hidden="1" x14ac:dyDescent="0.55000000000000004">
      <c r="A15116" t="s">
        <v>15115</v>
      </c>
      <c r="B15116">
        <v>74834</v>
      </c>
    </row>
    <row r="15117" spans="1:2" hidden="1" x14ac:dyDescent="0.55000000000000004">
      <c r="A15117" t="s">
        <v>15116</v>
      </c>
      <c r="B15117">
        <v>433423</v>
      </c>
    </row>
    <row r="15118" spans="1:2" hidden="1" x14ac:dyDescent="0.55000000000000004">
      <c r="A15118" t="s">
        <v>15117</v>
      </c>
      <c r="B15118">
        <v>23371</v>
      </c>
    </row>
    <row r="15119" spans="1:2" hidden="1" x14ac:dyDescent="0.55000000000000004">
      <c r="A15119" t="s">
        <v>15118</v>
      </c>
      <c r="B15119">
        <v>444991</v>
      </c>
    </row>
    <row r="15120" spans="1:2" hidden="1" x14ac:dyDescent="0.55000000000000004">
      <c r="A15120" t="s">
        <v>15119</v>
      </c>
      <c r="B15120">
        <v>101718</v>
      </c>
    </row>
    <row r="15121" spans="1:2" hidden="1" x14ac:dyDescent="0.55000000000000004">
      <c r="A15121" t="s">
        <v>15120</v>
      </c>
      <c r="B15121">
        <v>330382</v>
      </c>
    </row>
    <row r="15122" spans="1:2" hidden="1" x14ac:dyDescent="0.55000000000000004">
      <c r="A15122" t="s">
        <v>15121</v>
      </c>
      <c r="B15122">
        <v>233734</v>
      </c>
    </row>
    <row r="15123" spans="1:2" hidden="1" x14ac:dyDescent="0.55000000000000004">
      <c r="A15123" t="s">
        <v>15122</v>
      </c>
      <c r="B15123">
        <v>407403</v>
      </c>
    </row>
    <row r="15124" spans="1:2" hidden="1" x14ac:dyDescent="0.55000000000000004">
      <c r="A15124" t="s">
        <v>15123</v>
      </c>
      <c r="B15124">
        <v>7943</v>
      </c>
    </row>
    <row r="15125" spans="1:2" hidden="1" x14ac:dyDescent="0.55000000000000004">
      <c r="A15125" t="s">
        <v>15124</v>
      </c>
      <c r="B15125">
        <v>324883</v>
      </c>
    </row>
    <row r="15126" spans="1:2" hidden="1" x14ac:dyDescent="0.55000000000000004">
      <c r="A15126" t="s">
        <v>15125</v>
      </c>
      <c r="B15126">
        <v>340375</v>
      </c>
    </row>
    <row r="15127" spans="1:2" hidden="1" x14ac:dyDescent="0.55000000000000004">
      <c r="A15127" t="s">
        <v>15126</v>
      </c>
      <c r="B15127">
        <v>43101</v>
      </c>
    </row>
    <row r="15128" spans="1:2" hidden="1" x14ac:dyDescent="0.55000000000000004">
      <c r="A15128" t="s">
        <v>15127</v>
      </c>
      <c r="B15128">
        <v>204677</v>
      </c>
    </row>
    <row r="15129" spans="1:2" hidden="1" x14ac:dyDescent="0.55000000000000004">
      <c r="A15129" t="s">
        <v>15128</v>
      </c>
      <c r="B15129">
        <v>459546</v>
      </c>
    </row>
    <row r="15130" spans="1:2" hidden="1" x14ac:dyDescent="0.55000000000000004">
      <c r="A15130" t="s">
        <v>15129</v>
      </c>
      <c r="B15130">
        <v>273410</v>
      </c>
    </row>
    <row r="15131" spans="1:2" hidden="1" x14ac:dyDescent="0.55000000000000004">
      <c r="A15131" t="s">
        <v>15130</v>
      </c>
      <c r="B15131">
        <v>252314</v>
      </c>
    </row>
    <row r="15132" spans="1:2" hidden="1" x14ac:dyDescent="0.55000000000000004">
      <c r="A15132" t="s">
        <v>15131</v>
      </c>
      <c r="B15132">
        <v>392448</v>
      </c>
    </row>
    <row r="15133" spans="1:2" hidden="1" x14ac:dyDescent="0.55000000000000004">
      <c r="A15133" t="s">
        <v>15132</v>
      </c>
      <c r="B15133">
        <v>449489</v>
      </c>
    </row>
    <row r="15134" spans="1:2" hidden="1" x14ac:dyDescent="0.55000000000000004">
      <c r="A15134" t="s">
        <v>15133</v>
      </c>
      <c r="B15134">
        <v>69057</v>
      </c>
    </row>
    <row r="15135" spans="1:2" hidden="1" x14ac:dyDescent="0.55000000000000004">
      <c r="A15135" t="s">
        <v>15134</v>
      </c>
      <c r="B15135">
        <v>428257</v>
      </c>
    </row>
    <row r="15136" spans="1:2" hidden="1" x14ac:dyDescent="0.55000000000000004">
      <c r="A15136" t="s">
        <v>15135</v>
      </c>
      <c r="B15136">
        <v>88904</v>
      </c>
    </row>
    <row r="15137" spans="1:2" hidden="1" x14ac:dyDescent="0.55000000000000004">
      <c r="A15137" t="s">
        <v>15136</v>
      </c>
      <c r="B15137">
        <v>80435</v>
      </c>
    </row>
    <row r="15138" spans="1:2" hidden="1" x14ac:dyDescent="0.55000000000000004">
      <c r="A15138" t="s">
        <v>15137</v>
      </c>
      <c r="B15138">
        <v>72481</v>
      </c>
    </row>
    <row r="15139" spans="1:2" hidden="1" x14ac:dyDescent="0.55000000000000004">
      <c r="A15139" t="s">
        <v>15138</v>
      </c>
      <c r="B15139">
        <v>233439</v>
      </c>
    </row>
    <row r="15140" spans="1:2" hidden="1" x14ac:dyDescent="0.55000000000000004">
      <c r="A15140" t="s">
        <v>15139</v>
      </c>
      <c r="B15140">
        <v>142240</v>
      </c>
    </row>
    <row r="15141" spans="1:2" hidden="1" x14ac:dyDescent="0.55000000000000004">
      <c r="A15141" t="s">
        <v>15140</v>
      </c>
      <c r="B15141">
        <v>379953</v>
      </c>
    </row>
    <row r="15142" spans="1:2" hidden="1" x14ac:dyDescent="0.55000000000000004">
      <c r="A15142" t="s">
        <v>15141</v>
      </c>
      <c r="B15142">
        <v>463331</v>
      </c>
    </row>
    <row r="15143" spans="1:2" hidden="1" x14ac:dyDescent="0.55000000000000004">
      <c r="A15143" t="s">
        <v>15142</v>
      </c>
      <c r="B15143">
        <v>456414</v>
      </c>
    </row>
    <row r="15144" spans="1:2" hidden="1" x14ac:dyDescent="0.55000000000000004">
      <c r="A15144" t="s">
        <v>15143</v>
      </c>
      <c r="B15144">
        <v>255908</v>
      </c>
    </row>
    <row r="15145" spans="1:2" hidden="1" x14ac:dyDescent="0.55000000000000004">
      <c r="A15145" t="s">
        <v>15144</v>
      </c>
      <c r="B15145">
        <v>379841</v>
      </c>
    </row>
    <row r="15146" spans="1:2" hidden="1" x14ac:dyDescent="0.55000000000000004">
      <c r="A15146" t="s">
        <v>15145</v>
      </c>
      <c r="B15146">
        <v>20218</v>
      </c>
    </row>
    <row r="15147" spans="1:2" hidden="1" x14ac:dyDescent="0.55000000000000004">
      <c r="A15147" t="s">
        <v>15146</v>
      </c>
      <c r="B15147">
        <v>316753</v>
      </c>
    </row>
    <row r="15148" spans="1:2" hidden="1" x14ac:dyDescent="0.55000000000000004">
      <c r="A15148" t="s">
        <v>15147</v>
      </c>
      <c r="B15148">
        <v>354233</v>
      </c>
    </row>
    <row r="15149" spans="1:2" hidden="1" x14ac:dyDescent="0.55000000000000004">
      <c r="A15149" t="s">
        <v>15148</v>
      </c>
      <c r="B15149">
        <v>453978</v>
      </c>
    </row>
    <row r="15150" spans="1:2" hidden="1" x14ac:dyDescent="0.55000000000000004">
      <c r="A15150" t="s">
        <v>15149</v>
      </c>
      <c r="B15150">
        <v>273046</v>
      </c>
    </row>
    <row r="15151" spans="1:2" hidden="1" x14ac:dyDescent="0.55000000000000004">
      <c r="A15151" t="s">
        <v>15150</v>
      </c>
      <c r="B15151">
        <v>170473</v>
      </c>
    </row>
    <row r="15152" spans="1:2" hidden="1" x14ac:dyDescent="0.55000000000000004">
      <c r="A15152" t="s">
        <v>15151</v>
      </c>
      <c r="B15152">
        <v>385933</v>
      </c>
    </row>
    <row r="15153" spans="1:2" hidden="1" x14ac:dyDescent="0.55000000000000004">
      <c r="A15153" t="s">
        <v>15152</v>
      </c>
      <c r="B15153">
        <v>135289</v>
      </c>
    </row>
    <row r="15154" spans="1:2" hidden="1" x14ac:dyDescent="0.55000000000000004">
      <c r="A15154" t="s">
        <v>15153</v>
      </c>
      <c r="B15154">
        <v>215900</v>
      </c>
    </row>
    <row r="15155" spans="1:2" hidden="1" x14ac:dyDescent="0.55000000000000004">
      <c r="A15155" t="s">
        <v>15154</v>
      </c>
      <c r="B15155">
        <v>158456</v>
      </c>
    </row>
    <row r="15156" spans="1:2" hidden="1" x14ac:dyDescent="0.55000000000000004">
      <c r="A15156" t="s">
        <v>15155</v>
      </c>
      <c r="B15156">
        <v>278830</v>
      </c>
    </row>
    <row r="15157" spans="1:2" hidden="1" x14ac:dyDescent="0.55000000000000004">
      <c r="A15157" t="s">
        <v>15156</v>
      </c>
      <c r="B15157">
        <v>278830</v>
      </c>
    </row>
    <row r="15158" spans="1:2" hidden="1" x14ac:dyDescent="0.55000000000000004">
      <c r="A15158" t="s">
        <v>15157</v>
      </c>
      <c r="B15158">
        <v>464346</v>
      </c>
    </row>
    <row r="15159" spans="1:2" hidden="1" x14ac:dyDescent="0.55000000000000004">
      <c r="A15159" t="s">
        <v>15158</v>
      </c>
      <c r="B15159">
        <v>268491</v>
      </c>
    </row>
    <row r="15160" spans="1:2" hidden="1" x14ac:dyDescent="0.55000000000000004">
      <c r="A15160" t="s">
        <v>15159</v>
      </c>
      <c r="B15160">
        <v>89777</v>
      </c>
    </row>
    <row r="15161" spans="1:2" hidden="1" x14ac:dyDescent="0.55000000000000004">
      <c r="A15161" t="s">
        <v>15160</v>
      </c>
      <c r="B15161">
        <v>225514</v>
      </c>
    </row>
    <row r="15162" spans="1:2" hidden="1" x14ac:dyDescent="0.55000000000000004">
      <c r="A15162" t="s">
        <v>15161</v>
      </c>
      <c r="B15162">
        <v>40216</v>
      </c>
    </row>
    <row r="15163" spans="1:2" hidden="1" x14ac:dyDescent="0.55000000000000004">
      <c r="A15163" t="s">
        <v>15162</v>
      </c>
      <c r="B15163">
        <v>286376</v>
      </c>
    </row>
    <row r="15164" spans="1:2" hidden="1" x14ac:dyDescent="0.55000000000000004">
      <c r="A15164" t="s">
        <v>15163</v>
      </c>
      <c r="B15164">
        <v>167337</v>
      </c>
    </row>
    <row r="15165" spans="1:2" hidden="1" x14ac:dyDescent="0.55000000000000004">
      <c r="A15165" t="s">
        <v>15164</v>
      </c>
      <c r="B15165">
        <v>445224</v>
      </c>
    </row>
    <row r="15166" spans="1:2" hidden="1" x14ac:dyDescent="0.55000000000000004">
      <c r="A15166" t="s">
        <v>15165</v>
      </c>
      <c r="B15166">
        <v>333015</v>
      </c>
    </row>
    <row r="15167" spans="1:2" hidden="1" x14ac:dyDescent="0.55000000000000004">
      <c r="A15167" t="s">
        <v>15166</v>
      </c>
      <c r="B15167">
        <v>163751</v>
      </c>
    </row>
    <row r="15168" spans="1:2" hidden="1" x14ac:dyDescent="0.55000000000000004">
      <c r="A15168" t="s">
        <v>15167</v>
      </c>
      <c r="B15168">
        <v>73597</v>
      </c>
    </row>
    <row r="15169" spans="1:2" hidden="1" x14ac:dyDescent="0.55000000000000004">
      <c r="A15169" t="s">
        <v>15168</v>
      </c>
      <c r="B15169">
        <v>205814</v>
      </c>
    </row>
    <row r="15170" spans="1:2" hidden="1" x14ac:dyDescent="0.55000000000000004">
      <c r="A15170" t="s">
        <v>15169</v>
      </c>
      <c r="B15170">
        <v>297852</v>
      </c>
    </row>
    <row r="15171" spans="1:2" hidden="1" x14ac:dyDescent="0.55000000000000004">
      <c r="A15171" t="s">
        <v>15170</v>
      </c>
      <c r="B15171">
        <v>444817</v>
      </c>
    </row>
    <row r="15172" spans="1:2" hidden="1" x14ac:dyDescent="0.55000000000000004">
      <c r="A15172" t="s">
        <v>15171</v>
      </c>
      <c r="B15172">
        <v>308467</v>
      </c>
    </row>
    <row r="15173" spans="1:2" hidden="1" x14ac:dyDescent="0.55000000000000004">
      <c r="A15173" t="s">
        <v>15172</v>
      </c>
      <c r="B15173">
        <v>262258</v>
      </c>
    </row>
    <row r="15174" spans="1:2" hidden="1" x14ac:dyDescent="0.55000000000000004">
      <c r="A15174" t="s">
        <v>15173</v>
      </c>
      <c r="B15174">
        <v>133985</v>
      </c>
    </row>
    <row r="15175" spans="1:2" hidden="1" x14ac:dyDescent="0.55000000000000004">
      <c r="A15175" t="s">
        <v>15174</v>
      </c>
      <c r="B15175">
        <v>290938</v>
      </c>
    </row>
    <row r="15176" spans="1:2" hidden="1" x14ac:dyDescent="0.55000000000000004">
      <c r="A15176" t="s">
        <v>15175</v>
      </c>
      <c r="B15176">
        <v>430845</v>
      </c>
    </row>
    <row r="15177" spans="1:2" hidden="1" x14ac:dyDescent="0.55000000000000004">
      <c r="A15177" t="s">
        <v>15176</v>
      </c>
      <c r="B15177">
        <v>223695</v>
      </c>
    </row>
    <row r="15178" spans="1:2" hidden="1" x14ac:dyDescent="0.55000000000000004">
      <c r="A15178" t="s">
        <v>15177</v>
      </c>
      <c r="B15178">
        <v>460553</v>
      </c>
    </row>
    <row r="15179" spans="1:2" hidden="1" x14ac:dyDescent="0.55000000000000004">
      <c r="A15179" t="s">
        <v>15178</v>
      </c>
      <c r="B15179">
        <v>460553</v>
      </c>
    </row>
    <row r="15180" spans="1:2" hidden="1" x14ac:dyDescent="0.55000000000000004">
      <c r="A15180" t="s">
        <v>15179</v>
      </c>
      <c r="B15180">
        <v>257534</v>
      </c>
    </row>
    <row r="15181" spans="1:2" hidden="1" x14ac:dyDescent="0.55000000000000004">
      <c r="A15181" t="s">
        <v>15180</v>
      </c>
      <c r="B15181">
        <v>362191</v>
      </c>
    </row>
    <row r="15182" spans="1:2" hidden="1" x14ac:dyDescent="0.55000000000000004">
      <c r="A15182" t="s">
        <v>15181</v>
      </c>
      <c r="B15182">
        <v>362191</v>
      </c>
    </row>
    <row r="15183" spans="1:2" hidden="1" x14ac:dyDescent="0.55000000000000004">
      <c r="A15183" t="s">
        <v>15182</v>
      </c>
      <c r="B15183">
        <v>92527</v>
      </c>
    </row>
    <row r="15184" spans="1:2" hidden="1" x14ac:dyDescent="0.55000000000000004">
      <c r="A15184" t="s">
        <v>15183</v>
      </c>
      <c r="B15184">
        <v>309758</v>
      </c>
    </row>
    <row r="15185" spans="1:2" hidden="1" x14ac:dyDescent="0.55000000000000004">
      <c r="A15185" t="s">
        <v>15184</v>
      </c>
      <c r="B15185">
        <v>221481</v>
      </c>
    </row>
    <row r="15186" spans="1:2" hidden="1" x14ac:dyDescent="0.55000000000000004">
      <c r="A15186" t="s">
        <v>15185</v>
      </c>
      <c r="B15186">
        <v>46017</v>
      </c>
    </row>
    <row r="15187" spans="1:2" hidden="1" x14ac:dyDescent="0.55000000000000004">
      <c r="A15187" t="s">
        <v>15186</v>
      </c>
      <c r="B15187">
        <v>40550</v>
      </c>
    </row>
    <row r="15188" spans="1:2" hidden="1" x14ac:dyDescent="0.55000000000000004">
      <c r="A15188" t="s">
        <v>15187</v>
      </c>
      <c r="B15188">
        <v>253615</v>
      </c>
    </row>
    <row r="15189" spans="1:2" hidden="1" x14ac:dyDescent="0.55000000000000004">
      <c r="A15189" t="s">
        <v>15188</v>
      </c>
      <c r="B15189">
        <v>154682</v>
      </c>
    </row>
    <row r="15190" spans="1:2" hidden="1" x14ac:dyDescent="0.55000000000000004">
      <c r="A15190" t="s">
        <v>15189</v>
      </c>
      <c r="B15190">
        <v>259189</v>
      </c>
    </row>
    <row r="15191" spans="1:2" hidden="1" x14ac:dyDescent="0.55000000000000004">
      <c r="A15191" t="s">
        <v>15190</v>
      </c>
      <c r="B15191">
        <v>440220</v>
      </c>
    </row>
    <row r="15192" spans="1:2" hidden="1" x14ac:dyDescent="0.55000000000000004">
      <c r="A15192" t="s">
        <v>15191</v>
      </c>
      <c r="B15192">
        <v>430930</v>
      </c>
    </row>
    <row r="15193" spans="1:2" hidden="1" x14ac:dyDescent="0.55000000000000004">
      <c r="A15193" t="s">
        <v>15192</v>
      </c>
      <c r="B15193">
        <v>279457</v>
      </c>
    </row>
    <row r="15194" spans="1:2" hidden="1" x14ac:dyDescent="0.55000000000000004">
      <c r="A15194" t="s">
        <v>15193</v>
      </c>
      <c r="B15194">
        <v>117984</v>
      </c>
    </row>
    <row r="15195" spans="1:2" hidden="1" x14ac:dyDescent="0.55000000000000004">
      <c r="A15195" t="s">
        <v>15194</v>
      </c>
      <c r="B15195">
        <v>244838</v>
      </c>
    </row>
    <row r="15196" spans="1:2" hidden="1" x14ac:dyDescent="0.55000000000000004">
      <c r="A15196" t="s">
        <v>15195</v>
      </c>
      <c r="B15196">
        <v>450758</v>
      </c>
    </row>
    <row r="15197" spans="1:2" hidden="1" x14ac:dyDescent="0.55000000000000004">
      <c r="A15197" t="s">
        <v>15196</v>
      </c>
      <c r="B15197">
        <v>416017</v>
      </c>
    </row>
    <row r="15198" spans="1:2" hidden="1" x14ac:dyDescent="0.55000000000000004">
      <c r="A15198" t="s">
        <v>15197</v>
      </c>
      <c r="B15198">
        <v>7943</v>
      </c>
    </row>
    <row r="15199" spans="1:2" hidden="1" x14ac:dyDescent="0.55000000000000004">
      <c r="A15199" t="s">
        <v>15198</v>
      </c>
      <c r="B15199">
        <v>448986</v>
      </c>
    </row>
    <row r="15200" spans="1:2" hidden="1" x14ac:dyDescent="0.55000000000000004">
      <c r="A15200" t="s">
        <v>15199</v>
      </c>
      <c r="B15200">
        <v>84895</v>
      </c>
    </row>
    <row r="15201" spans="1:2" hidden="1" x14ac:dyDescent="0.55000000000000004">
      <c r="A15201" t="s">
        <v>15200</v>
      </c>
      <c r="B15201">
        <v>41850</v>
      </c>
    </row>
    <row r="15202" spans="1:2" hidden="1" x14ac:dyDescent="0.55000000000000004">
      <c r="A15202" t="s">
        <v>15201</v>
      </c>
      <c r="B15202">
        <v>358041</v>
      </c>
    </row>
    <row r="15203" spans="1:2" hidden="1" x14ac:dyDescent="0.55000000000000004">
      <c r="A15203" t="s">
        <v>15202</v>
      </c>
      <c r="B15203">
        <v>405629</v>
      </c>
    </row>
    <row r="15204" spans="1:2" hidden="1" x14ac:dyDescent="0.55000000000000004">
      <c r="A15204" t="s">
        <v>15203</v>
      </c>
      <c r="B15204">
        <v>372568</v>
      </c>
    </row>
    <row r="15205" spans="1:2" hidden="1" x14ac:dyDescent="0.55000000000000004">
      <c r="A15205" t="s">
        <v>15204</v>
      </c>
      <c r="B15205">
        <v>82707</v>
      </c>
    </row>
    <row r="15206" spans="1:2" hidden="1" x14ac:dyDescent="0.55000000000000004">
      <c r="A15206" t="s">
        <v>15205</v>
      </c>
      <c r="B15206">
        <v>241555</v>
      </c>
    </row>
    <row r="15207" spans="1:2" hidden="1" x14ac:dyDescent="0.55000000000000004">
      <c r="A15207" t="s">
        <v>15206</v>
      </c>
      <c r="B15207">
        <v>257200</v>
      </c>
    </row>
    <row r="15208" spans="1:2" hidden="1" x14ac:dyDescent="0.55000000000000004">
      <c r="A15208" t="s">
        <v>15207</v>
      </c>
      <c r="B15208">
        <v>102702</v>
      </c>
    </row>
    <row r="15209" spans="1:2" hidden="1" x14ac:dyDescent="0.55000000000000004">
      <c r="A15209" t="s">
        <v>15208</v>
      </c>
      <c r="B15209">
        <v>219319</v>
      </c>
    </row>
    <row r="15210" spans="1:2" hidden="1" x14ac:dyDescent="0.55000000000000004">
      <c r="A15210" t="s">
        <v>15209</v>
      </c>
      <c r="B15210">
        <v>125751</v>
      </c>
    </row>
    <row r="15211" spans="1:2" hidden="1" x14ac:dyDescent="0.55000000000000004">
      <c r="A15211" t="s">
        <v>15210</v>
      </c>
      <c r="B15211">
        <v>10572</v>
      </c>
    </row>
    <row r="15212" spans="1:2" hidden="1" x14ac:dyDescent="0.55000000000000004">
      <c r="A15212" t="s">
        <v>15211</v>
      </c>
      <c r="B15212">
        <v>171878</v>
      </c>
    </row>
    <row r="15213" spans="1:2" hidden="1" x14ac:dyDescent="0.55000000000000004">
      <c r="A15213" t="s">
        <v>15212</v>
      </c>
      <c r="B15213">
        <v>461686</v>
      </c>
    </row>
    <row r="15214" spans="1:2" hidden="1" x14ac:dyDescent="0.55000000000000004">
      <c r="A15214" t="s">
        <v>15213</v>
      </c>
      <c r="B15214">
        <v>47447</v>
      </c>
    </row>
    <row r="15215" spans="1:2" hidden="1" x14ac:dyDescent="0.55000000000000004">
      <c r="A15215" t="s">
        <v>15214</v>
      </c>
      <c r="B15215">
        <v>47447</v>
      </c>
    </row>
    <row r="15216" spans="1:2" hidden="1" x14ac:dyDescent="0.55000000000000004">
      <c r="A15216" t="s">
        <v>15215</v>
      </c>
      <c r="B15216">
        <v>213051</v>
      </c>
    </row>
    <row r="15217" spans="1:2" hidden="1" x14ac:dyDescent="0.55000000000000004">
      <c r="A15217" t="s">
        <v>15216</v>
      </c>
      <c r="B15217">
        <v>278679</v>
      </c>
    </row>
    <row r="15218" spans="1:2" hidden="1" x14ac:dyDescent="0.55000000000000004">
      <c r="A15218" t="s">
        <v>15217</v>
      </c>
      <c r="B15218">
        <v>288846</v>
      </c>
    </row>
    <row r="15219" spans="1:2" hidden="1" x14ac:dyDescent="0.55000000000000004">
      <c r="A15219" t="s">
        <v>15218</v>
      </c>
      <c r="B15219">
        <v>112650</v>
      </c>
    </row>
    <row r="15220" spans="1:2" hidden="1" x14ac:dyDescent="0.55000000000000004">
      <c r="A15220" t="s">
        <v>15219</v>
      </c>
      <c r="B15220">
        <v>188792</v>
      </c>
    </row>
    <row r="15221" spans="1:2" hidden="1" x14ac:dyDescent="0.55000000000000004">
      <c r="A15221" t="s">
        <v>15220</v>
      </c>
      <c r="B15221">
        <v>131385</v>
      </c>
    </row>
    <row r="15222" spans="1:2" hidden="1" x14ac:dyDescent="0.55000000000000004">
      <c r="A15222" t="s">
        <v>15221</v>
      </c>
      <c r="B15222">
        <v>188792</v>
      </c>
    </row>
    <row r="15223" spans="1:2" hidden="1" x14ac:dyDescent="0.55000000000000004">
      <c r="A15223" t="s">
        <v>15222</v>
      </c>
      <c r="B15223">
        <v>262980</v>
      </c>
    </row>
    <row r="15224" spans="1:2" hidden="1" x14ac:dyDescent="0.55000000000000004">
      <c r="A15224" t="s">
        <v>15223</v>
      </c>
      <c r="B15224">
        <v>52399</v>
      </c>
    </row>
    <row r="15225" spans="1:2" hidden="1" x14ac:dyDescent="0.55000000000000004">
      <c r="A15225" t="s">
        <v>15224</v>
      </c>
      <c r="B15225">
        <v>449489</v>
      </c>
    </row>
    <row r="15226" spans="1:2" hidden="1" x14ac:dyDescent="0.55000000000000004">
      <c r="A15226" t="s">
        <v>15225</v>
      </c>
      <c r="B15226">
        <v>326369</v>
      </c>
    </row>
    <row r="15227" spans="1:2" hidden="1" x14ac:dyDescent="0.55000000000000004">
      <c r="A15227" t="s">
        <v>15226</v>
      </c>
      <c r="B15227">
        <v>128745</v>
      </c>
    </row>
    <row r="15228" spans="1:2" hidden="1" x14ac:dyDescent="0.55000000000000004">
      <c r="A15228" t="s">
        <v>15227</v>
      </c>
      <c r="B15228">
        <v>56782</v>
      </c>
    </row>
    <row r="15229" spans="1:2" hidden="1" x14ac:dyDescent="0.55000000000000004">
      <c r="A15229" t="s">
        <v>15228</v>
      </c>
      <c r="B15229">
        <v>343861</v>
      </c>
    </row>
    <row r="15230" spans="1:2" hidden="1" x14ac:dyDescent="0.55000000000000004">
      <c r="A15230" t="s">
        <v>15229</v>
      </c>
      <c r="B15230">
        <v>164429</v>
      </c>
    </row>
    <row r="15231" spans="1:2" hidden="1" x14ac:dyDescent="0.55000000000000004">
      <c r="A15231" t="s">
        <v>15230</v>
      </c>
      <c r="B15231">
        <v>164429</v>
      </c>
    </row>
    <row r="15232" spans="1:2" hidden="1" x14ac:dyDescent="0.55000000000000004">
      <c r="A15232" t="s">
        <v>15231</v>
      </c>
      <c r="B15232">
        <v>340921</v>
      </c>
    </row>
    <row r="15233" spans="1:2" hidden="1" x14ac:dyDescent="0.55000000000000004">
      <c r="A15233" t="s">
        <v>15232</v>
      </c>
      <c r="B15233">
        <v>104858</v>
      </c>
    </row>
    <row r="15234" spans="1:2" hidden="1" x14ac:dyDescent="0.55000000000000004">
      <c r="A15234" t="s">
        <v>15233</v>
      </c>
      <c r="B15234">
        <v>247930</v>
      </c>
    </row>
    <row r="15235" spans="1:2" hidden="1" x14ac:dyDescent="0.55000000000000004">
      <c r="A15235" t="s">
        <v>15234</v>
      </c>
      <c r="B15235">
        <v>278872</v>
      </c>
    </row>
    <row r="15236" spans="1:2" hidden="1" x14ac:dyDescent="0.55000000000000004">
      <c r="A15236" t="s">
        <v>15235</v>
      </c>
      <c r="B15236">
        <v>363803</v>
      </c>
    </row>
    <row r="15237" spans="1:2" hidden="1" x14ac:dyDescent="0.55000000000000004">
      <c r="A15237" t="s">
        <v>15236</v>
      </c>
      <c r="B15237">
        <v>176363</v>
      </c>
    </row>
    <row r="15238" spans="1:2" hidden="1" x14ac:dyDescent="0.55000000000000004">
      <c r="A15238" t="s">
        <v>15237</v>
      </c>
      <c r="B15238">
        <v>418759</v>
      </c>
    </row>
    <row r="15239" spans="1:2" hidden="1" x14ac:dyDescent="0.55000000000000004">
      <c r="A15239" t="s">
        <v>15238</v>
      </c>
      <c r="B15239">
        <v>29196</v>
      </c>
    </row>
    <row r="15240" spans="1:2" hidden="1" x14ac:dyDescent="0.55000000000000004">
      <c r="A15240" t="s">
        <v>15239</v>
      </c>
      <c r="B15240">
        <v>17478</v>
      </c>
    </row>
    <row r="15241" spans="1:2" hidden="1" x14ac:dyDescent="0.55000000000000004">
      <c r="A15241" t="s">
        <v>15240</v>
      </c>
      <c r="B15241">
        <v>176363</v>
      </c>
    </row>
    <row r="15242" spans="1:2" hidden="1" x14ac:dyDescent="0.55000000000000004">
      <c r="A15242" t="s">
        <v>15241</v>
      </c>
      <c r="B15242">
        <v>444955</v>
      </c>
    </row>
    <row r="15243" spans="1:2" hidden="1" x14ac:dyDescent="0.55000000000000004">
      <c r="A15243" t="s">
        <v>15242</v>
      </c>
      <c r="B15243">
        <v>398579</v>
      </c>
    </row>
    <row r="15244" spans="1:2" hidden="1" x14ac:dyDescent="0.55000000000000004">
      <c r="A15244" t="s">
        <v>15243</v>
      </c>
      <c r="B15244">
        <v>388064</v>
      </c>
    </row>
    <row r="15245" spans="1:2" hidden="1" x14ac:dyDescent="0.55000000000000004">
      <c r="A15245" t="s">
        <v>15244</v>
      </c>
      <c r="B15245">
        <v>388064</v>
      </c>
    </row>
    <row r="15246" spans="1:2" hidden="1" x14ac:dyDescent="0.55000000000000004">
      <c r="A15246" t="s">
        <v>15245</v>
      </c>
      <c r="B15246">
        <v>321946</v>
      </c>
    </row>
    <row r="15247" spans="1:2" hidden="1" x14ac:dyDescent="0.55000000000000004">
      <c r="A15247" t="s">
        <v>15246</v>
      </c>
      <c r="B15247">
        <v>257040</v>
      </c>
    </row>
    <row r="15248" spans="1:2" hidden="1" x14ac:dyDescent="0.55000000000000004">
      <c r="A15248" t="s">
        <v>15247</v>
      </c>
      <c r="B15248">
        <v>115754</v>
      </c>
    </row>
    <row r="15249" spans="1:2" hidden="1" x14ac:dyDescent="0.55000000000000004">
      <c r="A15249" t="s">
        <v>15248</v>
      </c>
      <c r="B15249">
        <v>52631</v>
      </c>
    </row>
    <row r="15250" spans="1:2" hidden="1" x14ac:dyDescent="0.55000000000000004">
      <c r="A15250" t="s">
        <v>15249</v>
      </c>
      <c r="B15250">
        <v>318333</v>
      </c>
    </row>
    <row r="15251" spans="1:2" hidden="1" x14ac:dyDescent="0.55000000000000004">
      <c r="A15251" t="s">
        <v>15250</v>
      </c>
      <c r="B15251">
        <v>247240</v>
      </c>
    </row>
    <row r="15252" spans="1:2" hidden="1" x14ac:dyDescent="0.55000000000000004">
      <c r="A15252" t="s">
        <v>15251</v>
      </c>
      <c r="B15252">
        <v>372941</v>
      </c>
    </row>
    <row r="15253" spans="1:2" hidden="1" x14ac:dyDescent="0.55000000000000004">
      <c r="A15253" t="s">
        <v>15252</v>
      </c>
      <c r="B15253">
        <v>432292</v>
      </c>
    </row>
    <row r="15254" spans="1:2" hidden="1" x14ac:dyDescent="0.55000000000000004">
      <c r="A15254" t="s">
        <v>15253</v>
      </c>
      <c r="B15254">
        <v>100367</v>
      </c>
    </row>
    <row r="15255" spans="1:2" hidden="1" x14ac:dyDescent="0.55000000000000004">
      <c r="A15255" t="s">
        <v>15254</v>
      </c>
      <c r="B15255">
        <v>347167</v>
      </c>
    </row>
    <row r="15256" spans="1:2" hidden="1" x14ac:dyDescent="0.55000000000000004">
      <c r="A15256" t="s">
        <v>15255</v>
      </c>
      <c r="B15256">
        <v>70148</v>
      </c>
    </row>
    <row r="15257" spans="1:2" hidden="1" x14ac:dyDescent="0.55000000000000004">
      <c r="A15257" t="s">
        <v>15256</v>
      </c>
      <c r="B15257">
        <v>422964</v>
      </c>
    </row>
    <row r="15258" spans="1:2" hidden="1" x14ac:dyDescent="0.55000000000000004">
      <c r="A15258" t="s">
        <v>15257</v>
      </c>
      <c r="B15258">
        <v>85791</v>
      </c>
    </row>
    <row r="15259" spans="1:2" hidden="1" x14ac:dyDescent="0.55000000000000004">
      <c r="A15259" t="s">
        <v>15258</v>
      </c>
      <c r="B15259">
        <v>16813</v>
      </c>
    </row>
    <row r="15260" spans="1:2" hidden="1" x14ac:dyDescent="0.55000000000000004">
      <c r="A15260" t="s">
        <v>15259</v>
      </c>
      <c r="B15260">
        <v>338208</v>
      </c>
    </row>
    <row r="15261" spans="1:2" hidden="1" x14ac:dyDescent="0.55000000000000004">
      <c r="A15261" t="s">
        <v>15260</v>
      </c>
      <c r="B15261">
        <v>389507</v>
      </c>
    </row>
    <row r="15262" spans="1:2" hidden="1" x14ac:dyDescent="0.55000000000000004">
      <c r="A15262" t="s">
        <v>15261</v>
      </c>
      <c r="B15262">
        <v>455183</v>
      </c>
    </row>
    <row r="15263" spans="1:2" hidden="1" x14ac:dyDescent="0.55000000000000004">
      <c r="A15263" t="s">
        <v>15262</v>
      </c>
      <c r="B15263">
        <v>418277</v>
      </c>
    </row>
    <row r="15264" spans="1:2" hidden="1" x14ac:dyDescent="0.55000000000000004">
      <c r="A15264" t="s">
        <v>15263</v>
      </c>
      <c r="B15264">
        <v>284156</v>
      </c>
    </row>
    <row r="15265" spans="1:2" hidden="1" x14ac:dyDescent="0.55000000000000004">
      <c r="A15265" t="s">
        <v>15264</v>
      </c>
      <c r="B15265">
        <v>98485</v>
      </c>
    </row>
    <row r="15266" spans="1:2" hidden="1" x14ac:dyDescent="0.55000000000000004">
      <c r="A15266" t="s">
        <v>15265</v>
      </c>
      <c r="B15266">
        <v>27994</v>
      </c>
    </row>
    <row r="15267" spans="1:2" hidden="1" x14ac:dyDescent="0.55000000000000004">
      <c r="A15267" t="s">
        <v>15266</v>
      </c>
      <c r="B15267">
        <v>105639</v>
      </c>
    </row>
    <row r="15268" spans="1:2" hidden="1" x14ac:dyDescent="0.55000000000000004">
      <c r="A15268" t="s">
        <v>15267</v>
      </c>
      <c r="B15268">
        <v>348462</v>
      </c>
    </row>
    <row r="15269" spans="1:2" hidden="1" x14ac:dyDescent="0.55000000000000004">
      <c r="A15269" t="s">
        <v>15268</v>
      </c>
      <c r="B15269">
        <v>461547</v>
      </c>
    </row>
    <row r="15270" spans="1:2" hidden="1" x14ac:dyDescent="0.55000000000000004">
      <c r="A15270" t="s">
        <v>15269</v>
      </c>
      <c r="B15270">
        <v>201245</v>
      </c>
    </row>
    <row r="15271" spans="1:2" hidden="1" x14ac:dyDescent="0.55000000000000004">
      <c r="A15271" t="s">
        <v>15270</v>
      </c>
      <c r="B15271">
        <v>200802</v>
      </c>
    </row>
    <row r="15272" spans="1:2" hidden="1" x14ac:dyDescent="0.55000000000000004">
      <c r="A15272" t="s">
        <v>15271</v>
      </c>
      <c r="B15272">
        <v>465019</v>
      </c>
    </row>
    <row r="15273" spans="1:2" hidden="1" x14ac:dyDescent="0.55000000000000004">
      <c r="A15273" t="s">
        <v>15272</v>
      </c>
      <c r="B15273">
        <v>159624</v>
      </c>
    </row>
    <row r="15274" spans="1:2" hidden="1" x14ac:dyDescent="0.55000000000000004">
      <c r="A15274" t="s">
        <v>15273</v>
      </c>
      <c r="B15274">
        <v>147509</v>
      </c>
    </row>
    <row r="15275" spans="1:2" hidden="1" x14ac:dyDescent="0.55000000000000004">
      <c r="A15275" t="s">
        <v>15274</v>
      </c>
      <c r="B15275">
        <v>87677</v>
      </c>
    </row>
    <row r="15276" spans="1:2" hidden="1" x14ac:dyDescent="0.55000000000000004">
      <c r="A15276" t="s">
        <v>15275</v>
      </c>
      <c r="B15276">
        <v>327819</v>
      </c>
    </row>
    <row r="15277" spans="1:2" hidden="1" x14ac:dyDescent="0.55000000000000004">
      <c r="A15277" t="s">
        <v>15276</v>
      </c>
      <c r="B15277">
        <v>290798</v>
      </c>
    </row>
    <row r="15278" spans="1:2" hidden="1" x14ac:dyDescent="0.55000000000000004">
      <c r="A15278" t="s">
        <v>15277</v>
      </c>
      <c r="B15278">
        <v>248455</v>
      </c>
    </row>
    <row r="15279" spans="1:2" hidden="1" x14ac:dyDescent="0.55000000000000004">
      <c r="A15279" t="s">
        <v>15278</v>
      </c>
      <c r="B15279">
        <v>422425</v>
      </c>
    </row>
    <row r="15280" spans="1:2" hidden="1" x14ac:dyDescent="0.55000000000000004">
      <c r="A15280" t="s">
        <v>15279</v>
      </c>
      <c r="B15280">
        <v>416017</v>
      </c>
    </row>
    <row r="15281" spans="1:2" hidden="1" x14ac:dyDescent="0.55000000000000004">
      <c r="A15281" t="s">
        <v>15280</v>
      </c>
      <c r="B15281">
        <v>338660</v>
      </c>
    </row>
    <row r="15282" spans="1:2" hidden="1" x14ac:dyDescent="0.55000000000000004">
      <c r="A15282" t="s">
        <v>15281</v>
      </c>
      <c r="B15282">
        <v>14943</v>
      </c>
    </row>
    <row r="15283" spans="1:2" hidden="1" x14ac:dyDescent="0.55000000000000004">
      <c r="A15283" t="s">
        <v>15282</v>
      </c>
      <c r="B15283">
        <v>272703</v>
      </c>
    </row>
    <row r="15284" spans="1:2" hidden="1" x14ac:dyDescent="0.55000000000000004">
      <c r="A15284" t="s">
        <v>15283</v>
      </c>
      <c r="B15284">
        <v>307306</v>
      </c>
    </row>
    <row r="15285" spans="1:2" hidden="1" x14ac:dyDescent="0.55000000000000004">
      <c r="A15285" t="s">
        <v>15284</v>
      </c>
      <c r="B15285">
        <v>324194</v>
      </c>
    </row>
    <row r="15286" spans="1:2" hidden="1" x14ac:dyDescent="0.55000000000000004">
      <c r="A15286" t="s">
        <v>15285</v>
      </c>
      <c r="B15286">
        <v>49967</v>
      </c>
    </row>
    <row r="15287" spans="1:2" hidden="1" x14ac:dyDescent="0.55000000000000004">
      <c r="A15287" t="s">
        <v>15286</v>
      </c>
      <c r="B15287">
        <v>8096</v>
      </c>
    </row>
    <row r="15288" spans="1:2" hidden="1" x14ac:dyDescent="0.55000000000000004">
      <c r="A15288" t="s">
        <v>15287</v>
      </c>
      <c r="B15288">
        <v>455183</v>
      </c>
    </row>
    <row r="15289" spans="1:2" hidden="1" x14ac:dyDescent="0.55000000000000004">
      <c r="A15289" t="s">
        <v>15288</v>
      </c>
      <c r="B15289">
        <v>353834</v>
      </c>
    </row>
    <row r="15290" spans="1:2" hidden="1" x14ac:dyDescent="0.55000000000000004">
      <c r="A15290" t="s">
        <v>15289</v>
      </c>
      <c r="B15290">
        <v>170701</v>
      </c>
    </row>
    <row r="15291" spans="1:2" hidden="1" x14ac:dyDescent="0.55000000000000004">
      <c r="A15291" t="s">
        <v>15290</v>
      </c>
      <c r="B15291">
        <v>340272</v>
      </c>
    </row>
    <row r="15292" spans="1:2" hidden="1" x14ac:dyDescent="0.55000000000000004">
      <c r="A15292" t="s">
        <v>15291</v>
      </c>
      <c r="B15292">
        <v>389717</v>
      </c>
    </row>
    <row r="15293" spans="1:2" hidden="1" x14ac:dyDescent="0.55000000000000004">
      <c r="A15293" t="s">
        <v>15292</v>
      </c>
      <c r="B15293">
        <v>168661</v>
      </c>
    </row>
    <row r="15294" spans="1:2" hidden="1" x14ac:dyDescent="0.55000000000000004">
      <c r="A15294" t="s">
        <v>15293</v>
      </c>
      <c r="B15294">
        <v>248601</v>
      </c>
    </row>
    <row r="15295" spans="1:2" hidden="1" x14ac:dyDescent="0.55000000000000004">
      <c r="A15295" t="s">
        <v>15294</v>
      </c>
      <c r="B15295">
        <v>58059</v>
      </c>
    </row>
    <row r="15296" spans="1:2" hidden="1" x14ac:dyDescent="0.55000000000000004">
      <c r="A15296" t="s">
        <v>15295</v>
      </c>
      <c r="B15296">
        <v>224700</v>
      </c>
    </row>
    <row r="15297" spans="1:2" hidden="1" x14ac:dyDescent="0.55000000000000004">
      <c r="A15297" t="s">
        <v>15296</v>
      </c>
      <c r="B15297">
        <v>322620</v>
      </c>
    </row>
    <row r="15298" spans="1:2" hidden="1" x14ac:dyDescent="0.55000000000000004">
      <c r="A15298" t="s">
        <v>15297</v>
      </c>
      <c r="B15298">
        <v>445627</v>
      </c>
    </row>
    <row r="15299" spans="1:2" hidden="1" x14ac:dyDescent="0.55000000000000004">
      <c r="A15299" t="s">
        <v>15298</v>
      </c>
      <c r="B15299">
        <v>322620</v>
      </c>
    </row>
    <row r="15300" spans="1:2" hidden="1" x14ac:dyDescent="0.55000000000000004">
      <c r="A15300" t="s">
        <v>15299</v>
      </c>
      <c r="B15300">
        <v>17479</v>
      </c>
    </row>
    <row r="15301" spans="1:2" hidden="1" x14ac:dyDescent="0.55000000000000004">
      <c r="A15301" t="s">
        <v>15300</v>
      </c>
      <c r="B15301">
        <v>303828</v>
      </c>
    </row>
    <row r="15302" spans="1:2" hidden="1" x14ac:dyDescent="0.55000000000000004">
      <c r="A15302" t="s">
        <v>15301</v>
      </c>
      <c r="B15302">
        <v>303828</v>
      </c>
    </row>
    <row r="15303" spans="1:2" hidden="1" x14ac:dyDescent="0.55000000000000004">
      <c r="A15303" t="s">
        <v>15302</v>
      </c>
      <c r="B15303">
        <v>441199</v>
      </c>
    </row>
    <row r="15304" spans="1:2" hidden="1" x14ac:dyDescent="0.55000000000000004">
      <c r="A15304" t="s">
        <v>15303</v>
      </c>
      <c r="B15304">
        <v>100282</v>
      </c>
    </row>
    <row r="15305" spans="1:2" hidden="1" x14ac:dyDescent="0.55000000000000004">
      <c r="A15305" t="s">
        <v>15304</v>
      </c>
      <c r="B15305">
        <v>293139</v>
      </c>
    </row>
    <row r="15306" spans="1:2" hidden="1" x14ac:dyDescent="0.55000000000000004">
      <c r="A15306" t="s">
        <v>15305</v>
      </c>
      <c r="B15306">
        <v>445351</v>
      </c>
    </row>
    <row r="15307" spans="1:2" hidden="1" x14ac:dyDescent="0.55000000000000004">
      <c r="A15307" t="s">
        <v>15306</v>
      </c>
      <c r="B15307">
        <v>314942</v>
      </c>
    </row>
    <row r="15308" spans="1:2" hidden="1" x14ac:dyDescent="0.55000000000000004">
      <c r="A15308" t="s">
        <v>15307</v>
      </c>
      <c r="B15308">
        <v>192251</v>
      </c>
    </row>
    <row r="15309" spans="1:2" hidden="1" x14ac:dyDescent="0.55000000000000004">
      <c r="A15309" t="s">
        <v>15308</v>
      </c>
      <c r="B15309">
        <v>76196</v>
      </c>
    </row>
    <row r="15310" spans="1:2" hidden="1" x14ac:dyDescent="0.55000000000000004">
      <c r="A15310" t="s">
        <v>15309</v>
      </c>
      <c r="B15310">
        <v>428684</v>
      </c>
    </row>
    <row r="15311" spans="1:2" hidden="1" x14ac:dyDescent="0.55000000000000004">
      <c r="A15311" t="s">
        <v>15310</v>
      </c>
      <c r="B15311">
        <v>370615</v>
      </c>
    </row>
    <row r="15312" spans="1:2" hidden="1" x14ac:dyDescent="0.55000000000000004">
      <c r="A15312" t="s">
        <v>15311</v>
      </c>
      <c r="B15312">
        <v>73311</v>
      </c>
    </row>
    <row r="15313" spans="1:2" hidden="1" x14ac:dyDescent="0.55000000000000004">
      <c r="A15313" t="s">
        <v>15312</v>
      </c>
      <c r="B15313">
        <v>366809</v>
      </c>
    </row>
    <row r="15314" spans="1:2" hidden="1" x14ac:dyDescent="0.55000000000000004">
      <c r="A15314" t="s">
        <v>15313</v>
      </c>
      <c r="B15314">
        <v>400541</v>
      </c>
    </row>
    <row r="15315" spans="1:2" hidden="1" x14ac:dyDescent="0.55000000000000004">
      <c r="A15315" t="s">
        <v>15314</v>
      </c>
      <c r="B15315">
        <v>223582</v>
      </c>
    </row>
    <row r="15316" spans="1:2" hidden="1" x14ac:dyDescent="0.55000000000000004">
      <c r="A15316" t="s">
        <v>15315</v>
      </c>
      <c r="B15316">
        <v>328486</v>
      </c>
    </row>
    <row r="15317" spans="1:2" hidden="1" x14ac:dyDescent="0.55000000000000004">
      <c r="A15317" t="s">
        <v>15316</v>
      </c>
      <c r="B15317">
        <v>345095</v>
      </c>
    </row>
    <row r="15318" spans="1:2" hidden="1" x14ac:dyDescent="0.55000000000000004">
      <c r="A15318" t="s">
        <v>15317</v>
      </c>
      <c r="B15318">
        <v>448986</v>
      </c>
    </row>
    <row r="15319" spans="1:2" hidden="1" x14ac:dyDescent="0.55000000000000004">
      <c r="A15319" t="s">
        <v>15318</v>
      </c>
      <c r="B15319">
        <v>338037</v>
      </c>
    </row>
    <row r="15320" spans="1:2" hidden="1" x14ac:dyDescent="0.55000000000000004">
      <c r="A15320" t="s">
        <v>15319</v>
      </c>
      <c r="B15320">
        <v>445780</v>
      </c>
    </row>
    <row r="15321" spans="1:2" hidden="1" x14ac:dyDescent="0.55000000000000004">
      <c r="A15321" t="s">
        <v>15320</v>
      </c>
      <c r="B15321">
        <v>134799</v>
      </c>
    </row>
    <row r="15322" spans="1:2" hidden="1" x14ac:dyDescent="0.55000000000000004">
      <c r="A15322" t="s">
        <v>15321</v>
      </c>
      <c r="B15322">
        <v>427507</v>
      </c>
    </row>
    <row r="15323" spans="1:2" hidden="1" x14ac:dyDescent="0.55000000000000004">
      <c r="A15323" t="s">
        <v>15322</v>
      </c>
      <c r="B15323">
        <v>227628</v>
      </c>
    </row>
    <row r="15324" spans="1:2" hidden="1" x14ac:dyDescent="0.55000000000000004">
      <c r="A15324" t="s">
        <v>15323</v>
      </c>
      <c r="B15324">
        <v>238993</v>
      </c>
    </row>
    <row r="15325" spans="1:2" hidden="1" x14ac:dyDescent="0.55000000000000004">
      <c r="A15325" t="s">
        <v>15324</v>
      </c>
      <c r="B15325">
        <v>61664</v>
      </c>
    </row>
    <row r="15326" spans="1:2" hidden="1" x14ac:dyDescent="0.55000000000000004">
      <c r="A15326" t="s">
        <v>15325</v>
      </c>
      <c r="B15326">
        <v>381081</v>
      </c>
    </row>
    <row r="15327" spans="1:2" hidden="1" x14ac:dyDescent="0.55000000000000004">
      <c r="A15327" t="s">
        <v>15326</v>
      </c>
      <c r="B15327">
        <v>337632</v>
      </c>
    </row>
    <row r="15328" spans="1:2" hidden="1" x14ac:dyDescent="0.55000000000000004">
      <c r="A15328" t="s">
        <v>15327</v>
      </c>
      <c r="B15328">
        <v>73732</v>
      </c>
    </row>
    <row r="15329" spans="1:2" hidden="1" x14ac:dyDescent="0.55000000000000004">
      <c r="A15329" t="s">
        <v>15328</v>
      </c>
      <c r="B15329">
        <v>388763</v>
      </c>
    </row>
    <row r="15330" spans="1:2" hidden="1" x14ac:dyDescent="0.55000000000000004">
      <c r="A15330" t="s">
        <v>15329</v>
      </c>
      <c r="B15330">
        <v>291559</v>
      </c>
    </row>
    <row r="15331" spans="1:2" hidden="1" x14ac:dyDescent="0.55000000000000004">
      <c r="A15331" t="s">
        <v>15330</v>
      </c>
      <c r="B15331">
        <v>57346</v>
      </c>
    </row>
    <row r="15332" spans="1:2" hidden="1" x14ac:dyDescent="0.55000000000000004">
      <c r="A15332" t="s">
        <v>15331</v>
      </c>
      <c r="B15332">
        <v>142715</v>
      </c>
    </row>
    <row r="15333" spans="1:2" hidden="1" x14ac:dyDescent="0.55000000000000004">
      <c r="A15333" t="s">
        <v>15332</v>
      </c>
      <c r="B15333">
        <v>442516</v>
      </c>
    </row>
    <row r="15334" spans="1:2" hidden="1" x14ac:dyDescent="0.55000000000000004">
      <c r="A15334" t="s">
        <v>15333</v>
      </c>
      <c r="B15334">
        <v>178537</v>
      </c>
    </row>
    <row r="15335" spans="1:2" hidden="1" x14ac:dyDescent="0.55000000000000004">
      <c r="A15335" t="s">
        <v>15334</v>
      </c>
      <c r="B15335">
        <v>178537</v>
      </c>
    </row>
    <row r="15336" spans="1:2" hidden="1" x14ac:dyDescent="0.55000000000000004">
      <c r="A15336" t="s">
        <v>15335</v>
      </c>
      <c r="B15336">
        <v>12232</v>
      </c>
    </row>
    <row r="15337" spans="1:2" hidden="1" x14ac:dyDescent="0.55000000000000004">
      <c r="A15337" t="s">
        <v>15336</v>
      </c>
      <c r="B15337">
        <v>88453</v>
      </c>
    </row>
    <row r="15338" spans="1:2" hidden="1" x14ac:dyDescent="0.55000000000000004">
      <c r="A15338" t="s">
        <v>15337</v>
      </c>
      <c r="B15338">
        <v>387318</v>
      </c>
    </row>
    <row r="15339" spans="1:2" hidden="1" x14ac:dyDescent="0.55000000000000004">
      <c r="A15339" t="s">
        <v>15338</v>
      </c>
      <c r="B15339">
        <v>369447</v>
      </c>
    </row>
    <row r="15340" spans="1:2" hidden="1" x14ac:dyDescent="0.55000000000000004">
      <c r="A15340" t="s">
        <v>15339</v>
      </c>
      <c r="B15340">
        <v>303833</v>
      </c>
    </row>
    <row r="15341" spans="1:2" hidden="1" x14ac:dyDescent="0.55000000000000004">
      <c r="A15341" t="s">
        <v>15340</v>
      </c>
      <c r="B15341">
        <v>271302</v>
      </c>
    </row>
    <row r="15342" spans="1:2" hidden="1" x14ac:dyDescent="0.55000000000000004">
      <c r="A15342" t="s">
        <v>15341</v>
      </c>
      <c r="B15342">
        <v>35278</v>
      </c>
    </row>
    <row r="15343" spans="1:2" hidden="1" x14ac:dyDescent="0.55000000000000004">
      <c r="A15343" t="s">
        <v>15342</v>
      </c>
      <c r="B15343">
        <v>437293</v>
      </c>
    </row>
    <row r="15344" spans="1:2" hidden="1" x14ac:dyDescent="0.55000000000000004">
      <c r="A15344" t="s">
        <v>15343</v>
      </c>
      <c r="B15344">
        <v>153864</v>
      </c>
    </row>
    <row r="15345" spans="1:2" hidden="1" x14ac:dyDescent="0.55000000000000004">
      <c r="A15345" t="s">
        <v>15344</v>
      </c>
      <c r="B15345">
        <v>278872</v>
      </c>
    </row>
    <row r="15346" spans="1:2" hidden="1" x14ac:dyDescent="0.55000000000000004">
      <c r="A15346" t="s">
        <v>15345</v>
      </c>
      <c r="B15346">
        <v>307981</v>
      </c>
    </row>
    <row r="15347" spans="1:2" hidden="1" x14ac:dyDescent="0.55000000000000004">
      <c r="A15347" t="s">
        <v>15346</v>
      </c>
      <c r="B15347">
        <v>452414</v>
      </c>
    </row>
    <row r="15348" spans="1:2" hidden="1" x14ac:dyDescent="0.55000000000000004">
      <c r="A15348" t="s">
        <v>15347</v>
      </c>
      <c r="B15348">
        <v>31791</v>
      </c>
    </row>
    <row r="15349" spans="1:2" hidden="1" x14ac:dyDescent="0.55000000000000004">
      <c r="A15349" t="s">
        <v>15348</v>
      </c>
      <c r="B15349">
        <v>458046</v>
      </c>
    </row>
    <row r="15350" spans="1:2" hidden="1" x14ac:dyDescent="0.55000000000000004">
      <c r="A15350" t="s">
        <v>15349</v>
      </c>
      <c r="B15350">
        <v>78915</v>
      </c>
    </row>
    <row r="15351" spans="1:2" hidden="1" x14ac:dyDescent="0.55000000000000004">
      <c r="A15351" t="s">
        <v>15350</v>
      </c>
      <c r="B15351">
        <v>389397</v>
      </c>
    </row>
    <row r="15352" spans="1:2" hidden="1" x14ac:dyDescent="0.55000000000000004">
      <c r="A15352" t="s">
        <v>15351</v>
      </c>
      <c r="B15352">
        <v>95729</v>
      </c>
    </row>
    <row r="15353" spans="1:2" hidden="1" x14ac:dyDescent="0.55000000000000004">
      <c r="A15353" t="s">
        <v>15352</v>
      </c>
      <c r="B15353">
        <v>102891</v>
      </c>
    </row>
    <row r="15354" spans="1:2" hidden="1" x14ac:dyDescent="0.55000000000000004">
      <c r="A15354" t="s">
        <v>15353</v>
      </c>
      <c r="B15354">
        <v>200425</v>
      </c>
    </row>
    <row r="15355" spans="1:2" hidden="1" x14ac:dyDescent="0.55000000000000004">
      <c r="A15355" t="s">
        <v>15354</v>
      </c>
      <c r="B15355">
        <v>200425</v>
      </c>
    </row>
    <row r="15356" spans="1:2" hidden="1" x14ac:dyDescent="0.55000000000000004">
      <c r="A15356" t="s">
        <v>15355</v>
      </c>
      <c r="B15356">
        <v>165267</v>
      </c>
    </row>
    <row r="15357" spans="1:2" hidden="1" x14ac:dyDescent="0.55000000000000004">
      <c r="A15357" t="s">
        <v>15356</v>
      </c>
      <c r="B15357">
        <v>240777</v>
      </c>
    </row>
    <row r="15358" spans="1:2" hidden="1" x14ac:dyDescent="0.55000000000000004">
      <c r="A15358" t="s">
        <v>15357</v>
      </c>
      <c r="B15358">
        <v>308053</v>
      </c>
    </row>
    <row r="15359" spans="1:2" hidden="1" x14ac:dyDescent="0.55000000000000004">
      <c r="A15359" t="s">
        <v>15358</v>
      </c>
      <c r="B15359">
        <v>240470</v>
      </c>
    </row>
    <row r="15360" spans="1:2" hidden="1" x14ac:dyDescent="0.55000000000000004">
      <c r="A15360" t="s">
        <v>15359</v>
      </c>
      <c r="B15360">
        <v>276245</v>
      </c>
    </row>
    <row r="15361" spans="1:2" hidden="1" x14ac:dyDescent="0.55000000000000004">
      <c r="A15361" t="s">
        <v>15360</v>
      </c>
      <c r="B15361">
        <v>93092</v>
      </c>
    </row>
    <row r="15362" spans="1:2" hidden="1" x14ac:dyDescent="0.55000000000000004">
      <c r="A15362" t="s">
        <v>15361</v>
      </c>
      <c r="B15362">
        <v>139711</v>
      </c>
    </row>
    <row r="15363" spans="1:2" hidden="1" x14ac:dyDescent="0.55000000000000004">
      <c r="A15363" t="s">
        <v>15362</v>
      </c>
      <c r="B15363">
        <v>260481</v>
      </c>
    </row>
    <row r="15364" spans="1:2" hidden="1" x14ac:dyDescent="0.55000000000000004">
      <c r="A15364" t="s">
        <v>15363</v>
      </c>
      <c r="B15364">
        <v>358482</v>
      </c>
    </row>
    <row r="15365" spans="1:2" hidden="1" x14ac:dyDescent="0.55000000000000004">
      <c r="A15365" t="s">
        <v>15364</v>
      </c>
      <c r="B15365">
        <v>448127</v>
      </c>
    </row>
    <row r="15366" spans="1:2" hidden="1" x14ac:dyDescent="0.55000000000000004">
      <c r="A15366" t="s">
        <v>15365</v>
      </c>
      <c r="B15366">
        <v>8259</v>
      </c>
    </row>
    <row r="15367" spans="1:2" hidden="1" x14ac:dyDescent="0.55000000000000004">
      <c r="A15367" t="s">
        <v>15366</v>
      </c>
      <c r="B15367">
        <v>186702</v>
      </c>
    </row>
    <row r="15368" spans="1:2" hidden="1" x14ac:dyDescent="0.55000000000000004">
      <c r="A15368" t="s">
        <v>15367</v>
      </c>
      <c r="B15368">
        <v>61104</v>
      </c>
    </row>
    <row r="15369" spans="1:2" hidden="1" x14ac:dyDescent="0.55000000000000004">
      <c r="A15369" t="s">
        <v>15368</v>
      </c>
      <c r="B15369">
        <v>337257</v>
      </c>
    </row>
    <row r="15370" spans="1:2" hidden="1" x14ac:dyDescent="0.55000000000000004">
      <c r="A15370" t="s">
        <v>15369</v>
      </c>
      <c r="B15370">
        <v>132267</v>
      </c>
    </row>
    <row r="15371" spans="1:2" hidden="1" x14ac:dyDescent="0.55000000000000004">
      <c r="A15371" t="s">
        <v>15370</v>
      </c>
      <c r="B15371">
        <v>431608</v>
      </c>
    </row>
    <row r="15372" spans="1:2" hidden="1" x14ac:dyDescent="0.55000000000000004">
      <c r="A15372" t="s">
        <v>15371</v>
      </c>
      <c r="B15372">
        <v>354832</v>
      </c>
    </row>
    <row r="15373" spans="1:2" hidden="1" x14ac:dyDescent="0.55000000000000004">
      <c r="A15373" t="s">
        <v>15372</v>
      </c>
      <c r="B15373">
        <v>290999</v>
      </c>
    </row>
    <row r="15374" spans="1:2" hidden="1" x14ac:dyDescent="0.55000000000000004">
      <c r="A15374" t="s">
        <v>15373</v>
      </c>
      <c r="B15374">
        <v>133517</v>
      </c>
    </row>
    <row r="15375" spans="1:2" hidden="1" x14ac:dyDescent="0.55000000000000004">
      <c r="A15375" t="s">
        <v>15374</v>
      </c>
      <c r="B15375">
        <v>312728</v>
      </c>
    </row>
    <row r="15376" spans="1:2" hidden="1" x14ac:dyDescent="0.55000000000000004">
      <c r="A15376" t="s">
        <v>15375</v>
      </c>
      <c r="B15376">
        <v>312728</v>
      </c>
    </row>
    <row r="15377" spans="1:2" hidden="1" x14ac:dyDescent="0.55000000000000004">
      <c r="A15377" t="s">
        <v>15376</v>
      </c>
      <c r="B15377">
        <v>155195</v>
      </c>
    </row>
    <row r="15378" spans="1:2" hidden="1" x14ac:dyDescent="0.55000000000000004">
      <c r="A15378" t="s">
        <v>15377</v>
      </c>
      <c r="B15378">
        <v>312728</v>
      </c>
    </row>
    <row r="15379" spans="1:2" hidden="1" x14ac:dyDescent="0.55000000000000004">
      <c r="A15379" t="s">
        <v>15378</v>
      </c>
      <c r="B15379">
        <v>409804</v>
      </c>
    </row>
    <row r="15380" spans="1:2" hidden="1" x14ac:dyDescent="0.55000000000000004">
      <c r="A15380" t="s">
        <v>15379</v>
      </c>
      <c r="B15380">
        <v>282064</v>
      </c>
    </row>
    <row r="15381" spans="1:2" hidden="1" x14ac:dyDescent="0.55000000000000004">
      <c r="A15381" t="s">
        <v>15380</v>
      </c>
      <c r="B15381">
        <v>409804</v>
      </c>
    </row>
    <row r="15382" spans="1:2" hidden="1" x14ac:dyDescent="0.55000000000000004">
      <c r="A15382" t="s">
        <v>15381</v>
      </c>
      <c r="B15382">
        <v>282064</v>
      </c>
    </row>
    <row r="15383" spans="1:2" hidden="1" x14ac:dyDescent="0.55000000000000004">
      <c r="A15383" t="s">
        <v>15382</v>
      </c>
      <c r="B15383">
        <v>12217</v>
      </c>
    </row>
    <row r="15384" spans="1:2" hidden="1" x14ac:dyDescent="0.55000000000000004">
      <c r="A15384" t="s">
        <v>15383</v>
      </c>
      <c r="B15384">
        <v>46232</v>
      </c>
    </row>
    <row r="15385" spans="1:2" hidden="1" x14ac:dyDescent="0.55000000000000004">
      <c r="A15385" t="s">
        <v>15384</v>
      </c>
      <c r="B15385">
        <v>353604</v>
      </c>
    </row>
    <row r="15386" spans="1:2" hidden="1" x14ac:dyDescent="0.55000000000000004">
      <c r="A15386" t="s">
        <v>15385</v>
      </c>
      <c r="B15386">
        <v>261351</v>
      </c>
    </row>
    <row r="15387" spans="1:2" hidden="1" x14ac:dyDescent="0.55000000000000004">
      <c r="A15387" t="s">
        <v>15386</v>
      </c>
      <c r="B15387">
        <v>312094</v>
      </c>
    </row>
    <row r="15388" spans="1:2" hidden="1" x14ac:dyDescent="0.55000000000000004">
      <c r="A15388" t="s">
        <v>15387</v>
      </c>
      <c r="B15388">
        <v>429752</v>
      </c>
    </row>
    <row r="15389" spans="1:2" hidden="1" x14ac:dyDescent="0.55000000000000004">
      <c r="A15389" t="s">
        <v>15388</v>
      </c>
      <c r="B15389">
        <v>79877</v>
      </c>
    </row>
    <row r="15390" spans="1:2" hidden="1" x14ac:dyDescent="0.55000000000000004">
      <c r="A15390" t="s">
        <v>15389</v>
      </c>
      <c r="B15390">
        <v>73281</v>
      </c>
    </row>
    <row r="15391" spans="1:2" hidden="1" x14ac:dyDescent="0.55000000000000004">
      <c r="A15391" t="s">
        <v>15390</v>
      </c>
      <c r="B15391">
        <v>293453</v>
      </c>
    </row>
    <row r="15392" spans="1:2" hidden="1" x14ac:dyDescent="0.55000000000000004">
      <c r="A15392" t="s">
        <v>15391</v>
      </c>
      <c r="B15392">
        <v>123986</v>
      </c>
    </row>
    <row r="15393" spans="1:2" hidden="1" x14ac:dyDescent="0.55000000000000004">
      <c r="A15393" t="s">
        <v>15392</v>
      </c>
      <c r="B15393">
        <v>340960</v>
      </c>
    </row>
    <row r="15394" spans="1:2" hidden="1" x14ac:dyDescent="0.55000000000000004">
      <c r="A15394" t="s">
        <v>15393</v>
      </c>
      <c r="B15394">
        <v>193272</v>
      </c>
    </row>
    <row r="15395" spans="1:2" hidden="1" x14ac:dyDescent="0.55000000000000004">
      <c r="A15395" t="s">
        <v>15394</v>
      </c>
      <c r="B15395">
        <v>226016</v>
      </c>
    </row>
    <row r="15396" spans="1:2" hidden="1" x14ac:dyDescent="0.55000000000000004">
      <c r="A15396" t="s">
        <v>15395</v>
      </c>
      <c r="B15396">
        <v>176403</v>
      </c>
    </row>
    <row r="15397" spans="1:2" hidden="1" x14ac:dyDescent="0.55000000000000004">
      <c r="A15397" t="s">
        <v>15396</v>
      </c>
      <c r="B15397">
        <v>223644</v>
      </c>
    </row>
    <row r="15398" spans="1:2" hidden="1" x14ac:dyDescent="0.55000000000000004">
      <c r="A15398" t="s">
        <v>15397</v>
      </c>
      <c r="B15398">
        <v>376800</v>
      </c>
    </row>
    <row r="15399" spans="1:2" hidden="1" x14ac:dyDescent="0.55000000000000004">
      <c r="A15399" t="s">
        <v>15398</v>
      </c>
      <c r="B15399">
        <v>9877</v>
      </c>
    </row>
    <row r="15400" spans="1:2" hidden="1" x14ac:dyDescent="0.55000000000000004">
      <c r="A15400" t="s">
        <v>15399</v>
      </c>
      <c r="B15400">
        <v>163495</v>
      </c>
    </row>
    <row r="15401" spans="1:2" hidden="1" x14ac:dyDescent="0.55000000000000004">
      <c r="A15401" t="s">
        <v>15400</v>
      </c>
      <c r="B15401">
        <v>465387</v>
      </c>
    </row>
    <row r="15402" spans="1:2" hidden="1" x14ac:dyDescent="0.55000000000000004">
      <c r="A15402" t="s">
        <v>15401</v>
      </c>
      <c r="B15402">
        <v>317795</v>
      </c>
    </row>
    <row r="15403" spans="1:2" hidden="1" x14ac:dyDescent="0.55000000000000004">
      <c r="A15403" t="s">
        <v>15402</v>
      </c>
      <c r="B15403">
        <v>273169</v>
      </c>
    </row>
    <row r="15404" spans="1:2" hidden="1" x14ac:dyDescent="0.55000000000000004">
      <c r="A15404" t="s">
        <v>15403</v>
      </c>
      <c r="B15404">
        <v>162046</v>
      </c>
    </row>
    <row r="15405" spans="1:2" hidden="1" x14ac:dyDescent="0.55000000000000004">
      <c r="A15405" t="s">
        <v>15404</v>
      </c>
      <c r="B15405">
        <v>434517</v>
      </c>
    </row>
    <row r="15406" spans="1:2" hidden="1" x14ac:dyDescent="0.55000000000000004">
      <c r="A15406" t="s">
        <v>15405</v>
      </c>
      <c r="B15406">
        <v>255093</v>
      </c>
    </row>
    <row r="15407" spans="1:2" hidden="1" x14ac:dyDescent="0.55000000000000004">
      <c r="A15407" t="s">
        <v>15406</v>
      </c>
      <c r="B15407">
        <v>42819</v>
      </c>
    </row>
    <row r="15408" spans="1:2" hidden="1" x14ac:dyDescent="0.55000000000000004">
      <c r="A15408" t="s">
        <v>15407</v>
      </c>
      <c r="B15408">
        <v>333803</v>
      </c>
    </row>
    <row r="15409" spans="1:2" hidden="1" x14ac:dyDescent="0.55000000000000004">
      <c r="A15409" t="s">
        <v>15408</v>
      </c>
      <c r="B15409">
        <v>95604</v>
      </c>
    </row>
    <row r="15410" spans="1:2" hidden="1" x14ac:dyDescent="0.55000000000000004">
      <c r="A15410" t="s">
        <v>15409</v>
      </c>
      <c r="B15410">
        <v>299606</v>
      </c>
    </row>
    <row r="15411" spans="1:2" hidden="1" x14ac:dyDescent="0.55000000000000004">
      <c r="A15411" t="s">
        <v>15410</v>
      </c>
      <c r="B15411">
        <v>268530</v>
      </c>
    </row>
    <row r="15412" spans="1:2" hidden="1" x14ac:dyDescent="0.55000000000000004">
      <c r="A15412" t="s">
        <v>15411</v>
      </c>
      <c r="B15412">
        <v>341702</v>
      </c>
    </row>
    <row r="15413" spans="1:2" hidden="1" x14ac:dyDescent="0.55000000000000004">
      <c r="A15413" t="s">
        <v>15412</v>
      </c>
      <c r="B15413">
        <v>294807</v>
      </c>
    </row>
    <row r="15414" spans="1:2" hidden="1" x14ac:dyDescent="0.55000000000000004">
      <c r="A15414" t="s">
        <v>15413</v>
      </c>
      <c r="B15414">
        <v>240170</v>
      </c>
    </row>
    <row r="15415" spans="1:2" hidden="1" x14ac:dyDescent="0.55000000000000004">
      <c r="A15415" t="s">
        <v>15414</v>
      </c>
      <c r="B15415">
        <v>98241</v>
      </c>
    </row>
    <row r="15416" spans="1:2" hidden="1" x14ac:dyDescent="0.55000000000000004">
      <c r="A15416" t="s">
        <v>15415</v>
      </c>
      <c r="B15416">
        <v>159858</v>
      </c>
    </row>
    <row r="15417" spans="1:2" hidden="1" x14ac:dyDescent="0.55000000000000004">
      <c r="A15417" t="s">
        <v>15416</v>
      </c>
      <c r="B15417">
        <v>16352</v>
      </c>
    </row>
    <row r="15418" spans="1:2" hidden="1" x14ac:dyDescent="0.55000000000000004">
      <c r="A15418" t="s">
        <v>15417</v>
      </c>
      <c r="B15418">
        <v>100282</v>
      </c>
    </row>
    <row r="15419" spans="1:2" hidden="1" x14ac:dyDescent="0.55000000000000004">
      <c r="A15419" t="s">
        <v>15418</v>
      </c>
      <c r="B15419">
        <v>402455</v>
      </c>
    </row>
    <row r="15420" spans="1:2" hidden="1" x14ac:dyDescent="0.55000000000000004">
      <c r="A15420" t="s">
        <v>15419</v>
      </c>
      <c r="B15420">
        <v>104891</v>
      </c>
    </row>
    <row r="15421" spans="1:2" hidden="1" x14ac:dyDescent="0.55000000000000004">
      <c r="A15421" t="s">
        <v>15420</v>
      </c>
      <c r="B15421">
        <v>429304</v>
      </c>
    </row>
    <row r="15422" spans="1:2" hidden="1" x14ac:dyDescent="0.55000000000000004">
      <c r="A15422" t="s">
        <v>15421</v>
      </c>
      <c r="B15422">
        <v>279872</v>
      </c>
    </row>
    <row r="15423" spans="1:2" hidden="1" x14ac:dyDescent="0.55000000000000004">
      <c r="A15423" t="s">
        <v>15422</v>
      </c>
      <c r="B15423">
        <v>441852</v>
      </c>
    </row>
    <row r="15424" spans="1:2" hidden="1" x14ac:dyDescent="0.55000000000000004">
      <c r="A15424" t="s">
        <v>15423</v>
      </c>
      <c r="B15424">
        <v>404525</v>
      </c>
    </row>
    <row r="15425" spans="1:2" hidden="1" x14ac:dyDescent="0.55000000000000004">
      <c r="A15425" t="s">
        <v>15424</v>
      </c>
      <c r="B15425">
        <v>269953</v>
      </c>
    </row>
    <row r="15426" spans="1:2" hidden="1" x14ac:dyDescent="0.55000000000000004">
      <c r="A15426" t="s">
        <v>15425</v>
      </c>
      <c r="B15426">
        <v>9131</v>
      </c>
    </row>
    <row r="15427" spans="1:2" hidden="1" x14ac:dyDescent="0.55000000000000004">
      <c r="A15427" t="s">
        <v>15426</v>
      </c>
      <c r="B15427">
        <v>368403</v>
      </c>
    </row>
    <row r="15428" spans="1:2" hidden="1" x14ac:dyDescent="0.55000000000000004">
      <c r="A15428" t="s">
        <v>15427</v>
      </c>
      <c r="B15428">
        <v>25648</v>
      </c>
    </row>
    <row r="15429" spans="1:2" hidden="1" x14ac:dyDescent="0.55000000000000004">
      <c r="A15429" t="s">
        <v>15428</v>
      </c>
      <c r="B15429">
        <v>175538</v>
      </c>
    </row>
    <row r="15430" spans="1:2" hidden="1" x14ac:dyDescent="0.55000000000000004">
      <c r="A15430" t="s">
        <v>15429</v>
      </c>
      <c r="B15430">
        <v>267852</v>
      </c>
    </row>
    <row r="15431" spans="1:2" hidden="1" x14ac:dyDescent="0.55000000000000004">
      <c r="A15431" t="s">
        <v>15430</v>
      </c>
      <c r="B15431">
        <v>326305</v>
      </c>
    </row>
    <row r="15432" spans="1:2" hidden="1" x14ac:dyDescent="0.55000000000000004">
      <c r="A15432" t="s">
        <v>15431</v>
      </c>
      <c r="B15432">
        <v>233099</v>
      </c>
    </row>
    <row r="15433" spans="1:2" hidden="1" x14ac:dyDescent="0.55000000000000004">
      <c r="A15433" t="s">
        <v>15432</v>
      </c>
      <c r="B15433">
        <v>233099</v>
      </c>
    </row>
    <row r="15434" spans="1:2" hidden="1" x14ac:dyDescent="0.55000000000000004">
      <c r="A15434" t="s">
        <v>15433</v>
      </c>
      <c r="B15434">
        <v>422376</v>
      </c>
    </row>
    <row r="15435" spans="1:2" hidden="1" x14ac:dyDescent="0.55000000000000004">
      <c r="A15435" t="s">
        <v>15434</v>
      </c>
      <c r="B15435">
        <v>202976</v>
      </c>
    </row>
    <row r="15436" spans="1:2" hidden="1" x14ac:dyDescent="0.55000000000000004">
      <c r="A15436" t="s">
        <v>15435</v>
      </c>
      <c r="B15436">
        <v>325852</v>
      </c>
    </row>
    <row r="15437" spans="1:2" hidden="1" x14ac:dyDescent="0.55000000000000004">
      <c r="A15437" t="s">
        <v>15436</v>
      </c>
      <c r="B15437">
        <v>325852</v>
      </c>
    </row>
    <row r="15438" spans="1:2" hidden="1" x14ac:dyDescent="0.55000000000000004">
      <c r="A15438" t="s">
        <v>15437</v>
      </c>
      <c r="B15438">
        <v>91357</v>
      </c>
    </row>
    <row r="15439" spans="1:2" hidden="1" x14ac:dyDescent="0.55000000000000004">
      <c r="A15439" t="s">
        <v>15438</v>
      </c>
      <c r="B15439">
        <v>378505</v>
      </c>
    </row>
    <row r="15440" spans="1:2" hidden="1" x14ac:dyDescent="0.55000000000000004">
      <c r="A15440" t="s">
        <v>15439</v>
      </c>
      <c r="B15440">
        <v>177728</v>
      </c>
    </row>
    <row r="15441" spans="1:2" hidden="1" x14ac:dyDescent="0.55000000000000004">
      <c r="A15441" t="s">
        <v>15440</v>
      </c>
      <c r="B15441">
        <v>52653</v>
      </c>
    </row>
    <row r="15442" spans="1:2" hidden="1" x14ac:dyDescent="0.55000000000000004">
      <c r="A15442" t="s">
        <v>15441</v>
      </c>
      <c r="B15442">
        <v>85265</v>
      </c>
    </row>
    <row r="15443" spans="1:2" hidden="1" x14ac:dyDescent="0.55000000000000004">
      <c r="A15443" t="s">
        <v>15442</v>
      </c>
      <c r="B15443">
        <v>234177</v>
      </c>
    </row>
    <row r="15444" spans="1:2" hidden="1" x14ac:dyDescent="0.55000000000000004">
      <c r="A15444" t="s">
        <v>15443</v>
      </c>
      <c r="B15444">
        <v>230918</v>
      </c>
    </row>
    <row r="15445" spans="1:2" hidden="1" x14ac:dyDescent="0.55000000000000004">
      <c r="A15445" t="s">
        <v>15444</v>
      </c>
      <c r="B15445">
        <v>108484</v>
      </c>
    </row>
    <row r="15446" spans="1:2" hidden="1" x14ac:dyDescent="0.55000000000000004">
      <c r="A15446" t="s">
        <v>15445</v>
      </c>
      <c r="B15446">
        <v>108484</v>
      </c>
    </row>
    <row r="15447" spans="1:2" hidden="1" x14ac:dyDescent="0.55000000000000004">
      <c r="A15447" t="s">
        <v>15446</v>
      </c>
      <c r="B15447">
        <v>234887</v>
      </c>
    </row>
    <row r="15448" spans="1:2" hidden="1" x14ac:dyDescent="0.55000000000000004">
      <c r="A15448" t="s">
        <v>15447</v>
      </c>
      <c r="B15448">
        <v>123636</v>
      </c>
    </row>
    <row r="15449" spans="1:2" hidden="1" x14ac:dyDescent="0.55000000000000004">
      <c r="A15449" t="s">
        <v>15448</v>
      </c>
      <c r="B15449">
        <v>248455</v>
      </c>
    </row>
    <row r="15450" spans="1:2" hidden="1" x14ac:dyDescent="0.55000000000000004">
      <c r="A15450" t="s">
        <v>15449</v>
      </c>
      <c r="B15450">
        <v>18287</v>
      </c>
    </row>
    <row r="15451" spans="1:2" hidden="1" x14ac:dyDescent="0.55000000000000004">
      <c r="A15451" t="s">
        <v>15450</v>
      </c>
      <c r="B15451">
        <v>229532</v>
      </c>
    </row>
    <row r="15452" spans="1:2" hidden="1" x14ac:dyDescent="0.55000000000000004">
      <c r="A15452" t="s">
        <v>15451</v>
      </c>
      <c r="B15452">
        <v>160456</v>
      </c>
    </row>
    <row r="15453" spans="1:2" hidden="1" x14ac:dyDescent="0.55000000000000004">
      <c r="A15453" t="s">
        <v>15452</v>
      </c>
      <c r="B15453">
        <v>429963</v>
      </c>
    </row>
    <row r="15454" spans="1:2" hidden="1" x14ac:dyDescent="0.55000000000000004">
      <c r="A15454" t="s">
        <v>15453</v>
      </c>
      <c r="B15454">
        <v>139447</v>
      </c>
    </row>
    <row r="15455" spans="1:2" hidden="1" x14ac:dyDescent="0.55000000000000004">
      <c r="A15455" t="s">
        <v>15454</v>
      </c>
      <c r="B15455">
        <v>51282</v>
      </c>
    </row>
    <row r="15456" spans="1:2" hidden="1" x14ac:dyDescent="0.55000000000000004">
      <c r="A15456" t="s">
        <v>15455</v>
      </c>
      <c r="B15456">
        <v>229532</v>
      </c>
    </row>
    <row r="15457" spans="1:2" hidden="1" x14ac:dyDescent="0.55000000000000004">
      <c r="A15457" t="s">
        <v>15456</v>
      </c>
      <c r="B15457">
        <v>450414</v>
      </c>
    </row>
    <row r="15458" spans="1:2" hidden="1" x14ac:dyDescent="0.55000000000000004">
      <c r="A15458" t="s">
        <v>15457</v>
      </c>
      <c r="B15458">
        <v>160456</v>
      </c>
    </row>
    <row r="15459" spans="1:2" hidden="1" x14ac:dyDescent="0.55000000000000004">
      <c r="A15459" t="s">
        <v>15458</v>
      </c>
      <c r="B15459">
        <v>35488</v>
      </c>
    </row>
    <row r="15460" spans="1:2" hidden="1" x14ac:dyDescent="0.55000000000000004">
      <c r="A15460" t="s">
        <v>15459</v>
      </c>
      <c r="B15460">
        <v>52182</v>
      </c>
    </row>
    <row r="15461" spans="1:2" hidden="1" x14ac:dyDescent="0.55000000000000004">
      <c r="A15461" t="s">
        <v>15460</v>
      </c>
      <c r="B15461">
        <v>6829</v>
      </c>
    </row>
    <row r="15462" spans="1:2" hidden="1" x14ac:dyDescent="0.55000000000000004">
      <c r="A15462" t="s">
        <v>15461</v>
      </c>
      <c r="B15462">
        <v>408504</v>
      </c>
    </row>
    <row r="15463" spans="1:2" hidden="1" x14ac:dyDescent="0.55000000000000004">
      <c r="A15463" t="s">
        <v>15462</v>
      </c>
      <c r="B15463">
        <v>67811</v>
      </c>
    </row>
    <row r="15464" spans="1:2" hidden="1" x14ac:dyDescent="0.55000000000000004">
      <c r="A15464" t="s">
        <v>15463</v>
      </c>
      <c r="B15464">
        <v>384157</v>
      </c>
    </row>
    <row r="15465" spans="1:2" hidden="1" x14ac:dyDescent="0.55000000000000004">
      <c r="A15465" t="s">
        <v>15464</v>
      </c>
      <c r="B15465">
        <v>243697</v>
      </c>
    </row>
    <row r="15466" spans="1:2" hidden="1" x14ac:dyDescent="0.55000000000000004">
      <c r="A15466" t="s">
        <v>15465</v>
      </c>
      <c r="B15466">
        <v>253286</v>
      </c>
    </row>
    <row r="15467" spans="1:2" hidden="1" x14ac:dyDescent="0.55000000000000004">
      <c r="A15467" t="s">
        <v>15466</v>
      </c>
      <c r="B15467">
        <v>219512</v>
      </c>
    </row>
    <row r="15468" spans="1:2" hidden="1" x14ac:dyDescent="0.55000000000000004">
      <c r="A15468" t="s">
        <v>15467</v>
      </c>
      <c r="B15468">
        <v>153666</v>
      </c>
    </row>
    <row r="15469" spans="1:2" hidden="1" x14ac:dyDescent="0.55000000000000004">
      <c r="A15469" t="s">
        <v>15468</v>
      </c>
      <c r="B15469">
        <v>367900</v>
      </c>
    </row>
    <row r="15470" spans="1:2" hidden="1" x14ac:dyDescent="0.55000000000000004">
      <c r="A15470" t="s">
        <v>15469</v>
      </c>
      <c r="B15470">
        <v>445105</v>
      </c>
    </row>
    <row r="15471" spans="1:2" hidden="1" x14ac:dyDescent="0.55000000000000004">
      <c r="A15471" t="s">
        <v>15470</v>
      </c>
      <c r="B15471">
        <v>464404</v>
      </c>
    </row>
    <row r="15472" spans="1:2" hidden="1" x14ac:dyDescent="0.55000000000000004">
      <c r="A15472" t="s">
        <v>15471</v>
      </c>
      <c r="B15472">
        <v>1891</v>
      </c>
    </row>
    <row r="15473" spans="1:2" hidden="1" x14ac:dyDescent="0.55000000000000004">
      <c r="A15473" t="s">
        <v>15472</v>
      </c>
      <c r="B15473">
        <v>90894</v>
      </c>
    </row>
    <row r="15474" spans="1:2" hidden="1" x14ac:dyDescent="0.55000000000000004">
      <c r="A15474" t="s">
        <v>15473</v>
      </c>
      <c r="B15474">
        <v>185117</v>
      </c>
    </row>
    <row r="15475" spans="1:2" hidden="1" x14ac:dyDescent="0.55000000000000004">
      <c r="A15475" t="s">
        <v>15474</v>
      </c>
      <c r="B15475">
        <v>453390</v>
      </c>
    </row>
    <row r="15476" spans="1:2" hidden="1" x14ac:dyDescent="0.55000000000000004">
      <c r="A15476" t="s">
        <v>15475</v>
      </c>
      <c r="B15476">
        <v>139030</v>
      </c>
    </row>
    <row r="15477" spans="1:2" hidden="1" x14ac:dyDescent="0.55000000000000004">
      <c r="A15477" t="s">
        <v>15476</v>
      </c>
      <c r="B15477">
        <v>108659</v>
      </c>
    </row>
    <row r="15478" spans="1:2" hidden="1" x14ac:dyDescent="0.55000000000000004">
      <c r="A15478" t="s">
        <v>15477</v>
      </c>
      <c r="B15478">
        <v>106575</v>
      </c>
    </row>
    <row r="15479" spans="1:2" hidden="1" x14ac:dyDescent="0.55000000000000004">
      <c r="A15479" t="s">
        <v>15478</v>
      </c>
      <c r="B15479">
        <v>316024</v>
      </c>
    </row>
    <row r="15480" spans="1:2" hidden="1" x14ac:dyDescent="0.55000000000000004">
      <c r="A15480" t="s">
        <v>15479</v>
      </c>
      <c r="B15480">
        <v>454358</v>
      </c>
    </row>
    <row r="15481" spans="1:2" hidden="1" x14ac:dyDescent="0.55000000000000004">
      <c r="A15481" t="s">
        <v>15480</v>
      </c>
      <c r="B15481">
        <v>394666</v>
      </c>
    </row>
    <row r="15482" spans="1:2" hidden="1" x14ac:dyDescent="0.55000000000000004">
      <c r="A15482" t="s">
        <v>15481</v>
      </c>
      <c r="B15482">
        <v>397476</v>
      </c>
    </row>
    <row r="15483" spans="1:2" hidden="1" x14ac:dyDescent="0.55000000000000004">
      <c r="A15483" t="s">
        <v>15482</v>
      </c>
      <c r="B15483">
        <v>61716</v>
      </c>
    </row>
    <row r="15484" spans="1:2" hidden="1" x14ac:dyDescent="0.55000000000000004">
      <c r="A15484" t="s">
        <v>15483</v>
      </c>
      <c r="B15484">
        <v>17478</v>
      </c>
    </row>
    <row r="15485" spans="1:2" hidden="1" x14ac:dyDescent="0.55000000000000004">
      <c r="A15485" t="s">
        <v>15484</v>
      </c>
      <c r="B15485">
        <v>448453</v>
      </c>
    </row>
    <row r="15486" spans="1:2" hidden="1" x14ac:dyDescent="0.55000000000000004">
      <c r="A15486" t="s">
        <v>15485</v>
      </c>
      <c r="B15486">
        <v>423217</v>
      </c>
    </row>
    <row r="15487" spans="1:2" hidden="1" x14ac:dyDescent="0.55000000000000004">
      <c r="A15487" t="s">
        <v>15486</v>
      </c>
      <c r="B15487">
        <v>172894</v>
      </c>
    </row>
    <row r="15488" spans="1:2" hidden="1" x14ac:dyDescent="0.55000000000000004">
      <c r="A15488" t="s">
        <v>15487</v>
      </c>
      <c r="B15488">
        <v>358211</v>
      </c>
    </row>
    <row r="15489" spans="1:2" hidden="1" x14ac:dyDescent="0.55000000000000004">
      <c r="A15489" t="s">
        <v>15488</v>
      </c>
      <c r="B15489">
        <v>398887</v>
      </c>
    </row>
    <row r="15490" spans="1:2" hidden="1" x14ac:dyDescent="0.55000000000000004">
      <c r="A15490" t="s">
        <v>15489</v>
      </c>
      <c r="B15490">
        <v>85832</v>
      </c>
    </row>
    <row r="15491" spans="1:2" hidden="1" x14ac:dyDescent="0.55000000000000004">
      <c r="A15491" t="s">
        <v>15490</v>
      </c>
      <c r="B15491">
        <v>318333</v>
      </c>
    </row>
    <row r="15492" spans="1:2" hidden="1" x14ac:dyDescent="0.55000000000000004">
      <c r="A15492" t="s">
        <v>15491</v>
      </c>
      <c r="B15492">
        <v>11663</v>
      </c>
    </row>
    <row r="15493" spans="1:2" hidden="1" x14ac:dyDescent="0.55000000000000004">
      <c r="A15493" t="s">
        <v>15492</v>
      </c>
      <c r="B15493">
        <v>73311</v>
      </c>
    </row>
    <row r="15494" spans="1:2" hidden="1" x14ac:dyDescent="0.55000000000000004">
      <c r="A15494" t="s">
        <v>15493</v>
      </c>
      <c r="B15494">
        <v>229094</v>
      </c>
    </row>
    <row r="15495" spans="1:2" hidden="1" x14ac:dyDescent="0.55000000000000004">
      <c r="A15495" t="s">
        <v>15494</v>
      </c>
      <c r="B15495">
        <v>191461</v>
      </c>
    </row>
    <row r="15496" spans="1:2" hidden="1" x14ac:dyDescent="0.55000000000000004">
      <c r="A15496" t="s">
        <v>15495</v>
      </c>
      <c r="B15496">
        <v>93067</v>
      </c>
    </row>
    <row r="15497" spans="1:2" hidden="1" x14ac:dyDescent="0.55000000000000004">
      <c r="A15497" t="s">
        <v>15496</v>
      </c>
      <c r="B15497">
        <v>172894</v>
      </c>
    </row>
    <row r="15498" spans="1:2" hidden="1" x14ac:dyDescent="0.55000000000000004">
      <c r="A15498" t="s">
        <v>15497</v>
      </c>
      <c r="B15498">
        <v>76615</v>
      </c>
    </row>
    <row r="15499" spans="1:2" hidden="1" x14ac:dyDescent="0.55000000000000004">
      <c r="A15499" t="s">
        <v>15498</v>
      </c>
      <c r="B15499">
        <v>69533</v>
      </c>
    </row>
    <row r="15500" spans="1:2" hidden="1" x14ac:dyDescent="0.55000000000000004">
      <c r="A15500" t="s">
        <v>15499</v>
      </c>
      <c r="B15500">
        <v>390984</v>
      </c>
    </row>
    <row r="15501" spans="1:2" hidden="1" x14ac:dyDescent="0.55000000000000004">
      <c r="A15501" t="s">
        <v>15500</v>
      </c>
      <c r="B15501">
        <v>215596</v>
      </c>
    </row>
    <row r="15502" spans="1:2" hidden="1" x14ac:dyDescent="0.55000000000000004">
      <c r="A15502" t="s">
        <v>15501</v>
      </c>
      <c r="B15502">
        <v>376934</v>
      </c>
    </row>
    <row r="15503" spans="1:2" hidden="1" x14ac:dyDescent="0.55000000000000004">
      <c r="A15503" t="s">
        <v>15502</v>
      </c>
      <c r="B15503">
        <v>212006</v>
      </c>
    </row>
    <row r="15504" spans="1:2" hidden="1" x14ac:dyDescent="0.55000000000000004">
      <c r="A15504" t="s">
        <v>15503</v>
      </c>
      <c r="B15504">
        <v>379493</v>
      </c>
    </row>
    <row r="15505" spans="1:2" hidden="1" x14ac:dyDescent="0.55000000000000004">
      <c r="A15505" t="s">
        <v>15504</v>
      </c>
      <c r="B15505">
        <v>256513</v>
      </c>
    </row>
    <row r="15506" spans="1:2" hidden="1" x14ac:dyDescent="0.55000000000000004">
      <c r="A15506" t="s">
        <v>15505</v>
      </c>
      <c r="B15506">
        <v>256513</v>
      </c>
    </row>
    <row r="15507" spans="1:2" hidden="1" x14ac:dyDescent="0.55000000000000004">
      <c r="A15507" t="s">
        <v>15506</v>
      </c>
      <c r="B15507">
        <v>150877</v>
      </c>
    </row>
    <row r="15508" spans="1:2" hidden="1" x14ac:dyDescent="0.55000000000000004">
      <c r="A15508" t="s">
        <v>15507</v>
      </c>
      <c r="B15508">
        <v>377286</v>
      </c>
    </row>
    <row r="15509" spans="1:2" hidden="1" x14ac:dyDescent="0.55000000000000004">
      <c r="A15509" t="s">
        <v>15508</v>
      </c>
      <c r="B15509">
        <v>446815</v>
      </c>
    </row>
    <row r="15510" spans="1:2" hidden="1" x14ac:dyDescent="0.55000000000000004">
      <c r="A15510" t="s">
        <v>15509</v>
      </c>
      <c r="B15510">
        <v>401157</v>
      </c>
    </row>
    <row r="15511" spans="1:2" hidden="1" x14ac:dyDescent="0.55000000000000004">
      <c r="A15511" t="s">
        <v>15510</v>
      </c>
      <c r="B15511">
        <v>296749</v>
      </c>
    </row>
    <row r="15512" spans="1:2" hidden="1" x14ac:dyDescent="0.55000000000000004">
      <c r="A15512" t="s">
        <v>15511</v>
      </c>
      <c r="B15512">
        <v>306045</v>
      </c>
    </row>
    <row r="15513" spans="1:2" hidden="1" x14ac:dyDescent="0.55000000000000004">
      <c r="A15513" t="s">
        <v>15512</v>
      </c>
      <c r="B15513">
        <v>105341</v>
      </c>
    </row>
    <row r="15514" spans="1:2" hidden="1" x14ac:dyDescent="0.55000000000000004">
      <c r="A15514" t="s">
        <v>15513</v>
      </c>
      <c r="B15514">
        <v>81252</v>
      </c>
    </row>
    <row r="15515" spans="1:2" hidden="1" x14ac:dyDescent="0.55000000000000004">
      <c r="A15515" t="s">
        <v>15514</v>
      </c>
      <c r="B15515">
        <v>357111</v>
      </c>
    </row>
    <row r="15516" spans="1:2" hidden="1" x14ac:dyDescent="0.55000000000000004">
      <c r="A15516" t="s">
        <v>15515</v>
      </c>
      <c r="B15516">
        <v>448220</v>
      </c>
    </row>
    <row r="15517" spans="1:2" hidden="1" x14ac:dyDescent="0.55000000000000004">
      <c r="A15517" t="s">
        <v>15516</v>
      </c>
      <c r="B15517">
        <v>231482</v>
      </c>
    </row>
    <row r="15518" spans="1:2" hidden="1" x14ac:dyDescent="0.55000000000000004">
      <c r="A15518" t="s">
        <v>15517</v>
      </c>
      <c r="B15518">
        <v>227422</v>
      </c>
    </row>
    <row r="15519" spans="1:2" hidden="1" x14ac:dyDescent="0.55000000000000004">
      <c r="A15519" t="s">
        <v>15518</v>
      </c>
      <c r="B15519">
        <v>74833</v>
      </c>
    </row>
    <row r="15520" spans="1:2" hidden="1" x14ac:dyDescent="0.55000000000000004">
      <c r="A15520" t="s">
        <v>15519</v>
      </c>
      <c r="B15520">
        <v>413686</v>
      </c>
    </row>
    <row r="15521" spans="1:2" hidden="1" x14ac:dyDescent="0.55000000000000004">
      <c r="A15521" t="s">
        <v>15520</v>
      </c>
      <c r="B15521">
        <v>416187</v>
      </c>
    </row>
    <row r="15522" spans="1:2" hidden="1" x14ac:dyDescent="0.55000000000000004">
      <c r="A15522" t="s">
        <v>15521</v>
      </c>
      <c r="B15522">
        <v>416187</v>
      </c>
    </row>
    <row r="15523" spans="1:2" hidden="1" x14ac:dyDescent="0.55000000000000004">
      <c r="A15523" t="s">
        <v>15522</v>
      </c>
      <c r="B15523">
        <v>413686</v>
      </c>
    </row>
    <row r="15524" spans="1:2" hidden="1" x14ac:dyDescent="0.55000000000000004">
      <c r="A15524" t="s">
        <v>15523</v>
      </c>
      <c r="B15524">
        <v>36378</v>
      </c>
    </row>
    <row r="15525" spans="1:2" hidden="1" x14ac:dyDescent="0.55000000000000004">
      <c r="A15525" t="s">
        <v>15524</v>
      </c>
      <c r="B15525">
        <v>318333</v>
      </c>
    </row>
    <row r="15526" spans="1:2" hidden="1" x14ac:dyDescent="0.55000000000000004">
      <c r="A15526" t="s">
        <v>15525</v>
      </c>
      <c r="B15526">
        <v>109356</v>
      </c>
    </row>
    <row r="15527" spans="1:2" hidden="1" x14ac:dyDescent="0.55000000000000004">
      <c r="A15527" t="s">
        <v>15526</v>
      </c>
      <c r="B15527">
        <v>139814</v>
      </c>
    </row>
    <row r="15528" spans="1:2" hidden="1" x14ac:dyDescent="0.55000000000000004">
      <c r="A15528" t="s">
        <v>15527</v>
      </c>
      <c r="B15528">
        <v>220066</v>
      </c>
    </row>
    <row r="15529" spans="1:2" hidden="1" x14ac:dyDescent="0.55000000000000004">
      <c r="A15529" t="s">
        <v>15528</v>
      </c>
      <c r="B15529">
        <v>409655</v>
      </c>
    </row>
    <row r="15530" spans="1:2" hidden="1" x14ac:dyDescent="0.55000000000000004">
      <c r="A15530" t="s">
        <v>15529</v>
      </c>
      <c r="B15530">
        <v>335913</v>
      </c>
    </row>
    <row r="15531" spans="1:2" hidden="1" x14ac:dyDescent="0.55000000000000004">
      <c r="A15531" t="s">
        <v>15530</v>
      </c>
      <c r="B15531">
        <v>164276</v>
      </c>
    </row>
    <row r="15532" spans="1:2" hidden="1" x14ac:dyDescent="0.55000000000000004">
      <c r="A15532" t="s">
        <v>15531</v>
      </c>
      <c r="B15532">
        <v>294337</v>
      </c>
    </row>
    <row r="15533" spans="1:2" hidden="1" x14ac:dyDescent="0.55000000000000004">
      <c r="A15533" t="s">
        <v>15532</v>
      </c>
      <c r="B15533">
        <v>244458</v>
      </c>
    </row>
    <row r="15534" spans="1:2" hidden="1" x14ac:dyDescent="0.55000000000000004">
      <c r="A15534" t="s">
        <v>15533</v>
      </c>
      <c r="B15534">
        <v>174185</v>
      </c>
    </row>
    <row r="15535" spans="1:2" hidden="1" x14ac:dyDescent="0.55000000000000004">
      <c r="A15535" t="s">
        <v>15534</v>
      </c>
      <c r="B15535">
        <v>52367</v>
      </c>
    </row>
    <row r="15536" spans="1:2" hidden="1" x14ac:dyDescent="0.55000000000000004">
      <c r="A15536" t="s">
        <v>15535</v>
      </c>
      <c r="B15536">
        <v>222208</v>
      </c>
    </row>
    <row r="15537" spans="1:2" hidden="1" x14ac:dyDescent="0.55000000000000004">
      <c r="A15537" t="s">
        <v>15536</v>
      </c>
      <c r="B15537">
        <v>49156</v>
      </c>
    </row>
    <row r="15538" spans="1:2" hidden="1" x14ac:dyDescent="0.55000000000000004">
      <c r="A15538" t="s">
        <v>15537</v>
      </c>
      <c r="B15538">
        <v>71233</v>
      </c>
    </row>
    <row r="15539" spans="1:2" hidden="1" x14ac:dyDescent="0.55000000000000004">
      <c r="A15539" t="s">
        <v>15538</v>
      </c>
      <c r="B15539">
        <v>226300</v>
      </c>
    </row>
    <row r="15540" spans="1:2" hidden="1" x14ac:dyDescent="0.55000000000000004">
      <c r="A15540" t="s">
        <v>15539</v>
      </c>
      <c r="B15540">
        <v>33245</v>
      </c>
    </row>
    <row r="15541" spans="1:2" hidden="1" x14ac:dyDescent="0.55000000000000004">
      <c r="A15541" t="s">
        <v>15540</v>
      </c>
      <c r="B15541">
        <v>307306</v>
      </c>
    </row>
    <row r="15542" spans="1:2" hidden="1" x14ac:dyDescent="0.55000000000000004">
      <c r="A15542" t="s">
        <v>15541</v>
      </c>
      <c r="B15542">
        <v>393419</v>
      </c>
    </row>
    <row r="15543" spans="1:2" hidden="1" x14ac:dyDescent="0.55000000000000004">
      <c r="A15543" t="s">
        <v>15542</v>
      </c>
      <c r="B15543">
        <v>68607</v>
      </c>
    </row>
    <row r="15544" spans="1:2" hidden="1" x14ac:dyDescent="0.55000000000000004">
      <c r="A15544" t="s">
        <v>15543</v>
      </c>
      <c r="B15544">
        <v>122561</v>
      </c>
    </row>
    <row r="15545" spans="1:2" hidden="1" x14ac:dyDescent="0.55000000000000004">
      <c r="A15545" t="s">
        <v>15544</v>
      </c>
      <c r="B15545">
        <v>184391</v>
      </c>
    </row>
    <row r="15546" spans="1:2" hidden="1" x14ac:dyDescent="0.55000000000000004">
      <c r="A15546" t="s">
        <v>15545</v>
      </c>
      <c r="B15546">
        <v>381613</v>
      </c>
    </row>
    <row r="15547" spans="1:2" hidden="1" x14ac:dyDescent="0.55000000000000004">
      <c r="A15547" t="s">
        <v>15546</v>
      </c>
      <c r="B15547">
        <v>176995</v>
      </c>
    </row>
    <row r="15548" spans="1:2" hidden="1" x14ac:dyDescent="0.55000000000000004">
      <c r="A15548" t="s">
        <v>15547</v>
      </c>
      <c r="B15548">
        <v>137454</v>
      </c>
    </row>
    <row r="15549" spans="1:2" hidden="1" x14ac:dyDescent="0.55000000000000004">
      <c r="A15549" t="s">
        <v>15548</v>
      </c>
      <c r="B15549">
        <v>89212</v>
      </c>
    </row>
    <row r="15550" spans="1:2" hidden="1" x14ac:dyDescent="0.55000000000000004">
      <c r="A15550" t="s">
        <v>15549</v>
      </c>
      <c r="B15550">
        <v>352509</v>
      </c>
    </row>
    <row r="15551" spans="1:2" hidden="1" x14ac:dyDescent="0.55000000000000004">
      <c r="A15551" t="s">
        <v>15550</v>
      </c>
      <c r="B15551">
        <v>174185</v>
      </c>
    </row>
    <row r="15552" spans="1:2" hidden="1" x14ac:dyDescent="0.55000000000000004">
      <c r="A15552" t="s">
        <v>15551</v>
      </c>
      <c r="B15552">
        <v>442131</v>
      </c>
    </row>
    <row r="15553" spans="1:2" hidden="1" x14ac:dyDescent="0.55000000000000004">
      <c r="A15553" t="s">
        <v>15552</v>
      </c>
      <c r="B15553">
        <v>59508</v>
      </c>
    </row>
    <row r="15554" spans="1:2" hidden="1" x14ac:dyDescent="0.55000000000000004">
      <c r="A15554" t="s">
        <v>15553</v>
      </c>
      <c r="B15554">
        <v>336359</v>
      </c>
    </row>
    <row r="15555" spans="1:2" hidden="1" x14ac:dyDescent="0.55000000000000004">
      <c r="A15555" t="s">
        <v>15554</v>
      </c>
      <c r="B15555">
        <v>267010</v>
      </c>
    </row>
    <row r="15556" spans="1:2" hidden="1" x14ac:dyDescent="0.55000000000000004">
      <c r="A15556" t="s">
        <v>15555</v>
      </c>
      <c r="B15556">
        <v>67486</v>
      </c>
    </row>
    <row r="15557" spans="1:2" hidden="1" x14ac:dyDescent="0.55000000000000004">
      <c r="A15557" t="s">
        <v>15556</v>
      </c>
      <c r="B15557">
        <v>356626</v>
      </c>
    </row>
    <row r="15558" spans="1:2" hidden="1" x14ac:dyDescent="0.55000000000000004">
      <c r="A15558" t="s">
        <v>15557</v>
      </c>
      <c r="B15558">
        <v>205582</v>
      </c>
    </row>
    <row r="15559" spans="1:2" hidden="1" x14ac:dyDescent="0.55000000000000004">
      <c r="A15559" t="s">
        <v>15558</v>
      </c>
      <c r="B15559">
        <v>67486</v>
      </c>
    </row>
    <row r="15560" spans="1:2" hidden="1" x14ac:dyDescent="0.55000000000000004">
      <c r="A15560" t="s">
        <v>15559</v>
      </c>
      <c r="B15560">
        <v>381265</v>
      </c>
    </row>
    <row r="15561" spans="1:2" hidden="1" x14ac:dyDescent="0.55000000000000004">
      <c r="A15561" t="s">
        <v>15560</v>
      </c>
      <c r="B15561">
        <v>75458</v>
      </c>
    </row>
    <row r="15562" spans="1:2" hidden="1" x14ac:dyDescent="0.55000000000000004">
      <c r="A15562" t="s">
        <v>15561</v>
      </c>
      <c r="B15562">
        <v>243169</v>
      </c>
    </row>
    <row r="15563" spans="1:2" hidden="1" x14ac:dyDescent="0.55000000000000004">
      <c r="A15563" t="s">
        <v>15562</v>
      </c>
      <c r="B15563">
        <v>344071</v>
      </c>
    </row>
    <row r="15564" spans="1:2" hidden="1" x14ac:dyDescent="0.55000000000000004">
      <c r="A15564" t="s">
        <v>15563</v>
      </c>
      <c r="B15564">
        <v>441734</v>
      </c>
    </row>
    <row r="15565" spans="1:2" hidden="1" x14ac:dyDescent="0.55000000000000004">
      <c r="A15565" t="s">
        <v>15564</v>
      </c>
      <c r="B15565">
        <v>318333</v>
      </c>
    </row>
    <row r="15566" spans="1:2" hidden="1" x14ac:dyDescent="0.55000000000000004">
      <c r="A15566" t="s">
        <v>15565</v>
      </c>
      <c r="B15566">
        <v>430292</v>
      </c>
    </row>
    <row r="15567" spans="1:2" hidden="1" x14ac:dyDescent="0.55000000000000004">
      <c r="A15567" t="s">
        <v>15566</v>
      </c>
      <c r="B15567">
        <v>144076</v>
      </c>
    </row>
    <row r="15568" spans="1:2" hidden="1" x14ac:dyDescent="0.55000000000000004">
      <c r="A15568" t="s">
        <v>15567</v>
      </c>
      <c r="B15568">
        <v>245168</v>
      </c>
    </row>
    <row r="15569" spans="1:2" hidden="1" x14ac:dyDescent="0.55000000000000004">
      <c r="A15569" t="s">
        <v>15568</v>
      </c>
      <c r="B15569">
        <v>14932</v>
      </c>
    </row>
    <row r="15570" spans="1:2" hidden="1" x14ac:dyDescent="0.55000000000000004">
      <c r="A15570" t="s">
        <v>15569</v>
      </c>
      <c r="B15570">
        <v>250019</v>
      </c>
    </row>
    <row r="15571" spans="1:2" hidden="1" x14ac:dyDescent="0.55000000000000004">
      <c r="A15571" t="s">
        <v>15570</v>
      </c>
      <c r="B15571">
        <v>38559</v>
      </c>
    </row>
    <row r="15572" spans="1:2" hidden="1" x14ac:dyDescent="0.55000000000000004">
      <c r="A15572" t="s">
        <v>15571</v>
      </c>
      <c r="B15572">
        <v>326449</v>
      </c>
    </row>
    <row r="15573" spans="1:2" hidden="1" x14ac:dyDescent="0.55000000000000004">
      <c r="A15573" t="s">
        <v>15572</v>
      </c>
      <c r="B15573">
        <v>235971</v>
      </c>
    </row>
    <row r="15574" spans="1:2" hidden="1" x14ac:dyDescent="0.55000000000000004">
      <c r="A15574" t="s">
        <v>15573</v>
      </c>
      <c r="B15574">
        <v>161911</v>
      </c>
    </row>
    <row r="15575" spans="1:2" hidden="1" x14ac:dyDescent="0.55000000000000004">
      <c r="A15575" t="s">
        <v>15574</v>
      </c>
      <c r="B15575">
        <v>86844</v>
      </c>
    </row>
    <row r="15576" spans="1:2" hidden="1" x14ac:dyDescent="0.55000000000000004">
      <c r="A15576" t="s">
        <v>15575</v>
      </c>
      <c r="B15576">
        <v>268956</v>
      </c>
    </row>
    <row r="15577" spans="1:2" hidden="1" x14ac:dyDescent="0.55000000000000004">
      <c r="A15577" t="s">
        <v>15576</v>
      </c>
      <c r="B15577">
        <v>289096</v>
      </c>
    </row>
    <row r="15578" spans="1:2" hidden="1" x14ac:dyDescent="0.55000000000000004">
      <c r="A15578" t="s">
        <v>15577</v>
      </c>
      <c r="B15578">
        <v>362634</v>
      </c>
    </row>
    <row r="15579" spans="1:2" hidden="1" x14ac:dyDescent="0.55000000000000004">
      <c r="A15579" t="s">
        <v>15578</v>
      </c>
      <c r="B15579">
        <v>105334</v>
      </c>
    </row>
    <row r="15580" spans="1:2" hidden="1" x14ac:dyDescent="0.55000000000000004">
      <c r="A15580" t="s">
        <v>15579</v>
      </c>
      <c r="B15580">
        <v>289633</v>
      </c>
    </row>
    <row r="15581" spans="1:2" hidden="1" x14ac:dyDescent="0.55000000000000004">
      <c r="A15581" t="s">
        <v>15580</v>
      </c>
      <c r="B15581">
        <v>23257</v>
      </c>
    </row>
    <row r="15582" spans="1:2" hidden="1" x14ac:dyDescent="0.55000000000000004">
      <c r="A15582" t="s">
        <v>15581</v>
      </c>
      <c r="B15582">
        <v>420960</v>
      </c>
    </row>
    <row r="15583" spans="1:2" hidden="1" x14ac:dyDescent="0.55000000000000004">
      <c r="A15583" t="s">
        <v>15582</v>
      </c>
      <c r="B15583">
        <v>138427</v>
      </c>
    </row>
    <row r="15584" spans="1:2" hidden="1" x14ac:dyDescent="0.55000000000000004">
      <c r="A15584" t="s">
        <v>15583</v>
      </c>
      <c r="B15584">
        <v>138427</v>
      </c>
    </row>
    <row r="15585" spans="1:2" hidden="1" x14ac:dyDescent="0.55000000000000004">
      <c r="A15585" t="s">
        <v>15584</v>
      </c>
      <c r="B15585">
        <v>220749</v>
      </c>
    </row>
    <row r="15586" spans="1:2" hidden="1" x14ac:dyDescent="0.55000000000000004">
      <c r="A15586" t="s">
        <v>15585</v>
      </c>
      <c r="B15586">
        <v>318333</v>
      </c>
    </row>
    <row r="15587" spans="1:2" hidden="1" x14ac:dyDescent="0.55000000000000004">
      <c r="A15587" t="s">
        <v>15586</v>
      </c>
      <c r="B15587">
        <v>342288</v>
      </c>
    </row>
    <row r="15588" spans="1:2" hidden="1" x14ac:dyDescent="0.55000000000000004">
      <c r="A15588" t="s">
        <v>15587</v>
      </c>
      <c r="B15588">
        <v>342288</v>
      </c>
    </row>
    <row r="15589" spans="1:2" hidden="1" x14ac:dyDescent="0.55000000000000004">
      <c r="A15589" t="s">
        <v>15588</v>
      </c>
      <c r="B15589">
        <v>332224</v>
      </c>
    </row>
    <row r="15590" spans="1:2" hidden="1" x14ac:dyDescent="0.55000000000000004">
      <c r="A15590" t="s">
        <v>15589</v>
      </c>
      <c r="B15590">
        <v>266085</v>
      </c>
    </row>
    <row r="15591" spans="1:2" hidden="1" x14ac:dyDescent="0.55000000000000004">
      <c r="A15591" t="s">
        <v>15590</v>
      </c>
      <c r="B15591">
        <v>243566</v>
      </c>
    </row>
    <row r="15592" spans="1:2" hidden="1" x14ac:dyDescent="0.55000000000000004">
      <c r="A15592" t="s">
        <v>15591</v>
      </c>
      <c r="B15592">
        <v>419701</v>
      </c>
    </row>
    <row r="15593" spans="1:2" hidden="1" x14ac:dyDescent="0.55000000000000004">
      <c r="A15593" t="s">
        <v>15592</v>
      </c>
      <c r="B15593">
        <v>290465</v>
      </c>
    </row>
    <row r="15594" spans="1:2" hidden="1" x14ac:dyDescent="0.55000000000000004">
      <c r="A15594" t="s">
        <v>15593</v>
      </c>
      <c r="B15594">
        <v>301284</v>
      </c>
    </row>
    <row r="15595" spans="1:2" hidden="1" x14ac:dyDescent="0.55000000000000004">
      <c r="A15595" t="s">
        <v>15594</v>
      </c>
      <c r="B15595">
        <v>309778</v>
      </c>
    </row>
    <row r="15596" spans="1:2" hidden="1" x14ac:dyDescent="0.55000000000000004">
      <c r="A15596" t="s">
        <v>15595</v>
      </c>
      <c r="B15596">
        <v>301284</v>
      </c>
    </row>
    <row r="15597" spans="1:2" hidden="1" x14ac:dyDescent="0.55000000000000004">
      <c r="A15597" t="s">
        <v>15596</v>
      </c>
      <c r="B15597">
        <v>43590</v>
      </c>
    </row>
    <row r="15598" spans="1:2" hidden="1" x14ac:dyDescent="0.55000000000000004">
      <c r="A15598" t="s">
        <v>15597</v>
      </c>
      <c r="B15598">
        <v>189818</v>
      </c>
    </row>
    <row r="15599" spans="1:2" hidden="1" x14ac:dyDescent="0.55000000000000004">
      <c r="A15599" t="s">
        <v>15598</v>
      </c>
      <c r="B15599">
        <v>23144</v>
      </c>
    </row>
    <row r="15600" spans="1:2" hidden="1" x14ac:dyDescent="0.55000000000000004">
      <c r="A15600" t="s">
        <v>15599</v>
      </c>
      <c r="B15600">
        <v>179601</v>
      </c>
    </row>
    <row r="15601" spans="1:2" hidden="1" x14ac:dyDescent="0.55000000000000004">
      <c r="A15601" t="s">
        <v>15600</v>
      </c>
      <c r="B15601">
        <v>153301</v>
      </c>
    </row>
    <row r="15602" spans="1:2" hidden="1" x14ac:dyDescent="0.55000000000000004">
      <c r="A15602" t="s">
        <v>15601</v>
      </c>
      <c r="B15602">
        <v>466109</v>
      </c>
    </row>
    <row r="15603" spans="1:2" hidden="1" x14ac:dyDescent="0.55000000000000004">
      <c r="A15603" t="s">
        <v>15602</v>
      </c>
      <c r="B15603">
        <v>390689</v>
      </c>
    </row>
    <row r="15604" spans="1:2" hidden="1" x14ac:dyDescent="0.55000000000000004">
      <c r="A15604" t="s">
        <v>15603</v>
      </c>
      <c r="B15604">
        <v>390689</v>
      </c>
    </row>
    <row r="15605" spans="1:2" hidden="1" x14ac:dyDescent="0.55000000000000004">
      <c r="A15605" t="s">
        <v>15604</v>
      </c>
      <c r="B15605">
        <v>408933</v>
      </c>
    </row>
    <row r="15606" spans="1:2" hidden="1" x14ac:dyDescent="0.55000000000000004">
      <c r="A15606" t="s">
        <v>15605</v>
      </c>
      <c r="B15606">
        <v>362348</v>
      </c>
    </row>
    <row r="15607" spans="1:2" hidden="1" x14ac:dyDescent="0.55000000000000004">
      <c r="A15607" t="s">
        <v>15606</v>
      </c>
      <c r="B15607">
        <v>47415</v>
      </c>
    </row>
    <row r="15608" spans="1:2" hidden="1" x14ac:dyDescent="0.55000000000000004">
      <c r="A15608" t="s">
        <v>15607</v>
      </c>
      <c r="B15608">
        <v>8523</v>
      </c>
    </row>
    <row r="15609" spans="1:2" hidden="1" x14ac:dyDescent="0.55000000000000004">
      <c r="A15609" t="s">
        <v>15608</v>
      </c>
      <c r="B15609">
        <v>186702</v>
      </c>
    </row>
    <row r="15610" spans="1:2" hidden="1" x14ac:dyDescent="0.55000000000000004">
      <c r="A15610" t="s">
        <v>15609</v>
      </c>
      <c r="B15610">
        <v>283916</v>
      </c>
    </row>
    <row r="15611" spans="1:2" hidden="1" x14ac:dyDescent="0.55000000000000004">
      <c r="A15611" t="s">
        <v>15610</v>
      </c>
      <c r="B15611">
        <v>300670</v>
      </c>
    </row>
    <row r="15612" spans="1:2" hidden="1" x14ac:dyDescent="0.55000000000000004">
      <c r="A15612" t="s">
        <v>15611</v>
      </c>
      <c r="B15612">
        <v>284463</v>
      </c>
    </row>
    <row r="15613" spans="1:2" hidden="1" x14ac:dyDescent="0.55000000000000004">
      <c r="A15613" t="s">
        <v>15612</v>
      </c>
      <c r="B15613">
        <v>370390</v>
      </c>
    </row>
    <row r="15614" spans="1:2" hidden="1" x14ac:dyDescent="0.55000000000000004">
      <c r="A15614" t="s">
        <v>15613</v>
      </c>
      <c r="B15614">
        <v>123548</v>
      </c>
    </row>
    <row r="15615" spans="1:2" hidden="1" x14ac:dyDescent="0.55000000000000004">
      <c r="A15615" t="s">
        <v>15614</v>
      </c>
      <c r="B15615">
        <v>113419</v>
      </c>
    </row>
    <row r="15616" spans="1:2" hidden="1" x14ac:dyDescent="0.55000000000000004">
      <c r="A15616" t="s">
        <v>15615</v>
      </c>
      <c r="B15616">
        <v>119736</v>
      </c>
    </row>
    <row r="15617" spans="1:2" hidden="1" x14ac:dyDescent="0.55000000000000004">
      <c r="A15617" t="s">
        <v>15616</v>
      </c>
      <c r="B15617">
        <v>458608</v>
      </c>
    </row>
    <row r="15618" spans="1:2" hidden="1" x14ac:dyDescent="0.55000000000000004">
      <c r="A15618" t="s">
        <v>15617</v>
      </c>
      <c r="B15618">
        <v>362760</v>
      </c>
    </row>
    <row r="15619" spans="1:2" hidden="1" x14ac:dyDescent="0.55000000000000004">
      <c r="A15619" t="s">
        <v>15618</v>
      </c>
      <c r="B15619">
        <v>250301</v>
      </c>
    </row>
    <row r="15620" spans="1:2" hidden="1" x14ac:dyDescent="0.55000000000000004">
      <c r="A15620" t="s">
        <v>15619</v>
      </c>
      <c r="B15620">
        <v>141480</v>
      </c>
    </row>
    <row r="15621" spans="1:2" hidden="1" x14ac:dyDescent="0.55000000000000004">
      <c r="A15621" t="s">
        <v>15620</v>
      </c>
      <c r="B15621">
        <v>268883</v>
      </c>
    </row>
    <row r="15622" spans="1:2" hidden="1" x14ac:dyDescent="0.55000000000000004">
      <c r="A15622" t="s">
        <v>15621</v>
      </c>
      <c r="B15622">
        <v>191640</v>
      </c>
    </row>
    <row r="15623" spans="1:2" hidden="1" x14ac:dyDescent="0.55000000000000004">
      <c r="A15623" t="s">
        <v>15622</v>
      </c>
      <c r="B15623">
        <v>271151</v>
      </c>
    </row>
    <row r="15624" spans="1:2" hidden="1" x14ac:dyDescent="0.55000000000000004">
      <c r="A15624" t="s">
        <v>15623</v>
      </c>
      <c r="B15624">
        <v>242694</v>
      </c>
    </row>
    <row r="15625" spans="1:2" hidden="1" x14ac:dyDescent="0.55000000000000004">
      <c r="A15625" t="s">
        <v>15624</v>
      </c>
      <c r="B15625">
        <v>301721</v>
      </c>
    </row>
    <row r="15626" spans="1:2" hidden="1" x14ac:dyDescent="0.55000000000000004">
      <c r="A15626" t="s">
        <v>15625</v>
      </c>
      <c r="B15626">
        <v>281717</v>
      </c>
    </row>
    <row r="15627" spans="1:2" hidden="1" x14ac:dyDescent="0.55000000000000004">
      <c r="A15627" t="s">
        <v>15626</v>
      </c>
      <c r="B15627">
        <v>377380</v>
      </c>
    </row>
    <row r="15628" spans="1:2" hidden="1" x14ac:dyDescent="0.55000000000000004">
      <c r="A15628" t="s">
        <v>15627</v>
      </c>
      <c r="B15628">
        <v>421299</v>
      </c>
    </row>
    <row r="15629" spans="1:2" hidden="1" x14ac:dyDescent="0.55000000000000004">
      <c r="A15629" t="s">
        <v>15628</v>
      </c>
      <c r="B15629">
        <v>300823</v>
      </c>
    </row>
    <row r="15630" spans="1:2" hidden="1" x14ac:dyDescent="0.55000000000000004">
      <c r="A15630" t="s">
        <v>15629</v>
      </c>
      <c r="B15630">
        <v>436004</v>
      </c>
    </row>
    <row r="15631" spans="1:2" hidden="1" x14ac:dyDescent="0.55000000000000004">
      <c r="A15631" t="s">
        <v>15630</v>
      </c>
      <c r="B15631">
        <v>346436</v>
      </c>
    </row>
    <row r="15632" spans="1:2" hidden="1" x14ac:dyDescent="0.55000000000000004">
      <c r="A15632" t="s">
        <v>15631</v>
      </c>
      <c r="B15632">
        <v>300823</v>
      </c>
    </row>
    <row r="15633" spans="1:2" hidden="1" x14ac:dyDescent="0.55000000000000004">
      <c r="A15633" t="s">
        <v>15632</v>
      </c>
      <c r="B15633">
        <v>441966</v>
      </c>
    </row>
    <row r="15634" spans="1:2" hidden="1" x14ac:dyDescent="0.55000000000000004">
      <c r="A15634" t="s">
        <v>15633</v>
      </c>
      <c r="B15634">
        <v>407078</v>
      </c>
    </row>
    <row r="15635" spans="1:2" hidden="1" x14ac:dyDescent="0.55000000000000004">
      <c r="A15635" t="s">
        <v>15634</v>
      </c>
      <c r="B15635">
        <v>12217</v>
      </c>
    </row>
    <row r="15636" spans="1:2" hidden="1" x14ac:dyDescent="0.55000000000000004">
      <c r="A15636" t="s">
        <v>15635</v>
      </c>
      <c r="B15636">
        <v>399592</v>
      </c>
    </row>
    <row r="15637" spans="1:2" hidden="1" x14ac:dyDescent="0.55000000000000004">
      <c r="A15637" t="s">
        <v>15636</v>
      </c>
      <c r="B15637">
        <v>58719</v>
      </c>
    </row>
    <row r="15638" spans="1:2" hidden="1" x14ac:dyDescent="0.55000000000000004">
      <c r="A15638" t="s">
        <v>15637</v>
      </c>
      <c r="B15638">
        <v>390934</v>
      </c>
    </row>
    <row r="15639" spans="1:2" hidden="1" x14ac:dyDescent="0.55000000000000004">
      <c r="A15639" t="s">
        <v>15638</v>
      </c>
      <c r="B15639">
        <v>322717</v>
      </c>
    </row>
    <row r="15640" spans="1:2" hidden="1" x14ac:dyDescent="0.55000000000000004">
      <c r="A15640" t="s">
        <v>15639</v>
      </c>
      <c r="B15640">
        <v>259822</v>
      </c>
    </row>
    <row r="15641" spans="1:2" hidden="1" x14ac:dyDescent="0.55000000000000004">
      <c r="A15641" t="s">
        <v>15640</v>
      </c>
      <c r="B15641">
        <v>373318</v>
      </c>
    </row>
    <row r="15642" spans="1:2" hidden="1" x14ac:dyDescent="0.55000000000000004">
      <c r="A15642" t="s">
        <v>15641</v>
      </c>
      <c r="B15642">
        <v>166683</v>
      </c>
    </row>
    <row r="15643" spans="1:2" hidden="1" x14ac:dyDescent="0.55000000000000004">
      <c r="A15643" t="s">
        <v>15642</v>
      </c>
      <c r="B15643">
        <v>336861</v>
      </c>
    </row>
    <row r="15644" spans="1:2" hidden="1" x14ac:dyDescent="0.55000000000000004">
      <c r="A15644" t="s">
        <v>15643</v>
      </c>
      <c r="B15644">
        <v>96876</v>
      </c>
    </row>
    <row r="15645" spans="1:2" hidden="1" x14ac:dyDescent="0.55000000000000004">
      <c r="A15645" t="s">
        <v>15644</v>
      </c>
      <c r="B15645">
        <v>309778</v>
      </c>
    </row>
    <row r="15646" spans="1:2" hidden="1" x14ac:dyDescent="0.55000000000000004">
      <c r="A15646" t="s">
        <v>15645</v>
      </c>
      <c r="B15646">
        <v>141241</v>
      </c>
    </row>
    <row r="15647" spans="1:2" hidden="1" x14ac:dyDescent="0.55000000000000004">
      <c r="A15647" t="s">
        <v>15646</v>
      </c>
      <c r="B15647">
        <v>296652</v>
      </c>
    </row>
    <row r="15648" spans="1:2" hidden="1" x14ac:dyDescent="0.55000000000000004">
      <c r="A15648" t="s">
        <v>15647</v>
      </c>
      <c r="B15648">
        <v>442837</v>
      </c>
    </row>
    <row r="15649" spans="1:2" hidden="1" x14ac:dyDescent="0.55000000000000004">
      <c r="A15649" t="s">
        <v>15648</v>
      </c>
      <c r="B15649">
        <v>117551</v>
      </c>
    </row>
    <row r="15650" spans="1:2" hidden="1" x14ac:dyDescent="0.55000000000000004">
      <c r="A15650" t="s">
        <v>15649</v>
      </c>
      <c r="B15650">
        <v>223203</v>
      </c>
    </row>
    <row r="15651" spans="1:2" hidden="1" x14ac:dyDescent="0.55000000000000004">
      <c r="A15651" t="s">
        <v>15650</v>
      </c>
      <c r="B15651">
        <v>118504</v>
      </c>
    </row>
    <row r="15652" spans="1:2" hidden="1" x14ac:dyDescent="0.55000000000000004">
      <c r="A15652" t="s">
        <v>15651</v>
      </c>
      <c r="B15652">
        <v>374135</v>
      </c>
    </row>
    <row r="15653" spans="1:2" hidden="1" x14ac:dyDescent="0.55000000000000004">
      <c r="A15653" t="s">
        <v>15652</v>
      </c>
      <c r="B15653">
        <v>69101</v>
      </c>
    </row>
    <row r="15654" spans="1:2" hidden="1" x14ac:dyDescent="0.55000000000000004">
      <c r="A15654" t="s">
        <v>15653</v>
      </c>
      <c r="B15654">
        <v>214415</v>
      </c>
    </row>
    <row r="15655" spans="1:2" hidden="1" x14ac:dyDescent="0.55000000000000004">
      <c r="A15655" t="s">
        <v>15654</v>
      </c>
      <c r="B15655">
        <v>175652</v>
      </c>
    </row>
    <row r="15656" spans="1:2" hidden="1" x14ac:dyDescent="0.55000000000000004">
      <c r="A15656" t="s">
        <v>15655</v>
      </c>
      <c r="B15656">
        <v>146100</v>
      </c>
    </row>
    <row r="15657" spans="1:2" hidden="1" x14ac:dyDescent="0.55000000000000004">
      <c r="A15657" t="s">
        <v>15656</v>
      </c>
      <c r="B15657">
        <v>211902</v>
      </c>
    </row>
    <row r="15658" spans="1:2" hidden="1" x14ac:dyDescent="0.55000000000000004">
      <c r="A15658" t="s">
        <v>15657</v>
      </c>
      <c r="B15658">
        <v>111240</v>
      </c>
    </row>
    <row r="15659" spans="1:2" hidden="1" x14ac:dyDescent="0.55000000000000004">
      <c r="A15659" t="s">
        <v>15658</v>
      </c>
      <c r="B15659">
        <v>174074</v>
      </c>
    </row>
    <row r="15660" spans="1:2" hidden="1" x14ac:dyDescent="0.55000000000000004">
      <c r="A15660" t="s">
        <v>15659</v>
      </c>
      <c r="B15660">
        <v>135004</v>
      </c>
    </row>
    <row r="15661" spans="1:2" hidden="1" x14ac:dyDescent="0.55000000000000004">
      <c r="A15661" t="s">
        <v>15660</v>
      </c>
      <c r="B15661">
        <v>351027</v>
      </c>
    </row>
    <row r="15662" spans="1:2" hidden="1" x14ac:dyDescent="0.55000000000000004">
      <c r="A15662" t="s">
        <v>15661</v>
      </c>
      <c r="B15662">
        <v>369933</v>
      </c>
    </row>
    <row r="15663" spans="1:2" hidden="1" x14ac:dyDescent="0.55000000000000004">
      <c r="A15663" t="s">
        <v>15662</v>
      </c>
      <c r="B15663">
        <v>127939</v>
      </c>
    </row>
    <row r="15664" spans="1:2" hidden="1" x14ac:dyDescent="0.55000000000000004">
      <c r="A15664" t="s">
        <v>15663</v>
      </c>
      <c r="B15664">
        <v>201671</v>
      </c>
    </row>
    <row r="15665" spans="1:2" hidden="1" x14ac:dyDescent="0.55000000000000004">
      <c r="A15665" t="s">
        <v>15664</v>
      </c>
      <c r="B15665">
        <v>290003</v>
      </c>
    </row>
    <row r="15666" spans="1:2" hidden="1" x14ac:dyDescent="0.55000000000000004">
      <c r="A15666" t="s">
        <v>15665</v>
      </c>
      <c r="B15666">
        <v>236512</v>
      </c>
    </row>
    <row r="15667" spans="1:2" hidden="1" x14ac:dyDescent="0.55000000000000004">
      <c r="A15667" t="s">
        <v>15666</v>
      </c>
      <c r="B15667">
        <v>429707</v>
      </c>
    </row>
    <row r="15668" spans="1:2" hidden="1" x14ac:dyDescent="0.55000000000000004">
      <c r="A15668" t="s">
        <v>15667</v>
      </c>
      <c r="B15668">
        <v>208505</v>
      </c>
    </row>
    <row r="15669" spans="1:2" hidden="1" x14ac:dyDescent="0.55000000000000004">
      <c r="A15669" t="s">
        <v>15668</v>
      </c>
      <c r="B15669">
        <v>439312</v>
      </c>
    </row>
    <row r="15670" spans="1:2" hidden="1" x14ac:dyDescent="0.55000000000000004">
      <c r="A15670" t="s">
        <v>15669</v>
      </c>
      <c r="B15670">
        <v>388210</v>
      </c>
    </row>
    <row r="15671" spans="1:2" hidden="1" x14ac:dyDescent="0.55000000000000004">
      <c r="A15671" t="s">
        <v>15670</v>
      </c>
      <c r="B15671">
        <v>264179</v>
      </c>
    </row>
    <row r="15672" spans="1:2" hidden="1" x14ac:dyDescent="0.55000000000000004">
      <c r="A15672" t="s">
        <v>15671</v>
      </c>
      <c r="B15672">
        <v>457045</v>
      </c>
    </row>
    <row r="15673" spans="1:2" hidden="1" x14ac:dyDescent="0.55000000000000004">
      <c r="A15673" t="s">
        <v>15672</v>
      </c>
      <c r="B15673">
        <v>414654</v>
      </c>
    </row>
    <row r="15674" spans="1:2" hidden="1" x14ac:dyDescent="0.55000000000000004">
      <c r="A15674" t="s">
        <v>15673</v>
      </c>
      <c r="B15674">
        <v>76491</v>
      </c>
    </row>
    <row r="15675" spans="1:2" hidden="1" x14ac:dyDescent="0.55000000000000004">
      <c r="A15675" t="s">
        <v>15674</v>
      </c>
      <c r="B15675">
        <v>428446</v>
      </c>
    </row>
    <row r="15676" spans="1:2" hidden="1" x14ac:dyDescent="0.55000000000000004">
      <c r="A15676" t="s">
        <v>15675</v>
      </c>
      <c r="B15676">
        <v>428446</v>
      </c>
    </row>
    <row r="15677" spans="1:2" hidden="1" x14ac:dyDescent="0.55000000000000004">
      <c r="A15677" t="s">
        <v>15676</v>
      </c>
      <c r="B15677">
        <v>362807</v>
      </c>
    </row>
    <row r="15678" spans="1:2" hidden="1" x14ac:dyDescent="0.55000000000000004">
      <c r="A15678" t="s">
        <v>15677</v>
      </c>
      <c r="B15678">
        <v>107792</v>
      </c>
    </row>
    <row r="15679" spans="1:2" hidden="1" x14ac:dyDescent="0.55000000000000004">
      <c r="A15679" t="s">
        <v>15678</v>
      </c>
      <c r="B15679">
        <v>13879</v>
      </c>
    </row>
    <row r="15680" spans="1:2" hidden="1" x14ac:dyDescent="0.55000000000000004">
      <c r="A15680" t="s">
        <v>15679</v>
      </c>
      <c r="B15680">
        <v>207679</v>
      </c>
    </row>
    <row r="15681" spans="1:2" hidden="1" x14ac:dyDescent="0.55000000000000004">
      <c r="A15681" t="s">
        <v>15680</v>
      </c>
      <c r="B15681">
        <v>432748</v>
      </c>
    </row>
    <row r="15682" spans="1:2" hidden="1" x14ac:dyDescent="0.55000000000000004">
      <c r="A15682" t="s">
        <v>15681</v>
      </c>
      <c r="B15682">
        <v>438759</v>
      </c>
    </row>
    <row r="15683" spans="1:2" hidden="1" x14ac:dyDescent="0.55000000000000004">
      <c r="A15683" t="s">
        <v>15682</v>
      </c>
      <c r="B15683">
        <v>340749</v>
      </c>
    </row>
    <row r="15684" spans="1:2" hidden="1" x14ac:dyDescent="0.55000000000000004">
      <c r="A15684" t="s">
        <v>15683</v>
      </c>
      <c r="B15684">
        <v>461520</v>
      </c>
    </row>
    <row r="15685" spans="1:2" hidden="1" x14ac:dyDescent="0.55000000000000004">
      <c r="A15685" t="s">
        <v>15684</v>
      </c>
      <c r="B15685">
        <v>189444</v>
      </c>
    </row>
    <row r="15686" spans="1:2" hidden="1" x14ac:dyDescent="0.55000000000000004">
      <c r="A15686" t="s">
        <v>15685</v>
      </c>
      <c r="B15686">
        <v>213807</v>
      </c>
    </row>
    <row r="15687" spans="1:2" hidden="1" x14ac:dyDescent="0.55000000000000004">
      <c r="A15687" t="s">
        <v>15686</v>
      </c>
      <c r="B15687">
        <v>120432</v>
      </c>
    </row>
    <row r="15688" spans="1:2" hidden="1" x14ac:dyDescent="0.55000000000000004">
      <c r="A15688" t="s">
        <v>15687</v>
      </c>
      <c r="B15688">
        <v>288078</v>
      </c>
    </row>
    <row r="15689" spans="1:2" hidden="1" x14ac:dyDescent="0.55000000000000004">
      <c r="A15689" t="s">
        <v>15688</v>
      </c>
      <c r="B15689">
        <v>438412</v>
      </c>
    </row>
    <row r="15690" spans="1:2" hidden="1" x14ac:dyDescent="0.55000000000000004">
      <c r="A15690" t="s">
        <v>15689</v>
      </c>
      <c r="B15690">
        <v>420896</v>
      </c>
    </row>
    <row r="15691" spans="1:2" hidden="1" x14ac:dyDescent="0.55000000000000004">
      <c r="A15691" t="s">
        <v>15690</v>
      </c>
      <c r="B15691">
        <v>420896</v>
      </c>
    </row>
    <row r="15692" spans="1:2" hidden="1" x14ac:dyDescent="0.55000000000000004">
      <c r="A15692" t="s">
        <v>15691</v>
      </c>
      <c r="B15692">
        <v>420960</v>
      </c>
    </row>
    <row r="15693" spans="1:2" hidden="1" x14ac:dyDescent="0.55000000000000004">
      <c r="A15693" t="s">
        <v>15692</v>
      </c>
      <c r="B15693">
        <v>283916</v>
      </c>
    </row>
    <row r="15694" spans="1:2" hidden="1" x14ac:dyDescent="0.55000000000000004">
      <c r="A15694" t="s">
        <v>15693</v>
      </c>
      <c r="B15694">
        <v>368743</v>
      </c>
    </row>
    <row r="15695" spans="1:2" hidden="1" x14ac:dyDescent="0.55000000000000004">
      <c r="A15695" t="s">
        <v>15694</v>
      </c>
      <c r="B15695">
        <v>320788</v>
      </c>
    </row>
    <row r="15696" spans="1:2" hidden="1" x14ac:dyDescent="0.55000000000000004">
      <c r="A15696" t="s">
        <v>15695</v>
      </c>
      <c r="B15696">
        <v>345308</v>
      </c>
    </row>
    <row r="15697" spans="1:2" hidden="1" x14ac:dyDescent="0.55000000000000004">
      <c r="A15697" t="s">
        <v>15696</v>
      </c>
      <c r="B15697">
        <v>412760</v>
      </c>
    </row>
    <row r="15698" spans="1:2" hidden="1" x14ac:dyDescent="0.55000000000000004">
      <c r="A15698" t="s">
        <v>15697</v>
      </c>
      <c r="B15698">
        <v>139447</v>
      </c>
    </row>
    <row r="15699" spans="1:2" hidden="1" x14ac:dyDescent="0.55000000000000004">
      <c r="A15699" t="s">
        <v>15698</v>
      </c>
      <c r="B15699">
        <v>413310</v>
      </c>
    </row>
    <row r="15700" spans="1:2" hidden="1" x14ac:dyDescent="0.55000000000000004">
      <c r="A15700" t="s">
        <v>15699</v>
      </c>
      <c r="B15700">
        <v>133490</v>
      </c>
    </row>
    <row r="15701" spans="1:2" hidden="1" x14ac:dyDescent="0.55000000000000004">
      <c r="A15701" t="s">
        <v>15700</v>
      </c>
      <c r="B15701">
        <v>47526</v>
      </c>
    </row>
    <row r="15702" spans="1:2" hidden="1" x14ac:dyDescent="0.55000000000000004">
      <c r="A15702" t="s">
        <v>15701</v>
      </c>
      <c r="B15702">
        <v>85774</v>
      </c>
    </row>
    <row r="15703" spans="1:2" hidden="1" x14ac:dyDescent="0.55000000000000004">
      <c r="A15703" t="s">
        <v>15702</v>
      </c>
      <c r="B15703">
        <v>57275</v>
      </c>
    </row>
    <row r="15704" spans="1:2" hidden="1" x14ac:dyDescent="0.55000000000000004">
      <c r="A15704" t="s">
        <v>15703</v>
      </c>
      <c r="B15704">
        <v>428065</v>
      </c>
    </row>
    <row r="15705" spans="1:2" hidden="1" x14ac:dyDescent="0.55000000000000004">
      <c r="A15705" t="s">
        <v>15704</v>
      </c>
      <c r="B15705">
        <v>64011</v>
      </c>
    </row>
    <row r="15706" spans="1:2" hidden="1" x14ac:dyDescent="0.55000000000000004">
      <c r="A15706" t="s">
        <v>15705</v>
      </c>
      <c r="B15706">
        <v>261979</v>
      </c>
    </row>
    <row r="15707" spans="1:2" hidden="1" x14ac:dyDescent="0.55000000000000004">
      <c r="A15707" t="s">
        <v>15706</v>
      </c>
      <c r="B15707">
        <v>88399</v>
      </c>
    </row>
    <row r="15708" spans="1:2" hidden="1" x14ac:dyDescent="0.55000000000000004">
      <c r="A15708" t="s">
        <v>15707</v>
      </c>
      <c r="B15708">
        <v>325772</v>
      </c>
    </row>
    <row r="15709" spans="1:2" hidden="1" x14ac:dyDescent="0.55000000000000004">
      <c r="A15709" t="s">
        <v>15708</v>
      </c>
      <c r="B15709">
        <v>366344</v>
      </c>
    </row>
    <row r="15710" spans="1:2" hidden="1" x14ac:dyDescent="0.55000000000000004">
      <c r="A15710" t="s">
        <v>15709</v>
      </c>
      <c r="B15710">
        <v>465421</v>
      </c>
    </row>
    <row r="15711" spans="1:2" hidden="1" x14ac:dyDescent="0.55000000000000004">
      <c r="A15711" t="s">
        <v>15710</v>
      </c>
      <c r="B15711">
        <v>339703</v>
      </c>
    </row>
    <row r="15712" spans="1:2" hidden="1" x14ac:dyDescent="0.55000000000000004">
      <c r="A15712" t="s">
        <v>15711</v>
      </c>
      <c r="B15712">
        <v>315543</v>
      </c>
    </row>
    <row r="15713" spans="1:2" hidden="1" x14ac:dyDescent="0.55000000000000004">
      <c r="A15713" t="s">
        <v>15712</v>
      </c>
      <c r="B15713">
        <v>82734</v>
      </c>
    </row>
    <row r="15714" spans="1:2" hidden="1" x14ac:dyDescent="0.55000000000000004">
      <c r="A15714" t="s">
        <v>15713</v>
      </c>
      <c r="B15714">
        <v>286298</v>
      </c>
    </row>
    <row r="15715" spans="1:2" hidden="1" x14ac:dyDescent="0.55000000000000004">
      <c r="A15715" t="s">
        <v>15714</v>
      </c>
      <c r="B15715">
        <v>62310</v>
      </c>
    </row>
    <row r="15716" spans="1:2" hidden="1" x14ac:dyDescent="0.55000000000000004">
      <c r="A15716" t="s">
        <v>15715</v>
      </c>
      <c r="B15716">
        <v>436748</v>
      </c>
    </row>
    <row r="15717" spans="1:2" hidden="1" x14ac:dyDescent="0.55000000000000004">
      <c r="A15717" t="s">
        <v>15716</v>
      </c>
      <c r="B15717">
        <v>383100</v>
      </c>
    </row>
    <row r="15718" spans="1:2" hidden="1" x14ac:dyDescent="0.55000000000000004">
      <c r="A15718" t="s">
        <v>15717</v>
      </c>
      <c r="B15718">
        <v>235741</v>
      </c>
    </row>
    <row r="15719" spans="1:2" hidden="1" x14ac:dyDescent="0.55000000000000004">
      <c r="A15719" t="s">
        <v>15718</v>
      </c>
      <c r="B15719">
        <v>179601</v>
      </c>
    </row>
    <row r="15720" spans="1:2" hidden="1" x14ac:dyDescent="0.55000000000000004">
      <c r="A15720" t="s">
        <v>15719</v>
      </c>
      <c r="B15720">
        <v>141549</v>
      </c>
    </row>
    <row r="15721" spans="1:2" hidden="1" x14ac:dyDescent="0.55000000000000004">
      <c r="A15721" t="s">
        <v>15720</v>
      </c>
      <c r="B15721">
        <v>377047</v>
      </c>
    </row>
    <row r="15722" spans="1:2" hidden="1" x14ac:dyDescent="0.55000000000000004">
      <c r="A15722" t="s">
        <v>15721</v>
      </c>
      <c r="B15722">
        <v>11311</v>
      </c>
    </row>
    <row r="15723" spans="1:2" hidden="1" x14ac:dyDescent="0.55000000000000004">
      <c r="A15723" t="s">
        <v>15722</v>
      </c>
      <c r="B15723">
        <v>464998</v>
      </c>
    </row>
    <row r="15724" spans="1:2" hidden="1" x14ac:dyDescent="0.55000000000000004">
      <c r="A15724" t="s">
        <v>15723</v>
      </c>
      <c r="B15724">
        <v>436710</v>
      </c>
    </row>
    <row r="15725" spans="1:2" hidden="1" x14ac:dyDescent="0.55000000000000004">
      <c r="A15725" t="s">
        <v>15724</v>
      </c>
      <c r="B15725">
        <v>178250</v>
      </c>
    </row>
    <row r="15726" spans="1:2" hidden="1" x14ac:dyDescent="0.55000000000000004">
      <c r="A15726" t="s">
        <v>15725</v>
      </c>
      <c r="B15726">
        <v>69410</v>
      </c>
    </row>
    <row r="15727" spans="1:2" hidden="1" x14ac:dyDescent="0.55000000000000004">
      <c r="A15727" t="s">
        <v>15726</v>
      </c>
      <c r="B15727">
        <v>192915</v>
      </c>
    </row>
    <row r="15728" spans="1:2" hidden="1" x14ac:dyDescent="0.55000000000000004">
      <c r="A15728" t="s">
        <v>15727</v>
      </c>
      <c r="B15728">
        <v>267051</v>
      </c>
    </row>
    <row r="15729" spans="1:2" hidden="1" x14ac:dyDescent="0.55000000000000004">
      <c r="A15729" t="s">
        <v>15728</v>
      </c>
      <c r="B15729">
        <v>118792</v>
      </c>
    </row>
    <row r="15730" spans="1:2" hidden="1" x14ac:dyDescent="0.55000000000000004">
      <c r="A15730" t="s">
        <v>15729</v>
      </c>
      <c r="B15730">
        <v>309499</v>
      </c>
    </row>
    <row r="15731" spans="1:2" hidden="1" x14ac:dyDescent="0.55000000000000004">
      <c r="A15731" t="s">
        <v>15730</v>
      </c>
      <c r="B15731">
        <v>342538</v>
      </c>
    </row>
    <row r="15732" spans="1:2" hidden="1" x14ac:dyDescent="0.55000000000000004">
      <c r="A15732" t="s">
        <v>15731</v>
      </c>
      <c r="B15732">
        <v>546</v>
      </c>
    </row>
    <row r="15733" spans="1:2" hidden="1" x14ac:dyDescent="0.55000000000000004">
      <c r="A15733" t="s">
        <v>15732</v>
      </c>
      <c r="B15733">
        <v>136860</v>
      </c>
    </row>
    <row r="15734" spans="1:2" hidden="1" x14ac:dyDescent="0.55000000000000004">
      <c r="A15734" t="s">
        <v>15733</v>
      </c>
      <c r="B15734">
        <v>239016</v>
      </c>
    </row>
    <row r="15735" spans="1:2" hidden="1" x14ac:dyDescent="0.55000000000000004">
      <c r="A15735" t="s">
        <v>15734</v>
      </c>
      <c r="B15735">
        <v>48030</v>
      </c>
    </row>
    <row r="15736" spans="1:2" hidden="1" x14ac:dyDescent="0.55000000000000004">
      <c r="A15736" t="s">
        <v>15735</v>
      </c>
      <c r="B15736">
        <v>338960</v>
      </c>
    </row>
    <row r="15737" spans="1:2" hidden="1" x14ac:dyDescent="0.55000000000000004">
      <c r="A15737" t="s">
        <v>15736</v>
      </c>
      <c r="B15737">
        <v>297721</v>
      </c>
    </row>
    <row r="15738" spans="1:2" hidden="1" x14ac:dyDescent="0.55000000000000004">
      <c r="A15738" t="s">
        <v>15737</v>
      </c>
      <c r="B15738">
        <v>414657</v>
      </c>
    </row>
    <row r="15739" spans="1:2" hidden="1" x14ac:dyDescent="0.55000000000000004">
      <c r="A15739" t="s">
        <v>15738</v>
      </c>
      <c r="B15739">
        <v>247948</v>
      </c>
    </row>
    <row r="15740" spans="1:2" hidden="1" x14ac:dyDescent="0.55000000000000004">
      <c r="A15740" t="s">
        <v>15739</v>
      </c>
      <c r="B15740">
        <v>196629</v>
      </c>
    </row>
    <row r="15741" spans="1:2" hidden="1" x14ac:dyDescent="0.55000000000000004">
      <c r="A15741" t="s">
        <v>15740</v>
      </c>
      <c r="B15741">
        <v>17478</v>
      </c>
    </row>
    <row r="15742" spans="1:2" hidden="1" x14ac:dyDescent="0.55000000000000004">
      <c r="A15742" t="s">
        <v>15741</v>
      </c>
      <c r="B15742">
        <v>104540</v>
      </c>
    </row>
    <row r="15743" spans="1:2" hidden="1" x14ac:dyDescent="0.55000000000000004">
      <c r="A15743" t="s">
        <v>15742</v>
      </c>
      <c r="B15743">
        <v>60159</v>
      </c>
    </row>
    <row r="15744" spans="1:2" hidden="1" x14ac:dyDescent="0.55000000000000004">
      <c r="A15744" t="s">
        <v>15743</v>
      </c>
      <c r="B15744">
        <v>182131</v>
      </c>
    </row>
    <row r="15745" spans="1:2" hidden="1" x14ac:dyDescent="0.55000000000000004">
      <c r="A15745" t="s">
        <v>15744</v>
      </c>
      <c r="B15745">
        <v>234169</v>
      </c>
    </row>
    <row r="15746" spans="1:2" hidden="1" x14ac:dyDescent="0.55000000000000004">
      <c r="A15746" t="s">
        <v>15745</v>
      </c>
      <c r="B15746">
        <v>301602</v>
      </c>
    </row>
    <row r="15747" spans="1:2" hidden="1" x14ac:dyDescent="0.55000000000000004">
      <c r="A15747" t="s">
        <v>15746</v>
      </c>
      <c r="B15747">
        <v>105423</v>
      </c>
    </row>
    <row r="15748" spans="1:2" hidden="1" x14ac:dyDescent="0.55000000000000004">
      <c r="A15748" t="s">
        <v>15747</v>
      </c>
      <c r="B15748">
        <v>45089</v>
      </c>
    </row>
    <row r="15749" spans="1:2" hidden="1" x14ac:dyDescent="0.55000000000000004">
      <c r="A15749" t="s">
        <v>15748</v>
      </c>
      <c r="B15749">
        <v>171878</v>
      </c>
    </row>
    <row r="15750" spans="1:2" hidden="1" x14ac:dyDescent="0.55000000000000004">
      <c r="A15750" t="s">
        <v>15749</v>
      </c>
      <c r="B15750">
        <v>454793</v>
      </c>
    </row>
    <row r="15751" spans="1:2" hidden="1" x14ac:dyDescent="0.55000000000000004">
      <c r="A15751" t="s">
        <v>15750</v>
      </c>
      <c r="B15751">
        <v>347012</v>
      </c>
    </row>
    <row r="15752" spans="1:2" hidden="1" x14ac:dyDescent="0.55000000000000004">
      <c r="A15752" t="s">
        <v>15751</v>
      </c>
      <c r="B15752">
        <v>416850</v>
      </c>
    </row>
    <row r="15753" spans="1:2" hidden="1" x14ac:dyDescent="0.55000000000000004">
      <c r="A15753" t="s">
        <v>15752</v>
      </c>
      <c r="B15753">
        <v>334662</v>
      </c>
    </row>
    <row r="15754" spans="1:2" hidden="1" x14ac:dyDescent="0.55000000000000004">
      <c r="A15754" t="s">
        <v>15753</v>
      </c>
      <c r="B15754">
        <v>148209</v>
      </c>
    </row>
    <row r="15755" spans="1:2" hidden="1" x14ac:dyDescent="0.55000000000000004">
      <c r="A15755" t="s">
        <v>15754</v>
      </c>
      <c r="B15755">
        <v>88609</v>
      </c>
    </row>
    <row r="15756" spans="1:2" hidden="1" x14ac:dyDescent="0.55000000000000004">
      <c r="A15756" t="s">
        <v>15755</v>
      </c>
      <c r="B15756">
        <v>200678</v>
      </c>
    </row>
    <row r="15757" spans="1:2" hidden="1" x14ac:dyDescent="0.55000000000000004">
      <c r="A15757" t="s">
        <v>15756</v>
      </c>
      <c r="B15757">
        <v>212956</v>
      </c>
    </row>
    <row r="15758" spans="1:2" hidden="1" x14ac:dyDescent="0.55000000000000004">
      <c r="A15758" t="s">
        <v>15757</v>
      </c>
      <c r="B15758">
        <v>161623</v>
      </c>
    </row>
    <row r="15759" spans="1:2" hidden="1" x14ac:dyDescent="0.55000000000000004">
      <c r="A15759" t="s">
        <v>15758</v>
      </c>
      <c r="B15759">
        <v>462423</v>
      </c>
    </row>
    <row r="15760" spans="1:2" hidden="1" x14ac:dyDescent="0.55000000000000004">
      <c r="A15760" t="s">
        <v>15759</v>
      </c>
      <c r="B15760">
        <v>349815</v>
      </c>
    </row>
    <row r="15761" spans="1:2" hidden="1" x14ac:dyDescent="0.55000000000000004">
      <c r="A15761" t="s">
        <v>15760</v>
      </c>
      <c r="B15761">
        <v>19588</v>
      </c>
    </row>
    <row r="15762" spans="1:2" hidden="1" x14ac:dyDescent="0.55000000000000004">
      <c r="A15762" t="s">
        <v>15761</v>
      </c>
      <c r="B15762">
        <v>53082</v>
      </c>
    </row>
    <row r="15763" spans="1:2" hidden="1" x14ac:dyDescent="0.55000000000000004">
      <c r="A15763" t="s">
        <v>15762</v>
      </c>
      <c r="B15763">
        <v>96755</v>
      </c>
    </row>
    <row r="15764" spans="1:2" hidden="1" x14ac:dyDescent="0.55000000000000004">
      <c r="A15764" t="s">
        <v>15763</v>
      </c>
      <c r="B15764">
        <v>230257</v>
      </c>
    </row>
    <row r="15765" spans="1:2" hidden="1" x14ac:dyDescent="0.55000000000000004">
      <c r="A15765" t="s">
        <v>15764</v>
      </c>
      <c r="B15765">
        <v>16771</v>
      </c>
    </row>
    <row r="15766" spans="1:2" hidden="1" x14ac:dyDescent="0.55000000000000004">
      <c r="A15766" t="s">
        <v>15765</v>
      </c>
      <c r="B15766">
        <v>372188</v>
      </c>
    </row>
    <row r="15767" spans="1:2" hidden="1" x14ac:dyDescent="0.55000000000000004">
      <c r="A15767" t="s">
        <v>15766</v>
      </c>
      <c r="B15767">
        <v>448428</v>
      </c>
    </row>
    <row r="15768" spans="1:2" hidden="1" x14ac:dyDescent="0.55000000000000004">
      <c r="A15768" t="s">
        <v>15767</v>
      </c>
      <c r="B15768">
        <v>161866</v>
      </c>
    </row>
    <row r="15769" spans="1:2" hidden="1" x14ac:dyDescent="0.55000000000000004">
      <c r="A15769" t="s">
        <v>15768</v>
      </c>
      <c r="B15769">
        <v>48731</v>
      </c>
    </row>
    <row r="15770" spans="1:2" hidden="1" x14ac:dyDescent="0.55000000000000004">
      <c r="A15770" t="s">
        <v>15769</v>
      </c>
      <c r="B15770">
        <v>309778</v>
      </c>
    </row>
    <row r="15771" spans="1:2" hidden="1" x14ac:dyDescent="0.55000000000000004">
      <c r="A15771" t="s">
        <v>15770</v>
      </c>
      <c r="B15771">
        <v>71380</v>
      </c>
    </row>
    <row r="15772" spans="1:2" hidden="1" x14ac:dyDescent="0.55000000000000004">
      <c r="A15772" t="s">
        <v>15771</v>
      </c>
      <c r="B15772">
        <v>365986</v>
      </c>
    </row>
    <row r="15773" spans="1:2" hidden="1" x14ac:dyDescent="0.55000000000000004">
      <c r="A15773" t="s">
        <v>15772</v>
      </c>
      <c r="B15773">
        <v>285069</v>
      </c>
    </row>
    <row r="15774" spans="1:2" hidden="1" x14ac:dyDescent="0.55000000000000004">
      <c r="A15774" t="s">
        <v>15773</v>
      </c>
      <c r="B15774">
        <v>461081</v>
      </c>
    </row>
    <row r="15775" spans="1:2" hidden="1" x14ac:dyDescent="0.55000000000000004">
      <c r="A15775" t="s">
        <v>15774</v>
      </c>
      <c r="B15775">
        <v>294612</v>
      </c>
    </row>
    <row r="15776" spans="1:2" hidden="1" x14ac:dyDescent="0.55000000000000004">
      <c r="A15776" t="s">
        <v>15775</v>
      </c>
      <c r="B15776">
        <v>277247</v>
      </c>
    </row>
    <row r="15777" spans="1:2" hidden="1" x14ac:dyDescent="0.55000000000000004">
      <c r="A15777" t="s">
        <v>15776</v>
      </c>
      <c r="B15777">
        <v>396378</v>
      </c>
    </row>
    <row r="15778" spans="1:2" hidden="1" x14ac:dyDescent="0.55000000000000004">
      <c r="A15778" t="s">
        <v>15777</v>
      </c>
      <c r="B15778">
        <v>136987</v>
      </c>
    </row>
    <row r="15779" spans="1:2" hidden="1" x14ac:dyDescent="0.55000000000000004">
      <c r="A15779" t="s">
        <v>15778</v>
      </c>
      <c r="B15779">
        <v>338427</v>
      </c>
    </row>
    <row r="15780" spans="1:2" hidden="1" x14ac:dyDescent="0.55000000000000004">
      <c r="A15780" t="s">
        <v>15779</v>
      </c>
      <c r="B15780">
        <v>464777</v>
      </c>
    </row>
    <row r="15781" spans="1:2" hidden="1" x14ac:dyDescent="0.55000000000000004">
      <c r="A15781" t="s">
        <v>15780</v>
      </c>
      <c r="B15781">
        <v>339703</v>
      </c>
    </row>
    <row r="15782" spans="1:2" hidden="1" x14ac:dyDescent="0.55000000000000004">
      <c r="A15782" t="s">
        <v>15781</v>
      </c>
      <c r="B15782">
        <v>69507</v>
      </c>
    </row>
    <row r="15783" spans="1:2" hidden="1" x14ac:dyDescent="0.55000000000000004">
      <c r="A15783" t="s">
        <v>15782</v>
      </c>
      <c r="B15783">
        <v>388097</v>
      </c>
    </row>
    <row r="15784" spans="1:2" hidden="1" x14ac:dyDescent="0.55000000000000004">
      <c r="A15784" t="s">
        <v>15783</v>
      </c>
      <c r="B15784">
        <v>12357</v>
      </c>
    </row>
    <row r="15785" spans="1:2" hidden="1" x14ac:dyDescent="0.55000000000000004">
      <c r="A15785" t="s">
        <v>15784</v>
      </c>
      <c r="B15785">
        <v>176484</v>
      </c>
    </row>
    <row r="15786" spans="1:2" hidden="1" x14ac:dyDescent="0.55000000000000004">
      <c r="A15786" t="s">
        <v>15785</v>
      </c>
      <c r="B15786">
        <v>245501</v>
      </c>
    </row>
    <row r="15787" spans="1:2" hidden="1" x14ac:dyDescent="0.55000000000000004">
      <c r="A15787" t="s">
        <v>15786</v>
      </c>
      <c r="B15787">
        <v>418691</v>
      </c>
    </row>
    <row r="15788" spans="1:2" hidden="1" x14ac:dyDescent="0.55000000000000004">
      <c r="A15788" t="s">
        <v>15787</v>
      </c>
      <c r="B15788">
        <v>381375</v>
      </c>
    </row>
    <row r="15789" spans="1:2" hidden="1" x14ac:dyDescent="0.55000000000000004">
      <c r="A15789" t="s">
        <v>15788</v>
      </c>
      <c r="B15789">
        <v>361551</v>
      </c>
    </row>
    <row r="15790" spans="1:2" hidden="1" x14ac:dyDescent="0.55000000000000004">
      <c r="A15790" t="s">
        <v>15789</v>
      </c>
      <c r="B15790">
        <v>248626</v>
      </c>
    </row>
    <row r="15791" spans="1:2" hidden="1" x14ac:dyDescent="0.55000000000000004">
      <c r="A15791" t="s">
        <v>15790</v>
      </c>
      <c r="B15791">
        <v>285758</v>
      </c>
    </row>
    <row r="15792" spans="1:2" hidden="1" x14ac:dyDescent="0.55000000000000004">
      <c r="A15792" t="s">
        <v>15791</v>
      </c>
      <c r="B15792">
        <v>347521</v>
      </c>
    </row>
    <row r="15793" spans="1:2" hidden="1" x14ac:dyDescent="0.55000000000000004">
      <c r="A15793" t="s">
        <v>15792</v>
      </c>
      <c r="B15793">
        <v>157105</v>
      </c>
    </row>
    <row r="15794" spans="1:2" hidden="1" x14ac:dyDescent="0.55000000000000004">
      <c r="A15794" t="s">
        <v>15793</v>
      </c>
      <c r="B15794">
        <v>54435</v>
      </c>
    </row>
    <row r="15795" spans="1:2" hidden="1" x14ac:dyDescent="0.55000000000000004">
      <c r="A15795" t="s">
        <v>15794</v>
      </c>
      <c r="B15795">
        <v>140006</v>
      </c>
    </row>
    <row r="15796" spans="1:2" hidden="1" x14ac:dyDescent="0.55000000000000004">
      <c r="A15796" t="s">
        <v>15795</v>
      </c>
      <c r="B15796">
        <v>442871</v>
      </c>
    </row>
    <row r="15797" spans="1:2" hidden="1" x14ac:dyDescent="0.55000000000000004">
      <c r="A15797" t="s">
        <v>15796</v>
      </c>
      <c r="B15797">
        <v>382885</v>
      </c>
    </row>
    <row r="15798" spans="1:2" hidden="1" x14ac:dyDescent="0.55000000000000004">
      <c r="A15798" t="s">
        <v>15797</v>
      </c>
      <c r="B15798">
        <v>382885</v>
      </c>
    </row>
    <row r="15799" spans="1:2" hidden="1" x14ac:dyDescent="0.55000000000000004">
      <c r="A15799" t="s">
        <v>15798</v>
      </c>
      <c r="B15799">
        <v>382885</v>
      </c>
    </row>
    <row r="15800" spans="1:2" hidden="1" x14ac:dyDescent="0.55000000000000004">
      <c r="A15800" t="s">
        <v>15799</v>
      </c>
      <c r="B15800">
        <v>382885</v>
      </c>
    </row>
    <row r="15801" spans="1:2" hidden="1" x14ac:dyDescent="0.55000000000000004">
      <c r="A15801" t="s">
        <v>15800</v>
      </c>
      <c r="B15801">
        <v>382885</v>
      </c>
    </row>
    <row r="15802" spans="1:2" hidden="1" x14ac:dyDescent="0.55000000000000004">
      <c r="A15802" t="s">
        <v>15801</v>
      </c>
      <c r="B15802">
        <v>96751</v>
      </c>
    </row>
    <row r="15803" spans="1:2" hidden="1" x14ac:dyDescent="0.55000000000000004">
      <c r="A15803" t="s">
        <v>15802</v>
      </c>
      <c r="B15803">
        <v>63436</v>
      </c>
    </row>
    <row r="15804" spans="1:2" hidden="1" x14ac:dyDescent="0.55000000000000004">
      <c r="A15804" t="s">
        <v>15803</v>
      </c>
      <c r="B15804">
        <v>239020</v>
      </c>
    </row>
    <row r="15805" spans="1:2" hidden="1" x14ac:dyDescent="0.55000000000000004">
      <c r="A15805" t="s">
        <v>15804</v>
      </c>
      <c r="B15805">
        <v>58059</v>
      </c>
    </row>
    <row r="15806" spans="1:2" hidden="1" x14ac:dyDescent="0.55000000000000004">
      <c r="A15806" t="s">
        <v>15805</v>
      </c>
      <c r="B15806">
        <v>257070</v>
      </c>
    </row>
    <row r="15807" spans="1:2" hidden="1" x14ac:dyDescent="0.55000000000000004">
      <c r="A15807" t="s">
        <v>15806</v>
      </c>
      <c r="B15807">
        <v>414460</v>
      </c>
    </row>
    <row r="15808" spans="1:2" hidden="1" x14ac:dyDescent="0.55000000000000004">
      <c r="A15808" t="s">
        <v>15807</v>
      </c>
      <c r="B15808">
        <v>62557</v>
      </c>
    </row>
    <row r="15809" spans="1:2" hidden="1" x14ac:dyDescent="0.55000000000000004">
      <c r="A15809" t="s">
        <v>15808</v>
      </c>
      <c r="B15809">
        <v>93104</v>
      </c>
    </row>
    <row r="15810" spans="1:2" hidden="1" x14ac:dyDescent="0.55000000000000004">
      <c r="A15810" t="s">
        <v>15809</v>
      </c>
      <c r="B15810">
        <v>136471</v>
      </c>
    </row>
    <row r="15811" spans="1:2" hidden="1" x14ac:dyDescent="0.55000000000000004">
      <c r="A15811" t="s">
        <v>15810</v>
      </c>
      <c r="B15811">
        <v>35278</v>
      </c>
    </row>
    <row r="15812" spans="1:2" hidden="1" x14ac:dyDescent="0.55000000000000004">
      <c r="A15812" t="s">
        <v>15811</v>
      </c>
      <c r="B15812">
        <v>266900</v>
      </c>
    </row>
    <row r="15813" spans="1:2" hidden="1" x14ac:dyDescent="0.55000000000000004">
      <c r="A15813" t="s">
        <v>15812</v>
      </c>
      <c r="B15813">
        <v>77148</v>
      </c>
    </row>
    <row r="15814" spans="1:2" hidden="1" x14ac:dyDescent="0.55000000000000004">
      <c r="A15814" t="s">
        <v>15813</v>
      </c>
      <c r="B15814">
        <v>77148</v>
      </c>
    </row>
    <row r="15815" spans="1:2" hidden="1" x14ac:dyDescent="0.55000000000000004">
      <c r="A15815" t="s">
        <v>15814</v>
      </c>
      <c r="B15815">
        <v>9877</v>
      </c>
    </row>
    <row r="15816" spans="1:2" hidden="1" x14ac:dyDescent="0.55000000000000004">
      <c r="A15816" t="s">
        <v>15815</v>
      </c>
      <c r="B15816">
        <v>34683</v>
      </c>
    </row>
    <row r="15817" spans="1:2" hidden="1" x14ac:dyDescent="0.55000000000000004">
      <c r="A15817" t="s">
        <v>15816</v>
      </c>
      <c r="B15817">
        <v>181830</v>
      </c>
    </row>
    <row r="15818" spans="1:2" hidden="1" x14ac:dyDescent="0.55000000000000004">
      <c r="A15818" t="s">
        <v>15817</v>
      </c>
      <c r="B15818">
        <v>440066</v>
      </c>
    </row>
    <row r="15819" spans="1:2" hidden="1" x14ac:dyDescent="0.55000000000000004">
      <c r="A15819" t="s">
        <v>15818</v>
      </c>
      <c r="B15819">
        <v>29196</v>
      </c>
    </row>
    <row r="15820" spans="1:2" hidden="1" x14ac:dyDescent="0.55000000000000004">
      <c r="A15820" t="s">
        <v>15819</v>
      </c>
      <c r="B15820">
        <v>44795</v>
      </c>
    </row>
    <row r="15821" spans="1:2" hidden="1" x14ac:dyDescent="0.55000000000000004">
      <c r="A15821" t="s">
        <v>15820</v>
      </c>
      <c r="B15821">
        <v>420960</v>
      </c>
    </row>
    <row r="15822" spans="1:2" hidden="1" x14ac:dyDescent="0.55000000000000004">
      <c r="A15822" t="s">
        <v>15821</v>
      </c>
      <c r="B15822">
        <v>142143</v>
      </c>
    </row>
    <row r="15823" spans="1:2" hidden="1" x14ac:dyDescent="0.55000000000000004">
      <c r="A15823" t="s">
        <v>15822</v>
      </c>
      <c r="B15823">
        <v>348254</v>
      </c>
    </row>
    <row r="15824" spans="1:2" hidden="1" x14ac:dyDescent="0.55000000000000004">
      <c r="A15824" t="s">
        <v>15823</v>
      </c>
      <c r="B15824">
        <v>348254</v>
      </c>
    </row>
    <row r="15825" spans="1:2" hidden="1" x14ac:dyDescent="0.55000000000000004">
      <c r="A15825" t="s">
        <v>15824</v>
      </c>
      <c r="B15825">
        <v>348254</v>
      </c>
    </row>
    <row r="15826" spans="1:2" hidden="1" x14ac:dyDescent="0.55000000000000004">
      <c r="A15826" t="s">
        <v>15825</v>
      </c>
      <c r="B15826">
        <v>348254</v>
      </c>
    </row>
    <row r="15827" spans="1:2" hidden="1" x14ac:dyDescent="0.55000000000000004">
      <c r="A15827" t="s">
        <v>15826</v>
      </c>
      <c r="B15827">
        <v>203086</v>
      </c>
    </row>
    <row r="15828" spans="1:2" hidden="1" x14ac:dyDescent="0.55000000000000004">
      <c r="A15828" t="s">
        <v>15827</v>
      </c>
      <c r="B15828">
        <v>227309</v>
      </c>
    </row>
    <row r="15829" spans="1:2" hidden="1" x14ac:dyDescent="0.55000000000000004">
      <c r="A15829" t="s">
        <v>15828</v>
      </c>
      <c r="B15829">
        <v>124577</v>
      </c>
    </row>
    <row r="15830" spans="1:2" hidden="1" x14ac:dyDescent="0.55000000000000004">
      <c r="A15830" t="s">
        <v>15829</v>
      </c>
      <c r="B15830">
        <v>389135</v>
      </c>
    </row>
    <row r="15831" spans="1:2" hidden="1" x14ac:dyDescent="0.55000000000000004">
      <c r="A15831" t="s">
        <v>15830</v>
      </c>
      <c r="B15831">
        <v>335351</v>
      </c>
    </row>
    <row r="15832" spans="1:2" hidden="1" x14ac:dyDescent="0.55000000000000004">
      <c r="A15832" t="s">
        <v>15831</v>
      </c>
      <c r="B15832">
        <v>360922</v>
      </c>
    </row>
    <row r="15833" spans="1:2" hidden="1" x14ac:dyDescent="0.55000000000000004">
      <c r="A15833" t="s">
        <v>15832</v>
      </c>
      <c r="B15833">
        <v>295345</v>
      </c>
    </row>
    <row r="15834" spans="1:2" hidden="1" x14ac:dyDescent="0.55000000000000004">
      <c r="A15834" t="s">
        <v>15833</v>
      </c>
      <c r="B15834">
        <v>234255</v>
      </c>
    </row>
    <row r="15835" spans="1:2" hidden="1" x14ac:dyDescent="0.55000000000000004">
      <c r="A15835" t="s">
        <v>15834</v>
      </c>
      <c r="B15835">
        <v>377981</v>
      </c>
    </row>
    <row r="15836" spans="1:2" hidden="1" x14ac:dyDescent="0.55000000000000004">
      <c r="A15836" t="s">
        <v>15835</v>
      </c>
      <c r="B15836">
        <v>150376</v>
      </c>
    </row>
    <row r="15837" spans="1:2" hidden="1" x14ac:dyDescent="0.55000000000000004">
      <c r="A15837" t="s">
        <v>15836</v>
      </c>
      <c r="B15837">
        <v>450835</v>
      </c>
    </row>
    <row r="15838" spans="1:2" hidden="1" x14ac:dyDescent="0.55000000000000004">
      <c r="A15838" t="s">
        <v>15837</v>
      </c>
      <c r="B15838">
        <v>417239</v>
      </c>
    </row>
    <row r="15839" spans="1:2" hidden="1" x14ac:dyDescent="0.55000000000000004">
      <c r="A15839" t="s">
        <v>15838</v>
      </c>
      <c r="B15839">
        <v>441668</v>
      </c>
    </row>
    <row r="15840" spans="1:2" hidden="1" x14ac:dyDescent="0.55000000000000004">
      <c r="A15840" t="s">
        <v>15839</v>
      </c>
      <c r="B15840">
        <v>333566</v>
      </c>
    </row>
    <row r="15841" spans="1:2" hidden="1" x14ac:dyDescent="0.55000000000000004">
      <c r="A15841" t="s">
        <v>15840</v>
      </c>
      <c r="B15841">
        <v>333566</v>
      </c>
    </row>
    <row r="15842" spans="1:2" hidden="1" x14ac:dyDescent="0.55000000000000004">
      <c r="A15842" t="s">
        <v>15841</v>
      </c>
      <c r="B15842">
        <v>272324</v>
      </c>
    </row>
    <row r="15843" spans="1:2" hidden="1" x14ac:dyDescent="0.55000000000000004">
      <c r="A15843" t="s">
        <v>15842</v>
      </c>
      <c r="B15843">
        <v>130815</v>
      </c>
    </row>
    <row r="15844" spans="1:2" hidden="1" x14ac:dyDescent="0.55000000000000004">
      <c r="A15844" t="s">
        <v>15843</v>
      </c>
      <c r="B15844">
        <v>379739</v>
      </c>
    </row>
    <row r="15845" spans="1:2" hidden="1" x14ac:dyDescent="0.55000000000000004">
      <c r="A15845" t="s">
        <v>15844</v>
      </c>
      <c r="B15845">
        <v>401765</v>
      </c>
    </row>
    <row r="15846" spans="1:2" hidden="1" x14ac:dyDescent="0.55000000000000004">
      <c r="A15846" t="s">
        <v>15845</v>
      </c>
      <c r="B15846">
        <v>185668</v>
      </c>
    </row>
    <row r="15847" spans="1:2" hidden="1" x14ac:dyDescent="0.55000000000000004">
      <c r="A15847" t="s">
        <v>15846</v>
      </c>
      <c r="B15847">
        <v>109583</v>
      </c>
    </row>
    <row r="15848" spans="1:2" hidden="1" x14ac:dyDescent="0.55000000000000004">
      <c r="A15848" t="s">
        <v>15847</v>
      </c>
      <c r="B15848">
        <v>250942</v>
      </c>
    </row>
    <row r="15849" spans="1:2" hidden="1" x14ac:dyDescent="0.55000000000000004">
      <c r="A15849" t="s">
        <v>15848</v>
      </c>
      <c r="B15849">
        <v>307588</v>
      </c>
    </row>
    <row r="15850" spans="1:2" hidden="1" x14ac:dyDescent="0.55000000000000004">
      <c r="A15850" t="s">
        <v>15849</v>
      </c>
      <c r="B15850">
        <v>440277</v>
      </c>
    </row>
    <row r="15851" spans="1:2" hidden="1" x14ac:dyDescent="0.55000000000000004">
      <c r="A15851" t="s">
        <v>15850</v>
      </c>
      <c r="B15851">
        <v>214630</v>
      </c>
    </row>
    <row r="15852" spans="1:2" hidden="1" x14ac:dyDescent="0.55000000000000004">
      <c r="A15852" t="s">
        <v>15851</v>
      </c>
      <c r="B15852">
        <v>274226</v>
      </c>
    </row>
    <row r="15853" spans="1:2" hidden="1" x14ac:dyDescent="0.55000000000000004">
      <c r="A15853" t="s">
        <v>15852</v>
      </c>
      <c r="B15853">
        <v>391823</v>
      </c>
    </row>
    <row r="15854" spans="1:2" hidden="1" x14ac:dyDescent="0.55000000000000004">
      <c r="A15854" t="s">
        <v>15853</v>
      </c>
      <c r="B15854">
        <v>455006</v>
      </c>
    </row>
    <row r="15855" spans="1:2" hidden="1" x14ac:dyDescent="0.55000000000000004">
      <c r="A15855" t="s">
        <v>15854</v>
      </c>
      <c r="B15855">
        <v>259357</v>
      </c>
    </row>
    <row r="15856" spans="1:2" hidden="1" x14ac:dyDescent="0.55000000000000004">
      <c r="A15856" t="s">
        <v>15855</v>
      </c>
      <c r="B15856">
        <v>268883</v>
      </c>
    </row>
    <row r="15857" spans="1:2" hidden="1" x14ac:dyDescent="0.55000000000000004">
      <c r="A15857" t="s">
        <v>15856</v>
      </c>
      <c r="B15857">
        <v>113440</v>
      </c>
    </row>
    <row r="15858" spans="1:2" hidden="1" x14ac:dyDescent="0.55000000000000004">
      <c r="A15858" t="s">
        <v>15857</v>
      </c>
      <c r="B15858">
        <v>244458</v>
      </c>
    </row>
    <row r="15859" spans="1:2" hidden="1" x14ac:dyDescent="0.55000000000000004">
      <c r="A15859" t="s">
        <v>15858</v>
      </c>
      <c r="B15859">
        <v>456468</v>
      </c>
    </row>
    <row r="15860" spans="1:2" hidden="1" x14ac:dyDescent="0.55000000000000004">
      <c r="A15860" t="s">
        <v>15859</v>
      </c>
      <c r="B15860">
        <v>414460</v>
      </c>
    </row>
    <row r="15861" spans="1:2" hidden="1" x14ac:dyDescent="0.55000000000000004">
      <c r="A15861" t="s">
        <v>15860</v>
      </c>
      <c r="B15861">
        <v>58638</v>
      </c>
    </row>
    <row r="15862" spans="1:2" hidden="1" x14ac:dyDescent="0.55000000000000004">
      <c r="A15862" t="s">
        <v>15861</v>
      </c>
      <c r="B15862">
        <v>1956</v>
      </c>
    </row>
    <row r="15863" spans="1:2" hidden="1" x14ac:dyDescent="0.55000000000000004">
      <c r="A15863" t="s">
        <v>15862</v>
      </c>
      <c r="B15863">
        <v>176923</v>
      </c>
    </row>
    <row r="15864" spans="1:2" hidden="1" x14ac:dyDescent="0.55000000000000004">
      <c r="A15864" t="s">
        <v>15863</v>
      </c>
      <c r="B15864">
        <v>176923</v>
      </c>
    </row>
    <row r="15865" spans="1:2" hidden="1" x14ac:dyDescent="0.55000000000000004">
      <c r="A15865" t="s">
        <v>15864</v>
      </c>
      <c r="B15865">
        <v>75922</v>
      </c>
    </row>
    <row r="15866" spans="1:2" hidden="1" x14ac:dyDescent="0.55000000000000004">
      <c r="A15866" t="s">
        <v>15865</v>
      </c>
      <c r="B15866">
        <v>356743</v>
      </c>
    </row>
    <row r="15867" spans="1:2" hidden="1" x14ac:dyDescent="0.55000000000000004">
      <c r="A15867" t="s">
        <v>15866</v>
      </c>
      <c r="B15867">
        <v>204790</v>
      </c>
    </row>
    <row r="15868" spans="1:2" hidden="1" x14ac:dyDescent="0.55000000000000004">
      <c r="A15868" t="s">
        <v>15867</v>
      </c>
      <c r="B15868">
        <v>439352</v>
      </c>
    </row>
    <row r="15869" spans="1:2" hidden="1" x14ac:dyDescent="0.55000000000000004">
      <c r="A15869" t="s">
        <v>15868</v>
      </c>
      <c r="B15869">
        <v>108390</v>
      </c>
    </row>
    <row r="15870" spans="1:2" hidden="1" x14ac:dyDescent="0.55000000000000004">
      <c r="A15870" t="s">
        <v>15869</v>
      </c>
      <c r="B15870">
        <v>108390</v>
      </c>
    </row>
    <row r="15871" spans="1:2" hidden="1" x14ac:dyDescent="0.55000000000000004">
      <c r="A15871" t="s">
        <v>15870</v>
      </c>
      <c r="B15871">
        <v>393142</v>
      </c>
    </row>
    <row r="15872" spans="1:2" hidden="1" x14ac:dyDescent="0.55000000000000004">
      <c r="A15872" t="s">
        <v>15871</v>
      </c>
      <c r="B15872">
        <v>217425</v>
      </c>
    </row>
    <row r="15873" spans="1:2" hidden="1" x14ac:dyDescent="0.55000000000000004">
      <c r="A15873" t="s">
        <v>15872</v>
      </c>
      <c r="B15873">
        <v>279935</v>
      </c>
    </row>
    <row r="15874" spans="1:2" hidden="1" x14ac:dyDescent="0.55000000000000004">
      <c r="A15874" t="s">
        <v>15873</v>
      </c>
      <c r="B15874">
        <v>322506</v>
      </c>
    </row>
    <row r="15875" spans="1:2" hidden="1" x14ac:dyDescent="0.55000000000000004">
      <c r="A15875" t="s">
        <v>15874</v>
      </c>
      <c r="B15875">
        <v>116624</v>
      </c>
    </row>
    <row r="15876" spans="1:2" hidden="1" x14ac:dyDescent="0.55000000000000004">
      <c r="A15876" t="s">
        <v>15875</v>
      </c>
      <c r="B15876">
        <v>265113</v>
      </c>
    </row>
    <row r="15877" spans="1:2" hidden="1" x14ac:dyDescent="0.55000000000000004">
      <c r="A15877" t="s">
        <v>15876</v>
      </c>
      <c r="B15877">
        <v>265113</v>
      </c>
    </row>
    <row r="15878" spans="1:2" hidden="1" x14ac:dyDescent="0.55000000000000004">
      <c r="A15878" t="s">
        <v>15877</v>
      </c>
      <c r="B15878">
        <v>424512</v>
      </c>
    </row>
    <row r="15879" spans="1:2" hidden="1" x14ac:dyDescent="0.55000000000000004">
      <c r="A15879" t="s">
        <v>15878</v>
      </c>
      <c r="B15879">
        <v>424387</v>
      </c>
    </row>
    <row r="15880" spans="1:2" hidden="1" x14ac:dyDescent="0.55000000000000004">
      <c r="A15880" t="s">
        <v>15879</v>
      </c>
      <c r="B15880">
        <v>367514</v>
      </c>
    </row>
    <row r="15881" spans="1:2" hidden="1" x14ac:dyDescent="0.55000000000000004">
      <c r="A15881" t="s">
        <v>15880</v>
      </c>
      <c r="B15881">
        <v>317296</v>
      </c>
    </row>
    <row r="15882" spans="1:2" hidden="1" x14ac:dyDescent="0.55000000000000004">
      <c r="A15882" t="s">
        <v>15881</v>
      </c>
      <c r="B15882">
        <v>78163</v>
      </c>
    </row>
    <row r="15883" spans="1:2" hidden="1" x14ac:dyDescent="0.55000000000000004">
      <c r="A15883" t="s">
        <v>15882</v>
      </c>
      <c r="B15883">
        <v>130709</v>
      </c>
    </row>
    <row r="15884" spans="1:2" hidden="1" x14ac:dyDescent="0.55000000000000004">
      <c r="A15884" t="s">
        <v>15883</v>
      </c>
      <c r="B15884">
        <v>322489</v>
      </c>
    </row>
    <row r="15885" spans="1:2" hidden="1" x14ac:dyDescent="0.55000000000000004">
      <c r="A15885" t="s">
        <v>15884</v>
      </c>
      <c r="B15885">
        <v>260257</v>
      </c>
    </row>
    <row r="15886" spans="1:2" hidden="1" x14ac:dyDescent="0.55000000000000004">
      <c r="A15886" t="s">
        <v>15885</v>
      </c>
      <c r="B15886">
        <v>277490</v>
      </c>
    </row>
    <row r="15887" spans="1:2" hidden="1" x14ac:dyDescent="0.55000000000000004">
      <c r="A15887" t="s">
        <v>15886</v>
      </c>
      <c r="B15887">
        <v>869</v>
      </c>
    </row>
    <row r="15888" spans="1:2" hidden="1" x14ac:dyDescent="0.55000000000000004">
      <c r="A15888" t="s">
        <v>15887</v>
      </c>
      <c r="B15888">
        <v>407687</v>
      </c>
    </row>
    <row r="15889" spans="1:2" hidden="1" x14ac:dyDescent="0.55000000000000004">
      <c r="A15889" t="s">
        <v>15888</v>
      </c>
      <c r="B15889">
        <v>355707</v>
      </c>
    </row>
    <row r="15890" spans="1:2" hidden="1" x14ac:dyDescent="0.55000000000000004">
      <c r="A15890" t="s">
        <v>15889</v>
      </c>
      <c r="B15890">
        <v>407687</v>
      </c>
    </row>
    <row r="15891" spans="1:2" hidden="1" x14ac:dyDescent="0.55000000000000004">
      <c r="A15891" t="s">
        <v>15890</v>
      </c>
      <c r="B15891">
        <v>205764</v>
      </c>
    </row>
    <row r="15892" spans="1:2" hidden="1" x14ac:dyDescent="0.55000000000000004">
      <c r="A15892" t="s">
        <v>15891</v>
      </c>
      <c r="B15892">
        <v>407687</v>
      </c>
    </row>
    <row r="15893" spans="1:2" hidden="1" x14ac:dyDescent="0.55000000000000004">
      <c r="A15893" t="s">
        <v>15892</v>
      </c>
      <c r="B15893">
        <v>407687</v>
      </c>
    </row>
    <row r="15894" spans="1:2" hidden="1" x14ac:dyDescent="0.55000000000000004">
      <c r="A15894" t="s">
        <v>15893</v>
      </c>
      <c r="B15894">
        <v>205764</v>
      </c>
    </row>
    <row r="15895" spans="1:2" hidden="1" x14ac:dyDescent="0.55000000000000004">
      <c r="A15895" t="s">
        <v>15894</v>
      </c>
      <c r="B15895">
        <v>407687</v>
      </c>
    </row>
    <row r="15896" spans="1:2" hidden="1" x14ac:dyDescent="0.55000000000000004">
      <c r="A15896" t="s">
        <v>15895</v>
      </c>
      <c r="B15896">
        <v>362191</v>
      </c>
    </row>
    <row r="15897" spans="1:2" hidden="1" x14ac:dyDescent="0.55000000000000004">
      <c r="A15897" t="s">
        <v>15896</v>
      </c>
      <c r="B15897">
        <v>185933</v>
      </c>
    </row>
    <row r="15898" spans="1:2" hidden="1" x14ac:dyDescent="0.55000000000000004">
      <c r="A15898" t="s">
        <v>15897</v>
      </c>
      <c r="B15898">
        <v>357583</v>
      </c>
    </row>
    <row r="15899" spans="1:2" hidden="1" x14ac:dyDescent="0.55000000000000004">
      <c r="A15899" t="s">
        <v>15898</v>
      </c>
      <c r="B15899">
        <v>158822</v>
      </c>
    </row>
    <row r="15900" spans="1:2" hidden="1" x14ac:dyDescent="0.55000000000000004">
      <c r="A15900" t="s">
        <v>15899</v>
      </c>
      <c r="B15900">
        <v>184126</v>
      </c>
    </row>
    <row r="15901" spans="1:2" hidden="1" x14ac:dyDescent="0.55000000000000004">
      <c r="A15901" t="s">
        <v>15900</v>
      </c>
      <c r="B15901">
        <v>380578</v>
      </c>
    </row>
    <row r="15902" spans="1:2" hidden="1" x14ac:dyDescent="0.55000000000000004">
      <c r="A15902" t="s">
        <v>15901</v>
      </c>
      <c r="B15902">
        <v>378593</v>
      </c>
    </row>
    <row r="15903" spans="1:2" hidden="1" x14ac:dyDescent="0.55000000000000004">
      <c r="A15903" t="s">
        <v>15902</v>
      </c>
      <c r="B15903">
        <v>428891</v>
      </c>
    </row>
    <row r="15904" spans="1:2" hidden="1" x14ac:dyDescent="0.55000000000000004">
      <c r="A15904" t="s">
        <v>15903</v>
      </c>
      <c r="B15904">
        <v>442496</v>
      </c>
    </row>
    <row r="15905" spans="1:2" hidden="1" x14ac:dyDescent="0.55000000000000004">
      <c r="A15905" t="s">
        <v>15904</v>
      </c>
      <c r="B15905">
        <v>330090</v>
      </c>
    </row>
    <row r="15906" spans="1:2" hidden="1" x14ac:dyDescent="0.55000000000000004">
      <c r="A15906" t="s">
        <v>15905</v>
      </c>
      <c r="B15906">
        <v>262920</v>
      </c>
    </row>
    <row r="15907" spans="1:2" hidden="1" x14ac:dyDescent="0.55000000000000004">
      <c r="A15907" t="s">
        <v>15906</v>
      </c>
      <c r="B15907">
        <v>84310</v>
      </c>
    </row>
    <row r="15908" spans="1:2" hidden="1" x14ac:dyDescent="0.55000000000000004">
      <c r="A15908" t="s">
        <v>15907</v>
      </c>
      <c r="B15908">
        <v>55871</v>
      </c>
    </row>
    <row r="15909" spans="1:2" hidden="1" x14ac:dyDescent="0.55000000000000004">
      <c r="A15909" t="s">
        <v>15908</v>
      </c>
      <c r="B15909">
        <v>55871</v>
      </c>
    </row>
    <row r="15910" spans="1:2" hidden="1" x14ac:dyDescent="0.55000000000000004">
      <c r="A15910" t="s">
        <v>15909</v>
      </c>
      <c r="B15910">
        <v>63543</v>
      </c>
    </row>
    <row r="15911" spans="1:2" hidden="1" x14ac:dyDescent="0.55000000000000004">
      <c r="A15911" t="s">
        <v>15910</v>
      </c>
      <c r="B15911">
        <v>348178</v>
      </c>
    </row>
    <row r="15912" spans="1:2" hidden="1" x14ac:dyDescent="0.55000000000000004">
      <c r="A15912" t="s">
        <v>15911</v>
      </c>
      <c r="B15912">
        <v>216225</v>
      </c>
    </row>
    <row r="15913" spans="1:2" hidden="1" x14ac:dyDescent="0.55000000000000004">
      <c r="A15913" t="s">
        <v>15912</v>
      </c>
      <c r="B15913">
        <v>451080</v>
      </c>
    </row>
    <row r="15914" spans="1:2" hidden="1" x14ac:dyDescent="0.55000000000000004">
      <c r="A15914" t="s">
        <v>15913</v>
      </c>
      <c r="B15914">
        <v>14509</v>
      </c>
    </row>
    <row r="15915" spans="1:2" hidden="1" x14ac:dyDescent="0.55000000000000004">
      <c r="A15915" t="s">
        <v>15914</v>
      </c>
      <c r="B15915">
        <v>359439</v>
      </c>
    </row>
    <row r="15916" spans="1:2" hidden="1" x14ac:dyDescent="0.55000000000000004">
      <c r="A15916" t="s">
        <v>15915</v>
      </c>
      <c r="B15916">
        <v>237422</v>
      </c>
    </row>
    <row r="15917" spans="1:2" hidden="1" x14ac:dyDescent="0.55000000000000004">
      <c r="A15917" t="s">
        <v>15916</v>
      </c>
      <c r="B15917">
        <v>314124</v>
      </c>
    </row>
    <row r="15918" spans="1:2" hidden="1" x14ac:dyDescent="0.55000000000000004">
      <c r="A15918" t="s">
        <v>15917</v>
      </c>
      <c r="B15918">
        <v>314124</v>
      </c>
    </row>
    <row r="15919" spans="1:2" hidden="1" x14ac:dyDescent="0.55000000000000004">
      <c r="A15919" t="s">
        <v>15918</v>
      </c>
      <c r="B15919">
        <v>339703</v>
      </c>
    </row>
    <row r="15920" spans="1:2" hidden="1" x14ac:dyDescent="0.55000000000000004">
      <c r="A15920" t="s">
        <v>15919</v>
      </c>
      <c r="B15920">
        <v>23144</v>
      </c>
    </row>
    <row r="15921" spans="1:2" hidden="1" x14ac:dyDescent="0.55000000000000004">
      <c r="A15921" t="s">
        <v>15920</v>
      </c>
      <c r="B15921">
        <v>106547</v>
      </c>
    </row>
    <row r="15922" spans="1:2" hidden="1" x14ac:dyDescent="0.55000000000000004">
      <c r="A15922" t="s">
        <v>15921</v>
      </c>
      <c r="B15922">
        <v>51650</v>
      </c>
    </row>
    <row r="15923" spans="1:2" hidden="1" x14ac:dyDescent="0.55000000000000004">
      <c r="A15923" t="s">
        <v>15922</v>
      </c>
      <c r="B15923">
        <v>410587</v>
      </c>
    </row>
    <row r="15924" spans="1:2" hidden="1" x14ac:dyDescent="0.55000000000000004">
      <c r="A15924" t="s">
        <v>15923</v>
      </c>
      <c r="B15924">
        <v>202309</v>
      </c>
    </row>
    <row r="15925" spans="1:2" hidden="1" x14ac:dyDescent="0.55000000000000004">
      <c r="A15925" t="s">
        <v>15924</v>
      </c>
      <c r="B15925">
        <v>46753</v>
      </c>
    </row>
    <row r="15926" spans="1:2" hidden="1" x14ac:dyDescent="0.55000000000000004">
      <c r="A15926" t="s">
        <v>15925</v>
      </c>
      <c r="B15926">
        <v>80145</v>
      </c>
    </row>
    <row r="15927" spans="1:2" hidden="1" x14ac:dyDescent="0.55000000000000004">
      <c r="A15927" t="s">
        <v>15926</v>
      </c>
      <c r="B15927">
        <v>379387</v>
      </c>
    </row>
    <row r="15928" spans="1:2" hidden="1" x14ac:dyDescent="0.55000000000000004">
      <c r="A15928" t="s">
        <v>15927</v>
      </c>
      <c r="B15928">
        <v>11279</v>
      </c>
    </row>
    <row r="15929" spans="1:2" hidden="1" x14ac:dyDescent="0.55000000000000004">
      <c r="A15929" t="s">
        <v>15928</v>
      </c>
      <c r="B15929">
        <v>371579</v>
      </c>
    </row>
    <row r="15930" spans="1:2" hidden="1" x14ac:dyDescent="0.55000000000000004">
      <c r="A15930" t="s">
        <v>15929</v>
      </c>
      <c r="B15930">
        <v>115426</v>
      </c>
    </row>
    <row r="15931" spans="1:2" hidden="1" x14ac:dyDescent="0.55000000000000004">
      <c r="A15931" t="s">
        <v>15930</v>
      </c>
      <c r="B15931">
        <v>248065</v>
      </c>
    </row>
    <row r="15932" spans="1:2" hidden="1" x14ac:dyDescent="0.55000000000000004">
      <c r="A15932" t="s">
        <v>15931</v>
      </c>
      <c r="B15932">
        <v>441668</v>
      </c>
    </row>
    <row r="15933" spans="1:2" hidden="1" x14ac:dyDescent="0.55000000000000004">
      <c r="A15933" t="s">
        <v>15932</v>
      </c>
      <c r="B15933">
        <v>241555</v>
      </c>
    </row>
    <row r="15934" spans="1:2" hidden="1" x14ac:dyDescent="0.55000000000000004">
      <c r="A15934" t="s">
        <v>15933</v>
      </c>
      <c r="B15934">
        <v>148580</v>
      </c>
    </row>
    <row r="15935" spans="1:2" hidden="1" x14ac:dyDescent="0.55000000000000004">
      <c r="A15935" t="s">
        <v>15934</v>
      </c>
      <c r="B15935">
        <v>393111</v>
      </c>
    </row>
    <row r="15936" spans="1:2" hidden="1" x14ac:dyDescent="0.55000000000000004">
      <c r="A15936" t="s">
        <v>15935</v>
      </c>
      <c r="B15936">
        <v>26634</v>
      </c>
    </row>
    <row r="15937" spans="1:2" hidden="1" x14ac:dyDescent="0.55000000000000004">
      <c r="A15937" t="s">
        <v>15936</v>
      </c>
      <c r="B15937">
        <v>28402</v>
      </c>
    </row>
    <row r="15938" spans="1:2" hidden="1" x14ac:dyDescent="0.55000000000000004">
      <c r="A15938" t="s">
        <v>15937</v>
      </c>
      <c r="B15938">
        <v>239896</v>
      </c>
    </row>
    <row r="15939" spans="1:2" hidden="1" x14ac:dyDescent="0.55000000000000004">
      <c r="A15939" t="s">
        <v>15938</v>
      </c>
      <c r="B15939">
        <v>325306</v>
      </c>
    </row>
    <row r="15940" spans="1:2" hidden="1" x14ac:dyDescent="0.55000000000000004">
      <c r="A15940" t="s">
        <v>15939</v>
      </c>
      <c r="B15940">
        <v>441250</v>
      </c>
    </row>
    <row r="15941" spans="1:2" hidden="1" x14ac:dyDescent="0.55000000000000004">
      <c r="A15941" t="s">
        <v>15940</v>
      </c>
      <c r="B15941">
        <v>129796</v>
      </c>
    </row>
    <row r="15942" spans="1:2" hidden="1" x14ac:dyDescent="0.55000000000000004">
      <c r="A15942" t="s">
        <v>15941</v>
      </c>
      <c r="B15942">
        <v>194328</v>
      </c>
    </row>
    <row r="15943" spans="1:2" hidden="1" x14ac:dyDescent="0.55000000000000004">
      <c r="A15943" t="s">
        <v>15942</v>
      </c>
      <c r="B15943">
        <v>447661</v>
      </c>
    </row>
    <row r="15944" spans="1:2" hidden="1" x14ac:dyDescent="0.55000000000000004">
      <c r="A15944" t="s">
        <v>15943</v>
      </c>
      <c r="B15944">
        <v>419936</v>
      </c>
    </row>
    <row r="15945" spans="1:2" hidden="1" x14ac:dyDescent="0.55000000000000004">
      <c r="A15945" t="s">
        <v>15944</v>
      </c>
      <c r="B15945">
        <v>134248</v>
      </c>
    </row>
    <row r="15946" spans="1:2" hidden="1" x14ac:dyDescent="0.55000000000000004">
      <c r="A15946" t="s">
        <v>15945</v>
      </c>
      <c r="B15946">
        <v>424095</v>
      </c>
    </row>
    <row r="15947" spans="1:2" hidden="1" x14ac:dyDescent="0.55000000000000004">
      <c r="A15947" t="s">
        <v>15946</v>
      </c>
      <c r="B15947">
        <v>458012</v>
      </c>
    </row>
    <row r="15948" spans="1:2" hidden="1" x14ac:dyDescent="0.55000000000000004">
      <c r="A15948" t="s">
        <v>15947</v>
      </c>
      <c r="B15948">
        <v>308991</v>
      </c>
    </row>
    <row r="15949" spans="1:2" hidden="1" x14ac:dyDescent="0.55000000000000004">
      <c r="A15949" t="s">
        <v>15948</v>
      </c>
      <c r="B15949">
        <v>250212</v>
      </c>
    </row>
    <row r="15950" spans="1:2" hidden="1" x14ac:dyDescent="0.55000000000000004">
      <c r="A15950" t="s">
        <v>15949</v>
      </c>
      <c r="B15950">
        <v>143046</v>
      </c>
    </row>
    <row r="15951" spans="1:2" hidden="1" x14ac:dyDescent="0.55000000000000004">
      <c r="A15951" t="s">
        <v>15950</v>
      </c>
      <c r="B15951">
        <v>386930</v>
      </c>
    </row>
    <row r="15952" spans="1:2" hidden="1" x14ac:dyDescent="0.55000000000000004">
      <c r="A15952" t="s">
        <v>15951</v>
      </c>
      <c r="B15952">
        <v>8271</v>
      </c>
    </row>
    <row r="15953" spans="1:2" hidden="1" x14ac:dyDescent="0.55000000000000004">
      <c r="A15953" t="s">
        <v>15952</v>
      </c>
      <c r="B15953">
        <v>425814</v>
      </c>
    </row>
    <row r="15954" spans="1:2" hidden="1" x14ac:dyDescent="0.55000000000000004">
      <c r="A15954" t="s">
        <v>15953</v>
      </c>
      <c r="B15954">
        <v>10785</v>
      </c>
    </row>
    <row r="15955" spans="1:2" hidden="1" x14ac:dyDescent="0.55000000000000004">
      <c r="A15955" t="s">
        <v>15954</v>
      </c>
      <c r="B15955">
        <v>272324</v>
      </c>
    </row>
    <row r="15956" spans="1:2" hidden="1" x14ac:dyDescent="0.55000000000000004">
      <c r="A15956" t="s">
        <v>15955</v>
      </c>
      <c r="B15956">
        <v>379962</v>
      </c>
    </row>
    <row r="15957" spans="1:2" hidden="1" x14ac:dyDescent="0.55000000000000004">
      <c r="A15957" t="s">
        <v>15956</v>
      </c>
      <c r="B15957">
        <v>73894</v>
      </c>
    </row>
    <row r="15958" spans="1:2" hidden="1" x14ac:dyDescent="0.55000000000000004">
      <c r="A15958" t="s">
        <v>15957</v>
      </c>
      <c r="B15958">
        <v>118557</v>
      </c>
    </row>
    <row r="15959" spans="1:2" hidden="1" x14ac:dyDescent="0.55000000000000004">
      <c r="A15959" t="s">
        <v>15958</v>
      </c>
      <c r="B15959">
        <v>101325</v>
      </c>
    </row>
    <row r="15960" spans="1:2" hidden="1" x14ac:dyDescent="0.55000000000000004">
      <c r="A15960" t="s">
        <v>15959</v>
      </c>
      <c r="B15960">
        <v>187138</v>
      </c>
    </row>
    <row r="15961" spans="1:2" hidden="1" x14ac:dyDescent="0.55000000000000004">
      <c r="A15961" t="s">
        <v>15960</v>
      </c>
      <c r="B15961">
        <v>360845</v>
      </c>
    </row>
    <row r="15962" spans="1:2" hidden="1" x14ac:dyDescent="0.55000000000000004">
      <c r="A15962" t="s">
        <v>15961</v>
      </c>
      <c r="B15962">
        <v>178147</v>
      </c>
    </row>
    <row r="15963" spans="1:2" hidden="1" x14ac:dyDescent="0.55000000000000004">
      <c r="A15963" t="s">
        <v>15962</v>
      </c>
      <c r="B15963">
        <v>392881</v>
      </c>
    </row>
    <row r="15964" spans="1:2" hidden="1" x14ac:dyDescent="0.55000000000000004">
      <c r="A15964" t="s">
        <v>15963</v>
      </c>
      <c r="B15964">
        <v>210035</v>
      </c>
    </row>
    <row r="15965" spans="1:2" hidden="1" x14ac:dyDescent="0.55000000000000004">
      <c r="A15965" t="s">
        <v>15964</v>
      </c>
      <c r="B15965">
        <v>309921</v>
      </c>
    </row>
    <row r="15966" spans="1:2" hidden="1" x14ac:dyDescent="0.55000000000000004">
      <c r="A15966" t="s">
        <v>15965</v>
      </c>
      <c r="B15966">
        <v>347226</v>
      </c>
    </row>
    <row r="15967" spans="1:2" hidden="1" x14ac:dyDescent="0.55000000000000004">
      <c r="A15967" t="s">
        <v>15966</v>
      </c>
      <c r="B15967">
        <v>139789</v>
      </c>
    </row>
    <row r="15968" spans="1:2" hidden="1" x14ac:dyDescent="0.55000000000000004">
      <c r="A15968" t="s">
        <v>15967</v>
      </c>
      <c r="B15968">
        <v>463892</v>
      </c>
    </row>
    <row r="15969" spans="1:2" hidden="1" x14ac:dyDescent="0.55000000000000004">
      <c r="A15969" t="s">
        <v>15968</v>
      </c>
      <c r="B15969">
        <v>427133</v>
      </c>
    </row>
    <row r="15970" spans="1:2" hidden="1" x14ac:dyDescent="0.55000000000000004">
      <c r="A15970" t="s">
        <v>15969</v>
      </c>
      <c r="B15970">
        <v>449381</v>
      </c>
    </row>
    <row r="15971" spans="1:2" hidden="1" x14ac:dyDescent="0.55000000000000004">
      <c r="A15971" t="s">
        <v>15970</v>
      </c>
      <c r="B15971">
        <v>227394</v>
      </c>
    </row>
    <row r="15972" spans="1:2" hidden="1" x14ac:dyDescent="0.55000000000000004">
      <c r="A15972" t="s">
        <v>15971</v>
      </c>
      <c r="B15972">
        <v>398404</v>
      </c>
    </row>
    <row r="15973" spans="1:2" hidden="1" x14ac:dyDescent="0.55000000000000004">
      <c r="A15973" t="s">
        <v>15972</v>
      </c>
      <c r="B15973">
        <v>323718</v>
      </c>
    </row>
    <row r="15974" spans="1:2" hidden="1" x14ac:dyDescent="0.55000000000000004">
      <c r="A15974" t="s">
        <v>15973</v>
      </c>
      <c r="B15974">
        <v>46600</v>
      </c>
    </row>
    <row r="15975" spans="1:2" hidden="1" x14ac:dyDescent="0.55000000000000004">
      <c r="A15975" t="s">
        <v>15974</v>
      </c>
      <c r="B15975">
        <v>199838</v>
      </c>
    </row>
    <row r="15976" spans="1:2" hidden="1" x14ac:dyDescent="0.55000000000000004">
      <c r="A15976" t="s">
        <v>15975</v>
      </c>
      <c r="B15976">
        <v>320779</v>
      </c>
    </row>
    <row r="15977" spans="1:2" hidden="1" x14ac:dyDescent="0.55000000000000004">
      <c r="A15977" t="s">
        <v>15976</v>
      </c>
      <c r="B15977">
        <v>177618</v>
      </c>
    </row>
    <row r="15978" spans="1:2" hidden="1" x14ac:dyDescent="0.55000000000000004">
      <c r="A15978" t="s">
        <v>15977</v>
      </c>
      <c r="B15978">
        <v>192452</v>
      </c>
    </row>
    <row r="15979" spans="1:2" hidden="1" x14ac:dyDescent="0.55000000000000004">
      <c r="A15979" t="s">
        <v>15978</v>
      </c>
      <c r="B15979">
        <v>191973</v>
      </c>
    </row>
    <row r="15980" spans="1:2" hidden="1" x14ac:dyDescent="0.55000000000000004">
      <c r="A15980" t="s">
        <v>15979</v>
      </c>
      <c r="B15980">
        <v>246997</v>
      </c>
    </row>
    <row r="15981" spans="1:2" hidden="1" x14ac:dyDescent="0.55000000000000004">
      <c r="A15981" t="s">
        <v>15980</v>
      </c>
      <c r="B15981">
        <v>216687</v>
      </c>
    </row>
    <row r="15982" spans="1:2" hidden="1" x14ac:dyDescent="0.55000000000000004">
      <c r="A15982" t="s">
        <v>15981</v>
      </c>
      <c r="B15982">
        <v>398756</v>
      </c>
    </row>
    <row r="15983" spans="1:2" hidden="1" x14ac:dyDescent="0.55000000000000004">
      <c r="A15983" t="s">
        <v>15982</v>
      </c>
      <c r="B15983">
        <v>379739</v>
      </c>
    </row>
    <row r="15984" spans="1:2" hidden="1" x14ac:dyDescent="0.55000000000000004">
      <c r="A15984" t="s">
        <v>15983</v>
      </c>
      <c r="B15984">
        <v>161395</v>
      </c>
    </row>
    <row r="15985" spans="1:2" hidden="1" x14ac:dyDescent="0.55000000000000004">
      <c r="A15985" t="s">
        <v>15984</v>
      </c>
      <c r="B15985">
        <v>374823</v>
      </c>
    </row>
    <row r="15986" spans="1:2" hidden="1" x14ac:dyDescent="0.55000000000000004">
      <c r="A15986" t="s">
        <v>15985</v>
      </c>
      <c r="B15986">
        <v>374823</v>
      </c>
    </row>
    <row r="15987" spans="1:2" hidden="1" x14ac:dyDescent="0.55000000000000004">
      <c r="A15987" t="s">
        <v>15986</v>
      </c>
      <c r="B15987">
        <v>358485</v>
      </c>
    </row>
    <row r="15988" spans="1:2" hidden="1" x14ac:dyDescent="0.55000000000000004">
      <c r="A15988" t="s">
        <v>15987</v>
      </c>
      <c r="B15988">
        <v>43475</v>
      </c>
    </row>
    <row r="15989" spans="1:2" hidden="1" x14ac:dyDescent="0.55000000000000004">
      <c r="A15989" t="s">
        <v>15988</v>
      </c>
      <c r="B15989">
        <v>73364</v>
      </c>
    </row>
    <row r="15990" spans="1:2" hidden="1" x14ac:dyDescent="0.55000000000000004">
      <c r="A15990" t="s">
        <v>15989</v>
      </c>
      <c r="B15990">
        <v>429948</v>
      </c>
    </row>
    <row r="15991" spans="1:2" hidden="1" x14ac:dyDescent="0.55000000000000004">
      <c r="A15991" t="s">
        <v>15990</v>
      </c>
      <c r="B15991">
        <v>102327</v>
      </c>
    </row>
    <row r="15992" spans="1:2" hidden="1" x14ac:dyDescent="0.55000000000000004">
      <c r="A15992" t="s">
        <v>15991</v>
      </c>
      <c r="B15992">
        <v>360964</v>
      </c>
    </row>
    <row r="15993" spans="1:2" hidden="1" x14ac:dyDescent="0.55000000000000004">
      <c r="A15993" t="s">
        <v>15992</v>
      </c>
      <c r="B15993">
        <v>69689</v>
      </c>
    </row>
    <row r="15994" spans="1:2" hidden="1" x14ac:dyDescent="0.55000000000000004">
      <c r="A15994" t="s">
        <v>15993</v>
      </c>
      <c r="B15994">
        <v>459475</v>
      </c>
    </row>
    <row r="15995" spans="1:2" hidden="1" x14ac:dyDescent="0.55000000000000004">
      <c r="A15995" t="s">
        <v>15994</v>
      </c>
      <c r="B15995">
        <v>415331</v>
      </c>
    </row>
    <row r="15996" spans="1:2" hidden="1" x14ac:dyDescent="0.55000000000000004">
      <c r="A15996" t="s">
        <v>15995</v>
      </c>
      <c r="B15996">
        <v>333219</v>
      </c>
    </row>
    <row r="15997" spans="1:2" hidden="1" x14ac:dyDescent="0.55000000000000004">
      <c r="A15997" t="s">
        <v>15996</v>
      </c>
      <c r="B15997">
        <v>354233</v>
      </c>
    </row>
    <row r="15998" spans="1:2" hidden="1" x14ac:dyDescent="0.55000000000000004">
      <c r="A15998" t="s">
        <v>15997</v>
      </c>
      <c r="B15998">
        <v>141572</v>
      </c>
    </row>
    <row r="15999" spans="1:2" hidden="1" x14ac:dyDescent="0.55000000000000004">
      <c r="A15999" t="s">
        <v>15998</v>
      </c>
      <c r="B15999">
        <v>155485</v>
      </c>
    </row>
    <row r="16000" spans="1:2" hidden="1" x14ac:dyDescent="0.55000000000000004">
      <c r="A16000" t="s">
        <v>15999</v>
      </c>
      <c r="B16000">
        <v>222879</v>
      </c>
    </row>
    <row r="16001" spans="1:2" hidden="1" x14ac:dyDescent="0.55000000000000004">
      <c r="A16001" t="s">
        <v>16000</v>
      </c>
      <c r="B16001">
        <v>152709</v>
      </c>
    </row>
    <row r="16002" spans="1:2" hidden="1" x14ac:dyDescent="0.55000000000000004">
      <c r="A16002" t="s">
        <v>16001</v>
      </c>
      <c r="B16002">
        <v>84561</v>
      </c>
    </row>
    <row r="16003" spans="1:2" hidden="1" x14ac:dyDescent="0.55000000000000004">
      <c r="A16003" t="s">
        <v>16002</v>
      </c>
      <c r="B16003">
        <v>143404</v>
      </c>
    </row>
    <row r="16004" spans="1:2" hidden="1" x14ac:dyDescent="0.55000000000000004">
      <c r="A16004" t="s">
        <v>16003</v>
      </c>
      <c r="B16004">
        <v>117075</v>
      </c>
    </row>
    <row r="16005" spans="1:2" hidden="1" x14ac:dyDescent="0.55000000000000004">
      <c r="A16005" t="s">
        <v>16004</v>
      </c>
      <c r="B16005">
        <v>449776</v>
      </c>
    </row>
    <row r="16006" spans="1:2" hidden="1" x14ac:dyDescent="0.55000000000000004">
      <c r="A16006" t="s">
        <v>16005</v>
      </c>
      <c r="B16006">
        <v>449776</v>
      </c>
    </row>
    <row r="16007" spans="1:2" hidden="1" x14ac:dyDescent="0.55000000000000004">
      <c r="A16007" t="s">
        <v>16006</v>
      </c>
      <c r="B16007">
        <v>232085</v>
      </c>
    </row>
    <row r="16008" spans="1:2" hidden="1" x14ac:dyDescent="0.55000000000000004">
      <c r="A16008" t="s">
        <v>16007</v>
      </c>
      <c r="B16008">
        <v>125937</v>
      </c>
    </row>
    <row r="16009" spans="1:2" hidden="1" x14ac:dyDescent="0.55000000000000004">
      <c r="A16009" t="s">
        <v>16008</v>
      </c>
      <c r="B16009">
        <v>77143</v>
      </c>
    </row>
    <row r="16010" spans="1:2" hidden="1" x14ac:dyDescent="0.55000000000000004">
      <c r="A16010" t="s">
        <v>16009</v>
      </c>
      <c r="B16010">
        <v>405380</v>
      </c>
    </row>
    <row r="16011" spans="1:2" hidden="1" x14ac:dyDescent="0.55000000000000004">
      <c r="A16011" t="s">
        <v>16010</v>
      </c>
      <c r="B16011">
        <v>194544</v>
      </c>
    </row>
    <row r="16012" spans="1:2" hidden="1" x14ac:dyDescent="0.55000000000000004">
      <c r="A16012" t="s">
        <v>16011</v>
      </c>
      <c r="B16012">
        <v>2980</v>
      </c>
    </row>
    <row r="16013" spans="1:2" hidden="1" x14ac:dyDescent="0.55000000000000004">
      <c r="A16013" t="s">
        <v>16012</v>
      </c>
      <c r="B16013">
        <v>28944</v>
      </c>
    </row>
    <row r="16014" spans="1:2" hidden="1" x14ac:dyDescent="0.55000000000000004">
      <c r="A16014" t="s">
        <v>16013</v>
      </c>
      <c r="B16014">
        <v>184199</v>
      </c>
    </row>
    <row r="16015" spans="1:2" hidden="1" x14ac:dyDescent="0.55000000000000004">
      <c r="A16015" t="s">
        <v>16014</v>
      </c>
      <c r="B16015">
        <v>97010</v>
      </c>
    </row>
    <row r="16016" spans="1:2" hidden="1" x14ac:dyDescent="0.55000000000000004">
      <c r="A16016" t="s">
        <v>16015</v>
      </c>
      <c r="B16016">
        <v>75138</v>
      </c>
    </row>
    <row r="16017" spans="1:2" hidden="1" x14ac:dyDescent="0.55000000000000004">
      <c r="A16017" t="s">
        <v>16016</v>
      </c>
      <c r="B16017">
        <v>290197</v>
      </c>
    </row>
    <row r="16018" spans="1:2" hidden="1" x14ac:dyDescent="0.55000000000000004">
      <c r="A16018" t="s">
        <v>16017</v>
      </c>
      <c r="B16018">
        <v>296303</v>
      </c>
    </row>
    <row r="16019" spans="1:2" hidden="1" x14ac:dyDescent="0.55000000000000004">
      <c r="A16019" t="s">
        <v>16018</v>
      </c>
      <c r="B16019">
        <v>238051</v>
      </c>
    </row>
    <row r="16020" spans="1:2" hidden="1" x14ac:dyDescent="0.55000000000000004">
      <c r="A16020" t="s">
        <v>16019</v>
      </c>
      <c r="B16020">
        <v>214757</v>
      </c>
    </row>
    <row r="16021" spans="1:2" hidden="1" x14ac:dyDescent="0.55000000000000004">
      <c r="A16021" t="s">
        <v>16020</v>
      </c>
      <c r="B16021">
        <v>388227</v>
      </c>
    </row>
    <row r="16022" spans="1:2" hidden="1" x14ac:dyDescent="0.55000000000000004">
      <c r="A16022" t="s">
        <v>16021</v>
      </c>
      <c r="B16022">
        <v>46660</v>
      </c>
    </row>
    <row r="16023" spans="1:2" hidden="1" x14ac:dyDescent="0.55000000000000004">
      <c r="A16023" t="s">
        <v>16022</v>
      </c>
      <c r="B16023">
        <v>379520</v>
      </c>
    </row>
    <row r="16024" spans="1:2" hidden="1" x14ac:dyDescent="0.55000000000000004">
      <c r="A16024" t="s">
        <v>16023</v>
      </c>
      <c r="B16024">
        <v>83840</v>
      </c>
    </row>
    <row r="16025" spans="1:2" hidden="1" x14ac:dyDescent="0.55000000000000004">
      <c r="A16025" t="s">
        <v>16024</v>
      </c>
      <c r="B16025">
        <v>406501</v>
      </c>
    </row>
    <row r="16026" spans="1:2" hidden="1" x14ac:dyDescent="0.55000000000000004">
      <c r="A16026" t="s">
        <v>16025</v>
      </c>
      <c r="B16026">
        <v>91152</v>
      </c>
    </row>
    <row r="16027" spans="1:2" hidden="1" x14ac:dyDescent="0.55000000000000004">
      <c r="A16027" t="s">
        <v>16026</v>
      </c>
      <c r="B16027">
        <v>184126</v>
      </c>
    </row>
    <row r="16028" spans="1:2" hidden="1" x14ac:dyDescent="0.55000000000000004">
      <c r="A16028" t="s">
        <v>16027</v>
      </c>
      <c r="B16028">
        <v>184126</v>
      </c>
    </row>
    <row r="16029" spans="1:2" hidden="1" x14ac:dyDescent="0.55000000000000004">
      <c r="A16029" t="s">
        <v>16028</v>
      </c>
      <c r="B16029">
        <v>339320</v>
      </c>
    </row>
    <row r="16030" spans="1:2" hidden="1" x14ac:dyDescent="0.55000000000000004">
      <c r="A16030" t="s">
        <v>16029</v>
      </c>
      <c r="B16030">
        <v>226647</v>
      </c>
    </row>
    <row r="16031" spans="1:2" hidden="1" x14ac:dyDescent="0.55000000000000004">
      <c r="A16031" t="s">
        <v>16030</v>
      </c>
      <c r="B16031">
        <v>213593</v>
      </c>
    </row>
    <row r="16032" spans="1:2" hidden="1" x14ac:dyDescent="0.55000000000000004">
      <c r="A16032" t="s">
        <v>16031</v>
      </c>
      <c r="B16032">
        <v>198903</v>
      </c>
    </row>
    <row r="16033" spans="1:2" hidden="1" x14ac:dyDescent="0.55000000000000004">
      <c r="A16033" t="s">
        <v>16032</v>
      </c>
      <c r="B16033">
        <v>233713</v>
      </c>
    </row>
    <row r="16034" spans="1:2" hidden="1" x14ac:dyDescent="0.55000000000000004">
      <c r="A16034" t="s">
        <v>16033</v>
      </c>
      <c r="B16034">
        <v>387265</v>
      </c>
    </row>
    <row r="16035" spans="1:2" hidden="1" x14ac:dyDescent="0.55000000000000004">
      <c r="A16035" t="s">
        <v>16034</v>
      </c>
      <c r="B16035">
        <v>127567</v>
      </c>
    </row>
    <row r="16036" spans="1:2" hidden="1" x14ac:dyDescent="0.55000000000000004">
      <c r="A16036" t="s">
        <v>16035</v>
      </c>
      <c r="B16036">
        <v>211682</v>
      </c>
    </row>
    <row r="16037" spans="1:2" hidden="1" x14ac:dyDescent="0.55000000000000004">
      <c r="A16037" t="s">
        <v>16036</v>
      </c>
      <c r="B16037">
        <v>177048</v>
      </c>
    </row>
    <row r="16038" spans="1:2" hidden="1" x14ac:dyDescent="0.55000000000000004">
      <c r="A16038" t="s">
        <v>16037</v>
      </c>
      <c r="B16038">
        <v>26172</v>
      </c>
    </row>
    <row r="16039" spans="1:2" hidden="1" x14ac:dyDescent="0.55000000000000004">
      <c r="A16039" t="s">
        <v>16038</v>
      </c>
      <c r="B16039">
        <v>181045</v>
      </c>
    </row>
    <row r="16040" spans="1:2" hidden="1" x14ac:dyDescent="0.55000000000000004">
      <c r="A16040" t="s">
        <v>16039</v>
      </c>
      <c r="B16040">
        <v>118100</v>
      </c>
    </row>
    <row r="16041" spans="1:2" hidden="1" x14ac:dyDescent="0.55000000000000004">
      <c r="A16041" t="s">
        <v>16040</v>
      </c>
      <c r="B16041">
        <v>133647</v>
      </c>
    </row>
    <row r="16042" spans="1:2" hidden="1" x14ac:dyDescent="0.55000000000000004">
      <c r="A16042" t="s">
        <v>16041</v>
      </c>
      <c r="B16042">
        <v>224481</v>
      </c>
    </row>
    <row r="16043" spans="1:2" hidden="1" x14ac:dyDescent="0.55000000000000004">
      <c r="A16043" t="s">
        <v>16042</v>
      </c>
      <c r="B16043">
        <v>133244</v>
      </c>
    </row>
    <row r="16044" spans="1:2" hidden="1" x14ac:dyDescent="0.55000000000000004">
      <c r="A16044" t="s">
        <v>16043</v>
      </c>
      <c r="B16044">
        <v>304877</v>
      </c>
    </row>
    <row r="16045" spans="1:2" hidden="1" x14ac:dyDescent="0.55000000000000004">
      <c r="A16045" t="s">
        <v>16044</v>
      </c>
      <c r="B16045">
        <v>321246</v>
      </c>
    </row>
    <row r="16046" spans="1:2" hidden="1" x14ac:dyDescent="0.55000000000000004">
      <c r="A16046" t="s">
        <v>16045</v>
      </c>
      <c r="B16046">
        <v>402829</v>
      </c>
    </row>
    <row r="16047" spans="1:2" hidden="1" x14ac:dyDescent="0.55000000000000004">
      <c r="A16047" t="s">
        <v>16046</v>
      </c>
      <c r="B16047">
        <v>45137</v>
      </c>
    </row>
    <row r="16048" spans="1:2" hidden="1" x14ac:dyDescent="0.55000000000000004">
      <c r="A16048" t="s">
        <v>16047</v>
      </c>
      <c r="B16048">
        <v>257974</v>
      </c>
    </row>
    <row r="16049" spans="1:2" hidden="1" x14ac:dyDescent="0.55000000000000004">
      <c r="A16049" t="s">
        <v>16048</v>
      </c>
      <c r="B16049">
        <v>430240</v>
      </c>
    </row>
    <row r="16050" spans="1:2" hidden="1" x14ac:dyDescent="0.55000000000000004">
      <c r="A16050" t="s">
        <v>16049</v>
      </c>
      <c r="B16050">
        <v>83995</v>
      </c>
    </row>
    <row r="16051" spans="1:2" hidden="1" x14ac:dyDescent="0.55000000000000004">
      <c r="A16051" t="s">
        <v>16050</v>
      </c>
      <c r="B16051">
        <v>61818</v>
      </c>
    </row>
    <row r="16052" spans="1:2" hidden="1" x14ac:dyDescent="0.55000000000000004">
      <c r="A16052" t="s">
        <v>16051</v>
      </c>
      <c r="B16052">
        <v>43830</v>
      </c>
    </row>
    <row r="16053" spans="1:2" hidden="1" x14ac:dyDescent="0.55000000000000004">
      <c r="A16053" t="s">
        <v>16052</v>
      </c>
      <c r="B16053">
        <v>124687</v>
      </c>
    </row>
    <row r="16054" spans="1:2" hidden="1" x14ac:dyDescent="0.55000000000000004">
      <c r="A16054" t="s">
        <v>16053</v>
      </c>
      <c r="B16054">
        <v>176661</v>
      </c>
    </row>
    <row r="16055" spans="1:2" hidden="1" x14ac:dyDescent="0.55000000000000004">
      <c r="A16055" t="s">
        <v>16054</v>
      </c>
      <c r="B16055">
        <v>207630</v>
      </c>
    </row>
    <row r="16056" spans="1:2" hidden="1" x14ac:dyDescent="0.55000000000000004">
      <c r="A16056" t="s">
        <v>16055</v>
      </c>
      <c r="B16056">
        <v>373128</v>
      </c>
    </row>
    <row r="16057" spans="1:2" hidden="1" x14ac:dyDescent="0.55000000000000004">
      <c r="A16057" t="s">
        <v>16056</v>
      </c>
      <c r="B16057">
        <v>331311</v>
      </c>
    </row>
    <row r="16058" spans="1:2" hidden="1" x14ac:dyDescent="0.55000000000000004">
      <c r="A16058" t="s">
        <v>16057</v>
      </c>
      <c r="B16058">
        <v>269543</v>
      </c>
    </row>
    <row r="16059" spans="1:2" hidden="1" x14ac:dyDescent="0.55000000000000004">
      <c r="A16059" t="s">
        <v>16058</v>
      </c>
      <c r="B16059">
        <v>278830</v>
      </c>
    </row>
    <row r="16060" spans="1:2" hidden="1" x14ac:dyDescent="0.55000000000000004">
      <c r="A16060" t="s">
        <v>16059</v>
      </c>
      <c r="B16060">
        <v>391955</v>
      </c>
    </row>
    <row r="16061" spans="1:2" hidden="1" x14ac:dyDescent="0.55000000000000004">
      <c r="A16061" t="s">
        <v>16060</v>
      </c>
      <c r="B16061">
        <v>444899</v>
      </c>
    </row>
    <row r="16062" spans="1:2" hidden="1" x14ac:dyDescent="0.55000000000000004">
      <c r="A16062" t="s">
        <v>16061</v>
      </c>
      <c r="B16062">
        <v>376933</v>
      </c>
    </row>
    <row r="16063" spans="1:2" hidden="1" x14ac:dyDescent="0.55000000000000004">
      <c r="A16063" t="s">
        <v>16062</v>
      </c>
      <c r="B16063">
        <v>320130</v>
      </c>
    </row>
    <row r="16064" spans="1:2" hidden="1" x14ac:dyDescent="0.55000000000000004">
      <c r="A16064" t="s">
        <v>16063</v>
      </c>
      <c r="B16064">
        <v>288205</v>
      </c>
    </row>
    <row r="16065" spans="1:2" hidden="1" x14ac:dyDescent="0.55000000000000004">
      <c r="A16065" t="s">
        <v>16064</v>
      </c>
      <c r="B16065">
        <v>314201</v>
      </c>
    </row>
    <row r="16066" spans="1:2" hidden="1" x14ac:dyDescent="0.55000000000000004">
      <c r="A16066" t="s">
        <v>16065</v>
      </c>
      <c r="B16066">
        <v>33362</v>
      </c>
    </row>
    <row r="16067" spans="1:2" hidden="1" x14ac:dyDescent="0.55000000000000004">
      <c r="A16067" t="s">
        <v>16066</v>
      </c>
      <c r="B16067">
        <v>414410</v>
      </c>
    </row>
    <row r="16068" spans="1:2" hidden="1" x14ac:dyDescent="0.55000000000000004">
      <c r="A16068" t="s">
        <v>16067</v>
      </c>
      <c r="B16068">
        <v>404342</v>
      </c>
    </row>
    <row r="16069" spans="1:2" hidden="1" x14ac:dyDescent="0.55000000000000004">
      <c r="A16069" t="s">
        <v>16068</v>
      </c>
      <c r="B16069">
        <v>55044</v>
      </c>
    </row>
    <row r="16070" spans="1:2" hidden="1" x14ac:dyDescent="0.55000000000000004">
      <c r="A16070" t="s">
        <v>16069</v>
      </c>
      <c r="B16070">
        <v>422425</v>
      </c>
    </row>
    <row r="16071" spans="1:2" hidden="1" x14ac:dyDescent="0.55000000000000004">
      <c r="A16071" t="s">
        <v>16070</v>
      </c>
      <c r="B16071">
        <v>302943</v>
      </c>
    </row>
    <row r="16072" spans="1:2" hidden="1" x14ac:dyDescent="0.55000000000000004">
      <c r="A16072" t="s">
        <v>16071</v>
      </c>
      <c r="B16072">
        <v>134368</v>
      </c>
    </row>
    <row r="16073" spans="1:2" hidden="1" x14ac:dyDescent="0.55000000000000004">
      <c r="A16073" t="s">
        <v>16072</v>
      </c>
      <c r="B16073">
        <v>214815</v>
      </c>
    </row>
    <row r="16074" spans="1:2" hidden="1" x14ac:dyDescent="0.55000000000000004">
      <c r="A16074" t="s">
        <v>16073</v>
      </c>
      <c r="B16074">
        <v>77075</v>
      </c>
    </row>
    <row r="16075" spans="1:2" hidden="1" x14ac:dyDescent="0.55000000000000004">
      <c r="A16075" t="s">
        <v>16074</v>
      </c>
      <c r="B16075">
        <v>228964</v>
      </c>
    </row>
    <row r="16076" spans="1:2" hidden="1" x14ac:dyDescent="0.55000000000000004">
      <c r="A16076" t="s">
        <v>16075</v>
      </c>
      <c r="B16076">
        <v>91093</v>
      </c>
    </row>
    <row r="16077" spans="1:2" hidden="1" x14ac:dyDescent="0.55000000000000004">
      <c r="A16077" t="s">
        <v>16076</v>
      </c>
      <c r="B16077">
        <v>281270</v>
      </c>
    </row>
    <row r="16078" spans="1:2" hidden="1" x14ac:dyDescent="0.55000000000000004">
      <c r="A16078" t="s">
        <v>16077</v>
      </c>
      <c r="B16078">
        <v>233186</v>
      </c>
    </row>
    <row r="16079" spans="1:2" hidden="1" x14ac:dyDescent="0.55000000000000004">
      <c r="A16079" t="s">
        <v>16078</v>
      </c>
      <c r="B16079">
        <v>54543</v>
      </c>
    </row>
    <row r="16080" spans="1:2" hidden="1" x14ac:dyDescent="0.55000000000000004">
      <c r="A16080" t="s">
        <v>16079</v>
      </c>
      <c r="B16080">
        <v>34355</v>
      </c>
    </row>
    <row r="16081" spans="1:2" hidden="1" x14ac:dyDescent="0.55000000000000004">
      <c r="A16081" t="s">
        <v>16080</v>
      </c>
      <c r="B16081">
        <v>267010</v>
      </c>
    </row>
    <row r="16082" spans="1:2" hidden="1" x14ac:dyDescent="0.55000000000000004">
      <c r="A16082" t="s">
        <v>16081</v>
      </c>
      <c r="B16082">
        <v>105933</v>
      </c>
    </row>
    <row r="16083" spans="1:2" hidden="1" x14ac:dyDescent="0.55000000000000004">
      <c r="A16083" t="s">
        <v>16082</v>
      </c>
      <c r="B16083">
        <v>444061</v>
      </c>
    </row>
    <row r="16084" spans="1:2" hidden="1" x14ac:dyDescent="0.55000000000000004">
      <c r="A16084" t="s">
        <v>16083</v>
      </c>
      <c r="B16084">
        <v>443210</v>
      </c>
    </row>
    <row r="16085" spans="1:2" hidden="1" x14ac:dyDescent="0.55000000000000004">
      <c r="A16085" t="s">
        <v>16084</v>
      </c>
      <c r="B16085">
        <v>323735</v>
      </c>
    </row>
    <row r="16086" spans="1:2" hidden="1" x14ac:dyDescent="0.55000000000000004">
      <c r="A16086" t="s">
        <v>16085</v>
      </c>
      <c r="B16086">
        <v>86218</v>
      </c>
    </row>
    <row r="16087" spans="1:2" hidden="1" x14ac:dyDescent="0.55000000000000004">
      <c r="A16087" t="s">
        <v>16086</v>
      </c>
      <c r="B16087">
        <v>462133</v>
      </c>
    </row>
    <row r="16088" spans="1:2" hidden="1" x14ac:dyDescent="0.55000000000000004">
      <c r="A16088" t="s">
        <v>16087</v>
      </c>
      <c r="B16088">
        <v>384514</v>
      </c>
    </row>
    <row r="16089" spans="1:2" hidden="1" x14ac:dyDescent="0.55000000000000004">
      <c r="A16089" t="s">
        <v>16088</v>
      </c>
      <c r="B16089">
        <v>388318</v>
      </c>
    </row>
    <row r="16090" spans="1:2" hidden="1" x14ac:dyDescent="0.55000000000000004">
      <c r="A16090" t="s">
        <v>16089</v>
      </c>
      <c r="B16090">
        <v>74475</v>
      </c>
    </row>
    <row r="16091" spans="1:2" hidden="1" x14ac:dyDescent="0.55000000000000004">
      <c r="A16091" t="s">
        <v>16090</v>
      </c>
      <c r="B16091">
        <v>319942</v>
      </c>
    </row>
    <row r="16092" spans="1:2" hidden="1" x14ac:dyDescent="0.55000000000000004">
      <c r="A16092" t="s">
        <v>16091</v>
      </c>
      <c r="B16092">
        <v>87616</v>
      </c>
    </row>
    <row r="16093" spans="1:2" hidden="1" x14ac:dyDescent="0.55000000000000004">
      <c r="A16093" t="s">
        <v>16092</v>
      </c>
      <c r="B16093">
        <v>361672</v>
      </c>
    </row>
    <row r="16094" spans="1:2" hidden="1" x14ac:dyDescent="0.55000000000000004">
      <c r="A16094" t="s">
        <v>16093</v>
      </c>
      <c r="B16094">
        <v>188861</v>
      </c>
    </row>
    <row r="16095" spans="1:2" hidden="1" x14ac:dyDescent="0.55000000000000004">
      <c r="A16095" t="s">
        <v>16094</v>
      </c>
      <c r="B16095">
        <v>47992</v>
      </c>
    </row>
    <row r="16096" spans="1:2" hidden="1" x14ac:dyDescent="0.55000000000000004">
      <c r="A16096" t="s">
        <v>16095</v>
      </c>
      <c r="B16096">
        <v>48115</v>
      </c>
    </row>
    <row r="16097" spans="1:2" hidden="1" x14ac:dyDescent="0.55000000000000004">
      <c r="A16097" t="s">
        <v>16096</v>
      </c>
      <c r="B16097">
        <v>335033</v>
      </c>
    </row>
    <row r="16098" spans="1:2" hidden="1" x14ac:dyDescent="0.55000000000000004">
      <c r="A16098" t="s">
        <v>16097</v>
      </c>
      <c r="B16098">
        <v>88160</v>
      </c>
    </row>
    <row r="16099" spans="1:2" hidden="1" x14ac:dyDescent="0.55000000000000004">
      <c r="A16099" t="s">
        <v>16098</v>
      </c>
      <c r="B16099">
        <v>222745</v>
      </c>
    </row>
    <row r="16100" spans="1:2" hidden="1" x14ac:dyDescent="0.55000000000000004">
      <c r="A16100" t="s">
        <v>16099</v>
      </c>
      <c r="B16100">
        <v>181493</v>
      </c>
    </row>
    <row r="16101" spans="1:2" hidden="1" x14ac:dyDescent="0.55000000000000004">
      <c r="A16101" t="s">
        <v>16100</v>
      </c>
      <c r="B16101">
        <v>10225</v>
      </c>
    </row>
    <row r="16102" spans="1:2" hidden="1" x14ac:dyDescent="0.55000000000000004">
      <c r="A16102" t="s">
        <v>16101</v>
      </c>
      <c r="B16102">
        <v>203537</v>
      </c>
    </row>
    <row r="16103" spans="1:2" hidden="1" x14ac:dyDescent="0.55000000000000004">
      <c r="A16103" t="s">
        <v>16102</v>
      </c>
      <c r="B16103">
        <v>203537</v>
      </c>
    </row>
    <row r="16104" spans="1:2" hidden="1" x14ac:dyDescent="0.55000000000000004">
      <c r="A16104" t="s">
        <v>16103</v>
      </c>
      <c r="B16104">
        <v>228012</v>
      </c>
    </row>
    <row r="16105" spans="1:2" hidden="1" x14ac:dyDescent="0.55000000000000004">
      <c r="A16105" t="s">
        <v>16104</v>
      </c>
      <c r="B16105">
        <v>143416</v>
      </c>
    </row>
    <row r="16106" spans="1:2" hidden="1" x14ac:dyDescent="0.55000000000000004">
      <c r="A16106" t="s">
        <v>16105</v>
      </c>
      <c r="B16106">
        <v>357054</v>
      </c>
    </row>
    <row r="16107" spans="1:2" hidden="1" x14ac:dyDescent="0.55000000000000004">
      <c r="A16107" t="s">
        <v>16106</v>
      </c>
      <c r="B16107">
        <v>276570</v>
      </c>
    </row>
    <row r="16108" spans="1:2" hidden="1" x14ac:dyDescent="0.55000000000000004">
      <c r="A16108" t="s">
        <v>16107</v>
      </c>
      <c r="B16108">
        <v>255708</v>
      </c>
    </row>
    <row r="16109" spans="1:2" hidden="1" x14ac:dyDescent="0.55000000000000004">
      <c r="A16109" t="s">
        <v>16108</v>
      </c>
      <c r="B16109">
        <v>62327</v>
      </c>
    </row>
    <row r="16110" spans="1:2" hidden="1" x14ac:dyDescent="0.55000000000000004">
      <c r="A16110" t="s">
        <v>16109</v>
      </c>
      <c r="B16110">
        <v>393064</v>
      </c>
    </row>
    <row r="16111" spans="1:2" hidden="1" x14ac:dyDescent="0.55000000000000004">
      <c r="A16111" t="s">
        <v>16110</v>
      </c>
      <c r="B16111">
        <v>453192</v>
      </c>
    </row>
    <row r="16112" spans="1:2" hidden="1" x14ac:dyDescent="0.55000000000000004">
      <c r="A16112" t="s">
        <v>16111</v>
      </c>
      <c r="B16112">
        <v>62507</v>
      </c>
    </row>
    <row r="16113" spans="1:2" hidden="1" x14ac:dyDescent="0.55000000000000004">
      <c r="A16113" t="s">
        <v>16112</v>
      </c>
      <c r="B16113">
        <v>338427</v>
      </c>
    </row>
    <row r="16114" spans="1:2" hidden="1" x14ac:dyDescent="0.55000000000000004">
      <c r="A16114" t="s">
        <v>16113</v>
      </c>
      <c r="B16114">
        <v>335564</v>
      </c>
    </row>
    <row r="16115" spans="1:2" hidden="1" x14ac:dyDescent="0.55000000000000004">
      <c r="A16115" t="s">
        <v>16114</v>
      </c>
      <c r="B16115">
        <v>51483</v>
      </c>
    </row>
    <row r="16116" spans="1:2" hidden="1" x14ac:dyDescent="0.55000000000000004">
      <c r="A16116" t="s">
        <v>16115</v>
      </c>
      <c r="B16116">
        <v>348157</v>
      </c>
    </row>
    <row r="16117" spans="1:2" hidden="1" x14ac:dyDescent="0.55000000000000004">
      <c r="A16117" t="s">
        <v>16116</v>
      </c>
      <c r="B16117">
        <v>346088</v>
      </c>
    </row>
    <row r="16118" spans="1:2" hidden="1" x14ac:dyDescent="0.55000000000000004">
      <c r="A16118" t="s">
        <v>16117</v>
      </c>
      <c r="B16118">
        <v>32719</v>
      </c>
    </row>
    <row r="16119" spans="1:2" hidden="1" x14ac:dyDescent="0.55000000000000004">
      <c r="A16119" t="s">
        <v>16118</v>
      </c>
      <c r="B16119">
        <v>107109</v>
      </c>
    </row>
    <row r="16120" spans="1:2" hidden="1" x14ac:dyDescent="0.55000000000000004">
      <c r="A16120" t="s">
        <v>16119</v>
      </c>
      <c r="B16120">
        <v>79823</v>
      </c>
    </row>
    <row r="16121" spans="1:2" hidden="1" x14ac:dyDescent="0.55000000000000004">
      <c r="A16121" t="s">
        <v>16120</v>
      </c>
      <c r="B16121">
        <v>85334</v>
      </c>
    </row>
    <row r="16122" spans="1:2" hidden="1" x14ac:dyDescent="0.55000000000000004">
      <c r="A16122" t="s">
        <v>16121</v>
      </c>
      <c r="B16122">
        <v>151551</v>
      </c>
    </row>
    <row r="16123" spans="1:2" hidden="1" x14ac:dyDescent="0.55000000000000004">
      <c r="A16123" t="s">
        <v>16122</v>
      </c>
      <c r="B16123">
        <v>86532</v>
      </c>
    </row>
    <row r="16124" spans="1:2" hidden="1" x14ac:dyDescent="0.55000000000000004">
      <c r="A16124" t="s">
        <v>16123</v>
      </c>
      <c r="B16124">
        <v>376911</v>
      </c>
    </row>
    <row r="16125" spans="1:2" hidden="1" x14ac:dyDescent="0.55000000000000004">
      <c r="A16125" t="s">
        <v>16124</v>
      </c>
      <c r="B16125">
        <v>103322</v>
      </c>
    </row>
    <row r="16126" spans="1:2" hidden="1" x14ac:dyDescent="0.55000000000000004">
      <c r="A16126" t="s">
        <v>16125</v>
      </c>
      <c r="B16126">
        <v>322887</v>
      </c>
    </row>
    <row r="16127" spans="1:2" hidden="1" x14ac:dyDescent="0.55000000000000004">
      <c r="A16127" t="s">
        <v>16126</v>
      </c>
      <c r="B16127">
        <v>386724</v>
      </c>
    </row>
    <row r="16128" spans="1:2" hidden="1" x14ac:dyDescent="0.55000000000000004">
      <c r="A16128" t="s">
        <v>16127</v>
      </c>
      <c r="B16128">
        <v>65755</v>
      </c>
    </row>
    <row r="16129" spans="1:2" hidden="1" x14ac:dyDescent="0.55000000000000004">
      <c r="A16129" t="s">
        <v>16128</v>
      </c>
      <c r="B16129">
        <v>375738</v>
      </c>
    </row>
    <row r="16130" spans="1:2" hidden="1" x14ac:dyDescent="0.55000000000000004">
      <c r="A16130" t="s">
        <v>16129</v>
      </c>
      <c r="B16130">
        <v>88910</v>
      </c>
    </row>
    <row r="16131" spans="1:2" hidden="1" x14ac:dyDescent="0.55000000000000004">
      <c r="A16131" t="s">
        <v>16130</v>
      </c>
      <c r="B16131">
        <v>249511</v>
      </c>
    </row>
    <row r="16132" spans="1:2" hidden="1" x14ac:dyDescent="0.55000000000000004">
      <c r="A16132" t="s">
        <v>16131</v>
      </c>
      <c r="B16132">
        <v>270144</v>
      </c>
    </row>
    <row r="16133" spans="1:2" hidden="1" x14ac:dyDescent="0.55000000000000004">
      <c r="A16133" t="s">
        <v>16132</v>
      </c>
      <c r="B16133">
        <v>89704</v>
      </c>
    </row>
    <row r="16134" spans="1:2" hidden="1" x14ac:dyDescent="0.55000000000000004">
      <c r="A16134" t="s">
        <v>16133</v>
      </c>
      <c r="B16134">
        <v>294109</v>
      </c>
    </row>
    <row r="16135" spans="1:2" hidden="1" x14ac:dyDescent="0.55000000000000004">
      <c r="A16135" t="s">
        <v>16134</v>
      </c>
      <c r="B16135">
        <v>103322</v>
      </c>
    </row>
    <row r="16136" spans="1:2" hidden="1" x14ac:dyDescent="0.55000000000000004">
      <c r="A16136" t="s">
        <v>16135</v>
      </c>
      <c r="B16136">
        <v>294109</v>
      </c>
    </row>
    <row r="16137" spans="1:2" hidden="1" x14ac:dyDescent="0.55000000000000004">
      <c r="A16137" t="s">
        <v>16136</v>
      </c>
      <c r="B16137">
        <v>108083</v>
      </c>
    </row>
    <row r="16138" spans="1:2" hidden="1" x14ac:dyDescent="0.55000000000000004">
      <c r="A16138" t="s">
        <v>16137</v>
      </c>
      <c r="B16138">
        <v>326686</v>
      </c>
    </row>
    <row r="16139" spans="1:2" hidden="1" x14ac:dyDescent="0.55000000000000004">
      <c r="A16139" t="s">
        <v>16138</v>
      </c>
      <c r="B16139">
        <v>33139</v>
      </c>
    </row>
    <row r="16140" spans="1:2" hidden="1" x14ac:dyDescent="0.55000000000000004">
      <c r="A16140" t="s">
        <v>16139</v>
      </c>
      <c r="B16140">
        <v>248569</v>
      </c>
    </row>
    <row r="16141" spans="1:2" hidden="1" x14ac:dyDescent="0.55000000000000004">
      <c r="A16141" t="s">
        <v>16140</v>
      </c>
      <c r="B16141">
        <v>348372</v>
      </c>
    </row>
    <row r="16142" spans="1:2" hidden="1" x14ac:dyDescent="0.55000000000000004">
      <c r="A16142" t="s">
        <v>16141</v>
      </c>
      <c r="B16142">
        <v>19981</v>
      </c>
    </row>
    <row r="16143" spans="1:2" hidden="1" x14ac:dyDescent="0.55000000000000004">
      <c r="A16143" t="s">
        <v>16142</v>
      </c>
      <c r="B16143">
        <v>304400</v>
      </c>
    </row>
    <row r="16144" spans="1:2" hidden="1" x14ac:dyDescent="0.55000000000000004">
      <c r="A16144" t="s">
        <v>16143</v>
      </c>
      <c r="B16144">
        <v>304400</v>
      </c>
    </row>
    <row r="16145" spans="1:2" hidden="1" x14ac:dyDescent="0.55000000000000004">
      <c r="A16145" t="s">
        <v>16144</v>
      </c>
      <c r="B16145">
        <v>333120</v>
      </c>
    </row>
    <row r="16146" spans="1:2" hidden="1" x14ac:dyDescent="0.55000000000000004">
      <c r="A16146" t="s">
        <v>16145</v>
      </c>
      <c r="B16146">
        <v>234168</v>
      </c>
    </row>
    <row r="16147" spans="1:2" hidden="1" x14ac:dyDescent="0.55000000000000004">
      <c r="A16147" t="s">
        <v>16146</v>
      </c>
      <c r="B16147">
        <v>411486</v>
      </c>
    </row>
    <row r="16148" spans="1:2" hidden="1" x14ac:dyDescent="0.55000000000000004">
      <c r="A16148" t="s">
        <v>16147</v>
      </c>
      <c r="B16148">
        <v>389135</v>
      </c>
    </row>
    <row r="16149" spans="1:2" hidden="1" x14ac:dyDescent="0.55000000000000004">
      <c r="A16149" t="s">
        <v>16148</v>
      </c>
      <c r="B16149">
        <v>445351</v>
      </c>
    </row>
    <row r="16150" spans="1:2" hidden="1" x14ac:dyDescent="0.55000000000000004">
      <c r="A16150" t="s">
        <v>16149</v>
      </c>
      <c r="B16150">
        <v>154138</v>
      </c>
    </row>
    <row r="16151" spans="1:2" hidden="1" x14ac:dyDescent="0.55000000000000004">
      <c r="A16151" t="s">
        <v>16150</v>
      </c>
      <c r="B16151">
        <v>125328</v>
      </c>
    </row>
    <row r="16152" spans="1:2" hidden="1" x14ac:dyDescent="0.55000000000000004">
      <c r="A16152" t="s">
        <v>16151</v>
      </c>
      <c r="B16152">
        <v>397678</v>
      </c>
    </row>
    <row r="16153" spans="1:2" hidden="1" x14ac:dyDescent="0.55000000000000004">
      <c r="A16153" t="s">
        <v>16152</v>
      </c>
      <c r="B16153">
        <v>235664</v>
      </c>
    </row>
    <row r="16154" spans="1:2" hidden="1" x14ac:dyDescent="0.55000000000000004">
      <c r="A16154" t="s">
        <v>16153</v>
      </c>
      <c r="B16154">
        <v>339703</v>
      </c>
    </row>
    <row r="16155" spans="1:2" hidden="1" x14ac:dyDescent="0.55000000000000004">
      <c r="A16155" t="s">
        <v>16154</v>
      </c>
      <c r="B16155">
        <v>253615</v>
      </c>
    </row>
    <row r="16156" spans="1:2" hidden="1" x14ac:dyDescent="0.55000000000000004">
      <c r="A16156" t="s">
        <v>16155</v>
      </c>
      <c r="B16156">
        <v>228644</v>
      </c>
    </row>
    <row r="16157" spans="1:2" hidden="1" x14ac:dyDescent="0.55000000000000004">
      <c r="A16157" t="s">
        <v>16156</v>
      </c>
      <c r="B16157">
        <v>158448</v>
      </c>
    </row>
    <row r="16158" spans="1:2" hidden="1" x14ac:dyDescent="0.55000000000000004">
      <c r="A16158" t="s">
        <v>16157</v>
      </c>
      <c r="B16158">
        <v>218870</v>
      </c>
    </row>
    <row r="16159" spans="1:2" hidden="1" x14ac:dyDescent="0.55000000000000004">
      <c r="A16159" t="s">
        <v>16158</v>
      </c>
      <c r="B16159">
        <v>216391</v>
      </c>
    </row>
    <row r="16160" spans="1:2" hidden="1" x14ac:dyDescent="0.55000000000000004">
      <c r="A16160" t="s">
        <v>16159</v>
      </c>
      <c r="B16160">
        <v>343618</v>
      </c>
    </row>
    <row r="16161" spans="1:2" hidden="1" x14ac:dyDescent="0.55000000000000004">
      <c r="A16161" t="s">
        <v>16160</v>
      </c>
      <c r="B16161">
        <v>325310</v>
      </c>
    </row>
    <row r="16162" spans="1:2" hidden="1" x14ac:dyDescent="0.55000000000000004">
      <c r="A16162" t="s">
        <v>16161</v>
      </c>
      <c r="B16162">
        <v>77573</v>
      </c>
    </row>
    <row r="16163" spans="1:2" hidden="1" x14ac:dyDescent="0.55000000000000004">
      <c r="A16163" t="s">
        <v>16162</v>
      </c>
      <c r="B16163">
        <v>412622</v>
      </c>
    </row>
    <row r="16164" spans="1:2" hidden="1" x14ac:dyDescent="0.55000000000000004">
      <c r="A16164" t="s">
        <v>16163</v>
      </c>
      <c r="B16164">
        <v>241555</v>
      </c>
    </row>
    <row r="16165" spans="1:2" hidden="1" x14ac:dyDescent="0.55000000000000004">
      <c r="A16165" t="s">
        <v>16164</v>
      </c>
      <c r="B16165">
        <v>406121</v>
      </c>
    </row>
    <row r="16166" spans="1:2" hidden="1" x14ac:dyDescent="0.55000000000000004">
      <c r="A16166" t="s">
        <v>16165</v>
      </c>
      <c r="B16166">
        <v>188148</v>
      </c>
    </row>
    <row r="16167" spans="1:2" hidden="1" x14ac:dyDescent="0.55000000000000004">
      <c r="A16167" t="s">
        <v>16166</v>
      </c>
      <c r="B16167">
        <v>325652</v>
      </c>
    </row>
    <row r="16168" spans="1:2" hidden="1" x14ac:dyDescent="0.55000000000000004">
      <c r="A16168" t="s">
        <v>16167</v>
      </c>
      <c r="B16168">
        <v>340375</v>
      </c>
    </row>
    <row r="16169" spans="1:2" hidden="1" x14ac:dyDescent="0.55000000000000004">
      <c r="A16169" t="s">
        <v>16168</v>
      </c>
      <c r="B16169">
        <v>40864</v>
      </c>
    </row>
    <row r="16170" spans="1:2" hidden="1" x14ac:dyDescent="0.55000000000000004">
      <c r="A16170" t="s">
        <v>16169</v>
      </c>
      <c r="B16170">
        <v>406864</v>
      </c>
    </row>
    <row r="16171" spans="1:2" hidden="1" x14ac:dyDescent="0.55000000000000004">
      <c r="A16171" t="s">
        <v>16170</v>
      </c>
      <c r="B16171">
        <v>105471</v>
      </c>
    </row>
    <row r="16172" spans="1:2" hidden="1" x14ac:dyDescent="0.55000000000000004">
      <c r="A16172" t="s">
        <v>16171</v>
      </c>
      <c r="B16172">
        <v>80661</v>
      </c>
    </row>
    <row r="16173" spans="1:2" hidden="1" x14ac:dyDescent="0.55000000000000004">
      <c r="A16173" t="s">
        <v>16172</v>
      </c>
      <c r="B16173">
        <v>417927</v>
      </c>
    </row>
    <row r="16174" spans="1:2" hidden="1" x14ac:dyDescent="0.55000000000000004">
      <c r="A16174" t="s">
        <v>16173</v>
      </c>
      <c r="B16174">
        <v>225572</v>
      </c>
    </row>
    <row r="16175" spans="1:2" hidden="1" x14ac:dyDescent="0.55000000000000004">
      <c r="A16175" t="s">
        <v>16174</v>
      </c>
      <c r="B16175">
        <v>4553</v>
      </c>
    </row>
    <row r="16176" spans="1:2" hidden="1" x14ac:dyDescent="0.55000000000000004">
      <c r="A16176" t="s">
        <v>16175</v>
      </c>
      <c r="B16176">
        <v>203233</v>
      </c>
    </row>
    <row r="16177" spans="1:2" hidden="1" x14ac:dyDescent="0.55000000000000004">
      <c r="A16177" t="s">
        <v>16176</v>
      </c>
      <c r="B16177">
        <v>116493</v>
      </c>
    </row>
    <row r="16178" spans="1:2" hidden="1" x14ac:dyDescent="0.55000000000000004">
      <c r="A16178" t="s">
        <v>16177</v>
      </c>
      <c r="B16178">
        <v>23762</v>
      </c>
    </row>
    <row r="16179" spans="1:2" hidden="1" x14ac:dyDescent="0.55000000000000004">
      <c r="A16179" t="s">
        <v>16178</v>
      </c>
      <c r="B16179">
        <v>243980</v>
      </c>
    </row>
    <row r="16180" spans="1:2" hidden="1" x14ac:dyDescent="0.55000000000000004">
      <c r="A16180" t="s">
        <v>16179</v>
      </c>
      <c r="B16180">
        <v>243980</v>
      </c>
    </row>
    <row r="16181" spans="1:2" hidden="1" x14ac:dyDescent="0.55000000000000004">
      <c r="A16181" t="s">
        <v>16180</v>
      </c>
      <c r="B16181">
        <v>423672</v>
      </c>
    </row>
    <row r="16182" spans="1:2" hidden="1" x14ac:dyDescent="0.55000000000000004">
      <c r="A16182" t="s">
        <v>16181</v>
      </c>
      <c r="B16182">
        <v>262155</v>
      </c>
    </row>
    <row r="16183" spans="1:2" hidden="1" x14ac:dyDescent="0.55000000000000004">
      <c r="A16183" t="s">
        <v>16182</v>
      </c>
      <c r="B16183">
        <v>389135</v>
      </c>
    </row>
    <row r="16184" spans="1:2" hidden="1" x14ac:dyDescent="0.55000000000000004">
      <c r="A16184" t="s">
        <v>16183</v>
      </c>
      <c r="B16184">
        <v>153574</v>
      </c>
    </row>
    <row r="16185" spans="1:2" hidden="1" x14ac:dyDescent="0.55000000000000004">
      <c r="A16185" t="s">
        <v>16184</v>
      </c>
      <c r="B16185">
        <v>456180</v>
      </c>
    </row>
    <row r="16186" spans="1:2" hidden="1" x14ac:dyDescent="0.55000000000000004">
      <c r="A16186" t="s">
        <v>16185</v>
      </c>
      <c r="B16186">
        <v>244227</v>
      </c>
    </row>
    <row r="16187" spans="1:2" hidden="1" x14ac:dyDescent="0.55000000000000004">
      <c r="A16187" t="s">
        <v>16186</v>
      </c>
      <c r="B16187">
        <v>318225</v>
      </c>
    </row>
    <row r="16188" spans="1:2" hidden="1" x14ac:dyDescent="0.55000000000000004">
      <c r="A16188" t="s">
        <v>16187</v>
      </c>
      <c r="B16188">
        <v>172606</v>
      </c>
    </row>
    <row r="16189" spans="1:2" hidden="1" x14ac:dyDescent="0.55000000000000004">
      <c r="A16189" t="s">
        <v>16188</v>
      </c>
      <c r="B16189">
        <v>280939</v>
      </c>
    </row>
    <row r="16190" spans="1:2" hidden="1" x14ac:dyDescent="0.55000000000000004">
      <c r="A16190" t="s">
        <v>16189</v>
      </c>
      <c r="B16190">
        <v>381081</v>
      </c>
    </row>
    <row r="16191" spans="1:2" hidden="1" x14ac:dyDescent="0.55000000000000004">
      <c r="A16191" t="s">
        <v>16190</v>
      </c>
      <c r="B16191">
        <v>466008</v>
      </c>
    </row>
    <row r="16192" spans="1:2" hidden="1" x14ac:dyDescent="0.55000000000000004">
      <c r="A16192" t="s">
        <v>16191</v>
      </c>
      <c r="B16192">
        <v>360880</v>
      </c>
    </row>
    <row r="16193" spans="1:2" hidden="1" x14ac:dyDescent="0.55000000000000004">
      <c r="A16193" t="s">
        <v>16192</v>
      </c>
      <c r="B16193">
        <v>455183</v>
      </c>
    </row>
    <row r="16194" spans="1:2" hidden="1" x14ac:dyDescent="0.55000000000000004">
      <c r="A16194" t="s">
        <v>16193</v>
      </c>
      <c r="B16194">
        <v>371724</v>
      </c>
    </row>
    <row r="16195" spans="1:2" hidden="1" x14ac:dyDescent="0.55000000000000004">
      <c r="A16195" t="s">
        <v>16194</v>
      </c>
      <c r="B16195">
        <v>411979</v>
      </c>
    </row>
    <row r="16196" spans="1:2" hidden="1" x14ac:dyDescent="0.55000000000000004">
      <c r="A16196" t="s">
        <v>16195</v>
      </c>
      <c r="B16196">
        <v>250547</v>
      </c>
    </row>
    <row r="16197" spans="1:2" hidden="1" x14ac:dyDescent="0.55000000000000004">
      <c r="A16197" t="s">
        <v>16196</v>
      </c>
      <c r="B16197">
        <v>458489</v>
      </c>
    </row>
    <row r="16198" spans="1:2" hidden="1" x14ac:dyDescent="0.55000000000000004">
      <c r="A16198" t="s">
        <v>16197</v>
      </c>
      <c r="B16198">
        <v>406978</v>
      </c>
    </row>
    <row r="16199" spans="1:2" hidden="1" x14ac:dyDescent="0.55000000000000004">
      <c r="A16199" t="s">
        <v>16198</v>
      </c>
      <c r="B16199">
        <v>229305</v>
      </c>
    </row>
    <row r="16200" spans="1:2" hidden="1" x14ac:dyDescent="0.55000000000000004">
      <c r="A16200" t="s">
        <v>16199</v>
      </c>
      <c r="B16200">
        <v>178498</v>
      </c>
    </row>
    <row r="16201" spans="1:2" hidden="1" x14ac:dyDescent="0.55000000000000004">
      <c r="A16201" t="s">
        <v>16200</v>
      </c>
      <c r="B16201">
        <v>144820</v>
      </c>
    </row>
    <row r="16202" spans="1:2" hidden="1" x14ac:dyDescent="0.55000000000000004">
      <c r="A16202" t="s">
        <v>16201</v>
      </c>
      <c r="B16202">
        <v>289710</v>
      </c>
    </row>
    <row r="16203" spans="1:2" hidden="1" x14ac:dyDescent="0.55000000000000004">
      <c r="A16203" t="s">
        <v>16202</v>
      </c>
      <c r="B16203">
        <v>136863</v>
      </c>
    </row>
    <row r="16204" spans="1:2" hidden="1" x14ac:dyDescent="0.55000000000000004">
      <c r="A16204" t="s">
        <v>16203</v>
      </c>
      <c r="B16204">
        <v>28232</v>
      </c>
    </row>
    <row r="16205" spans="1:2" hidden="1" x14ac:dyDescent="0.55000000000000004">
      <c r="A16205" t="s">
        <v>16204</v>
      </c>
      <c r="B16205">
        <v>241555</v>
      </c>
    </row>
    <row r="16206" spans="1:2" hidden="1" x14ac:dyDescent="0.55000000000000004">
      <c r="A16206" t="s">
        <v>16205</v>
      </c>
      <c r="B16206">
        <v>94935</v>
      </c>
    </row>
    <row r="16207" spans="1:2" hidden="1" x14ac:dyDescent="0.55000000000000004">
      <c r="A16207" t="s">
        <v>16206</v>
      </c>
      <c r="B16207">
        <v>379693</v>
      </c>
    </row>
    <row r="16208" spans="1:2" hidden="1" x14ac:dyDescent="0.55000000000000004">
      <c r="A16208" t="s">
        <v>16207</v>
      </c>
      <c r="B16208">
        <v>80503</v>
      </c>
    </row>
    <row r="16209" spans="1:2" hidden="1" x14ac:dyDescent="0.55000000000000004">
      <c r="A16209" t="s">
        <v>16208</v>
      </c>
      <c r="B16209">
        <v>173956</v>
      </c>
    </row>
    <row r="16210" spans="1:2" hidden="1" x14ac:dyDescent="0.55000000000000004">
      <c r="A16210" t="s">
        <v>16209</v>
      </c>
      <c r="B16210">
        <v>231205</v>
      </c>
    </row>
    <row r="16211" spans="1:2" hidden="1" x14ac:dyDescent="0.55000000000000004">
      <c r="A16211" t="s">
        <v>16210</v>
      </c>
      <c r="B16211">
        <v>64026</v>
      </c>
    </row>
    <row r="16212" spans="1:2" hidden="1" x14ac:dyDescent="0.55000000000000004">
      <c r="A16212" t="s">
        <v>16211</v>
      </c>
      <c r="B16212">
        <v>64026</v>
      </c>
    </row>
    <row r="16213" spans="1:2" hidden="1" x14ac:dyDescent="0.55000000000000004">
      <c r="A16213" t="s">
        <v>16212</v>
      </c>
      <c r="B16213">
        <v>404188</v>
      </c>
    </row>
    <row r="16214" spans="1:2" hidden="1" x14ac:dyDescent="0.55000000000000004">
      <c r="A16214" t="s">
        <v>16213</v>
      </c>
      <c r="B16214">
        <v>232410</v>
      </c>
    </row>
    <row r="16215" spans="1:2" hidden="1" x14ac:dyDescent="0.55000000000000004">
      <c r="A16215" t="s">
        <v>16214</v>
      </c>
      <c r="B16215">
        <v>6186</v>
      </c>
    </row>
    <row r="16216" spans="1:2" hidden="1" x14ac:dyDescent="0.55000000000000004">
      <c r="A16216" t="s">
        <v>16215</v>
      </c>
      <c r="B16216">
        <v>148855</v>
      </c>
    </row>
    <row r="16217" spans="1:2" hidden="1" x14ac:dyDescent="0.55000000000000004">
      <c r="A16217" t="s">
        <v>16216</v>
      </c>
      <c r="B16217">
        <v>310334</v>
      </c>
    </row>
    <row r="16218" spans="1:2" hidden="1" x14ac:dyDescent="0.55000000000000004">
      <c r="A16218" t="s">
        <v>16217</v>
      </c>
      <c r="B16218">
        <v>460990</v>
      </c>
    </row>
    <row r="16219" spans="1:2" hidden="1" x14ac:dyDescent="0.55000000000000004">
      <c r="A16219" t="s">
        <v>16218</v>
      </c>
      <c r="B16219">
        <v>445105</v>
      </c>
    </row>
    <row r="16220" spans="1:2" hidden="1" x14ac:dyDescent="0.55000000000000004">
      <c r="A16220" t="s">
        <v>16219</v>
      </c>
      <c r="B16220">
        <v>276245</v>
      </c>
    </row>
    <row r="16221" spans="1:2" hidden="1" x14ac:dyDescent="0.55000000000000004">
      <c r="A16221" t="s">
        <v>16220</v>
      </c>
      <c r="B16221">
        <v>236062</v>
      </c>
    </row>
    <row r="16222" spans="1:2" hidden="1" x14ac:dyDescent="0.55000000000000004">
      <c r="A16222" t="s">
        <v>16221</v>
      </c>
      <c r="B16222">
        <v>22436</v>
      </c>
    </row>
    <row r="16223" spans="1:2" hidden="1" x14ac:dyDescent="0.55000000000000004">
      <c r="A16223" t="s">
        <v>16222</v>
      </c>
      <c r="B16223">
        <v>409804</v>
      </c>
    </row>
    <row r="16224" spans="1:2" hidden="1" x14ac:dyDescent="0.55000000000000004">
      <c r="A16224" t="s">
        <v>16223</v>
      </c>
      <c r="B16224">
        <v>271324</v>
      </c>
    </row>
    <row r="16225" spans="1:2" hidden="1" x14ac:dyDescent="0.55000000000000004">
      <c r="A16225" t="s">
        <v>16224</v>
      </c>
      <c r="B16225">
        <v>243171</v>
      </c>
    </row>
    <row r="16226" spans="1:2" hidden="1" x14ac:dyDescent="0.55000000000000004">
      <c r="A16226" t="s">
        <v>16225</v>
      </c>
      <c r="B16226">
        <v>255885</v>
      </c>
    </row>
    <row r="16227" spans="1:2" hidden="1" x14ac:dyDescent="0.55000000000000004">
      <c r="A16227" t="s">
        <v>16226</v>
      </c>
      <c r="B16227">
        <v>2661</v>
      </c>
    </row>
    <row r="16228" spans="1:2" hidden="1" x14ac:dyDescent="0.55000000000000004">
      <c r="A16228" t="s">
        <v>16227</v>
      </c>
      <c r="B16228">
        <v>162536</v>
      </c>
    </row>
    <row r="16229" spans="1:2" hidden="1" x14ac:dyDescent="0.55000000000000004">
      <c r="A16229" t="s">
        <v>16228</v>
      </c>
      <c r="B16229">
        <v>52928</v>
      </c>
    </row>
    <row r="16230" spans="1:2" hidden="1" x14ac:dyDescent="0.55000000000000004">
      <c r="A16230" t="s">
        <v>16229</v>
      </c>
      <c r="B16230">
        <v>92668</v>
      </c>
    </row>
    <row r="16231" spans="1:2" hidden="1" x14ac:dyDescent="0.55000000000000004">
      <c r="A16231" t="s">
        <v>16230</v>
      </c>
      <c r="B16231">
        <v>165593</v>
      </c>
    </row>
    <row r="16232" spans="1:2" hidden="1" x14ac:dyDescent="0.55000000000000004">
      <c r="A16232" t="s">
        <v>16231</v>
      </c>
      <c r="B16232">
        <v>385498</v>
      </c>
    </row>
    <row r="16233" spans="1:2" hidden="1" x14ac:dyDescent="0.55000000000000004">
      <c r="A16233" t="s">
        <v>16232</v>
      </c>
      <c r="B16233">
        <v>242905</v>
      </c>
    </row>
    <row r="16234" spans="1:2" hidden="1" x14ac:dyDescent="0.55000000000000004">
      <c r="A16234" t="s">
        <v>16233</v>
      </c>
      <c r="B16234">
        <v>62657</v>
      </c>
    </row>
    <row r="16235" spans="1:2" hidden="1" x14ac:dyDescent="0.55000000000000004">
      <c r="A16235" t="s">
        <v>16234</v>
      </c>
      <c r="B16235">
        <v>182785</v>
      </c>
    </row>
    <row r="16236" spans="1:2" hidden="1" x14ac:dyDescent="0.55000000000000004">
      <c r="A16236" t="s">
        <v>16235</v>
      </c>
      <c r="B16236">
        <v>454301</v>
      </c>
    </row>
    <row r="16237" spans="1:2" hidden="1" x14ac:dyDescent="0.55000000000000004">
      <c r="A16237" t="s">
        <v>16236</v>
      </c>
      <c r="B16237">
        <v>380313</v>
      </c>
    </row>
    <row r="16238" spans="1:2" hidden="1" x14ac:dyDescent="0.55000000000000004">
      <c r="A16238" t="s">
        <v>16237</v>
      </c>
      <c r="B16238">
        <v>339665</v>
      </c>
    </row>
    <row r="16239" spans="1:2" hidden="1" x14ac:dyDescent="0.55000000000000004">
      <c r="A16239" t="s">
        <v>16238</v>
      </c>
      <c r="B16239">
        <v>277742</v>
      </c>
    </row>
    <row r="16240" spans="1:2" hidden="1" x14ac:dyDescent="0.55000000000000004">
      <c r="A16240" t="s">
        <v>16239</v>
      </c>
      <c r="B16240">
        <v>166798</v>
      </c>
    </row>
    <row r="16241" spans="1:2" hidden="1" x14ac:dyDescent="0.55000000000000004">
      <c r="A16241" t="s">
        <v>16240</v>
      </c>
      <c r="B16241">
        <v>83366</v>
      </c>
    </row>
    <row r="16242" spans="1:2" hidden="1" x14ac:dyDescent="0.55000000000000004">
      <c r="A16242" t="s">
        <v>16241</v>
      </c>
      <c r="B16242">
        <v>422671</v>
      </c>
    </row>
    <row r="16243" spans="1:2" hidden="1" x14ac:dyDescent="0.55000000000000004">
      <c r="A16243" t="s">
        <v>16242</v>
      </c>
      <c r="B16243">
        <v>422671</v>
      </c>
    </row>
    <row r="16244" spans="1:2" hidden="1" x14ac:dyDescent="0.55000000000000004">
      <c r="A16244" t="s">
        <v>16243</v>
      </c>
      <c r="B16244">
        <v>221911</v>
      </c>
    </row>
    <row r="16245" spans="1:2" hidden="1" x14ac:dyDescent="0.55000000000000004">
      <c r="A16245" t="s">
        <v>16244</v>
      </c>
      <c r="B16245">
        <v>397692</v>
      </c>
    </row>
    <row r="16246" spans="1:2" hidden="1" x14ac:dyDescent="0.55000000000000004">
      <c r="A16246" t="s">
        <v>16245</v>
      </c>
      <c r="B16246">
        <v>370457</v>
      </c>
    </row>
    <row r="16247" spans="1:2" hidden="1" x14ac:dyDescent="0.55000000000000004">
      <c r="A16247" t="s">
        <v>16246</v>
      </c>
      <c r="B16247">
        <v>198903</v>
      </c>
    </row>
    <row r="16248" spans="1:2" hidden="1" x14ac:dyDescent="0.55000000000000004">
      <c r="A16248" t="s">
        <v>16247</v>
      </c>
      <c r="B16248">
        <v>390036</v>
      </c>
    </row>
    <row r="16249" spans="1:2" hidden="1" x14ac:dyDescent="0.55000000000000004">
      <c r="A16249" t="s">
        <v>16248</v>
      </c>
      <c r="B16249">
        <v>127428</v>
      </c>
    </row>
    <row r="16250" spans="1:2" hidden="1" x14ac:dyDescent="0.55000000000000004">
      <c r="A16250" t="s">
        <v>16249</v>
      </c>
      <c r="B16250">
        <v>463617</v>
      </c>
    </row>
    <row r="16251" spans="1:2" hidden="1" x14ac:dyDescent="0.55000000000000004">
      <c r="A16251" t="s">
        <v>16250</v>
      </c>
      <c r="B16251">
        <v>294766</v>
      </c>
    </row>
    <row r="16252" spans="1:2" hidden="1" x14ac:dyDescent="0.55000000000000004">
      <c r="A16252" t="s">
        <v>16251</v>
      </c>
      <c r="B16252">
        <v>127631</v>
      </c>
    </row>
    <row r="16253" spans="1:2" hidden="1" x14ac:dyDescent="0.55000000000000004">
      <c r="A16253" t="s">
        <v>16252</v>
      </c>
      <c r="B16253">
        <v>374855</v>
      </c>
    </row>
    <row r="16254" spans="1:2" hidden="1" x14ac:dyDescent="0.55000000000000004">
      <c r="A16254" t="s">
        <v>16253</v>
      </c>
      <c r="B16254">
        <v>393767</v>
      </c>
    </row>
    <row r="16255" spans="1:2" hidden="1" x14ac:dyDescent="0.55000000000000004">
      <c r="A16255" t="s">
        <v>16254</v>
      </c>
      <c r="B16255">
        <v>135388</v>
      </c>
    </row>
    <row r="16256" spans="1:2" hidden="1" x14ac:dyDescent="0.55000000000000004">
      <c r="A16256" t="s">
        <v>16255</v>
      </c>
      <c r="B16256">
        <v>339411</v>
      </c>
    </row>
    <row r="16257" spans="1:2" hidden="1" x14ac:dyDescent="0.55000000000000004">
      <c r="A16257" t="s">
        <v>16256</v>
      </c>
      <c r="B16257">
        <v>246090</v>
      </c>
    </row>
    <row r="16258" spans="1:2" hidden="1" x14ac:dyDescent="0.55000000000000004">
      <c r="A16258" t="s">
        <v>16257</v>
      </c>
      <c r="B16258">
        <v>427472</v>
      </c>
    </row>
    <row r="16259" spans="1:2" hidden="1" x14ac:dyDescent="0.55000000000000004">
      <c r="A16259" t="s">
        <v>16258</v>
      </c>
      <c r="B16259">
        <v>351481</v>
      </c>
    </row>
    <row r="16260" spans="1:2" hidden="1" x14ac:dyDescent="0.55000000000000004">
      <c r="A16260" t="s">
        <v>16259</v>
      </c>
      <c r="B16260">
        <v>351481</v>
      </c>
    </row>
    <row r="16261" spans="1:2" hidden="1" x14ac:dyDescent="0.55000000000000004">
      <c r="A16261" t="s">
        <v>16260</v>
      </c>
      <c r="B16261">
        <v>60104</v>
      </c>
    </row>
    <row r="16262" spans="1:2" hidden="1" x14ac:dyDescent="0.55000000000000004">
      <c r="A16262" t="s">
        <v>16261</v>
      </c>
      <c r="B16262">
        <v>165650</v>
      </c>
    </row>
    <row r="16263" spans="1:2" hidden="1" x14ac:dyDescent="0.55000000000000004">
      <c r="A16263" t="s">
        <v>16262</v>
      </c>
      <c r="B16263">
        <v>346996</v>
      </c>
    </row>
    <row r="16264" spans="1:2" hidden="1" x14ac:dyDescent="0.55000000000000004">
      <c r="A16264" t="s">
        <v>16263</v>
      </c>
      <c r="B16264">
        <v>91885</v>
      </c>
    </row>
    <row r="16265" spans="1:2" hidden="1" x14ac:dyDescent="0.55000000000000004">
      <c r="A16265" t="s">
        <v>16264</v>
      </c>
      <c r="B16265">
        <v>91885</v>
      </c>
    </row>
    <row r="16266" spans="1:2" hidden="1" x14ac:dyDescent="0.55000000000000004">
      <c r="A16266" t="s">
        <v>16265</v>
      </c>
      <c r="B16266">
        <v>292871</v>
      </c>
    </row>
    <row r="16267" spans="1:2" hidden="1" x14ac:dyDescent="0.55000000000000004">
      <c r="A16267" t="s">
        <v>16266</v>
      </c>
      <c r="B16267">
        <v>337899</v>
      </c>
    </row>
    <row r="16268" spans="1:2" hidden="1" x14ac:dyDescent="0.55000000000000004">
      <c r="A16268" t="s">
        <v>16267</v>
      </c>
      <c r="B16268">
        <v>184626</v>
      </c>
    </row>
    <row r="16269" spans="1:2" hidden="1" x14ac:dyDescent="0.55000000000000004">
      <c r="A16269" t="s">
        <v>16268</v>
      </c>
      <c r="B16269">
        <v>382000</v>
      </c>
    </row>
    <row r="16270" spans="1:2" hidden="1" x14ac:dyDescent="0.55000000000000004">
      <c r="A16270" t="s">
        <v>16269</v>
      </c>
      <c r="B16270">
        <v>176162</v>
      </c>
    </row>
    <row r="16271" spans="1:2" hidden="1" x14ac:dyDescent="0.55000000000000004">
      <c r="A16271" t="s">
        <v>16270</v>
      </c>
      <c r="B16271">
        <v>137352</v>
      </c>
    </row>
    <row r="16272" spans="1:2" hidden="1" x14ac:dyDescent="0.55000000000000004">
      <c r="A16272" t="s">
        <v>16271</v>
      </c>
      <c r="B16272">
        <v>236000</v>
      </c>
    </row>
    <row r="16273" spans="1:2" hidden="1" x14ac:dyDescent="0.55000000000000004">
      <c r="A16273" t="s">
        <v>16272</v>
      </c>
      <c r="B16273">
        <v>429846</v>
      </c>
    </row>
    <row r="16274" spans="1:2" hidden="1" x14ac:dyDescent="0.55000000000000004">
      <c r="A16274" t="s">
        <v>16273</v>
      </c>
      <c r="B16274">
        <v>465621</v>
      </c>
    </row>
    <row r="16275" spans="1:2" hidden="1" x14ac:dyDescent="0.55000000000000004">
      <c r="A16275" t="s">
        <v>16274</v>
      </c>
      <c r="B16275">
        <v>173291</v>
      </c>
    </row>
    <row r="16276" spans="1:2" hidden="1" x14ac:dyDescent="0.55000000000000004">
      <c r="A16276" t="s">
        <v>16275</v>
      </c>
      <c r="B16276">
        <v>179601</v>
      </c>
    </row>
    <row r="16277" spans="1:2" hidden="1" x14ac:dyDescent="0.55000000000000004">
      <c r="A16277" t="s">
        <v>16276</v>
      </c>
      <c r="B16277">
        <v>360993</v>
      </c>
    </row>
    <row r="16278" spans="1:2" hidden="1" x14ac:dyDescent="0.55000000000000004">
      <c r="A16278" t="s">
        <v>16277</v>
      </c>
      <c r="B16278">
        <v>37029</v>
      </c>
    </row>
    <row r="16279" spans="1:2" hidden="1" x14ac:dyDescent="0.55000000000000004">
      <c r="A16279" t="s">
        <v>16278</v>
      </c>
      <c r="B16279">
        <v>389814</v>
      </c>
    </row>
    <row r="16280" spans="1:2" hidden="1" x14ac:dyDescent="0.55000000000000004">
      <c r="A16280" t="s">
        <v>16279</v>
      </c>
      <c r="B16280">
        <v>397621</v>
      </c>
    </row>
    <row r="16281" spans="1:2" hidden="1" x14ac:dyDescent="0.55000000000000004">
      <c r="A16281" t="s">
        <v>16280</v>
      </c>
      <c r="B16281">
        <v>12217</v>
      </c>
    </row>
    <row r="16282" spans="1:2" hidden="1" x14ac:dyDescent="0.55000000000000004">
      <c r="A16282" t="s">
        <v>16281</v>
      </c>
      <c r="B16282">
        <v>182916</v>
      </c>
    </row>
    <row r="16283" spans="1:2" hidden="1" x14ac:dyDescent="0.55000000000000004">
      <c r="A16283" t="s">
        <v>16282</v>
      </c>
      <c r="B16283">
        <v>48105</v>
      </c>
    </row>
    <row r="16284" spans="1:2" hidden="1" x14ac:dyDescent="0.55000000000000004">
      <c r="A16284" t="s">
        <v>16283</v>
      </c>
      <c r="B16284">
        <v>184331</v>
      </c>
    </row>
    <row r="16285" spans="1:2" hidden="1" x14ac:dyDescent="0.55000000000000004">
      <c r="A16285" t="s">
        <v>16284</v>
      </c>
      <c r="B16285">
        <v>184331</v>
      </c>
    </row>
    <row r="16286" spans="1:2" hidden="1" x14ac:dyDescent="0.55000000000000004">
      <c r="A16286" t="s">
        <v>16285</v>
      </c>
      <c r="B16286">
        <v>463118</v>
      </c>
    </row>
    <row r="16287" spans="1:2" hidden="1" x14ac:dyDescent="0.55000000000000004">
      <c r="A16287" t="s">
        <v>16286</v>
      </c>
      <c r="B16287">
        <v>346892</v>
      </c>
    </row>
    <row r="16288" spans="1:2" hidden="1" x14ac:dyDescent="0.55000000000000004">
      <c r="A16288" t="s">
        <v>16287</v>
      </c>
      <c r="B16288">
        <v>150100</v>
      </c>
    </row>
    <row r="16289" spans="1:2" hidden="1" x14ac:dyDescent="0.55000000000000004">
      <c r="A16289" t="s">
        <v>16288</v>
      </c>
      <c r="B16289">
        <v>270487</v>
      </c>
    </row>
    <row r="16290" spans="1:2" hidden="1" x14ac:dyDescent="0.55000000000000004">
      <c r="A16290" t="s">
        <v>16289</v>
      </c>
      <c r="B16290">
        <v>385261</v>
      </c>
    </row>
    <row r="16291" spans="1:2" hidden="1" x14ac:dyDescent="0.55000000000000004">
      <c r="A16291" t="s">
        <v>16290</v>
      </c>
      <c r="B16291">
        <v>432925</v>
      </c>
    </row>
    <row r="16292" spans="1:2" hidden="1" x14ac:dyDescent="0.55000000000000004">
      <c r="A16292" t="s">
        <v>16291</v>
      </c>
      <c r="B16292">
        <v>454301</v>
      </c>
    </row>
    <row r="16293" spans="1:2" hidden="1" x14ac:dyDescent="0.55000000000000004">
      <c r="A16293" t="s">
        <v>16292</v>
      </c>
      <c r="B16293">
        <v>337661</v>
      </c>
    </row>
    <row r="16294" spans="1:2" hidden="1" x14ac:dyDescent="0.55000000000000004">
      <c r="A16294" t="s">
        <v>16293</v>
      </c>
      <c r="B16294">
        <v>90631</v>
      </c>
    </row>
    <row r="16295" spans="1:2" hidden="1" x14ac:dyDescent="0.55000000000000004">
      <c r="A16295" t="s">
        <v>16294</v>
      </c>
      <c r="B16295">
        <v>99770</v>
      </c>
    </row>
    <row r="16296" spans="1:2" hidden="1" x14ac:dyDescent="0.55000000000000004">
      <c r="A16296" t="s">
        <v>16295</v>
      </c>
      <c r="B16296">
        <v>436040</v>
      </c>
    </row>
    <row r="16297" spans="1:2" hidden="1" x14ac:dyDescent="0.55000000000000004">
      <c r="A16297" t="s">
        <v>16296</v>
      </c>
      <c r="B16297">
        <v>257975</v>
      </c>
    </row>
    <row r="16298" spans="1:2" hidden="1" x14ac:dyDescent="0.55000000000000004">
      <c r="A16298" t="s">
        <v>16297</v>
      </c>
      <c r="B16298">
        <v>385498</v>
      </c>
    </row>
    <row r="16299" spans="1:2" hidden="1" x14ac:dyDescent="0.55000000000000004">
      <c r="A16299" t="s">
        <v>16298</v>
      </c>
      <c r="B16299">
        <v>242780</v>
      </c>
    </row>
    <row r="16300" spans="1:2" hidden="1" x14ac:dyDescent="0.55000000000000004">
      <c r="A16300" t="s">
        <v>16299</v>
      </c>
      <c r="B16300">
        <v>115867</v>
      </c>
    </row>
    <row r="16301" spans="1:2" hidden="1" x14ac:dyDescent="0.55000000000000004">
      <c r="A16301" t="s">
        <v>16300</v>
      </c>
      <c r="B16301">
        <v>303058</v>
      </c>
    </row>
    <row r="16302" spans="1:2" hidden="1" x14ac:dyDescent="0.55000000000000004">
      <c r="A16302" t="s">
        <v>16301</v>
      </c>
      <c r="B16302">
        <v>150918</v>
      </c>
    </row>
    <row r="16303" spans="1:2" hidden="1" x14ac:dyDescent="0.55000000000000004">
      <c r="A16303" t="s">
        <v>16302</v>
      </c>
      <c r="B16303">
        <v>88886</v>
      </c>
    </row>
    <row r="16304" spans="1:2" hidden="1" x14ac:dyDescent="0.55000000000000004">
      <c r="A16304" t="s">
        <v>16303</v>
      </c>
      <c r="B16304">
        <v>160116</v>
      </c>
    </row>
    <row r="16305" spans="1:2" hidden="1" x14ac:dyDescent="0.55000000000000004">
      <c r="A16305" t="s">
        <v>16304</v>
      </c>
      <c r="B16305">
        <v>302478</v>
      </c>
    </row>
    <row r="16306" spans="1:2" hidden="1" x14ac:dyDescent="0.55000000000000004">
      <c r="A16306" t="s">
        <v>16305</v>
      </c>
      <c r="B16306">
        <v>59304</v>
      </c>
    </row>
    <row r="16307" spans="1:2" hidden="1" x14ac:dyDescent="0.55000000000000004">
      <c r="A16307" t="s">
        <v>16306</v>
      </c>
      <c r="B16307">
        <v>101050</v>
      </c>
    </row>
    <row r="16308" spans="1:2" hidden="1" x14ac:dyDescent="0.55000000000000004">
      <c r="A16308" t="s">
        <v>16307</v>
      </c>
      <c r="B16308">
        <v>234746</v>
      </c>
    </row>
    <row r="16309" spans="1:2" hidden="1" x14ac:dyDescent="0.55000000000000004">
      <c r="A16309" t="s">
        <v>16308</v>
      </c>
      <c r="B16309">
        <v>158448</v>
      </c>
    </row>
    <row r="16310" spans="1:2" hidden="1" x14ac:dyDescent="0.55000000000000004">
      <c r="A16310" t="s">
        <v>16309</v>
      </c>
      <c r="B16310">
        <v>411779</v>
      </c>
    </row>
    <row r="16311" spans="1:2" hidden="1" x14ac:dyDescent="0.55000000000000004">
      <c r="A16311" t="s">
        <v>16310</v>
      </c>
      <c r="B16311">
        <v>243843</v>
      </c>
    </row>
    <row r="16312" spans="1:2" hidden="1" x14ac:dyDescent="0.55000000000000004">
      <c r="A16312" t="s">
        <v>16311</v>
      </c>
      <c r="B16312">
        <v>414526</v>
      </c>
    </row>
    <row r="16313" spans="1:2" hidden="1" x14ac:dyDescent="0.55000000000000004">
      <c r="A16313" t="s">
        <v>16312</v>
      </c>
      <c r="B16313">
        <v>1895</v>
      </c>
    </row>
    <row r="16314" spans="1:2" hidden="1" x14ac:dyDescent="0.55000000000000004">
      <c r="A16314" t="s">
        <v>16313</v>
      </c>
      <c r="B16314">
        <v>232542</v>
      </c>
    </row>
    <row r="16315" spans="1:2" hidden="1" x14ac:dyDescent="0.55000000000000004">
      <c r="A16315" t="s">
        <v>16314</v>
      </c>
      <c r="B16315">
        <v>327167</v>
      </c>
    </row>
    <row r="16316" spans="1:2" hidden="1" x14ac:dyDescent="0.55000000000000004">
      <c r="A16316" t="s">
        <v>16315</v>
      </c>
      <c r="B16316">
        <v>412898</v>
      </c>
    </row>
    <row r="16317" spans="1:2" hidden="1" x14ac:dyDescent="0.55000000000000004">
      <c r="A16317" t="s">
        <v>16316</v>
      </c>
      <c r="B16317">
        <v>389585</v>
      </c>
    </row>
    <row r="16318" spans="1:2" hidden="1" x14ac:dyDescent="0.55000000000000004">
      <c r="A16318" t="s">
        <v>16317</v>
      </c>
      <c r="B16318">
        <v>346429</v>
      </c>
    </row>
    <row r="16319" spans="1:2" hidden="1" x14ac:dyDescent="0.55000000000000004">
      <c r="A16319" t="s">
        <v>16318</v>
      </c>
      <c r="B16319">
        <v>286645</v>
      </c>
    </row>
    <row r="16320" spans="1:2" hidden="1" x14ac:dyDescent="0.55000000000000004">
      <c r="A16320" t="s">
        <v>16319</v>
      </c>
      <c r="B16320">
        <v>280058</v>
      </c>
    </row>
    <row r="16321" spans="1:2" hidden="1" x14ac:dyDescent="0.55000000000000004">
      <c r="A16321" t="s">
        <v>16320</v>
      </c>
      <c r="B16321">
        <v>124006</v>
      </c>
    </row>
    <row r="16322" spans="1:2" hidden="1" x14ac:dyDescent="0.55000000000000004">
      <c r="A16322" t="s">
        <v>16321</v>
      </c>
      <c r="B16322">
        <v>202699</v>
      </c>
    </row>
    <row r="16323" spans="1:2" hidden="1" x14ac:dyDescent="0.55000000000000004">
      <c r="A16323" t="s">
        <v>16322</v>
      </c>
      <c r="B16323">
        <v>220513</v>
      </c>
    </row>
    <row r="16324" spans="1:2" hidden="1" x14ac:dyDescent="0.55000000000000004">
      <c r="A16324" t="s">
        <v>16323</v>
      </c>
      <c r="B16324">
        <v>464661</v>
      </c>
    </row>
    <row r="16325" spans="1:2" hidden="1" x14ac:dyDescent="0.55000000000000004">
      <c r="A16325" t="s">
        <v>16324</v>
      </c>
      <c r="B16325">
        <v>315543</v>
      </c>
    </row>
    <row r="16326" spans="1:2" hidden="1" x14ac:dyDescent="0.55000000000000004">
      <c r="A16326" t="s">
        <v>16325</v>
      </c>
      <c r="B16326">
        <v>117984</v>
      </c>
    </row>
    <row r="16327" spans="1:2" hidden="1" x14ac:dyDescent="0.55000000000000004">
      <c r="A16327" t="s">
        <v>16326</v>
      </c>
      <c r="B16327">
        <v>267872</v>
      </c>
    </row>
    <row r="16328" spans="1:2" hidden="1" x14ac:dyDescent="0.55000000000000004">
      <c r="A16328" t="s">
        <v>16327</v>
      </c>
      <c r="B16328">
        <v>267872</v>
      </c>
    </row>
    <row r="16329" spans="1:2" hidden="1" x14ac:dyDescent="0.55000000000000004">
      <c r="A16329" t="s">
        <v>16328</v>
      </c>
      <c r="B16329">
        <v>299044</v>
      </c>
    </row>
    <row r="16330" spans="1:2" hidden="1" x14ac:dyDescent="0.55000000000000004">
      <c r="A16330" t="s">
        <v>16329</v>
      </c>
      <c r="B16330">
        <v>239570</v>
      </c>
    </row>
    <row r="16331" spans="1:2" hidden="1" x14ac:dyDescent="0.55000000000000004">
      <c r="A16331" t="s">
        <v>16330</v>
      </c>
      <c r="B16331">
        <v>235018</v>
      </c>
    </row>
    <row r="16332" spans="1:2" hidden="1" x14ac:dyDescent="0.55000000000000004">
      <c r="A16332" t="s">
        <v>16331</v>
      </c>
      <c r="B16332">
        <v>216486</v>
      </c>
    </row>
    <row r="16333" spans="1:2" hidden="1" x14ac:dyDescent="0.55000000000000004">
      <c r="A16333" t="s">
        <v>16332</v>
      </c>
      <c r="B16333">
        <v>216486</v>
      </c>
    </row>
    <row r="16334" spans="1:2" hidden="1" x14ac:dyDescent="0.55000000000000004">
      <c r="A16334" t="s">
        <v>16333</v>
      </c>
      <c r="B16334">
        <v>240470</v>
      </c>
    </row>
    <row r="16335" spans="1:2" hidden="1" x14ac:dyDescent="0.55000000000000004">
      <c r="A16335" t="s">
        <v>16334</v>
      </c>
      <c r="B16335">
        <v>174923</v>
      </c>
    </row>
    <row r="16336" spans="1:2" hidden="1" x14ac:dyDescent="0.55000000000000004">
      <c r="A16336" t="s">
        <v>16335</v>
      </c>
      <c r="B16336">
        <v>41169</v>
      </c>
    </row>
    <row r="16337" spans="1:2" hidden="1" x14ac:dyDescent="0.55000000000000004">
      <c r="A16337" t="s">
        <v>16336</v>
      </c>
      <c r="B16337">
        <v>251871</v>
      </c>
    </row>
    <row r="16338" spans="1:2" hidden="1" x14ac:dyDescent="0.55000000000000004">
      <c r="A16338" t="s">
        <v>16337</v>
      </c>
      <c r="B16338">
        <v>34657</v>
      </c>
    </row>
    <row r="16339" spans="1:2" hidden="1" x14ac:dyDescent="0.55000000000000004">
      <c r="A16339" t="s">
        <v>16338</v>
      </c>
      <c r="B16339">
        <v>188381</v>
      </c>
    </row>
    <row r="16340" spans="1:2" hidden="1" x14ac:dyDescent="0.55000000000000004">
      <c r="A16340" t="s">
        <v>16339</v>
      </c>
      <c r="B16340">
        <v>245651</v>
      </c>
    </row>
    <row r="16341" spans="1:2" hidden="1" x14ac:dyDescent="0.55000000000000004">
      <c r="A16341" t="s">
        <v>16340</v>
      </c>
      <c r="B16341">
        <v>164313</v>
      </c>
    </row>
    <row r="16342" spans="1:2" hidden="1" x14ac:dyDescent="0.55000000000000004">
      <c r="A16342" t="s">
        <v>16341</v>
      </c>
      <c r="B16342">
        <v>172742</v>
      </c>
    </row>
    <row r="16343" spans="1:2" hidden="1" x14ac:dyDescent="0.55000000000000004">
      <c r="A16343" t="s">
        <v>16342</v>
      </c>
      <c r="B16343">
        <v>415781</v>
      </c>
    </row>
    <row r="16344" spans="1:2" hidden="1" x14ac:dyDescent="0.55000000000000004">
      <c r="A16344" t="s">
        <v>16343</v>
      </c>
      <c r="B16344">
        <v>266553</v>
      </c>
    </row>
    <row r="16345" spans="1:2" hidden="1" x14ac:dyDescent="0.55000000000000004">
      <c r="A16345" t="s">
        <v>16344</v>
      </c>
      <c r="B16345">
        <v>130221</v>
      </c>
    </row>
    <row r="16346" spans="1:2" hidden="1" x14ac:dyDescent="0.55000000000000004">
      <c r="A16346" t="s">
        <v>16345</v>
      </c>
      <c r="B16346">
        <v>386518</v>
      </c>
    </row>
    <row r="16347" spans="1:2" hidden="1" x14ac:dyDescent="0.55000000000000004">
      <c r="A16347" t="s">
        <v>16346</v>
      </c>
      <c r="B16347">
        <v>241716</v>
      </c>
    </row>
    <row r="16348" spans="1:2" hidden="1" x14ac:dyDescent="0.55000000000000004">
      <c r="A16348" t="s">
        <v>16347</v>
      </c>
      <c r="B16348">
        <v>206357</v>
      </c>
    </row>
    <row r="16349" spans="1:2" hidden="1" x14ac:dyDescent="0.55000000000000004">
      <c r="A16349" t="s">
        <v>16348</v>
      </c>
      <c r="B16349">
        <v>359439</v>
      </c>
    </row>
    <row r="16350" spans="1:2" hidden="1" x14ac:dyDescent="0.55000000000000004">
      <c r="A16350" t="s">
        <v>16349</v>
      </c>
      <c r="B16350">
        <v>62805</v>
      </c>
    </row>
    <row r="16351" spans="1:2" hidden="1" x14ac:dyDescent="0.55000000000000004">
      <c r="A16351" t="s">
        <v>16350</v>
      </c>
      <c r="B16351">
        <v>31952</v>
      </c>
    </row>
    <row r="16352" spans="1:2" hidden="1" x14ac:dyDescent="0.55000000000000004">
      <c r="A16352" t="s">
        <v>16351</v>
      </c>
      <c r="B16352">
        <v>318333</v>
      </c>
    </row>
    <row r="16353" spans="1:2" hidden="1" x14ac:dyDescent="0.55000000000000004">
      <c r="A16353" t="s">
        <v>16352</v>
      </c>
      <c r="B16353">
        <v>164344</v>
      </c>
    </row>
    <row r="16354" spans="1:2" hidden="1" x14ac:dyDescent="0.55000000000000004">
      <c r="A16354" t="s">
        <v>16353</v>
      </c>
      <c r="B16354">
        <v>78653</v>
      </c>
    </row>
    <row r="16355" spans="1:2" hidden="1" x14ac:dyDescent="0.55000000000000004">
      <c r="A16355" t="s">
        <v>16354</v>
      </c>
      <c r="B16355">
        <v>267425</v>
      </c>
    </row>
    <row r="16356" spans="1:2" hidden="1" x14ac:dyDescent="0.55000000000000004">
      <c r="A16356" t="s">
        <v>16355</v>
      </c>
      <c r="B16356">
        <v>326903</v>
      </c>
    </row>
    <row r="16357" spans="1:2" hidden="1" x14ac:dyDescent="0.55000000000000004">
      <c r="A16357" t="s">
        <v>16356</v>
      </c>
      <c r="B16357">
        <v>282689</v>
      </c>
    </row>
    <row r="16358" spans="1:2" hidden="1" x14ac:dyDescent="0.55000000000000004">
      <c r="A16358" t="s">
        <v>16357</v>
      </c>
      <c r="B16358">
        <v>244258</v>
      </c>
    </row>
    <row r="16359" spans="1:2" hidden="1" x14ac:dyDescent="0.55000000000000004">
      <c r="A16359" t="s">
        <v>16358</v>
      </c>
      <c r="B16359">
        <v>157081</v>
      </c>
    </row>
    <row r="16360" spans="1:2" hidden="1" x14ac:dyDescent="0.55000000000000004">
      <c r="A16360" t="s">
        <v>16359</v>
      </c>
      <c r="B16360">
        <v>397865</v>
      </c>
    </row>
    <row r="16361" spans="1:2" hidden="1" x14ac:dyDescent="0.55000000000000004">
      <c r="A16361" t="s">
        <v>16360</v>
      </c>
      <c r="B16361">
        <v>373842</v>
      </c>
    </row>
    <row r="16362" spans="1:2" hidden="1" x14ac:dyDescent="0.55000000000000004">
      <c r="A16362" t="s">
        <v>16361</v>
      </c>
      <c r="B16362">
        <v>383212</v>
      </c>
    </row>
    <row r="16363" spans="1:2" hidden="1" x14ac:dyDescent="0.55000000000000004">
      <c r="A16363" t="s">
        <v>16362</v>
      </c>
      <c r="B16363">
        <v>309821</v>
      </c>
    </row>
    <row r="16364" spans="1:2" hidden="1" x14ac:dyDescent="0.55000000000000004">
      <c r="A16364" t="s">
        <v>16363</v>
      </c>
      <c r="B16364">
        <v>406553</v>
      </c>
    </row>
    <row r="16365" spans="1:2" hidden="1" x14ac:dyDescent="0.55000000000000004">
      <c r="A16365" t="s">
        <v>16364</v>
      </c>
      <c r="B16365">
        <v>11663</v>
      </c>
    </row>
    <row r="16366" spans="1:2" hidden="1" x14ac:dyDescent="0.55000000000000004">
      <c r="A16366" t="s">
        <v>16365</v>
      </c>
      <c r="B16366">
        <v>226980</v>
      </c>
    </row>
    <row r="16367" spans="1:2" hidden="1" x14ac:dyDescent="0.55000000000000004">
      <c r="A16367" t="s">
        <v>16366</v>
      </c>
      <c r="B16367">
        <v>421993</v>
      </c>
    </row>
    <row r="16368" spans="1:2" hidden="1" x14ac:dyDescent="0.55000000000000004">
      <c r="A16368" t="s">
        <v>16367</v>
      </c>
      <c r="B16368">
        <v>218746</v>
      </c>
    </row>
    <row r="16369" spans="1:2" hidden="1" x14ac:dyDescent="0.55000000000000004">
      <c r="A16369" t="s">
        <v>16368</v>
      </c>
      <c r="B16369">
        <v>35779</v>
      </c>
    </row>
    <row r="16370" spans="1:2" hidden="1" x14ac:dyDescent="0.55000000000000004">
      <c r="A16370" t="s">
        <v>16369</v>
      </c>
      <c r="B16370">
        <v>276794</v>
      </c>
    </row>
    <row r="16371" spans="1:2" hidden="1" x14ac:dyDescent="0.55000000000000004">
      <c r="A16371" t="s">
        <v>16370</v>
      </c>
      <c r="B16371">
        <v>150547</v>
      </c>
    </row>
    <row r="16372" spans="1:2" hidden="1" x14ac:dyDescent="0.55000000000000004">
      <c r="A16372" t="s">
        <v>16371</v>
      </c>
      <c r="B16372">
        <v>8833</v>
      </c>
    </row>
    <row r="16373" spans="1:2" hidden="1" x14ac:dyDescent="0.55000000000000004">
      <c r="A16373" t="s">
        <v>16372</v>
      </c>
      <c r="B16373">
        <v>422871</v>
      </c>
    </row>
    <row r="16374" spans="1:2" hidden="1" x14ac:dyDescent="0.55000000000000004">
      <c r="A16374" t="s">
        <v>16373</v>
      </c>
      <c r="B16374">
        <v>257040</v>
      </c>
    </row>
    <row r="16375" spans="1:2" hidden="1" x14ac:dyDescent="0.55000000000000004">
      <c r="A16375" t="s">
        <v>16374</v>
      </c>
      <c r="B16375">
        <v>450726</v>
      </c>
    </row>
    <row r="16376" spans="1:2" hidden="1" x14ac:dyDescent="0.55000000000000004">
      <c r="A16376" t="s">
        <v>16375</v>
      </c>
      <c r="B16376">
        <v>30813</v>
      </c>
    </row>
    <row r="16377" spans="1:2" hidden="1" x14ac:dyDescent="0.55000000000000004">
      <c r="A16377" t="s">
        <v>16376</v>
      </c>
      <c r="B16377">
        <v>329311</v>
      </c>
    </row>
    <row r="16378" spans="1:2" hidden="1" x14ac:dyDescent="0.55000000000000004">
      <c r="A16378" t="s">
        <v>16377</v>
      </c>
      <c r="B16378">
        <v>104544</v>
      </c>
    </row>
    <row r="16379" spans="1:2" hidden="1" x14ac:dyDescent="0.55000000000000004">
      <c r="A16379" t="s">
        <v>16378</v>
      </c>
      <c r="B16379">
        <v>66877</v>
      </c>
    </row>
    <row r="16380" spans="1:2" hidden="1" x14ac:dyDescent="0.55000000000000004">
      <c r="A16380" t="s">
        <v>16379</v>
      </c>
      <c r="B16380">
        <v>345077</v>
      </c>
    </row>
    <row r="16381" spans="1:2" hidden="1" x14ac:dyDescent="0.55000000000000004">
      <c r="A16381" t="s">
        <v>16380</v>
      </c>
      <c r="B16381">
        <v>430585</v>
      </c>
    </row>
    <row r="16382" spans="1:2" hidden="1" x14ac:dyDescent="0.55000000000000004">
      <c r="A16382" t="s">
        <v>16381</v>
      </c>
      <c r="B16382">
        <v>464220</v>
      </c>
    </row>
    <row r="16383" spans="1:2" hidden="1" x14ac:dyDescent="0.55000000000000004">
      <c r="A16383" t="s">
        <v>16382</v>
      </c>
      <c r="B16383">
        <v>62275</v>
      </c>
    </row>
    <row r="16384" spans="1:2" hidden="1" x14ac:dyDescent="0.55000000000000004">
      <c r="A16384" t="s">
        <v>16383</v>
      </c>
      <c r="B16384">
        <v>447888</v>
      </c>
    </row>
    <row r="16385" spans="1:2" hidden="1" x14ac:dyDescent="0.55000000000000004">
      <c r="A16385" t="s">
        <v>16384</v>
      </c>
      <c r="B16385">
        <v>285116</v>
      </c>
    </row>
    <row r="16386" spans="1:2" hidden="1" x14ac:dyDescent="0.55000000000000004">
      <c r="A16386" t="s">
        <v>16385</v>
      </c>
      <c r="B16386">
        <v>403576</v>
      </c>
    </row>
    <row r="16387" spans="1:2" hidden="1" x14ac:dyDescent="0.55000000000000004">
      <c r="A16387" t="s">
        <v>16386</v>
      </c>
      <c r="B16387">
        <v>268755</v>
      </c>
    </row>
    <row r="16388" spans="1:2" hidden="1" x14ac:dyDescent="0.55000000000000004">
      <c r="A16388" t="s">
        <v>16387</v>
      </c>
      <c r="B16388">
        <v>274151</v>
      </c>
    </row>
    <row r="16389" spans="1:2" hidden="1" x14ac:dyDescent="0.55000000000000004">
      <c r="A16389" t="s">
        <v>16388</v>
      </c>
      <c r="B16389">
        <v>59004</v>
      </c>
    </row>
    <row r="16390" spans="1:2" hidden="1" x14ac:dyDescent="0.55000000000000004">
      <c r="A16390" t="s">
        <v>16389</v>
      </c>
      <c r="B16390">
        <v>396491</v>
      </c>
    </row>
    <row r="16391" spans="1:2" hidden="1" x14ac:dyDescent="0.55000000000000004">
      <c r="A16391" t="s">
        <v>16390</v>
      </c>
      <c r="B16391">
        <v>369902</v>
      </c>
    </row>
    <row r="16392" spans="1:2" hidden="1" x14ac:dyDescent="0.55000000000000004">
      <c r="A16392" t="s">
        <v>16391</v>
      </c>
      <c r="B16392">
        <v>249477</v>
      </c>
    </row>
    <row r="16393" spans="1:2" hidden="1" x14ac:dyDescent="0.55000000000000004">
      <c r="A16393" t="s">
        <v>16392</v>
      </c>
      <c r="B16393">
        <v>101874</v>
      </c>
    </row>
    <row r="16394" spans="1:2" hidden="1" x14ac:dyDescent="0.55000000000000004">
      <c r="A16394" t="s">
        <v>16393</v>
      </c>
      <c r="B16394">
        <v>461686</v>
      </c>
    </row>
    <row r="16395" spans="1:2" hidden="1" x14ac:dyDescent="0.55000000000000004">
      <c r="A16395" t="s">
        <v>16394</v>
      </c>
      <c r="B16395">
        <v>403253</v>
      </c>
    </row>
    <row r="16396" spans="1:2" hidden="1" x14ac:dyDescent="0.55000000000000004">
      <c r="A16396" t="s">
        <v>16395</v>
      </c>
      <c r="B16396">
        <v>150103</v>
      </c>
    </row>
    <row r="16397" spans="1:2" hidden="1" x14ac:dyDescent="0.55000000000000004">
      <c r="A16397" t="s">
        <v>16396</v>
      </c>
      <c r="B16397">
        <v>440576</v>
      </c>
    </row>
    <row r="16398" spans="1:2" hidden="1" x14ac:dyDescent="0.55000000000000004">
      <c r="A16398" t="s">
        <v>16397</v>
      </c>
      <c r="B16398">
        <v>111511</v>
      </c>
    </row>
    <row r="16399" spans="1:2" hidden="1" x14ac:dyDescent="0.55000000000000004">
      <c r="A16399" t="s">
        <v>16398</v>
      </c>
      <c r="B16399">
        <v>290269</v>
      </c>
    </row>
    <row r="16400" spans="1:2" hidden="1" x14ac:dyDescent="0.55000000000000004">
      <c r="A16400" t="s">
        <v>16399</v>
      </c>
      <c r="B16400">
        <v>134831</v>
      </c>
    </row>
    <row r="16401" spans="1:2" hidden="1" x14ac:dyDescent="0.55000000000000004">
      <c r="A16401" t="s">
        <v>16400</v>
      </c>
      <c r="B16401">
        <v>368488</v>
      </c>
    </row>
    <row r="16402" spans="1:2" hidden="1" x14ac:dyDescent="0.55000000000000004">
      <c r="A16402" t="s">
        <v>16401</v>
      </c>
      <c r="B16402">
        <v>10124</v>
      </c>
    </row>
    <row r="16403" spans="1:2" hidden="1" x14ac:dyDescent="0.55000000000000004">
      <c r="A16403" t="s">
        <v>16402</v>
      </c>
      <c r="B16403">
        <v>449946</v>
      </c>
    </row>
    <row r="16404" spans="1:2" hidden="1" x14ac:dyDescent="0.55000000000000004">
      <c r="A16404" t="s">
        <v>16403</v>
      </c>
      <c r="B16404">
        <v>32450</v>
      </c>
    </row>
    <row r="16405" spans="1:2" hidden="1" x14ac:dyDescent="0.55000000000000004">
      <c r="A16405" t="s">
        <v>16404</v>
      </c>
      <c r="B16405">
        <v>277276</v>
      </c>
    </row>
    <row r="16406" spans="1:2" hidden="1" x14ac:dyDescent="0.55000000000000004">
      <c r="A16406" t="s">
        <v>16405</v>
      </c>
      <c r="B16406">
        <v>34805</v>
      </c>
    </row>
    <row r="16407" spans="1:2" hidden="1" x14ac:dyDescent="0.55000000000000004">
      <c r="A16407" t="s">
        <v>16406</v>
      </c>
      <c r="B16407">
        <v>155485</v>
      </c>
    </row>
    <row r="16408" spans="1:2" hidden="1" x14ac:dyDescent="0.55000000000000004">
      <c r="A16408" t="s">
        <v>16407</v>
      </c>
      <c r="B16408">
        <v>409804</v>
      </c>
    </row>
    <row r="16409" spans="1:2" hidden="1" x14ac:dyDescent="0.55000000000000004">
      <c r="A16409" t="s">
        <v>16408</v>
      </c>
      <c r="B16409">
        <v>312728</v>
      </c>
    </row>
    <row r="16410" spans="1:2" hidden="1" x14ac:dyDescent="0.55000000000000004">
      <c r="A16410" t="s">
        <v>16409</v>
      </c>
      <c r="B16410">
        <v>104848</v>
      </c>
    </row>
    <row r="16411" spans="1:2" hidden="1" x14ac:dyDescent="0.55000000000000004">
      <c r="A16411" t="s">
        <v>16410</v>
      </c>
      <c r="B16411">
        <v>262699</v>
      </c>
    </row>
    <row r="16412" spans="1:2" hidden="1" x14ac:dyDescent="0.55000000000000004">
      <c r="A16412" t="s">
        <v>16411</v>
      </c>
      <c r="B16412">
        <v>376974</v>
      </c>
    </row>
    <row r="16413" spans="1:2" hidden="1" x14ac:dyDescent="0.55000000000000004">
      <c r="A16413" t="s">
        <v>16412</v>
      </c>
      <c r="B16413">
        <v>278679</v>
      </c>
    </row>
    <row r="16414" spans="1:2" hidden="1" x14ac:dyDescent="0.55000000000000004">
      <c r="A16414" t="s">
        <v>16413</v>
      </c>
      <c r="B16414">
        <v>350629</v>
      </c>
    </row>
    <row r="16415" spans="1:2" hidden="1" x14ac:dyDescent="0.55000000000000004">
      <c r="A16415" t="s">
        <v>16414</v>
      </c>
      <c r="B16415">
        <v>425951</v>
      </c>
    </row>
    <row r="16416" spans="1:2" hidden="1" x14ac:dyDescent="0.55000000000000004">
      <c r="A16416" t="s">
        <v>16415</v>
      </c>
      <c r="B16416">
        <v>415818</v>
      </c>
    </row>
    <row r="16417" spans="1:2" hidden="1" x14ac:dyDescent="0.55000000000000004">
      <c r="A16417" t="s">
        <v>16416</v>
      </c>
      <c r="B16417">
        <v>123650</v>
      </c>
    </row>
    <row r="16418" spans="1:2" hidden="1" x14ac:dyDescent="0.55000000000000004">
      <c r="A16418" t="s">
        <v>16417</v>
      </c>
      <c r="B16418">
        <v>112435</v>
      </c>
    </row>
    <row r="16419" spans="1:2" hidden="1" x14ac:dyDescent="0.55000000000000004">
      <c r="A16419" t="s">
        <v>16418</v>
      </c>
      <c r="B16419">
        <v>177728</v>
      </c>
    </row>
    <row r="16420" spans="1:2" hidden="1" x14ac:dyDescent="0.55000000000000004">
      <c r="A16420" t="s">
        <v>16419</v>
      </c>
      <c r="B16420">
        <v>146630</v>
      </c>
    </row>
    <row r="16421" spans="1:2" hidden="1" x14ac:dyDescent="0.55000000000000004">
      <c r="A16421" t="s">
        <v>16420</v>
      </c>
      <c r="B16421">
        <v>68902</v>
      </c>
    </row>
    <row r="16422" spans="1:2" hidden="1" x14ac:dyDescent="0.55000000000000004">
      <c r="A16422" t="s">
        <v>16421</v>
      </c>
      <c r="B16422">
        <v>410122</v>
      </c>
    </row>
    <row r="16423" spans="1:2" hidden="1" x14ac:dyDescent="0.55000000000000004">
      <c r="A16423" t="s">
        <v>16422</v>
      </c>
      <c r="B16423">
        <v>267700</v>
      </c>
    </row>
    <row r="16424" spans="1:2" hidden="1" x14ac:dyDescent="0.55000000000000004">
      <c r="A16424" t="s">
        <v>16423</v>
      </c>
      <c r="B16424">
        <v>68000</v>
      </c>
    </row>
    <row r="16425" spans="1:2" hidden="1" x14ac:dyDescent="0.55000000000000004">
      <c r="A16425" t="s">
        <v>16424</v>
      </c>
      <c r="B16425">
        <v>310318</v>
      </c>
    </row>
    <row r="16426" spans="1:2" hidden="1" x14ac:dyDescent="0.55000000000000004">
      <c r="A16426" t="s">
        <v>16425</v>
      </c>
      <c r="B16426">
        <v>253710</v>
      </c>
    </row>
    <row r="16427" spans="1:2" hidden="1" x14ac:dyDescent="0.55000000000000004">
      <c r="A16427" t="s">
        <v>16426</v>
      </c>
      <c r="B16427">
        <v>44795</v>
      </c>
    </row>
    <row r="16428" spans="1:2" hidden="1" x14ac:dyDescent="0.55000000000000004">
      <c r="A16428" t="s">
        <v>16427</v>
      </c>
      <c r="B16428">
        <v>42002</v>
      </c>
    </row>
    <row r="16429" spans="1:2" hidden="1" x14ac:dyDescent="0.55000000000000004">
      <c r="A16429" t="s">
        <v>16428</v>
      </c>
      <c r="B16429">
        <v>122467</v>
      </c>
    </row>
    <row r="16430" spans="1:2" hidden="1" x14ac:dyDescent="0.55000000000000004">
      <c r="A16430" t="s">
        <v>16429</v>
      </c>
      <c r="B16430">
        <v>417004</v>
      </c>
    </row>
    <row r="16431" spans="1:2" hidden="1" x14ac:dyDescent="0.55000000000000004">
      <c r="A16431" t="s">
        <v>16430</v>
      </c>
      <c r="B16431">
        <v>233313</v>
      </c>
    </row>
    <row r="16432" spans="1:2" hidden="1" x14ac:dyDescent="0.55000000000000004">
      <c r="A16432" t="s">
        <v>16431</v>
      </c>
      <c r="B16432">
        <v>437342</v>
      </c>
    </row>
    <row r="16433" spans="1:2" hidden="1" x14ac:dyDescent="0.55000000000000004">
      <c r="A16433" t="s">
        <v>16432</v>
      </c>
      <c r="B16433">
        <v>396619</v>
      </c>
    </row>
    <row r="16434" spans="1:2" hidden="1" x14ac:dyDescent="0.55000000000000004">
      <c r="A16434" t="s">
        <v>16433</v>
      </c>
      <c r="B16434">
        <v>35837</v>
      </c>
    </row>
    <row r="16435" spans="1:2" hidden="1" x14ac:dyDescent="0.55000000000000004">
      <c r="A16435" t="s">
        <v>16434</v>
      </c>
      <c r="B16435">
        <v>217606</v>
      </c>
    </row>
    <row r="16436" spans="1:2" hidden="1" x14ac:dyDescent="0.55000000000000004">
      <c r="A16436" t="s">
        <v>16435</v>
      </c>
      <c r="B16436">
        <v>261601</v>
      </c>
    </row>
    <row r="16437" spans="1:2" hidden="1" x14ac:dyDescent="0.55000000000000004">
      <c r="A16437" t="s">
        <v>16436</v>
      </c>
      <c r="B16437">
        <v>21119</v>
      </c>
    </row>
    <row r="16438" spans="1:2" hidden="1" x14ac:dyDescent="0.55000000000000004">
      <c r="A16438" t="s">
        <v>16437</v>
      </c>
      <c r="B16438">
        <v>156422</v>
      </c>
    </row>
    <row r="16439" spans="1:2" hidden="1" x14ac:dyDescent="0.55000000000000004">
      <c r="A16439" t="s">
        <v>16438</v>
      </c>
      <c r="B16439">
        <v>29351</v>
      </c>
    </row>
    <row r="16440" spans="1:2" hidden="1" x14ac:dyDescent="0.55000000000000004">
      <c r="A16440" t="s">
        <v>16439</v>
      </c>
      <c r="B16440">
        <v>244458</v>
      </c>
    </row>
    <row r="16441" spans="1:2" hidden="1" x14ac:dyDescent="0.55000000000000004">
      <c r="A16441" t="s">
        <v>16440</v>
      </c>
      <c r="B16441">
        <v>413990</v>
      </c>
    </row>
    <row r="16442" spans="1:2" hidden="1" x14ac:dyDescent="0.55000000000000004">
      <c r="A16442" t="s">
        <v>16441</v>
      </c>
      <c r="B16442">
        <v>458219</v>
      </c>
    </row>
    <row r="16443" spans="1:2" hidden="1" x14ac:dyDescent="0.55000000000000004">
      <c r="A16443" t="s">
        <v>16442</v>
      </c>
      <c r="B16443">
        <v>210523</v>
      </c>
    </row>
    <row r="16444" spans="1:2" hidden="1" x14ac:dyDescent="0.55000000000000004">
      <c r="A16444" t="s">
        <v>16443</v>
      </c>
      <c r="B16444">
        <v>409030</v>
      </c>
    </row>
    <row r="16445" spans="1:2" hidden="1" x14ac:dyDescent="0.55000000000000004">
      <c r="A16445" t="s">
        <v>16444</v>
      </c>
      <c r="B16445">
        <v>51755</v>
      </c>
    </row>
    <row r="16446" spans="1:2" hidden="1" x14ac:dyDescent="0.55000000000000004">
      <c r="A16446" t="s">
        <v>16445</v>
      </c>
      <c r="B16446">
        <v>51755</v>
      </c>
    </row>
    <row r="16447" spans="1:2" hidden="1" x14ac:dyDescent="0.55000000000000004">
      <c r="A16447" t="s">
        <v>16446</v>
      </c>
      <c r="B16447">
        <v>459688</v>
      </c>
    </row>
    <row r="16448" spans="1:2" hidden="1" x14ac:dyDescent="0.55000000000000004">
      <c r="A16448" t="s">
        <v>16447</v>
      </c>
      <c r="B16448">
        <v>150268</v>
      </c>
    </row>
    <row r="16449" spans="1:2" hidden="1" x14ac:dyDescent="0.55000000000000004">
      <c r="A16449" t="s">
        <v>16448</v>
      </c>
      <c r="B16449">
        <v>122604</v>
      </c>
    </row>
    <row r="16450" spans="1:2" hidden="1" x14ac:dyDescent="0.55000000000000004">
      <c r="A16450" t="s">
        <v>16449</v>
      </c>
      <c r="B16450">
        <v>24734</v>
      </c>
    </row>
    <row r="16451" spans="1:2" hidden="1" x14ac:dyDescent="0.55000000000000004">
      <c r="A16451" t="s">
        <v>16450</v>
      </c>
      <c r="B16451">
        <v>184199</v>
      </c>
    </row>
    <row r="16452" spans="1:2" hidden="1" x14ac:dyDescent="0.55000000000000004">
      <c r="A16452" t="s">
        <v>16451</v>
      </c>
      <c r="B16452">
        <v>269631</v>
      </c>
    </row>
    <row r="16453" spans="1:2" hidden="1" x14ac:dyDescent="0.55000000000000004">
      <c r="A16453" t="s">
        <v>16452</v>
      </c>
      <c r="B16453">
        <v>273338</v>
      </c>
    </row>
    <row r="16454" spans="1:2" hidden="1" x14ac:dyDescent="0.55000000000000004">
      <c r="A16454" t="s">
        <v>16453</v>
      </c>
      <c r="B16454">
        <v>395435</v>
      </c>
    </row>
    <row r="16455" spans="1:2" hidden="1" x14ac:dyDescent="0.55000000000000004">
      <c r="A16455" t="s">
        <v>16454</v>
      </c>
      <c r="B16455">
        <v>58663</v>
      </c>
    </row>
    <row r="16456" spans="1:2" hidden="1" x14ac:dyDescent="0.55000000000000004">
      <c r="A16456" t="s">
        <v>16455</v>
      </c>
      <c r="B16456">
        <v>333089</v>
      </c>
    </row>
    <row r="16457" spans="1:2" hidden="1" x14ac:dyDescent="0.55000000000000004">
      <c r="A16457" t="s">
        <v>16456</v>
      </c>
      <c r="B16457">
        <v>244458</v>
      </c>
    </row>
    <row r="16458" spans="1:2" hidden="1" x14ac:dyDescent="0.55000000000000004">
      <c r="A16458" t="s">
        <v>16457</v>
      </c>
      <c r="B16458">
        <v>270886</v>
      </c>
    </row>
    <row r="16459" spans="1:2" hidden="1" x14ac:dyDescent="0.55000000000000004">
      <c r="A16459" t="s">
        <v>16458</v>
      </c>
      <c r="B16459">
        <v>258012</v>
      </c>
    </row>
    <row r="16460" spans="1:2" hidden="1" x14ac:dyDescent="0.55000000000000004">
      <c r="A16460" t="s">
        <v>16459</v>
      </c>
      <c r="B16460">
        <v>180231</v>
      </c>
    </row>
    <row r="16461" spans="1:2" hidden="1" x14ac:dyDescent="0.55000000000000004">
      <c r="A16461" t="s">
        <v>16460</v>
      </c>
      <c r="B16461">
        <v>255708</v>
      </c>
    </row>
    <row r="16462" spans="1:2" hidden="1" x14ac:dyDescent="0.55000000000000004">
      <c r="A16462" t="s">
        <v>16461</v>
      </c>
      <c r="B16462">
        <v>173712</v>
      </c>
    </row>
    <row r="16463" spans="1:2" hidden="1" x14ac:dyDescent="0.55000000000000004">
      <c r="A16463" t="s">
        <v>16462</v>
      </c>
      <c r="B16463">
        <v>446522</v>
      </c>
    </row>
    <row r="16464" spans="1:2" hidden="1" x14ac:dyDescent="0.55000000000000004">
      <c r="A16464" t="s">
        <v>16463</v>
      </c>
      <c r="B16464">
        <v>270231</v>
      </c>
    </row>
    <row r="16465" spans="1:2" hidden="1" x14ac:dyDescent="0.55000000000000004">
      <c r="A16465" t="s">
        <v>16464</v>
      </c>
      <c r="B16465">
        <v>175940</v>
      </c>
    </row>
    <row r="16466" spans="1:2" hidden="1" x14ac:dyDescent="0.55000000000000004">
      <c r="A16466" t="s">
        <v>16465</v>
      </c>
      <c r="B16466">
        <v>320130</v>
      </c>
    </row>
    <row r="16467" spans="1:2" hidden="1" x14ac:dyDescent="0.55000000000000004">
      <c r="A16467" t="s">
        <v>16466</v>
      </c>
      <c r="B16467">
        <v>320130</v>
      </c>
    </row>
    <row r="16468" spans="1:2" hidden="1" x14ac:dyDescent="0.55000000000000004">
      <c r="A16468" t="s">
        <v>16467</v>
      </c>
      <c r="B16468">
        <v>44220</v>
      </c>
    </row>
    <row r="16469" spans="1:2" hidden="1" x14ac:dyDescent="0.55000000000000004">
      <c r="A16469" t="s">
        <v>16468</v>
      </c>
      <c r="B16469">
        <v>125440</v>
      </c>
    </row>
    <row r="16470" spans="1:2" hidden="1" x14ac:dyDescent="0.55000000000000004">
      <c r="A16470" t="s">
        <v>16469</v>
      </c>
      <c r="B16470">
        <v>104730</v>
      </c>
    </row>
    <row r="16471" spans="1:2" hidden="1" x14ac:dyDescent="0.55000000000000004">
      <c r="A16471" t="s">
        <v>16470</v>
      </c>
      <c r="B16471">
        <v>112277</v>
      </c>
    </row>
    <row r="16472" spans="1:2" hidden="1" x14ac:dyDescent="0.55000000000000004">
      <c r="A16472" t="s">
        <v>16471</v>
      </c>
      <c r="B16472">
        <v>348056</v>
      </c>
    </row>
    <row r="16473" spans="1:2" hidden="1" x14ac:dyDescent="0.55000000000000004">
      <c r="A16473" t="s">
        <v>16472</v>
      </c>
      <c r="B16473">
        <v>461686</v>
      </c>
    </row>
    <row r="16474" spans="1:2" hidden="1" x14ac:dyDescent="0.55000000000000004">
      <c r="A16474" t="s">
        <v>16473</v>
      </c>
      <c r="B16474">
        <v>168927</v>
      </c>
    </row>
    <row r="16475" spans="1:2" hidden="1" x14ac:dyDescent="0.55000000000000004">
      <c r="A16475" t="s">
        <v>16474</v>
      </c>
      <c r="B16475">
        <v>254528</v>
      </c>
    </row>
    <row r="16476" spans="1:2" hidden="1" x14ac:dyDescent="0.55000000000000004">
      <c r="A16476" t="s">
        <v>16475</v>
      </c>
      <c r="B16476">
        <v>108526</v>
      </c>
    </row>
    <row r="16477" spans="1:2" hidden="1" x14ac:dyDescent="0.55000000000000004">
      <c r="A16477" t="s">
        <v>16476</v>
      </c>
      <c r="B16477">
        <v>56238</v>
      </c>
    </row>
    <row r="16478" spans="1:2" hidden="1" x14ac:dyDescent="0.55000000000000004">
      <c r="A16478" t="s">
        <v>16477</v>
      </c>
      <c r="B16478">
        <v>417912</v>
      </c>
    </row>
    <row r="16479" spans="1:2" hidden="1" x14ac:dyDescent="0.55000000000000004">
      <c r="A16479" t="s">
        <v>16478</v>
      </c>
      <c r="B16479">
        <v>254528</v>
      </c>
    </row>
    <row r="16480" spans="1:2" hidden="1" x14ac:dyDescent="0.55000000000000004">
      <c r="A16480" t="s">
        <v>16479</v>
      </c>
      <c r="B16480">
        <v>355741</v>
      </c>
    </row>
    <row r="16481" spans="1:2" hidden="1" x14ac:dyDescent="0.55000000000000004">
      <c r="A16481" t="s">
        <v>16480</v>
      </c>
      <c r="B16481">
        <v>322887</v>
      </c>
    </row>
    <row r="16482" spans="1:2" hidden="1" x14ac:dyDescent="0.55000000000000004">
      <c r="A16482" t="s">
        <v>16481</v>
      </c>
      <c r="B16482">
        <v>253286</v>
      </c>
    </row>
    <row r="16483" spans="1:2" hidden="1" x14ac:dyDescent="0.55000000000000004">
      <c r="A16483" t="s">
        <v>16482</v>
      </c>
      <c r="B16483">
        <v>187618</v>
      </c>
    </row>
    <row r="16484" spans="1:2" hidden="1" x14ac:dyDescent="0.55000000000000004">
      <c r="A16484" t="s">
        <v>16483</v>
      </c>
      <c r="B16484">
        <v>54046</v>
      </c>
    </row>
    <row r="16485" spans="1:2" hidden="1" x14ac:dyDescent="0.55000000000000004">
      <c r="A16485" t="s">
        <v>16484</v>
      </c>
      <c r="B16485">
        <v>441852</v>
      </c>
    </row>
    <row r="16486" spans="1:2" hidden="1" x14ac:dyDescent="0.55000000000000004">
      <c r="A16486" t="s">
        <v>16485</v>
      </c>
      <c r="B16486">
        <v>299245</v>
      </c>
    </row>
    <row r="16487" spans="1:2" hidden="1" x14ac:dyDescent="0.55000000000000004">
      <c r="A16487" t="s">
        <v>16486</v>
      </c>
      <c r="B16487">
        <v>413174</v>
      </c>
    </row>
    <row r="16488" spans="1:2" hidden="1" x14ac:dyDescent="0.55000000000000004">
      <c r="A16488" t="s">
        <v>16487</v>
      </c>
      <c r="B16488">
        <v>276035</v>
      </c>
    </row>
    <row r="16489" spans="1:2" hidden="1" x14ac:dyDescent="0.55000000000000004">
      <c r="A16489" t="s">
        <v>16488</v>
      </c>
      <c r="B16489">
        <v>8651</v>
      </c>
    </row>
    <row r="16490" spans="1:2" hidden="1" x14ac:dyDescent="0.55000000000000004">
      <c r="A16490" t="s">
        <v>16489</v>
      </c>
      <c r="B16490">
        <v>282820</v>
      </c>
    </row>
    <row r="16491" spans="1:2" hidden="1" x14ac:dyDescent="0.55000000000000004">
      <c r="A16491" t="s">
        <v>16490</v>
      </c>
      <c r="B16491">
        <v>36810</v>
      </c>
    </row>
    <row r="16492" spans="1:2" hidden="1" x14ac:dyDescent="0.55000000000000004">
      <c r="A16492" t="s">
        <v>16491</v>
      </c>
      <c r="B16492">
        <v>312728</v>
      </c>
    </row>
    <row r="16493" spans="1:2" hidden="1" x14ac:dyDescent="0.55000000000000004">
      <c r="A16493" t="s">
        <v>16492</v>
      </c>
      <c r="B16493">
        <v>312728</v>
      </c>
    </row>
    <row r="16494" spans="1:2" hidden="1" x14ac:dyDescent="0.55000000000000004">
      <c r="A16494" t="s">
        <v>16493</v>
      </c>
      <c r="B16494">
        <v>312728</v>
      </c>
    </row>
    <row r="16495" spans="1:2" hidden="1" x14ac:dyDescent="0.55000000000000004">
      <c r="A16495" t="s">
        <v>16494</v>
      </c>
      <c r="B16495">
        <v>312728</v>
      </c>
    </row>
    <row r="16496" spans="1:2" hidden="1" x14ac:dyDescent="0.55000000000000004">
      <c r="A16496" t="s">
        <v>16495</v>
      </c>
      <c r="B16496">
        <v>409804</v>
      </c>
    </row>
    <row r="16497" spans="1:2" hidden="1" x14ac:dyDescent="0.55000000000000004">
      <c r="A16497" t="s">
        <v>16496</v>
      </c>
      <c r="B16497">
        <v>312728</v>
      </c>
    </row>
    <row r="16498" spans="1:2" hidden="1" x14ac:dyDescent="0.55000000000000004">
      <c r="A16498" t="s">
        <v>16497</v>
      </c>
      <c r="B16498">
        <v>409804</v>
      </c>
    </row>
    <row r="16499" spans="1:2" hidden="1" x14ac:dyDescent="0.55000000000000004">
      <c r="A16499" t="s">
        <v>16498</v>
      </c>
      <c r="B16499">
        <v>312728</v>
      </c>
    </row>
    <row r="16500" spans="1:2" hidden="1" x14ac:dyDescent="0.55000000000000004">
      <c r="A16500" t="s">
        <v>16499</v>
      </c>
      <c r="B16500">
        <v>436034</v>
      </c>
    </row>
    <row r="16501" spans="1:2" hidden="1" x14ac:dyDescent="0.55000000000000004">
      <c r="A16501" t="s">
        <v>16500</v>
      </c>
      <c r="B16501">
        <v>1987</v>
      </c>
    </row>
    <row r="16502" spans="1:2" hidden="1" x14ac:dyDescent="0.55000000000000004">
      <c r="A16502" t="s">
        <v>16501</v>
      </c>
      <c r="B16502">
        <v>1987</v>
      </c>
    </row>
    <row r="16503" spans="1:2" hidden="1" x14ac:dyDescent="0.55000000000000004">
      <c r="A16503" t="s">
        <v>16502</v>
      </c>
      <c r="B16503">
        <v>248605</v>
      </c>
    </row>
    <row r="16504" spans="1:2" hidden="1" x14ac:dyDescent="0.55000000000000004">
      <c r="A16504" t="s">
        <v>16503</v>
      </c>
      <c r="B16504">
        <v>312728</v>
      </c>
    </row>
    <row r="16505" spans="1:2" hidden="1" x14ac:dyDescent="0.55000000000000004">
      <c r="A16505" t="s">
        <v>16504</v>
      </c>
      <c r="B16505">
        <v>73123</v>
      </c>
    </row>
    <row r="16506" spans="1:2" hidden="1" x14ac:dyDescent="0.55000000000000004">
      <c r="A16506" t="s">
        <v>16505</v>
      </c>
      <c r="B16506">
        <v>328476</v>
      </c>
    </row>
    <row r="16507" spans="1:2" hidden="1" x14ac:dyDescent="0.55000000000000004">
      <c r="A16507" t="s">
        <v>16506</v>
      </c>
      <c r="B16507">
        <v>177555</v>
      </c>
    </row>
    <row r="16508" spans="1:2" hidden="1" x14ac:dyDescent="0.55000000000000004">
      <c r="A16508" t="s">
        <v>16507</v>
      </c>
      <c r="B16508">
        <v>92509</v>
      </c>
    </row>
    <row r="16509" spans="1:2" hidden="1" x14ac:dyDescent="0.55000000000000004">
      <c r="A16509" t="s">
        <v>16508</v>
      </c>
      <c r="B16509">
        <v>424996</v>
      </c>
    </row>
    <row r="16510" spans="1:2" hidden="1" x14ac:dyDescent="0.55000000000000004">
      <c r="A16510" t="s">
        <v>16509</v>
      </c>
      <c r="B16510">
        <v>331978</v>
      </c>
    </row>
    <row r="16511" spans="1:2" hidden="1" x14ac:dyDescent="0.55000000000000004">
      <c r="A16511" t="s">
        <v>16510</v>
      </c>
      <c r="B16511">
        <v>250527</v>
      </c>
    </row>
    <row r="16512" spans="1:2" hidden="1" x14ac:dyDescent="0.55000000000000004">
      <c r="A16512" t="s">
        <v>16511</v>
      </c>
      <c r="B16512">
        <v>316472</v>
      </c>
    </row>
    <row r="16513" spans="1:2" hidden="1" x14ac:dyDescent="0.55000000000000004">
      <c r="A16513" t="s">
        <v>16512</v>
      </c>
      <c r="B16513">
        <v>124780</v>
      </c>
    </row>
    <row r="16514" spans="1:2" hidden="1" x14ac:dyDescent="0.55000000000000004">
      <c r="A16514" t="s">
        <v>16513</v>
      </c>
      <c r="B16514">
        <v>79034</v>
      </c>
    </row>
    <row r="16515" spans="1:2" hidden="1" x14ac:dyDescent="0.55000000000000004">
      <c r="A16515" t="s">
        <v>16514</v>
      </c>
      <c r="B16515">
        <v>336359</v>
      </c>
    </row>
    <row r="16516" spans="1:2" hidden="1" x14ac:dyDescent="0.55000000000000004">
      <c r="A16516" t="s">
        <v>16515</v>
      </c>
      <c r="B16516">
        <v>281212</v>
      </c>
    </row>
    <row r="16517" spans="1:2" hidden="1" x14ac:dyDescent="0.55000000000000004">
      <c r="A16517" t="s">
        <v>16516</v>
      </c>
      <c r="B16517">
        <v>457180</v>
      </c>
    </row>
    <row r="16518" spans="1:2" hidden="1" x14ac:dyDescent="0.55000000000000004">
      <c r="A16518" t="s">
        <v>16517</v>
      </c>
      <c r="B16518">
        <v>270380</v>
      </c>
    </row>
    <row r="16519" spans="1:2" hidden="1" x14ac:dyDescent="0.55000000000000004">
      <c r="A16519" t="s">
        <v>16518</v>
      </c>
      <c r="B16519">
        <v>461455</v>
      </c>
    </row>
    <row r="16520" spans="1:2" hidden="1" x14ac:dyDescent="0.55000000000000004">
      <c r="A16520" t="s">
        <v>16519</v>
      </c>
      <c r="B16520">
        <v>276035</v>
      </c>
    </row>
    <row r="16521" spans="1:2" hidden="1" x14ac:dyDescent="0.55000000000000004">
      <c r="A16521" t="s">
        <v>16520</v>
      </c>
      <c r="B16521">
        <v>241209</v>
      </c>
    </row>
    <row r="16522" spans="1:2" hidden="1" x14ac:dyDescent="0.55000000000000004">
      <c r="A16522" t="s">
        <v>16521</v>
      </c>
      <c r="B16522">
        <v>241209</v>
      </c>
    </row>
    <row r="16523" spans="1:2" hidden="1" x14ac:dyDescent="0.55000000000000004">
      <c r="A16523" t="s">
        <v>16522</v>
      </c>
      <c r="B16523">
        <v>6131</v>
      </c>
    </row>
    <row r="16524" spans="1:2" hidden="1" x14ac:dyDescent="0.55000000000000004">
      <c r="A16524" t="s">
        <v>16523</v>
      </c>
      <c r="B16524">
        <v>350960</v>
      </c>
    </row>
    <row r="16525" spans="1:2" hidden="1" x14ac:dyDescent="0.55000000000000004">
      <c r="A16525" t="s">
        <v>16524</v>
      </c>
      <c r="B16525">
        <v>154938</v>
      </c>
    </row>
    <row r="16526" spans="1:2" hidden="1" x14ac:dyDescent="0.55000000000000004">
      <c r="A16526" t="s">
        <v>16525</v>
      </c>
      <c r="B16526">
        <v>424912</v>
      </c>
    </row>
    <row r="16527" spans="1:2" hidden="1" x14ac:dyDescent="0.55000000000000004">
      <c r="A16527" t="s">
        <v>16526</v>
      </c>
      <c r="B16527">
        <v>434791</v>
      </c>
    </row>
    <row r="16528" spans="1:2" hidden="1" x14ac:dyDescent="0.55000000000000004">
      <c r="A16528" t="s">
        <v>16527</v>
      </c>
      <c r="B16528">
        <v>246532</v>
      </c>
    </row>
    <row r="16529" spans="1:2" hidden="1" x14ac:dyDescent="0.55000000000000004">
      <c r="A16529" t="s">
        <v>16528</v>
      </c>
      <c r="B16529">
        <v>280234</v>
      </c>
    </row>
    <row r="16530" spans="1:2" hidden="1" x14ac:dyDescent="0.55000000000000004">
      <c r="A16530" t="s">
        <v>16529</v>
      </c>
      <c r="B16530">
        <v>116706</v>
      </c>
    </row>
    <row r="16531" spans="1:2" hidden="1" x14ac:dyDescent="0.55000000000000004">
      <c r="A16531" t="s">
        <v>16530</v>
      </c>
      <c r="B16531">
        <v>133729</v>
      </c>
    </row>
    <row r="16532" spans="1:2" hidden="1" x14ac:dyDescent="0.55000000000000004">
      <c r="A16532" t="s">
        <v>16531</v>
      </c>
      <c r="B16532">
        <v>448548</v>
      </c>
    </row>
    <row r="16533" spans="1:2" hidden="1" x14ac:dyDescent="0.55000000000000004">
      <c r="A16533" t="s">
        <v>16532</v>
      </c>
      <c r="B16533">
        <v>345373</v>
      </c>
    </row>
    <row r="16534" spans="1:2" hidden="1" x14ac:dyDescent="0.55000000000000004">
      <c r="A16534" t="s">
        <v>16533</v>
      </c>
      <c r="B16534">
        <v>236861</v>
      </c>
    </row>
    <row r="16535" spans="1:2" hidden="1" x14ac:dyDescent="0.55000000000000004">
      <c r="A16535" t="s">
        <v>16534</v>
      </c>
      <c r="B16535">
        <v>246687</v>
      </c>
    </row>
    <row r="16536" spans="1:2" hidden="1" x14ac:dyDescent="0.55000000000000004">
      <c r="A16536" t="s">
        <v>16535</v>
      </c>
      <c r="B16536">
        <v>438322</v>
      </c>
    </row>
    <row r="16537" spans="1:2" hidden="1" x14ac:dyDescent="0.55000000000000004">
      <c r="A16537" t="s">
        <v>16536</v>
      </c>
      <c r="B16537">
        <v>174815</v>
      </c>
    </row>
    <row r="16538" spans="1:2" hidden="1" x14ac:dyDescent="0.55000000000000004">
      <c r="A16538" t="s">
        <v>16537</v>
      </c>
      <c r="B16538">
        <v>126214</v>
      </c>
    </row>
    <row r="16539" spans="1:2" hidden="1" x14ac:dyDescent="0.55000000000000004">
      <c r="A16539" t="s">
        <v>16538</v>
      </c>
      <c r="B16539">
        <v>450455</v>
      </c>
    </row>
    <row r="16540" spans="1:2" hidden="1" x14ac:dyDescent="0.55000000000000004">
      <c r="A16540" t="s">
        <v>16539</v>
      </c>
      <c r="B16540">
        <v>445059</v>
      </c>
    </row>
    <row r="16541" spans="1:2" hidden="1" x14ac:dyDescent="0.55000000000000004">
      <c r="A16541" t="s">
        <v>16540</v>
      </c>
      <c r="B16541">
        <v>27736</v>
      </c>
    </row>
    <row r="16542" spans="1:2" hidden="1" x14ac:dyDescent="0.55000000000000004">
      <c r="A16542" t="s">
        <v>16541</v>
      </c>
      <c r="B16542">
        <v>129643</v>
      </c>
    </row>
    <row r="16543" spans="1:2" hidden="1" x14ac:dyDescent="0.55000000000000004">
      <c r="A16543" t="s">
        <v>16542</v>
      </c>
      <c r="B16543">
        <v>212493</v>
      </c>
    </row>
    <row r="16544" spans="1:2" hidden="1" x14ac:dyDescent="0.55000000000000004">
      <c r="A16544" t="s">
        <v>16543</v>
      </c>
      <c r="B16544">
        <v>339070</v>
      </c>
    </row>
    <row r="16545" spans="1:2" hidden="1" x14ac:dyDescent="0.55000000000000004">
      <c r="A16545" t="s">
        <v>16544</v>
      </c>
      <c r="B16545">
        <v>392921</v>
      </c>
    </row>
    <row r="16546" spans="1:2" hidden="1" x14ac:dyDescent="0.55000000000000004">
      <c r="A16546" t="s">
        <v>16545</v>
      </c>
      <c r="B16546">
        <v>282619</v>
      </c>
    </row>
    <row r="16547" spans="1:2" hidden="1" x14ac:dyDescent="0.55000000000000004">
      <c r="A16547" t="s">
        <v>16546</v>
      </c>
      <c r="B16547">
        <v>233695</v>
      </c>
    </row>
    <row r="16548" spans="1:2" hidden="1" x14ac:dyDescent="0.55000000000000004">
      <c r="A16548" t="s">
        <v>16547</v>
      </c>
      <c r="B16548">
        <v>250640</v>
      </c>
    </row>
    <row r="16549" spans="1:2" hidden="1" x14ac:dyDescent="0.55000000000000004">
      <c r="A16549" t="s">
        <v>16548</v>
      </c>
      <c r="B16549">
        <v>159822</v>
      </c>
    </row>
    <row r="16550" spans="1:2" hidden="1" x14ac:dyDescent="0.55000000000000004">
      <c r="A16550" t="s">
        <v>16549</v>
      </c>
      <c r="B16550">
        <v>441668</v>
      </c>
    </row>
    <row r="16551" spans="1:2" hidden="1" x14ac:dyDescent="0.55000000000000004">
      <c r="A16551" t="s">
        <v>16550</v>
      </c>
      <c r="B16551">
        <v>449912</v>
      </c>
    </row>
    <row r="16552" spans="1:2" hidden="1" x14ac:dyDescent="0.55000000000000004">
      <c r="A16552" t="s">
        <v>16551</v>
      </c>
      <c r="B16552">
        <v>31406</v>
      </c>
    </row>
    <row r="16553" spans="1:2" hidden="1" x14ac:dyDescent="0.55000000000000004">
      <c r="A16553" t="s">
        <v>16552</v>
      </c>
      <c r="B16553">
        <v>140661</v>
      </c>
    </row>
    <row r="16554" spans="1:2" hidden="1" x14ac:dyDescent="0.55000000000000004">
      <c r="A16554" t="s">
        <v>16553</v>
      </c>
      <c r="B16554">
        <v>158666</v>
      </c>
    </row>
    <row r="16555" spans="1:2" hidden="1" x14ac:dyDescent="0.55000000000000004">
      <c r="A16555" t="s">
        <v>16554</v>
      </c>
      <c r="B16555">
        <v>260452</v>
      </c>
    </row>
    <row r="16556" spans="1:2" hidden="1" x14ac:dyDescent="0.55000000000000004">
      <c r="A16556" t="s">
        <v>16555</v>
      </c>
      <c r="B16556">
        <v>203594</v>
      </c>
    </row>
    <row r="16557" spans="1:2" hidden="1" x14ac:dyDescent="0.55000000000000004">
      <c r="A16557" t="s">
        <v>16556</v>
      </c>
      <c r="B16557">
        <v>36810</v>
      </c>
    </row>
    <row r="16558" spans="1:2" hidden="1" x14ac:dyDescent="0.55000000000000004">
      <c r="A16558" t="s">
        <v>16557</v>
      </c>
      <c r="B16558">
        <v>265920</v>
      </c>
    </row>
    <row r="16559" spans="1:2" hidden="1" x14ac:dyDescent="0.55000000000000004">
      <c r="A16559" t="s">
        <v>16558</v>
      </c>
      <c r="B16559">
        <v>422425</v>
      </c>
    </row>
    <row r="16560" spans="1:2" hidden="1" x14ac:dyDescent="0.55000000000000004">
      <c r="A16560" t="s">
        <v>16559</v>
      </c>
      <c r="B16560">
        <v>409655</v>
      </c>
    </row>
    <row r="16561" spans="1:2" hidden="1" x14ac:dyDescent="0.55000000000000004">
      <c r="A16561" t="s">
        <v>16560</v>
      </c>
      <c r="B16561">
        <v>396930</v>
      </c>
    </row>
    <row r="16562" spans="1:2" hidden="1" x14ac:dyDescent="0.55000000000000004">
      <c r="A16562" t="s">
        <v>16561</v>
      </c>
      <c r="B16562">
        <v>299606</v>
      </c>
    </row>
    <row r="16563" spans="1:2" hidden="1" x14ac:dyDescent="0.55000000000000004">
      <c r="A16563" t="s">
        <v>16562</v>
      </c>
      <c r="B16563">
        <v>378153</v>
      </c>
    </row>
    <row r="16564" spans="1:2" hidden="1" x14ac:dyDescent="0.55000000000000004">
      <c r="A16564" t="s">
        <v>16563</v>
      </c>
      <c r="B16564">
        <v>7943</v>
      </c>
    </row>
    <row r="16565" spans="1:2" hidden="1" x14ac:dyDescent="0.55000000000000004">
      <c r="A16565" t="s">
        <v>16564</v>
      </c>
      <c r="B16565">
        <v>182785</v>
      </c>
    </row>
    <row r="16566" spans="1:2" hidden="1" x14ac:dyDescent="0.55000000000000004">
      <c r="A16566" t="s">
        <v>16565</v>
      </c>
      <c r="B16566">
        <v>182785</v>
      </c>
    </row>
    <row r="16567" spans="1:2" hidden="1" x14ac:dyDescent="0.55000000000000004">
      <c r="A16567" t="s">
        <v>16566</v>
      </c>
      <c r="B16567">
        <v>218130</v>
      </c>
    </row>
    <row r="16568" spans="1:2" hidden="1" x14ac:dyDescent="0.55000000000000004">
      <c r="A16568" t="s">
        <v>16567</v>
      </c>
      <c r="B16568">
        <v>398579</v>
      </c>
    </row>
    <row r="16569" spans="1:2" hidden="1" x14ac:dyDescent="0.55000000000000004">
      <c r="A16569" t="s">
        <v>16568</v>
      </c>
      <c r="B16569">
        <v>52747</v>
      </c>
    </row>
    <row r="16570" spans="1:2" hidden="1" x14ac:dyDescent="0.55000000000000004">
      <c r="A16570" t="s">
        <v>16569</v>
      </c>
      <c r="B16570">
        <v>272370</v>
      </c>
    </row>
    <row r="16571" spans="1:2" hidden="1" x14ac:dyDescent="0.55000000000000004">
      <c r="A16571" t="s">
        <v>16570</v>
      </c>
      <c r="B16571">
        <v>338395</v>
      </c>
    </row>
    <row r="16572" spans="1:2" hidden="1" x14ac:dyDescent="0.55000000000000004">
      <c r="A16572" t="s">
        <v>16571</v>
      </c>
      <c r="B16572">
        <v>19269</v>
      </c>
    </row>
    <row r="16573" spans="1:2" hidden="1" x14ac:dyDescent="0.55000000000000004">
      <c r="A16573" t="s">
        <v>16572</v>
      </c>
      <c r="B16573">
        <v>261886</v>
      </c>
    </row>
    <row r="16574" spans="1:2" hidden="1" x14ac:dyDescent="0.55000000000000004">
      <c r="A16574" t="s">
        <v>16573</v>
      </c>
      <c r="B16574">
        <v>19269</v>
      </c>
    </row>
    <row r="16575" spans="1:2" hidden="1" x14ac:dyDescent="0.55000000000000004">
      <c r="A16575" t="s">
        <v>16574</v>
      </c>
      <c r="B16575">
        <v>261886</v>
      </c>
    </row>
    <row r="16576" spans="1:2" hidden="1" x14ac:dyDescent="0.55000000000000004">
      <c r="A16576" t="s">
        <v>16575</v>
      </c>
      <c r="B16576">
        <v>89775</v>
      </c>
    </row>
    <row r="16577" spans="1:2" hidden="1" x14ac:dyDescent="0.55000000000000004">
      <c r="A16577" t="s">
        <v>16576</v>
      </c>
      <c r="B16577">
        <v>85047</v>
      </c>
    </row>
    <row r="16578" spans="1:2" hidden="1" x14ac:dyDescent="0.55000000000000004">
      <c r="A16578" t="s">
        <v>16577</v>
      </c>
      <c r="B16578">
        <v>448453</v>
      </c>
    </row>
    <row r="16579" spans="1:2" hidden="1" x14ac:dyDescent="0.55000000000000004">
      <c r="A16579" t="s">
        <v>16578</v>
      </c>
      <c r="B16579">
        <v>230040</v>
      </c>
    </row>
    <row r="16580" spans="1:2" hidden="1" x14ac:dyDescent="0.55000000000000004">
      <c r="A16580" t="s">
        <v>16579</v>
      </c>
      <c r="B16580">
        <v>322973</v>
      </c>
    </row>
    <row r="16581" spans="1:2" hidden="1" x14ac:dyDescent="0.55000000000000004">
      <c r="A16581" t="s">
        <v>16580</v>
      </c>
      <c r="B16581">
        <v>48237</v>
      </c>
    </row>
    <row r="16582" spans="1:2" hidden="1" x14ac:dyDescent="0.55000000000000004">
      <c r="A16582" t="s">
        <v>16581</v>
      </c>
      <c r="B16582">
        <v>20222</v>
      </c>
    </row>
    <row r="16583" spans="1:2" hidden="1" x14ac:dyDescent="0.55000000000000004">
      <c r="A16583" t="s">
        <v>16582</v>
      </c>
      <c r="B16583">
        <v>95351</v>
      </c>
    </row>
    <row r="16584" spans="1:2" hidden="1" x14ac:dyDescent="0.55000000000000004">
      <c r="A16584" t="s">
        <v>16583</v>
      </c>
      <c r="B16584">
        <v>77514</v>
      </c>
    </row>
    <row r="16585" spans="1:2" hidden="1" x14ac:dyDescent="0.55000000000000004">
      <c r="A16585" t="s">
        <v>16584</v>
      </c>
      <c r="B16585">
        <v>29196</v>
      </c>
    </row>
    <row r="16586" spans="1:2" hidden="1" x14ac:dyDescent="0.55000000000000004">
      <c r="A16586" t="s">
        <v>16585</v>
      </c>
      <c r="B16586">
        <v>345279</v>
      </c>
    </row>
    <row r="16587" spans="1:2" hidden="1" x14ac:dyDescent="0.55000000000000004">
      <c r="A16587" t="s">
        <v>16586</v>
      </c>
      <c r="B16587">
        <v>428257</v>
      </c>
    </row>
    <row r="16588" spans="1:2" hidden="1" x14ac:dyDescent="0.55000000000000004">
      <c r="A16588" t="s">
        <v>16587</v>
      </c>
      <c r="B16588">
        <v>25025</v>
      </c>
    </row>
    <row r="16589" spans="1:2" hidden="1" x14ac:dyDescent="0.55000000000000004">
      <c r="A16589" t="s">
        <v>16588</v>
      </c>
      <c r="B16589">
        <v>90230</v>
      </c>
    </row>
    <row r="16590" spans="1:2" hidden="1" x14ac:dyDescent="0.55000000000000004">
      <c r="A16590" t="s">
        <v>16589</v>
      </c>
      <c r="B16590">
        <v>106848</v>
      </c>
    </row>
    <row r="16591" spans="1:2" hidden="1" x14ac:dyDescent="0.55000000000000004">
      <c r="A16591" t="s">
        <v>16590</v>
      </c>
      <c r="B16591">
        <v>75035</v>
      </c>
    </row>
    <row r="16592" spans="1:2" hidden="1" x14ac:dyDescent="0.55000000000000004">
      <c r="A16592" t="s">
        <v>16591</v>
      </c>
      <c r="B16592">
        <v>118752</v>
      </c>
    </row>
    <row r="16593" spans="1:2" hidden="1" x14ac:dyDescent="0.55000000000000004">
      <c r="A16593" t="s">
        <v>16592</v>
      </c>
      <c r="B16593">
        <v>17127</v>
      </c>
    </row>
    <row r="16594" spans="1:2" hidden="1" x14ac:dyDescent="0.55000000000000004">
      <c r="A16594" t="s">
        <v>16593</v>
      </c>
      <c r="B16594">
        <v>342331</v>
      </c>
    </row>
    <row r="16595" spans="1:2" hidden="1" x14ac:dyDescent="0.55000000000000004">
      <c r="A16595" t="s">
        <v>16594</v>
      </c>
      <c r="B16595">
        <v>209184</v>
      </c>
    </row>
    <row r="16596" spans="1:2" hidden="1" x14ac:dyDescent="0.55000000000000004">
      <c r="A16596" t="s">
        <v>16595</v>
      </c>
      <c r="B16596">
        <v>301462</v>
      </c>
    </row>
    <row r="16597" spans="1:2" hidden="1" x14ac:dyDescent="0.55000000000000004">
      <c r="A16597" t="s">
        <v>16596</v>
      </c>
      <c r="B16597">
        <v>323261</v>
      </c>
    </row>
    <row r="16598" spans="1:2" hidden="1" x14ac:dyDescent="0.55000000000000004">
      <c r="A16598" t="s">
        <v>16597</v>
      </c>
      <c r="B16598">
        <v>192227</v>
      </c>
    </row>
    <row r="16599" spans="1:2" hidden="1" x14ac:dyDescent="0.55000000000000004">
      <c r="A16599" t="s">
        <v>16598</v>
      </c>
      <c r="B16599">
        <v>340825</v>
      </c>
    </row>
    <row r="16600" spans="1:2" hidden="1" x14ac:dyDescent="0.55000000000000004">
      <c r="A16600" t="s">
        <v>16599</v>
      </c>
      <c r="B16600">
        <v>431781</v>
      </c>
    </row>
    <row r="16601" spans="1:2" hidden="1" x14ac:dyDescent="0.55000000000000004">
      <c r="A16601" t="s">
        <v>16600</v>
      </c>
      <c r="B16601">
        <v>152134</v>
      </c>
    </row>
    <row r="16602" spans="1:2" hidden="1" x14ac:dyDescent="0.55000000000000004">
      <c r="A16602" t="s">
        <v>16601</v>
      </c>
      <c r="B16602">
        <v>436004</v>
      </c>
    </row>
    <row r="16603" spans="1:2" hidden="1" x14ac:dyDescent="0.55000000000000004">
      <c r="A16603" t="s">
        <v>16602</v>
      </c>
      <c r="B16603">
        <v>152250</v>
      </c>
    </row>
    <row r="16604" spans="1:2" hidden="1" x14ac:dyDescent="0.55000000000000004">
      <c r="A16604" t="s">
        <v>16603</v>
      </c>
      <c r="B16604">
        <v>345086</v>
      </c>
    </row>
    <row r="16605" spans="1:2" hidden="1" x14ac:dyDescent="0.55000000000000004">
      <c r="A16605" t="s">
        <v>16604</v>
      </c>
      <c r="B16605">
        <v>309440</v>
      </c>
    </row>
    <row r="16606" spans="1:2" hidden="1" x14ac:dyDescent="0.55000000000000004">
      <c r="A16606" t="s">
        <v>16605</v>
      </c>
      <c r="B16606">
        <v>138543</v>
      </c>
    </row>
    <row r="16607" spans="1:2" hidden="1" x14ac:dyDescent="0.55000000000000004">
      <c r="A16607" t="s">
        <v>16606</v>
      </c>
      <c r="B16607">
        <v>80754</v>
      </c>
    </row>
    <row r="16608" spans="1:2" hidden="1" x14ac:dyDescent="0.55000000000000004">
      <c r="A16608" t="s">
        <v>16607</v>
      </c>
      <c r="B16608">
        <v>360922</v>
      </c>
    </row>
    <row r="16609" spans="1:2" hidden="1" x14ac:dyDescent="0.55000000000000004">
      <c r="A16609" t="s">
        <v>16608</v>
      </c>
      <c r="B16609">
        <v>29196</v>
      </c>
    </row>
    <row r="16610" spans="1:2" hidden="1" x14ac:dyDescent="0.55000000000000004">
      <c r="A16610" t="s">
        <v>16609</v>
      </c>
      <c r="B16610">
        <v>369112</v>
      </c>
    </row>
    <row r="16611" spans="1:2" hidden="1" x14ac:dyDescent="0.55000000000000004">
      <c r="A16611" t="s">
        <v>16610</v>
      </c>
      <c r="B16611">
        <v>48744</v>
      </c>
    </row>
    <row r="16612" spans="1:2" hidden="1" x14ac:dyDescent="0.55000000000000004">
      <c r="A16612" t="s">
        <v>16611</v>
      </c>
      <c r="B16612">
        <v>190000</v>
      </c>
    </row>
    <row r="16613" spans="1:2" hidden="1" x14ac:dyDescent="0.55000000000000004">
      <c r="A16613" t="s">
        <v>16612</v>
      </c>
      <c r="B16613">
        <v>389814</v>
      </c>
    </row>
    <row r="16614" spans="1:2" hidden="1" x14ac:dyDescent="0.55000000000000004">
      <c r="A16614" t="s">
        <v>16613</v>
      </c>
      <c r="B16614">
        <v>268587</v>
      </c>
    </row>
    <row r="16615" spans="1:2" hidden="1" x14ac:dyDescent="0.55000000000000004">
      <c r="A16615" t="s">
        <v>16614</v>
      </c>
      <c r="B16615">
        <v>326819</v>
      </c>
    </row>
    <row r="16616" spans="1:2" hidden="1" x14ac:dyDescent="0.55000000000000004">
      <c r="A16616" t="s">
        <v>16615</v>
      </c>
      <c r="B16616">
        <v>334964</v>
      </c>
    </row>
    <row r="16617" spans="1:2" hidden="1" x14ac:dyDescent="0.55000000000000004">
      <c r="A16617" t="s">
        <v>16616</v>
      </c>
      <c r="B16617">
        <v>398091</v>
      </c>
    </row>
    <row r="16618" spans="1:2" hidden="1" x14ac:dyDescent="0.55000000000000004">
      <c r="A16618" t="s">
        <v>16617</v>
      </c>
      <c r="B16618">
        <v>398533</v>
      </c>
    </row>
    <row r="16619" spans="1:2" hidden="1" x14ac:dyDescent="0.55000000000000004">
      <c r="A16619" t="s">
        <v>16618</v>
      </c>
      <c r="B16619">
        <v>351074</v>
      </c>
    </row>
    <row r="16620" spans="1:2" hidden="1" x14ac:dyDescent="0.55000000000000004">
      <c r="A16620" t="s">
        <v>16619</v>
      </c>
      <c r="B16620">
        <v>292353</v>
      </c>
    </row>
    <row r="16621" spans="1:2" hidden="1" x14ac:dyDescent="0.55000000000000004">
      <c r="A16621" t="s">
        <v>16620</v>
      </c>
      <c r="B16621">
        <v>8651</v>
      </c>
    </row>
    <row r="16622" spans="1:2" hidden="1" x14ac:dyDescent="0.55000000000000004">
      <c r="A16622" t="s">
        <v>16621</v>
      </c>
      <c r="B16622">
        <v>100941</v>
      </c>
    </row>
    <row r="16623" spans="1:2" hidden="1" x14ac:dyDescent="0.55000000000000004">
      <c r="A16623" t="s">
        <v>16622</v>
      </c>
      <c r="B16623">
        <v>335454</v>
      </c>
    </row>
    <row r="16624" spans="1:2" hidden="1" x14ac:dyDescent="0.55000000000000004">
      <c r="A16624" t="s">
        <v>16623</v>
      </c>
      <c r="B16624">
        <v>343256</v>
      </c>
    </row>
    <row r="16625" spans="1:2" hidden="1" x14ac:dyDescent="0.55000000000000004">
      <c r="A16625" t="s">
        <v>16624</v>
      </c>
      <c r="B16625">
        <v>89044</v>
      </c>
    </row>
    <row r="16626" spans="1:2" hidden="1" x14ac:dyDescent="0.55000000000000004">
      <c r="A16626" t="s">
        <v>16625</v>
      </c>
      <c r="B16626">
        <v>205764</v>
      </c>
    </row>
    <row r="16627" spans="1:2" hidden="1" x14ac:dyDescent="0.55000000000000004">
      <c r="A16627" t="s">
        <v>16626</v>
      </c>
      <c r="B16627">
        <v>421924</v>
      </c>
    </row>
    <row r="16628" spans="1:2" hidden="1" x14ac:dyDescent="0.55000000000000004">
      <c r="A16628" t="s">
        <v>16627</v>
      </c>
      <c r="B16628">
        <v>399243</v>
      </c>
    </row>
    <row r="16629" spans="1:2" hidden="1" x14ac:dyDescent="0.55000000000000004">
      <c r="A16629" t="s">
        <v>16628</v>
      </c>
      <c r="B16629">
        <v>19583</v>
      </c>
    </row>
    <row r="16630" spans="1:2" hidden="1" x14ac:dyDescent="0.55000000000000004">
      <c r="A16630" t="s">
        <v>16629</v>
      </c>
      <c r="B16630">
        <v>291877</v>
      </c>
    </row>
    <row r="16631" spans="1:2" hidden="1" x14ac:dyDescent="0.55000000000000004">
      <c r="A16631" t="s">
        <v>16630</v>
      </c>
      <c r="B16631">
        <v>148233</v>
      </c>
    </row>
    <row r="16632" spans="1:2" hidden="1" x14ac:dyDescent="0.55000000000000004">
      <c r="A16632" t="s">
        <v>16631</v>
      </c>
      <c r="B16632">
        <v>49521</v>
      </c>
    </row>
    <row r="16633" spans="1:2" hidden="1" x14ac:dyDescent="0.55000000000000004">
      <c r="A16633" t="s">
        <v>16632</v>
      </c>
      <c r="B16633">
        <v>169285</v>
      </c>
    </row>
    <row r="16634" spans="1:2" hidden="1" x14ac:dyDescent="0.55000000000000004">
      <c r="A16634" t="s">
        <v>16633</v>
      </c>
      <c r="B16634">
        <v>80461</v>
      </c>
    </row>
    <row r="16635" spans="1:2" hidden="1" x14ac:dyDescent="0.55000000000000004">
      <c r="A16635" t="s">
        <v>16634</v>
      </c>
      <c r="B16635">
        <v>249264</v>
      </c>
    </row>
    <row r="16636" spans="1:2" hidden="1" x14ac:dyDescent="0.55000000000000004">
      <c r="A16636" t="s">
        <v>16635</v>
      </c>
      <c r="B16636">
        <v>310702</v>
      </c>
    </row>
    <row r="16637" spans="1:2" hidden="1" x14ac:dyDescent="0.55000000000000004">
      <c r="A16637" t="s">
        <v>16636</v>
      </c>
      <c r="B16637">
        <v>386947</v>
      </c>
    </row>
    <row r="16638" spans="1:2" hidden="1" x14ac:dyDescent="0.55000000000000004">
      <c r="A16638" t="s">
        <v>16637</v>
      </c>
      <c r="B16638">
        <v>387164</v>
      </c>
    </row>
    <row r="16639" spans="1:2" hidden="1" x14ac:dyDescent="0.55000000000000004">
      <c r="A16639" t="s">
        <v>16638</v>
      </c>
      <c r="B16639">
        <v>430965</v>
      </c>
    </row>
    <row r="16640" spans="1:2" hidden="1" x14ac:dyDescent="0.55000000000000004">
      <c r="A16640" t="s">
        <v>16639</v>
      </c>
      <c r="B16640">
        <v>315763</v>
      </c>
    </row>
    <row r="16641" spans="1:2" hidden="1" x14ac:dyDescent="0.55000000000000004">
      <c r="A16641" t="s">
        <v>16640</v>
      </c>
      <c r="B16641">
        <v>211483</v>
      </c>
    </row>
    <row r="16642" spans="1:2" hidden="1" x14ac:dyDescent="0.55000000000000004">
      <c r="A16642" t="s">
        <v>16641</v>
      </c>
      <c r="B16642">
        <v>4117</v>
      </c>
    </row>
    <row r="16643" spans="1:2" hidden="1" x14ac:dyDescent="0.55000000000000004">
      <c r="A16643" t="s">
        <v>16642</v>
      </c>
      <c r="B16643">
        <v>204790</v>
      </c>
    </row>
    <row r="16644" spans="1:2" hidden="1" x14ac:dyDescent="0.55000000000000004">
      <c r="A16644" t="s">
        <v>16643</v>
      </c>
      <c r="B16644">
        <v>321129</v>
      </c>
    </row>
    <row r="16645" spans="1:2" hidden="1" x14ac:dyDescent="0.55000000000000004">
      <c r="A16645" t="s">
        <v>16644</v>
      </c>
      <c r="B16645">
        <v>417336</v>
      </c>
    </row>
    <row r="16646" spans="1:2" hidden="1" x14ac:dyDescent="0.55000000000000004">
      <c r="A16646" t="s">
        <v>16645</v>
      </c>
      <c r="B16646">
        <v>443875</v>
      </c>
    </row>
    <row r="16647" spans="1:2" hidden="1" x14ac:dyDescent="0.55000000000000004">
      <c r="A16647" t="s">
        <v>16646</v>
      </c>
      <c r="B16647">
        <v>402439</v>
      </c>
    </row>
    <row r="16648" spans="1:2" hidden="1" x14ac:dyDescent="0.55000000000000004">
      <c r="A16648" t="s">
        <v>16647</v>
      </c>
      <c r="B16648">
        <v>334094</v>
      </c>
    </row>
    <row r="16649" spans="1:2" hidden="1" x14ac:dyDescent="0.55000000000000004">
      <c r="A16649" t="s">
        <v>16648</v>
      </c>
      <c r="B16649">
        <v>353456</v>
      </c>
    </row>
    <row r="16650" spans="1:2" hidden="1" x14ac:dyDescent="0.55000000000000004">
      <c r="A16650" t="s">
        <v>16649</v>
      </c>
      <c r="B16650">
        <v>241752</v>
      </c>
    </row>
    <row r="16651" spans="1:2" hidden="1" x14ac:dyDescent="0.55000000000000004">
      <c r="A16651" t="s">
        <v>16650</v>
      </c>
      <c r="B16651">
        <v>100282</v>
      </c>
    </row>
    <row r="16652" spans="1:2" hidden="1" x14ac:dyDescent="0.55000000000000004">
      <c r="A16652" t="s">
        <v>16651</v>
      </c>
      <c r="B16652">
        <v>168386</v>
      </c>
    </row>
    <row r="16653" spans="1:2" hidden="1" x14ac:dyDescent="0.55000000000000004">
      <c r="A16653" t="s">
        <v>16652</v>
      </c>
      <c r="B16653">
        <v>244571</v>
      </c>
    </row>
    <row r="16654" spans="1:2" hidden="1" x14ac:dyDescent="0.55000000000000004">
      <c r="A16654" t="s">
        <v>16653</v>
      </c>
      <c r="B16654">
        <v>254432</v>
      </c>
    </row>
    <row r="16655" spans="1:2" hidden="1" x14ac:dyDescent="0.55000000000000004">
      <c r="A16655" t="s">
        <v>16654</v>
      </c>
      <c r="B16655">
        <v>395596</v>
      </c>
    </row>
    <row r="16656" spans="1:2" hidden="1" x14ac:dyDescent="0.55000000000000004">
      <c r="A16656" t="s">
        <v>16655</v>
      </c>
      <c r="B16656">
        <v>133907</v>
      </c>
    </row>
    <row r="16657" spans="1:2" hidden="1" x14ac:dyDescent="0.55000000000000004">
      <c r="A16657" t="s">
        <v>16656</v>
      </c>
      <c r="B16657">
        <v>5470</v>
      </c>
    </row>
    <row r="16658" spans="1:2" hidden="1" x14ac:dyDescent="0.55000000000000004">
      <c r="A16658" t="s">
        <v>16657</v>
      </c>
      <c r="B16658">
        <v>116624</v>
      </c>
    </row>
    <row r="16659" spans="1:2" hidden="1" x14ac:dyDescent="0.55000000000000004">
      <c r="A16659" t="s">
        <v>16658</v>
      </c>
      <c r="B16659">
        <v>462411</v>
      </c>
    </row>
    <row r="16660" spans="1:2" hidden="1" x14ac:dyDescent="0.55000000000000004">
      <c r="A16660" t="s">
        <v>16659</v>
      </c>
      <c r="B16660">
        <v>393111</v>
      </c>
    </row>
    <row r="16661" spans="1:2" hidden="1" x14ac:dyDescent="0.55000000000000004">
      <c r="A16661" t="s">
        <v>16660</v>
      </c>
      <c r="B16661">
        <v>255902</v>
      </c>
    </row>
    <row r="16662" spans="1:2" hidden="1" x14ac:dyDescent="0.55000000000000004">
      <c r="A16662" t="s">
        <v>16661</v>
      </c>
      <c r="B16662">
        <v>96680</v>
      </c>
    </row>
    <row r="16663" spans="1:2" hidden="1" x14ac:dyDescent="0.55000000000000004">
      <c r="A16663" t="s">
        <v>16662</v>
      </c>
      <c r="B16663">
        <v>325416</v>
      </c>
    </row>
    <row r="16664" spans="1:2" hidden="1" x14ac:dyDescent="0.55000000000000004">
      <c r="A16664" t="s">
        <v>16663</v>
      </c>
      <c r="B16664">
        <v>92178</v>
      </c>
    </row>
    <row r="16665" spans="1:2" hidden="1" x14ac:dyDescent="0.55000000000000004">
      <c r="A16665" t="s">
        <v>16664</v>
      </c>
      <c r="B16665">
        <v>188228</v>
      </c>
    </row>
    <row r="16666" spans="1:2" hidden="1" x14ac:dyDescent="0.55000000000000004">
      <c r="A16666" t="s">
        <v>16665</v>
      </c>
      <c r="B16666">
        <v>301717</v>
      </c>
    </row>
    <row r="16667" spans="1:2" hidden="1" x14ac:dyDescent="0.55000000000000004">
      <c r="A16667" t="s">
        <v>16666</v>
      </c>
      <c r="B16667">
        <v>95974</v>
      </c>
    </row>
    <row r="16668" spans="1:2" hidden="1" x14ac:dyDescent="0.55000000000000004">
      <c r="A16668" t="s">
        <v>16667</v>
      </c>
      <c r="B16668">
        <v>43931</v>
      </c>
    </row>
    <row r="16669" spans="1:2" hidden="1" x14ac:dyDescent="0.55000000000000004">
      <c r="A16669" t="s">
        <v>16668</v>
      </c>
      <c r="B16669">
        <v>174882</v>
      </c>
    </row>
    <row r="16670" spans="1:2" hidden="1" x14ac:dyDescent="0.55000000000000004">
      <c r="A16670" t="s">
        <v>16669</v>
      </c>
      <c r="B16670">
        <v>345156</v>
      </c>
    </row>
    <row r="16671" spans="1:2" hidden="1" x14ac:dyDescent="0.55000000000000004">
      <c r="A16671" t="s">
        <v>16670</v>
      </c>
      <c r="B16671">
        <v>237960</v>
      </c>
    </row>
    <row r="16672" spans="1:2" hidden="1" x14ac:dyDescent="0.55000000000000004">
      <c r="A16672" t="s">
        <v>16671</v>
      </c>
      <c r="B16672">
        <v>3024</v>
      </c>
    </row>
    <row r="16673" spans="1:2" hidden="1" x14ac:dyDescent="0.55000000000000004">
      <c r="A16673" t="s">
        <v>16672</v>
      </c>
      <c r="B16673">
        <v>72819</v>
      </c>
    </row>
    <row r="16674" spans="1:2" hidden="1" x14ac:dyDescent="0.55000000000000004">
      <c r="A16674" t="s">
        <v>16673</v>
      </c>
      <c r="B16674">
        <v>107997</v>
      </c>
    </row>
    <row r="16675" spans="1:2" hidden="1" x14ac:dyDescent="0.55000000000000004">
      <c r="A16675" t="s">
        <v>16674</v>
      </c>
      <c r="B16675">
        <v>211299</v>
      </c>
    </row>
    <row r="16676" spans="1:2" hidden="1" x14ac:dyDescent="0.55000000000000004">
      <c r="A16676" t="s">
        <v>16675</v>
      </c>
      <c r="B16676">
        <v>84643</v>
      </c>
    </row>
    <row r="16677" spans="1:2" hidden="1" x14ac:dyDescent="0.55000000000000004">
      <c r="A16677" t="s">
        <v>16676</v>
      </c>
      <c r="B16677">
        <v>137174</v>
      </c>
    </row>
    <row r="16678" spans="1:2" hidden="1" x14ac:dyDescent="0.55000000000000004">
      <c r="A16678" t="s">
        <v>16677</v>
      </c>
      <c r="B16678">
        <v>362634</v>
      </c>
    </row>
    <row r="16679" spans="1:2" hidden="1" x14ac:dyDescent="0.55000000000000004">
      <c r="A16679" t="s">
        <v>16678</v>
      </c>
      <c r="B16679">
        <v>132965</v>
      </c>
    </row>
    <row r="16680" spans="1:2" hidden="1" x14ac:dyDescent="0.55000000000000004">
      <c r="A16680" t="s">
        <v>16679</v>
      </c>
      <c r="B16680">
        <v>219162</v>
      </c>
    </row>
    <row r="16681" spans="1:2" hidden="1" x14ac:dyDescent="0.55000000000000004">
      <c r="A16681" t="s">
        <v>16680</v>
      </c>
      <c r="B16681">
        <v>434273</v>
      </c>
    </row>
    <row r="16682" spans="1:2" hidden="1" x14ac:dyDescent="0.55000000000000004">
      <c r="A16682" t="s">
        <v>16681</v>
      </c>
      <c r="B16682">
        <v>25452</v>
      </c>
    </row>
    <row r="16683" spans="1:2" hidden="1" x14ac:dyDescent="0.55000000000000004">
      <c r="A16683" t="s">
        <v>16682</v>
      </c>
      <c r="B16683">
        <v>161623</v>
      </c>
    </row>
    <row r="16684" spans="1:2" hidden="1" x14ac:dyDescent="0.55000000000000004">
      <c r="A16684" t="s">
        <v>16683</v>
      </c>
      <c r="B16684">
        <v>288340</v>
      </c>
    </row>
    <row r="16685" spans="1:2" hidden="1" x14ac:dyDescent="0.55000000000000004">
      <c r="A16685" t="s">
        <v>16684</v>
      </c>
      <c r="B16685">
        <v>80858</v>
      </c>
    </row>
    <row r="16686" spans="1:2" hidden="1" x14ac:dyDescent="0.55000000000000004">
      <c r="A16686" t="s">
        <v>16685</v>
      </c>
      <c r="B16686">
        <v>2082</v>
      </c>
    </row>
    <row r="16687" spans="1:2" hidden="1" x14ac:dyDescent="0.55000000000000004">
      <c r="A16687" t="s">
        <v>16686</v>
      </c>
      <c r="B16687">
        <v>186094</v>
      </c>
    </row>
    <row r="16688" spans="1:2" hidden="1" x14ac:dyDescent="0.55000000000000004">
      <c r="A16688" t="s">
        <v>16687</v>
      </c>
      <c r="B16688">
        <v>399005</v>
      </c>
    </row>
    <row r="16689" spans="1:2" hidden="1" x14ac:dyDescent="0.55000000000000004">
      <c r="A16689" t="s">
        <v>16688</v>
      </c>
      <c r="B16689">
        <v>319380</v>
      </c>
    </row>
    <row r="16690" spans="1:2" hidden="1" x14ac:dyDescent="0.55000000000000004">
      <c r="A16690" t="s">
        <v>16689</v>
      </c>
      <c r="B16690">
        <v>319380</v>
      </c>
    </row>
    <row r="16691" spans="1:2" hidden="1" x14ac:dyDescent="0.55000000000000004">
      <c r="A16691" t="s">
        <v>16690</v>
      </c>
      <c r="B16691">
        <v>319380</v>
      </c>
    </row>
    <row r="16692" spans="1:2" hidden="1" x14ac:dyDescent="0.55000000000000004">
      <c r="A16692" t="s">
        <v>16691</v>
      </c>
      <c r="B16692">
        <v>144407</v>
      </c>
    </row>
    <row r="16693" spans="1:2" hidden="1" x14ac:dyDescent="0.55000000000000004">
      <c r="A16693" t="s">
        <v>16692</v>
      </c>
      <c r="B16693">
        <v>390357</v>
      </c>
    </row>
    <row r="16694" spans="1:2" hidden="1" x14ac:dyDescent="0.55000000000000004">
      <c r="A16694" t="s">
        <v>16693</v>
      </c>
      <c r="B16694">
        <v>317987</v>
      </c>
    </row>
    <row r="16695" spans="1:2" hidden="1" x14ac:dyDescent="0.55000000000000004">
      <c r="A16695" t="s">
        <v>16694</v>
      </c>
      <c r="B16695">
        <v>235357</v>
      </c>
    </row>
    <row r="16696" spans="1:2" hidden="1" x14ac:dyDescent="0.55000000000000004">
      <c r="A16696" t="s">
        <v>16695</v>
      </c>
      <c r="B16696">
        <v>244756</v>
      </c>
    </row>
    <row r="16697" spans="1:2" hidden="1" x14ac:dyDescent="0.55000000000000004">
      <c r="A16697" t="s">
        <v>16696</v>
      </c>
      <c r="B16697">
        <v>16599</v>
      </c>
    </row>
    <row r="16698" spans="1:2" hidden="1" x14ac:dyDescent="0.55000000000000004">
      <c r="A16698" t="s">
        <v>16697</v>
      </c>
      <c r="B16698">
        <v>23486</v>
      </c>
    </row>
    <row r="16699" spans="1:2" hidden="1" x14ac:dyDescent="0.55000000000000004">
      <c r="A16699" t="s">
        <v>16698</v>
      </c>
      <c r="B16699">
        <v>127248</v>
      </c>
    </row>
    <row r="16700" spans="1:2" hidden="1" x14ac:dyDescent="0.55000000000000004">
      <c r="A16700" t="s">
        <v>16699</v>
      </c>
      <c r="B16700">
        <v>110477</v>
      </c>
    </row>
    <row r="16701" spans="1:2" hidden="1" x14ac:dyDescent="0.55000000000000004">
      <c r="A16701" t="s">
        <v>16700</v>
      </c>
      <c r="B16701">
        <v>167971</v>
      </c>
    </row>
    <row r="16702" spans="1:2" hidden="1" x14ac:dyDescent="0.55000000000000004">
      <c r="A16702" t="s">
        <v>16701</v>
      </c>
      <c r="B16702">
        <v>217061</v>
      </c>
    </row>
    <row r="16703" spans="1:2" hidden="1" x14ac:dyDescent="0.55000000000000004">
      <c r="A16703" t="s">
        <v>16702</v>
      </c>
      <c r="B16703">
        <v>342331</v>
      </c>
    </row>
    <row r="16704" spans="1:2" hidden="1" x14ac:dyDescent="0.55000000000000004">
      <c r="A16704" t="s">
        <v>16703</v>
      </c>
      <c r="B16704">
        <v>373064</v>
      </c>
    </row>
    <row r="16705" spans="1:2" hidden="1" x14ac:dyDescent="0.55000000000000004">
      <c r="A16705" t="s">
        <v>16704</v>
      </c>
      <c r="B16705">
        <v>26477</v>
      </c>
    </row>
    <row r="16706" spans="1:2" hidden="1" x14ac:dyDescent="0.55000000000000004">
      <c r="A16706" t="s">
        <v>16705</v>
      </c>
      <c r="B16706">
        <v>64618</v>
      </c>
    </row>
    <row r="16707" spans="1:2" hidden="1" x14ac:dyDescent="0.55000000000000004">
      <c r="A16707" t="s">
        <v>16706</v>
      </c>
      <c r="B16707">
        <v>346648</v>
      </c>
    </row>
    <row r="16708" spans="1:2" hidden="1" x14ac:dyDescent="0.55000000000000004">
      <c r="A16708" t="s">
        <v>16707</v>
      </c>
      <c r="B16708">
        <v>210002</v>
      </c>
    </row>
    <row r="16709" spans="1:2" hidden="1" x14ac:dyDescent="0.55000000000000004">
      <c r="A16709" t="s">
        <v>16708</v>
      </c>
      <c r="B16709">
        <v>244252</v>
      </c>
    </row>
    <row r="16710" spans="1:2" hidden="1" x14ac:dyDescent="0.55000000000000004">
      <c r="A16710" t="s">
        <v>16709</v>
      </c>
      <c r="B16710">
        <v>133738</v>
      </c>
    </row>
    <row r="16711" spans="1:2" hidden="1" x14ac:dyDescent="0.55000000000000004">
      <c r="A16711" t="s">
        <v>16710</v>
      </c>
      <c r="B16711">
        <v>199899</v>
      </c>
    </row>
    <row r="16712" spans="1:2" hidden="1" x14ac:dyDescent="0.55000000000000004">
      <c r="A16712" t="s">
        <v>16711</v>
      </c>
      <c r="B16712">
        <v>83717</v>
      </c>
    </row>
    <row r="16713" spans="1:2" hidden="1" x14ac:dyDescent="0.55000000000000004">
      <c r="A16713" t="s">
        <v>16712</v>
      </c>
      <c r="B16713">
        <v>355393</v>
      </c>
    </row>
    <row r="16714" spans="1:2" hidden="1" x14ac:dyDescent="0.55000000000000004">
      <c r="A16714" t="s">
        <v>16713</v>
      </c>
      <c r="B16714">
        <v>159858</v>
      </c>
    </row>
    <row r="16715" spans="1:2" hidden="1" x14ac:dyDescent="0.55000000000000004">
      <c r="A16715" t="s">
        <v>16714</v>
      </c>
      <c r="B16715">
        <v>223829</v>
      </c>
    </row>
    <row r="16716" spans="1:2" hidden="1" x14ac:dyDescent="0.55000000000000004">
      <c r="A16716" t="s">
        <v>16715</v>
      </c>
      <c r="B16716">
        <v>451943</v>
      </c>
    </row>
    <row r="16717" spans="1:2" hidden="1" x14ac:dyDescent="0.55000000000000004">
      <c r="A16717" t="s">
        <v>16716</v>
      </c>
      <c r="B16717">
        <v>147037</v>
      </c>
    </row>
    <row r="16718" spans="1:2" hidden="1" x14ac:dyDescent="0.55000000000000004">
      <c r="A16718" t="s">
        <v>16717</v>
      </c>
      <c r="B16718">
        <v>56323</v>
      </c>
    </row>
    <row r="16719" spans="1:2" hidden="1" x14ac:dyDescent="0.55000000000000004">
      <c r="A16719" t="s">
        <v>16718</v>
      </c>
      <c r="B16719">
        <v>205948</v>
      </c>
    </row>
    <row r="16720" spans="1:2" hidden="1" x14ac:dyDescent="0.55000000000000004">
      <c r="A16720" t="s">
        <v>16719</v>
      </c>
      <c r="B16720">
        <v>4564</v>
      </c>
    </row>
    <row r="16721" spans="1:2" hidden="1" x14ac:dyDescent="0.55000000000000004">
      <c r="A16721" t="s">
        <v>16720</v>
      </c>
      <c r="B16721">
        <v>132338</v>
      </c>
    </row>
    <row r="16722" spans="1:2" hidden="1" x14ac:dyDescent="0.55000000000000004">
      <c r="A16722" t="s">
        <v>16721</v>
      </c>
      <c r="B16722">
        <v>320130</v>
      </c>
    </row>
    <row r="16723" spans="1:2" hidden="1" x14ac:dyDescent="0.55000000000000004">
      <c r="A16723" t="s">
        <v>16722</v>
      </c>
      <c r="B16723">
        <v>463297</v>
      </c>
    </row>
    <row r="16724" spans="1:2" hidden="1" x14ac:dyDescent="0.55000000000000004">
      <c r="A16724" t="s">
        <v>16723</v>
      </c>
      <c r="B16724">
        <v>5730</v>
      </c>
    </row>
    <row r="16725" spans="1:2" hidden="1" x14ac:dyDescent="0.55000000000000004">
      <c r="A16725" t="s">
        <v>16724</v>
      </c>
      <c r="B16725">
        <v>37115</v>
      </c>
    </row>
    <row r="16726" spans="1:2" hidden="1" x14ac:dyDescent="0.55000000000000004">
      <c r="A16726" t="s">
        <v>16725</v>
      </c>
      <c r="B16726">
        <v>384397</v>
      </c>
    </row>
    <row r="16727" spans="1:2" hidden="1" x14ac:dyDescent="0.55000000000000004">
      <c r="A16727" t="s">
        <v>16726</v>
      </c>
      <c r="B16727">
        <v>384397</v>
      </c>
    </row>
    <row r="16728" spans="1:2" hidden="1" x14ac:dyDescent="0.55000000000000004">
      <c r="A16728" t="s">
        <v>16727</v>
      </c>
      <c r="B16728">
        <v>9082</v>
      </c>
    </row>
    <row r="16729" spans="1:2" hidden="1" x14ac:dyDescent="0.55000000000000004">
      <c r="A16729" t="s">
        <v>16728</v>
      </c>
      <c r="B16729">
        <v>193272</v>
      </c>
    </row>
    <row r="16730" spans="1:2" hidden="1" x14ac:dyDescent="0.55000000000000004">
      <c r="A16730" t="s">
        <v>16729</v>
      </c>
      <c r="B16730">
        <v>345179</v>
      </c>
    </row>
    <row r="16731" spans="1:2" hidden="1" x14ac:dyDescent="0.55000000000000004">
      <c r="A16731" t="s">
        <v>16730</v>
      </c>
      <c r="B16731">
        <v>15564</v>
      </c>
    </row>
    <row r="16732" spans="1:2" hidden="1" x14ac:dyDescent="0.55000000000000004">
      <c r="A16732" t="s">
        <v>16731</v>
      </c>
      <c r="B16732">
        <v>235224</v>
      </c>
    </row>
    <row r="16733" spans="1:2" hidden="1" x14ac:dyDescent="0.55000000000000004">
      <c r="A16733" t="s">
        <v>16732</v>
      </c>
      <c r="B16733">
        <v>141241</v>
      </c>
    </row>
    <row r="16734" spans="1:2" hidden="1" x14ac:dyDescent="0.55000000000000004">
      <c r="A16734" t="s">
        <v>16733</v>
      </c>
      <c r="B16734">
        <v>321850</v>
      </c>
    </row>
    <row r="16735" spans="1:2" hidden="1" x14ac:dyDescent="0.55000000000000004">
      <c r="A16735" t="s">
        <v>16734</v>
      </c>
      <c r="B16735">
        <v>14427</v>
      </c>
    </row>
    <row r="16736" spans="1:2" hidden="1" x14ac:dyDescent="0.55000000000000004">
      <c r="A16736" t="s">
        <v>16735</v>
      </c>
      <c r="B16736">
        <v>348673</v>
      </c>
    </row>
    <row r="16737" spans="1:2" hidden="1" x14ac:dyDescent="0.55000000000000004">
      <c r="A16737" t="s">
        <v>16736</v>
      </c>
      <c r="B16737">
        <v>346213</v>
      </c>
    </row>
    <row r="16738" spans="1:2" hidden="1" x14ac:dyDescent="0.55000000000000004">
      <c r="A16738" t="s">
        <v>16737</v>
      </c>
      <c r="B16738">
        <v>72273</v>
      </c>
    </row>
    <row r="16739" spans="1:2" hidden="1" x14ac:dyDescent="0.55000000000000004">
      <c r="A16739" t="s">
        <v>16738</v>
      </c>
      <c r="B16739">
        <v>181576</v>
      </c>
    </row>
    <row r="16740" spans="1:2" hidden="1" x14ac:dyDescent="0.55000000000000004">
      <c r="A16740" t="s">
        <v>16739</v>
      </c>
      <c r="B16740">
        <v>181576</v>
      </c>
    </row>
    <row r="16741" spans="1:2" hidden="1" x14ac:dyDescent="0.55000000000000004">
      <c r="A16741" t="s">
        <v>16740</v>
      </c>
      <c r="B16741">
        <v>69799</v>
      </c>
    </row>
    <row r="16742" spans="1:2" hidden="1" x14ac:dyDescent="0.55000000000000004">
      <c r="A16742" t="s">
        <v>16741</v>
      </c>
      <c r="B16742">
        <v>46387</v>
      </c>
    </row>
    <row r="16743" spans="1:2" hidden="1" x14ac:dyDescent="0.55000000000000004">
      <c r="A16743" t="s">
        <v>16742</v>
      </c>
      <c r="B16743">
        <v>324963</v>
      </c>
    </row>
    <row r="16744" spans="1:2" hidden="1" x14ac:dyDescent="0.55000000000000004">
      <c r="A16744" t="s">
        <v>16743</v>
      </c>
      <c r="B16744">
        <v>368841</v>
      </c>
    </row>
    <row r="16745" spans="1:2" hidden="1" x14ac:dyDescent="0.55000000000000004">
      <c r="A16745" t="s">
        <v>16744</v>
      </c>
      <c r="B16745">
        <v>348478</v>
      </c>
    </row>
    <row r="16746" spans="1:2" hidden="1" x14ac:dyDescent="0.55000000000000004">
      <c r="A16746" t="s">
        <v>16745</v>
      </c>
      <c r="B16746">
        <v>340578</v>
      </c>
    </row>
    <row r="16747" spans="1:2" hidden="1" x14ac:dyDescent="0.55000000000000004">
      <c r="A16747" t="s">
        <v>16746</v>
      </c>
      <c r="B16747">
        <v>327771</v>
      </c>
    </row>
    <row r="16748" spans="1:2" hidden="1" x14ac:dyDescent="0.55000000000000004">
      <c r="A16748" t="s">
        <v>16747</v>
      </c>
      <c r="B16748">
        <v>440747</v>
      </c>
    </row>
    <row r="16749" spans="1:2" hidden="1" x14ac:dyDescent="0.55000000000000004">
      <c r="A16749" t="s">
        <v>16748</v>
      </c>
      <c r="B16749">
        <v>153639</v>
      </c>
    </row>
    <row r="16750" spans="1:2" hidden="1" x14ac:dyDescent="0.55000000000000004">
      <c r="A16750" t="s">
        <v>16749</v>
      </c>
      <c r="B16750">
        <v>127123</v>
      </c>
    </row>
    <row r="16751" spans="1:2" hidden="1" x14ac:dyDescent="0.55000000000000004">
      <c r="A16751" t="s">
        <v>16750</v>
      </c>
      <c r="B16751">
        <v>23778</v>
      </c>
    </row>
    <row r="16752" spans="1:2" hidden="1" x14ac:dyDescent="0.55000000000000004">
      <c r="A16752" t="s">
        <v>16751</v>
      </c>
      <c r="B16752">
        <v>125751</v>
      </c>
    </row>
    <row r="16753" spans="1:2" hidden="1" x14ac:dyDescent="0.55000000000000004">
      <c r="A16753" t="s">
        <v>16752</v>
      </c>
      <c r="B16753">
        <v>116587</v>
      </c>
    </row>
    <row r="16754" spans="1:2" hidden="1" x14ac:dyDescent="0.55000000000000004">
      <c r="A16754" t="s">
        <v>16753</v>
      </c>
      <c r="B16754">
        <v>187992</v>
      </c>
    </row>
    <row r="16755" spans="1:2" hidden="1" x14ac:dyDescent="0.55000000000000004">
      <c r="A16755" t="s">
        <v>16754</v>
      </c>
      <c r="B16755">
        <v>59765</v>
      </c>
    </row>
    <row r="16756" spans="1:2" hidden="1" x14ac:dyDescent="0.55000000000000004">
      <c r="A16756" t="s">
        <v>16755</v>
      </c>
      <c r="B16756">
        <v>187992</v>
      </c>
    </row>
    <row r="16757" spans="1:2" hidden="1" x14ac:dyDescent="0.55000000000000004">
      <c r="A16757" t="s">
        <v>16756</v>
      </c>
      <c r="B16757">
        <v>4067</v>
      </c>
    </row>
    <row r="16758" spans="1:2" hidden="1" x14ac:dyDescent="0.55000000000000004">
      <c r="A16758" t="s">
        <v>16757</v>
      </c>
      <c r="B16758">
        <v>96069</v>
      </c>
    </row>
    <row r="16759" spans="1:2" hidden="1" x14ac:dyDescent="0.55000000000000004">
      <c r="A16759" t="s">
        <v>16758</v>
      </c>
      <c r="B16759">
        <v>315393</v>
      </c>
    </row>
    <row r="16760" spans="1:2" hidden="1" x14ac:dyDescent="0.55000000000000004">
      <c r="A16760" t="s">
        <v>16759</v>
      </c>
      <c r="B16760">
        <v>185677</v>
      </c>
    </row>
    <row r="16761" spans="1:2" hidden="1" x14ac:dyDescent="0.55000000000000004">
      <c r="A16761" t="s">
        <v>16760</v>
      </c>
      <c r="B16761">
        <v>147683</v>
      </c>
    </row>
    <row r="16762" spans="1:2" hidden="1" x14ac:dyDescent="0.55000000000000004">
      <c r="A16762" t="s">
        <v>16761</v>
      </c>
      <c r="B16762">
        <v>358348</v>
      </c>
    </row>
    <row r="16763" spans="1:2" hidden="1" x14ac:dyDescent="0.55000000000000004">
      <c r="A16763" t="s">
        <v>16762</v>
      </c>
      <c r="B16763">
        <v>382499</v>
      </c>
    </row>
    <row r="16764" spans="1:2" hidden="1" x14ac:dyDescent="0.55000000000000004">
      <c r="A16764" t="s">
        <v>16763</v>
      </c>
      <c r="B16764">
        <v>255725</v>
      </c>
    </row>
    <row r="16765" spans="1:2" hidden="1" x14ac:dyDescent="0.55000000000000004">
      <c r="A16765" t="s">
        <v>16764</v>
      </c>
      <c r="B16765">
        <v>48292</v>
      </c>
    </row>
    <row r="16766" spans="1:2" hidden="1" x14ac:dyDescent="0.55000000000000004">
      <c r="A16766" t="s">
        <v>16765</v>
      </c>
      <c r="B16766">
        <v>208888</v>
      </c>
    </row>
    <row r="16767" spans="1:2" hidden="1" x14ac:dyDescent="0.55000000000000004">
      <c r="A16767" t="s">
        <v>16766</v>
      </c>
      <c r="B16767">
        <v>332078</v>
      </c>
    </row>
    <row r="16768" spans="1:2" hidden="1" x14ac:dyDescent="0.55000000000000004">
      <c r="A16768" t="s">
        <v>16767</v>
      </c>
      <c r="B16768">
        <v>406100</v>
      </c>
    </row>
    <row r="16769" spans="1:2" hidden="1" x14ac:dyDescent="0.55000000000000004">
      <c r="A16769" t="s">
        <v>16768</v>
      </c>
      <c r="B16769">
        <v>268490</v>
      </c>
    </row>
    <row r="16770" spans="1:2" hidden="1" x14ac:dyDescent="0.55000000000000004">
      <c r="A16770" t="s">
        <v>16769</v>
      </c>
      <c r="B16770">
        <v>334401</v>
      </c>
    </row>
    <row r="16771" spans="1:2" hidden="1" x14ac:dyDescent="0.55000000000000004">
      <c r="A16771" t="s">
        <v>16770</v>
      </c>
      <c r="B16771">
        <v>384173</v>
      </c>
    </row>
    <row r="16772" spans="1:2" hidden="1" x14ac:dyDescent="0.55000000000000004">
      <c r="A16772" t="s">
        <v>16771</v>
      </c>
      <c r="B16772">
        <v>129111</v>
      </c>
    </row>
    <row r="16773" spans="1:2" hidden="1" x14ac:dyDescent="0.55000000000000004">
      <c r="A16773" t="s">
        <v>16772</v>
      </c>
      <c r="B16773">
        <v>257200</v>
      </c>
    </row>
    <row r="16774" spans="1:2" hidden="1" x14ac:dyDescent="0.55000000000000004">
      <c r="A16774" t="s">
        <v>16773</v>
      </c>
      <c r="B16774">
        <v>451835</v>
      </c>
    </row>
    <row r="16775" spans="1:2" hidden="1" x14ac:dyDescent="0.55000000000000004">
      <c r="A16775" t="s">
        <v>16774</v>
      </c>
      <c r="B16775">
        <v>46789</v>
      </c>
    </row>
    <row r="16776" spans="1:2" hidden="1" x14ac:dyDescent="0.55000000000000004">
      <c r="A16776" t="s">
        <v>16775</v>
      </c>
      <c r="B16776">
        <v>311795</v>
      </c>
    </row>
    <row r="16777" spans="1:2" hidden="1" x14ac:dyDescent="0.55000000000000004">
      <c r="A16777" t="s">
        <v>16776</v>
      </c>
      <c r="B16777">
        <v>77733</v>
      </c>
    </row>
    <row r="16778" spans="1:2" hidden="1" x14ac:dyDescent="0.55000000000000004">
      <c r="A16778" t="s">
        <v>16777</v>
      </c>
      <c r="B16778">
        <v>14214</v>
      </c>
    </row>
    <row r="16779" spans="1:2" hidden="1" x14ac:dyDescent="0.55000000000000004">
      <c r="A16779" t="s">
        <v>16778</v>
      </c>
      <c r="B16779">
        <v>146387</v>
      </c>
    </row>
    <row r="16780" spans="1:2" hidden="1" x14ac:dyDescent="0.55000000000000004">
      <c r="A16780" t="s">
        <v>16779</v>
      </c>
      <c r="B16780">
        <v>101316</v>
      </c>
    </row>
    <row r="16781" spans="1:2" hidden="1" x14ac:dyDescent="0.55000000000000004">
      <c r="A16781" t="s">
        <v>16780</v>
      </c>
      <c r="B16781">
        <v>349256</v>
      </c>
    </row>
    <row r="16782" spans="1:2" hidden="1" x14ac:dyDescent="0.55000000000000004">
      <c r="A16782" t="s">
        <v>16781</v>
      </c>
      <c r="B16782">
        <v>157705</v>
      </c>
    </row>
    <row r="16783" spans="1:2" hidden="1" x14ac:dyDescent="0.55000000000000004">
      <c r="A16783" t="s">
        <v>16782</v>
      </c>
      <c r="B16783">
        <v>13280</v>
      </c>
    </row>
    <row r="16784" spans="1:2" hidden="1" x14ac:dyDescent="0.55000000000000004">
      <c r="A16784" t="s">
        <v>16783</v>
      </c>
      <c r="B16784">
        <v>44329</v>
      </c>
    </row>
    <row r="16785" spans="1:2" hidden="1" x14ac:dyDescent="0.55000000000000004">
      <c r="A16785" t="s">
        <v>16784</v>
      </c>
      <c r="B16785">
        <v>388536</v>
      </c>
    </row>
    <row r="16786" spans="1:2" hidden="1" x14ac:dyDescent="0.55000000000000004">
      <c r="A16786" t="s">
        <v>16785</v>
      </c>
      <c r="B16786">
        <v>420697</v>
      </c>
    </row>
    <row r="16787" spans="1:2" hidden="1" x14ac:dyDescent="0.55000000000000004">
      <c r="A16787" t="s">
        <v>16786</v>
      </c>
      <c r="B16787">
        <v>195553</v>
      </c>
    </row>
    <row r="16788" spans="1:2" hidden="1" x14ac:dyDescent="0.55000000000000004">
      <c r="A16788" t="s">
        <v>16787</v>
      </c>
      <c r="B16788">
        <v>226378</v>
      </c>
    </row>
    <row r="16789" spans="1:2" hidden="1" x14ac:dyDescent="0.55000000000000004">
      <c r="A16789" t="s">
        <v>16788</v>
      </c>
      <c r="B16789">
        <v>171936</v>
      </c>
    </row>
    <row r="16790" spans="1:2" hidden="1" x14ac:dyDescent="0.55000000000000004">
      <c r="A16790" t="s">
        <v>16789</v>
      </c>
      <c r="B16790">
        <v>288161</v>
      </c>
    </row>
    <row r="16791" spans="1:2" hidden="1" x14ac:dyDescent="0.55000000000000004">
      <c r="A16791" t="s">
        <v>16790</v>
      </c>
      <c r="B16791">
        <v>160343</v>
      </c>
    </row>
    <row r="16792" spans="1:2" hidden="1" x14ac:dyDescent="0.55000000000000004">
      <c r="A16792" t="s">
        <v>16791</v>
      </c>
      <c r="B16792">
        <v>108458</v>
      </c>
    </row>
    <row r="16793" spans="1:2" hidden="1" x14ac:dyDescent="0.55000000000000004">
      <c r="A16793" t="s">
        <v>16792</v>
      </c>
      <c r="B16793">
        <v>201499</v>
      </c>
    </row>
    <row r="16794" spans="1:2" hidden="1" x14ac:dyDescent="0.55000000000000004">
      <c r="A16794" t="s">
        <v>16793</v>
      </c>
      <c r="B16794">
        <v>464649</v>
      </c>
    </row>
    <row r="16795" spans="1:2" hidden="1" x14ac:dyDescent="0.55000000000000004">
      <c r="A16795" t="s">
        <v>16794</v>
      </c>
      <c r="B16795">
        <v>274460</v>
      </c>
    </row>
    <row r="16796" spans="1:2" hidden="1" x14ac:dyDescent="0.55000000000000004">
      <c r="A16796" t="s">
        <v>16795</v>
      </c>
      <c r="B16796">
        <v>292984</v>
      </c>
    </row>
    <row r="16797" spans="1:2" hidden="1" x14ac:dyDescent="0.55000000000000004">
      <c r="A16797" t="s">
        <v>16796</v>
      </c>
      <c r="B16797">
        <v>207125</v>
      </c>
    </row>
    <row r="16798" spans="1:2" hidden="1" x14ac:dyDescent="0.55000000000000004">
      <c r="A16798" t="s">
        <v>16797</v>
      </c>
      <c r="B16798">
        <v>262051</v>
      </c>
    </row>
    <row r="16799" spans="1:2" hidden="1" x14ac:dyDescent="0.55000000000000004">
      <c r="A16799" t="s">
        <v>16798</v>
      </c>
      <c r="B16799">
        <v>369924</v>
      </c>
    </row>
    <row r="16800" spans="1:2" hidden="1" x14ac:dyDescent="0.55000000000000004">
      <c r="A16800" t="s">
        <v>16799</v>
      </c>
      <c r="B16800">
        <v>154532</v>
      </c>
    </row>
    <row r="16801" spans="1:2" hidden="1" x14ac:dyDescent="0.55000000000000004">
      <c r="A16801" t="s">
        <v>16800</v>
      </c>
      <c r="B16801">
        <v>412981</v>
      </c>
    </row>
    <row r="16802" spans="1:2" hidden="1" x14ac:dyDescent="0.55000000000000004">
      <c r="A16802" t="s">
        <v>16801</v>
      </c>
      <c r="B16802">
        <v>213936</v>
      </c>
    </row>
    <row r="16803" spans="1:2" hidden="1" x14ac:dyDescent="0.55000000000000004">
      <c r="A16803" t="s">
        <v>16802</v>
      </c>
      <c r="B16803">
        <v>313391</v>
      </c>
    </row>
    <row r="16804" spans="1:2" hidden="1" x14ac:dyDescent="0.55000000000000004">
      <c r="A16804" t="s">
        <v>16803</v>
      </c>
      <c r="B16804">
        <v>308438</v>
      </c>
    </row>
    <row r="16805" spans="1:2" hidden="1" x14ac:dyDescent="0.55000000000000004">
      <c r="A16805" t="s">
        <v>16804</v>
      </c>
      <c r="B16805">
        <v>456792</v>
      </c>
    </row>
    <row r="16806" spans="1:2" hidden="1" x14ac:dyDescent="0.55000000000000004">
      <c r="A16806" t="s">
        <v>16805</v>
      </c>
      <c r="B16806">
        <v>400868</v>
      </c>
    </row>
    <row r="16807" spans="1:2" hidden="1" x14ac:dyDescent="0.55000000000000004">
      <c r="A16807" t="s">
        <v>16806</v>
      </c>
      <c r="B16807">
        <v>340918</v>
      </c>
    </row>
    <row r="16808" spans="1:2" hidden="1" x14ac:dyDescent="0.55000000000000004">
      <c r="A16808" t="s">
        <v>16807</v>
      </c>
      <c r="B16808">
        <v>48030</v>
      </c>
    </row>
    <row r="16809" spans="1:2" hidden="1" x14ac:dyDescent="0.55000000000000004">
      <c r="A16809" t="s">
        <v>16808</v>
      </c>
      <c r="B16809">
        <v>102471</v>
      </c>
    </row>
    <row r="16810" spans="1:2" hidden="1" x14ac:dyDescent="0.55000000000000004">
      <c r="A16810" t="s">
        <v>16809</v>
      </c>
      <c r="B16810">
        <v>450641</v>
      </c>
    </row>
    <row r="16811" spans="1:2" hidden="1" x14ac:dyDescent="0.55000000000000004">
      <c r="A16811" t="s">
        <v>16810</v>
      </c>
      <c r="B16811">
        <v>157770</v>
      </c>
    </row>
    <row r="16812" spans="1:2" hidden="1" x14ac:dyDescent="0.55000000000000004">
      <c r="A16812" t="s">
        <v>16811</v>
      </c>
      <c r="B16812">
        <v>338817</v>
      </c>
    </row>
    <row r="16813" spans="1:2" hidden="1" x14ac:dyDescent="0.55000000000000004">
      <c r="A16813" t="s">
        <v>16812</v>
      </c>
      <c r="B16813">
        <v>29196</v>
      </c>
    </row>
    <row r="16814" spans="1:2" hidden="1" x14ac:dyDescent="0.55000000000000004">
      <c r="A16814" t="s">
        <v>16813</v>
      </c>
      <c r="B16814">
        <v>2657</v>
      </c>
    </row>
    <row r="16815" spans="1:2" hidden="1" x14ac:dyDescent="0.55000000000000004">
      <c r="A16815" t="s">
        <v>16814</v>
      </c>
      <c r="B16815">
        <v>126887</v>
      </c>
    </row>
    <row r="16816" spans="1:2" hidden="1" x14ac:dyDescent="0.55000000000000004">
      <c r="A16816" t="s">
        <v>16815</v>
      </c>
      <c r="B16816">
        <v>115556</v>
      </c>
    </row>
    <row r="16817" spans="1:2" hidden="1" x14ac:dyDescent="0.55000000000000004">
      <c r="A16817" t="s">
        <v>16816</v>
      </c>
      <c r="B16817">
        <v>10952</v>
      </c>
    </row>
    <row r="16818" spans="1:2" hidden="1" x14ac:dyDescent="0.55000000000000004">
      <c r="A16818" t="s">
        <v>16817</v>
      </c>
      <c r="B16818">
        <v>235047</v>
      </c>
    </row>
    <row r="16819" spans="1:2" hidden="1" x14ac:dyDescent="0.55000000000000004">
      <c r="A16819" t="s">
        <v>16818</v>
      </c>
      <c r="B16819">
        <v>410711</v>
      </c>
    </row>
    <row r="16820" spans="1:2" hidden="1" x14ac:dyDescent="0.55000000000000004">
      <c r="A16820" t="s">
        <v>16819</v>
      </c>
      <c r="B16820">
        <v>63294</v>
      </c>
    </row>
    <row r="16821" spans="1:2" hidden="1" x14ac:dyDescent="0.55000000000000004">
      <c r="A16821" t="s">
        <v>16820</v>
      </c>
      <c r="B16821">
        <v>302478</v>
      </c>
    </row>
    <row r="16822" spans="1:2" hidden="1" x14ac:dyDescent="0.55000000000000004">
      <c r="A16822" t="s">
        <v>16821</v>
      </c>
      <c r="B16822">
        <v>222082</v>
      </c>
    </row>
    <row r="16823" spans="1:2" hidden="1" x14ac:dyDescent="0.55000000000000004">
      <c r="A16823" t="s">
        <v>16822</v>
      </c>
      <c r="B16823">
        <v>342196</v>
      </c>
    </row>
    <row r="16824" spans="1:2" hidden="1" x14ac:dyDescent="0.55000000000000004">
      <c r="A16824" t="s">
        <v>16823</v>
      </c>
      <c r="B16824">
        <v>417973</v>
      </c>
    </row>
    <row r="16825" spans="1:2" hidden="1" x14ac:dyDescent="0.55000000000000004">
      <c r="A16825" t="s">
        <v>16824</v>
      </c>
      <c r="B16825">
        <v>170021</v>
      </c>
    </row>
    <row r="16826" spans="1:2" hidden="1" x14ac:dyDescent="0.55000000000000004">
      <c r="A16826" t="s">
        <v>16825</v>
      </c>
      <c r="B16826">
        <v>146700</v>
      </c>
    </row>
    <row r="16827" spans="1:2" hidden="1" x14ac:dyDescent="0.55000000000000004">
      <c r="A16827" t="s">
        <v>16826</v>
      </c>
      <c r="B16827">
        <v>32412</v>
      </c>
    </row>
    <row r="16828" spans="1:2" hidden="1" x14ac:dyDescent="0.55000000000000004">
      <c r="A16828" t="s">
        <v>16827</v>
      </c>
      <c r="B16828">
        <v>135864</v>
      </c>
    </row>
    <row r="16829" spans="1:2" hidden="1" x14ac:dyDescent="0.55000000000000004">
      <c r="A16829" t="s">
        <v>16828</v>
      </c>
      <c r="B16829">
        <v>196659</v>
      </c>
    </row>
    <row r="16830" spans="1:2" hidden="1" x14ac:dyDescent="0.55000000000000004">
      <c r="A16830" t="s">
        <v>16829</v>
      </c>
      <c r="B16830">
        <v>210984</v>
      </c>
    </row>
    <row r="16831" spans="1:2" hidden="1" x14ac:dyDescent="0.55000000000000004">
      <c r="A16831" t="s">
        <v>16830</v>
      </c>
      <c r="B16831">
        <v>121409</v>
      </c>
    </row>
    <row r="16832" spans="1:2" hidden="1" x14ac:dyDescent="0.55000000000000004">
      <c r="A16832" t="s">
        <v>16831</v>
      </c>
      <c r="B16832">
        <v>357978</v>
      </c>
    </row>
    <row r="16833" spans="1:2" hidden="1" x14ac:dyDescent="0.55000000000000004">
      <c r="A16833" t="s">
        <v>16832</v>
      </c>
      <c r="B16833">
        <v>213423</v>
      </c>
    </row>
    <row r="16834" spans="1:2" hidden="1" x14ac:dyDescent="0.55000000000000004">
      <c r="A16834" t="s">
        <v>16833</v>
      </c>
      <c r="B16834">
        <v>213423</v>
      </c>
    </row>
    <row r="16835" spans="1:2" hidden="1" x14ac:dyDescent="0.55000000000000004">
      <c r="A16835" t="s">
        <v>16834</v>
      </c>
      <c r="B16835">
        <v>133814</v>
      </c>
    </row>
    <row r="16836" spans="1:2" hidden="1" x14ac:dyDescent="0.55000000000000004">
      <c r="A16836" t="s">
        <v>16835</v>
      </c>
      <c r="B16836">
        <v>227368</v>
      </c>
    </row>
    <row r="16837" spans="1:2" hidden="1" x14ac:dyDescent="0.55000000000000004">
      <c r="A16837" t="s">
        <v>16836</v>
      </c>
      <c r="B16837">
        <v>461686</v>
      </c>
    </row>
    <row r="16838" spans="1:2" hidden="1" x14ac:dyDescent="0.55000000000000004">
      <c r="A16838" t="s">
        <v>16837</v>
      </c>
      <c r="B16838">
        <v>449701</v>
      </c>
    </row>
    <row r="16839" spans="1:2" hidden="1" x14ac:dyDescent="0.55000000000000004">
      <c r="A16839" t="s">
        <v>16838</v>
      </c>
      <c r="B16839">
        <v>88499</v>
      </c>
    </row>
    <row r="16840" spans="1:2" hidden="1" x14ac:dyDescent="0.55000000000000004">
      <c r="A16840" t="s">
        <v>16839</v>
      </c>
      <c r="B16840">
        <v>99946</v>
      </c>
    </row>
    <row r="16841" spans="1:2" hidden="1" x14ac:dyDescent="0.55000000000000004">
      <c r="A16841" t="s">
        <v>16840</v>
      </c>
      <c r="B16841">
        <v>99946</v>
      </c>
    </row>
    <row r="16842" spans="1:2" hidden="1" x14ac:dyDescent="0.55000000000000004">
      <c r="A16842" t="s">
        <v>16841</v>
      </c>
      <c r="B16842">
        <v>99946</v>
      </c>
    </row>
    <row r="16843" spans="1:2" hidden="1" x14ac:dyDescent="0.55000000000000004">
      <c r="A16843" t="s">
        <v>16842</v>
      </c>
      <c r="B16843">
        <v>99946</v>
      </c>
    </row>
    <row r="16844" spans="1:2" hidden="1" x14ac:dyDescent="0.55000000000000004">
      <c r="A16844" t="s">
        <v>16843</v>
      </c>
      <c r="B16844">
        <v>99946</v>
      </c>
    </row>
    <row r="16845" spans="1:2" hidden="1" x14ac:dyDescent="0.55000000000000004">
      <c r="A16845" t="s">
        <v>16844</v>
      </c>
      <c r="B16845">
        <v>220778</v>
      </c>
    </row>
    <row r="16846" spans="1:2" hidden="1" x14ac:dyDescent="0.55000000000000004">
      <c r="A16846" t="s">
        <v>16845</v>
      </c>
      <c r="B16846">
        <v>13092</v>
      </c>
    </row>
    <row r="16847" spans="1:2" hidden="1" x14ac:dyDescent="0.55000000000000004">
      <c r="A16847" t="s">
        <v>16846</v>
      </c>
      <c r="B16847">
        <v>320130</v>
      </c>
    </row>
    <row r="16848" spans="1:2" hidden="1" x14ac:dyDescent="0.55000000000000004">
      <c r="A16848" t="s">
        <v>16847</v>
      </c>
      <c r="B16848">
        <v>120822</v>
      </c>
    </row>
    <row r="16849" spans="1:2" hidden="1" x14ac:dyDescent="0.55000000000000004">
      <c r="A16849" t="s">
        <v>16848</v>
      </c>
      <c r="B16849">
        <v>181045</v>
      </c>
    </row>
    <row r="16850" spans="1:2" hidden="1" x14ac:dyDescent="0.55000000000000004">
      <c r="A16850" t="s">
        <v>16849</v>
      </c>
      <c r="B16850">
        <v>212036</v>
      </c>
    </row>
    <row r="16851" spans="1:2" hidden="1" x14ac:dyDescent="0.55000000000000004">
      <c r="A16851" t="s">
        <v>16850</v>
      </c>
      <c r="B16851">
        <v>212036</v>
      </c>
    </row>
    <row r="16852" spans="1:2" hidden="1" x14ac:dyDescent="0.55000000000000004">
      <c r="A16852" t="s">
        <v>16851</v>
      </c>
      <c r="B16852">
        <v>423217</v>
      </c>
    </row>
    <row r="16853" spans="1:2" hidden="1" x14ac:dyDescent="0.55000000000000004">
      <c r="A16853" t="s">
        <v>16852</v>
      </c>
      <c r="B16853">
        <v>316472</v>
      </c>
    </row>
    <row r="16854" spans="1:2" hidden="1" x14ac:dyDescent="0.55000000000000004">
      <c r="A16854" t="s">
        <v>16853</v>
      </c>
      <c r="B16854">
        <v>340902</v>
      </c>
    </row>
    <row r="16855" spans="1:2" hidden="1" x14ac:dyDescent="0.55000000000000004">
      <c r="A16855" t="s">
        <v>16854</v>
      </c>
      <c r="B16855">
        <v>277767</v>
      </c>
    </row>
    <row r="16856" spans="1:2" hidden="1" x14ac:dyDescent="0.55000000000000004">
      <c r="A16856" t="s">
        <v>16855</v>
      </c>
      <c r="B16856">
        <v>400255</v>
      </c>
    </row>
    <row r="16857" spans="1:2" hidden="1" x14ac:dyDescent="0.55000000000000004">
      <c r="A16857" t="s">
        <v>16856</v>
      </c>
      <c r="B16857">
        <v>321711</v>
      </c>
    </row>
    <row r="16858" spans="1:2" hidden="1" x14ac:dyDescent="0.55000000000000004">
      <c r="A16858" t="s">
        <v>16857</v>
      </c>
      <c r="B16858">
        <v>113440</v>
      </c>
    </row>
    <row r="16859" spans="1:2" hidden="1" x14ac:dyDescent="0.55000000000000004">
      <c r="A16859" t="s">
        <v>16858</v>
      </c>
      <c r="B16859">
        <v>125969</v>
      </c>
    </row>
    <row r="16860" spans="1:2" hidden="1" x14ac:dyDescent="0.55000000000000004">
      <c r="A16860" t="s">
        <v>16859</v>
      </c>
      <c r="B16860">
        <v>357854</v>
      </c>
    </row>
    <row r="16861" spans="1:2" hidden="1" x14ac:dyDescent="0.55000000000000004">
      <c r="A16861" t="s">
        <v>16860</v>
      </c>
      <c r="B16861">
        <v>201245</v>
      </c>
    </row>
    <row r="16862" spans="1:2" hidden="1" x14ac:dyDescent="0.55000000000000004">
      <c r="A16862" t="s">
        <v>16861</v>
      </c>
      <c r="B16862">
        <v>83738</v>
      </c>
    </row>
    <row r="16863" spans="1:2" hidden="1" x14ac:dyDescent="0.55000000000000004">
      <c r="A16863" t="s">
        <v>16862</v>
      </c>
      <c r="B16863">
        <v>291217</v>
      </c>
    </row>
    <row r="16864" spans="1:2" hidden="1" x14ac:dyDescent="0.55000000000000004">
      <c r="A16864" t="s">
        <v>16863</v>
      </c>
      <c r="B16864">
        <v>445351</v>
      </c>
    </row>
    <row r="16865" spans="1:2" hidden="1" x14ac:dyDescent="0.55000000000000004">
      <c r="A16865" t="s">
        <v>16864</v>
      </c>
      <c r="B16865">
        <v>88606</v>
      </c>
    </row>
    <row r="16866" spans="1:2" hidden="1" x14ac:dyDescent="0.55000000000000004">
      <c r="A16866" t="s">
        <v>16865</v>
      </c>
      <c r="B16866">
        <v>309778</v>
      </c>
    </row>
    <row r="16867" spans="1:2" hidden="1" x14ac:dyDescent="0.55000000000000004">
      <c r="A16867" t="s">
        <v>16866</v>
      </c>
      <c r="B16867">
        <v>82580</v>
      </c>
    </row>
    <row r="16868" spans="1:2" hidden="1" x14ac:dyDescent="0.55000000000000004">
      <c r="A16868" t="s">
        <v>16867</v>
      </c>
      <c r="B16868">
        <v>310149</v>
      </c>
    </row>
    <row r="16869" spans="1:2" hidden="1" x14ac:dyDescent="0.55000000000000004">
      <c r="A16869" t="s">
        <v>16868</v>
      </c>
      <c r="B16869">
        <v>191106</v>
      </c>
    </row>
    <row r="16870" spans="1:2" hidden="1" x14ac:dyDescent="0.55000000000000004">
      <c r="A16870" t="s">
        <v>16869</v>
      </c>
      <c r="B16870">
        <v>346673</v>
      </c>
    </row>
    <row r="16871" spans="1:2" hidden="1" x14ac:dyDescent="0.55000000000000004">
      <c r="A16871" t="s">
        <v>16870</v>
      </c>
      <c r="B16871">
        <v>267236</v>
      </c>
    </row>
    <row r="16872" spans="1:2" hidden="1" x14ac:dyDescent="0.55000000000000004">
      <c r="A16872" t="s">
        <v>16871</v>
      </c>
      <c r="B16872">
        <v>348157</v>
      </c>
    </row>
    <row r="16873" spans="1:2" hidden="1" x14ac:dyDescent="0.55000000000000004">
      <c r="A16873" t="s">
        <v>16872</v>
      </c>
      <c r="B16873">
        <v>362634</v>
      </c>
    </row>
    <row r="16874" spans="1:2" hidden="1" x14ac:dyDescent="0.55000000000000004">
      <c r="A16874" t="s">
        <v>16873</v>
      </c>
      <c r="B16874">
        <v>76121</v>
      </c>
    </row>
    <row r="16875" spans="1:2" hidden="1" x14ac:dyDescent="0.55000000000000004">
      <c r="A16875" t="s">
        <v>16874</v>
      </c>
      <c r="B16875">
        <v>104560</v>
      </c>
    </row>
    <row r="16876" spans="1:2" hidden="1" x14ac:dyDescent="0.55000000000000004">
      <c r="A16876" t="s">
        <v>16875</v>
      </c>
      <c r="B16876">
        <v>25189</v>
      </c>
    </row>
    <row r="16877" spans="1:2" hidden="1" x14ac:dyDescent="0.55000000000000004">
      <c r="A16877" t="s">
        <v>16876</v>
      </c>
      <c r="B16877">
        <v>71742</v>
      </c>
    </row>
    <row r="16878" spans="1:2" hidden="1" x14ac:dyDescent="0.55000000000000004">
      <c r="A16878" t="s">
        <v>16877</v>
      </c>
      <c r="B16878">
        <v>406171</v>
      </c>
    </row>
    <row r="16879" spans="1:2" hidden="1" x14ac:dyDescent="0.55000000000000004">
      <c r="A16879" t="s">
        <v>16878</v>
      </c>
      <c r="B16879">
        <v>196325</v>
      </c>
    </row>
    <row r="16880" spans="1:2" hidden="1" x14ac:dyDescent="0.55000000000000004">
      <c r="A16880" t="s">
        <v>16879</v>
      </c>
      <c r="B16880">
        <v>90677</v>
      </c>
    </row>
    <row r="16881" spans="1:2" hidden="1" x14ac:dyDescent="0.55000000000000004">
      <c r="A16881" t="s">
        <v>16880</v>
      </c>
      <c r="B16881">
        <v>55161</v>
      </c>
    </row>
    <row r="16882" spans="1:2" hidden="1" x14ac:dyDescent="0.55000000000000004">
      <c r="A16882" t="s">
        <v>16881</v>
      </c>
      <c r="B16882">
        <v>394349</v>
      </c>
    </row>
    <row r="16883" spans="1:2" hidden="1" x14ac:dyDescent="0.55000000000000004">
      <c r="A16883" t="s">
        <v>16882</v>
      </c>
      <c r="B16883">
        <v>93806</v>
      </c>
    </row>
    <row r="16884" spans="1:2" hidden="1" x14ac:dyDescent="0.55000000000000004">
      <c r="A16884" t="s">
        <v>16883</v>
      </c>
      <c r="B16884">
        <v>5470</v>
      </c>
    </row>
    <row r="16885" spans="1:2" hidden="1" x14ac:dyDescent="0.55000000000000004">
      <c r="A16885" t="s">
        <v>16884</v>
      </c>
      <c r="B16885">
        <v>429759</v>
      </c>
    </row>
    <row r="16886" spans="1:2" hidden="1" x14ac:dyDescent="0.55000000000000004">
      <c r="A16886" t="s">
        <v>16885</v>
      </c>
      <c r="B16886">
        <v>1891</v>
      </c>
    </row>
    <row r="16887" spans="1:2" hidden="1" x14ac:dyDescent="0.55000000000000004">
      <c r="A16887" t="s">
        <v>16886</v>
      </c>
      <c r="B16887">
        <v>284663</v>
      </c>
    </row>
    <row r="16888" spans="1:2" hidden="1" x14ac:dyDescent="0.55000000000000004">
      <c r="A16888" t="s">
        <v>16887</v>
      </c>
      <c r="B16888">
        <v>284663</v>
      </c>
    </row>
    <row r="16889" spans="1:2" hidden="1" x14ac:dyDescent="0.55000000000000004">
      <c r="A16889" t="s">
        <v>16888</v>
      </c>
      <c r="B16889">
        <v>386947</v>
      </c>
    </row>
    <row r="16890" spans="1:2" hidden="1" x14ac:dyDescent="0.55000000000000004">
      <c r="A16890" t="s">
        <v>16889</v>
      </c>
      <c r="B16890">
        <v>98428</v>
      </c>
    </row>
    <row r="16891" spans="1:2" hidden="1" x14ac:dyDescent="0.55000000000000004">
      <c r="A16891" t="s">
        <v>16890</v>
      </c>
      <c r="B16891">
        <v>413636</v>
      </c>
    </row>
    <row r="16892" spans="1:2" hidden="1" x14ac:dyDescent="0.55000000000000004">
      <c r="A16892" t="s">
        <v>16891</v>
      </c>
      <c r="B16892">
        <v>357227</v>
      </c>
    </row>
    <row r="16893" spans="1:2" hidden="1" x14ac:dyDescent="0.55000000000000004">
      <c r="A16893" t="s">
        <v>16892</v>
      </c>
      <c r="B16893">
        <v>354600</v>
      </c>
    </row>
    <row r="16894" spans="1:2" hidden="1" x14ac:dyDescent="0.55000000000000004">
      <c r="A16894" t="s">
        <v>16893</v>
      </c>
      <c r="B16894">
        <v>160775</v>
      </c>
    </row>
    <row r="16895" spans="1:2" hidden="1" x14ac:dyDescent="0.55000000000000004">
      <c r="A16895" t="s">
        <v>16894</v>
      </c>
      <c r="B16895">
        <v>286944</v>
      </c>
    </row>
    <row r="16896" spans="1:2" hidden="1" x14ac:dyDescent="0.55000000000000004">
      <c r="A16896" t="s">
        <v>16895</v>
      </c>
      <c r="B16896">
        <v>324391</v>
      </c>
    </row>
    <row r="16897" spans="1:2" hidden="1" x14ac:dyDescent="0.55000000000000004">
      <c r="A16897" t="s">
        <v>16896</v>
      </c>
      <c r="B16897">
        <v>7943</v>
      </c>
    </row>
    <row r="16898" spans="1:2" hidden="1" x14ac:dyDescent="0.55000000000000004">
      <c r="A16898" t="s">
        <v>16897</v>
      </c>
      <c r="B16898">
        <v>7943</v>
      </c>
    </row>
    <row r="16899" spans="1:2" hidden="1" x14ac:dyDescent="0.55000000000000004">
      <c r="A16899" t="s">
        <v>16898</v>
      </c>
      <c r="B16899">
        <v>19278</v>
      </c>
    </row>
    <row r="16900" spans="1:2" hidden="1" x14ac:dyDescent="0.55000000000000004">
      <c r="A16900" t="s">
        <v>16899</v>
      </c>
      <c r="B16900">
        <v>372845</v>
      </c>
    </row>
    <row r="16901" spans="1:2" hidden="1" x14ac:dyDescent="0.55000000000000004">
      <c r="A16901" t="s">
        <v>16900</v>
      </c>
      <c r="B16901">
        <v>416017</v>
      </c>
    </row>
    <row r="16902" spans="1:2" hidden="1" x14ac:dyDescent="0.55000000000000004">
      <c r="A16902" t="s">
        <v>16901</v>
      </c>
      <c r="B16902">
        <v>178362</v>
      </c>
    </row>
    <row r="16903" spans="1:2" hidden="1" x14ac:dyDescent="0.55000000000000004">
      <c r="A16903" t="s">
        <v>16902</v>
      </c>
      <c r="B16903">
        <v>238321</v>
      </c>
    </row>
    <row r="16904" spans="1:2" hidden="1" x14ac:dyDescent="0.55000000000000004">
      <c r="A16904" t="s">
        <v>16903</v>
      </c>
      <c r="B16904">
        <v>120050</v>
      </c>
    </row>
    <row r="16905" spans="1:2" hidden="1" x14ac:dyDescent="0.55000000000000004">
      <c r="A16905" t="s">
        <v>16904</v>
      </c>
      <c r="B16905">
        <v>389814</v>
      </c>
    </row>
    <row r="16906" spans="1:2" hidden="1" x14ac:dyDescent="0.55000000000000004">
      <c r="A16906" t="s">
        <v>16905</v>
      </c>
      <c r="B16906">
        <v>48105</v>
      </c>
    </row>
    <row r="16907" spans="1:2" hidden="1" x14ac:dyDescent="0.55000000000000004">
      <c r="A16907" t="s">
        <v>16906</v>
      </c>
      <c r="B16907">
        <v>379841</v>
      </c>
    </row>
    <row r="16908" spans="1:2" hidden="1" x14ac:dyDescent="0.55000000000000004">
      <c r="A16908" t="s">
        <v>16907</v>
      </c>
      <c r="B16908">
        <v>327104</v>
      </c>
    </row>
    <row r="16909" spans="1:2" hidden="1" x14ac:dyDescent="0.55000000000000004">
      <c r="A16909" t="s">
        <v>16908</v>
      </c>
      <c r="B16909">
        <v>218576</v>
      </c>
    </row>
    <row r="16910" spans="1:2" hidden="1" x14ac:dyDescent="0.55000000000000004">
      <c r="A16910" t="s">
        <v>16909</v>
      </c>
      <c r="B16910">
        <v>398489</v>
      </c>
    </row>
    <row r="16911" spans="1:2" hidden="1" x14ac:dyDescent="0.55000000000000004">
      <c r="A16911" t="s">
        <v>16910</v>
      </c>
      <c r="B16911">
        <v>245449</v>
      </c>
    </row>
    <row r="16912" spans="1:2" hidden="1" x14ac:dyDescent="0.55000000000000004">
      <c r="A16912" t="s">
        <v>16911</v>
      </c>
      <c r="B16912">
        <v>12353</v>
      </c>
    </row>
    <row r="16913" spans="1:2" hidden="1" x14ac:dyDescent="0.55000000000000004">
      <c r="A16913" t="s">
        <v>16912</v>
      </c>
      <c r="B16913">
        <v>50197</v>
      </c>
    </row>
    <row r="16914" spans="1:2" hidden="1" x14ac:dyDescent="0.55000000000000004">
      <c r="A16914" t="s">
        <v>16913</v>
      </c>
      <c r="B16914">
        <v>18038</v>
      </c>
    </row>
    <row r="16915" spans="1:2" hidden="1" x14ac:dyDescent="0.55000000000000004">
      <c r="A16915" t="s">
        <v>16914</v>
      </c>
      <c r="B16915">
        <v>98875</v>
      </c>
    </row>
    <row r="16916" spans="1:2" hidden="1" x14ac:dyDescent="0.55000000000000004">
      <c r="A16916" t="s">
        <v>16915</v>
      </c>
      <c r="B16916">
        <v>391484</v>
      </c>
    </row>
    <row r="16917" spans="1:2" hidden="1" x14ac:dyDescent="0.55000000000000004">
      <c r="A16917" t="s">
        <v>16916</v>
      </c>
      <c r="B16917">
        <v>93556</v>
      </c>
    </row>
    <row r="16918" spans="1:2" hidden="1" x14ac:dyDescent="0.55000000000000004">
      <c r="A16918" t="s">
        <v>16917</v>
      </c>
      <c r="B16918">
        <v>375332</v>
      </c>
    </row>
    <row r="16919" spans="1:2" hidden="1" x14ac:dyDescent="0.55000000000000004">
      <c r="A16919" t="s">
        <v>16918</v>
      </c>
      <c r="B16919">
        <v>30139</v>
      </c>
    </row>
    <row r="16920" spans="1:2" hidden="1" x14ac:dyDescent="0.55000000000000004">
      <c r="A16920" t="s">
        <v>16919</v>
      </c>
      <c r="B16920">
        <v>246532</v>
      </c>
    </row>
    <row r="16921" spans="1:2" hidden="1" x14ac:dyDescent="0.55000000000000004">
      <c r="A16921" t="s">
        <v>16920</v>
      </c>
      <c r="B16921">
        <v>443683</v>
      </c>
    </row>
    <row r="16922" spans="1:2" hidden="1" x14ac:dyDescent="0.55000000000000004">
      <c r="A16922" t="s">
        <v>16921</v>
      </c>
      <c r="B16922">
        <v>90240</v>
      </c>
    </row>
    <row r="16923" spans="1:2" hidden="1" x14ac:dyDescent="0.55000000000000004">
      <c r="A16923" t="s">
        <v>16922</v>
      </c>
      <c r="B16923">
        <v>206241</v>
      </c>
    </row>
    <row r="16924" spans="1:2" hidden="1" x14ac:dyDescent="0.55000000000000004">
      <c r="A16924" t="s">
        <v>16923</v>
      </c>
      <c r="B16924">
        <v>362634</v>
      </c>
    </row>
    <row r="16925" spans="1:2" hidden="1" x14ac:dyDescent="0.55000000000000004">
      <c r="A16925" t="s">
        <v>16924</v>
      </c>
      <c r="B16925">
        <v>248630</v>
      </c>
    </row>
    <row r="16926" spans="1:2" hidden="1" x14ac:dyDescent="0.55000000000000004">
      <c r="A16926" t="s">
        <v>16925</v>
      </c>
      <c r="B16926">
        <v>143621</v>
      </c>
    </row>
    <row r="16927" spans="1:2" hidden="1" x14ac:dyDescent="0.55000000000000004">
      <c r="A16927" t="s">
        <v>16926</v>
      </c>
      <c r="B16927">
        <v>73602</v>
      </c>
    </row>
    <row r="16928" spans="1:2" hidden="1" x14ac:dyDescent="0.55000000000000004">
      <c r="A16928" t="s">
        <v>16927</v>
      </c>
      <c r="B16928">
        <v>391289</v>
      </c>
    </row>
    <row r="16929" spans="1:2" hidden="1" x14ac:dyDescent="0.55000000000000004">
      <c r="A16929" t="s">
        <v>16928</v>
      </c>
      <c r="B16929">
        <v>140296</v>
      </c>
    </row>
    <row r="16930" spans="1:2" hidden="1" x14ac:dyDescent="0.55000000000000004">
      <c r="A16930" t="s">
        <v>16929</v>
      </c>
      <c r="B16930">
        <v>247909</v>
      </c>
    </row>
    <row r="16931" spans="1:2" hidden="1" x14ac:dyDescent="0.55000000000000004">
      <c r="A16931" t="s">
        <v>16930</v>
      </c>
      <c r="B16931">
        <v>86935</v>
      </c>
    </row>
    <row r="16932" spans="1:2" hidden="1" x14ac:dyDescent="0.55000000000000004">
      <c r="A16932" t="s">
        <v>16931</v>
      </c>
      <c r="B16932">
        <v>400946</v>
      </c>
    </row>
    <row r="16933" spans="1:2" hidden="1" x14ac:dyDescent="0.55000000000000004">
      <c r="A16933" t="s">
        <v>16932</v>
      </c>
      <c r="B16933">
        <v>187138</v>
      </c>
    </row>
    <row r="16934" spans="1:2" hidden="1" x14ac:dyDescent="0.55000000000000004">
      <c r="A16934" t="s">
        <v>16933</v>
      </c>
      <c r="B16934">
        <v>285642</v>
      </c>
    </row>
    <row r="16935" spans="1:2" hidden="1" x14ac:dyDescent="0.55000000000000004">
      <c r="A16935" t="s">
        <v>16934</v>
      </c>
      <c r="B16935">
        <v>183331</v>
      </c>
    </row>
    <row r="16936" spans="1:2" hidden="1" x14ac:dyDescent="0.55000000000000004">
      <c r="A16936" t="s">
        <v>16935</v>
      </c>
      <c r="B16936">
        <v>449168</v>
      </c>
    </row>
    <row r="16937" spans="1:2" hidden="1" x14ac:dyDescent="0.55000000000000004">
      <c r="A16937" t="s">
        <v>16936</v>
      </c>
      <c r="B16937">
        <v>284624</v>
      </c>
    </row>
    <row r="16938" spans="1:2" hidden="1" x14ac:dyDescent="0.55000000000000004">
      <c r="A16938" t="s">
        <v>16937</v>
      </c>
      <c r="B16938">
        <v>369040</v>
      </c>
    </row>
    <row r="16939" spans="1:2" hidden="1" x14ac:dyDescent="0.55000000000000004">
      <c r="A16939" t="s">
        <v>16938</v>
      </c>
      <c r="B16939">
        <v>270555</v>
      </c>
    </row>
    <row r="16940" spans="1:2" hidden="1" x14ac:dyDescent="0.55000000000000004">
      <c r="A16940" t="s">
        <v>16939</v>
      </c>
      <c r="B16940">
        <v>264521</v>
      </c>
    </row>
    <row r="16941" spans="1:2" hidden="1" x14ac:dyDescent="0.55000000000000004">
      <c r="A16941" t="s">
        <v>16940</v>
      </c>
      <c r="B16941">
        <v>127890</v>
      </c>
    </row>
    <row r="16942" spans="1:2" hidden="1" x14ac:dyDescent="0.55000000000000004">
      <c r="A16942" t="s">
        <v>16941</v>
      </c>
      <c r="B16942">
        <v>244027</v>
      </c>
    </row>
    <row r="16943" spans="1:2" hidden="1" x14ac:dyDescent="0.55000000000000004">
      <c r="A16943" t="s">
        <v>16942</v>
      </c>
      <c r="B16943">
        <v>288525</v>
      </c>
    </row>
    <row r="16944" spans="1:2" hidden="1" x14ac:dyDescent="0.55000000000000004">
      <c r="A16944" t="s">
        <v>16943</v>
      </c>
      <c r="B16944">
        <v>422583</v>
      </c>
    </row>
    <row r="16945" spans="1:2" hidden="1" x14ac:dyDescent="0.55000000000000004">
      <c r="A16945" t="s">
        <v>16944</v>
      </c>
      <c r="B16945">
        <v>127898</v>
      </c>
    </row>
    <row r="16946" spans="1:2" hidden="1" x14ac:dyDescent="0.55000000000000004">
      <c r="A16946" t="s">
        <v>16945</v>
      </c>
      <c r="B16946">
        <v>352841</v>
      </c>
    </row>
    <row r="16947" spans="1:2" hidden="1" x14ac:dyDescent="0.55000000000000004">
      <c r="A16947" t="s">
        <v>16946</v>
      </c>
      <c r="B16947">
        <v>227161</v>
      </c>
    </row>
    <row r="16948" spans="1:2" hidden="1" x14ac:dyDescent="0.55000000000000004">
      <c r="A16948" t="s">
        <v>16947</v>
      </c>
      <c r="B16948">
        <v>465069</v>
      </c>
    </row>
    <row r="16949" spans="1:2" hidden="1" x14ac:dyDescent="0.55000000000000004">
      <c r="A16949" t="s">
        <v>16948</v>
      </c>
      <c r="B16949">
        <v>76060</v>
      </c>
    </row>
    <row r="16950" spans="1:2" hidden="1" x14ac:dyDescent="0.55000000000000004">
      <c r="A16950" t="s">
        <v>16949</v>
      </c>
      <c r="B16950">
        <v>369998</v>
      </c>
    </row>
    <row r="16951" spans="1:2" hidden="1" x14ac:dyDescent="0.55000000000000004">
      <c r="A16951" t="s">
        <v>16950</v>
      </c>
      <c r="B16951">
        <v>330481</v>
      </c>
    </row>
    <row r="16952" spans="1:2" hidden="1" x14ac:dyDescent="0.55000000000000004">
      <c r="A16952" t="s">
        <v>16951</v>
      </c>
      <c r="B16952">
        <v>355994</v>
      </c>
    </row>
    <row r="16953" spans="1:2" hidden="1" x14ac:dyDescent="0.55000000000000004">
      <c r="A16953" t="s">
        <v>16952</v>
      </c>
      <c r="B16953">
        <v>388927</v>
      </c>
    </row>
    <row r="16954" spans="1:2" hidden="1" x14ac:dyDescent="0.55000000000000004">
      <c r="A16954" t="s">
        <v>16953</v>
      </c>
      <c r="B16954">
        <v>110283</v>
      </c>
    </row>
    <row r="16955" spans="1:2" hidden="1" x14ac:dyDescent="0.55000000000000004">
      <c r="A16955" t="s">
        <v>16954</v>
      </c>
      <c r="B16955">
        <v>54435</v>
      </c>
    </row>
    <row r="16956" spans="1:2" hidden="1" x14ac:dyDescent="0.55000000000000004">
      <c r="A16956" t="s">
        <v>16955</v>
      </c>
      <c r="B16956">
        <v>207993</v>
      </c>
    </row>
    <row r="16957" spans="1:2" hidden="1" x14ac:dyDescent="0.55000000000000004">
      <c r="A16957" t="s">
        <v>16956</v>
      </c>
      <c r="B16957">
        <v>358598</v>
      </c>
    </row>
    <row r="16958" spans="1:2" hidden="1" x14ac:dyDescent="0.55000000000000004">
      <c r="A16958" t="s">
        <v>16957</v>
      </c>
      <c r="B16958">
        <v>358598</v>
      </c>
    </row>
    <row r="16959" spans="1:2" hidden="1" x14ac:dyDescent="0.55000000000000004">
      <c r="A16959" t="s">
        <v>16958</v>
      </c>
      <c r="B16959">
        <v>346655</v>
      </c>
    </row>
    <row r="16960" spans="1:2" hidden="1" x14ac:dyDescent="0.55000000000000004">
      <c r="A16960" t="s">
        <v>16959</v>
      </c>
      <c r="B16960">
        <v>114837</v>
      </c>
    </row>
    <row r="16961" spans="1:2" hidden="1" x14ac:dyDescent="0.55000000000000004">
      <c r="A16961" t="s">
        <v>16960</v>
      </c>
      <c r="B16961">
        <v>253156</v>
      </c>
    </row>
    <row r="16962" spans="1:2" hidden="1" x14ac:dyDescent="0.55000000000000004">
      <c r="A16962" t="s">
        <v>16961</v>
      </c>
      <c r="B16962">
        <v>358211</v>
      </c>
    </row>
    <row r="16963" spans="1:2" hidden="1" x14ac:dyDescent="0.55000000000000004">
      <c r="A16963" t="s">
        <v>16962</v>
      </c>
      <c r="B16963">
        <v>69941</v>
      </c>
    </row>
    <row r="16964" spans="1:2" hidden="1" x14ac:dyDescent="0.55000000000000004">
      <c r="A16964" t="s">
        <v>16963</v>
      </c>
      <c r="B16964">
        <v>424929</v>
      </c>
    </row>
    <row r="16965" spans="1:2" hidden="1" x14ac:dyDescent="0.55000000000000004">
      <c r="A16965" t="s">
        <v>16964</v>
      </c>
      <c r="B16965">
        <v>452955</v>
      </c>
    </row>
    <row r="16966" spans="1:2" hidden="1" x14ac:dyDescent="0.55000000000000004">
      <c r="A16966" t="s">
        <v>16965</v>
      </c>
      <c r="B16966">
        <v>102991</v>
      </c>
    </row>
    <row r="16967" spans="1:2" hidden="1" x14ac:dyDescent="0.55000000000000004">
      <c r="A16967" t="s">
        <v>16966</v>
      </c>
      <c r="B16967">
        <v>61273</v>
      </c>
    </row>
    <row r="16968" spans="1:2" hidden="1" x14ac:dyDescent="0.55000000000000004">
      <c r="A16968" t="s">
        <v>16967</v>
      </c>
      <c r="B16968">
        <v>412457</v>
      </c>
    </row>
    <row r="16969" spans="1:2" hidden="1" x14ac:dyDescent="0.55000000000000004">
      <c r="A16969" t="s">
        <v>16968</v>
      </c>
      <c r="B16969">
        <v>399830</v>
      </c>
    </row>
    <row r="16970" spans="1:2" hidden="1" x14ac:dyDescent="0.55000000000000004">
      <c r="A16970" t="s">
        <v>16969</v>
      </c>
      <c r="B16970">
        <v>222901</v>
      </c>
    </row>
    <row r="16971" spans="1:2" hidden="1" x14ac:dyDescent="0.55000000000000004">
      <c r="A16971" t="s">
        <v>16970</v>
      </c>
      <c r="B16971">
        <v>123175</v>
      </c>
    </row>
    <row r="16972" spans="1:2" hidden="1" x14ac:dyDescent="0.55000000000000004">
      <c r="A16972" t="s">
        <v>16971</v>
      </c>
      <c r="B16972">
        <v>205553</v>
      </c>
    </row>
    <row r="16973" spans="1:2" hidden="1" x14ac:dyDescent="0.55000000000000004">
      <c r="A16973" t="s">
        <v>16972</v>
      </c>
      <c r="B16973">
        <v>222316</v>
      </c>
    </row>
    <row r="16974" spans="1:2" hidden="1" x14ac:dyDescent="0.55000000000000004">
      <c r="A16974" t="s">
        <v>16973</v>
      </c>
      <c r="B16974">
        <v>320130</v>
      </c>
    </row>
    <row r="16975" spans="1:2" hidden="1" x14ac:dyDescent="0.55000000000000004">
      <c r="A16975" t="s">
        <v>16974</v>
      </c>
      <c r="B16975">
        <v>282128</v>
      </c>
    </row>
    <row r="16976" spans="1:2" hidden="1" x14ac:dyDescent="0.55000000000000004">
      <c r="A16976" t="s">
        <v>16975</v>
      </c>
      <c r="B16976">
        <v>262666</v>
      </c>
    </row>
    <row r="16977" spans="1:2" hidden="1" x14ac:dyDescent="0.55000000000000004">
      <c r="A16977" t="s">
        <v>16976</v>
      </c>
      <c r="B16977">
        <v>129354</v>
      </c>
    </row>
    <row r="16978" spans="1:2" hidden="1" x14ac:dyDescent="0.55000000000000004">
      <c r="A16978" t="s">
        <v>16977</v>
      </c>
      <c r="B16978">
        <v>3024</v>
      </c>
    </row>
    <row r="16979" spans="1:2" hidden="1" x14ac:dyDescent="0.55000000000000004">
      <c r="A16979" t="s">
        <v>16978</v>
      </c>
      <c r="B16979">
        <v>404927</v>
      </c>
    </row>
    <row r="16980" spans="1:2" hidden="1" x14ac:dyDescent="0.55000000000000004">
      <c r="A16980" t="s">
        <v>16979</v>
      </c>
      <c r="B16980">
        <v>45089</v>
      </c>
    </row>
    <row r="16981" spans="1:2" hidden="1" x14ac:dyDescent="0.55000000000000004">
      <c r="A16981" t="s">
        <v>16980</v>
      </c>
      <c r="B16981">
        <v>108946</v>
      </c>
    </row>
    <row r="16982" spans="1:2" hidden="1" x14ac:dyDescent="0.55000000000000004">
      <c r="A16982" t="s">
        <v>16981</v>
      </c>
      <c r="B16982">
        <v>308866</v>
      </c>
    </row>
    <row r="16983" spans="1:2" hidden="1" x14ac:dyDescent="0.55000000000000004">
      <c r="A16983" t="s">
        <v>16982</v>
      </c>
      <c r="B16983">
        <v>188069</v>
      </c>
    </row>
    <row r="16984" spans="1:2" hidden="1" x14ac:dyDescent="0.55000000000000004">
      <c r="A16984" t="s">
        <v>16983</v>
      </c>
      <c r="B16984">
        <v>12609</v>
      </c>
    </row>
    <row r="16985" spans="1:2" hidden="1" x14ac:dyDescent="0.55000000000000004">
      <c r="A16985" t="s">
        <v>16984</v>
      </c>
      <c r="B16985">
        <v>339305</v>
      </c>
    </row>
    <row r="16986" spans="1:2" hidden="1" x14ac:dyDescent="0.55000000000000004">
      <c r="A16986" t="s">
        <v>16985</v>
      </c>
      <c r="B16986">
        <v>208964</v>
      </c>
    </row>
    <row r="16987" spans="1:2" hidden="1" x14ac:dyDescent="0.55000000000000004">
      <c r="A16987" t="s">
        <v>16986</v>
      </c>
      <c r="B16987">
        <v>398797</v>
      </c>
    </row>
    <row r="16988" spans="1:2" hidden="1" x14ac:dyDescent="0.55000000000000004">
      <c r="A16988" t="s">
        <v>16987</v>
      </c>
      <c r="B16988">
        <v>261589</v>
      </c>
    </row>
    <row r="16989" spans="1:2" hidden="1" x14ac:dyDescent="0.55000000000000004">
      <c r="A16989" t="s">
        <v>16988</v>
      </c>
      <c r="B16989">
        <v>58719</v>
      </c>
    </row>
    <row r="16990" spans="1:2" hidden="1" x14ac:dyDescent="0.55000000000000004">
      <c r="A16990" t="s">
        <v>16989</v>
      </c>
      <c r="B16990">
        <v>359404</v>
      </c>
    </row>
    <row r="16991" spans="1:2" hidden="1" x14ac:dyDescent="0.55000000000000004">
      <c r="A16991" t="s">
        <v>16990</v>
      </c>
      <c r="B16991">
        <v>308296</v>
      </c>
    </row>
    <row r="16992" spans="1:2" hidden="1" x14ac:dyDescent="0.55000000000000004">
      <c r="A16992" t="s">
        <v>16991</v>
      </c>
      <c r="B16992">
        <v>435618</v>
      </c>
    </row>
    <row r="16993" spans="1:2" hidden="1" x14ac:dyDescent="0.55000000000000004">
      <c r="A16993" t="s">
        <v>16992</v>
      </c>
      <c r="B16993">
        <v>6409</v>
      </c>
    </row>
    <row r="16994" spans="1:2" hidden="1" x14ac:dyDescent="0.55000000000000004">
      <c r="A16994" t="s">
        <v>16993</v>
      </c>
      <c r="B16994">
        <v>288952</v>
      </c>
    </row>
    <row r="16995" spans="1:2" hidden="1" x14ac:dyDescent="0.55000000000000004">
      <c r="A16995" t="s">
        <v>16994</v>
      </c>
      <c r="B16995">
        <v>326609</v>
      </c>
    </row>
    <row r="16996" spans="1:2" hidden="1" x14ac:dyDescent="0.55000000000000004">
      <c r="A16996" t="s">
        <v>16995</v>
      </c>
      <c r="B16996">
        <v>253574</v>
      </c>
    </row>
    <row r="16997" spans="1:2" hidden="1" x14ac:dyDescent="0.55000000000000004">
      <c r="A16997" t="s">
        <v>16996</v>
      </c>
      <c r="B16997">
        <v>60479</v>
      </c>
    </row>
    <row r="16998" spans="1:2" hidden="1" x14ac:dyDescent="0.55000000000000004">
      <c r="A16998" t="s">
        <v>16997</v>
      </c>
      <c r="B16998">
        <v>159892</v>
      </c>
    </row>
    <row r="16999" spans="1:2" hidden="1" x14ac:dyDescent="0.55000000000000004">
      <c r="A16999" t="s">
        <v>16998</v>
      </c>
      <c r="B16999">
        <v>77100</v>
      </c>
    </row>
    <row r="17000" spans="1:2" hidden="1" x14ac:dyDescent="0.55000000000000004">
      <c r="A17000" t="s">
        <v>16999</v>
      </c>
      <c r="B17000">
        <v>77100</v>
      </c>
    </row>
    <row r="17001" spans="1:2" hidden="1" x14ac:dyDescent="0.55000000000000004">
      <c r="A17001" t="s">
        <v>17000</v>
      </c>
      <c r="B17001">
        <v>60479</v>
      </c>
    </row>
    <row r="17002" spans="1:2" hidden="1" x14ac:dyDescent="0.55000000000000004">
      <c r="A17002" t="s">
        <v>17001</v>
      </c>
      <c r="B17002">
        <v>326609</v>
      </c>
    </row>
    <row r="17003" spans="1:2" hidden="1" x14ac:dyDescent="0.55000000000000004">
      <c r="A17003" t="s">
        <v>17002</v>
      </c>
      <c r="B17003">
        <v>253574</v>
      </c>
    </row>
    <row r="17004" spans="1:2" hidden="1" x14ac:dyDescent="0.55000000000000004">
      <c r="A17004" t="s">
        <v>17003</v>
      </c>
      <c r="B17004">
        <v>299677</v>
      </c>
    </row>
    <row r="17005" spans="1:2" hidden="1" x14ac:dyDescent="0.55000000000000004">
      <c r="A17005" t="s">
        <v>17004</v>
      </c>
      <c r="B17005">
        <v>27127</v>
      </c>
    </row>
    <row r="17006" spans="1:2" hidden="1" x14ac:dyDescent="0.55000000000000004">
      <c r="A17006" t="s">
        <v>17005</v>
      </c>
      <c r="B17006">
        <v>158912</v>
      </c>
    </row>
    <row r="17007" spans="1:2" hidden="1" x14ac:dyDescent="0.55000000000000004">
      <c r="A17007" t="s">
        <v>17006</v>
      </c>
      <c r="B17007">
        <v>303828</v>
      </c>
    </row>
    <row r="17008" spans="1:2" hidden="1" x14ac:dyDescent="0.55000000000000004">
      <c r="A17008" t="s">
        <v>17007</v>
      </c>
      <c r="B17008">
        <v>314996</v>
      </c>
    </row>
    <row r="17009" spans="1:2" hidden="1" x14ac:dyDescent="0.55000000000000004">
      <c r="A17009" t="s">
        <v>17008</v>
      </c>
      <c r="B17009">
        <v>48030</v>
      </c>
    </row>
    <row r="17010" spans="1:2" hidden="1" x14ac:dyDescent="0.55000000000000004">
      <c r="A17010" t="s">
        <v>17009</v>
      </c>
      <c r="B17010">
        <v>322810</v>
      </c>
    </row>
    <row r="17011" spans="1:2" hidden="1" x14ac:dyDescent="0.55000000000000004">
      <c r="A17011" t="s">
        <v>17010</v>
      </c>
      <c r="B17011">
        <v>216044</v>
      </c>
    </row>
    <row r="17012" spans="1:2" hidden="1" x14ac:dyDescent="0.55000000000000004">
      <c r="A17012" t="s">
        <v>17011</v>
      </c>
      <c r="B17012">
        <v>7804</v>
      </c>
    </row>
    <row r="17013" spans="1:2" hidden="1" x14ac:dyDescent="0.55000000000000004">
      <c r="A17013" t="s">
        <v>17012</v>
      </c>
      <c r="B17013">
        <v>364074</v>
      </c>
    </row>
    <row r="17014" spans="1:2" hidden="1" x14ac:dyDescent="0.55000000000000004">
      <c r="A17014" t="s">
        <v>17013</v>
      </c>
      <c r="B17014">
        <v>364074</v>
      </c>
    </row>
    <row r="17015" spans="1:2" hidden="1" x14ac:dyDescent="0.55000000000000004">
      <c r="A17015" t="s">
        <v>17014</v>
      </c>
      <c r="B17015">
        <v>332253</v>
      </c>
    </row>
    <row r="17016" spans="1:2" hidden="1" x14ac:dyDescent="0.55000000000000004">
      <c r="A17016" t="s">
        <v>17015</v>
      </c>
      <c r="B17016">
        <v>167858</v>
      </c>
    </row>
    <row r="17017" spans="1:2" hidden="1" x14ac:dyDescent="0.55000000000000004">
      <c r="A17017" t="s">
        <v>17016</v>
      </c>
      <c r="B17017">
        <v>236203</v>
      </c>
    </row>
    <row r="17018" spans="1:2" hidden="1" x14ac:dyDescent="0.55000000000000004">
      <c r="A17018" t="s">
        <v>17017</v>
      </c>
      <c r="B17018">
        <v>34278</v>
      </c>
    </row>
    <row r="17019" spans="1:2" hidden="1" x14ac:dyDescent="0.55000000000000004">
      <c r="A17019" t="s">
        <v>17018</v>
      </c>
      <c r="B17019">
        <v>441852</v>
      </c>
    </row>
    <row r="17020" spans="1:2" hidden="1" x14ac:dyDescent="0.55000000000000004">
      <c r="A17020" t="s">
        <v>17019</v>
      </c>
      <c r="B17020">
        <v>58663</v>
      </c>
    </row>
    <row r="17021" spans="1:2" hidden="1" x14ac:dyDescent="0.55000000000000004">
      <c r="A17021" t="s">
        <v>17020</v>
      </c>
      <c r="B17021">
        <v>176363</v>
      </c>
    </row>
    <row r="17022" spans="1:2" hidden="1" x14ac:dyDescent="0.55000000000000004">
      <c r="A17022" t="s">
        <v>17021</v>
      </c>
      <c r="B17022">
        <v>221935</v>
      </c>
    </row>
    <row r="17023" spans="1:2" hidden="1" x14ac:dyDescent="0.55000000000000004">
      <c r="A17023" t="s">
        <v>17022</v>
      </c>
      <c r="B17023">
        <v>451678</v>
      </c>
    </row>
    <row r="17024" spans="1:2" hidden="1" x14ac:dyDescent="0.55000000000000004">
      <c r="A17024" t="s">
        <v>17023</v>
      </c>
      <c r="B17024">
        <v>297685</v>
      </c>
    </row>
    <row r="17025" spans="1:2" hidden="1" x14ac:dyDescent="0.55000000000000004">
      <c r="A17025" t="s">
        <v>17024</v>
      </c>
      <c r="B17025">
        <v>183124</v>
      </c>
    </row>
    <row r="17026" spans="1:2" hidden="1" x14ac:dyDescent="0.55000000000000004">
      <c r="A17026" t="s">
        <v>17025</v>
      </c>
      <c r="B17026">
        <v>423185</v>
      </c>
    </row>
    <row r="17027" spans="1:2" hidden="1" x14ac:dyDescent="0.55000000000000004">
      <c r="A17027" t="s">
        <v>17026</v>
      </c>
      <c r="B17027">
        <v>253832</v>
      </c>
    </row>
    <row r="17028" spans="1:2" hidden="1" x14ac:dyDescent="0.55000000000000004">
      <c r="A17028" t="s">
        <v>17027</v>
      </c>
      <c r="B17028">
        <v>277746</v>
      </c>
    </row>
    <row r="17029" spans="1:2" hidden="1" x14ac:dyDescent="0.55000000000000004">
      <c r="A17029" t="s">
        <v>17028</v>
      </c>
      <c r="B17029">
        <v>186987</v>
      </c>
    </row>
    <row r="17030" spans="1:2" hidden="1" x14ac:dyDescent="0.55000000000000004">
      <c r="A17030" t="s">
        <v>17029</v>
      </c>
      <c r="B17030">
        <v>261158</v>
      </c>
    </row>
    <row r="17031" spans="1:2" hidden="1" x14ac:dyDescent="0.55000000000000004">
      <c r="A17031" t="s">
        <v>17030</v>
      </c>
      <c r="B17031">
        <v>99045</v>
      </c>
    </row>
    <row r="17032" spans="1:2" hidden="1" x14ac:dyDescent="0.55000000000000004">
      <c r="A17032" t="s">
        <v>17031</v>
      </c>
      <c r="B17032">
        <v>419450</v>
      </c>
    </row>
    <row r="17033" spans="1:2" hidden="1" x14ac:dyDescent="0.55000000000000004">
      <c r="A17033" t="s">
        <v>17032</v>
      </c>
      <c r="B17033">
        <v>322123</v>
      </c>
    </row>
    <row r="17034" spans="1:2" hidden="1" x14ac:dyDescent="0.55000000000000004">
      <c r="A17034" t="s">
        <v>17033</v>
      </c>
      <c r="B17034">
        <v>182131</v>
      </c>
    </row>
    <row r="17035" spans="1:2" hidden="1" x14ac:dyDescent="0.55000000000000004">
      <c r="A17035" t="s">
        <v>17034</v>
      </c>
      <c r="B17035">
        <v>244577</v>
      </c>
    </row>
    <row r="17036" spans="1:2" hidden="1" x14ac:dyDescent="0.55000000000000004">
      <c r="A17036" t="s">
        <v>17035</v>
      </c>
      <c r="B17036">
        <v>173956</v>
      </c>
    </row>
    <row r="17037" spans="1:2" hidden="1" x14ac:dyDescent="0.55000000000000004">
      <c r="A17037" t="s">
        <v>17036</v>
      </c>
      <c r="B17037">
        <v>383586</v>
      </c>
    </row>
    <row r="17038" spans="1:2" hidden="1" x14ac:dyDescent="0.55000000000000004">
      <c r="A17038" t="s">
        <v>17037</v>
      </c>
      <c r="B17038">
        <v>427357</v>
      </c>
    </row>
    <row r="17039" spans="1:2" hidden="1" x14ac:dyDescent="0.55000000000000004">
      <c r="A17039" t="s">
        <v>17038</v>
      </c>
      <c r="B17039">
        <v>13825</v>
      </c>
    </row>
    <row r="17040" spans="1:2" hidden="1" x14ac:dyDescent="0.55000000000000004">
      <c r="A17040" t="s">
        <v>17039</v>
      </c>
      <c r="B17040">
        <v>413921</v>
      </c>
    </row>
    <row r="17041" spans="1:2" hidden="1" x14ac:dyDescent="0.55000000000000004">
      <c r="A17041" t="s">
        <v>17040</v>
      </c>
      <c r="B17041">
        <v>264179</v>
      </c>
    </row>
    <row r="17042" spans="1:2" hidden="1" x14ac:dyDescent="0.55000000000000004">
      <c r="A17042" t="s">
        <v>17041</v>
      </c>
      <c r="B17042">
        <v>451707</v>
      </c>
    </row>
    <row r="17043" spans="1:2" hidden="1" x14ac:dyDescent="0.55000000000000004">
      <c r="A17043" t="s">
        <v>17042</v>
      </c>
      <c r="B17043">
        <v>314062</v>
      </c>
    </row>
    <row r="17044" spans="1:2" hidden="1" x14ac:dyDescent="0.55000000000000004">
      <c r="A17044" t="s">
        <v>17043</v>
      </c>
      <c r="B17044">
        <v>224595</v>
      </c>
    </row>
    <row r="17045" spans="1:2" hidden="1" x14ac:dyDescent="0.55000000000000004">
      <c r="A17045" t="s">
        <v>17044</v>
      </c>
      <c r="B17045">
        <v>186256</v>
      </c>
    </row>
    <row r="17046" spans="1:2" hidden="1" x14ac:dyDescent="0.55000000000000004">
      <c r="A17046" t="s">
        <v>17045</v>
      </c>
      <c r="B17046">
        <v>102933</v>
      </c>
    </row>
    <row r="17047" spans="1:2" hidden="1" x14ac:dyDescent="0.55000000000000004">
      <c r="A17047" t="s">
        <v>17046</v>
      </c>
      <c r="B17047">
        <v>106276</v>
      </c>
    </row>
    <row r="17048" spans="1:2" hidden="1" x14ac:dyDescent="0.55000000000000004">
      <c r="A17048" t="s">
        <v>17047</v>
      </c>
      <c r="B17048">
        <v>317938</v>
      </c>
    </row>
    <row r="17049" spans="1:2" hidden="1" x14ac:dyDescent="0.55000000000000004">
      <c r="A17049" t="s">
        <v>17048</v>
      </c>
      <c r="B17049">
        <v>33245</v>
      </c>
    </row>
    <row r="17050" spans="1:2" hidden="1" x14ac:dyDescent="0.55000000000000004">
      <c r="A17050" t="s">
        <v>17049</v>
      </c>
      <c r="B17050">
        <v>115258</v>
      </c>
    </row>
    <row r="17051" spans="1:2" hidden="1" x14ac:dyDescent="0.55000000000000004">
      <c r="A17051" t="s">
        <v>17050</v>
      </c>
      <c r="B17051">
        <v>164543</v>
      </c>
    </row>
    <row r="17052" spans="1:2" hidden="1" x14ac:dyDescent="0.55000000000000004">
      <c r="A17052" t="s">
        <v>17051</v>
      </c>
      <c r="B17052">
        <v>118752</v>
      </c>
    </row>
    <row r="17053" spans="1:2" hidden="1" x14ac:dyDescent="0.55000000000000004">
      <c r="A17053" t="s">
        <v>17052</v>
      </c>
      <c r="B17053">
        <v>118752</v>
      </c>
    </row>
    <row r="17054" spans="1:2" hidden="1" x14ac:dyDescent="0.55000000000000004">
      <c r="A17054" t="s">
        <v>17053</v>
      </c>
      <c r="B17054">
        <v>242905</v>
      </c>
    </row>
    <row r="17055" spans="1:2" hidden="1" x14ac:dyDescent="0.55000000000000004">
      <c r="A17055" t="s">
        <v>17054</v>
      </c>
      <c r="B17055">
        <v>76135</v>
      </c>
    </row>
    <row r="17056" spans="1:2" hidden="1" x14ac:dyDescent="0.55000000000000004">
      <c r="A17056" t="s">
        <v>17055</v>
      </c>
      <c r="B17056">
        <v>144331</v>
      </c>
    </row>
    <row r="17057" spans="1:2" hidden="1" x14ac:dyDescent="0.55000000000000004">
      <c r="A17057" t="s">
        <v>17056</v>
      </c>
      <c r="B17057">
        <v>230257</v>
      </c>
    </row>
    <row r="17058" spans="1:2" hidden="1" x14ac:dyDescent="0.55000000000000004">
      <c r="A17058" t="s">
        <v>17057</v>
      </c>
      <c r="B17058">
        <v>380196</v>
      </c>
    </row>
    <row r="17059" spans="1:2" hidden="1" x14ac:dyDescent="0.55000000000000004">
      <c r="A17059" t="s">
        <v>17058</v>
      </c>
      <c r="B17059">
        <v>164345</v>
      </c>
    </row>
    <row r="17060" spans="1:2" hidden="1" x14ac:dyDescent="0.55000000000000004">
      <c r="A17060" t="s">
        <v>17059</v>
      </c>
      <c r="B17060">
        <v>116675</v>
      </c>
    </row>
    <row r="17061" spans="1:2" hidden="1" x14ac:dyDescent="0.55000000000000004">
      <c r="A17061" t="s">
        <v>17060</v>
      </c>
      <c r="B17061">
        <v>150809</v>
      </c>
    </row>
    <row r="17062" spans="1:2" hidden="1" x14ac:dyDescent="0.55000000000000004">
      <c r="A17062" t="s">
        <v>17061</v>
      </c>
      <c r="B17062">
        <v>461686</v>
      </c>
    </row>
    <row r="17063" spans="1:2" hidden="1" x14ac:dyDescent="0.55000000000000004">
      <c r="A17063" t="s">
        <v>17062</v>
      </c>
      <c r="B17063">
        <v>445061</v>
      </c>
    </row>
    <row r="17064" spans="1:2" hidden="1" x14ac:dyDescent="0.55000000000000004">
      <c r="A17064" t="s">
        <v>17063</v>
      </c>
      <c r="B17064">
        <v>372664</v>
      </c>
    </row>
    <row r="17065" spans="1:2" hidden="1" x14ac:dyDescent="0.55000000000000004">
      <c r="A17065" t="s">
        <v>17064</v>
      </c>
      <c r="B17065">
        <v>195758</v>
      </c>
    </row>
    <row r="17066" spans="1:2" hidden="1" x14ac:dyDescent="0.55000000000000004">
      <c r="A17066" t="s">
        <v>17065</v>
      </c>
      <c r="B17066">
        <v>334920</v>
      </c>
    </row>
    <row r="17067" spans="1:2" hidden="1" x14ac:dyDescent="0.55000000000000004">
      <c r="A17067" t="s">
        <v>17066</v>
      </c>
      <c r="B17067">
        <v>256655</v>
      </c>
    </row>
    <row r="17068" spans="1:2" hidden="1" x14ac:dyDescent="0.55000000000000004">
      <c r="A17068" t="s">
        <v>17067</v>
      </c>
      <c r="B17068">
        <v>268659</v>
      </c>
    </row>
    <row r="17069" spans="1:2" hidden="1" x14ac:dyDescent="0.55000000000000004">
      <c r="A17069" t="s">
        <v>17068</v>
      </c>
      <c r="B17069">
        <v>338262</v>
      </c>
    </row>
    <row r="17070" spans="1:2" hidden="1" x14ac:dyDescent="0.55000000000000004">
      <c r="A17070" t="s">
        <v>17069</v>
      </c>
      <c r="B17070">
        <v>231482</v>
      </c>
    </row>
    <row r="17071" spans="1:2" hidden="1" x14ac:dyDescent="0.55000000000000004">
      <c r="A17071" t="s">
        <v>17070</v>
      </c>
      <c r="B17071">
        <v>88921</v>
      </c>
    </row>
    <row r="17072" spans="1:2" hidden="1" x14ac:dyDescent="0.55000000000000004">
      <c r="A17072" t="s">
        <v>17071</v>
      </c>
      <c r="B17072">
        <v>267060</v>
      </c>
    </row>
    <row r="17073" spans="1:2" hidden="1" x14ac:dyDescent="0.55000000000000004">
      <c r="A17073" t="s">
        <v>17072</v>
      </c>
      <c r="B17073">
        <v>442256</v>
      </c>
    </row>
    <row r="17074" spans="1:2" hidden="1" x14ac:dyDescent="0.55000000000000004">
      <c r="A17074" t="s">
        <v>17073</v>
      </c>
      <c r="B17074">
        <v>422653</v>
      </c>
    </row>
    <row r="17075" spans="1:2" hidden="1" x14ac:dyDescent="0.55000000000000004">
      <c r="A17075" t="s">
        <v>17074</v>
      </c>
      <c r="B17075">
        <v>312781</v>
      </c>
    </row>
    <row r="17076" spans="1:2" hidden="1" x14ac:dyDescent="0.55000000000000004">
      <c r="A17076" t="s">
        <v>17075</v>
      </c>
      <c r="B17076">
        <v>308991</v>
      </c>
    </row>
    <row r="17077" spans="1:2" hidden="1" x14ac:dyDescent="0.55000000000000004">
      <c r="A17077" t="s">
        <v>17076</v>
      </c>
      <c r="B17077">
        <v>218746</v>
      </c>
    </row>
    <row r="17078" spans="1:2" hidden="1" x14ac:dyDescent="0.55000000000000004">
      <c r="A17078" t="s">
        <v>17077</v>
      </c>
      <c r="B17078">
        <v>161613</v>
      </c>
    </row>
    <row r="17079" spans="1:2" hidden="1" x14ac:dyDescent="0.55000000000000004">
      <c r="A17079" t="s">
        <v>17078</v>
      </c>
      <c r="B17079">
        <v>191852</v>
      </c>
    </row>
    <row r="17080" spans="1:2" hidden="1" x14ac:dyDescent="0.55000000000000004">
      <c r="A17080" t="s">
        <v>17079</v>
      </c>
      <c r="B17080">
        <v>64026</v>
      </c>
    </row>
    <row r="17081" spans="1:2" hidden="1" x14ac:dyDescent="0.55000000000000004">
      <c r="A17081" t="s">
        <v>17080</v>
      </c>
      <c r="B17081">
        <v>333681</v>
      </c>
    </row>
    <row r="17082" spans="1:2" hidden="1" x14ac:dyDescent="0.55000000000000004">
      <c r="A17082" t="s">
        <v>17081</v>
      </c>
      <c r="B17082">
        <v>338435</v>
      </c>
    </row>
    <row r="17083" spans="1:2" hidden="1" x14ac:dyDescent="0.55000000000000004">
      <c r="A17083" t="s">
        <v>17082</v>
      </c>
      <c r="B17083">
        <v>64377</v>
      </c>
    </row>
    <row r="17084" spans="1:2" hidden="1" x14ac:dyDescent="0.55000000000000004">
      <c r="A17084" t="s">
        <v>17083</v>
      </c>
      <c r="B17084">
        <v>176721</v>
      </c>
    </row>
    <row r="17085" spans="1:2" hidden="1" x14ac:dyDescent="0.55000000000000004">
      <c r="A17085" t="s">
        <v>17084</v>
      </c>
      <c r="B17085">
        <v>454784</v>
      </c>
    </row>
    <row r="17086" spans="1:2" hidden="1" x14ac:dyDescent="0.55000000000000004">
      <c r="A17086" t="s">
        <v>17085</v>
      </c>
      <c r="B17086">
        <v>5470</v>
      </c>
    </row>
    <row r="17087" spans="1:2" hidden="1" x14ac:dyDescent="0.55000000000000004">
      <c r="A17087" t="s">
        <v>17086</v>
      </c>
      <c r="B17087">
        <v>218215</v>
      </c>
    </row>
    <row r="17088" spans="1:2" hidden="1" x14ac:dyDescent="0.55000000000000004">
      <c r="A17088" t="s">
        <v>17087</v>
      </c>
      <c r="B17088">
        <v>135490</v>
      </c>
    </row>
    <row r="17089" spans="1:2" hidden="1" x14ac:dyDescent="0.55000000000000004">
      <c r="A17089" t="s">
        <v>17088</v>
      </c>
      <c r="B17089">
        <v>325772</v>
      </c>
    </row>
    <row r="17090" spans="1:2" hidden="1" x14ac:dyDescent="0.55000000000000004">
      <c r="A17090" t="s">
        <v>17089</v>
      </c>
      <c r="B17090">
        <v>250547</v>
      </c>
    </row>
    <row r="17091" spans="1:2" hidden="1" x14ac:dyDescent="0.55000000000000004">
      <c r="A17091" t="s">
        <v>17090</v>
      </c>
      <c r="B17091">
        <v>332005</v>
      </c>
    </row>
    <row r="17092" spans="1:2" hidden="1" x14ac:dyDescent="0.55000000000000004">
      <c r="A17092" t="s">
        <v>17091</v>
      </c>
      <c r="B17092">
        <v>137454</v>
      </c>
    </row>
    <row r="17093" spans="1:2" hidden="1" x14ac:dyDescent="0.55000000000000004">
      <c r="A17093" t="s">
        <v>17092</v>
      </c>
      <c r="B17093">
        <v>312920</v>
      </c>
    </row>
    <row r="17094" spans="1:2" hidden="1" x14ac:dyDescent="0.55000000000000004">
      <c r="A17094" t="s">
        <v>17093</v>
      </c>
      <c r="B17094">
        <v>268883</v>
      </c>
    </row>
    <row r="17095" spans="1:2" hidden="1" x14ac:dyDescent="0.55000000000000004">
      <c r="A17095" t="s">
        <v>17094</v>
      </c>
      <c r="B17095">
        <v>253615</v>
      </c>
    </row>
    <row r="17096" spans="1:2" hidden="1" x14ac:dyDescent="0.55000000000000004">
      <c r="A17096" t="s">
        <v>17095</v>
      </c>
      <c r="B17096">
        <v>145730</v>
      </c>
    </row>
    <row r="17097" spans="1:2" hidden="1" x14ac:dyDescent="0.55000000000000004">
      <c r="A17097" t="s">
        <v>17096</v>
      </c>
      <c r="B17097">
        <v>351626</v>
      </c>
    </row>
    <row r="17098" spans="1:2" hidden="1" x14ac:dyDescent="0.55000000000000004">
      <c r="A17098" t="s">
        <v>17097</v>
      </c>
      <c r="B17098">
        <v>351626</v>
      </c>
    </row>
    <row r="17099" spans="1:2" hidden="1" x14ac:dyDescent="0.55000000000000004">
      <c r="A17099" t="s">
        <v>17098</v>
      </c>
      <c r="B17099">
        <v>352509</v>
      </c>
    </row>
    <row r="17100" spans="1:2" hidden="1" x14ac:dyDescent="0.55000000000000004">
      <c r="A17100" t="s">
        <v>17099</v>
      </c>
      <c r="B17100">
        <v>174341</v>
      </c>
    </row>
    <row r="17101" spans="1:2" hidden="1" x14ac:dyDescent="0.55000000000000004">
      <c r="A17101" t="s">
        <v>17100</v>
      </c>
      <c r="B17101">
        <v>10732</v>
      </c>
    </row>
    <row r="17102" spans="1:2" hidden="1" x14ac:dyDescent="0.55000000000000004">
      <c r="A17102" t="s">
        <v>17101</v>
      </c>
      <c r="B17102">
        <v>10732</v>
      </c>
    </row>
    <row r="17103" spans="1:2" hidden="1" x14ac:dyDescent="0.55000000000000004">
      <c r="A17103" t="s">
        <v>17102</v>
      </c>
      <c r="B17103">
        <v>358428</v>
      </c>
    </row>
    <row r="17104" spans="1:2" hidden="1" x14ac:dyDescent="0.55000000000000004">
      <c r="A17104" t="s">
        <v>17103</v>
      </c>
      <c r="B17104">
        <v>244458</v>
      </c>
    </row>
    <row r="17105" spans="1:2" hidden="1" x14ac:dyDescent="0.55000000000000004">
      <c r="A17105" t="s">
        <v>17104</v>
      </c>
      <c r="B17105">
        <v>210002</v>
      </c>
    </row>
    <row r="17106" spans="1:2" hidden="1" x14ac:dyDescent="0.55000000000000004">
      <c r="A17106" t="s">
        <v>17105</v>
      </c>
      <c r="B17106">
        <v>45520</v>
      </c>
    </row>
    <row r="17107" spans="1:2" hidden="1" x14ac:dyDescent="0.55000000000000004">
      <c r="A17107" t="s">
        <v>17106</v>
      </c>
      <c r="B17107">
        <v>396853</v>
      </c>
    </row>
    <row r="17108" spans="1:2" hidden="1" x14ac:dyDescent="0.55000000000000004">
      <c r="A17108" t="s">
        <v>17107</v>
      </c>
      <c r="B17108">
        <v>391049</v>
      </c>
    </row>
    <row r="17109" spans="1:2" hidden="1" x14ac:dyDescent="0.55000000000000004">
      <c r="A17109" t="s">
        <v>17108</v>
      </c>
      <c r="B17109">
        <v>229225</v>
      </c>
    </row>
    <row r="17110" spans="1:2" hidden="1" x14ac:dyDescent="0.55000000000000004">
      <c r="A17110" t="s">
        <v>17109</v>
      </c>
      <c r="B17110">
        <v>57723</v>
      </c>
    </row>
    <row r="17111" spans="1:2" hidden="1" x14ac:dyDescent="0.55000000000000004">
      <c r="A17111" t="s">
        <v>17110</v>
      </c>
      <c r="B17111">
        <v>209420</v>
      </c>
    </row>
    <row r="17112" spans="1:2" hidden="1" x14ac:dyDescent="0.55000000000000004">
      <c r="A17112" t="s">
        <v>17111</v>
      </c>
      <c r="B17112">
        <v>413986</v>
      </c>
    </row>
    <row r="17113" spans="1:2" hidden="1" x14ac:dyDescent="0.55000000000000004">
      <c r="A17113" t="s">
        <v>17112</v>
      </c>
      <c r="B17113">
        <v>313163</v>
      </c>
    </row>
    <row r="17114" spans="1:2" hidden="1" x14ac:dyDescent="0.55000000000000004">
      <c r="A17114" t="s">
        <v>17113</v>
      </c>
      <c r="B17114">
        <v>38394</v>
      </c>
    </row>
    <row r="17115" spans="1:2" hidden="1" x14ac:dyDescent="0.55000000000000004">
      <c r="A17115" t="s">
        <v>17114</v>
      </c>
      <c r="B17115">
        <v>119942</v>
      </c>
    </row>
    <row r="17116" spans="1:2" hidden="1" x14ac:dyDescent="0.55000000000000004">
      <c r="A17116" t="s">
        <v>17115</v>
      </c>
      <c r="B17116">
        <v>231482</v>
      </c>
    </row>
    <row r="17117" spans="1:2" hidden="1" x14ac:dyDescent="0.55000000000000004">
      <c r="A17117" t="s">
        <v>17116</v>
      </c>
      <c r="B17117">
        <v>387</v>
      </c>
    </row>
    <row r="17118" spans="1:2" hidden="1" x14ac:dyDescent="0.55000000000000004">
      <c r="A17118" t="s">
        <v>17117</v>
      </c>
      <c r="B17118">
        <v>463804</v>
      </c>
    </row>
    <row r="17119" spans="1:2" hidden="1" x14ac:dyDescent="0.55000000000000004">
      <c r="A17119" t="s">
        <v>17118</v>
      </c>
      <c r="B17119">
        <v>315919</v>
      </c>
    </row>
    <row r="17120" spans="1:2" hidden="1" x14ac:dyDescent="0.55000000000000004">
      <c r="A17120" t="s">
        <v>17119</v>
      </c>
      <c r="B17120">
        <v>420960</v>
      </c>
    </row>
    <row r="17121" spans="1:2" hidden="1" x14ac:dyDescent="0.55000000000000004">
      <c r="A17121" t="s">
        <v>17120</v>
      </c>
      <c r="B17121">
        <v>104891</v>
      </c>
    </row>
    <row r="17122" spans="1:2" hidden="1" x14ac:dyDescent="0.55000000000000004">
      <c r="A17122" t="s">
        <v>17121</v>
      </c>
      <c r="B17122">
        <v>434277</v>
      </c>
    </row>
    <row r="17123" spans="1:2" hidden="1" x14ac:dyDescent="0.55000000000000004">
      <c r="A17123" t="s">
        <v>17122</v>
      </c>
      <c r="B17123">
        <v>372188</v>
      </c>
    </row>
    <row r="17124" spans="1:2" hidden="1" x14ac:dyDescent="0.55000000000000004">
      <c r="A17124" t="s">
        <v>17123</v>
      </c>
      <c r="B17124">
        <v>389682</v>
      </c>
    </row>
    <row r="17125" spans="1:2" hidden="1" x14ac:dyDescent="0.55000000000000004">
      <c r="A17125" t="s">
        <v>17124</v>
      </c>
      <c r="B17125">
        <v>327424</v>
      </c>
    </row>
    <row r="17126" spans="1:2" hidden="1" x14ac:dyDescent="0.55000000000000004">
      <c r="A17126" t="s">
        <v>17125</v>
      </c>
      <c r="B17126">
        <v>11621</v>
      </c>
    </row>
    <row r="17127" spans="1:2" hidden="1" x14ac:dyDescent="0.55000000000000004">
      <c r="A17127" t="s">
        <v>17126</v>
      </c>
      <c r="B17127">
        <v>33087</v>
      </c>
    </row>
    <row r="17128" spans="1:2" hidden="1" x14ac:dyDescent="0.55000000000000004">
      <c r="A17128" t="s">
        <v>17127</v>
      </c>
      <c r="B17128">
        <v>330506</v>
      </c>
    </row>
    <row r="17129" spans="1:2" hidden="1" x14ac:dyDescent="0.55000000000000004">
      <c r="A17129" t="s">
        <v>17128</v>
      </c>
      <c r="B17129">
        <v>197561</v>
      </c>
    </row>
    <row r="17130" spans="1:2" hidden="1" x14ac:dyDescent="0.55000000000000004">
      <c r="A17130" t="s">
        <v>17129</v>
      </c>
      <c r="B17130">
        <v>45317</v>
      </c>
    </row>
    <row r="17131" spans="1:2" hidden="1" x14ac:dyDescent="0.55000000000000004">
      <c r="A17131" t="s">
        <v>17130</v>
      </c>
      <c r="B17131">
        <v>67719</v>
      </c>
    </row>
    <row r="17132" spans="1:2" hidden="1" x14ac:dyDescent="0.55000000000000004">
      <c r="A17132" t="s">
        <v>17131</v>
      </c>
      <c r="B17132">
        <v>212060</v>
      </c>
    </row>
    <row r="17133" spans="1:2" hidden="1" x14ac:dyDescent="0.55000000000000004">
      <c r="A17133" t="s">
        <v>17132</v>
      </c>
      <c r="B17133">
        <v>383864</v>
      </c>
    </row>
    <row r="17134" spans="1:2" hidden="1" x14ac:dyDescent="0.55000000000000004">
      <c r="A17134" t="s">
        <v>17133</v>
      </c>
      <c r="B17134">
        <v>420960</v>
      </c>
    </row>
    <row r="17135" spans="1:2" hidden="1" x14ac:dyDescent="0.55000000000000004">
      <c r="A17135" t="s">
        <v>17134</v>
      </c>
      <c r="B17135">
        <v>89087</v>
      </c>
    </row>
    <row r="17136" spans="1:2" hidden="1" x14ac:dyDescent="0.55000000000000004">
      <c r="A17136" t="s">
        <v>17135</v>
      </c>
      <c r="B17136">
        <v>199348</v>
      </c>
    </row>
    <row r="17137" spans="1:2" hidden="1" x14ac:dyDescent="0.55000000000000004">
      <c r="A17137" t="s">
        <v>17136</v>
      </c>
      <c r="B17137">
        <v>421702</v>
      </c>
    </row>
    <row r="17138" spans="1:2" hidden="1" x14ac:dyDescent="0.55000000000000004">
      <c r="A17138" t="s">
        <v>17137</v>
      </c>
      <c r="B17138">
        <v>345613</v>
      </c>
    </row>
    <row r="17139" spans="1:2" hidden="1" x14ac:dyDescent="0.55000000000000004">
      <c r="A17139" t="s">
        <v>17138</v>
      </c>
      <c r="B17139">
        <v>323578</v>
      </c>
    </row>
    <row r="17140" spans="1:2" hidden="1" x14ac:dyDescent="0.55000000000000004">
      <c r="A17140" t="s">
        <v>17139</v>
      </c>
      <c r="B17140">
        <v>407320</v>
      </c>
    </row>
    <row r="17141" spans="1:2" hidden="1" x14ac:dyDescent="0.55000000000000004">
      <c r="A17141" t="s">
        <v>17140</v>
      </c>
      <c r="B17141">
        <v>295448</v>
      </c>
    </row>
    <row r="17142" spans="1:2" hidden="1" x14ac:dyDescent="0.55000000000000004">
      <c r="A17142" t="s">
        <v>17141</v>
      </c>
      <c r="B17142">
        <v>229984</v>
      </c>
    </row>
    <row r="17143" spans="1:2" hidden="1" x14ac:dyDescent="0.55000000000000004">
      <c r="A17143" t="s">
        <v>17142</v>
      </c>
      <c r="B17143">
        <v>406609</v>
      </c>
    </row>
    <row r="17144" spans="1:2" hidden="1" x14ac:dyDescent="0.55000000000000004">
      <c r="A17144" t="s">
        <v>17143</v>
      </c>
      <c r="B17144">
        <v>137787</v>
      </c>
    </row>
    <row r="17145" spans="1:2" hidden="1" x14ac:dyDescent="0.55000000000000004">
      <c r="A17145" t="s">
        <v>17144</v>
      </c>
      <c r="B17145">
        <v>183068</v>
      </c>
    </row>
    <row r="17146" spans="1:2" hidden="1" x14ac:dyDescent="0.55000000000000004">
      <c r="A17146" t="s">
        <v>17145</v>
      </c>
      <c r="B17146">
        <v>373861</v>
      </c>
    </row>
    <row r="17147" spans="1:2" hidden="1" x14ac:dyDescent="0.55000000000000004">
      <c r="A17147" t="s">
        <v>17146</v>
      </c>
      <c r="B17147">
        <v>207572</v>
      </c>
    </row>
    <row r="17148" spans="1:2" hidden="1" x14ac:dyDescent="0.55000000000000004">
      <c r="A17148" t="s">
        <v>17147</v>
      </c>
      <c r="B17148">
        <v>2455</v>
      </c>
    </row>
    <row r="17149" spans="1:2" hidden="1" x14ac:dyDescent="0.55000000000000004">
      <c r="A17149" t="s">
        <v>17148</v>
      </c>
      <c r="B17149">
        <v>375150</v>
      </c>
    </row>
    <row r="17150" spans="1:2" hidden="1" x14ac:dyDescent="0.55000000000000004">
      <c r="A17150" t="s">
        <v>17149</v>
      </c>
      <c r="B17150">
        <v>214757</v>
      </c>
    </row>
    <row r="17151" spans="1:2" hidden="1" x14ac:dyDescent="0.55000000000000004">
      <c r="A17151" t="s">
        <v>17150</v>
      </c>
      <c r="B17151">
        <v>31980</v>
      </c>
    </row>
    <row r="17152" spans="1:2" hidden="1" x14ac:dyDescent="0.55000000000000004">
      <c r="A17152" t="s">
        <v>17151</v>
      </c>
      <c r="B17152">
        <v>266512</v>
      </c>
    </row>
    <row r="17153" spans="1:2" hidden="1" x14ac:dyDescent="0.55000000000000004">
      <c r="A17153" t="s">
        <v>17152</v>
      </c>
      <c r="B17153">
        <v>216930</v>
      </c>
    </row>
    <row r="17154" spans="1:2" hidden="1" x14ac:dyDescent="0.55000000000000004">
      <c r="A17154" t="s">
        <v>17153</v>
      </c>
      <c r="B17154">
        <v>183758</v>
      </c>
    </row>
    <row r="17155" spans="1:2" hidden="1" x14ac:dyDescent="0.55000000000000004">
      <c r="A17155" t="s">
        <v>17154</v>
      </c>
      <c r="B17155">
        <v>92300</v>
      </c>
    </row>
    <row r="17156" spans="1:2" hidden="1" x14ac:dyDescent="0.55000000000000004">
      <c r="A17156" t="s">
        <v>17155</v>
      </c>
      <c r="B17156">
        <v>239016</v>
      </c>
    </row>
    <row r="17157" spans="1:2" hidden="1" x14ac:dyDescent="0.55000000000000004">
      <c r="A17157" t="s">
        <v>17156</v>
      </c>
      <c r="B17157">
        <v>238067</v>
      </c>
    </row>
    <row r="17158" spans="1:2" hidden="1" x14ac:dyDescent="0.55000000000000004">
      <c r="A17158" t="s">
        <v>17157</v>
      </c>
      <c r="B17158">
        <v>416399</v>
      </c>
    </row>
    <row r="17159" spans="1:2" hidden="1" x14ac:dyDescent="0.55000000000000004">
      <c r="A17159" t="s">
        <v>17158</v>
      </c>
      <c r="B17159">
        <v>95808</v>
      </c>
    </row>
    <row r="17160" spans="1:2" hidden="1" x14ac:dyDescent="0.55000000000000004">
      <c r="A17160" t="s">
        <v>17159</v>
      </c>
      <c r="B17160">
        <v>356668</v>
      </c>
    </row>
    <row r="17161" spans="1:2" hidden="1" x14ac:dyDescent="0.55000000000000004">
      <c r="A17161" t="s">
        <v>17160</v>
      </c>
      <c r="B17161">
        <v>427639</v>
      </c>
    </row>
    <row r="17162" spans="1:2" hidden="1" x14ac:dyDescent="0.55000000000000004">
      <c r="A17162" t="s">
        <v>17161</v>
      </c>
      <c r="B17162">
        <v>206930</v>
      </c>
    </row>
    <row r="17163" spans="1:2" hidden="1" x14ac:dyDescent="0.55000000000000004">
      <c r="A17163" t="s">
        <v>17162</v>
      </c>
      <c r="B17163">
        <v>288846</v>
      </c>
    </row>
    <row r="17164" spans="1:2" hidden="1" x14ac:dyDescent="0.55000000000000004">
      <c r="A17164" t="s">
        <v>17163</v>
      </c>
      <c r="B17164">
        <v>213306</v>
      </c>
    </row>
    <row r="17165" spans="1:2" hidden="1" x14ac:dyDescent="0.55000000000000004">
      <c r="A17165" t="s">
        <v>17164</v>
      </c>
      <c r="B17165">
        <v>125831</v>
      </c>
    </row>
    <row r="17166" spans="1:2" hidden="1" x14ac:dyDescent="0.55000000000000004">
      <c r="A17166" t="s">
        <v>17165</v>
      </c>
      <c r="B17166">
        <v>37976</v>
      </c>
    </row>
    <row r="17167" spans="1:2" hidden="1" x14ac:dyDescent="0.55000000000000004">
      <c r="A17167" t="s">
        <v>17166</v>
      </c>
      <c r="B17167">
        <v>164828</v>
      </c>
    </row>
    <row r="17168" spans="1:2" hidden="1" x14ac:dyDescent="0.55000000000000004">
      <c r="A17168" t="s">
        <v>17167</v>
      </c>
      <c r="B17168">
        <v>221761</v>
      </c>
    </row>
    <row r="17169" spans="1:2" hidden="1" x14ac:dyDescent="0.55000000000000004">
      <c r="A17169" t="s">
        <v>17168</v>
      </c>
      <c r="B17169">
        <v>382317</v>
      </c>
    </row>
    <row r="17170" spans="1:2" hidden="1" x14ac:dyDescent="0.55000000000000004">
      <c r="A17170" t="s">
        <v>17169</v>
      </c>
      <c r="B17170">
        <v>143929</v>
      </c>
    </row>
    <row r="17171" spans="1:2" hidden="1" x14ac:dyDescent="0.55000000000000004">
      <c r="A17171" t="s">
        <v>17170</v>
      </c>
      <c r="B17171">
        <v>171427</v>
      </c>
    </row>
    <row r="17172" spans="1:2" hidden="1" x14ac:dyDescent="0.55000000000000004">
      <c r="A17172" t="s">
        <v>17171</v>
      </c>
      <c r="B17172">
        <v>360825</v>
      </c>
    </row>
    <row r="17173" spans="1:2" hidden="1" x14ac:dyDescent="0.55000000000000004">
      <c r="A17173" t="s">
        <v>17172</v>
      </c>
      <c r="B17173">
        <v>73313</v>
      </c>
    </row>
    <row r="17174" spans="1:2" hidden="1" x14ac:dyDescent="0.55000000000000004">
      <c r="A17174" t="s">
        <v>17173</v>
      </c>
      <c r="B17174">
        <v>90487</v>
      </c>
    </row>
    <row r="17175" spans="1:2" hidden="1" x14ac:dyDescent="0.55000000000000004">
      <c r="A17175" t="s">
        <v>17174</v>
      </c>
      <c r="B17175">
        <v>439956</v>
      </c>
    </row>
    <row r="17176" spans="1:2" hidden="1" x14ac:dyDescent="0.55000000000000004">
      <c r="A17176" t="s">
        <v>17175</v>
      </c>
      <c r="B17176">
        <v>408451</v>
      </c>
    </row>
    <row r="17177" spans="1:2" hidden="1" x14ac:dyDescent="0.55000000000000004">
      <c r="A17177" t="s">
        <v>17176</v>
      </c>
      <c r="B17177">
        <v>138661</v>
      </c>
    </row>
    <row r="17178" spans="1:2" hidden="1" x14ac:dyDescent="0.55000000000000004">
      <c r="A17178" t="s">
        <v>17177</v>
      </c>
      <c r="B17178">
        <v>259962</v>
      </c>
    </row>
    <row r="17179" spans="1:2" hidden="1" x14ac:dyDescent="0.55000000000000004">
      <c r="A17179" t="s">
        <v>17178</v>
      </c>
      <c r="B17179">
        <v>25025</v>
      </c>
    </row>
    <row r="17180" spans="1:2" hidden="1" x14ac:dyDescent="0.55000000000000004">
      <c r="A17180" t="s">
        <v>17179</v>
      </c>
      <c r="B17180">
        <v>55955</v>
      </c>
    </row>
    <row r="17181" spans="1:2" hidden="1" x14ac:dyDescent="0.55000000000000004">
      <c r="A17181" t="s">
        <v>17180</v>
      </c>
      <c r="B17181">
        <v>314285</v>
      </c>
    </row>
    <row r="17182" spans="1:2" hidden="1" x14ac:dyDescent="0.55000000000000004">
      <c r="A17182" t="s">
        <v>17181</v>
      </c>
      <c r="B17182">
        <v>237561</v>
      </c>
    </row>
    <row r="17183" spans="1:2" hidden="1" x14ac:dyDescent="0.55000000000000004">
      <c r="A17183" t="s">
        <v>17182</v>
      </c>
      <c r="B17183">
        <v>410582</v>
      </c>
    </row>
    <row r="17184" spans="1:2" hidden="1" x14ac:dyDescent="0.55000000000000004">
      <c r="A17184" t="s">
        <v>17183</v>
      </c>
      <c r="B17184">
        <v>54558</v>
      </c>
    </row>
    <row r="17185" spans="1:2" hidden="1" x14ac:dyDescent="0.55000000000000004">
      <c r="A17185" t="s">
        <v>17184</v>
      </c>
      <c r="B17185">
        <v>458365</v>
      </c>
    </row>
    <row r="17186" spans="1:2" hidden="1" x14ac:dyDescent="0.55000000000000004">
      <c r="A17186" t="s">
        <v>17185</v>
      </c>
      <c r="B17186">
        <v>384302</v>
      </c>
    </row>
    <row r="17187" spans="1:2" hidden="1" x14ac:dyDescent="0.55000000000000004">
      <c r="A17187" t="s">
        <v>17186</v>
      </c>
      <c r="B17187">
        <v>32313</v>
      </c>
    </row>
    <row r="17188" spans="1:2" hidden="1" x14ac:dyDescent="0.55000000000000004">
      <c r="A17188" t="s">
        <v>17187</v>
      </c>
      <c r="B17188">
        <v>546</v>
      </c>
    </row>
    <row r="17189" spans="1:2" hidden="1" x14ac:dyDescent="0.55000000000000004">
      <c r="A17189" t="s">
        <v>17188</v>
      </c>
      <c r="B17189">
        <v>245168</v>
      </c>
    </row>
    <row r="17190" spans="1:2" hidden="1" x14ac:dyDescent="0.55000000000000004">
      <c r="A17190" t="s">
        <v>17189</v>
      </c>
      <c r="B17190">
        <v>39773</v>
      </c>
    </row>
    <row r="17191" spans="1:2" hidden="1" x14ac:dyDescent="0.55000000000000004">
      <c r="A17191" t="s">
        <v>17190</v>
      </c>
      <c r="B17191">
        <v>176323</v>
      </c>
    </row>
    <row r="17192" spans="1:2" hidden="1" x14ac:dyDescent="0.55000000000000004">
      <c r="A17192" t="s">
        <v>17191</v>
      </c>
      <c r="B17192">
        <v>458109</v>
      </c>
    </row>
    <row r="17193" spans="1:2" hidden="1" x14ac:dyDescent="0.55000000000000004">
      <c r="A17193" t="s">
        <v>17192</v>
      </c>
      <c r="B17193">
        <v>43830</v>
      </c>
    </row>
    <row r="17194" spans="1:2" hidden="1" x14ac:dyDescent="0.55000000000000004">
      <c r="A17194" t="s">
        <v>17193</v>
      </c>
      <c r="B17194">
        <v>122931</v>
      </c>
    </row>
    <row r="17195" spans="1:2" hidden="1" x14ac:dyDescent="0.55000000000000004">
      <c r="A17195" t="s">
        <v>17194</v>
      </c>
      <c r="B17195">
        <v>9877</v>
      </c>
    </row>
    <row r="17196" spans="1:2" hidden="1" x14ac:dyDescent="0.55000000000000004">
      <c r="A17196" t="s">
        <v>17195</v>
      </c>
      <c r="B17196">
        <v>308648</v>
      </c>
    </row>
    <row r="17197" spans="1:2" hidden="1" x14ac:dyDescent="0.55000000000000004">
      <c r="A17197" t="s">
        <v>17196</v>
      </c>
      <c r="B17197">
        <v>81998</v>
      </c>
    </row>
    <row r="17198" spans="1:2" hidden="1" x14ac:dyDescent="0.55000000000000004">
      <c r="A17198" t="s">
        <v>17197</v>
      </c>
      <c r="B17198">
        <v>345279</v>
      </c>
    </row>
    <row r="17199" spans="1:2" hidden="1" x14ac:dyDescent="0.55000000000000004">
      <c r="A17199" t="s">
        <v>17198</v>
      </c>
      <c r="B17199">
        <v>431216</v>
      </c>
    </row>
    <row r="17200" spans="1:2" hidden="1" x14ac:dyDescent="0.55000000000000004">
      <c r="A17200" t="s">
        <v>17199</v>
      </c>
      <c r="B17200">
        <v>380578</v>
      </c>
    </row>
    <row r="17201" spans="1:2" hidden="1" x14ac:dyDescent="0.55000000000000004">
      <c r="A17201" t="s">
        <v>17200</v>
      </c>
      <c r="B17201">
        <v>217605</v>
      </c>
    </row>
    <row r="17202" spans="1:2" hidden="1" x14ac:dyDescent="0.55000000000000004">
      <c r="A17202" t="s">
        <v>17201</v>
      </c>
      <c r="B17202">
        <v>316031</v>
      </c>
    </row>
    <row r="17203" spans="1:2" hidden="1" x14ac:dyDescent="0.55000000000000004">
      <c r="A17203" t="s">
        <v>17202</v>
      </c>
      <c r="B17203">
        <v>322717</v>
      </c>
    </row>
    <row r="17204" spans="1:2" hidden="1" x14ac:dyDescent="0.55000000000000004">
      <c r="A17204" t="s">
        <v>17203</v>
      </c>
      <c r="B17204">
        <v>13280</v>
      </c>
    </row>
    <row r="17205" spans="1:2" hidden="1" x14ac:dyDescent="0.55000000000000004">
      <c r="A17205" t="s">
        <v>17204</v>
      </c>
      <c r="B17205">
        <v>148666</v>
      </c>
    </row>
    <row r="17206" spans="1:2" hidden="1" x14ac:dyDescent="0.55000000000000004">
      <c r="A17206" t="s">
        <v>17205</v>
      </c>
      <c r="B17206">
        <v>302144</v>
      </c>
    </row>
    <row r="17207" spans="1:2" hidden="1" x14ac:dyDescent="0.55000000000000004">
      <c r="A17207" t="s">
        <v>17206</v>
      </c>
      <c r="B17207">
        <v>348162</v>
      </c>
    </row>
    <row r="17208" spans="1:2" hidden="1" x14ac:dyDescent="0.55000000000000004">
      <c r="A17208" t="s">
        <v>17207</v>
      </c>
      <c r="B17208">
        <v>248605</v>
      </c>
    </row>
    <row r="17209" spans="1:2" hidden="1" x14ac:dyDescent="0.55000000000000004">
      <c r="A17209" t="s">
        <v>17208</v>
      </c>
      <c r="B17209">
        <v>17478</v>
      </c>
    </row>
    <row r="17210" spans="1:2" hidden="1" x14ac:dyDescent="0.55000000000000004">
      <c r="A17210" t="s">
        <v>17209</v>
      </c>
      <c r="B17210">
        <v>17478</v>
      </c>
    </row>
    <row r="17211" spans="1:2" hidden="1" x14ac:dyDescent="0.55000000000000004">
      <c r="A17211" t="s">
        <v>17210</v>
      </c>
      <c r="B17211">
        <v>341070</v>
      </c>
    </row>
    <row r="17212" spans="1:2" hidden="1" x14ac:dyDescent="0.55000000000000004">
      <c r="A17212" t="s">
        <v>17211</v>
      </c>
      <c r="B17212">
        <v>283916</v>
      </c>
    </row>
    <row r="17213" spans="1:2" hidden="1" x14ac:dyDescent="0.55000000000000004">
      <c r="A17213" t="s">
        <v>17212</v>
      </c>
      <c r="B17213">
        <v>225514</v>
      </c>
    </row>
    <row r="17214" spans="1:2" hidden="1" x14ac:dyDescent="0.55000000000000004">
      <c r="A17214" t="s">
        <v>17213</v>
      </c>
      <c r="B17214">
        <v>325310</v>
      </c>
    </row>
    <row r="17215" spans="1:2" hidden="1" x14ac:dyDescent="0.55000000000000004">
      <c r="A17215" t="s">
        <v>17214</v>
      </c>
      <c r="B17215">
        <v>431472</v>
      </c>
    </row>
    <row r="17216" spans="1:2" hidden="1" x14ac:dyDescent="0.55000000000000004">
      <c r="A17216" t="s">
        <v>17215</v>
      </c>
      <c r="B17216">
        <v>150235</v>
      </c>
    </row>
    <row r="17217" spans="1:2" hidden="1" x14ac:dyDescent="0.55000000000000004">
      <c r="A17217" t="s">
        <v>17216</v>
      </c>
      <c r="B17217">
        <v>437457</v>
      </c>
    </row>
    <row r="17218" spans="1:2" hidden="1" x14ac:dyDescent="0.55000000000000004">
      <c r="A17218" t="s">
        <v>17217</v>
      </c>
      <c r="B17218">
        <v>97139</v>
      </c>
    </row>
    <row r="17219" spans="1:2" hidden="1" x14ac:dyDescent="0.55000000000000004">
      <c r="A17219" t="s">
        <v>17218</v>
      </c>
      <c r="B17219">
        <v>391515</v>
      </c>
    </row>
    <row r="17220" spans="1:2" hidden="1" x14ac:dyDescent="0.55000000000000004">
      <c r="A17220" t="s">
        <v>17219</v>
      </c>
      <c r="B17220">
        <v>34278</v>
      </c>
    </row>
    <row r="17221" spans="1:2" hidden="1" x14ac:dyDescent="0.55000000000000004">
      <c r="A17221" t="s">
        <v>17220</v>
      </c>
      <c r="B17221">
        <v>34278</v>
      </c>
    </row>
    <row r="17222" spans="1:2" hidden="1" x14ac:dyDescent="0.55000000000000004">
      <c r="A17222" t="s">
        <v>17221</v>
      </c>
      <c r="B17222">
        <v>164872</v>
      </c>
    </row>
    <row r="17223" spans="1:2" hidden="1" x14ac:dyDescent="0.55000000000000004">
      <c r="A17223" t="s">
        <v>17222</v>
      </c>
      <c r="B17223">
        <v>88499</v>
      </c>
    </row>
    <row r="17224" spans="1:2" hidden="1" x14ac:dyDescent="0.55000000000000004">
      <c r="A17224" t="s">
        <v>17223</v>
      </c>
      <c r="B17224">
        <v>5675</v>
      </c>
    </row>
    <row r="17225" spans="1:2" hidden="1" x14ac:dyDescent="0.55000000000000004">
      <c r="A17225" t="s">
        <v>17224</v>
      </c>
      <c r="B17225">
        <v>3914</v>
      </c>
    </row>
    <row r="17226" spans="1:2" hidden="1" x14ac:dyDescent="0.55000000000000004">
      <c r="A17226" t="s">
        <v>17225</v>
      </c>
      <c r="B17226">
        <v>79056</v>
      </c>
    </row>
    <row r="17227" spans="1:2" hidden="1" x14ac:dyDescent="0.55000000000000004">
      <c r="A17227" t="s">
        <v>17226</v>
      </c>
      <c r="B17227">
        <v>269528</v>
      </c>
    </row>
    <row r="17228" spans="1:2" hidden="1" x14ac:dyDescent="0.55000000000000004">
      <c r="A17228" t="s">
        <v>17227</v>
      </c>
      <c r="B17228">
        <v>244258</v>
      </c>
    </row>
    <row r="17229" spans="1:2" hidden="1" x14ac:dyDescent="0.55000000000000004">
      <c r="A17229" t="s">
        <v>17228</v>
      </c>
      <c r="B17229">
        <v>309273</v>
      </c>
    </row>
    <row r="17230" spans="1:2" hidden="1" x14ac:dyDescent="0.55000000000000004">
      <c r="A17230" t="s">
        <v>17229</v>
      </c>
      <c r="B17230">
        <v>256706</v>
      </c>
    </row>
    <row r="17231" spans="1:2" hidden="1" x14ac:dyDescent="0.55000000000000004">
      <c r="A17231" t="s">
        <v>17230</v>
      </c>
      <c r="B17231">
        <v>21728</v>
      </c>
    </row>
    <row r="17232" spans="1:2" hidden="1" x14ac:dyDescent="0.55000000000000004">
      <c r="A17232" t="s">
        <v>17231</v>
      </c>
      <c r="B17232">
        <v>6337</v>
      </c>
    </row>
    <row r="17233" spans="1:2" hidden="1" x14ac:dyDescent="0.55000000000000004">
      <c r="A17233" t="s">
        <v>17232</v>
      </c>
      <c r="B17233">
        <v>248455</v>
      </c>
    </row>
    <row r="17234" spans="1:2" hidden="1" x14ac:dyDescent="0.55000000000000004">
      <c r="A17234" t="s">
        <v>17233</v>
      </c>
      <c r="B17234">
        <v>37029</v>
      </c>
    </row>
    <row r="17235" spans="1:2" hidden="1" x14ac:dyDescent="0.55000000000000004">
      <c r="A17235" t="s">
        <v>17234</v>
      </c>
      <c r="B17235">
        <v>304839</v>
      </c>
    </row>
    <row r="17236" spans="1:2" hidden="1" x14ac:dyDescent="0.55000000000000004">
      <c r="A17236" t="s">
        <v>17235</v>
      </c>
      <c r="B17236">
        <v>241072</v>
      </c>
    </row>
    <row r="17237" spans="1:2" hidden="1" x14ac:dyDescent="0.55000000000000004">
      <c r="A17237" t="s">
        <v>17236</v>
      </c>
      <c r="B17237">
        <v>131745</v>
      </c>
    </row>
    <row r="17238" spans="1:2" hidden="1" x14ac:dyDescent="0.55000000000000004">
      <c r="A17238" t="s">
        <v>17237</v>
      </c>
      <c r="B17238">
        <v>279656</v>
      </c>
    </row>
    <row r="17239" spans="1:2" hidden="1" x14ac:dyDescent="0.55000000000000004">
      <c r="A17239" t="s">
        <v>17238</v>
      </c>
      <c r="B17239">
        <v>112782</v>
      </c>
    </row>
    <row r="17240" spans="1:2" hidden="1" x14ac:dyDescent="0.55000000000000004">
      <c r="A17240" t="s">
        <v>17239</v>
      </c>
      <c r="B17240">
        <v>320788</v>
      </c>
    </row>
    <row r="17241" spans="1:2" hidden="1" x14ac:dyDescent="0.55000000000000004">
      <c r="A17241" t="s">
        <v>17240</v>
      </c>
      <c r="B17241">
        <v>271324</v>
      </c>
    </row>
    <row r="17242" spans="1:2" hidden="1" x14ac:dyDescent="0.55000000000000004">
      <c r="A17242" t="s">
        <v>17241</v>
      </c>
      <c r="B17242">
        <v>234255</v>
      </c>
    </row>
    <row r="17243" spans="1:2" hidden="1" x14ac:dyDescent="0.55000000000000004">
      <c r="A17243" t="s">
        <v>17242</v>
      </c>
      <c r="B17243">
        <v>307074</v>
      </c>
    </row>
    <row r="17244" spans="1:2" hidden="1" x14ac:dyDescent="0.55000000000000004">
      <c r="A17244" t="s">
        <v>17243</v>
      </c>
      <c r="B17244">
        <v>272837</v>
      </c>
    </row>
    <row r="17245" spans="1:2" hidden="1" x14ac:dyDescent="0.55000000000000004">
      <c r="A17245" t="s">
        <v>17244</v>
      </c>
      <c r="B17245">
        <v>391484</v>
      </c>
    </row>
    <row r="17246" spans="1:2" hidden="1" x14ac:dyDescent="0.55000000000000004">
      <c r="A17246" t="s">
        <v>17245</v>
      </c>
      <c r="B17246">
        <v>445447</v>
      </c>
    </row>
    <row r="17247" spans="1:2" hidden="1" x14ac:dyDescent="0.55000000000000004">
      <c r="A17247" t="s">
        <v>17246</v>
      </c>
      <c r="B17247">
        <v>363491</v>
      </c>
    </row>
    <row r="17248" spans="1:2" hidden="1" x14ac:dyDescent="0.55000000000000004">
      <c r="A17248" t="s">
        <v>17247</v>
      </c>
      <c r="B17248">
        <v>70649</v>
      </c>
    </row>
    <row r="17249" spans="1:2" hidden="1" x14ac:dyDescent="0.55000000000000004">
      <c r="A17249" t="s">
        <v>17248</v>
      </c>
      <c r="B17249">
        <v>180492</v>
      </c>
    </row>
    <row r="17250" spans="1:2" hidden="1" x14ac:dyDescent="0.55000000000000004">
      <c r="A17250" t="s">
        <v>17249</v>
      </c>
      <c r="B17250">
        <v>111201</v>
      </c>
    </row>
    <row r="17251" spans="1:2" hidden="1" x14ac:dyDescent="0.55000000000000004">
      <c r="A17251" t="s">
        <v>17250</v>
      </c>
      <c r="B17251">
        <v>285729</v>
      </c>
    </row>
    <row r="17252" spans="1:2" hidden="1" x14ac:dyDescent="0.55000000000000004">
      <c r="A17252" t="s">
        <v>17251</v>
      </c>
      <c r="B17252">
        <v>31791</v>
      </c>
    </row>
    <row r="17253" spans="1:2" hidden="1" x14ac:dyDescent="0.55000000000000004">
      <c r="A17253" t="s">
        <v>17252</v>
      </c>
      <c r="B17253">
        <v>461614</v>
      </c>
    </row>
    <row r="17254" spans="1:2" hidden="1" x14ac:dyDescent="0.55000000000000004">
      <c r="A17254" t="s">
        <v>17253</v>
      </c>
      <c r="B17254">
        <v>202920</v>
      </c>
    </row>
    <row r="17255" spans="1:2" hidden="1" x14ac:dyDescent="0.55000000000000004">
      <c r="A17255" t="s">
        <v>17254</v>
      </c>
      <c r="B17255">
        <v>195234</v>
      </c>
    </row>
    <row r="17256" spans="1:2" hidden="1" x14ac:dyDescent="0.55000000000000004">
      <c r="A17256" t="s">
        <v>17255</v>
      </c>
      <c r="B17256">
        <v>191203</v>
      </c>
    </row>
    <row r="17257" spans="1:2" hidden="1" x14ac:dyDescent="0.55000000000000004">
      <c r="A17257" t="s">
        <v>17256</v>
      </c>
      <c r="B17257">
        <v>190000</v>
      </c>
    </row>
    <row r="17258" spans="1:2" hidden="1" x14ac:dyDescent="0.55000000000000004">
      <c r="A17258" t="s">
        <v>17257</v>
      </c>
      <c r="B17258">
        <v>260042</v>
      </c>
    </row>
    <row r="17259" spans="1:2" hidden="1" x14ac:dyDescent="0.55000000000000004">
      <c r="A17259" t="s">
        <v>17258</v>
      </c>
      <c r="B17259">
        <v>134484</v>
      </c>
    </row>
    <row r="17260" spans="1:2" hidden="1" x14ac:dyDescent="0.55000000000000004">
      <c r="A17260" t="s">
        <v>17259</v>
      </c>
      <c r="B17260">
        <v>454022</v>
      </c>
    </row>
    <row r="17261" spans="1:2" hidden="1" x14ac:dyDescent="0.55000000000000004">
      <c r="A17261" t="s">
        <v>17260</v>
      </c>
      <c r="B17261">
        <v>262826</v>
      </c>
    </row>
    <row r="17262" spans="1:2" hidden="1" x14ac:dyDescent="0.55000000000000004">
      <c r="A17262" t="s">
        <v>17261</v>
      </c>
      <c r="B17262">
        <v>429765</v>
      </c>
    </row>
    <row r="17263" spans="1:2" hidden="1" x14ac:dyDescent="0.55000000000000004">
      <c r="A17263" t="s">
        <v>17262</v>
      </c>
      <c r="B17263">
        <v>415884</v>
      </c>
    </row>
    <row r="17264" spans="1:2" hidden="1" x14ac:dyDescent="0.55000000000000004">
      <c r="A17264" t="s">
        <v>17263</v>
      </c>
      <c r="B17264">
        <v>205702</v>
      </c>
    </row>
    <row r="17265" spans="1:2" hidden="1" x14ac:dyDescent="0.55000000000000004">
      <c r="A17265" t="s">
        <v>17264</v>
      </c>
      <c r="B17265">
        <v>450082</v>
      </c>
    </row>
    <row r="17266" spans="1:2" hidden="1" x14ac:dyDescent="0.55000000000000004">
      <c r="A17266" t="s">
        <v>17265</v>
      </c>
      <c r="B17266">
        <v>318697</v>
      </c>
    </row>
    <row r="17267" spans="1:2" hidden="1" x14ac:dyDescent="0.55000000000000004">
      <c r="A17267" t="s">
        <v>17266</v>
      </c>
      <c r="B17267">
        <v>43267</v>
      </c>
    </row>
    <row r="17268" spans="1:2" hidden="1" x14ac:dyDescent="0.55000000000000004">
      <c r="A17268" t="s">
        <v>17267</v>
      </c>
      <c r="B17268">
        <v>144717</v>
      </c>
    </row>
    <row r="17269" spans="1:2" hidden="1" x14ac:dyDescent="0.55000000000000004">
      <c r="A17269" t="s">
        <v>17268</v>
      </c>
      <c r="B17269">
        <v>290999</v>
      </c>
    </row>
    <row r="17270" spans="1:2" hidden="1" x14ac:dyDescent="0.55000000000000004">
      <c r="A17270" t="s">
        <v>17269</v>
      </c>
      <c r="B17270">
        <v>228392</v>
      </c>
    </row>
    <row r="17271" spans="1:2" hidden="1" x14ac:dyDescent="0.55000000000000004">
      <c r="A17271" t="s">
        <v>17270</v>
      </c>
      <c r="B17271">
        <v>85441</v>
      </c>
    </row>
    <row r="17272" spans="1:2" hidden="1" x14ac:dyDescent="0.55000000000000004">
      <c r="A17272" t="s">
        <v>17271</v>
      </c>
      <c r="B17272">
        <v>438484</v>
      </c>
    </row>
    <row r="17273" spans="1:2" hidden="1" x14ac:dyDescent="0.55000000000000004">
      <c r="A17273" t="s">
        <v>17272</v>
      </c>
      <c r="B17273">
        <v>37322</v>
      </c>
    </row>
    <row r="17274" spans="1:2" hidden="1" x14ac:dyDescent="0.55000000000000004">
      <c r="A17274" t="s">
        <v>17273</v>
      </c>
      <c r="B17274">
        <v>251594</v>
      </c>
    </row>
    <row r="17275" spans="1:2" hidden="1" x14ac:dyDescent="0.55000000000000004">
      <c r="A17275" t="s">
        <v>17274</v>
      </c>
      <c r="B17275">
        <v>89871</v>
      </c>
    </row>
    <row r="17276" spans="1:2" hidden="1" x14ac:dyDescent="0.55000000000000004">
      <c r="A17276" t="s">
        <v>17275</v>
      </c>
      <c r="B17276">
        <v>176869</v>
      </c>
    </row>
    <row r="17277" spans="1:2" hidden="1" x14ac:dyDescent="0.55000000000000004">
      <c r="A17277" t="s">
        <v>17276</v>
      </c>
      <c r="B17277">
        <v>131298</v>
      </c>
    </row>
    <row r="17278" spans="1:2" hidden="1" x14ac:dyDescent="0.55000000000000004">
      <c r="A17278" t="s">
        <v>17277</v>
      </c>
      <c r="B17278">
        <v>205561</v>
      </c>
    </row>
    <row r="17279" spans="1:2" hidden="1" x14ac:dyDescent="0.55000000000000004">
      <c r="A17279" t="s">
        <v>17278</v>
      </c>
      <c r="B17279">
        <v>207430</v>
      </c>
    </row>
    <row r="17280" spans="1:2" hidden="1" x14ac:dyDescent="0.55000000000000004">
      <c r="A17280" t="s">
        <v>17279</v>
      </c>
      <c r="B17280">
        <v>228244</v>
      </c>
    </row>
    <row r="17281" spans="1:2" hidden="1" x14ac:dyDescent="0.55000000000000004">
      <c r="A17281" t="s">
        <v>17280</v>
      </c>
      <c r="B17281">
        <v>322501</v>
      </c>
    </row>
    <row r="17282" spans="1:2" hidden="1" x14ac:dyDescent="0.55000000000000004">
      <c r="A17282" t="s">
        <v>17281</v>
      </c>
      <c r="B17282">
        <v>358348</v>
      </c>
    </row>
    <row r="17283" spans="1:2" hidden="1" x14ac:dyDescent="0.55000000000000004">
      <c r="A17283" t="s">
        <v>17282</v>
      </c>
      <c r="B17283">
        <v>201816</v>
      </c>
    </row>
    <row r="17284" spans="1:2" hidden="1" x14ac:dyDescent="0.55000000000000004">
      <c r="A17284" t="s">
        <v>17283</v>
      </c>
      <c r="B17284">
        <v>420028</v>
      </c>
    </row>
    <row r="17285" spans="1:2" hidden="1" x14ac:dyDescent="0.55000000000000004">
      <c r="A17285" t="s">
        <v>17284</v>
      </c>
      <c r="B17285">
        <v>321785</v>
      </c>
    </row>
    <row r="17286" spans="1:2" hidden="1" x14ac:dyDescent="0.55000000000000004">
      <c r="A17286" t="s">
        <v>17285</v>
      </c>
      <c r="B17286">
        <v>103686</v>
      </c>
    </row>
    <row r="17287" spans="1:2" hidden="1" x14ac:dyDescent="0.55000000000000004">
      <c r="A17287" t="s">
        <v>17286</v>
      </c>
      <c r="B17287">
        <v>79149</v>
      </c>
    </row>
    <row r="17288" spans="1:2" hidden="1" x14ac:dyDescent="0.55000000000000004">
      <c r="A17288" t="s">
        <v>17287</v>
      </c>
      <c r="B17288">
        <v>361483</v>
      </c>
    </row>
    <row r="17289" spans="1:2" hidden="1" x14ac:dyDescent="0.55000000000000004">
      <c r="A17289" t="s">
        <v>17288</v>
      </c>
      <c r="B17289">
        <v>411280</v>
      </c>
    </row>
    <row r="17290" spans="1:2" hidden="1" x14ac:dyDescent="0.55000000000000004">
      <c r="A17290" t="s">
        <v>17289</v>
      </c>
      <c r="B17290">
        <v>96940</v>
      </c>
    </row>
    <row r="17291" spans="1:2" hidden="1" x14ac:dyDescent="0.55000000000000004">
      <c r="A17291" t="s">
        <v>17290</v>
      </c>
      <c r="B17291">
        <v>320130</v>
      </c>
    </row>
    <row r="17292" spans="1:2" hidden="1" x14ac:dyDescent="0.55000000000000004">
      <c r="A17292" t="s">
        <v>17291</v>
      </c>
      <c r="B17292">
        <v>338660</v>
      </c>
    </row>
    <row r="17293" spans="1:2" hidden="1" x14ac:dyDescent="0.55000000000000004">
      <c r="A17293" t="s">
        <v>17292</v>
      </c>
      <c r="B17293">
        <v>431853</v>
      </c>
    </row>
    <row r="17294" spans="1:2" hidden="1" x14ac:dyDescent="0.55000000000000004">
      <c r="A17294" t="s">
        <v>17293</v>
      </c>
      <c r="B17294">
        <v>176385</v>
      </c>
    </row>
    <row r="17295" spans="1:2" hidden="1" x14ac:dyDescent="0.55000000000000004">
      <c r="A17295" t="s">
        <v>17294</v>
      </c>
      <c r="B17295">
        <v>220540</v>
      </c>
    </row>
    <row r="17296" spans="1:2" hidden="1" x14ac:dyDescent="0.55000000000000004">
      <c r="A17296" t="s">
        <v>17295</v>
      </c>
      <c r="B17296">
        <v>115258</v>
      </c>
    </row>
    <row r="17297" spans="1:2" hidden="1" x14ac:dyDescent="0.55000000000000004">
      <c r="A17297" t="s">
        <v>17296</v>
      </c>
      <c r="B17297">
        <v>248063</v>
      </c>
    </row>
    <row r="17298" spans="1:2" hidden="1" x14ac:dyDescent="0.55000000000000004">
      <c r="A17298" t="s">
        <v>17297</v>
      </c>
      <c r="B17298">
        <v>379511</v>
      </c>
    </row>
    <row r="17299" spans="1:2" hidden="1" x14ac:dyDescent="0.55000000000000004">
      <c r="A17299" t="s">
        <v>17298</v>
      </c>
      <c r="B17299">
        <v>27994</v>
      </c>
    </row>
    <row r="17300" spans="1:2" hidden="1" x14ac:dyDescent="0.55000000000000004">
      <c r="A17300" t="s">
        <v>17299</v>
      </c>
      <c r="B17300">
        <v>455183</v>
      </c>
    </row>
    <row r="17301" spans="1:2" hidden="1" x14ac:dyDescent="0.55000000000000004">
      <c r="A17301" t="s">
        <v>17300</v>
      </c>
      <c r="B17301">
        <v>109700</v>
      </c>
    </row>
    <row r="17302" spans="1:2" hidden="1" x14ac:dyDescent="0.55000000000000004">
      <c r="A17302" t="s">
        <v>17301</v>
      </c>
      <c r="B17302">
        <v>105933</v>
      </c>
    </row>
    <row r="17303" spans="1:2" hidden="1" x14ac:dyDescent="0.55000000000000004">
      <c r="A17303" t="s">
        <v>17302</v>
      </c>
      <c r="B17303">
        <v>285995</v>
      </c>
    </row>
    <row r="17304" spans="1:2" hidden="1" x14ac:dyDescent="0.55000000000000004">
      <c r="A17304" t="s">
        <v>17303</v>
      </c>
      <c r="B17304">
        <v>266725</v>
      </c>
    </row>
    <row r="17305" spans="1:2" hidden="1" x14ac:dyDescent="0.55000000000000004">
      <c r="A17305" t="s">
        <v>17304</v>
      </c>
      <c r="B17305">
        <v>102915</v>
      </c>
    </row>
    <row r="17306" spans="1:2" hidden="1" x14ac:dyDescent="0.55000000000000004">
      <c r="A17306" t="s">
        <v>17305</v>
      </c>
      <c r="B17306">
        <v>239006</v>
      </c>
    </row>
    <row r="17307" spans="1:2" hidden="1" x14ac:dyDescent="0.55000000000000004">
      <c r="A17307" t="s">
        <v>17306</v>
      </c>
      <c r="B17307">
        <v>301147</v>
      </c>
    </row>
    <row r="17308" spans="1:2" hidden="1" x14ac:dyDescent="0.55000000000000004">
      <c r="A17308" t="s">
        <v>17307</v>
      </c>
      <c r="B17308">
        <v>121086</v>
      </c>
    </row>
    <row r="17309" spans="1:2" hidden="1" x14ac:dyDescent="0.55000000000000004">
      <c r="A17309" t="s">
        <v>17308</v>
      </c>
      <c r="B17309">
        <v>288652</v>
      </c>
    </row>
    <row r="17310" spans="1:2" hidden="1" x14ac:dyDescent="0.55000000000000004">
      <c r="A17310" t="s">
        <v>17309</v>
      </c>
      <c r="B17310">
        <v>411280</v>
      </c>
    </row>
    <row r="17311" spans="1:2" hidden="1" x14ac:dyDescent="0.55000000000000004">
      <c r="A17311" t="s">
        <v>17310</v>
      </c>
      <c r="B17311">
        <v>248455</v>
      </c>
    </row>
    <row r="17312" spans="1:2" hidden="1" x14ac:dyDescent="0.55000000000000004">
      <c r="A17312" t="s">
        <v>17311</v>
      </c>
      <c r="B17312">
        <v>384892</v>
      </c>
    </row>
    <row r="17313" spans="1:2" hidden="1" x14ac:dyDescent="0.55000000000000004">
      <c r="A17313" t="s">
        <v>17312</v>
      </c>
      <c r="B17313">
        <v>421198</v>
      </c>
    </row>
    <row r="17314" spans="1:2" hidden="1" x14ac:dyDescent="0.55000000000000004">
      <c r="A17314" t="s">
        <v>17313</v>
      </c>
      <c r="B17314">
        <v>211080</v>
      </c>
    </row>
    <row r="17315" spans="1:2" hidden="1" x14ac:dyDescent="0.55000000000000004">
      <c r="A17315" t="s">
        <v>17314</v>
      </c>
      <c r="B17315">
        <v>96940</v>
      </c>
    </row>
    <row r="17316" spans="1:2" hidden="1" x14ac:dyDescent="0.55000000000000004">
      <c r="A17316" t="s">
        <v>17315</v>
      </c>
      <c r="B17316">
        <v>242007</v>
      </c>
    </row>
    <row r="17317" spans="1:2" hidden="1" x14ac:dyDescent="0.55000000000000004">
      <c r="A17317" t="s">
        <v>17316</v>
      </c>
      <c r="B17317">
        <v>334191</v>
      </c>
    </row>
    <row r="17318" spans="1:2" hidden="1" x14ac:dyDescent="0.55000000000000004">
      <c r="A17318" t="s">
        <v>17317</v>
      </c>
      <c r="B17318">
        <v>51259</v>
      </c>
    </row>
    <row r="17319" spans="1:2" hidden="1" x14ac:dyDescent="0.55000000000000004">
      <c r="A17319" t="s">
        <v>17318</v>
      </c>
      <c r="B17319">
        <v>289103</v>
      </c>
    </row>
    <row r="17320" spans="1:2" hidden="1" x14ac:dyDescent="0.55000000000000004">
      <c r="A17320" t="s">
        <v>17319</v>
      </c>
      <c r="B17320">
        <v>308283</v>
      </c>
    </row>
    <row r="17321" spans="1:2" hidden="1" x14ac:dyDescent="0.55000000000000004">
      <c r="A17321" t="s">
        <v>17320</v>
      </c>
      <c r="B17321">
        <v>354301</v>
      </c>
    </row>
    <row r="17322" spans="1:2" hidden="1" x14ac:dyDescent="0.55000000000000004">
      <c r="A17322" t="s">
        <v>17321</v>
      </c>
      <c r="B17322">
        <v>152120</v>
      </c>
    </row>
    <row r="17323" spans="1:2" hidden="1" x14ac:dyDescent="0.55000000000000004">
      <c r="A17323" t="s">
        <v>17322</v>
      </c>
      <c r="B17323">
        <v>176995</v>
      </c>
    </row>
    <row r="17324" spans="1:2" hidden="1" x14ac:dyDescent="0.55000000000000004">
      <c r="A17324" t="s">
        <v>17323</v>
      </c>
      <c r="B17324">
        <v>340375</v>
      </c>
    </row>
    <row r="17325" spans="1:2" hidden="1" x14ac:dyDescent="0.55000000000000004">
      <c r="A17325" t="s">
        <v>17324</v>
      </c>
      <c r="B17325">
        <v>454882</v>
      </c>
    </row>
    <row r="17326" spans="1:2" hidden="1" x14ac:dyDescent="0.55000000000000004">
      <c r="A17326" t="s">
        <v>17325</v>
      </c>
      <c r="B17326">
        <v>302959</v>
      </c>
    </row>
    <row r="17327" spans="1:2" hidden="1" x14ac:dyDescent="0.55000000000000004">
      <c r="A17327" t="s">
        <v>17326</v>
      </c>
      <c r="B17327">
        <v>20010</v>
      </c>
    </row>
    <row r="17328" spans="1:2" hidden="1" x14ac:dyDescent="0.55000000000000004">
      <c r="A17328" t="s">
        <v>17327</v>
      </c>
      <c r="B17328">
        <v>29863</v>
      </c>
    </row>
    <row r="17329" spans="1:2" hidden="1" x14ac:dyDescent="0.55000000000000004">
      <c r="A17329" t="s">
        <v>17328</v>
      </c>
      <c r="B17329">
        <v>137427</v>
      </c>
    </row>
    <row r="17330" spans="1:2" hidden="1" x14ac:dyDescent="0.55000000000000004">
      <c r="A17330" t="s">
        <v>17329</v>
      </c>
      <c r="B17330">
        <v>171427</v>
      </c>
    </row>
    <row r="17331" spans="1:2" hidden="1" x14ac:dyDescent="0.55000000000000004">
      <c r="A17331" t="s">
        <v>17330</v>
      </c>
      <c r="B17331">
        <v>85774</v>
      </c>
    </row>
    <row r="17332" spans="1:2" hidden="1" x14ac:dyDescent="0.55000000000000004">
      <c r="A17332" t="s">
        <v>17331</v>
      </c>
      <c r="B17332">
        <v>85774</v>
      </c>
    </row>
    <row r="17333" spans="1:2" hidden="1" x14ac:dyDescent="0.55000000000000004">
      <c r="A17333" t="s">
        <v>17332</v>
      </c>
      <c r="B17333">
        <v>76121</v>
      </c>
    </row>
    <row r="17334" spans="1:2" hidden="1" x14ac:dyDescent="0.55000000000000004">
      <c r="A17334" t="s">
        <v>17333</v>
      </c>
      <c r="B17334">
        <v>276821</v>
      </c>
    </row>
    <row r="17335" spans="1:2" hidden="1" x14ac:dyDescent="0.55000000000000004">
      <c r="A17335" t="s">
        <v>17334</v>
      </c>
      <c r="B17335">
        <v>45089</v>
      </c>
    </row>
    <row r="17336" spans="1:2" hidden="1" x14ac:dyDescent="0.55000000000000004">
      <c r="A17336" t="s">
        <v>17335</v>
      </c>
      <c r="B17336">
        <v>92361</v>
      </c>
    </row>
    <row r="17337" spans="1:2" hidden="1" x14ac:dyDescent="0.55000000000000004">
      <c r="A17337" t="s">
        <v>17336</v>
      </c>
      <c r="B17337">
        <v>458265</v>
      </c>
    </row>
    <row r="17338" spans="1:2" hidden="1" x14ac:dyDescent="0.55000000000000004">
      <c r="A17338" t="s">
        <v>17337</v>
      </c>
      <c r="B17338">
        <v>1531</v>
      </c>
    </row>
    <row r="17339" spans="1:2" hidden="1" x14ac:dyDescent="0.55000000000000004">
      <c r="A17339" t="s">
        <v>17338</v>
      </c>
      <c r="B17339">
        <v>340825</v>
      </c>
    </row>
    <row r="17340" spans="1:2" hidden="1" x14ac:dyDescent="0.55000000000000004">
      <c r="A17340" t="s">
        <v>17339</v>
      </c>
      <c r="B17340">
        <v>87296</v>
      </c>
    </row>
    <row r="17341" spans="1:2" hidden="1" x14ac:dyDescent="0.55000000000000004">
      <c r="A17341" t="s">
        <v>17340</v>
      </c>
      <c r="B17341">
        <v>304839</v>
      </c>
    </row>
    <row r="17342" spans="1:2" hidden="1" x14ac:dyDescent="0.55000000000000004">
      <c r="A17342" t="s">
        <v>17341</v>
      </c>
      <c r="B17342">
        <v>320130</v>
      </c>
    </row>
    <row r="17343" spans="1:2" hidden="1" x14ac:dyDescent="0.55000000000000004">
      <c r="A17343" t="s">
        <v>17342</v>
      </c>
      <c r="B17343">
        <v>308102</v>
      </c>
    </row>
    <row r="17344" spans="1:2" hidden="1" x14ac:dyDescent="0.55000000000000004">
      <c r="A17344" t="s">
        <v>17343</v>
      </c>
      <c r="B17344">
        <v>411934</v>
      </c>
    </row>
    <row r="17345" spans="1:2" hidden="1" x14ac:dyDescent="0.55000000000000004">
      <c r="A17345" t="s">
        <v>17344</v>
      </c>
      <c r="B17345">
        <v>331937</v>
      </c>
    </row>
    <row r="17346" spans="1:2" hidden="1" x14ac:dyDescent="0.55000000000000004">
      <c r="A17346" t="s">
        <v>17345</v>
      </c>
      <c r="B17346">
        <v>354881</v>
      </c>
    </row>
    <row r="17347" spans="1:2" hidden="1" x14ac:dyDescent="0.55000000000000004">
      <c r="A17347" t="s">
        <v>17346</v>
      </c>
      <c r="B17347">
        <v>387377</v>
      </c>
    </row>
    <row r="17348" spans="1:2" hidden="1" x14ac:dyDescent="0.55000000000000004">
      <c r="A17348" t="s">
        <v>17347</v>
      </c>
      <c r="B17348">
        <v>345330</v>
      </c>
    </row>
    <row r="17349" spans="1:2" hidden="1" x14ac:dyDescent="0.55000000000000004">
      <c r="A17349" t="s">
        <v>17348</v>
      </c>
      <c r="B17349">
        <v>220472</v>
      </c>
    </row>
    <row r="17350" spans="1:2" hidden="1" x14ac:dyDescent="0.55000000000000004">
      <c r="A17350" t="s">
        <v>17349</v>
      </c>
      <c r="B17350">
        <v>420960</v>
      </c>
    </row>
    <row r="17351" spans="1:2" hidden="1" x14ac:dyDescent="0.55000000000000004">
      <c r="A17351" t="s">
        <v>17350</v>
      </c>
      <c r="B17351">
        <v>373108</v>
      </c>
    </row>
    <row r="17352" spans="1:2" hidden="1" x14ac:dyDescent="0.55000000000000004">
      <c r="A17352" t="s">
        <v>17351</v>
      </c>
      <c r="B17352">
        <v>340825</v>
      </c>
    </row>
    <row r="17353" spans="1:2" hidden="1" x14ac:dyDescent="0.55000000000000004">
      <c r="A17353" t="s">
        <v>17352</v>
      </c>
      <c r="B17353">
        <v>236158</v>
      </c>
    </row>
    <row r="17354" spans="1:2" hidden="1" x14ac:dyDescent="0.55000000000000004">
      <c r="A17354" t="s">
        <v>17353</v>
      </c>
      <c r="B17354">
        <v>461686</v>
      </c>
    </row>
    <row r="17355" spans="1:2" hidden="1" x14ac:dyDescent="0.55000000000000004">
      <c r="A17355" t="s">
        <v>17354</v>
      </c>
      <c r="B17355">
        <v>17910</v>
      </c>
    </row>
    <row r="17356" spans="1:2" hidden="1" x14ac:dyDescent="0.55000000000000004">
      <c r="A17356" t="s">
        <v>17355</v>
      </c>
      <c r="B17356">
        <v>15543</v>
      </c>
    </row>
    <row r="17357" spans="1:2" hidden="1" x14ac:dyDescent="0.55000000000000004">
      <c r="A17357" t="s">
        <v>17356</v>
      </c>
      <c r="B17357">
        <v>63543</v>
      </c>
    </row>
    <row r="17358" spans="1:2" hidden="1" x14ac:dyDescent="0.55000000000000004">
      <c r="A17358" t="s">
        <v>17357</v>
      </c>
      <c r="B17358">
        <v>110283</v>
      </c>
    </row>
    <row r="17359" spans="1:2" hidden="1" x14ac:dyDescent="0.55000000000000004">
      <c r="A17359" t="s">
        <v>17358</v>
      </c>
      <c r="B17359">
        <v>164035</v>
      </c>
    </row>
    <row r="17360" spans="1:2" hidden="1" x14ac:dyDescent="0.55000000000000004">
      <c r="A17360" t="s">
        <v>17359</v>
      </c>
      <c r="B17360">
        <v>247601</v>
      </c>
    </row>
    <row r="17361" spans="1:2" hidden="1" x14ac:dyDescent="0.55000000000000004">
      <c r="A17361" t="s">
        <v>17360</v>
      </c>
      <c r="B17361">
        <v>458945</v>
      </c>
    </row>
    <row r="17362" spans="1:2" hidden="1" x14ac:dyDescent="0.55000000000000004">
      <c r="A17362" t="s">
        <v>17361</v>
      </c>
      <c r="B17362">
        <v>51556</v>
      </c>
    </row>
    <row r="17363" spans="1:2" hidden="1" x14ac:dyDescent="0.55000000000000004">
      <c r="A17363" t="s">
        <v>17362</v>
      </c>
      <c r="B17363">
        <v>165789</v>
      </c>
    </row>
    <row r="17364" spans="1:2" hidden="1" x14ac:dyDescent="0.55000000000000004">
      <c r="A17364" t="s">
        <v>17363</v>
      </c>
      <c r="B17364">
        <v>335193</v>
      </c>
    </row>
    <row r="17365" spans="1:2" hidden="1" x14ac:dyDescent="0.55000000000000004">
      <c r="A17365" t="s">
        <v>17364</v>
      </c>
      <c r="B17365">
        <v>57723</v>
      </c>
    </row>
    <row r="17366" spans="1:2" hidden="1" x14ac:dyDescent="0.55000000000000004">
      <c r="A17366" t="s">
        <v>17365</v>
      </c>
      <c r="B17366">
        <v>187934</v>
      </c>
    </row>
    <row r="17367" spans="1:2" hidden="1" x14ac:dyDescent="0.55000000000000004">
      <c r="A17367" t="s">
        <v>17366</v>
      </c>
      <c r="B17367">
        <v>214282</v>
      </c>
    </row>
    <row r="17368" spans="1:2" hidden="1" x14ac:dyDescent="0.55000000000000004">
      <c r="A17368" t="s">
        <v>17367</v>
      </c>
      <c r="B17368">
        <v>110666</v>
      </c>
    </row>
    <row r="17369" spans="1:2" hidden="1" x14ac:dyDescent="0.55000000000000004">
      <c r="A17369" t="s">
        <v>17368</v>
      </c>
      <c r="B17369">
        <v>326779</v>
      </c>
    </row>
    <row r="17370" spans="1:2" hidden="1" x14ac:dyDescent="0.55000000000000004">
      <c r="A17370" t="s">
        <v>17369</v>
      </c>
      <c r="B17370">
        <v>373107</v>
      </c>
    </row>
    <row r="17371" spans="1:2" hidden="1" x14ac:dyDescent="0.55000000000000004">
      <c r="A17371" t="s">
        <v>17370</v>
      </c>
      <c r="B17371">
        <v>164628</v>
      </c>
    </row>
    <row r="17372" spans="1:2" hidden="1" x14ac:dyDescent="0.55000000000000004">
      <c r="A17372" t="s">
        <v>17371</v>
      </c>
      <c r="B17372">
        <v>385355</v>
      </c>
    </row>
    <row r="17373" spans="1:2" hidden="1" x14ac:dyDescent="0.55000000000000004">
      <c r="A17373" t="s">
        <v>17372</v>
      </c>
      <c r="B17373">
        <v>249247</v>
      </c>
    </row>
    <row r="17374" spans="1:2" hidden="1" x14ac:dyDescent="0.55000000000000004">
      <c r="A17374" t="s">
        <v>17373</v>
      </c>
      <c r="B17374">
        <v>249247</v>
      </c>
    </row>
    <row r="17375" spans="1:2" hidden="1" x14ac:dyDescent="0.55000000000000004">
      <c r="A17375" t="s">
        <v>17374</v>
      </c>
      <c r="B17375">
        <v>130101</v>
      </c>
    </row>
    <row r="17376" spans="1:2" hidden="1" x14ac:dyDescent="0.55000000000000004">
      <c r="A17376" t="s">
        <v>17375</v>
      </c>
      <c r="B17376">
        <v>333566</v>
      </c>
    </row>
    <row r="17377" spans="1:2" hidden="1" x14ac:dyDescent="0.55000000000000004">
      <c r="A17377" t="s">
        <v>17376</v>
      </c>
      <c r="B17377">
        <v>438603</v>
      </c>
    </row>
    <row r="17378" spans="1:2" hidden="1" x14ac:dyDescent="0.55000000000000004">
      <c r="A17378" t="s">
        <v>17377</v>
      </c>
      <c r="B17378">
        <v>413310</v>
      </c>
    </row>
    <row r="17379" spans="1:2" hidden="1" x14ac:dyDescent="0.55000000000000004">
      <c r="A17379" t="s">
        <v>17378</v>
      </c>
      <c r="B17379">
        <v>272969</v>
      </c>
    </row>
    <row r="17380" spans="1:2" hidden="1" x14ac:dyDescent="0.55000000000000004">
      <c r="A17380" t="s">
        <v>17379</v>
      </c>
      <c r="B17380">
        <v>406974</v>
      </c>
    </row>
    <row r="17381" spans="1:2" hidden="1" x14ac:dyDescent="0.55000000000000004">
      <c r="A17381" t="s">
        <v>17380</v>
      </c>
      <c r="B17381">
        <v>396124</v>
      </c>
    </row>
    <row r="17382" spans="1:2" hidden="1" x14ac:dyDescent="0.55000000000000004">
      <c r="A17382" t="s">
        <v>17381</v>
      </c>
      <c r="B17382">
        <v>69236</v>
      </c>
    </row>
    <row r="17383" spans="1:2" hidden="1" x14ac:dyDescent="0.55000000000000004">
      <c r="A17383" t="s">
        <v>17382</v>
      </c>
      <c r="B17383">
        <v>98422</v>
      </c>
    </row>
    <row r="17384" spans="1:2" hidden="1" x14ac:dyDescent="0.55000000000000004">
      <c r="A17384" t="s">
        <v>17383</v>
      </c>
      <c r="B17384">
        <v>377981</v>
      </c>
    </row>
    <row r="17385" spans="1:2" hidden="1" x14ac:dyDescent="0.55000000000000004">
      <c r="A17385" t="s">
        <v>17384</v>
      </c>
      <c r="B17385">
        <v>320130</v>
      </c>
    </row>
    <row r="17386" spans="1:2" hidden="1" x14ac:dyDescent="0.55000000000000004">
      <c r="A17386" t="s">
        <v>17385</v>
      </c>
      <c r="B17386">
        <v>34757</v>
      </c>
    </row>
    <row r="17387" spans="1:2" hidden="1" x14ac:dyDescent="0.55000000000000004">
      <c r="A17387" t="s">
        <v>17386</v>
      </c>
      <c r="B17387">
        <v>55684</v>
      </c>
    </row>
    <row r="17388" spans="1:2" hidden="1" x14ac:dyDescent="0.55000000000000004">
      <c r="A17388" t="s">
        <v>17387</v>
      </c>
      <c r="B17388">
        <v>92670</v>
      </c>
    </row>
    <row r="17389" spans="1:2" hidden="1" x14ac:dyDescent="0.55000000000000004">
      <c r="A17389" t="s">
        <v>17388</v>
      </c>
      <c r="B17389">
        <v>383504</v>
      </c>
    </row>
    <row r="17390" spans="1:2" hidden="1" x14ac:dyDescent="0.55000000000000004">
      <c r="A17390" t="s">
        <v>17389</v>
      </c>
      <c r="B17390">
        <v>405380</v>
      </c>
    </row>
    <row r="17391" spans="1:2" hidden="1" x14ac:dyDescent="0.55000000000000004">
      <c r="A17391" t="s">
        <v>17390</v>
      </c>
      <c r="B17391">
        <v>451703</v>
      </c>
    </row>
    <row r="17392" spans="1:2" hidden="1" x14ac:dyDescent="0.55000000000000004">
      <c r="A17392" t="s">
        <v>17391</v>
      </c>
      <c r="B17392">
        <v>145868</v>
      </c>
    </row>
    <row r="17393" spans="1:2" hidden="1" x14ac:dyDescent="0.55000000000000004">
      <c r="A17393" t="s">
        <v>17392</v>
      </c>
      <c r="B17393">
        <v>274374</v>
      </c>
    </row>
    <row r="17394" spans="1:2" hidden="1" x14ac:dyDescent="0.55000000000000004">
      <c r="A17394" t="s">
        <v>17393</v>
      </c>
      <c r="B17394">
        <v>174489</v>
      </c>
    </row>
    <row r="17395" spans="1:2" hidden="1" x14ac:dyDescent="0.55000000000000004">
      <c r="A17395" t="s">
        <v>17394</v>
      </c>
      <c r="B17395">
        <v>135311</v>
      </c>
    </row>
    <row r="17396" spans="1:2" hidden="1" x14ac:dyDescent="0.55000000000000004">
      <c r="A17396" t="s">
        <v>17395</v>
      </c>
      <c r="B17396">
        <v>434682</v>
      </c>
    </row>
    <row r="17397" spans="1:2" hidden="1" x14ac:dyDescent="0.55000000000000004">
      <c r="A17397" t="s">
        <v>17396</v>
      </c>
      <c r="B17397">
        <v>43590</v>
      </c>
    </row>
    <row r="17398" spans="1:2" hidden="1" x14ac:dyDescent="0.55000000000000004">
      <c r="A17398" t="s">
        <v>17397</v>
      </c>
      <c r="B17398">
        <v>12836</v>
      </c>
    </row>
    <row r="17399" spans="1:2" hidden="1" x14ac:dyDescent="0.55000000000000004">
      <c r="A17399" t="s">
        <v>17398</v>
      </c>
      <c r="B17399">
        <v>387318</v>
      </c>
    </row>
    <row r="17400" spans="1:2" hidden="1" x14ac:dyDescent="0.55000000000000004">
      <c r="A17400" t="s">
        <v>17399</v>
      </c>
      <c r="B17400">
        <v>209204</v>
      </c>
    </row>
    <row r="17401" spans="1:2" hidden="1" x14ac:dyDescent="0.55000000000000004">
      <c r="A17401" t="s">
        <v>17400</v>
      </c>
      <c r="B17401">
        <v>340960</v>
      </c>
    </row>
    <row r="17402" spans="1:2" hidden="1" x14ac:dyDescent="0.55000000000000004">
      <c r="A17402" t="s">
        <v>17401</v>
      </c>
      <c r="B17402">
        <v>45175</v>
      </c>
    </row>
    <row r="17403" spans="1:2" hidden="1" x14ac:dyDescent="0.55000000000000004">
      <c r="A17403" t="s">
        <v>17402</v>
      </c>
      <c r="B17403">
        <v>228229</v>
      </c>
    </row>
    <row r="17404" spans="1:2" hidden="1" x14ac:dyDescent="0.55000000000000004">
      <c r="A17404" t="s">
        <v>17403</v>
      </c>
      <c r="B17404">
        <v>198921</v>
      </c>
    </row>
    <row r="17405" spans="1:2" hidden="1" x14ac:dyDescent="0.55000000000000004">
      <c r="A17405" t="s">
        <v>17404</v>
      </c>
      <c r="B17405">
        <v>101288</v>
      </c>
    </row>
    <row r="17406" spans="1:2" hidden="1" x14ac:dyDescent="0.55000000000000004">
      <c r="A17406" t="s">
        <v>17405</v>
      </c>
      <c r="B17406">
        <v>275487</v>
      </c>
    </row>
    <row r="17407" spans="1:2" hidden="1" x14ac:dyDescent="0.55000000000000004">
      <c r="A17407" t="s">
        <v>17406</v>
      </c>
      <c r="B17407">
        <v>186059</v>
      </c>
    </row>
    <row r="17408" spans="1:2" hidden="1" x14ac:dyDescent="0.55000000000000004">
      <c r="A17408" t="s">
        <v>17407</v>
      </c>
      <c r="B17408">
        <v>86727</v>
      </c>
    </row>
    <row r="17409" spans="1:2" hidden="1" x14ac:dyDescent="0.55000000000000004">
      <c r="A17409" t="s">
        <v>17408</v>
      </c>
      <c r="B17409">
        <v>239581</v>
      </c>
    </row>
    <row r="17410" spans="1:2" hidden="1" x14ac:dyDescent="0.55000000000000004">
      <c r="A17410" t="s">
        <v>17409</v>
      </c>
      <c r="B17410">
        <v>168952</v>
      </c>
    </row>
    <row r="17411" spans="1:2" hidden="1" x14ac:dyDescent="0.55000000000000004">
      <c r="A17411" t="s">
        <v>17410</v>
      </c>
      <c r="B17411">
        <v>320130</v>
      </c>
    </row>
    <row r="17412" spans="1:2" hidden="1" x14ac:dyDescent="0.55000000000000004">
      <c r="A17412" t="s">
        <v>17411</v>
      </c>
      <c r="B17412">
        <v>393562</v>
      </c>
    </row>
    <row r="17413" spans="1:2" hidden="1" x14ac:dyDescent="0.55000000000000004">
      <c r="A17413" t="s">
        <v>17412</v>
      </c>
      <c r="B17413">
        <v>428827</v>
      </c>
    </row>
    <row r="17414" spans="1:2" hidden="1" x14ac:dyDescent="0.55000000000000004">
      <c r="A17414" t="s">
        <v>17413</v>
      </c>
      <c r="B17414">
        <v>410515</v>
      </c>
    </row>
    <row r="17415" spans="1:2" hidden="1" x14ac:dyDescent="0.55000000000000004">
      <c r="A17415" t="s">
        <v>17414</v>
      </c>
      <c r="B17415">
        <v>254500</v>
      </c>
    </row>
    <row r="17416" spans="1:2" hidden="1" x14ac:dyDescent="0.55000000000000004">
      <c r="A17416" t="s">
        <v>17415</v>
      </c>
      <c r="B17416">
        <v>168</v>
      </c>
    </row>
    <row r="17417" spans="1:2" hidden="1" x14ac:dyDescent="0.55000000000000004">
      <c r="A17417" t="s">
        <v>17416</v>
      </c>
      <c r="B17417">
        <v>206767</v>
      </c>
    </row>
    <row r="17418" spans="1:2" hidden="1" x14ac:dyDescent="0.55000000000000004">
      <c r="A17418" t="s">
        <v>17417</v>
      </c>
      <c r="B17418">
        <v>255919</v>
      </c>
    </row>
    <row r="17419" spans="1:2" hidden="1" x14ac:dyDescent="0.55000000000000004">
      <c r="A17419" t="s">
        <v>17418</v>
      </c>
      <c r="B17419">
        <v>390591</v>
      </c>
    </row>
    <row r="17420" spans="1:2" hidden="1" x14ac:dyDescent="0.55000000000000004">
      <c r="A17420" t="s">
        <v>17419</v>
      </c>
      <c r="B17420">
        <v>260194</v>
      </c>
    </row>
    <row r="17421" spans="1:2" hidden="1" x14ac:dyDescent="0.55000000000000004">
      <c r="A17421" t="s">
        <v>17420</v>
      </c>
      <c r="B17421">
        <v>77055</v>
      </c>
    </row>
    <row r="17422" spans="1:2" hidden="1" x14ac:dyDescent="0.55000000000000004">
      <c r="A17422" t="s">
        <v>17421</v>
      </c>
      <c r="B17422">
        <v>225095</v>
      </c>
    </row>
    <row r="17423" spans="1:2" hidden="1" x14ac:dyDescent="0.55000000000000004">
      <c r="A17423" t="s">
        <v>17422</v>
      </c>
      <c r="B17423">
        <v>142881</v>
      </c>
    </row>
    <row r="17424" spans="1:2" hidden="1" x14ac:dyDescent="0.55000000000000004">
      <c r="A17424" t="s">
        <v>17423</v>
      </c>
      <c r="B17424">
        <v>101714</v>
      </c>
    </row>
    <row r="17425" spans="1:2" hidden="1" x14ac:dyDescent="0.55000000000000004">
      <c r="A17425" t="s">
        <v>17424</v>
      </c>
      <c r="B17425">
        <v>153036</v>
      </c>
    </row>
    <row r="17426" spans="1:2" hidden="1" x14ac:dyDescent="0.55000000000000004">
      <c r="A17426" t="s">
        <v>17425</v>
      </c>
      <c r="B17426">
        <v>454443</v>
      </c>
    </row>
    <row r="17427" spans="1:2" hidden="1" x14ac:dyDescent="0.55000000000000004">
      <c r="A17427" t="s">
        <v>17426</v>
      </c>
      <c r="B17427">
        <v>120740</v>
      </c>
    </row>
    <row r="17428" spans="1:2" hidden="1" x14ac:dyDescent="0.55000000000000004">
      <c r="A17428" t="s">
        <v>17427</v>
      </c>
      <c r="B17428">
        <v>209662</v>
      </c>
    </row>
    <row r="17429" spans="1:2" hidden="1" x14ac:dyDescent="0.55000000000000004">
      <c r="A17429" t="s">
        <v>17428</v>
      </c>
      <c r="B17429">
        <v>293557</v>
      </c>
    </row>
    <row r="17430" spans="1:2" hidden="1" x14ac:dyDescent="0.55000000000000004">
      <c r="A17430" t="s">
        <v>17429</v>
      </c>
      <c r="B17430">
        <v>250151</v>
      </c>
    </row>
    <row r="17431" spans="1:2" hidden="1" x14ac:dyDescent="0.55000000000000004">
      <c r="A17431" t="s">
        <v>17430</v>
      </c>
      <c r="B17431">
        <v>302559</v>
      </c>
    </row>
    <row r="17432" spans="1:2" hidden="1" x14ac:dyDescent="0.55000000000000004">
      <c r="A17432" t="s">
        <v>17431</v>
      </c>
      <c r="B17432">
        <v>380196</v>
      </c>
    </row>
    <row r="17433" spans="1:2" hidden="1" x14ac:dyDescent="0.55000000000000004">
      <c r="A17433" t="s">
        <v>17432</v>
      </c>
      <c r="B17433">
        <v>362697</v>
      </c>
    </row>
    <row r="17434" spans="1:2" hidden="1" x14ac:dyDescent="0.55000000000000004">
      <c r="A17434" t="s">
        <v>17433</v>
      </c>
      <c r="B17434">
        <v>21970</v>
      </c>
    </row>
    <row r="17435" spans="1:2" hidden="1" x14ac:dyDescent="0.55000000000000004">
      <c r="A17435" t="s">
        <v>17434</v>
      </c>
      <c r="B17435">
        <v>466008</v>
      </c>
    </row>
    <row r="17436" spans="1:2" hidden="1" x14ac:dyDescent="0.55000000000000004">
      <c r="A17436" t="s">
        <v>17435</v>
      </c>
      <c r="B17436">
        <v>241752</v>
      </c>
    </row>
    <row r="17437" spans="1:2" hidden="1" x14ac:dyDescent="0.55000000000000004">
      <c r="A17437" t="s">
        <v>17436</v>
      </c>
      <c r="B17437">
        <v>253276</v>
      </c>
    </row>
    <row r="17438" spans="1:2" hidden="1" x14ac:dyDescent="0.55000000000000004">
      <c r="A17438" t="s">
        <v>17437</v>
      </c>
      <c r="B17438">
        <v>117870</v>
      </c>
    </row>
    <row r="17439" spans="1:2" hidden="1" x14ac:dyDescent="0.55000000000000004">
      <c r="A17439" t="s">
        <v>17438</v>
      </c>
      <c r="B17439">
        <v>280065</v>
      </c>
    </row>
    <row r="17440" spans="1:2" hidden="1" x14ac:dyDescent="0.55000000000000004">
      <c r="A17440" t="s">
        <v>17439</v>
      </c>
      <c r="B17440">
        <v>213834</v>
      </c>
    </row>
    <row r="17441" spans="1:2" hidden="1" x14ac:dyDescent="0.55000000000000004">
      <c r="A17441" t="s">
        <v>17440</v>
      </c>
      <c r="B17441">
        <v>259467</v>
      </c>
    </row>
    <row r="17442" spans="1:2" hidden="1" x14ac:dyDescent="0.55000000000000004">
      <c r="A17442" t="s">
        <v>17441</v>
      </c>
      <c r="B17442">
        <v>390093</v>
      </c>
    </row>
    <row r="17443" spans="1:2" hidden="1" x14ac:dyDescent="0.55000000000000004">
      <c r="A17443" t="s">
        <v>17442</v>
      </c>
      <c r="B17443">
        <v>344850</v>
      </c>
    </row>
    <row r="17444" spans="1:2" hidden="1" x14ac:dyDescent="0.55000000000000004">
      <c r="A17444" t="s">
        <v>17443</v>
      </c>
      <c r="B17444">
        <v>435925</v>
      </c>
    </row>
    <row r="17445" spans="1:2" hidden="1" x14ac:dyDescent="0.55000000000000004">
      <c r="A17445" t="s">
        <v>17444</v>
      </c>
      <c r="B17445">
        <v>7943</v>
      </c>
    </row>
    <row r="17446" spans="1:2" hidden="1" x14ac:dyDescent="0.55000000000000004">
      <c r="A17446" t="s">
        <v>17445</v>
      </c>
      <c r="B17446">
        <v>188130</v>
      </c>
    </row>
    <row r="17447" spans="1:2" hidden="1" x14ac:dyDescent="0.55000000000000004">
      <c r="A17447" t="s">
        <v>17446</v>
      </c>
      <c r="B17447">
        <v>46232</v>
      </c>
    </row>
    <row r="17448" spans="1:2" hidden="1" x14ac:dyDescent="0.55000000000000004">
      <c r="A17448" t="s">
        <v>17447</v>
      </c>
      <c r="B17448">
        <v>335193</v>
      </c>
    </row>
    <row r="17449" spans="1:2" hidden="1" x14ac:dyDescent="0.55000000000000004">
      <c r="A17449" t="s">
        <v>17448</v>
      </c>
      <c r="B17449">
        <v>207430</v>
      </c>
    </row>
    <row r="17450" spans="1:2" hidden="1" x14ac:dyDescent="0.55000000000000004">
      <c r="A17450" t="s">
        <v>17449</v>
      </c>
      <c r="B17450">
        <v>247948</v>
      </c>
    </row>
    <row r="17451" spans="1:2" hidden="1" x14ac:dyDescent="0.55000000000000004">
      <c r="A17451" t="s">
        <v>17450</v>
      </c>
      <c r="B17451">
        <v>308438</v>
      </c>
    </row>
    <row r="17452" spans="1:2" hidden="1" x14ac:dyDescent="0.55000000000000004">
      <c r="A17452" t="s">
        <v>17451</v>
      </c>
      <c r="B17452">
        <v>449776</v>
      </c>
    </row>
    <row r="17453" spans="1:2" hidden="1" x14ac:dyDescent="0.55000000000000004">
      <c r="A17453" t="s">
        <v>17452</v>
      </c>
      <c r="B17453">
        <v>116589</v>
      </c>
    </row>
    <row r="17454" spans="1:2" hidden="1" x14ac:dyDescent="0.55000000000000004">
      <c r="A17454" t="s">
        <v>17453</v>
      </c>
      <c r="B17454">
        <v>116589</v>
      </c>
    </row>
    <row r="17455" spans="1:2" hidden="1" x14ac:dyDescent="0.55000000000000004">
      <c r="A17455" t="s">
        <v>17454</v>
      </c>
      <c r="B17455">
        <v>415249</v>
      </c>
    </row>
    <row r="17456" spans="1:2" hidden="1" x14ac:dyDescent="0.55000000000000004">
      <c r="A17456" t="s">
        <v>17455</v>
      </c>
      <c r="B17456">
        <v>116423</v>
      </c>
    </row>
    <row r="17457" spans="1:2" hidden="1" x14ac:dyDescent="0.55000000000000004">
      <c r="A17457" t="s">
        <v>17456</v>
      </c>
      <c r="B17457">
        <v>181705</v>
      </c>
    </row>
    <row r="17458" spans="1:2" hidden="1" x14ac:dyDescent="0.55000000000000004">
      <c r="A17458" t="s">
        <v>17457</v>
      </c>
      <c r="B17458">
        <v>158666</v>
      </c>
    </row>
    <row r="17459" spans="1:2" hidden="1" x14ac:dyDescent="0.55000000000000004">
      <c r="A17459" t="s">
        <v>17458</v>
      </c>
      <c r="B17459">
        <v>147684</v>
      </c>
    </row>
    <row r="17460" spans="1:2" hidden="1" x14ac:dyDescent="0.55000000000000004">
      <c r="A17460" t="s">
        <v>17459</v>
      </c>
      <c r="B17460">
        <v>147684</v>
      </c>
    </row>
    <row r="17461" spans="1:2" hidden="1" x14ac:dyDescent="0.55000000000000004">
      <c r="A17461" t="s">
        <v>17460</v>
      </c>
      <c r="B17461">
        <v>147684</v>
      </c>
    </row>
    <row r="17462" spans="1:2" hidden="1" x14ac:dyDescent="0.55000000000000004">
      <c r="A17462" t="s">
        <v>17461</v>
      </c>
      <c r="B17462">
        <v>147684</v>
      </c>
    </row>
    <row r="17463" spans="1:2" hidden="1" x14ac:dyDescent="0.55000000000000004">
      <c r="A17463" t="s">
        <v>17462</v>
      </c>
      <c r="B17463">
        <v>352230</v>
      </c>
    </row>
    <row r="17464" spans="1:2" hidden="1" x14ac:dyDescent="0.55000000000000004">
      <c r="A17464" t="s">
        <v>17463</v>
      </c>
      <c r="B17464">
        <v>352230</v>
      </c>
    </row>
    <row r="17465" spans="1:2" hidden="1" x14ac:dyDescent="0.55000000000000004">
      <c r="A17465" t="s">
        <v>17464</v>
      </c>
      <c r="B17465">
        <v>147684</v>
      </c>
    </row>
    <row r="17466" spans="1:2" hidden="1" x14ac:dyDescent="0.55000000000000004">
      <c r="A17466" t="s">
        <v>17465</v>
      </c>
      <c r="B17466">
        <v>382437</v>
      </c>
    </row>
    <row r="17467" spans="1:2" hidden="1" x14ac:dyDescent="0.55000000000000004">
      <c r="A17467" t="s">
        <v>17466</v>
      </c>
      <c r="B17467">
        <v>115754</v>
      </c>
    </row>
    <row r="17468" spans="1:2" hidden="1" x14ac:dyDescent="0.55000000000000004">
      <c r="A17468" t="s">
        <v>17467</v>
      </c>
      <c r="B17468">
        <v>158666</v>
      </c>
    </row>
    <row r="17469" spans="1:2" hidden="1" x14ac:dyDescent="0.55000000000000004">
      <c r="A17469" t="s">
        <v>17468</v>
      </c>
      <c r="B17469">
        <v>390591</v>
      </c>
    </row>
    <row r="17470" spans="1:2" hidden="1" x14ac:dyDescent="0.55000000000000004">
      <c r="A17470" t="s">
        <v>17469</v>
      </c>
      <c r="B17470">
        <v>147684</v>
      </c>
    </row>
    <row r="17471" spans="1:2" hidden="1" x14ac:dyDescent="0.55000000000000004">
      <c r="A17471" t="s">
        <v>17470</v>
      </c>
      <c r="B17471">
        <v>147684</v>
      </c>
    </row>
    <row r="17472" spans="1:2" hidden="1" x14ac:dyDescent="0.55000000000000004">
      <c r="A17472" t="s">
        <v>17471</v>
      </c>
      <c r="B17472">
        <v>147684</v>
      </c>
    </row>
    <row r="17473" spans="1:2" hidden="1" x14ac:dyDescent="0.55000000000000004">
      <c r="A17473" t="s">
        <v>17472</v>
      </c>
      <c r="B17473">
        <v>228903</v>
      </c>
    </row>
    <row r="17474" spans="1:2" hidden="1" x14ac:dyDescent="0.55000000000000004">
      <c r="A17474" t="s">
        <v>17473</v>
      </c>
      <c r="B17474">
        <v>349318</v>
      </c>
    </row>
    <row r="17475" spans="1:2" hidden="1" x14ac:dyDescent="0.55000000000000004">
      <c r="A17475" t="s">
        <v>17474</v>
      </c>
      <c r="B17475">
        <v>147684</v>
      </c>
    </row>
    <row r="17476" spans="1:2" hidden="1" x14ac:dyDescent="0.55000000000000004">
      <c r="A17476" t="s">
        <v>17475</v>
      </c>
      <c r="B17476">
        <v>147684</v>
      </c>
    </row>
    <row r="17477" spans="1:2" hidden="1" x14ac:dyDescent="0.55000000000000004">
      <c r="A17477" t="s">
        <v>17476</v>
      </c>
      <c r="B17477">
        <v>171878</v>
      </c>
    </row>
    <row r="17478" spans="1:2" hidden="1" x14ac:dyDescent="0.55000000000000004">
      <c r="A17478" t="s">
        <v>17477</v>
      </c>
      <c r="B17478">
        <v>436041</v>
      </c>
    </row>
    <row r="17479" spans="1:2" hidden="1" x14ac:dyDescent="0.55000000000000004">
      <c r="A17479" t="s">
        <v>17478</v>
      </c>
      <c r="B17479">
        <v>62646</v>
      </c>
    </row>
    <row r="17480" spans="1:2" hidden="1" x14ac:dyDescent="0.55000000000000004">
      <c r="A17480" t="s">
        <v>17479</v>
      </c>
      <c r="B17480">
        <v>310702</v>
      </c>
    </row>
    <row r="17481" spans="1:2" hidden="1" x14ac:dyDescent="0.55000000000000004">
      <c r="A17481" t="s">
        <v>17480</v>
      </c>
      <c r="B17481">
        <v>98051</v>
      </c>
    </row>
    <row r="17482" spans="1:2" hidden="1" x14ac:dyDescent="0.55000000000000004">
      <c r="A17482" t="s">
        <v>17481</v>
      </c>
      <c r="B17482">
        <v>187138</v>
      </c>
    </row>
    <row r="17483" spans="1:2" hidden="1" x14ac:dyDescent="0.55000000000000004">
      <c r="A17483" t="s">
        <v>17482</v>
      </c>
      <c r="B17483">
        <v>181188</v>
      </c>
    </row>
    <row r="17484" spans="1:2" hidden="1" x14ac:dyDescent="0.55000000000000004">
      <c r="A17484" t="s">
        <v>17483</v>
      </c>
      <c r="B17484">
        <v>448453</v>
      </c>
    </row>
    <row r="17485" spans="1:2" hidden="1" x14ac:dyDescent="0.55000000000000004">
      <c r="A17485" t="s">
        <v>17484</v>
      </c>
      <c r="B17485">
        <v>448453</v>
      </c>
    </row>
    <row r="17486" spans="1:2" hidden="1" x14ac:dyDescent="0.55000000000000004">
      <c r="A17486" t="s">
        <v>17485</v>
      </c>
      <c r="B17486">
        <v>456889</v>
      </c>
    </row>
    <row r="17487" spans="1:2" hidden="1" x14ac:dyDescent="0.55000000000000004">
      <c r="A17487" t="s">
        <v>17486</v>
      </c>
      <c r="B17487">
        <v>191555</v>
      </c>
    </row>
    <row r="17488" spans="1:2" hidden="1" x14ac:dyDescent="0.55000000000000004">
      <c r="A17488" t="s">
        <v>17487</v>
      </c>
      <c r="B17488">
        <v>67438</v>
      </c>
    </row>
    <row r="17489" spans="1:2" hidden="1" x14ac:dyDescent="0.55000000000000004">
      <c r="A17489" t="s">
        <v>17488</v>
      </c>
      <c r="B17489">
        <v>336855</v>
      </c>
    </row>
    <row r="17490" spans="1:2" hidden="1" x14ac:dyDescent="0.55000000000000004">
      <c r="A17490" t="s">
        <v>17489</v>
      </c>
      <c r="B17490">
        <v>451741</v>
      </c>
    </row>
    <row r="17491" spans="1:2" hidden="1" x14ac:dyDescent="0.55000000000000004">
      <c r="A17491" t="s">
        <v>17490</v>
      </c>
      <c r="B17491">
        <v>406700</v>
      </c>
    </row>
    <row r="17492" spans="1:2" hidden="1" x14ac:dyDescent="0.55000000000000004">
      <c r="A17492" t="s">
        <v>17491</v>
      </c>
      <c r="B17492">
        <v>172890</v>
      </c>
    </row>
    <row r="17493" spans="1:2" hidden="1" x14ac:dyDescent="0.55000000000000004">
      <c r="A17493" t="s">
        <v>17492</v>
      </c>
      <c r="B17493">
        <v>248327</v>
      </c>
    </row>
    <row r="17494" spans="1:2" hidden="1" x14ac:dyDescent="0.55000000000000004">
      <c r="A17494" t="s">
        <v>17493</v>
      </c>
      <c r="B17494">
        <v>153778</v>
      </c>
    </row>
    <row r="17495" spans="1:2" hidden="1" x14ac:dyDescent="0.55000000000000004">
      <c r="A17495" t="s">
        <v>17494</v>
      </c>
      <c r="B17495">
        <v>179238</v>
      </c>
    </row>
    <row r="17496" spans="1:2" hidden="1" x14ac:dyDescent="0.55000000000000004">
      <c r="A17496" t="s">
        <v>17495</v>
      </c>
      <c r="B17496">
        <v>63206</v>
      </c>
    </row>
    <row r="17497" spans="1:2" hidden="1" x14ac:dyDescent="0.55000000000000004">
      <c r="A17497" t="s">
        <v>17496</v>
      </c>
      <c r="B17497">
        <v>296057</v>
      </c>
    </row>
    <row r="17498" spans="1:2" hidden="1" x14ac:dyDescent="0.55000000000000004">
      <c r="A17498" t="s">
        <v>17497</v>
      </c>
      <c r="B17498">
        <v>215688</v>
      </c>
    </row>
    <row r="17499" spans="1:2" hidden="1" x14ac:dyDescent="0.55000000000000004">
      <c r="A17499" t="s">
        <v>17498</v>
      </c>
      <c r="B17499">
        <v>305813</v>
      </c>
    </row>
    <row r="17500" spans="1:2" hidden="1" x14ac:dyDescent="0.55000000000000004">
      <c r="A17500" t="s">
        <v>17499</v>
      </c>
      <c r="B17500">
        <v>67481</v>
      </c>
    </row>
    <row r="17501" spans="1:2" hidden="1" x14ac:dyDescent="0.55000000000000004">
      <c r="A17501" t="s">
        <v>17500</v>
      </c>
      <c r="B17501">
        <v>180905</v>
      </c>
    </row>
    <row r="17502" spans="1:2" hidden="1" x14ac:dyDescent="0.55000000000000004">
      <c r="A17502" t="s">
        <v>17501</v>
      </c>
      <c r="B17502">
        <v>40085</v>
      </c>
    </row>
    <row r="17503" spans="1:2" hidden="1" x14ac:dyDescent="0.55000000000000004">
      <c r="A17503" t="s">
        <v>17502</v>
      </c>
      <c r="B17503">
        <v>229504</v>
      </c>
    </row>
    <row r="17504" spans="1:2" hidden="1" x14ac:dyDescent="0.55000000000000004">
      <c r="A17504" t="s">
        <v>17503</v>
      </c>
      <c r="B17504">
        <v>4117</v>
      </c>
    </row>
    <row r="17505" spans="1:2" hidden="1" x14ac:dyDescent="0.55000000000000004">
      <c r="A17505" t="s">
        <v>17504</v>
      </c>
      <c r="B17505">
        <v>125751</v>
      </c>
    </row>
    <row r="17506" spans="1:2" hidden="1" x14ac:dyDescent="0.55000000000000004">
      <c r="A17506" t="s">
        <v>17505</v>
      </c>
      <c r="B17506">
        <v>249434</v>
      </c>
    </row>
    <row r="17507" spans="1:2" hidden="1" x14ac:dyDescent="0.55000000000000004">
      <c r="A17507" t="s">
        <v>17506</v>
      </c>
      <c r="B17507">
        <v>43267</v>
      </c>
    </row>
    <row r="17508" spans="1:2" hidden="1" x14ac:dyDescent="0.55000000000000004">
      <c r="A17508" t="s">
        <v>17507</v>
      </c>
      <c r="B17508">
        <v>422679</v>
      </c>
    </row>
    <row r="17509" spans="1:2" hidden="1" x14ac:dyDescent="0.55000000000000004">
      <c r="A17509" t="s">
        <v>17508</v>
      </c>
      <c r="B17509">
        <v>398756</v>
      </c>
    </row>
    <row r="17510" spans="1:2" hidden="1" x14ac:dyDescent="0.55000000000000004">
      <c r="A17510" t="s">
        <v>17509</v>
      </c>
      <c r="B17510">
        <v>272263</v>
      </c>
    </row>
    <row r="17511" spans="1:2" hidden="1" x14ac:dyDescent="0.55000000000000004">
      <c r="A17511" t="s">
        <v>17510</v>
      </c>
      <c r="B17511">
        <v>94952</v>
      </c>
    </row>
    <row r="17512" spans="1:2" hidden="1" x14ac:dyDescent="0.55000000000000004">
      <c r="A17512" t="s">
        <v>17511</v>
      </c>
      <c r="B17512">
        <v>370162</v>
      </c>
    </row>
    <row r="17513" spans="1:2" hidden="1" x14ac:dyDescent="0.55000000000000004">
      <c r="A17513" t="s">
        <v>17512</v>
      </c>
      <c r="B17513">
        <v>108083</v>
      </c>
    </row>
    <row r="17514" spans="1:2" hidden="1" x14ac:dyDescent="0.55000000000000004">
      <c r="A17514" t="s">
        <v>17513</v>
      </c>
      <c r="B17514">
        <v>96904</v>
      </c>
    </row>
    <row r="17515" spans="1:2" hidden="1" x14ac:dyDescent="0.55000000000000004">
      <c r="A17515" t="s">
        <v>17514</v>
      </c>
      <c r="B17515">
        <v>80502</v>
      </c>
    </row>
    <row r="17516" spans="1:2" hidden="1" x14ac:dyDescent="0.55000000000000004">
      <c r="A17516" t="s">
        <v>17515</v>
      </c>
      <c r="B17516">
        <v>62641</v>
      </c>
    </row>
    <row r="17517" spans="1:2" hidden="1" x14ac:dyDescent="0.55000000000000004">
      <c r="A17517" t="s">
        <v>17516</v>
      </c>
      <c r="B17517">
        <v>120822</v>
      </c>
    </row>
    <row r="17518" spans="1:2" hidden="1" x14ac:dyDescent="0.55000000000000004">
      <c r="A17518" t="s">
        <v>17517</v>
      </c>
      <c r="B17518">
        <v>397838</v>
      </c>
    </row>
    <row r="17519" spans="1:2" hidden="1" x14ac:dyDescent="0.55000000000000004">
      <c r="A17519" t="s">
        <v>17518</v>
      </c>
      <c r="B17519">
        <v>80502</v>
      </c>
    </row>
    <row r="17520" spans="1:2" hidden="1" x14ac:dyDescent="0.55000000000000004">
      <c r="A17520" t="s">
        <v>17519</v>
      </c>
      <c r="B17520">
        <v>399592</v>
      </c>
    </row>
    <row r="17521" spans="1:2" hidden="1" x14ac:dyDescent="0.55000000000000004">
      <c r="A17521" t="s">
        <v>17520</v>
      </c>
      <c r="B17521">
        <v>24284</v>
      </c>
    </row>
    <row r="17522" spans="1:2" hidden="1" x14ac:dyDescent="0.55000000000000004">
      <c r="A17522" t="s">
        <v>17521</v>
      </c>
      <c r="B17522">
        <v>216687</v>
      </c>
    </row>
    <row r="17523" spans="1:2" hidden="1" x14ac:dyDescent="0.55000000000000004">
      <c r="A17523" t="s">
        <v>17522</v>
      </c>
      <c r="B17523">
        <v>368060</v>
      </c>
    </row>
    <row r="17524" spans="1:2" hidden="1" x14ac:dyDescent="0.55000000000000004">
      <c r="A17524" t="s">
        <v>17523</v>
      </c>
      <c r="B17524">
        <v>302563</v>
      </c>
    </row>
    <row r="17525" spans="1:2" hidden="1" x14ac:dyDescent="0.55000000000000004">
      <c r="A17525" t="s">
        <v>17524</v>
      </c>
      <c r="B17525">
        <v>302563</v>
      </c>
    </row>
    <row r="17526" spans="1:2" hidden="1" x14ac:dyDescent="0.55000000000000004">
      <c r="A17526" t="s">
        <v>17525</v>
      </c>
      <c r="B17526">
        <v>368060</v>
      </c>
    </row>
    <row r="17527" spans="1:2" hidden="1" x14ac:dyDescent="0.55000000000000004">
      <c r="A17527" t="s">
        <v>17526</v>
      </c>
      <c r="B17527">
        <v>19801</v>
      </c>
    </row>
    <row r="17528" spans="1:2" hidden="1" x14ac:dyDescent="0.55000000000000004">
      <c r="A17528" t="s">
        <v>17527</v>
      </c>
      <c r="B17528">
        <v>108290</v>
      </c>
    </row>
    <row r="17529" spans="1:2" hidden="1" x14ac:dyDescent="0.55000000000000004">
      <c r="A17529" t="s">
        <v>17528</v>
      </c>
      <c r="B17529">
        <v>233439</v>
      </c>
    </row>
    <row r="17530" spans="1:2" hidden="1" x14ac:dyDescent="0.55000000000000004">
      <c r="A17530" t="s">
        <v>17529</v>
      </c>
      <c r="B17530">
        <v>396463</v>
      </c>
    </row>
    <row r="17531" spans="1:2" hidden="1" x14ac:dyDescent="0.55000000000000004">
      <c r="A17531" t="s">
        <v>17530</v>
      </c>
      <c r="B17531">
        <v>312728</v>
      </c>
    </row>
    <row r="17532" spans="1:2" hidden="1" x14ac:dyDescent="0.55000000000000004">
      <c r="A17532" t="s">
        <v>17531</v>
      </c>
      <c r="B17532">
        <v>409804</v>
      </c>
    </row>
    <row r="17533" spans="1:2" hidden="1" x14ac:dyDescent="0.55000000000000004">
      <c r="A17533" t="s">
        <v>17532</v>
      </c>
      <c r="B17533">
        <v>20385</v>
      </c>
    </row>
    <row r="17534" spans="1:2" hidden="1" x14ac:dyDescent="0.55000000000000004">
      <c r="A17534" t="s">
        <v>17533</v>
      </c>
      <c r="B17534">
        <v>367623</v>
      </c>
    </row>
    <row r="17535" spans="1:2" hidden="1" x14ac:dyDescent="0.55000000000000004">
      <c r="A17535" t="s">
        <v>17534</v>
      </c>
      <c r="B17535">
        <v>253286</v>
      </c>
    </row>
    <row r="17536" spans="1:2" hidden="1" x14ac:dyDescent="0.55000000000000004">
      <c r="A17536" t="s">
        <v>17535</v>
      </c>
      <c r="B17536">
        <v>285154</v>
      </c>
    </row>
    <row r="17537" spans="1:2" hidden="1" x14ac:dyDescent="0.55000000000000004">
      <c r="A17537" t="s">
        <v>17536</v>
      </c>
      <c r="B17537">
        <v>108924</v>
      </c>
    </row>
    <row r="17538" spans="1:2" hidden="1" x14ac:dyDescent="0.55000000000000004">
      <c r="A17538" t="s">
        <v>17537</v>
      </c>
      <c r="B17538">
        <v>464895</v>
      </c>
    </row>
    <row r="17539" spans="1:2" hidden="1" x14ac:dyDescent="0.55000000000000004">
      <c r="A17539" t="s">
        <v>17538</v>
      </c>
      <c r="B17539">
        <v>375332</v>
      </c>
    </row>
    <row r="17540" spans="1:2" hidden="1" x14ac:dyDescent="0.55000000000000004">
      <c r="A17540" t="s">
        <v>17539</v>
      </c>
      <c r="B17540">
        <v>375332</v>
      </c>
    </row>
    <row r="17541" spans="1:2" hidden="1" x14ac:dyDescent="0.55000000000000004">
      <c r="A17541" t="s">
        <v>17540</v>
      </c>
      <c r="B17541">
        <v>375332</v>
      </c>
    </row>
    <row r="17542" spans="1:2" hidden="1" x14ac:dyDescent="0.55000000000000004">
      <c r="A17542" t="s">
        <v>17541</v>
      </c>
      <c r="B17542">
        <v>375332</v>
      </c>
    </row>
    <row r="17543" spans="1:2" hidden="1" x14ac:dyDescent="0.55000000000000004">
      <c r="A17543" t="s">
        <v>17542</v>
      </c>
      <c r="B17543">
        <v>408189</v>
      </c>
    </row>
    <row r="17544" spans="1:2" hidden="1" x14ac:dyDescent="0.55000000000000004">
      <c r="A17544" t="s">
        <v>17543</v>
      </c>
      <c r="B17544">
        <v>368372</v>
      </c>
    </row>
    <row r="17545" spans="1:2" hidden="1" x14ac:dyDescent="0.55000000000000004">
      <c r="A17545" t="s">
        <v>17544</v>
      </c>
      <c r="B17545">
        <v>280375</v>
      </c>
    </row>
    <row r="17546" spans="1:2" hidden="1" x14ac:dyDescent="0.55000000000000004">
      <c r="A17546" t="s">
        <v>17545</v>
      </c>
      <c r="B17546">
        <v>353834</v>
      </c>
    </row>
    <row r="17547" spans="1:2" hidden="1" x14ac:dyDescent="0.55000000000000004">
      <c r="A17547" t="s">
        <v>17546</v>
      </c>
      <c r="B17547">
        <v>49088</v>
      </c>
    </row>
    <row r="17548" spans="1:2" hidden="1" x14ac:dyDescent="0.55000000000000004">
      <c r="A17548" t="s">
        <v>17547</v>
      </c>
      <c r="B17548">
        <v>263245</v>
      </c>
    </row>
    <row r="17549" spans="1:2" hidden="1" x14ac:dyDescent="0.55000000000000004">
      <c r="A17549" t="s">
        <v>17548</v>
      </c>
      <c r="B17549">
        <v>170390</v>
      </c>
    </row>
    <row r="17550" spans="1:2" hidden="1" x14ac:dyDescent="0.55000000000000004">
      <c r="A17550" t="s">
        <v>17549</v>
      </c>
      <c r="B17550">
        <v>267196</v>
      </c>
    </row>
    <row r="17551" spans="1:2" hidden="1" x14ac:dyDescent="0.55000000000000004">
      <c r="A17551" t="s">
        <v>17550</v>
      </c>
      <c r="B17551">
        <v>196538</v>
      </c>
    </row>
    <row r="17552" spans="1:2" hidden="1" x14ac:dyDescent="0.55000000000000004">
      <c r="A17552" t="s">
        <v>17551</v>
      </c>
      <c r="B17552">
        <v>427533</v>
      </c>
    </row>
    <row r="17553" spans="1:2" hidden="1" x14ac:dyDescent="0.55000000000000004">
      <c r="A17553" t="s">
        <v>17552</v>
      </c>
      <c r="B17553">
        <v>37254</v>
      </c>
    </row>
    <row r="17554" spans="1:2" hidden="1" x14ac:dyDescent="0.55000000000000004">
      <c r="A17554" t="s">
        <v>17553</v>
      </c>
      <c r="B17554">
        <v>37254</v>
      </c>
    </row>
    <row r="17555" spans="1:2" hidden="1" x14ac:dyDescent="0.55000000000000004">
      <c r="A17555" t="s">
        <v>17554</v>
      </c>
      <c r="B17555">
        <v>37254</v>
      </c>
    </row>
    <row r="17556" spans="1:2" hidden="1" x14ac:dyDescent="0.55000000000000004">
      <c r="A17556" t="s">
        <v>17555</v>
      </c>
      <c r="B17556">
        <v>37254</v>
      </c>
    </row>
    <row r="17557" spans="1:2" hidden="1" x14ac:dyDescent="0.55000000000000004">
      <c r="A17557" t="s">
        <v>17556</v>
      </c>
      <c r="B17557">
        <v>37254</v>
      </c>
    </row>
    <row r="17558" spans="1:2" hidden="1" x14ac:dyDescent="0.55000000000000004">
      <c r="A17558" t="s">
        <v>17557</v>
      </c>
      <c r="B17558">
        <v>37254</v>
      </c>
    </row>
    <row r="17559" spans="1:2" hidden="1" x14ac:dyDescent="0.55000000000000004">
      <c r="A17559" t="s">
        <v>17558</v>
      </c>
      <c r="B17559">
        <v>448453</v>
      </c>
    </row>
    <row r="17560" spans="1:2" hidden="1" x14ac:dyDescent="0.55000000000000004">
      <c r="A17560" t="s">
        <v>17559</v>
      </c>
      <c r="B17560">
        <v>417059</v>
      </c>
    </row>
    <row r="17561" spans="1:2" hidden="1" x14ac:dyDescent="0.55000000000000004">
      <c r="A17561" t="s">
        <v>17560</v>
      </c>
      <c r="B17561">
        <v>126617</v>
      </c>
    </row>
    <row r="17562" spans="1:2" hidden="1" x14ac:dyDescent="0.55000000000000004">
      <c r="A17562" t="s">
        <v>17561</v>
      </c>
      <c r="B17562">
        <v>7886</v>
      </c>
    </row>
    <row r="17563" spans="1:2" hidden="1" x14ac:dyDescent="0.55000000000000004">
      <c r="A17563" t="s">
        <v>17562</v>
      </c>
      <c r="B17563">
        <v>377617</v>
      </c>
    </row>
    <row r="17564" spans="1:2" hidden="1" x14ac:dyDescent="0.55000000000000004">
      <c r="A17564" t="s">
        <v>17563</v>
      </c>
      <c r="B17564">
        <v>14124</v>
      </c>
    </row>
    <row r="17565" spans="1:2" hidden="1" x14ac:dyDescent="0.55000000000000004">
      <c r="A17565" t="s">
        <v>17564</v>
      </c>
      <c r="B17565">
        <v>442172</v>
      </c>
    </row>
    <row r="17566" spans="1:2" hidden="1" x14ac:dyDescent="0.55000000000000004">
      <c r="A17566" t="s">
        <v>17565</v>
      </c>
      <c r="B17566">
        <v>431472</v>
      </c>
    </row>
    <row r="17567" spans="1:2" hidden="1" x14ac:dyDescent="0.55000000000000004">
      <c r="A17567" t="s">
        <v>17566</v>
      </c>
      <c r="B17567">
        <v>110412</v>
      </c>
    </row>
    <row r="17568" spans="1:2" hidden="1" x14ac:dyDescent="0.55000000000000004">
      <c r="A17568" t="s">
        <v>17567</v>
      </c>
      <c r="B17568">
        <v>201128</v>
      </c>
    </row>
    <row r="17569" spans="1:2" hidden="1" x14ac:dyDescent="0.55000000000000004">
      <c r="A17569" t="s">
        <v>17568</v>
      </c>
      <c r="B17569">
        <v>201881</v>
      </c>
    </row>
    <row r="17570" spans="1:2" hidden="1" x14ac:dyDescent="0.55000000000000004">
      <c r="A17570" t="s">
        <v>17569</v>
      </c>
      <c r="B17570">
        <v>7716</v>
      </c>
    </row>
    <row r="17571" spans="1:2" hidden="1" x14ac:dyDescent="0.55000000000000004">
      <c r="A17571" t="s">
        <v>17570</v>
      </c>
      <c r="B17571">
        <v>412898</v>
      </c>
    </row>
    <row r="17572" spans="1:2" hidden="1" x14ac:dyDescent="0.55000000000000004">
      <c r="A17572" t="s">
        <v>17571</v>
      </c>
      <c r="B17572">
        <v>43104</v>
      </c>
    </row>
    <row r="17573" spans="1:2" hidden="1" x14ac:dyDescent="0.55000000000000004">
      <c r="A17573" t="s">
        <v>17572</v>
      </c>
      <c r="B17573">
        <v>129354</v>
      </c>
    </row>
    <row r="17574" spans="1:2" hidden="1" x14ac:dyDescent="0.55000000000000004">
      <c r="A17574" t="s">
        <v>17573</v>
      </c>
      <c r="B17574">
        <v>380014</v>
      </c>
    </row>
    <row r="17575" spans="1:2" hidden="1" x14ac:dyDescent="0.55000000000000004">
      <c r="A17575" t="s">
        <v>17574</v>
      </c>
      <c r="B17575">
        <v>286835</v>
      </c>
    </row>
    <row r="17576" spans="1:2" hidden="1" x14ac:dyDescent="0.55000000000000004">
      <c r="A17576" t="s">
        <v>17575</v>
      </c>
      <c r="B17576">
        <v>152262</v>
      </c>
    </row>
    <row r="17577" spans="1:2" hidden="1" x14ac:dyDescent="0.55000000000000004">
      <c r="A17577" t="s">
        <v>17576</v>
      </c>
      <c r="B17577">
        <v>95808</v>
      </c>
    </row>
    <row r="17578" spans="1:2" hidden="1" x14ac:dyDescent="0.55000000000000004">
      <c r="A17578" t="s">
        <v>17577</v>
      </c>
      <c r="B17578">
        <v>383001</v>
      </c>
    </row>
    <row r="17579" spans="1:2" hidden="1" x14ac:dyDescent="0.55000000000000004">
      <c r="A17579" t="s">
        <v>17578</v>
      </c>
      <c r="B17579">
        <v>289103</v>
      </c>
    </row>
    <row r="17580" spans="1:2" hidden="1" x14ac:dyDescent="0.55000000000000004">
      <c r="A17580" t="s">
        <v>17579</v>
      </c>
      <c r="B17580">
        <v>419041</v>
      </c>
    </row>
    <row r="17581" spans="1:2" hidden="1" x14ac:dyDescent="0.55000000000000004">
      <c r="A17581" t="s">
        <v>17580</v>
      </c>
      <c r="B17581">
        <v>90453</v>
      </c>
    </row>
    <row r="17582" spans="1:2" hidden="1" x14ac:dyDescent="0.55000000000000004">
      <c r="A17582" t="s">
        <v>17581</v>
      </c>
      <c r="B17582">
        <v>316512</v>
      </c>
    </row>
    <row r="17583" spans="1:2" hidden="1" x14ac:dyDescent="0.55000000000000004">
      <c r="A17583" t="s">
        <v>17582</v>
      </c>
      <c r="B17583">
        <v>454818</v>
      </c>
    </row>
    <row r="17584" spans="1:2" hidden="1" x14ac:dyDescent="0.55000000000000004">
      <c r="A17584" t="s">
        <v>17583</v>
      </c>
      <c r="B17584">
        <v>409655</v>
      </c>
    </row>
    <row r="17585" spans="1:2" hidden="1" x14ac:dyDescent="0.55000000000000004">
      <c r="A17585" t="s">
        <v>17584</v>
      </c>
      <c r="B17585">
        <v>194846</v>
      </c>
    </row>
    <row r="17586" spans="1:2" hidden="1" x14ac:dyDescent="0.55000000000000004">
      <c r="A17586" t="s">
        <v>17585</v>
      </c>
      <c r="B17586">
        <v>155050</v>
      </c>
    </row>
    <row r="17587" spans="1:2" hidden="1" x14ac:dyDescent="0.55000000000000004">
      <c r="A17587" t="s">
        <v>17586</v>
      </c>
      <c r="B17587">
        <v>136523</v>
      </c>
    </row>
    <row r="17588" spans="1:2" hidden="1" x14ac:dyDescent="0.55000000000000004">
      <c r="A17588" t="s">
        <v>17587</v>
      </c>
      <c r="B17588">
        <v>374698</v>
      </c>
    </row>
    <row r="17589" spans="1:2" hidden="1" x14ac:dyDescent="0.55000000000000004">
      <c r="A17589" t="s">
        <v>17588</v>
      </c>
      <c r="B17589">
        <v>202354</v>
      </c>
    </row>
    <row r="17590" spans="1:2" hidden="1" x14ac:dyDescent="0.55000000000000004">
      <c r="A17590" t="s">
        <v>17589</v>
      </c>
      <c r="B17590">
        <v>279457</v>
      </c>
    </row>
    <row r="17591" spans="1:2" hidden="1" x14ac:dyDescent="0.55000000000000004">
      <c r="A17591" t="s">
        <v>17590</v>
      </c>
      <c r="B17591">
        <v>217331</v>
      </c>
    </row>
    <row r="17592" spans="1:2" hidden="1" x14ac:dyDescent="0.55000000000000004">
      <c r="A17592" t="s">
        <v>17591</v>
      </c>
      <c r="B17592">
        <v>108486</v>
      </c>
    </row>
    <row r="17593" spans="1:2" hidden="1" x14ac:dyDescent="0.55000000000000004">
      <c r="A17593" t="s">
        <v>17592</v>
      </c>
      <c r="B17593">
        <v>210062</v>
      </c>
    </row>
    <row r="17594" spans="1:2" hidden="1" x14ac:dyDescent="0.55000000000000004">
      <c r="A17594" t="s">
        <v>17593</v>
      </c>
      <c r="B17594">
        <v>211299</v>
      </c>
    </row>
    <row r="17595" spans="1:2" hidden="1" x14ac:dyDescent="0.55000000000000004">
      <c r="A17595" t="s">
        <v>17594</v>
      </c>
      <c r="B17595">
        <v>59508</v>
      </c>
    </row>
    <row r="17596" spans="1:2" hidden="1" x14ac:dyDescent="0.55000000000000004">
      <c r="A17596" t="s">
        <v>17595</v>
      </c>
      <c r="B17596">
        <v>237422</v>
      </c>
    </row>
    <row r="17597" spans="1:2" hidden="1" x14ac:dyDescent="0.55000000000000004">
      <c r="A17597" t="s">
        <v>17596</v>
      </c>
      <c r="B17597">
        <v>310759</v>
      </c>
    </row>
    <row r="17598" spans="1:2" hidden="1" x14ac:dyDescent="0.55000000000000004">
      <c r="A17598" t="s">
        <v>17597</v>
      </c>
      <c r="B17598">
        <v>445784</v>
      </c>
    </row>
    <row r="17599" spans="1:2" hidden="1" x14ac:dyDescent="0.55000000000000004">
      <c r="A17599" t="s">
        <v>17598</v>
      </c>
      <c r="B17599">
        <v>330778</v>
      </c>
    </row>
    <row r="17600" spans="1:2" hidden="1" x14ac:dyDescent="0.55000000000000004">
      <c r="A17600" t="s">
        <v>17599</v>
      </c>
      <c r="B17600">
        <v>223162</v>
      </c>
    </row>
    <row r="17601" spans="1:2" hidden="1" x14ac:dyDescent="0.55000000000000004">
      <c r="A17601" t="s">
        <v>17600</v>
      </c>
      <c r="B17601">
        <v>282097</v>
      </c>
    </row>
    <row r="17602" spans="1:2" hidden="1" x14ac:dyDescent="0.55000000000000004">
      <c r="A17602" t="s">
        <v>17601</v>
      </c>
      <c r="B17602">
        <v>66243</v>
      </c>
    </row>
    <row r="17603" spans="1:2" hidden="1" x14ac:dyDescent="0.55000000000000004">
      <c r="A17603" t="s">
        <v>17602</v>
      </c>
      <c r="B17603">
        <v>430403</v>
      </c>
    </row>
    <row r="17604" spans="1:2" hidden="1" x14ac:dyDescent="0.55000000000000004">
      <c r="A17604" t="s">
        <v>17603</v>
      </c>
      <c r="B17604">
        <v>264236</v>
      </c>
    </row>
    <row r="17605" spans="1:2" hidden="1" x14ac:dyDescent="0.55000000000000004">
      <c r="A17605" t="s">
        <v>17604</v>
      </c>
      <c r="B17605">
        <v>224355</v>
      </c>
    </row>
    <row r="17606" spans="1:2" hidden="1" x14ac:dyDescent="0.55000000000000004">
      <c r="A17606" t="s">
        <v>17605</v>
      </c>
      <c r="B17606">
        <v>432925</v>
      </c>
    </row>
    <row r="17607" spans="1:2" hidden="1" x14ac:dyDescent="0.55000000000000004">
      <c r="A17607" t="s">
        <v>17606</v>
      </c>
      <c r="B17607">
        <v>441668</v>
      </c>
    </row>
    <row r="17608" spans="1:2" hidden="1" x14ac:dyDescent="0.55000000000000004">
      <c r="A17608" t="s">
        <v>17607</v>
      </c>
      <c r="B17608">
        <v>51083</v>
      </c>
    </row>
    <row r="17609" spans="1:2" hidden="1" x14ac:dyDescent="0.55000000000000004">
      <c r="A17609" t="s">
        <v>17608</v>
      </c>
      <c r="B17609">
        <v>357531</v>
      </c>
    </row>
    <row r="17610" spans="1:2" hidden="1" x14ac:dyDescent="0.55000000000000004">
      <c r="A17610" t="s">
        <v>17609</v>
      </c>
      <c r="B17610">
        <v>117695</v>
      </c>
    </row>
    <row r="17611" spans="1:2" hidden="1" x14ac:dyDescent="0.55000000000000004">
      <c r="A17611" t="s">
        <v>17610</v>
      </c>
      <c r="B17611">
        <v>459475</v>
      </c>
    </row>
    <row r="17612" spans="1:2" hidden="1" x14ac:dyDescent="0.55000000000000004">
      <c r="A17612" t="s">
        <v>17611</v>
      </c>
      <c r="B17612">
        <v>279316</v>
      </c>
    </row>
    <row r="17613" spans="1:2" hidden="1" x14ac:dyDescent="0.55000000000000004">
      <c r="A17613" t="s">
        <v>17612</v>
      </c>
      <c r="B17613">
        <v>369197</v>
      </c>
    </row>
    <row r="17614" spans="1:2" hidden="1" x14ac:dyDescent="0.55000000000000004">
      <c r="A17614" t="s">
        <v>17613</v>
      </c>
      <c r="B17614">
        <v>7943</v>
      </c>
    </row>
    <row r="17615" spans="1:2" hidden="1" x14ac:dyDescent="0.55000000000000004">
      <c r="A17615" t="s">
        <v>17614</v>
      </c>
      <c r="B17615">
        <v>371985</v>
      </c>
    </row>
    <row r="17616" spans="1:2" hidden="1" x14ac:dyDescent="0.55000000000000004">
      <c r="A17616" t="s">
        <v>17615</v>
      </c>
      <c r="B17616">
        <v>371985</v>
      </c>
    </row>
    <row r="17617" spans="1:2" hidden="1" x14ac:dyDescent="0.55000000000000004">
      <c r="A17617" t="s">
        <v>17616</v>
      </c>
      <c r="B17617">
        <v>258609</v>
      </c>
    </row>
    <row r="17618" spans="1:2" hidden="1" x14ac:dyDescent="0.55000000000000004">
      <c r="A17618" t="s">
        <v>17617</v>
      </c>
      <c r="B17618">
        <v>340808</v>
      </c>
    </row>
    <row r="17619" spans="1:2" hidden="1" x14ac:dyDescent="0.55000000000000004">
      <c r="A17619" t="s">
        <v>17618</v>
      </c>
      <c r="B17619">
        <v>248455</v>
      </c>
    </row>
    <row r="17620" spans="1:2" hidden="1" x14ac:dyDescent="0.55000000000000004">
      <c r="A17620" t="s">
        <v>17619</v>
      </c>
      <c r="B17620">
        <v>17108</v>
      </c>
    </row>
    <row r="17621" spans="1:2" hidden="1" x14ac:dyDescent="0.55000000000000004">
      <c r="A17621" t="s">
        <v>17620</v>
      </c>
      <c r="B17621">
        <v>315543</v>
      </c>
    </row>
    <row r="17622" spans="1:2" hidden="1" x14ac:dyDescent="0.55000000000000004">
      <c r="A17622" t="s">
        <v>17621</v>
      </c>
      <c r="B17622">
        <v>249228</v>
      </c>
    </row>
    <row r="17623" spans="1:2" hidden="1" x14ac:dyDescent="0.55000000000000004">
      <c r="A17623" t="s">
        <v>17622</v>
      </c>
      <c r="B17623">
        <v>249228</v>
      </c>
    </row>
    <row r="17624" spans="1:2" hidden="1" x14ac:dyDescent="0.55000000000000004">
      <c r="A17624" t="s">
        <v>17623</v>
      </c>
      <c r="B17624">
        <v>320130</v>
      </c>
    </row>
    <row r="17625" spans="1:2" hidden="1" x14ac:dyDescent="0.55000000000000004">
      <c r="A17625" t="s">
        <v>17624</v>
      </c>
      <c r="B17625">
        <v>151061</v>
      </c>
    </row>
    <row r="17626" spans="1:2" hidden="1" x14ac:dyDescent="0.55000000000000004">
      <c r="A17626" t="s">
        <v>17625</v>
      </c>
      <c r="B17626">
        <v>431447</v>
      </c>
    </row>
    <row r="17627" spans="1:2" hidden="1" x14ac:dyDescent="0.55000000000000004">
      <c r="A17627" t="s">
        <v>17626</v>
      </c>
      <c r="B17627">
        <v>339541</v>
      </c>
    </row>
    <row r="17628" spans="1:2" hidden="1" x14ac:dyDescent="0.55000000000000004">
      <c r="A17628" t="s">
        <v>17627</v>
      </c>
      <c r="B17628">
        <v>296989</v>
      </c>
    </row>
    <row r="17629" spans="1:2" hidden="1" x14ac:dyDescent="0.55000000000000004">
      <c r="A17629" t="s">
        <v>17628</v>
      </c>
      <c r="B17629">
        <v>104793</v>
      </c>
    </row>
    <row r="17630" spans="1:2" hidden="1" x14ac:dyDescent="0.55000000000000004">
      <c r="A17630" t="s">
        <v>17629</v>
      </c>
      <c r="B17630">
        <v>439442</v>
      </c>
    </row>
    <row r="17631" spans="1:2" hidden="1" x14ac:dyDescent="0.55000000000000004">
      <c r="A17631" t="s">
        <v>17630</v>
      </c>
      <c r="B17631">
        <v>370236</v>
      </c>
    </row>
    <row r="17632" spans="1:2" hidden="1" x14ac:dyDescent="0.55000000000000004">
      <c r="A17632" t="s">
        <v>17631</v>
      </c>
      <c r="B17632">
        <v>321293</v>
      </c>
    </row>
    <row r="17633" spans="1:2" hidden="1" x14ac:dyDescent="0.55000000000000004">
      <c r="A17633" t="s">
        <v>17632</v>
      </c>
      <c r="B17633">
        <v>464404</v>
      </c>
    </row>
    <row r="17634" spans="1:2" hidden="1" x14ac:dyDescent="0.55000000000000004">
      <c r="A17634" t="s">
        <v>17633</v>
      </c>
      <c r="B17634">
        <v>275339</v>
      </c>
    </row>
    <row r="17635" spans="1:2" hidden="1" x14ac:dyDescent="0.55000000000000004">
      <c r="A17635" t="s">
        <v>17634</v>
      </c>
      <c r="B17635">
        <v>275339</v>
      </c>
    </row>
    <row r="17636" spans="1:2" hidden="1" x14ac:dyDescent="0.55000000000000004">
      <c r="A17636" t="s">
        <v>17635</v>
      </c>
      <c r="B17636">
        <v>223355</v>
      </c>
    </row>
    <row r="17637" spans="1:2" hidden="1" x14ac:dyDescent="0.55000000000000004">
      <c r="A17637" t="s">
        <v>17636</v>
      </c>
      <c r="B17637">
        <v>101787</v>
      </c>
    </row>
    <row r="17638" spans="1:2" hidden="1" x14ac:dyDescent="0.55000000000000004">
      <c r="A17638" t="s">
        <v>17637</v>
      </c>
      <c r="B17638">
        <v>115525</v>
      </c>
    </row>
    <row r="17639" spans="1:2" hidden="1" x14ac:dyDescent="0.55000000000000004">
      <c r="A17639" t="s">
        <v>17638</v>
      </c>
      <c r="B17639">
        <v>345156</v>
      </c>
    </row>
    <row r="17640" spans="1:2" hidden="1" x14ac:dyDescent="0.55000000000000004">
      <c r="A17640" t="s">
        <v>17639</v>
      </c>
      <c r="B17640">
        <v>206241</v>
      </c>
    </row>
    <row r="17641" spans="1:2" hidden="1" x14ac:dyDescent="0.55000000000000004">
      <c r="A17641" t="s">
        <v>17640</v>
      </c>
      <c r="B17641">
        <v>322887</v>
      </c>
    </row>
    <row r="17642" spans="1:2" hidden="1" x14ac:dyDescent="0.55000000000000004">
      <c r="A17642" t="s">
        <v>17641</v>
      </c>
      <c r="B17642">
        <v>63769</v>
      </c>
    </row>
    <row r="17643" spans="1:2" hidden="1" x14ac:dyDescent="0.55000000000000004">
      <c r="A17643" t="s">
        <v>17642</v>
      </c>
      <c r="B17643">
        <v>150185</v>
      </c>
    </row>
    <row r="17644" spans="1:2" hidden="1" x14ac:dyDescent="0.55000000000000004">
      <c r="A17644" t="s">
        <v>17643</v>
      </c>
      <c r="B17644">
        <v>100367</v>
      </c>
    </row>
    <row r="17645" spans="1:2" hidden="1" x14ac:dyDescent="0.55000000000000004">
      <c r="A17645" t="s">
        <v>17644</v>
      </c>
      <c r="B17645">
        <v>351982</v>
      </c>
    </row>
    <row r="17646" spans="1:2" hidden="1" x14ac:dyDescent="0.55000000000000004">
      <c r="A17646" t="s">
        <v>17645</v>
      </c>
      <c r="B17646">
        <v>351982</v>
      </c>
    </row>
    <row r="17647" spans="1:2" hidden="1" x14ac:dyDescent="0.55000000000000004">
      <c r="A17647" t="s">
        <v>17646</v>
      </c>
      <c r="B17647">
        <v>307074</v>
      </c>
    </row>
    <row r="17648" spans="1:2" hidden="1" x14ac:dyDescent="0.55000000000000004">
      <c r="A17648" t="s">
        <v>17647</v>
      </c>
      <c r="B17648">
        <v>434517</v>
      </c>
    </row>
    <row r="17649" spans="1:2" hidden="1" x14ac:dyDescent="0.55000000000000004">
      <c r="A17649" t="s">
        <v>17648</v>
      </c>
      <c r="B17649">
        <v>120164</v>
      </c>
    </row>
    <row r="17650" spans="1:2" hidden="1" x14ac:dyDescent="0.55000000000000004">
      <c r="A17650" t="s">
        <v>17649</v>
      </c>
      <c r="B17650">
        <v>381211</v>
      </c>
    </row>
    <row r="17651" spans="1:2" hidden="1" x14ac:dyDescent="0.55000000000000004">
      <c r="A17651" t="s">
        <v>17650</v>
      </c>
      <c r="B17651">
        <v>217278</v>
      </c>
    </row>
    <row r="17652" spans="1:2" hidden="1" x14ac:dyDescent="0.55000000000000004">
      <c r="A17652" t="s">
        <v>17651</v>
      </c>
      <c r="B17652">
        <v>163998</v>
      </c>
    </row>
    <row r="17653" spans="1:2" hidden="1" x14ac:dyDescent="0.55000000000000004">
      <c r="A17653" t="s">
        <v>17652</v>
      </c>
      <c r="B17653">
        <v>25590</v>
      </c>
    </row>
    <row r="17654" spans="1:2" hidden="1" x14ac:dyDescent="0.55000000000000004">
      <c r="A17654" t="s">
        <v>17653</v>
      </c>
      <c r="B17654">
        <v>31893</v>
      </c>
    </row>
    <row r="17655" spans="1:2" hidden="1" x14ac:dyDescent="0.55000000000000004">
      <c r="A17655" t="s">
        <v>17654</v>
      </c>
      <c r="B17655">
        <v>82043</v>
      </c>
    </row>
    <row r="17656" spans="1:2" hidden="1" x14ac:dyDescent="0.55000000000000004">
      <c r="A17656" t="s">
        <v>17655</v>
      </c>
      <c r="B17656">
        <v>230257</v>
      </c>
    </row>
    <row r="17657" spans="1:2" hidden="1" x14ac:dyDescent="0.55000000000000004">
      <c r="A17657" t="s">
        <v>17656</v>
      </c>
      <c r="B17657">
        <v>397893</v>
      </c>
    </row>
    <row r="17658" spans="1:2" hidden="1" x14ac:dyDescent="0.55000000000000004">
      <c r="A17658" t="s">
        <v>17657</v>
      </c>
      <c r="B17658">
        <v>78494</v>
      </c>
    </row>
    <row r="17659" spans="1:2" hidden="1" x14ac:dyDescent="0.55000000000000004">
      <c r="A17659" t="s">
        <v>17658</v>
      </c>
      <c r="B17659">
        <v>439963</v>
      </c>
    </row>
    <row r="17660" spans="1:2" hidden="1" x14ac:dyDescent="0.55000000000000004">
      <c r="A17660" t="s">
        <v>17659</v>
      </c>
      <c r="B17660">
        <v>222106</v>
      </c>
    </row>
    <row r="17661" spans="1:2" hidden="1" x14ac:dyDescent="0.55000000000000004">
      <c r="A17661" t="s">
        <v>17660</v>
      </c>
      <c r="B17661">
        <v>88886</v>
      </c>
    </row>
    <row r="17662" spans="1:2" hidden="1" x14ac:dyDescent="0.55000000000000004">
      <c r="A17662" t="s">
        <v>17661</v>
      </c>
      <c r="B17662">
        <v>218576</v>
      </c>
    </row>
    <row r="17663" spans="1:2" hidden="1" x14ac:dyDescent="0.55000000000000004">
      <c r="A17663" t="s">
        <v>17662</v>
      </c>
      <c r="B17663">
        <v>54270</v>
      </c>
    </row>
    <row r="17664" spans="1:2" hidden="1" x14ac:dyDescent="0.55000000000000004">
      <c r="A17664" t="s">
        <v>17663</v>
      </c>
      <c r="B17664">
        <v>10572</v>
      </c>
    </row>
    <row r="17665" spans="1:2" hidden="1" x14ac:dyDescent="0.55000000000000004">
      <c r="A17665" t="s">
        <v>17664</v>
      </c>
      <c r="B17665">
        <v>346627</v>
      </c>
    </row>
    <row r="17666" spans="1:2" hidden="1" x14ac:dyDescent="0.55000000000000004">
      <c r="A17666" t="s">
        <v>17665</v>
      </c>
      <c r="B17666">
        <v>293397</v>
      </c>
    </row>
    <row r="17667" spans="1:2" hidden="1" x14ac:dyDescent="0.55000000000000004">
      <c r="A17667" t="s">
        <v>17666</v>
      </c>
      <c r="B17667">
        <v>390379</v>
      </c>
    </row>
    <row r="17668" spans="1:2" hidden="1" x14ac:dyDescent="0.55000000000000004">
      <c r="A17668" t="s">
        <v>17667</v>
      </c>
      <c r="B17668">
        <v>192792</v>
      </c>
    </row>
    <row r="17669" spans="1:2" hidden="1" x14ac:dyDescent="0.55000000000000004">
      <c r="A17669" t="s">
        <v>17668</v>
      </c>
      <c r="B17669">
        <v>372762</v>
      </c>
    </row>
    <row r="17670" spans="1:2" hidden="1" x14ac:dyDescent="0.55000000000000004">
      <c r="A17670" t="s">
        <v>17669</v>
      </c>
      <c r="B17670">
        <v>144407</v>
      </c>
    </row>
    <row r="17671" spans="1:2" hidden="1" x14ac:dyDescent="0.55000000000000004">
      <c r="A17671" t="s">
        <v>17670</v>
      </c>
      <c r="B17671">
        <v>187029</v>
      </c>
    </row>
    <row r="17672" spans="1:2" hidden="1" x14ac:dyDescent="0.55000000000000004">
      <c r="A17672" t="s">
        <v>17671</v>
      </c>
      <c r="B17672">
        <v>456005</v>
      </c>
    </row>
    <row r="17673" spans="1:2" hidden="1" x14ac:dyDescent="0.55000000000000004">
      <c r="A17673" t="s">
        <v>17672</v>
      </c>
      <c r="B17673">
        <v>11296</v>
      </c>
    </row>
    <row r="17674" spans="1:2" hidden="1" x14ac:dyDescent="0.55000000000000004">
      <c r="A17674" t="s">
        <v>17673</v>
      </c>
      <c r="B17674">
        <v>182665</v>
      </c>
    </row>
    <row r="17675" spans="1:2" hidden="1" x14ac:dyDescent="0.55000000000000004">
      <c r="A17675" t="s">
        <v>17674</v>
      </c>
      <c r="B17675">
        <v>15058</v>
      </c>
    </row>
    <row r="17676" spans="1:2" hidden="1" x14ac:dyDescent="0.55000000000000004">
      <c r="A17676" t="s">
        <v>17675</v>
      </c>
      <c r="B17676">
        <v>181202</v>
      </c>
    </row>
    <row r="17677" spans="1:2" hidden="1" x14ac:dyDescent="0.55000000000000004">
      <c r="A17677" t="s">
        <v>17676</v>
      </c>
      <c r="B17677">
        <v>15058</v>
      </c>
    </row>
    <row r="17678" spans="1:2" hidden="1" x14ac:dyDescent="0.55000000000000004">
      <c r="A17678" t="s">
        <v>17677</v>
      </c>
      <c r="B17678">
        <v>181202</v>
      </c>
    </row>
    <row r="17679" spans="1:2" hidden="1" x14ac:dyDescent="0.55000000000000004">
      <c r="A17679" t="s">
        <v>17678</v>
      </c>
      <c r="B17679">
        <v>325508</v>
      </c>
    </row>
    <row r="17680" spans="1:2" hidden="1" x14ac:dyDescent="0.55000000000000004">
      <c r="A17680" t="s">
        <v>17679</v>
      </c>
      <c r="B17680">
        <v>46660</v>
      </c>
    </row>
    <row r="17681" spans="1:2" hidden="1" x14ac:dyDescent="0.55000000000000004">
      <c r="A17681" t="s">
        <v>17680</v>
      </c>
      <c r="B17681">
        <v>159822</v>
      </c>
    </row>
    <row r="17682" spans="1:2" hidden="1" x14ac:dyDescent="0.55000000000000004">
      <c r="A17682" t="s">
        <v>17681</v>
      </c>
      <c r="B17682">
        <v>338817</v>
      </c>
    </row>
    <row r="17683" spans="1:2" hidden="1" x14ac:dyDescent="0.55000000000000004">
      <c r="A17683" t="s">
        <v>17682</v>
      </c>
      <c r="B17683">
        <v>24059</v>
      </c>
    </row>
    <row r="17684" spans="1:2" hidden="1" x14ac:dyDescent="0.55000000000000004">
      <c r="A17684" t="s">
        <v>17683</v>
      </c>
      <c r="B17684">
        <v>99020</v>
      </c>
    </row>
    <row r="17685" spans="1:2" hidden="1" x14ac:dyDescent="0.55000000000000004">
      <c r="A17685" t="s">
        <v>17684</v>
      </c>
      <c r="B17685">
        <v>207825</v>
      </c>
    </row>
    <row r="17686" spans="1:2" hidden="1" x14ac:dyDescent="0.55000000000000004">
      <c r="A17686" t="s">
        <v>17685</v>
      </c>
      <c r="B17686">
        <v>47526</v>
      </c>
    </row>
    <row r="17687" spans="1:2" hidden="1" x14ac:dyDescent="0.55000000000000004">
      <c r="A17687" t="s">
        <v>17686</v>
      </c>
      <c r="B17687">
        <v>133224</v>
      </c>
    </row>
    <row r="17688" spans="1:2" hidden="1" x14ac:dyDescent="0.55000000000000004">
      <c r="A17688" t="s">
        <v>17687</v>
      </c>
      <c r="B17688">
        <v>140527</v>
      </c>
    </row>
    <row r="17689" spans="1:2" hidden="1" x14ac:dyDescent="0.55000000000000004">
      <c r="A17689" t="s">
        <v>17688</v>
      </c>
      <c r="B17689">
        <v>375160</v>
      </c>
    </row>
    <row r="17690" spans="1:2" hidden="1" x14ac:dyDescent="0.55000000000000004">
      <c r="A17690" t="s">
        <v>17689</v>
      </c>
      <c r="B17690">
        <v>231538</v>
      </c>
    </row>
    <row r="17691" spans="1:2" hidden="1" x14ac:dyDescent="0.55000000000000004">
      <c r="A17691" t="s">
        <v>17690</v>
      </c>
      <c r="B17691">
        <v>309274</v>
      </c>
    </row>
    <row r="17692" spans="1:2" hidden="1" x14ac:dyDescent="0.55000000000000004">
      <c r="A17692" t="s">
        <v>17691</v>
      </c>
      <c r="B17692">
        <v>461686</v>
      </c>
    </row>
    <row r="17693" spans="1:2" hidden="1" x14ac:dyDescent="0.55000000000000004">
      <c r="A17693" t="s">
        <v>17692</v>
      </c>
      <c r="B17693">
        <v>58151</v>
      </c>
    </row>
    <row r="17694" spans="1:2" hidden="1" x14ac:dyDescent="0.55000000000000004">
      <c r="A17694" t="s">
        <v>17693</v>
      </c>
      <c r="B17694">
        <v>302329</v>
      </c>
    </row>
    <row r="17695" spans="1:2" hidden="1" x14ac:dyDescent="0.55000000000000004">
      <c r="A17695" t="s">
        <v>17694</v>
      </c>
      <c r="B17695">
        <v>197962</v>
      </c>
    </row>
    <row r="17696" spans="1:2" hidden="1" x14ac:dyDescent="0.55000000000000004">
      <c r="A17696" t="s">
        <v>17695</v>
      </c>
      <c r="B17696">
        <v>192413</v>
      </c>
    </row>
    <row r="17697" spans="1:2" hidden="1" x14ac:dyDescent="0.55000000000000004">
      <c r="A17697" t="s">
        <v>17696</v>
      </c>
      <c r="B17697">
        <v>62300</v>
      </c>
    </row>
    <row r="17698" spans="1:2" hidden="1" x14ac:dyDescent="0.55000000000000004">
      <c r="A17698" t="s">
        <v>17697</v>
      </c>
      <c r="B17698">
        <v>377227</v>
      </c>
    </row>
    <row r="17699" spans="1:2" hidden="1" x14ac:dyDescent="0.55000000000000004">
      <c r="A17699" t="s">
        <v>17698</v>
      </c>
      <c r="B17699">
        <v>446815</v>
      </c>
    </row>
    <row r="17700" spans="1:2" hidden="1" x14ac:dyDescent="0.55000000000000004">
      <c r="A17700" t="s">
        <v>17699</v>
      </c>
      <c r="B17700">
        <v>116885</v>
      </c>
    </row>
    <row r="17701" spans="1:2" hidden="1" x14ac:dyDescent="0.55000000000000004">
      <c r="A17701" t="s">
        <v>17700</v>
      </c>
      <c r="B17701">
        <v>211418</v>
      </c>
    </row>
    <row r="17702" spans="1:2" hidden="1" x14ac:dyDescent="0.55000000000000004">
      <c r="A17702" t="s">
        <v>17701</v>
      </c>
      <c r="B17702">
        <v>44329</v>
      </c>
    </row>
    <row r="17703" spans="1:2" hidden="1" x14ac:dyDescent="0.55000000000000004">
      <c r="A17703" t="s">
        <v>17702</v>
      </c>
      <c r="B17703">
        <v>18554</v>
      </c>
    </row>
    <row r="17704" spans="1:2" hidden="1" x14ac:dyDescent="0.55000000000000004">
      <c r="A17704" t="s">
        <v>17703</v>
      </c>
      <c r="B17704">
        <v>45910</v>
      </c>
    </row>
    <row r="17705" spans="1:2" hidden="1" x14ac:dyDescent="0.55000000000000004">
      <c r="A17705" t="s">
        <v>17704</v>
      </c>
      <c r="B17705">
        <v>127799</v>
      </c>
    </row>
    <row r="17706" spans="1:2" hidden="1" x14ac:dyDescent="0.55000000000000004">
      <c r="A17706" t="s">
        <v>17705</v>
      </c>
      <c r="B17706">
        <v>422679</v>
      </c>
    </row>
    <row r="17707" spans="1:2" hidden="1" x14ac:dyDescent="0.55000000000000004">
      <c r="A17707" t="s">
        <v>17706</v>
      </c>
      <c r="B17707">
        <v>407947</v>
      </c>
    </row>
    <row r="17708" spans="1:2" hidden="1" x14ac:dyDescent="0.55000000000000004">
      <c r="A17708" t="s">
        <v>17707</v>
      </c>
      <c r="B17708">
        <v>407947</v>
      </c>
    </row>
    <row r="17709" spans="1:2" hidden="1" x14ac:dyDescent="0.55000000000000004">
      <c r="A17709" t="s">
        <v>17708</v>
      </c>
      <c r="B17709">
        <v>112047</v>
      </c>
    </row>
    <row r="17710" spans="1:2" hidden="1" x14ac:dyDescent="0.55000000000000004">
      <c r="A17710" t="s">
        <v>17709</v>
      </c>
      <c r="B17710">
        <v>421970</v>
      </c>
    </row>
    <row r="17711" spans="1:2" hidden="1" x14ac:dyDescent="0.55000000000000004">
      <c r="A17711" t="s">
        <v>17710</v>
      </c>
      <c r="B17711">
        <v>206357</v>
      </c>
    </row>
    <row r="17712" spans="1:2" hidden="1" x14ac:dyDescent="0.55000000000000004">
      <c r="A17712" t="s">
        <v>17711</v>
      </c>
      <c r="B17712">
        <v>139030</v>
      </c>
    </row>
    <row r="17713" spans="1:2" hidden="1" x14ac:dyDescent="0.55000000000000004">
      <c r="A17713" t="s">
        <v>17712</v>
      </c>
      <c r="B17713">
        <v>218449</v>
      </c>
    </row>
    <row r="17714" spans="1:2" hidden="1" x14ac:dyDescent="0.55000000000000004">
      <c r="A17714" t="s">
        <v>17713</v>
      </c>
      <c r="B17714">
        <v>237422</v>
      </c>
    </row>
    <row r="17715" spans="1:2" hidden="1" x14ac:dyDescent="0.55000000000000004">
      <c r="A17715" t="s">
        <v>17714</v>
      </c>
      <c r="B17715">
        <v>418690</v>
      </c>
    </row>
    <row r="17716" spans="1:2" hidden="1" x14ac:dyDescent="0.55000000000000004">
      <c r="A17716" t="s">
        <v>17715</v>
      </c>
      <c r="B17716">
        <v>1261</v>
      </c>
    </row>
    <row r="17717" spans="1:2" hidden="1" x14ac:dyDescent="0.55000000000000004">
      <c r="A17717" t="s">
        <v>17716</v>
      </c>
      <c r="B17717">
        <v>419761</v>
      </c>
    </row>
    <row r="17718" spans="1:2" hidden="1" x14ac:dyDescent="0.55000000000000004">
      <c r="A17718" t="s">
        <v>17717</v>
      </c>
      <c r="B17718">
        <v>241928</v>
      </c>
    </row>
    <row r="17719" spans="1:2" hidden="1" x14ac:dyDescent="0.55000000000000004">
      <c r="A17719" t="s">
        <v>17718</v>
      </c>
      <c r="B17719">
        <v>256706</v>
      </c>
    </row>
    <row r="17720" spans="1:2" hidden="1" x14ac:dyDescent="0.55000000000000004">
      <c r="A17720" t="s">
        <v>17719</v>
      </c>
      <c r="B17720">
        <v>7943</v>
      </c>
    </row>
    <row r="17721" spans="1:2" hidden="1" x14ac:dyDescent="0.55000000000000004">
      <c r="A17721" t="s">
        <v>17720</v>
      </c>
      <c r="B17721">
        <v>7943</v>
      </c>
    </row>
    <row r="17722" spans="1:2" hidden="1" x14ac:dyDescent="0.55000000000000004">
      <c r="A17722" t="s">
        <v>17721</v>
      </c>
      <c r="B17722">
        <v>296217</v>
      </c>
    </row>
    <row r="17723" spans="1:2" hidden="1" x14ac:dyDescent="0.55000000000000004">
      <c r="A17723" t="s">
        <v>17722</v>
      </c>
      <c r="B17723">
        <v>62549</v>
      </c>
    </row>
    <row r="17724" spans="1:2" hidden="1" x14ac:dyDescent="0.55000000000000004">
      <c r="A17724" t="s">
        <v>17723</v>
      </c>
      <c r="B17724">
        <v>318333</v>
      </c>
    </row>
    <row r="17725" spans="1:2" hidden="1" x14ac:dyDescent="0.55000000000000004">
      <c r="A17725" t="s">
        <v>17724</v>
      </c>
      <c r="B17725">
        <v>9877</v>
      </c>
    </row>
    <row r="17726" spans="1:2" hidden="1" x14ac:dyDescent="0.55000000000000004">
      <c r="A17726" t="s">
        <v>17725</v>
      </c>
      <c r="B17726">
        <v>277368</v>
      </c>
    </row>
    <row r="17727" spans="1:2" hidden="1" x14ac:dyDescent="0.55000000000000004">
      <c r="A17727" t="s">
        <v>17726</v>
      </c>
      <c r="B17727">
        <v>148730</v>
      </c>
    </row>
    <row r="17728" spans="1:2" hidden="1" x14ac:dyDescent="0.55000000000000004">
      <c r="A17728" t="s">
        <v>17727</v>
      </c>
      <c r="B17728">
        <v>52653</v>
      </c>
    </row>
    <row r="17729" spans="1:2" hidden="1" x14ac:dyDescent="0.55000000000000004">
      <c r="A17729" t="s">
        <v>17728</v>
      </c>
      <c r="B17729">
        <v>125263</v>
      </c>
    </row>
    <row r="17730" spans="1:2" hidden="1" x14ac:dyDescent="0.55000000000000004">
      <c r="A17730" t="s">
        <v>17729</v>
      </c>
      <c r="B17730">
        <v>280375</v>
      </c>
    </row>
    <row r="17731" spans="1:2" hidden="1" x14ac:dyDescent="0.55000000000000004">
      <c r="A17731" t="s">
        <v>17730</v>
      </c>
      <c r="B17731">
        <v>418606</v>
      </c>
    </row>
    <row r="17732" spans="1:2" hidden="1" x14ac:dyDescent="0.55000000000000004">
      <c r="A17732" t="s">
        <v>17731</v>
      </c>
      <c r="B17732">
        <v>396265</v>
      </c>
    </row>
    <row r="17733" spans="1:2" hidden="1" x14ac:dyDescent="0.55000000000000004">
      <c r="A17733" t="s">
        <v>17732</v>
      </c>
      <c r="B17733">
        <v>227394</v>
      </c>
    </row>
    <row r="17734" spans="1:2" hidden="1" x14ac:dyDescent="0.55000000000000004">
      <c r="A17734" t="s">
        <v>17733</v>
      </c>
      <c r="B17734">
        <v>36620</v>
      </c>
    </row>
    <row r="17735" spans="1:2" hidden="1" x14ac:dyDescent="0.55000000000000004">
      <c r="A17735" t="s">
        <v>17734</v>
      </c>
      <c r="B17735">
        <v>372298</v>
      </c>
    </row>
    <row r="17736" spans="1:2" hidden="1" x14ac:dyDescent="0.55000000000000004">
      <c r="A17736" t="s">
        <v>17735</v>
      </c>
      <c r="B17736">
        <v>461368</v>
      </c>
    </row>
    <row r="17737" spans="1:2" hidden="1" x14ac:dyDescent="0.55000000000000004">
      <c r="A17737" t="s">
        <v>17736</v>
      </c>
      <c r="B17737">
        <v>461368</v>
      </c>
    </row>
    <row r="17738" spans="1:2" hidden="1" x14ac:dyDescent="0.55000000000000004">
      <c r="A17738" t="s">
        <v>17737</v>
      </c>
      <c r="B17738">
        <v>21912</v>
      </c>
    </row>
    <row r="17739" spans="1:2" hidden="1" x14ac:dyDescent="0.55000000000000004">
      <c r="A17739" t="s">
        <v>17738</v>
      </c>
      <c r="B17739">
        <v>398459</v>
      </c>
    </row>
    <row r="17740" spans="1:2" hidden="1" x14ac:dyDescent="0.55000000000000004">
      <c r="A17740" t="s">
        <v>17739</v>
      </c>
      <c r="B17740">
        <v>106848</v>
      </c>
    </row>
    <row r="17741" spans="1:2" hidden="1" x14ac:dyDescent="0.55000000000000004">
      <c r="A17741" t="s">
        <v>17740</v>
      </c>
      <c r="B17741">
        <v>367766</v>
      </c>
    </row>
    <row r="17742" spans="1:2" hidden="1" x14ac:dyDescent="0.55000000000000004">
      <c r="A17742" t="s">
        <v>17741</v>
      </c>
      <c r="B17742">
        <v>398345</v>
      </c>
    </row>
    <row r="17743" spans="1:2" hidden="1" x14ac:dyDescent="0.55000000000000004">
      <c r="A17743" t="s">
        <v>17742</v>
      </c>
      <c r="B17743">
        <v>74264</v>
      </c>
    </row>
    <row r="17744" spans="1:2" hidden="1" x14ac:dyDescent="0.55000000000000004">
      <c r="A17744" t="s">
        <v>17743</v>
      </c>
      <c r="B17744">
        <v>74264</v>
      </c>
    </row>
    <row r="17745" spans="1:2" hidden="1" x14ac:dyDescent="0.55000000000000004">
      <c r="A17745" t="s">
        <v>17744</v>
      </c>
      <c r="B17745">
        <v>175914</v>
      </c>
    </row>
    <row r="17746" spans="1:2" hidden="1" x14ac:dyDescent="0.55000000000000004">
      <c r="A17746" t="s">
        <v>17745</v>
      </c>
      <c r="B17746">
        <v>410582</v>
      </c>
    </row>
    <row r="17747" spans="1:2" hidden="1" x14ac:dyDescent="0.55000000000000004">
      <c r="A17747" t="s">
        <v>17746</v>
      </c>
      <c r="B17747">
        <v>373690</v>
      </c>
    </row>
    <row r="17748" spans="1:2" hidden="1" x14ac:dyDescent="0.55000000000000004">
      <c r="A17748" t="s">
        <v>17747</v>
      </c>
      <c r="B17748">
        <v>148338</v>
      </c>
    </row>
    <row r="17749" spans="1:2" hidden="1" x14ac:dyDescent="0.55000000000000004">
      <c r="A17749" t="s">
        <v>17748</v>
      </c>
      <c r="B17749">
        <v>6848</v>
      </c>
    </row>
    <row r="17750" spans="1:2" hidden="1" x14ac:dyDescent="0.55000000000000004">
      <c r="A17750" t="s">
        <v>17749</v>
      </c>
      <c r="B17750">
        <v>312728</v>
      </c>
    </row>
    <row r="17751" spans="1:2" hidden="1" x14ac:dyDescent="0.55000000000000004">
      <c r="A17751" t="s">
        <v>17750</v>
      </c>
      <c r="B17751">
        <v>164035</v>
      </c>
    </row>
    <row r="17752" spans="1:2" hidden="1" x14ac:dyDescent="0.55000000000000004">
      <c r="A17752" t="s">
        <v>17751</v>
      </c>
      <c r="B17752">
        <v>206880</v>
      </c>
    </row>
    <row r="17753" spans="1:2" hidden="1" x14ac:dyDescent="0.55000000000000004">
      <c r="A17753" t="s">
        <v>17752</v>
      </c>
      <c r="B17753">
        <v>136860</v>
      </c>
    </row>
    <row r="17754" spans="1:2" hidden="1" x14ac:dyDescent="0.55000000000000004">
      <c r="A17754" t="s">
        <v>17753</v>
      </c>
      <c r="B17754">
        <v>309372</v>
      </c>
    </row>
    <row r="17755" spans="1:2" hidden="1" x14ac:dyDescent="0.55000000000000004">
      <c r="A17755" t="s">
        <v>17754</v>
      </c>
      <c r="B17755">
        <v>46232</v>
      </c>
    </row>
    <row r="17756" spans="1:2" hidden="1" x14ac:dyDescent="0.55000000000000004">
      <c r="A17756" t="s">
        <v>17755</v>
      </c>
      <c r="B17756">
        <v>388657</v>
      </c>
    </row>
    <row r="17757" spans="1:2" hidden="1" x14ac:dyDescent="0.55000000000000004">
      <c r="A17757" t="s">
        <v>17756</v>
      </c>
      <c r="B17757">
        <v>221550</v>
      </c>
    </row>
    <row r="17758" spans="1:2" hidden="1" x14ac:dyDescent="0.55000000000000004">
      <c r="A17758" t="s">
        <v>17757</v>
      </c>
      <c r="B17758">
        <v>317822</v>
      </c>
    </row>
    <row r="17759" spans="1:2" hidden="1" x14ac:dyDescent="0.55000000000000004">
      <c r="A17759" t="s">
        <v>17758</v>
      </c>
      <c r="B17759">
        <v>248626</v>
      </c>
    </row>
    <row r="17760" spans="1:2" hidden="1" x14ac:dyDescent="0.55000000000000004">
      <c r="A17760" t="s">
        <v>17759</v>
      </c>
      <c r="B17760">
        <v>268883</v>
      </c>
    </row>
    <row r="17761" spans="1:2" hidden="1" x14ac:dyDescent="0.55000000000000004">
      <c r="A17761" t="s">
        <v>17760</v>
      </c>
      <c r="B17761">
        <v>67182</v>
      </c>
    </row>
    <row r="17762" spans="1:2" hidden="1" x14ac:dyDescent="0.55000000000000004">
      <c r="A17762" t="s">
        <v>17761</v>
      </c>
      <c r="B17762">
        <v>360445</v>
      </c>
    </row>
    <row r="17763" spans="1:2" hidden="1" x14ac:dyDescent="0.55000000000000004">
      <c r="A17763" t="s">
        <v>17762</v>
      </c>
      <c r="B17763">
        <v>59590</v>
      </c>
    </row>
    <row r="17764" spans="1:2" hidden="1" x14ac:dyDescent="0.55000000000000004">
      <c r="A17764" t="s">
        <v>17763</v>
      </c>
      <c r="B17764">
        <v>337671</v>
      </c>
    </row>
    <row r="17765" spans="1:2" hidden="1" x14ac:dyDescent="0.55000000000000004">
      <c r="A17765" t="s">
        <v>17764</v>
      </c>
      <c r="B17765">
        <v>314273</v>
      </c>
    </row>
    <row r="17766" spans="1:2" hidden="1" x14ac:dyDescent="0.55000000000000004">
      <c r="A17766" t="s">
        <v>17765</v>
      </c>
      <c r="B17766">
        <v>388897</v>
      </c>
    </row>
    <row r="17767" spans="1:2" hidden="1" x14ac:dyDescent="0.55000000000000004">
      <c r="A17767" t="s">
        <v>17766</v>
      </c>
      <c r="B17767">
        <v>8811</v>
      </c>
    </row>
    <row r="17768" spans="1:2" hidden="1" x14ac:dyDescent="0.55000000000000004">
      <c r="A17768" t="s">
        <v>17767</v>
      </c>
      <c r="B17768">
        <v>192491</v>
      </c>
    </row>
    <row r="17769" spans="1:2" hidden="1" x14ac:dyDescent="0.55000000000000004">
      <c r="A17769" t="s">
        <v>17768</v>
      </c>
      <c r="B17769">
        <v>410889</v>
      </c>
    </row>
    <row r="17770" spans="1:2" hidden="1" x14ac:dyDescent="0.55000000000000004">
      <c r="A17770" t="s">
        <v>17769</v>
      </c>
      <c r="B17770">
        <v>198087</v>
      </c>
    </row>
    <row r="17771" spans="1:2" hidden="1" x14ac:dyDescent="0.55000000000000004">
      <c r="A17771" t="s">
        <v>17770</v>
      </c>
      <c r="B17771">
        <v>41849</v>
      </c>
    </row>
    <row r="17772" spans="1:2" hidden="1" x14ac:dyDescent="0.55000000000000004">
      <c r="A17772" t="s">
        <v>17771</v>
      </c>
      <c r="B17772">
        <v>81366</v>
      </c>
    </row>
    <row r="17773" spans="1:2" hidden="1" x14ac:dyDescent="0.55000000000000004">
      <c r="A17773" t="s">
        <v>17772</v>
      </c>
      <c r="B17773">
        <v>379520</v>
      </c>
    </row>
    <row r="17774" spans="1:2" hidden="1" x14ac:dyDescent="0.55000000000000004">
      <c r="A17774" t="s">
        <v>17773</v>
      </c>
      <c r="B17774">
        <v>167127</v>
      </c>
    </row>
    <row r="17775" spans="1:2" hidden="1" x14ac:dyDescent="0.55000000000000004">
      <c r="A17775" t="s">
        <v>17774</v>
      </c>
      <c r="B17775">
        <v>168527</v>
      </c>
    </row>
    <row r="17776" spans="1:2" hidden="1" x14ac:dyDescent="0.55000000000000004">
      <c r="A17776" t="s">
        <v>17775</v>
      </c>
      <c r="B17776">
        <v>302478</v>
      </c>
    </row>
    <row r="17777" spans="1:2" hidden="1" x14ac:dyDescent="0.55000000000000004">
      <c r="A17777" t="s">
        <v>17776</v>
      </c>
      <c r="B17777">
        <v>302478</v>
      </c>
    </row>
    <row r="17778" spans="1:2" hidden="1" x14ac:dyDescent="0.55000000000000004">
      <c r="A17778" t="s">
        <v>17777</v>
      </c>
      <c r="B17778">
        <v>424265</v>
      </c>
    </row>
    <row r="17779" spans="1:2" hidden="1" x14ac:dyDescent="0.55000000000000004">
      <c r="A17779" t="s">
        <v>17778</v>
      </c>
      <c r="B17779">
        <v>396619</v>
      </c>
    </row>
    <row r="17780" spans="1:2" hidden="1" x14ac:dyDescent="0.55000000000000004">
      <c r="A17780" t="s">
        <v>17779</v>
      </c>
      <c r="B17780">
        <v>63682</v>
      </c>
    </row>
    <row r="17781" spans="1:2" hidden="1" x14ac:dyDescent="0.55000000000000004">
      <c r="A17781" t="s">
        <v>17780</v>
      </c>
      <c r="B17781">
        <v>240708</v>
      </c>
    </row>
    <row r="17782" spans="1:2" hidden="1" x14ac:dyDescent="0.55000000000000004">
      <c r="A17782" t="s">
        <v>17781</v>
      </c>
      <c r="B17782">
        <v>167590</v>
      </c>
    </row>
    <row r="17783" spans="1:2" hidden="1" x14ac:dyDescent="0.55000000000000004">
      <c r="A17783" t="s">
        <v>17782</v>
      </c>
      <c r="B17783">
        <v>57379</v>
      </c>
    </row>
    <row r="17784" spans="1:2" hidden="1" x14ac:dyDescent="0.55000000000000004">
      <c r="A17784" t="s">
        <v>17783</v>
      </c>
      <c r="B17784">
        <v>230834</v>
      </c>
    </row>
    <row r="17785" spans="1:2" hidden="1" x14ac:dyDescent="0.55000000000000004">
      <c r="A17785" t="s">
        <v>17784</v>
      </c>
      <c r="B17785">
        <v>426320</v>
      </c>
    </row>
    <row r="17786" spans="1:2" hidden="1" x14ac:dyDescent="0.55000000000000004">
      <c r="A17786" t="s">
        <v>17785</v>
      </c>
      <c r="B17786">
        <v>445105</v>
      </c>
    </row>
    <row r="17787" spans="1:2" hidden="1" x14ac:dyDescent="0.55000000000000004">
      <c r="A17787" t="s">
        <v>17786</v>
      </c>
      <c r="B17787">
        <v>293101</v>
      </c>
    </row>
    <row r="17788" spans="1:2" hidden="1" x14ac:dyDescent="0.55000000000000004">
      <c r="A17788" t="s">
        <v>17787</v>
      </c>
      <c r="B17788">
        <v>448453</v>
      </c>
    </row>
    <row r="17789" spans="1:2" hidden="1" x14ac:dyDescent="0.55000000000000004">
      <c r="A17789" t="s">
        <v>17788</v>
      </c>
      <c r="B17789">
        <v>367900</v>
      </c>
    </row>
    <row r="17790" spans="1:2" hidden="1" x14ac:dyDescent="0.55000000000000004">
      <c r="A17790" t="s">
        <v>17789</v>
      </c>
      <c r="B17790">
        <v>85774</v>
      </c>
    </row>
    <row r="17791" spans="1:2" hidden="1" x14ac:dyDescent="0.55000000000000004">
      <c r="A17791" t="s">
        <v>17790</v>
      </c>
      <c r="B17791">
        <v>406268</v>
      </c>
    </row>
    <row r="17792" spans="1:2" hidden="1" x14ac:dyDescent="0.55000000000000004">
      <c r="A17792" t="s">
        <v>17791</v>
      </c>
      <c r="B17792">
        <v>400330</v>
      </c>
    </row>
    <row r="17793" spans="1:2" hidden="1" x14ac:dyDescent="0.55000000000000004">
      <c r="A17793" t="s">
        <v>17792</v>
      </c>
      <c r="B17793">
        <v>91438</v>
      </c>
    </row>
    <row r="17794" spans="1:2" hidden="1" x14ac:dyDescent="0.55000000000000004">
      <c r="A17794" t="s">
        <v>17793</v>
      </c>
      <c r="B17794">
        <v>437342</v>
      </c>
    </row>
    <row r="17795" spans="1:2" hidden="1" x14ac:dyDescent="0.55000000000000004">
      <c r="A17795" t="s">
        <v>17794</v>
      </c>
      <c r="B17795">
        <v>1684</v>
      </c>
    </row>
    <row r="17796" spans="1:2" hidden="1" x14ac:dyDescent="0.55000000000000004">
      <c r="A17796" t="s">
        <v>17795</v>
      </c>
      <c r="B17796">
        <v>144540</v>
      </c>
    </row>
    <row r="17797" spans="1:2" hidden="1" x14ac:dyDescent="0.55000000000000004">
      <c r="A17797" t="s">
        <v>17796</v>
      </c>
      <c r="B17797">
        <v>133907</v>
      </c>
    </row>
    <row r="17798" spans="1:2" hidden="1" x14ac:dyDescent="0.55000000000000004">
      <c r="A17798" t="s">
        <v>17797</v>
      </c>
      <c r="B17798">
        <v>189926</v>
      </c>
    </row>
    <row r="17799" spans="1:2" hidden="1" x14ac:dyDescent="0.55000000000000004">
      <c r="A17799" t="s">
        <v>17798</v>
      </c>
      <c r="B17799">
        <v>38965</v>
      </c>
    </row>
    <row r="17800" spans="1:2" hidden="1" x14ac:dyDescent="0.55000000000000004">
      <c r="A17800" t="s">
        <v>17799</v>
      </c>
      <c r="B17800">
        <v>252319</v>
      </c>
    </row>
    <row r="17801" spans="1:2" hidden="1" x14ac:dyDescent="0.55000000000000004">
      <c r="A17801" t="s">
        <v>17800</v>
      </c>
      <c r="B17801">
        <v>215051</v>
      </c>
    </row>
    <row r="17802" spans="1:2" hidden="1" x14ac:dyDescent="0.55000000000000004">
      <c r="A17802" t="s">
        <v>17801</v>
      </c>
      <c r="B17802">
        <v>97441</v>
      </c>
    </row>
    <row r="17803" spans="1:2" hidden="1" x14ac:dyDescent="0.55000000000000004">
      <c r="A17803" t="s">
        <v>17802</v>
      </c>
      <c r="B17803">
        <v>310130</v>
      </c>
    </row>
    <row r="17804" spans="1:2" hidden="1" x14ac:dyDescent="0.55000000000000004">
      <c r="A17804" t="s">
        <v>17803</v>
      </c>
      <c r="B17804">
        <v>369093</v>
      </c>
    </row>
    <row r="17805" spans="1:2" hidden="1" x14ac:dyDescent="0.55000000000000004">
      <c r="A17805" t="s">
        <v>17804</v>
      </c>
      <c r="B17805">
        <v>146471</v>
      </c>
    </row>
    <row r="17806" spans="1:2" hidden="1" x14ac:dyDescent="0.55000000000000004">
      <c r="A17806" t="s">
        <v>17805</v>
      </c>
      <c r="B17806">
        <v>146471</v>
      </c>
    </row>
    <row r="17807" spans="1:2" hidden="1" x14ac:dyDescent="0.55000000000000004">
      <c r="A17807" t="s">
        <v>17806</v>
      </c>
      <c r="B17807">
        <v>415781</v>
      </c>
    </row>
    <row r="17808" spans="1:2" hidden="1" x14ac:dyDescent="0.55000000000000004">
      <c r="A17808" t="s">
        <v>17807</v>
      </c>
      <c r="B17808">
        <v>237021</v>
      </c>
    </row>
    <row r="17809" spans="1:2" hidden="1" x14ac:dyDescent="0.55000000000000004">
      <c r="A17809" t="s">
        <v>17808</v>
      </c>
      <c r="B17809">
        <v>82465</v>
      </c>
    </row>
    <row r="17810" spans="1:2" hidden="1" x14ac:dyDescent="0.55000000000000004">
      <c r="A17810" t="s">
        <v>17809</v>
      </c>
      <c r="B17810">
        <v>292433</v>
      </c>
    </row>
    <row r="17811" spans="1:2" hidden="1" x14ac:dyDescent="0.55000000000000004">
      <c r="A17811" t="s">
        <v>17810</v>
      </c>
      <c r="B17811">
        <v>76350</v>
      </c>
    </row>
    <row r="17812" spans="1:2" hidden="1" x14ac:dyDescent="0.55000000000000004">
      <c r="A17812" t="s">
        <v>17811</v>
      </c>
      <c r="B17812">
        <v>190463</v>
      </c>
    </row>
    <row r="17813" spans="1:2" hidden="1" x14ac:dyDescent="0.55000000000000004">
      <c r="A17813" t="s">
        <v>17812</v>
      </c>
      <c r="B17813">
        <v>21838</v>
      </c>
    </row>
    <row r="17814" spans="1:2" hidden="1" x14ac:dyDescent="0.55000000000000004">
      <c r="A17814" t="s">
        <v>17813</v>
      </c>
      <c r="B17814">
        <v>869</v>
      </c>
    </row>
    <row r="17815" spans="1:2" hidden="1" x14ac:dyDescent="0.55000000000000004">
      <c r="A17815" t="s">
        <v>17814</v>
      </c>
      <c r="B17815">
        <v>367664</v>
      </c>
    </row>
    <row r="17816" spans="1:2" hidden="1" x14ac:dyDescent="0.55000000000000004">
      <c r="A17816" t="s">
        <v>17815</v>
      </c>
      <c r="B17816">
        <v>440010</v>
      </c>
    </row>
    <row r="17817" spans="1:2" hidden="1" x14ac:dyDescent="0.55000000000000004">
      <c r="A17817" t="s">
        <v>17816</v>
      </c>
      <c r="B17817">
        <v>31644</v>
      </c>
    </row>
    <row r="17818" spans="1:2" hidden="1" x14ac:dyDescent="0.55000000000000004">
      <c r="A17818" t="s">
        <v>17817</v>
      </c>
      <c r="B17818">
        <v>313858</v>
      </c>
    </row>
    <row r="17819" spans="1:2" hidden="1" x14ac:dyDescent="0.55000000000000004">
      <c r="A17819" t="s">
        <v>17818</v>
      </c>
      <c r="B17819">
        <v>386635</v>
      </c>
    </row>
    <row r="17820" spans="1:2" hidden="1" x14ac:dyDescent="0.55000000000000004">
      <c r="A17820" t="s">
        <v>17819</v>
      </c>
      <c r="B17820">
        <v>37254</v>
      </c>
    </row>
    <row r="17821" spans="1:2" hidden="1" x14ac:dyDescent="0.55000000000000004">
      <c r="A17821" t="s">
        <v>17820</v>
      </c>
      <c r="B17821">
        <v>37254</v>
      </c>
    </row>
    <row r="17822" spans="1:2" hidden="1" x14ac:dyDescent="0.55000000000000004">
      <c r="A17822" t="s">
        <v>17821</v>
      </c>
      <c r="B17822">
        <v>37254</v>
      </c>
    </row>
    <row r="17823" spans="1:2" hidden="1" x14ac:dyDescent="0.55000000000000004">
      <c r="A17823" t="s">
        <v>17822</v>
      </c>
      <c r="B17823">
        <v>175662</v>
      </c>
    </row>
    <row r="17824" spans="1:2" hidden="1" x14ac:dyDescent="0.55000000000000004">
      <c r="A17824" t="s">
        <v>17823</v>
      </c>
      <c r="B17824">
        <v>361777</v>
      </c>
    </row>
    <row r="17825" spans="1:2" hidden="1" x14ac:dyDescent="0.55000000000000004">
      <c r="A17825" t="s">
        <v>17824</v>
      </c>
      <c r="B17825">
        <v>49196</v>
      </c>
    </row>
    <row r="17826" spans="1:2" hidden="1" x14ac:dyDescent="0.55000000000000004">
      <c r="A17826" t="s">
        <v>17825</v>
      </c>
      <c r="B17826">
        <v>440677</v>
      </c>
    </row>
    <row r="17827" spans="1:2" hidden="1" x14ac:dyDescent="0.55000000000000004">
      <c r="A17827" t="s">
        <v>17826</v>
      </c>
      <c r="B17827">
        <v>174507</v>
      </c>
    </row>
    <row r="17828" spans="1:2" hidden="1" x14ac:dyDescent="0.55000000000000004">
      <c r="A17828" t="s">
        <v>17827</v>
      </c>
      <c r="B17828">
        <v>354484</v>
      </c>
    </row>
    <row r="17829" spans="1:2" hidden="1" x14ac:dyDescent="0.55000000000000004">
      <c r="A17829" t="s">
        <v>17828</v>
      </c>
      <c r="B17829">
        <v>294267</v>
      </c>
    </row>
    <row r="17830" spans="1:2" hidden="1" x14ac:dyDescent="0.55000000000000004">
      <c r="A17830" t="s">
        <v>17829</v>
      </c>
      <c r="B17830">
        <v>318333</v>
      </c>
    </row>
    <row r="17831" spans="1:2" hidden="1" x14ac:dyDescent="0.55000000000000004">
      <c r="A17831" t="s">
        <v>17830</v>
      </c>
      <c r="B17831">
        <v>321005</v>
      </c>
    </row>
    <row r="17832" spans="1:2" hidden="1" x14ac:dyDescent="0.55000000000000004">
      <c r="A17832" t="s">
        <v>17831</v>
      </c>
      <c r="B17832">
        <v>156522</v>
      </c>
    </row>
    <row r="17833" spans="1:2" hidden="1" x14ac:dyDescent="0.55000000000000004">
      <c r="A17833" t="s">
        <v>17832</v>
      </c>
      <c r="B17833">
        <v>243171</v>
      </c>
    </row>
    <row r="17834" spans="1:2" hidden="1" x14ac:dyDescent="0.55000000000000004">
      <c r="A17834" t="s">
        <v>17833</v>
      </c>
      <c r="B17834">
        <v>257412</v>
      </c>
    </row>
    <row r="17835" spans="1:2" hidden="1" x14ac:dyDescent="0.55000000000000004">
      <c r="A17835" t="s">
        <v>17834</v>
      </c>
      <c r="B17835">
        <v>198209</v>
      </c>
    </row>
    <row r="17836" spans="1:2" hidden="1" x14ac:dyDescent="0.55000000000000004">
      <c r="A17836" t="s">
        <v>17835</v>
      </c>
      <c r="B17836">
        <v>198209</v>
      </c>
    </row>
    <row r="17837" spans="1:2" hidden="1" x14ac:dyDescent="0.55000000000000004">
      <c r="A17837" t="s">
        <v>17836</v>
      </c>
      <c r="B17837">
        <v>198209</v>
      </c>
    </row>
    <row r="17838" spans="1:2" hidden="1" x14ac:dyDescent="0.55000000000000004">
      <c r="A17838" t="s">
        <v>17837</v>
      </c>
      <c r="B17838">
        <v>386476</v>
      </c>
    </row>
    <row r="17839" spans="1:2" hidden="1" x14ac:dyDescent="0.55000000000000004">
      <c r="A17839" t="s">
        <v>17838</v>
      </c>
      <c r="B17839">
        <v>120098</v>
      </c>
    </row>
    <row r="17840" spans="1:2" hidden="1" x14ac:dyDescent="0.55000000000000004">
      <c r="A17840" t="s">
        <v>17839</v>
      </c>
      <c r="B17840">
        <v>48743</v>
      </c>
    </row>
    <row r="17841" spans="1:2" hidden="1" x14ac:dyDescent="0.55000000000000004">
      <c r="A17841" t="s">
        <v>17840</v>
      </c>
      <c r="B17841">
        <v>223203</v>
      </c>
    </row>
    <row r="17842" spans="1:2" hidden="1" x14ac:dyDescent="0.55000000000000004">
      <c r="A17842" t="s">
        <v>17841</v>
      </c>
      <c r="B17842">
        <v>424515</v>
      </c>
    </row>
    <row r="17843" spans="1:2" hidden="1" x14ac:dyDescent="0.55000000000000004">
      <c r="A17843" t="s">
        <v>17842</v>
      </c>
      <c r="B17843">
        <v>207815</v>
      </c>
    </row>
    <row r="17844" spans="1:2" hidden="1" x14ac:dyDescent="0.55000000000000004">
      <c r="A17844" t="s">
        <v>17843</v>
      </c>
      <c r="B17844">
        <v>271823</v>
      </c>
    </row>
    <row r="17845" spans="1:2" hidden="1" x14ac:dyDescent="0.55000000000000004">
      <c r="A17845" t="s">
        <v>17844</v>
      </c>
      <c r="B17845">
        <v>4538</v>
      </c>
    </row>
    <row r="17846" spans="1:2" hidden="1" x14ac:dyDescent="0.55000000000000004">
      <c r="A17846" t="s">
        <v>17845</v>
      </c>
      <c r="B17846">
        <v>53223</v>
      </c>
    </row>
    <row r="17847" spans="1:2" hidden="1" x14ac:dyDescent="0.55000000000000004">
      <c r="A17847" t="s">
        <v>17846</v>
      </c>
      <c r="B17847">
        <v>108618</v>
      </c>
    </row>
    <row r="17848" spans="1:2" hidden="1" x14ac:dyDescent="0.55000000000000004">
      <c r="A17848" t="s">
        <v>17847</v>
      </c>
      <c r="B17848">
        <v>260546</v>
      </c>
    </row>
    <row r="17849" spans="1:2" hidden="1" x14ac:dyDescent="0.55000000000000004">
      <c r="A17849" t="s">
        <v>17848</v>
      </c>
      <c r="B17849">
        <v>444593</v>
      </c>
    </row>
    <row r="17850" spans="1:2" hidden="1" x14ac:dyDescent="0.55000000000000004">
      <c r="A17850" t="s">
        <v>17849</v>
      </c>
      <c r="B17850">
        <v>444593</v>
      </c>
    </row>
    <row r="17851" spans="1:2" hidden="1" x14ac:dyDescent="0.55000000000000004">
      <c r="A17851" t="s">
        <v>17850</v>
      </c>
      <c r="B17851">
        <v>369093</v>
      </c>
    </row>
    <row r="17852" spans="1:2" hidden="1" x14ac:dyDescent="0.55000000000000004">
      <c r="A17852" t="s">
        <v>17851</v>
      </c>
      <c r="B17852">
        <v>28212</v>
      </c>
    </row>
    <row r="17853" spans="1:2" hidden="1" x14ac:dyDescent="0.55000000000000004">
      <c r="A17853" t="s">
        <v>17852</v>
      </c>
      <c r="B17853">
        <v>193507</v>
      </c>
    </row>
    <row r="17854" spans="1:2" hidden="1" x14ac:dyDescent="0.55000000000000004">
      <c r="A17854" t="s">
        <v>17853</v>
      </c>
      <c r="B17854">
        <v>139515</v>
      </c>
    </row>
    <row r="17855" spans="1:2" hidden="1" x14ac:dyDescent="0.55000000000000004">
      <c r="A17855" t="s">
        <v>17854</v>
      </c>
      <c r="B17855">
        <v>22926</v>
      </c>
    </row>
    <row r="17856" spans="1:2" hidden="1" x14ac:dyDescent="0.55000000000000004">
      <c r="A17856" t="s">
        <v>17855</v>
      </c>
      <c r="B17856">
        <v>291767</v>
      </c>
    </row>
    <row r="17857" spans="1:2" hidden="1" x14ac:dyDescent="0.55000000000000004">
      <c r="A17857" t="s">
        <v>17856</v>
      </c>
      <c r="B17857">
        <v>281103</v>
      </c>
    </row>
    <row r="17858" spans="1:2" hidden="1" x14ac:dyDescent="0.55000000000000004">
      <c r="A17858" t="s">
        <v>17857</v>
      </c>
      <c r="B17858">
        <v>132418</v>
      </c>
    </row>
    <row r="17859" spans="1:2" hidden="1" x14ac:dyDescent="0.55000000000000004">
      <c r="A17859" t="s">
        <v>17858</v>
      </c>
      <c r="B17859">
        <v>452361</v>
      </c>
    </row>
    <row r="17860" spans="1:2" hidden="1" x14ac:dyDescent="0.55000000000000004">
      <c r="A17860" t="s">
        <v>17859</v>
      </c>
      <c r="B17860">
        <v>223739</v>
      </c>
    </row>
    <row r="17861" spans="1:2" hidden="1" x14ac:dyDescent="0.55000000000000004">
      <c r="A17861" t="s">
        <v>17860</v>
      </c>
      <c r="B17861">
        <v>212743</v>
      </c>
    </row>
    <row r="17862" spans="1:2" hidden="1" x14ac:dyDescent="0.55000000000000004">
      <c r="A17862" t="s">
        <v>17861</v>
      </c>
      <c r="B17862">
        <v>65580</v>
      </c>
    </row>
    <row r="17863" spans="1:2" hidden="1" x14ac:dyDescent="0.55000000000000004">
      <c r="A17863" t="s">
        <v>17862</v>
      </c>
      <c r="B17863">
        <v>15564</v>
      </c>
    </row>
    <row r="17864" spans="1:2" hidden="1" x14ac:dyDescent="0.55000000000000004">
      <c r="A17864" t="s">
        <v>17863</v>
      </c>
      <c r="B17864">
        <v>305322</v>
      </c>
    </row>
    <row r="17865" spans="1:2" hidden="1" x14ac:dyDescent="0.55000000000000004">
      <c r="A17865" t="s">
        <v>17864</v>
      </c>
      <c r="B17865">
        <v>153492</v>
      </c>
    </row>
    <row r="17866" spans="1:2" hidden="1" x14ac:dyDescent="0.55000000000000004">
      <c r="A17866" t="s">
        <v>17865</v>
      </c>
      <c r="B17866">
        <v>400093</v>
      </c>
    </row>
    <row r="17867" spans="1:2" hidden="1" x14ac:dyDescent="0.55000000000000004">
      <c r="A17867" t="s">
        <v>17866</v>
      </c>
      <c r="B17867">
        <v>400093</v>
      </c>
    </row>
    <row r="17868" spans="1:2" hidden="1" x14ac:dyDescent="0.55000000000000004">
      <c r="A17868" t="s">
        <v>17867</v>
      </c>
      <c r="B17868">
        <v>309778</v>
      </c>
    </row>
    <row r="17869" spans="1:2" hidden="1" x14ac:dyDescent="0.55000000000000004">
      <c r="A17869" t="s">
        <v>17868</v>
      </c>
      <c r="B17869">
        <v>231819</v>
      </c>
    </row>
    <row r="17870" spans="1:2" hidden="1" x14ac:dyDescent="0.55000000000000004">
      <c r="A17870" t="s">
        <v>17869</v>
      </c>
      <c r="B17870">
        <v>376793</v>
      </c>
    </row>
    <row r="17871" spans="1:2" hidden="1" x14ac:dyDescent="0.55000000000000004">
      <c r="A17871" t="s">
        <v>17870</v>
      </c>
      <c r="B17871">
        <v>121540</v>
      </c>
    </row>
    <row r="17872" spans="1:2" hidden="1" x14ac:dyDescent="0.55000000000000004">
      <c r="A17872" t="s">
        <v>17871</v>
      </c>
      <c r="B17872">
        <v>369112</v>
      </c>
    </row>
    <row r="17873" spans="1:2" hidden="1" x14ac:dyDescent="0.55000000000000004">
      <c r="A17873" t="s">
        <v>17872</v>
      </c>
      <c r="B17873">
        <v>420070</v>
      </c>
    </row>
    <row r="17874" spans="1:2" hidden="1" x14ac:dyDescent="0.55000000000000004">
      <c r="A17874" t="s">
        <v>17873</v>
      </c>
      <c r="B17874">
        <v>159747</v>
      </c>
    </row>
    <row r="17875" spans="1:2" hidden="1" x14ac:dyDescent="0.55000000000000004">
      <c r="A17875" t="s">
        <v>17874</v>
      </c>
      <c r="B17875">
        <v>14932</v>
      </c>
    </row>
    <row r="17876" spans="1:2" hidden="1" x14ac:dyDescent="0.55000000000000004">
      <c r="A17876" t="s">
        <v>17875</v>
      </c>
      <c r="B17876">
        <v>198209</v>
      </c>
    </row>
    <row r="17877" spans="1:2" hidden="1" x14ac:dyDescent="0.55000000000000004">
      <c r="A17877" t="s">
        <v>17876</v>
      </c>
      <c r="B17877">
        <v>360790</v>
      </c>
    </row>
    <row r="17878" spans="1:2" hidden="1" x14ac:dyDescent="0.55000000000000004">
      <c r="A17878" t="s">
        <v>17877</v>
      </c>
      <c r="B17878">
        <v>120446</v>
      </c>
    </row>
    <row r="17879" spans="1:2" hidden="1" x14ac:dyDescent="0.55000000000000004">
      <c r="A17879" t="s">
        <v>17878</v>
      </c>
      <c r="B17879">
        <v>196985</v>
      </c>
    </row>
    <row r="17880" spans="1:2" hidden="1" x14ac:dyDescent="0.55000000000000004">
      <c r="A17880" t="s">
        <v>17879</v>
      </c>
      <c r="B17880">
        <v>161707</v>
      </c>
    </row>
    <row r="17881" spans="1:2" hidden="1" x14ac:dyDescent="0.55000000000000004">
      <c r="A17881" t="s">
        <v>17880</v>
      </c>
      <c r="B17881">
        <v>109924</v>
      </c>
    </row>
    <row r="17882" spans="1:2" hidden="1" x14ac:dyDescent="0.55000000000000004">
      <c r="A17882" t="s">
        <v>17881</v>
      </c>
      <c r="B17882">
        <v>217387</v>
      </c>
    </row>
    <row r="17883" spans="1:2" hidden="1" x14ac:dyDescent="0.55000000000000004">
      <c r="A17883" t="s">
        <v>17882</v>
      </c>
      <c r="B17883">
        <v>147176</v>
      </c>
    </row>
    <row r="17884" spans="1:2" hidden="1" x14ac:dyDescent="0.55000000000000004">
      <c r="A17884" t="s">
        <v>17883</v>
      </c>
      <c r="B17884">
        <v>173253</v>
      </c>
    </row>
    <row r="17885" spans="1:2" hidden="1" x14ac:dyDescent="0.55000000000000004">
      <c r="A17885" t="s">
        <v>17884</v>
      </c>
      <c r="B17885">
        <v>380484</v>
      </c>
    </row>
    <row r="17886" spans="1:2" hidden="1" x14ac:dyDescent="0.55000000000000004">
      <c r="A17886" t="s">
        <v>17885</v>
      </c>
      <c r="B17886">
        <v>344071</v>
      </c>
    </row>
    <row r="17887" spans="1:2" hidden="1" x14ac:dyDescent="0.55000000000000004">
      <c r="A17887" t="s">
        <v>17886</v>
      </c>
      <c r="B17887">
        <v>287467</v>
      </c>
    </row>
    <row r="17888" spans="1:2" hidden="1" x14ac:dyDescent="0.55000000000000004">
      <c r="A17888" t="s">
        <v>17887</v>
      </c>
      <c r="B17888">
        <v>266825</v>
      </c>
    </row>
    <row r="17889" spans="1:2" hidden="1" x14ac:dyDescent="0.55000000000000004">
      <c r="A17889" t="s">
        <v>17888</v>
      </c>
      <c r="B17889">
        <v>405649</v>
      </c>
    </row>
    <row r="17890" spans="1:2" hidden="1" x14ac:dyDescent="0.55000000000000004">
      <c r="A17890" t="s">
        <v>17889</v>
      </c>
      <c r="B17890">
        <v>170262</v>
      </c>
    </row>
    <row r="17891" spans="1:2" hidden="1" x14ac:dyDescent="0.55000000000000004">
      <c r="A17891" t="s">
        <v>17890</v>
      </c>
      <c r="B17891">
        <v>250908</v>
      </c>
    </row>
    <row r="17892" spans="1:2" hidden="1" x14ac:dyDescent="0.55000000000000004">
      <c r="A17892" t="s">
        <v>17891</v>
      </c>
      <c r="B17892">
        <v>331725</v>
      </c>
    </row>
    <row r="17893" spans="1:2" hidden="1" x14ac:dyDescent="0.55000000000000004">
      <c r="A17893" t="s">
        <v>17892</v>
      </c>
      <c r="B17893">
        <v>276622</v>
      </c>
    </row>
    <row r="17894" spans="1:2" hidden="1" x14ac:dyDescent="0.55000000000000004">
      <c r="A17894" t="s">
        <v>17893</v>
      </c>
      <c r="B17894">
        <v>460553</v>
      </c>
    </row>
    <row r="17895" spans="1:2" hidden="1" x14ac:dyDescent="0.55000000000000004">
      <c r="A17895" t="s">
        <v>17894</v>
      </c>
      <c r="B17895">
        <v>43526</v>
      </c>
    </row>
    <row r="17896" spans="1:2" hidden="1" x14ac:dyDescent="0.55000000000000004">
      <c r="A17896" t="s">
        <v>17895</v>
      </c>
      <c r="B17896">
        <v>60918</v>
      </c>
    </row>
    <row r="17897" spans="1:2" hidden="1" x14ac:dyDescent="0.55000000000000004">
      <c r="A17897" t="s">
        <v>17896</v>
      </c>
      <c r="B17897">
        <v>52039</v>
      </c>
    </row>
    <row r="17898" spans="1:2" hidden="1" x14ac:dyDescent="0.55000000000000004">
      <c r="A17898" t="s">
        <v>17897</v>
      </c>
      <c r="B17898">
        <v>339917</v>
      </c>
    </row>
    <row r="17899" spans="1:2" hidden="1" x14ac:dyDescent="0.55000000000000004">
      <c r="A17899" t="s">
        <v>17898</v>
      </c>
      <c r="B17899">
        <v>243376</v>
      </c>
    </row>
    <row r="17900" spans="1:2" hidden="1" x14ac:dyDescent="0.55000000000000004">
      <c r="A17900" t="s">
        <v>17899</v>
      </c>
      <c r="B17900">
        <v>101747</v>
      </c>
    </row>
    <row r="17901" spans="1:2" hidden="1" x14ac:dyDescent="0.55000000000000004">
      <c r="A17901" t="s">
        <v>17900</v>
      </c>
      <c r="B17901">
        <v>224614</v>
      </c>
    </row>
    <row r="17902" spans="1:2" hidden="1" x14ac:dyDescent="0.55000000000000004">
      <c r="A17902" t="s">
        <v>17901</v>
      </c>
      <c r="B17902">
        <v>189926</v>
      </c>
    </row>
    <row r="17903" spans="1:2" hidden="1" x14ac:dyDescent="0.55000000000000004">
      <c r="A17903" t="s">
        <v>17902</v>
      </c>
      <c r="B17903">
        <v>145197</v>
      </c>
    </row>
    <row r="17904" spans="1:2" hidden="1" x14ac:dyDescent="0.55000000000000004">
      <c r="A17904" t="s">
        <v>17903</v>
      </c>
      <c r="B17904">
        <v>441620</v>
      </c>
    </row>
    <row r="17905" spans="1:2" hidden="1" x14ac:dyDescent="0.55000000000000004">
      <c r="A17905" t="s">
        <v>17904</v>
      </c>
      <c r="B17905">
        <v>411886</v>
      </c>
    </row>
    <row r="17906" spans="1:2" hidden="1" x14ac:dyDescent="0.55000000000000004">
      <c r="A17906" t="s">
        <v>17905</v>
      </c>
      <c r="B17906">
        <v>257767</v>
      </c>
    </row>
    <row r="17907" spans="1:2" hidden="1" x14ac:dyDescent="0.55000000000000004">
      <c r="A17907" t="s">
        <v>17906</v>
      </c>
      <c r="B17907">
        <v>457906</v>
      </c>
    </row>
    <row r="17908" spans="1:2" hidden="1" x14ac:dyDescent="0.55000000000000004">
      <c r="A17908" t="s">
        <v>17907</v>
      </c>
      <c r="B17908">
        <v>79097</v>
      </c>
    </row>
    <row r="17909" spans="1:2" hidden="1" x14ac:dyDescent="0.55000000000000004">
      <c r="A17909" t="s">
        <v>17908</v>
      </c>
      <c r="B17909">
        <v>79097</v>
      </c>
    </row>
    <row r="17910" spans="1:2" hidden="1" x14ac:dyDescent="0.55000000000000004">
      <c r="A17910" t="s">
        <v>17909</v>
      </c>
      <c r="B17910">
        <v>179436</v>
      </c>
    </row>
    <row r="17911" spans="1:2" hidden="1" x14ac:dyDescent="0.55000000000000004">
      <c r="A17911" t="s">
        <v>17910</v>
      </c>
      <c r="B17911">
        <v>109795</v>
      </c>
    </row>
    <row r="17912" spans="1:2" hidden="1" x14ac:dyDescent="0.55000000000000004">
      <c r="A17912" t="s">
        <v>17911</v>
      </c>
      <c r="B17912">
        <v>177636</v>
      </c>
    </row>
    <row r="17913" spans="1:2" hidden="1" x14ac:dyDescent="0.55000000000000004">
      <c r="A17913" t="s">
        <v>17912</v>
      </c>
      <c r="B17913">
        <v>185305</v>
      </c>
    </row>
    <row r="17914" spans="1:2" hidden="1" x14ac:dyDescent="0.55000000000000004">
      <c r="A17914" t="s">
        <v>17913</v>
      </c>
      <c r="B17914">
        <v>141921</v>
      </c>
    </row>
    <row r="17915" spans="1:2" hidden="1" x14ac:dyDescent="0.55000000000000004">
      <c r="A17915" t="s">
        <v>17914</v>
      </c>
      <c r="B17915">
        <v>179033</v>
      </c>
    </row>
    <row r="17916" spans="1:2" hidden="1" x14ac:dyDescent="0.55000000000000004">
      <c r="A17916" t="s">
        <v>17915</v>
      </c>
      <c r="B17916">
        <v>114121</v>
      </c>
    </row>
    <row r="17917" spans="1:2" hidden="1" x14ac:dyDescent="0.55000000000000004">
      <c r="A17917" t="s">
        <v>17916</v>
      </c>
      <c r="B17917">
        <v>41422</v>
      </c>
    </row>
    <row r="17918" spans="1:2" hidden="1" x14ac:dyDescent="0.55000000000000004">
      <c r="A17918" t="s">
        <v>17917</v>
      </c>
      <c r="B17918">
        <v>44001</v>
      </c>
    </row>
    <row r="17919" spans="1:2" hidden="1" x14ac:dyDescent="0.55000000000000004">
      <c r="A17919" t="s">
        <v>17918</v>
      </c>
      <c r="B17919">
        <v>123079</v>
      </c>
    </row>
    <row r="17920" spans="1:2" hidden="1" x14ac:dyDescent="0.55000000000000004">
      <c r="A17920" t="s">
        <v>17919</v>
      </c>
      <c r="B17920">
        <v>382649</v>
      </c>
    </row>
    <row r="17921" spans="1:2" hidden="1" x14ac:dyDescent="0.55000000000000004">
      <c r="A17921" t="s">
        <v>17920</v>
      </c>
      <c r="B17921">
        <v>421884</v>
      </c>
    </row>
    <row r="17922" spans="1:2" hidden="1" x14ac:dyDescent="0.55000000000000004">
      <c r="A17922" t="s">
        <v>17921</v>
      </c>
      <c r="B17922">
        <v>324462</v>
      </c>
    </row>
    <row r="17923" spans="1:2" hidden="1" x14ac:dyDescent="0.55000000000000004">
      <c r="A17923" t="s">
        <v>17922</v>
      </c>
      <c r="B17923">
        <v>379390</v>
      </c>
    </row>
    <row r="17924" spans="1:2" hidden="1" x14ac:dyDescent="0.55000000000000004">
      <c r="A17924" t="s">
        <v>17923</v>
      </c>
      <c r="B17924">
        <v>277139</v>
      </c>
    </row>
    <row r="17925" spans="1:2" hidden="1" x14ac:dyDescent="0.55000000000000004">
      <c r="A17925" t="s">
        <v>17924</v>
      </c>
      <c r="B17925">
        <v>432925</v>
      </c>
    </row>
    <row r="17926" spans="1:2" hidden="1" x14ac:dyDescent="0.55000000000000004">
      <c r="A17926" t="s">
        <v>17925</v>
      </c>
      <c r="B17926">
        <v>279618</v>
      </c>
    </row>
    <row r="17927" spans="1:2" hidden="1" x14ac:dyDescent="0.55000000000000004">
      <c r="A17927" t="s">
        <v>17926</v>
      </c>
      <c r="B17927">
        <v>143418</v>
      </c>
    </row>
    <row r="17928" spans="1:2" hidden="1" x14ac:dyDescent="0.55000000000000004">
      <c r="A17928" t="s">
        <v>17927</v>
      </c>
      <c r="B17928">
        <v>347576</v>
      </c>
    </row>
    <row r="17929" spans="1:2" hidden="1" x14ac:dyDescent="0.55000000000000004">
      <c r="A17929" t="s">
        <v>17928</v>
      </c>
      <c r="B17929">
        <v>143643</v>
      </c>
    </row>
    <row r="17930" spans="1:2" hidden="1" x14ac:dyDescent="0.55000000000000004">
      <c r="A17930" t="s">
        <v>17929</v>
      </c>
      <c r="B17930">
        <v>206925</v>
      </c>
    </row>
    <row r="17931" spans="1:2" hidden="1" x14ac:dyDescent="0.55000000000000004">
      <c r="A17931" t="s">
        <v>17930</v>
      </c>
      <c r="B17931">
        <v>332870</v>
      </c>
    </row>
    <row r="17932" spans="1:2" hidden="1" x14ac:dyDescent="0.55000000000000004">
      <c r="A17932" t="s">
        <v>17931</v>
      </c>
      <c r="B17932">
        <v>106741</v>
      </c>
    </row>
    <row r="17933" spans="1:2" hidden="1" x14ac:dyDescent="0.55000000000000004">
      <c r="A17933" t="s">
        <v>17932</v>
      </c>
      <c r="B17933">
        <v>190530</v>
      </c>
    </row>
    <row r="17934" spans="1:2" hidden="1" x14ac:dyDescent="0.55000000000000004">
      <c r="A17934" t="s">
        <v>17933</v>
      </c>
      <c r="B17934">
        <v>151551</v>
      </c>
    </row>
    <row r="17935" spans="1:2" hidden="1" x14ac:dyDescent="0.55000000000000004">
      <c r="A17935" t="s">
        <v>17934</v>
      </c>
      <c r="B17935">
        <v>54875</v>
      </c>
    </row>
    <row r="17936" spans="1:2" hidden="1" x14ac:dyDescent="0.55000000000000004">
      <c r="A17936" t="s">
        <v>17935</v>
      </c>
      <c r="B17936">
        <v>143778</v>
      </c>
    </row>
    <row r="17937" spans="1:2" hidden="1" x14ac:dyDescent="0.55000000000000004">
      <c r="A17937" t="s">
        <v>17936</v>
      </c>
      <c r="B17937">
        <v>324391</v>
      </c>
    </row>
    <row r="17938" spans="1:2" hidden="1" x14ac:dyDescent="0.55000000000000004">
      <c r="A17938" t="s">
        <v>17937</v>
      </c>
      <c r="B17938">
        <v>324391</v>
      </c>
    </row>
    <row r="17939" spans="1:2" hidden="1" x14ac:dyDescent="0.55000000000000004">
      <c r="A17939" t="s">
        <v>17938</v>
      </c>
      <c r="B17939">
        <v>63311</v>
      </c>
    </row>
    <row r="17940" spans="1:2" hidden="1" x14ac:dyDescent="0.55000000000000004">
      <c r="A17940" t="s">
        <v>17939</v>
      </c>
      <c r="B17940">
        <v>406025</v>
      </c>
    </row>
    <row r="17941" spans="1:2" hidden="1" x14ac:dyDescent="0.55000000000000004">
      <c r="A17941" t="s">
        <v>17940</v>
      </c>
      <c r="B17941">
        <v>153961</v>
      </c>
    </row>
    <row r="17942" spans="1:2" hidden="1" x14ac:dyDescent="0.55000000000000004">
      <c r="A17942" t="s">
        <v>17941</v>
      </c>
      <c r="B17942">
        <v>92361</v>
      </c>
    </row>
    <row r="17943" spans="1:2" hidden="1" x14ac:dyDescent="0.55000000000000004">
      <c r="A17943" t="s">
        <v>17942</v>
      </c>
      <c r="B17943">
        <v>91441</v>
      </c>
    </row>
    <row r="17944" spans="1:2" hidden="1" x14ac:dyDescent="0.55000000000000004">
      <c r="A17944" t="s">
        <v>17943</v>
      </c>
      <c r="B17944">
        <v>189764</v>
      </c>
    </row>
    <row r="17945" spans="1:2" hidden="1" x14ac:dyDescent="0.55000000000000004">
      <c r="A17945" t="s">
        <v>17944</v>
      </c>
      <c r="B17945">
        <v>297858</v>
      </c>
    </row>
    <row r="17946" spans="1:2" hidden="1" x14ac:dyDescent="0.55000000000000004">
      <c r="A17946" t="s">
        <v>17945</v>
      </c>
      <c r="B17946">
        <v>5885</v>
      </c>
    </row>
    <row r="17947" spans="1:2" hidden="1" x14ac:dyDescent="0.55000000000000004">
      <c r="A17947" t="s">
        <v>17946</v>
      </c>
      <c r="B17947">
        <v>308551</v>
      </c>
    </row>
    <row r="17948" spans="1:2" hidden="1" x14ac:dyDescent="0.55000000000000004">
      <c r="A17948" t="s">
        <v>17947</v>
      </c>
      <c r="B17948">
        <v>257040</v>
      </c>
    </row>
    <row r="17949" spans="1:2" hidden="1" x14ac:dyDescent="0.55000000000000004">
      <c r="A17949" t="s">
        <v>17948</v>
      </c>
      <c r="B17949">
        <v>459340</v>
      </c>
    </row>
    <row r="17950" spans="1:2" hidden="1" x14ac:dyDescent="0.55000000000000004">
      <c r="A17950" t="s">
        <v>17949</v>
      </c>
      <c r="B17950">
        <v>339070</v>
      </c>
    </row>
    <row r="17951" spans="1:2" hidden="1" x14ac:dyDescent="0.55000000000000004">
      <c r="A17951" t="s">
        <v>17950</v>
      </c>
      <c r="B17951">
        <v>255430</v>
      </c>
    </row>
    <row r="17952" spans="1:2" hidden="1" x14ac:dyDescent="0.55000000000000004">
      <c r="A17952" t="s">
        <v>17951</v>
      </c>
      <c r="B17952">
        <v>42002</v>
      </c>
    </row>
    <row r="17953" spans="1:2" hidden="1" x14ac:dyDescent="0.55000000000000004">
      <c r="A17953" t="s">
        <v>17952</v>
      </c>
      <c r="B17953">
        <v>89452</v>
      </c>
    </row>
    <row r="17954" spans="1:2" hidden="1" x14ac:dyDescent="0.55000000000000004">
      <c r="A17954" t="s">
        <v>17953</v>
      </c>
      <c r="B17954">
        <v>105203</v>
      </c>
    </row>
    <row r="17955" spans="1:2" hidden="1" x14ac:dyDescent="0.55000000000000004">
      <c r="A17955" t="s">
        <v>17954</v>
      </c>
      <c r="B17955">
        <v>168046</v>
      </c>
    </row>
    <row r="17956" spans="1:2" hidden="1" x14ac:dyDescent="0.55000000000000004">
      <c r="A17956" t="s">
        <v>17955</v>
      </c>
      <c r="B17956">
        <v>333272</v>
      </c>
    </row>
    <row r="17957" spans="1:2" hidden="1" x14ac:dyDescent="0.55000000000000004">
      <c r="A17957" t="s">
        <v>17956</v>
      </c>
      <c r="B17957">
        <v>340578</v>
      </c>
    </row>
    <row r="17958" spans="1:2" hidden="1" x14ac:dyDescent="0.55000000000000004">
      <c r="A17958" t="s">
        <v>17957</v>
      </c>
      <c r="B17958">
        <v>165358</v>
      </c>
    </row>
    <row r="17959" spans="1:2" hidden="1" x14ac:dyDescent="0.55000000000000004">
      <c r="A17959" t="s">
        <v>17958</v>
      </c>
      <c r="B17959">
        <v>348478</v>
      </c>
    </row>
    <row r="17960" spans="1:2" hidden="1" x14ac:dyDescent="0.55000000000000004">
      <c r="A17960" t="s">
        <v>17959</v>
      </c>
      <c r="B17960">
        <v>148146</v>
      </c>
    </row>
    <row r="17961" spans="1:2" hidden="1" x14ac:dyDescent="0.55000000000000004">
      <c r="A17961" t="s">
        <v>17960</v>
      </c>
      <c r="B17961">
        <v>84555</v>
      </c>
    </row>
    <row r="17962" spans="1:2" hidden="1" x14ac:dyDescent="0.55000000000000004">
      <c r="A17962" t="s">
        <v>17961</v>
      </c>
      <c r="B17962">
        <v>244571</v>
      </c>
    </row>
    <row r="17963" spans="1:2" hidden="1" x14ac:dyDescent="0.55000000000000004">
      <c r="A17963" t="s">
        <v>17962</v>
      </c>
      <c r="B17963">
        <v>316753</v>
      </c>
    </row>
    <row r="17964" spans="1:2" hidden="1" x14ac:dyDescent="0.55000000000000004">
      <c r="A17964" t="s">
        <v>17963</v>
      </c>
      <c r="B17964">
        <v>387318</v>
      </c>
    </row>
    <row r="17965" spans="1:2" hidden="1" x14ac:dyDescent="0.55000000000000004">
      <c r="A17965" t="s">
        <v>17964</v>
      </c>
      <c r="B17965">
        <v>355393</v>
      </c>
    </row>
    <row r="17966" spans="1:2" hidden="1" x14ac:dyDescent="0.55000000000000004">
      <c r="A17966" t="s">
        <v>17965</v>
      </c>
      <c r="B17966">
        <v>212564</v>
      </c>
    </row>
    <row r="17967" spans="1:2" hidden="1" x14ac:dyDescent="0.55000000000000004">
      <c r="A17967" t="s">
        <v>17966</v>
      </c>
      <c r="B17967">
        <v>137189</v>
      </c>
    </row>
    <row r="17968" spans="1:2" hidden="1" x14ac:dyDescent="0.55000000000000004">
      <c r="A17968" t="s">
        <v>17967</v>
      </c>
      <c r="B17968">
        <v>423043</v>
      </c>
    </row>
    <row r="17969" spans="1:2" hidden="1" x14ac:dyDescent="0.55000000000000004">
      <c r="A17969" t="s">
        <v>17968</v>
      </c>
      <c r="B17969">
        <v>306836</v>
      </c>
    </row>
    <row r="17970" spans="1:2" hidden="1" x14ac:dyDescent="0.55000000000000004">
      <c r="A17970" t="s">
        <v>17969</v>
      </c>
      <c r="B17970">
        <v>392569</v>
      </c>
    </row>
    <row r="17971" spans="1:2" hidden="1" x14ac:dyDescent="0.55000000000000004">
      <c r="A17971" t="s">
        <v>17970</v>
      </c>
      <c r="B17971">
        <v>69407</v>
      </c>
    </row>
    <row r="17972" spans="1:2" hidden="1" x14ac:dyDescent="0.55000000000000004">
      <c r="A17972" t="s">
        <v>17971</v>
      </c>
      <c r="B17972">
        <v>388897</v>
      </c>
    </row>
    <row r="17973" spans="1:2" hidden="1" x14ac:dyDescent="0.55000000000000004">
      <c r="A17973" t="s">
        <v>17972</v>
      </c>
      <c r="B17973">
        <v>316243</v>
      </c>
    </row>
    <row r="17974" spans="1:2" hidden="1" x14ac:dyDescent="0.55000000000000004">
      <c r="A17974" t="s">
        <v>17973</v>
      </c>
      <c r="B17974">
        <v>109656</v>
      </c>
    </row>
    <row r="17975" spans="1:2" hidden="1" x14ac:dyDescent="0.55000000000000004">
      <c r="A17975" t="s">
        <v>17974</v>
      </c>
      <c r="B17975">
        <v>422653</v>
      </c>
    </row>
    <row r="17976" spans="1:2" hidden="1" x14ac:dyDescent="0.55000000000000004">
      <c r="A17976" t="s">
        <v>17975</v>
      </c>
      <c r="B17976">
        <v>337361</v>
      </c>
    </row>
    <row r="17977" spans="1:2" hidden="1" x14ac:dyDescent="0.55000000000000004">
      <c r="A17977" t="s">
        <v>17976</v>
      </c>
      <c r="B17977">
        <v>395656</v>
      </c>
    </row>
    <row r="17978" spans="1:2" hidden="1" x14ac:dyDescent="0.55000000000000004">
      <c r="A17978" t="s">
        <v>17977</v>
      </c>
      <c r="B17978">
        <v>298128</v>
      </c>
    </row>
    <row r="17979" spans="1:2" hidden="1" x14ac:dyDescent="0.55000000000000004">
      <c r="A17979" t="s">
        <v>17978</v>
      </c>
      <c r="B17979">
        <v>315756</v>
      </c>
    </row>
    <row r="17980" spans="1:2" hidden="1" x14ac:dyDescent="0.55000000000000004">
      <c r="A17980" t="s">
        <v>17979</v>
      </c>
      <c r="B17980">
        <v>93556</v>
      </c>
    </row>
    <row r="17981" spans="1:2" hidden="1" x14ac:dyDescent="0.55000000000000004">
      <c r="A17981" t="s">
        <v>17980</v>
      </c>
      <c r="B17981">
        <v>52874</v>
      </c>
    </row>
    <row r="17982" spans="1:2" hidden="1" x14ac:dyDescent="0.55000000000000004">
      <c r="A17982" t="s">
        <v>17981</v>
      </c>
      <c r="B17982">
        <v>149578</v>
      </c>
    </row>
    <row r="17983" spans="1:2" hidden="1" x14ac:dyDescent="0.55000000000000004">
      <c r="A17983" t="s">
        <v>17982</v>
      </c>
      <c r="B17983">
        <v>238059</v>
      </c>
    </row>
    <row r="17984" spans="1:2" hidden="1" x14ac:dyDescent="0.55000000000000004">
      <c r="A17984" t="s">
        <v>17983</v>
      </c>
      <c r="B17984">
        <v>347077</v>
      </c>
    </row>
    <row r="17985" spans="1:2" hidden="1" x14ac:dyDescent="0.55000000000000004">
      <c r="A17985" t="s">
        <v>17984</v>
      </c>
      <c r="B17985">
        <v>18726</v>
      </c>
    </row>
    <row r="17986" spans="1:2" hidden="1" x14ac:dyDescent="0.55000000000000004">
      <c r="A17986" t="s">
        <v>17985</v>
      </c>
      <c r="B17986">
        <v>262138</v>
      </c>
    </row>
    <row r="17987" spans="1:2" hidden="1" x14ac:dyDescent="0.55000000000000004">
      <c r="A17987" t="s">
        <v>17986</v>
      </c>
      <c r="B17987">
        <v>216827</v>
      </c>
    </row>
    <row r="17988" spans="1:2" hidden="1" x14ac:dyDescent="0.55000000000000004">
      <c r="A17988" t="s">
        <v>17987</v>
      </c>
      <c r="B17988">
        <v>361551</v>
      </c>
    </row>
    <row r="17989" spans="1:2" hidden="1" x14ac:dyDescent="0.55000000000000004">
      <c r="A17989" t="s">
        <v>17988</v>
      </c>
      <c r="B17989">
        <v>10219</v>
      </c>
    </row>
    <row r="17990" spans="1:2" hidden="1" x14ac:dyDescent="0.55000000000000004">
      <c r="A17990" t="s">
        <v>17989</v>
      </c>
      <c r="B17990">
        <v>4613</v>
      </c>
    </row>
    <row r="17991" spans="1:2" hidden="1" x14ac:dyDescent="0.55000000000000004">
      <c r="A17991" t="s">
        <v>17990</v>
      </c>
      <c r="B17991">
        <v>160904</v>
      </c>
    </row>
    <row r="17992" spans="1:2" hidden="1" x14ac:dyDescent="0.55000000000000004">
      <c r="A17992" t="s">
        <v>17991</v>
      </c>
      <c r="B17992">
        <v>222879</v>
      </c>
    </row>
    <row r="17993" spans="1:2" hidden="1" x14ac:dyDescent="0.55000000000000004">
      <c r="A17993" t="s">
        <v>17992</v>
      </c>
      <c r="B17993">
        <v>433796</v>
      </c>
    </row>
    <row r="17994" spans="1:2" hidden="1" x14ac:dyDescent="0.55000000000000004">
      <c r="A17994" t="s">
        <v>17993</v>
      </c>
      <c r="B17994">
        <v>415681</v>
      </c>
    </row>
    <row r="17995" spans="1:2" hidden="1" x14ac:dyDescent="0.55000000000000004">
      <c r="A17995" t="s">
        <v>17994</v>
      </c>
      <c r="B17995">
        <v>342938</v>
      </c>
    </row>
    <row r="17996" spans="1:2" hidden="1" x14ac:dyDescent="0.55000000000000004">
      <c r="A17996" t="s">
        <v>17995</v>
      </c>
      <c r="B17996">
        <v>268883</v>
      </c>
    </row>
    <row r="17997" spans="1:2" hidden="1" x14ac:dyDescent="0.55000000000000004">
      <c r="A17997" t="s">
        <v>17996</v>
      </c>
      <c r="B17997">
        <v>454766</v>
      </c>
    </row>
    <row r="17998" spans="1:2" hidden="1" x14ac:dyDescent="0.55000000000000004">
      <c r="A17998" t="s">
        <v>17997</v>
      </c>
      <c r="B17998">
        <v>352318</v>
      </c>
    </row>
    <row r="17999" spans="1:2" hidden="1" x14ac:dyDescent="0.55000000000000004">
      <c r="A17999" t="s">
        <v>17998</v>
      </c>
      <c r="B17999">
        <v>123555</v>
      </c>
    </row>
    <row r="18000" spans="1:2" hidden="1" x14ac:dyDescent="0.55000000000000004">
      <c r="A18000" t="s">
        <v>17999</v>
      </c>
      <c r="B18000">
        <v>359446</v>
      </c>
    </row>
    <row r="18001" spans="1:2" hidden="1" x14ac:dyDescent="0.55000000000000004">
      <c r="A18001" t="s">
        <v>18000</v>
      </c>
      <c r="B18001">
        <v>33854</v>
      </c>
    </row>
    <row r="18002" spans="1:2" hidden="1" x14ac:dyDescent="0.55000000000000004">
      <c r="A18002" t="s">
        <v>18001</v>
      </c>
      <c r="B18002">
        <v>167126</v>
      </c>
    </row>
    <row r="18003" spans="1:2" hidden="1" x14ac:dyDescent="0.55000000000000004">
      <c r="A18003" t="s">
        <v>18002</v>
      </c>
      <c r="B18003">
        <v>30393</v>
      </c>
    </row>
    <row r="18004" spans="1:2" hidden="1" x14ac:dyDescent="0.55000000000000004">
      <c r="A18004" t="s">
        <v>18003</v>
      </c>
      <c r="B18004">
        <v>103156</v>
      </c>
    </row>
    <row r="18005" spans="1:2" hidden="1" x14ac:dyDescent="0.55000000000000004">
      <c r="A18005" t="s">
        <v>18004</v>
      </c>
      <c r="B18005">
        <v>186162</v>
      </c>
    </row>
    <row r="18006" spans="1:2" hidden="1" x14ac:dyDescent="0.55000000000000004">
      <c r="A18006" t="s">
        <v>18005</v>
      </c>
      <c r="B18006">
        <v>252593</v>
      </c>
    </row>
    <row r="18007" spans="1:2" hidden="1" x14ac:dyDescent="0.55000000000000004">
      <c r="A18007" t="s">
        <v>18006</v>
      </c>
      <c r="B18007">
        <v>382885</v>
      </c>
    </row>
    <row r="18008" spans="1:2" hidden="1" x14ac:dyDescent="0.55000000000000004">
      <c r="A18008" t="s">
        <v>18007</v>
      </c>
      <c r="B18008">
        <v>237019</v>
      </c>
    </row>
    <row r="18009" spans="1:2" hidden="1" x14ac:dyDescent="0.55000000000000004">
      <c r="A18009" t="s">
        <v>18008</v>
      </c>
      <c r="B18009">
        <v>91888</v>
      </c>
    </row>
    <row r="18010" spans="1:2" hidden="1" x14ac:dyDescent="0.55000000000000004">
      <c r="A18010" t="s">
        <v>18009</v>
      </c>
      <c r="B18010">
        <v>445351</v>
      </c>
    </row>
    <row r="18011" spans="1:2" hidden="1" x14ac:dyDescent="0.55000000000000004">
      <c r="A18011" t="s">
        <v>18010</v>
      </c>
      <c r="B18011">
        <v>81986</v>
      </c>
    </row>
    <row r="18012" spans="1:2" hidden="1" x14ac:dyDescent="0.55000000000000004">
      <c r="A18012" t="s">
        <v>18011</v>
      </c>
      <c r="B18012">
        <v>219442</v>
      </c>
    </row>
    <row r="18013" spans="1:2" hidden="1" x14ac:dyDescent="0.55000000000000004">
      <c r="A18013" t="s">
        <v>18012</v>
      </c>
      <c r="B18013">
        <v>160272</v>
      </c>
    </row>
    <row r="18014" spans="1:2" hidden="1" x14ac:dyDescent="0.55000000000000004">
      <c r="A18014" t="s">
        <v>18013</v>
      </c>
      <c r="B18014">
        <v>139219</v>
      </c>
    </row>
    <row r="18015" spans="1:2" hidden="1" x14ac:dyDescent="0.55000000000000004">
      <c r="A18015" t="s">
        <v>18014</v>
      </c>
      <c r="B18015">
        <v>316465</v>
      </c>
    </row>
    <row r="18016" spans="1:2" hidden="1" x14ac:dyDescent="0.55000000000000004">
      <c r="A18016" t="s">
        <v>18015</v>
      </c>
      <c r="B18016">
        <v>369933</v>
      </c>
    </row>
    <row r="18017" spans="1:2" hidden="1" x14ac:dyDescent="0.55000000000000004">
      <c r="A18017" t="s">
        <v>18016</v>
      </c>
      <c r="B18017">
        <v>358650</v>
      </c>
    </row>
    <row r="18018" spans="1:2" hidden="1" x14ac:dyDescent="0.55000000000000004">
      <c r="A18018" t="s">
        <v>18017</v>
      </c>
      <c r="B18018">
        <v>44433</v>
      </c>
    </row>
    <row r="18019" spans="1:2" hidden="1" x14ac:dyDescent="0.55000000000000004">
      <c r="A18019" t="s">
        <v>18018</v>
      </c>
      <c r="B18019">
        <v>268049</v>
      </c>
    </row>
    <row r="18020" spans="1:2" hidden="1" x14ac:dyDescent="0.55000000000000004">
      <c r="A18020" t="s">
        <v>18019</v>
      </c>
      <c r="B18020">
        <v>140819</v>
      </c>
    </row>
    <row r="18021" spans="1:2" hidden="1" x14ac:dyDescent="0.55000000000000004">
      <c r="A18021" t="s">
        <v>18020</v>
      </c>
      <c r="B18021">
        <v>268049</v>
      </c>
    </row>
    <row r="18022" spans="1:2" hidden="1" x14ac:dyDescent="0.55000000000000004">
      <c r="A18022" t="s">
        <v>18021</v>
      </c>
      <c r="B18022">
        <v>462740</v>
      </c>
    </row>
    <row r="18023" spans="1:2" hidden="1" x14ac:dyDescent="0.55000000000000004">
      <c r="A18023" t="s">
        <v>18022</v>
      </c>
      <c r="B18023">
        <v>112277</v>
      </c>
    </row>
    <row r="18024" spans="1:2" hidden="1" x14ac:dyDescent="0.55000000000000004">
      <c r="A18024" t="s">
        <v>18023</v>
      </c>
      <c r="B18024">
        <v>112277</v>
      </c>
    </row>
    <row r="18025" spans="1:2" hidden="1" x14ac:dyDescent="0.55000000000000004">
      <c r="A18025" t="s">
        <v>18024</v>
      </c>
      <c r="B18025">
        <v>380971</v>
      </c>
    </row>
    <row r="18026" spans="1:2" hidden="1" x14ac:dyDescent="0.55000000000000004">
      <c r="A18026" t="s">
        <v>18025</v>
      </c>
      <c r="B18026">
        <v>428628</v>
      </c>
    </row>
    <row r="18027" spans="1:2" hidden="1" x14ac:dyDescent="0.55000000000000004">
      <c r="A18027" t="s">
        <v>18026</v>
      </c>
      <c r="B18027">
        <v>354233</v>
      </c>
    </row>
    <row r="18028" spans="1:2" hidden="1" x14ac:dyDescent="0.55000000000000004">
      <c r="A18028" t="s">
        <v>18027</v>
      </c>
      <c r="B18028">
        <v>239174</v>
      </c>
    </row>
    <row r="18029" spans="1:2" hidden="1" x14ac:dyDescent="0.55000000000000004">
      <c r="A18029" t="s">
        <v>18028</v>
      </c>
      <c r="B18029">
        <v>308438</v>
      </c>
    </row>
    <row r="18030" spans="1:2" hidden="1" x14ac:dyDescent="0.55000000000000004">
      <c r="A18030" t="s">
        <v>18029</v>
      </c>
      <c r="B18030">
        <v>224481</v>
      </c>
    </row>
    <row r="18031" spans="1:2" hidden="1" x14ac:dyDescent="0.55000000000000004">
      <c r="A18031" t="s">
        <v>18030</v>
      </c>
      <c r="B18031">
        <v>297404</v>
      </c>
    </row>
    <row r="18032" spans="1:2" hidden="1" x14ac:dyDescent="0.55000000000000004">
      <c r="A18032" t="s">
        <v>18031</v>
      </c>
      <c r="B18032">
        <v>380971</v>
      </c>
    </row>
    <row r="18033" spans="1:2" hidden="1" x14ac:dyDescent="0.55000000000000004">
      <c r="A18033" t="s">
        <v>18032</v>
      </c>
      <c r="B18033">
        <v>380971</v>
      </c>
    </row>
    <row r="18034" spans="1:2" hidden="1" x14ac:dyDescent="0.55000000000000004">
      <c r="A18034" t="s">
        <v>18033</v>
      </c>
      <c r="B18034">
        <v>301721</v>
      </c>
    </row>
    <row r="18035" spans="1:2" hidden="1" x14ac:dyDescent="0.55000000000000004">
      <c r="A18035" t="s">
        <v>18034</v>
      </c>
      <c r="B18035">
        <v>386010</v>
      </c>
    </row>
    <row r="18036" spans="1:2" hidden="1" x14ac:dyDescent="0.55000000000000004">
      <c r="A18036" t="s">
        <v>18035</v>
      </c>
      <c r="B18036">
        <v>128745</v>
      </c>
    </row>
    <row r="18037" spans="1:2" hidden="1" x14ac:dyDescent="0.55000000000000004">
      <c r="A18037" t="s">
        <v>18036</v>
      </c>
      <c r="B18037">
        <v>289405</v>
      </c>
    </row>
    <row r="18038" spans="1:2" hidden="1" x14ac:dyDescent="0.55000000000000004">
      <c r="A18038" t="s">
        <v>18037</v>
      </c>
      <c r="B18038">
        <v>461686</v>
      </c>
    </row>
    <row r="18039" spans="1:2" hidden="1" x14ac:dyDescent="0.55000000000000004">
      <c r="A18039" t="s">
        <v>18038</v>
      </c>
      <c r="B18039">
        <v>279402</v>
      </c>
    </row>
    <row r="18040" spans="1:2" hidden="1" x14ac:dyDescent="0.55000000000000004">
      <c r="A18040" t="s">
        <v>18039</v>
      </c>
      <c r="B18040">
        <v>258600</v>
      </c>
    </row>
    <row r="18041" spans="1:2" hidden="1" x14ac:dyDescent="0.55000000000000004">
      <c r="A18041" t="s">
        <v>18040</v>
      </c>
      <c r="B18041">
        <v>160473</v>
      </c>
    </row>
    <row r="18042" spans="1:2" hidden="1" x14ac:dyDescent="0.55000000000000004">
      <c r="A18042" t="s">
        <v>18041</v>
      </c>
      <c r="B18042">
        <v>200793</v>
      </c>
    </row>
    <row r="18043" spans="1:2" hidden="1" x14ac:dyDescent="0.55000000000000004">
      <c r="A18043" t="s">
        <v>18042</v>
      </c>
      <c r="B18043">
        <v>427357</v>
      </c>
    </row>
    <row r="18044" spans="1:2" hidden="1" x14ac:dyDescent="0.55000000000000004">
      <c r="A18044" t="s">
        <v>18043</v>
      </c>
      <c r="B18044">
        <v>399031</v>
      </c>
    </row>
    <row r="18045" spans="1:2" hidden="1" x14ac:dyDescent="0.55000000000000004">
      <c r="A18045" t="s">
        <v>18044</v>
      </c>
      <c r="B18045">
        <v>321706</v>
      </c>
    </row>
    <row r="18046" spans="1:2" hidden="1" x14ac:dyDescent="0.55000000000000004">
      <c r="A18046" t="s">
        <v>18045</v>
      </c>
      <c r="B18046">
        <v>389135</v>
      </c>
    </row>
    <row r="18047" spans="1:2" hidden="1" x14ac:dyDescent="0.55000000000000004">
      <c r="A18047" t="s">
        <v>18046</v>
      </c>
      <c r="B18047">
        <v>176484</v>
      </c>
    </row>
    <row r="18048" spans="1:2" hidden="1" x14ac:dyDescent="0.55000000000000004">
      <c r="A18048" t="s">
        <v>18047</v>
      </c>
      <c r="B18048">
        <v>104891</v>
      </c>
    </row>
    <row r="18049" spans="1:2" hidden="1" x14ac:dyDescent="0.55000000000000004">
      <c r="A18049" t="s">
        <v>18048</v>
      </c>
      <c r="B18049">
        <v>279052</v>
      </c>
    </row>
    <row r="18050" spans="1:2" hidden="1" x14ac:dyDescent="0.55000000000000004">
      <c r="A18050" t="s">
        <v>18049</v>
      </c>
      <c r="B18050">
        <v>279052</v>
      </c>
    </row>
    <row r="18051" spans="1:2" hidden="1" x14ac:dyDescent="0.55000000000000004">
      <c r="A18051" t="s">
        <v>18050</v>
      </c>
      <c r="B18051">
        <v>376743</v>
      </c>
    </row>
    <row r="18052" spans="1:2" hidden="1" x14ac:dyDescent="0.55000000000000004">
      <c r="A18052" t="s">
        <v>18051</v>
      </c>
      <c r="B18052">
        <v>354676</v>
      </c>
    </row>
    <row r="18053" spans="1:2" hidden="1" x14ac:dyDescent="0.55000000000000004">
      <c r="A18053" t="s">
        <v>18052</v>
      </c>
      <c r="B18053">
        <v>408737</v>
      </c>
    </row>
    <row r="18054" spans="1:2" hidden="1" x14ac:dyDescent="0.55000000000000004">
      <c r="A18054" t="s">
        <v>18053</v>
      </c>
      <c r="B18054">
        <v>111530</v>
      </c>
    </row>
    <row r="18055" spans="1:2" hidden="1" x14ac:dyDescent="0.55000000000000004">
      <c r="A18055" t="s">
        <v>18054</v>
      </c>
      <c r="B18055">
        <v>424515</v>
      </c>
    </row>
    <row r="18056" spans="1:2" hidden="1" x14ac:dyDescent="0.55000000000000004">
      <c r="A18056" t="s">
        <v>18055</v>
      </c>
      <c r="B18056">
        <v>409804</v>
      </c>
    </row>
    <row r="18057" spans="1:2" hidden="1" x14ac:dyDescent="0.55000000000000004">
      <c r="A18057" t="s">
        <v>18056</v>
      </c>
      <c r="B18057">
        <v>332203</v>
      </c>
    </row>
    <row r="18058" spans="1:2" hidden="1" x14ac:dyDescent="0.55000000000000004">
      <c r="A18058" t="s">
        <v>18057</v>
      </c>
      <c r="B18058">
        <v>126425</v>
      </c>
    </row>
    <row r="18059" spans="1:2" hidden="1" x14ac:dyDescent="0.55000000000000004">
      <c r="A18059" t="s">
        <v>18058</v>
      </c>
      <c r="B18059">
        <v>178362</v>
      </c>
    </row>
    <row r="18060" spans="1:2" hidden="1" x14ac:dyDescent="0.55000000000000004">
      <c r="A18060" t="s">
        <v>18059</v>
      </c>
      <c r="B18060">
        <v>160034</v>
      </c>
    </row>
    <row r="18061" spans="1:2" hidden="1" x14ac:dyDescent="0.55000000000000004">
      <c r="A18061" t="s">
        <v>18060</v>
      </c>
      <c r="B18061">
        <v>172734</v>
      </c>
    </row>
    <row r="18062" spans="1:2" hidden="1" x14ac:dyDescent="0.55000000000000004">
      <c r="A18062" t="s">
        <v>18061</v>
      </c>
      <c r="B18062">
        <v>455257</v>
      </c>
    </row>
    <row r="18063" spans="1:2" hidden="1" x14ac:dyDescent="0.55000000000000004">
      <c r="A18063" t="s">
        <v>18062</v>
      </c>
      <c r="B18063">
        <v>450846</v>
      </c>
    </row>
    <row r="18064" spans="1:2" hidden="1" x14ac:dyDescent="0.55000000000000004">
      <c r="A18064" t="s">
        <v>18063</v>
      </c>
      <c r="B18064">
        <v>274719</v>
      </c>
    </row>
    <row r="18065" spans="1:2" hidden="1" x14ac:dyDescent="0.55000000000000004">
      <c r="A18065" t="s">
        <v>18064</v>
      </c>
      <c r="B18065">
        <v>218188</v>
      </c>
    </row>
    <row r="18066" spans="1:2" hidden="1" x14ac:dyDescent="0.55000000000000004">
      <c r="A18066" t="s">
        <v>18065</v>
      </c>
      <c r="B18066">
        <v>315919</v>
      </c>
    </row>
    <row r="18067" spans="1:2" hidden="1" x14ac:dyDescent="0.55000000000000004">
      <c r="A18067" t="s">
        <v>18066</v>
      </c>
      <c r="B18067">
        <v>374554</v>
      </c>
    </row>
    <row r="18068" spans="1:2" hidden="1" x14ac:dyDescent="0.55000000000000004">
      <c r="A18068" t="s">
        <v>18067</v>
      </c>
      <c r="B18068">
        <v>374554</v>
      </c>
    </row>
    <row r="18069" spans="1:2" hidden="1" x14ac:dyDescent="0.55000000000000004">
      <c r="A18069" t="s">
        <v>18068</v>
      </c>
      <c r="B18069">
        <v>202648</v>
      </c>
    </row>
    <row r="18070" spans="1:2" hidden="1" x14ac:dyDescent="0.55000000000000004">
      <c r="A18070" t="s">
        <v>18069</v>
      </c>
      <c r="B18070">
        <v>260203</v>
      </c>
    </row>
    <row r="18071" spans="1:2" hidden="1" x14ac:dyDescent="0.55000000000000004">
      <c r="A18071" t="s">
        <v>18070</v>
      </c>
      <c r="B18071">
        <v>310944</v>
      </c>
    </row>
    <row r="18072" spans="1:2" hidden="1" x14ac:dyDescent="0.55000000000000004">
      <c r="A18072" t="s">
        <v>18071</v>
      </c>
      <c r="B18072">
        <v>143018</v>
      </c>
    </row>
    <row r="18073" spans="1:2" hidden="1" x14ac:dyDescent="0.55000000000000004">
      <c r="A18073" t="s">
        <v>18072</v>
      </c>
      <c r="B18073">
        <v>214330</v>
      </c>
    </row>
    <row r="18074" spans="1:2" hidden="1" x14ac:dyDescent="0.55000000000000004">
      <c r="A18074" t="s">
        <v>18073</v>
      </c>
      <c r="B18074">
        <v>400873</v>
      </c>
    </row>
    <row r="18075" spans="1:2" hidden="1" x14ac:dyDescent="0.55000000000000004">
      <c r="A18075" t="s">
        <v>18074</v>
      </c>
      <c r="B18075">
        <v>273822</v>
      </c>
    </row>
    <row r="18076" spans="1:2" hidden="1" x14ac:dyDescent="0.55000000000000004">
      <c r="A18076" t="s">
        <v>18075</v>
      </c>
      <c r="B18076">
        <v>257031</v>
      </c>
    </row>
    <row r="18077" spans="1:2" hidden="1" x14ac:dyDescent="0.55000000000000004">
      <c r="A18077" t="s">
        <v>18076</v>
      </c>
      <c r="B18077">
        <v>418922</v>
      </c>
    </row>
    <row r="18078" spans="1:2" hidden="1" x14ac:dyDescent="0.55000000000000004">
      <c r="A18078" t="s">
        <v>18077</v>
      </c>
      <c r="B18078">
        <v>324537</v>
      </c>
    </row>
    <row r="18079" spans="1:2" hidden="1" x14ac:dyDescent="0.55000000000000004">
      <c r="A18079" t="s">
        <v>18078</v>
      </c>
      <c r="B18079">
        <v>94371</v>
      </c>
    </row>
    <row r="18080" spans="1:2" hidden="1" x14ac:dyDescent="0.55000000000000004">
      <c r="A18080" t="s">
        <v>18079</v>
      </c>
      <c r="B18080">
        <v>94371</v>
      </c>
    </row>
    <row r="18081" spans="1:2" hidden="1" x14ac:dyDescent="0.55000000000000004">
      <c r="A18081" t="s">
        <v>18080</v>
      </c>
      <c r="B18081">
        <v>265966</v>
      </c>
    </row>
    <row r="18082" spans="1:2" hidden="1" x14ac:dyDescent="0.55000000000000004">
      <c r="A18082" t="s">
        <v>18081</v>
      </c>
      <c r="B18082">
        <v>358211</v>
      </c>
    </row>
    <row r="18083" spans="1:2" hidden="1" x14ac:dyDescent="0.55000000000000004">
      <c r="A18083" t="s">
        <v>18082</v>
      </c>
      <c r="B18083">
        <v>94371</v>
      </c>
    </row>
    <row r="18084" spans="1:2" hidden="1" x14ac:dyDescent="0.55000000000000004">
      <c r="A18084" t="s">
        <v>18083</v>
      </c>
      <c r="B18084">
        <v>111530</v>
      </c>
    </row>
    <row r="18085" spans="1:2" hidden="1" x14ac:dyDescent="0.55000000000000004">
      <c r="A18085" t="s">
        <v>18084</v>
      </c>
      <c r="B18085">
        <v>31098</v>
      </c>
    </row>
    <row r="18086" spans="1:2" hidden="1" x14ac:dyDescent="0.55000000000000004">
      <c r="A18086" t="s">
        <v>18085</v>
      </c>
      <c r="B18086">
        <v>126019</v>
      </c>
    </row>
    <row r="18087" spans="1:2" hidden="1" x14ac:dyDescent="0.55000000000000004">
      <c r="A18087" t="s">
        <v>18086</v>
      </c>
      <c r="B18087">
        <v>301721</v>
      </c>
    </row>
    <row r="18088" spans="1:2" hidden="1" x14ac:dyDescent="0.55000000000000004">
      <c r="A18088" t="s">
        <v>18087</v>
      </c>
      <c r="B18088">
        <v>379810</v>
      </c>
    </row>
    <row r="18089" spans="1:2" hidden="1" x14ac:dyDescent="0.55000000000000004">
      <c r="A18089" t="s">
        <v>18088</v>
      </c>
      <c r="B18089">
        <v>94371</v>
      </c>
    </row>
    <row r="18090" spans="1:2" hidden="1" x14ac:dyDescent="0.55000000000000004">
      <c r="A18090" t="s">
        <v>18089</v>
      </c>
      <c r="B18090">
        <v>428556</v>
      </c>
    </row>
    <row r="18091" spans="1:2" hidden="1" x14ac:dyDescent="0.55000000000000004">
      <c r="A18091" t="s">
        <v>18090</v>
      </c>
      <c r="B18091">
        <v>443875</v>
      </c>
    </row>
    <row r="18092" spans="1:2" hidden="1" x14ac:dyDescent="0.55000000000000004">
      <c r="A18092" t="s">
        <v>18091</v>
      </c>
      <c r="B18092">
        <v>285069</v>
      </c>
    </row>
    <row r="18093" spans="1:2" hidden="1" x14ac:dyDescent="0.55000000000000004">
      <c r="A18093" t="s">
        <v>18092</v>
      </c>
      <c r="B18093">
        <v>124065</v>
      </c>
    </row>
    <row r="18094" spans="1:2" hidden="1" x14ac:dyDescent="0.55000000000000004">
      <c r="A18094" t="s">
        <v>18093</v>
      </c>
      <c r="B18094">
        <v>458803</v>
      </c>
    </row>
    <row r="18095" spans="1:2" hidden="1" x14ac:dyDescent="0.55000000000000004">
      <c r="A18095" t="s">
        <v>18094</v>
      </c>
      <c r="B18095">
        <v>112925</v>
      </c>
    </row>
    <row r="18096" spans="1:2" hidden="1" x14ac:dyDescent="0.55000000000000004">
      <c r="A18096" t="s">
        <v>18095</v>
      </c>
      <c r="B18096">
        <v>391740</v>
      </c>
    </row>
    <row r="18097" spans="1:2" hidden="1" x14ac:dyDescent="0.55000000000000004">
      <c r="A18097" t="s">
        <v>18096</v>
      </c>
      <c r="B18097">
        <v>383857</v>
      </c>
    </row>
    <row r="18098" spans="1:2" hidden="1" x14ac:dyDescent="0.55000000000000004">
      <c r="A18098" t="s">
        <v>18097</v>
      </c>
      <c r="B18098">
        <v>188117</v>
      </c>
    </row>
    <row r="18099" spans="1:2" hidden="1" x14ac:dyDescent="0.55000000000000004">
      <c r="A18099" t="s">
        <v>18098</v>
      </c>
      <c r="B18099">
        <v>94371</v>
      </c>
    </row>
    <row r="18100" spans="1:2" hidden="1" x14ac:dyDescent="0.55000000000000004">
      <c r="A18100" t="s">
        <v>18099</v>
      </c>
      <c r="B18100">
        <v>379810</v>
      </c>
    </row>
    <row r="18101" spans="1:2" hidden="1" x14ac:dyDescent="0.55000000000000004">
      <c r="A18101" t="s">
        <v>18100</v>
      </c>
      <c r="B18101">
        <v>61298</v>
      </c>
    </row>
    <row r="18102" spans="1:2" hidden="1" x14ac:dyDescent="0.55000000000000004">
      <c r="A18102" t="s">
        <v>18101</v>
      </c>
      <c r="B18102">
        <v>367647</v>
      </c>
    </row>
    <row r="18103" spans="1:2" hidden="1" x14ac:dyDescent="0.55000000000000004">
      <c r="A18103" t="s">
        <v>18102</v>
      </c>
      <c r="B18103">
        <v>60908</v>
      </c>
    </row>
    <row r="18104" spans="1:2" hidden="1" x14ac:dyDescent="0.55000000000000004">
      <c r="A18104" t="s">
        <v>18103</v>
      </c>
      <c r="B18104">
        <v>455763</v>
      </c>
    </row>
    <row r="18105" spans="1:2" hidden="1" x14ac:dyDescent="0.55000000000000004">
      <c r="A18105" t="s">
        <v>18104</v>
      </c>
      <c r="B18105">
        <v>10572</v>
      </c>
    </row>
    <row r="18106" spans="1:2" hidden="1" x14ac:dyDescent="0.55000000000000004">
      <c r="A18106" t="s">
        <v>18105</v>
      </c>
      <c r="B18106">
        <v>203090</v>
      </c>
    </row>
    <row r="18107" spans="1:2" hidden="1" x14ac:dyDescent="0.55000000000000004">
      <c r="A18107" t="s">
        <v>18106</v>
      </c>
      <c r="B18107">
        <v>390577</v>
      </c>
    </row>
    <row r="18108" spans="1:2" hidden="1" x14ac:dyDescent="0.55000000000000004">
      <c r="A18108" t="s">
        <v>18107</v>
      </c>
      <c r="B18108">
        <v>137189</v>
      </c>
    </row>
    <row r="18109" spans="1:2" hidden="1" x14ac:dyDescent="0.55000000000000004">
      <c r="A18109" t="s">
        <v>18108</v>
      </c>
      <c r="B18109">
        <v>161707</v>
      </c>
    </row>
    <row r="18110" spans="1:2" hidden="1" x14ac:dyDescent="0.55000000000000004">
      <c r="A18110" t="s">
        <v>18109</v>
      </c>
      <c r="B18110">
        <v>217946</v>
      </c>
    </row>
    <row r="18111" spans="1:2" hidden="1" x14ac:dyDescent="0.55000000000000004">
      <c r="A18111" t="s">
        <v>18110</v>
      </c>
      <c r="B18111">
        <v>75134</v>
      </c>
    </row>
    <row r="18112" spans="1:2" hidden="1" x14ac:dyDescent="0.55000000000000004">
      <c r="A18112" t="s">
        <v>18111</v>
      </c>
      <c r="B18112">
        <v>27216</v>
      </c>
    </row>
    <row r="18113" spans="1:2" hidden="1" x14ac:dyDescent="0.55000000000000004">
      <c r="A18113" t="s">
        <v>18112</v>
      </c>
      <c r="B18113">
        <v>271151</v>
      </c>
    </row>
    <row r="18114" spans="1:2" hidden="1" x14ac:dyDescent="0.55000000000000004">
      <c r="A18114" t="s">
        <v>18113</v>
      </c>
      <c r="B18114">
        <v>278042</v>
      </c>
    </row>
    <row r="18115" spans="1:2" hidden="1" x14ac:dyDescent="0.55000000000000004">
      <c r="A18115" t="s">
        <v>18114</v>
      </c>
      <c r="B18115">
        <v>383735</v>
      </c>
    </row>
    <row r="18116" spans="1:2" hidden="1" x14ac:dyDescent="0.55000000000000004">
      <c r="A18116" t="s">
        <v>18115</v>
      </c>
      <c r="B18116">
        <v>266831</v>
      </c>
    </row>
    <row r="18117" spans="1:2" hidden="1" x14ac:dyDescent="0.55000000000000004">
      <c r="A18117" t="s">
        <v>18116</v>
      </c>
      <c r="B18117">
        <v>66146</v>
      </c>
    </row>
    <row r="18118" spans="1:2" hidden="1" x14ac:dyDescent="0.55000000000000004">
      <c r="A18118" t="s">
        <v>18117</v>
      </c>
      <c r="B18118">
        <v>360673</v>
      </c>
    </row>
    <row r="18119" spans="1:2" hidden="1" x14ac:dyDescent="0.55000000000000004">
      <c r="A18119" t="s">
        <v>18118</v>
      </c>
      <c r="B18119">
        <v>357859</v>
      </c>
    </row>
    <row r="18120" spans="1:2" hidden="1" x14ac:dyDescent="0.55000000000000004">
      <c r="A18120" t="s">
        <v>18119</v>
      </c>
      <c r="B18120">
        <v>46008</v>
      </c>
    </row>
    <row r="18121" spans="1:2" hidden="1" x14ac:dyDescent="0.55000000000000004">
      <c r="A18121" t="s">
        <v>18120</v>
      </c>
      <c r="B18121">
        <v>46008</v>
      </c>
    </row>
    <row r="18122" spans="1:2" hidden="1" x14ac:dyDescent="0.55000000000000004">
      <c r="A18122" t="s">
        <v>18121</v>
      </c>
      <c r="B18122">
        <v>445106</v>
      </c>
    </row>
    <row r="18123" spans="1:2" hidden="1" x14ac:dyDescent="0.55000000000000004">
      <c r="A18123" t="s">
        <v>18122</v>
      </c>
      <c r="B18123">
        <v>61298</v>
      </c>
    </row>
    <row r="18124" spans="1:2" hidden="1" x14ac:dyDescent="0.55000000000000004">
      <c r="A18124" t="s">
        <v>18123</v>
      </c>
      <c r="B18124">
        <v>153666</v>
      </c>
    </row>
    <row r="18125" spans="1:2" hidden="1" x14ac:dyDescent="0.55000000000000004">
      <c r="A18125" t="s">
        <v>18124</v>
      </c>
      <c r="B18125">
        <v>461686</v>
      </c>
    </row>
    <row r="18126" spans="1:2" hidden="1" x14ac:dyDescent="0.55000000000000004">
      <c r="A18126" t="s">
        <v>18125</v>
      </c>
      <c r="B18126">
        <v>348938</v>
      </c>
    </row>
    <row r="18127" spans="1:2" hidden="1" x14ac:dyDescent="0.55000000000000004">
      <c r="A18127" t="s">
        <v>18126</v>
      </c>
      <c r="B18127">
        <v>293279</v>
      </c>
    </row>
    <row r="18128" spans="1:2" hidden="1" x14ac:dyDescent="0.55000000000000004">
      <c r="A18128" t="s">
        <v>18127</v>
      </c>
      <c r="B18128">
        <v>176981</v>
      </c>
    </row>
    <row r="18129" spans="1:2" hidden="1" x14ac:dyDescent="0.55000000000000004">
      <c r="A18129" t="s">
        <v>18128</v>
      </c>
      <c r="B18129">
        <v>11670</v>
      </c>
    </row>
    <row r="18130" spans="1:2" hidden="1" x14ac:dyDescent="0.55000000000000004">
      <c r="A18130" t="s">
        <v>18129</v>
      </c>
      <c r="B18130">
        <v>445864</v>
      </c>
    </row>
    <row r="18131" spans="1:2" hidden="1" x14ac:dyDescent="0.55000000000000004">
      <c r="A18131" t="s">
        <v>18130</v>
      </c>
      <c r="B18131">
        <v>50648</v>
      </c>
    </row>
    <row r="18132" spans="1:2" hidden="1" x14ac:dyDescent="0.55000000000000004">
      <c r="A18132" t="s">
        <v>18131</v>
      </c>
      <c r="B18132">
        <v>212917</v>
      </c>
    </row>
    <row r="18133" spans="1:2" hidden="1" x14ac:dyDescent="0.55000000000000004">
      <c r="A18133" t="s">
        <v>18132</v>
      </c>
      <c r="B18133">
        <v>274975</v>
      </c>
    </row>
    <row r="18134" spans="1:2" hidden="1" x14ac:dyDescent="0.55000000000000004">
      <c r="A18134" t="s">
        <v>18133</v>
      </c>
      <c r="B18134">
        <v>356626</v>
      </c>
    </row>
    <row r="18135" spans="1:2" hidden="1" x14ac:dyDescent="0.55000000000000004">
      <c r="A18135" t="s">
        <v>18134</v>
      </c>
      <c r="B18135">
        <v>376545</v>
      </c>
    </row>
    <row r="18136" spans="1:2" hidden="1" x14ac:dyDescent="0.55000000000000004">
      <c r="A18136" t="s">
        <v>18135</v>
      </c>
      <c r="B18136">
        <v>119603</v>
      </c>
    </row>
    <row r="18137" spans="1:2" hidden="1" x14ac:dyDescent="0.55000000000000004">
      <c r="A18137" t="s">
        <v>18136</v>
      </c>
      <c r="B18137">
        <v>303833</v>
      </c>
    </row>
    <row r="18138" spans="1:2" hidden="1" x14ac:dyDescent="0.55000000000000004">
      <c r="A18138" t="s">
        <v>18137</v>
      </c>
      <c r="B18138">
        <v>210009</v>
      </c>
    </row>
    <row r="18139" spans="1:2" hidden="1" x14ac:dyDescent="0.55000000000000004">
      <c r="A18139" t="s">
        <v>18138</v>
      </c>
      <c r="B18139">
        <v>111530</v>
      </c>
    </row>
    <row r="18140" spans="1:2" hidden="1" x14ac:dyDescent="0.55000000000000004">
      <c r="A18140" t="s">
        <v>18139</v>
      </c>
      <c r="B18140">
        <v>210009</v>
      </c>
    </row>
    <row r="18141" spans="1:2" hidden="1" x14ac:dyDescent="0.55000000000000004">
      <c r="A18141" t="s">
        <v>18140</v>
      </c>
      <c r="B18141">
        <v>111530</v>
      </c>
    </row>
    <row r="18142" spans="1:2" hidden="1" x14ac:dyDescent="0.55000000000000004">
      <c r="A18142" t="s">
        <v>18141</v>
      </c>
      <c r="B18142">
        <v>210009</v>
      </c>
    </row>
    <row r="18143" spans="1:2" hidden="1" x14ac:dyDescent="0.55000000000000004">
      <c r="A18143" t="s">
        <v>18142</v>
      </c>
      <c r="B18143">
        <v>111530</v>
      </c>
    </row>
    <row r="18144" spans="1:2" hidden="1" x14ac:dyDescent="0.55000000000000004">
      <c r="A18144" t="s">
        <v>18143</v>
      </c>
      <c r="B18144">
        <v>244571</v>
      </c>
    </row>
    <row r="18145" spans="1:2" hidden="1" x14ac:dyDescent="0.55000000000000004">
      <c r="A18145" t="s">
        <v>18144</v>
      </c>
      <c r="B18145">
        <v>378199</v>
      </c>
    </row>
    <row r="18146" spans="1:2" hidden="1" x14ac:dyDescent="0.55000000000000004">
      <c r="A18146" t="s">
        <v>18145</v>
      </c>
      <c r="B18146">
        <v>332078</v>
      </c>
    </row>
    <row r="18147" spans="1:2" hidden="1" x14ac:dyDescent="0.55000000000000004">
      <c r="A18147" t="s">
        <v>18146</v>
      </c>
      <c r="B18147">
        <v>202226</v>
      </c>
    </row>
    <row r="18148" spans="1:2" hidden="1" x14ac:dyDescent="0.55000000000000004">
      <c r="A18148" t="s">
        <v>18147</v>
      </c>
      <c r="B18148">
        <v>26310</v>
      </c>
    </row>
    <row r="18149" spans="1:2" hidden="1" x14ac:dyDescent="0.55000000000000004">
      <c r="A18149" t="s">
        <v>18148</v>
      </c>
      <c r="B18149">
        <v>190774</v>
      </c>
    </row>
    <row r="18150" spans="1:2" hidden="1" x14ac:dyDescent="0.55000000000000004">
      <c r="A18150" t="s">
        <v>18149</v>
      </c>
      <c r="B18150">
        <v>352115</v>
      </c>
    </row>
    <row r="18151" spans="1:2" hidden="1" x14ac:dyDescent="0.55000000000000004">
      <c r="A18151" t="s">
        <v>18150</v>
      </c>
      <c r="B18151">
        <v>240639</v>
      </c>
    </row>
    <row r="18152" spans="1:2" hidden="1" x14ac:dyDescent="0.55000000000000004">
      <c r="A18152" t="s">
        <v>18151</v>
      </c>
      <c r="B18152">
        <v>424560</v>
      </c>
    </row>
    <row r="18153" spans="1:2" hidden="1" x14ac:dyDescent="0.55000000000000004">
      <c r="A18153" t="s">
        <v>18152</v>
      </c>
      <c r="B18153">
        <v>318006</v>
      </c>
    </row>
    <row r="18154" spans="1:2" hidden="1" x14ac:dyDescent="0.55000000000000004">
      <c r="A18154" t="s">
        <v>18153</v>
      </c>
      <c r="B18154">
        <v>260878</v>
      </c>
    </row>
    <row r="18155" spans="1:2" hidden="1" x14ac:dyDescent="0.55000000000000004">
      <c r="A18155" t="s">
        <v>18154</v>
      </c>
      <c r="B18155">
        <v>77991</v>
      </c>
    </row>
    <row r="18156" spans="1:2" hidden="1" x14ac:dyDescent="0.55000000000000004">
      <c r="A18156" t="s">
        <v>18155</v>
      </c>
      <c r="B18156">
        <v>409804</v>
      </c>
    </row>
    <row r="18157" spans="1:2" hidden="1" x14ac:dyDescent="0.55000000000000004">
      <c r="A18157" t="s">
        <v>18156</v>
      </c>
      <c r="B18157">
        <v>343808</v>
      </c>
    </row>
    <row r="18158" spans="1:2" hidden="1" x14ac:dyDescent="0.55000000000000004">
      <c r="A18158" t="s">
        <v>18157</v>
      </c>
      <c r="B18158">
        <v>302248</v>
      </c>
    </row>
    <row r="18159" spans="1:2" hidden="1" x14ac:dyDescent="0.55000000000000004">
      <c r="A18159" t="s">
        <v>18158</v>
      </c>
      <c r="B18159">
        <v>164191</v>
      </c>
    </row>
    <row r="18160" spans="1:2" hidden="1" x14ac:dyDescent="0.55000000000000004">
      <c r="A18160" t="s">
        <v>18159</v>
      </c>
      <c r="B18160">
        <v>212705</v>
      </c>
    </row>
    <row r="18161" spans="1:2" hidden="1" x14ac:dyDescent="0.55000000000000004">
      <c r="A18161" t="s">
        <v>18160</v>
      </c>
      <c r="B18161">
        <v>401889</v>
      </c>
    </row>
    <row r="18162" spans="1:2" hidden="1" x14ac:dyDescent="0.55000000000000004">
      <c r="A18162" t="s">
        <v>18161</v>
      </c>
      <c r="B18162">
        <v>337520</v>
      </c>
    </row>
    <row r="18163" spans="1:2" hidden="1" x14ac:dyDescent="0.55000000000000004">
      <c r="A18163" t="s">
        <v>18162</v>
      </c>
      <c r="B18163">
        <v>423468</v>
      </c>
    </row>
    <row r="18164" spans="1:2" hidden="1" x14ac:dyDescent="0.55000000000000004">
      <c r="A18164" t="s">
        <v>18163</v>
      </c>
      <c r="B18164">
        <v>50443</v>
      </c>
    </row>
    <row r="18165" spans="1:2" hidden="1" x14ac:dyDescent="0.55000000000000004">
      <c r="A18165" t="s">
        <v>18164</v>
      </c>
      <c r="B18165">
        <v>253150</v>
      </c>
    </row>
    <row r="18166" spans="1:2" hidden="1" x14ac:dyDescent="0.55000000000000004">
      <c r="A18166" t="s">
        <v>18165</v>
      </c>
      <c r="B18166">
        <v>113535</v>
      </c>
    </row>
    <row r="18167" spans="1:2" hidden="1" x14ac:dyDescent="0.55000000000000004">
      <c r="A18167" t="s">
        <v>18166</v>
      </c>
      <c r="B18167">
        <v>310702</v>
      </c>
    </row>
    <row r="18168" spans="1:2" hidden="1" x14ac:dyDescent="0.55000000000000004">
      <c r="A18168" t="s">
        <v>18167</v>
      </c>
      <c r="B18168">
        <v>73311</v>
      </c>
    </row>
    <row r="18169" spans="1:2" hidden="1" x14ac:dyDescent="0.55000000000000004">
      <c r="A18169" t="s">
        <v>18168</v>
      </c>
      <c r="B18169">
        <v>146979</v>
      </c>
    </row>
    <row r="18170" spans="1:2" hidden="1" x14ac:dyDescent="0.55000000000000004">
      <c r="A18170" t="s">
        <v>18169</v>
      </c>
      <c r="B18170">
        <v>30025</v>
      </c>
    </row>
    <row r="18171" spans="1:2" hidden="1" x14ac:dyDescent="0.55000000000000004">
      <c r="A18171" t="s">
        <v>18170</v>
      </c>
      <c r="B18171">
        <v>30025</v>
      </c>
    </row>
    <row r="18172" spans="1:2" hidden="1" x14ac:dyDescent="0.55000000000000004">
      <c r="A18172" t="s">
        <v>18171</v>
      </c>
      <c r="B18172">
        <v>73311</v>
      </c>
    </row>
    <row r="18173" spans="1:2" hidden="1" x14ac:dyDescent="0.55000000000000004">
      <c r="A18173" t="s">
        <v>18172</v>
      </c>
      <c r="B18173">
        <v>47586</v>
      </c>
    </row>
    <row r="18174" spans="1:2" hidden="1" x14ac:dyDescent="0.55000000000000004">
      <c r="A18174" t="s">
        <v>18173</v>
      </c>
      <c r="B18174">
        <v>247427</v>
      </c>
    </row>
    <row r="18175" spans="1:2" hidden="1" x14ac:dyDescent="0.55000000000000004">
      <c r="A18175" t="s">
        <v>18174</v>
      </c>
      <c r="B18175">
        <v>200678</v>
      </c>
    </row>
    <row r="18176" spans="1:2" hidden="1" x14ac:dyDescent="0.55000000000000004">
      <c r="A18176" t="s">
        <v>18175</v>
      </c>
      <c r="B18176">
        <v>265760</v>
      </c>
    </row>
    <row r="18177" spans="1:2" hidden="1" x14ac:dyDescent="0.55000000000000004">
      <c r="A18177" t="s">
        <v>18176</v>
      </c>
      <c r="B18177">
        <v>250041</v>
      </c>
    </row>
    <row r="18178" spans="1:2" hidden="1" x14ac:dyDescent="0.55000000000000004">
      <c r="A18178" t="s">
        <v>18177</v>
      </c>
      <c r="B18178">
        <v>135201</v>
      </c>
    </row>
    <row r="18179" spans="1:2" hidden="1" x14ac:dyDescent="0.55000000000000004">
      <c r="A18179" t="s">
        <v>18178</v>
      </c>
      <c r="B18179">
        <v>383001</v>
      </c>
    </row>
    <row r="18180" spans="1:2" hidden="1" x14ac:dyDescent="0.55000000000000004">
      <c r="A18180" t="s">
        <v>18179</v>
      </c>
      <c r="B18180">
        <v>323084</v>
      </c>
    </row>
    <row r="18181" spans="1:2" hidden="1" x14ac:dyDescent="0.55000000000000004">
      <c r="A18181" t="s">
        <v>18180</v>
      </c>
      <c r="B18181">
        <v>299770</v>
      </c>
    </row>
    <row r="18182" spans="1:2" hidden="1" x14ac:dyDescent="0.55000000000000004">
      <c r="A18182" t="s">
        <v>18181</v>
      </c>
      <c r="B18182">
        <v>343274</v>
      </c>
    </row>
    <row r="18183" spans="1:2" hidden="1" x14ac:dyDescent="0.55000000000000004">
      <c r="A18183" t="s">
        <v>18182</v>
      </c>
      <c r="B18183">
        <v>417733</v>
      </c>
    </row>
    <row r="18184" spans="1:2" hidden="1" x14ac:dyDescent="0.55000000000000004">
      <c r="A18184" t="s">
        <v>18183</v>
      </c>
      <c r="B18184">
        <v>406577</v>
      </c>
    </row>
    <row r="18185" spans="1:2" hidden="1" x14ac:dyDescent="0.55000000000000004">
      <c r="A18185" t="s">
        <v>18184</v>
      </c>
      <c r="B18185">
        <v>434001</v>
      </c>
    </row>
    <row r="18186" spans="1:2" hidden="1" x14ac:dyDescent="0.55000000000000004">
      <c r="A18186" t="s">
        <v>18185</v>
      </c>
      <c r="B18186">
        <v>89044</v>
      </c>
    </row>
    <row r="18187" spans="1:2" hidden="1" x14ac:dyDescent="0.55000000000000004">
      <c r="A18187" t="s">
        <v>18186</v>
      </c>
      <c r="B18187">
        <v>118438</v>
      </c>
    </row>
    <row r="18188" spans="1:2" hidden="1" x14ac:dyDescent="0.55000000000000004">
      <c r="A18188" t="s">
        <v>18187</v>
      </c>
      <c r="B18188">
        <v>413241</v>
      </c>
    </row>
    <row r="18189" spans="1:2" hidden="1" x14ac:dyDescent="0.55000000000000004">
      <c r="A18189" t="s">
        <v>18188</v>
      </c>
      <c r="B18189">
        <v>210774</v>
      </c>
    </row>
    <row r="18190" spans="1:2" hidden="1" x14ac:dyDescent="0.55000000000000004">
      <c r="A18190" t="s">
        <v>18189</v>
      </c>
      <c r="B18190">
        <v>351501</v>
      </c>
    </row>
    <row r="18191" spans="1:2" hidden="1" x14ac:dyDescent="0.55000000000000004">
      <c r="A18191" t="s">
        <v>18190</v>
      </c>
      <c r="B18191">
        <v>355393</v>
      </c>
    </row>
    <row r="18192" spans="1:2" hidden="1" x14ac:dyDescent="0.55000000000000004">
      <c r="A18192" t="s">
        <v>18191</v>
      </c>
      <c r="B18192">
        <v>40864</v>
      </c>
    </row>
    <row r="18193" spans="1:2" hidden="1" x14ac:dyDescent="0.55000000000000004">
      <c r="A18193" t="s">
        <v>18192</v>
      </c>
      <c r="B18193">
        <v>40864</v>
      </c>
    </row>
    <row r="18194" spans="1:2" hidden="1" x14ac:dyDescent="0.55000000000000004">
      <c r="A18194" t="s">
        <v>18193</v>
      </c>
      <c r="B18194">
        <v>246130</v>
      </c>
    </row>
    <row r="18195" spans="1:2" hidden="1" x14ac:dyDescent="0.55000000000000004">
      <c r="A18195" t="s">
        <v>18194</v>
      </c>
      <c r="B18195">
        <v>328486</v>
      </c>
    </row>
    <row r="18196" spans="1:2" hidden="1" x14ac:dyDescent="0.55000000000000004">
      <c r="A18196" t="s">
        <v>18195</v>
      </c>
      <c r="B18196">
        <v>74009</v>
      </c>
    </row>
    <row r="18197" spans="1:2" hidden="1" x14ac:dyDescent="0.55000000000000004">
      <c r="A18197" t="s">
        <v>18196</v>
      </c>
      <c r="B18197">
        <v>288952</v>
      </c>
    </row>
    <row r="18198" spans="1:2" hidden="1" x14ac:dyDescent="0.55000000000000004">
      <c r="A18198" t="s">
        <v>18197</v>
      </c>
      <c r="B18198">
        <v>290892</v>
      </c>
    </row>
    <row r="18199" spans="1:2" hidden="1" x14ac:dyDescent="0.55000000000000004">
      <c r="A18199" t="s">
        <v>18198</v>
      </c>
      <c r="B18199">
        <v>290227</v>
      </c>
    </row>
    <row r="18200" spans="1:2" hidden="1" x14ac:dyDescent="0.55000000000000004">
      <c r="A18200" t="s">
        <v>18199</v>
      </c>
      <c r="B18200">
        <v>26634</v>
      </c>
    </row>
    <row r="18201" spans="1:2" hidden="1" x14ac:dyDescent="0.55000000000000004">
      <c r="A18201" t="s">
        <v>18200</v>
      </c>
      <c r="B18201">
        <v>137189</v>
      </c>
    </row>
    <row r="18202" spans="1:2" hidden="1" x14ac:dyDescent="0.55000000000000004">
      <c r="A18202" t="s">
        <v>18201</v>
      </c>
      <c r="B18202">
        <v>147176</v>
      </c>
    </row>
    <row r="18203" spans="1:2" hidden="1" x14ac:dyDescent="0.55000000000000004">
      <c r="A18203" t="s">
        <v>18202</v>
      </c>
      <c r="B18203">
        <v>443939</v>
      </c>
    </row>
    <row r="18204" spans="1:2" hidden="1" x14ac:dyDescent="0.55000000000000004">
      <c r="A18204" t="s">
        <v>18203</v>
      </c>
      <c r="B18204">
        <v>77573</v>
      </c>
    </row>
    <row r="18205" spans="1:2" hidden="1" x14ac:dyDescent="0.55000000000000004">
      <c r="A18205" t="s">
        <v>18204</v>
      </c>
      <c r="B18205">
        <v>228287</v>
      </c>
    </row>
    <row r="18206" spans="1:2" hidden="1" x14ac:dyDescent="0.55000000000000004">
      <c r="A18206" t="s">
        <v>18205</v>
      </c>
      <c r="B18206">
        <v>334658</v>
      </c>
    </row>
    <row r="18207" spans="1:2" hidden="1" x14ac:dyDescent="0.55000000000000004">
      <c r="A18207" t="s">
        <v>18206</v>
      </c>
      <c r="B18207">
        <v>444190</v>
      </c>
    </row>
    <row r="18208" spans="1:2" hidden="1" x14ac:dyDescent="0.55000000000000004">
      <c r="A18208" t="s">
        <v>18207</v>
      </c>
      <c r="B18208">
        <v>258155</v>
      </c>
    </row>
    <row r="18209" spans="1:2" hidden="1" x14ac:dyDescent="0.55000000000000004">
      <c r="A18209" t="s">
        <v>18208</v>
      </c>
      <c r="B18209">
        <v>421940</v>
      </c>
    </row>
    <row r="18210" spans="1:2" hidden="1" x14ac:dyDescent="0.55000000000000004">
      <c r="A18210" t="s">
        <v>18209</v>
      </c>
      <c r="B18210">
        <v>414815</v>
      </c>
    </row>
    <row r="18211" spans="1:2" hidden="1" x14ac:dyDescent="0.55000000000000004">
      <c r="A18211" t="s">
        <v>18210</v>
      </c>
      <c r="B18211">
        <v>393028</v>
      </c>
    </row>
    <row r="18212" spans="1:2" hidden="1" x14ac:dyDescent="0.55000000000000004">
      <c r="A18212" t="s">
        <v>18211</v>
      </c>
      <c r="B18212">
        <v>134525</v>
      </c>
    </row>
    <row r="18213" spans="1:2" hidden="1" x14ac:dyDescent="0.55000000000000004">
      <c r="A18213" t="s">
        <v>18212</v>
      </c>
      <c r="B18213">
        <v>250988</v>
      </c>
    </row>
    <row r="18214" spans="1:2" hidden="1" x14ac:dyDescent="0.55000000000000004">
      <c r="A18214" t="s">
        <v>18213</v>
      </c>
      <c r="B18214">
        <v>104468</v>
      </c>
    </row>
    <row r="18215" spans="1:2" hidden="1" x14ac:dyDescent="0.55000000000000004">
      <c r="A18215" t="s">
        <v>18214</v>
      </c>
      <c r="B18215">
        <v>158666</v>
      </c>
    </row>
    <row r="18216" spans="1:2" hidden="1" x14ac:dyDescent="0.55000000000000004">
      <c r="A18216" t="s">
        <v>18215</v>
      </c>
      <c r="B18216">
        <v>76831</v>
      </c>
    </row>
    <row r="18217" spans="1:2" hidden="1" x14ac:dyDescent="0.55000000000000004">
      <c r="A18217" t="s">
        <v>18216</v>
      </c>
      <c r="B18217">
        <v>431853</v>
      </c>
    </row>
    <row r="18218" spans="1:2" hidden="1" x14ac:dyDescent="0.55000000000000004">
      <c r="A18218" t="s">
        <v>18217</v>
      </c>
      <c r="B18218">
        <v>366588</v>
      </c>
    </row>
    <row r="18219" spans="1:2" hidden="1" x14ac:dyDescent="0.55000000000000004">
      <c r="A18219" t="s">
        <v>18218</v>
      </c>
      <c r="B18219">
        <v>137974</v>
      </c>
    </row>
    <row r="18220" spans="1:2" hidden="1" x14ac:dyDescent="0.55000000000000004">
      <c r="A18220" t="s">
        <v>18219</v>
      </c>
      <c r="B18220">
        <v>406974</v>
      </c>
    </row>
    <row r="18221" spans="1:2" hidden="1" x14ac:dyDescent="0.55000000000000004">
      <c r="A18221" t="s">
        <v>18220</v>
      </c>
      <c r="B18221">
        <v>304827</v>
      </c>
    </row>
    <row r="18222" spans="1:2" hidden="1" x14ac:dyDescent="0.55000000000000004">
      <c r="A18222" t="s">
        <v>18221</v>
      </c>
      <c r="B18222">
        <v>17114</v>
      </c>
    </row>
    <row r="18223" spans="1:2" hidden="1" x14ac:dyDescent="0.55000000000000004">
      <c r="A18223" t="s">
        <v>18222</v>
      </c>
      <c r="B18223">
        <v>354714</v>
      </c>
    </row>
    <row r="18224" spans="1:2" hidden="1" x14ac:dyDescent="0.55000000000000004">
      <c r="A18224" t="s">
        <v>18223</v>
      </c>
      <c r="B18224">
        <v>301880</v>
      </c>
    </row>
    <row r="18225" spans="1:2" hidden="1" x14ac:dyDescent="0.55000000000000004">
      <c r="A18225" t="s">
        <v>18224</v>
      </c>
      <c r="B18225">
        <v>251751</v>
      </c>
    </row>
    <row r="18226" spans="1:2" hidden="1" x14ac:dyDescent="0.55000000000000004">
      <c r="A18226" t="s">
        <v>18225</v>
      </c>
      <c r="B18226">
        <v>227945</v>
      </c>
    </row>
    <row r="18227" spans="1:2" hidden="1" x14ac:dyDescent="0.55000000000000004">
      <c r="A18227" t="s">
        <v>18226</v>
      </c>
      <c r="B18227">
        <v>137697</v>
      </c>
    </row>
    <row r="18228" spans="1:2" hidden="1" x14ac:dyDescent="0.55000000000000004">
      <c r="A18228" t="s">
        <v>18227</v>
      </c>
      <c r="B18228">
        <v>311292</v>
      </c>
    </row>
    <row r="18229" spans="1:2" hidden="1" x14ac:dyDescent="0.55000000000000004">
      <c r="A18229" t="s">
        <v>18228</v>
      </c>
      <c r="B18229">
        <v>105933</v>
      </c>
    </row>
    <row r="18230" spans="1:2" hidden="1" x14ac:dyDescent="0.55000000000000004">
      <c r="A18230" t="s">
        <v>18229</v>
      </c>
      <c r="B18230">
        <v>157105</v>
      </c>
    </row>
    <row r="18231" spans="1:2" hidden="1" x14ac:dyDescent="0.55000000000000004">
      <c r="A18231" t="s">
        <v>18230</v>
      </c>
      <c r="B18231">
        <v>56100</v>
      </c>
    </row>
    <row r="18232" spans="1:2" hidden="1" x14ac:dyDescent="0.55000000000000004">
      <c r="A18232" t="s">
        <v>18231</v>
      </c>
      <c r="B18232">
        <v>12481</v>
      </c>
    </row>
    <row r="18233" spans="1:2" hidden="1" x14ac:dyDescent="0.55000000000000004">
      <c r="A18233" t="s">
        <v>18232</v>
      </c>
      <c r="B18233">
        <v>250212</v>
      </c>
    </row>
    <row r="18234" spans="1:2" hidden="1" x14ac:dyDescent="0.55000000000000004">
      <c r="A18234" t="s">
        <v>18233</v>
      </c>
      <c r="B18234">
        <v>403576</v>
      </c>
    </row>
    <row r="18235" spans="1:2" hidden="1" x14ac:dyDescent="0.55000000000000004">
      <c r="A18235" t="s">
        <v>18234</v>
      </c>
      <c r="B18235">
        <v>32267</v>
      </c>
    </row>
    <row r="18236" spans="1:2" hidden="1" x14ac:dyDescent="0.55000000000000004">
      <c r="A18236" t="s">
        <v>18235</v>
      </c>
      <c r="B18236">
        <v>186628</v>
      </c>
    </row>
    <row r="18237" spans="1:2" hidden="1" x14ac:dyDescent="0.55000000000000004">
      <c r="A18237" t="s">
        <v>18236</v>
      </c>
      <c r="B18237">
        <v>227095</v>
      </c>
    </row>
    <row r="18238" spans="1:2" hidden="1" x14ac:dyDescent="0.55000000000000004">
      <c r="A18238" t="s">
        <v>18237</v>
      </c>
      <c r="B18238">
        <v>85579</v>
      </c>
    </row>
    <row r="18239" spans="1:2" hidden="1" x14ac:dyDescent="0.55000000000000004">
      <c r="A18239" t="s">
        <v>18238</v>
      </c>
      <c r="B18239">
        <v>314789</v>
      </c>
    </row>
    <row r="18240" spans="1:2" hidden="1" x14ac:dyDescent="0.55000000000000004">
      <c r="A18240" t="s">
        <v>18239</v>
      </c>
      <c r="B18240">
        <v>76414</v>
      </c>
    </row>
    <row r="18241" spans="1:2" hidden="1" x14ac:dyDescent="0.55000000000000004">
      <c r="A18241" t="s">
        <v>18240</v>
      </c>
      <c r="B18241">
        <v>5411</v>
      </c>
    </row>
    <row r="18242" spans="1:2" hidden="1" x14ac:dyDescent="0.55000000000000004">
      <c r="A18242" t="s">
        <v>18241</v>
      </c>
      <c r="B18242">
        <v>464731</v>
      </c>
    </row>
    <row r="18243" spans="1:2" hidden="1" x14ac:dyDescent="0.55000000000000004">
      <c r="A18243" t="s">
        <v>18242</v>
      </c>
      <c r="B18243">
        <v>412404</v>
      </c>
    </row>
    <row r="18244" spans="1:2" hidden="1" x14ac:dyDescent="0.55000000000000004">
      <c r="A18244" t="s">
        <v>18243</v>
      </c>
      <c r="B18244">
        <v>124006</v>
      </c>
    </row>
    <row r="18245" spans="1:2" hidden="1" x14ac:dyDescent="0.55000000000000004">
      <c r="A18245" t="s">
        <v>18244</v>
      </c>
      <c r="B18245">
        <v>359439</v>
      </c>
    </row>
    <row r="18246" spans="1:2" hidden="1" x14ac:dyDescent="0.55000000000000004">
      <c r="A18246" t="s">
        <v>18245</v>
      </c>
      <c r="B18246">
        <v>344445</v>
      </c>
    </row>
    <row r="18247" spans="1:2" hidden="1" x14ac:dyDescent="0.55000000000000004">
      <c r="A18247" t="s">
        <v>18246</v>
      </c>
      <c r="B18247">
        <v>452575</v>
      </c>
    </row>
    <row r="18248" spans="1:2" hidden="1" x14ac:dyDescent="0.55000000000000004">
      <c r="A18248" t="s">
        <v>18247</v>
      </c>
      <c r="B18248">
        <v>46841</v>
      </c>
    </row>
    <row r="18249" spans="1:2" hidden="1" x14ac:dyDescent="0.55000000000000004">
      <c r="A18249" t="s">
        <v>18248</v>
      </c>
      <c r="B18249">
        <v>395161</v>
      </c>
    </row>
    <row r="18250" spans="1:2" hidden="1" x14ac:dyDescent="0.55000000000000004">
      <c r="A18250" t="s">
        <v>18249</v>
      </c>
      <c r="B18250">
        <v>230813</v>
      </c>
    </row>
    <row r="18251" spans="1:2" hidden="1" x14ac:dyDescent="0.55000000000000004">
      <c r="A18251" t="s">
        <v>18250</v>
      </c>
      <c r="B18251">
        <v>157121</v>
      </c>
    </row>
    <row r="18252" spans="1:2" hidden="1" x14ac:dyDescent="0.55000000000000004">
      <c r="A18252" t="s">
        <v>18251</v>
      </c>
      <c r="B18252">
        <v>29196</v>
      </c>
    </row>
    <row r="18253" spans="1:2" hidden="1" x14ac:dyDescent="0.55000000000000004">
      <c r="A18253" t="s">
        <v>18252</v>
      </c>
      <c r="B18253">
        <v>402580</v>
      </c>
    </row>
    <row r="18254" spans="1:2" hidden="1" x14ac:dyDescent="0.55000000000000004">
      <c r="A18254" t="s">
        <v>18253</v>
      </c>
      <c r="B18254">
        <v>244896</v>
      </c>
    </row>
    <row r="18255" spans="1:2" hidden="1" x14ac:dyDescent="0.55000000000000004">
      <c r="A18255" t="s">
        <v>18254</v>
      </c>
      <c r="B18255">
        <v>218746</v>
      </c>
    </row>
    <row r="18256" spans="1:2" hidden="1" x14ac:dyDescent="0.55000000000000004">
      <c r="A18256" t="s">
        <v>18255</v>
      </c>
      <c r="B18256">
        <v>126623</v>
      </c>
    </row>
    <row r="18257" spans="1:2" hidden="1" x14ac:dyDescent="0.55000000000000004">
      <c r="A18257" t="s">
        <v>18256</v>
      </c>
      <c r="B18257">
        <v>229544</v>
      </c>
    </row>
    <row r="18258" spans="1:2" hidden="1" x14ac:dyDescent="0.55000000000000004">
      <c r="A18258" t="s">
        <v>18257</v>
      </c>
      <c r="B18258">
        <v>441852</v>
      </c>
    </row>
    <row r="18259" spans="1:2" hidden="1" x14ac:dyDescent="0.55000000000000004">
      <c r="A18259" t="s">
        <v>18258</v>
      </c>
      <c r="B18259">
        <v>312728</v>
      </c>
    </row>
    <row r="18260" spans="1:2" hidden="1" x14ac:dyDescent="0.55000000000000004">
      <c r="A18260" t="s">
        <v>18259</v>
      </c>
      <c r="B18260">
        <v>409804</v>
      </c>
    </row>
    <row r="18261" spans="1:2" hidden="1" x14ac:dyDescent="0.55000000000000004">
      <c r="A18261" t="s">
        <v>18260</v>
      </c>
      <c r="B18261">
        <v>89775</v>
      </c>
    </row>
    <row r="18262" spans="1:2" hidden="1" x14ac:dyDescent="0.55000000000000004">
      <c r="A18262" t="s">
        <v>18261</v>
      </c>
      <c r="B18262">
        <v>23036</v>
      </c>
    </row>
    <row r="18263" spans="1:2" hidden="1" x14ac:dyDescent="0.55000000000000004">
      <c r="A18263" t="s">
        <v>18262</v>
      </c>
      <c r="B18263">
        <v>425228</v>
      </c>
    </row>
    <row r="18264" spans="1:2" hidden="1" x14ac:dyDescent="0.55000000000000004">
      <c r="A18264" t="s">
        <v>18263</v>
      </c>
      <c r="B18264">
        <v>218746</v>
      </c>
    </row>
    <row r="18265" spans="1:2" hidden="1" x14ac:dyDescent="0.55000000000000004">
      <c r="A18265" t="s">
        <v>18264</v>
      </c>
      <c r="B18265">
        <v>439442</v>
      </c>
    </row>
    <row r="18266" spans="1:2" hidden="1" x14ac:dyDescent="0.55000000000000004">
      <c r="A18266" t="s">
        <v>18265</v>
      </c>
      <c r="B18266">
        <v>196687</v>
      </c>
    </row>
    <row r="18267" spans="1:2" hidden="1" x14ac:dyDescent="0.55000000000000004">
      <c r="A18267" t="s">
        <v>18266</v>
      </c>
      <c r="B18267">
        <v>122873</v>
      </c>
    </row>
    <row r="18268" spans="1:2" hidden="1" x14ac:dyDescent="0.55000000000000004">
      <c r="A18268" t="s">
        <v>18267</v>
      </c>
      <c r="B18268">
        <v>38618</v>
      </c>
    </row>
    <row r="18269" spans="1:2" hidden="1" x14ac:dyDescent="0.55000000000000004">
      <c r="A18269" t="s">
        <v>18268</v>
      </c>
      <c r="B18269">
        <v>454818</v>
      </c>
    </row>
    <row r="18270" spans="1:2" hidden="1" x14ac:dyDescent="0.55000000000000004">
      <c r="A18270" t="s">
        <v>18269</v>
      </c>
      <c r="B18270">
        <v>249564</v>
      </c>
    </row>
    <row r="18271" spans="1:2" hidden="1" x14ac:dyDescent="0.55000000000000004">
      <c r="A18271" t="s">
        <v>18270</v>
      </c>
      <c r="B18271">
        <v>335351</v>
      </c>
    </row>
    <row r="18272" spans="1:2" hidden="1" x14ac:dyDescent="0.55000000000000004">
      <c r="A18272" t="s">
        <v>18271</v>
      </c>
      <c r="B18272">
        <v>396042</v>
      </c>
    </row>
    <row r="18273" spans="1:2" hidden="1" x14ac:dyDescent="0.55000000000000004">
      <c r="A18273" t="s">
        <v>18272</v>
      </c>
      <c r="B18273">
        <v>382499</v>
      </c>
    </row>
    <row r="18274" spans="1:2" hidden="1" x14ac:dyDescent="0.55000000000000004">
      <c r="A18274" t="s">
        <v>18273</v>
      </c>
      <c r="B18274">
        <v>247950</v>
      </c>
    </row>
    <row r="18275" spans="1:2" hidden="1" x14ac:dyDescent="0.55000000000000004">
      <c r="A18275" t="s">
        <v>18274</v>
      </c>
      <c r="B18275">
        <v>229928</v>
      </c>
    </row>
    <row r="18276" spans="1:2" hidden="1" x14ac:dyDescent="0.55000000000000004">
      <c r="A18276" t="s">
        <v>18275</v>
      </c>
      <c r="B18276">
        <v>193675</v>
      </c>
    </row>
    <row r="18277" spans="1:2" hidden="1" x14ac:dyDescent="0.55000000000000004">
      <c r="A18277" t="s">
        <v>18276</v>
      </c>
      <c r="B18277">
        <v>107367</v>
      </c>
    </row>
    <row r="18278" spans="1:2" hidden="1" x14ac:dyDescent="0.55000000000000004">
      <c r="A18278" t="s">
        <v>18277</v>
      </c>
      <c r="B18278">
        <v>394854</v>
      </c>
    </row>
    <row r="18279" spans="1:2" hidden="1" x14ac:dyDescent="0.55000000000000004">
      <c r="A18279" t="s">
        <v>18278</v>
      </c>
      <c r="B18279">
        <v>107020</v>
      </c>
    </row>
    <row r="18280" spans="1:2" hidden="1" x14ac:dyDescent="0.55000000000000004">
      <c r="A18280" t="s">
        <v>18279</v>
      </c>
      <c r="B18280">
        <v>363538</v>
      </c>
    </row>
    <row r="18281" spans="1:2" hidden="1" x14ac:dyDescent="0.55000000000000004">
      <c r="A18281" t="s">
        <v>18280</v>
      </c>
      <c r="B18281">
        <v>363538</v>
      </c>
    </row>
    <row r="18282" spans="1:2" hidden="1" x14ac:dyDescent="0.55000000000000004">
      <c r="A18282" t="s">
        <v>18281</v>
      </c>
      <c r="B18282">
        <v>294267</v>
      </c>
    </row>
    <row r="18283" spans="1:2" hidden="1" x14ac:dyDescent="0.55000000000000004">
      <c r="A18283" t="s">
        <v>18282</v>
      </c>
      <c r="B18283">
        <v>356029</v>
      </c>
    </row>
    <row r="18284" spans="1:2" hidden="1" x14ac:dyDescent="0.55000000000000004">
      <c r="A18284" t="s">
        <v>18283</v>
      </c>
      <c r="B18284">
        <v>356029</v>
      </c>
    </row>
    <row r="18285" spans="1:2" hidden="1" x14ac:dyDescent="0.55000000000000004">
      <c r="A18285" t="s">
        <v>18284</v>
      </c>
      <c r="B18285">
        <v>4067</v>
      </c>
    </row>
    <row r="18286" spans="1:2" hidden="1" x14ac:dyDescent="0.55000000000000004">
      <c r="A18286" t="s">
        <v>18285</v>
      </c>
      <c r="B18286">
        <v>271405</v>
      </c>
    </row>
    <row r="18287" spans="1:2" hidden="1" x14ac:dyDescent="0.55000000000000004">
      <c r="A18287" t="s">
        <v>18286</v>
      </c>
      <c r="B18287">
        <v>422044</v>
      </c>
    </row>
    <row r="18288" spans="1:2" hidden="1" x14ac:dyDescent="0.55000000000000004">
      <c r="A18288" t="s">
        <v>18287</v>
      </c>
      <c r="B18288">
        <v>120098</v>
      </c>
    </row>
    <row r="18289" spans="1:2" hidden="1" x14ac:dyDescent="0.55000000000000004">
      <c r="A18289" t="s">
        <v>18288</v>
      </c>
      <c r="B18289">
        <v>449220</v>
      </c>
    </row>
    <row r="18290" spans="1:2" hidden="1" x14ac:dyDescent="0.55000000000000004">
      <c r="A18290" t="s">
        <v>18289</v>
      </c>
      <c r="B18290">
        <v>172894</v>
      </c>
    </row>
    <row r="18291" spans="1:2" hidden="1" x14ac:dyDescent="0.55000000000000004">
      <c r="A18291" t="s">
        <v>18290</v>
      </c>
      <c r="B18291">
        <v>273872</v>
      </c>
    </row>
    <row r="18292" spans="1:2" hidden="1" x14ac:dyDescent="0.55000000000000004">
      <c r="A18292" t="s">
        <v>18291</v>
      </c>
      <c r="B18292">
        <v>380971</v>
      </c>
    </row>
    <row r="18293" spans="1:2" hidden="1" x14ac:dyDescent="0.55000000000000004">
      <c r="A18293" t="s">
        <v>18292</v>
      </c>
      <c r="B18293">
        <v>256146</v>
      </c>
    </row>
    <row r="18294" spans="1:2" hidden="1" x14ac:dyDescent="0.55000000000000004">
      <c r="A18294" t="s">
        <v>18293</v>
      </c>
      <c r="B18294">
        <v>115967</v>
      </c>
    </row>
    <row r="18295" spans="1:2" hidden="1" x14ac:dyDescent="0.55000000000000004">
      <c r="A18295" t="s">
        <v>18294</v>
      </c>
      <c r="B18295">
        <v>433782</v>
      </c>
    </row>
    <row r="18296" spans="1:2" hidden="1" x14ac:dyDescent="0.55000000000000004">
      <c r="A18296" t="s">
        <v>18295</v>
      </c>
      <c r="B18296">
        <v>390243</v>
      </c>
    </row>
    <row r="18297" spans="1:2" hidden="1" x14ac:dyDescent="0.55000000000000004">
      <c r="A18297" t="s">
        <v>18296</v>
      </c>
      <c r="B18297">
        <v>85771</v>
      </c>
    </row>
    <row r="18298" spans="1:2" hidden="1" x14ac:dyDescent="0.55000000000000004">
      <c r="A18298" t="s">
        <v>18297</v>
      </c>
      <c r="B18298">
        <v>181186</v>
      </c>
    </row>
    <row r="18299" spans="1:2" hidden="1" x14ac:dyDescent="0.55000000000000004">
      <c r="A18299" t="s">
        <v>18298</v>
      </c>
      <c r="B18299">
        <v>123176</v>
      </c>
    </row>
    <row r="18300" spans="1:2" hidden="1" x14ac:dyDescent="0.55000000000000004">
      <c r="A18300" t="s">
        <v>18299</v>
      </c>
      <c r="B18300">
        <v>412333</v>
      </c>
    </row>
    <row r="18301" spans="1:2" hidden="1" x14ac:dyDescent="0.55000000000000004">
      <c r="A18301" t="s">
        <v>18300</v>
      </c>
      <c r="B18301">
        <v>461916</v>
      </c>
    </row>
    <row r="18302" spans="1:2" hidden="1" x14ac:dyDescent="0.55000000000000004">
      <c r="A18302" t="s">
        <v>18301</v>
      </c>
      <c r="B18302">
        <v>316280</v>
      </c>
    </row>
    <row r="18303" spans="1:2" hidden="1" x14ac:dyDescent="0.55000000000000004">
      <c r="A18303" t="s">
        <v>18302</v>
      </c>
      <c r="B18303">
        <v>449220</v>
      </c>
    </row>
    <row r="18304" spans="1:2" hidden="1" x14ac:dyDescent="0.55000000000000004">
      <c r="A18304" t="s">
        <v>18303</v>
      </c>
      <c r="B18304">
        <v>85771</v>
      </c>
    </row>
    <row r="18305" spans="1:2" hidden="1" x14ac:dyDescent="0.55000000000000004">
      <c r="A18305" t="s">
        <v>18304</v>
      </c>
      <c r="B18305">
        <v>15358</v>
      </c>
    </row>
    <row r="18306" spans="1:2" hidden="1" x14ac:dyDescent="0.55000000000000004">
      <c r="A18306" t="s">
        <v>18305</v>
      </c>
      <c r="B18306">
        <v>123448</v>
      </c>
    </row>
    <row r="18307" spans="1:2" hidden="1" x14ac:dyDescent="0.55000000000000004">
      <c r="A18307" t="s">
        <v>18306</v>
      </c>
      <c r="B18307">
        <v>443875</v>
      </c>
    </row>
    <row r="18308" spans="1:2" hidden="1" x14ac:dyDescent="0.55000000000000004">
      <c r="A18308" t="s">
        <v>18307</v>
      </c>
      <c r="B18308">
        <v>340190</v>
      </c>
    </row>
    <row r="18309" spans="1:2" hidden="1" x14ac:dyDescent="0.55000000000000004">
      <c r="A18309" t="s">
        <v>18308</v>
      </c>
      <c r="B18309">
        <v>277183</v>
      </c>
    </row>
    <row r="18310" spans="1:2" hidden="1" x14ac:dyDescent="0.55000000000000004">
      <c r="A18310" t="s">
        <v>18309</v>
      </c>
      <c r="B18310">
        <v>86691</v>
      </c>
    </row>
    <row r="18311" spans="1:2" hidden="1" x14ac:dyDescent="0.55000000000000004">
      <c r="A18311" t="s">
        <v>18310</v>
      </c>
      <c r="B18311">
        <v>4067</v>
      </c>
    </row>
    <row r="18312" spans="1:2" hidden="1" x14ac:dyDescent="0.55000000000000004">
      <c r="A18312" t="s">
        <v>18311</v>
      </c>
      <c r="B18312">
        <v>273872</v>
      </c>
    </row>
    <row r="18313" spans="1:2" hidden="1" x14ac:dyDescent="0.55000000000000004">
      <c r="A18313" t="s">
        <v>18312</v>
      </c>
      <c r="B18313">
        <v>380971</v>
      </c>
    </row>
    <row r="18314" spans="1:2" hidden="1" x14ac:dyDescent="0.55000000000000004">
      <c r="A18314" t="s">
        <v>18313</v>
      </c>
      <c r="B18314">
        <v>268883</v>
      </c>
    </row>
    <row r="18315" spans="1:2" hidden="1" x14ac:dyDescent="0.55000000000000004">
      <c r="A18315" t="s">
        <v>18314</v>
      </c>
      <c r="B18315">
        <v>66752</v>
      </c>
    </row>
    <row r="18316" spans="1:2" hidden="1" x14ac:dyDescent="0.55000000000000004">
      <c r="A18316" t="s">
        <v>18315</v>
      </c>
      <c r="B18316">
        <v>267236</v>
      </c>
    </row>
    <row r="18317" spans="1:2" hidden="1" x14ac:dyDescent="0.55000000000000004">
      <c r="A18317" t="s">
        <v>18316</v>
      </c>
      <c r="B18317">
        <v>201418</v>
      </c>
    </row>
    <row r="18318" spans="1:2" hidden="1" x14ac:dyDescent="0.55000000000000004">
      <c r="A18318" t="s">
        <v>18317</v>
      </c>
      <c r="B18318">
        <v>15266</v>
      </c>
    </row>
    <row r="18319" spans="1:2" hidden="1" x14ac:dyDescent="0.55000000000000004">
      <c r="A18319" t="s">
        <v>18318</v>
      </c>
      <c r="B18319">
        <v>420960</v>
      </c>
    </row>
    <row r="18320" spans="1:2" hidden="1" x14ac:dyDescent="0.55000000000000004">
      <c r="A18320" t="s">
        <v>18319</v>
      </c>
      <c r="B18320">
        <v>10034</v>
      </c>
    </row>
    <row r="18321" spans="1:2" hidden="1" x14ac:dyDescent="0.55000000000000004">
      <c r="A18321" t="s">
        <v>18320</v>
      </c>
      <c r="B18321">
        <v>465522</v>
      </c>
    </row>
    <row r="18322" spans="1:2" hidden="1" x14ac:dyDescent="0.55000000000000004">
      <c r="A18322" t="s">
        <v>18321</v>
      </c>
      <c r="B18322">
        <v>172470</v>
      </c>
    </row>
    <row r="18323" spans="1:2" hidden="1" x14ac:dyDescent="0.55000000000000004">
      <c r="A18323" t="s">
        <v>18322</v>
      </c>
      <c r="B18323">
        <v>284394</v>
      </c>
    </row>
    <row r="18324" spans="1:2" hidden="1" x14ac:dyDescent="0.55000000000000004">
      <c r="A18324" t="s">
        <v>18323</v>
      </c>
      <c r="B18324">
        <v>376671</v>
      </c>
    </row>
    <row r="18325" spans="1:2" hidden="1" x14ac:dyDescent="0.55000000000000004">
      <c r="A18325" t="s">
        <v>18324</v>
      </c>
      <c r="B18325">
        <v>392074</v>
      </c>
    </row>
    <row r="18326" spans="1:2" hidden="1" x14ac:dyDescent="0.55000000000000004">
      <c r="A18326" t="s">
        <v>18325</v>
      </c>
      <c r="B18326">
        <v>437128</v>
      </c>
    </row>
    <row r="18327" spans="1:2" hidden="1" x14ac:dyDescent="0.55000000000000004">
      <c r="A18327" t="s">
        <v>18326</v>
      </c>
      <c r="B18327">
        <v>186214</v>
      </c>
    </row>
    <row r="18328" spans="1:2" hidden="1" x14ac:dyDescent="0.55000000000000004">
      <c r="A18328" t="s">
        <v>18327</v>
      </c>
      <c r="B18328">
        <v>276883</v>
      </c>
    </row>
    <row r="18329" spans="1:2" hidden="1" x14ac:dyDescent="0.55000000000000004">
      <c r="A18329" t="s">
        <v>18328</v>
      </c>
      <c r="B18329">
        <v>202534</v>
      </c>
    </row>
    <row r="18330" spans="1:2" hidden="1" x14ac:dyDescent="0.55000000000000004">
      <c r="A18330" t="s">
        <v>18329</v>
      </c>
      <c r="B18330">
        <v>51275</v>
      </c>
    </row>
    <row r="18331" spans="1:2" hidden="1" x14ac:dyDescent="0.55000000000000004">
      <c r="A18331" t="s">
        <v>18330</v>
      </c>
      <c r="B18331">
        <v>16417</v>
      </c>
    </row>
    <row r="18332" spans="1:2" hidden="1" x14ac:dyDescent="0.55000000000000004">
      <c r="A18332" t="s">
        <v>18331</v>
      </c>
      <c r="B18332">
        <v>441966</v>
      </c>
    </row>
    <row r="18333" spans="1:2" hidden="1" x14ac:dyDescent="0.55000000000000004">
      <c r="A18333" t="s">
        <v>18332</v>
      </c>
      <c r="B18333">
        <v>443103</v>
      </c>
    </row>
    <row r="18334" spans="1:2" hidden="1" x14ac:dyDescent="0.55000000000000004">
      <c r="A18334" t="s">
        <v>18333</v>
      </c>
      <c r="B18334">
        <v>243250</v>
      </c>
    </row>
    <row r="18335" spans="1:2" hidden="1" x14ac:dyDescent="0.55000000000000004">
      <c r="A18335" t="s">
        <v>18334</v>
      </c>
      <c r="B18335">
        <v>169703</v>
      </c>
    </row>
    <row r="18336" spans="1:2" hidden="1" x14ac:dyDescent="0.55000000000000004">
      <c r="A18336" t="s">
        <v>18335</v>
      </c>
      <c r="B18336">
        <v>240799</v>
      </c>
    </row>
    <row r="18337" spans="1:2" hidden="1" x14ac:dyDescent="0.55000000000000004">
      <c r="A18337" t="s">
        <v>18336</v>
      </c>
      <c r="B18337">
        <v>65091</v>
      </c>
    </row>
    <row r="18338" spans="1:2" hidden="1" x14ac:dyDescent="0.55000000000000004">
      <c r="A18338" t="s">
        <v>18337</v>
      </c>
      <c r="B18338">
        <v>441966</v>
      </c>
    </row>
    <row r="18339" spans="1:2" hidden="1" x14ac:dyDescent="0.55000000000000004">
      <c r="A18339" t="s">
        <v>18338</v>
      </c>
      <c r="B18339">
        <v>184786</v>
      </c>
    </row>
    <row r="18340" spans="1:2" hidden="1" x14ac:dyDescent="0.55000000000000004">
      <c r="A18340" t="s">
        <v>18339</v>
      </c>
      <c r="B18340">
        <v>222077</v>
      </c>
    </row>
    <row r="18341" spans="1:2" hidden="1" x14ac:dyDescent="0.55000000000000004">
      <c r="A18341" t="s">
        <v>18340</v>
      </c>
      <c r="B18341">
        <v>400810</v>
      </c>
    </row>
    <row r="18342" spans="1:2" hidden="1" x14ac:dyDescent="0.55000000000000004">
      <c r="A18342" t="s">
        <v>18341</v>
      </c>
      <c r="B18342">
        <v>210026</v>
      </c>
    </row>
    <row r="18343" spans="1:2" hidden="1" x14ac:dyDescent="0.55000000000000004">
      <c r="A18343" t="s">
        <v>18342</v>
      </c>
      <c r="B18343">
        <v>298362</v>
      </c>
    </row>
    <row r="18344" spans="1:2" hidden="1" x14ac:dyDescent="0.55000000000000004">
      <c r="A18344" t="s">
        <v>18343</v>
      </c>
      <c r="B18344">
        <v>104858</v>
      </c>
    </row>
    <row r="18345" spans="1:2" hidden="1" x14ac:dyDescent="0.55000000000000004">
      <c r="A18345" t="s">
        <v>18344</v>
      </c>
      <c r="B18345">
        <v>193545</v>
      </c>
    </row>
    <row r="18346" spans="1:2" hidden="1" x14ac:dyDescent="0.55000000000000004">
      <c r="A18346" t="s">
        <v>18345</v>
      </c>
      <c r="B18346">
        <v>401151</v>
      </c>
    </row>
    <row r="18347" spans="1:2" hidden="1" x14ac:dyDescent="0.55000000000000004">
      <c r="A18347" t="s">
        <v>18346</v>
      </c>
      <c r="B18347">
        <v>321905</v>
      </c>
    </row>
    <row r="18348" spans="1:2" hidden="1" x14ac:dyDescent="0.55000000000000004">
      <c r="A18348" t="s">
        <v>18347</v>
      </c>
      <c r="B18348">
        <v>213423</v>
      </c>
    </row>
    <row r="18349" spans="1:2" hidden="1" x14ac:dyDescent="0.55000000000000004">
      <c r="A18349" t="s">
        <v>18348</v>
      </c>
      <c r="B18349">
        <v>65218</v>
      </c>
    </row>
    <row r="18350" spans="1:2" hidden="1" x14ac:dyDescent="0.55000000000000004">
      <c r="A18350" t="s">
        <v>18349</v>
      </c>
      <c r="B18350">
        <v>58780</v>
      </c>
    </row>
    <row r="18351" spans="1:2" hidden="1" x14ac:dyDescent="0.55000000000000004">
      <c r="A18351" t="s">
        <v>18350</v>
      </c>
      <c r="B18351">
        <v>169962</v>
      </c>
    </row>
    <row r="18352" spans="1:2" hidden="1" x14ac:dyDescent="0.55000000000000004">
      <c r="A18352" t="s">
        <v>18351</v>
      </c>
      <c r="B18352">
        <v>56823</v>
      </c>
    </row>
    <row r="18353" spans="1:2" hidden="1" x14ac:dyDescent="0.55000000000000004">
      <c r="A18353" t="s">
        <v>18352</v>
      </c>
      <c r="B18353">
        <v>50934</v>
      </c>
    </row>
    <row r="18354" spans="1:2" hidden="1" x14ac:dyDescent="0.55000000000000004">
      <c r="A18354" t="s">
        <v>18353</v>
      </c>
      <c r="B18354">
        <v>32581</v>
      </c>
    </row>
    <row r="18355" spans="1:2" hidden="1" x14ac:dyDescent="0.55000000000000004">
      <c r="A18355" t="s">
        <v>18354</v>
      </c>
      <c r="B18355">
        <v>180405</v>
      </c>
    </row>
    <row r="18356" spans="1:2" hidden="1" x14ac:dyDescent="0.55000000000000004">
      <c r="A18356" t="s">
        <v>18355</v>
      </c>
      <c r="B18356">
        <v>342771</v>
      </c>
    </row>
    <row r="18357" spans="1:2" hidden="1" x14ac:dyDescent="0.55000000000000004">
      <c r="A18357" t="s">
        <v>18356</v>
      </c>
      <c r="B18357">
        <v>10572</v>
      </c>
    </row>
    <row r="18358" spans="1:2" hidden="1" x14ac:dyDescent="0.55000000000000004">
      <c r="A18358" t="s">
        <v>18357</v>
      </c>
      <c r="B18358">
        <v>309059</v>
      </c>
    </row>
    <row r="18359" spans="1:2" hidden="1" x14ac:dyDescent="0.55000000000000004">
      <c r="A18359" t="s">
        <v>18358</v>
      </c>
      <c r="B18359">
        <v>395005</v>
      </c>
    </row>
    <row r="18360" spans="1:2" hidden="1" x14ac:dyDescent="0.55000000000000004">
      <c r="A18360" t="s">
        <v>18359</v>
      </c>
      <c r="B18360">
        <v>437607</v>
      </c>
    </row>
    <row r="18361" spans="1:2" hidden="1" x14ac:dyDescent="0.55000000000000004">
      <c r="A18361" t="s">
        <v>18360</v>
      </c>
      <c r="B18361">
        <v>101960</v>
      </c>
    </row>
    <row r="18362" spans="1:2" hidden="1" x14ac:dyDescent="0.55000000000000004">
      <c r="A18362" t="s">
        <v>18361</v>
      </c>
      <c r="B18362">
        <v>267977</v>
      </c>
    </row>
    <row r="18363" spans="1:2" hidden="1" x14ac:dyDescent="0.55000000000000004">
      <c r="A18363" t="s">
        <v>18362</v>
      </c>
      <c r="B18363">
        <v>350384</v>
      </c>
    </row>
    <row r="18364" spans="1:2" hidden="1" x14ac:dyDescent="0.55000000000000004">
      <c r="A18364" t="s">
        <v>18363</v>
      </c>
      <c r="B18364">
        <v>441852</v>
      </c>
    </row>
    <row r="18365" spans="1:2" hidden="1" x14ac:dyDescent="0.55000000000000004">
      <c r="A18365" t="s">
        <v>18364</v>
      </c>
      <c r="B18365">
        <v>133404</v>
      </c>
    </row>
    <row r="18366" spans="1:2" hidden="1" x14ac:dyDescent="0.55000000000000004">
      <c r="A18366" t="s">
        <v>18365</v>
      </c>
      <c r="B18366">
        <v>396238</v>
      </c>
    </row>
    <row r="18367" spans="1:2" hidden="1" x14ac:dyDescent="0.55000000000000004">
      <c r="A18367" t="s">
        <v>18366</v>
      </c>
      <c r="B18367">
        <v>349317</v>
      </c>
    </row>
    <row r="18368" spans="1:2" hidden="1" x14ac:dyDescent="0.55000000000000004">
      <c r="A18368" t="s">
        <v>18367</v>
      </c>
      <c r="B18368">
        <v>374892</v>
      </c>
    </row>
    <row r="18369" spans="1:2" hidden="1" x14ac:dyDescent="0.55000000000000004">
      <c r="A18369" t="s">
        <v>18368</v>
      </c>
      <c r="B18369">
        <v>140970</v>
      </c>
    </row>
    <row r="18370" spans="1:2" hidden="1" x14ac:dyDescent="0.55000000000000004">
      <c r="A18370" t="s">
        <v>18369</v>
      </c>
      <c r="B18370">
        <v>165755</v>
      </c>
    </row>
    <row r="18371" spans="1:2" hidden="1" x14ac:dyDescent="0.55000000000000004">
      <c r="A18371" t="s">
        <v>18370</v>
      </c>
      <c r="B18371">
        <v>260194</v>
      </c>
    </row>
    <row r="18372" spans="1:2" hidden="1" x14ac:dyDescent="0.55000000000000004">
      <c r="A18372" t="s">
        <v>18371</v>
      </c>
      <c r="B18372">
        <v>109470</v>
      </c>
    </row>
    <row r="18373" spans="1:2" hidden="1" x14ac:dyDescent="0.55000000000000004">
      <c r="A18373" t="s">
        <v>18372</v>
      </c>
      <c r="B18373">
        <v>442837</v>
      </c>
    </row>
    <row r="18374" spans="1:2" hidden="1" x14ac:dyDescent="0.55000000000000004">
      <c r="A18374" t="s">
        <v>18373</v>
      </c>
      <c r="B18374">
        <v>49798</v>
      </c>
    </row>
    <row r="18375" spans="1:2" hidden="1" x14ac:dyDescent="0.55000000000000004">
      <c r="A18375" t="s">
        <v>18374</v>
      </c>
      <c r="B18375">
        <v>77365</v>
      </c>
    </row>
    <row r="18376" spans="1:2" hidden="1" x14ac:dyDescent="0.55000000000000004">
      <c r="A18376" t="s">
        <v>18375</v>
      </c>
      <c r="B18376">
        <v>465522</v>
      </c>
    </row>
    <row r="18377" spans="1:2" hidden="1" x14ac:dyDescent="0.55000000000000004">
      <c r="A18377" t="s">
        <v>18376</v>
      </c>
      <c r="B18377">
        <v>301721</v>
      </c>
    </row>
    <row r="18378" spans="1:2" hidden="1" x14ac:dyDescent="0.55000000000000004">
      <c r="A18378" t="s">
        <v>18377</v>
      </c>
      <c r="B18378">
        <v>141473</v>
      </c>
    </row>
    <row r="18379" spans="1:2" hidden="1" x14ac:dyDescent="0.55000000000000004">
      <c r="A18379" t="s">
        <v>18378</v>
      </c>
      <c r="B18379">
        <v>4887</v>
      </c>
    </row>
    <row r="18380" spans="1:2" hidden="1" x14ac:dyDescent="0.55000000000000004">
      <c r="A18380" t="s">
        <v>18379</v>
      </c>
      <c r="B18380">
        <v>400644</v>
      </c>
    </row>
    <row r="18381" spans="1:2" hidden="1" x14ac:dyDescent="0.55000000000000004">
      <c r="A18381" t="s">
        <v>18380</v>
      </c>
      <c r="B18381">
        <v>145238</v>
      </c>
    </row>
    <row r="18382" spans="1:2" hidden="1" x14ac:dyDescent="0.55000000000000004">
      <c r="A18382" t="s">
        <v>18381</v>
      </c>
      <c r="B18382">
        <v>29247</v>
      </c>
    </row>
    <row r="18383" spans="1:2" hidden="1" x14ac:dyDescent="0.55000000000000004">
      <c r="A18383" t="s">
        <v>18382</v>
      </c>
      <c r="B18383">
        <v>8786</v>
      </c>
    </row>
    <row r="18384" spans="1:2" hidden="1" x14ac:dyDescent="0.55000000000000004">
      <c r="A18384" t="s">
        <v>18383</v>
      </c>
      <c r="B18384">
        <v>346437</v>
      </c>
    </row>
    <row r="18385" spans="1:2" hidden="1" x14ac:dyDescent="0.55000000000000004">
      <c r="A18385" t="s">
        <v>18384</v>
      </c>
      <c r="B18385">
        <v>253602</v>
      </c>
    </row>
    <row r="18386" spans="1:2" hidden="1" x14ac:dyDescent="0.55000000000000004">
      <c r="A18386" t="s">
        <v>18385</v>
      </c>
      <c r="B18386">
        <v>322489</v>
      </c>
    </row>
    <row r="18387" spans="1:2" hidden="1" x14ac:dyDescent="0.55000000000000004">
      <c r="A18387" t="s">
        <v>18386</v>
      </c>
      <c r="B18387">
        <v>354889</v>
      </c>
    </row>
    <row r="18388" spans="1:2" hidden="1" x14ac:dyDescent="0.55000000000000004">
      <c r="A18388" t="s">
        <v>18387</v>
      </c>
      <c r="B18388">
        <v>314990</v>
      </c>
    </row>
    <row r="18389" spans="1:2" hidden="1" x14ac:dyDescent="0.55000000000000004">
      <c r="A18389" t="s">
        <v>18388</v>
      </c>
      <c r="B18389">
        <v>138427</v>
      </c>
    </row>
    <row r="18390" spans="1:2" hidden="1" x14ac:dyDescent="0.55000000000000004">
      <c r="A18390" t="s">
        <v>18389</v>
      </c>
      <c r="B18390">
        <v>33912</v>
      </c>
    </row>
    <row r="18391" spans="1:2" hidden="1" x14ac:dyDescent="0.55000000000000004">
      <c r="A18391" t="s">
        <v>18390</v>
      </c>
      <c r="B18391">
        <v>422494</v>
      </c>
    </row>
    <row r="18392" spans="1:2" hidden="1" x14ac:dyDescent="0.55000000000000004">
      <c r="A18392" t="s">
        <v>18391</v>
      </c>
      <c r="B18392">
        <v>446411</v>
      </c>
    </row>
    <row r="18393" spans="1:2" hidden="1" x14ac:dyDescent="0.55000000000000004">
      <c r="A18393" t="s">
        <v>18392</v>
      </c>
      <c r="B18393">
        <v>402187</v>
      </c>
    </row>
    <row r="18394" spans="1:2" hidden="1" x14ac:dyDescent="0.55000000000000004">
      <c r="A18394" t="s">
        <v>18393</v>
      </c>
      <c r="B18394">
        <v>270183</v>
      </c>
    </row>
    <row r="18395" spans="1:2" hidden="1" x14ac:dyDescent="0.55000000000000004">
      <c r="A18395" t="s">
        <v>18394</v>
      </c>
      <c r="B18395">
        <v>290227</v>
      </c>
    </row>
    <row r="18396" spans="1:2" hidden="1" x14ac:dyDescent="0.55000000000000004">
      <c r="A18396" t="s">
        <v>18395</v>
      </c>
      <c r="B18396">
        <v>360922</v>
      </c>
    </row>
    <row r="18397" spans="1:2" hidden="1" x14ac:dyDescent="0.55000000000000004">
      <c r="A18397" t="s">
        <v>18396</v>
      </c>
      <c r="B18397">
        <v>355598</v>
      </c>
    </row>
    <row r="18398" spans="1:2" hidden="1" x14ac:dyDescent="0.55000000000000004">
      <c r="A18398" t="s">
        <v>18397</v>
      </c>
      <c r="B18398">
        <v>320130</v>
      </c>
    </row>
    <row r="18399" spans="1:2" hidden="1" x14ac:dyDescent="0.55000000000000004">
      <c r="A18399" t="s">
        <v>18398</v>
      </c>
      <c r="B18399">
        <v>298120</v>
      </c>
    </row>
    <row r="18400" spans="1:2" hidden="1" x14ac:dyDescent="0.55000000000000004">
      <c r="A18400" t="s">
        <v>18399</v>
      </c>
      <c r="B18400">
        <v>203958</v>
      </c>
    </row>
    <row r="18401" spans="1:2" hidden="1" x14ac:dyDescent="0.55000000000000004">
      <c r="A18401" t="s">
        <v>18400</v>
      </c>
      <c r="B18401">
        <v>218871</v>
      </c>
    </row>
    <row r="18402" spans="1:2" hidden="1" x14ac:dyDescent="0.55000000000000004">
      <c r="A18402" t="s">
        <v>18401</v>
      </c>
      <c r="B18402">
        <v>241853</v>
      </c>
    </row>
    <row r="18403" spans="1:2" hidden="1" x14ac:dyDescent="0.55000000000000004">
      <c r="A18403" t="s">
        <v>18402</v>
      </c>
      <c r="B18403">
        <v>33087</v>
      </c>
    </row>
    <row r="18404" spans="1:2" hidden="1" x14ac:dyDescent="0.55000000000000004">
      <c r="A18404" t="s">
        <v>18403</v>
      </c>
      <c r="B18404">
        <v>268755</v>
      </c>
    </row>
    <row r="18405" spans="1:2" hidden="1" x14ac:dyDescent="0.55000000000000004">
      <c r="A18405" t="s">
        <v>18404</v>
      </c>
      <c r="B18405">
        <v>233132</v>
      </c>
    </row>
    <row r="18406" spans="1:2" hidden="1" x14ac:dyDescent="0.55000000000000004">
      <c r="A18406" t="s">
        <v>18405</v>
      </c>
      <c r="B18406">
        <v>151125</v>
      </c>
    </row>
    <row r="18407" spans="1:2" hidden="1" x14ac:dyDescent="0.55000000000000004">
      <c r="A18407" t="s">
        <v>18406</v>
      </c>
      <c r="B18407">
        <v>408888</v>
      </c>
    </row>
    <row r="18408" spans="1:2" hidden="1" x14ac:dyDescent="0.55000000000000004">
      <c r="A18408" t="s">
        <v>18407</v>
      </c>
      <c r="B18408">
        <v>218126</v>
      </c>
    </row>
    <row r="18409" spans="1:2" hidden="1" x14ac:dyDescent="0.55000000000000004">
      <c r="A18409" t="s">
        <v>18408</v>
      </c>
      <c r="B18409">
        <v>49257</v>
      </c>
    </row>
    <row r="18410" spans="1:2" hidden="1" x14ac:dyDescent="0.55000000000000004">
      <c r="A18410" t="s">
        <v>18409</v>
      </c>
      <c r="B18410">
        <v>123127</v>
      </c>
    </row>
    <row r="18411" spans="1:2" hidden="1" x14ac:dyDescent="0.55000000000000004">
      <c r="A18411" t="s">
        <v>18410</v>
      </c>
      <c r="B18411">
        <v>174489</v>
      </c>
    </row>
    <row r="18412" spans="1:2" hidden="1" x14ac:dyDescent="0.55000000000000004">
      <c r="A18412" t="s">
        <v>18411</v>
      </c>
      <c r="B18412">
        <v>289250</v>
      </c>
    </row>
    <row r="18413" spans="1:2" hidden="1" x14ac:dyDescent="0.55000000000000004">
      <c r="A18413" t="s">
        <v>18412</v>
      </c>
      <c r="B18413">
        <v>114814</v>
      </c>
    </row>
    <row r="18414" spans="1:2" hidden="1" x14ac:dyDescent="0.55000000000000004">
      <c r="A18414" t="s">
        <v>18413</v>
      </c>
      <c r="B18414">
        <v>394883</v>
      </c>
    </row>
    <row r="18415" spans="1:2" hidden="1" x14ac:dyDescent="0.55000000000000004">
      <c r="A18415" t="s">
        <v>18414</v>
      </c>
      <c r="B18415">
        <v>461686</v>
      </c>
    </row>
    <row r="18416" spans="1:2" hidden="1" x14ac:dyDescent="0.55000000000000004">
      <c r="A18416" t="s">
        <v>18415</v>
      </c>
      <c r="B18416">
        <v>32581</v>
      </c>
    </row>
    <row r="18417" spans="1:2" hidden="1" x14ac:dyDescent="0.55000000000000004">
      <c r="A18417" t="s">
        <v>18416</v>
      </c>
      <c r="B18417">
        <v>305588</v>
      </c>
    </row>
    <row r="18418" spans="1:2" hidden="1" x14ac:dyDescent="0.55000000000000004">
      <c r="A18418" t="s">
        <v>18417</v>
      </c>
      <c r="B18418">
        <v>254767</v>
      </c>
    </row>
    <row r="18419" spans="1:2" hidden="1" x14ac:dyDescent="0.55000000000000004">
      <c r="A18419" t="s">
        <v>18418</v>
      </c>
      <c r="B18419">
        <v>175831</v>
      </c>
    </row>
    <row r="18420" spans="1:2" hidden="1" x14ac:dyDescent="0.55000000000000004">
      <c r="A18420" t="s">
        <v>18419</v>
      </c>
      <c r="B18420">
        <v>399531</v>
      </c>
    </row>
    <row r="18421" spans="1:2" hidden="1" x14ac:dyDescent="0.55000000000000004">
      <c r="A18421" t="s">
        <v>18420</v>
      </c>
      <c r="B18421">
        <v>165282</v>
      </c>
    </row>
    <row r="18422" spans="1:2" hidden="1" x14ac:dyDescent="0.55000000000000004">
      <c r="A18422" t="s">
        <v>18421</v>
      </c>
      <c r="B18422">
        <v>176840</v>
      </c>
    </row>
    <row r="18423" spans="1:2" hidden="1" x14ac:dyDescent="0.55000000000000004">
      <c r="A18423" t="s">
        <v>18422</v>
      </c>
      <c r="B18423">
        <v>29683</v>
      </c>
    </row>
    <row r="18424" spans="1:2" hidden="1" x14ac:dyDescent="0.55000000000000004">
      <c r="A18424" t="s">
        <v>18423</v>
      </c>
      <c r="B18424">
        <v>90904</v>
      </c>
    </row>
    <row r="18425" spans="1:2" hidden="1" x14ac:dyDescent="0.55000000000000004">
      <c r="A18425" t="s">
        <v>18424</v>
      </c>
      <c r="B18425">
        <v>117051</v>
      </c>
    </row>
    <row r="18426" spans="1:2" hidden="1" x14ac:dyDescent="0.55000000000000004">
      <c r="A18426" t="s">
        <v>18425</v>
      </c>
      <c r="B18426">
        <v>334094</v>
      </c>
    </row>
    <row r="18427" spans="1:2" hidden="1" x14ac:dyDescent="0.55000000000000004">
      <c r="A18427" t="s">
        <v>18426</v>
      </c>
      <c r="B18427">
        <v>374092</v>
      </c>
    </row>
    <row r="18428" spans="1:2" hidden="1" x14ac:dyDescent="0.55000000000000004">
      <c r="A18428" t="s">
        <v>18427</v>
      </c>
      <c r="B18428">
        <v>327614</v>
      </c>
    </row>
    <row r="18429" spans="1:2" hidden="1" x14ac:dyDescent="0.55000000000000004">
      <c r="A18429" t="s">
        <v>18428</v>
      </c>
      <c r="B18429">
        <v>284846</v>
      </c>
    </row>
    <row r="18430" spans="1:2" hidden="1" x14ac:dyDescent="0.55000000000000004">
      <c r="A18430" t="s">
        <v>18429</v>
      </c>
      <c r="B18430">
        <v>309402</v>
      </c>
    </row>
    <row r="18431" spans="1:2" hidden="1" x14ac:dyDescent="0.55000000000000004">
      <c r="A18431" t="s">
        <v>18430</v>
      </c>
      <c r="B18431">
        <v>94121</v>
      </c>
    </row>
    <row r="18432" spans="1:2" hidden="1" x14ac:dyDescent="0.55000000000000004">
      <c r="A18432" t="s">
        <v>18431</v>
      </c>
      <c r="B18432">
        <v>302342</v>
      </c>
    </row>
    <row r="18433" spans="1:2" hidden="1" x14ac:dyDescent="0.55000000000000004">
      <c r="A18433" t="s">
        <v>18432</v>
      </c>
      <c r="B18433">
        <v>141937</v>
      </c>
    </row>
    <row r="18434" spans="1:2" hidden="1" x14ac:dyDescent="0.55000000000000004">
      <c r="A18434" t="s">
        <v>18433</v>
      </c>
      <c r="B18434">
        <v>147011</v>
      </c>
    </row>
    <row r="18435" spans="1:2" hidden="1" x14ac:dyDescent="0.55000000000000004">
      <c r="A18435" t="s">
        <v>18434</v>
      </c>
      <c r="B18435">
        <v>347414</v>
      </c>
    </row>
    <row r="18436" spans="1:2" hidden="1" x14ac:dyDescent="0.55000000000000004">
      <c r="A18436" t="s">
        <v>18435</v>
      </c>
      <c r="B18436">
        <v>437441</v>
      </c>
    </row>
    <row r="18437" spans="1:2" hidden="1" x14ac:dyDescent="0.55000000000000004">
      <c r="A18437" t="s">
        <v>18436</v>
      </c>
      <c r="B18437">
        <v>4553</v>
      </c>
    </row>
    <row r="18438" spans="1:2" hidden="1" x14ac:dyDescent="0.55000000000000004">
      <c r="A18438" t="s">
        <v>18437</v>
      </c>
      <c r="B18438">
        <v>37403</v>
      </c>
    </row>
    <row r="18439" spans="1:2" hidden="1" x14ac:dyDescent="0.55000000000000004">
      <c r="A18439" t="s">
        <v>18438</v>
      </c>
      <c r="B18439">
        <v>137038</v>
      </c>
    </row>
    <row r="18440" spans="1:2" hidden="1" x14ac:dyDescent="0.55000000000000004">
      <c r="A18440" t="s">
        <v>18439</v>
      </c>
      <c r="B18440">
        <v>47779</v>
      </c>
    </row>
    <row r="18441" spans="1:2" hidden="1" x14ac:dyDescent="0.55000000000000004">
      <c r="A18441" t="s">
        <v>18440</v>
      </c>
      <c r="B18441">
        <v>430928</v>
      </c>
    </row>
    <row r="18442" spans="1:2" hidden="1" x14ac:dyDescent="0.55000000000000004">
      <c r="A18442" t="s">
        <v>18441</v>
      </c>
      <c r="B18442">
        <v>382130</v>
      </c>
    </row>
    <row r="18443" spans="1:2" hidden="1" x14ac:dyDescent="0.55000000000000004">
      <c r="A18443" t="s">
        <v>18442</v>
      </c>
      <c r="B18443">
        <v>84653</v>
      </c>
    </row>
    <row r="18444" spans="1:2" hidden="1" x14ac:dyDescent="0.55000000000000004">
      <c r="A18444" t="s">
        <v>18443</v>
      </c>
      <c r="B18444">
        <v>84653</v>
      </c>
    </row>
    <row r="18445" spans="1:2" hidden="1" x14ac:dyDescent="0.55000000000000004">
      <c r="A18445" t="s">
        <v>18444</v>
      </c>
      <c r="B18445">
        <v>264689</v>
      </c>
    </row>
    <row r="18446" spans="1:2" hidden="1" x14ac:dyDescent="0.55000000000000004">
      <c r="A18446" t="s">
        <v>18445</v>
      </c>
      <c r="B18446">
        <v>36277</v>
      </c>
    </row>
    <row r="18447" spans="1:2" hidden="1" x14ac:dyDescent="0.55000000000000004">
      <c r="A18447" t="s">
        <v>18446</v>
      </c>
      <c r="B18447">
        <v>157256</v>
      </c>
    </row>
    <row r="18448" spans="1:2" hidden="1" x14ac:dyDescent="0.55000000000000004">
      <c r="A18448" t="s">
        <v>18447</v>
      </c>
      <c r="B18448">
        <v>219657</v>
      </c>
    </row>
    <row r="18449" spans="1:2" hidden="1" x14ac:dyDescent="0.55000000000000004">
      <c r="A18449" t="s">
        <v>18448</v>
      </c>
      <c r="B18449">
        <v>439223</v>
      </c>
    </row>
    <row r="18450" spans="1:2" hidden="1" x14ac:dyDescent="0.55000000000000004">
      <c r="A18450" t="s">
        <v>18449</v>
      </c>
      <c r="B18450">
        <v>119433</v>
      </c>
    </row>
    <row r="18451" spans="1:2" hidden="1" x14ac:dyDescent="0.55000000000000004">
      <c r="A18451" t="s">
        <v>18450</v>
      </c>
      <c r="B18451">
        <v>424193</v>
      </c>
    </row>
    <row r="18452" spans="1:2" hidden="1" x14ac:dyDescent="0.55000000000000004">
      <c r="A18452" t="s">
        <v>18451</v>
      </c>
      <c r="B18452">
        <v>36370</v>
      </c>
    </row>
    <row r="18453" spans="1:2" hidden="1" x14ac:dyDescent="0.55000000000000004">
      <c r="A18453" t="s">
        <v>18452</v>
      </c>
      <c r="B18453">
        <v>418513</v>
      </c>
    </row>
    <row r="18454" spans="1:2" hidden="1" x14ac:dyDescent="0.55000000000000004">
      <c r="A18454" t="s">
        <v>18453</v>
      </c>
      <c r="B18454">
        <v>91896</v>
      </c>
    </row>
    <row r="18455" spans="1:2" hidden="1" x14ac:dyDescent="0.55000000000000004">
      <c r="A18455" t="s">
        <v>18454</v>
      </c>
      <c r="B18455">
        <v>91896</v>
      </c>
    </row>
    <row r="18456" spans="1:2" hidden="1" x14ac:dyDescent="0.55000000000000004">
      <c r="A18456" t="s">
        <v>18455</v>
      </c>
      <c r="B18456">
        <v>238224</v>
      </c>
    </row>
    <row r="18457" spans="1:2" hidden="1" x14ac:dyDescent="0.55000000000000004">
      <c r="A18457" t="s">
        <v>18456</v>
      </c>
      <c r="B18457">
        <v>337327</v>
      </c>
    </row>
    <row r="18458" spans="1:2" hidden="1" x14ac:dyDescent="0.55000000000000004">
      <c r="A18458" t="s">
        <v>18457</v>
      </c>
      <c r="B18458">
        <v>337327</v>
      </c>
    </row>
    <row r="18459" spans="1:2" hidden="1" x14ac:dyDescent="0.55000000000000004">
      <c r="A18459" t="s">
        <v>18458</v>
      </c>
      <c r="B18459">
        <v>238224</v>
      </c>
    </row>
    <row r="18460" spans="1:2" hidden="1" x14ac:dyDescent="0.55000000000000004">
      <c r="A18460" t="s">
        <v>18459</v>
      </c>
      <c r="B18460">
        <v>365482</v>
      </c>
    </row>
    <row r="18461" spans="1:2" hidden="1" x14ac:dyDescent="0.55000000000000004">
      <c r="A18461" t="s">
        <v>18460</v>
      </c>
      <c r="B18461">
        <v>133764</v>
      </c>
    </row>
    <row r="18462" spans="1:2" hidden="1" x14ac:dyDescent="0.55000000000000004">
      <c r="A18462" t="s">
        <v>18461</v>
      </c>
      <c r="B18462">
        <v>238224</v>
      </c>
    </row>
    <row r="18463" spans="1:2" hidden="1" x14ac:dyDescent="0.55000000000000004">
      <c r="A18463" t="s">
        <v>18462</v>
      </c>
      <c r="B18463">
        <v>133764</v>
      </c>
    </row>
    <row r="18464" spans="1:2" hidden="1" x14ac:dyDescent="0.55000000000000004">
      <c r="A18464" t="s">
        <v>18463</v>
      </c>
      <c r="B18464">
        <v>238224</v>
      </c>
    </row>
    <row r="18465" spans="1:2" hidden="1" x14ac:dyDescent="0.55000000000000004">
      <c r="A18465" t="s">
        <v>18464</v>
      </c>
      <c r="B18465">
        <v>238224</v>
      </c>
    </row>
    <row r="18466" spans="1:2" hidden="1" x14ac:dyDescent="0.55000000000000004">
      <c r="A18466" t="s">
        <v>18465</v>
      </c>
      <c r="B18466">
        <v>133764</v>
      </c>
    </row>
    <row r="18467" spans="1:2" hidden="1" x14ac:dyDescent="0.55000000000000004">
      <c r="A18467" t="s">
        <v>18466</v>
      </c>
      <c r="B18467">
        <v>238224</v>
      </c>
    </row>
    <row r="18468" spans="1:2" hidden="1" x14ac:dyDescent="0.55000000000000004">
      <c r="A18468" t="s">
        <v>18467</v>
      </c>
      <c r="B18468">
        <v>87740</v>
      </c>
    </row>
    <row r="18469" spans="1:2" hidden="1" x14ac:dyDescent="0.55000000000000004">
      <c r="A18469" t="s">
        <v>18468</v>
      </c>
      <c r="B18469">
        <v>18058</v>
      </c>
    </row>
    <row r="18470" spans="1:2" hidden="1" x14ac:dyDescent="0.55000000000000004">
      <c r="A18470" t="s">
        <v>18469</v>
      </c>
      <c r="B18470">
        <v>140070</v>
      </c>
    </row>
    <row r="18471" spans="1:2" hidden="1" x14ac:dyDescent="0.55000000000000004">
      <c r="A18471" t="s">
        <v>18470</v>
      </c>
      <c r="B18471">
        <v>140070</v>
      </c>
    </row>
    <row r="18472" spans="1:2" hidden="1" x14ac:dyDescent="0.55000000000000004">
      <c r="A18472" t="s">
        <v>18471</v>
      </c>
      <c r="B18472">
        <v>74758</v>
      </c>
    </row>
    <row r="18473" spans="1:2" hidden="1" x14ac:dyDescent="0.55000000000000004">
      <c r="A18473" t="s">
        <v>18472</v>
      </c>
      <c r="B18473">
        <v>120822</v>
      </c>
    </row>
    <row r="18474" spans="1:2" hidden="1" x14ac:dyDescent="0.55000000000000004">
      <c r="A18474" t="s">
        <v>18473</v>
      </c>
      <c r="B18474">
        <v>360213</v>
      </c>
    </row>
    <row r="18475" spans="1:2" hidden="1" x14ac:dyDescent="0.55000000000000004">
      <c r="A18475" t="s">
        <v>18474</v>
      </c>
      <c r="B18475">
        <v>101288</v>
      </c>
    </row>
    <row r="18476" spans="1:2" hidden="1" x14ac:dyDescent="0.55000000000000004">
      <c r="A18476" t="s">
        <v>18475</v>
      </c>
      <c r="B18476">
        <v>362634</v>
      </c>
    </row>
    <row r="18477" spans="1:2" hidden="1" x14ac:dyDescent="0.55000000000000004">
      <c r="A18477" t="s">
        <v>18476</v>
      </c>
      <c r="B18477">
        <v>315543</v>
      </c>
    </row>
    <row r="18478" spans="1:2" hidden="1" x14ac:dyDescent="0.55000000000000004">
      <c r="A18478" t="s">
        <v>18477</v>
      </c>
      <c r="B18478">
        <v>371928</v>
      </c>
    </row>
    <row r="18479" spans="1:2" hidden="1" x14ac:dyDescent="0.55000000000000004">
      <c r="A18479" t="s">
        <v>18478</v>
      </c>
      <c r="B18479">
        <v>29825</v>
      </c>
    </row>
    <row r="18480" spans="1:2" hidden="1" x14ac:dyDescent="0.55000000000000004">
      <c r="A18480" t="s">
        <v>18479</v>
      </c>
      <c r="B18480">
        <v>351307</v>
      </c>
    </row>
    <row r="18481" spans="1:2" hidden="1" x14ac:dyDescent="0.55000000000000004">
      <c r="A18481" t="s">
        <v>18480</v>
      </c>
      <c r="B18481">
        <v>237021</v>
      </c>
    </row>
    <row r="18482" spans="1:2" hidden="1" x14ac:dyDescent="0.55000000000000004">
      <c r="A18482" t="s">
        <v>18481</v>
      </c>
      <c r="B18482">
        <v>171924</v>
      </c>
    </row>
    <row r="18483" spans="1:2" hidden="1" x14ac:dyDescent="0.55000000000000004">
      <c r="A18483" t="s">
        <v>18482</v>
      </c>
      <c r="B18483">
        <v>179705</v>
      </c>
    </row>
    <row r="18484" spans="1:2" hidden="1" x14ac:dyDescent="0.55000000000000004">
      <c r="A18484" t="s">
        <v>18483</v>
      </c>
      <c r="B18484">
        <v>99020</v>
      </c>
    </row>
    <row r="18485" spans="1:2" hidden="1" x14ac:dyDescent="0.55000000000000004">
      <c r="A18485" t="s">
        <v>18484</v>
      </c>
      <c r="B18485">
        <v>167126</v>
      </c>
    </row>
    <row r="18486" spans="1:2" hidden="1" x14ac:dyDescent="0.55000000000000004">
      <c r="A18486" t="s">
        <v>18485</v>
      </c>
      <c r="B18486">
        <v>360344</v>
      </c>
    </row>
    <row r="18487" spans="1:2" hidden="1" x14ac:dyDescent="0.55000000000000004">
      <c r="A18487" t="s">
        <v>18486</v>
      </c>
      <c r="B18487">
        <v>159780</v>
      </c>
    </row>
    <row r="18488" spans="1:2" hidden="1" x14ac:dyDescent="0.55000000000000004">
      <c r="A18488" t="s">
        <v>18487</v>
      </c>
      <c r="B18488">
        <v>229749</v>
      </c>
    </row>
    <row r="18489" spans="1:2" hidden="1" x14ac:dyDescent="0.55000000000000004">
      <c r="A18489" t="s">
        <v>18488</v>
      </c>
      <c r="B18489">
        <v>27736</v>
      </c>
    </row>
    <row r="18490" spans="1:2" hidden="1" x14ac:dyDescent="0.55000000000000004">
      <c r="A18490" t="s">
        <v>18489</v>
      </c>
      <c r="B18490">
        <v>228083</v>
      </c>
    </row>
    <row r="18491" spans="1:2" hidden="1" x14ac:dyDescent="0.55000000000000004">
      <c r="A18491" t="s">
        <v>18490</v>
      </c>
      <c r="B18491">
        <v>204057</v>
      </c>
    </row>
    <row r="18492" spans="1:2" hidden="1" x14ac:dyDescent="0.55000000000000004">
      <c r="A18492" t="s">
        <v>18491</v>
      </c>
      <c r="B18492">
        <v>326457</v>
      </c>
    </row>
    <row r="18493" spans="1:2" hidden="1" x14ac:dyDescent="0.55000000000000004">
      <c r="A18493" t="s">
        <v>18492</v>
      </c>
      <c r="B18493">
        <v>122941</v>
      </c>
    </row>
    <row r="18494" spans="1:2" hidden="1" x14ac:dyDescent="0.55000000000000004">
      <c r="A18494" t="s">
        <v>18493</v>
      </c>
      <c r="B18494">
        <v>37029</v>
      </c>
    </row>
    <row r="18495" spans="1:2" hidden="1" x14ac:dyDescent="0.55000000000000004">
      <c r="A18495" t="s">
        <v>18494</v>
      </c>
      <c r="B18495">
        <v>409655</v>
      </c>
    </row>
    <row r="18496" spans="1:2" hidden="1" x14ac:dyDescent="0.55000000000000004">
      <c r="A18496" t="s">
        <v>18495</v>
      </c>
      <c r="B18496">
        <v>394052</v>
      </c>
    </row>
    <row r="18497" spans="1:2" hidden="1" x14ac:dyDescent="0.55000000000000004">
      <c r="A18497" t="s">
        <v>18496</v>
      </c>
      <c r="B18497">
        <v>294533</v>
      </c>
    </row>
    <row r="18498" spans="1:2" hidden="1" x14ac:dyDescent="0.55000000000000004">
      <c r="A18498" t="s">
        <v>18497</v>
      </c>
      <c r="B18498">
        <v>184879</v>
      </c>
    </row>
    <row r="18499" spans="1:2" hidden="1" x14ac:dyDescent="0.55000000000000004">
      <c r="A18499" t="s">
        <v>18498</v>
      </c>
      <c r="B18499">
        <v>105933</v>
      </c>
    </row>
    <row r="18500" spans="1:2" hidden="1" x14ac:dyDescent="0.55000000000000004">
      <c r="A18500" t="s">
        <v>18499</v>
      </c>
      <c r="B18500">
        <v>216019</v>
      </c>
    </row>
    <row r="18501" spans="1:2" hidden="1" x14ac:dyDescent="0.55000000000000004">
      <c r="A18501" t="s">
        <v>18500</v>
      </c>
      <c r="B18501">
        <v>414654</v>
      </c>
    </row>
    <row r="18502" spans="1:2" hidden="1" x14ac:dyDescent="0.55000000000000004">
      <c r="A18502" t="s">
        <v>18501</v>
      </c>
      <c r="B18502">
        <v>119736</v>
      </c>
    </row>
    <row r="18503" spans="1:2" hidden="1" x14ac:dyDescent="0.55000000000000004">
      <c r="A18503" t="s">
        <v>18502</v>
      </c>
      <c r="B18503">
        <v>324305</v>
      </c>
    </row>
    <row r="18504" spans="1:2" hidden="1" x14ac:dyDescent="0.55000000000000004">
      <c r="A18504" t="s">
        <v>18503</v>
      </c>
      <c r="B18504">
        <v>438892</v>
      </c>
    </row>
    <row r="18505" spans="1:2" hidden="1" x14ac:dyDescent="0.55000000000000004">
      <c r="A18505" t="s">
        <v>18504</v>
      </c>
      <c r="B18505">
        <v>57275</v>
      </c>
    </row>
    <row r="18506" spans="1:2" hidden="1" x14ac:dyDescent="0.55000000000000004">
      <c r="A18506" t="s">
        <v>18505</v>
      </c>
      <c r="B18506">
        <v>339517</v>
      </c>
    </row>
    <row r="18507" spans="1:2" hidden="1" x14ac:dyDescent="0.55000000000000004">
      <c r="A18507" t="s">
        <v>18506</v>
      </c>
      <c r="B18507">
        <v>328486</v>
      </c>
    </row>
    <row r="18508" spans="1:2" hidden="1" x14ac:dyDescent="0.55000000000000004">
      <c r="A18508" t="s">
        <v>18507</v>
      </c>
      <c r="B18508">
        <v>397919</v>
      </c>
    </row>
    <row r="18509" spans="1:2" hidden="1" x14ac:dyDescent="0.55000000000000004">
      <c r="A18509" t="s">
        <v>18508</v>
      </c>
      <c r="B18509">
        <v>344424</v>
      </c>
    </row>
    <row r="18510" spans="1:2" hidden="1" x14ac:dyDescent="0.55000000000000004">
      <c r="A18510" t="s">
        <v>18509</v>
      </c>
      <c r="B18510">
        <v>204442</v>
      </c>
    </row>
    <row r="18511" spans="1:2" hidden="1" x14ac:dyDescent="0.55000000000000004">
      <c r="A18511" t="s">
        <v>18510</v>
      </c>
      <c r="B18511">
        <v>160272</v>
      </c>
    </row>
    <row r="18512" spans="1:2" hidden="1" x14ac:dyDescent="0.55000000000000004">
      <c r="A18512" t="s">
        <v>18511</v>
      </c>
      <c r="B18512">
        <v>101554</v>
      </c>
    </row>
    <row r="18513" spans="1:2" hidden="1" x14ac:dyDescent="0.55000000000000004">
      <c r="A18513" t="s">
        <v>18512</v>
      </c>
      <c r="B18513">
        <v>195932</v>
      </c>
    </row>
    <row r="18514" spans="1:2" hidden="1" x14ac:dyDescent="0.55000000000000004">
      <c r="A18514" t="s">
        <v>18513</v>
      </c>
      <c r="B18514">
        <v>224182</v>
      </c>
    </row>
    <row r="18515" spans="1:2" hidden="1" x14ac:dyDescent="0.55000000000000004">
      <c r="A18515" t="s">
        <v>18514</v>
      </c>
      <c r="B18515">
        <v>458140</v>
      </c>
    </row>
    <row r="18516" spans="1:2" hidden="1" x14ac:dyDescent="0.55000000000000004">
      <c r="A18516" t="s">
        <v>18515</v>
      </c>
      <c r="B18516">
        <v>364166</v>
      </c>
    </row>
    <row r="18517" spans="1:2" hidden="1" x14ac:dyDescent="0.55000000000000004">
      <c r="A18517" t="s">
        <v>18516</v>
      </c>
      <c r="B18517">
        <v>103711</v>
      </c>
    </row>
    <row r="18518" spans="1:2" hidden="1" x14ac:dyDescent="0.55000000000000004">
      <c r="A18518" t="s">
        <v>18517</v>
      </c>
      <c r="B18518">
        <v>389158</v>
      </c>
    </row>
    <row r="18519" spans="1:2" hidden="1" x14ac:dyDescent="0.55000000000000004">
      <c r="A18519" t="s">
        <v>18518</v>
      </c>
      <c r="B18519">
        <v>83366</v>
      </c>
    </row>
    <row r="18520" spans="1:2" hidden="1" x14ac:dyDescent="0.55000000000000004">
      <c r="A18520" t="s">
        <v>18519</v>
      </c>
      <c r="B18520">
        <v>380440</v>
      </c>
    </row>
    <row r="18521" spans="1:2" hidden="1" x14ac:dyDescent="0.55000000000000004">
      <c r="A18521" t="s">
        <v>18520</v>
      </c>
      <c r="B18521">
        <v>244204</v>
      </c>
    </row>
    <row r="18522" spans="1:2" hidden="1" x14ac:dyDescent="0.55000000000000004">
      <c r="A18522" t="s">
        <v>18521</v>
      </c>
      <c r="B18522">
        <v>116481</v>
      </c>
    </row>
    <row r="18523" spans="1:2" hidden="1" x14ac:dyDescent="0.55000000000000004">
      <c r="A18523" t="s">
        <v>18522</v>
      </c>
      <c r="B18523">
        <v>165648</v>
      </c>
    </row>
    <row r="18524" spans="1:2" hidden="1" x14ac:dyDescent="0.55000000000000004">
      <c r="A18524" t="s">
        <v>18523</v>
      </c>
      <c r="B18524">
        <v>350714</v>
      </c>
    </row>
    <row r="18525" spans="1:2" hidden="1" x14ac:dyDescent="0.55000000000000004">
      <c r="A18525" t="s">
        <v>18524</v>
      </c>
      <c r="B18525">
        <v>239896</v>
      </c>
    </row>
    <row r="18526" spans="1:2" hidden="1" x14ac:dyDescent="0.55000000000000004">
      <c r="A18526" t="s">
        <v>18525</v>
      </c>
      <c r="B18526">
        <v>230397</v>
      </c>
    </row>
    <row r="18527" spans="1:2" hidden="1" x14ac:dyDescent="0.55000000000000004">
      <c r="A18527" t="s">
        <v>18526</v>
      </c>
      <c r="B18527">
        <v>230397</v>
      </c>
    </row>
    <row r="18528" spans="1:2" hidden="1" x14ac:dyDescent="0.55000000000000004">
      <c r="A18528" t="s">
        <v>18527</v>
      </c>
      <c r="B18528">
        <v>192875</v>
      </c>
    </row>
    <row r="18529" spans="1:2" hidden="1" x14ac:dyDescent="0.55000000000000004">
      <c r="A18529" t="s">
        <v>18528</v>
      </c>
      <c r="B18529">
        <v>365889</v>
      </c>
    </row>
    <row r="18530" spans="1:2" hidden="1" x14ac:dyDescent="0.55000000000000004">
      <c r="A18530" t="s">
        <v>18529</v>
      </c>
      <c r="B18530">
        <v>464751</v>
      </c>
    </row>
    <row r="18531" spans="1:2" hidden="1" x14ac:dyDescent="0.55000000000000004">
      <c r="A18531" t="s">
        <v>18530</v>
      </c>
      <c r="B18531">
        <v>284654</v>
      </c>
    </row>
    <row r="18532" spans="1:2" hidden="1" x14ac:dyDescent="0.55000000000000004">
      <c r="A18532" t="s">
        <v>18531</v>
      </c>
      <c r="B18532">
        <v>105436</v>
      </c>
    </row>
    <row r="18533" spans="1:2" hidden="1" x14ac:dyDescent="0.55000000000000004">
      <c r="A18533" t="s">
        <v>18532</v>
      </c>
      <c r="B18533">
        <v>230397</v>
      </c>
    </row>
    <row r="18534" spans="1:2" hidden="1" x14ac:dyDescent="0.55000000000000004">
      <c r="A18534" t="s">
        <v>18533</v>
      </c>
      <c r="B18534">
        <v>198784</v>
      </c>
    </row>
    <row r="18535" spans="1:2" hidden="1" x14ac:dyDescent="0.55000000000000004">
      <c r="A18535" t="s">
        <v>18534</v>
      </c>
      <c r="B18535">
        <v>452497</v>
      </c>
    </row>
    <row r="18536" spans="1:2" hidden="1" x14ac:dyDescent="0.55000000000000004">
      <c r="A18536" t="s">
        <v>18535</v>
      </c>
      <c r="B18536">
        <v>20968</v>
      </c>
    </row>
    <row r="18537" spans="1:2" hidden="1" x14ac:dyDescent="0.55000000000000004">
      <c r="A18537" t="s">
        <v>18536</v>
      </c>
      <c r="B18537">
        <v>246687</v>
      </c>
    </row>
    <row r="18538" spans="1:2" hidden="1" x14ac:dyDescent="0.55000000000000004">
      <c r="A18538" t="s">
        <v>18537</v>
      </c>
      <c r="B18538">
        <v>330469</v>
      </c>
    </row>
    <row r="18539" spans="1:2" hidden="1" x14ac:dyDescent="0.55000000000000004">
      <c r="A18539" t="s">
        <v>18538</v>
      </c>
      <c r="B18539">
        <v>330469</v>
      </c>
    </row>
    <row r="18540" spans="1:2" hidden="1" x14ac:dyDescent="0.55000000000000004">
      <c r="A18540" t="s">
        <v>18539</v>
      </c>
      <c r="B18540">
        <v>165169</v>
      </c>
    </row>
    <row r="18541" spans="1:2" hidden="1" x14ac:dyDescent="0.55000000000000004">
      <c r="A18541" t="s">
        <v>18540</v>
      </c>
      <c r="B18541">
        <v>163389</v>
      </c>
    </row>
    <row r="18542" spans="1:2" hidden="1" x14ac:dyDescent="0.55000000000000004">
      <c r="A18542" t="s">
        <v>18541</v>
      </c>
      <c r="B18542">
        <v>242981</v>
      </c>
    </row>
    <row r="18543" spans="1:2" hidden="1" x14ac:dyDescent="0.55000000000000004">
      <c r="A18543" t="s">
        <v>18542</v>
      </c>
      <c r="B18543">
        <v>168224</v>
      </c>
    </row>
    <row r="18544" spans="1:2" hidden="1" x14ac:dyDescent="0.55000000000000004">
      <c r="A18544" t="s">
        <v>18543</v>
      </c>
      <c r="B18544">
        <v>287496</v>
      </c>
    </row>
    <row r="18545" spans="1:2" hidden="1" x14ac:dyDescent="0.55000000000000004">
      <c r="A18545" t="s">
        <v>18544</v>
      </c>
      <c r="B18545">
        <v>354288</v>
      </c>
    </row>
    <row r="18546" spans="1:2" hidden="1" x14ac:dyDescent="0.55000000000000004">
      <c r="A18546" t="s">
        <v>18545</v>
      </c>
      <c r="B18546">
        <v>168946</v>
      </c>
    </row>
    <row r="18547" spans="1:2" hidden="1" x14ac:dyDescent="0.55000000000000004">
      <c r="A18547" t="s">
        <v>18546</v>
      </c>
      <c r="B18547">
        <v>434270</v>
      </c>
    </row>
    <row r="18548" spans="1:2" hidden="1" x14ac:dyDescent="0.55000000000000004">
      <c r="A18548" t="s">
        <v>18547</v>
      </c>
      <c r="B18548">
        <v>58192</v>
      </c>
    </row>
    <row r="18549" spans="1:2" hidden="1" x14ac:dyDescent="0.55000000000000004">
      <c r="A18549" t="s">
        <v>18548</v>
      </c>
      <c r="B18549">
        <v>58192</v>
      </c>
    </row>
    <row r="18550" spans="1:2" hidden="1" x14ac:dyDescent="0.55000000000000004">
      <c r="A18550" t="s">
        <v>18549</v>
      </c>
      <c r="B18550">
        <v>278943</v>
      </c>
    </row>
    <row r="18551" spans="1:2" hidden="1" x14ac:dyDescent="0.55000000000000004">
      <c r="A18551" t="s">
        <v>18550</v>
      </c>
      <c r="B18551">
        <v>188051</v>
      </c>
    </row>
    <row r="18552" spans="1:2" hidden="1" x14ac:dyDescent="0.55000000000000004">
      <c r="A18552" t="s">
        <v>18551</v>
      </c>
      <c r="B18552">
        <v>174947</v>
      </c>
    </row>
    <row r="18553" spans="1:2" hidden="1" x14ac:dyDescent="0.55000000000000004">
      <c r="A18553" t="s">
        <v>18552</v>
      </c>
      <c r="B18553">
        <v>231482</v>
      </c>
    </row>
    <row r="18554" spans="1:2" hidden="1" x14ac:dyDescent="0.55000000000000004">
      <c r="A18554" t="s">
        <v>18553</v>
      </c>
      <c r="B18554">
        <v>295184</v>
      </c>
    </row>
    <row r="18555" spans="1:2" hidden="1" x14ac:dyDescent="0.55000000000000004">
      <c r="A18555" t="s">
        <v>18554</v>
      </c>
      <c r="B18555">
        <v>204790</v>
      </c>
    </row>
    <row r="18556" spans="1:2" hidden="1" x14ac:dyDescent="0.55000000000000004">
      <c r="A18556" t="s">
        <v>18555</v>
      </c>
      <c r="B18556">
        <v>441852</v>
      </c>
    </row>
    <row r="18557" spans="1:2" hidden="1" x14ac:dyDescent="0.55000000000000004">
      <c r="A18557" t="s">
        <v>18556</v>
      </c>
      <c r="B18557">
        <v>196659</v>
      </c>
    </row>
    <row r="18558" spans="1:2" hidden="1" x14ac:dyDescent="0.55000000000000004">
      <c r="A18558" t="s">
        <v>18557</v>
      </c>
      <c r="B18558">
        <v>63543</v>
      </c>
    </row>
    <row r="18559" spans="1:2" hidden="1" x14ac:dyDescent="0.55000000000000004">
      <c r="A18559" t="s">
        <v>18558</v>
      </c>
      <c r="B18559">
        <v>119267</v>
      </c>
    </row>
    <row r="18560" spans="1:2" hidden="1" x14ac:dyDescent="0.55000000000000004">
      <c r="A18560" t="s">
        <v>18559</v>
      </c>
      <c r="B18560">
        <v>125399</v>
      </c>
    </row>
    <row r="18561" spans="1:2" hidden="1" x14ac:dyDescent="0.55000000000000004">
      <c r="A18561" t="s">
        <v>18560</v>
      </c>
      <c r="B18561">
        <v>459546</v>
      </c>
    </row>
    <row r="18562" spans="1:2" hidden="1" x14ac:dyDescent="0.55000000000000004">
      <c r="A18562" t="s">
        <v>18561</v>
      </c>
      <c r="B18562">
        <v>400568</v>
      </c>
    </row>
    <row r="18563" spans="1:2" hidden="1" x14ac:dyDescent="0.55000000000000004">
      <c r="A18563" t="s">
        <v>18562</v>
      </c>
      <c r="B18563">
        <v>270383</v>
      </c>
    </row>
    <row r="18564" spans="1:2" hidden="1" x14ac:dyDescent="0.55000000000000004">
      <c r="A18564" t="s">
        <v>18563</v>
      </c>
      <c r="B18564">
        <v>25655</v>
      </c>
    </row>
    <row r="18565" spans="1:2" hidden="1" x14ac:dyDescent="0.55000000000000004">
      <c r="A18565" t="s">
        <v>18564</v>
      </c>
      <c r="B18565">
        <v>546</v>
      </c>
    </row>
    <row r="18566" spans="1:2" hidden="1" x14ac:dyDescent="0.55000000000000004">
      <c r="A18566" t="s">
        <v>18565</v>
      </c>
      <c r="B18566">
        <v>245342</v>
      </c>
    </row>
    <row r="18567" spans="1:2" hidden="1" x14ac:dyDescent="0.55000000000000004">
      <c r="A18567" t="s">
        <v>18566</v>
      </c>
      <c r="B18567">
        <v>245342</v>
      </c>
    </row>
    <row r="18568" spans="1:2" hidden="1" x14ac:dyDescent="0.55000000000000004">
      <c r="A18568" t="s">
        <v>18567</v>
      </c>
      <c r="B18568">
        <v>298056</v>
      </c>
    </row>
    <row r="18569" spans="1:2" hidden="1" x14ac:dyDescent="0.55000000000000004">
      <c r="A18569" t="s">
        <v>18568</v>
      </c>
      <c r="B18569">
        <v>150797</v>
      </c>
    </row>
    <row r="18570" spans="1:2" hidden="1" x14ac:dyDescent="0.55000000000000004">
      <c r="A18570" t="s">
        <v>18569</v>
      </c>
      <c r="B18570">
        <v>12905</v>
      </c>
    </row>
    <row r="18571" spans="1:2" hidden="1" x14ac:dyDescent="0.55000000000000004">
      <c r="A18571" t="s">
        <v>18570</v>
      </c>
      <c r="B18571">
        <v>219512</v>
      </c>
    </row>
    <row r="18572" spans="1:2" hidden="1" x14ac:dyDescent="0.55000000000000004">
      <c r="A18572" t="s">
        <v>18571</v>
      </c>
      <c r="B18572">
        <v>125799</v>
      </c>
    </row>
    <row r="18573" spans="1:2" hidden="1" x14ac:dyDescent="0.55000000000000004">
      <c r="A18573" t="s">
        <v>18572</v>
      </c>
      <c r="B18573">
        <v>197498</v>
      </c>
    </row>
    <row r="18574" spans="1:2" hidden="1" x14ac:dyDescent="0.55000000000000004">
      <c r="A18574" t="s">
        <v>18573</v>
      </c>
      <c r="B18574">
        <v>190732</v>
      </c>
    </row>
    <row r="18575" spans="1:2" hidden="1" x14ac:dyDescent="0.55000000000000004">
      <c r="A18575" t="s">
        <v>18574</v>
      </c>
      <c r="B18575">
        <v>386324</v>
      </c>
    </row>
    <row r="18576" spans="1:2" hidden="1" x14ac:dyDescent="0.55000000000000004">
      <c r="A18576" t="s">
        <v>18575</v>
      </c>
      <c r="B18576">
        <v>221329</v>
      </c>
    </row>
    <row r="18577" spans="1:2" hidden="1" x14ac:dyDescent="0.55000000000000004">
      <c r="A18577" t="s">
        <v>18576</v>
      </c>
      <c r="B18577">
        <v>176363</v>
      </c>
    </row>
    <row r="18578" spans="1:2" hidden="1" x14ac:dyDescent="0.55000000000000004">
      <c r="A18578" t="s">
        <v>18577</v>
      </c>
      <c r="B18578">
        <v>114735</v>
      </c>
    </row>
    <row r="18579" spans="1:2" hidden="1" x14ac:dyDescent="0.55000000000000004">
      <c r="A18579" t="s">
        <v>18578</v>
      </c>
      <c r="B18579">
        <v>270183</v>
      </c>
    </row>
    <row r="18580" spans="1:2" hidden="1" x14ac:dyDescent="0.55000000000000004">
      <c r="A18580" t="s">
        <v>18579</v>
      </c>
      <c r="B18580">
        <v>187119</v>
      </c>
    </row>
    <row r="18581" spans="1:2" hidden="1" x14ac:dyDescent="0.55000000000000004">
      <c r="A18581" t="s">
        <v>18580</v>
      </c>
      <c r="B18581">
        <v>164872</v>
      </c>
    </row>
    <row r="18582" spans="1:2" hidden="1" x14ac:dyDescent="0.55000000000000004">
      <c r="A18582" t="s">
        <v>18581</v>
      </c>
      <c r="B18582">
        <v>69917</v>
      </c>
    </row>
    <row r="18583" spans="1:2" hidden="1" x14ac:dyDescent="0.55000000000000004">
      <c r="A18583" t="s">
        <v>18582</v>
      </c>
      <c r="B18583">
        <v>171031</v>
      </c>
    </row>
    <row r="18584" spans="1:2" hidden="1" x14ac:dyDescent="0.55000000000000004">
      <c r="A18584" t="s">
        <v>18583</v>
      </c>
      <c r="B18584">
        <v>399796</v>
      </c>
    </row>
    <row r="18585" spans="1:2" hidden="1" x14ac:dyDescent="0.55000000000000004">
      <c r="A18585" t="s">
        <v>18584</v>
      </c>
      <c r="B18585">
        <v>37930</v>
      </c>
    </row>
    <row r="18586" spans="1:2" hidden="1" x14ac:dyDescent="0.55000000000000004">
      <c r="A18586" t="s">
        <v>18585</v>
      </c>
      <c r="B18586">
        <v>236302</v>
      </c>
    </row>
    <row r="18587" spans="1:2" hidden="1" x14ac:dyDescent="0.55000000000000004">
      <c r="A18587" t="s">
        <v>18586</v>
      </c>
      <c r="B18587">
        <v>341701</v>
      </c>
    </row>
    <row r="18588" spans="1:2" hidden="1" x14ac:dyDescent="0.55000000000000004">
      <c r="A18588" t="s">
        <v>18587</v>
      </c>
      <c r="B18588">
        <v>869</v>
      </c>
    </row>
    <row r="18589" spans="1:2" hidden="1" x14ac:dyDescent="0.55000000000000004">
      <c r="A18589" t="s">
        <v>18588</v>
      </c>
      <c r="B18589">
        <v>237952</v>
      </c>
    </row>
    <row r="18590" spans="1:2" hidden="1" x14ac:dyDescent="0.55000000000000004">
      <c r="A18590" t="s">
        <v>18589</v>
      </c>
      <c r="B18590">
        <v>253024</v>
      </c>
    </row>
    <row r="18591" spans="1:2" hidden="1" x14ac:dyDescent="0.55000000000000004">
      <c r="A18591" t="s">
        <v>18590</v>
      </c>
      <c r="B18591">
        <v>376358</v>
      </c>
    </row>
    <row r="18592" spans="1:2" hidden="1" x14ac:dyDescent="0.55000000000000004">
      <c r="A18592" t="s">
        <v>18591</v>
      </c>
      <c r="B18592">
        <v>158666</v>
      </c>
    </row>
    <row r="18593" spans="1:2" hidden="1" x14ac:dyDescent="0.55000000000000004">
      <c r="A18593" t="s">
        <v>18592</v>
      </c>
      <c r="B18593">
        <v>436217</v>
      </c>
    </row>
    <row r="18594" spans="1:2" hidden="1" x14ac:dyDescent="0.55000000000000004">
      <c r="A18594" t="s">
        <v>18593</v>
      </c>
      <c r="B18594">
        <v>443931</v>
      </c>
    </row>
    <row r="18595" spans="1:2" hidden="1" x14ac:dyDescent="0.55000000000000004">
      <c r="A18595" t="s">
        <v>18594</v>
      </c>
      <c r="B18595">
        <v>55709</v>
      </c>
    </row>
    <row r="18596" spans="1:2" hidden="1" x14ac:dyDescent="0.55000000000000004">
      <c r="A18596" t="s">
        <v>18595</v>
      </c>
      <c r="B18596">
        <v>95166</v>
      </c>
    </row>
    <row r="18597" spans="1:2" hidden="1" x14ac:dyDescent="0.55000000000000004">
      <c r="A18597" t="s">
        <v>18596</v>
      </c>
      <c r="B18597">
        <v>169787</v>
      </c>
    </row>
    <row r="18598" spans="1:2" hidden="1" x14ac:dyDescent="0.55000000000000004">
      <c r="A18598" t="s">
        <v>18597</v>
      </c>
      <c r="B18598">
        <v>374101</v>
      </c>
    </row>
    <row r="18599" spans="1:2" hidden="1" x14ac:dyDescent="0.55000000000000004">
      <c r="A18599" t="s">
        <v>18598</v>
      </c>
      <c r="B18599">
        <v>442496</v>
      </c>
    </row>
    <row r="18600" spans="1:2" hidden="1" x14ac:dyDescent="0.55000000000000004">
      <c r="A18600" t="s">
        <v>18599</v>
      </c>
      <c r="B18600">
        <v>6073</v>
      </c>
    </row>
    <row r="18601" spans="1:2" hidden="1" x14ac:dyDescent="0.55000000000000004">
      <c r="A18601" t="s">
        <v>18600</v>
      </c>
      <c r="B18601">
        <v>439770</v>
      </c>
    </row>
    <row r="18602" spans="1:2" hidden="1" x14ac:dyDescent="0.55000000000000004">
      <c r="A18602" t="s">
        <v>18601</v>
      </c>
      <c r="B18602">
        <v>325310</v>
      </c>
    </row>
    <row r="18603" spans="1:2" hidden="1" x14ac:dyDescent="0.55000000000000004">
      <c r="A18603" t="s">
        <v>18602</v>
      </c>
      <c r="B18603">
        <v>399531</v>
      </c>
    </row>
    <row r="18604" spans="1:2" hidden="1" x14ac:dyDescent="0.55000000000000004">
      <c r="A18604" t="s">
        <v>18603</v>
      </c>
      <c r="B18604">
        <v>425726</v>
      </c>
    </row>
    <row r="18605" spans="1:2" hidden="1" x14ac:dyDescent="0.55000000000000004">
      <c r="A18605" t="s">
        <v>18604</v>
      </c>
      <c r="B18605">
        <v>301721</v>
      </c>
    </row>
    <row r="18606" spans="1:2" hidden="1" x14ac:dyDescent="0.55000000000000004">
      <c r="A18606" t="s">
        <v>18605</v>
      </c>
      <c r="B18606">
        <v>4067</v>
      </c>
    </row>
    <row r="18607" spans="1:2" hidden="1" x14ac:dyDescent="0.55000000000000004">
      <c r="A18607" t="s">
        <v>18606</v>
      </c>
      <c r="B18607">
        <v>348326</v>
      </c>
    </row>
    <row r="18608" spans="1:2" hidden="1" x14ac:dyDescent="0.55000000000000004">
      <c r="A18608" t="s">
        <v>18607</v>
      </c>
      <c r="B18608">
        <v>377868</v>
      </c>
    </row>
    <row r="18609" spans="1:2" hidden="1" x14ac:dyDescent="0.55000000000000004">
      <c r="A18609" t="s">
        <v>18608</v>
      </c>
      <c r="B18609">
        <v>406577</v>
      </c>
    </row>
    <row r="18610" spans="1:2" hidden="1" x14ac:dyDescent="0.55000000000000004">
      <c r="A18610" t="s">
        <v>18609</v>
      </c>
      <c r="B18610">
        <v>151848</v>
      </c>
    </row>
    <row r="18611" spans="1:2" hidden="1" x14ac:dyDescent="0.55000000000000004">
      <c r="A18611" t="s">
        <v>18610</v>
      </c>
      <c r="B18611">
        <v>154955</v>
      </c>
    </row>
    <row r="18612" spans="1:2" hidden="1" x14ac:dyDescent="0.55000000000000004">
      <c r="A18612" t="s">
        <v>18611</v>
      </c>
      <c r="B18612">
        <v>222294</v>
      </c>
    </row>
    <row r="18613" spans="1:2" hidden="1" x14ac:dyDescent="0.55000000000000004">
      <c r="A18613" t="s">
        <v>18612</v>
      </c>
      <c r="B18613">
        <v>425270</v>
      </c>
    </row>
    <row r="18614" spans="1:2" hidden="1" x14ac:dyDescent="0.55000000000000004">
      <c r="A18614" t="s">
        <v>18613</v>
      </c>
      <c r="B18614">
        <v>440912</v>
      </c>
    </row>
    <row r="18615" spans="1:2" hidden="1" x14ac:dyDescent="0.55000000000000004">
      <c r="A18615" t="s">
        <v>18614</v>
      </c>
      <c r="B18615">
        <v>266900</v>
      </c>
    </row>
    <row r="18616" spans="1:2" hidden="1" x14ac:dyDescent="0.55000000000000004">
      <c r="A18616" t="s">
        <v>18615</v>
      </c>
      <c r="B18616">
        <v>145403</v>
      </c>
    </row>
    <row r="18617" spans="1:2" hidden="1" x14ac:dyDescent="0.55000000000000004">
      <c r="A18617" t="s">
        <v>18616</v>
      </c>
      <c r="B18617">
        <v>264605</v>
      </c>
    </row>
    <row r="18618" spans="1:2" hidden="1" x14ac:dyDescent="0.55000000000000004">
      <c r="A18618" t="s">
        <v>18617</v>
      </c>
      <c r="B18618">
        <v>138427</v>
      </c>
    </row>
    <row r="18619" spans="1:2" hidden="1" x14ac:dyDescent="0.55000000000000004">
      <c r="A18619" t="s">
        <v>18618</v>
      </c>
      <c r="B18619">
        <v>287696</v>
      </c>
    </row>
    <row r="18620" spans="1:2" hidden="1" x14ac:dyDescent="0.55000000000000004">
      <c r="A18620" t="s">
        <v>18619</v>
      </c>
      <c r="B18620">
        <v>374101</v>
      </c>
    </row>
    <row r="18621" spans="1:2" hidden="1" x14ac:dyDescent="0.55000000000000004">
      <c r="A18621" t="s">
        <v>18620</v>
      </c>
      <c r="B18621">
        <v>140527</v>
      </c>
    </row>
    <row r="18622" spans="1:2" hidden="1" x14ac:dyDescent="0.55000000000000004">
      <c r="A18622" t="s">
        <v>18621</v>
      </c>
      <c r="B18622">
        <v>388318</v>
      </c>
    </row>
    <row r="18623" spans="1:2" hidden="1" x14ac:dyDescent="0.55000000000000004">
      <c r="A18623" t="s">
        <v>18622</v>
      </c>
      <c r="B18623">
        <v>332065</v>
      </c>
    </row>
    <row r="18624" spans="1:2" hidden="1" x14ac:dyDescent="0.55000000000000004">
      <c r="A18624" t="s">
        <v>18623</v>
      </c>
      <c r="B18624">
        <v>269110</v>
      </c>
    </row>
    <row r="18625" spans="1:2" hidden="1" x14ac:dyDescent="0.55000000000000004">
      <c r="A18625" t="s">
        <v>18624</v>
      </c>
      <c r="B18625">
        <v>163486</v>
      </c>
    </row>
    <row r="18626" spans="1:2" hidden="1" x14ac:dyDescent="0.55000000000000004">
      <c r="A18626" t="s">
        <v>18625</v>
      </c>
      <c r="B18626">
        <v>22436</v>
      </c>
    </row>
    <row r="18627" spans="1:2" hidden="1" x14ac:dyDescent="0.55000000000000004">
      <c r="A18627" t="s">
        <v>18626</v>
      </c>
      <c r="B18627">
        <v>158666</v>
      </c>
    </row>
    <row r="18628" spans="1:2" hidden="1" x14ac:dyDescent="0.55000000000000004">
      <c r="A18628" t="s">
        <v>18627</v>
      </c>
      <c r="B18628">
        <v>351585</v>
      </c>
    </row>
    <row r="18629" spans="1:2" hidden="1" x14ac:dyDescent="0.55000000000000004">
      <c r="A18629" t="s">
        <v>18628</v>
      </c>
      <c r="B18629">
        <v>127278</v>
      </c>
    </row>
    <row r="18630" spans="1:2" hidden="1" x14ac:dyDescent="0.55000000000000004">
      <c r="A18630" t="s">
        <v>18629</v>
      </c>
      <c r="B18630">
        <v>387780</v>
      </c>
    </row>
    <row r="18631" spans="1:2" hidden="1" x14ac:dyDescent="0.55000000000000004">
      <c r="A18631" t="s">
        <v>18630</v>
      </c>
      <c r="B18631">
        <v>400824</v>
      </c>
    </row>
    <row r="18632" spans="1:2" hidden="1" x14ac:dyDescent="0.55000000000000004">
      <c r="A18632" t="s">
        <v>18631</v>
      </c>
      <c r="B18632">
        <v>381613</v>
      </c>
    </row>
    <row r="18633" spans="1:2" hidden="1" x14ac:dyDescent="0.55000000000000004">
      <c r="A18633" t="s">
        <v>18632</v>
      </c>
      <c r="B18633">
        <v>4442</v>
      </c>
    </row>
    <row r="18634" spans="1:2" hidden="1" x14ac:dyDescent="0.55000000000000004">
      <c r="A18634" t="s">
        <v>18633</v>
      </c>
      <c r="B18634">
        <v>448943</v>
      </c>
    </row>
    <row r="18635" spans="1:2" hidden="1" x14ac:dyDescent="0.55000000000000004">
      <c r="A18635" t="s">
        <v>18634</v>
      </c>
      <c r="B18635">
        <v>7943</v>
      </c>
    </row>
    <row r="18636" spans="1:2" hidden="1" x14ac:dyDescent="0.55000000000000004">
      <c r="A18636" t="s">
        <v>18635</v>
      </c>
      <c r="B18636">
        <v>19623</v>
      </c>
    </row>
    <row r="18637" spans="1:2" hidden="1" x14ac:dyDescent="0.55000000000000004">
      <c r="A18637" t="s">
        <v>18636</v>
      </c>
      <c r="B18637">
        <v>394254</v>
      </c>
    </row>
    <row r="18638" spans="1:2" hidden="1" x14ac:dyDescent="0.55000000000000004">
      <c r="A18638" t="s">
        <v>18637</v>
      </c>
      <c r="B18638">
        <v>324194</v>
      </c>
    </row>
    <row r="18639" spans="1:2" hidden="1" x14ac:dyDescent="0.55000000000000004">
      <c r="A18639" t="s">
        <v>18638</v>
      </c>
      <c r="B18639">
        <v>466109</v>
      </c>
    </row>
    <row r="18640" spans="1:2" hidden="1" x14ac:dyDescent="0.55000000000000004">
      <c r="A18640" t="s">
        <v>18639</v>
      </c>
      <c r="B18640">
        <v>315543</v>
      </c>
    </row>
    <row r="18641" spans="1:2" hidden="1" x14ac:dyDescent="0.55000000000000004">
      <c r="A18641" t="s">
        <v>18640</v>
      </c>
      <c r="B18641">
        <v>191555</v>
      </c>
    </row>
    <row r="18642" spans="1:2" hidden="1" x14ac:dyDescent="0.55000000000000004">
      <c r="A18642" t="s">
        <v>18641</v>
      </c>
      <c r="B18642">
        <v>152100</v>
      </c>
    </row>
    <row r="18643" spans="1:2" hidden="1" x14ac:dyDescent="0.55000000000000004">
      <c r="A18643" t="s">
        <v>18642</v>
      </c>
      <c r="B18643">
        <v>237422</v>
      </c>
    </row>
    <row r="18644" spans="1:2" hidden="1" x14ac:dyDescent="0.55000000000000004">
      <c r="A18644" t="s">
        <v>18643</v>
      </c>
      <c r="B18644">
        <v>197709</v>
      </c>
    </row>
    <row r="18645" spans="1:2" hidden="1" x14ac:dyDescent="0.55000000000000004">
      <c r="A18645" t="s">
        <v>18644</v>
      </c>
      <c r="B18645">
        <v>359251</v>
      </c>
    </row>
    <row r="18646" spans="1:2" hidden="1" x14ac:dyDescent="0.55000000000000004">
      <c r="A18646" t="s">
        <v>18645</v>
      </c>
      <c r="B18646">
        <v>317922</v>
      </c>
    </row>
    <row r="18647" spans="1:2" hidden="1" x14ac:dyDescent="0.55000000000000004">
      <c r="A18647" t="s">
        <v>18646</v>
      </c>
      <c r="B18647">
        <v>96127</v>
      </c>
    </row>
    <row r="18648" spans="1:2" hidden="1" x14ac:dyDescent="0.55000000000000004">
      <c r="A18648" t="s">
        <v>18647</v>
      </c>
      <c r="B18648">
        <v>96127</v>
      </c>
    </row>
    <row r="18649" spans="1:2" hidden="1" x14ac:dyDescent="0.55000000000000004">
      <c r="A18649" t="s">
        <v>18648</v>
      </c>
      <c r="B18649">
        <v>160352</v>
      </c>
    </row>
    <row r="18650" spans="1:2" hidden="1" x14ac:dyDescent="0.55000000000000004">
      <c r="A18650" t="s">
        <v>18649</v>
      </c>
      <c r="B18650">
        <v>430267</v>
      </c>
    </row>
    <row r="18651" spans="1:2" hidden="1" x14ac:dyDescent="0.55000000000000004">
      <c r="A18651" t="s">
        <v>18650</v>
      </c>
      <c r="B18651">
        <v>11670</v>
      </c>
    </row>
    <row r="18652" spans="1:2" hidden="1" x14ac:dyDescent="0.55000000000000004">
      <c r="A18652" t="s">
        <v>18651</v>
      </c>
      <c r="B18652">
        <v>11670</v>
      </c>
    </row>
    <row r="18653" spans="1:2" hidden="1" x14ac:dyDescent="0.55000000000000004">
      <c r="A18653" t="s">
        <v>18652</v>
      </c>
      <c r="B18653">
        <v>445351</v>
      </c>
    </row>
    <row r="18654" spans="1:2" hidden="1" x14ac:dyDescent="0.55000000000000004">
      <c r="A18654" t="s">
        <v>18653</v>
      </c>
      <c r="B18654">
        <v>152664</v>
      </c>
    </row>
    <row r="18655" spans="1:2" hidden="1" x14ac:dyDescent="0.55000000000000004">
      <c r="A18655" t="s">
        <v>18654</v>
      </c>
      <c r="B18655">
        <v>382958</v>
      </c>
    </row>
    <row r="18656" spans="1:2" hidden="1" x14ac:dyDescent="0.55000000000000004">
      <c r="A18656" t="s">
        <v>18655</v>
      </c>
      <c r="B18656">
        <v>58520</v>
      </c>
    </row>
    <row r="18657" spans="1:2" hidden="1" x14ac:dyDescent="0.55000000000000004">
      <c r="A18657" t="s">
        <v>18656</v>
      </c>
      <c r="B18657">
        <v>374823</v>
      </c>
    </row>
    <row r="18658" spans="1:2" hidden="1" x14ac:dyDescent="0.55000000000000004">
      <c r="A18658" t="s">
        <v>18657</v>
      </c>
      <c r="B18658">
        <v>62549</v>
      </c>
    </row>
    <row r="18659" spans="1:2" hidden="1" x14ac:dyDescent="0.55000000000000004">
      <c r="A18659" t="s">
        <v>18658</v>
      </c>
      <c r="B18659">
        <v>421337</v>
      </c>
    </row>
    <row r="18660" spans="1:2" hidden="1" x14ac:dyDescent="0.55000000000000004">
      <c r="A18660" t="s">
        <v>18659</v>
      </c>
      <c r="B18660">
        <v>361273</v>
      </c>
    </row>
    <row r="18661" spans="1:2" hidden="1" x14ac:dyDescent="0.55000000000000004">
      <c r="A18661" t="s">
        <v>18660</v>
      </c>
      <c r="B18661">
        <v>119972</v>
      </c>
    </row>
    <row r="18662" spans="1:2" hidden="1" x14ac:dyDescent="0.55000000000000004">
      <c r="A18662" t="s">
        <v>18661</v>
      </c>
      <c r="B18662">
        <v>355511</v>
      </c>
    </row>
    <row r="18663" spans="1:2" hidden="1" x14ac:dyDescent="0.55000000000000004">
      <c r="A18663" t="s">
        <v>18662</v>
      </c>
      <c r="B18663">
        <v>118752</v>
      </c>
    </row>
    <row r="18664" spans="1:2" hidden="1" x14ac:dyDescent="0.55000000000000004">
      <c r="A18664" t="s">
        <v>18663</v>
      </c>
      <c r="B18664">
        <v>240900</v>
      </c>
    </row>
    <row r="18665" spans="1:2" hidden="1" x14ac:dyDescent="0.55000000000000004">
      <c r="A18665" t="s">
        <v>18664</v>
      </c>
      <c r="B18665">
        <v>418116</v>
      </c>
    </row>
    <row r="18666" spans="1:2" hidden="1" x14ac:dyDescent="0.55000000000000004">
      <c r="A18666" t="s">
        <v>18665</v>
      </c>
      <c r="B18666">
        <v>290999</v>
      </c>
    </row>
    <row r="18667" spans="1:2" hidden="1" x14ac:dyDescent="0.55000000000000004">
      <c r="A18667" t="s">
        <v>18666</v>
      </c>
      <c r="B18667">
        <v>312717</v>
      </c>
    </row>
    <row r="18668" spans="1:2" hidden="1" x14ac:dyDescent="0.55000000000000004">
      <c r="A18668" t="s">
        <v>18667</v>
      </c>
      <c r="B18668">
        <v>48030</v>
      </c>
    </row>
    <row r="18669" spans="1:2" hidden="1" x14ac:dyDescent="0.55000000000000004">
      <c r="A18669" t="s">
        <v>18668</v>
      </c>
      <c r="B18669">
        <v>317827</v>
      </c>
    </row>
    <row r="18670" spans="1:2" hidden="1" x14ac:dyDescent="0.55000000000000004">
      <c r="A18670" t="s">
        <v>18669</v>
      </c>
      <c r="B18670">
        <v>24734</v>
      </c>
    </row>
    <row r="18671" spans="1:2" hidden="1" x14ac:dyDescent="0.55000000000000004">
      <c r="A18671" t="s">
        <v>18670</v>
      </c>
      <c r="B18671">
        <v>219512</v>
      </c>
    </row>
    <row r="18672" spans="1:2" hidden="1" x14ac:dyDescent="0.55000000000000004">
      <c r="A18672" t="s">
        <v>18671</v>
      </c>
      <c r="B18672">
        <v>215800</v>
      </c>
    </row>
    <row r="18673" spans="1:2" hidden="1" x14ac:dyDescent="0.55000000000000004">
      <c r="A18673" t="s">
        <v>18672</v>
      </c>
      <c r="B18673">
        <v>250224</v>
      </c>
    </row>
    <row r="18674" spans="1:2" hidden="1" x14ac:dyDescent="0.55000000000000004">
      <c r="A18674" t="s">
        <v>18673</v>
      </c>
      <c r="B18674">
        <v>241950</v>
      </c>
    </row>
    <row r="18675" spans="1:2" hidden="1" x14ac:dyDescent="0.55000000000000004">
      <c r="A18675" t="s">
        <v>18674</v>
      </c>
      <c r="B18675">
        <v>457522</v>
      </c>
    </row>
    <row r="18676" spans="1:2" hidden="1" x14ac:dyDescent="0.55000000000000004">
      <c r="A18676" t="s">
        <v>18675</v>
      </c>
      <c r="B18676">
        <v>162731</v>
      </c>
    </row>
    <row r="18677" spans="1:2" hidden="1" x14ac:dyDescent="0.55000000000000004">
      <c r="A18677" t="s">
        <v>18676</v>
      </c>
      <c r="B18677">
        <v>415610</v>
      </c>
    </row>
    <row r="18678" spans="1:2" hidden="1" x14ac:dyDescent="0.55000000000000004">
      <c r="A18678" t="s">
        <v>18677</v>
      </c>
      <c r="B18678">
        <v>441265</v>
      </c>
    </row>
    <row r="18679" spans="1:2" hidden="1" x14ac:dyDescent="0.55000000000000004">
      <c r="A18679" t="s">
        <v>18678</v>
      </c>
      <c r="B18679">
        <v>73725</v>
      </c>
    </row>
    <row r="18680" spans="1:2" hidden="1" x14ac:dyDescent="0.55000000000000004">
      <c r="A18680" t="s">
        <v>18679</v>
      </c>
      <c r="B18680">
        <v>48997</v>
      </c>
    </row>
    <row r="18681" spans="1:2" hidden="1" x14ac:dyDescent="0.55000000000000004">
      <c r="A18681" t="s">
        <v>18680</v>
      </c>
      <c r="B18681">
        <v>84651</v>
      </c>
    </row>
    <row r="18682" spans="1:2" hidden="1" x14ac:dyDescent="0.55000000000000004">
      <c r="A18682" t="s">
        <v>18681</v>
      </c>
      <c r="B18682">
        <v>176709</v>
      </c>
    </row>
    <row r="18683" spans="1:2" hidden="1" x14ac:dyDescent="0.55000000000000004">
      <c r="A18683" t="s">
        <v>18682</v>
      </c>
      <c r="B18683">
        <v>329046</v>
      </c>
    </row>
    <row r="18684" spans="1:2" hidden="1" x14ac:dyDescent="0.55000000000000004">
      <c r="A18684" t="s">
        <v>18683</v>
      </c>
      <c r="B18684">
        <v>352115</v>
      </c>
    </row>
    <row r="18685" spans="1:2" hidden="1" x14ac:dyDescent="0.55000000000000004">
      <c r="A18685" t="s">
        <v>18684</v>
      </c>
      <c r="B18685">
        <v>393601</v>
      </c>
    </row>
    <row r="18686" spans="1:2" hidden="1" x14ac:dyDescent="0.55000000000000004">
      <c r="A18686" t="s">
        <v>18685</v>
      </c>
      <c r="B18686">
        <v>108936</v>
      </c>
    </row>
    <row r="18687" spans="1:2" hidden="1" x14ac:dyDescent="0.55000000000000004">
      <c r="A18687" t="s">
        <v>18686</v>
      </c>
      <c r="B18687">
        <v>454666</v>
      </c>
    </row>
    <row r="18688" spans="1:2" hidden="1" x14ac:dyDescent="0.55000000000000004">
      <c r="A18688" t="s">
        <v>18687</v>
      </c>
      <c r="B18688">
        <v>332980</v>
      </c>
    </row>
    <row r="18689" spans="1:2" hidden="1" x14ac:dyDescent="0.55000000000000004">
      <c r="A18689" t="s">
        <v>18688</v>
      </c>
      <c r="B18689">
        <v>107970</v>
      </c>
    </row>
    <row r="18690" spans="1:2" hidden="1" x14ac:dyDescent="0.55000000000000004">
      <c r="A18690" t="s">
        <v>18689</v>
      </c>
      <c r="B18690">
        <v>415562</v>
      </c>
    </row>
    <row r="18691" spans="1:2" hidden="1" x14ac:dyDescent="0.55000000000000004">
      <c r="A18691" t="s">
        <v>18690</v>
      </c>
      <c r="B18691">
        <v>112782</v>
      </c>
    </row>
    <row r="18692" spans="1:2" hidden="1" x14ac:dyDescent="0.55000000000000004">
      <c r="A18692" t="s">
        <v>18691</v>
      </c>
      <c r="B18692">
        <v>161135</v>
      </c>
    </row>
    <row r="18693" spans="1:2" hidden="1" x14ac:dyDescent="0.55000000000000004">
      <c r="A18693" t="s">
        <v>18692</v>
      </c>
      <c r="B18693">
        <v>197077</v>
      </c>
    </row>
    <row r="18694" spans="1:2" hidden="1" x14ac:dyDescent="0.55000000000000004">
      <c r="A18694" t="s">
        <v>18693</v>
      </c>
      <c r="B18694">
        <v>78787</v>
      </c>
    </row>
    <row r="18695" spans="1:2" hidden="1" x14ac:dyDescent="0.55000000000000004">
      <c r="A18695" t="s">
        <v>18694</v>
      </c>
      <c r="B18695">
        <v>234869</v>
      </c>
    </row>
    <row r="18696" spans="1:2" hidden="1" x14ac:dyDescent="0.55000000000000004">
      <c r="A18696" t="s">
        <v>18695</v>
      </c>
      <c r="B18696">
        <v>357531</v>
      </c>
    </row>
    <row r="18697" spans="1:2" hidden="1" x14ac:dyDescent="0.55000000000000004">
      <c r="A18697" t="s">
        <v>18696</v>
      </c>
      <c r="B18697">
        <v>312728</v>
      </c>
    </row>
    <row r="18698" spans="1:2" hidden="1" x14ac:dyDescent="0.55000000000000004">
      <c r="A18698" t="s">
        <v>18697</v>
      </c>
      <c r="B18698">
        <v>13224</v>
      </c>
    </row>
    <row r="18699" spans="1:2" hidden="1" x14ac:dyDescent="0.55000000000000004">
      <c r="A18699" t="s">
        <v>18698</v>
      </c>
      <c r="B18699">
        <v>455125</v>
      </c>
    </row>
    <row r="18700" spans="1:2" hidden="1" x14ac:dyDescent="0.55000000000000004">
      <c r="A18700" t="s">
        <v>18699</v>
      </c>
      <c r="B18700">
        <v>48213</v>
      </c>
    </row>
    <row r="18701" spans="1:2" hidden="1" x14ac:dyDescent="0.55000000000000004">
      <c r="A18701" t="s">
        <v>18700</v>
      </c>
      <c r="B18701">
        <v>219181</v>
      </c>
    </row>
    <row r="18702" spans="1:2" hidden="1" x14ac:dyDescent="0.55000000000000004">
      <c r="A18702" t="s">
        <v>18701</v>
      </c>
      <c r="B18702">
        <v>432748</v>
      </c>
    </row>
    <row r="18703" spans="1:2" hidden="1" x14ac:dyDescent="0.55000000000000004">
      <c r="A18703" t="s">
        <v>18702</v>
      </c>
      <c r="B18703">
        <v>219181</v>
      </c>
    </row>
    <row r="18704" spans="1:2" hidden="1" x14ac:dyDescent="0.55000000000000004">
      <c r="A18704" t="s">
        <v>18703</v>
      </c>
      <c r="B18704">
        <v>45543</v>
      </c>
    </row>
    <row r="18705" spans="1:2" hidden="1" x14ac:dyDescent="0.55000000000000004">
      <c r="A18705" t="s">
        <v>18704</v>
      </c>
      <c r="B18705">
        <v>205201</v>
      </c>
    </row>
    <row r="18706" spans="1:2" hidden="1" x14ac:dyDescent="0.55000000000000004">
      <c r="A18706" t="s">
        <v>18705</v>
      </c>
      <c r="B18706">
        <v>354964</v>
      </c>
    </row>
    <row r="18707" spans="1:2" hidden="1" x14ac:dyDescent="0.55000000000000004">
      <c r="A18707" t="s">
        <v>18706</v>
      </c>
      <c r="B18707">
        <v>234051</v>
      </c>
    </row>
    <row r="18708" spans="1:2" hidden="1" x14ac:dyDescent="0.55000000000000004">
      <c r="A18708" t="s">
        <v>18707</v>
      </c>
      <c r="B18708">
        <v>20785</v>
      </c>
    </row>
    <row r="18709" spans="1:2" hidden="1" x14ac:dyDescent="0.55000000000000004">
      <c r="A18709" t="s">
        <v>18708</v>
      </c>
      <c r="B18709">
        <v>1619</v>
      </c>
    </row>
    <row r="18710" spans="1:2" hidden="1" x14ac:dyDescent="0.55000000000000004">
      <c r="A18710" t="s">
        <v>18709</v>
      </c>
      <c r="B18710">
        <v>312728</v>
      </c>
    </row>
    <row r="18711" spans="1:2" hidden="1" x14ac:dyDescent="0.55000000000000004">
      <c r="A18711" t="s">
        <v>18710</v>
      </c>
      <c r="B18711">
        <v>302632</v>
      </c>
    </row>
    <row r="18712" spans="1:2" hidden="1" x14ac:dyDescent="0.55000000000000004">
      <c r="A18712" t="s">
        <v>18711</v>
      </c>
      <c r="B18712">
        <v>277504</v>
      </c>
    </row>
    <row r="18713" spans="1:2" hidden="1" x14ac:dyDescent="0.55000000000000004">
      <c r="A18713" t="s">
        <v>18712</v>
      </c>
      <c r="B18713">
        <v>94987</v>
      </c>
    </row>
    <row r="18714" spans="1:2" hidden="1" x14ac:dyDescent="0.55000000000000004">
      <c r="A18714" t="s">
        <v>18713</v>
      </c>
      <c r="B18714">
        <v>408217</v>
      </c>
    </row>
    <row r="18715" spans="1:2" hidden="1" x14ac:dyDescent="0.55000000000000004">
      <c r="A18715" t="s">
        <v>18714</v>
      </c>
      <c r="B18715">
        <v>316753</v>
      </c>
    </row>
    <row r="18716" spans="1:2" hidden="1" x14ac:dyDescent="0.55000000000000004">
      <c r="A18716" t="s">
        <v>18715</v>
      </c>
      <c r="B18716">
        <v>220213</v>
      </c>
    </row>
    <row r="18717" spans="1:2" hidden="1" x14ac:dyDescent="0.55000000000000004">
      <c r="A18717" t="s">
        <v>18716</v>
      </c>
      <c r="B18717">
        <v>35493</v>
      </c>
    </row>
    <row r="18718" spans="1:2" hidden="1" x14ac:dyDescent="0.55000000000000004">
      <c r="A18718" t="s">
        <v>18717</v>
      </c>
      <c r="B18718">
        <v>97010</v>
      </c>
    </row>
    <row r="18719" spans="1:2" hidden="1" x14ac:dyDescent="0.55000000000000004">
      <c r="A18719" t="s">
        <v>18718</v>
      </c>
      <c r="B18719">
        <v>252780</v>
      </c>
    </row>
    <row r="18720" spans="1:2" hidden="1" x14ac:dyDescent="0.55000000000000004">
      <c r="A18720" t="s">
        <v>18719</v>
      </c>
      <c r="B18720">
        <v>68607</v>
      </c>
    </row>
    <row r="18721" spans="1:2" hidden="1" x14ac:dyDescent="0.55000000000000004">
      <c r="A18721" t="s">
        <v>18720</v>
      </c>
      <c r="B18721">
        <v>303845</v>
      </c>
    </row>
    <row r="18722" spans="1:2" hidden="1" x14ac:dyDescent="0.55000000000000004">
      <c r="A18722" t="s">
        <v>18721</v>
      </c>
      <c r="B18722">
        <v>289102</v>
      </c>
    </row>
    <row r="18723" spans="1:2" hidden="1" x14ac:dyDescent="0.55000000000000004">
      <c r="A18723" t="s">
        <v>18722</v>
      </c>
      <c r="B18723">
        <v>56100</v>
      </c>
    </row>
    <row r="18724" spans="1:2" hidden="1" x14ac:dyDescent="0.55000000000000004">
      <c r="A18724" t="s">
        <v>18723</v>
      </c>
      <c r="B18724">
        <v>56100</v>
      </c>
    </row>
    <row r="18725" spans="1:2" hidden="1" x14ac:dyDescent="0.55000000000000004">
      <c r="A18725" t="s">
        <v>18724</v>
      </c>
      <c r="B18725">
        <v>317199</v>
      </c>
    </row>
    <row r="18726" spans="1:2" hidden="1" x14ac:dyDescent="0.55000000000000004">
      <c r="A18726" t="s">
        <v>18725</v>
      </c>
      <c r="B18726">
        <v>178251</v>
      </c>
    </row>
    <row r="18727" spans="1:2" hidden="1" x14ac:dyDescent="0.55000000000000004">
      <c r="A18727" t="s">
        <v>18726</v>
      </c>
      <c r="B18727">
        <v>319424</v>
      </c>
    </row>
    <row r="18728" spans="1:2" hidden="1" x14ac:dyDescent="0.55000000000000004">
      <c r="A18728" t="s">
        <v>18727</v>
      </c>
      <c r="B18728">
        <v>457970</v>
      </c>
    </row>
    <row r="18729" spans="1:2" hidden="1" x14ac:dyDescent="0.55000000000000004">
      <c r="A18729" t="s">
        <v>18728</v>
      </c>
      <c r="B18729">
        <v>108230</v>
      </c>
    </row>
    <row r="18730" spans="1:2" hidden="1" x14ac:dyDescent="0.55000000000000004">
      <c r="A18730" t="s">
        <v>18729</v>
      </c>
      <c r="B18730">
        <v>254811</v>
      </c>
    </row>
    <row r="18731" spans="1:2" hidden="1" x14ac:dyDescent="0.55000000000000004">
      <c r="A18731" t="s">
        <v>18730</v>
      </c>
      <c r="B18731">
        <v>246532</v>
      </c>
    </row>
    <row r="18732" spans="1:2" hidden="1" x14ac:dyDescent="0.55000000000000004">
      <c r="A18732" t="s">
        <v>18731</v>
      </c>
      <c r="B18732">
        <v>290892</v>
      </c>
    </row>
    <row r="18733" spans="1:2" hidden="1" x14ac:dyDescent="0.55000000000000004">
      <c r="A18733" t="s">
        <v>18732</v>
      </c>
      <c r="B18733">
        <v>49544</v>
      </c>
    </row>
    <row r="18734" spans="1:2" hidden="1" x14ac:dyDescent="0.55000000000000004">
      <c r="A18734" t="s">
        <v>18733</v>
      </c>
      <c r="B18734">
        <v>11279</v>
      </c>
    </row>
    <row r="18735" spans="1:2" hidden="1" x14ac:dyDescent="0.55000000000000004">
      <c r="A18735" t="s">
        <v>18734</v>
      </c>
      <c r="B18735">
        <v>251972</v>
      </c>
    </row>
    <row r="18736" spans="1:2" hidden="1" x14ac:dyDescent="0.55000000000000004">
      <c r="A18736" t="s">
        <v>18735</v>
      </c>
      <c r="B18736">
        <v>310514</v>
      </c>
    </row>
    <row r="18737" spans="1:2" hidden="1" x14ac:dyDescent="0.55000000000000004">
      <c r="A18737" t="s">
        <v>18736</v>
      </c>
      <c r="B18737">
        <v>179834</v>
      </c>
    </row>
    <row r="18738" spans="1:2" hidden="1" x14ac:dyDescent="0.55000000000000004">
      <c r="A18738" t="s">
        <v>18737</v>
      </c>
      <c r="B18738">
        <v>447848</v>
      </c>
    </row>
    <row r="18739" spans="1:2" hidden="1" x14ac:dyDescent="0.55000000000000004">
      <c r="A18739" t="s">
        <v>18738</v>
      </c>
      <c r="B18739">
        <v>216486</v>
      </c>
    </row>
    <row r="18740" spans="1:2" hidden="1" x14ac:dyDescent="0.55000000000000004">
      <c r="A18740" t="s">
        <v>18739</v>
      </c>
      <c r="B18740">
        <v>319305</v>
      </c>
    </row>
    <row r="18741" spans="1:2" hidden="1" x14ac:dyDescent="0.55000000000000004">
      <c r="A18741" t="s">
        <v>18740</v>
      </c>
      <c r="B18741">
        <v>103492</v>
      </c>
    </row>
    <row r="18742" spans="1:2" hidden="1" x14ac:dyDescent="0.55000000000000004">
      <c r="A18742" t="s">
        <v>18741</v>
      </c>
      <c r="B18742">
        <v>108452</v>
      </c>
    </row>
    <row r="18743" spans="1:2" hidden="1" x14ac:dyDescent="0.55000000000000004">
      <c r="A18743" t="s">
        <v>18742</v>
      </c>
      <c r="B18743">
        <v>93081</v>
      </c>
    </row>
    <row r="18744" spans="1:2" hidden="1" x14ac:dyDescent="0.55000000000000004">
      <c r="A18744" t="s">
        <v>18743</v>
      </c>
      <c r="B18744">
        <v>86497</v>
      </c>
    </row>
    <row r="18745" spans="1:2" hidden="1" x14ac:dyDescent="0.55000000000000004">
      <c r="A18745" t="s">
        <v>18744</v>
      </c>
      <c r="B18745">
        <v>312728</v>
      </c>
    </row>
    <row r="18746" spans="1:2" hidden="1" x14ac:dyDescent="0.55000000000000004">
      <c r="A18746" t="s">
        <v>18745</v>
      </c>
      <c r="B18746">
        <v>335275</v>
      </c>
    </row>
    <row r="18747" spans="1:2" hidden="1" x14ac:dyDescent="0.55000000000000004">
      <c r="A18747" t="s">
        <v>18746</v>
      </c>
      <c r="B18747">
        <v>302559</v>
      </c>
    </row>
    <row r="18748" spans="1:2" hidden="1" x14ac:dyDescent="0.55000000000000004">
      <c r="A18748" t="s">
        <v>18747</v>
      </c>
      <c r="B18748">
        <v>336327</v>
      </c>
    </row>
    <row r="18749" spans="1:2" hidden="1" x14ac:dyDescent="0.55000000000000004">
      <c r="A18749" t="s">
        <v>18748</v>
      </c>
      <c r="B18749">
        <v>126019</v>
      </c>
    </row>
    <row r="18750" spans="1:2" hidden="1" x14ac:dyDescent="0.55000000000000004">
      <c r="A18750" t="s">
        <v>18749</v>
      </c>
      <c r="B18750">
        <v>139381</v>
      </c>
    </row>
    <row r="18751" spans="1:2" hidden="1" x14ac:dyDescent="0.55000000000000004">
      <c r="A18751" t="s">
        <v>18750</v>
      </c>
      <c r="B18751">
        <v>138114</v>
      </c>
    </row>
    <row r="18752" spans="1:2" hidden="1" x14ac:dyDescent="0.55000000000000004">
      <c r="A18752" t="s">
        <v>18751</v>
      </c>
      <c r="B18752">
        <v>105122</v>
      </c>
    </row>
    <row r="18753" spans="1:2" hidden="1" x14ac:dyDescent="0.55000000000000004">
      <c r="A18753" t="s">
        <v>18752</v>
      </c>
      <c r="B18753">
        <v>43581</v>
      </c>
    </row>
    <row r="18754" spans="1:2" hidden="1" x14ac:dyDescent="0.55000000000000004">
      <c r="A18754" t="s">
        <v>18753</v>
      </c>
      <c r="B18754">
        <v>216519</v>
      </c>
    </row>
    <row r="18755" spans="1:2" hidden="1" x14ac:dyDescent="0.55000000000000004">
      <c r="A18755" t="s">
        <v>18754</v>
      </c>
      <c r="B18755">
        <v>34676</v>
      </c>
    </row>
    <row r="18756" spans="1:2" hidden="1" x14ac:dyDescent="0.55000000000000004">
      <c r="A18756" t="s">
        <v>18755</v>
      </c>
      <c r="B18756">
        <v>374698</v>
      </c>
    </row>
    <row r="18757" spans="1:2" hidden="1" x14ac:dyDescent="0.55000000000000004">
      <c r="A18757" t="s">
        <v>18756</v>
      </c>
      <c r="B18757">
        <v>283971</v>
      </c>
    </row>
    <row r="18758" spans="1:2" hidden="1" x14ac:dyDescent="0.55000000000000004">
      <c r="A18758" t="s">
        <v>18757</v>
      </c>
      <c r="B18758">
        <v>315543</v>
      </c>
    </row>
    <row r="18759" spans="1:2" hidden="1" x14ac:dyDescent="0.55000000000000004">
      <c r="A18759" t="s">
        <v>18758</v>
      </c>
      <c r="B18759">
        <v>141921</v>
      </c>
    </row>
    <row r="18760" spans="1:2" hidden="1" x14ac:dyDescent="0.55000000000000004">
      <c r="A18760" t="s">
        <v>18759</v>
      </c>
      <c r="B18760">
        <v>133415</v>
      </c>
    </row>
    <row r="18761" spans="1:2" hidden="1" x14ac:dyDescent="0.55000000000000004">
      <c r="A18761" t="s">
        <v>18760</v>
      </c>
      <c r="B18761">
        <v>438605</v>
      </c>
    </row>
    <row r="18762" spans="1:2" hidden="1" x14ac:dyDescent="0.55000000000000004">
      <c r="A18762" t="s">
        <v>18761</v>
      </c>
      <c r="B18762">
        <v>227296</v>
      </c>
    </row>
    <row r="18763" spans="1:2" hidden="1" x14ac:dyDescent="0.55000000000000004">
      <c r="A18763" t="s">
        <v>18762</v>
      </c>
      <c r="B18763">
        <v>296375</v>
      </c>
    </row>
    <row r="18764" spans="1:2" hidden="1" x14ac:dyDescent="0.55000000000000004">
      <c r="A18764" t="s">
        <v>18763</v>
      </c>
      <c r="B18764">
        <v>398579</v>
      </c>
    </row>
    <row r="18765" spans="1:2" hidden="1" x14ac:dyDescent="0.55000000000000004">
      <c r="A18765" t="s">
        <v>18764</v>
      </c>
      <c r="B18765">
        <v>398579</v>
      </c>
    </row>
    <row r="18766" spans="1:2" hidden="1" x14ac:dyDescent="0.55000000000000004">
      <c r="A18766" t="s">
        <v>18765</v>
      </c>
      <c r="B18766">
        <v>357561</v>
      </c>
    </row>
    <row r="18767" spans="1:2" hidden="1" x14ac:dyDescent="0.55000000000000004">
      <c r="A18767" t="s">
        <v>18766</v>
      </c>
      <c r="B18767">
        <v>449539</v>
      </c>
    </row>
    <row r="18768" spans="1:2" hidden="1" x14ac:dyDescent="0.55000000000000004">
      <c r="A18768" t="s">
        <v>18767</v>
      </c>
      <c r="B18768">
        <v>357561</v>
      </c>
    </row>
    <row r="18769" spans="1:2" hidden="1" x14ac:dyDescent="0.55000000000000004">
      <c r="A18769" t="s">
        <v>18768</v>
      </c>
      <c r="B18769">
        <v>308025</v>
      </c>
    </row>
    <row r="18770" spans="1:2" hidden="1" x14ac:dyDescent="0.55000000000000004">
      <c r="A18770" t="s">
        <v>18769</v>
      </c>
      <c r="B18770">
        <v>317376</v>
      </c>
    </row>
    <row r="18771" spans="1:2" hidden="1" x14ac:dyDescent="0.55000000000000004">
      <c r="A18771" t="s">
        <v>18770</v>
      </c>
      <c r="B18771">
        <v>423315</v>
      </c>
    </row>
    <row r="18772" spans="1:2" hidden="1" x14ac:dyDescent="0.55000000000000004">
      <c r="A18772" t="s">
        <v>18771</v>
      </c>
      <c r="B18772">
        <v>190172</v>
      </c>
    </row>
    <row r="18773" spans="1:2" hidden="1" x14ac:dyDescent="0.55000000000000004">
      <c r="A18773" t="s">
        <v>18772</v>
      </c>
      <c r="B18773">
        <v>63136</v>
      </c>
    </row>
    <row r="18774" spans="1:2" hidden="1" x14ac:dyDescent="0.55000000000000004">
      <c r="A18774" t="s">
        <v>18773</v>
      </c>
      <c r="B18774">
        <v>244494</v>
      </c>
    </row>
    <row r="18775" spans="1:2" hidden="1" x14ac:dyDescent="0.55000000000000004">
      <c r="A18775" t="s">
        <v>18774</v>
      </c>
      <c r="B18775">
        <v>396853</v>
      </c>
    </row>
    <row r="18776" spans="1:2" hidden="1" x14ac:dyDescent="0.55000000000000004">
      <c r="A18776" t="s">
        <v>18775</v>
      </c>
      <c r="B18776">
        <v>384302</v>
      </c>
    </row>
    <row r="18777" spans="1:2" hidden="1" x14ac:dyDescent="0.55000000000000004">
      <c r="A18777" t="s">
        <v>18776</v>
      </c>
      <c r="B18777">
        <v>268149</v>
      </c>
    </row>
    <row r="18778" spans="1:2" hidden="1" x14ac:dyDescent="0.55000000000000004">
      <c r="A18778" t="s">
        <v>18777</v>
      </c>
      <c r="B18778">
        <v>325215</v>
      </c>
    </row>
    <row r="18779" spans="1:2" hidden="1" x14ac:dyDescent="0.55000000000000004">
      <c r="A18779" t="s">
        <v>18778</v>
      </c>
      <c r="B18779">
        <v>78268</v>
      </c>
    </row>
    <row r="18780" spans="1:2" hidden="1" x14ac:dyDescent="0.55000000000000004">
      <c r="A18780" t="s">
        <v>18779</v>
      </c>
      <c r="B18780">
        <v>449391</v>
      </c>
    </row>
    <row r="18781" spans="1:2" hidden="1" x14ac:dyDescent="0.55000000000000004">
      <c r="A18781" t="s">
        <v>18780</v>
      </c>
      <c r="B18781">
        <v>180009</v>
      </c>
    </row>
    <row r="18782" spans="1:2" hidden="1" x14ac:dyDescent="0.55000000000000004">
      <c r="A18782" t="s">
        <v>18781</v>
      </c>
      <c r="B18782">
        <v>26374</v>
      </c>
    </row>
    <row r="18783" spans="1:2" hidden="1" x14ac:dyDescent="0.55000000000000004">
      <c r="A18783" t="s">
        <v>18782</v>
      </c>
      <c r="B18783">
        <v>460648</v>
      </c>
    </row>
    <row r="18784" spans="1:2" hidden="1" x14ac:dyDescent="0.55000000000000004">
      <c r="A18784" t="s">
        <v>18783</v>
      </c>
      <c r="B18784">
        <v>92914</v>
      </c>
    </row>
    <row r="18785" spans="1:2" hidden="1" x14ac:dyDescent="0.55000000000000004">
      <c r="A18785" t="s">
        <v>18784</v>
      </c>
      <c r="B18785">
        <v>303229</v>
      </c>
    </row>
    <row r="18786" spans="1:2" hidden="1" x14ac:dyDescent="0.55000000000000004">
      <c r="A18786" t="s">
        <v>18785</v>
      </c>
      <c r="B18786">
        <v>47415</v>
      </c>
    </row>
    <row r="18787" spans="1:2" hidden="1" x14ac:dyDescent="0.55000000000000004">
      <c r="A18787" t="s">
        <v>18786</v>
      </c>
      <c r="B18787">
        <v>117551</v>
      </c>
    </row>
    <row r="18788" spans="1:2" hidden="1" x14ac:dyDescent="0.55000000000000004">
      <c r="A18788" t="s">
        <v>18787</v>
      </c>
      <c r="B18788">
        <v>261589</v>
      </c>
    </row>
    <row r="18789" spans="1:2" hidden="1" x14ac:dyDescent="0.55000000000000004">
      <c r="A18789" t="s">
        <v>18788</v>
      </c>
      <c r="B18789">
        <v>441668</v>
      </c>
    </row>
    <row r="18790" spans="1:2" hidden="1" x14ac:dyDescent="0.55000000000000004">
      <c r="A18790" t="s">
        <v>18789</v>
      </c>
      <c r="B18790">
        <v>306551</v>
      </c>
    </row>
    <row r="18791" spans="1:2" hidden="1" x14ac:dyDescent="0.55000000000000004">
      <c r="A18791" t="s">
        <v>18790</v>
      </c>
      <c r="B18791">
        <v>51086</v>
      </c>
    </row>
    <row r="18792" spans="1:2" hidden="1" x14ac:dyDescent="0.55000000000000004">
      <c r="A18792" t="s">
        <v>18791</v>
      </c>
      <c r="B18792">
        <v>439303</v>
      </c>
    </row>
    <row r="18793" spans="1:2" hidden="1" x14ac:dyDescent="0.55000000000000004">
      <c r="A18793" t="s">
        <v>18792</v>
      </c>
      <c r="B18793">
        <v>340315</v>
      </c>
    </row>
    <row r="18794" spans="1:2" hidden="1" x14ac:dyDescent="0.55000000000000004">
      <c r="A18794" t="s">
        <v>18793</v>
      </c>
      <c r="B18794">
        <v>102255</v>
      </c>
    </row>
    <row r="18795" spans="1:2" hidden="1" x14ac:dyDescent="0.55000000000000004">
      <c r="A18795" t="s">
        <v>18794</v>
      </c>
      <c r="B18795">
        <v>47415</v>
      </c>
    </row>
    <row r="18796" spans="1:2" hidden="1" x14ac:dyDescent="0.55000000000000004">
      <c r="A18796" t="s">
        <v>18795</v>
      </c>
      <c r="B18796">
        <v>21147</v>
      </c>
    </row>
    <row r="18797" spans="1:2" hidden="1" x14ac:dyDescent="0.55000000000000004">
      <c r="A18797" t="s">
        <v>18796</v>
      </c>
      <c r="B18797">
        <v>100726</v>
      </c>
    </row>
    <row r="18798" spans="1:2" hidden="1" x14ac:dyDescent="0.55000000000000004">
      <c r="A18798" t="s">
        <v>18797</v>
      </c>
      <c r="B18798">
        <v>275729</v>
      </c>
    </row>
    <row r="18799" spans="1:2" hidden="1" x14ac:dyDescent="0.55000000000000004">
      <c r="A18799" t="s">
        <v>18798</v>
      </c>
      <c r="B18799">
        <v>306285</v>
      </c>
    </row>
    <row r="18800" spans="1:2" hidden="1" x14ac:dyDescent="0.55000000000000004">
      <c r="A18800" t="s">
        <v>18799</v>
      </c>
      <c r="B18800">
        <v>179980</v>
      </c>
    </row>
    <row r="18801" spans="1:2" hidden="1" x14ac:dyDescent="0.55000000000000004">
      <c r="A18801" t="s">
        <v>18800</v>
      </c>
      <c r="B18801">
        <v>107467</v>
      </c>
    </row>
    <row r="18802" spans="1:2" hidden="1" x14ac:dyDescent="0.55000000000000004">
      <c r="A18802" t="s">
        <v>18801</v>
      </c>
      <c r="B18802">
        <v>53436</v>
      </c>
    </row>
    <row r="18803" spans="1:2" hidden="1" x14ac:dyDescent="0.55000000000000004">
      <c r="A18803" t="s">
        <v>18802</v>
      </c>
      <c r="B18803">
        <v>29196</v>
      </c>
    </row>
    <row r="18804" spans="1:2" hidden="1" x14ac:dyDescent="0.55000000000000004">
      <c r="A18804" t="s">
        <v>18803</v>
      </c>
      <c r="B18804">
        <v>35602</v>
      </c>
    </row>
    <row r="18805" spans="1:2" hidden="1" x14ac:dyDescent="0.55000000000000004">
      <c r="A18805" t="s">
        <v>18804</v>
      </c>
      <c r="B18805">
        <v>367447</v>
      </c>
    </row>
    <row r="18806" spans="1:2" hidden="1" x14ac:dyDescent="0.55000000000000004">
      <c r="A18806" t="s">
        <v>18805</v>
      </c>
      <c r="B18806">
        <v>260957</v>
      </c>
    </row>
    <row r="18807" spans="1:2" hidden="1" x14ac:dyDescent="0.55000000000000004">
      <c r="A18807" t="s">
        <v>18806</v>
      </c>
      <c r="B18807">
        <v>19833</v>
      </c>
    </row>
    <row r="18808" spans="1:2" hidden="1" x14ac:dyDescent="0.55000000000000004">
      <c r="A18808" t="s">
        <v>18807</v>
      </c>
      <c r="B18808">
        <v>315756</v>
      </c>
    </row>
    <row r="18809" spans="1:2" hidden="1" x14ac:dyDescent="0.55000000000000004">
      <c r="A18809" t="s">
        <v>18808</v>
      </c>
      <c r="B18809">
        <v>369565</v>
      </c>
    </row>
    <row r="18810" spans="1:2" hidden="1" x14ac:dyDescent="0.55000000000000004">
      <c r="A18810" t="s">
        <v>18809</v>
      </c>
      <c r="B18810">
        <v>64530</v>
      </c>
    </row>
    <row r="18811" spans="1:2" hidden="1" x14ac:dyDescent="0.55000000000000004">
      <c r="A18811" t="s">
        <v>18810</v>
      </c>
      <c r="B18811">
        <v>425094</v>
      </c>
    </row>
    <row r="18812" spans="1:2" hidden="1" x14ac:dyDescent="0.55000000000000004">
      <c r="A18812" t="s">
        <v>18811</v>
      </c>
      <c r="B18812">
        <v>359439</v>
      </c>
    </row>
    <row r="18813" spans="1:2" hidden="1" x14ac:dyDescent="0.55000000000000004">
      <c r="A18813" t="s">
        <v>18812</v>
      </c>
      <c r="B18813">
        <v>199617</v>
      </c>
    </row>
    <row r="18814" spans="1:2" hidden="1" x14ac:dyDescent="0.55000000000000004">
      <c r="A18814" t="s">
        <v>18813</v>
      </c>
      <c r="B18814">
        <v>132126</v>
      </c>
    </row>
    <row r="18815" spans="1:2" hidden="1" x14ac:dyDescent="0.55000000000000004">
      <c r="A18815" t="s">
        <v>18814</v>
      </c>
      <c r="B18815">
        <v>442222</v>
      </c>
    </row>
    <row r="18816" spans="1:2" hidden="1" x14ac:dyDescent="0.55000000000000004">
      <c r="A18816" t="s">
        <v>18815</v>
      </c>
      <c r="B18816">
        <v>7147</v>
      </c>
    </row>
    <row r="18817" spans="1:2" hidden="1" x14ac:dyDescent="0.55000000000000004">
      <c r="A18817" t="s">
        <v>18816</v>
      </c>
      <c r="B18817">
        <v>238928</v>
      </c>
    </row>
    <row r="18818" spans="1:2" hidden="1" x14ac:dyDescent="0.55000000000000004">
      <c r="A18818" t="s">
        <v>18817</v>
      </c>
      <c r="B18818">
        <v>74456</v>
      </c>
    </row>
    <row r="18819" spans="1:2" hidden="1" x14ac:dyDescent="0.55000000000000004">
      <c r="A18819" t="s">
        <v>18818</v>
      </c>
      <c r="B18819">
        <v>308263</v>
      </c>
    </row>
    <row r="18820" spans="1:2" hidden="1" x14ac:dyDescent="0.55000000000000004">
      <c r="A18820" t="s">
        <v>18819</v>
      </c>
      <c r="B18820">
        <v>197723</v>
      </c>
    </row>
    <row r="18821" spans="1:2" hidden="1" x14ac:dyDescent="0.55000000000000004">
      <c r="A18821" t="s">
        <v>18820</v>
      </c>
      <c r="B18821">
        <v>130865</v>
      </c>
    </row>
    <row r="18822" spans="1:2" hidden="1" x14ac:dyDescent="0.55000000000000004">
      <c r="A18822" t="s">
        <v>18821</v>
      </c>
      <c r="B18822">
        <v>405714</v>
      </c>
    </row>
    <row r="18823" spans="1:2" hidden="1" x14ac:dyDescent="0.55000000000000004">
      <c r="A18823" t="s">
        <v>18822</v>
      </c>
      <c r="B18823">
        <v>281212</v>
      </c>
    </row>
    <row r="18824" spans="1:2" hidden="1" x14ac:dyDescent="0.55000000000000004">
      <c r="A18824" t="s">
        <v>18823</v>
      </c>
      <c r="B18824">
        <v>222697</v>
      </c>
    </row>
    <row r="18825" spans="1:2" hidden="1" x14ac:dyDescent="0.55000000000000004">
      <c r="A18825" t="s">
        <v>18824</v>
      </c>
      <c r="B18825">
        <v>77640</v>
      </c>
    </row>
    <row r="18826" spans="1:2" hidden="1" x14ac:dyDescent="0.55000000000000004">
      <c r="A18826" t="s">
        <v>18825</v>
      </c>
      <c r="B18826">
        <v>222697</v>
      </c>
    </row>
    <row r="18827" spans="1:2" hidden="1" x14ac:dyDescent="0.55000000000000004">
      <c r="A18827" t="s">
        <v>18826</v>
      </c>
      <c r="B18827">
        <v>4964</v>
      </c>
    </row>
    <row r="18828" spans="1:2" hidden="1" x14ac:dyDescent="0.55000000000000004">
      <c r="A18828" t="s">
        <v>18827</v>
      </c>
      <c r="B18828">
        <v>196137</v>
      </c>
    </row>
    <row r="18829" spans="1:2" hidden="1" x14ac:dyDescent="0.55000000000000004">
      <c r="A18829" t="s">
        <v>18828</v>
      </c>
      <c r="B18829">
        <v>408504</v>
      </c>
    </row>
    <row r="18830" spans="1:2" hidden="1" x14ac:dyDescent="0.55000000000000004">
      <c r="A18830" t="s">
        <v>18829</v>
      </c>
      <c r="B18830">
        <v>369447</v>
      </c>
    </row>
    <row r="18831" spans="1:2" hidden="1" x14ac:dyDescent="0.55000000000000004">
      <c r="A18831" t="s">
        <v>18830</v>
      </c>
      <c r="B18831">
        <v>431028</v>
      </c>
    </row>
    <row r="18832" spans="1:2" hidden="1" x14ac:dyDescent="0.55000000000000004">
      <c r="A18832" t="s">
        <v>18831</v>
      </c>
      <c r="B18832">
        <v>1605</v>
      </c>
    </row>
    <row r="18833" spans="1:2" hidden="1" x14ac:dyDescent="0.55000000000000004">
      <c r="A18833" t="s">
        <v>18832</v>
      </c>
      <c r="B18833">
        <v>57788</v>
      </c>
    </row>
    <row r="18834" spans="1:2" hidden="1" x14ac:dyDescent="0.55000000000000004">
      <c r="A18834" t="s">
        <v>18833</v>
      </c>
      <c r="B18834">
        <v>69754</v>
      </c>
    </row>
    <row r="18835" spans="1:2" hidden="1" x14ac:dyDescent="0.55000000000000004">
      <c r="A18835" t="s">
        <v>18834</v>
      </c>
      <c r="B18835">
        <v>451785</v>
      </c>
    </row>
    <row r="18836" spans="1:2" hidden="1" x14ac:dyDescent="0.55000000000000004">
      <c r="A18836" t="s">
        <v>18835</v>
      </c>
      <c r="B18836">
        <v>245085</v>
      </c>
    </row>
    <row r="18837" spans="1:2" hidden="1" x14ac:dyDescent="0.55000000000000004">
      <c r="A18837" t="s">
        <v>18836</v>
      </c>
      <c r="B18837">
        <v>214630</v>
      </c>
    </row>
    <row r="18838" spans="1:2" hidden="1" x14ac:dyDescent="0.55000000000000004">
      <c r="A18838" t="s">
        <v>18837</v>
      </c>
      <c r="B18838">
        <v>221329</v>
      </c>
    </row>
    <row r="18839" spans="1:2" hidden="1" x14ac:dyDescent="0.55000000000000004">
      <c r="A18839" t="s">
        <v>18838</v>
      </c>
      <c r="B18839">
        <v>44591</v>
      </c>
    </row>
    <row r="18840" spans="1:2" hidden="1" x14ac:dyDescent="0.55000000000000004">
      <c r="A18840" t="s">
        <v>18839</v>
      </c>
      <c r="B18840">
        <v>44591</v>
      </c>
    </row>
    <row r="18841" spans="1:2" hidden="1" x14ac:dyDescent="0.55000000000000004">
      <c r="A18841" t="s">
        <v>18840</v>
      </c>
      <c r="B18841">
        <v>161623</v>
      </c>
    </row>
    <row r="18842" spans="1:2" hidden="1" x14ac:dyDescent="0.55000000000000004">
      <c r="A18842" t="s">
        <v>18841</v>
      </c>
      <c r="B18842">
        <v>459354</v>
      </c>
    </row>
    <row r="18843" spans="1:2" hidden="1" x14ac:dyDescent="0.55000000000000004">
      <c r="A18843" t="s">
        <v>18842</v>
      </c>
      <c r="B18843">
        <v>72911</v>
      </c>
    </row>
    <row r="18844" spans="1:2" hidden="1" x14ac:dyDescent="0.55000000000000004">
      <c r="A18844" t="s">
        <v>18843</v>
      </c>
      <c r="B18844">
        <v>398762</v>
      </c>
    </row>
    <row r="18845" spans="1:2" hidden="1" x14ac:dyDescent="0.55000000000000004">
      <c r="A18845" t="s">
        <v>18844</v>
      </c>
      <c r="B18845">
        <v>274358</v>
      </c>
    </row>
    <row r="18846" spans="1:2" hidden="1" x14ac:dyDescent="0.55000000000000004">
      <c r="A18846" t="s">
        <v>18845</v>
      </c>
      <c r="B18846">
        <v>6633</v>
      </c>
    </row>
    <row r="18847" spans="1:2" hidden="1" x14ac:dyDescent="0.55000000000000004">
      <c r="A18847" t="s">
        <v>18846</v>
      </c>
      <c r="B18847">
        <v>442131</v>
      </c>
    </row>
    <row r="18848" spans="1:2" hidden="1" x14ac:dyDescent="0.55000000000000004">
      <c r="A18848" t="s">
        <v>18847</v>
      </c>
      <c r="B18848">
        <v>266553</v>
      </c>
    </row>
    <row r="18849" spans="1:2" hidden="1" x14ac:dyDescent="0.55000000000000004">
      <c r="A18849" t="s">
        <v>18848</v>
      </c>
      <c r="B18849">
        <v>322342</v>
      </c>
    </row>
    <row r="18850" spans="1:2" hidden="1" x14ac:dyDescent="0.55000000000000004">
      <c r="A18850" t="s">
        <v>18849</v>
      </c>
      <c r="B18850">
        <v>293687</v>
      </c>
    </row>
    <row r="18851" spans="1:2" hidden="1" x14ac:dyDescent="0.55000000000000004">
      <c r="A18851" t="s">
        <v>18850</v>
      </c>
      <c r="B18851">
        <v>157203</v>
      </c>
    </row>
    <row r="18852" spans="1:2" hidden="1" x14ac:dyDescent="0.55000000000000004">
      <c r="A18852" t="s">
        <v>18851</v>
      </c>
      <c r="B18852">
        <v>58863</v>
      </c>
    </row>
    <row r="18853" spans="1:2" hidden="1" x14ac:dyDescent="0.55000000000000004">
      <c r="A18853" t="s">
        <v>18852</v>
      </c>
      <c r="B18853">
        <v>233439</v>
      </c>
    </row>
    <row r="18854" spans="1:2" hidden="1" x14ac:dyDescent="0.55000000000000004">
      <c r="A18854" t="s">
        <v>18853</v>
      </c>
      <c r="B18854">
        <v>334342</v>
      </c>
    </row>
    <row r="18855" spans="1:2" hidden="1" x14ac:dyDescent="0.55000000000000004">
      <c r="A18855" t="s">
        <v>18854</v>
      </c>
      <c r="B18855">
        <v>226628</v>
      </c>
    </row>
    <row r="18856" spans="1:2" hidden="1" x14ac:dyDescent="0.55000000000000004">
      <c r="A18856" t="s">
        <v>18855</v>
      </c>
      <c r="B18856">
        <v>303791</v>
      </c>
    </row>
    <row r="18857" spans="1:2" hidden="1" x14ac:dyDescent="0.55000000000000004">
      <c r="A18857" t="s">
        <v>18856</v>
      </c>
      <c r="B18857">
        <v>102891</v>
      </c>
    </row>
    <row r="18858" spans="1:2" hidden="1" x14ac:dyDescent="0.55000000000000004">
      <c r="A18858" t="s">
        <v>18857</v>
      </c>
      <c r="B18858">
        <v>66974</v>
      </c>
    </row>
    <row r="18859" spans="1:2" hidden="1" x14ac:dyDescent="0.55000000000000004">
      <c r="A18859" t="s">
        <v>18858</v>
      </c>
      <c r="B18859">
        <v>212767</v>
      </c>
    </row>
    <row r="18860" spans="1:2" hidden="1" x14ac:dyDescent="0.55000000000000004">
      <c r="A18860" t="s">
        <v>18859</v>
      </c>
      <c r="B18860">
        <v>401940</v>
      </c>
    </row>
    <row r="18861" spans="1:2" hidden="1" x14ac:dyDescent="0.55000000000000004">
      <c r="A18861" t="s">
        <v>18860</v>
      </c>
      <c r="B18861">
        <v>284734</v>
      </c>
    </row>
    <row r="18862" spans="1:2" hidden="1" x14ac:dyDescent="0.55000000000000004">
      <c r="A18862" t="s">
        <v>18861</v>
      </c>
      <c r="B18862">
        <v>416017</v>
      </c>
    </row>
    <row r="18863" spans="1:2" hidden="1" x14ac:dyDescent="0.55000000000000004">
      <c r="A18863" t="s">
        <v>18862</v>
      </c>
      <c r="B18863">
        <v>44172</v>
      </c>
    </row>
    <row r="18864" spans="1:2" hidden="1" x14ac:dyDescent="0.55000000000000004">
      <c r="A18864" t="s">
        <v>18863</v>
      </c>
      <c r="B18864">
        <v>315911</v>
      </c>
    </row>
    <row r="18865" spans="1:2" hidden="1" x14ac:dyDescent="0.55000000000000004">
      <c r="A18865" t="s">
        <v>18864</v>
      </c>
      <c r="B18865">
        <v>131118</v>
      </c>
    </row>
    <row r="18866" spans="1:2" hidden="1" x14ac:dyDescent="0.55000000000000004">
      <c r="A18866" t="s">
        <v>18865</v>
      </c>
      <c r="B18866">
        <v>154955</v>
      </c>
    </row>
    <row r="18867" spans="1:2" hidden="1" x14ac:dyDescent="0.55000000000000004">
      <c r="A18867" t="s">
        <v>18866</v>
      </c>
      <c r="B18867">
        <v>379796</v>
      </c>
    </row>
    <row r="18868" spans="1:2" hidden="1" x14ac:dyDescent="0.55000000000000004">
      <c r="A18868" t="s">
        <v>18867</v>
      </c>
      <c r="B18868">
        <v>383488</v>
      </c>
    </row>
    <row r="18869" spans="1:2" hidden="1" x14ac:dyDescent="0.55000000000000004">
      <c r="A18869" t="s">
        <v>18868</v>
      </c>
      <c r="B18869">
        <v>306505</v>
      </c>
    </row>
    <row r="18870" spans="1:2" hidden="1" x14ac:dyDescent="0.55000000000000004">
      <c r="A18870" t="s">
        <v>18869</v>
      </c>
      <c r="B18870">
        <v>176321</v>
      </c>
    </row>
    <row r="18871" spans="1:2" hidden="1" x14ac:dyDescent="0.55000000000000004">
      <c r="A18871" t="s">
        <v>18870</v>
      </c>
      <c r="B18871">
        <v>216044</v>
      </c>
    </row>
    <row r="18872" spans="1:2" hidden="1" x14ac:dyDescent="0.55000000000000004">
      <c r="A18872" t="s">
        <v>18871</v>
      </c>
      <c r="B18872">
        <v>253286</v>
      </c>
    </row>
    <row r="18873" spans="1:2" hidden="1" x14ac:dyDescent="0.55000000000000004">
      <c r="A18873" t="s">
        <v>18872</v>
      </c>
      <c r="B18873">
        <v>253286</v>
      </c>
    </row>
    <row r="18874" spans="1:2" hidden="1" x14ac:dyDescent="0.55000000000000004">
      <c r="A18874" t="s">
        <v>18873</v>
      </c>
      <c r="B18874">
        <v>251079</v>
      </c>
    </row>
    <row r="18875" spans="1:2" hidden="1" x14ac:dyDescent="0.55000000000000004">
      <c r="A18875" t="s">
        <v>18874</v>
      </c>
      <c r="B18875">
        <v>92527</v>
      </c>
    </row>
    <row r="18876" spans="1:2" hidden="1" x14ac:dyDescent="0.55000000000000004">
      <c r="A18876" t="s">
        <v>18875</v>
      </c>
      <c r="B18876">
        <v>464661</v>
      </c>
    </row>
    <row r="18877" spans="1:2" hidden="1" x14ac:dyDescent="0.55000000000000004">
      <c r="A18877" t="s">
        <v>18876</v>
      </c>
      <c r="B18877">
        <v>208822</v>
      </c>
    </row>
    <row r="18878" spans="1:2" hidden="1" x14ac:dyDescent="0.55000000000000004">
      <c r="A18878" t="s">
        <v>18877</v>
      </c>
      <c r="B18878">
        <v>211418</v>
      </c>
    </row>
    <row r="18879" spans="1:2" hidden="1" x14ac:dyDescent="0.55000000000000004">
      <c r="A18879" t="s">
        <v>18878</v>
      </c>
      <c r="B18879">
        <v>390934</v>
      </c>
    </row>
    <row r="18880" spans="1:2" hidden="1" x14ac:dyDescent="0.55000000000000004">
      <c r="A18880" t="s">
        <v>18879</v>
      </c>
      <c r="B18880">
        <v>58719</v>
      </c>
    </row>
    <row r="18881" spans="1:2" hidden="1" x14ac:dyDescent="0.55000000000000004">
      <c r="A18881" t="s">
        <v>18880</v>
      </c>
      <c r="B18881">
        <v>234177</v>
      </c>
    </row>
    <row r="18882" spans="1:2" hidden="1" x14ac:dyDescent="0.55000000000000004">
      <c r="A18882" t="s">
        <v>18881</v>
      </c>
      <c r="B18882">
        <v>210832</v>
      </c>
    </row>
    <row r="18883" spans="1:2" hidden="1" x14ac:dyDescent="0.55000000000000004">
      <c r="A18883" t="s">
        <v>18882</v>
      </c>
      <c r="B18883">
        <v>57389</v>
      </c>
    </row>
    <row r="18884" spans="1:2" hidden="1" x14ac:dyDescent="0.55000000000000004">
      <c r="A18884" t="s">
        <v>18883</v>
      </c>
      <c r="B18884">
        <v>420960</v>
      </c>
    </row>
    <row r="18885" spans="1:2" hidden="1" x14ac:dyDescent="0.55000000000000004">
      <c r="A18885" t="s">
        <v>18884</v>
      </c>
      <c r="B18885">
        <v>289096</v>
      </c>
    </row>
    <row r="18886" spans="1:2" hidden="1" x14ac:dyDescent="0.55000000000000004">
      <c r="A18886" t="s">
        <v>18885</v>
      </c>
      <c r="B18886">
        <v>192233</v>
      </c>
    </row>
    <row r="18887" spans="1:2" hidden="1" x14ac:dyDescent="0.55000000000000004">
      <c r="A18887" t="s">
        <v>18886</v>
      </c>
      <c r="B18887">
        <v>246215</v>
      </c>
    </row>
    <row r="18888" spans="1:2" hidden="1" x14ac:dyDescent="0.55000000000000004">
      <c r="A18888" t="s">
        <v>18887</v>
      </c>
      <c r="B18888">
        <v>56630</v>
      </c>
    </row>
    <row r="18889" spans="1:2" hidden="1" x14ac:dyDescent="0.55000000000000004">
      <c r="A18889" t="s">
        <v>18888</v>
      </c>
      <c r="B18889">
        <v>405770</v>
      </c>
    </row>
    <row r="18890" spans="1:2" hidden="1" x14ac:dyDescent="0.55000000000000004">
      <c r="A18890" t="s">
        <v>18889</v>
      </c>
      <c r="B18890">
        <v>405770</v>
      </c>
    </row>
    <row r="18891" spans="1:2" hidden="1" x14ac:dyDescent="0.55000000000000004">
      <c r="A18891" t="s">
        <v>18890</v>
      </c>
      <c r="B18891">
        <v>5470</v>
      </c>
    </row>
    <row r="18892" spans="1:2" hidden="1" x14ac:dyDescent="0.55000000000000004">
      <c r="A18892" t="s">
        <v>18891</v>
      </c>
      <c r="B18892">
        <v>103265</v>
      </c>
    </row>
    <row r="18893" spans="1:2" hidden="1" x14ac:dyDescent="0.55000000000000004">
      <c r="A18893" t="s">
        <v>18892</v>
      </c>
      <c r="B18893">
        <v>466263</v>
      </c>
    </row>
    <row r="18894" spans="1:2" hidden="1" x14ac:dyDescent="0.55000000000000004">
      <c r="A18894" t="s">
        <v>18893</v>
      </c>
      <c r="B18894">
        <v>415062</v>
      </c>
    </row>
    <row r="18895" spans="1:2" hidden="1" x14ac:dyDescent="0.55000000000000004">
      <c r="A18895" t="s">
        <v>18894</v>
      </c>
      <c r="B18895">
        <v>273747</v>
      </c>
    </row>
    <row r="18896" spans="1:2" hidden="1" x14ac:dyDescent="0.55000000000000004">
      <c r="A18896" t="s">
        <v>18895</v>
      </c>
      <c r="B18896">
        <v>379664</v>
      </c>
    </row>
    <row r="18897" spans="1:2" hidden="1" x14ac:dyDescent="0.55000000000000004">
      <c r="A18897" t="s">
        <v>18896</v>
      </c>
      <c r="B18897">
        <v>139918</v>
      </c>
    </row>
    <row r="18898" spans="1:2" hidden="1" x14ac:dyDescent="0.55000000000000004">
      <c r="A18898" t="s">
        <v>18897</v>
      </c>
      <c r="B18898">
        <v>309778</v>
      </c>
    </row>
    <row r="18899" spans="1:2" hidden="1" x14ac:dyDescent="0.55000000000000004">
      <c r="A18899" t="s">
        <v>18898</v>
      </c>
      <c r="B18899">
        <v>392392</v>
      </c>
    </row>
    <row r="18900" spans="1:2" hidden="1" x14ac:dyDescent="0.55000000000000004">
      <c r="A18900" t="s">
        <v>18899</v>
      </c>
      <c r="B18900">
        <v>265453</v>
      </c>
    </row>
    <row r="18901" spans="1:2" hidden="1" x14ac:dyDescent="0.55000000000000004">
      <c r="A18901" t="s">
        <v>18900</v>
      </c>
      <c r="B18901">
        <v>311341</v>
      </c>
    </row>
    <row r="18902" spans="1:2" hidden="1" x14ac:dyDescent="0.55000000000000004">
      <c r="A18902" t="s">
        <v>18901</v>
      </c>
      <c r="B18902">
        <v>259725</v>
      </c>
    </row>
    <row r="18903" spans="1:2" hidden="1" x14ac:dyDescent="0.55000000000000004">
      <c r="A18903" t="s">
        <v>18902</v>
      </c>
      <c r="B18903">
        <v>88278</v>
      </c>
    </row>
    <row r="18904" spans="1:2" hidden="1" x14ac:dyDescent="0.55000000000000004">
      <c r="A18904" t="s">
        <v>18903</v>
      </c>
      <c r="B18904">
        <v>338407</v>
      </c>
    </row>
    <row r="18905" spans="1:2" hidden="1" x14ac:dyDescent="0.55000000000000004">
      <c r="A18905" t="s">
        <v>18904</v>
      </c>
      <c r="B18905">
        <v>287647</v>
      </c>
    </row>
    <row r="18906" spans="1:2" hidden="1" x14ac:dyDescent="0.55000000000000004">
      <c r="A18906" t="s">
        <v>18905</v>
      </c>
      <c r="B18906">
        <v>317192</v>
      </c>
    </row>
    <row r="18907" spans="1:2" hidden="1" x14ac:dyDescent="0.55000000000000004">
      <c r="A18907" t="s">
        <v>18906</v>
      </c>
      <c r="B18907">
        <v>317192</v>
      </c>
    </row>
    <row r="18908" spans="1:2" hidden="1" x14ac:dyDescent="0.55000000000000004">
      <c r="A18908" t="s">
        <v>18907</v>
      </c>
      <c r="B18908">
        <v>16370</v>
      </c>
    </row>
    <row r="18909" spans="1:2" hidden="1" x14ac:dyDescent="0.55000000000000004">
      <c r="A18909" t="s">
        <v>18908</v>
      </c>
      <c r="B18909">
        <v>275580</v>
      </c>
    </row>
    <row r="18910" spans="1:2" hidden="1" x14ac:dyDescent="0.55000000000000004">
      <c r="A18910" t="s">
        <v>18909</v>
      </c>
      <c r="B18910">
        <v>10035</v>
      </c>
    </row>
    <row r="18911" spans="1:2" hidden="1" x14ac:dyDescent="0.55000000000000004">
      <c r="A18911" t="s">
        <v>18910</v>
      </c>
      <c r="B18911">
        <v>200977</v>
      </c>
    </row>
    <row r="18912" spans="1:2" hidden="1" x14ac:dyDescent="0.55000000000000004">
      <c r="A18912" t="s">
        <v>18911</v>
      </c>
      <c r="B18912">
        <v>41803</v>
      </c>
    </row>
    <row r="18913" spans="1:2" hidden="1" x14ac:dyDescent="0.55000000000000004">
      <c r="A18913" t="s">
        <v>18912</v>
      </c>
      <c r="B18913">
        <v>58812</v>
      </c>
    </row>
    <row r="18914" spans="1:2" hidden="1" x14ac:dyDescent="0.55000000000000004">
      <c r="A18914" t="s">
        <v>18913</v>
      </c>
      <c r="B18914">
        <v>37930</v>
      </c>
    </row>
    <row r="18915" spans="1:2" hidden="1" x14ac:dyDescent="0.55000000000000004">
      <c r="A18915" t="s">
        <v>18914</v>
      </c>
      <c r="B18915">
        <v>5969</v>
      </c>
    </row>
    <row r="18916" spans="1:2" hidden="1" x14ac:dyDescent="0.55000000000000004">
      <c r="A18916" t="s">
        <v>18915</v>
      </c>
      <c r="B18916">
        <v>263258</v>
      </c>
    </row>
    <row r="18917" spans="1:2" hidden="1" x14ac:dyDescent="0.55000000000000004">
      <c r="A18917" t="s">
        <v>18916</v>
      </c>
      <c r="B18917">
        <v>437382</v>
      </c>
    </row>
    <row r="18918" spans="1:2" hidden="1" x14ac:dyDescent="0.55000000000000004">
      <c r="A18918" t="s">
        <v>18917</v>
      </c>
      <c r="B18918">
        <v>417927</v>
      </c>
    </row>
    <row r="18919" spans="1:2" hidden="1" x14ac:dyDescent="0.55000000000000004">
      <c r="A18919" t="s">
        <v>18918</v>
      </c>
      <c r="B18919">
        <v>173991</v>
      </c>
    </row>
    <row r="18920" spans="1:2" hidden="1" x14ac:dyDescent="0.55000000000000004">
      <c r="A18920" t="s">
        <v>18919</v>
      </c>
      <c r="B18920">
        <v>186214</v>
      </c>
    </row>
    <row r="18921" spans="1:2" hidden="1" x14ac:dyDescent="0.55000000000000004">
      <c r="A18921" t="s">
        <v>18920</v>
      </c>
      <c r="B18921">
        <v>187318</v>
      </c>
    </row>
    <row r="18922" spans="1:2" hidden="1" x14ac:dyDescent="0.55000000000000004">
      <c r="A18922" t="s">
        <v>18921</v>
      </c>
      <c r="B18922">
        <v>322489</v>
      </c>
    </row>
    <row r="18923" spans="1:2" hidden="1" x14ac:dyDescent="0.55000000000000004">
      <c r="A18923" t="s">
        <v>18922</v>
      </c>
      <c r="B18923">
        <v>461686</v>
      </c>
    </row>
    <row r="18924" spans="1:2" hidden="1" x14ac:dyDescent="0.55000000000000004">
      <c r="A18924" t="s">
        <v>18923</v>
      </c>
      <c r="B18924">
        <v>243250</v>
      </c>
    </row>
    <row r="18925" spans="1:2" hidden="1" x14ac:dyDescent="0.55000000000000004">
      <c r="A18925" t="s">
        <v>18924</v>
      </c>
      <c r="B18925">
        <v>146471</v>
      </c>
    </row>
    <row r="18926" spans="1:2" hidden="1" x14ac:dyDescent="0.55000000000000004">
      <c r="A18926" t="s">
        <v>18925</v>
      </c>
      <c r="B18926">
        <v>207430</v>
      </c>
    </row>
    <row r="18927" spans="1:2" hidden="1" x14ac:dyDescent="0.55000000000000004">
      <c r="A18927" t="s">
        <v>18926</v>
      </c>
      <c r="B18927">
        <v>114137</v>
      </c>
    </row>
    <row r="18928" spans="1:2" hidden="1" x14ac:dyDescent="0.55000000000000004">
      <c r="A18928" t="s">
        <v>18927</v>
      </c>
      <c r="B18928">
        <v>340982</v>
      </c>
    </row>
    <row r="18929" spans="1:2" hidden="1" x14ac:dyDescent="0.55000000000000004">
      <c r="A18929" t="s">
        <v>18928</v>
      </c>
      <c r="B18929">
        <v>340315</v>
      </c>
    </row>
    <row r="18930" spans="1:2" hidden="1" x14ac:dyDescent="0.55000000000000004">
      <c r="A18930" t="s">
        <v>18929</v>
      </c>
      <c r="B18930">
        <v>340315</v>
      </c>
    </row>
    <row r="18931" spans="1:2" hidden="1" x14ac:dyDescent="0.55000000000000004">
      <c r="A18931" t="s">
        <v>18930</v>
      </c>
      <c r="B18931">
        <v>340315</v>
      </c>
    </row>
    <row r="18932" spans="1:2" hidden="1" x14ac:dyDescent="0.55000000000000004">
      <c r="A18932" t="s">
        <v>18931</v>
      </c>
      <c r="B18932">
        <v>340315</v>
      </c>
    </row>
    <row r="18933" spans="1:2" hidden="1" x14ac:dyDescent="0.55000000000000004">
      <c r="A18933" t="s">
        <v>18932</v>
      </c>
      <c r="B18933">
        <v>340315</v>
      </c>
    </row>
    <row r="18934" spans="1:2" hidden="1" x14ac:dyDescent="0.55000000000000004">
      <c r="A18934" t="s">
        <v>18933</v>
      </c>
      <c r="B18934">
        <v>340315</v>
      </c>
    </row>
    <row r="18935" spans="1:2" hidden="1" x14ac:dyDescent="0.55000000000000004">
      <c r="A18935" t="s">
        <v>18934</v>
      </c>
      <c r="B18935">
        <v>283772</v>
      </c>
    </row>
    <row r="18936" spans="1:2" hidden="1" x14ac:dyDescent="0.55000000000000004">
      <c r="A18936" t="s">
        <v>18935</v>
      </c>
      <c r="B18936">
        <v>306197</v>
      </c>
    </row>
    <row r="18937" spans="1:2" hidden="1" x14ac:dyDescent="0.55000000000000004">
      <c r="A18937" t="s">
        <v>18936</v>
      </c>
      <c r="B18937">
        <v>197846</v>
      </c>
    </row>
    <row r="18938" spans="1:2" hidden="1" x14ac:dyDescent="0.55000000000000004">
      <c r="A18938" t="s">
        <v>18937</v>
      </c>
      <c r="B18938">
        <v>396930</v>
      </c>
    </row>
    <row r="18939" spans="1:2" hidden="1" x14ac:dyDescent="0.55000000000000004">
      <c r="A18939" t="s">
        <v>18938</v>
      </c>
      <c r="B18939">
        <v>32612</v>
      </c>
    </row>
    <row r="18940" spans="1:2" hidden="1" x14ac:dyDescent="0.55000000000000004">
      <c r="A18940" t="s">
        <v>18939</v>
      </c>
      <c r="B18940">
        <v>71957</v>
      </c>
    </row>
    <row r="18941" spans="1:2" hidden="1" x14ac:dyDescent="0.55000000000000004">
      <c r="A18941" t="s">
        <v>18940</v>
      </c>
      <c r="B18941">
        <v>341482</v>
      </c>
    </row>
    <row r="18942" spans="1:2" hidden="1" x14ac:dyDescent="0.55000000000000004">
      <c r="A18942" t="s">
        <v>18941</v>
      </c>
      <c r="B18942">
        <v>350384</v>
      </c>
    </row>
    <row r="18943" spans="1:2" hidden="1" x14ac:dyDescent="0.55000000000000004">
      <c r="A18943" t="s">
        <v>18942</v>
      </c>
      <c r="B18943">
        <v>75820</v>
      </c>
    </row>
    <row r="18944" spans="1:2" hidden="1" x14ac:dyDescent="0.55000000000000004">
      <c r="A18944" t="s">
        <v>18943</v>
      </c>
      <c r="B18944">
        <v>172606</v>
      </c>
    </row>
    <row r="18945" spans="1:2" hidden="1" x14ac:dyDescent="0.55000000000000004">
      <c r="A18945" t="s">
        <v>18944</v>
      </c>
      <c r="B18945">
        <v>382145</v>
      </c>
    </row>
    <row r="18946" spans="1:2" hidden="1" x14ac:dyDescent="0.55000000000000004">
      <c r="A18946" t="s">
        <v>18945</v>
      </c>
      <c r="B18946">
        <v>368360</v>
      </c>
    </row>
    <row r="18947" spans="1:2" hidden="1" x14ac:dyDescent="0.55000000000000004">
      <c r="A18947" t="s">
        <v>18946</v>
      </c>
      <c r="B18947">
        <v>443875</v>
      </c>
    </row>
    <row r="18948" spans="1:2" hidden="1" x14ac:dyDescent="0.55000000000000004">
      <c r="A18948" t="s">
        <v>18947</v>
      </c>
      <c r="B18948">
        <v>79801</v>
      </c>
    </row>
    <row r="18949" spans="1:2" hidden="1" x14ac:dyDescent="0.55000000000000004">
      <c r="A18949" t="s">
        <v>18948</v>
      </c>
      <c r="B18949">
        <v>252848</v>
      </c>
    </row>
    <row r="18950" spans="1:2" hidden="1" x14ac:dyDescent="0.55000000000000004">
      <c r="A18950" t="s">
        <v>18949</v>
      </c>
      <c r="B18950">
        <v>65081</v>
      </c>
    </row>
    <row r="18951" spans="1:2" hidden="1" x14ac:dyDescent="0.55000000000000004">
      <c r="A18951" t="s">
        <v>18950</v>
      </c>
      <c r="B18951">
        <v>203279</v>
      </c>
    </row>
    <row r="18952" spans="1:2" hidden="1" x14ac:dyDescent="0.55000000000000004">
      <c r="A18952" t="s">
        <v>18951</v>
      </c>
      <c r="B18952">
        <v>339356</v>
      </c>
    </row>
    <row r="18953" spans="1:2" hidden="1" x14ac:dyDescent="0.55000000000000004">
      <c r="A18953" t="s">
        <v>18952</v>
      </c>
      <c r="B18953">
        <v>225157</v>
      </c>
    </row>
    <row r="18954" spans="1:2" hidden="1" x14ac:dyDescent="0.55000000000000004">
      <c r="A18954" t="s">
        <v>18953</v>
      </c>
      <c r="B18954">
        <v>447284</v>
      </c>
    </row>
    <row r="18955" spans="1:2" hidden="1" x14ac:dyDescent="0.55000000000000004">
      <c r="A18955" t="s">
        <v>18954</v>
      </c>
      <c r="B18955">
        <v>206880</v>
      </c>
    </row>
    <row r="18956" spans="1:2" hidden="1" x14ac:dyDescent="0.55000000000000004">
      <c r="A18956" t="s">
        <v>18955</v>
      </c>
      <c r="B18956">
        <v>234536</v>
      </c>
    </row>
    <row r="18957" spans="1:2" hidden="1" x14ac:dyDescent="0.55000000000000004">
      <c r="A18957" t="s">
        <v>18956</v>
      </c>
      <c r="B18957">
        <v>315543</v>
      </c>
    </row>
    <row r="18958" spans="1:2" hidden="1" x14ac:dyDescent="0.55000000000000004">
      <c r="A18958" t="s">
        <v>18957</v>
      </c>
      <c r="B18958">
        <v>67422</v>
      </c>
    </row>
    <row r="18959" spans="1:2" hidden="1" x14ac:dyDescent="0.55000000000000004">
      <c r="A18959" t="s">
        <v>18958</v>
      </c>
      <c r="B18959">
        <v>71521</v>
      </c>
    </row>
    <row r="18960" spans="1:2" hidden="1" x14ac:dyDescent="0.55000000000000004">
      <c r="A18960" t="s">
        <v>18959</v>
      </c>
      <c r="B18960">
        <v>101288</v>
      </c>
    </row>
    <row r="18961" spans="1:2" hidden="1" x14ac:dyDescent="0.55000000000000004">
      <c r="A18961" t="s">
        <v>18960</v>
      </c>
      <c r="B18961">
        <v>245577</v>
      </c>
    </row>
    <row r="18962" spans="1:2" hidden="1" x14ac:dyDescent="0.55000000000000004">
      <c r="A18962" t="s">
        <v>18961</v>
      </c>
      <c r="B18962">
        <v>463002</v>
      </c>
    </row>
    <row r="18963" spans="1:2" hidden="1" x14ac:dyDescent="0.55000000000000004">
      <c r="A18963" t="s">
        <v>18962</v>
      </c>
      <c r="B18963">
        <v>222888</v>
      </c>
    </row>
    <row r="18964" spans="1:2" hidden="1" x14ac:dyDescent="0.55000000000000004">
      <c r="A18964" t="s">
        <v>18963</v>
      </c>
      <c r="B18964">
        <v>435167</v>
      </c>
    </row>
    <row r="18965" spans="1:2" hidden="1" x14ac:dyDescent="0.55000000000000004">
      <c r="A18965" t="s">
        <v>18964</v>
      </c>
      <c r="B18965">
        <v>410389</v>
      </c>
    </row>
    <row r="18966" spans="1:2" hidden="1" x14ac:dyDescent="0.55000000000000004">
      <c r="A18966" t="s">
        <v>18965</v>
      </c>
      <c r="B18966">
        <v>11279</v>
      </c>
    </row>
    <row r="18967" spans="1:2" hidden="1" x14ac:dyDescent="0.55000000000000004">
      <c r="A18967" t="s">
        <v>18966</v>
      </c>
      <c r="B18967">
        <v>406693</v>
      </c>
    </row>
    <row r="18968" spans="1:2" hidden="1" x14ac:dyDescent="0.55000000000000004">
      <c r="A18968" t="s">
        <v>18967</v>
      </c>
      <c r="B18968">
        <v>406693</v>
      </c>
    </row>
    <row r="18969" spans="1:2" hidden="1" x14ac:dyDescent="0.55000000000000004">
      <c r="A18969" t="s">
        <v>18968</v>
      </c>
      <c r="B18969">
        <v>381</v>
      </c>
    </row>
    <row r="18970" spans="1:2" hidden="1" x14ac:dyDescent="0.55000000000000004">
      <c r="A18970" t="s">
        <v>18969</v>
      </c>
      <c r="B18970">
        <v>100496</v>
      </c>
    </row>
    <row r="18971" spans="1:2" hidden="1" x14ac:dyDescent="0.55000000000000004">
      <c r="A18971" t="s">
        <v>18970</v>
      </c>
      <c r="B18971">
        <v>88667</v>
      </c>
    </row>
    <row r="18972" spans="1:2" hidden="1" x14ac:dyDescent="0.55000000000000004">
      <c r="A18972" t="s">
        <v>18971</v>
      </c>
      <c r="B18972">
        <v>299038</v>
      </c>
    </row>
    <row r="18973" spans="1:2" hidden="1" x14ac:dyDescent="0.55000000000000004">
      <c r="A18973" t="s">
        <v>18972</v>
      </c>
      <c r="B18973">
        <v>111122</v>
      </c>
    </row>
    <row r="18974" spans="1:2" hidden="1" x14ac:dyDescent="0.55000000000000004">
      <c r="A18974" t="s">
        <v>18973</v>
      </c>
      <c r="B18974">
        <v>435557</v>
      </c>
    </row>
    <row r="18975" spans="1:2" hidden="1" x14ac:dyDescent="0.55000000000000004">
      <c r="A18975" t="s">
        <v>18974</v>
      </c>
      <c r="B18975">
        <v>191839</v>
      </c>
    </row>
    <row r="18976" spans="1:2" hidden="1" x14ac:dyDescent="0.55000000000000004">
      <c r="A18976" t="s">
        <v>18975</v>
      </c>
      <c r="B18976">
        <v>321379</v>
      </c>
    </row>
    <row r="18977" spans="1:2" hidden="1" x14ac:dyDescent="0.55000000000000004">
      <c r="A18977" t="s">
        <v>18976</v>
      </c>
      <c r="B18977">
        <v>354153</v>
      </c>
    </row>
    <row r="18978" spans="1:2" hidden="1" x14ac:dyDescent="0.55000000000000004">
      <c r="A18978" t="s">
        <v>18977</v>
      </c>
      <c r="B18978">
        <v>286835</v>
      </c>
    </row>
    <row r="18979" spans="1:2" hidden="1" x14ac:dyDescent="0.55000000000000004">
      <c r="A18979" t="s">
        <v>18978</v>
      </c>
      <c r="B18979">
        <v>46232</v>
      </c>
    </row>
    <row r="18980" spans="1:2" hidden="1" x14ac:dyDescent="0.55000000000000004">
      <c r="A18980" t="s">
        <v>18979</v>
      </c>
      <c r="B18980">
        <v>35477</v>
      </c>
    </row>
    <row r="18981" spans="1:2" hidden="1" x14ac:dyDescent="0.55000000000000004">
      <c r="A18981" t="s">
        <v>18980</v>
      </c>
      <c r="B18981">
        <v>297404</v>
      </c>
    </row>
    <row r="18982" spans="1:2" hidden="1" x14ac:dyDescent="0.55000000000000004">
      <c r="A18982" t="s">
        <v>18981</v>
      </c>
      <c r="B18982">
        <v>386947</v>
      </c>
    </row>
    <row r="18983" spans="1:2" hidden="1" x14ac:dyDescent="0.55000000000000004">
      <c r="A18983" t="s">
        <v>18982</v>
      </c>
      <c r="B18983">
        <v>119538</v>
      </c>
    </row>
    <row r="18984" spans="1:2" hidden="1" x14ac:dyDescent="0.55000000000000004">
      <c r="A18984" t="s">
        <v>18983</v>
      </c>
      <c r="B18984">
        <v>409478</v>
      </c>
    </row>
    <row r="18985" spans="1:2" hidden="1" x14ac:dyDescent="0.55000000000000004">
      <c r="A18985" t="s">
        <v>18984</v>
      </c>
      <c r="B18985">
        <v>194892</v>
      </c>
    </row>
    <row r="18986" spans="1:2" hidden="1" x14ac:dyDescent="0.55000000000000004">
      <c r="A18986" t="s">
        <v>18985</v>
      </c>
      <c r="B18986">
        <v>448453</v>
      </c>
    </row>
    <row r="18987" spans="1:2" hidden="1" x14ac:dyDescent="0.55000000000000004">
      <c r="A18987" t="s">
        <v>18986</v>
      </c>
      <c r="B18987">
        <v>299044</v>
      </c>
    </row>
    <row r="18988" spans="1:2" hidden="1" x14ac:dyDescent="0.55000000000000004">
      <c r="A18988" t="s">
        <v>18987</v>
      </c>
      <c r="B18988">
        <v>132559</v>
      </c>
    </row>
    <row r="18989" spans="1:2" hidden="1" x14ac:dyDescent="0.55000000000000004">
      <c r="A18989" t="s">
        <v>18988</v>
      </c>
      <c r="B18989">
        <v>344723</v>
      </c>
    </row>
    <row r="18990" spans="1:2" hidden="1" x14ac:dyDescent="0.55000000000000004">
      <c r="A18990" t="s">
        <v>18989</v>
      </c>
      <c r="B18990">
        <v>66780</v>
      </c>
    </row>
    <row r="18991" spans="1:2" hidden="1" x14ac:dyDescent="0.55000000000000004">
      <c r="A18991" t="s">
        <v>18990</v>
      </c>
      <c r="B18991">
        <v>43604</v>
      </c>
    </row>
    <row r="18992" spans="1:2" hidden="1" x14ac:dyDescent="0.55000000000000004">
      <c r="A18992" t="s">
        <v>18991</v>
      </c>
      <c r="B18992">
        <v>111970</v>
      </c>
    </row>
    <row r="18993" spans="1:2" hidden="1" x14ac:dyDescent="0.55000000000000004">
      <c r="A18993" t="s">
        <v>18992</v>
      </c>
      <c r="B18993">
        <v>119736</v>
      </c>
    </row>
    <row r="18994" spans="1:2" hidden="1" x14ac:dyDescent="0.55000000000000004">
      <c r="A18994" t="s">
        <v>18993</v>
      </c>
      <c r="B18994">
        <v>215051</v>
      </c>
    </row>
    <row r="18995" spans="1:2" hidden="1" x14ac:dyDescent="0.55000000000000004">
      <c r="A18995" t="s">
        <v>18994</v>
      </c>
      <c r="B18995">
        <v>409804</v>
      </c>
    </row>
    <row r="18996" spans="1:2" hidden="1" x14ac:dyDescent="0.55000000000000004">
      <c r="A18996" t="s">
        <v>18995</v>
      </c>
      <c r="B18996">
        <v>323637</v>
      </c>
    </row>
    <row r="18997" spans="1:2" hidden="1" x14ac:dyDescent="0.55000000000000004">
      <c r="A18997" t="s">
        <v>18996</v>
      </c>
      <c r="B18997">
        <v>291377</v>
      </c>
    </row>
    <row r="18998" spans="1:2" hidden="1" x14ac:dyDescent="0.55000000000000004">
      <c r="A18998" t="s">
        <v>18997</v>
      </c>
      <c r="B18998">
        <v>390953</v>
      </c>
    </row>
    <row r="18999" spans="1:2" hidden="1" x14ac:dyDescent="0.55000000000000004">
      <c r="A18999" t="s">
        <v>18998</v>
      </c>
      <c r="B18999">
        <v>64783</v>
      </c>
    </row>
    <row r="19000" spans="1:2" hidden="1" x14ac:dyDescent="0.55000000000000004">
      <c r="A19000" t="s">
        <v>18999</v>
      </c>
      <c r="B19000">
        <v>466319</v>
      </c>
    </row>
    <row r="19001" spans="1:2" hidden="1" x14ac:dyDescent="0.55000000000000004">
      <c r="A19001" t="s">
        <v>19000</v>
      </c>
      <c r="B19001">
        <v>318753</v>
      </c>
    </row>
    <row r="19002" spans="1:2" hidden="1" x14ac:dyDescent="0.55000000000000004">
      <c r="A19002" t="s">
        <v>19001</v>
      </c>
      <c r="B19002">
        <v>181019</v>
      </c>
    </row>
    <row r="19003" spans="1:2" hidden="1" x14ac:dyDescent="0.55000000000000004">
      <c r="A19003" t="s">
        <v>19002</v>
      </c>
      <c r="B19003">
        <v>224941</v>
      </c>
    </row>
    <row r="19004" spans="1:2" hidden="1" x14ac:dyDescent="0.55000000000000004">
      <c r="A19004" t="s">
        <v>19003</v>
      </c>
      <c r="B19004">
        <v>290076</v>
      </c>
    </row>
    <row r="19005" spans="1:2" hidden="1" x14ac:dyDescent="0.55000000000000004">
      <c r="A19005" t="s">
        <v>19004</v>
      </c>
      <c r="B19005">
        <v>125751</v>
      </c>
    </row>
    <row r="19006" spans="1:2" hidden="1" x14ac:dyDescent="0.55000000000000004">
      <c r="A19006" t="s">
        <v>19005</v>
      </c>
      <c r="B19006">
        <v>31648</v>
      </c>
    </row>
    <row r="19007" spans="1:2" hidden="1" x14ac:dyDescent="0.55000000000000004">
      <c r="A19007" t="s">
        <v>19006</v>
      </c>
      <c r="B19007">
        <v>461686</v>
      </c>
    </row>
    <row r="19008" spans="1:2" hidden="1" x14ac:dyDescent="0.55000000000000004">
      <c r="A19008" t="s">
        <v>19007</v>
      </c>
      <c r="B19008">
        <v>10572</v>
      </c>
    </row>
    <row r="19009" spans="1:2" hidden="1" x14ac:dyDescent="0.55000000000000004">
      <c r="A19009" t="s">
        <v>19008</v>
      </c>
      <c r="B19009">
        <v>358389</v>
      </c>
    </row>
    <row r="19010" spans="1:2" hidden="1" x14ac:dyDescent="0.55000000000000004">
      <c r="A19010" t="s">
        <v>19009</v>
      </c>
      <c r="B19010">
        <v>461686</v>
      </c>
    </row>
    <row r="19011" spans="1:2" hidden="1" x14ac:dyDescent="0.55000000000000004">
      <c r="A19011" t="s">
        <v>19010</v>
      </c>
      <c r="B19011">
        <v>183107</v>
      </c>
    </row>
    <row r="19012" spans="1:2" hidden="1" x14ac:dyDescent="0.55000000000000004">
      <c r="A19012" t="s">
        <v>19011</v>
      </c>
      <c r="B19012">
        <v>56941</v>
      </c>
    </row>
    <row r="19013" spans="1:2" hidden="1" x14ac:dyDescent="0.55000000000000004">
      <c r="A19013" t="s">
        <v>19012</v>
      </c>
      <c r="B19013">
        <v>381613</v>
      </c>
    </row>
    <row r="19014" spans="1:2" hidden="1" x14ac:dyDescent="0.55000000000000004">
      <c r="A19014" t="s">
        <v>19013</v>
      </c>
      <c r="B19014">
        <v>104116</v>
      </c>
    </row>
    <row r="19015" spans="1:2" hidden="1" x14ac:dyDescent="0.55000000000000004">
      <c r="A19015" t="s">
        <v>19014</v>
      </c>
      <c r="B19015">
        <v>351435</v>
      </c>
    </row>
    <row r="19016" spans="1:2" hidden="1" x14ac:dyDescent="0.55000000000000004">
      <c r="A19016" t="s">
        <v>19015</v>
      </c>
      <c r="B19016">
        <v>465333</v>
      </c>
    </row>
    <row r="19017" spans="1:2" hidden="1" x14ac:dyDescent="0.55000000000000004">
      <c r="A19017" t="s">
        <v>19016</v>
      </c>
      <c r="B19017">
        <v>2520</v>
      </c>
    </row>
    <row r="19018" spans="1:2" hidden="1" x14ac:dyDescent="0.55000000000000004">
      <c r="A19018" t="s">
        <v>19017</v>
      </c>
      <c r="B19018">
        <v>430095</v>
      </c>
    </row>
    <row r="19019" spans="1:2" hidden="1" x14ac:dyDescent="0.55000000000000004">
      <c r="A19019" t="s">
        <v>19018</v>
      </c>
      <c r="B19019">
        <v>289633</v>
      </c>
    </row>
    <row r="19020" spans="1:2" hidden="1" x14ac:dyDescent="0.55000000000000004">
      <c r="A19020" t="s">
        <v>19019</v>
      </c>
      <c r="B19020">
        <v>422964</v>
      </c>
    </row>
    <row r="19021" spans="1:2" hidden="1" x14ac:dyDescent="0.55000000000000004">
      <c r="A19021" t="s">
        <v>19020</v>
      </c>
      <c r="B19021">
        <v>248742</v>
      </c>
    </row>
    <row r="19022" spans="1:2" hidden="1" x14ac:dyDescent="0.55000000000000004">
      <c r="A19022" t="s">
        <v>19021</v>
      </c>
      <c r="B19022">
        <v>114763</v>
      </c>
    </row>
    <row r="19023" spans="1:2" hidden="1" x14ac:dyDescent="0.55000000000000004">
      <c r="A19023" t="s">
        <v>19022</v>
      </c>
      <c r="B19023">
        <v>120091</v>
      </c>
    </row>
    <row r="19024" spans="1:2" hidden="1" x14ac:dyDescent="0.55000000000000004">
      <c r="A19024" t="s">
        <v>19023</v>
      </c>
      <c r="B19024">
        <v>84454</v>
      </c>
    </row>
    <row r="19025" spans="1:2" hidden="1" x14ac:dyDescent="0.55000000000000004">
      <c r="A19025" t="s">
        <v>19024</v>
      </c>
      <c r="B19025">
        <v>136523</v>
      </c>
    </row>
    <row r="19026" spans="1:2" hidden="1" x14ac:dyDescent="0.55000000000000004">
      <c r="A19026" t="s">
        <v>19025</v>
      </c>
      <c r="B19026">
        <v>304745</v>
      </c>
    </row>
    <row r="19027" spans="1:2" hidden="1" x14ac:dyDescent="0.55000000000000004">
      <c r="A19027" t="s">
        <v>19026</v>
      </c>
      <c r="B19027">
        <v>248208</v>
      </c>
    </row>
    <row r="19028" spans="1:2" hidden="1" x14ac:dyDescent="0.55000000000000004">
      <c r="A19028" t="s">
        <v>19027</v>
      </c>
      <c r="B19028">
        <v>273104</v>
      </c>
    </row>
    <row r="19029" spans="1:2" hidden="1" x14ac:dyDescent="0.55000000000000004">
      <c r="A19029" t="s">
        <v>19028</v>
      </c>
      <c r="B19029">
        <v>164429</v>
      </c>
    </row>
    <row r="19030" spans="1:2" hidden="1" x14ac:dyDescent="0.55000000000000004">
      <c r="A19030" t="s">
        <v>19029</v>
      </c>
      <c r="B19030">
        <v>13884</v>
      </c>
    </row>
    <row r="19031" spans="1:2" hidden="1" x14ac:dyDescent="0.55000000000000004">
      <c r="A19031" t="s">
        <v>19030</v>
      </c>
      <c r="B19031">
        <v>266322</v>
      </c>
    </row>
    <row r="19032" spans="1:2" hidden="1" x14ac:dyDescent="0.55000000000000004">
      <c r="A19032" t="s">
        <v>19031</v>
      </c>
      <c r="B19032">
        <v>15668</v>
      </c>
    </row>
    <row r="19033" spans="1:2" hidden="1" x14ac:dyDescent="0.55000000000000004">
      <c r="A19033" t="s">
        <v>19032</v>
      </c>
      <c r="B19033">
        <v>404127</v>
      </c>
    </row>
    <row r="19034" spans="1:2" hidden="1" x14ac:dyDescent="0.55000000000000004">
      <c r="A19034" t="s">
        <v>19033</v>
      </c>
      <c r="B19034">
        <v>6692</v>
      </c>
    </row>
    <row r="19035" spans="1:2" hidden="1" x14ac:dyDescent="0.55000000000000004">
      <c r="A19035" t="s">
        <v>19034</v>
      </c>
      <c r="B19035">
        <v>259357</v>
      </c>
    </row>
    <row r="19036" spans="1:2" hidden="1" x14ac:dyDescent="0.55000000000000004">
      <c r="A19036" t="s">
        <v>19035</v>
      </c>
      <c r="B19036">
        <v>259357</v>
      </c>
    </row>
    <row r="19037" spans="1:2" hidden="1" x14ac:dyDescent="0.55000000000000004">
      <c r="A19037" t="s">
        <v>19036</v>
      </c>
      <c r="B19037">
        <v>259357</v>
      </c>
    </row>
    <row r="19038" spans="1:2" hidden="1" x14ac:dyDescent="0.55000000000000004">
      <c r="A19038" t="s">
        <v>19037</v>
      </c>
      <c r="B19038">
        <v>222422</v>
      </c>
    </row>
    <row r="19039" spans="1:2" hidden="1" x14ac:dyDescent="0.55000000000000004">
      <c r="A19039" t="s">
        <v>19038</v>
      </c>
      <c r="B19039">
        <v>413310</v>
      </c>
    </row>
    <row r="19040" spans="1:2" hidden="1" x14ac:dyDescent="0.55000000000000004">
      <c r="A19040" t="s">
        <v>19039</v>
      </c>
      <c r="B19040">
        <v>250618</v>
      </c>
    </row>
    <row r="19041" spans="1:2" hidden="1" x14ac:dyDescent="0.55000000000000004">
      <c r="A19041" t="s">
        <v>19040</v>
      </c>
      <c r="B19041">
        <v>278059</v>
      </c>
    </row>
    <row r="19042" spans="1:2" hidden="1" x14ac:dyDescent="0.55000000000000004">
      <c r="A19042" t="s">
        <v>19041</v>
      </c>
      <c r="B19042">
        <v>324833</v>
      </c>
    </row>
    <row r="19043" spans="1:2" hidden="1" x14ac:dyDescent="0.55000000000000004">
      <c r="A19043" t="s">
        <v>19042</v>
      </c>
      <c r="B19043">
        <v>195553</v>
      </c>
    </row>
    <row r="19044" spans="1:2" hidden="1" x14ac:dyDescent="0.55000000000000004">
      <c r="A19044" t="s">
        <v>19043</v>
      </c>
      <c r="B19044">
        <v>241555</v>
      </c>
    </row>
    <row r="19045" spans="1:2" hidden="1" x14ac:dyDescent="0.55000000000000004">
      <c r="A19045" t="s">
        <v>19044</v>
      </c>
      <c r="B19045">
        <v>183313</v>
      </c>
    </row>
    <row r="19046" spans="1:2" hidden="1" x14ac:dyDescent="0.55000000000000004">
      <c r="A19046" t="s">
        <v>19045</v>
      </c>
      <c r="B19046">
        <v>144149</v>
      </c>
    </row>
    <row r="19047" spans="1:2" hidden="1" x14ac:dyDescent="0.55000000000000004">
      <c r="A19047" t="s">
        <v>19046</v>
      </c>
      <c r="B19047">
        <v>156667</v>
      </c>
    </row>
    <row r="19048" spans="1:2" hidden="1" x14ac:dyDescent="0.55000000000000004">
      <c r="A19048" t="s">
        <v>19047</v>
      </c>
      <c r="B19048">
        <v>169583</v>
      </c>
    </row>
    <row r="19049" spans="1:2" hidden="1" x14ac:dyDescent="0.55000000000000004">
      <c r="A19049" t="s">
        <v>19048</v>
      </c>
      <c r="B19049">
        <v>441953</v>
      </c>
    </row>
    <row r="19050" spans="1:2" hidden="1" x14ac:dyDescent="0.55000000000000004">
      <c r="A19050" t="s">
        <v>19049</v>
      </c>
      <c r="B19050">
        <v>222888</v>
      </c>
    </row>
    <row r="19051" spans="1:2" hidden="1" x14ac:dyDescent="0.55000000000000004">
      <c r="A19051" t="s">
        <v>19050</v>
      </c>
      <c r="B19051">
        <v>397780</v>
      </c>
    </row>
    <row r="19052" spans="1:2" hidden="1" x14ac:dyDescent="0.55000000000000004">
      <c r="A19052" t="s">
        <v>19051</v>
      </c>
      <c r="B19052">
        <v>243451</v>
      </c>
    </row>
    <row r="19053" spans="1:2" hidden="1" x14ac:dyDescent="0.55000000000000004">
      <c r="A19053" t="s">
        <v>19052</v>
      </c>
      <c r="B19053">
        <v>461671</v>
      </c>
    </row>
    <row r="19054" spans="1:2" hidden="1" x14ac:dyDescent="0.55000000000000004">
      <c r="A19054" t="s">
        <v>19053</v>
      </c>
      <c r="B19054">
        <v>159298</v>
      </c>
    </row>
    <row r="19055" spans="1:2" hidden="1" x14ac:dyDescent="0.55000000000000004">
      <c r="A19055" t="s">
        <v>19054</v>
      </c>
      <c r="B19055">
        <v>375492</v>
      </c>
    </row>
    <row r="19056" spans="1:2" hidden="1" x14ac:dyDescent="0.55000000000000004">
      <c r="A19056" t="s">
        <v>19055</v>
      </c>
      <c r="B19056">
        <v>258030</v>
      </c>
    </row>
    <row r="19057" spans="1:2" hidden="1" x14ac:dyDescent="0.55000000000000004">
      <c r="A19057" t="s">
        <v>19056</v>
      </c>
      <c r="B19057">
        <v>331514</v>
      </c>
    </row>
    <row r="19058" spans="1:2" hidden="1" x14ac:dyDescent="0.55000000000000004">
      <c r="A19058" t="s">
        <v>19057</v>
      </c>
      <c r="B19058">
        <v>179601</v>
      </c>
    </row>
    <row r="19059" spans="1:2" hidden="1" x14ac:dyDescent="0.55000000000000004">
      <c r="A19059" t="s">
        <v>19058</v>
      </c>
      <c r="B19059">
        <v>235281</v>
      </c>
    </row>
    <row r="19060" spans="1:2" hidden="1" x14ac:dyDescent="0.55000000000000004">
      <c r="A19060" t="s">
        <v>19059</v>
      </c>
      <c r="B19060">
        <v>424711</v>
      </c>
    </row>
    <row r="19061" spans="1:2" hidden="1" x14ac:dyDescent="0.55000000000000004">
      <c r="A19061" t="s">
        <v>19060</v>
      </c>
      <c r="B19061">
        <v>416530</v>
      </c>
    </row>
    <row r="19062" spans="1:2" hidden="1" x14ac:dyDescent="0.55000000000000004">
      <c r="A19062" t="s">
        <v>19061</v>
      </c>
      <c r="B19062">
        <v>342145</v>
      </c>
    </row>
    <row r="19063" spans="1:2" hidden="1" x14ac:dyDescent="0.55000000000000004">
      <c r="A19063" t="s">
        <v>19062</v>
      </c>
      <c r="B19063">
        <v>266965</v>
      </c>
    </row>
    <row r="19064" spans="1:2" hidden="1" x14ac:dyDescent="0.55000000000000004">
      <c r="A19064" t="s">
        <v>19063</v>
      </c>
      <c r="B19064">
        <v>251636</v>
      </c>
    </row>
    <row r="19065" spans="1:2" hidden="1" x14ac:dyDescent="0.55000000000000004">
      <c r="A19065" t="s">
        <v>19064</v>
      </c>
      <c r="B19065">
        <v>320130</v>
      </c>
    </row>
    <row r="19066" spans="1:2" hidden="1" x14ac:dyDescent="0.55000000000000004">
      <c r="A19066" t="s">
        <v>19065</v>
      </c>
      <c r="B19066">
        <v>142589</v>
      </c>
    </row>
    <row r="19067" spans="1:2" hidden="1" x14ac:dyDescent="0.55000000000000004">
      <c r="A19067" t="s">
        <v>19066</v>
      </c>
      <c r="B19067">
        <v>150857</v>
      </c>
    </row>
    <row r="19068" spans="1:2" hidden="1" x14ac:dyDescent="0.55000000000000004">
      <c r="A19068" t="s">
        <v>19067</v>
      </c>
      <c r="B19068">
        <v>135661</v>
      </c>
    </row>
    <row r="19069" spans="1:2" hidden="1" x14ac:dyDescent="0.55000000000000004">
      <c r="A19069" t="s">
        <v>19068</v>
      </c>
      <c r="B19069">
        <v>150857</v>
      </c>
    </row>
    <row r="19070" spans="1:2" hidden="1" x14ac:dyDescent="0.55000000000000004">
      <c r="A19070" t="s">
        <v>19069</v>
      </c>
      <c r="B19070">
        <v>396560</v>
      </c>
    </row>
    <row r="19071" spans="1:2" hidden="1" x14ac:dyDescent="0.55000000000000004">
      <c r="A19071" t="s">
        <v>19070</v>
      </c>
      <c r="B19071">
        <v>287356</v>
      </c>
    </row>
    <row r="19072" spans="1:2" hidden="1" x14ac:dyDescent="0.55000000000000004">
      <c r="A19072" t="s">
        <v>19071</v>
      </c>
      <c r="B19072">
        <v>384302</v>
      </c>
    </row>
    <row r="19073" spans="1:2" hidden="1" x14ac:dyDescent="0.55000000000000004">
      <c r="A19073" t="s">
        <v>19072</v>
      </c>
      <c r="B19073">
        <v>320130</v>
      </c>
    </row>
    <row r="19074" spans="1:2" hidden="1" x14ac:dyDescent="0.55000000000000004">
      <c r="A19074" t="s">
        <v>19073</v>
      </c>
      <c r="B19074">
        <v>154638</v>
      </c>
    </row>
    <row r="19075" spans="1:2" hidden="1" x14ac:dyDescent="0.55000000000000004">
      <c r="A19075" t="s">
        <v>19074</v>
      </c>
      <c r="B19075">
        <v>458945</v>
      </c>
    </row>
    <row r="19076" spans="1:2" hidden="1" x14ac:dyDescent="0.55000000000000004">
      <c r="A19076" t="s">
        <v>19075</v>
      </c>
      <c r="B19076">
        <v>62741</v>
      </c>
    </row>
    <row r="19077" spans="1:2" hidden="1" x14ac:dyDescent="0.55000000000000004">
      <c r="A19077" t="s">
        <v>19076</v>
      </c>
      <c r="B19077">
        <v>367595</v>
      </c>
    </row>
    <row r="19078" spans="1:2" hidden="1" x14ac:dyDescent="0.55000000000000004">
      <c r="A19078" t="s">
        <v>19077</v>
      </c>
      <c r="B19078">
        <v>128137</v>
      </c>
    </row>
    <row r="19079" spans="1:2" hidden="1" x14ac:dyDescent="0.55000000000000004">
      <c r="A19079" t="s">
        <v>19078</v>
      </c>
      <c r="B19079">
        <v>448690</v>
      </c>
    </row>
    <row r="19080" spans="1:2" hidden="1" x14ac:dyDescent="0.55000000000000004">
      <c r="A19080" t="s">
        <v>19079</v>
      </c>
      <c r="B19080">
        <v>380971</v>
      </c>
    </row>
    <row r="19081" spans="1:2" hidden="1" x14ac:dyDescent="0.55000000000000004">
      <c r="A19081" t="s">
        <v>19080</v>
      </c>
      <c r="B19081">
        <v>382875</v>
      </c>
    </row>
    <row r="19082" spans="1:2" hidden="1" x14ac:dyDescent="0.55000000000000004">
      <c r="A19082" t="s">
        <v>19081</v>
      </c>
      <c r="B19082">
        <v>445351</v>
      </c>
    </row>
    <row r="19083" spans="1:2" hidden="1" x14ac:dyDescent="0.55000000000000004">
      <c r="A19083" t="s">
        <v>19082</v>
      </c>
      <c r="B19083">
        <v>462033</v>
      </c>
    </row>
    <row r="19084" spans="1:2" hidden="1" x14ac:dyDescent="0.55000000000000004">
      <c r="A19084" t="s">
        <v>19083</v>
      </c>
      <c r="B19084">
        <v>2657</v>
      </c>
    </row>
    <row r="19085" spans="1:2" hidden="1" x14ac:dyDescent="0.55000000000000004">
      <c r="A19085" t="s">
        <v>19084</v>
      </c>
      <c r="B19085">
        <v>358891</v>
      </c>
    </row>
    <row r="19086" spans="1:2" hidden="1" x14ac:dyDescent="0.55000000000000004">
      <c r="A19086" t="s">
        <v>19085</v>
      </c>
      <c r="B19086">
        <v>59437</v>
      </c>
    </row>
    <row r="19087" spans="1:2" hidden="1" x14ac:dyDescent="0.55000000000000004">
      <c r="A19087" t="s">
        <v>19086</v>
      </c>
      <c r="B19087">
        <v>85579</v>
      </c>
    </row>
    <row r="19088" spans="1:2" hidden="1" x14ac:dyDescent="0.55000000000000004">
      <c r="A19088" t="s">
        <v>19087</v>
      </c>
      <c r="B19088">
        <v>368947</v>
      </c>
    </row>
    <row r="19089" spans="1:2" hidden="1" x14ac:dyDescent="0.55000000000000004">
      <c r="A19089" t="s">
        <v>19088</v>
      </c>
      <c r="B19089">
        <v>280342</v>
      </c>
    </row>
    <row r="19090" spans="1:2" hidden="1" x14ac:dyDescent="0.55000000000000004">
      <c r="A19090" t="s">
        <v>19089</v>
      </c>
      <c r="B19090">
        <v>123532</v>
      </c>
    </row>
    <row r="19091" spans="1:2" hidden="1" x14ac:dyDescent="0.55000000000000004">
      <c r="A19091" t="s">
        <v>19090</v>
      </c>
      <c r="B19091">
        <v>187138</v>
      </c>
    </row>
    <row r="19092" spans="1:2" hidden="1" x14ac:dyDescent="0.55000000000000004">
      <c r="A19092" t="s">
        <v>19091</v>
      </c>
      <c r="B19092">
        <v>270527</v>
      </c>
    </row>
    <row r="19093" spans="1:2" hidden="1" x14ac:dyDescent="0.55000000000000004">
      <c r="A19093" t="s">
        <v>19092</v>
      </c>
      <c r="B19093">
        <v>288340</v>
      </c>
    </row>
    <row r="19094" spans="1:2" hidden="1" x14ac:dyDescent="0.55000000000000004">
      <c r="A19094" t="s">
        <v>19093</v>
      </c>
      <c r="B19094">
        <v>294399</v>
      </c>
    </row>
    <row r="19095" spans="1:2" hidden="1" x14ac:dyDescent="0.55000000000000004">
      <c r="A19095" t="s">
        <v>19094</v>
      </c>
      <c r="B19095">
        <v>316753</v>
      </c>
    </row>
    <row r="19096" spans="1:2" hidden="1" x14ac:dyDescent="0.55000000000000004">
      <c r="A19096" t="s">
        <v>19095</v>
      </c>
      <c r="B19096">
        <v>394375</v>
      </c>
    </row>
    <row r="19097" spans="1:2" hidden="1" x14ac:dyDescent="0.55000000000000004">
      <c r="A19097" t="s">
        <v>19096</v>
      </c>
      <c r="B19097">
        <v>382099</v>
      </c>
    </row>
    <row r="19098" spans="1:2" hidden="1" x14ac:dyDescent="0.55000000000000004">
      <c r="A19098" t="s">
        <v>19097</v>
      </c>
      <c r="B19098">
        <v>411886</v>
      </c>
    </row>
    <row r="19099" spans="1:2" hidden="1" x14ac:dyDescent="0.55000000000000004">
      <c r="A19099" t="s">
        <v>19098</v>
      </c>
      <c r="B19099">
        <v>156522</v>
      </c>
    </row>
    <row r="19100" spans="1:2" hidden="1" x14ac:dyDescent="0.55000000000000004">
      <c r="A19100" t="s">
        <v>19099</v>
      </c>
      <c r="B19100">
        <v>215992</v>
      </c>
    </row>
    <row r="19101" spans="1:2" hidden="1" x14ac:dyDescent="0.55000000000000004">
      <c r="A19101" t="s">
        <v>19100</v>
      </c>
      <c r="B19101">
        <v>312904</v>
      </c>
    </row>
    <row r="19102" spans="1:2" hidden="1" x14ac:dyDescent="0.55000000000000004">
      <c r="A19102" t="s">
        <v>19101</v>
      </c>
      <c r="B19102">
        <v>226016</v>
      </c>
    </row>
    <row r="19103" spans="1:2" hidden="1" x14ac:dyDescent="0.55000000000000004">
      <c r="A19103" t="s">
        <v>19102</v>
      </c>
      <c r="B19103">
        <v>420528</v>
      </c>
    </row>
    <row r="19104" spans="1:2" hidden="1" x14ac:dyDescent="0.55000000000000004">
      <c r="A19104" t="s">
        <v>19103</v>
      </c>
      <c r="B19104">
        <v>158666</v>
      </c>
    </row>
    <row r="19105" spans="1:2" hidden="1" x14ac:dyDescent="0.55000000000000004">
      <c r="A19105" t="s">
        <v>19104</v>
      </c>
      <c r="B19105">
        <v>244819</v>
      </c>
    </row>
    <row r="19106" spans="1:2" hidden="1" x14ac:dyDescent="0.55000000000000004">
      <c r="A19106" t="s">
        <v>19105</v>
      </c>
      <c r="B19106">
        <v>44631</v>
      </c>
    </row>
    <row r="19107" spans="1:2" hidden="1" x14ac:dyDescent="0.55000000000000004">
      <c r="A19107" t="s">
        <v>19106</v>
      </c>
      <c r="B19107">
        <v>37554</v>
      </c>
    </row>
    <row r="19108" spans="1:2" hidden="1" x14ac:dyDescent="0.55000000000000004">
      <c r="A19108" t="s">
        <v>19107</v>
      </c>
      <c r="B19108">
        <v>215378</v>
      </c>
    </row>
    <row r="19109" spans="1:2" hidden="1" x14ac:dyDescent="0.55000000000000004">
      <c r="A19109" t="s">
        <v>19108</v>
      </c>
      <c r="B19109">
        <v>219822</v>
      </c>
    </row>
    <row r="19110" spans="1:2" hidden="1" x14ac:dyDescent="0.55000000000000004">
      <c r="A19110" t="s">
        <v>19109</v>
      </c>
      <c r="B19110">
        <v>447215</v>
      </c>
    </row>
    <row r="19111" spans="1:2" hidden="1" x14ac:dyDescent="0.55000000000000004">
      <c r="A19111" t="s">
        <v>19110</v>
      </c>
      <c r="B19111">
        <v>350094</v>
      </c>
    </row>
    <row r="19112" spans="1:2" hidden="1" x14ac:dyDescent="0.55000000000000004">
      <c r="A19112" t="s">
        <v>19111</v>
      </c>
      <c r="B19112">
        <v>228066</v>
      </c>
    </row>
    <row r="19113" spans="1:2" hidden="1" x14ac:dyDescent="0.55000000000000004">
      <c r="A19113" t="s">
        <v>19112</v>
      </c>
      <c r="B19113">
        <v>85510</v>
      </c>
    </row>
    <row r="19114" spans="1:2" hidden="1" x14ac:dyDescent="0.55000000000000004">
      <c r="A19114" t="s">
        <v>19113</v>
      </c>
      <c r="B19114">
        <v>245401</v>
      </c>
    </row>
    <row r="19115" spans="1:2" hidden="1" x14ac:dyDescent="0.55000000000000004">
      <c r="A19115" t="s">
        <v>19114</v>
      </c>
      <c r="B19115">
        <v>395227</v>
      </c>
    </row>
    <row r="19116" spans="1:2" hidden="1" x14ac:dyDescent="0.55000000000000004">
      <c r="A19116" t="s">
        <v>19115</v>
      </c>
      <c r="B19116">
        <v>428806</v>
      </c>
    </row>
    <row r="19117" spans="1:2" hidden="1" x14ac:dyDescent="0.55000000000000004">
      <c r="A19117" t="s">
        <v>19116</v>
      </c>
      <c r="B19117">
        <v>433504</v>
      </c>
    </row>
    <row r="19118" spans="1:2" hidden="1" x14ac:dyDescent="0.55000000000000004">
      <c r="A19118" t="s">
        <v>19117</v>
      </c>
      <c r="B19118">
        <v>31450</v>
      </c>
    </row>
    <row r="19119" spans="1:2" hidden="1" x14ac:dyDescent="0.55000000000000004">
      <c r="A19119" t="s">
        <v>19118</v>
      </c>
      <c r="B19119">
        <v>174172</v>
      </c>
    </row>
    <row r="19120" spans="1:2" hidden="1" x14ac:dyDescent="0.55000000000000004">
      <c r="A19120" t="s">
        <v>19119</v>
      </c>
      <c r="B19120">
        <v>257070</v>
      </c>
    </row>
    <row r="19121" spans="1:2" hidden="1" x14ac:dyDescent="0.55000000000000004">
      <c r="A19121" t="s">
        <v>19120</v>
      </c>
      <c r="B19121">
        <v>269551</v>
      </c>
    </row>
    <row r="19122" spans="1:2" hidden="1" x14ac:dyDescent="0.55000000000000004">
      <c r="A19122" t="s">
        <v>19121</v>
      </c>
      <c r="B19122">
        <v>408203</v>
      </c>
    </row>
    <row r="19123" spans="1:2" hidden="1" x14ac:dyDescent="0.55000000000000004">
      <c r="A19123" t="s">
        <v>19122</v>
      </c>
      <c r="B19123">
        <v>81853</v>
      </c>
    </row>
    <row r="19124" spans="1:2" hidden="1" x14ac:dyDescent="0.55000000000000004">
      <c r="A19124" t="s">
        <v>19123</v>
      </c>
      <c r="B19124">
        <v>273973</v>
      </c>
    </row>
    <row r="19125" spans="1:2" hidden="1" x14ac:dyDescent="0.55000000000000004">
      <c r="A19125" t="s">
        <v>19124</v>
      </c>
      <c r="B19125">
        <v>350045</v>
      </c>
    </row>
    <row r="19126" spans="1:2" hidden="1" x14ac:dyDescent="0.55000000000000004">
      <c r="A19126" t="s">
        <v>19125</v>
      </c>
      <c r="B19126">
        <v>36471</v>
      </c>
    </row>
    <row r="19127" spans="1:2" hidden="1" x14ac:dyDescent="0.55000000000000004">
      <c r="A19127" t="s">
        <v>19126</v>
      </c>
      <c r="B19127">
        <v>343033</v>
      </c>
    </row>
    <row r="19128" spans="1:2" hidden="1" x14ac:dyDescent="0.55000000000000004">
      <c r="A19128" t="s">
        <v>19127</v>
      </c>
      <c r="B19128">
        <v>343033</v>
      </c>
    </row>
    <row r="19129" spans="1:2" hidden="1" x14ac:dyDescent="0.55000000000000004">
      <c r="A19129" t="s">
        <v>19128</v>
      </c>
      <c r="B19129">
        <v>311341</v>
      </c>
    </row>
    <row r="19130" spans="1:2" hidden="1" x14ac:dyDescent="0.55000000000000004">
      <c r="A19130" t="s">
        <v>19129</v>
      </c>
      <c r="B19130">
        <v>280408</v>
      </c>
    </row>
    <row r="19131" spans="1:2" hidden="1" x14ac:dyDescent="0.55000000000000004">
      <c r="A19131" t="s">
        <v>19130</v>
      </c>
      <c r="B19131">
        <v>194379</v>
      </c>
    </row>
    <row r="19132" spans="1:2" hidden="1" x14ac:dyDescent="0.55000000000000004">
      <c r="A19132" t="s">
        <v>19131</v>
      </c>
      <c r="B19132">
        <v>423503</v>
      </c>
    </row>
    <row r="19133" spans="1:2" hidden="1" x14ac:dyDescent="0.55000000000000004">
      <c r="A19133" t="s">
        <v>19132</v>
      </c>
      <c r="B19133">
        <v>133224</v>
      </c>
    </row>
    <row r="19134" spans="1:2" hidden="1" x14ac:dyDescent="0.55000000000000004">
      <c r="A19134" t="s">
        <v>19133</v>
      </c>
      <c r="B19134">
        <v>444163</v>
      </c>
    </row>
    <row r="19135" spans="1:2" hidden="1" x14ac:dyDescent="0.55000000000000004">
      <c r="A19135" t="s">
        <v>19134</v>
      </c>
      <c r="B19135">
        <v>419470</v>
      </c>
    </row>
    <row r="19136" spans="1:2" hidden="1" x14ac:dyDescent="0.55000000000000004">
      <c r="A19136" t="s">
        <v>19135</v>
      </c>
      <c r="B19136">
        <v>284848</v>
      </c>
    </row>
    <row r="19137" spans="1:2" hidden="1" x14ac:dyDescent="0.55000000000000004">
      <c r="A19137" t="s">
        <v>19136</v>
      </c>
      <c r="B19137">
        <v>396071</v>
      </c>
    </row>
    <row r="19138" spans="1:2" hidden="1" x14ac:dyDescent="0.55000000000000004">
      <c r="A19138" t="s">
        <v>19137</v>
      </c>
      <c r="B19138">
        <v>327086</v>
      </c>
    </row>
    <row r="19139" spans="1:2" hidden="1" x14ac:dyDescent="0.55000000000000004">
      <c r="A19139" t="s">
        <v>19138</v>
      </c>
      <c r="B19139">
        <v>369447</v>
      </c>
    </row>
    <row r="19140" spans="1:2" hidden="1" x14ac:dyDescent="0.55000000000000004">
      <c r="A19140" t="s">
        <v>19139</v>
      </c>
      <c r="B19140">
        <v>321905</v>
      </c>
    </row>
    <row r="19141" spans="1:2" hidden="1" x14ac:dyDescent="0.55000000000000004">
      <c r="A19141" t="s">
        <v>19140</v>
      </c>
      <c r="B19141">
        <v>253909</v>
      </c>
    </row>
    <row r="19142" spans="1:2" hidden="1" x14ac:dyDescent="0.55000000000000004">
      <c r="A19142" t="s">
        <v>19141</v>
      </c>
      <c r="B19142">
        <v>304314</v>
      </c>
    </row>
    <row r="19143" spans="1:2" hidden="1" x14ac:dyDescent="0.55000000000000004">
      <c r="A19143" t="s">
        <v>19142</v>
      </c>
      <c r="B19143">
        <v>193272</v>
      </c>
    </row>
    <row r="19144" spans="1:2" hidden="1" x14ac:dyDescent="0.55000000000000004">
      <c r="A19144" t="s">
        <v>19143</v>
      </c>
      <c r="B19144">
        <v>96127</v>
      </c>
    </row>
    <row r="19145" spans="1:2" hidden="1" x14ac:dyDescent="0.55000000000000004">
      <c r="A19145" t="s">
        <v>19144</v>
      </c>
      <c r="B19145">
        <v>269177</v>
      </c>
    </row>
    <row r="19146" spans="1:2" hidden="1" x14ac:dyDescent="0.55000000000000004">
      <c r="A19146" t="s">
        <v>19145</v>
      </c>
      <c r="B19146">
        <v>9903</v>
      </c>
    </row>
    <row r="19147" spans="1:2" hidden="1" x14ac:dyDescent="0.55000000000000004">
      <c r="A19147" t="s">
        <v>19146</v>
      </c>
      <c r="B19147">
        <v>358348</v>
      </c>
    </row>
    <row r="19148" spans="1:2" hidden="1" x14ac:dyDescent="0.55000000000000004">
      <c r="A19148" t="s">
        <v>19147</v>
      </c>
      <c r="B19148">
        <v>461199</v>
      </c>
    </row>
    <row r="19149" spans="1:2" hidden="1" x14ac:dyDescent="0.55000000000000004">
      <c r="A19149" t="s">
        <v>19148</v>
      </c>
      <c r="B19149">
        <v>148103</v>
      </c>
    </row>
    <row r="19150" spans="1:2" hidden="1" x14ac:dyDescent="0.55000000000000004">
      <c r="A19150" t="s">
        <v>19149</v>
      </c>
      <c r="B19150">
        <v>398115</v>
      </c>
    </row>
    <row r="19151" spans="1:2" hidden="1" x14ac:dyDescent="0.55000000000000004">
      <c r="A19151" t="s">
        <v>19150</v>
      </c>
      <c r="B19151">
        <v>10700</v>
      </c>
    </row>
    <row r="19152" spans="1:2" hidden="1" x14ac:dyDescent="0.55000000000000004">
      <c r="A19152" t="s">
        <v>19151</v>
      </c>
      <c r="B19152">
        <v>10700</v>
      </c>
    </row>
    <row r="19153" spans="1:2" hidden="1" x14ac:dyDescent="0.55000000000000004">
      <c r="A19153" t="s">
        <v>19152</v>
      </c>
      <c r="B19153">
        <v>242905</v>
      </c>
    </row>
    <row r="19154" spans="1:2" hidden="1" x14ac:dyDescent="0.55000000000000004">
      <c r="A19154" t="s">
        <v>19153</v>
      </c>
      <c r="B19154">
        <v>232542</v>
      </c>
    </row>
    <row r="19155" spans="1:2" hidden="1" x14ac:dyDescent="0.55000000000000004">
      <c r="A19155" t="s">
        <v>19154</v>
      </c>
      <c r="B19155">
        <v>435167</v>
      </c>
    </row>
    <row r="19156" spans="1:2" hidden="1" x14ac:dyDescent="0.55000000000000004">
      <c r="A19156" t="s">
        <v>19155</v>
      </c>
      <c r="B19156">
        <v>304877</v>
      </c>
    </row>
    <row r="19157" spans="1:2" hidden="1" x14ac:dyDescent="0.55000000000000004">
      <c r="A19157" t="s">
        <v>19156</v>
      </c>
      <c r="B19157">
        <v>169811</v>
      </c>
    </row>
    <row r="19158" spans="1:2" hidden="1" x14ac:dyDescent="0.55000000000000004">
      <c r="A19158" t="s">
        <v>19157</v>
      </c>
      <c r="B19158">
        <v>85447</v>
      </c>
    </row>
    <row r="19159" spans="1:2" hidden="1" x14ac:dyDescent="0.55000000000000004">
      <c r="A19159" t="s">
        <v>19158</v>
      </c>
      <c r="B19159">
        <v>321821</v>
      </c>
    </row>
    <row r="19160" spans="1:2" hidden="1" x14ac:dyDescent="0.55000000000000004">
      <c r="A19160" t="s">
        <v>19159</v>
      </c>
      <c r="B19160">
        <v>17478</v>
      </c>
    </row>
    <row r="19161" spans="1:2" hidden="1" x14ac:dyDescent="0.55000000000000004">
      <c r="A19161" t="s">
        <v>19160</v>
      </c>
      <c r="B19161">
        <v>328842</v>
      </c>
    </row>
    <row r="19162" spans="1:2" hidden="1" x14ac:dyDescent="0.55000000000000004">
      <c r="A19162" t="s">
        <v>19161</v>
      </c>
      <c r="B19162">
        <v>279831</v>
      </c>
    </row>
    <row r="19163" spans="1:2" hidden="1" x14ac:dyDescent="0.55000000000000004">
      <c r="A19163" t="s">
        <v>19162</v>
      </c>
      <c r="B19163">
        <v>382462</v>
      </c>
    </row>
    <row r="19164" spans="1:2" hidden="1" x14ac:dyDescent="0.55000000000000004">
      <c r="A19164" t="s">
        <v>19163</v>
      </c>
      <c r="B19164">
        <v>252343</v>
      </c>
    </row>
    <row r="19165" spans="1:2" hidden="1" x14ac:dyDescent="0.55000000000000004">
      <c r="A19165" t="s">
        <v>19164</v>
      </c>
      <c r="B19165">
        <v>272907</v>
      </c>
    </row>
    <row r="19166" spans="1:2" hidden="1" x14ac:dyDescent="0.55000000000000004">
      <c r="A19166" t="s">
        <v>19165</v>
      </c>
      <c r="B19166">
        <v>294419</v>
      </c>
    </row>
    <row r="19167" spans="1:2" hidden="1" x14ac:dyDescent="0.55000000000000004">
      <c r="A19167" t="s">
        <v>19166</v>
      </c>
      <c r="B19167">
        <v>26270</v>
      </c>
    </row>
    <row r="19168" spans="1:2" hidden="1" x14ac:dyDescent="0.55000000000000004">
      <c r="A19168" t="s">
        <v>19167</v>
      </c>
      <c r="B19168">
        <v>238005</v>
      </c>
    </row>
    <row r="19169" spans="1:2" hidden="1" x14ac:dyDescent="0.55000000000000004">
      <c r="A19169" t="s">
        <v>19168</v>
      </c>
      <c r="B19169">
        <v>447544</v>
      </c>
    </row>
    <row r="19170" spans="1:2" hidden="1" x14ac:dyDescent="0.55000000000000004">
      <c r="A19170" t="s">
        <v>19169</v>
      </c>
      <c r="B19170">
        <v>249207</v>
      </c>
    </row>
    <row r="19171" spans="1:2" hidden="1" x14ac:dyDescent="0.55000000000000004">
      <c r="A19171" t="s">
        <v>19170</v>
      </c>
      <c r="B19171">
        <v>30314</v>
      </c>
    </row>
    <row r="19172" spans="1:2" hidden="1" x14ac:dyDescent="0.55000000000000004">
      <c r="A19172" t="s">
        <v>19171</v>
      </c>
      <c r="B19172">
        <v>398765</v>
      </c>
    </row>
    <row r="19173" spans="1:2" hidden="1" x14ac:dyDescent="0.55000000000000004">
      <c r="A19173" t="s">
        <v>19172</v>
      </c>
      <c r="B19173">
        <v>10837</v>
      </c>
    </row>
    <row r="19174" spans="1:2" hidden="1" x14ac:dyDescent="0.55000000000000004">
      <c r="A19174" t="s">
        <v>19173</v>
      </c>
      <c r="B19174">
        <v>29196</v>
      </c>
    </row>
    <row r="19175" spans="1:2" hidden="1" x14ac:dyDescent="0.55000000000000004">
      <c r="A19175" t="s">
        <v>19174</v>
      </c>
      <c r="B19175">
        <v>166553</v>
      </c>
    </row>
    <row r="19176" spans="1:2" hidden="1" x14ac:dyDescent="0.55000000000000004">
      <c r="A19176" t="s">
        <v>19175</v>
      </c>
      <c r="B19176">
        <v>166553</v>
      </c>
    </row>
    <row r="19177" spans="1:2" hidden="1" x14ac:dyDescent="0.55000000000000004">
      <c r="A19177" t="s">
        <v>19176</v>
      </c>
      <c r="B19177">
        <v>453192</v>
      </c>
    </row>
    <row r="19178" spans="1:2" hidden="1" x14ac:dyDescent="0.55000000000000004">
      <c r="A19178" t="s">
        <v>19177</v>
      </c>
      <c r="B19178">
        <v>113535</v>
      </c>
    </row>
    <row r="19179" spans="1:2" hidden="1" x14ac:dyDescent="0.55000000000000004">
      <c r="A19179" t="s">
        <v>19178</v>
      </c>
      <c r="B19179">
        <v>394678</v>
      </c>
    </row>
    <row r="19180" spans="1:2" hidden="1" x14ac:dyDescent="0.55000000000000004">
      <c r="A19180" t="s">
        <v>19179</v>
      </c>
      <c r="B19180">
        <v>34364</v>
      </c>
    </row>
    <row r="19181" spans="1:2" hidden="1" x14ac:dyDescent="0.55000000000000004">
      <c r="A19181" t="s">
        <v>19180</v>
      </c>
      <c r="B19181">
        <v>221329</v>
      </c>
    </row>
    <row r="19182" spans="1:2" hidden="1" x14ac:dyDescent="0.55000000000000004">
      <c r="A19182" t="s">
        <v>19181</v>
      </c>
      <c r="B19182">
        <v>220513</v>
      </c>
    </row>
    <row r="19183" spans="1:2" hidden="1" x14ac:dyDescent="0.55000000000000004">
      <c r="A19183" t="s">
        <v>19182</v>
      </c>
      <c r="B19183">
        <v>234841</v>
      </c>
    </row>
    <row r="19184" spans="1:2" hidden="1" x14ac:dyDescent="0.55000000000000004">
      <c r="A19184" t="s">
        <v>19183</v>
      </c>
      <c r="B19184">
        <v>82384</v>
      </c>
    </row>
    <row r="19185" spans="1:2" hidden="1" x14ac:dyDescent="0.55000000000000004">
      <c r="A19185" t="s">
        <v>19184</v>
      </c>
      <c r="B19185">
        <v>332078</v>
      </c>
    </row>
    <row r="19186" spans="1:2" hidden="1" x14ac:dyDescent="0.55000000000000004">
      <c r="A19186" t="s">
        <v>19185</v>
      </c>
      <c r="B19186">
        <v>65273</v>
      </c>
    </row>
    <row r="19187" spans="1:2" hidden="1" x14ac:dyDescent="0.55000000000000004">
      <c r="A19187" t="s">
        <v>19186</v>
      </c>
      <c r="B19187">
        <v>187549</v>
      </c>
    </row>
    <row r="19188" spans="1:2" hidden="1" x14ac:dyDescent="0.55000000000000004">
      <c r="A19188" t="s">
        <v>19187</v>
      </c>
      <c r="B19188">
        <v>180566</v>
      </c>
    </row>
    <row r="19189" spans="1:2" hidden="1" x14ac:dyDescent="0.55000000000000004">
      <c r="A19189" t="s">
        <v>19188</v>
      </c>
      <c r="B19189">
        <v>332721</v>
      </c>
    </row>
    <row r="19190" spans="1:2" hidden="1" x14ac:dyDescent="0.55000000000000004">
      <c r="A19190" t="s">
        <v>19189</v>
      </c>
      <c r="B19190">
        <v>442131</v>
      </c>
    </row>
    <row r="19191" spans="1:2" hidden="1" x14ac:dyDescent="0.55000000000000004">
      <c r="A19191" t="s">
        <v>19190</v>
      </c>
      <c r="B19191">
        <v>267673</v>
      </c>
    </row>
    <row r="19192" spans="1:2" hidden="1" x14ac:dyDescent="0.55000000000000004">
      <c r="A19192" t="s">
        <v>19191</v>
      </c>
      <c r="B19192">
        <v>395091</v>
      </c>
    </row>
    <row r="19193" spans="1:2" hidden="1" x14ac:dyDescent="0.55000000000000004">
      <c r="A19193" t="s">
        <v>19192</v>
      </c>
      <c r="B19193">
        <v>289200</v>
      </c>
    </row>
    <row r="19194" spans="1:2" hidden="1" x14ac:dyDescent="0.55000000000000004">
      <c r="A19194" t="s">
        <v>19193</v>
      </c>
      <c r="B19194">
        <v>283082</v>
      </c>
    </row>
    <row r="19195" spans="1:2" hidden="1" x14ac:dyDescent="0.55000000000000004">
      <c r="A19195" t="s">
        <v>19194</v>
      </c>
      <c r="B19195">
        <v>392423</v>
      </c>
    </row>
    <row r="19196" spans="1:2" hidden="1" x14ac:dyDescent="0.55000000000000004">
      <c r="A19196" t="s">
        <v>19195</v>
      </c>
      <c r="B19196">
        <v>392423</v>
      </c>
    </row>
    <row r="19197" spans="1:2" hidden="1" x14ac:dyDescent="0.55000000000000004">
      <c r="A19197" t="s">
        <v>19196</v>
      </c>
      <c r="B19197">
        <v>426947</v>
      </c>
    </row>
    <row r="19198" spans="1:2" hidden="1" x14ac:dyDescent="0.55000000000000004">
      <c r="A19198" t="s">
        <v>19197</v>
      </c>
      <c r="B19198">
        <v>112782</v>
      </c>
    </row>
    <row r="19199" spans="1:2" hidden="1" x14ac:dyDescent="0.55000000000000004">
      <c r="A19199" t="s">
        <v>19198</v>
      </c>
      <c r="B19199">
        <v>321984</v>
      </c>
    </row>
    <row r="19200" spans="1:2" hidden="1" x14ac:dyDescent="0.55000000000000004">
      <c r="A19200" t="s">
        <v>19199</v>
      </c>
      <c r="B19200">
        <v>87296</v>
      </c>
    </row>
    <row r="19201" spans="1:2" hidden="1" x14ac:dyDescent="0.55000000000000004">
      <c r="A19201" t="s">
        <v>19200</v>
      </c>
      <c r="B19201">
        <v>278216</v>
      </c>
    </row>
    <row r="19202" spans="1:2" hidden="1" x14ac:dyDescent="0.55000000000000004">
      <c r="A19202" t="s">
        <v>19201</v>
      </c>
      <c r="B19202">
        <v>227105</v>
      </c>
    </row>
    <row r="19203" spans="1:2" hidden="1" x14ac:dyDescent="0.55000000000000004">
      <c r="A19203" t="s">
        <v>19202</v>
      </c>
      <c r="B19203">
        <v>187359</v>
      </c>
    </row>
    <row r="19204" spans="1:2" hidden="1" x14ac:dyDescent="0.55000000000000004">
      <c r="A19204" t="s">
        <v>19203</v>
      </c>
      <c r="B19204">
        <v>274435</v>
      </c>
    </row>
    <row r="19205" spans="1:2" hidden="1" x14ac:dyDescent="0.55000000000000004">
      <c r="A19205" t="s">
        <v>19204</v>
      </c>
      <c r="B19205">
        <v>281812</v>
      </c>
    </row>
    <row r="19206" spans="1:2" hidden="1" x14ac:dyDescent="0.55000000000000004">
      <c r="A19206" t="s">
        <v>19205</v>
      </c>
      <c r="B19206">
        <v>393761</v>
      </c>
    </row>
    <row r="19207" spans="1:2" hidden="1" x14ac:dyDescent="0.55000000000000004">
      <c r="A19207" t="s">
        <v>19206</v>
      </c>
      <c r="B19207">
        <v>318697</v>
      </c>
    </row>
    <row r="19208" spans="1:2" hidden="1" x14ac:dyDescent="0.55000000000000004">
      <c r="A19208" t="s">
        <v>19207</v>
      </c>
      <c r="B19208">
        <v>308458</v>
      </c>
    </row>
    <row r="19209" spans="1:2" hidden="1" x14ac:dyDescent="0.55000000000000004">
      <c r="A19209" t="s">
        <v>19208</v>
      </c>
      <c r="B19209">
        <v>433543</v>
      </c>
    </row>
    <row r="19210" spans="1:2" hidden="1" x14ac:dyDescent="0.55000000000000004">
      <c r="A19210" t="s">
        <v>19209</v>
      </c>
      <c r="B19210">
        <v>443030</v>
      </c>
    </row>
    <row r="19211" spans="1:2" hidden="1" x14ac:dyDescent="0.55000000000000004">
      <c r="A19211" t="s">
        <v>19210</v>
      </c>
      <c r="B19211">
        <v>436549</v>
      </c>
    </row>
    <row r="19212" spans="1:2" hidden="1" x14ac:dyDescent="0.55000000000000004">
      <c r="A19212" t="s">
        <v>19211</v>
      </c>
      <c r="B19212">
        <v>445299</v>
      </c>
    </row>
    <row r="19213" spans="1:2" hidden="1" x14ac:dyDescent="0.55000000000000004">
      <c r="A19213" t="s">
        <v>19212</v>
      </c>
      <c r="B19213">
        <v>215503</v>
      </c>
    </row>
    <row r="19214" spans="1:2" hidden="1" x14ac:dyDescent="0.55000000000000004">
      <c r="A19214" t="s">
        <v>19213</v>
      </c>
      <c r="B19214">
        <v>445115</v>
      </c>
    </row>
    <row r="19215" spans="1:2" hidden="1" x14ac:dyDescent="0.55000000000000004">
      <c r="A19215" t="s">
        <v>19214</v>
      </c>
      <c r="B19215">
        <v>390152</v>
      </c>
    </row>
    <row r="19216" spans="1:2" hidden="1" x14ac:dyDescent="0.55000000000000004">
      <c r="A19216" t="s">
        <v>19215</v>
      </c>
      <c r="B19216">
        <v>390152</v>
      </c>
    </row>
    <row r="19217" spans="1:2" hidden="1" x14ac:dyDescent="0.55000000000000004">
      <c r="A19217" t="s">
        <v>19216</v>
      </c>
      <c r="B19217">
        <v>321577</v>
      </c>
    </row>
    <row r="19218" spans="1:2" hidden="1" x14ac:dyDescent="0.55000000000000004">
      <c r="A19218" t="s">
        <v>19217</v>
      </c>
      <c r="B19218">
        <v>390285</v>
      </c>
    </row>
    <row r="19219" spans="1:2" hidden="1" x14ac:dyDescent="0.55000000000000004">
      <c r="A19219" t="s">
        <v>19218</v>
      </c>
      <c r="B19219">
        <v>133363</v>
      </c>
    </row>
    <row r="19220" spans="1:2" hidden="1" x14ac:dyDescent="0.55000000000000004">
      <c r="A19220" t="s">
        <v>19219</v>
      </c>
      <c r="B19220">
        <v>241209</v>
      </c>
    </row>
    <row r="19221" spans="1:2" hidden="1" x14ac:dyDescent="0.55000000000000004">
      <c r="A19221" t="s">
        <v>19220</v>
      </c>
      <c r="B19221">
        <v>2711</v>
      </c>
    </row>
    <row r="19222" spans="1:2" hidden="1" x14ac:dyDescent="0.55000000000000004">
      <c r="A19222" t="s">
        <v>19221</v>
      </c>
      <c r="B19222">
        <v>330370</v>
      </c>
    </row>
    <row r="19223" spans="1:2" hidden="1" x14ac:dyDescent="0.55000000000000004">
      <c r="A19223" t="s">
        <v>19222</v>
      </c>
      <c r="B19223">
        <v>17478</v>
      </c>
    </row>
    <row r="19224" spans="1:2" hidden="1" x14ac:dyDescent="0.55000000000000004">
      <c r="A19224" t="s">
        <v>19223</v>
      </c>
      <c r="B19224">
        <v>11670</v>
      </c>
    </row>
    <row r="19225" spans="1:2" hidden="1" x14ac:dyDescent="0.55000000000000004">
      <c r="A19225" t="s">
        <v>19224</v>
      </c>
      <c r="B19225">
        <v>108021</v>
      </c>
    </row>
    <row r="19226" spans="1:2" hidden="1" x14ac:dyDescent="0.55000000000000004">
      <c r="A19226" t="s">
        <v>19225</v>
      </c>
      <c r="B19226">
        <v>50648</v>
      </c>
    </row>
    <row r="19227" spans="1:2" hidden="1" x14ac:dyDescent="0.55000000000000004">
      <c r="A19227" t="s">
        <v>19226</v>
      </c>
      <c r="B19227">
        <v>458271</v>
      </c>
    </row>
    <row r="19228" spans="1:2" hidden="1" x14ac:dyDescent="0.55000000000000004">
      <c r="A19228" t="s">
        <v>19227</v>
      </c>
      <c r="B19228">
        <v>159747</v>
      </c>
    </row>
    <row r="19229" spans="1:2" hidden="1" x14ac:dyDescent="0.55000000000000004">
      <c r="A19229" t="s">
        <v>19228</v>
      </c>
      <c r="B19229">
        <v>216102</v>
      </c>
    </row>
    <row r="19230" spans="1:2" hidden="1" x14ac:dyDescent="0.55000000000000004">
      <c r="A19230" t="s">
        <v>19229</v>
      </c>
      <c r="B19230">
        <v>275193</v>
      </c>
    </row>
    <row r="19231" spans="1:2" hidden="1" x14ac:dyDescent="0.55000000000000004">
      <c r="A19231" t="s">
        <v>19230</v>
      </c>
      <c r="B19231">
        <v>415653</v>
      </c>
    </row>
    <row r="19232" spans="1:2" hidden="1" x14ac:dyDescent="0.55000000000000004">
      <c r="A19232" t="s">
        <v>19231</v>
      </c>
      <c r="B19232">
        <v>63312</v>
      </c>
    </row>
    <row r="19233" spans="1:2" hidden="1" x14ac:dyDescent="0.55000000000000004">
      <c r="A19233" t="s">
        <v>19232</v>
      </c>
      <c r="B19233">
        <v>173365</v>
      </c>
    </row>
    <row r="19234" spans="1:2" hidden="1" x14ac:dyDescent="0.55000000000000004">
      <c r="A19234" t="s">
        <v>19233</v>
      </c>
      <c r="B19234">
        <v>56666</v>
      </c>
    </row>
    <row r="19235" spans="1:2" hidden="1" x14ac:dyDescent="0.55000000000000004">
      <c r="A19235" t="s">
        <v>19234</v>
      </c>
      <c r="B19235">
        <v>374554</v>
      </c>
    </row>
    <row r="19236" spans="1:2" hidden="1" x14ac:dyDescent="0.55000000000000004">
      <c r="A19236" t="s">
        <v>19235</v>
      </c>
      <c r="B19236">
        <v>117075</v>
      </c>
    </row>
    <row r="19237" spans="1:2" hidden="1" x14ac:dyDescent="0.55000000000000004">
      <c r="A19237" t="s">
        <v>19236</v>
      </c>
      <c r="B19237">
        <v>46577</v>
      </c>
    </row>
    <row r="19238" spans="1:2" hidden="1" x14ac:dyDescent="0.55000000000000004">
      <c r="A19238" t="s">
        <v>19237</v>
      </c>
      <c r="B19238">
        <v>377804</v>
      </c>
    </row>
    <row r="19239" spans="1:2" hidden="1" x14ac:dyDescent="0.55000000000000004">
      <c r="A19239" t="s">
        <v>19238</v>
      </c>
      <c r="B19239">
        <v>162536</v>
      </c>
    </row>
    <row r="19240" spans="1:2" hidden="1" x14ac:dyDescent="0.55000000000000004">
      <c r="A19240" t="s">
        <v>19239</v>
      </c>
      <c r="B19240">
        <v>111970</v>
      </c>
    </row>
    <row r="19241" spans="1:2" hidden="1" x14ac:dyDescent="0.55000000000000004">
      <c r="A19241" t="s">
        <v>19240</v>
      </c>
      <c r="B19241">
        <v>268548</v>
      </c>
    </row>
    <row r="19242" spans="1:2" hidden="1" x14ac:dyDescent="0.55000000000000004">
      <c r="A19242" t="s">
        <v>19241</v>
      </c>
      <c r="B19242">
        <v>210524</v>
      </c>
    </row>
    <row r="19243" spans="1:2" hidden="1" x14ac:dyDescent="0.55000000000000004">
      <c r="A19243" t="s">
        <v>19242</v>
      </c>
      <c r="B19243">
        <v>444677</v>
      </c>
    </row>
    <row r="19244" spans="1:2" hidden="1" x14ac:dyDescent="0.55000000000000004">
      <c r="A19244" t="s">
        <v>19243</v>
      </c>
      <c r="B19244">
        <v>376</v>
      </c>
    </row>
    <row r="19245" spans="1:2" hidden="1" x14ac:dyDescent="0.55000000000000004">
      <c r="A19245" t="s">
        <v>19244</v>
      </c>
      <c r="B19245">
        <v>31791</v>
      </c>
    </row>
    <row r="19246" spans="1:2" hidden="1" x14ac:dyDescent="0.55000000000000004">
      <c r="A19246" t="s">
        <v>19245</v>
      </c>
      <c r="B19246">
        <v>350525</v>
      </c>
    </row>
    <row r="19247" spans="1:2" hidden="1" x14ac:dyDescent="0.55000000000000004">
      <c r="A19247" t="s">
        <v>19246</v>
      </c>
      <c r="B19247">
        <v>244541</v>
      </c>
    </row>
    <row r="19248" spans="1:2" hidden="1" x14ac:dyDescent="0.55000000000000004">
      <c r="A19248" t="s">
        <v>19247</v>
      </c>
      <c r="B19248">
        <v>39321</v>
      </c>
    </row>
    <row r="19249" spans="1:2" hidden="1" x14ac:dyDescent="0.55000000000000004">
      <c r="A19249" t="s">
        <v>19248</v>
      </c>
      <c r="B19249">
        <v>256019</v>
      </c>
    </row>
    <row r="19250" spans="1:2" hidden="1" x14ac:dyDescent="0.55000000000000004">
      <c r="A19250" t="s">
        <v>19249</v>
      </c>
      <c r="B19250">
        <v>78163</v>
      </c>
    </row>
    <row r="19251" spans="1:2" hidden="1" x14ac:dyDescent="0.55000000000000004">
      <c r="A19251" t="s">
        <v>19250</v>
      </c>
      <c r="B19251">
        <v>172894</v>
      </c>
    </row>
    <row r="19252" spans="1:2" hidden="1" x14ac:dyDescent="0.55000000000000004">
      <c r="A19252" t="s">
        <v>19251</v>
      </c>
      <c r="B19252">
        <v>212767</v>
      </c>
    </row>
    <row r="19253" spans="1:2" hidden="1" x14ac:dyDescent="0.55000000000000004">
      <c r="A19253" t="s">
        <v>19252</v>
      </c>
      <c r="B19253">
        <v>255912</v>
      </c>
    </row>
    <row r="19254" spans="1:2" hidden="1" x14ac:dyDescent="0.55000000000000004">
      <c r="A19254" t="s">
        <v>19253</v>
      </c>
      <c r="B19254">
        <v>150215</v>
      </c>
    </row>
    <row r="19255" spans="1:2" hidden="1" x14ac:dyDescent="0.55000000000000004">
      <c r="A19255" t="s">
        <v>19254</v>
      </c>
      <c r="B19255">
        <v>46232</v>
      </c>
    </row>
    <row r="19256" spans="1:2" hidden="1" x14ac:dyDescent="0.55000000000000004">
      <c r="A19256" t="s">
        <v>19255</v>
      </c>
      <c r="B19256">
        <v>134191</v>
      </c>
    </row>
    <row r="19257" spans="1:2" hidden="1" x14ac:dyDescent="0.55000000000000004">
      <c r="A19257" t="s">
        <v>19256</v>
      </c>
      <c r="B19257">
        <v>77673</v>
      </c>
    </row>
    <row r="19258" spans="1:2" hidden="1" x14ac:dyDescent="0.55000000000000004">
      <c r="A19258" t="s">
        <v>19257</v>
      </c>
      <c r="B19258">
        <v>118519</v>
      </c>
    </row>
    <row r="19259" spans="1:2" hidden="1" x14ac:dyDescent="0.55000000000000004">
      <c r="A19259" t="s">
        <v>19258</v>
      </c>
      <c r="B19259">
        <v>393144</v>
      </c>
    </row>
    <row r="19260" spans="1:2" hidden="1" x14ac:dyDescent="0.55000000000000004">
      <c r="A19260" t="s">
        <v>19259</v>
      </c>
      <c r="B19260">
        <v>14943</v>
      </c>
    </row>
    <row r="19261" spans="1:2" hidden="1" x14ac:dyDescent="0.55000000000000004">
      <c r="A19261" t="s">
        <v>19260</v>
      </c>
      <c r="B19261">
        <v>361956</v>
      </c>
    </row>
    <row r="19262" spans="1:2" hidden="1" x14ac:dyDescent="0.55000000000000004">
      <c r="A19262" t="s">
        <v>19261</v>
      </c>
      <c r="B19262">
        <v>7872</v>
      </c>
    </row>
    <row r="19263" spans="1:2" hidden="1" x14ac:dyDescent="0.55000000000000004">
      <c r="A19263" t="s">
        <v>19262</v>
      </c>
      <c r="B19263">
        <v>71640</v>
      </c>
    </row>
    <row r="19264" spans="1:2" hidden="1" x14ac:dyDescent="0.55000000000000004">
      <c r="A19264" t="s">
        <v>19263</v>
      </c>
      <c r="B19264">
        <v>141755</v>
      </c>
    </row>
    <row r="19265" spans="1:2" hidden="1" x14ac:dyDescent="0.55000000000000004">
      <c r="A19265" t="s">
        <v>19264</v>
      </c>
      <c r="B19265">
        <v>249829</v>
      </c>
    </row>
    <row r="19266" spans="1:2" hidden="1" x14ac:dyDescent="0.55000000000000004">
      <c r="A19266" t="s">
        <v>19265</v>
      </c>
      <c r="B19266">
        <v>316753</v>
      </c>
    </row>
    <row r="19267" spans="1:2" hidden="1" x14ac:dyDescent="0.55000000000000004">
      <c r="A19267" t="s">
        <v>19266</v>
      </c>
      <c r="B19267">
        <v>198921</v>
      </c>
    </row>
    <row r="19268" spans="1:2" hidden="1" x14ac:dyDescent="0.55000000000000004">
      <c r="A19268" t="s">
        <v>19267</v>
      </c>
      <c r="B19268">
        <v>9385</v>
      </c>
    </row>
    <row r="19269" spans="1:2" hidden="1" x14ac:dyDescent="0.55000000000000004">
      <c r="A19269" t="s">
        <v>19268</v>
      </c>
      <c r="B19269">
        <v>380038</v>
      </c>
    </row>
    <row r="19270" spans="1:2" hidden="1" x14ac:dyDescent="0.55000000000000004">
      <c r="A19270" t="s">
        <v>19269</v>
      </c>
      <c r="B19270">
        <v>164813</v>
      </c>
    </row>
    <row r="19271" spans="1:2" hidden="1" x14ac:dyDescent="0.55000000000000004">
      <c r="A19271" t="s">
        <v>19270</v>
      </c>
      <c r="B19271">
        <v>329198</v>
      </c>
    </row>
    <row r="19272" spans="1:2" hidden="1" x14ac:dyDescent="0.55000000000000004">
      <c r="A19272" t="s">
        <v>19271</v>
      </c>
      <c r="B19272">
        <v>242905</v>
      </c>
    </row>
    <row r="19273" spans="1:2" hidden="1" x14ac:dyDescent="0.55000000000000004">
      <c r="A19273" t="s">
        <v>19272</v>
      </c>
      <c r="B19273">
        <v>71336</v>
      </c>
    </row>
    <row r="19274" spans="1:2" hidden="1" x14ac:dyDescent="0.55000000000000004">
      <c r="A19274" t="s">
        <v>19273</v>
      </c>
      <c r="B19274">
        <v>379520</v>
      </c>
    </row>
    <row r="19275" spans="1:2" hidden="1" x14ac:dyDescent="0.55000000000000004">
      <c r="A19275" t="s">
        <v>19274</v>
      </c>
      <c r="B19275">
        <v>111052</v>
      </c>
    </row>
    <row r="19276" spans="1:2" hidden="1" x14ac:dyDescent="0.55000000000000004">
      <c r="A19276" t="s">
        <v>19275</v>
      </c>
      <c r="B19276">
        <v>409770</v>
      </c>
    </row>
    <row r="19277" spans="1:2" hidden="1" x14ac:dyDescent="0.55000000000000004">
      <c r="A19277" t="s">
        <v>19276</v>
      </c>
      <c r="B19277">
        <v>111052</v>
      </c>
    </row>
    <row r="19278" spans="1:2" hidden="1" x14ac:dyDescent="0.55000000000000004">
      <c r="A19278" t="s">
        <v>19277</v>
      </c>
      <c r="B19278">
        <v>287449</v>
      </c>
    </row>
    <row r="19279" spans="1:2" hidden="1" x14ac:dyDescent="0.55000000000000004">
      <c r="A19279" t="s">
        <v>19278</v>
      </c>
      <c r="B19279">
        <v>131816</v>
      </c>
    </row>
    <row r="19280" spans="1:2" hidden="1" x14ac:dyDescent="0.55000000000000004">
      <c r="A19280" t="s">
        <v>19279</v>
      </c>
      <c r="B19280">
        <v>274113</v>
      </c>
    </row>
    <row r="19281" spans="1:2" hidden="1" x14ac:dyDescent="0.55000000000000004">
      <c r="A19281" t="s">
        <v>19280</v>
      </c>
      <c r="B19281">
        <v>282651</v>
      </c>
    </row>
    <row r="19282" spans="1:2" hidden="1" x14ac:dyDescent="0.55000000000000004">
      <c r="A19282" t="s">
        <v>19281</v>
      </c>
      <c r="B19282">
        <v>448601</v>
      </c>
    </row>
    <row r="19283" spans="1:2" hidden="1" x14ac:dyDescent="0.55000000000000004">
      <c r="A19283" t="s">
        <v>19282</v>
      </c>
      <c r="B19283">
        <v>46109</v>
      </c>
    </row>
    <row r="19284" spans="1:2" hidden="1" x14ac:dyDescent="0.55000000000000004">
      <c r="A19284" t="s">
        <v>19283</v>
      </c>
      <c r="B19284">
        <v>345694</v>
      </c>
    </row>
    <row r="19285" spans="1:2" hidden="1" x14ac:dyDescent="0.55000000000000004">
      <c r="A19285" t="s">
        <v>19284</v>
      </c>
      <c r="B19285">
        <v>88446</v>
      </c>
    </row>
    <row r="19286" spans="1:2" hidden="1" x14ac:dyDescent="0.55000000000000004">
      <c r="A19286" t="s">
        <v>19285</v>
      </c>
      <c r="B19286">
        <v>331920</v>
      </c>
    </row>
    <row r="19287" spans="1:2" hidden="1" x14ac:dyDescent="0.55000000000000004">
      <c r="A19287" t="s">
        <v>19286</v>
      </c>
      <c r="B19287">
        <v>259487</v>
      </c>
    </row>
    <row r="19288" spans="1:2" hidden="1" x14ac:dyDescent="0.55000000000000004">
      <c r="A19288" t="s">
        <v>19287</v>
      </c>
      <c r="B19288">
        <v>259487</v>
      </c>
    </row>
    <row r="19289" spans="1:2" hidden="1" x14ac:dyDescent="0.55000000000000004">
      <c r="A19289" t="s">
        <v>19288</v>
      </c>
      <c r="B19289">
        <v>108458</v>
      </c>
    </row>
    <row r="19290" spans="1:2" hidden="1" x14ac:dyDescent="0.55000000000000004">
      <c r="A19290" t="s">
        <v>19289</v>
      </c>
      <c r="B19290">
        <v>409804</v>
      </c>
    </row>
    <row r="19291" spans="1:2" hidden="1" x14ac:dyDescent="0.55000000000000004">
      <c r="A19291" t="s">
        <v>19290</v>
      </c>
      <c r="B19291">
        <v>313019</v>
      </c>
    </row>
    <row r="19292" spans="1:2" hidden="1" x14ac:dyDescent="0.55000000000000004">
      <c r="A19292" t="s">
        <v>19291</v>
      </c>
      <c r="B19292">
        <v>48715</v>
      </c>
    </row>
    <row r="19293" spans="1:2" hidden="1" x14ac:dyDescent="0.55000000000000004">
      <c r="A19293" t="s">
        <v>19292</v>
      </c>
      <c r="B19293">
        <v>267010</v>
      </c>
    </row>
    <row r="19294" spans="1:2" hidden="1" x14ac:dyDescent="0.55000000000000004">
      <c r="A19294" t="s">
        <v>19293</v>
      </c>
      <c r="B19294">
        <v>112112</v>
      </c>
    </row>
    <row r="19295" spans="1:2" hidden="1" x14ac:dyDescent="0.55000000000000004">
      <c r="A19295" t="s">
        <v>19294</v>
      </c>
      <c r="B19295">
        <v>297858</v>
      </c>
    </row>
    <row r="19296" spans="1:2" hidden="1" x14ac:dyDescent="0.55000000000000004">
      <c r="A19296" t="s">
        <v>19295</v>
      </c>
      <c r="B19296">
        <v>72747</v>
      </c>
    </row>
    <row r="19297" spans="1:2" hidden="1" x14ac:dyDescent="0.55000000000000004">
      <c r="A19297" t="s">
        <v>19296</v>
      </c>
      <c r="B19297">
        <v>166327</v>
      </c>
    </row>
    <row r="19298" spans="1:2" hidden="1" x14ac:dyDescent="0.55000000000000004">
      <c r="A19298" t="s">
        <v>19297</v>
      </c>
      <c r="B19298">
        <v>210087</v>
      </c>
    </row>
    <row r="19299" spans="1:2" hidden="1" x14ac:dyDescent="0.55000000000000004">
      <c r="A19299" t="s">
        <v>19298</v>
      </c>
      <c r="B19299">
        <v>51483</v>
      </c>
    </row>
    <row r="19300" spans="1:2" hidden="1" x14ac:dyDescent="0.55000000000000004">
      <c r="A19300" t="s">
        <v>19299</v>
      </c>
      <c r="B19300">
        <v>235460</v>
      </c>
    </row>
    <row r="19301" spans="1:2" hidden="1" x14ac:dyDescent="0.55000000000000004">
      <c r="A19301" t="s">
        <v>19300</v>
      </c>
      <c r="B19301">
        <v>235460</v>
      </c>
    </row>
    <row r="19302" spans="1:2" hidden="1" x14ac:dyDescent="0.55000000000000004">
      <c r="A19302" t="s">
        <v>19301</v>
      </c>
      <c r="B19302">
        <v>312728</v>
      </c>
    </row>
    <row r="19303" spans="1:2" hidden="1" x14ac:dyDescent="0.55000000000000004">
      <c r="A19303" t="s">
        <v>19302</v>
      </c>
      <c r="B19303">
        <v>30990</v>
      </c>
    </row>
    <row r="19304" spans="1:2" hidden="1" x14ac:dyDescent="0.55000000000000004">
      <c r="A19304" t="s">
        <v>19303</v>
      </c>
      <c r="B19304">
        <v>61478</v>
      </c>
    </row>
    <row r="19305" spans="1:2" hidden="1" x14ac:dyDescent="0.55000000000000004">
      <c r="A19305" t="s">
        <v>19304</v>
      </c>
      <c r="B19305">
        <v>303715</v>
      </c>
    </row>
    <row r="19306" spans="1:2" hidden="1" x14ac:dyDescent="0.55000000000000004">
      <c r="A19306" t="s">
        <v>19305</v>
      </c>
      <c r="B19306">
        <v>312728</v>
      </c>
    </row>
    <row r="19307" spans="1:2" hidden="1" x14ac:dyDescent="0.55000000000000004">
      <c r="A19307" t="s">
        <v>19306</v>
      </c>
      <c r="B19307">
        <v>417912</v>
      </c>
    </row>
    <row r="19308" spans="1:2" hidden="1" x14ac:dyDescent="0.55000000000000004">
      <c r="A19308" t="s">
        <v>19307</v>
      </c>
      <c r="B19308">
        <v>312728</v>
      </c>
    </row>
    <row r="19309" spans="1:2" hidden="1" x14ac:dyDescent="0.55000000000000004">
      <c r="A19309" t="s">
        <v>19308</v>
      </c>
      <c r="B19309">
        <v>19629</v>
      </c>
    </row>
    <row r="19310" spans="1:2" hidden="1" x14ac:dyDescent="0.55000000000000004">
      <c r="A19310" t="s">
        <v>19309</v>
      </c>
      <c r="B19310">
        <v>339703</v>
      </c>
    </row>
    <row r="19311" spans="1:2" hidden="1" x14ac:dyDescent="0.55000000000000004">
      <c r="A19311" t="s">
        <v>19310</v>
      </c>
      <c r="B19311">
        <v>445860</v>
      </c>
    </row>
    <row r="19312" spans="1:2" hidden="1" x14ac:dyDescent="0.55000000000000004">
      <c r="A19312" t="s">
        <v>19311</v>
      </c>
      <c r="B19312">
        <v>373600</v>
      </c>
    </row>
    <row r="19313" spans="1:2" hidden="1" x14ac:dyDescent="0.55000000000000004">
      <c r="A19313" t="s">
        <v>19312</v>
      </c>
      <c r="B19313">
        <v>89194</v>
      </c>
    </row>
    <row r="19314" spans="1:2" hidden="1" x14ac:dyDescent="0.55000000000000004">
      <c r="A19314" t="s">
        <v>19313</v>
      </c>
      <c r="B19314">
        <v>332108</v>
      </c>
    </row>
    <row r="19315" spans="1:2" hidden="1" x14ac:dyDescent="0.55000000000000004">
      <c r="A19315" t="s">
        <v>19314</v>
      </c>
      <c r="B19315">
        <v>285192</v>
      </c>
    </row>
    <row r="19316" spans="1:2" hidden="1" x14ac:dyDescent="0.55000000000000004">
      <c r="A19316" t="s">
        <v>19315</v>
      </c>
      <c r="B19316">
        <v>363206</v>
      </c>
    </row>
    <row r="19317" spans="1:2" hidden="1" x14ac:dyDescent="0.55000000000000004">
      <c r="A19317" t="s">
        <v>19316</v>
      </c>
      <c r="B19317">
        <v>119868</v>
      </c>
    </row>
    <row r="19318" spans="1:2" hidden="1" x14ac:dyDescent="0.55000000000000004">
      <c r="A19318" t="s">
        <v>19317</v>
      </c>
      <c r="B19318">
        <v>450156</v>
      </c>
    </row>
    <row r="19319" spans="1:2" hidden="1" x14ac:dyDescent="0.55000000000000004">
      <c r="A19319" t="s">
        <v>19318</v>
      </c>
      <c r="B19319">
        <v>174489</v>
      </c>
    </row>
    <row r="19320" spans="1:2" hidden="1" x14ac:dyDescent="0.55000000000000004">
      <c r="A19320" t="s">
        <v>19319</v>
      </c>
      <c r="B19320">
        <v>370395</v>
      </c>
    </row>
    <row r="19321" spans="1:2" hidden="1" x14ac:dyDescent="0.55000000000000004">
      <c r="A19321" t="s">
        <v>19320</v>
      </c>
      <c r="B19321">
        <v>330370</v>
      </c>
    </row>
    <row r="19322" spans="1:2" hidden="1" x14ac:dyDescent="0.55000000000000004">
      <c r="A19322" t="s">
        <v>19321</v>
      </c>
      <c r="B19322">
        <v>331514</v>
      </c>
    </row>
    <row r="19323" spans="1:2" hidden="1" x14ac:dyDescent="0.55000000000000004">
      <c r="A19323" t="s">
        <v>19322</v>
      </c>
      <c r="B19323">
        <v>182302</v>
      </c>
    </row>
    <row r="19324" spans="1:2" hidden="1" x14ac:dyDescent="0.55000000000000004">
      <c r="A19324" t="s">
        <v>19323</v>
      </c>
      <c r="B19324">
        <v>268883</v>
      </c>
    </row>
    <row r="19325" spans="1:2" hidden="1" x14ac:dyDescent="0.55000000000000004">
      <c r="A19325" t="s">
        <v>19324</v>
      </c>
      <c r="B19325">
        <v>387451</v>
      </c>
    </row>
    <row r="19326" spans="1:2" hidden="1" x14ac:dyDescent="0.55000000000000004">
      <c r="A19326" t="s">
        <v>19325</v>
      </c>
      <c r="B19326">
        <v>447848</v>
      </c>
    </row>
    <row r="19327" spans="1:2" hidden="1" x14ac:dyDescent="0.55000000000000004">
      <c r="A19327" t="s">
        <v>19326</v>
      </c>
      <c r="B19327">
        <v>454443</v>
      </c>
    </row>
    <row r="19328" spans="1:2" hidden="1" x14ac:dyDescent="0.55000000000000004">
      <c r="A19328" t="s">
        <v>19327</v>
      </c>
      <c r="B19328">
        <v>453537</v>
      </c>
    </row>
    <row r="19329" spans="1:2" hidden="1" x14ac:dyDescent="0.55000000000000004">
      <c r="A19329" t="s">
        <v>19328</v>
      </c>
      <c r="B19329">
        <v>283269</v>
      </c>
    </row>
    <row r="19330" spans="1:2" hidden="1" x14ac:dyDescent="0.55000000000000004">
      <c r="A19330" t="s">
        <v>19329</v>
      </c>
      <c r="B19330">
        <v>114121</v>
      </c>
    </row>
    <row r="19331" spans="1:2" hidden="1" x14ac:dyDescent="0.55000000000000004">
      <c r="A19331" t="s">
        <v>19330</v>
      </c>
      <c r="B19331">
        <v>272604</v>
      </c>
    </row>
    <row r="19332" spans="1:2" hidden="1" x14ac:dyDescent="0.55000000000000004">
      <c r="A19332" t="s">
        <v>19331</v>
      </c>
      <c r="B19332">
        <v>53541</v>
      </c>
    </row>
    <row r="19333" spans="1:2" hidden="1" x14ac:dyDescent="0.55000000000000004">
      <c r="A19333" t="s">
        <v>19332</v>
      </c>
      <c r="B19333">
        <v>265119</v>
      </c>
    </row>
    <row r="19334" spans="1:2" hidden="1" x14ac:dyDescent="0.55000000000000004">
      <c r="A19334" t="s">
        <v>19333</v>
      </c>
      <c r="B19334">
        <v>128296</v>
      </c>
    </row>
    <row r="19335" spans="1:2" hidden="1" x14ac:dyDescent="0.55000000000000004">
      <c r="A19335" t="s">
        <v>19334</v>
      </c>
      <c r="B19335">
        <v>120114</v>
      </c>
    </row>
    <row r="19336" spans="1:2" hidden="1" x14ac:dyDescent="0.55000000000000004">
      <c r="A19336" t="s">
        <v>19335</v>
      </c>
      <c r="B19336">
        <v>444190</v>
      </c>
    </row>
    <row r="19337" spans="1:2" hidden="1" x14ac:dyDescent="0.55000000000000004">
      <c r="A19337" t="s">
        <v>19336</v>
      </c>
      <c r="B19337">
        <v>29757</v>
      </c>
    </row>
    <row r="19338" spans="1:2" hidden="1" x14ac:dyDescent="0.55000000000000004">
      <c r="A19338" t="s">
        <v>19337</v>
      </c>
      <c r="B19338">
        <v>380511</v>
      </c>
    </row>
    <row r="19339" spans="1:2" hidden="1" x14ac:dyDescent="0.55000000000000004">
      <c r="A19339" t="s">
        <v>19338</v>
      </c>
      <c r="B19339">
        <v>76060</v>
      </c>
    </row>
    <row r="19340" spans="1:2" hidden="1" x14ac:dyDescent="0.55000000000000004">
      <c r="A19340" t="s">
        <v>19339</v>
      </c>
      <c r="B19340">
        <v>346650</v>
      </c>
    </row>
    <row r="19341" spans="1:2" hidden="1" x14ac:dyDescent="0.55000000000000004">
      <c r="A19341" t="s">
        <v>19340</v>
      </c>
      <c r="B19341">
        <v>392082</v>
      </c>
    </row>
    <row r="19342" spans="1:2" hidden="1" x14ac:dyDescent="0.55000000000000004">
      <c r="A19342" t="s">
        <v>19341</v>
      </c>
      <c r="B19342">
        <v>322190</v>
      </c>
    </row>
    <row r="19343" spans="1:2" hidden="1" x14ac:dyDescent="0.55000000000000004">
      <c r="A19343" t="s">
        <v>19342</v>
      </c>
      <c r="B19343">
        <v>184199</v>
      </c>
    </row>
    <row r="19344" spans="1:2" hidden="1" x14ac:dyDescent="0.55000000000000004">
      <c r="A19344" t="s">
        <v>19343</v>
      </c>
      <c r="B19344">
        <v>244315</v>
      </c>
    </row>
    <row r="19345" spans="1:2" hidden="1" x14ac:dyDescent="0.55000000000000004">
      <c r="A19345" t="s">
        <v>19344</v>
      </c>
      <c r="B19345">
        <v>167337</v>
      </c>
    </row>
    <row r="19346" spans="1:2" hidden="1" x14ac:dyDescent="0.55000000000000004">
      <c r="A19346" t="s">
        <v>19345</v>
      </c>
      <c r="B19346">
        <v>355464</v>
      </c>
    </row>
    <row r="19347" spans="1:2" hidden="1" x14ac:dyDescent="0.55000000000000004">
      <c r="A19347" t="s">
        <v>19346</v>
      </c>
      <c r="B19347">
        <v>172277</v>
      </c>
    </row>
    <row r="19348" spans="1:2" hidden="1" x14ac:dyDescent="0.55000000000000004">
      <c r="A19348" t="s">
        <v>19347</v>
      </c>
      <c r="B19348">
        <v>90065</v>
      </c>
    </row>
    <row r="19349" spans="1:2" hidden="1" x14ac:dyDescent="0.55000000000000004">
      <c r="A19349" t="s">
        <v>19348</v>
      </c>
      <c r="B19349">
        <v>171030</v>
      </c>
    </row>
    <row r="19350" spans="1:2" hidden="1" x14ac:dyDescent="0.55000000000000004">
      <c r="A19350" t="s">
        <v>19349</v>
      </c>
      <c r="B19350">
        <v>252622</v>
      </c>
    </row>
    <row r="19351" spans="1:2" hidden="1" x14ac:dyDescent="0.55000000000000004">
      <c r="A19351" t="s">
        <v>19350</v>
      </c>
      <c r="B19351">
        <v>236000</v>
      </c>
    </row>
    <row r="19352" spans="1:2" hidden="1" x14ac:dyDescent="0.55000000000000004">
      <c r="A19352" t="s">
        <v>19351</v>
      </c>
      <c r="B19352">
        <v>384231</v>
      </c>
    </row>
    <row r="19353" spans="1:2" hidden="1" x14ac:dyDescent="0.55000000000000004">
      <c r="A19353" t="s">
        <v>19352</v>
      </c>
      <c r="B19353">
        <v>50626</v>
      </c>
    </row>
    <row r="19354" spans="1:2" hidden="1" x14ac:dyDescent="0.55000000000000004">
      <c r="A19354" t="s">
        <v>19353</v>
      </c>
      <c r="B19354">
        <v>429704</v>
      </c>
    </row>
    <row r="19355" spans="1:2" hidden="1" x14ac:dyDescent="0.55000000000000004">
      <c r="A19355" t="s">
        <v>19354</v>
      </c>
      <c r="B19355">
        <v>392770</v>
      </c>
    </row>
    <row r="19356" spans="1:2" hidden="1" x14ac:dyDescent="0.55000000000000004">
      <c r="A19356" t="s">
        <v>19355</v>
      </c>
      <c r="B19356">
        <v>121955</v>
      </c>
    </row>
    <row r="19357" spans="1:2" hidden="1" x14ac:dyDescent="0.55000000000000004">
      <c r="A19357" t="s">
        <v>19356</v>
      </c>
      <c r="B19357">
        <v>460187</v>
      </c>
    </row>
    <row r="19358" spans="1:2" hidden="1" x14ac:dyDescent="0.55000000000000004">
      <c r="A19358" t="s">
        <v>19357</v>
      </c>
      <c r="B19358">
        <v>346901</v>
      </c>
    </row>
    <row r="19359" spans="1:2" hidden="1" x14ac:dyDescent="0.55000000000000004">
      <c r="A19359" t="s">
        <v>19358</v>
      </c>
      <c r="B19359">
        <v>236376</v>
      </c>
    </row>
    <row r="19360" spans="1:2" hidden="1" x14ac:dyDescent="0.55000000000000004">
      <c r="A19360" t="s">
        <v>19359</v>
      </c>
      <c r="B19360">
        <v>303573</v>
      </c>
    </row>
    <row r="19361" spans="1:2" hidden="1" x14ac:dyDescent="0.55000000000000004">
      <c r="A19361" t="s">
        <v>19360</v>
      </c>
      <c r="B19361">
        <v>59254</v>
      </c>
    </row>
    <row r="19362" spans="1:2" hidden="1" x14ac:dyDescent="0.55000000000000004">
      <c r="A19362" t="s">
        <v>19361</v>
      </c>
      <c r="B19362">
        <v>244819</v>
      </c>
    </row>
    <row r="19363" spans="1:2" hidden="1" x14ac:dyDescent="0.55000000000000004">
      <c r="A19363" t="s">
        <v>19362</v>
      </c>
      <c r="B19363">
        <v>164649</v>
      </c>
    </row>
    <row r="19364" spans="1:2" hidden="1" x14ac:dyDescent="0.55000000000000004">
      <c r="A19364" t="s">
        <v>19363</v>
      </c>
      <c r="B19364">
        <v>270523</v>
      </c>
    </row>
    <row r="19365" spans="1:2" hidden="1" x14ac:dyDescent="0.55000000000000004">
      <c r="A19365" t="s">
        <v>19364</v>
      </c>
      <c r="B19365">
        <v>153778</v>
      </c>
    </row>
    <row r="19366" spans="1:2" hidden="1" x14ac:dyDescent="0.55000000000000004">
      <c r="A19366" t="s">
        <v>19365</v>
      </c>
      <c r="B19366">
        <v>92361</v>
      </c>
    </row>
    <row r="19367" spans="1:2" hidden="1" x14ac:dyDescent="0.55000000000000004">
      <c r="A19367" t="s">
        <v>19366</v>
      </c>
      <c r="B19367">
        <v>196629</v>
      </c>
    </row>
    <row r="19368" spans="1:2" hidden="1" x14ac:dyDescent="0.55000000000000004">
      <c r="A19368" t="s">
        <v>19367</v>
      </c>
      <c r="B19368">
        <v>357650</v>
      </c>
    </row>
    <row r="19369" spans="1:2" hidden="1" x14ac:dyDescent="0.55000000000000004">
      <c r="A19369" t="s">
        <v>19368</v>
      </c>
      <c r="B19369">
        <v>357650</v>
      </c>
    </row>
    <row r="19370" spans="1:2" hidden="1" x14ac:dyDescent="0.55000000000000004">
      <c r="A19370" t="s">
        <v>19369</v>
      </c>
      <c r="B19370">
        <v>127822</v>
      </c>
    </row>
    <row r="19371" spans="1:2" hidden="1" x14ac:dyDescent="0.55000000000000004">
      <c r="A19371" t="s">
        <v>19370</v>
      </c>
      <c r="B19371">
        <v>330035</v>
      </c>
    </row>
    <row r="19372" spans="1:2" hidden="1" x14ac:dyDescent="0.55000000000000004">
      <c r="A19372" t="s">
        <v>19371</v>
      </c>
      <c r="B19372">
        <v>128296</v>
      </c>
    </row>
    <row r="19373" spans="1:2" hidden="1" x14ac:dyDescent="0.55000000000000004">
      <c r="A19373" t="s">
        <v>19372</v>
      </c>
      <c r="B19373">
        <v>143860</v>
      </c>
    </row>
    <row r="19374" spans="1:2" hidden="1" x14ac:dyDescent="0.55000000000000004">
      <c r="A19374" t="s">
        <v>19373</v>
      </c>
      <c r="B19374">
        <v>424193</v>
      </c>
    </row>
    <row r="19375" spans="1:2" hidden="1" x14ac:dyDescent="0.55000000000000004">
      <c r="A19375" t="s">
        <v>19374</v>
      </c>
      <c r="B19375">
        <v>207178</v>
      </c>
    </row>
    <row r="19376" spans="1:2" hidden="1" x14ac:dyDescent="0.55000000000000004">
      <c r="A19376" t="s">
        <v>19375</v>
      </c>
      <c r="B19376">
        <v>288249</v>
      </c>
    </row>
    <row r="19377" spans="1:2" hidden="1" x14ac:dyDescent="0.55000000000000004">
      <c r="A19377" t="s">
        <v>19376</v>
      </c>
      <c r="B19377">
        <v>139909</v>
      </c>
    </row>
    <row r="19378" spans="1:2" hidden="1" x14ac:dyDescent="0.55000000000000004">
      <c r="A19378" t="s">
        <v>19377</v>
      </c>
      <c r="B19378">
        <v>34951</v>
      </c>
    </row>
    <row r="19379" spans="1:2" hidden="1" x14ac:dyDescent="0.55000000000000004">
      <c r="A19379" t="s">
        <v>19378</v>
      </c>
      <c r="B19379">
        <v>402992</v>
      </c>
    </row>
    <row r="19380" spans="1:2" hidden="1" x14ac:dyDescent="0.55000000000000004">
      <c r="A19380" t="s">
        <v>19379</v>
      </c>
      <c r="B19380">
        <v>220066</v>
      </c>
    </row>
    <row r="19381" spans="1:2" hidden="1" x14ac:dyDescent="0.55000000000000004">
      <c r="A19381" t="s">
        <v>19380</v>
      </c>
      <c r="B19381">
        <v>158912</v>
      </c>
    </row>
    <row r="19382" spans="1:2" hidden="1" x14ac:dyDescent="0.55000000000000004">
      <c r="A19382" t="s">
        <v>19381</v>
      </c>
      <c r="B19382">
        <v>304745</v>
      </c>
    </row>
    <row r="19383" spans="1:2" hidden="1" x14ac:dyDescent="0.55000000000000004">
      <c r="A19383" t="s">
        <v>19382</v>
      </c>
      <c r="B19383">
        <v>319196</v>
      </c>
    </row>
    <row r="19384" spans="1:2" hidden="1" x14ac:dyDescent="0.55000000000000004">
      <c r="A19384" t="s">
        <v>19383</v>
      </c>
      <c r="B19384">
        <v>354627</v>
      </c>
    </row>
    <row r="19385" spans="1:2" hidden="1" x14ac:dyDescent="0.55000000000000004">
      <c r="A19385" t="s">
        <v>19384</v>
      </c>
      <c r="B19385">
        <v>67615</v>
      </c>
    </row>
    <row r="19386" spans="1:2" hidden="1" x14ac:dyDescent="0.55000000000000004">
      <c r="A19386" t="s">
        <v>19385</v>
      </c>
      <c r="B19386">
        <v>332569</v>
      </c>
    </row>
    <row r="19387" spans="1:2" hidden="1" x14ac:dyDescent="0.55000000000000004">
      <c r="A19387" t="s">
        <v>19386</v>
      </c>
      <c r="B19387">
        <v>372002</v>
      </c>
    </row>
    <row r="19388" spans="1:2" hidden="1" x14ac:dyDescent="0.55000000000000004">
      <c r="A19388" t="s">
        <v>19387</v>
      </c>
      <c r="B19388">
        <v>252344</v>
      </c>
    </row>
    <row r="19389" spans="1:2" hidden="1" x14ac:dyDescent="0.55000000000000004">
      <c r="A19389" t="s">
        <v>19388</v>
      </c>
      <c r="B19389">
        <v>43590</v>
      </c>
    </row>
    <row r="19390" spans="1:2" hidden="1" x14ac:dyDescent="0.55000000000000004">
      <c r="A19390" t="s">
        <v>19389</v>
      </c>
      <c r="B19390">
        <v>243795</v>
      </c>
    </row>
    <row r="19391" spans="1:2" hidden="1" x14ac:dyDescent="0.55000000000000004">
      <c r="A19391" t="s">
        <v>19390</v>
      </c>
      <c r="B19391">
        <v>387832</v>
      </c>
    </row>
    <row r="19392" spans="1:2" hidden="1" x14ac:dyDescent="0.55000000000000004">
      <c r="A19392" t="s">
        <v>19391</v>
      </c>
      <c r="B19392">
        <v>325310</v>
      </c>
    </row>
    <row r="19393" spans="1:2" hidden="1" x14ac:dyDescent="0.55000000000000004">
      <c r="A19393" t="s">
        <v>19392</v>
      </c>
      <c r="B19393">
        <v>460765</v>
      </c>
    </row>
    <row r="19394" spans="1:2" hidden="1" x14ac:dyDescent="0.55000000000000004">
      <c r="A19394" t="s">
        <v>19393</v>
      </c>
      <c r="B19394">
        <v>190594</v>
      </c>
    </row>
    <row r="19395" spans="1:2" hidden="1" x14ac:dyDescent="0.55000000000000004">
      <c r="A19395" t="s">
        <v>19394</v>
      </c>
      <c r="B19395">
        <v>355393</v>
      </c>
    </row>
    <row r="19396" spans="1:2" hidden="1" x14ac:dyDescent="0.55000000000000004">
      <c r="A19396" t="s">
        <v>19395</v>
      </c>
      <c r="B19396">
        <v>114851</v>
      </c>
    </row>
    <row r="19397" spans="1:2" hidden="1" x14ac:dyDescent="0.55000000000000004">
      <c r="A19397" t="s">
        <v>19396</v>
      </c>
      <c r="B19397">
        <v>249027</v>
      </c>
    </row>
    <row r="19398" spans="1:2" hidden="1" x14ac:dyDescent="0.55000000000000004">
      <c r="A19398" t="s">
        <v>19397</v>
      </c>
      <c r="B19398">
        <v>208244</v>
      </c>
    </row>
    <row r="19399" spans="1:2" hidden="1" x14ac:dyDescent="0.55000000000000004">
      <c r="A19399" t="s">
        <v>19398</v>
      </c>
      <c r="B19399">
        <v>319602</v>
      </c>
    </row>
    <row r="19400" spans="1:2" hidden="1" x14ac:dyDescent="0.55000000000000004">
      <c r="A19400" t="s">
        <v>19399</v>
      </c>
      <c r="B19400">
        <v>314801</v>
      </c>
    </row>
    <row r="19401" spans="1:2" hidden="1" x14ac:dyDescent="0.55000000000000004">
      <c r="A19401" t="s">
        <v>19400</v>
      </c>
      <c r="B19401">
        <v>252344</v>
      </c>
    </row>
    <row r="19402" spans="1:2" hidden="1" x14ac:dyDescent="0.55000000000000004">
      <c r="A19402" t="s">
        <v>19401</v>
      </c>
      <c r="B19402">
        <v>466603</v>
      </c>
    </row>
    <row r="19403" spans="1:2" hidden="1" x14ac:dyDescent="0.55000000000000004">
      <c r="A19403" t="s">
        <v>19402</v>
      </c>
      <c r="B19403">
        <v>199277</v>
      </c>
    </row>
    <row r="19404" spans="1:2" hidden="1" x14ac:dyDescent="0.55000000000000004">
      <c r="A19404" t="s">
        <v>19403</v>
      </c>
      <c r="B19404">
        <v>87677</v>
      </c>
    </row>
    <row r="19405" spans="1:2" hidden="1" x14ac:dyDescent="0.55000000000000004">
      <c r="A19405" t="s">
        <v>19404</v>
      </c>
      <c r="B19405">
        <v>234613</v>
      </c>
    </row>
    <row r="19406" spans="1:2" hidden="1" x14ac:dyDescent="0.55000000000000004">
      <c r="A19406" t="s">
        <v>19405</v>
      </c>
      <c r="B19406">
        <v>109116</v>
      </c>
    </row>
    <row r="19407" spans="1:2" hidden="1" x14ac:dyDescent="0.55000000000000004">
      <c r="A19407" t="s">
        <v>19406</v>
      </c>
      <c r="B19407">
        <v>359329</v>
      </c>
    </row>
    <row r="19408" spans="1:2" hidden="1" x14ac:dyDescent="0.55000000000000004">
      <c r="A19408" t="s">
        <v>19407</v>
      </c>
      <c r="B19408">
        <v>272331</v>
      </c>
    </row>
    <row r="19409" spans="1:2" hidden="1" x14ac:dyDescent="0.55000000000000004">
      <c r="A19409" t="s">
        <v>19408</v>
      </c>
      <c r="B19409">
        <v>353604</v>
      </c>
    </row>
    <row r="19410" spans="1:2" hidden="1" x14ac:dyDescent="0.55000000000000004">
      <c r="A19410" t="s">
        <v>19409</v>
      </c>
      <c r="B19410">
        <v>90487</v>
      </c>
    </row>
    <row r="19411" spans="1:2" hidden="1" x14ac:dyDescent="0.55000000000000004">
      <c r="A19411" t="s">
        <v>19410</v>
      </c>
      <c r="B19411">
        <v>415818</v>
      </c>
    </row>
    <row r="19412" spans="1:2" hidden="1" x14ac:dyDescent="0.55000000000000004">
      <c r="A19412" t="s">
        <v>19411</v>
      </c>
      <c r="B19412">
        <v>98547</v>
      </c>
    </row>
    <row r="19413" spans="1:2" hidden="1" x14ac:dyDescent="0.55000000000000004">
      <c r="A19413" t="s">
        <v>19412</v>
      </c>
      <c r="B19413">
        <v>131502</v>
      </c>
    </row>
    <row r="19414" spans="1:2" hidden="1" x14ac:dyDescent="0.55000000000000004">
      <c r="A19414" t="s">
        <v>19413</v>
      </c>
      <c r="B19414">
        <v>126307</v>
      </c>
    </row>
    <row r="19415" spans="1:2" hidden="1" x14ac:dyDescent="0.55000000000000004">
      <c r="A19415" t="s">
        <v>19414</v>
      </c>
      <c r="B19415">
        <v>140452</v>
      </c>
    </row>
    <row r="19416" spans="1:2" hidden="1" x14ac:dyDescent="0.55000000000000004">
      <c r="A19416" t="s">
        <v>19415</v>
      </c>
      <c r="B19416">
        <v>459990</v>
      </c>
    </row>
    <row r="19417" spans="1:2" hidden="1" x14ac:dyDescent="0.55000000000000004">
      <c r="A19417" t="s">
        <v>19416</v>
      </c>
      <c r="B19417">
        <v>340154</v>
      </c>
    </row>
    <row r="19418" spans="1:2" hidden="1" x14ac:dyDescent="0.55000000000000004">
      <c r="A19418" t="s">
        <v>19417</v>
      </c>
      <c r="B19418">
        <v>143678</v>
      </c>
    </row>
    <row r="19419" spans="1:2" hidden="1" x14ac:dyDescent="0.55000000000000004">
      <c r="A19419" t="s">
        <v>19418</v>
      </c>
      <c r="B19419">
        <v>216930</v>
      </c>
    </row>
    <row r="19420" spans="1:2" hidden="1" x14ac:dyDescent="0.55000000000000004">
      <c r="A19420" t="s">
        <v>19419</v>
      </c>
      <c r="B19420">
        <v>204790</v>
      </c>
    </row>
    <row r="19421" spans="1:2" hidden="1" x14ac:dyDescent="0.55000000000000004">
      <c r="A19421" t="s">
        <v>19420</v>
      </c>
      <c r="B19421">
        <v>216930</v>
      </c>
    </row>
    <row r="19422" spans="1:2" hidden="1" x14ac:dyDescent="0.55000000000000004">
      <c r="A19422" t="s">
        <v>19421</v>
      </c>
      <c r="B19422">
        <v>143860</v>
      </c>
    </row>
    <row r="19423" spans="1:2" hidden="1" x14ac:dyDescent="0.55000000000000004">
      <c r="A19423" t="s">
        <v>19422</v>
      </c>
      <c r="B19423">
        <v>446861</v>
      </c>
    </row>
    <row r="19424" spans="1:2" hidden="1" x14ac:dyDescent="0.55000000000000004">
      <c r="A19424" t="s">
        <v>19423</v>
      </c>
      <c r="B19424">
        <v>314064</v>
      </c>
    </row>
    <row r="19425" spans="1:2" hidden="1" x14ac:dyDescent="0.55000000000000004">
      <c r="A19425" t="s">
        <v>19424</v>
      </c>
      <c r="B19425">
        <v>329181</v>
      </c>
    </row>
    <row r="19426" spans="1:2" hidden="1" x14ac:dyDescent="0.55000000000000004">
      <c r="A19426" t="s">
        <v>19425</v>
      </c>
      <c r="B19426">
        <v>122912</v>
      </c>
    </row>
    <row r="19427" spans="1:2" hidden="1" x14ac:dyDescent="0.55000000000000004">
      <c r="A19427" t="s">
        <v>19426</v>
      </c>
      <c r="B19427">
        <v>387220</v>
      </c>
    </row>
    <row r="19428" spans="1:2" hidden="1" x14ac:dyDescent="0.55000000000000004">
      <c r="A19428" t="s">
        <v>19427</v>
      </c>
      <c r="B19428">
        <v>261500</v>
      </c>
    </row>
    <row r="19429" spans="1:2" hidden="1" x14ac:dyDescent="0.55000000000000004">
      <c r="A19429" t="s">
        <v>19428</v>
      </c>
      <c r="B19429">
        <v>413977</v>
      </c>
    </row>
    <row r="19430" spans="1:2" hidden="1" x14ac:dyDescent="0.55000000000000004">
      <c r="A19430" t="s">
        <v>19429</v>
      </c>
      <c r="B19430">
        <v>405290</v>
      </c>
    </row>
    <row r="19431" spans="1:2" hidden="1" x14ac:dyDescent="0.55000000000000004">
      <c r="A19431" t="s">
        <v>19430</v>
      </c>
      <c r="B19431">
        <v>260154</v>
      </c>
    </row>
    <row r="19432" spans="1:2" hidden="1" x14ac:dyDescent="0.55000000000000004">
      <c r="A19432" t="s">
        <v>19431</v>
      </c>
      <c r="B19432">
        <v>143418</v>
      </c>
    </row>
    <row r="19433" spans="1:2" hidden="1" x14ac:dyDescent="0.55000000000000004">
      <c r="A19433" t="s">
        <v>19432</v>
      </c>
      <c r="B19433">
        <v>279566</v>
      </c>
    </row>
    <row r="19434" spans="1:2" hidden="1" x14ac:dyDescent="0.55000000000000004">
      <c r="A19434" t="s">
        <v>19433</v>
      </c>
      <c r="B19434">
        <v>279566</v>
      </c>
    </row>
    <row r="19435" spans="1:2" hidden="1" x14ac:dyDescent="0.55000000000000004">
      <c r="A19435" t="s">
        <v>19434</v>
      </c>
      <c r="B19435">
        <v>13711</v>
      </c>
    </row>
    <row r="19436" spans="1:2" hidden="1" x14ac:dyDescent="0.55000000000000004">
      <c r="A19436" t="s">
        <v>19435</v>
      </c>
      <c r="B19436">
        <v>9745</v>
      </c>
    </row>
    <row r="19437" spans="1:2" hidden="1" x14ac:dyDescent="0.55000000000000004">
      <c r="A19437" t="s">
        <v>19436</v>
      </c>
      <c r="B19437">
        <v>42002</v>
      </c>
    </row>
    <row r="19438" spans="1:2" hidden="1" x14ac:dyDescent="0.55000000000000004">
      <c r="A19438" t="s">
        <v>19437</v>
      </c>
      <c r="B19438">
        <v>370435</v>
      </c>
    </row>
    <row r="19439" spans="1:2" hidden="1" x14ac:dyDescent="0.55000000000000004">
      <c r="A19439" t="s">
        <v>19438</v>
      </c>
      <c r="B19439">
        <v>389158</v>
      </c>
    </row>
    <row r="19440" spans="1:2" hidden="1" x14ac:dyDescent="0.55000000000000004">
      <c r="A19440" t="s">
        <v>19439</v>
      </c>
      <c r="B19440">
        <v>222888</v>
      </c>
    </row>
    <row r="19441" spans="1:2" hidden="1" x14ac:dyDescent="0.55000000000000004">
      <c r="A19441" t="s">
        <v>19440</v>
      </c>
      <c r="B19441">
        <v>380730</v>
      </c>
    </row>
    <row r="19442" spans="1:2" hidden="1" x14ac:dyDescent="0.55000000000000004">
      <c r="A19442" t="s">
        <v>19441</v>
      </c>
      <c r="B19442">
        <v>161135</v>
      </c>
    </row>
    <row r="19443" spans="1:2" hidden="1" x14ac:dyDescent="0.55000000000000004">
      <c r="A19443" t="s">
        <v>19442</v>
      </c>
      <c r="B19443">
        <v>452661</v>
      </c>
    </row>
    <row r="19444" spans="1:2" hidden="1" x14ac:dyDescent="0.55000000000000004">
      <c r="A19444" t="s">
        <v>19443</v>
      </c>
      <c r="B19444">
        <v>132683</v>
      </c>
    </row>
    <row r="19445" spans="1:2" hidden="1" x14ac:dyDescent="0.55000000000000004">
      <c r="A19445" t="s">
        <v>19444</v>
      </c>
      <c r="B19445">
        <v>299222</v>
      </c>
    </row>
    <row r="19446" spans="1:2" hidden="1" x14ac:dyDescent="0.55000000000000004">
      <c r="A19446" t="s">
        <v>19445</v>
      </c>
      <c r="B19446">
        <v>103973</v>
      </c>
    </row>
    <row r="19447" spans="1:2" hidden="1" x14ac:dyDescent="0.55000000000000004">
      <c r="A19447" t="s">
        <v>19446</v>
      </c>
      <c r="B19447">
        <v>448494</v>
      </c>
    </row>
    <row r="19448" spans="1:2" hidden="1" x14ac:dyDescent="0.55000000000000004">
      <c r="A19448" t="s">
        <v>19447</v>
      </c>
      <c r="B19448">
        <v>96127</v>
      </c>
    </row>
    <row r="19449" spans="1:2" hidden="1" x14ac:dyDescent="0.55000000000000004">
      <c r="A19449" t="s">
        <v>19448</v>
      </c>
      <c r="B19449">
        <v>96127</v>
      </c>
    </row>
    <row r="19450" spans="1:2" hidden="1" x14ac:dyDescent="0.55000000000000004">
      <c r="A19450" t="s">
        <v>19449</v>
      </c>
      <c r="B19450">
        <v>368315</v>
      </c>
    </row>
    <row r="19451" spans="1:2" hidden="1" x14ac:dyDescent="0.55000000000000004">
      <c r="A19451" t="s">
        <v>19450</v>
      </c>
      <c r="B19451">
        <v>346437</v>
      </c>
    </row>
    <row r="19452" spans="1:2" hidden="1" x14ac:dyDescent="0.55000000000000004">
      <c r="A19452" t="s">
        <v>19451</v>
      </c>
      <c r="B19452">
        <v>155548</v>
      </c>
    </row>
    <row r="19453" spans="1:2" hidden="1" x14ac:dyDescent="0.55000000000000004">
      <c r="A19453" t="s">
        <v>19452</v>
      </c>
      <c r="B19453">
        <v>134762</v>
      </c>
    </row>
    <row r="19454" spans="1:2" hidden="1" x14ac:dyDescent="0.55000000000000004">
      <c r="A19454" t="s">
        <v>19453</v>
      </c>
      <c r="B19454">
        <v>7943</v>
      </c>
    </row>
    <row r="19455" spans="1:2" hidden="1" x14ac:dyDescent="0.55000000000000004">
      <c r="A19455" t="s">
        <v>19454</v>
      </c>
      <c r="B19455">
        <v>350734</v>
      </c>
    </row>
    <row r="19456" spans="1:2" hidden="1" x14ac:dyDescent="0.55000000000000004">
      <c r="A19456" t="s">
        <v>19455</v>
      </c>
      <c r="B19456">
        <v>180110</v>
      </c>
    </row>
    <row r="19457" spans="1:2" hidden="1" x14ac:dyDescent="0.55000000000000004">
      <c r="A19457" t="s">
        <v>19456</v>
      </c>
      <c r="B19457">
        <v>362068</v>
      </c>
    </row>
    <row r="19458" spans="1:2" hidden="1" x14ac:dyDescent="0.55000000000000004">
      <c r="A19458" t="s">
        <v>19457</v>
      </c>
      <c r="B19458">
        <v>81166</v>
      </c>
    </row>
    <row r="19459" spans="1:2" hidden="1" x14ac:dyDescent="0.55000000000000004">
      <c r="A19459" t="s">
        <v>19458</v>
      </c>
      <c r="B19459">
        <v>38239</v>
      </c>
    </row>
    <row r="19460" spans="1:2" hidden="1" x14ac:dyDescent="0.55000000000000004">
      <c r="A19460" t="s">
        <v>19459</v>
      </c>
      <c r="B19460">
        <v>120763</v>
      </c>
    </row>
    <row r="19461" spans="1:2" hidden="1" x14ac:dyDescent="0.55000000000000004">
      <c r="A19461" t="s">
        <v>19460</v>
      </c>
      <c r="B19461">
        <v>86430</v>
      </c>
    </row>
    <row r="19462" spans="1:2" hidden="1" x14ac:dyDescent="0.55000000000000004">
      <c r="A19462" t="s">
        <v>19461</v>
      </c>
      <c r="B19462">
        <v>103003</v>
      </c>
    </row>
    <row r="19463" spans="1:2" hidden="1" x14ac:dyDescent="0.55000000000000004">
      <c r="A19463" t="s">
        <v>19462</v>
      </c>
      <c r="B19463">
        <v>9877</v>
      </c>
    </row>
    <row r="19464" spans="1:2" hidden="1" x14ac:dyDescent="0.55000000000000004">
      <c r="A19464" t="s">
        <v>19463</v>
      </c>
      <c r="B19464">
        <v>37115</v>
      </c>
    </row>
    <row r="19465" spans="1:2" hidden="1" x14ac:dyDescent="0.55000000000000004">
      <c r="A19465" t="s">
        <v>19464</v>
      </c>
      <c r="B19465">
        <v>48030</v>
      </c>
    </row>
    <row r="19466" spans="1:2" hidden="1" x14ac:dyDescent="0.55000000000000004">
      <c r="A19466" t="s">
        <v>19465</v>
      </c>
      <c r="B19466">
        <v>217629</v>
      </c>
    </row>
    <row r="19467" spans="1:2" hidden="1" x14ac:dyDescent="0.55000000000000004">
      <c r="A19467" t="s">
        <v>19466</v>
      </c>
      <c r="B19467">
        <v>242245</v>
      </c>
    </row>
    <row r="19468" spans="1:2" hidden="1" x14ac:dyDescent="0.55000000000000004">
      <c r="A19468" t="s">
        <v>19467</v>
      </c>
      <c r="B19468">
        <v>46995</v>
      </c>
    </row>
    <row r="19469" spans="1:2" hidden="1" x14ac:dyDescent="0.55000000000000004">
      <c r="A19469" t="s">
        <v>19468</v>
      </c>
      <c r="B19469">
        <v>226628</v>
      </c>
    </row>
    <row r="19470" spans="1:2" hidden="1" x14ac:dyDescent="0.55000000000000004">
      <c r="A19470" t="s">
        <v>19469</v>
      </c>
      <c r="B19470">
        <v>210408</v>
      </c>
    </row>
    <row r="19471" spans="1:2" hidden="1" x14ac:dyDescent="0.55000000000000004">
      <c r="A19471" t="s">
        <v>19470</v>
      </c>
      <c r="B19471">
        <v>320496</v>
      </c>
    </row>
    <row r="19472" spans="1:2" hidden="1" x14ac:dyDescent="0.55000000000000004">
      <c r="A19472" t="s">
        <v>19471</v>
      </c>
      <c r="B19472">
        <v>350963</v>
      </c>
    </row>
    <row r="19473" spans="1:2" hidden="1" x14ac:dyDescent="0.55000000000000004">
      <c r="A19473" t="s">
        <v>19472</v>
      </c>
      <c r="B19473">
        <v>17322</v>
      </c>
    </row>
    <row r="19474" spans="1:2" hidden="1" x14ac:dyDescent="0.55000000000000004">
      <c r="A19474" t="s">
        <v>19473</v>
      </c>
      <c r="B19474">
        <v>130776</v>
      </c>
    </row>
    <row r="19475" spans="1:2" hidden="1" x14ac:dyDescent="0.55000000000000004">
      <c r="A19475" t="s">
        <v>19474</v>
      </c>
      <c r="B19475">
        <v>379520</v>
      </c>
    </row>
    <row r="19476" spans="1:2" hidden="1" x14ac:dyDescent="0.55000000000000004">
      <c r="A19476" t="s">
        <v>19475</v>
      </c>
      <c r="B19476">
        <v>175749</v>
      </c>
    </row>
    <row r="19477" spans="1:2" hidden="1" x14ac:dyDescent="0.55000000000000004">
      <c r="A19477" t="s">
        <v>19476</v>
      </c>
      <c r="B19477">
        <v>421137</v>
      </c>
    </row>
    <row r="19478" spans="1:2" hidden="1" x14ac:dyDescent="0.55000000000000004">
      <c r="A19478" t="s">
        <v>19477</v>
      </c>
      <c r="B19478">
        <v>130822</v>
      </c>
    </row>
    <row r="19479" spans="1:2" hidden="1" x14ac:dyDescent="0.55000000000000004">
      <c r="A19479" t="s">
        <v>19478</v>
      </c>
      <c r="B19479">
        <v>130822</v>
      </c>
    </row>
    <row r="19480" spans="1:2" hidden="1" x14ac:dyDescent="0.55000000000000004">
      <c r="A19480" t="s">
        <v>19479</v>
      </c>
      <c r="B19480">
        <v>336069</v>
      </c>
    </row>
    <row r="19481" spans="1:2" hidden="1" x14ac:dyDescent="0.55000000000000004">
      <c r="A19481" t="s">
        <v>19480</v>
      </c>
      <c r="B19481">
        <v>13981</v>
      </c>
    </row>
    <row r="19482" spans="1:2" hidden="1" x14ac:dyDescent="0.55000000000000004">
      <c r="A19482" t="s">
        <v>19481</v>
      </c>
      <c r="B19482">
        <v>304113</v>
      </c>
    </row>
    <row r="19483" spans="1:2" hidden="1" x14ac:dyDescent="0.55000000000000004">
      <c r="A19483" t="s">
        <v>19482</v>
      </c>
      <c r="B19483">
        <v>202512</v>
      </c>
    </row>
    <row r="19484" spans="1:2" hidden="1" x14ac:dyDescent="0.55000000000000004">
      <c r="A19484" t="s">
        <v>19483</v>
      </c>
      <c r="B19484">
        <v>272907</v>
      </c>
    </row>
    <row r="19485" spans="1:2" hidden="1" x14ac:dyDescent="0.55000000000000004">
      <c r="A19485" t="s">
        <v>19484</v>
      </c>
      <c r="B19485">
        <v>461710</v>
      </c>
    </row>
    <row r="19486" spans="1:2" hidden="1" x14ac:dyDescent="0.55000000000000004">
      <c r="A19486" t="s">
        <v>19485</v>
      </c>
      <c r="B19486">
        <v>202238</v>
      </c>
    </row>
    <row r="19487" spans="1:2" hidden="1" x14ac:dyDescent="0.55000000000000004">
      <c r="A19487" t="s">
        <v>19486</v>
      </c>
      <c r="B19487">
        <v>197642</v>
      </c>
    </row>
    <row r="19488" spans="1:2" hidden="1" x14ac:dyDescent="0.55000000000000004">
      <c r="A19488" t="s">
        <v>19487</v>
      </c>
      <c r="B19488">
        <v>132772</v>
      </c>
    </row>
    <row r="19489" spans="1:2" hidden="1" x14ac:dyDescent="0.55000000000000004">
      <c r="A19489" t="s">
        <v>19488</v>
      </c>
      <c r="B19489">
        <v>461180</v>
      </c>
    </row>
    <row r="19490" spans="1:2" hidden="1" x14ac:dyDescent="0.55000000000000004">
      <c r="A19490" t="s">
        <v>19489</v>
      </c>
      <c r="B19490">
        <v>459546</v>
      </c>
    </row>
    <row r="19491" spans="1:2" hidden="1" x14ac:dyDescent="0.55000000000000004">
      <c r="A19491" t="s">
        <v>19490</v>
      </c>
      <c r="B19491">
        <v>287588</v>
      </c>
    </row>
    <row r="19492" spans="1:2" hidden="1" x14ac:dyDescent="0.55000000000000004">
      <c r="A19492" t="s">
        <v>19491</v>
      </c>
      <c r="B19492">
        <v>425097</v>
      </c>
    </row>
    <row r="19493" spans="1:2" hidden="1" x14ac:dyDescent="0.55000000000000004">
      <c r="A19493" t="s">
        <v>19492</v>
      </c>
      <c r="B19493">
        <v>90579</v>
      </c>
    </row>
    <row r="19494" spans="1:2" hidden="1" x14ac:dyDescent="0.55000000000000004">
      <c r="A19494" t="s">
        <v>19493</v>
      </c>
      <c r="B19494">
        <v>115078</v>
      </c>
    </row>
    <row r="19495" spans="1:2" hidden="1" x14ac:dyDescent="0.55000000000000004">
      <c r="A19495" t="s">
        <v>19494</v>
      </c>
      <c r="B19495">
        <v>265966</v>
      </c>
    </row>
    <row r="19496" spans="1:2" hidden="1" x14ac:dyDescent="0.55000000000000004">
      <c r="A19496" t="s">
        <v>19495</v>
      </c>
      <c r="B19496">
        <v>23683</v>
      </c>
    </row>
    <row r="19497" spans="1:2" hidden="1" x14ac:dyDescent="0.55000000000000004">
      <c r="A19497" t="s">
        <v>19496</v>
      </c>
      <c r="B19497">
        <v>217352</v>
      </c>
    </row>
    <row r="19498" spans="1:2" hidden="1" x14ac:dyDescent="0.55000000000000004">
      <c r="A19498" t="s">
        <v>19497</v>
      </c>
      <c r="B19498">
        <v>403738</v>
      </c>
    </row>
    <row r="19499" spans="1:2" hidden="1" x14ac:dyDescent="0.55000000000000004">
      <c r="A19499" t="s">
        <v>19498</v>
      </c>
      <c r="B19499">
        <v>114347</v>
      </c>
    </row>
    <row r="19500" spans="1:2" hidden="1" x14ac:dyDescent="0.55000000000000004">
      <c r="A19500" t="s">
        <v>19499</v>
      </c>
      <c r="B19500">
        <v>208756</v>
      </c>
    </row>
    <row r="19501" spans="1:2" hidden="1" x14ac:dyDescent="0.55000000000000004">
      <c r="A19501" t="s">
        <v>19500</v>
      </c>
      <c r="B19501">
        <v>286217</v>
      </c>
    </row>
    <row r="19502" spans="1:2" hidden="1" x14ac:dyDescent="0.55000000000000004">
      <c r="A19502" t="s">
        <v>19501</v>
      </c>
      <c r="B19502">
        <v>286217</v>
      </c>
    </row>
    <row r="19503" spans="1:2" hidden="1" x14ac:dyDescent="0.55000000000000004">
      <c r="A19503" t="s">
        <v>19502</v>
      </c>
      <c r="B19503">
        <v>286217</v>
      </c>
    </row>
    <row r="19504" spans="1:2" hidden="1" x14ac:dyDescent="0.55000000000000004">
      <c r="A19504" t="s">
        <v>19503</v>
      </c>
      <c r="B19504">
        <v>82896</v>
      </c>
    </row>
    <row r="19505" spans="1:2" hidden="1" x14ac:dyDescent="0.55000000000000004">
      <c r="A19505" t="s">
        <v>19504</v>
      </c>
      <c r="B19505">
        <v>124540</v>
      </c>
    </row>
    <row r="19506" spans="1:2" hidden="1" x14ac:dyDescent="0.55000000000000004">
      <c r="A19506" t="s">
        <v>19505</v>
      </c>
      <c r="B19506">
        <v>239006</v>
      </c>
    </row>
    <row r="19507" spans="1:2" hidden="1" x14ac:dyDescent="0.55000000000000004">
      <c r="A19507" t="s">
        <v>19506</v>
      </c>
      <c r="B19507">
        <v>173704</v>
      </c>
    </row>
    <row r="19508" spans="1:2" hidden="1" x14ac:dyDescent="0.55000000000000004">
      <c r="A19508" t="s">
        <v>19507</v>
      </c>
      <c r="B19508">
        <v>184294</v>
      </c>
    </row>
    <row r="19509" spans="1:2" hidden="1" x14ac:dyDescent="0.55000000000000004">
      <c r="A19509" t="s">
        <v>19508</v>
      </c>
      <c r="B19509">
        <v>9877</v>
      </c>
    </row>
    <row r="19510" spans="1:2" hidden="1" x14ac:dyDescent="0.55000000000000004">
      <c r="A19510" t="s">
        <v>19509</v>
      </c>
      <c r="B19510">
        <v>9877</v>
      </c>
    </row>
    <row r="19511" spans="1:2" hidden="1" x14ac:dyDescent="0.55000000000000004">
      <c r="A19511" t="s">
        <v>19510</v>
      </c>
      <c r="B19511">
        <v>440158</v>
      </c>
    </row>
    <row r="19512" spans="1:2" hidden="1" x14ac:dyDescent="0.55000000000000004">
      <c r="A19512" t="s">
        <v>19511</v>
      </c>
      <c r="B19512">
        <v>403576</v>
      </c>
    </row>
    <row r="19513" spans="1:2" hidden="1" x14ac:dyDescent="0.55000000000000004">
      <c r="A19513" t="s">
        <v>19512</v>
      </c>
      <c r="B19513">
        <v>140879</v>
      </c>
    </row>
    <row r="19514" spans="1:2" hidden="1" x14ac:dyDescent="0.55000000000000004">
      <c r="A19514" t="s">
        <v>19513</v>
      </c>
      <c r="B19514">
        <v>302126</v>
      </c>
    </row>
    <row r="19515" spans="1:2" hidden="1" x14ac:dyDescent="0.55000000000000004">
      <c r="A19515" t="s">
        <v>19514</v>
      </c>
      <c r="B19515">
        <v>99946</v>
      </c>
    </row>
    <row r="19516" spans="1:2" hidden="1" x14ac:dyDescent="0.55000000000000004">
      <c r="A19516" t="s">
        <v>19515</v>
      </c>
      <c r="B19516">
        <v>392162</v>
      </c>
    </row>
    <row r="19517" spans="1:2" hidden="1" x14ac:dyDescent="0.55000000000000004">
      <c r="A19517" t="s">
        <v>19516</v>
      </c>
      <c r="B19517">
        <v>228166</v>
      </c>
    </row>
    <row r="19518" spans="1:2" hidden="1" x14ac:dyDescent="0.55000000000000004">
      <c r="A19518" t="s">
        <v>19517</v>
      </c>
      <c r="B19518">
        <v>228166</v>
      </c>
    </row>
    <row r="19519" spans="1:2" hidden="1" x14ac:dyDescent="0.55000000000000004">
      <c r="A19519" t="s">
        <v>19518</v>
      </c>
      <c r="B19519">
        <v>151187</v>
      </c>
    </row>
    <row r="19520" spans="1:2" hidden="1" x14ac:dyDescent="0.55000000000000004">
      <c r="A19520" t="s">
        <v>19519</v>
      </c>
      <c r="B19520">
        <v>157187</v>
      </c>
    </row>
    <row r="19521" spans="1:2" hidden="1" x14ac:dyDescent="0.55000000000000004">
      <c r="A19521" t="s">
        <v>19520</v>
      </c>
      <c r="B19521">
        <v>157187</v>
      </c>
    </row>
    <row r="19522" spans="1:2" hidden="1" x14ac:dyDescent="0.55000000000000004">
      <c r="A19522" t="s">
        <v>19521</v>
      </c>
      <c r="B19522">
        <v>447661</v>
      </c>
    </row>
    <row r="19523" spans="1:2" hidden="1" x14ac:dyDescent="0.55000000000000004">
      <c r="A19523" t="s">
        <v>19522</v>
      </c>
      <c r="B19523">
        <v>294438</v>
      </c>
    </row>
    <row r="19524" spans="1:2" hidden="1" x14ac:dyDescent="0.55000000000000004">
      <c r="A19524" t="s">
        <v>19523</v>
      </c>
      <c r="B19524">
        <v>346437</v>
      </c>
    </row>
    <row r="19525" spans="1:2" hidden="1" x14ac:dyDescent="0.55000000000000004">
      <c r="A19525" t="s">
        <v>19524</v>
      </c>
      <c r="B19525">
        <v>78268</v>
      </c>
    </row>
    <row r="19526" spans="1:2" hidden="1" x14ac:dyDescent="0.55000000000000004">
      <c r="A19526" t="s">
        <v>19525</v>
      </c>
      <c r="B19526">
        <v>449391</v>
      </c>
    </row>
    <row r="19527" spans="1:2" hidden="1" x14ac:dyDescent="0.55000000000000004">
      <c r="A19527" t="s">
        <v>19526</v>
      </c>
      <c r="B19527">
        <v>149382</v>
      </c>
    </row>
    <row r="19528" spans="1:2" hidden="1" x14ac:dyDescent="0.55000000000000004">
      <c r="A19528" t="s">
        <v>19527</v>
      </c>
      <c r="B19528">
        <v>80435</v>
      </c>
    </row>
    <row r="19529" spans="1:2" hidden="1" x14ac:dyDescent="0.55000000000000004">
      <c r="A19529" t="s">
        <v>19528</v>
      </c>
      <c r="B19529">
        <v>136815</v>
      </c>
    </row>
    <row r="19530" spans="1:2" hidden="1" x14ac:dyDescent="0.55000000000000004">
      <c r="A19530" t="s">
        <v>19529</v>
      </c>
      <c r="B19530">
        <v>136815</v>
      </c>
    </row>
    <row r="19531" spans="1:2" hidden="1" x14ac:dyDescent="0.55000000000000004">
      <c r="A19531" t="s">
        <v>19530</v>
      </c>
      <c r="B19531">
        <v>350384</v>
      </c>
    </row>
    <row r="19532" spans="1:2" hidden="1" x14ac:dyDescent="0.55000000000000004">
      <c r="A19532" t="s">
        <v>19531</v>
      </c>
      <c r="B19532">
        <v>271151</v>
      </c>
    </row>
    <row r="19533" spans="1:2" hidden="1" x14ac:dyDescent="0.55000000000000004">
      <c r="A19533" t="s">
        <v>19532</v>
      </c>
      <c r="B19533">
        <v>216266</v>
      </c>
    </row>
    <row r="19534" spans="1:2" hidden="1" x14ac:dyDescent="0.55000000000000004">
      <c r="A19534" t="s">
        <v>19533</v>
      </c>
      <c r="B19534">
        <v>271151</v>
      </c>
    </row>
    <row r="19535" spans="1:2" hidden="1" x14ac:dyDescent="0.55000000000000004">
      <c r="A19535" t="s">
        <v>19534</v>
      </c>
      <c r="B19535">
        <v>354982</v>
      </c>
    </row>
    <row r="19536" spans="1:2" hidden="1" x14ac:dyDescent="0.55000000000000004">
      <c r="A19536" t="s">
        <v>19535</v>
      </c>
      <c r="B19536">
        <v>273872</v>
      </c>
    </row>
    <row r="19537" spans="1:2" hidden="1" x14ac:dyDescent="0.55000000000000004">
      <c r="A19537" t="s">
        <v>19536</v>
      </c>
      <c r="B19537">
        <v>408504</v>
      </c>
    </row>
    <row r="19538" spans="1:2" hidden="1" x14ac:dyDescent="0.55000000000000004">
      <c r="A19538" t="s">
        <v>19537</v>
      </c>
      <c r="B19538">
        <v>426351</v>
      </c>
    </row>
    <row r="19539" spans="1:2" hidden="1" x14ac:dyDescent="0.55000000000000004">
      <c r="A19539" t="s">
        <v>19538</v>
      </c>
      <c r="B19539">
        <v>46156</v>
      </c>
    </row>
    <row r="19540" spans="1:2" hidden="1" x14ac:dyDescent="0.55000000000000004">
      <c r="A19540" t="s">
        <v>19539</v>
      </c>
      <c r="B19540">
        <v>235664</v>
      </c>
    </row>
    <row r="19541" spans="1:2" hidden="1" x14ac:dyDescent="0.55000000000000004">
      <c r="A19541" t="s">
        <v>19540</v>
      </c>
      <c r="B19541">
        <v>111530</v>
      </c>
    </row>
    <row r="19542" spans="1:2" hidden="1" x14ac:dyDescent="0.55000000000000004">
      <c r="A19542" t="s">
        <v>19541</v>
      </c>
      <c r="B19542">
        <v>285192</v>
      </c>
    </row>
    <row r="19543" spans="1:2" hidden="1" x14ac:dyDescent="0.55000000000000004">
      <c r="A19543" t="s">
        <v>19542</v>
      </c>
      <c r="B19543">
        <v>328869</v>
      </c>
    </row>
    <row r="19544" spans="1:2" hidden="1" x14ac:dyDescent="0.55000000000000004">
      <c r="A19544" t="s">
        <v>19543</v>
      </c>
      <c r="B19544">
        <v>445559</v>
      </c>
    </row>
    <row r="19545" spans="1:2" hidden="1" x14ac:dyDescent="0.55000000000000004">
      <c r="A19545" t="s">
        <v>19544</v>
      </c>
      <c r="B19545">
        <v>393144</v>
      </c>
    </row>
    <row r="19546" spans="1:2" hidden="1" x14ac:dyDescent="0.55000000000000004">
      <c r="A19546" t="s">
        <v>19545</v>
      </c>
      <c r="B19546">
        <v>93883</v>
      </c>
    </row>
    <row r="19547" spans="1:2" hidden="1" x14ac:dyDescent="0.55000000000000004">
      <c r="A19547" t="s">
        <v>19546</v>
      </c>
      <c r="B19547">
        <v>18553</v>
      </c>
    </row>
    <row r="19548" spans="1:2" hidden="1" x14ac:dyDescent="0.55000000000000004">
      <c r="A19548" t="s">
        <v>19547</v>
      </c>
      <c r="B19548">
        <v>194270</v>
      </c>
    </row>
    <row r="19549" spans="1:2" hidden="1" x14ac:dyDescent="0.55000000000000004">
      <c r="A19549" t="s">
        <v>19548</v>
      </c>
      <c r="B19549">
        <v>27494</v>
      </c>
    </row>
    <row r="19550" spans="1:2" hidden="1" x14ac:dyDescent="0.55000000000000004">
      <c r="A19550" t="s">
        <v>19549</v>
      </c>
      <c r="B19550">
        <v>362606</v>
      </c>
    </row>
    <row r="19551" spans="1:2" hidden="1" x14ac:dyDescent="0.55000000000000004">
      <c r="A19551" t="s">
        <v>19550</v>
      </c>
      <c r="B19551">
        <v>366691</v>
      </c>
    </row>
    <row r="19552" spans="1:2" hidden="1" x14ac:dyDescent="0.55000000000000004">
      <c r="A19552" t="s">
        <v>19551</v>
      </c>
      <c r="B19552">
        <v>127631</v>
      </c>
    </row>
    <row r="19553" spans="1:2" hidden="1" x14ac:dyDescent="0.55000000000000004">
      <c r="A19553" t="s">
        <v>19552</v>
      </c>
      <c r="B19553">
        <v>280888</v>
      </c>
    </row>
    <row r="19554" spans="1:2" hidden="1" x14ac:dyDescent="0.55000000000000004">
      <c r="A19554" t="s">
        <v>19553</v>
      </c>
      <c r="B19554">
        <v>427211</v>
      </c>
    </row>
    <row r="19555" spans="1:2" hidden="1" x14ac:dyDescent="0.55000000000000004">
      <c r="A19555" t="s">
        <v>19554</v>
      </c>
      <c r="B19555">
        <v>366691</v>
      </c>
    </row>
    <row r="19556" spans="1:2" hidden="1" x14ac:dyDescent="0.55000000000000004">
      <c r="A19556" t="s">
        <v>19555</v>
      </c>
      <c r="B19556">
        <v>266322</v>
      </c>
    </row>
    <row r="19557" spans="1:2" hidden="1" x14ac:dyDescent="0.55000000000000004">
      <c r="A19557" t="s">
        <v>19556</v>
      </c>
      <c r="B19557">
        <v>48030</v>
      </c>
    </row>
    <row r="19558" spans="1:2" hidden="1" x14ac:dyDescent="0.55000000000000004">
      <c r="A19558" t="s">
        <v>19557</v>
      </c>
      <c r="B19558">
        <v>48030</v>
      </c>
    </row>
    <row r="19559" spans="1:2" hidden="1" x14ac:dyDescent="0.55000000000000004">
      <c r="A19559" t="s">
        <v>19558</v>
      </c>
      <c r="B19559">
        <v>237422</v>
      </c>
    </row>
    <row r="19560" spans="1:2" hidden="1" x14ac:dyDescent="0.55000000000000004">
      <c r="A19560" t="s">
        <v>19559</v>
      </c>
      <c r="B19560">
        <v>268113</v>
      </c>
    </row>
    <row r="19561" spans="1:2" hidden="1" x14ac:dyDescent="0.55000000000000004">
      <c r="A19561" t="s">
        <v>19560</v>
      </c>
      <c r="B19561">
        <v>392423</v>
      </c>
    </row>
    <row r="19562" spans="1:2" hidden="1" x14ac:dyDescent="0.55000000000000004">
      <c r="A19562" t="s">
        <v>19561</v>
      </c>
      <c r="B19562">
        <v>318406</v>
      </c>
    </row>
    <row r="19563" spans="1:2" hidden="1" x14ac:dyDescent="0.55000000000000004">
      <c r="A19563" t="s">
        <v>19562</v>
      </c>
      <c r="B19563">
        <v>432409</v>
      </c>
    </row>
    <row r="19564" spans="1:2" hidden="1" x14ac:dyDescent="0.55000000000000004">
      <c r="A19564" t="s">
        <v>19563</v>
      </c>
      <c r="B19564">
        <v>355511</v>
      </c>
    </row>
    <row r="19565" spans="1:2" hidden="1" x14ac:dyDescent="0.55000000000000004">
      <c r="A19565" t="s">
        <v>19564</v>
      </c>
      <c r="B19565">
        <v>355511</v>
      </c>
    </row>
    <row r="19566" spans="1:2" hidden="1" x14ac:dyDescent="0.55000000000000004">
      <c r="A19566" t="s">
        <v>19565</v>
      </c>
      <c r="B19566">
        <v>417062</v>
      </c>
    </row>
    <row r="19567" spans="1:2" hidden="1" x14ac:dyDescent="0.55000000000000004">
      <c r="A19567" t="s">
        <v>19566</v>
      </c>
      <c r="B19567">
        <v>312414</v>
      </c>
    </row>
    <row r="19568" spans="1:2" hidden="1" x14ac:dyDescent="0.55000000000000004">
      <c r="A19568" t="s">
        <v>19567</v>
      </c>
      <c r="B19568">
        <v>315916</v>
      </c>
    </row>
    <row r="19569" spans="1:2" hidden="1" x14ac:dyDescent="0.55000000000000004">
      <c r="A19569" t="s">
        <v>19568</v>
      </c>
      <c r="B19569">
        <v>65892</v>
      </c>
    </row>
    <row r="19570" spans="1:2" hidden="1" x14ac:dyDescent="0.55000000000000004">
      <c r="A19570" t="s">
        <v>19569</v>
      </c>
      <c r="B19570">
        <v>365351</v>
      </c>
    </row>
    <row r="19571" spans="1:2" hidden="1" x14ac:dyDescent="0.55000000000000004">
      <c r="A19571" t="s">
        <v>19570</v>
      </c>
      <c r="B19571">
        <v>448614</v>
      </c>
    </row>
    <row r="19572" spans="1:2" hidden="1" x14ac:dyDescent="0.55000000000000004">
      <c r="A19572" t="s">
        <v>19571</v>
      </c>
      <c r="B19572">
        <v>36977</v>
      </c>
    </row>
    <row r="19573" spans="1:2" hidden="1" x14ac:dyDescent="0.55000000000000004">
      <c r="A19573" t="s">
        <v>19572</v>
      </c>
      <c r="B19573">
        <v>325788</v>
      </c>
    </row>
    <row r="19574" spans="1:2" hidden="1" x14ac:dyDescent="0.55000000000000004">
      <c r="A19574" t="s">
        <v>19573</v>
      </c>
      <c r="B19574">
        <v>325788</v>
      </c>
    </row>
    <row r="19575" spans="1:2" hidden="1" x14ac:dyDescent="0.55000000000000004">
      <c r="A19575" t="s">
        <v>19574</v>
      </c>
      <c r="B19575">
        <v>382787</v>
      </c>
    </row>
    <row r="19576" spans="1:2" hidden="1" x14ac:dyDescent="0.55000000000000004">
      <c r="A19576" t="s">
        <v>19575</v>
      </c>
      <c r="B19576">
        <v>190534</v>
      </c>
    </row>
    <row r="19577" spans="1:2" hidden="1" x14ac:dyDescent="0.55000000000000004">
      <c r="A19577" t="s">
        <v>19576</v>
      </c>
      <c r="B19577">
        <v>139706</v>
      </c>
    </row>
    <row r="19578" spans="1:2" hidden="1" x14ac:dyDescent="0.55000000000000004">
      <c r="A19578" t="s">
        <v>19577</v>
      </c>
      <c r="B19578">
        <v>180783</v>
      </c>
    </row>
    <row r="19579" spans="1:2" hidden="1" x14ac:dyDescent="0.55000000000000004">
      <c r="A19579" t="s">
        <v>19578</v>
      </c>
      <c r="B19579">
        <v>271415</v>
      </c>
    </row>
    <row r="19580" spans="1:2" hidden="1" x14ac:dyDescent="0.55000000000000004">
      <c r="A19580" t="s">
        <v>19579</v>
      </c>
      <c r="B19580">
        <v>451806</v>
      </c>
    </row>
    <row r="19581" spans="1:2" hidden="1" x14ac:dyDescent="0.55000000000000004">
      <c r="A19581" t="s">
        <v>19580</v>
      </c>
      <c r="B19581">
        <v>256329</v>
      </c>
    </row>
    <row r="19582" spans="1:2" hidden="1" x14ac:dyDescent="0.55000000000000004">
      <c r="A19582" t="s">
        <v>19581</v>
      </c>
      <c r="B19582">
        <v>388584</v>
      </c>
    </row>
    <row r="19583" spans="1:2" hidden="1" x14ac:dyDescent="0.55000000000000004">
      <c r="A19583" t="s">
        <v>19582</v>
      </c>
      <c r="B19583">
        <v>362480</v>
      </c>
    </row>
    <row r="19584" spans="1:2" hidden="1" x14ac:dyDescent="0.55000000000000004">
      <c r="A19584" t="s">
        <v>19583</v>
      </c>
      <c r="B19584">
        <v>190534</v>
      </c>
    </row>
    <row r="19585" spans="1:2" hidden="1" x14ac:dyDescent="0.55000000000000004">
      <c r="A19585" t="s">
        <v>19584</v>
      </c>
      <c r="B19585">
        <v>75381</v>
      </c>
    </row>
    <row r="19586" spans="1:2" hidden="1" x14ac:dyDescent="0.55000000000000004">
      <c r="A19586" t="s">
        <v>19585</v>
      </c>
      <c r="B19586">
        <v>218746</v>
      </c>
    </row>
    <row r="19587" spans="1:2" hidden="1" x14ac:dyDescent="0.55000000000000004">
      <c r="A19587" t="s">
        <v>19586</v>
      </c>
      <c r="B19587">
        <v>181912</v>
      </c>
    </row>
    <row r="19588" spans="1:2" hidden="1" x14ac:dyDescent="0.55000000000000004">
      <c r="A19588" t="s">
        <v>19587</v>
      </c>
      <c r="B19588">
        <v>48030</v>
      </c>
    </row>
    <row r="19589" spans="1:2" hidden="1" x14ac:dyDescent="0.55000000000000004">
      <c r="A19589" t="s">
        <v>19588</v>
      </c>
      <c r="B19589">
        <v>192413</v>
      </c>
    </row>
    <row r="19590" spans="1:2" hidden="1" x14ac:dyDescent="0.55000000000000004">
      <c r="A19590" t="s">
        <v>19589</v>
      </c>
      <c r="B19590">
        <v>46655</v>
      </c>
    </row>
    <row r="19591" spans="1:2" hidden="1" x14ac:dyDescent="0.55000000000000004">
      <c r="A19591" t="s">
        <v>19590</v>
      </c>
      <c r="B19591">
        <v>411694</v>
      </c>
    </row>
    <row r="19592" spans="1:2" hidden="1" x14ac:dyDescent="0.55000000000000004">
      <c r="A19592" t="s">
        <v>19591</v>
      </c>
      <c r="B19592">
        <v>11621</v>
      </c>
    </row>
    <row r="19593" spans="1:2" hidden="1" x14ac:dyDescent="0.55000000000000004">
      <c r="A19593" t="s">
        <v>19592</v>
      </c>
      <c r="B19593">
        <v>340808</v>
      </c>
    </row>
    <row r="19594" spans="1:2" hidden="1" x14ac:dyDescent="0.55000000000000004">
      <c r="A19594" t="s">
        <v>19593</v>
      </c>
      <c r="B19594">
        <v>384668</v>
      </c>
    </row>
    <row r="19595" spans="1:2" hidden="1" x14ac:dyDescent="0.55000000000000004">
      <c r="A19595" t="s">
        <v>19594</v>
      </c>
      <c r="B19595">
        <v>124476</v>
      </c>
    </row>
    <row r="19596" spans="1:2" hidden="1" x14ac:dyDescent="0.55000000000000004">
      <c r="A19596" t="s">
        <v>19595</v>
      </c>
      <c r="B19596">
        <v>292244</v>
      </c>
    </row>
    <row r="19597" spans="1:2" hidden="1" x14ac:dyDescent="0.55000000000000004">
      <c r="A19597" t="s">
        <v>19596</v>
      </c>
      <c r="B19597">
        <v>71754</v>
      </c>
    </row>
    <row r="19598" spans="1:2" hidden="1" x14ac:dyDescent="0.55000000000000004">
      <c r="A19598" t="s">
        <v>19597</v>
      </c>
      <c r="B19598">
        <v>60215</v>
      </c>
    </row>
    <row r="19599" spans="1:2" hidden="1" x14ac:dyDescent="0.55000000000000004">
      <c r="A19599" t="s">
        <v>19598</v>
      </c>
      <c r="B19599">
        <v>173619</v>
      </c>
    </row>
    <row r="19600" spans="1:2" hidden="1" x14ac:dyDescent="0.55000000000000004">
      <c r="A19600" t="s">
        <v>19599</v>
      </c>
      <c r="B19600">
        <v>46644</v>
      </c>
    </row>
    <row r="19601" spans="1:2" hidden="1" x14ac:dyDescent="0.55000000000000004">
      <c r="A19601" t="s">
        <v>19600</v>
      </c>
      <c r="B19601">
        <v>122604</v>
      </c>
    </row>
    <row r="19602" spans="1:2" hidden="1" x14ac:dyDescent="0.55000000000000004">
      <c r="A19602" t="s">
        <v>19601</v>
      </c>
      <c r="B19602">
        <v>432152</v>
      </c>
    </row>
    <row r="19603" spans="1:2" hidden="1" x14ac:dyDescent="0.55000000000000004">
      <c r="A19603" t="s">
        <v>19602</v>
      </c>
      <c r="B19603">
        <v>214989</v>
      </c>
    </row>
    <row r="19604" spans="1:2" hidden="1" x14ac:dyDescent="0.55000000000000004">
      <c r="A19604" t="s">
        <v>19603</v>
      </c>
      <c r="B19604">
        <v>296749</v>
      </c>
    </row>
    <row r="19605" spans="1:2" hidden="1" x14ac:dyDescent="0.55000000000000004">
      <c r="A19605" t="s">
        <v>19604</v>
      </c>
      <c r="B19605">
        <v>82340</v>
      </c>
    </row>
    <row r="19606" spans="1:2" hidden="1" x14ac:dyDescent="0.55000000000000004">
      <c r="A19606" t="s">
        <v>19605</v>
      </c>
      <c r="B19606">
        <v>83701</v>
      </c>
    </row>
    <row r="19607" spans="1:2" hidden="1" x14ac:dyDescent="0.55000000000000004">
      <c r="A19607" t="s">
        <v>19606</v>
      </c>
      <c r="B19607">
        <v>342816</v>
      </c>
    </row>
    <row r="19608" spans="1:2" hidden="1" x14ac:dyDescent="0.55000000000000004">
      <c r="A19608" t="s">
        <v>19607</v>
      </c>
      <c r="B19608">
        <v>449391</v>
      </c>
    </row>
    <row r="19609" spans="1:2" hidden="1" x14ac:dyDescent="0.55000000000000004">
      <c r="A19609" t="s">
        <v>19608</v>
      </c>
      <c r="B19609">
        <v>213876</v>
      </c>
    </row>
    <row r="19610" spans="1:2" hidden="1" x14ac:dyDescent="0.55000000000000004">
      <c r="A19610" t="s">
        <v>19609</v>
      </c>
      <c r="B19610">
        <v>410768</v>
      </c>
    </row>
    <row r="19611" spans="1:2" hidden="1" x14ac:dyDescent="0.55000000000000004">
      <c r="A19611" t="s">
        <v>19610</v>
      </c>
      <c r="B19611">
        <v>319910</v>
      </c>
    </row>
    <row r="19612" spans="1:2" hidden="1" x14ac:dyDescent="0.55000000000000004">
      <c r="A19612" t="s">
        <v>19611</v>
      </c>
      <c r="B19612">
        <v>293939</v>
      </c>
    </row>
    <row r="19613" spans="1:2" hidden="1" x14ac:dyDescent="0.55000000000000004">
      <c r="A19613" t="s">
        <v>19612</v>
      </c>
      <c r="B19613">
        <v>173419</v>
      </c>
    </row>
    <row r="19614" spans="1:2" hidden="1" x14ac:dyDescent="0.55000000000000004">
      <c r="A19614" t="s">
        <v>19613</v>
      </c>
      <c r="B19614">
        <v>165140</v>
      </c>
    </row>
    <row r="19615" spans="1:2" hidden="1" x14ac:dyDescent="0.55000000000000004">
      <c r="A19615" t="s">
        <v>19614</v>
      </c>
      <c r="B19615">
        <v>213876</v>
      </c>
    </row>
    <row r="19616" spans="1:2" hidden="1" x14ac:dyDescent="0.55000000000000004">
      <c r="A19616" t="s">
        <v>19615</v>
      </c>
      <c r="B19616">
        <v>46130</v>
      </c>
    </row>
    <row r="19617" spans="1:2" hidden="1" x14ac:dyDescent="0.55000000000000004">
      <c r="A19617" t="s">
        <v>19616</v>
      </c>
      <c r="B19617">
        <v>60980</v>
      </c>
    </row>
    <row r="19618" spans="1:2" hidden="1" x14ac:dyDescent="0.55000000000000004">
      <c r="A19618" t="s">
        <v>19617</v>
      </c>
      <c r="B19618">
        <v>171878</v>
      </c>
    </row>
    <row r="19619" spans="1:2" hidden="1" x14ac:dyDescent="0.55000000000000004">
      <c r="A19619" t="s">
        <v>19618</v>
      </c>
      <c r="B19619">
        <v>171878</v>
      </c>
    </row>
    <row r="19620" spans="1:2" hidden="1" x14ac:dyDescent="0.55000000000000004">
      <c r="A19620" t="s">
        <v>19619</v>
      </c>
      <c r="B19620">
        <v>40630</v>
      </c>
    </row>
    <row r="19621" spans="1:2" hidden="1" x14ac:dyDescent="0.55000000000000004">
      <c r="A19621" t="s">
        <v>19620</v>
      </c>
      <c r="B19621">
        <v>461686</v>
      </c>
    </row>
    <row r="19622" spans="1:2" hidden="1" x14ac:dyDescent="0.55000000000000004">
      <c r="A19622" t="s">
        <v>19621</v>
      </c>
      <c r="B19622">
        <v>280845</v>
      </c>
    </row>
    <row r="19623" spans="1:2" hidden="1" x14ac:dyDescent="0.55000000000000004">
      <c r="A19623" t="s">
        <v>19622</v>
      </c>
      <c r="B19623">
        <v>461686</v>
      </c>
    </row>
    <row r="19624" spans="1:2" hidden="1" x14ac:dyDescent="0.55000000000000004">
      <c r="A19624" t="s">
        <v>19623</v>
      </c>
      <c r="B19624">
        <v>461686</v>
      </c>
    </row>
    <row r="19625" spans="1:2" hidden="1" x14ac:dyDescent="0.55000000000000004">
      <c r="A19625" t="s">
        <v>19624</v>
      </c>
      <c r="B19625">
        <v>40630</v>
      </c>
    </row>
    <row r="19626" spans="1:2" hidden="1" x14ac:dyDescent="0.55000000000000004">
      <c r="A19626" t="s">
        <v>19625</v>
      </c>
      <c r="B19626">
        <v>41963</v>
      </c>
    </row>
    <row r="19627" spans="1:2" hidden="1" x14ac:dyDescent="0.55000000000000004">
      <c r="A19627" t="s">
        <v>19626</v>
      </c>
      <c r="B19627">
        <v>193518</v>
      </c>
    </row>
    <row r="19628" spans="1:2" hidden="1" x14ac:dyDescent="0.55000000000000004">
      <c r="A19628" t="s">
        <v>19627</v>
      </c>
      <c r="B19628">
        <v>355752</v>
      </c>
    </row>
    <row r="19629" spans="1:2" hidden="1" x14ac:dyDescent="0.55000000000000004">
      <c r="A19629" t="s">
        <v>19628</v>
      </c>
      <c r="B19629">
        <v>188320</v>
      </c>
    </row>
    <row r="19630" spans="1:2" hidden="1" x14ac:dyDescent="0.55000000000000004">
      <c r="A19630" t="s">
        <v>19629</v>
      </c>
      <c r="B19630">
        <v>399983</v>
      </c>
    </row>
    <row r="19631" spans="1:2" hidden="1" x14ac:dyDescent="0.55000000000000004">
      <c r="A19631" t="s">
        <v>19630</v>
      </c>
      <c r="B19631">
        <v>240262</v>
      </c>
    </row>
    <row r="19632" spans="1:2" hidden="1" x14ac:dyDescent="0.55000000000000004">
      <c r="A19632" t="s">
        <v>19631</v>
      </c>
      <c r="B19632">
        <v>55561</v>
      </c>
    </row>
    <row r="19633" spans="1:2" hidden="1" x14ac:dyDescent="0.55000000000000004">
      <c r="A19633" t="s">
        <v>19632</v>
      </c>
      <c r="B19633">
        <v>209610</v>
      </c>
    </row>
    <row r="19634" spans="1:2" hidden="1" x14ac:dyDescent="0.55000000000000004">
      <c r="A19634" t="s">
        <v>19633</v>
      </c>
      <c r="B19634">
        <v>202321</v>
      </c>
    </row>
    <row r="19635" spans="1:2" hidden="1" x14ac:dyDescent="0.55000000000000004">
      <c r="A19635" t="s">
        <v>19634</v>
      </c>
      <c r="B19635">
        <v>239506</v>
      </c>
    </row>
    <row r="19636" spans="1:2" hidden="1" x14ac:dyDescent="0.55000000000000004">
      <c r="A19636" t="s">
        <v>19635</v>
      </c>
      <c r="B19636">
        <v>160020</v>
      </c>
    </row>
    <row r="19637" spans="1:2" hidden="1" x14ac:dyDescent="0.55000000000000004">
      <c r="A19637" t="s">
        <v>19636</v>
      </c>
      <c r="B19637">
        <v>90587</v>
      </c>
    </row>
    <row r="19638" spans="1:2" hidden="1" x14ac:dyDescent="0.55000000000000004">
      <c r="A19638" t="s">
        <v>19637</v>
      </c>
      <c r="B19638">
        <v>23762</v>
      </c>
    </row>
    <row r="19639" spans="1:2" hidden="1" x14ac:dyDescent="0.55000000000000004">
      <c r="A19639" t="s">
        <v>19638</v>
      </c>
      <c r="B19639">
        <v>120357</v>
      </c>
    </row>
    <row r="19640" spans="1:2" hidden="1" x14ac:dyDescent="0.55000000000000004">
      <c r="A19640" t="s">
        <v>19639</v>
      </c>
      <c r="B19640">
        <v>199892</v>
      </c>
    </row>
    <row r="19641" spans="1:2" hidden="1" x14ac:dyDescent="0.55000000000000004">
      <c r="A19641" t="s">
        <v>19640</v>
      </c>
      <c r="B19641">
        <v>201871</v>
      </c>
    </row>
    <row r="19642" spans="1:2" hidden="1" x14ac:dyDescent="0.55000000000000004">
      <c r="A19642" t="s">
        <v>19641</v>
      </c>
      <c r="B19642">
        <v>209709</v>
      </c>
    </row>
    <row r="19643" spans="1:2" hidden="1" x14ac:dyDescent="0.55000000000000004">
      <c r="A19643" t="s">
        <v>19642</v>
      </c>
      <c r="B19643">
        <v>92976</v>
      </c>
    </row>
    <row r="19644" spans="1:2" hidden="1" x14ac:dyDescent="0.55000000000000004">
      <c r="A19644" t="s">
        <v>19643</v>
      </c>
      <c r="B19644">
        <v>444190</v>
      </c>
    </row>
    <row r="19645" spans="1:2" hidden="1" x14ac:dyDescent="0.55000000000000004">
      <c r="A19645" t="s">
        <v>19644</v>
      </c>
      <c r="B19645">
        <v>297858</v>
      </c>
    </row>
    <row r="19646" spans="1:2" hidden="1" x14ac:dyDescent="0.55000000000000004">
      <c r="A19646" t="s">
        <v>19645</v>
      </c>
      <c r="B19646">
        <v>93092</v>
      </c>
    </row>
    <row r="19647" spans="1:2" hidden="1" x14ac:dyDescent="0.55000000000000004">
      <c r="A19647" t="s">
        <v>19646</v>
      </c>
      <c r="B19647">
        <v>7943</v>
      </c>
    </row>
    <row r="19648" spans="1:2" hidden="1" x14ac:dyDescent="0.55000000000000004">
      <c r="A19648" t="s">
        <v>19647</v>
      </c>
      <c r="B19648">
        <v>65593</v>
      </c>
    </row>
    <row r="19649" spans="1:2" hidden="1" x14ac:dyDescent="0.55000000000000004">
      <c r="A19649" t="s">
        <v>19648</v>
      </c>
      <c r="B19649">
        <v>350384</v>
      </c>
    </row>
    <row r="19650" spans="1:2" hidden="1" x14ac:dyDescent="0.55000000000000004">
      <c r="A19650" t="s">
        <v>19649</v>
      </c>
      <c r="B19650">
        <v>180751</v>
      </c>
    </row>
    <row r="19651" spans="1:2" hidden="1" x14ac:dyDescent="0.55000000000000004">
      <c r="A19651" t="s">
        <v>19650</v>
      </c>
      <c r="B19651">
        <v>120822</v>
      </c>
    </row>
    <row r="19652" spans="1:2" hidden="1" x14ac:dyDescent="0.55000000000000004">
      <c r="A19652" t="s">
        <v>19651</v>
      </c>
      <c r="B19652">
        <v>366588</v>
      </c>
    </row>
    <row r="19653" spans="1:2" hidden="1" x14ac:dyDescent="0.55000000000000004">
      <c r="A19653" t="s">
        <v>19652</v>
      </c>
      <c r="B19653">
        <v>85832</v>
      </c>
    </row>
    <row r="19654" spans="1:2" hidden="1" x14ac:dyDescent="0.55000000000000004">
      <c r="A19654" t="s">
        <v>19653</v>
      </c>
      <c r="B19654">
        <v>436172</v>
      </c>
    </row>
    <row r="19655" spans="1:2" hidden="1" x14ac:dyDescent="0.55000000000000004">
      <c r="A19655" t="s">
        <v>19654</v>
      </c>
      <c r="B19655">
        <v>415301</v>
      </c>
    </row>
    <row r="19656" spans="1:2" hidden="1" x14ac:dyDescent="0.55000000000000004">
      <c r="A19656" t="s">
        <v>19655</v>
      </c>
      <c r="B19656">
        <v>127631</v>
      </c>
    </row>
    <row r="19657" spans="1:2" hidden="1" x14ac:dyDescent="0.55000000000000004">
      <c r="A19657" t="s">
        <v>19656</v>
      </c>
      <c r="B19657">
        <v>55251</v>
      </c>
    </row>
    <row r="19658" spans="1:2" hidden="1" x14ac:dyDescent="0.55000000000000004">
      <c r="A19658" t="s">
        <v>19657</v>
      </c>
      <c r="B19658">
        <v>464731</v>
      </c>
    </row>
    <row r="19659" spans="1:2" hidden="1" x14ac:dyDescent="0.55000000000000004">
      <c r="A19659" t="s">
        <v>19658</v>
      </c>
      <c r="B19659">
        <v>346087</v>
      </c>
    </row>
    <row r="19660" spans="1:2" hidden="1" x14ac:dyDescent="0.55000000000000004">
      <c r="A19660" t="s">
        <v>19659</v>
      </c>
      <c r="B19660">
        <v>72118</v>
      </c>
    </row>
    <row r="19661" spans="1:2" hidden="1" x14ac:dyDescent="0.55000000000000004">
      <c r="A19661" t="s">
        <v>19660</v>
      </c>
      <c r="B19661">
        <v>256432</v>
      </c>
    </row>
    <row r="19662" spans="1:2" hidden="1" x14ac:dyDescent="0.55000000000000004">
      <c r="A19662" t="s">
        <v>19661</v>
      </c>
      <c r="B19662">
        <v>226089</v>
      </c>
    </row>
    <row r="19663" spans="1:2" hidden="1" x14ac:dyDescent="0.55000000000000004">
      <c r="A19663" t="s">
        <v>19662</v>
      </c>
      <c r="B19663">
        <v>246366</v>
      </c>
    </row>
    <row r="19664" spans="1:2" hidden="1" x14ac:dyDescent="0.55000000000000004">
      <c r="A19664" t="s">
        <v>19663</v>
      </c>
      <c r="B19664">
        <v>96233</v>
      </c>
    </row>
    <row r="19665" spans="1:2" hidden="1" x14ac:dyDescent="0.55000000000000004">
      <c r="A19665" t="s">
        <v>19664</v>
      </c>
      <c r="B19665">
        <v>329361</v>
      </c>
    </row>
    <row r="19666" spans="1:2" hidden="1" x14ac:dyDescent="0.55000000000000004">
      <c r="A19666" t="s">
        <v>19665</v>
      </c>
      <c r="B19666">
        <v>161135</v>
      </c>
    </row>
    <row r="19667" spans="1:2" hidden="1" x14ac:dyDescent="0.55000000000000004">
      <c r="A19667" t="s">
        <v>19666</v>
      </c>
      <c r="B19667">
        <v>382885</v>
      </c>
    </row>
    <row r="19668" spans="1:2" hidden="1" x14ac:dyDescent="0.55000000000000004">
      <c r="A19668" t="s">
        <v>19667</v>
      </c>
      <c r="B19668">
        <v>385475</v>
      </c>
    </row>
    <row r="19669" spans="1:2" hidden="1" x14ac:dyDescent="0.55000000000000004">
      <c r="A19669" t="s">
        <v>19668</v>
      </c>
      <c r="B19669">
        <v>20092</v>
      </c>
    </row>
    <row r="19670" spans="1:2" hidden="1" x14ac:dyDescent="0.55000000000000004">
      <c r="A19670" t="s">
        <v>19669</v>
      </c>
      <c r="B19670">
        <v>438412</v>
      </c>
    </row>
    <row r="19671" spans="1:2" hidden="1" x14ac:dyDescent="0.55000000000000004">
      <c r="A19671" t="s">
        <v>19670</v>
      </c>
      <c r="B19671">
        <v>299634</v>
      </c>
    </row>
    <row r="19672" spans="1:2" hidden="1" x14ac:dyDescent="0.55000000000000004">
      <c r="A19672" t="s">
        <v>19671</v>
      </c>
      <c r="B19672">
        <v>93081</v>
      </c>
    </row>
    <row r="19673" spans="1:2" hidden="1" x14ac:dyDescent="0.55000000000000004">
      <c r="A19673" t="s">
        <v>19672</v>
      </c>
      <c r="B19673">
        <v>442015</v>
      </c>
    </row>
    <row r="19674" spans="1:2" hidden="1" x14ac:dyDescent="0.55000000000000004">
      <c r="A19674" t="s">
        <v>19673</v>
      </c>
      <c r="B19674">
        <v>270631</v>
      </c>
    </row>
    <row r="19675" spans="1:2" hidden="1" x14ac:dyDescent="0.55000000000000004">
      <c r="A19675" t="s">
        <v>19674</v>
      </c>
      <c r="B19675">
        <v>298255</v>
      </c>
    </row>
    <row r="19676" spans="1:2" hidden="1" x14ac:dyDescent="0.55000000000000004">
      <c r="A19676" t="s">
        <v>19675</v>
      </c>
      <c r="B19676">
        <v>428257</v>
      </c>
    </row>
    <row r="19677" spans="1:2" hidden="1" x14ac:dyDescent="0.55000000000000004">
      <c r="A19677" t="s">
        <v>19676</v>
      </c>
      <c r="B19677">
        <v>455887</v>
      </c>
    </row>
    <row r="19678" spans="1:2" hidden="1" x14ac:dyDescent="0.55000000000000004">
      <c r="A19678" t="s">
        <v>19677</v>
      </c>
      <c r="B19678">
        <v>361734</v>
      </c>
    </row>
    <row r="19679" spans="1:2" hidden="1" x14ac:dyDescent="0.55000000000000004">
      <c r="A19679" t="s">
        <v>19678</v>
      </c>
      <c r="B19679">
        <v>316135</v>
      </c>
    </row>
    <row r="19680" spans="1:2" hidden="1" x14ac:dyDescent="0.55000000000000004">
      <c r="A19680" t="s">
        <v>19679</v>
      </c>
      <c r="B19680">
        <v>305016</v>
      </c>
    </row>
    <row r="19681" spans="1:2" hidden="1" x14ac:dyDescent="0.55000000000000004">
      <c r="A19681" t="s">
        <v>19680</v>
      </c>
      <c r="B19681">
        <v>303715</v>
      </c>
    </row>
    <row r="19682" spans="1:2" hidden="1" x14ac:dyDescent="0.55000000000000004">
      <c r="A19682" t="s">
        <v>19681</v>
      </c>
      <c r="B19682">
        <v>303715</v>
      </c>
    </row>
    <row r="19683" spans="1:2" hidden="1" x14ac:dyDescent="0.55000000000000004">
      <c r="A19683" t="s">
        <v>19682</v>
      </c>
      <c r="B19683">
        <v>31848</v>
      </c>
    </row>
    <row r="19684" spans="1:2" hidden="1" x14ac:dyDescent="0.55000000000000004">
      <c r="A19684" t="s">
        <v>19683</v>
      </c>
      <c r="B19684">
        <v>317010</v>
      </c>
    </row>
    <row r="19685" spans="1:2" hidden="1" x14ac:dyDescent="0.55000000000000004">
      <c r="A19685" t="s">
        <v>19684</v>
      </c>
      <c r="B19685">
        <v>400653</v>
      </c>
    </row>
    <row r="19686" spans="1:2" hidden="1" x14ac:dyDescent="0.55000000000000004">
      <c r="A19686" t="s">
        <v>19685</v>
      </c>
      <c r="B19686">
        <v>29791</v>
      </c>
    </row>
    <row r="19687" spans="1:2" hidden="1" x14ac:dyDescent="0.55000000000000004">
      <c r="A19687" t="s">
        <v>19686</v>
      </c>
      <c r="B19687">
        <v>215704</v>
      </c>
    </row>
    <row r="19688" spans="1:2" hidden="1" x14ac:dyDescent="0.55000000000000004">
      <c r="A19688" t="s">
        <v>19687</v>
      </c>
      <c r="B19688">
        <v>318392</v>
      </c>
    </row>
    <row r="19689" spans="1:2" hidden="1" x14ac:dyDescent="0.55000000000000004">
      <c r="A19689" t="s">
        <v>19688</v>
      </c>
      <c r="B19689">
        <v>398732</v>
      </c>
    </row>
    <row r="19690" spans="1:2" hidden="1" x14ac:dyDescent="0.55000000000000004">
      <c r="A19690" t="s">
        <v>19689</v>
      </c>
      <c r="B19690">
        <v>166393</v>
      </c>
    </row>
    <row r="19691" spans="1:2" hidden="1" x14ac:dyDescent="0.55000000000000004">
      <c r="A19691" t="s">
        <v>19690</v>
      </c>
      <c r="B19691">
        <v>252654</v>
      </c>
    </row>
    <row r="19692" spans="1:2" hidden="1" x14ac:dyDescent="0.55000000000000004">
      <c r="A19692" t="s">
        <v>19691</v>
      </c>
      <c r="B19692">
        <v>26515</v>
      </c>
    </row>
    <row r="19693" spans="1:2" hidden="1" x14ac:dyDescent="0.55000000000000004">
      <c r="A19693" t="s">
        <v>19692</v>
      </c>
      <c r="B19693">
        <v>329830</v>
      </c>
    </row>
    <row r="19694" spans="1:2" hidden="1" x14ac:dyDescent="0.55000000000000004">
      <c r="A19694" t="s">
        <v>19693</v>
      </c>
      <c r="B19694">
        <v>183814</v>
      </c>
    </row>
    <row r="19695" spans="1:2" hidden="1" x14ac:dyDescent="0.55000000000000004">
      <c r="A19695" t="s">
        <v>19694</v>
      </c>
      <c r="B19695">
        <v>114342</v>
      </c>
    </row>
    <row r="19696" spans="1:2" hidden="1" x14ac:dyDescent="0.55000000000000004">
      <c r="A19696" t="s">
        <v>19695</v>
      </c>
      <c r="B19696">
        <v>151839</v>
      </c>
    </row>
    <row r="19697" spans="1:2" hidden="1" x14ac:dyDescent="0.55000000000000004">
      <c r="A19697" t="s">
        <v>19696</v>
      </c>
      <c r="B19697">
        <v>151839</v>
      </c>
    </row>
    <row r="19698" spans="1:2" hidden="1" x14ac:dyDescent="0.55000000000000004">
      <c r="A19698" t="s">
        <v>19697</v>
      </c>
      <c r="B19698">
        <v>340375</v>
      </c>
    </row>
    <row r="19699" spans="1:2" hidden="1" x14ac:dyDescent="0.55000000000000004">
      <c r="A19699" t="s">
        <v>19698</v>
      </c>
      <c r="B19699">
        <v>93101</v>
      </c>
    </row>
    <row r="19700" spans="1:2" hidden="1" x14ac:dyDescent="0.55000000000000004">
      <c r="A19700" t="s">
        <v>19699</v>
      </c>
      <c r="B19700">
        <v>326332</v>
      </c>
    </row>
    <row r="19701" spans="1:2" hidden="1" x14ac:dyDescent="0.55000000000000004">
      <c r="A19701" t="s">
        <v>19700</v>
      </c>
      <c r="B19701">
        <v>393142</v>
      </c>
    </row>
    <row r="19702" spans="1:2" hidden="1" x14ac:dyDescent="0.55000000000000004">
      <c r="A19702" t="s">
        <v>19701</v>
      </c>
      <c r="B19702">
        <v>8426</v>
      </c>
    </row>
    <row r="19703" spans="1:2" hidden="1" x14ac:dyDescent="0.55000000000000004">
      <c r="A19703" t="s">
        <v>19702</v>
      </c>
      <c r="B19703">
        <v>35237</v>
      </c>
    </row>
    <row r="19704" spans="1:2" hidden="1" x14ac:dyDescent="0.55000000000000004">
      <c r="A19704" t="s">
        <v>19703</v>
      </c>
      <c r="B19704">
        <v>375938</v>
      </c>
    </row>
    <row r="19705" spans="1:2" hidden="1" x14ac:dyDescent="0.55000000000000004">
      <c r="A19705" t="s">
        <v>19704</v>
      </c>
      <c r="B19705">
        <v>260957</v>
      </c>
    </row>
    <row r="19706" spans="1:2" hidden="1" x14ac:dyDescent="0.55000000000000004">
      <c r="A19706" t="s">
        <v>19705</v>
      </c>
      <c r="B19706">
        <v>177344</v>
      </c>
    </row>
    <row r="19707" spans="1:2" hidden="1" x14ac:dyDescent="0.55000000000000004">
      <c r="A19707" t="s">
        <v>19706</v>
      </c>
      <c r="B19707">
        <v>58105</v>
      </c>
    </row>
    <row r="19708" spans="1:2" hidden="1" x14ac:dyDescent="0.55000000000000004">
      <c r="A19708" t="s">
        <v>19707</v>
      </c>
      <c r="B19708">
        <v>177344</v>
      </c>
    </row>
    <row r="19709" spans="1:2" hidden="1" x14ac:dyDescent="0.55000000000000004">
      <c r="A19709" t="s">
        <v>19708</v>
      </c>
      <c r="B19709">
        <v>29863</v>
      </c>
    </row>
    <row r="19710" spans="1:2" hidden="1" x14ac:dyDescent="0.55000000000000004">
      <c r="A19710" t="s">
        <v>19709</v>
      </c>
      <c r="B19710">
        <v>29863</v>
      </c>
    </row>
    <row r="19711" spans="1:2" hidden="1" x14ac:dyDescent="0.55000000000000004">
      <c r="A19711" t="s">
        <v>19710</v>
      </c>
      <c r="B19711">
        <v>29863</v>
      </c>
    </row>
    <row r="19712" spans="1:2" hidden="1" x14ac:dyDescent="0.55000000000000004">
      <c r="A19712" t="s">
        <v>19711</v>
      </c>
      <c r="B19712">
        <v>29863</v>
      </c>
    </row>
    <row r="19713" spans="1:2" hidden="1" x14ac:dyDescent="0.55000000000000004">
      <c r="A19713" t="s">
        <v>19712</v>
      </c>
      <c r="B19713">
        <v>156522</v>
      </c>
    </row>
    <row r="19714" spans="1:2" hidden="1" x14ac:dyDescent="0.55000000000000004">
      <c r="A19714" t="s">
        <v>19713</v>
      </c>
      <c r="B19714">
        <v>91888</v>
      </c>
    </row>
    <row r="19715" spans="1:2" hidden="1" x14ac:dyDescent="0.55000000000000004">
      <c r="A19715" t="s">
        <v>19714</v>
      </c>
      <c r="B19715">
        <v>446440</v>
      </c>
    </row>
    <row r="19716" spans="1:2" hidden="1" x14ac:dyDescent="0.55000000000000004">
      <c r="A19716" t="s">
        <v>19715</v>
      </c>
      <c r="B19716">
        <v>148123</v>
      </c>
    </row>
    <row r="19717" spans="1:2" hidden="1" x14ac:dyDescent="0.55000000000000004">
      <c r="A19717" t="s">
        <v>19716</v>
      </c>
      <c r="B19717">
        <v>306763</v>
      </c>
    </row>
    <row r="19718" spans="1:2" hidden="1" x14ac:dyDescent="0.55000000000000004">
      <c r="A19718" t="s">
        <v>19717</v>
      </c>
      <c r="B19718">
        <v>131034</v>
      </c>
    </row>
    <row r="19719" spans="1:2" hidden="1" x14ac:dyDescent="0.55000000000000004">
      <c r="A19719" t="s">
        <v>19718</v>
      </c>
      <c r="B19719">
        <v>28959</v>
      </c>
    </row>
    <row r="19720" spans="1:2" hidden="1" x14ac:dyDescent="0.55000000000000004">
      <c r="A19720" t="s">
        <v>19719</v>
      </c>
      <c r="B19720">
        <v>443098</v>
      </c>
    </row>
    <row r="19721" spans="1:2" hidden="1" x14ac:dyDescent="0.55000000000000004">
      <c r="A19721" t="s">
        <v>19720</v>
      </c>
      <c r="B19721">
        <v>339646</v>
      </c>
    </row>
    <row r="19722" spans="1:2" hidden="1" x14ac:dyDescent="0.55000000000000004">
      <c r="A19722" t="s">
        <v>19721</v>
      </c>
      <c r="B19722">
        <v>200296</v>
      </c>
    </row>
    <row r="19723" spans="1:2" hidden="1" x14ac:dyDescent="0.55000000000000004">
      <c r="A19723" t="s">
        <v>19722</v>
      </c>
      <c r="B19723">
        <v>247633</v>
      </c>
    </row>
    <row r="19724" spans="1:2" hidden="1" x14ac:dyDescent="0.55000000000000004">
      <c r="A19724" t="s">
        <v>19723</v>
      </c>
      <c r="B19724">
        <v>264879</v>
      </c>
    </row>
    <row r="19725" spans="1:2" hidden="1" x14ac:dyDescent="0.55000000000000004">
      <c r="A19725" t="s">
        <v>19724</v>
      </c>
      <c r="B19725">
        <v>310848</v>
      </c>
    </row>
    <row r="19726" spans="1:2" hidden="1" x14ac:dyDescent="0.55000000000000004">
      <c r="A19726" t="s">
        <v>19725</v>
      </c>
      <c r="B19726">
        <v>315543</v>
      </c>
    </row>
    <row r="19727" spans="1:2" hidden="1" x14ac:dyDescent="0.55000000000000004">
      <c r="A19727" t="s">
        <v>19726</v>
      </c>
      <c r="B19727">
        <v>113691</v>
      </c>
    </row>
    <row r="19728" spans="1:2" hidden="1" x14ac:dyDescent="0.55000000000000004">
      <c r="A19728" t="s">
        <v>19727</v>
      </c>
      <c r="B19728">
        <v>305656</v>
      </c>
    </row>
    <row r="19729" spans="1:2" hidden="1" x14ac:dyDescent="0.55000000000000004">
      <c r="A19729" t="s">
        <v>19728</v>
      </c>
      <c r="B19729">
        <v>466214</v>
      </c>
    </row>
    <row r="19730" spans="1:2" hidden="1" x14ac:dyDescent="0.55000000000000004">
      <c r="A19730" t="s">
        <v>19729</v>
      </c>
      <c r="B19730">
        <v>84151</v>
      </c>
    </row>
    <row r="19731" spans="1:2" hidden="1" x14ac:dyDescent="0.55000000000000004">
      <c r="A19731" t="s">
        <v>19730</v>
      </c>
      <c r="B19731">
        <v>343145</v>
      </c>
    </row>
    <row r="19732" spans="1:2" hidden="1" x14ac:dyDescent="0.55000000000000004">
      <c r="A19732" t="s">
        <v>19731</v>
      </c>
      <c r="B19732">
        <v>16453</v>
      </c>
    </row>
    <row r="19733" spans="1:2" hidden="1" x14ac:dyDescent="0.55000000000000004">
      <c r="A19733" t="s">
        <v>19732</v>
      </c>
      <c r="B19733">
        <v>461686</v>
      </c>
    </row>
    <row r="19734" spans="1:2" hidden="1" x14ac:dyDescent="0.55000000000000004">
      <c r="A19734" t="s">
        <v>19733</v>
      </c>
      <c r="B19734">
        <v>312436</v>
      </c>
    </row>
    <row r="19735" spans="1:2" hidden="1" x14ac:dyDescent="0.55000000000000004">
      <c r="A19735" t="s">
        <v>19734</v>
      </c>
      <c r="B19735">
        <v>310756</v>
      </c>
    </row>
    <row r="19736" spans="1:2" hidden="1" x14ac:dyDescent="0.55000000000000004">
      <c r="A19736" t="s">
        <v>19735</v>
      </c>
      <c r="B19736">
        <v>83587</v>
      </c>
    </row>
    <row r="19737" spans="1:2" hidden="1" x14ac:dyDescent="0.55000000000000004">
      <c r="A19737" t="s">
        <v>19736</v>
      </c>
      <c r="B19737">
        <v>119736</v>
      </c>
    </row>
    <row r="19738" spans="1:2" hidden="1" x14ac:dyDescent="0.55000000000000004">
      <c r="A19738" t="s">
        <v>19737</v>
      </c>
      <c r="B19738">
        <v>170216</v>
      </c>
    </row>
    <row r="19739" spans="1:2" hidden="1" x14ac:dyDescent="0.55000000000000004">
      <c r="A19739" t="s">
        <v>19738</v>
      </c>
      <c r="B19739">
        <v>75128</v>
      </c>
    </row>
    <row r="19740" spans="1:2" hidden="1" x14ac:dyDescent="0.55000000000000004">
      <c r="A19740" t="s">
        <v>19739</v>
      </c>
      <c r="B19740">
        <v>170262</v>
      </c>
    </row>
    <row r="19741" spans="1:2" hidden="1" x14ac:dyDescent="0.55000000000000004">
      <c r="A19741" t="s">
        <v>19740</v>
      </c>
      <c r="B19741">
        <v>446567</v>
      </c>
    </row>
    <row r="19742" spans="1:2" hidden="1" x14ac:dyDescent="0.55000000000000004">
      <c r="A19742" t="s">
        <v>19741</v>
      </c>
      <c r="B19742">
        <v>122467</v>
      </c>
    </row>
    <row r="19743" spans="1:2" hidden="1" x14ac:dyDescent="0.55000000000000004">
      <c r="A19743" t="s">
        <v>19742</v>
      </c>
      <c r="B19743">
        <v>359637</v>
      </c>
    </row>
    <row r="19744" spans="1:2" hidden="1" x14ac:dyDescent="0.55000000000000004">
      <c r="A19744" t="s">
        <v>19743</v>
      </c>
      <c r="B19744">
        <v>269811</v>
      </c>
    </row>
    <row r="19745" spans="1:2" hidden="1" x14ac:dyDescent="0.55000000000000004">
      <c r="A19745" t="s">
        <v>19744</v>
      </c>
      <c r="B19745">
        <v>440826</v>
      </c>
    </row>
    <row r="19746" spans="1:2" hidden="1" x14ac:dyDescent="0.55000000000000004">
      <c r="A19746" t="s">
        <v>19745</v>
      </c>
      <c r="B19746">
        <v>156858</v>
      </c>
    </row>
    <row r="19747" spans="1:2" hidden="1" x14ac:dyDescent="0.55000000000000004">
      <c r="A19747" t="s">
        <v>19746</v>
      </c>
      <c r="B19747">
        <v>386768</v>
      </c>
    </row>
    <row r="19748" spans="1:2" hidden="1" x14ac:dyDescent="0.55000000000000004">
      <c r="A19748" t="s">
        <v>19747</v>
      </c>
      <c r="B19748">
        <v>89106</v>
      </c>
    </row>
    <row r="19749" spans="1:2" hidden="1" x14ac:dyDescent="0.55000000000000004">
      <c r="A19749" t="s">
        <v>19748</v>
      </c>
      <c r="B19749">
        <v>12217</v>
      </c>
    </row>
    <row r="19750" spans="1:2" hidden="1" x14ac:dyDescent="0.55000000000000004">
      <c r="A19750" t="s">
        <v>19749</v>
      </c>
      <c r="B19750">
        <v>322717</v>
      </c>
    </row>
    <row r="19751" spans="1:2" hidden="1" x14ac:dyDescent="0.55000000000000004">
      <c r="A19751" t="s">
        <v>19750</v>
      </c>
      <c r="B19751">
        <v>188051</v>
      </c>
    </row>
    <row r="19752" spans="1:2" hidden="1" x14ac:dyDescent="0.55000000000000004">
      <c r="A19752" t="s">
        <v>19751</v>
      </c>
      <c r="B19752">
        <v>250019</v>
      </c>
    </row>
    <row r="19753" spans="1:2" hidden="1" x14ac:dyDescent="0.55000000000000004">
      <c r="A19753" t="s">
        <v>19752</v>
      </c>
      <c r="B19753">
        <v>391220</v>
      </c>
    </row>
    <row r="19754" spans="1:2" hidden="1" x14ac:dyDescent="0.55000000000000004">
      <c r="A19754" t="s">
        <v>19753</v>
      </c>
      <c r="B19754">
        <v>374449</v>
      </c>
    </row>
    <row r="19755" spans="1:2" hidden="1" x14ac:dyDescent="0.55000000000000004">
      <c r="A19755" t="s">
        <v>19754</v>
      </c>
      <c r="B19755">
        <v>34657</v>
      </c>
    </row>
    <row r="19756" spans="1:2" hidden="1" x14ac:dyDescent="0.55000000000000004">
      <c r="A19756" t="s">
        <v>19755</v>
      </c>
      <c r="B19756">
        <v>27090</v>
      </c>
    </row>
    <row r="19757" spans="1:2" hidden="1" x14ac:dyDescent="0.55000000000000004">
      <c r="A19757" t="s">
        <v>19756</v>
      </c>
      <c r="B19757">
        <v>447360</v>
      </c>
    </row>
    <row r="19758" spans="1:2" hidden="1" x14ac:dyDescent="0.55000000000000004">
      <c r="A19758" t="s">
        <v>19757</v>
      </c>
      <c r="B19758">
        <v>142162</v>
      </c>
    </row>
    <row r="19759" spans="1:2" hidden="1" x14ac:dyDescent="0.55000000000000004">
      <c r="A19759" t="s">
        <v>19758</v>
      </c>
      <c r="B19759">
        <v>65927</v>
      </c>
    </row>
    <row r="19760" spans="1:2" hidden="1" x14ac:dyDescent="0.55000000000000004">
      <c r="A19760" t="s">
        <v>19759</v>
      </c>
      <c r="B19760">
        <v>45543</v>
      </c>
    </row>
    <row r="19761" spans="1:2" hidden="1" x14ac:dyDescent="0.55000000000000004">
      <c r="A19761" t="s">
        <v>19760</v>
      </c>
      <c r="B19761">
        <v>38522</v>
      </c>
    </row>
    <row r="19762" spans="1:2" hidden="1" x14ac:dyDescent="0.55000000000000004">
      <c r="A19762" t="s">
        <v>19761</v>
      </c>
      <c r="B19762">
        <v>448839</v>
      </c>
    </row>
    <row r="19763" spans="1:2" hidden="1" x14ac:dyDescent="0.55000000000000004">
      <c r="A19763" t="s">
        <v>19762</v>
      </c>
      <c r="B19763">
        <v>132772</v>
      </c>
    </row>
    <row r="19764" spans="1:2" hidden="1" x14ac:dyDescent="0.55000000000000004">
      <c r="A19764" t="s">
        <v>19763</v>
      </c>
      <c r="B19764">
        <v>285154</v>
      </c>
    </row>
    <row r="19765" spans="1:2" hidden="1" x14ac:dyDescent="0.55000000000000004">
      <c r="A19765" t="s">
        <v>19764</v>
      </c>
      <c r="B19765">
        <v>445258</v>
      </c>
    </row>
    <row r="19766" spans="1:2" hidden="1" x14ac:dyDescent="0.55000000000000004">
      <c r="A19766" t="s">
        <v>19765</v>
      </c>
      <c r="B19766">
        <v>67423</v>
      </c>
    </row>
    <row r="19767" spans="1:2" hidden="1" x14ac:dyDescent="0.55000000000000004">
      <c r="A19767" t="s">
        <v>19766</v>
      </c>
      <c r="B19767">
        <v>344862</v>
      </c>
    </row>
    <row r="19768" spans="1:2" hidden="1" x14ac:dyDescent="0.55000000000000004">
      <c r="A19768" t="s">
        <v>19767</v>
      </c>
      <c r="B19768">
        <v>144540</v>
      </c>
    </row>
    <row r="19769" spans="1:2" hidden="1" x14ac:dyDescent="0.55000000000000004">
      <c r="A19769" t="s">
        <v>19768</v>
      </c>
      <c r="B19769">
        <v>80435</v>
      </c>
    </row>
    <row r="19770" spans="1:2" hidden="1" x14ac:dyDescent="0.55000000000000004">
      <c r="A19770" t="s">
        <v>19769</v>
      </c>
      <c r="B19770">
        <v>332879</v>
      </c>
    </row>
    <row r="19771" spans="1:2" hidden="1" x14ac:dyDescent="0.55000000000000004">
      <c r="A19771" t="s">
        <v>19770</v>
      </c>
      <c r="B19771">
        <v>441852</v>
      </c>
    </row>
    <row r="19772" spans="1:2" hidden="1" x14ac:dyDescent="0.55000000000000004">
      <c r="A19772" t="s">
        <v>19771</v>
      </c>
      <c r="B19772">
        <v>4887</v>
      </c>
    </row>
    <row r="19773" spans="1:2" hidden="1" x14ac:dyDescent="0.55000000000000004">
      <c r="A19773" t="s">
        <v>19772</v>
      </c>
      <c r="B19773">
        <v>139394</v>
      </c>
    </row>
    <row r="19774" spans="1:2" hidden="1" x14ac:dyDescent="0.55000000000000004">
      <c r="A19774" t="s">
        <v>19773</v>
      </c>
      <c r="B19774">
        <v>194010</v>
      </c>
    </row>
    <row r="19775" spans="1:2" hidden="1" x14ac:dyDescent="0.55000000000000004">
      <c r="A19775" t="s">
        <v>19774</v>
      </c>
      <c r="B19775">
        <v>232533</v>
      </c>
    </row>
    <row r="19776" spans="1:2" hidden="1" x14ac:dyDescent="0.55000000000000004">
      <c r="A19776" t="s">
        <v>19775</v>
      </c>
      <c r="B19776">
        <v>69459</v>
      </c>
    </row>
    <row r="19777" spans="1:2" hidden="1" x14ac:dyDescent="0.55000000000000004">
      <c r="A19777" t="s">
        <v>19776</v>
      </c>
      <c r="B19777">
        <v>427541</v>
      </c>
    </row>
    <row r="19778" spans="1:2" hidden="1" x14ac:dyDescent="0.55000000000000004">
      <c r="A19778" t="s">
        <v>19777</v>
      </c>
      <c r="B19778">
        <v>120089</v>
      </c>
    </row>
    <row r="19779" spans="1:2" hidden="1" x14ac:dyDescent="0.55000000000000004">
      <c r="A19779" t="s">
        <v>19778</v>
      </c>
      <c r="B19779">
        <v>415081</v>
      </c>
    </row>
    <row r="19780" spans="1:2" hidden="1" x14ac:dyDescent="0.55000000000000004">
      <c r="A19780" t="s">
        <v>19779</v>
      </c>
      <c r="B19780">
        <v>1696</v>
      </c>
    </row>
    <row r="19781" spans="1:2" hidden="1" x14ac:dyDescent="0.55000000000000004">
      <c r="A19781" t="s">
        <v>19780</v>
      </c>
      <c r="B19781">
        <v>263765</v>
      </c>
    </row>
    <row r="19782" spans="1:2" hidden="1" x14ac:dyDescent="0.55000000000000004">
      <c r="A19782" t="s">
        <v>19781</v>
      </c>
      <c r="B19782">
        <v>112674</v>
      </c>
    </row>
    <row r="19783" spans="1:2" hidden="1" x14ac:dyDescent="0.55000000000000004">
      <c r="A19783" t="s">
        <v>19782</v>
      </c>
      <c r="B19783">
        <v>303039</v>
      </c>
    </row>
    <row r="19784" spans="1:2" hidden="1" x14ac:dyDescent="0.55000000000000004">
      <c r="A19784" t="s">
        <v>19783</v>
      </c>
      <c r="B19784">
        <v>193488</v>
      </c>
    </row>
    <row r="19785" spans="1:2" hidden="1" x14ac:dyDescent="0.55000000000000004">
      <c r="A19785" t="s">
        <v>19784</v>
      </c>
      <c r="B19785">
        <v>191239</v>
      </c>
    </row>
    <row r="19786" spans="1:2" hidden="1" x14ac:dyDescent="0.55000000000000004">
      <c r="A19786" t="s">
        <v>19785</v>
      </c>
      <c r="B19786">
        <v>442131</v>
      </c>
    </row>
    <row r="19787" spans="1:2" hidden="1" x14ac:dyDescent="0.55000000000000004">
      <c r="A19787" t="s">
        <v>19786</v>
      </c>
      <c r="B19787">
        <v>203205</v>
      </c>
    </row>
    <row r="19788" spans="1:2" hidden="1" x14ac:dyDescent="0.55000000000000004">
      <c r="A19788" t="s">
        <v>19787</v>
      </c>
      <c r="B19788">
        <v>120098</v>
      </c>
    </row>
    <row r="19789" spans="1:2" hidden="1" x14ac:dyDescent="0.55000000000000004">
      <c r="A19789" t="s">
        <v>19788</v>
      </c>
      <c r="B19789">
        <v>148707</v>
      </c>
    </row>
    <row r="19790" spans="1:2" hidden="1" x14ac:dyDescent="0.55000000000000004">
      <c r="A19790" t="s">
        <v>19789</v>
      </c>
      <c r="B19790">
        <v>39504</v>
      </c>
    </row>
    <row r="19791" spans="1:2" hidden="1" x14ac:dyDescent="0.55000000000000004">
      <c r="A19791" t="s">
        <v>19790</v>
      </c>
      <c r="B19791">
        <v>43831</v>
      </c>
    </row>
    <row r="19792" spans="1:2" hidden="1" x14ac:dyDescent="0.55000000000000004">
      <c r="A19792" t="s">
        <v>19791</v>
      </c>
      <c r="B19792">
        <v>120098</v>
      </c>
    </row>
    <row r="19793" spans="1:2" hidden="1" x14ac:dyDescent="0.55000000000000004">
      <c r="A19793" t="s">
        <v>19792</v>
      </c>
      <c r="B19793">
        <v>76422</v>
      </c>
    </row>
    <row r="19794" spans="1:2" hidden="1" x14ac:dyDescent="0.55000000000000004">
      <c r="A19794" t="s">
        <v>19793</v>
      </c>
      <c r="B19794">
        <v>318294</v>
      </c>
    </row>
    <row r="19795" spans="1:2" hidden="1" x14ac:dyDescent="0.55000000000000004">
      <c r="A19795" t="s">
        <v>19794</v>
      </c>
      <c r="B19795">
        <v>257748</v>
      </c>
    </row>
    <row r="19796" spans="1:2" hidden="1" x14ac:dyDescent="0.55000000000000004">
      <c r="A19796" t="s">
        <v>19795</v>
      </c>
      <c r="B19796">
        <v>442336</v>
      </c>
    </row>
    <row r="19797" spans="1:2" hidden="1" x14ac:dyDescent="0.55000000000000004">
      <c r="A19797" t="s">
        <v>19796</v>
      </c>
      <c r="B19797">
        <v>196671</v>
      </c>
    </row>
    <row r="19798" spans="1:2" hidden="1" x14ac:dyDescent="0.55000000000000004">
      <c r="A19798" t="s">
        <v>19797</v>
      </c>
      <c r="B19798">
        <v>80754</v>
      </c>
    </row>
    <row r="19799" spans="1:2" hidden="1" x14ac:dyDescent="0.55000000000000004">
      <c r="A19799" t="s">
        <v>19798</v>
      </c>
      <c r="B19799">
        <v>202825</v>
      </c>
    </row>
    <row r="19800" spans="1:2" hidden="1" x14ac:dyDescent="0.55000000000000004">
      <c r="A19800" t="s">
        <v>19799</v>
      </c>
      <c r="B19800">
        <v>102934</v>
      </c>
    </row>
    <row r="19801" spans="1:2" hidden="1" x14ac:dyDescent="0.55000000000000004">
      <c r="A19801" t="s">
        <v>19800</v>
      </c>
      <c r="B19801">
        <v>396697</v>
      </c>
    </row>
    <row r="19802" spans="1:2" hidden="1" x14ac:dyDescent="0.55000000000000004">
      <c r="A19802" t="s">
        <v>19801</v>
      </c>
      <c r="B19802">
        <v>164127</v>
      </c>
    </row>
    <row r="19803" spans="1:2" hidden="1" x14ac:dyDescent="0.55000000000000004">
      <c r="A19803" t="s">
        <v>19802</v>
      </c>
      <c r="B19803">
        <v>115258</v>
      </c>
    </row>
    <row r="19804" spans="1:2" hidden="1" x14ac:dyDescent="0.55000000000000004">
      <c r="A19804" t="s">
        <v>19803</v>
      </c>
      <c r="B19804">
        <v>261910</v>
      </c>
    </row>
    <row r="19805" spans="1:2" hidden="1" x14ac:dyDescent="0.55000000000000004">
      <c r="A19805" t="s">
        <v>19804</v>
      </c>
      <c r="B19805">
        <v>330819</v>
      </c>
    </row>
    <row r="19806" spans="1:2" hidden="1" x14ac:dyDescent="0.55000000000000004">
      <c r="A19806" t="s">
        <v>19805</v>
      </c>
      <c r="B19806">
        <v>126307</v>
      </c>
    </row>
    <row r="19807" spans="1:2" hidden="1" x14ac:dyDescent="0.55000000000000004">
      <c r="A19807" t="s">
        <v>19806</v>
      </c>
      <c r="B19807">
        <v>23762</v>
      </c>
    </row>
    <row r="19808" spans="1:2" hidden="1" x14ac:dyDescent="0.55000000000000004">
      <c r="A19808" t="s">
        <v>19807</v>
      </c>
      <c r="B19808">
        <v>272969</v>
      </c>
    </row>
    <row r="19809" spans="1:2" hidden="1" x14ac:dyDescent="0.55000000000000004">
      <c r="A19809" t="s">
        <v>19808</v>
      </c>
      <c r="B19809">
        <v>211320</v>
      </c>
    </row>
    <row r="19810" spans="1:2" hidden="1" x14ac:dyDescent="0.55000000000000004">
      <c r="A19810" t="s">
        <v>19809</v>
      </c>
      <c r="B19810">
        <v>275625</v>
      </c>
    </row>
    <row r="19811" spans="1:2" hidden="1" x14ac:dyDescent="0.55000000000000004">
      <c r="A19811" t="s">
        <v>19810</v>
      </c>
      <c r="B19811">
        <v>182753</v>
      </c>
    </row>
    <row r="19812" spans="1:2" hidden="1" x14ac:dyDescent="0.55000000000000004">
      <c r="A19812" t="s">
        <v>19811</v>
      </c>
      <c r="B19812">
        <v>54435</v>
      </c>
    </row>
    <row r="19813" spans="1:2" hidden="1" x14ac:dyDescent="0.55000000000000004">
      <c r="A19813" t="s">
        <v>19812</v>
      </c>
      <c r="B19813">
        <v>187132</v>
      </c>
    </row>
    <row r="19814" spans="1:2" hidden="1" x14ac:dyDescent="0.55000000000000004">
      <c r="A19814" t="s">
        <v>19813</v>
      </c>
      <c r="B19814">
        <v>304314</v>
      </c>
    </row>
    <row r="19815" spans="1:2" hidden="1" x14ac:dyDescent="0.55000000000000004">
      <c r="A19815" t="s">
        <v>19814</v>
      </c>
      <c r="B19815">
        <v>187745</v>
      </c>
    </row>
    <row r="19816" spans="1:2" hidden="1" x14ac:dyDescent="0.55000000000000004">
      <c r="A19816" t="s">
        <v>19815</v>
      </c>
      <c r="B19816">
        <v>295785</v>
      </c>
    </row>
    <row r="19817" spans="1:2" hidden="1" x14ac:dyDescent="0.55000000000000004">
      <c r="A19817" t="s">
        <v>19816</v>
      </c>
      <c r="B19817">
        <v>391305</v>
      </c>
    </row>
    <row r="19818" spans="1:2" hidden="1" x14ac:dyDescent="0.55000000000000004">
      <c r="A19818" t="s">
        <v>19817</v>
      </c>
      <c r="B19818">
        <v>391305</v>
      </c>
    </row>
    <row r="19819" spans="1:2" hidden="1" x14ac:dyDescent="0.55000000000000004">
      <c r="A19819" t="s">
        <v>19818</v>
      </c>
      <c r="B19819">
        <v>289915</v>
      </c>
    </row>
    <row r="19820" spans="1:2" hidden="1" x14ac:dyDescent="0.55000000000000004">
      <c r="A19820" t="s">
        <v>19819</v>
      </c>
      <c r="B19820">
        <v>445728</v>
      </c>
    </row>
    <row r="19821" spans="1:2" hidden="1" x14ac:dyDescent="0.55000000000000004">
      <c r="A19821" t="s">
        <v>19820</v>
      </c>
      <c r="B19821">
        <v>445728</v>
      </c>
    </row>
    <row r="19822" spans="1:2" hidden="1" x14ac:dyDescent="0.55000000000000004">
      <c r="A19822" t="s">
        <v>19821</v>
      </c>
      <c r="B19822">
        <v>113535</v>
      </c>
    </row>
    <row r="19823" spans="1:2" hidden="1" x14ac:dyDescent="0.55000000000000004">
      <c r="A19823" t="s">
        <v>19822</v>
      </c>
      <c r="B19823">
        <v>446524</v>
      </c>
    </row>
    <row r="19824" spans="1:2" hidden="1" x14ac:dyDescent="0.55000000000000004">
      <c r="A19824" t="s">
        <v>19823</v>
      </c>
      <c r="B19824">
        <v>436641</v>
      </c>
    </row>
    <row r="19825" spans="1:2" hidden="1" x14ac:dyDescent="0.55000000000000004">
      <c r="A19825" t="s">
        <v>19824</v>
      </c>
      <c r="B19825">
        <v>323291</v>
      </c>
    </row>
    <row r="19826" spans="1:2" hidden="1" x14ac:dyDescent="0.55000000000000004">
      <c r="A19826" t="s">
        <v>19825</v>
      </c>
      <c r="B19826">
        <v>186095</v>
      </c>
    </row>
    <row r="19827" spans="1:2" hidden="1" x14ac:dyDescent="0.55000000000000004">
      <c r="A19827" t="s">
        <v>19826</v>
      </c>
      <c r="B19827">
        <v>390379</v>
      </c>
    </row>
    <row r="19828" spans="1:2" hidden="1" x14ac:dyDescent="0.55000000000000004">
      <c r="A19828" t="s">
        <v>19827</v>
      </c>
      <c r="B19828">
        <v>236233</v>
      </c>
    </row>
    <row r="19829" spans="1:2" hidden="1" x14ac:dyDescent="0.55000000000000004">
      <c r="A19829" t="s">
        <v>19828</v>
      </c>
      <c r="B19829">
        <v>379739</v>
      </c>
    </row>
    <row r="19830" spans="1:2" hidden="1" x14ac:dyDescent="0.55000000000000004">
      <c r="A19830" t="s">
        <v>19829</v>
      </c>
      <c r="B19830">
        <v>360378</v>
      </c>
    </row>
    <row r="19831" spans="1:2" hidden="1" x14ac:dyDescent="0.55000000000000004">
      <c r="A19831" t="s">
        <v>19830</v>
      </c>
      <c r="B19831">
        <v>273104</v>
      </c>
    </row>
    <row r="19832" spans="1:2" hidden="1" x14ac:dyDescent="0.55000000000000004">
      <c r="A19832" t="s">
        <v>19831</v>
      </c>
      <c r="B19832">
        <v>317691</v>
      </c>
    </row>
    <row r="19833" spans="1:2" hidden="1" x14ac:dyDescent="0.55000000000000004">
      <c r="A19833" t="s">
        <v>19832</v>
      </c>
      <c r="B19833">
        <v>233439</v>
      </c>
    </row>
    <row r="19834" spans="1:2" hidden="1" x14ac:dyDescent="0.55000000000000004">
      <c r="A19834" t="s">
        <v>19833</v>
      </c>
      <c r="B19834">
        <v>108491</v>
      </c>
    </row>
    <row r="19835" spans="1:2" hidden="1" x14ac:dyDescent="0.55000000000000004">
      <c r="A19835" t="s">
        <v>19834</v>
      </c>
      <c r="B19835">
        <v>344424</v>
      </c>
    </row>
    <row r="19836" spans="1:2" hidden="1" x14ac:dyDescent="0.55000000000000004">
      <c r="A19836" t="s">
        <v>19835</v>
      </c>
      <c r="B19836">
        <v>37254</v>
      </c>
    </row>
    <row r="19837" spans="1:2" hidden="1" x14ac:dyDescent="0.55000000000000004">
      <c r="A19837" t="s">
        <v>19836</v>
      </c>
      <c r="B19837">
        <v>285870</v>
      </c>
    </row>
    <row r="19838" spans="1:2" hidden="1" x14ac:dyDescent="0.55000000000000004">
      <c r="A19838" t="s">
        <v>19837</v>
      </c>
      <c r="B19838">
        <v>241224</v>
      </c>
    </row>
    <row r="19839" spans="1:2" hidden="1" x14ac:dyDescent="0.55000000000000004">
      <c r="A19839" t="s">
        <v>19838</v>
      </c>
      <c r="B19839">
        <v>461686</v>
      </c>
    </row>
    <row r="19840" spans="1:2" hidden="1" x14ac:dyDescent="0.55000000000000004">
      <c r="A19840" t="s">
        <v>19839</v>
      </c>
      <c r="B19840">
        <v>112119</v>
      </c>
    </row>
    <row r="19841" spans="1:2" hidden="1" x14ac:dyDescent="0.55000000000000004">
      <c r="A19841" t="s">
        <v>19840</v>
      </c>
      <c r="B19841">
        <v>18717</v>
      </c>
    </row>
    <row r="19842" spans="1:2" hidden="1" x14ac:dyDescent="0.55000000000000004">
      <c r="A19842" t="s">
        <v>19841</v>
      </c>
      <c r="B19842">
        <v>409876</v>
      </c>
    </row>
    <row r="19843" spans="1:2" hidden="1" x14ac:dyDescent="0.55000000000000004">
      <c r="A19843" t="s">
        <v>19842</v>
      </c>
      <c r="B19843">
        <v>209225</v>
      </c>
    </row>
    <row r="19844" spans="1:2" hidden="1" x14ac:dyDescent="0.55000000000000004">
      <c r="A19844" t="s">
        <v>19843</v>
      </c>
      <c r="B19844">
        <v>340921</v>
      </c>
    </row>
    <row r="19845" spans="1:2" hidden="1" x14ac:dyDescent="0.55000000000000004">
      <c r="A19845" t="s">
        <v>19844</v>
      </c>
      <c r="B19845">
        <v>450758</v>
      </c>
    </row>
    <row r="19846" spans="1:2" hidden="1" x14ac:dyDescent="0.55000000000000004">
      <c r="A19846" t="s">
        <v>19845</v>
      </c>
      <c r="B19846">
        <v>241694</v>
      </c>
    </row>
    <row r="19847" spans="1:2" hidden="1" x14ac:dyDescent="0.55000000000000004">
      <c r="A19847" t="s">
        <v>19846</v>
      </c>
      <c r="B19847">
        <v>410056</v>
      </c>
    </row>
    <row r="19848" spans="1:2" hidden="1" x14ac:dyDescent="0.55000000000000004">
      <c r="A19848" t="s">
        <v>19847</v>
      </c>
      <c r="B19848">
        <v>351074</v>
      </c>
    </row>
    <row r="19849" spans="1:2" hidden="1" x14ac:dyDescent="0.55000000000000004">
      <c r="A19849" t="s">
        <v>19848</v>
      </c>
      <c r="B19849">
        <v>348178</v>
      </c>
    </row>
    <row r="19850" spans="1:2" hidden="1" x14ac:dyDescent="0.55000000000000004">
      <c r="A19850" t="s">
        <v>19849</v>
      </c>
      <c r="B19850">
        <v>320526</v>
      </c>
    </row>
    <row r="19851" spans="1:2" hidden="1" x14ac:dyDescent="0.55000000000000004">
      <c r="A19851" t="s">
        <v>19850</v>
      </c>
      <c r="B19851">
        <v>268329</v>
      </c>
    </row>
    <row r="19852" spans="1:2" hidden="1" x14ac:dyDescent="0.55000000000000004">
      <c r="A19852" t="s">
        <v>19851</v>
      </c>
      <c r="B19852">
        <v>268329</v>
      </c>
    </row>
    <row r="19853" spans="1:2" hidden="1" x14ac:dyDescent="0.55000000000000004">
      <c r="A19853" t="s">
        <v>19852</v>
      </c>
      <c r="B19853">
        <v>114375</v>
      </c>
    </row>
    <row r="19854" spans="1:2" hidden="1" x14ac:dyDescent="0.55000000000000004">
      <c r="A19854" t="s">
        <v>19853</v>
      </c>
      <c r="B19854">
        <v>224487</v>
      </c>
    </row>
    <row r="19855" spans="1:2" hidden="1" x14ac:dyDescent="0.55000000000000004">
      <c r="A19855" t="s">
        <v>19854</v>
      </c>
      <c r="B19855">
        <v>822</v>
      </c>
    </row>
    <row r="19856" spans="1:2" hidden="1" x14ac:dyDescent="0.55000000000000004">
      <c r="A19856" t="s">
        <v>19855</v>
      </c>
      <c r="B19856">
        <v>306492</v>
      </c>
    </row>
    <row r="19857" spans="1:2" hidden="1" x14ac:dyDescent="0.55000000000000004">
      <c r="A19857" t="s">
        <v>19856</v>
      </c>
      <c r="B19857">
        <v>254324</v>
      </c>
    </row>
    <row r="19858" spans="1:2" hidden="1" x14ac:dyDescent="0.55000000000000004">
      <c r="A19858" t="s">
        <v>19857</v>
      </c>
      <c r="B19858">
        <v>178999</v>
      </c>
    </row>
    <row r="19859" spans="1:2" hidden="1" x14ac:dyDescent="0.55000000000000004">
      <c r="A19859" t="s">
        <v>19858</v>
      </c>
      <c r="B19859">
        <v>84595</v>
      </c>
    </row>
    <row r="19860" spans="1:2" hidden="1" x14ac:dyDescent="0.55000000000000004">
      <c r="A19860" t="s">
        <v>19859</v>
      </c>
      <c r="B19860">
        <v>31300</v>
      </c>
    </row>
    <row r="19861" spans="1:2" hidden="1" x14ac:dyDescent="0.55000000000000004">
      <c r="A19861" t="s">
        <v>19860</v>
      </c>
      <c r="B19861">
        <v>400873</v>
      </c>
    </row>
    <row r="19862" spans="1:2" hidden="1" x14ac:dyDescent="0.55000000000000004">
      <c r="A19862" t="s">
        <v>19861</v>
      </c>
      <c r="B19862">
        <v>402419</v>
      </c>
    </row>
    <row r="19863" spans="1:2" hidden="1" x14ac:dyDescent="0.55000000000000004">
      <c r="A19863" t="s">
        <v>19862</v>
      </c>
      <c r="B19863">
        <v>323328</v>
      </c>
    </row>
    <row r="19864" spans="1:2" hidden="1" x14ac:dyDescent="0.55000000000000004">
      <c r="A19864" t="s">
        <v>19863</v>
      </c>
      <c r="B19864">
        <v>83743</v>
      </c>
    </row>
    <row r="19865" spans="1:2" hidden="1" x14ac:dyDescent="0.55000000000000004">
      <c r="A19865" t="s">
        <v>19864</v>
      </c>
      <c r="B19865">
        <v>134108</v>
      </c>
    </row>
    <row r="19866" spans="1:2" hidden="1" x14ac:dyDescent="0.55000000000000004">
      <c r="A19866" t="s">
        <v>19865</v>
      </c>
      <c r="B19866">
        <v>121107</v>
      </c>
    </row>
    <row r="19867" spans="1:2" hidden="1" x14ac:dyDescent="0.55000000000000004">
      <c r="A19867" t="s">
        <v>19866</v>
      </c>
      <c r="B19867">
        <v>369447</v>
      </c>
    </row>
    <row r="19868" spans="1:2" hidden="1" x14ac:dyDescent="0.55000000000000004">
      <c r="A19868" t="s">
        <v>19867</v>
      </c>
      <c r="B19868">
        <v>92466</v>
      </c>
    </row>
    <row r="19869" spans="1:2" hidden="1" x14ac:dyDescent="0.55000000000000004">
      <c r="A19869" t="s">
        <v>19868</v>
      </c>
      <c r="B19869">
        <v>387780</v>
      </c>
    </row>
    <row r="19870" spans="1:2" hidden="1" x14ac:dyDescent="0.55000000000000004">
      <c r="A19870" t="s">
        <v>19869</v>
      </c>
      <c r="B19870">
        <v>292676</v>
      </c>
    </row>
    <row r="19871" spans="1:2" hidden="1" x14ac:dyDescent="0.55000000000000004">
      <c r="A19871" t="s">
        <v>19870</v>
      </c>
      <c r="B19871">
        <v>215201</v>
      </c>
    </row>
    <row r="19872" spans="1:2" hidden="1" x14ac:dyDescent="0.55000000000000004">
      <c r="A19872" t="s">
        <v>19871</v>
      </c>
      <c r="B19872">
        <v>168010</v>
      </c>
    </row>
    <row r="19873" spans="1:2" hidden="1" x14ac:dyDescent="0.55000000000000004">
      <c r="A19873" t="s">
        <v>19872</v>
      </c>
      <c r="B19873">
        <v>369565</v>
      </c>
    </row>
    <row r="19874" spans="1:2" hidden="1" x14ac:dyDescent="0.55000000000000004">
      <c r="A19874" t="s">
        <v>19873</v>
      </c>
      <c r="B19874">
        <v>415081</v>
      </c>
    </row>
    <row r="19875" spans="1:2" hidden="1" x14ac:dyDescent="0.55000000000000004">
      <c r="A19875" t="s">
        <v>19874</v>
      </c>
      <c r="B19875">
        <v>131131</v>
      </c>
    </row>
    <row r="19876" spans="1:2" hidden="1" x14ac:dyDescent="0.55000000000000004">
      <c r="A19876" t="s">
        <v>19875</v>
      </c>
      <c r="B19876">
        <v>69974</v>
      </c>
    </row>
    <row r="19877" spans="1:2" hidden="1" x14ac:dyDescent="0.55000000000000004">
      <c r="A19877" t="s">
        <v>19876</v>
      </c>
      <c r="B19877">
        <v>432152</v>
      </c>
    </row>
    <row r="19878" spans="1:2" hidden="1" x14ac:dyDescent="0.55000000000000004">
      <c r="A19878" t="s">
        <v>19877</v>
      </c>
      <c r="B19878">
        <v>459149</v>
      </c>
    </row>
    <row r="19879" spans="1:2" hidden="1" x14ac:dyDescent="0.55000000000000004">
      <c r="A19879" t="s">
        <v>19878</v>
      </c>
      <c r="B19879">
        <v>162491</v>
      </c>
    </row>
    <row r="19880" spans="1:2" hidden="1" x14ac:dyDescent="0.55000000000000004">
      <c r="A19880" t="s">
        <v>19879</v>
      </c>
      <c r="B19880">
        <v>225412</v>
      </c>
    </row>
    <row r="19881" spans="1:2" hidden="1" x14ac:dyDescent="0.55000000000000004">
      <c r="A19881" t="s">
        <v>19880</v>
      </c>
      <c r="B19881">
        <v>140156</v>
      </c>
    </row>
    <row r="19882" spans="1:2" hidden="1" x14ac:dyDescent="0.55000000000000004">
      <c r="A19882" t="s">
        <v>19881</v>
      </c>
      <c r="B19882">
        <v>78523</v>
      </c>
    </row>
    <row r="19883" spans="1:2" hidden="1" x14ac:dyDescent="0.55000000000000004">
      <c r="A19883" t="s">
        <v>19882</v>
      </c>
      <c r="B19883">
        <v>310599</v>
      </c>
    </row>
    <row r="19884" spans="1:2" hidden="1" x14ac:dyDescent="0.55000000000000004">
      <c r="A19884" t="s">
        <v>19883</v>
      </c>
      <c r="B19884">
        <v>102891</v>
      </c>
    </row>
    <row r="19885" spans="1:2" hidden="1" x14ac:dyDescent="0.55000000000000004">
      <c r="A19885" t="s">
        <v>19884</v>
      </c>
      <c r="B19885">
        <v>242596</v>
      </c>
    </row>
    <row r="19886" spans="1:2" hidden="1" x14ac:dyDescent="0.55000000000000004">
      <c r="A19886" t="s">
        <v>19885</v>
      </c>
      <c r="B19886">
        <v>462461</v>
      </c>
    </row>
    <row r="19887" spans="1:2" hidden="1" x14ac:dyDescent="0.55000000000000004">
      <c r="A19887" t="s">
        <v>19886</v>
      </c>
      <c r="B19887">
        <v>399921</v>
      </c>
    </row>
    <row r="19888" spans="1:2" hidden="1" x14ac:dyDescent="0.55000000000000004">
      <c r="A19888" t="s">
        <v>19887</v>
      </c>
      <c r="B19888">
        <v>402462</v>
      </c>
    </row>
    <row r="19889" spans="1:2" hidden="1" x14ac:dyDescent="0.55000000000000004">
      <c r="A19889" t="s">
        <v>19888</v>
      </c>
      <c r="B19889">
        <v>384470</v>
      </c>
    </row>
    <row r="19890" spans="1:2" hidden="1" x14ac:dyDescent="0.55000000000000004">
      <c r="A19890" t="s">
        <v>19889</v>
      </c>
      <c r="B19890">
        <v>287802</v>
      </c>
    </row>
    <row r="19891" spans="1:2" hidden="1" x14ac:dyDescent="0.55000000000000004">
      <c r="A19891" t="s">
        <v>19890</v>
      </c>
      <c r="B19891">
        <v>60323</v>
      </c>
    </row>
    <row r="19892" spans="1:2" hidden="1" x14ac:dyDescent="0.55000000000000004">
      <c r="A19892" t="s">
        <v>19891</v>
      </c>
      <c r="B19892">
        <v>320494</v>
      </c>
    </row>
    <row r="19893" spans="1:2" hidden="1" x14ac:dyDescent="0.55000000000000004">
      <c r="A19893" t="s">
        <v>19892</v>
      </c>
      <c r="B19893">
        <v>459626</v>
      </c>
    </row>
    <row r="19894" spans="1:2" hidden="1" x14ac:dyDescent="0.55000000000000004">
      <c r="A19894" t="s">
        <v>19893</v>
      </c>
      <c r="B19894">
        <v>83995</v>
      </c>
    </row>
    <row r="19895" spans="1:2" hidden="1" x14ac:dyDescent="0.55000000000000004">
      <c r="A19895" t="s">
        <v>19894</v>
      </c>
      <c r="B19895">
        <v>256570</v>
      </c>
    </row>
    <row r="19896" spans="1:2" hidden="1" x14ac:dyDescent="0.55000000000000004">
      <c r="A19896" t="s">
        <v>19895</v>
      </c>
      <c r="B19896">
        <v>98407</v>
      </c>
    </row>
    <row r="19897" spans="1:2" hidden="1" x14ac:dyDescent="0.55000000000000004">
      <c r="A19897" t="s">
        <v>19896</v>
      </c>
      <c r="B19897">
        <v>418211</v>
      </c>
    </row>
    <row r="19898" spans="1:2" hidden="1" x14ac:dyDescent="0.55000000000000004">
      <c r="A19898" t="s">
        <v>19897</v>
      </c>
      <c r="B19898">
        <v>440128</v>
      </c>
    </row>
    <row r="19899" spans="1:2" hidden="1" x14ac:dyDescent="0.55000000000000004">
      <c r="A19899" t="s">
        <v>19898</v>
      </c>
      <c r="B19899">
        <v>309778</v>
      </c>
    </row>
    <row r="19900" spans="1:2" hidden="1" x14ac:dyDescent="0.55000000000000004">
      <c r="A19900" t="s">
        <v>19899</v>
      </c>
      <c r="B19900">
        <v>309778</v>
      </c>
    </row>
    <row r="19901" spans="1:2" hidden="1" x14ac:dyDescent="0.55000000000000004">
      <c r="A19901" t="s">
        <v>19900</v>
      </c>
      <c r="B19901">
        <v>461455</v>
      </c>
    </row>
    <row r="19902" spans="1:2" hidden="1" x14ac:dyDescent="0.55000000000000004">
      <c r="A19902" t="s">
        <v>19901</v>
      </c>
      <c r="B19902">
        <v>342264</v>
      </c>
    </row>
    <row r="19903" spans="1:2" hidden="1" x14ac:dyDescent="0.55000000000000004">
      <c r="A19903" t="s">
        <v>19902</v>
      </c>
      <c r="B19903">
        <v>372318</v>
      </c>
    </row>
    <row r="19904" spans="1:2" hidden="1" x14ac:dyDescent="0.55000000000000004">
      <c r="A19904" t="s">
        <v>19903</v>
      </c>
      <c r="B19904">
        <v>80550</v>
      </c>
    </row>
    <row r="19905" spans="1:2" hidden="1" x14ac:dyDescent="0.55000000000000004">
      <c r="A19905" t="s">
        <v>19904</v>
      </c>
      <c r="B19905">
        <v>1353</v>
      </c>
    </row>
    <row r="19906" spans="1:2" hidden="1" x14ac:dyDescent="0.55000000000000004">
      <c r="A19906" t="s">
        <v>19905</v>
      </c>
      <c r="B19906">
        <v>442300</v>
      </c>
    </row>
    <row r="19907" spans="1:2" hidden="1" x14ac:dyDescent="0.55000000000000004">
      <c r="A19907" t="s">
        <v>19906</v>
      </c>
      <c r="B19907">
        <v>307322</v>
      </c>
    </row>
    <row r="19908" spans="1:2" hidden="1" x14ac:dyDescent="0.55000000000000004">
      <c r="A19908" t="s">
        <v>19907</v>
      </c>
      <c r="B19908">
        <v>67423</v>
      </c>
    </row>
    <row r="19909" spans="1:2" hidden="1" x14ac:dyDescent="0.55000000000000004">
      <c r="A19909" t="s">
        <v>19908</v>
      </c>
      <c r="B19909">
        <v>131828</v>
      </c>
    </row>
    <row r="19910" spans="1:2" hidden="1" x14ac:dyDescent="0.55000000000000004">
      <c r="A19910" t="s">
        <v>19909</v>
      </c>
      <c r="B19910">
        <v>220950</v>
      </c>
    </row>
    <row r="19911" spans="1:2" hidden="1" x14ac:dyDescent="0.55000000000000004">
      <c r="A19911" t="s">
        <v>19910</v>
      </c>
      <c r="B19911">
        <v>442300</v>
      </c>
    </row>
    <row r="19912" spans="1:2" hidden="1" x14ac:dyDescent="0.55000000000000004">
      <c r="A19912" t="s">
        <v>19911</v>
      </c>
      <c r="B19912">
        <v>307322</v>
      </c>
    </row>
    <row r="19913" spans="1:2" hidden="1" x14ac:dyDescent="0.55000000000000004">
      <c r="A19913" t="s">
        <v>19912</v>
      </c>
      <c r="B19913">
        <v>220950</v>
      </c>
    </row>
    <row r="19914" spans="1:2" hidden="1" x14ac:dyDescent="0.55000000000000004">
      <c r="A19914" t="s">
        <v>19913</v>
      </c>
      <c r="B19914">
        <v>223829</v>
      </c>
    </row>
    <row r="19915" spans="1:2" hidden="1" x14ac:dyDescent="0.55000000000000004">
      <c r="A19915" t="s">
        <v>19914</v>
      </c>
      <c r="B19915">
        <v>446522</v>
      </c>
    </row>
    <row r="19916" spans="1:2" hidden="1" x14ac:dyDescent="0.55000000000000004">
      <c r="A19916" t="s">
        <v>19915</v>
      </c>
      <c r="B19916">
        <v>101184</v>
      </c>
    </row>
    <row r="19917" spans="1:2" hidden="1" x14ac:dyDescent="0.55000000000000004">
      <c r="A19917" t="s">
        <v>19916</v>
      </c>
      <c r="B19917">
        <v>101184</v>
      </c>
    </row>
    <row r="19918" spans="1:2" hidden="1" x14ac:dyDescent="0.55000000000000004">
      <c r="A19918" t="s">
        <v>19917</v>
      </c>
      <c r="B19918">
        <v>247356</v>
      </c>
    </row>
    <row r="19919" spans="1:2" hidden="1" x14ac:dyDescent="0.55000000000000004">
      <c r="A19919" t="s">
        <v>19918</v>
      </c>
      <c r="B19919">
        <v>255351</v>
      </c>
    </row>
    <row r="19920" spans="1:2" hidden="1" x14ac:dyDescent="0.55000000000000004">
      <c r="A19920" t="s">
        <v>19919</v>
      </c>
      <c r="B19920">
        <v>199158</v>
      </c>
    </row>
    <row r="19921" spans="1:2" hidden="1" x14ac:dyDescent="0.55000000000000004">
      <c r="A19921" t="s">
        <v>19920</v>
      </c>
      <c r="B19921">
        <v>18724</v>
      </c>
    </row>
    <row r="19922" spans="1:2" hidden="1" x14ac:dyDescent="0.55000000000000004">
      <c r="A19922" t="s">
        <v>19921</v>
      </c>
      <c r="B19922">
        <v>461233</v>
      </c>
    </row>
    <row r="19923" spans="1:2" hidden="1" x14ac:dyDescent="0.55000000000000004">
      <c r="A19923" t="s">
        <v>19922</v>
      </c>
      <c r="B19923">
        <v>235047</v>
      </c>
    </row>
    <row r="19924" spans="1:2" hidden="1" x14ac:dyDescent="0.55000000000000004">
      <c r="A19924" t="s">
        <v>19923</v>
      </c>
      <c r="B19924">
        <v>261589</v>
      </c>
    </row>
    <row r="19925" spans="1:2" hidden="1" x14ac:dyDescent="0.55000000000000004">
      <c r="A19925" t="s">
        <v>19924</v>
      </c>
      <c r="B19925">
        <v>417432</v>
      </c>
    </row>
    <row r="19926" spans="1:2" hidden="1" x14ac:dyDescent="0.55000000000000004">
      <c r="A19926" t="s">
        <v>19925</v>
      </c>
      <c r="B19926">
        <v>38636</v>
      </c>
    </row>
    <row r="19927" spans="1:2" hidden="1" x14ac:dyDescent="0.55000000000000004">
      <c r="A19927" t="s">
        <v>19926</v>
      </c>
      <c r="B19927">
        <v>255171</v>
      </c>
    </row>
    <row r="19928" spans="1:2" hidden="1" x14ac:dyDescent="0.55000000000000004">
      <c r="A19928" t="s">
        <v>19927</v>
      </c>
      <c r="B19928">
        <v>235636</v>
      </c>
    </row>
    <row r="19929" spans="1:2" hidden="1" x14ac:dyDescent="0.55000000000000004">
      <c r="A19929" t="s">
        <v>19928</v>
      </c>
      <c r="B19929">
        <v>466861</v>
      </c>
    </row>
    <row r="19930" spans="1:2" hidden="1" x14ac:dyDescent="0.55000000000000004">
      <c r="A19930" t="s">
        <v>19929</v>
      </c>
      <c r="B19930">
        <v>218746</v>
      </c>
    </row>
    <row r="19931" spans="1:2" hidden="1" x14ac:dyDescent="0.55000000000000004">
      <c r="A19931" t="s">
        <v>19930</v>
      </c>
      <c r="B19931">
        <v>158456</v>
      </c>
    </row>
    <row r="19932" spans="1:2" hidden="1" x14ac:dyDescent="0.55000000000000004">
      <c r="A19932" t="s">
        <v>19931</v>
      </c>
      <c r="B19932">
        <v>332629</v>
      </c>
    </row>
    <row r="19933" spans="1:2" hidden="1" x14ac:dyDescent="0.55000000000000004">
      <c r="A19933" t="s">
        <v>19932</v>
      </c>
      <c r="B19933">
        <v>108817</v>
      </c>
    </row>
    <row r="19934" spans="1:2" hidden="1" x14ac:dyDescent="0.55000000000000004">
      <c r="A19934" t="s">
        <v>19933</v>
      </c>
      <c r="B19934">
        <v>287449</v>
      </c>
    </row>
    <row r="19935" spans="1:2" hidden="1" x14ac:dyDescent="0.55000000000000004">
      <c r="A19935" t="s">
        <v>19934</v>
      </c>
      <c r="B19935">
        <v>212952</v>
      </c>
    </row>
    <row r="19936" spans="1:2" hidden="1" x14ac:dyDescent="0.55000000000000004">
      <c r="A19936" t="s">
        <v>19935</v>
      </c>
      <c r="B19936">
        <v>258089</v>
      </c>
    </row>
    <row r="19937" spans="1:2" hidden="1" x14ac:dyDescent="0.55000000000000004">
      <c r="A19937" t="s">
        <v>19936</v>
      </c>
      <c r="B19937">
        <v>28542</v>
      </c>
    </row>
    <row r="19938" spans="1:2" hidden="1" x14ac:dyDescent="0.55000000000000004">
      <c r="A19938" t="s">
        <v>19937</v>
      </c>
      <c r="B19938">
        <v>330342</v>
      </c>
    </row>
    <row r="19939" spans="1:2" hidden="1" x14ac:dyDescent="0.55000000000000004">
      <c r="A19939" t="s">
        <v>19938</v>
      </c>
      <c r="B19939">
        <v>224954</v>
      </c>
    </row>
    <row r="19940" spans="1:2" hidden="1" x14ac:dyDescent="0.55000000000000004">
      <c r="A19940" t="s">
        <v>19939</v>
      </c>
      <c r="B19940">
        <v>333986</v>
      </c>
    </row>
    <row r="19941" spans="1:2" hidden="1" x14ac:dyDescent="0.55000000000000004">
      <c r="A19941" t="s">
        <v>19940</v>
      </c>
      <c r="B19941">
        <v>215879</v>
      </c>
    </row>
    <row r="19942" spans="1:2" hidden="1" x14ac:dyDescent="0.55000000000000004">
      <c r="A19942" t="s">
        <v>19941</v>
      </c>
      <c r="B19942">
        <v>212108</v>
      </c>
    </row>
    <row r="19943" spans="1:2" hidden="1" x14ac:dyDescent="0.55000000000000004">
      <c r="A19943" t="s">
        <v>19942</v>
      </c>
      <c r="B19943">
        <v>402696</v>
      </c>
    </row>
    <row r="19944" spans="1:2" hidden="1" x14ac:dyDescent="0.55000000000000004">
      <c r="A19944" t="s">
        <v>19943</v>
      </c>
      <c r="B19944">
        <v>465606</v>
      </c>
    </row>
    <row r="19945" spans="1:2" hidden="1" x14ac:dyDescent="0.55000000000000004">
      <c r="A19945" t="s">
        <v>19944</v>
      </c>
      <c r="B19945">
        <v>441782</v>
      </c>
    </row>
    <row r="19946" spans="1:2" hidden="1" x14ac:dyDescent="0.55000000000000004">
      <c r="A19946" t="s">
        <v>19945</v>
      </c>
      <c r="B19946">
        <v>24659</v>
      </c>
    </row>
    <row r="19947" spans="1:2" hidden="1" x14ac:dyDescent="0.55000000000000004">
      <c r="A19947" t="s">
        <v>19946</v>
      </c>
      <c r="B19947">
        <v>414571</v>
      </c>
    </row>
    <row r="19948" spans="1:2" hidden="1" x14ac:dyDescent="0.55000000000000004">
      <c r="A19948" t="s">
        <v>19947</v>
      </c>
      <c r="B19948">
        <v>125352</v>
      </c>
    </row>
    <row r="19949" spans="1:2" hidden="1" x14ac:dyDescent="0.55000000000000004">
      <c r="A19949" t="s">
        <v>19948</v>
      </c>
      <c r="B19949">
        <v>338660</v>
      </c>
    </row>
    <row r="19950" spans="1:2" hidden="1" x14ac:dyDescent="0.55000000000000004">
      <c r="A19950" t="s">
        <v>19949</v>
      </c>
      <c r="B19950">
        <v>94756</v>
      </c>
    </row>
    <row r="19951" spans="1:2" hidden="1" x14ac:dyDescent="0.55000000000000004">
      <c r="A19951" t="s">
        <v>19950</v>
      </c>
      <c r="B19951">
        <v>461686</v>
      </c>
    </row>
    <row r="19952" spans="1:2" hidden="1" x14ac:dyDescent="0.55000000000000004">
      <c r="A19952" t="s">
        <v>19951</v>
      </c>
      <c r="B19952">
        <v>28284</v>
      </c>
    </row>
    <row r="19953" spans="1:2" hidden="1" x14ac:dyDescent="0.55000000000000004">
      <c r="A19953" t="s">
        <v>19952</v>
      </c>
      <c r="B19953">
        <v>116675</v>
      </c>
    </row>
    <row r="19954" spans="1:2" hidden="1" x14ac:dyDescent="0.55000000000000004">
      <c r="A19954" t="s">
        <v>19953</v>
      </c>
      <c r="B19954">
        <v>253382</v>
      </c>
    </row>
    <row r="19955" spans="1:2" hidden="1" x14ac:dyDescent="0.55000000000000004">
      <c r="A19955" t="s">
        <v>19954</v>
      </c>
      <c r="B19955">
        <v>131385</v>
      </c>
    </row>
    <row r="19956" spans="1:2" hidden="1" x14ac:dyDescent="0.55000000000000004">
      <c r="A19956" t="s">
        <v>19955</v>
      </c>
      <c r="B19956">
        <v>266454</v>
      </c>
    </row>
    <row r="19957" spans="1:2" hidden="1" x14ac:dyDescent="0.55000000000000004">
      <c r="A19957" t="s">
        <v>19956</v>
      </c>
      <c r="B19957">
        <v>217605</v>
      </c>
    </row>
    <row r="19958" spans="1:2" hidden="1" x14ac:dyDescent="0.55000000000000004">
      <c r="A19958" t="s">
        <v>19957</v>
      </c>
      <c r="B19958">
        <v>51408</v>
      </c>
    </row>
    <row r="19959" spans="1:2" hidden="1" x14ac:dyDescent="0.55000000000000004">
      <c r="A19959" t="s">
        <v>19958</v>
      </c>
      <c r="B19959">
        <v>51408</v>
      </c>
    </row>
    <row r="19960" spans="1:2" hidden="1" x14ac:dyDescent="0.55000000000000004">
      <c r="A19960" t="s">
        <v>19959</v>
      </c>
      <c r="B19960">
        <v>385769</v>
      </c>
    </row>
    <row r="19961" spans="1:2" hidden="1" x14ac:dyDescent="0.55000000000000004">
      <c r="A19961" t="s">
        <v>19960</v>
      </c>
      <c r="B19961">
        <v>171814</v>
      </c>
    </row>
    <row r="19962" spans="1:2" hidden="1" x14ac:dyDescent="0.55000000000000004">
      <c r="A19962" t="s">
        <v>19961</v>
      </c>
      <c r="B19962">
        <v>317951</v>
      </c>
    </row>
    <row r="19963" spans="1:2" hidden="1" x14ac:dyDescent="0.55000000000000004">
      <c r="A19963" t="s">
        <v>19962</v>
      </c>
      <c r="B19963">
        <v>42002</v>
      </c>
    </row>
    <row r="19964" spans="1:2" hidden="1" x14ac:dyDescent="0.55000000000000004">
      <c r="A19964" t="s">
        <v>19963</v>
      </c>
      <c r="B19964">
        <v>465276</v>
      </c>
    </row>
    <row r="19965" spans="1:2" hidden="1" x14ac:dyDescent="0.55000000000000004">
      <c r="A19965" t="s">
        <v>19964</v>
      </c>
      <c r="B19965">
        <v>89939</v>
      </c>
    </row>
    <row r="19966" spans="1:2" hidden="1" x14ac:dyDescent="0.55000000000000004">
      <c r="A19966" t="s">
        <v>19965</v>
      </c>
      <c r="B19966">
        <v>133224</v>
      </c>
    </row>
    <row r="19967" spans="1:2" hidden="1" x14ac:dyDescent="0.55000000000000004">
      <c r="A19967" t="s">
        <v>19966</v>
      </c>
      <c r="B19967">
        <v>362851</v>
      </c>
    </row>
    <row r="19968" spans="1:2" hidden="1" x14ac:dyDescent="0.55000000000000004">
      <c r="A19968" t="s">
        <v>19967</v>
      </c>
      <c r="B19968">
        <v>382499</v>
      </c>
    </row>
    <row r="19969" spans="1:2" hidden="1" x14ac:dyDescent="0.55000000000000004">
      <c r="A19969" t="s">
        <v>19968</v>
      </c>
      <c r="B19969">
        <v>21198</v>
      </c>
    </row>
    <row r="19970" spans="1:2" hidden="1" x14ac:dyDescent="0.55000000000000004">
      <c r="A19970" t="s">
        <v>19969</v>
      </c>
      <c r="B19970">
        <v>205139</v>
      </c>
    </row>
    <row r="19971" spans="1:2" hidden="1" x14ac:dyDescent="0.55000000000000004">
      <c r="A19971" t="s">
        <v>19970</v>
      </c>
      <c r="B19971">
        <v>181227</v>
      </c>
    </row>
    <row r="19972" spans="1:2" hidden="1" x14ac:dyDescent="0.55000000000000004">
      <c r="A19972" t="s">
        <v>19971</v>
      </c>
      <c r="B19972">
        <v>23762</v>
      </c>
    </row>
    <row r="19973" spans="1:2" hidden="1" x14ac:dyDescent="0.55000000000000004">
      <c r="A19973" t="s">
        <v>19972</v>
      </c>
      <c r="B19973">
        <v>378223</v>
      </c>
    </row>
    <row r="19974" spans="1:2" hidden="1" x14ac:dyDescent="0.55000000000000004">
      <c r="A19974" t="s">
        <v>19973</v>
      </c>
      <c r="B19974">
        <v>361038</v>
      </c>
    </row>
    <row r="19975" spans="1:2" hidden="1" x14ac:dyDescent="0.55000000000000004">
      <c r="A19975" t="s">
        <v>19974</v>
      </c>
      <c r="B19975">
        <v>445105</v>
      </c>
    </row>
    <row r="19976" spans="1:2" hidden="1" x14ac:dyDescent="0.55000000000000004">
      <c r="A19976" t="s">
        <v>19975</v>
      </c>
      <c r="B19976">
        <v>81770</v>
      </c>
    </row>
    <row r="19977" spans="1:2" hidden="1" x14ac:dyDescent="0.55000000000000004">
      <c r="A19977" t="s">
        <v>19976</v>
      </c>
      <c r="B19977">
        <v>27537</v>
      </c>
    </row>
    <row r="19978" spans="1:2" hidden="1" x14ac:dyDescent="0.55000000000000004">
      <c r="A19978" t="s">
        <v>19977</v>
      </c>
      <c r="B19978">
        <v>286731</v>
      </c>
    </row>
    <row r="19979" spans="1:2" hidden="1" x14ac:dyDescent="0.55000000000000004">
      <c r="A19979" t="s">
        <v>19978</v>
      </c>
      <c r="B19979">
        <v>2142</v>
      </c>
    </row>
    <row r="19980" spans="1:2" hidden="1" x14ac:dyDescent="0.55000000000000004">
      <c r="A19980" t="s">
        <v>19979</v>
      </c>
      <c r="B19980">
        <v>375976</v>
      </c>
    </row>
    <row r="19981" spans="1:2" hidden="1" x14ac:dyDescent="0.55000000000000004">
      <c r="A19981" t="s">
        <v>19980</v>
      </c>
      <c r="B19981">
        <v>5190</v>
      </c>
    </row>
    <row r="19982" spans="1:2" hidden="1" x14ac:dyDescent="0.55000000000000004">
      <c r="A19982" t="s">
        <v>19981</v>
      </c>
      <c r="B19982">
        <v>73759</v>
      </c>
    </row>
    <row r="19983" spans="1:2" hidden="1" x14ac:dyDescent="0.55000000000000004">
      <c r="A19983" t="s">
        <v>19982</v>
      </c>
      <c r="B19983">
        <v>222294</v>
      </c>
    </row>
    <row r="19984" spans="1:2" hidden="1" x14ac:dyDescent="0.55000000000000004">
      <c r="A19984" t="s">
        <v>19983</v>
      </c>
      <c r="B19984">
        <v>105601</v>
      </c>
    </row>
    <row r="19985" spans="1:2" hidden="1" x14ac:dyDescent="0.55000000000000004">
      <c r="A19985" t="s">
        <v>19984</v>
      </c>
      <c r="B19985">
        <v>117075</v>
      </c>
    </row>
    <row r="19986" spans="1:2" hidden="1" x14ac:dyDescent="0.55000000000000004">
      <c r="A19986" t="s">
        <v>19985</v>
      </c>
      <c r="B19986">
        <v>50443</v>
      </c>
    </row>
    <row r="19987" spans="1:2" hidden="1" x14ac:dyDescent="0.55000000000000004">
      <c r="A19987" t="s">
        <v>19986</v>
      </c>
      <c r="B19987">
        <v>207546</v>
      </c>
    </row>
    <row r="19988" spans="1:2" hidden="1" x14ac:dyDescent="0.55000000000000004">
      <c r="A19988" t="s">
        <v>19987</v>
      </c>
      <c r="B19988">
        <v>148233</v>
      </c>
    </row>
    <row r="19989" spans="1:2" hidden="1" x14ac:dyDescent="0.55000000000000004">
      <c r="A19989" t="s">
        <v>19988</v>
      </c>
      <c r="B19989">
        <v>181493</v>
      </c>
    </row>
    <row r="19990" spans="1:2" hidden="1" x14ac:dyDescent="0.55000000000000004">
      <c r="A19990" t="s">
        <v>19989</v>
      </c>
      <c r="B19990">
        <v>241274</v>
      </c>
    </row>
    <row r="19991" spans="1:2" hidden="1" x14ac:dyDescent="0.55000000000000004">
      <c r="A19991" t="s">
        <v>19990</v>
      </c>
      <c r="B19991">
        <v>350103</v>
      </c>
    </row>
    <row r="19992" spans="1:2" hidden="1" x14ac:dyDescent="0.55000000000000004">
      <c r="A19992" t="s">
        <v>19991</v>
      </c>
      <c r="B19992">
        <v>137697</v>
      </c>
    </row>
    <row r="19993" spans="1:2" hidden="1" x14ac:dyDescent="0.55000000000000004">
      <c r="A19993" t="s">
        <v>19992</v>
      </c>
      <c r="B19993">
        <v>148666</v>
      </c>
    </row>
    <row r="19994" spans="1:2" hidden="1" x14ac:dyDescent="0.55000000000000004">
      <c r="A19994" t="s">
        <v>19993</v>
      </c>
      <c r="B19994">
        <v>233298</v>
      </c>
    </row>
    <row r="19995" spans="1:2" hidden="1" x14ac:dyDescent="0.55000000000000004">
      <c r="A19995" t="s">
        <v>19994</v>
      </c>
      <c r="B19995">
        <v>310233</v>
      </c>
    </row>
    <row r="19996" spans="1:2" hidden="1" x14ac:dyDescent="0.55000000000000004">
      <c r="A19996" t="s">
        <v>19995</v>
      </c>
      <c r="B19996">
        <v>31098</v>
      </c>
    </row>
    <row r="19997" spans="1:2" hidden="1" x14ac:dyDescent="0.55000000000000004">
      <c r="A19997" t="s">
        <v>19996</v>
      </c>
      <c r="B19997">
        <v>188589</v>
      </c>
    </row>
    <row r="19998" spans="1:2" hidden="1" x14ac:dyDescent="0.55000000000000004">
      <c r="A19998" t="s">
        <v>19997</v>
      </c>
      <c r="B19998">
        <v>1382</v>
      </c>
    </row>
    <row r="19999" spans="1:2" hidden="1" x14ac:dyDescent="0.55000000000000004">
      <c r="A19999" t="s">
        <v>19998</v>
      </c>
      <c r="B19999">
        <v>83574</v>
      </c>
    </row>
    <row r="20000" spans="1:2" hidden="1" x14ac:dyDescent="0.55000000000000004">
      <c r="A20000" t="s">
        <v>19999</v>
      </c>
      <c r="B20000">
        <v>303790</v>
      </c>
    </row>
    <row r="20001" spans="1:2" hidden="1" x14ac:dyDescent="0.55000000000000004">
      <c r="A20001" t="s">
        <v>20000</v>
      </c>
      <c r="B20001">
        <v>413313</v>
      </c>
    </row>
    <row r="20002" spans="1:2" hidden="1" x14ac:dyDescent="0.55000000000000004">
      <c r="A20002" t="s">
        <v>20001</v>
      </c>
      <c r="B20002">
        <v>150698</v>
      </c>
    </row>
    <row r="20003" spans="1:2" hidden="1" x14ac:dyDescent="0.55000000000000004">
      <c r="A20003" t="s">
        <v>20002</v>
      </c>
      <c r="B20003">
        <v>447215</v>
      </c>
    </row>
    <row r="20004" spans="1:2" hidden="1" x14ac:dyDescent="0.55000000000000004">
      <c r="A20004" t="s">
        <v>20003</v>
      </c>
      <c r="B20004">
        <v>455935</v>
      </c>
    </row>
    <row r="20005" spans="1:2" hidden="1" x14ac:dyDescent="0.55000000000000004">
      <c r="A20005" t="s">
        <v>20004</v>
      </c>
      <c r="B20005">
        <v>183933</v>
      </c>
    </row>
    <row r="20006" spans="1:2" hidden="1" x14ac:dyDescent="0.55000000000000004">
      <c r="A20006" t="s">
        <v>20005</v>
      </c>
      <c r="B20006">
        <v>325706</v>
      </c>
    </row>
    <row r="20007" spans="1:2" hidden="1" x14ac:dyDescent="0.55000000000000004">
      <c r="A20007" t="s">
        <v>20006</v>
      </c>
      <c r="B20007">
        <v>355393</v>
      </c>
    </row>
    <row r="20008" spans="1:2" hidden="1" x14ac:dyDescent="0.55000000000000004">
      <c r="A20008" t="s">
        <v>20007</v>
      </c>
      <c r="B20008">
        <v>89262</v>
      </c>
    </row>
    <row r="20009" spans="1:2" hidden="1" x14ac:dyDescent="0.55000000000000004">
      <c r="A20009" t="s">
        <v>20008</v>
      </c>
      <c r="B20009">
        <v>59761</v>
      </c>
    </row>
    <row r="20010" spans="1:2" hidden="1" x14ac:dyDescent="0.55000000000000004">
      <c r="A20010" t="s">
        <v>20009</v>
      </c>
      <c r="B20010">
        <v>455354</v>
      </c>
    </row>
    <row r="20011" spans="1:2" hidden="1" x14ac:dyDescent="0.55000000000000004">
      <c r="A20011" t="s">
        <v>20010</v>
      </c>
      <c r="B20011">
        <v>348451</v>
      </c>
    </row>
    <row r="20012" spans="1:2" hidden="1" x14ac:dyDescent="0.55000000000000004">
      <c r="A20012" t="s">
        <v>20011</v>
      </c>
      <c r="B20012">
        <v>212917</v>
      </c>
    </row>
    <row r="20013" spans="1:2" hidden="1" x14ac:dyDescent="0.55000000000000004">
      <c r="A20013" t="s">
        <v>20012</v>
      </c>
      <c r="B20013">
        <v>244458</v>
      </c>
    </row>
    <row r="20014" spans="1:2" hidden="1" x14ac:dyDescent="0.55000000000000004">
      <c r="A20014" t="s">
        <v>20013</v>
      </c>
      <c r="B20014">
        <v>71380</v>
      </c>
    </row>
    <row r="20015" spans="1:2" hidden="1" x14ac:dyDescent="0.55000000000000004">
      <c r="A20015" t="s">
        <v>20014</v>
      </c>
      <c r="B20015">
        <v>355186</v>
      </c>
    </row>
    <row r="20016" spans="1:2" hidden="1" x14ac:dyDescent="0.55000000000000004">
      <c r="A20016" t="s">
        <v>20015</v>
      </c>
      <c r="B20016">
        <v>131652</v>
      </c>
    </row>
    <row r="20017" spans="1:2" hidden="1" x14ac:dyDescent="0.55000000000000004">
      <c r="A20017" t="s">
        <v>20016</v>
      </c>
      <c r="B20017">
        <v>308626</v>
      </c>
    </row>
    <row r="20018" spans="1:2" hidden="1" x14ac:dyDescent="0.55000000000000004">
      <c r="A20018" t="s">
        <v>20017</v>
      </c>
      <c r="B20018">
        <v>158666</v>
      </c>
    </row>
    <row r="20019" spans="1:2" hidden="1" x14ac:dyDescent="0.55000000000000004">
      <c r="A20019" t="s">
        <v>20018</v>
      </c>
      <c r="B20019">
        <v>158666</v>
      </c>
    </row>
    <row r="20020" spans="1:2" hidden="1" x14ac:dyDescent="0.55000000000000004">
      <c r="A20020" t="s">
        <v>20019</v>
      </c>
      <c r="B20020">
        <v>302858</v>
      </c>
    </row>
    <row r="20021" spans="1:2" hidden="1" x14ac:dyDescent="0.55000000000000004">
      <c r="A20021" t="s">
        <v>20020</v>
      </c>
      <c r="B20021">
        <v>420631</v>
      </c>
    </row>
    <row r="20022" spans="1:2" hidden="1" x14ac:dyDescent="0.55000000000000004">
      <c r="A20022" t="s">
        <v>20021</v>
      </c>
      <c r="B20022">
        <v>420631</v>
      </c>
    </row>
    <row r="20023" spans="1:2" hidden="1" x14ac:dyDescent="0.55000000000000004">
      <c r="A20023" t="s">
        <v>20022</v>
      </c>
      <c r="B20023">
        <v>275219</v>
      </c>
    </row>
    <row r="20024" spans="1:2" hidden="1" x14ac:dyDescent="0.55000000000000004">
      <c r="A20024" t="s">
        <v>20023</v>
      </c>
      <c r="B20024">
        <v>310233</v>
      </c>
    </row>
    <row r="20025" spans="1:2" hidden="1" x14ac:dyDescent="0.55000000000000004">
      <c r="A20025" t="s">
        <v>20024</v>
      </c>
      <c r="B20025">
        <v>147686</v>
      </c>
    </row>
    <row r="20026" spans="1:2" hidden="1" x14ac:dyDescent="0.55000000000000004">
      <c r="A20026" t="s">
        <v>20025</v>
      </c>
      <c r="B20026">
        <v>278843</v>
      </c>
    </row>
    <row r="20027" spans="1:2" hidden="1" x14ac:dyDescent="0.55000000000000004">
      <c r="A20027" t="s">
        <v>20026</v>
      </c>
      <c r="B20027">
        <v>240830</v>
      </c>
    </row>
    <row r="20028" spans="1:2" hidden="1" x14ac:dyDescent="0.55000000000000004">
      <c r="A20028" t="s">
        <v>20027</v>
      </c>
      <c r="B20028">
        <v>159780</v>
      </c>
    </row>
    <row r="20029" spans="1:2" hidden="1" x14ac:dyDescent="0.55000000000000004">
      <c r="A20029" t="s">
        <v>20028</v>
      </c>
      <c r="B20029">
        <v>130208</v>
      </c>
    </row>
    <row r="20030" spans="1:2" hidden="1" x14ac:dyDescent="0.55000000000000004">
      <c r="A20030" t="s">
        <v>20029</v>
      </c>
      <c r="B20030">
        <v>50885</v>
      </c>
    </row>
    <row r="20031" spans="1:2" hidden="1" x14ac:dyDescent="0.55000000000000004">
      <c r="A20031" t="s">
        <v>20030</v>
      </c>
      <c r="B20031">
        <v>358237</v>
      </c>
    </row>
    <row r="20032" spans="1:2" hidden="1" x14ac:dyDescent="0.55000000000000004">
      <c r="A20032" t="s">
        <v>20031</v>
      </c>
      <c r="B20032">
        <v>247138</v>
      </c>
    </row>
    <row r="20033" spans="1:2" hidden="1" x14ac:dyDescent="0.55000000000000004">
      <c r="A20033" t="s">
        <v>20032</v>
      </c>
      <c r="B20033">
        <v>362467</v>
      </c>
    </row>
    <row r="20034" spans="1:2" hidden="1" x14ac:dyDescent="0.55000000000000004">
      <c r="A20034" t="s">
        <v>20033</v>
      </c>
      <c r="B20034">
        <v>168520</v>
      </c>
    </row>
    <row r="20035" spans="1:2" hidden="1" x14ac:dyDescent="0.55000000000000004">
      <c r="A20035" t="s">
        <v>20034</v>
      </c>
      <c r="B20035">
        <v>325772</v>
      </c>
    </row>
    <row r="20036" spans="1:2" hidden="1" x14ac:dyDescent="0.55000000000000004">
      <c r="A20036" t="s">
        <v>20035</v>
      </c>
      <c r="B20036">
        <v>355928</v>
      </c>
    </row>
    <row r="20037" spans="1:2" hidden="1" x14ac:dyDescent="0.55000000000000004">
      <c r="A20037" t="s">
        <v>20036</v>
      </c>
      <c r="B20037">
        <v>355928</v>
      </c>
    </row>
    <row r="20038" spans="1:2" hidden="1" x14ac:dyDescent="0.55000000000000004">
      <c r="A20038" t="s">
        <v>20037</v>
      </c>
      <c r="B20038">
        <v>25590</v>
      </c>
    </row>
    <row r="20039" spans="1:2" hidden="1" x14ac:dyDescent="0.55000000000000004">
      <c r="A20039" t="s">
        <v>20038</v>
      </c>
      <c r="B20039">
        <v>381982</v>
      </c>
    </row>
    <row r="20040" spans="1:2" hidden="1" x14ac:dyDescent="0.55000000000000004">
      <c r="A20040" t="s">
        <v>20039</v>
      </c>
      <c r="B20040">
        <v>47526</v>
      </c>
    </row>
    <row r="20041" spans="1:2" hidden="1" x14ac:dyDescent="0.55000000000000004">
      <c r="A20041" t="s">
        <v>20040</v>
      </c>
      <c r="B20041">
        <v>197980</v>
      </c>
    </row>
    <row r="20042" spans="1:2" hidden="1" x14ac:dyDescent="0.55000000000000004">
      <c r="A20042" t="s">
        <v>20041</v>
      </c>
      <c r="B20042">
        <v>185896</v>
      </c>
    </row>
    <row r="20043" spans="1:2" hidden="1" x14ac:dyDescent="0.55000000000000004">
      <c r="A20043" t="s">
        <v>20042</v>
      </c>
      <c r="B20043">
        <v>303142</v>
      </c>
    </row>
    <row r="20044" spans="1:2" hidden="1" x14ac:dyDescent="0.55000000000000004">
      <c r="A20044" t="s">
        <v>20043</v>
      </c>
      <c r="B20044">
        <v>267010</v>
      </c>
    </row>
    <row r="20045" spans="1:2" hidden="1" x14ac:dyDescent="0.55000000000000004">
      <c r="A20045" t="s">
        <v>20044</v>
      </c>
      <c r="B20045">
        <v>169720</v>
      </c>
    </row>
    <row r="20046" spans="1:2" hidden="1" x14ac:dyDescent="0.55000000000000004">
      <c r="A20046" t="s">
        <v>20045</v>
      </c>
      <c r="B20046">
        <v>441668</v>
      </c>
    </row>
    <row r="20047" spans="1:2" hidden="1" x14ac:dyDescent="0.55000000000000004">
      <c r="A20047" t="s">
        <v>20046</v>
      </c>
      <c r="B20047">
        <v>113535</v>
      </c>
    </row>
    <row r="20048" spans="1:2" hidden="1" x14ac:dyDescent="0.55000000000000004">
      <c r="A20048" t="s">
        <v>20047</v>
      </c>
      <c r="B20048">
        <v>266474</v>
      </c>
    </row>
    <row r="20049" spans="1:2" hidden="1" x14ac:dyDescent="0.55000000000000004">
      <c r="A20049" t="s">
        <v>20048</v>
      </c>
      <c r="B20049">
        <v>364950</v>
      </c>
    </row>
    <row r="20050" spans="1:2" hidden="1" x14ac:dyDescent="0.55000000000000004">
      <c r="A20050" t="s">
        <v>20049</v>
      </c>
      <c r="B20050">
        <v>167827</v>
      </c>
    </row>
    <row r="20051" spans="1:2" hidden="1" x14ac:dyDescent="0.55000000000000004">
      <c r="A20051" t="s">
        <v>20050</v>
      </c>
      <c r="B20051">
        <v>204057</v>
      </c>
    </row>
    <row r="20052" spans="1:2" hidden="1" x14ac:dyDescent="0.55000000000000004">
      <c r="A20052" t="s">
        <v>20051</v>
      </c>
      <c r="B20052">
        <v>216019</v>
      </c>
    </row>
    <row r="20053" spans="1:2" hidden="1" x14ac:dyDescent="0.55000000000000004">
      <c r="A20053" t="s">
        <v>20052</v>
      </c>
      <c r="B20053">
        <v>465227</v>
      </c>
    </row>
    <row r="20054" spans="1:2" hidden="1" x14ac:dyDescent="0.55000000000000004">
      <c r="A20054" t="s">
        <v>20053</v>
      </c>
      <c r="B20054">
        <v>111097</v>
      </c>
    </row>
    <row r="20055" spans="1:2" hidden="1" x14ac:dyDescent="0.55000000000000004">
      <c r="A20055" t="s">
        <v>20054</v>
      </c>
      <c r="B20055">
        <v>398115</v>
      </c>
    </row>
    <row r="20056" spans="1:2" hidden="1" x14ac:dyDescent="0.55000000000000004">
      <c r="A20056" t="s">
        <v>20055</v>
      </c>
      <c r="B20056">
        <v>370365</v>
      </c>
    </row>
    <row r="20057" spans="1:2" hidden="1" x14ac:dyDescent="0.55000000000000004">
      <c r="A20057" t="s">
        <v>20056</v>
      </c>
      <c r="B20057">
        <v>121634</v>
      </c>
    </row>
    <row r="20058" spans="1:2" hidden="1" x14ac:dyDescent="0.55000000000000004">
      <c r="A20058" t="s">
        <v>20057</v>
      </c>
      <c r="B20058">
        <v>2966</v>
      </c>
    </row>
    <row r="20059" spans="1:2" hidden="1" x14ac:dyDescent="0.55000000000000004">
      <c r="A20059" t="s">
        <v>20058</v>
      </c>
      <c r="B20059">
        <v>421548</v>
      </c>
    </row>
    <row r="20060" spans="1:2" hidden="1" x14ac:dyDescent="0.55000000000000004">
      <c r="A20060" t="s">
        <v>20059</v>
      </c>
      <c r="B20060">
        <v>441345</v>
      </c>
    </row>
    <row r="20061" spans="1:2" hidden="1" x14ac:dyDescent="0.55000000000000004">
      <c r="A20061" t="s">
        <v>20060</v>
      </c>
      <c r="B20061">
        <v>187119</v>
      </c>
    </row>
    <row r="20062" spans="1:2" hidden="1" x14ac:dyDescent="0.55000000000000004">
      <c r="A20062" t="s">
        <v>20061</v>
      </c>
      <c r="B20062">
        <v>201116</v>
      </c>
    </row>
    <row r="20063" spans="1:2" hidden="1" x14ac:dyDescent="0.55000000000000004">
      <c r="A20063" t="s">
        <v>20062</v>
      </c>
      <c r="B20063">
        <v>233974</v>
      </c>
    </row>
    <row r="20064" spans="1:2" hidden="1" x14ac:dyDescent="0.55000000000000004">
      <c r="A20064" t="s">
        <v>20063</v>
      </c>
      <c r="B20064">
        <v>119005</v>
      </c>
    </row>
    <row r="20065" spans="1:2" hidden="1" x14ac:dyDescent="0.55000000000000004">
      <c r="A20065" t="s">
        <v>20064</v>
      </c>
      <c r="B20065">
        <v>424899</v>
      </c>
    </row>
    <row r="20066" spans="1:2" hidden="1" x14ac:dyDescent="0.55000000000000004">
      <c r="A20066" t="s">
        <v>20065</v>
      </c>
      <c r="B20066">
        <v>442138</v>
      </c>
    </row>
    <row r="20067" spans="1:2" hidden="1" x14ac:dyDescent="0.55000000000000004">
      <c r="A20067" t="s">
        <v>20066</v>
      </c>
      <c r="B20067">
        <v>379520</v>
      </c>
    </row>
    <row r="20068" spans="1:2" hidden="1" x14ac:dyDescent="0.55000000000000004">
      <c r="A20068" t="s">
        <v>20067</v>
      </c>
      <c r="B20068">
        <v>257635</v>
      </c>
    </row>
    <row r="20069" spans="1:2" hidden="1" x14ac:dyDescent="0.55000000000000004">
      <c r="A20069" t="s">
        <v>20068</v>
      </c>
      <c r="B20069">
        <v>60120</v>
      </c>
    </row>
    <row r="20070" spans="1:2" hidden="1" x14ac:dyDescent="0.55000000000000004">
      <c r="A20070" t="s">
        <v>20069</v>
      </c>
      <c r="B20070">
        <v>329615</v>
      </c>
    </row>
    <row r="20071" spans="1:2" hidden="1" x14ac:dyDescent="0.55000000000000004">
      <c r="A20071" t="s">
        <v>20070</v>
      </c>
      <c r="B20071">
        <v>215029</v>
      </c>
    </row>
    <row r="20072" spans="1:2" hidden="1" x14ac:dyDescent="0.55000000000000004">
      <c r="A20072" t="s">
        <v>20071</v>
      </c>
      <c r="B20072">
        <v>340749</v>
      </c>
    </row>
    <row r="20073" spans="1:2" hidden="1" x14ac:dyDescent="0.55000000000000004">
      <c r="A20073" t="s">
        <v>20072</v>
      </c>
      <c r="B20073">
        <v>459600</v>
      </c>
    </row>
    <row r="20074" spans="1:2" hidden="1" x14ac:dyDescent="0.55000000000000004">
      <c r="A20074" t="s">
        <v>20073</v>
      </c>
      <c r="B20074">
        <v>268081</v>
      </c>
    </row>
    <row r="20075" spans="1:2" hidden="1" x14ac:dyDescent="0.55000000000000004">
      <c r="A20075" t="s">
        <v>20074</v>
      </c>
      <c r="B20075">
        <v>5470</v>
      </c>
    </row>
    <row r="20076" spans="1:2" hidden="1" x14ac:dyDescent="0.55000000000000004">
      <c r="A20076" t="s">
        <v>20075</v>
      </c>
      <c r="B20076">
        <v>13896</v>
      </c>
    </row>
    <row r="20077" spans="1:2" hidden="1" x14ac:dyDescent="0.55000000000000004">
      <c r="A20077" t="s">
        <v>20076</v>
      </c>
      <c r="B20077">
        <v>369933</v>
      </c>
    </row>
    <row r="20078" spans="1:2" hidden="1" x14ac:dyDescent="0.55000000000000004">
      <c r="A20078" t="s">
        <v>20077</v>
      </c>
      <c r="B20078">
        <v>181874</v>
      </c>
    </row>
    <row r="20079" spans="1:2" hidden="1" x14ac:dyDescent="0.55000000000000004">
      <c r="A20079" t="s">
        <v>20078</v>
      </c>
      <c r="B20079">
        <v>346186</v>
      </c>
    </row>
    <row r="20080" spans="1:2" hidden="1" x14ac:dyDescent="0.55000000000000004">
      <c r="A20080" t="s">
        <v>20079</v>
      </c>
      <c r="B20080">
        <v>347617</v>
      </c>
    </row>
    <row r="20081" spans="1:2" hidden="1" x14ac:dyDescent="0.55000000000000004">
      <c r="A20081" t="s">
        <v>20080</v>
      </c>
      <c r="B20081">
        <v>66905</v>
      </c>
    </row>
    <row r="20082" spans="1:2" hidden="1" x14ac:dyDescent="0.55000000000000004">
      <c r="A20082" t="s">
        <v>20081</v>
      </c>
      <c r="B20082">
        <v>165789</v>
      </c>
    </row>
    <row r="20083" spans="1:2" hidden="1" x14ac:dyDescent="0.55000000000000004">
      <c r="A20083" t="s">
        <v>20082</v>
      </c>
      <c r="B20083">
        <v>383496</v>
      </c>
    </row>
    <row r="20084" spans="1:2" hidden="1" x14ac:dyDescent="0.55000000000000004">
      <c r="A20084" t="s">
        <v>20083</v>
      </c>
      <c r="B20084">
        <v>224586</v>
      </c>
    </row>
    <row r="20085" spans="1:2" hidden="1" x14ac:dyDescent="0.55000000000000004">
      <c r="A20085" t="s">
        <v>20084</v>
      </c>
      <c r="B20085">
        <v>437866</v>
      </c>
    </row>
    <row r="20086" spans="1:2" hidden="1" x14ac:dyDescent="0.55000000000000004">
      <c r="A20086" t="s">
        <v>20085</v>
      </c>
      <c r="B20086">
        <v>56477</v>
      </c>
    </row>
    <row r="20087" spans="1:2" hidden="1" x14ac:dyDescent="0.55000000000000004">
      <c r="A20087" t="s">
        <v>20086</v>
      </c>
      <c r="B20087">
        <v>48731</v>
      </c>
    </row>
    <row r="20088" spans="1:2" hidden="1" x14ac:dyDescent="0.55000000000000004">
      <c r="A20088" t="s">
        <v>20087</v>
      </c>
      <c r="B20088">
        <v>377151</v>
      </c>
    </row>
    <row r="20089" spans="1:2" hidden="1" x14ac:dyDescent="0.55000000000000004">
      <c r="A20089" t="s">
        <v>20088</v>
      </c>
      <c r="B20089">
        <v>349081</v>
      </c>
    </row>
    <row r="20090" spans="1:2" hidden="1" x14ac:dyDescent="0.55000000000000004">
      <c r="A20090" t="s">
        <v>20089</v>
      </c>
      <c r="B20090">
        <v>391728</v>
      </c>
    </row>
    <row r="20091" spans="1:2" hidden="1" x14ac:dyDescent="0.55000000000000004">
      <c r="A20091" t="s">
        <v>20090</v>
      </c>
      <c r="B20091">
        <v>101288</v>
      </c>
    </row>
    <row r="20092" spans="1:2" hidden="1" x14ac:dyDescent="0.55000000000000004">
      <c r="A20092" t="s">
        <v>20091</v>
      </c>
      <c r="B20092">
        <v>240470</v>
      </c>
    </row>
    <row r="20093" spans="1:2" hidden="1" x14ac:dyDescent="0.55000000000000004">
      <c r="A20093" t="s">
        <v>20092</v>
      </c>
      <c r="B20093">
        <v>9635</v>
      </c>
    </row>
    <row r="20094" spans="1:2" hidden="1" x14ac:dyDescent="0.55000000000000004">
      <c r="A20094" t="s">
        <v>20093</v>
      </c>
      <c r="B20094">
        <v>296933</v>
      </c>
    </row>
    <row r="20095" spans="1:2" hidden="1" x14ac:dyDescent="0.55000000000000004">
      <c r="A20095" t="s">
        <v>20094</v>
      </c>
      <c r="B20095">
        <v>208939</v>
      </c>
    </row>
    <row r="20096" spans="1:2" hidden="1" x14ac:dyDescent="0.55000000000000004">
      <c r="A20096" t="s">
        <v>20095</v>
      </c>
      <c r="B20096">
        <v>240170</v>
      </c>
    </row>
    <row r="20097" spans="1:2" hidden="1" x14ac:dyDescent="0.55000000000000004">
      <c r="A20097" t="s">
        <v>20096</v>
      </c>
      <c r="B20097">
        <v>44986</v>
      </c>
    </row>
    <row r="20098" spans="1:2" hidden="1" x14ac:dyDescent="0.55000000000000004">
      <c r="A20098" t="s">
        <v>20097</v>
      </c>
      <c r="B20098">
        <v>320494</v>
      </c>
    </row>
    <row r="20099" spans="1:2" hidden="1" x14ac:dyDescent="0.55000000000000004">
      <c r="A20099" t="s">
        <v>20098</v>
      </c>
      <c r="B20099">
        <v>155485</v>
      </c>
    </row>
    <row r="20100" spans="1:2" hidden="1" x14ac:dyDescent="0.55000000000000004">
      <c r="A20100" t="s">
        <v>20099</v>
      </c>
      <c r="B20100">
        <v>27127</v>
      </c>
    </row>
    <row r="20101" spans="1:2" hidden="1" x14ac:dyDescent="0.55000000000000004">
      <c r="A20101" t="s">
        <v>20100</v>
      </c>
      <c r="B20101">
        <v>17189</v>
      </c>
    </row>
    <row r="20102" spans="1:2" hidden="1" x14ac:dyDescent="0.55000000000000004">
      <c r="A20102" t="s">
        <v>20101</v>
      </c>
      <c r="B20102">
        <v>105561</v>
      </c>
    </row>
    <row r="20103" spans="1:2" hidden="1" x14ac:dyDescent="0.55000000000000004">
      <c r="A20103" t="s">
        <v>20102</v>
      </c>
      <c r="B20103">
        <v>465751</v>
      </c>
    </row>
    <row r="20104" spans="1:2" hidden="1" x14ac:dyDescent="0.55000000000000004">
      <c r="A20104" t="s">
        <v>20103</v>
      </c>
      <c r="B20104">
        <v>398728</v>
      </c>
    </row>
    <row r="20105" spans="1:2" hidden="1" x14ac:dyDescent="0.55000000000000004">
      <c r="A20105" t="s">
        <v>20104</v>
      </c>
      <c r="B20105">
        <v>368841</v>
      </c>
    </row>
    <row r="20106" spans="1:2" hidden="1" x14ac:dyDescent="0.55000000000000004">
      <c r="A20106" t="s">
        <v>20105</v>
      </c>
      <c r="B20106">
        <v>354881</v>
      </c>
    </row>
    <row r="20107" spans="1:2" hidden="1" x14ac:dyDescent="0.55000000000000004">
      <c r="A20107" t="s">
        <v>20106</v>
      </c>
      <c r="B20107">
        <v>230826</v>
      </c>
    </row>
    <row r="20108" spans="1:2" hidden="1" x14ac:dyDescent="0.55000000000000004">
      <c r="A20108" t="s">
        <v>20107</v>
      </c>
      <c r="B20108">
        <v>112615</v>
      </c>
    </row>
    <row r="20109" spans="1:2" hidden="1" x14ac:dyDescent="0.55000000000000004">
      <c r="A20109" t="s">
        <v>20108</v>
      </c>
      <c r="B20109">
        <v>242273</v>
      </c>
    </row>
    <row r="20110" spans="1:2" hidden="1" x14ac:dyDescent="0.55000000000000004">
      <c r="A20110" t="s">
        <v>20109</v>
      </c>
      <c r="B20110">
        <v>280058</v>
      </c>
    </row>
    <row r="20111" spans="1:2" hidden="1" x14ac:dyDescent="0.55000000000000004">
      <c r="A20111" t="s">
        <v>20110</v>
      </c>
      <c r="B20111">
        <v>380825</v>
      </c>
    </row>
    <row r="20112" spans="1:2" hidden="1" x14ac:dyDescent="0.55000000000000004">
      <c r="A20112" t="s">
        <v>20111</v>
      </c>
      <c r="B20112">
        <v>140262</v>
      </c>
    </row>
    <row r="20113" spans="1:2" hidden="1" x14ac:dyDescent="0.55000000000000004">
      <c r="A20113" t="s">
        <v>20112</v>
      </c>
      <c r="B20113">
        <v>296598</v>
      </c>
    </row>
    <row r="20114" spans="1:2" hidden="1" x14ac:dyDescent="0.55000000000000004">
      <c r="A20114" t="s">
        <v>20113</v>
      </c>
      <c r="B20114">
        <v>178294</v>
      </c>
    </row>
    <row r="20115" spans="1:2" hidden="1" x14ac:dyDescent="0.55000000000000004">
      <c r="A20115" t="s">
        <v>20114</v>
      </c>
      <c r="B20115">
        <v>272976</v>
      </c>
    </row>
    <row r="20116" spans="1:2" hidden="1" x14ac:dyDescent="0.55000000000000004">
      <c r="A20116" t="s">
        <v>20115</v>
      </c>
      <c r="B20116">
        <v>377216</v>
      </c>
    </row>
    <row r="20117" spans="1:2" hidden="1" x14ac:dyDescent="0.55000000000000004">
      <c r="A20117" t="s">
        <v>20116</v>
      </c>
      <c r="B20117">
        <v>380450</v>
      </c>
    </row>
    <row r="20118" spans="1:2" hidden="1" x14ac:dyDescent="0.55000000000000004">
      <c r="A20118" t="s">
        <v>20117</v>
      </c>
      <c r="B20118">
        <v>278558</v>
      </c>
    </row>
    <row r="20119" spans="1:2" hidden="1" x14ac:dyDescent="0.55000000000000004">
      <c r="A20119" t="s">
        <v>20118</v>
      </c>
      <c r="B20119">
        <v>281103</v>
      </c>
    </row>
    <row r="20120" spans="1:2" hidden="1" x14ac:dyDescent="0.55000000000000004">
      <c r="A20120" t="s">
        <v>20119</v>
      </c>
      <c r="B20120">
        <v>340921</v>
      </c>
    </row>
    <row r="20121" spans="1:2" hidden="1" x14ac:dyDescent="0.55000000000000004">
      <c r="A20121" t="s">
        <v>20120</v>
      </c>
      <c r="B20121">
        <v>387164</v>
      </c>
    </row>
    <row r="20122" spans="1:2" hidden="1" x14ac:dyDescent="0.55000000000000004">
      <c r="A20122" t="s">
        <v>20121</v>
      </c>
      <c r="B20122">
        <v>387164</v>
      </c>
    </row>
    <row r="20123" spans="1:2" hidden="1" x14ac:dyDescent="0.55000000000000004">
      <c r="A20123" t="s">
        <v>20122</v>
      </c>
      <c r="B20123">
        <v>395068</v>
      </c>
    </row>
    <row r="20124" spans="1:2" hidden="1" x14ac:dyDescent="0.55000000000000004">
      <c r="A20124" t="s">
        <v>20123</v>
      </c>
      <c r="B20124">
        <v>459953</v>
      </c>
    </row>
    <row r="20125" spans="1:2" hidden="1" x14ac:dyDescent="0.55000000000000004">
      <c r="A20125" t="s">
        <v>20124</v>
      </c>
      <c r="B20125">
        <v>299346</v>
      </c>
    </row>
    <row r="20126" spans="1:2" hidden="1" x14ac:dyDescent="0.55000000000000004">
      <c r="A20126" t="s">
        <v>20125</v>
      </c>
      <c r="B20126">
        <v>227976</v>
      </c>
    </row>
    <row r="20127" spans="1:2" hidden="1" x14ac:dyDescent="0.55000000000000004">
      <c r="A20127" t="s">
        <v>20126</v>
      </c>
      <c r="B20127">
        <v>388897</v>
      </c>
    </row>
    <row r="20128" spans="1:2" hidden="1" x14ac:dyDescent="0.55000000000000004">
      <c r="A20128" t="s">
        <v>20127</v>
      </c>
      <c r="B20128">
        <v>345086</v>
      </c>
    </row>
    <row r="20129" spans="1:2" hidden="1" x14ac:dyDescent="0.55000000000000004">
      <c r="A20129" t="s">
        <v>20128</v>
      </c>
      <c r="B20129">
        <v>100944</v>
      </c>
    </row>
    <row r="20130" spans="1:2" hidden="1" x14ac:dyDescent="0.55000000000000004">
      <c r="A20130" t="s">
        <v>20129</v>
      </c>
      <c r="B20130">
        <v>50276</v>
      </c>
    </row>
    <row r="20131" spans="1:2" hidden="1" x14ac:dyDescent="0.55000000000000004">
      <c r="A20131" t="s">
        <v>20130</v>
      </c>
      <c r="B20131">
        <v>448453</v>
      </c>
    </row>
    <row r="20132" spans="1:2" hidden="1" x14ac:dyDescent="0.55000000000000004">
      <c r="A20132" t="s">
        <v>20131</v>
      </c>
      <c r="B20132">
        <v>268006</v>
      </c>
    </row>
    <row r="20133" spans="1:2" hidden="1" x14ac:dyDescent="0.55000000000000004">
      <c r="A20133" t="s">
        <v>20132</v>
      </c>
      <c r="B20133">
        <v>16344</v>
      </c>
    </row>
    <row r="20134" spans="1:2" hidden="1" x14ac:dyDescent="0.55000000000000004">
      <c r="A20134" t="s">
        <v>20133</v>
      </c>
      <c r="B20134">
        <v>153874</v>
      </c>
    </row>
    <row r="20135" spans="1:2" hidden="1" x14ac:dyDescent="0.55000000000000004">
      <c r="A20135" t="s">
        <v>20134</v>
      </c>
      <c r="B20135">
        <v>10132</v>
      </c>
    </row>
    <row r="20136" spans="1:2" hidden="1" x14ac:dyDescent="0.55000000000000004">
      <c r="A20136" t="s">
        <v>20135</v>
      </c>
      <c r="B20136">
        <v>167871</v>
      </c>
    </row>
    <row r="20137" spans="1:2" hidden="1" x14ac:dyDescent="0.55000000000000004">
      <c r="A20137" t="s">
        <v>20136</v>
      </c>
      <c r="B20137">
        <v>161610</v>
      </c>
    </row>
    <row r="20138" spans="1:2" hidden="1" x14ac:dyDescent="0.55000000000000004">
      <c r="A20138" t="s">
        <v>20137</v>
      </c>
      <c r="B20138">
        <v>118752</v>
      </c>
    </row>
    <row r="20139" spans="1:2" hidden="1" x14ac:dyDescent="0.55000000000000004">
      <c r="A20139" t="s">
        <v>20138</v>
      </c>
      <c r="B20139">
        <v>72740</v>
      </c>
    </row>
    <row r="20140" spans="1:2" hidden="1" x14ac:dyDescent="0.55000000000000004">
      <c r="A20140" t="s">
        <v>20139</v>
      </c>
      <c r="B20140">
        <v>46753</v>
      </c>
    </row>
    <row r="20141" spans="1:2" hidden="1" x14ac:dyDescent="0.55000000000000004">
      <c r="A20141" t="s">
        <v>20140</v>
      </c>
      <c r="B20141">
        <v>366859</v>
      </c>
    </row>
    <row r="20142" spans="1:2" hidden="1" x14ac:dyDescent="0.55000000000000004">
      <c r="A20142" t="s">
        <v>20141</v>
      </c>
      <c r="B20142">
        <v>23325</v>
      </c>
    </row>
    <row r="20143" spans="1:2" hidden="1" x14ac:dyDescent="0.55000000000000004">
      <c r="A20143" t="s">
        <v>20142</v>
      </c>
      <c r="B20143">
        <v>91888</v>
      </c>
    </row>
    <row r="20144" spans="1:2" hidden="1" x14ac:dyDescent="0.55000000000000004">
      <c r="A20144" t="s">
        <v>20143</v>
      </c>
      <c r="B20144">
        <v>138982</v>
      </c>
    </row>
    <row r="20145" spans="1:2" hidden="1" x14ac:dyDescent="0.55000000000000004">
      <c r="A20145" t="s">
        <v>20144</v>
      </c>
      <c r="B20145">
        <v>206925</v>
      </c>
    </row>
    <row r="20146" spans="1:2" hidden="1" x14ac:dyDescent="0.55000000000000004">
      <c r="A20146" t="s">
        <v>20145</v>
      </c>
      <c r="B20146">
        <v>4538</v>
      </c>
    </row>
    <row r="20147" spans="1:2" hidden="1" x14ac:dyDescent="0.55000000000000004">
      <c r="A20147" t="s">
        <v>20146</v>
      </c>
      <c r="B20147">
        <v>388097</v>
      </c>
    </row>
    <row r="20148" spans="1:2" hidden="1" x14ac:dyDescent="0.55000000000000004">
      <c r="A20148" t="s">
        <v>20147</v>
      </c>
      <c r="B20148">
        <v>364437</v>
      </c>
    </row>
    <row r="20149" spans="1:2" hidden="1" x14ac:dyDescent="0.55000000000000004">
      <c r="A20149" t="s">
        <v>20148</v>
      </c>
      <c r="B20149">
        <v>99496</v>
      </c>
    </row>
    <row r="20150" spans="1:2" hidden="1" x14ac:dyDescent="0.55000000000000004">
      <c r="A20150" t="s">
        <v>20149</v>
      </c>
      <c r="B20150">
        <v>205814</v>
      </c>
    </row>
    <row r="20151" spans="1:2" hidden="1" x14ac:dyDescent="0.55000000000000004">
      <c r="A20151" t="s">
        <v>20150</v>
      </c>
      <c r="B20151">
        <v>12765</v>
      </c>
    </row>
    <row r="20152" spans="1:2" hidden="1" x14ac:dyDescent="0.55000000000000004">
      <c r="A20152" t="s">
        <v>20151</v>
      </c>
      <c r="B20152">
        <v>134330</v>
      </c>
    </row>
    <row r="20153" spans="1:2" hidden="1" x14ac:dyDescent="0.55000000000000004">
      <c r="A20153" t="s">
        <v>20152</v>
      </c>
      <c r="B20153">
        <v>257748</v>
      </c>
    </row>
    <row r="20154" spans="1:2" hidden="1" x14ac:dyDescent="0.55000000000000004">
      <c r="A20154" t="s">
        <v>20153</v>
      </c>
      <c r="B20154">
        <v>2660</v>
      </c>
    </row>
    <row r="20155" spans="1:2" hidden="1" x14ac:dyDescent="0.55000000000000004">
      <c r="A20155" t="s">
        <v>20154</v>
      </c>
      <c r="B20155">
        <v>2660</v>
      </c>
    </row>
    <row r="20156" spans="1:2" hidden="1" x14ac:dyDescent="0.55000000000000004">
      <c r="A20156" t="s">
        <v>20155</v>
      </c>
      <c r="B20156">
        <v>283115</v>
      </c>
    </row>
    <row r="20157" spans="1:2" hidden="1" x14ac:dyDescent="0.55000000000000004">
      <c r="A20157" t="s">
        <v>20156</v>
      </c>
      <c r="B20157">
        <v>160449</v>
      </c>
    </row>
    <row r="20158" spans="1:2" hidden="1" x14ac:dyDescent="0.55000000000000004">
      <c r="A20158" t="s">
        <v>20157</v>
      </c>
      <c r="B20158">
        <v>234255</v>
      </c>
    </row>
    <row r="20159" spans="1:2" hidden="1" x14ac:dyDescent="0.55000000000000004">
      <c r="A20159" t="s">
        <v>20158</v>
      </c>
      <c r="B20159">
        <v>145403</v>
      </c>
    </row>
    <row r="20160" spans="1:2" hidden="1" x14ac:dyDescent="0.55000000000000004">
      <c r="A20160" t="s">
        <v>20159</v>
      </c>
      <c r="B20160">
        <v>5379</v>
      </c>
    </row>
    <row r="20161" spans="1:2" hidden="1" x14ac:dyDescent="0.55000000000000004">
      <c r="A20161" t="s">
        <v>20160</v>
      </c>
      <c r="B20161">
        <v>10054</v>
      </c>
    </row>
    <row r="20162" spans="1:2" hidden="1" x14ac:dyDescent="0.55000000000000004">
      <c r="A20162" t="s">
        <v>20161</v>
      </c>
      <c r="B20162">
        <v>33139</v>
      </c>
    </row>
    <row r="20163" spans="1:2" hidden="1" x14ac:dyDescent="0.55000000000000004">
      <c r="A20163" t="s">
        <v>20162</v>
      </c>
      <c r="B20163">
        <v>161182</v>
      </c>
    </row>
    <row r="20164" spans="1:2" hidden="1" x14ac:dyDescent="0.55000000000000004">
      <c r="A20164" t="s">
        <v>20163</v>
      </c>
      <c r="B20164">
        <v>389198</v>
      </c>
    </row>
    <row r="20165" spans="1:2" hidden="1" x14ac:dyDescent="0.55000000000000004">
      <c r="A20165" t="s">
        <v>20164</v>
      </c>
      <c r="B20165">
        <v>305276</v>
      </c>
    </row>
    <row r="20166" spans="1:2" hidden="1" x14ac:dyDescent="0.55000000000000004">
      <c r="A20166" t="s">
        <v>20165</v>
      </c>
      <c r="B20166">
        <v>466259</v>
      </c>
    </row>
    <row r="20167" spans="1:2" hidden="1" x14ac:dyDescent="0.55000000000000004">
      <c r="A20167" t="s">
        <v>20166</v>
      </c>
      <c r="B20167">
        <v>152250</v>
      </c>
    </row>
    <row r="20168" spans="1:2" hidden="1" x14ac:dyDescent="0.55000000000000004">
      <c r="A20168" t="s">
        <v>20167</v>
      </c>
      <c r="B20168">
        <v>192213</v>
      </c>
    </row>
    <row r="20169" spans="1:2" hidden="1" x14ac:dyDescent="0.55000000000000004">
      <c r="A20169" t="s">
        <v>20168</v>
      </c>
      <c r="B20169">
        <v>30314</v>
      </c>
    </row>
    <row r="20170" spans="1:2" hidden="1" x14ac:dyDescent="0.55000000000000004">
      <c r="A20170" t="s">
        <v>20169</v>
      </c>
      <c r="B20170">
        <v>134191</v>
      </c>
    </row>
    <row r="20171" spans="1:2" hidden="1" x14ac:dyDescent="0.55000000000000004">
      <c r="A20171" t="s">
        <v>20170</v>
      </c>
      <c r="B20171">
        <v>208193</v>
      </c>
    </row>
    <row r="20172" spans="1:2" hidden="1" x14ac:dyDescent="0.55000000000000004">
      <c r="A20172" t="s">
        <v>20171</v>
      </c>
      <c r="B20172">
        <v>135856</v>
      </c>
    </row>
    <row r="20173" spans="1:2" hidden="1" x14ac:dyDescent="0.55000000000000004">
      <c r="A20173" t="s">
        <v>20172</v>
      </c>
      <c r="B20173">
        <v>463493</v>
      </c>
    </row>
    <row r="20174" spans="1:2" hidden="1" x14ac:dyDescent="0.55000000000000004">
      <c r="A20174" t="s">
        <v>20173</v>
      </c>
      <c r="B20174">
        <v>239529</v>
      </c>
    </row>
    <row r="20175" spans="1:2" hidden="1" x14ac:dyDescent="0.55000000000000004">
      <c r="A20175" t="s">
        <v>20174</v>
      </c>
      <c r="B20175">
        <v>288719</v>
      </c>
    </row>
    <row r="20176" spans="1:2" hidden="1" x14ac:dyDescent="0.55000000000000004">
      <c r="A20176" t="s">
        <v>20175</v>
      </c>
      <c r="B20176">
        <v>107651</v>
      </c>
    </row>
    <row r="20177" spans="1:2" hidden="1" x14ac:dyDescent="0.55000000000000004">
      <c r="A20177" t="s">
        <v>20176</v>
      </c>
      <c r="B20177">
        <v>306433</v>
      </c>
    </row>
    <row r="20178" spans="1:2" hidden="1" x14ac:dyDescent="0.55000000000000004">
      <c r="A20178" t="s">
        <v>20177</v>
      </c>
      <c r="B20178">
        <v>303189</v>
      </c>
    </row>
    <row r="20179" spans="1:2" hidden="1" x14ac:dyDescent="0.55000000000000004">
      <c r="A20179" t="s">
        <v>20178</v>
      </c>
      <c r="B20179">
        <v>45727</v>
      </c>
    </row>
    <row r="20180" spans="1:2" hidden="1" x14ac:dyDescent="0.55000000000000004">
      <c r="A20180" t="s">
        <v>20179</v>
      </c>
      <c r="B20180">
        <v>41803</v>
      </c>
    </row>
    <row r="20181" spans="1:2" hidden="1" x14ac:dyDescent="0.55000000000000004">
      <c r="A20181" t="s">
        <v>20180</v>
      </c>
      <c r="B20181">
        <v>275518</v>
      </c>
    </row>
    <row r="20182" spans="1:2" hidden="1" x14ac:dyDescent="0.55000000000000004">
      <c r="A20182" t="s">
        <v>20181</v>
      </c>
      <c r="B20182">
        <v>346782</v>
      </c>
    </row>
    <row r="20183" spans="1:2" hidden="1" x14ac:dyDescent="0.55000000000000004">
      <c r="A20183" t="s">
        <v>20182</v>
      </c>
      <c r="B20183">
        <v>365015</v>
      </c>
    </row>
    <row r="20184" spans="1:2" hidden="1" x14ac:dyDescent="0.55000000000000004">
      <c r="A20184" t="s">
        <v>20183</v>
      </c>
      <c r="B20184">
        <v>278843</v>
      </c>
    </row>
    <row r="20185" spans="1:2" hidden="1" x14ac:dyDescent="0.55000000000000004">
      <c r="A20185" t="s">
        <v>20184</v>
      </c>
      <c r="B20185">
        <v>427380</v>
      </c>
    </row>
    <row r="20186" spans="1:2" hidden="1" x14ac:dyDescent="0.55000000000000004">
      <c r="A20186" t="s">
        <v>20185</v>
      </c>
      <c r="B20186">
        <v>427380</v>
      </c>
    </row>
    <row r="20187" spans="1:2" hidden="1" x14ac:dyDescent="0.55000000000000004">
      <c r="A20187" t="s">
        <v>20186</v>
      </c>
      <c r="B20187">
        <v>29879</v>
      </c>
    </row>
    <row r="20188" spans="1:2" hidden="1" x14ac:dyDescent="0.55000000000000004">
      <c r="A20188" t="s">
        <v>20187</v>
      </c>
      <c r="B20188">
        <v>127879</v>
      </c>
    </row>
    <row r="20189" spans="1:2" hidden="1" x14ac:dyDescent="0.55000000000000004">
      <c r="A20189" t="s">
        <v>20188</v>
      </c>
      <c r="B20189">
        <v>178498</v>
      </c>
    </row>
    <row r="20190" spans="1:2" hidden="1" x14ac:dyDescent="0.55000000000000004">
      <c r="A20190" t="s">
        <v>20189</v>
      </c>
      <c r="B20190">
        <v>48030</v>
      </c>
    </row>
    <row r="20191" spans="1:2" hidden="1" x14ac:dyDescent="0.55000000000000004">
      <c r="A20191" t="s">
        <v>20190</v>
      </c>
      <c r="B20191">
        <v>29167</v>
      </c>
    </row>
    <row r="20192" spans="1:2" hidden="1" x14ac:dyDescent="0.55000000000000004">
      <c r="A20192" t="s">
        <v>20191</v>
      </c>
      <c r="B20192">
        <v>12217</v>
      </c>
    </row>
    <row r="20193" spans="1:2" hidden="1" x14ac:dyDescent="0.55000000000000004">
      <c r="A20193" t="s">
        <v>20192</v>
      </c>
      <c r="B20193">
        <v>79524</v>
      </c>
    </row>
    <row r="20194" spans="1:2" hidden="1" x14ac:dyDescent="0.55000000000000004">
      <c r="A20194" t="s">
        <v>20193</v>
      </c>
      <c r="B20194">
        <v>444931</v>
      </c>
    </row>
    <row r="20195" spans="1:2" hidden="1" x14ac:dyDescent="0.55000000000000004">
      <c r="A20195" t="s">
        <v>20194</v>
      </c>
      <c r="B20195">
        <v>361597</v>
      </c>
    </row>
    <row r="20196" spans="1:2" hidden="1" x14ac:dyDescent="0.55000000000000004">
      <c r="A20196" t="s">
        <v>20195</v>
      </c>
      <c r="B20196">
        <v>89076</v>
      </c>
    </row>
    <row r="20197" spans="1:2" hidden="1" x14ac:dyDescent="0.55000000000000004">
      <c r="A20197" t="s">
        <v>20196</v>
      </c>
      <c r="B20197">
        <v>234255</v>
      </c>
    </row>
    <row r="20198" spans="1:2" hidden="1" x14ac:dyDescent="0.55000000000000004">
      <c r="A20198" t="s">
        <v>20197</v>
      </c>
      <c r="B20198">
        <v>305813</v>
      </c>
    </row>
    <row r="20199" spans="1:2" hidden="1" x14ac:dyDescent="0.55000000000000004">
      <c r="A20199" t="s">
        <v>20198</v>
      </c>
      <c r="B20199">
        <v>446271</v>
      </c>
    </row>
    <row r="20200" spans="1:2" hidden="1" x14ac:dyDescent="0.55000000000000004">
      <c r="A20200" t="s">
        <v>20199</v>
      </c>
      <c r="B20200">
        <v>119364</v>
      </c>
    </row>
    <row r="20201" spans="1:2" hidden="1" x14ac:dyDescent="0.55000000000000004">
      <c r="A20201" t="s">
        <v>20200</v>
      </c>
      <c r="B20201">
        <v>20542</v>
      </c>
    </row>
    <row r="20202" spans="1:2" hidden="1" x14ac:dyDescent="0.55000000000000004">
      <c r="A20202" t="s">
        <v>20201</v>
      </c>
      <c r="B20202">
        <v>111604</v>
      </c>
    </row>
    <row r="20203" spans="1:2" hidden="1" x14ac:dyDescent="0.55000000000000004">
      <c r="A20203" t="s">
        <v>20202</v>
      </c>
      <c r="B20203">
        <v>5290</v>
      </c>
    </row>
    <row r="20204" spans="1:2" hidden="1" x14ac:dyDescent="0.55000000000000004">
      <c r="A20204" t="s">
        <v>20203</v>
      </c>
      <c r="B20204">
        <v>307588</v>
      </c>
    </row>
    <row r="20205" spans="1:2" hidden="1" x14ac:dyDescent="0.55000000000000004">
      <c r="A20205" t="s">
        <v>20204</v>
      </c>
      <c r="B20205">
        <v>438759</v>
      </c>
    </row>
    <row r="20206" spans="1:2" hidden="1" x14ac:dyDescent="0.55000000000000004">
      <c r="A20206" t="s">
        <v>20205</v>
      </c>
      <c r="B20206">
        <v>89464</v>
      </c>
    </row>
    <row r="20207" spans="1:2" hidden="1" x14ac:dyDescent="0.55000000000000004">
      <c r="A20207" t="s">
        <v>20206</v>
      </c>
      <c r="B20207">
        <v>354585</v>
      </c>
    </row>
    <row r="20208" spans="1:2" hidden="1" x14ac:dyDescent="0.55000000000000004">
      <c r="A20208" t="s">
        <v>20207</v>
      </c>
      <c r="B20208">
        <v>180363</v>
      </c>
    </row>
    <row r="20209" spans="1:2" hidden="1" x14ac:dyDescent="0.55000000000000004">
      <c r="A20209" t="s">
        <v>20208</v>
      </c>
      <c r="B20209">
        <v>317205</v>
      </c>
    </row>
    <row r="20210" spans="1:2" hidden="1" x14ac:dyDescent="0.55000000000000004">
      <c r="A20210" t="s">
        <v>20209</v>
      </c>
      <c r="B20210">
        <v>233861</v>
      </c>
    </row>
    <row r="20211" spans="1:2" hidden="1" x14ac:dyDescent="0.55000000000000004">
      <c r="A20211" t="s">
        <v>20210</v>
      </c>
      <c r="B20211">
        <v>147684</v>
      </c>
    </row>
    <row r="20212" spans="1:2" hidden="1" x14ac:dyDescent="0.55000000000000004">
      <c r="A20212" t="s">
        <v>20211</v>
      </c>
      <c r="B20212">
        <v>228903</v>
      </c>
    </row>
    <row r="20213" spans="1:2" hidden="1" x14ac:dyDescent="0.55000000000000004">
      <c r="A20213" t="s">
        <v>20212</v>
      </c>
      <c r="B20213">
        <v>257070</v>
      </c>
    </row>
    <row r="20214" spans="1:2" hidden="1" x14ac:dyDescent="0.55000000000000004">
      <c r="A20214" t="s">
        <v>20213</v>
      </c>
      <c r="B20214">
        <v>321706</v>
      </c>
    </row>
    <row r="20215" spans="1:2" hidden="1" x14ac:dyDescent="0.55000000000000004">
      <c r="A20215" t="s">
        <v>20214</v>
      </c>
      <c r="B20215">
        <v>324718</v>
      </c>
    </row>
    <row r="20216" spans="1:2" hidden="1" x14ac:dyDescent="0.55000000000000004">
      <c r="A20216" t="s">
        <v>20215</v>
      </c>
      <c r="B20216">
        <v>381613</v>
      </c>
    </row>
    <row r="20217" spans="1:2" hidden="1" x14ac:dyDescent="0.55000000000000004">
      <c r="A20217" t="s">
        <v>20216</v>
      </c>
      <c r="B20217">
        <v>293311</v>
      </c>
    </row>
    <row r="20218" spans="1:2" hidden="1" x14ac:dyDescent="0.55000000000000004">
      <c r="A20218" t="s">
        <v>20217</v>
      </c>
      <c r="B20218">
        <v>283115</v>
      </c>
    </row>
    <row r="20219" spans="1:2" hidden="1" x14ac:dyDescent="0.55000000000000004">
      <c r="A20219" t="s">
        <v>20218</v>
      </c>
      <c r="B20219">
        <v>294073</v>
      </c>
    </row>
    <row r="20220" spans="1:2" hidden="1" x14ac:dyDescent="0.55000000000000004">
      <c r="A20220" t="s">
        <v>20219</v>
      </c>
      <c r="B20220">
        <v>369000</v>
      </c>
    </row>
    <row r="20221" spans="1:2" hidden="1" x14ac:dyDescent="0.55000000000000004">
      <c r="A20221" t="s">
        <v>20220</v>
      </c>
      <c r="B20221">
        <v>425758</v>
      </c>
    </row>
    <row r="20222" spans="1:2" hidden="1" x14ac:dyDescent="0.55000000000000004">
      <c r="A20222" t="s">
        <v>20221</v>
      </c>
      <c r="B20222">
        <v>355874</v>
      </c>
    </row>
    <row r="20223" spans="1:2" hidden="1" x14ac:dyDescent="0.55000000000000004">
      <c r="A20223" t="s">
        <v>20222</v>
      </c>
      <c r="B20223">
        <v>161571</v>
      </c>
    </row>
    <row r="20224" spans="1:2" hidden="1" x14ac:dyDescent="0.55000000000000004">
      <c r="A20224" t="s">
        <v>20223</v>
      </c>
      <c r="B20224">
        <v>210571</v>
      </c>
    </row>
    <row r="20225" spans="1:2" hidden="1" x14ac:dyDescent="0.55000000000000004">
      <c r="A20225" t="s">
        <v>20224</v>
      </c>
      <c r="B20225">
        <v>81995</v>
      </c>
    </row>
    <row r="20226" spans="1:2" hidden="1" x14ac:dyDescent="0.55000000000000004">
      <c r="A20226" t="s">
        <v>20225</v>
      </c>
      <c r="B20226">
        <v>322366</v>
      </c>
    </row>
    <row r="20227" spans="1:2" hidden="1" x14ac:dyDescent="0.55000000000000004">
      <c r="A20227" t="s">
        <v>20226</v>
      </c>
      <c r="B20227">
        <v>318117</v>
      </c>
    </row>
    <row r="20228" spans="1:2" hidden="1" x14ac:dyDescent="0.55000000000000004">
      <c r="A20228" t="s">
        <v>20227</v>
      </c>
      <c r="B20228">
        <v>317930</v>
      </c>
    </row>
    <row r="20229" spans="1:2" hidden="1" x14ac:dyDescent="0.55000000000000004">
      <c r="A20229" t="s">
        <v>20228</v>
      </c>
      <c r="B20229">
        <v>91873</v>
      </c>
    </row>
    <row r="20230" spans="1:2" hidden="1" x14ac:dyDescent="0.55000000000000004">
      <c r="A20230" t="s">
        <v>20229</v>
      </c>
      <c r="B20230">
        <v>130865</v>
      </c>
    </row>
    <row r="20231" spans="1:2" hidden="1" x14ac:dyDescent="0.55000000000000004">
      <c r="A20231" t="s">
        <v>20230</v>
      </c>
      <c r="B20231">
        <v>215596</v>
      </c>
    </row>
    <row r="20232" spans="1:2" hidden="1" x14ac:dyDescent="0.55000000000000004">
      <c r="A20232" t="s">
        <v>20231</v>
      </c>
      <c r="B20232">
        <v>295209</v>
      </c>
    </row>
    <row r="20233" spans="1:2" hidden="1" x14ac:dyDescent="0.55000000000000004">
      <c r="A20233" t="s">
        <v>20232</v>
      </c>
      <c r="B20233">
        <v>240470</v>
      </c>
    </row>
    <row r="20234" spans="1:2" hidden="1" x14ac:dyDescent="0.55000000000000004">
      <c r="A20234" t="s">
        <v>20233</v>
      </c>
      <c r="B20234">
        <v>10162</v>
      </c>
    </row>
    <row r="20235" spans="1:2" hidden="1" x14ac:dyDescent="0.55000000000000004">
      <c r="A20235" t="s">
        <v>20234</v>
      </c>
      <c r="B20235">
        <v>20407</v>
      </c>
    </row>
    <row r="20236" spans="1:2" hidden="1" x14ac:dyDescent="0.55000000000000004">
      <c r="A20236" t="s">
        <v>20235</v>
      </c>
      <c r="B20236">
        <v>445937</v>
      </c>
    </row>
    <row r="20237" spans="1:2" hidden="1" x14ac:dyDescent="0.55000000000000004">
      <c r="A20237" t="s">
        <v>20236</v>
      </c>
      <c r="B20237">
        <v>182086</v>
      </c>
    </row>
    <row r="20238" spans="1:2" hidden="1" x14ac:dyDescent="0.55000000000000004">
      <c r="A20238" t="s">
        <v>20237</v>
      </c>
      <c r="B20238">
        <v>378104</v>
      </c>
    </row>
    <row r="20239" spans="1:2" hidden="1" x14ac:dyDescent="0.55000000000000004">
      <c r="A20239" t="s">
        <v>20238</v>
      </c>
      <c r="B20239">
        <v>65346</v>
      </c>
    </row>
    <row r="20240" spans="1:2" hidden="1" x14ac:dyDescent="0.55000000000000004">
      <c r="A20240" t="s">
        <v>20239</v>
      </c>
      <c r="B20240">
        <v>293808</v>
      </c>
    </row>
    <row r="20241" spans="1:2" hidden="1" x14ac:dyDescent="0.55000000000000004">
      <c r="A20241" t="s">
        <v>20240</v>
      </c>
      <c r="B20241">
        <v>390093</v>
      </c>
    </row>
    <row r="20242" spans="1:2" hidden="1" x14ac:dyDescent="0.55000000000000004">
      <c r="A20242" t="s">
        <v>20241</v>
      </c>
      <c r="B20242">
        <v>343468</v>
      </c>
    </row>
    <row r="20243" spans="1:2" hidden="1" x14ac:dyDescent="0.55000000000000004">
      <c r="A20243" t="s">
        <v>20242</v>
      </c>
      <c r="B20243">
        <v>85985</v>
      </c>
    </row>
    <row r="20244" spans="1:2" hidden="1" x14ac:dyDescent="0.55000000000000004">
      <c r="A20244" t="s">
        <v>20243</v>
      </c>
      <c r="B20244">
        <v>272649</v>
      </c>
    </row>
    <row r="20245" spans="1:2" hidden="1" x14ac:dyDescent="0.55000000000000004">
      <c r="A20245" t="s">
        <v>20244</v>
      </c>
      <c r="B20245">
        <v>428756</v>
      </c>
    </row>
    <row r="20246" spans="1:2" hidden="1" x14ac:dyDescent="0.55000000000000004">
      <c r="A20246" t="s">
        <v>20245</v>
      </c>
      <c r="B20246">
        <v>451600</v>
      </c>
    </row>
    <row r="20247" spans="1:2" hidden="1" x14ac:dyDescent="0.55000000000000004">
      <c r="A20247" t="s">
        <v>20246</v>
      </c>
      <c r="B20247">
        <v>165876</v>
      </c>
    </row>
    <row r="20248" spans="1:2" hidden="1" x14ac:dyDescent="0.55000000000000004">
      <c r="A20248" t="s">
        <v>20247</v>
      </c>
      <c r="B20248">
        <v>417970</v>
      </c>
    </row>
    <row r="20249" spans="1:2" hidden="1" x14ac:dyDescent="0.55000000000000004">
      <c r="A20249" t="s">
        <v>20248</v>
      </c>
      <c r="B20249">
        <v>383717</v>
      </c>
    </row>
    <row r="20250" spans="1:2" hidden="1" x14ac:dyDescent="0.55000000000000004">
      <c r="A20250" t="s">
        <v>20249</v>
      </c>
      <c r="B20250">
        <v>111073</v>
      </c>
    </row>
    <row r="20251" spans="1:2" hidden="1" x14ac:dyDescent="0.55000000000000004">
      <c r="A20251" t="s">
        <v>20250</v>
      </c>
      <c r="B20251">
        <v>442172</v>
      </c>
    </row>
    <row r="20252" spans="1:2" hidden="1" x14ac:dyDescent="0.55000000000000004">
      <c r="A20252" t="s">
        <v>20251</v>
      </c>
      <c r="B20252">
        <v>297988</v>
      </c>
    </row>
    <row r="20253" spans="1:2" hidden="1" x14ac:dyDescent="0.55000000000000004">
      <c r="A20253" t="s">
        <v>20252</v>
      </c>
      <c r="B20253">
        <v>428257</v>
      </c>
    </row>
    <row r="20254" spans="1:2" hidden="1" x14ac:dyDescent="0.55000000000000004">
      <c r="A20254" t="s">
        <v>20253</v>
      </c>
      <c r="B20254">
        <v>46938</v>
      </c>
    </row>
    <row r="20255" spans="1:2" hidden="1" x14ac:dyDescent="0.55000000000000004">
      <c r="A20255" t="s">
        <v>20254</v>
      </c>
      <c r="B20255">
        <v>118742</v>
      </c>
    </row>
    <row r="20256" spans="1:2" hidden="1" x14ac:dyDescent="0.55000000000000004">
      <c r="A20256" t="s">
        <v>20255</v>
      </c>
      <c r="B20256">
        <v>451078</v>
      </c>
    </row>
    <row r="20257" spans="1:2" hidden="1" x14ac:dyDescent="0.55000000000000004">
      <c r="A20257" t="s">
        <v>20256</v>
      </c>
      <c r="B20257">
        <v>111514</v>
      </c>
    </row>
    <row r="20258" spans="1:2" hidden="1" x14ac:dyDescent="0.55000000000000004">
      <c r="A20258" t="s">
        <v>20257</v>
      </c>
      <c r="B20258">
        <v>324750</v>
      </c>
    </row>
    <row r="20259" spans="1:2" hidden="1" x14ac:dyDescent="0.55000000000000004">
      <c r="A20259" t="s">
        <v>20258</v>
      </c>
      <c r="B20259">
        <v>404793</v>
      </c>
    </row>
    <row r="20260" spans="1:2" hidden="1" x14ac:dyDescent="0.55000000000000004">
      <c r="A20260" t="s">
        <v>20259</v>
      </c>
      <c r="B20260">
        <v>411934</v>
      </c>
    </row>
    <row r="20261" spans="1:2" hidden="1" x14ac:dyDescent="0.55000000000000004">
      <c r="A20261" t="s">
        <v>20260</v>
      </c>
      <c r="B20261">
        <v>342530</v>
      </c>
    </row>
    <row r="20262" spans="1:2" hidden="1" x14ac:dyDescent="0.55000000000000004">
      <c r="A20262" t="s">
        <v>20261</v>
      </c>
      <c r="B20262">
        <v>272926</v>
      </c>
    </row>
    <row r="20263" spans="1:2" hidden="1" x14ac:dyDescent="0.55000000000000004">
      <c r="A20263" t="s">
        <v>20262</v>
      </c>
      <c r="B20263">
        <v>239064</v>
      </c>
    </row>
    <row r="20264" spans="1:2" hidden="1" x14ac:dyDescent="0.55000000000000004">
      <c r="A20264" t="s">
        <v>20263</v>
      </c>
      <c r="B20264">
        <v>332724</v>
      </c>
    </row>
    <row r="20265" spans="1:2" hidden="1" x14ac:dyDescent="0.55000000000000004">
      <c r="A20265" t="s">
        <v>20264</v>
      </c>
      <c r="B20265">
        <v>179349</v>
      </c>
    </row>
    <row r="20266" spans="1:2" hidden="1" x14ac:dyDescent="0.55000000000000004">
      <c r="A20266" t="s">
        <v>20265</v>
      </c>
      <c r="B20266">
        <v>158498</v>
      </c>
    </row>
    <row r="20267" spans="1:2" hidden="1" x14ac:dyDescent="0.55000000000000004">
      <c r="A20267" t="s">
        <v>20266</v>
      </c>
      <c r="B20267">
        <v>101156</v>
      </c>
    </row>
    <row r="20268" spans="1:2" hidden="1" x14ac:dyDescent="0.55000000000000004">
      <c r="A20268" t="s">
        <v>20267</v>
      </c>
      <c r="B20268">
        <v>117352</v>
      </c>
    </row>
    <row r="20269" spans="1:2" hidden="1" x14ac:dyDescent="0.55000000000000004">
      <c r="A20269" t="s">
        <v>20268</v>
      </c>
      <c r="B20269">
        <v>42867</v>
      </c>
    </row>
    <row r="20270" spans="1:2" hidden="1" x14ac:dyDescent="0.55000000000000004">
      <c r="A20270" t="s">
        <v>20269</v>
      </c>
      <c r="B20270">
        <v>423217</v>
      </c>
    </row>
    <row r="20271" spans="1:2" hidden="1" x14ac:dyDescent="0.55000000000000004">
      <c r="A20271" t="s">
        <v>20270</v>
      </c>
      <c r="B20271">
        <v>359772</v>
      </c>
    </row>
    <row r="20272" spans="1:2" hidden="1" x14ac:dyDescent="0.55000000000000004">
      <c r="A20272" t="s">
        <v>20271</v>
      </c>
      <c r="B20272">
        <v>31227</v>
      </c>
    </row>
    <row r="20273" spans="1:2" hidden="1" x14ac:dyDescent="0.55000000000000004">
      <c r="A20273" t="s">
        <v>20272</v>
      </c>
      <c r="B20273">
        <v>4001</v>
      </c>
    </row>
    <row r="20274" spans="1:2" hidden="1" x14ac:dyDescent="0.55000000000000004">
      <c r="A20274" t="s">
        <v>20273</v>
      </c>
      <c r="B20274">
        <v>106786</v>
      </c>
    </row>
    <row r="20275" spans="1:2" hidden="1" x14ac:dyDescent="0.55000000000000004">
      <c r="A20275" t="s">
        <v>20274</v>
      </c>
      <c r="B20275">
        <v>399531</v>
      </c>
    </row>
    <row r="20276" spans="1:2" hidden="1" x14ac:dyDescent="0.55000000000000004">
      <c r="A20276" t="s">
        <v>20275</v>
      </c>
      <c r="B20276">
        <v>32581</v>
      </c>
    </row>
    <row r="20277" spans="1:2" hidden="1" x14ac:dyDescent="0.55000000000000004">
      <c r="A20277" t="s">
        <v>20276</v>
      </c>
      <c r="B20277">
        <v>165058</v>
      </c>
    </row>
    <row r="20278" spans="1:2" hidden="1" x14ac:dyDescent="0.55000000000000004">
      <c r="A20278" t="s">
        <v>20277</v>
      </c>
      <c r="B20278">
        <v>445258</v>
      </c>
    </row>
    <row r="20279" spans="1:2" hidden="1" x14ac:dyDescent="0.55000000000000004">
      <c r="A20279" t="s">
        <v>20278</v>
      </c>
      <c r="B20279">
        <v>75152</v>
      </c>
    </row>
    <row r="20280" spans="1:2" hidden="1" x14ac:dyDescent="0.55000000000000004">
      <c r="A20280" t="s">
        <v>20279</v>
      </c>
      <c r="B20280">
        <v>89418</v>
      </c>
    </row>
    <row r="20281" spans="1:2" hidden="1" x14ac:dyDescent="0.55000000000000004">
      <c r="A20281" t="s">
        <v>20280</v>
      </c>
      <c r="B20281">
        <v>205566</v>
      </c>
    </row>
    <row r="20282" spans="1:2" hidden="1" x14ac:dyDescent="0.55000000000000004">
      <c r="A20282" t="s">
        <v>20281</v>
      </c>
      <c r="B20282">
        <v>323942</v>
      </c>
    </row>
    <row r="20283" spans="1:2" hidden="1" x14ac:dyDescent="0.55000000000000004">
      <c r="A20283" t="s">
        <v>20282</v>
      </c>
      <c r="B20283">
        <v>258335</v>
      </c>
    </row>
    <row r="20284" spans="1:2" hidden="1" x14ac:dyDescent="0.55000000000000004">
      <c r="A20284" t="s">
        <v>20283</v>
      </c>
      <c r="B20284">
        <v>261940</v>
      </c>
    </row>
    <row r="20285" spans="1:2" hidden="1" x14ac:dyDescent="0.55000000000000004">
      <c r="A20285" t="s">
        <v>20284</v>
      </c>
      <c r="B20285">
        <v>373490</v>
      </c>
    </row>
    <row r="20286" spans="1:2" hidden="1" x14ac:dyDescent="0.55000000000000004">
      <c r="A20286" t="s">
        <v>20285</v>
      </c>
      <c r="B20286">
        <v>386607</v>
      </c>
    </row>
    <row r="20287" spans="1:2" hidden="1" x14ac:dyDescent="0.55000000000000004">
      <c r="A20287" t="s">
        <v>20286</v>
      </c>
      <c r="B20287">
        <v>227331</v>
      </c>
    </row>
    <row r="20288" spans="1:2" hidden="1" x14ac:dyDescent="0.55000000000000004">
      <c r="A20288" t="s">
        <v>20287</v>
      </c>
      <c r="B20288">
        <v>361431</v>
      </c>
    </row>
    <row r="20289" spans="1:2" hidden="1" x14ac:dyDescent="0.55000000000000004">
      <c r="A20289" t="s">
        <v>20288</v>
      </c>
      <c r="B20289">
        <v>361431</v>
      </c>
    </row>
    <row r="20290" spans="1:2" hidden="1" x14ac:dyDescent="0.55000000000000004">
      <c r="A20290" t="s">
        <v>20289</v>
      </c>
      <c r="B20290">
        <v>16813</v>
      </c>
    </row>
    <row r="20291" spans="1:2" hidden="1" x14ac:dyDescent="0.55000000000000004">
      <c r="A20291" t="s">
        <v>20290</v>
      </c>
      <c r="B20291">
        <v>81129</v>
      </c>
    </row>
    <row r="20292" spans="1:2" hidden="1" x14ac:dyDescent="0.55000000000000004">
      <c r="A20292" t="s">
        <v>20291</v>
      </c>
      <c r="B20292">
        <v>174560</v>
      </c>
    </row>
    <row r="20293" spans="1:2" hidden="1" x14ac:dyDescent="0.55000000000000004">
      <c r="A20293" t="s">
        <v>20292</v>
      </c>
      <c r="B20293">
        <v>171741</v>
      </c>
    </row>
    <row r="20294" spans="1:2" hidden="1" x14ac:dyDescent="0.55000000000000004">
      <c r="A20294" t="s">
        <v>20293</v>
      </c>
      <c r="B20294">
        <v>197919</v>
      </c>
    </row>
    <row r="20295" spans="1:2" hidden="1" x14ac:dyDescent="0.55000000000000004">
      <c r="A20295" t="s">
        <v>20294</v>
      </c>
      <c r="B20295">
        <v>80435</v>
      </c>
    </row>
    <row r="20296" spans="1:2" hidden="1" x14ac:dyDescent="0.55000000000000004">
      <c r="A20296" t="s">
        <v>20295</v>
      </c>
      <c r="B20296">
        <v>432748</v>
      </c>
    </row>
    <row r="20297" spans="1:2" hidden="1" x14ac:dyDescent="0.55000000000000004">
      <c r="A20297" t="s">
        <v>20296</v>
      </c>
      <c r="B20297">
        <v>388536</v>
      </c>
    </row>
    <row r="20298" spans="1:2" hidden="1" x14ac:dyDescent="0.55000000000000004">
      <c r="A20298" t="s">
        <v>20297</v>
      </c>
      <c r="B20298">
        <v>228229</v>
      </c>
    </row>
    <row r="20299" spans="1:2" hidden="1" x14ac:dyDescent="0.55000000000000004">
      <c r="A20299" t="s">
        <v>20298</v>
      </c>
      <c r="B20299">
        <v>83791</v>
      </c>
    </row>
    <row r="20300" spans="1:2" hidden="1" x14ac:dyDescent="0.55000000000000004">
      <c r="A20300" t="s">
        <v>20299</v>
      </c>
      <c r="B20300">
        <v>108486</v>
      </c>
    </row>
    <row r="20301" spans="1:2" hidden="1" x14ac:dyDescent="0.55000000000000004">
      <c r="A20301" t="s">
        <v>20300</v>
      </c>
      <c r="B20301">
        <v>396186</v>
      </c>
    </row>
    <row r="20302" spans="1:2" hidden="1" x14ac:dyDescent="0.55000000000000004">
      <c r="A20302" t="s">
        <v>20301</v>
      </c>
      <c r="B20302">
        <v>263258</v>
      </c>
    </row>
    <row r="20303" spans="1:2" hidden="1" x14ac:dyDescent="0.55000000000000004">
      <c r="A20303" t="s">
        <v>20302</v>
      </c>
      <c r="B20303">
        <v>201578</v>
      </c>
    </row>
    <row r="20304" spans="1:2" hidden="1" x14ac:dyDescent="0.55000000000000004">
      <c r="A20304" t="s">
        <v>20303</v>
      </c>
      <c r="B20304">
        <v>258012</v>
      </c>
    </row>
    <row r="20305" spans="1:2" hidden="1" x14ac:dyDescent="0.55000000000000004">
      <c r="A20305" t="s">
        <v>20304</v>
      </c>
      <c r="B20305">
        <v>369924</v>
      </c>
    </row>
    <row r="20306" spans="1:2" hidden="1" x14ac:dyDescent="0.55000000000000004">
      <c r="A20306" t="s">
        <v>20305</v>
      </c>
      <c r="B20306">
        <v>308764</v>
      </c>
    </row>
    <row r="20307" spans="1:2" hidden="1" x14ac:dyDescent="0.55000000000000004">
      <c r="A20307" t="s">
        <v>20306</v>
      </c>
      <c r="B20307">
        <v>398508</v>
      </c>
    </row>
    <row r="20308" spans="1:2" hidden="1" x14ac:dyDescent="0.55000000000000004">
      <c r="A20308" t="s">
        <v>20307</v>
      </c>
      <c r="B20308">
        <v>442837</v>
      </c>
    </row>
    <row r="20309" spans="1:2" hidden="1" x14ac:dyDescent="0.55000000000000004">
      <c r="A20309" t="s">
        <v>20308</v>
      </c>
      <c r="B20309">
        <v>430491</v>
      </c>
    </row>
    <row r="20310" spans="1:2" hidden="1" x14ac:dyDescent="0.55000000000000004">
      <c r="A20310" t="s">
        <v>20309</v>
      </c>
      <c r="B20310">
        <v>30765</v>
      </c>
    </row>
    <row r="20311" spans="1:2" hidden="1" x14ac:dyDescent="0.55000000000000004">
      <c r="A20311" t="s">
        <v>20310</v>
      </c>
      <c r="B20311">
        <v>456276</v>
      </c>
    </row>
    <row r="20312" spans="1:2" hidden="1" x14ac:dyDescent="0.55000000000000004">
      <c r="A20312" t="s">
        <v>20311</v>
      </c>
      <c r="B20312">
        <v>179856</v>
      </c>
    </row>
    <row r="20313" spans="1:2" hidden="1" x14ac:dyDescent="0.55000000000000004">
      <c r="A20313" t="s">
        <v>20312</v>
      </c>
      <c r="B20313">
        <v>104929</v>
      </c>
    </row>
    <row r="20314" spans="1:2" hidden="1" x14ac:dyDescent="0.55000000000000004">
      <c r="A20314" t="s">
        <v>20313</v>
      </c>
      <c r="B20314">
        <v>354600</v>
      </c>
    </row>
    <row r="20315" spans="1:2" hidden="1" x14ac:dyDescent="0.55000000000000004">
      <c r="A20315" t="s">
        <v>20314</v>
      </c>
      <c r="B20315">
        <v>116850</v>
      </c>
    </row>
    <row r="20316" spans="1:2" hidden="1" x14ac:dyDescent="0.55000000000000004">
      <c r="A20316" t="s">
        <v>20315</v>
      </c>
      <c r="B20316">
        <v>436549</v>
      </c>
    </row>
    <row r="20317" spans="1:2" hidden="1" x14ac:dyDescent="0.55000000000000004">
      <c r="A20317" t="s">
        <v>20316</v>
      </c>
      <c r="B20317">
        <v>455887</v>
      </c>
    </row>
    <row r="20318" spans="1:2" hidden="1" x14ac:dyDescent="0.55000000000000004">
      <c r="A20318" t="s">
        <v>20317</v>
      </c>
      <c r="B20318">
        <v>412813</v>
      </c>
    </row>
    <row r="20319" spans="1:2" hidden="1" x14ac:dyDescent="0.55000000000000004">
      <c r="A20319" t="s">
        <v>20318</v>
      </c>
      <c r="B20319">
        <v>77923</v>
      </c>
    </row>
    <row r="20320" spans="1:2" hidden="1" x14ac:dyDescent="0.55000000000000004">
      <c r="A20320" t="s">
        <v>20319</v>
      </c>
      <c r="B20320">
        <v>264152</v>
      </c>
    </row>
    <row r="20321" spans="1:2" hidden="1" x14ac:dyDescent="0.55000000000000004">
      <c r="A20321" t="s">
        <v>20320</v>
      </c>
      <c r="B20321">
        <v>196652</v>
      </c>
    </row>
    <row r="20322" spans="1:2" hidden="1" x14ac:dyDescent="0.55000000000000004">
      <c r="A20322" t="s">
        <v>20321</v>
      </c>
      <c r="B20322">
        <v>82278</v>
      </c>
    </row>
    <row r="20323" spans="1:2" hidden="1" x14ac:dyDescent="0.55000000000000004">
      <c r="A20323" t="s">
        <v>20322</v>
      </c>
      <c r="B20323">
        <v>176840</v>
      </c>
    </row>
    <row r="20324" spans="1:2" hidden="1" x14ac:dyDescent="0.55000000000000004">
      <c r="A20324" t="s">
        <v>20323</v>
      </c>
      <c r="B20324">
        <v>218794</v>
      </c>
    </row>
    <row r="20325" spans="1:2" hidden="1" x14ac:dyDescent="0.55000000000000004">
      <c r="A20325" t="s">
        <v>20324</v>
      </c>
      <c r="B20325">
        <v>333191</v>
      </c>
    </row>
    <row r="20326" spans="1:2" hidden="1" x14ac:dyDescent="0.55000000000000004">
      <c r="A20326" t="s">
        <v>20325</v>
      </c>
      <c r="B20326">
        <v>265896</v>
      </c>
    </row>
    <row r="20327" spans="1:2" hidden="1" x14ac:dyDescent="0.55000000000000004">
      <c r="A20327" t="s">
        <v>20326</v>
      </c>
      <c r="B20327">
        <v>222119</v>
      </c>
    </row>
    <row r="20328" spans="1:2" hidden="1" x14ac:dyDescent="0.55000000000000004">
      <c r="A20328" t="s">
        <v>20327</v>
      </c>
      <c r="B20328">
        <v>27847</v>
      </c>
    </row>
    <row r="20329" spans="1:2" hidden="1" x14ac:dyDescent="0.55000000000000004">
      <c r="A20329" t="s">
        <v>20328</v>
      </c>
      <c r="B20329">
        <v>27847</v>
      </c>
    </row>
    <row r="20330" spans="1:2" hidden="1" x14ac:dyDescent="0.55000000000000004">
      <c r="A20330" t="s">
        <v>20329</v>
      </c>
      <c r="B20330">
        <v>27847</v>
      </c>
    </row>
    <row r="20331" spans="1:2" hidden="1" x14ac:dyDescent="0.55000000000000004">
      <c r="A20331" t="s">
        <v>20330</v>
      </c>
      <c r="B20331">
        <v>157256</v>
      </c>
    </row>
    <row r="20332" spans="1:2" hidden="1" x14ac:dyDescent="0.55000000000000004">
      <c r="A20332" t="s">
        <v>20331</v>
      </c>
      <c r="B20332">
        <v>383841</v>
      </c>
    </row>
    <row r="20333" spans="1:2" hidden="1" x14ac:dyDescent="0.55000000000000004">
      <c r="A20333" t="s">
        <v>20332</v>
      </c>
      <c r="B20333">
        <v>109583</v>
      </c>
    </row>
    <row r="20334" spans="1:2" hidden="1" x14ac:dyDescent="0.55000000000000004">
      <c r="A20334" t="s">
        <v>20333</v>
      </c>
      <c r="B20334">
        <v>212091</v>
      </c>
    </row>
    <row r="20335" spans="1:2" hidden="1" x14ac:dyDescent="0.55000000000000004">
      <c r="A20335" t="s">
        <v>20334</v>
      </c>
      <c r="B20335">
        <v>173780</v>
      </c>
    </row>
    <row r="20336" spans="1:2" hidden="1" x14ac:dyDescent="0.55000000000000004">
      <c r="A20336" t="s">
        <v>20335</v>
      </c>
      <c r="B20336">
        <v>281103</v>
      </c>
    </row>
    <row r="20337" spans="1:2" hidden="1" x14ac:dyDescent="0.55000000000000004">
      <c r="A20337" t="s">
        <v>20336</v>
      </c>
      <c r="B20337">
        <v>116394</v>
      </c>
    </row>
    <row r="20338" spans="1:2" hidden="1" x14ac:dyDescent="0.55000000000000004">
      <c r="A20338" t="s">
        <v>20337</v>
      </c>
      <c r="B20338">
        <v>463122</v>
      </c>
    </row>
    <row r="20339" spans="1:2" hidden="1" x14ac:dyDescent="0.55000000000000004">
      <c r="A20339" t="s">
        <v>20338</v>
      </c>
      <c r="B20339">
        <v>25235</v>
      </c>
    </row>
    <row r="20340" spans="1:2" hidden="1" x14ac:dyDescent="0.55000000000000004">
      <c r="A20340" t="s">
        <v>20339</v>
      </c>
      <c r="B20340">
        <v>98893</v>
      </c>
    </row>
    <row r="20341" spans="1:2" hidden="1" x14ac:dyDescent="0.55000000000000004">
      <c r="A20341" t="s">
        <v>20340</v>
      </c>
      <c r="B20341">
        <v>260521</v>
      </c>
    </row>
    <row r="20342" spans="1:2" hidden="1" x14ac:dyDescent="0.55000000000000004">
      <c r="A20342" t="s">
        <v>20341</v>
      </c>
      <c r="B20342">
        <v>34320</v>
      </c>
    </row>
    <row r="20343" spans="1:2" hidden="1" x14ac:dyDescent="0.55000000000000004">
      <c r="A20343" t="s">
        <v>20342</v>
      </c>
      <c r="B20343">
        <v>461686</v>
      </c>
    </row>
    <row r="20344" spans="1:2" hidden="1" x14ac:dyDescent="0.55000000000000004">
      <c r="A20344" t="s">
        <v>20343</v>
      </c>
      <c r="B20344">
        <v>461686</v>
      </c>
    </row>
    <row r="20345" spans="1:2" hidden="1" x14ac:dyDescent="0.55000000000000004">
      <c r="A20345" t="s">
        <v>20344</v>
      </c>
      <c r="B20345">
        <v>227790</v>
      </c>
    </row>
    <row r="20346" spans="1:2" hidden="1" x14ac:dyDescent="0.55000000000000004">
      <c r="A20346" t="s">
        <v>20345</v>
      </c>
      <c r="B20346">
        <v>306297</v>
      </c>
    </row>
    <row r="20347" spans="1:2" hidden="1" x14ac:dyDescent="0.55000000000000004">
      <c r="A20347" t="s">
        <v>20346</v>
      </c>
      <c r="B20347">
        <v>233734</v>
      </c>
    </row>
    <row r="20348" spans="1:2" hidden="1" x14ac:dyDescent="0.55000000000000004">
      <c r="A20348" t="s">
        <v>20347</v>
      </c>
      <c r="B20348">
        <v>451124</v>
      </c>
    </row>
    <row r="20349" spans="1:2" hidden="1" x14ac:dyDescent="0.55000000000000004">
      <c r="A20349" t="s">
        <v>20348</v>
      </c>
      <c r="B20349">
        <v>118752</v>
      </c>
    </row>
    <row r="20350" spans="1:2" hidden="1" x14ac:dyDescent="0.55000000000000004">
      <c r="A20350" t="s">
        <v>20349</v>
      </c>
      <c r="B20350">
        <v>107521</v>
      </c>
    </row>
    <row r="20351" spans="1:2" hidden="1" x14ac:dyDescent="0.55000000000000004">
      <c r="A20351" t="s">
        <v>20350</v>
      </c>
      <c r="B20351">
        <v>193488</v>
      </c>
    </row>
    <row r="20352" spans="1:2" hidden="1" x14ac:dyDescent="0.55000000000000004">
      <c r="A20352" t="s">
        <v>20351</v>
      </c>
      <c r="B20352">
        <v>399531</v>
      </c>
    </row>
    <row r="20353" spans="1:2" hidden="1" x14ac:dyDescent="0.55000000000000004">
      <c r="A20353" t="s">
        <v>20352</v>
      </c>
      <c r="B20353">
        <v>276245</v>
      </c>
    </row>
    <row r="20354" spans="1:2" hidden="1" x14ac:dyDescent="0.55000000000000004">
      <c r="A20354" t="s">
        <v>20353</v>
      </c>
      <c r="B20354">
        <v>71053</v>
      </c>
    </row>
    <row r="20355" spans="1:2" hidden="1" x14ac:dyDescent="0.55000000000000004">
      <c r="A20355" t="s">
        <v>20354</v>
      </c>
      <c r="B20355">
        <v>148360</v>
      </c>
    </row>
    <row r="20356" spans="1:2" hidden="1" x14ac:dyDescent="0.55000000000000004">
      <c r="A20356" t="s">
        <v>20355</v>
      </c>
      <c r="B20356">
        <v>173028</v>
      </c>
    </row>
    <row r="20357" spans="1:2" hidden="1" x14ac:dyDescent="0.55000000000000004">
      <c r="A20357" t="s">
        <v>20356</v>
      </c>
      <c r="B20357">
        <v>445324</v>
      </c>
    </row>
    <row r="20358" spans="1:2" hidden="1" x14ac:dyDescent="0.55000000000000004">
      <c r="A20358" t="s">
        <v>20357</v>
      </c>
      <c r="B20358">
        <v>52653</v>
      </c>
    </row>
    <row r="20359" spans="1:2" hidden="1" x14ac:dyDescent="0.55000000000000004">
      <c r="A20359" t="s">
        <v>20358</v>
      </c>
      <c r="B20359">
        <v>37199</v>
      </c>
    </row>
    <row r="20360" spans="1:2" hidden="1" x14ac:dyDescent="0.55000000000000004">
      <c r="A20360" t="s">
        <v>20359</v>
      </c>
      <c r="B20360">
        <v>84555</v>
      </c>
    </row>
    <row r="20361" spans="1:2" hidden="1" x14ac:dyDescent="0.55000000000000004">
      <c r="A20361" t="s">
        <v>20360</v>
      </c>
      <c r="B20361">
        <v>339703</v>
      </c>
    </row>
    <row r="20362" spans="1:2" hidden="1" x14ac:dyDescent="0.55000000000000004">
      <c r="A20362" t="s">
        <v>20361</v>
      </c>
      <c r="B20362">
        <v>269268</v>
      </c>
    </row>
    <row r="20363" spans="1:2" hidden="1" x14ac:dyDescent="0.55000000000000004">
      <c r="A20363" t="s">
        <v>20362</v>
      </c>
      <c r="B20363">
        <v>427360</v>
      </c>
    </row>
    <row r="20364" spans="1:2" hidden="1" x14ac:dyDescent="0.55000000000000004">
      <c r="A20364" t="s">
        <v>20363</v>
      </c>
      <c r="B20364">
        <v>177522</v>
      </c>
    </row>
    <row r="20365" spans="1:2" hidden="1" x14ac:dyDescent="0.55000000000000004">
      <c r="A20365" t="s">
        <v>20364</v>
      </c>
      <c r="B20365">
        <v>465511</v>
      </c>
    </row>
    <row r="20366" spans="1:2" hidden="1" x14ac:dyDescent="0.55000000000000004">
      <c r="A20366" t="s">
        <v>20365</v>
      </c>
      <c r="B20366">
        <v>365673</v>
      </c>
    </row>
    <row r="20367" spans="1:2" hidden="1" x14ac:dyDescent="0.55000000000000004">
      <c r="A20367" t="s">
        <v>20366</v>
      </c>
      <c r="B20367">
        <v>36310</v>
      </c>
    </row>
    <row r="20368" spans="1:2" hidden="1" x14ac:dyDescent="0.55000000000000004">
      <c r="A20368" t="s">
        <v>20367</v>
      </c>
      <c r="B20368">
        <v>69689</v>
      </c>
    </row>
    <row r="20369" spans="1:2" hidden="1" x14ac:dyDescent="0.55000000000000004">
      <c r="A20369" t="s">
        <v>20368</v>
      </c>
      <c r="B20369">
        <v>133907</v>
      </c>
    </row>
    <row r="20370" spans="1:2" hidden="1" x14ac:dyDescent="0.55000000000000004">
      <c r="A20370" t="s">
        <v>20369</v>
      </c>
      <c r="B20370">
        <v>341129</v>
      </c>
    </row>
    <row r="20371" spans="1:2" hidden="1" x14ac:dyDescent="0.55000000000000004">
      <c r="A20371" t="s">
        <v>20370</v>
      </c>
      <c r="B20371">
        <v>24284</v>
      </c>
    </row>
    <row r="20372" spans="1:2" hidden="1" x14ac:dyDescent="0.55000000000000004">
      <c r="A20372" t="s">
        <v>20371</v>
      </c>
      <c r="B20372">
        <v>60980</v>
      </c>
    </row>
    <row r="20373" spans="1:2" hidden="1" x14ac:dyDescent="0.55000000000000004">
      <c r="A20373" t="s">
        <v>20372</v>
      </c>
      <c r="B20373">
        <v>154787</v>
      </c>
    </row>
    <row r="20374" spans="1:2" hidden="1" x14ac:dyDescent="0.55000000000000004">
      <c r="A20374" t="s">
        <v>20373</v>
      </c>
      <c r="B20374">
        <v>272477</v>
      </c>
    </row>
    <row r="20375" spans="1:2" hidden="1" x14ac:dyDescent="0.55000000000000004">
      <c r="A20375" t="s">
        <v>20374</v>
      </c>
      <c r="B20375">
        <v>5943</v>
      </c>
    </row>
    <row r="20376" spans="1:2" hidden="1" x14ac:dyDescent="0.55000000000000004">
      <c r="A20376" t="s">
        <v>20375</v>
      </c>
      <c r="B20376">
        <v>328548</v>
      </c>
    </row>
    <row r="20377" spans="1:2" hidden="1" x14ac:dyDescent="0.55000000000000004">
      <c r="A20377" t="s">
        <v>20376</v>
      </c>
      <c r="B20377">
        <v>11206</v>
      </c>
    </row>
    <row r="20378" spans="1:2" hidden="1" x14ac:dyDescent="0.55000000000000004">
      <c r="A20378" t="s">
        <v>20377</v>
      </c>
      <c r="B20378">
        <v>413241</v>
      </c>
    </row>
    <row r="20379" spans="1:2" hidden="1" x14ac:dyDescent="0.55000000000000004">
      <c r="A20379" t="s">
        <v>20378</v>
      </c>
      <c r="B20379">
        <v>175285</v>
      </c>
    </row>
    <row r="20380" spans="1:2" hidden="1" x14ac:dyDescent="0.55000000000000004">
      <c r="A20380" t="s">
        <v>20379</v>
      </c>
      <c r="B20380">
        <v>340329</v>
      </c>
    </row>
    <row r="20381" spans="1:2" hidden="1" x14ac:dyDescent="0.55000000000000004">
      <c r="A20381" t="s">
        <v>20380</v>
      </c>
      <c r="B20381">
        <v>402047</v>
      </c>
    </row>
    <row r="20382" spans="1:2" hidden="1" x14ac:dyDescent="0.55000000000000004">
      <c r="A20382" t="s">
        <v>20381</v>
      </c>
      <c r="B20382">
        <v>229504</v>
      </c>
    </row>
    <row r="20383" spans="1:2" hidden="1" x14ac:dyDescent="0.55000000000000004">
      <c r="A20383" t="s">
        <v>20382</v>
      </c>
      <c r="B20383">
        <v>131904</v>
      </c>
    </row>
    <row r="20384" spans="1:2" hidden="1" x14ac:dyDescent="0.55000000000000004">
      <c r="A20384" t="s">
        <v>20383</v>
      </c>
      <c r="B20384">
        <v>403996</v>
      </c>
    </row>
    <row r="20385" spans="1:2" hidden="1" x14ac:dyDescent="0.55000000000000004">
      <c r="A20385" t="s">
        <v>20384</v>
      </c>
      <c r="B20385">
        <v>200242</v>
      </c>
    </row>
    <row r="20386" spans="1:2" hidden="1" x14ac:dyDescent="0.55000000000000004">
      <c r="A20386" t="s">
        <v>20385</v>
      </c>
      <c r="B20386">
        <v>71836</v>
      </c>
    </row>
    <row r="20387" spans="1:2" hidden="1" x14ac:dyDescent="0.55000000000000004">
      <c r="A20387" t="s">
        <v>20386</v>
      </c>
      <c r="B20387">
        <v>297513</v>
      </c>
    </row>
    <row r="20388" spans="1:2" hidden="1" x14ac:dyDescent="0.55000000000000004">
      <c r="A20388" t="s">
        <v>20387</v>
      </c>
      <c r="B20388">
        <v>334273</v>
      </c>
    </row>
    <row r="20389" spans="1:2" hidden="1" x14ac:dyDescent="0.55000000000000004">
      <c r="A20389" t="s">
        <v>20388</v>
      </c>
      <c r="B20389">
        <v>144936</v>
      </c>
    </row>
    <row r="20390" spans="1:2" hidden="1" x14ac:dyDescent="0.55000000000000004">
      <c r="A20390" t="s">
        <v>20389</v>
      </c>
      <c r="B20390">
        <v>334617</v>
      </c>
    </row>
    <row r="20391" spans="1:2" hidden="1" x14ac:dyDescent="0.55000000000000004">
      <c r="A20391" t="s">
        <v>20390</v>
      </c>
      <c r="B20391">
        <v>334617</v>
      </c>
    </row>
    <row r="20392" spans="1:2" hidden="1" x14ac:dyDescent="0.55000000000000004">
      <c r="A20392" t="s">
        <v>20391</v>
      </c>
      <c r="B20392">
        <v>310933</v>
      </c>
    </row>
    <row r="20393" spans="1:2" hidden="1" x14ac:dyDescent="0.55000000000000004">
      <c r="A20393" t="s">
        <v>20392</v>
      </c>
      <c r="B20393">
        <v>164035</v>
      </c>
    </row>
    <row r="20394" spans="1:2" hidden="1" x14ac:dyDescent="0.55000000000000004">
      <c r="A20394" t="s">
        <v>20393</v>
      </c>
      <c r="B20394">
        <v>164035</v>
      </c>
    </row>
    <row r="20395" spans="1:2" hidden="1" x14ac:dyDescent="0.55000000000000004">
      <c r="A20395" t="s">
        <v>20394</v>
      </c>
      <c r="B20395">
        <v>164035</v>
      </c>
    </row>
    <row r="20396" spans="1:2" hidden="1" x14ac:dyDescent="0.55000000000000004">
      <c r="A20396" t="s">
        <v>20395</v>
      </c>
      <c r="B20396">
        <v>164035</v>
      </c>
    </row>
    <row r="20397" spans="1:2" hidden="1" x14ac:dyDescent="0.55000000000000004">
      <c r="A20397" t="s">
        <v>20396</v>
      </c>
      <c r="B20397">
        <v>158666</v>
      </c>
    </row>
    <row r="20398" spans="1:2" hidden="1" x14ac:dyDescent="0.55000000000000004">
      <c r="A20398" t="s">
        <v>20397</v>
      </c>
      <c r="B20398">
        <v>337314</v>
      </c>
    </row>
    <row r="20399" spans="1:2" hidden="1" x14ac:dyDescent="0.55000000000000004">
      <c r="A20399" t="s">
        <v>20398</v>
      </c>
      <c r="B20399">
        <v>168257</v>
      </c>
    </row>
    <row r="20400" spans="1:2" hidden="1" x14ac:dyDescent="0.55000000000000004">
      <c r="A20400" t="s">
        <v>20399</v>
      </c>
      <c r="B20400">
        <v>378637</v>
      </c>
    </row>
    <row r="20401" spans="1:2" hidden="1" x14ac:dyDescent="0.55000000000000004">
      <c r="A20401" t="s">
        <v>20400</v>
      </c>
      <c r="B20401">
        <v>357519</v>
      </c>
    </row>
    <row r="20402" spans="1:2" hidden="1" x14ac:dyDescent="0.55000000000000004">
      <c r="A20402" t="s">
        <v>20401</v>
      </c>
      <c r="B20402">
        <v>152433</v>
      </c>
    </row>
    <row r="20403" spans="1:2" hidden="1" x14ac:dyDescent="0.55000000000000004">
      <c r="A20403" t="s">
        <v>20402</v>
      </c>
      <c r="B20403">
        <v>236233</v>
      </c>
    </row>
    <row r="20404" spans="1:2" hidden="1" x14ac:dyDescent="0.55000000000000004">
      <c r="A20404" t="s">
        <v>20403</v>
      </c>
      <c r="B20404">
        <v>340375</v>
      </c>
    </row>
    <row r="20405" spans="1:2" hidden="1" x14ac:dyDescent="0.55000000000000004">
      <c r="A20405" t="s">
        <v>20404</v>
      </c>
      <c r="B20405">
        <v>171645</v>
      </c>
    </row>
    <row r="20406" spans="1:2" hidden="1" x14ac:dyDescent="0.55000000000000004">
      <c r="A20406" t="s">
        <v>20405</v>
      </c>
      <c r="B20406">
        <v>10516</v>
      </c>
    </row>
    <row r="20407" spans="1:2" hidden="1" x14ac:dyDescent="0.55000000000000004">
      <c r="A20407" t="s">
        <v>20406</v>
      </c>
      <c r="B20407">
        <v>81154</v>
      </c>
    </row>
    <row r="20408" spans="1:2" hidden="1" x14ac:dyDescent="0.55000000000000004">
      <c r="A20408" t="s">
        <v>20407</v>
      </c>
      <c r="B20408">
        <v>418693</v>
      </c>
    </row>
    <row r="20409" spans="1:2" hidden="1" x14ac:dyDescent="0.55000000000000004">
      <c r="A20409" t="s">
        <v>20408</v>
      </c>
      <c r="B20409">
        <v>340375</v>
      </c>
    </row>
    <row r="20410" spans="1:2" hidden="1" x14ac:dyDescent="0.55000000000000004">
      <c r="A20410" t="s">
        <v>20409</v>
      </c>
      <c r="B20410">
        <v>80435</v>
      </c>
    </row>
    <row r="20411" spans="1:2" hidden="1" x14ac:dyDescent="0.55000000000000004">
      <c r="A20411" t="s">
        <v>20410</v>
      </c>
      <c r="B20411">
        <v>88126</v>
      </c>
    </row>
    <row r="20412" spans="1:2" hidden="1" x14ac:dyDescent="0.55000000000000004">
      <c r="A20412" t="s">
        <v>20411</v>
      </c>
      <c r="B20412">
        <v>344428</v>
      </c>
    </row>
    <row r="20413" spans="1:2" hidden="1" x14ac:dyDescent="0.55000000000000004">
      <c r="A20413" t="s">
        <v>20412</v>
      </c>
      <c r="B20413">
        <v>125440</v>
      </c>
    </row>
    <row r="20414" spans="1:2" hidden="1" x14ac:dyDescent="0.55000000000000004">
      <c r="A20414" t="s">
        <v>20413</v>
      </c>
      <c r="B20414">
        <v>193518</v>
      </c>
    </row>
    <row r="20415" spans="1:2" hidden="1" x14ac:dyDescent="0.55000000000000004">
      <c r="A20415" t="s">
        <v>20414</v>
      </c>
      <c r="B20415">
        <v>154682</v>
      </c>
    </row>
    <row r="20416" spans="1:2" hidden="1" x14ac:dyDescent="0.55000000000000004">
      <c r="A20416" t="s">
        <v>20415</v>
      </c>
      <c r="B20416">
        <v>274051</v>
      </c>
    </row>
    <row r="20417" spans="1:2" hidden="1" x14ac:dyDescent="0.55000000000000004">
      <c r="A20417" t="s">
        <v>20416</v>
      </c>
      <c r="B20417">
        <v>161478</v>
      </c>
    </row>
    <row r="20418" spans="1:2" hidden="1" x14ac:dyDescent="0.55000000000000004">
      <c r="A20418" t="s">
        <v>20417</v>
      </c>
      <c r="B20418">
        <v>325065</v>
      </c>
    </row>
    <row r="20419" spans="1:2" hidden="1" x14ac:dyDescent="0.55000000000000004">
      <c r="A20419" t="s">
        <v>20418</v>
      </c>
      <c r="B20419">
        <v>281217</v>
      </c>
    </row>
    <row r="20420" spans="1:2" hidden="1" x14ac:dyDescent="0.55000000000000004">
      <c r="A20420" t="s">
        <v>20419</v>
      </c>
      <c r="B20420">
        <v>355393</v>
      </c>
    </row>
    <row r="20421" spans="1:2" hidden="1" x14ac:dyDescent="0.55000000000000004">
      <c r="A20421" t="s">
        <v>20420</v>
      </c>
      <c r="B20421">
        <v>206767</v>
      </c>
    </row>
    <row r="20422" spans="1:2" hidden="1" x14ac:dyDescent="0.55000000000000004">
      <c r="A20422" t="s">
        <v>20421</v>
      </c>
      <c r="B20422">
        <v>446934</v>
      </c>
    </row>
    <row r="20423" spans="1:2" hidden="1" x14ac:dyDescent="0.55000000000000004">
      <c r="A20423" t="s">
        <v>20422</v>
      </c>
      <c r="B20423">
        <v>217078</v>
      </c>
    </row>
    <row r="20424" spans="1:2" hidden="1" x14ac:dyDescent="0.55000000000000004">
      <c r="A20424" t="s">
        <v>20423</v>
      </c>
      <c r="B20424">
        <v>170671</v>
      </c>
    </row>
    <row r="20425" spans="1:2" hidden="1" x14ac:dyDescent="0.55000000000000004">
      <c r="A20425" t="s">
        <v>20424</v>
      </c>
      <c r="B20425">
        <v>225257</v>
      </c>
    </row>
    <row r="20426" spans="1:2" hidden="1" x14ac:dyDescent="0.55000000000000004">
      <c r="A20426" t="s">
        <v>20425</v>
      </c>
      <c r="B20426">
        <v>34857</v>
      </c>
    </row>
    <row r="20427" spans="1:2" hidden="1" x14ac:dyDescent="0.55000000000000004">
      <c r="A20427" t="s">
        <v>20426</v>
      </c>
      <c r="B20427">
        <v>239884</v>
      </c>
    </row>
    <row r="20428" spans="1:2" hidden="1" x14ac:dyDescent="0.55000000000000004">
      <c r="A20428" t="s">
        <v>20427</v>
      </c>
      <c r="B20428">
        <v>37254</v>
      </c>
    </row>
    <row r="20429" spans="1:2" hidden="1" x14ac:dyDescent="0.55000000000000004">
      <c r="A20429" t="s">
        <v>20428</v>
      </c>
      <c r="B20429">
        <v>210237</v>
      </c>
    </row>
    <row r="20430" spans="1:2" hidden="1" x14ac:dyDescent="0.55000000000000004">
      <c r="A20430" t="s">
        <v>20429</v>
      </c>
      <c r="B20430">
        <v>271896</v>
      </c>
    </row>
    <row r="20431" spans="1:2" hidden="1" x14ac:dyDescent="0.55000000000000004">
      <c r="A20431" t="s">
        <v>20430</v>
      </c>
      <c r="B20431">
        <v>445351</v>
      </c>
    </row>
    <row r="20432" spans="1:2" hidden="1" x14ac:dyDescent="0.55000000000000004">
      <c r="A20432" t="s">
        <v>20431</v>
      </c>
      <c r="B20432">
        <v>7943</v>
      </c>
    </row>
    <row r="20433" spans="1:2" hidden="1" x14ac:dyDescent="0.55000000000000004">
      <c r="A20433" t="s">
        <v>20432</v>
      </c>
      <c r="B20433">
        <v>80965</v>
      </c>
    </row>
    <row r="20434" spans="1:2" hidden="1" x14ac:dyDescent="0.55000000000000004">
      <c r="A20434" t="s">
        <v>20433</v>
      </c>
      <c r="B20434">
        <v>299915</v>
      </c>
    </row>
    <row r="20435" spans="1:2" hidden="1" x14ac:dyDescent="0.55000000000000004">
      <c r="A20435" t="s">
        <v>20434</v>
      </c>
      <c r="B20435">
        <v>375492</v>
      </c>
    </row>
    <row r="20436" spans="1:2" hidden="1" x14ac:dyDescent="0.55000000000000004">
      <c r="A20436" t="s">
        <v>20435</v>
      </c>
      <c r="B20436">
        <v>441751</v>
      </c>
    </row>
    <row r="20437" spans="1:2" hidden="1" x14ac:dyDescent="0.55000000000000004">
      <c r="A20437" t="s">
        <v>20436</v>
      </c>
      <c r="B20437">
        <v>417927</v>
      </c>
    </row>
    <row r="20438" spans="1:2" hidden="1" x14ac:dyDescent="0.55000000000000004">
      <c r="A20438" t="s">
        <v>20437</v>
      </c>
      <c r="B20438">
        <v>126989</v>
      </c>
    </row>
    <row r="20439" spans="1:2" hidden="1" x14ac:dyDescent="0.55000000000000004">
      <c r="A20439" t="s">
        <v>20438</v>
      </c>
      <c r="B20439">
        <v>355287</v>
      </c>
    </row>
    <row r="20440" spans="1:2" hidden="1" x14ac:dyDescent="0.55000000000000004">
      <c r="A20440" t="s">
        <v>20439</v>
      </c>
      <c r="B20440">
        <v>221290</v>
      </c>
    </row>
    <row r="20441" spans="1:2" hidden="1" x14ac:dyDescent="0.55000000000000004">
      <c r="A20441" t="s">
        <v>20440</v>
      </c>
      <c r="B20441">
        <v>148103</v>
      </c>
    </row>
    <row r="20442" spans="1:2" hidden="1" x14ac:dyDescent="0.55000000000000004">
      <c r="A20442" t="s">
        <v>20441</v>
      </c>
      <c r="B20442">
        <v>358211</v>
      </c>
    </row>
    <row r="20443" spans="1:2" hidden="1" x14ac:dyDescent="0.55000000000000004">
      <c r="A20443" t="s">
        <v>20442</v>
      </c>
      <c r="B20443">
        <v>273085</v>
      </c>
    </row>
    <row r="20444" spans="1:2" hidden="1" x14ac:dyDescent="0.55000000000000004">
      <c r="A20444" t="s">
        <v>20443</v>
      </c>
      <c r="B20444">
        <v>302399</v>
      </c>
    </row>
    <row r="20445" spans="1:2" hidden="1" x14ac:dyDescent="0.55000000000000004">
      <c r="A20445" t="s">
        <v>20444</v>
      </c>
      <c r="B20445">
        <v>454818</v>
      </c>
    </row>
    <row r="20446" spans="1:2" hidden="1" x14ac:dyDescent="0.55000000000000004">
      <c r="A20446" t="s">
        <v>20445</v>
      </c>
      <c r="B20446">
        <v>262815</v>
      </c>
    </row>
    <row r="20447" spans="1:2" hidden="1" x14ac:dyDescent="0.55000000000000004">
      <c r="A20447" t="s">
        <v>20446</v>
      </c>
      <c r="B20447">
        <v>262815</v>
      </c>
    </row>
    <row r="20448" spans="1:2" hidden="1" x14ac:dyDescent="0.55000000000000004">
      <c r="A20448" t="s">
        <v>20447</v>
      </c>
      <c r="B20448">
        <v>41217</v>
      </c>
    </row>
    <row r="20449" spans="1:2" hidden="1" x14ac:dyDescent="0.55000000000000004">
      <c r="A20449" t="s">
        <v>20448</v>
      </c>
      <c r="B20449">
        <v>234463</v>
      </c>
    </row>
    <row r="20450" spans="1:2" hidden="1" x14ac:dyDescent="0.55000000000000004">
      <c r="A20450" t="s">
        <v>20449</v>
      </c>
      <c r="B20450">
        <v>213670</v>
      </c>
    </row>
    <row r="20451" spans="1:2" hidden="1" x14ac:dyDescent="0.55000000000000004">
      <c r="A20451" t="s">
        <v>20450</v>
      </c>
      <c r="B20451">
        <v>328025</v>
      </c>
    </row>
    <row r="20452" spans="1:2" hidden="1" x14ac:dyDescent="0.55000000000000004">
      <c r="A20452" t="s">
        <v>20451</v>
      </c>
      <c r="B20452">
        <v>217043</v>
      </c>
    </row>
    <row r="20453" spans="1:2" hidden="1" x14ac:dyDescent="0.55000000000000004">
      <c r="A20453" t="s">
        <v>20452</v>
      </c>
      <c r="B20453">
        <v>148203</v>
      </c>
    </row>
    <row r="20454" spans="1:2" hidden="1" x14ac:dyDescent="0.55000000000000004">
      <c r="A20454" t="s">
        <v>20453</v>
      </c>
      <c r="B20454">
        <v>294424</v>
      </c>
    </row>
    <row r="20455" spans="1:2" hidden="1" x14ac:dyDescent="0.55000000000000004">
      <c r="A20455" t="s">
        <v>20454</v>
      </c>
      <c r="B20455">
        <v>125799</v>
      </c>
    </row>
    <row r="20456" spans="1:2" hidden="1" x14ac:dyDescent="0.55000000000000004">
      <c r="A20456" t="s">
        <v>20455</v>
      </c>
      <c r="B20456">
        <v>115078</v>
      </c>
    </row>
    <row r="20457" spans="1:2" hidden="1" x14ac:dyDescent="0.55000000000000004">
      <c r="A20457" t="s">
        <v>20456</v>
      </c>
      <c r="B20457">
        <v>61327</v>
      </c>
    </row>
    <row r="20458" spans="1:2" hidden="1" x14ac:dyDescent="0.55000000000000004">
      <c r="A20458" t="s">
        <v>20457</v>
      </c>
      <c r="B20458">
        <v>317930</v>
      </c>
    </row>
    <row r="20459" spans="1:2" hidden="1" x14ac:dyDescent="0.55000000000000004">
      <c r="A20459" t="s">
        <v>20458</v>
      </c>
      <c r="B20459">
        <v>394931</v>
      </c>
    </row>
    <row r="20460" spans="1:2" hidden="1" x14ac:dyDescent="0.55000000000000004">
      <c r="A20460" t="s">
        <v>20459</v>
      </c>
      <c r="B20460">
        <v>353221</v>
      </c>
    </row>
    <row r="20461" spans="1:2" hidden="1" x14ac:dyDescent="0.55000000000000004">
      <c r="A20461" t="s">
        <v>20460</v>
      </c>
      <c r="B20461">
        <v>460553</v>
      </c>
    </row>
    <row r="20462" spans="1:2" hidden="1" x14ac:dyDescent="0.55000000000000004">
      <c r="A20462" t="s">
        <v>20461</v>
      </c>
      <c r="B20462">
        <v>447661</v>
      </c>
    </row>
    <row r="20463" spans="1:2" hidden="1" x14ac:dyDescent="0.55000000000000004">
      <c r="A20463" t="s">
        <v>20462</v>
      </c>
      <c r="B20463">
        <v>54773</v>
      </c>
    </row>
    <row r="20464" spans="1:2" hidden="1" x14ac:dyDescent="0.55000000000000004">
      <c r="A20464" t="s">
        <v>20463</v>
      </c>
      <c r="B20464">
        <v>359336</v>
      </c>
    </row>
    <row r="20465" spans="1:2" hidden="1" x14ac:dyDescent="0.55000000000000004">
      <c r="A20465" t="s">
        <v>20464</v>
      </c>
      <c r="B20465">
        <v>8159</v>
      </c>
    </row>
    <row r="20466" spans="1:2" hidden="1" x14ac:dyDescent="0.55000000000000004">
      <c r="A20466" t="s">
        <v>20465</v>
      </c>
      <c r="B20466">
        <v>48030</v>
      </c>
    </row>
    <row r="20467" spans="1:2" hidden="1" x14ac:dyDescent="0.55000000000000004">
      <c r="A20467" t="s">
        <v>20466</v>
      </c>
      <c r="B20467">
        <v>444603</v>
      </c>
    </row>
    <row r="20468" spans="1:2" hidden="1" x14ac:dyDescent="0.55000000000000004">
      <c r="A20468" t="s">
        <v>20467</v>
      </c>
      <c r="B20468">
        <v>140532</v>
      </c>
    </row>
    <row r="20469" spans="1:2" hidden="1" x14ac:dyDescent="0.55000000000000004">
      <c r="A20469" t="s">
        <v>20468</v>
      </c>
      <c r="B20469">
        <v>390648</v>
      </c>
    </row>
    <row r="20470" spans="1:2" hidden="1" x14ac:dyDescent="0.55000000000000004">
      <c r="A20470" t="s">
        <v>20469</v>
      </c>
      <c r="B20470">
        <v>375056</v>
      </c>
    </row>
    <row r="20471" spans="1:2" hidden="1" x14ac:dyDescent="0.55000000000000004">
      <c r="A20471" t="s">
        <v>20470</v>
      </c>
      <c r="B20471">
        <v>279720</v>
      </c>
    </row>
    <row r="20472" spans="1:2" hidden="1" x14ac:dyDescent="0.55000000000000004">
      <c r="A20472" t="s">
        <v>20471</v>
      </c>
      <c r="B20472">
        <v>43267</v>
      </c>
    </row>
    <row r="20473" spans="1:2" hidden="1" x14ac:dyDescent="0.55000000000000004">
      <c r="A20473" t="s">
        <v>20472</v>
      </c>
      <c r="B20473">
        <v>217673</v>
      </c>
    </row>
    <row r="20474" spans="1:2" hidden="1" x14ac:dyDescent="0.55000000000000004">
      <c r="A20474" t="s">
        <v>20473</v>
      </c>
      <c r="B20474">
        <v>447661</v>
      </c>
    </row>
    <row r="20475" spans="1:2" hidden="1" x14ac:dyDescent="0.55000000000000004">
      <c r="A20475" t="s">
        <v>20474</v>
      </c>
      <c r="B20475">
        <v>122003</v>
      </c>
    </row>
    <row r="20476" spans="1:2" hidden="1" x14ac:dyDescent="0.55000000000000004">
      <c r="A20476" t="s">
        <v>20475</v>
      </c>
      <c r="B20476">
        <v>445351</v>
      </c>
    </row>
    <row r="20477" spans="1:2" hidden="1" x14ac:dyDescent="0.55000000000000004">
      <c r="A20477" t="s">
        <v>20476</v>
      </c>
      <c r="B20477">
        <v>267542</v>
      </c>
    </row>
    <row r="20478" spans="1:2" hidden="1" x14ac:dyDescent="0.55000000000000004">
      <c r="A20478" t="s">
        <v>20477</v>
      </c>
      <c r="B20478">
        <v>368841</v>
      </c>
    </row>
    <row r="20479" spans="1:2" hidden="1" x14ac:dyDescent="0.55000000000000004">
      <c r="A20479" t="s">
        <v>20478</v>
      </c>
      <c r="B20479">
        <v>305503</v>
      </c>
    </row>
    <row r="20480" spans="1:2" hidden="1" x14ac:dyDescent="0.55000000000000004">
      <c r="A20480" t="s">
        <v>20479</v>
      </c>
      <c r="B20480">
        <v>359109</v>
      </c>
    </row>
    <row r="20481" spans="1:2" hidden="1" x14ac:dyDescent="0.55000000000000004">
      <c r="A20481" t="s">
        <v>20480</v>
      </c>
      <c r="B20481">
        <v>282298</v>
      </c>
    </row>
    <row r="20482" spans="1:2" hidden="1" x14ac:dyDescent="0.55000000000000004">
      <c r="A20482" t="s">
        <v>20481</v>
      </c>
      <c r="B20482">
        <v>137974</v>
      </c>
    </row>
    <row r="20483" spans="1:2" hidden="1" x14ac:dyDescent="0.55000000000000004">
      <c r="A20483" t="s">
        <v>20482</v>
      </c>
      <c r="B20483">
        <v>23762</v>
      </c>
    </row>
    <row r="20484" spans="1:2" hidden="1" x14ac:dyDescent="0.55000000000000004">
      <c r="A20484" t="s">
        <v>20483</v>
      </c>
      <c r="B20484">
        <v>203728</v>
      </c>
    </row>
    <row r="20485" spans="1:2" hidden="1" x14ac:dyDescent="0.55000000000000004">
      <c r="A20485" t="s">
        <v>20484</v>
      </c>
      <c r="B20485">
        <v>406601</v>
      </c>
    </row>
    <row r="20486" spans="1:2" hidden="1" x14ac:dyDescent="0.55000000000000004">
      <c r="A20486" t="s">
        <v>20485</v>
      </c>
      <c r="B20486">
        <v>423806</v>
      </c>
    </row>
    <row r="20487" spans="1:2" hidden="1" x14ac:dyDescent="0.55000000000000004">
      <c r="A20487" t="s">
        <v>20486</v>
      </c>
      <c r="B20487">
        <v>142671</v>
      </c>
    </row>
    <row r="20488" spans="1:2" hidden="1" x14ac:dyDescent="0.55000000000000004">
      <c r="A20488" t="s">
        <v>20487</v>
      </c>
      <c r="B20488">
        <v>57772</v>
      </c>
    </row>
    <row r="20489" spans="1:2" hidden="1" x14ac:dyDescent="0.55000000000000004">
      <c r="A20489" t="s">
        <v>20488</v>
      </c>
      <c r="B20489">
        <v>259189</v>
      </c>
    </row>
    <row r="20490" spans="1:2" hidden="1" x14ac:dyDescent="0.55000000000000004">
      <c r="A20490" t="s">
        <v>20489</v>
      </c>
      <c r="B20490">
        <v>306045</v>
      </c>
    </row>
    <row r="20491" spans="1:2" hidden="1" x14ac:dyDescent="0.55000000000000004">
      <c r="A20491" t="s">
        <v>20490</v>
      </c>
      <c r="B20491">
        <v>318206</v>
      </c>
    </row>
    <row r="20492" spans="1:2" hidden="1" x14ac:dyDescent="0.55000000000000004">
      <c r="A20492" t="s">
        <v>20491</v>
      </c>
      <c r="B20492">
        <v>181973</v>
      </c>
    </row>
    <row r="20493" spans="1:2" hidden="1" x14ac:dyDescent="0.55000000000000004">
      <c r="A20493" t="s">
        <v>20492</v>
      </c>
      <c r="B20493">
        <v>382674</v>
      </c>
    </row>
    <row r="20494" spans="1:2" hidden="1" x14ac:dyDescent="0.55000000000000004">
      <c r="A20494" t="s">
        <v>20493</v>
      </c>
      <c r="B20494">
        <v>298396</v>
      </c>
    </row>
    <row r="20495" spans="1:2" hidden="1" x14ac:dyDescent="0.55000000000000004">
      <c r="A20495" t="s">
        <v>20494</v>
      </c>
      <c r="B20495">
        <v>208450</v>
      </c>
    </row>
    <row r="20496" spans="1:2" hidden="1" x14ac:dyDescent="0.55000000000000004">
      <c r="A20496" t="s">
        <v>20495</v>
      </c>
      <c r="B20496">
        <v>452852</v>
      </c>
    </row>
    <row r="20497" spans="1:2" hidden="1" x14ac:dyDescent="0.55000000000000004">
      <c r="A20497" t="s">
        <v>20496</v>
      </c>
      <c r="B20497">
        <v>127948</v>
      </c>
    </row>
    <row r="20498" spans="1:2" hidden="1" x14ac:dyDescent="0.55000000000000004">
      <c r="A20498" t="s">
        <v>20497</v>
      </c>
      <c r="B20498">
        <v>400093</v>
      </c>
    </row>
    <row r="20499" spans="1:2" hidden="1" x14ac:dyDescent="0.55000000000000004">
      <c r="A20499" t="s">
        <v>20498</v>
      </c>
      <c r="B20499">
        <v>319855</v>
      </c>
    </row>
    <row r="20500" spans="1:2" hidden="1" x14ac:dyDescent="0.55000000000000004">
      <c r="A20500" t="s">
        <v>20499</v>
      </c>
      <c r="B20500">
        <v>63899</v>
      </c>
    </row>
    <row r="20501" spans="1:2" hidden="1" x14ac:dyDescent="0.55000000000000004">
      <c r="A20501" t="s">
        <v>20500</v>
      </c>
      <c r="B20501">
        <v>434033</v>
      </c>
    </row>
    <row r="20502" spans="1:2" hidden="1" x14ac:dyDescent="0.55000000000000004">
      <c r="A20502" t="s">
        <v>20501</v>
      </c>
      <c r="B20502">
        <v>235427</v>
      </c>
    </row>
    <row r="20503" spans="1:2" hidden="1" x14ac:dyDescent="0.55000000000000004">
      <c r="A20503" t="s">
        <v>20502</v>
      </c>
      <c r="B20503">
        <v>7943</v>
      </c>
    </row>
    <row r="20504" spans="1:2" hidden="1" x14ac:dyDescent="0.55000000000000004">
      <c r="A20504" t="s">
        <v>20503</v>
      </c>
      <c r="B20504">
        <v>177257</v>
      </c>
    </row>
    <row r="20505" spans="1:2" hidden="1" x14ac:dyDescent="0.55000000000000004">
      <c r="A20505" t="s">
        <v>20504</v>
      </c>
      <c r="B20505">
        <v>132126</v>
      </c>
    </row>
    <row r="20506" spans="1:2" hidden="1" x14ac:dyDescent="0.55000000000000004">
      <c r="A20506" t="s">
        <v>20505</v>
      </c>
      <c r="B20506">
        <v>279052</v>
      </c>
    </row>
    <row r="20507" spans="1:2" hidden="1" x14ac:dyDescent="0.55000000000000004">
      <c r="A20507" t="s">
        <v>20506</v>
      </c>
      <c r="B20507">
        <v>129624</v>
      </c>
    </row>
    <row r="20508" spans="1:2" hidden="1" x14ac:dyDescent="0.55000000000000004">
      <c r="A20508" t="s">
        <v>20507</v>
      </c>
      <c r="B20508">
        <v>399531</v>
      </c>
    </row>
    <row r="20509" spans="1:2" hidden="1" x14ac:dyDescent="0.55000000000000004">
      <c r="A20509" t="s">
        <v>20508</v>
      </c>
      <c r="B20509">
        <v>338794</v>
      </c>
    </row>
    <row r="20510" spans="1:2" hidden="1" x14ac:dyDescent="0.55000000000000004">
      <c r="A20510" t="s">
        <v>20509</v>
      </c>
      <c r="B20510">
        <v>446590</v>
      </c>
    </row>
    <row r="20511" spans="1:2" hidden="1" x14ac:dyDescent="0.55000000000000004">
      <c r="A20511" t="s">
        <v>20510</v>
      </c>
      <c r="B20511">
        <v>254776</v>
      </c>
    </row>
    <row r="20512" spans="1:2" hidden="1" x14ac:dyDescent="0.55000000000000004">
      <c r="A20512" t="s">
        <v>20511</v>
      </c>
      <c r="B20512">
        <v>51629</v>
      </c>
    </row>
    <row r="20513" spans="1:2" hidden="1" x14ac:dyDescent="0.55000000000000004">
      <c r="A20513" t="s">
        <v>20512</v>
      </c>
      <c r="B20513">
        <v>129672</v>
      </c>
    </row>
    <row r="20514" spans="1:2" hidden="1" x14ac:dyDescent="0.55000000000000004">
      <c r="A20514" t="s">
        <v>20513</v>
      </c>
      <c r="B20514">
        <v>122329</v>
      </c>
    </row>
    <row r="20515" spans="1:2" hidden="1" x14ac:dyDescent="0.55000000000000004">
      <c r="A20515" t="s">
        <v>20514</v>
      </c>
      <c r="B20515">
        <v>436004</v>
      </c>
    </row>
    <row r="20516" spans="1:2" hidden="1" x14ac:dyDescent="0.55000000000000004">
      <c r="A20516" t="s">
        <v>20515</v>
      </c>
      <c r="B20516">
        <v>27812</v>
      </c>
    </row>
    <row r="20517" spans="1:2" hidden="1" x14ac:dyDescent="0.55000000000000004">
      <c r="A20517" t="s">
        <v>20516</v>
      </c>
      <c r="B20517">
        <v>338788</v>
      </c>
    </row>
    <row r="20518" spans="1:2" hidden="1" x14ac:dyDescent="0.55000000000000004">
      <c r="A20518" t="s">
        <v>20517</v>
      </c>
      <c r="B20518">
        <v>196477</v>
      </c>
    </row>
    <row r="20519" spans="1:2" hidden="1" x14ac:dyDescent="0.55000000000000004">
      <c r="A20519" t="s">
        <v>20518</v>
      </c>
      <c r="B20519">
        <v>196477</v>
      </c>
    </row>
    <row r="20520" spans="1:2" hidden="1" x14ac:dyDescent="0.55000000000000004">
      <c r="A20520" t="s">
        <v>20519</v>
      </c>
      <c r="B20520">
        <v>421987</v>
      </c>
    </row>
    <row r="20521" spans="1:2" hidden="1" x14ac:dyDescent="0.55000000000000004">
      <c r="A20521" t="s">
        <v>20520</v>
      </c>
      <c r="B20521">
        <v>17322</v>
      </c>
    </row>
    <row r="20522" spans="1:2" hidden="1" x14ac:dyDescent="0.55000000000000004">
      <c r="A20522" t="s">
        <v>20521</v>
      </c>
      <c r="B20522">
        <v>124193</v>
      </c>
    </row>
    <row r="20523" spans="1:2" hidden="1" x14ac:dyDescent="0.55000000000000004">
      <c r="A20523" t="s">
        <v>20522</v>
      </c>
      <c r="B20523">
        <v>40970</v>
      </c>
    </row>
    <row r="20524" spans="1:2" hidden="1" x14ac:dyDescent="0.55000000000000004">
      <c r="A20524" t="s">
        <v>20523</v>
      </c>
      <c r="B20524">
        <v>373107</v>
      </c>
    </row>
    <row r="20525" spans="1:2" hidden="1" x14ac:dyDescent="0.55000000000000004">
      <c r="A20525" t="s">
        <v>20524</v>
      </c>
      <c r="B20525">
        <v>346212</v>
      </c>
    </row>
    <row r="20526" spans="1:2" hidden="1" x14ac:dyDescent="0.55000000000000004">
      <c r="A20526" t="s">
        <v>20525</v>
      </c>
      <c r="B20526">
        <v>386636</v>
      </c>
    </row>
    <row r="20527" spans="1:2" hidden="1" x14ac:dyDescent="0.55000000000000004">
      <c r="A20527" t="s">
        <v>20526</v>
      </c>
      <c r="B20527">
        <v>314789</v>
      </c>
    </row>
    <row r="20528" spans="1:2" hidden="1" x14ac:dyDescent="0.55000000000000004">
      <c r="A20528" t="s">
        <v>20527</v>
      </c>
      <c r="B20528">
        <v>260609</v>
      </c>
    </row>
    <row r="20529" spans="1:2" hidden="1" x14ac:dyDescent="0.55000000000000004">
      <c r="A20529" t="s">
        <v>20528</v>
      </c>
      <c r="B20529">
        <v>83707</v>
      </c>
    </row>
    <row r="20530" spans="1:2" hidden="1" x14ac:dyDescent="0.55000000000000004">
      <c r="A20530" t="s">
        <v>20529</v>
      </c>
      <c r="B20530">
        <v>83707</v>
      </c>
    </row>
    <row r="20531" spans="1:2" hidden="1" x14ac:dyDescent="0.55000000000000004">
      <c r="A20531" t="s">
        <v>20530</v>
      </c>
      <c r="B20531">
        <v>17478</v>
      </c>
    </row>
    <row r="20532" spans="1:2" hidden="1" x14ac:dyDescent="0.55000000000000004">
      <c r="A20532" t="s">
        <v>20531</v>
      </c>
      <c r="B20532">
        <v>44261</v>
      </c>
    </row>
    <row r="20533" spans="1:2" hidden="1" x14ac:dyDescent="0.55000000000000004">
      <c r="A20533" t="s">
        <v>20532</v>
      </c>
      <c r="B20533">
        <v>275559</v>
      </c>
    </row>
    <row r="20534" spans="1:2" hidden="1" x14ac:dyDescent="0.55000000000000004">
      <c r="A20534" t="s">
        <v>20533</v>
      </c>
      <c r="B20534">
        <v>294245</v>
      </c>
    </row>
    <row r="20535" spans="1:2" hidden="1" x14ac:dyDescent="0.55000000000000004">
      <c r="A20535" t="s">
        <v>20534</v>
      </c>
      <c r="B20535">
        <v>35779</v>
      </c>
    </row>
    <row r="20536" spans="1:2" hidden="1" x14ac:dyDescent="0.55000000000000004">
      <c r="A20536" t="s">
        <v>20535</v>
      </c>
      <c r="B20536">
        <v>207802</v>
      </c>
    </row>
    <row r="20537" spans="1:2" hidden="1" x14ac:dyDescent="0.55000000000000004">
      <c r="A20537" t="s">
        <v>20536</v>
      </c>
      <c r="B20537">
        <v>153455</v>
      </c>
    </row>
    <row r="20538" spans="1:2" hidden="1" x14ac:dyDescent="0.55000000000000004">
      <c r="A20538" t="s">
        <v>20537</v>
      </c>
      <c r="B20538">
        <v>153455</v>
      </c>
    </row>
    <row r="20539" spans="1:2" hidden="1" x14ac:dyDescent="0.55000000000000004">
      <c r="A20539" t="s">
        <v>20538</v>
      </c>
      <c r="B20539">
        <v>150173</v>
      </c>
    </row>
    <row r="20540" spans="1:2" hidden="1" x14ac:dyDescent="0.55000000000000004">
      <c r="A20540" t="s">
        <v>20539</v>
      </c>
      <c r="B20540">
        <v>277736</v>
      </c>
    </row>
    <row r="20541" spans="1:2" hidden="1" x14ac:dyDescent="0.55000000000000004">
      <c r="A20541" t="s">
        <v>20540</v>
      </c>
      <c r="B20541">
        <v>214789</v>
      </c>
    </row>
    <row r="20542" spans="1:2" hidden="1" x14ac:dyDescent="0.55000000000000004">
      <c r="A20542" t="s">
        <v>20541</v>
      </c>
      <c r="B20542">
        <v>96883</v>
      </c>
    </row>
    <row r="20543" spans="1:2" hidden="1" x14ac:dyDescent="0.55000000000000004">
      <c r="A20543" t="s">
        <v>20542</v>
      </c>
      <c r="B20543">
        <v>456792</v>
      </c>
    </row>
    <row r="20544" spans="1:2" hidden="1" x14ac:dyDescent="0.55000000000000004">
      <c r="A20544" t="s">
        <v>20543</v>
      </c>
      <c r="B20544">
        <v>19883</v>
      </c>
    </row>
    <row r="20545" spans="1:2" hidden="1" x14ac:dyDescent="0.55000000000000004">
      <c r="A20545" t="s">
        <v>20544</v>
      </c>
      <c r="B20545">
        <v>190000</v>
      </c>
    </row>
    <row r="20546" spans="1:2" hidden="1" x14ac:dyDescent="0.55000000000000004">
      <c r="A20546" t="s">
        <v>20545</v>
      </c>
      <c r="B20546">
        <v>243355</v>
      </c>
    </row>
    <row r="20547" spans="1:2" hidden="1" x14ac:dyDescent="0.55000000000000004">
      <c r="A20547" t="s">
        <v>20546</v>
      </c>
      <c r="B20547">
        <v>243355</v>
      </c>
    </row>
    <row r="20548" spans="1:2" hidden="1" x14ac:dyDescent="0.55000000000000004">
      <c r="A20548" t="s">
        <v>20547</v>
      </c>
      <c r="B20548">
        <v>380212</v>
      </c>
    </row>
    <row r="20549" spans="1:2" hidden="1" x14ac:dyDescent="0.55000000000000004">
      <c r="A20549" t="s">
        <v>20548</v>
      </c>
      <c r="B20549">
        <v>165302</v>
      </c>
    </row>
    <row r="20550" spans="1:2" hidden="1" x14ac:dyDescent="0.55000000000000004">
      <c r="A20550" t="s">
        <v>20549</v>
      </c>
      <c r="B20550">
        <v>90183</v>
      </c>
    </row>
    <row r="20551" spans="1:2" hidden="1" x14ac:dyDescent="0.55000000000000004">
      <c r="A20551" t="s">
        <v>20550</v>
      </c>
      <c r="B20551">
        <v>62438</v>
      </c>
    </row>
    <row r="20552" spans="1:2" hidden="1" x14ac:dyDescent="0.55000000000000004">
      <c r="A20552" t="s">
        <v>20551</v>
      </c>
      <c r="B20552">
        <v>269430</v>
      </c>
    </row>
    <row r="20553" spans="1:2" hidden="1" x14ac:dyDescent="0.55000000000000004">
      <c r="A20553" t="s">
        <v>20552</v>
      </c>
      <c r="B20553">
        <v>198364</v>
      </c>
    </row>
    <row r="20554" spans="1:2" hidden="1" x14ac:dyDescent="0.55000000000000004">
      <c r="A20554" t="s">
        <v>20553</v>
      </c>
      <c r="B20554">
        <v>60159</v>
      </c>
    </row>
    <row r="20555" spans="1:2" hidden="1" x14ac:dyDescent="0.55000000000000004">
      <c r="A20555" t="s">
        <v>20554</v>
      </c>
      <c r="B20555">
        <v>339703</v>
      </c>
    </row>
    <row r="20556" spans="1:2" hidden="1" x14ac:dyDescent="0.55000000000000004">
      <c r="A20556" t="s">
        <v>20555</v>
      </c>
      <c r="B20556">
        <v>440402</v>
      </c>
    </row>
    <row r="20557" spans="1:2" hidden="1" x14ac:dyDescent="0.55000000000000004">
      <c r="A20557" t="s">
        <v>20556</v>
      </c>
      <c r="B20557">
        <v>71800</v>
      </c>
    </row>
    <row r="20558" spans="1:2" hidden="1" x14ac:dyDescent="0.55000000000000004">
      <c r="A20558" t="s">
        <v>20557</v>
      </c>
      <c r="B20558">
        <v>415267</v>
      </c>
    </row>
    <row r="20559" spans="1:2" hidden="1" x14ac:dyDescent="0.55000000000000004">
      <c r="A20559" t="s">
        <v>20558</v>
      </c>
      <c r="B20559">
        <v>206767</v>
      </c>
    </row>
    <row r="20560" spans="1:2" hidden="1" x14ac:dyDescent="0.55000000000000004">
      <c r="A20560" t="s">
        <v>20559</v>
      </c>
      <c r="B20560">
        <v>153778</v>
      </c>
    </row>
    <row r="20561" spans="1:2" hidden="1" x14ac:dyDescent="0.55000000000000004">
      <c r="A20561" t="s">
        <v>20560</v>
      </c>
      <c r="B20561">
        <v>153778</v>
      </c>
    </row>
    <row r="20562" spans="1:2" hidden="1" x14ac:dyDescent="0.55000000000000004">
      <c r="A20562" t="s">
        <v>20561</v>
      </c>
      <c r="B20562">
        <v>234960</v>
      </c>
    </row>
    <row r="20563" spans="1:2" hidden="1" x14ac:dyDescent="0.55000000000000004">
      <c r="A20563" t="s">
        <v>20562</v>
      </c>
      <c r="B20563">
        <v>115958</v>
      </c>
    </row>
    <row r="20564" spans="1:2" hidden="1" x14ac:dyDescent="0.55000000000000004">
      <c r="A20564" t="s">
        <v>20563</v>
      </c>
      <c r="B20564">
        <v>283534</v>
      </c>
    </row>
    <row r="20565" spans="1:2" hidden="1" x14ac:dyDescent="0.55000000000000004">
      <c r="A20565" t="s">
        <v>20564</v>
      </c>
      <c r="B20565">
        <v>350045</v>
      </c>
    </row>
    <row r="20566" spans="1:2" hidden="1" x14ac:dyDescent="0.55000000000000004">
      <c r="A20566" t="s">
        <v>20565</v>
      </c>
      <c r="B20566">
        <v>426277</v>
      </c>
    </row>
    <row r="20567" spans="1:2" hidden="1" x14ac:dyDescent="0.55000000000000004">
      <c r="A20567" t="s">
        <v>20566</v>
      </c>
      <c r="B20567">
        <v>23489</v>
      </c>
    </row>
    <row r="20568" spans="1:2" hidden="1" x14ac:dyDescent="0.55000000000000004">
      <c r="A20568" t="s">
        <v>20567</v>
      </c>
      <c r="B20568">
        <v>134931</v>
      </c>
    </row>
    <row r="20569" spans="1:2" hidden="1" x14ac:dyDescent="0.55000000000000004">
      <c r="A20569" t="s">
        <v>20568</v>
      </c>
      <c r="B20569">
        <v>421471</v>
      </c>
    </row>
    <row r="20570" spans="1:2" hidden="1" x14ac:dyDescent="0.55000000000000004">
      <c r="A20570" t="s">
        <v>20569</v>
      </c>
      <c r="B20570">
        <v>223998</v>
      </c>
    </row>
    <row r="20571" spans="1:2" hidden="1" x14ac:dyDescent="0.55000000000000004">
      <c r="A20571" t="s">
        <v>20570</v>
      </c>
      <c r="B20571">
        <v>86842</v>
      </c>
    </row>
    <row r="20572" spans="1:2" hidden="1" x14ac:dyDescent="0.55000000000000004">
      <c r="A20572" t="s">
        <v>20571</v>
      </c>
      <c r="B20572">
        <v>235664</v>
      </c>
    </row>
    <row r="20573" spans="1:2" hidden="1" x14ac:dyDescent="0.55000000000000004">
      <c r="A20573" t="s">
        <v>20572</v>
      </c>
      <c r="B20573">
        <v>95237</v>
      </c>
    </row>
    <row r="20574" spans="1:2" hidden="1" x14ac:dyDescent="0.55000000000000004">
      <c r="A20574" t="s">
        <v>20573</v>
      </c>
      <c r="B20574">
        <v>65633</v>
      </c>
    </row>
    <row r="20575" spans="1:2" hidden="1" x14ac:dyDescent="0.55000000000000004">
      <c r="A20575" t="s">
        <v>20574</v>
      </c>
      <c r="B20575">
        <v>66330</v>
      </c>
    </row>
    <row r="20576" spans="1:2" hidden="1" x14ac:dyDescent="0.55000000000000004">
      <c r="A20576" t="s">
        <v>20575</v>
      </c>
      <c r="B20576">
        <v>257308</v>
      </c>
    </row>
    <row r="20577" spans="1:2" hidden="1" x14ac:dyDescent="0.55000000000000004">
      <c r="A20577" t="s">
        <v>20576</v>
      </c>
      <c r="B20577">
        <v>284061</v>
      </c>
    </row>
    <row r="20578" spans="1:2" hidden="1" x14ac:dyDescent="0.55000000000000004">
      <c r="A20578" t="s">
        <v>20577</v>
      </c>
      <c r="B20578">
        <v>254957</v>
      </c>
    </row>
    <row r="20579" spans="1:2" hidden="1" x14ac:dyDescent="0.55000000000000004">
      <c r="A20579" t="s">
        <v>20578</v>
      </c>
      <c r="B20579">
        <v>181576</v>
      </c>
    </row>
    <row r="20580" spans="1:2" hidden="1" x14ac:dyDescent="0.55000000000000004">
      <c r="A20580" t="s">
        <v>20579</v>
      </c>
      <c r="B20580">
        <v>190034</v>
      </c>
    </row>
    <row r="20581" spans="1:2" hidden="1" x14ac:dyDescent="0.55000000000000004">
      <c r="A20581" t="s">
        <v>20580</v>
      </c>
      <c r="B20581">
        <v>429765</v>
      </c>
    </row>
    <row r="20582" spans="1:2" hidden="1" x14ac:dyDescent="0.55000000000000004">
      <c r="A20582" t="s">
        <v>20581</v>
      </c>
      <c r="B20582">
        <v>63337</v>
      </c>
    </row>
    <row r="20583" spans="1:2" hidden="1" x14ac:dyDescent="0.55000000000000004">
      <c r="A20583" t="s">
        <v>20582</v>
      </c>
      <c r="B20583">
        <v>450627</v>
      </c>
    </row>
    <row r="20584" spans="1:2" hidden="1" x14ac:dyDescent="0.55000000000000004">
      <c r="A20584" t="s">
        <v>20583</v>
      </c>
      <c r="B20584">
        <v>342206</v>
      </c>
    </row>
    <row r="20585" spans="1:2" hidden="1" x14ac:dyDescent="0.55000000000000004">
      <c r="A20585" t="s">
        <v>20584</v>
      </c>
      <c r="B20585">
        <v>157784</v>
      </c>
    </row>
    <row r="20586" spans="1:2" hidden="1" x14ac:dyDescent="0.55000000000000004">
      <c r="A20586" t="s">
        <v>20585</v>
      </c>
      <c r="B20586">
        <v>247578</v>
      </c>
    </row>
    <row r="20587" spans="1:2" hidden="1" x14ac:dyDescent="0.55000000000000004">
      <c r="A20587" t="s">
        <v>20586</v>
      </c>
      <c r="B20587">
        <v>412447</v>
      </c>
    </row>
    <row r="20588" spans="1:2" hidden="1" x14ac:dyDescent="0.55000000000000004">
      <c r="A20588" t="s">
        <v>20587</v>
      </c>
      <c r="B20588">
        <v>12765</v>
      </c>
    </row>
    <row r="20589" spans="1:2" hidden="1" x14ac:dyDescent="0.55000000000000004">
      <c r="A20589" t="s">
        <v>20588</v>
      </c>
      <c r="B20589">
        <v>244178</v>
      </c>
    </row>
    <row r="20590" spans="1:2" hidden="1" x14ac:dyDescent="0.55000000000000004">
      <c r="A20590" t="s">
        <v>20589</v>
      </c>
      <c r="B20590">
        <v>333606</v>
      </c>
    </row>
    <row r="20591" spans="1:2" hidden="1" x14ac:dyDescent="0.55000000000000004">
      <c r="A20591" t="s">
        <v>20590</v>
      </c>
      <c r="B20591">
        <v>466321</v>
      </c>
    </row>
    <row r="20592" spans="1:2" hidden="1" x14ac:dyDescent="0.55000000000000004">
      <c r="A20592" t="s">
        <v>20591</v>
      </c>
      <c r="B20592">
        <v>81705</v>
      </c>
    </row>
    <row r="20593" spans="1:2" hidden="1" x14ac:dyDescent="0.55000000000000004">
      <c r="A20593" t="s">
        <v>20592</v>
      </c>
      <c r="B20593">
        <v>369447</v>
      </c>
    </row>
    <row r="20594" spans="1:2" hidden="1" x14ac:dyDescent="0.55000000000000004">
      <c r="A20594" t="s">
        <v>20593</v>
      </c>
      <c r="B20594">
        <v>222684</v>
      </c>
    </row>
    <row r="20595" spans="1:2" hidden="1" x14ac:dyDescent="0.55000000000000004">
      <c r="A20595" t="s">
        <v>20594</v>
      </c>
      <c r="B20595">
        <v>305799</v>
      </c>
    </row>
    <row r="20596" spans="1:2" hidden="1" x14ac:dyDescent="0.55000000000000004">
      <c r="A20596" t="s">
        <v>20595</v>
      </c>
      <c r="B20596">
        <v>424017</v>
      </c>
    </row>
    <row r="20597" spans="1:2" hidden="1" x14ac:dyDescent="0.55000000000000004">
      <c r="A20597" t="s">
        <v>20596</v>
      </c>
      <c r="B20597">
        <v>13925</v>
      </c>
    </row>
    <row r="20598" spans="1:2" hidden="1" x14ac:dyDescent="0.55000000000000004">
      <c r="A20598" t="s">
        <v>20597</v>
      </c>
      <c r="B20598">
        <v>204494</v>
      </c>
    </row>
    <row r="20599" spans="1:2" hidden="1" x14ac:dyDescent="0.55000000000000004">
      <c r="A20599" t="s">
        <v>20598</v>
      </c>
      <c r="B20599">
        <v>368260</v>
      </c>
    </row>
    <row r="20600" spans="1:2" hidden="1" x14ac:dyDescent="0.55000000000000004">
      <c r="A20600" t="s">
        <v>20599</v>
      </c>
      <c r="B20600">
        <v>438234</v>
      </c>
    </row>
    <row r="20601" spans="1:2" hidden="1" x14ac:dyDescent="0.55000000000000004">
      <c r="A20601" t="s">
        <v>20600</v>
      </c>
      <c r="B20601">
        <v>107020</v>
      </c>
    </row>
    <row r="20602" spans="1:2" hidden="1" x14ac:dyDescent="0.55000000000000004">
      <c r="A20602" t="s">
        <v>20601</v>
      </c>
      <c r="B20602">
        <v>457162</v>
      </c>
    </row>
    <row r="20603" spans="1:2" hidden="1" x14ac:dyDescent="0.55000000000000004">
      <c r="A20603" t="s">
        <v>20602</v>
      </c>
      <c r="B20603">
        <v>457162</v>
      </c>
    </row>
    <row r="20604" spans="1:2" hidden="1" x14ac:dyDescent="0.55000000000000004">
      <c r="A20604" t="s">
        <v>20603</v>
      </c>
      <c r="B20604">
        <v>83098</v>
      </c>
    </row>
    <row r="20605" spans="1:2" hidden="1" x14ac:dyDescent="0.55000000000000004">
      <c r="A20605" t="s">
        <v>20604</v>
      </c>
      <c r="B20605">
        <v>188148</v>
      </c>
    </row>
    <row r="20606" spans="1:2" hidden="1" x14ac:dyDescent="0.55000000000000004">
      <c r="A20606" t="s">
        <v>20605</v>
      </c>
      <c r="B20606">
        <v>445351</v>
      </c>
    </row>
    <row r="20607" spans="1:2" hidden="1" x14ac:dyDescent="0.55000000000000004">
      <c r="A20607" t="s">
        <v>20606</v>
      </c>
      <c r="B20607">
        <v>320494</v>
      </c>
    </row>
    <row r="20608" spans="1:2" hidden="1" x14ac:dyDescent="0.55000000000000004">
      <c r="A20608" t="s">
        <v>20607</v>
      </c>
      <c r="B20608">
        <v>181576</v>
      </c>
    </row>
    <row r="20609" spans="1:2" hidden="1" x14ac:dyDescent="0.55000000000000004">
      <c r="A20609" t="s">
        <v>20608</v>
      </c>
      <c r="B20609">
        <v>309038</v>
      </c>
    </row>
    <row r="20610" spans="1:2" hidden="1" x14ac:dyDescent="0.55000000000000004">
      <c r="A20610" t="s">
        <v>20609</v>
      </c>
      <c r="B20610">
        <v>336054</v>
      </c>
    </row>
    <row r="20611" spans="1:2" hidden="1" x14ac:dyDescent="0.55000000000000004">
      <c r="A20611" t="s">
        <v>20610</v>
      </c>
      <c r="B20611">
        <v>412409</v>
      </c>
    </row>
    <row r="20612" spans="1:2" hidden="1" x14ac:dyDescent="0.55000000000000004">
      <c r="A20612" t="s">
        <v>20611</v>
      </c>
      <c r="B20612">
        <v>406572</v>
      </c>
    </row>
    <row r="20613" spans="1:2" hidden="1" x14ac:dyDescent="0.55000000000000004">
      <c r="A20613" t="s">
        <v>20612</v>
      </c>
      <c r="B20613">
        <v>192144</v>
      </c>
    </row>
    <row r="20614" spans="1:2" hidden="1" x14ac:dyDescent="0.55000000000000004">
      <c r="A20614" t="s">
        <v>20613</v>
      </c>
      <c r="B20614">
        <v>312920</v>
      </c>
    </row>
    <row r="20615" spans="1:2" hidden="1" x14ac:dyDescent="0.55000000000000004">
      <c r="A20615" t="s">
        <v>20614</v>
      </c>
      <c r="B20615">
        <v>328901</v>
      </c>
    </row>
    <row r="20616" spans="1:2" hidden="1" x14ac:dyDescent="0.55000000000000004">
      <c r="A20616" t="s">
        <v>20615</v>
      </c>
      <c r="B20616">
        <v>247909</v>
      </c>
    </row>
    <row r="20617" spans="1:2" hidden="1" x14ac:dyDescent="0.55000000000000004">
      <c r="A20617" t="s">
        <v>20616</v>
      </c>
      <c r="B20617">
        <v>327799</v>
      </c>
    </row>
    <row r="20618" spans="1:2" hidden="1" x14ac:dyDescent="0.55000000000000004">
      <c r="A20618" t="s">
        <v>20617</v>
      </c>
      <c r="B20618">
        <v>22814</v>
      </c>
    </row>
    <row r="20619" spans="1:2" hidden="1" x14ac:dyDescent="0.55000000000000004">
      <c r="A20619" t="s">
        <v>20618</v>
      </c>
      <c r="B20619">
        <v>22814</v>
      </c>
    </row>
    <row r="20620" spans="1:2" hidden="1" x14ac:dyDescent="0.55000000000000004">
      <c r="A20620" t="s">
        <v>20619</v>
      </c>
      <c r="B20620">
        <v>65580</v>
      </c>
    </row>
    <row r="20621" spans="1:2" hidden="1" x14ac:dyDescent="0.55000000000000004">
      <c r="A20621" t="s">
        <v>20620</v>
      </c>
      <c r="B20621">
        <v>454640</v>
      </c>
    </row>
    <row r="20622" spans="1:2" hidden="1" x14ac:dyDescent="0.55000000000000004">
      <c r="A20622" t="s">
        <v>20621</v>
      </c>
      <c r="B20622">
        <v>136553</v>
      </c>
    </row>
    <row r="20623" spans="1:2" hidden="1" x14ac:dyDescent="0.55000000000000004">
      <c r="A20623" t="s">
        <v>20622</v>
      </c>
      <c r="B20623">
        <v>164325</v>
      </c>
    </row>
    <row r="20624" spans="1:2" hidden="1" x14ac:dyDescent="0.55000000000000004">
      <c r="A20624" t="s">
        <v>20623</v>
      </c>
      <c r="B20624">
        <v>66737</v>
      </c>
    </row>
    <row r="20625" spans="1:2" hidden="1" x14ac:dyDescent="0.55000000000000004">
      <c r="A20625" t="s">
        <v>20624</v>
      </c>
      <c r="B20625">
        <v>76971</v>
      </c>
    </row>
    <row r="20626" spans="1:2" hidden="1" x14ac:dyDescent="0.55000000000000004">
      <c r="A20626" t="s">
        <v>20625</v>
      </c>
      <c r="B20626">
        <v>126557</v>
      </c>
    </row>
    <row r="20627" spans="1:2" hidden="1" x14ac:dyDescent="0.55000000000000004">
      <c r="A20627" t="s">
        <v>20626</v>
      </c>
      <c r="B20627">
        <v>318117</v>
      </c>
    </row>
    <row r="20628" spans="1:2" hidden="1" x14ac:dyDescent="0.55000000000000004">
      <c r="A20628" t="s">
        <v>20627</v>
      </c>
      <c r="B20628">
        <v>219162</v>
      </c>
    </row>
    <row r="20629" spans="1:2" hidden="1" x14ac:dyDescent="0.55000000000000004">
      <c r="A20629" t="s">
        <v>20628</v>
      </c>
      <c r="B20629">
        <v>450061</v>
      </c>
    </row>
    <row r="20630" spans="1:2" hidden="1" x14ac:dyDescent="0.55000000000000004">
      <c r="A20630" t="s">
        <v>20629</v>
      </c>
      <c r="B20630">
        <v>259876</v>
      </c>
    </row>
    <row r="20631" spans="1:2" hidden="1" x14ac:dyDescent="0.55000000000000004">
      <c r="A20631" t="s">
        <v>20630</v>
      </c>
      <c r="B20631">
        <v>36156</v>
      </c>
    </row>
    <row r="20632" spans="1:2" hidden="1" x14ac:dyDescent="0.55000000000000004">
      <c r="A20632" t="s">
        <v>20631</v>
      </c>
      <c r="B20632">
        <v>174882</v>
      </c>
    </row>
    <row r="20633" spans="1:2" hidden="1" x14ac:dyDescent="0.55000000000000004">
      <c r="A20633" t="s">
        <v>20632</v>
      </c>
      <c r="B20633">
        <v>258690</v>
      </c>
    </row>
    <row r="20634" spans="1:2" hidden="1" x14ac:dyDescent="0.55000000000000004">
      <c r="A20634" t="s">
        <v>20633</v>
      </c>
      <c r="B20634">
        <v>309778</v>
      </c>
    </row>
    <row r="20635" spans="1:2" hidden="1" x14ac:dyDescent="0.55000000000000004">
      <c r="A20635" t="s">
        <v>20634</v>
      </c>
      <c r="B20635">
        <v>32944</v>
      </c>
    </row>
    <row r="20636" spans="1:2" hidden="1" x14ac:dyDescent="0.55000000000000004">
      <c r="A20636" t="s">
        <v>20635</v>
      </c>
      <c r="B20636">
        <v>203569</v>
      </c>
    </row>
    <row r="20637" spans="1:2" hidden="1" x14ac:dyDescent="0.55000000000000004">
      <c r="A20637" t="s">
        <v>20636</v>
      </c>
      <c r="B20637">
        <v>425963</v>
      </c>
    </row>
    <row r="20638" spans="1:2" hidden="1" x14ac:dyDescent="0.55000000000000004">
      <c r="A20638" t="s">
        <v>20637</v>
      </c>
      <c r="B20638">
        <v>58905</v>
      </c>
    </row>
    <row r="20639" spans="1:2" hidden="1" x14ac:dyDescent="0.55000000000000004">
      <c r="A20639" t="s">
        <v>20638</v>
      </c>
      <c r="B20639">
        <v>455523</v>
      </c>
    </row>
    <row r="20640" spans="1:2" hidden="1" x14ac:dyDescent="0.55000000000000004">
      <c r="A20640" t="s">
        <v>20639</v>
      </c>
      <c r="B20640">
        <v>436368</v>
      </c>
    </row>
    <row r="20641" spans="1:2" hidden="1" x14ac:dyDescent="0.55000000000000004">
      <c r="A20641" t="s">
        <v>20640</v>
      </c>
      <c r="B20641">
        <v>219839</v>
      </c>
    </row>
    <row r="20642" spans="1:2" hidden="1" x14ac:dyDescent="0.55000000000000004">
      <c r="A20642" t="s">
        <v>20641</v>
      </c>
      <c r="B20642">
        <v>466263</v>
      </c>
    </row>
    <row r="20643" spans="1:2" hidden="1" x14ac:dyDescent="0.55000000000000004">
      <c r="A20643" t="s">
        <v>20642</v>
      </c>
      <c r="B20643">
        <v>204549</v>
      </c>
    </row>
    <row r="20644" spans="1:2" hidden="1" x14ac:dyDescent="0.55000000000000004">
      <c r="A20644" t="s">
        <v>20643</v>
      </c>
      <c r="B20644">
        <v>353672</v>
      </c>
    </row>
    <row r="20645" spans="1:2" hidden="1" x14ac:dyDescent="0.55000000000000004">
      <c r="A20645" t="s">
        <v>20644</v>
      </c>
      <c r="B20645">
        <v>312781</v>
      </c>
    </row>
    <row r="20646" spans="1:2" hidden="1" x14ac:dyDescent="0.55000000000000004">
      <c r="A20646" t="s">
        <v>20645</v>
      </c>
      <c r="B20646">
        <v>222604</v>
      </c>
    </row>
    <row r="20647" spans="1:2" hidden="1" x14ac:dyDescent="0.55000000000000004">
      <c r="A20647" t="s">
        <v>20646</v>
      </c>
      <c r="B20647">
        <v>353910</v>
      </c>
    </row>
    <row r="20648" spans="1:2" hidden="1" x14ac:dyDescent="0.55000000000000004">
      <c r="A20648" t="s">
        <v>20647</v>
      </c>
      <c r="B20648">
        <v>230842</v>
      </c>
    </row>
    <row r="20649" spans="1:2" hidden="1" x14ac:dyDescent="0.55000000000000004">
      <c r="A20649" t="s">
        <v>20648</v>
      </c>
      <c r="B20649">
        <v>262699</v>
      </c>
    </row>
    <row r="20650" spans="1:2" hidden="1" x14ac:dyDescent="0.55000000000000004">
      <c r="A20650" t="s">
        <v>20649</v>
      </c>
      <c r="B20650">
        <v>454071</v>
      </c>
    </row>
    <row r="20651" spans="1:2" hidden="1" x14ac:dyDescent="0.55000000000000004">
      <c r="A20651" t="s">
        <v>20650</v>
      </c>
      <c r="B20651">
        <v>135282</v>
      </c>
    </row>
    <row r="20652" spans="1:2" hidden="1" x14ac:dyDescent="0.55000000000000004">
      <c r="A20652" t="s">
        <v>20651</v>
      </c>
      <c r="B20652">
        <v>323641</v>
      </c>
    </row>
    <row r="20653" spans="1:2" hidden="1" x14ac:dyDescent="0.55000000000000004">
      <c r="A20653" t="s">
        <v>20652</v>
      </c>
      <c r="B20653">
        <v>323641</v>
      </c>
    </row>
    <row r="20654" spans="1:2" hidden="1" x14ac:dyDescent="0.55000000000000004">
      <c r="A20654" t="s">
        <v>20653</v>
      </c>
      <c r="B20654">
        <v>201311</v>
      </c>
    </row>
    <row r="20655" spans="1:2" hidden="1" x14ac:dyDescent="0.55000000000000004">
      <c r="A20655" t="s">
        <v>20654</v>
      </c>
      <c r="B20655">
        <v>217278</v>
      </c>
    </row>
    <row r="20656" spans="1:2" hidden="1" x14ac:dyDescent="0.55000000000000004">
      <c r="A20656" t="s">
        <v>20655</v>
      </c>
      <c r="B20656">
        <v>426031</v>
      </c>
    </row>
    <row r="20657" spans="1:2" hidden="1" x14ac:dyDescent="0.55000000000000004">
      <c r="A20657" t="s">
        <v>20656</v>
      </c>
      <c r="B20657">
        <v>191494</v>
      </c>
    </row>
    <row r="20658" spans="1:2" hidden="1" x14ac:dyDescent="0.55000000000000004">
      <c r="A20658" t="s">
        <v>20657</v>
      </c>
      <c r="B20658">
        <v>353197</v>
      </c>
    </row>
    <row r="20659" spans="1:2" hidden="1" x14ac:dyDescent="0.55000000000000004">
      <c r="A20659" t="s">
        <v>20658</v>
      </c>
      <c r="B20659">
        <v>250545</v>
      </c>
    </row>
    <row r="20660" spans="1:2" hidden="1" x14ac:dyDescent="0.55000000000000004">
      <c r="A20660" t="s">
        <v>20659</v>
      </c>
      <c r="B20660">
        <v>443709</v>
      </c>
    </row>
    <row r="20661" spans="1:2" hidden="1" x14ac:dyDescent="0.55000000000000004">
      <c r="A20661" t="s">
        <v>20660</v>
      </c>
      <c r="B20661">
        <v>109145</v>
      </c>
    </row>
    <row r="20662" spans="1:2" hidden="1" x14ac:dyDescent="0.55000000000000004">
      <c r="A20662" t="s">
        <v>20661</v>
      </c>
      <c r="B20662">
        <v>92078</v>
      </c>
    </row>
    <row r="20663" spans="1:2" hidden="1" x14ac:dyDescent="0.55000000000000004">
      <c r="A20663" t="s">
        <v>20662</v>
      </c>
      <c r="B20663">
        <v>392283</v>
      </c>
    </row>
    <row r="20664" spans="1:2" hidden="1" x14ac:dyDescent="0.55000000000000004">
      <c r="A20664" t="s">
        <v>20663</v>
      </c>
      <c r="B20664">
        <v>15312</v>
      </c>
    </row>
    <row r="20665" spans="1:2" hidden="1" x14ac:dyDescent="0.55000000000000004">
      <c r="A20665" t="s">
        <v>20664</v>
      </c>
      <c r="B20665">
        <v>83280</v>
      </c>
    </row>
    <row r="20666" spans="1:2" hidden="1" x14ac:dyDescent="0.55000000000000004">
      <c r="A20666" t="s">
        <v>20665</v>
      </c>
      <c r="B20666">
        <v>83280</v>
      </c>
    </row>
    <row r="20667" spans="1:2" hidden="1" x14ac:dyDescent="0.55000000000000004">
      <c r="A20667" t="s">
        <v>20666</v>
      </c>
      <c r="B20667">
        <v>433536</v>
      </c>
    </row>
    <row r="20668" spans="1:2" hidden="1" x14ac:dyDescent="0.55000000000000004">
      <c r="A20668" t="s">
        <v>20667</v>
      </c>
      <c r="B20668">
        <v>394229</v>
      </c>
    </row>
    <row r="20669" spans="1:2" hidden="1" x14ac:dyDescent="0.55000000000000004">
      <c r="A20669" t="s">
        <v>20668</v>
      </c>
      <c r="B20669">
        <v>31199</v>
      </c>
    </row>
    <row r="20670" spans="1:2" hidden="1" x14ac:dyDescent="0.55000000000000004">
      <c r="A20670" t="s">
        <v>20669</v>
      </c>
      <c r="B20670">
        <v>9025</v>
      </c>
    </row>
    <row r="20671" spans="1:2" hidden="1" x14ac:dyDescent="0.55000000000000004">
      <c r="A20671" t="s">
        <v>20670</v>
      </c>
      <c r="B20671">
        <v>436660</v>
      </c>
    </row>
    <row r="20672" spans="1:2" hidden="1" x14ac:dyDescent="0.55000000000000004">
      <c r="A20672" t="s">
        <v>20671</v>
      </c>
      <c r="B20672">
        <v>89871</v>
      </c>
    </row>
    <row r="20673" spans="1:2" hidden="1" x14ac:dyDescent="0.55000000000000004">
      <c r="A20673" t="s">
        <v>20672</v>
      </c>
      <c r="B20673">
        <v>149582</v>
      </c>
    </row>
    <row r="20674" spans="1:2" hidden="1" x14ac:dyDescent="0.55000000000000004">
      <c r="A20674" t="s">
        <v>20673</v>
      </c>
      <c r="B20674">
        <v>140934</v>
      </c>
    </row>
    <row r="20675" spans="1:2" hidden="1" x14ac:dyDescent="0.55000000000000004">
      <c r="A20675" t="s">
        <v>20674</v>
      </c>
      <c r="B20675">
        <v>434289</v>
      </c>
    </row>
    <row r="20676" spans="1:2" hidden="1" x14ac:dyDescent="0.55000000000000004">
      <c r="A20676" t="s">
        <v>20675</v>
      </c>
      <c r="B20676">
        <v>301278</v>
      </c>
    </row>
    <row r="20677" spans="1:2" hidden="1" x14ac:dyDescent="0.55000000000000004">
      <c r="A20677" t="s">
        <v>20676</v>
      </c>
      <c r="B20677">
        <v>146797</v>
      </c>
    </row>
    <row r="20678" spans="1:2" hidden="1" x14ac:dyDescent="0.55000000000000004">
      <c r="A20678" t="s">
        <v>20677</v>
      </c>
      <c r="B20678">
        <v>22495</v>
      </c>
    </row>
    <row r="20679" spans="1:2" hidden="1" x14ac:dyDescent="0.55000000000000004">
      <c r="A20679" t="s">
        <v>20678</v>
      </c>
      <c r="B20679">
        <v>22495</v>
      </c>
    </row>
    <row r="20680" spans="1:2" hidden="1" x14ac:dyDescent="0.55000000000000004">
      <c r="A20680" t="s">
        <v>20679</v>
      </c>
      <c r="B20680">
        <v>285046</v>
      </c>
    </row>
    <row r="20681" spans="1:2" hidden="1" x14ac:dyDescent="0.55000000000000004">
      <c r="A20681" t="s">
        <v>20680</v>
      </c>
      <c r="B20681">
        <v>212650</v>
      </c>
    </row>
    <row r="20682" spans="1:2" hidden="1" x14ac:dyDescent="0.55000000000000004">
      <c r="A20682" t="s">
        <v>20681</v>
      </c>
      <c r="B20682">
        <v>158666</v>
      </c>
    </row>
    <row r="20683" spans="1:2" hidden="1" x14ac:dyDescent="0.55000000000000004">
      <c r="A20683" t="s">
        <v>20682</v>
      </c>
      <c r="B20683">
        <v>445351</v>
      </c>
    </row>
    <row r="20684" spans="1:2" hidden="1" x14ac:dyDescent="0.55000000000000004">
      <c r="A20684" t="s">
        <v>20683</v>
      </c>
      <c r="B20684">
        <v>213051</v>
      </c>
    </row>
    <row r="20685" spans="1:2" hidden="1" x14ac:dyDescent="0.55000000000000004">
      <c r="A20685" t="s">
        <v>20684</v>
      </c>
      <c r="B20685">
        <v>181246</v>
      </c>
    </row>
    <row r="20686" spans="1:2" hidden="1" x14ac:dyDescent="0.55000000000000004">
      <c r="A20686" t="s">
        <v>20685</v>
      </c>
      <c r="B20686">
        <v>449359</v>
      </c>
    </row>
    <row r="20687" spans="1:2" hidden="1" x14ac:dyDescent="0.55000000000000004">
      <c r="A20687" t="s">
        <v>20686</v>
      </c>
      <c r="B20687">
        <v>213043</v>
      </c>
    </row>
    <row r="20688" spans="1:2" hidden="1" x14ac:dyDescent="0.55000000000000004">
      <c r="A20688" t="s">
        <v>20687</v>
      </c>
      <c r="B20688">
        <v>213043</v>
      </c>
    </row>
    <row r="20689" spans="1:2" hidden="1" x14ac:dyDescent="0.55000000000000004">
      <c r="A20689" t="s">
        <v>20688</v>
      </c>
      <c r="B20689">
        <v>324290</v>
      </c>
    </row>
    <row r="20690" spans="1:2" hidden="1" x14ac:dyDescent="0.55000000000000004">
      <c r="A20690" t="s">
        <v>20689</v>
      </c>
      <c r="B20690">
        <v>324290</v>
      </c>
    </row>
    <row r="20691" spans="1:2" hidden="1" x14ac:dyDescent="0.55000000000000004">
      <c r="A20691" t="s">
        <v>20690</v>
      </c>
      <c r="B20691">
        <v>350823</v>
      </c>
    </row>
    <row r="20692" spans="1:2" hidden="1" x14ac:dyDescent="0.55000000000000004">
      <c r="A20692" t="s">
        <v>20691</v>
      </c>
      <c r="B20692">
        <v>154491</v>
      </c>
    </row>
    <row r="20693" spans="1:2" hidden="1" x14ac:dyDescent="0.55000000000000004">
      <c r="A20693" t="s">
        <v>20692</v>
      </c>
      <c r="B20693">
        <v>205814</v>
      </c>
    </row>
    <row r="20694" spans="1:2" hidden="1" x14ac:dyDescent="0.55000000000000004">
      <c r="A20694" t="s">
        <v>20693</v>
      </c>
      <c r="B20694">
        <v>456555</v>
      </c>
    </row>
    <row r="20695" spans="1:2" hidden="1" x14ac:dyDescent="0.55000000000000004">
      <c r="A20695" t="s">
        <v>20694</v>
      </c>
      <c r="B20695">
        <v>461686</v>
      </c>
    </row>
    <row r="20696" spans="1:2" hidden="1" x14ac:dyDescent="0.55000000000000004">
      <c r="A20696" t="s">
        <v>20695</v>
      </c>
      <c r="B20696">
        <v>456549</v>
      </c>
    </row>
    <row r="20697" spans="1:2" hidden="1" x14ac:dyDescent="0.55000000000000004">
      <c r="A20697" t="s">
        <v>20696</v>
      </c>
      <c r="B20697">
        <v>110994</v>
      </c>
    </row>
    <row r="20698" spans="1:2" hidden="1" x14ac:dyDescent="0.55000000000000004">
      <c r="A20698" t="s">
        <v>20697</v>
      </c>
      <c r="B20698">
        <v>340093</v>
      </c>
    </row>
    <row r="20699" spans="1:2" hidden="1" x14ac:dyDescent="0.55000000000000004">
      <c r="A20699" t="s">
        <v>20698</v>
      </c>
      <c r="B20699">
        <v>458637</v>
      </c>
    </row>
    <row r="20700" spans="1:2" hidden="1" x14ac:dyDescent="0.55000000000000004">
      <c r="A20700" t="s">
        <v>20699</v>
      </c>
      <c r="B20700">
        <v>316140</v>
      </c>
    </row>
    <row r="20701" spans="1:2" hidden="1" x14ac:dyDescent="0.55000000000000004">
      <c r="A20701" t="s">
        <v>20700</v>
      </c>
      <c r="B20701">
        <v>278943</v>
      </c>
    </row>
    <row r="20702" spans="1:2" hidden="1" x14ac:dyDescent="0.55000000000000004">
      <c r="A20702" t="s">
        <v>20701</v>
      </c>
      <c r="B20702">
        <v>230707</v>
      </c>
    </row>
    <row r="20703" spans="1:2" hidden="1" x14ac:dyDescent="0.55000000000000004">
      <c r="A20703" t="s">
        <v>20702</v>
      </c>
      <c r="B20703">
        <v>39959</v>
      </c>
    </row>
    <row r="20704" spans="1:2" hidden="1" x14ac:dyDescent="0.55000000000000004">
      <c r="A20704" t="s">
        <v>20703</v>
      </c>
      <c r="B20704">
        <v>422948</v>
      </c>
    </row>
    <row r="20705" spans="1:2" hidden="1" x14ac:dyDescent="0.55000000000000004">
      <c r="A20705" t="s">
        <v>20704</v>
      </c>
      <c r="B20705">
        <v>363645</v>
      </c>
    </row>
    <row r="20706" spans="1:2" hidden="1" x14ac:dyDescent="0.55000000000000004">
      <c r="A20706" t="s">
        <v>20705</v>
      </c>
      <c r="B20706">
        <v>118856</v>
      </c>
    </row>
    <row r="20707" spans="1:2" hidden="1" x14ac:dyDescent="0.55000000000000004">
      <c r="A20707" t="s">
        <v>20706</v>
      </c>
      <c r="B20707">
        <v>44959</v>
      </c>
    </row>
    <row r="20708" spans="1:2" hidden="1" x14ac:dyDescent="0.55000000000000004">
      <c r="A20708" t="s">
        <v>20707</v>
      </c>
      <c r="B20708">
        <v>373375</v>
      </c>
    </row>
    <row r="20709" spans="1:2" hidden="1" x14ac:dyDescent="0.55000000000000004">
      <c r="A20709" t="s">
        <v>20708</v>
      </c>
      <c r="B20709">
        <v>308991</v>
      </c>
    </row>
    <row r="20710" spans="1:2" hidden="1" x14ac:dyDescent="0.55000000000000004">
      <c r="A20710" t="s">
        <v>20709</v>
      </c>
      <c r="B20710">
        <v>302959</v>
      </c>
    </row>
    <row r="20711" spans="1:2" hidden="1" x14ac:dyDescent="0.55000000000000004">
      <c r="A20711" t="s">
        <v>20710</v>
      </c>
      <c r="B20711">
        <v>405321</v>
      </c>
    </row>
    <row r="20712" spans="1:2" hidden="1" x14ac:dyDescent="0.55000000000000004">
      <c r="A20712" t="s">
        <v>20711</v>
      </c>
      <c r="B20712">
        <v>255708</v>
      </c>
    </row>
    <row r="20713" spans="1:2" hidden="1" x14ac:dyDescent="0.55000000000000004">
      <c r="A20713" t="s">
        <v>20712</v>
      </c>
      <c r="B20713">
        <v>48030</v>
      </c>
    </row>
    <row r="20714" spans="1:2" hidden="1" x14ac:dyDescent="0.55000000000000004">
      <c r="A20714" t="s">
        <v>20713</v>
      </c>
      <c r="B20714">
        <v>138931</v>
      </c>
    </row>
    <row r="20715" spans="1:2" hidden="1" x14ac:dyDescent="0.55000000000000004">
      <c r="A20715" t="s">
        <v>20714</v>
      </c>
      <c r="B20715">
        <v>415610</v>
      </c>
    </row>
    <row r="20716" spans="1:2" hidden="1" x14ac:dyDescent="0.55000000000000004">
      <c r="A20716" t="s">
        <v>20715</v>
      </c>
      <c r="B20716">
        <v>422827</v>
      </c>
    </row>
    <row r="20717" spans="1:2" hidden="1" x14ac:dyDescent="0.55000000000000004">
      <c r="A20717" t="s">
        <v>20716</v>
      </c>
      <c r="B20717">
        <v>301656</v>
      </c>
    </row>
    <row r="20718" spans="1:2" hidden="1" x14ac:dyDescent="0.55000000000000004">
      <c r="A20718" t="s">
        <v>20717</v>
      </c>
      <c r="B20718">
        <v>414152</v>
      </c>
    </row>
    <row r="20719" spans="1:2" hidden="1" x14ac:dyDescent="0.55000000000000004">
      <c r="A20719" t="s">
        <v>20718</v>
      </c>
      <c r="B20719">
        <v>51354</v>
      </c>
    </row>
    <row r="20720" spans="1:2" hidden="1" x14ac:dyDescent="0.55000000000000004">
      <c r="A20720" t="s">
        <v>20719</v>
      </c>
      <c r="B20720">
        <v>222888</v>
      </c>
    </row>
    <row r="20721" spans="1:2" hidden="1" x14ac:dyDescent="0.55000000000000004">
      <c r="A20721" t="s">
        <v>20720</v>
      </c>
      <c r="B20721">
        <v>18266</v>
      </c>
    </row>
    <row r="20722" spans="1:2" hidden="1" x14ac:dyDescent="0.55000000000000004">
      <c r="A20722" t="s">
        <v>20721</v>
      </c>
      <c r="B20722">
        <v>348196</v>
      </c>
    </row>
    <row r="20723" spans="1:2" hidden="1" x14ac:dyDescent="0.55000000000000004">
      <c r="A20723" t="s">
        <v>20722</v>
      </c>
      <c r="B20723">
        <v>228392</v>
      </c>
    </row>
    <row r="20724" spans="1:2" hidden="1" x14ac:dyDescent="0.55000000000000004">
      <c r="A20724" t="s">
        <v>20723</v>
      </c>
      <c r="B20724">
        <v>278609</v>
      </c>
    </row>
    <row r="20725" spans="1:2" hidden="1" x14ac:dyDescent="0.55000000000000004">
      <c r="A20725" t="s">
        <v>20724</v>
      </c>
      <c r="B20725">
        <v>258856</v>
      </c>
    </row>
    <row r="20726" spans="1:2" hidden="1" x14ac:dyDescent="0.55000000000000004">
      <c r="A20726" t="s">
        <v>20725</v>
      </c>
      <c r="B20726">
        <v>243626</v>
      </c>
    </row>
    <row r="20727" spans="1:2" hidden="1" x14ac:dyDescent="0.55000000000000004">
      <c r="A20727" t="s">
        <v>20726</v>
      </c>
      <c r="B20727">
        <v>108484</v>
      </c>
    </row>
    <row r="20728" spans="1:2" hidden="1" x14ac:dyDescent="0.55000000000000004">
      <c r="A20728" t="s">
        <v>20727</v>
      </c>
      <c r="B20728">
        <v>125281</v>
      </c>
    </row>
    <row r="20729" spans="1:2" hidden="1" x14ac:dyDescent="0.55000000000000004">
      <c r="A20729" t="s">
        <v>20728</v>
      </c>
      <c r="B20729">
        <v>341328</v>
      </c>
    </row>
    <row r="20730" spans="1:2" hidden="1" x14ac:dyDescent="0.55000000000000004">
      <c r="A20730" t="s">
        <v>20729</v>
      </c>
      <c r="B20730">
        <v>361554</v>
      </c>
    </row>
    <row r="20731" spans="1:2" hidden="1" x14ac:dyDescent="0.55000000000000004">
      <c r="A20731" t="s">
        <v>20730</v>
      </c>
      <c r="B20731">
        <v>259487</v>
      </c>
    </row>
    <row r="20732" spans="1:2" hidden="1" x14ac:dyDescent="0.55000000000000004">
      <c r="A20732" t="s">
        <v>20731</v>
      </c>
      <c r="B20732">
        <v>107155</v>
      </c>
    </row>
    <row r="20733" spans="1:2" hidden="1" x14ac:dyDescent="0.55000000000000004">
      <c r="A20733" t="s">
        <v>20732</v>
      </c>
      <c r="B20733">
        <v>312414</v>
      </c>
    </row>
    <row r="20734" spans="1:2" hidden="1" x14ac:dyDescent="0.55000000000000004">
      <c r="A20734" t="s">
        <v>20733</v>
      </c>
      <c r="B20734">
        <v>87702</v>
      </c>
    </row>
    <row r="20735" spans="1:2" hidden="1" x14ac:dyDescent="0.55000000000000004">
      <c r="A20735" t="s">
        <v>20734</v>
      </c>
      <c r="B20735">
        <v>333039</v>
      </c>
    </row>
    <row r="20736" spans="1:2" hidden="1" x14ac:dyDescent="0.55000000000000004">
      <c r="A20736" t="s">
        <v>20735</v>
      </c>
      <c r="B20736">
        <v>171878</v>
      </c>
    </row>
    <row r="20737" spans="1:2" hidden="1" x14ac:dyDescent="0.55000000000000004">
      <c r="A20737" t="s">
        <v>20736</v>
      </c>
      <c r="B20737">
        <v>333039</v>
      </c>
    </row>
    <row r="20738" spans="1:2" hidden="1" x14ac:dyDescent="0.55000000000000004">
      <c r="A20738" t="s">
        <v>20737</v>
      </c>
      <c r="B20738">
        <v>55067</v>
      </c>
    </row>
    <row r="20739" spans="1:2" hidden="1" x14ac:dyDescent="0.55000000000000004">
      <c r="A20739" t="s">
        <v>20738</v>
      </c>
      <c r="B20739">
        <v>315405</v>
      </c>
    </row>
    <row r="20740" spans="1:2" hidden="1" x14ac:dyDescent="0.55000000000000004">
      <c r="A20740" t="s">
        <v>20739</v>
      </c>
      <c r="B20740">
        <v>384723</v>
      </c>
    </row>
    <row r="20741" spans="1:2" hidden="1" x14ac:dyDescent="0.55000000000000004">
      <c r="A20741" t="s">
        <v>20740</v>
      </c>
      <c r="B20741">
        <v>349537</v>
      </c>
    </row>
    <row r="20742" spans="1:2" hidden="1" x14ac:dyDescent="0.55000000000000004">
      <c r="A20742" t="s">
        <v>20741</v>
      </c>
      <c r="B20742">
        <v>379935</v>
      </c>
    </row>
    <row r="20743" spans="1:2" hidden="1" x14ac:dyDescent="0.55000000000000004">
      <c r="A20743" t="s">
        <v>20742</v>
      </c>
      <c r="B20743">
        <v>323290</v>
      </c>
    </row>
    <row r="20744" spans="1:2" hidden="1" x14ac:dyDescent="0.55000000000000004">
      <c r="A20744" t="s">
        <v>20743</v>
      </c>
      <c r="B20744">
        <v>199624</v>
      </c>
    </row>
    <row r="20745" spans="1:2" hidden="1" x14ac:dyDescent="0.55000000000000004">
      <c r="A20745" t="s">
        <v>20744</v>
      </c>
      <c r="B20745">
        <v>73616</v>
      </c>
    </row>
    <row r="20746" spans="1:2" hidden="1" x14ac:dyDescent="0.55000000000000004">
      <c r="A20746" t="s">
        <v>20745</v>
      </c>
      <c r="B20746">
        <v>25298</v>
      </c>
    </row>
    <row r="20747" spans="1:2" hidden="1" x14ac:dyDescent="0.55000000000000004">
      <c r="A20747" t="s">
        <v>20746</v>
      </c>
      <c r="B20747">
        <v>351585</v>
      </c>
    </row>
    <row r="20748" spans="1:2" hidden="1" x14ac:dyDescent="0.55000000000000004">
      <c r="A20748" t="s">
        <v>20747</v>
      </c>
      <c r="B20748">
        <v>36589</v>
      </c>
    </row>
    <row r="20749" spans="1:2" hidden="1" x14ac:dyDescent="0.55000000000000004">
      <c r="A20749" t="s">
        <v>20748</v>
      </c>
      <c r="B20749">
        <v>11575</v>
      </c>
    </row>
    <row r="20750" spans="1:2" hidden="1" x14ac:dyDescent="0.55000000000000004">
      <c r="A20750" t="s">
        <v>20749</v>
      </c>
      <c r="B20750">
        <v>144635</v>
      </c>
    </row>
    <row r="20751" spans="1:2" hidden="1" x14ac:dyDescent="0.55000000000000004">
      <c r="A20751" t="s">
        <v>20750</v>
      </c>
      <c r="B20751">
        <v>256513</v>
      </c>
    </row>
    <row r="20752" spans="1:2" hidden="1" x14ac:dyDescent="0.55000000000000004">
      <c r="A20752" t="s">
        <v>20751</v>
      </c>
      <c r="B20752">
        <v>345086</v>
      </c>
    </row>
    <row r="20753" spans="1:2" hidden="1" x14ac:dyDescent="0.55000000000000004">
      <c r="A20753" t="s">
        <v>20752</v>
      </c>
      <c r="B20753">
        <v>185535</v>
      </c>
    </row>
    <row r="20754" spans="1:2" hidden="1" x14ac:dyDescent="0.55000000000000004">
      <c r="A20754" t="s">
        <v>20753</v>
      </c>
      <c r="B20754">
        <v>445351</v>
      </c>
    </row>
    <row r="20755" spans="1:2" hidden="1" x14ac:dyDescent="0.55000000000000004">
      <c r="A20755" t="s">
        <v>20754</v>
      </c>
      <c r="B20755">
        <v>262826</v>
      </c>
    </row>
    <row r="20756" spans="1:2" hidden="1" x14ac:dyDescent="0.55000000000000004">
      <c r="A20756" t="s">
        <v>20755</v>
      </c>
      <c r="B20756">
        <v>430845</v>
      </c>
    </row>
    <row r="20757" spans="1:2" hidden="1" x14ac:dyDescent="0.55000000000000004">
      <c r="A20757" t="s">
        <v>20756</v>
      </c>
      <c r="B20757">
        <v>150547</v>
      </c>
    </row>
    <row r="20758" spans="1:2" hidden="1" x14ac:dyDescent="0.55000000000000004">
      <c r="A20758" t="s">
        <v>20757</v>
      </c>
      <c r="B20758">
        <v>41611</v>
      </c>
    </row>
    <row r="20759" spans="1:2" hidden="1" x14ac:dyDescent="0.55000000000000004">
      <c r="A20759" t="s">
        <v>20758</v>
      </c>
      <c r="B20759">
        <v>419080</v>
      </c>
    </row>
    <row r="20760" spans="1:2" hidden="1" x14ac:dyDescent="0.55000000000000004">
      <c r="A20760" t="s">
        <v>20759</v>
      </c>
      <c r="B20760">
        <v>69533</v>
      </c>
    </row>
    <row r="20761" spans="1:2" hidden="1" x14ac:dyDescent="0.55000000000000004">
      <c r="A20761" t="s">
        <v>20760</v>
      </c>
      <c r="B20761">
        <v>448601</v>
      </c>
    </row>
    <row r="20762" spans="1:2" hidden="1" x14ac:dyDescent="0.55000000000000004">
      <c r="A20762" t="s">
        <v>20761</v>
      </c>
      <c r="B20762">
        <v>339646</v>
      </c>
    </row>
    <row r="20763" spans="1:2" hidden="1" x14ac:dyDescent="0.55000000000000004">
      <c r="A20763" t="s">
        <v>20762</v>
      </c>
      <c r="B20763">
        <v>408132</v>
      </c>
    </row>
    <row r="20764" spans="1:2" hidden="1" x14ac:dyDescent="0.55000000000000004">
      <c r="A20764" t="s">
        <v>20763</v>
      </c>
      <c r="B20764">
        <v>76806</v>
      </c>
    </row>
    <row r="20765" spans="1:2" hidden="1" x14ac:dyDescent="0.55000000000000004">
      <c r="A20765" t="s">
        <v>20764</v>
      </c>
      <c r="B20765">
        <v>437789</v>
      </c>
    </row>
    <row r="20766" spans="1:2" hidden="1" x14ac:dyDescent="0.55000000000000004">
      <c r="A20766" t="s">
        <v>20765</v>
      </c>
      <c r="B20766">
        <v>465565</v>
      </c>
    </row>
    <row r="20767" spans="1:2" hidden="1" x14ac:dyDescent="0.55000000000000004">
      <c r="A20767" t="s">
        <v>20766</v>
      </c>
      <c r="B20767">
        <v>444190</v>
      </c>
    </row>
    <row r="20768" spans="1:2" hidden="1" x14ac:dyDescent="0.55000000000000004">
      <c r="A20768" t="s">
        <v>20767</v>
      </c>
      <c r="B20768">
        <v>187138</v>
      </c>
    </row>
    <row r="20769" spans="1:2" hidden="1" x14ac:dyDescent="0.55000000000000004">
      <c r="A20769" t="s">
        <v>20768</v>
      </c>
      <c r="B20769">
        <v>111530</v>
      </c>
    </row>
    <row r="20770" spans="1:2" hidden="1" x14ac:dyDescent="0.55000000000000004">
      <c r="A20770" t="s">
        <v>20769</v>
      </c>
      <c r="B20770">
        <v>461686</v>
      </c>
    </row>
    <row r="20771" spans="1:2" hidden="1" x14ac:dyDescent="0.55000000000000004">
      <c r="A20771" t="s">
        <v>20770</v>
      </c>
      <c r="B20771">
        <v>278586</v>
      </c>
    </row>
    <row r="20772" spans="1:2" hidden="1" x14ac:dyDescent="0.55000000000000004">
      <c r="A20772" t="s">
        <v>20771</v>
      </c>
      <c r="B20772">
        <v>359985</v>
      </c>
    </row>
    <row r="20773" spans="1:2" hidden="1" x14ac:dyDescent="0.55000000000000004">
      <c r="A20773" t="s">
        <v>20772</v>
      </c>
      <c r="B20773">
        <v>312728</v>
      </c>
    </row>
    <row r="20774" spans="1:2" hidden="1" x14ac:dyDescent="0.55000000000000004">
      <c r="A20774" t="s">
        <v>20773</v>
      </c>
      <c r="B20774">
        <v>389265</v>
      </c>
    </row>
    <row r="20775" spans="1:2" hidden="1" x14ac:dyDescent="0.55000000000000004">
      <c r="A20775" t="s">
        <v>20774</v>
      </c>
      <c r="B20775">
        <v>37254</v>
      </c>
    </row>
    <row r="20776" spans="1:2" hidden="1" x14ac:dyDescent="0.55000000000000004">
      <c r="A20776" t="s">
        <v>20775</v>
      </c>
      <c r="B20776">
        <v>73110</v>
      </c>
    </row>
    <row r="20777" spans="1:2" hidden="1" x14ac:dyDescent="0.55000000000000004">
      <c r="A20777" t="s">
        <v>20776</v>
      </c>
      <c r="B20777">
        <v>398345</v>
      </c>
    </row>
    <row r="20778" spans="1:2" hidden="1" x14ac:dyDescent="0.55000000000000004">
      <c r="A20778" t="s">
        <v>20777</v>
      </c>
      <c r="B20778">
        <v>292055</v>
      </c>
    </row>
    <row r="20779" spans="1:2" hidden="1" x14ac:dyDescent="0.55000000000000004">
      <c r="A20779" t="s">
        <v>20778</v>
      </c>
      <c r="B20779">
        <v>413310</v>
      </c>
    </row>
    <row r="20780" spans="1:2" hidden="1" x14ac:dyDescent="0.55000000000000004">
      <c r="A20780" t="s">
        <v>20779</v>
      </c>
      <c r="B20780">
        <v>153778</v>
      </c>
    </row>
    <row r="20781" spans="1:2" hidden="1" x14ac:dyDescent="0.55000000000000004">
      <c r="A20781" t="s">
        <v>20780</v>
      </c>
      <c r="B20781">
        <v>442150</v>
      </c>
    </row>
    <row r="20782" spans="1:2" hidden="1" x14ac:dyDescent="0.55000000000000004">
      <c r="A20782" t="s">
        <v>20781</v>
      </c>
      <c r="B20782">
        <v>398397</v>
      </c>
    </row>
    <row r="20783" spans="1:2" hidden="1" x14ac:dyDescent="0.55000000000000004">
      <c r="A20783" t="s">
        <v>20782</v>
      </c>
      <c r="B20783">
        <v>37554</v>
      </c>
    </row>
    <row r="20784" spans="1:2" hidden="1" x14ac:dyDescent="0.55000000000000004">
      <c r="A20784" t="s">
        <v>20783</v>
      </c>
      <c r="B20784">
        <v>37554</v>
      </c>
    </row>
    <row r="20785" spans="1:2" hidden="1" x14ac:dyDescent="0.55000000000000004">
      <c r="A20785" t="s">
        <v>20784</v>
      </c>
      <c r="B20785">
        <v>33182</v>
      </c>
    </row>
    <row r="20786" spans="1:2" hidden="1" x14ac:dyDescent="0.55000000000000004">
      <c r="A20786" t="s">
        <v>20785</v>
      </c>
      <c r="B20786">
        <v>119586</v>
      </c>
    </row>
    <row r="20787" spans="1:2" hidden="1" x14ac:dyDescent="0.55000000000000004">
      <c r="A20787" t="s">
        <v>20786</v>
      </c>
      <c r="B20787">
        <v>192284</v>
      </c>
    </row>
    <row r="20788" spans="1:2" hidden="1" x14ac:dyDescent="0.55000000000000004">
      <c r="A20788" t="s">
        <v>20787</v>
      </c>
      <c r="B20788">
        <v>314789</v>
      </c>
    </row>
    <row r="20789" spans="1:2" hidden="1" x14ac:dyDescent="0.55000000000000004">
      <c r="A20789" t="s">
        <v>20788</v>
      </c>
      <c r="B20789">
        <v>234988</v>
      </c>
    </row>
    <row r="20790" spans="1:2" hidden="1" x14ac:dyDescent="0.55000000000000004">
      <c r="A20790" t="s">
        <v>20789</v>
      </c>
      <c r="B20790">
        <v>48030</v>
      </c>
    </row>
    <row r="20791" spans="1:2" hidden="1" x14ac:dyDescent="0.55000000000000004">
      <c r="A20791" t="s">
        <v>20790</v>
      </c>
      <c r="B20791">
        <v>306816</v>
      </c>
    </row>
    <row r="20792" spans="1:2" hidden="1" x14ac:dyDescent="0.55000000000000004">
      <c r="A20792" t="s">
        <v>20791</v>
      </c>
      <c r="B20792">
        <v>323194</v>
      </c>
    </row>
    <row r="20793" spans="1:2" hidden="1" x14ac:dyDescent="0.55000000000000004">
      <c r="A20793" t="s">
        <v>20792</v>
      </c>
      <c r="B20793">
        <v>125927</v>
      </c>
    </row>
    <row r="20794" spans="1:2" hidden="1" x14ac:dyDescent="0.55000000000000004">
      <c r="A20794" t="s">
        <v>20793</v>
      </c>
      <c r="B20794">
        <v>116675</v>
      </c>
    </row>
    <row r="20795" spans="1:2" hidden="1" x14ac:dyDescent="0.55000000000000004">
      <c r="A20795" t="s">
        <v>20794</v>
      </c>
      <c r="B20795">
        <v>422425</v>
      </c>
    </row>
    <row r="20796" spans="1:2" hidden="1" x14ac:dyDescent="0.55000000000000004">
      <c r="A20796" t="s">
        <v>20795</v>
      </c>
      <c r="B20796">
        <v>422425</v>
      </c>
    </row>
    <row r="20797" spans="1:2" hidden="1" x14ac:dyDescent="0.55000000000000004">
      <c r="A20797" t="s">
        <v>20796</v>
      </c>
      <c r="B20797">
        <v>44465</v>
      </c>
    </row>
    <row r="20798" spans="1:2" hidden="1" x14ac:dyDescent="0.55000000000000004">
      <c r="A20798" t="s">
        <v>20797</v>
      </c>
      <c r="B20798">
        <v>224110</v>
      </c>
    </row>
    <row r="20799" spans="1:2" hidden="1" x14ac:dyDescent="0.55000000000000004">
      <c r="A20799" t="s">
        <v>20798</v>
      </c>
      <c r="B20799">
        <v>272455</v>
      </c>
    </row>
    <row r="20800" spans="1:2" hidden="1" x14ac:dyDescent="0.55000000000000004">
      <c r="A20800" t="s">
        <v>20799</v>
      </c>
      <c r="B20800">
        <v>421657</v>
      </c>
    </row>
    <row r="20801" spans="1:2" hidden="1" x14ac:dyDescent="0.55000000000000004">
      <c r="A20801" t="s">
        <v>20800</v>
      </c>
      <c r="B20801">
        <v>224110</v>
      </c>
    </row>
    <row r="20802" spans="1:2" hidden="1" x14ac:dyDescent="0.55000000000000004">
      <c r="A20802" t="s">
        <v>20801</v>
      </c>
      <c r="B20802">
        <v>93144</v>
      </c>
    </row>
    <row r="20803" spans="1:2" hidden="1" x14ac:dyDescent="0.55000000000000004">
      <c r="A20803" t="s">
        <v>20802</v>
      </c>
      <c r="B20803">
        <v>206673</v>
      </c>
    </row>
    <row r="20804" spans="1:2" hidden="1" x14ac:dyDescent="0.55000000000000004">
      <c r="A20804" t="s">
        <v>20803</v>
      </c>
      <c r="B20804">
        <v>98425</v>
      </c>
    </row>
    <row r="20805" spans="1:2" hidden="1" x14ac:dyDescent="0.55000000000000004">
      <c r="A20805" t="s">
        <v>20804</v>
      </c>
      <c r="B20805">
        <v>33</v>
      </c>
    </row>
    <row r="20806" spans="1:2" hidden="1" x14ac:dyDescent="0.55000000000000004">
      <c r="A20806" t="s">
        <v>20805</v>
      </c>
      <c r="B20806">
        <v>383289</v>
      </c>
    </row>
    <row r="20807" spans="1:2" hidden="1" x14ac:dyDescent="0.55000000000000004">
      <c r="A20807" t="s">
        <v>20806</v>
      </c>
      <c r="B20807">
        <v>98387</v>
      </c>
    </row>
    <row r="20808" spans="1:2" hidden="1" x14ac:dyDescent="0.55000000000000004">
      <c r="A20808" t="s">
        <v>20807</v>
      </c>
      <c r="B20808">
        <v>94605</v>
      </c>
    </row>
    <row r="20809" spans="1:2" hidden="1" x14ac:dyDescent="0.55000000000000004">
      <c r="A20809" t="s">
        <v>20808</v>
      </c>
      <c r="B20809">
        <v>29700</v>
      </c>
    </row>
    <row r="20810" spans="1:2" hidden="1" x14ac:dyDescent="0.55000000000000004">
      <c r="A20810" t="s">
        <v>20809</v>
      </c>
      <c r="B20810">
        <v>94605</v>
      </c>
    </row>
    <row r="20811" spans="1:2" hidden="1" x14ac:dyDescent="0.55000000000000004">
      <c r="A20811" t="s">
        <v>20810</v>
      </c>
      <c r="B20811">
        <v>55955</v>
      </c>
    </row>
    <row r="20812" spans="1:2" hidden="1" x14ac:dyDescent="0.55000000000000004">
      <c r="A20812" t="s">
        <v>20811</v>
      </c>
      <c r="B20812">
        <v>274567</v>
      </c>
    </row>
    <row r="20813" spans="1:2" hidden="1" x14ac:dyDescent="0.55000000000000004">
      <c r="A20813" t="s">
        <v>20812</v>
      </c>
      <c r="B20813">
        <v>284028</v>
      </c>
    </row>
    <row r="20814" spans="1:2" hidden="1" x14ac:dyDescent="0.55000000000000004">
      <c r="A20814" t="s">
        <v>20813</v>
      </c>
      <c r="B20814">
        <v>317555</v>
      </c>
    </row>
    <row r="20815" spans="1:2" hidden="1" x14ac:dyDescent="0.55000000000000004">
      <c r="A20815" t="s">
        <v>20814</v>
      </c>
      <c r="B20815">
        <v>64875</v>
      </c>
    </row>
    <row r="20816" spans="1:2" hidden="1" x14ac:dyDescent="0.55000000000000004">
      <c r="A20816" t="s">
        <v>20815</v>
      </c>
      <c r="B20816">
        <v>238394</v>
      </c>
    </row>
    <row r="20817" spans="1:2" hidden="1" x14ac:dyDescent="0.55000000000000004">
      <c r="A20817" t="s">
        <v>20816</v>
      </c>
      <c r="B20817">
        <v>384302</v>
      </c>
    </row>
    <row r="20818" spans="1:2" hidden="1" x14ac:dyDescent="0.55000000000000004">
      <c r="A20818" t="s">
        <v>20817</v>
      </c>
      <c r="B20818">
        <v>163991</v>
      </c>
    </row>
    <row r="20819" spans="1:2" hidden="1" x14ac:dyDescent="0.55000000000000004">
      <c r="A20819" t="s">
        <v>20818</v>
      </c>
      <c r="B20819">
        <v>463550</v>
      </c>
    </row>
    <row r="20820" spans="1:2" hidden="1" x14ac:dyDescent="0.55000000000000004">
      <c r="A20820" t="s">
        <v>20819</v>
      </c>
      <c r="B20820">
        <v>417187</v>
      </c>
    </row>
    <row r="20821" spans="1:2" hidden="1" x14ac:dyDescent="0.55000000000000004">
      <c r="A20821" t="s">
        <v>20820</v>
      </c>
      <c r="B20821">
        <v>345171</v>
      </c>
    </row>
    <row r="20822" spans="1:2" hidden="1" x14ac:dyDescent="0.55000000000000004">
      <c r="A20822" t="s">
        <v>20821</v>
      </c>
      <c r="B20822">
        <v>177543</v>
      </c>
    </row>
    <row r="20823" spans="1:2" hidden="1" x14ac:dyDescent="0.55000000000000004">
      <c r="A20823" t="s">
        <v>20822</v>
      </c>
      <c r="B20823">
        <v>63769</v>
      </c>
    </row>
    <row r="20824" spans="1:2" hidden="1" x14ac:dyDescent="0.55000000000000004">
      <c r="A20824" t="s">
        <v>20823</v>
      </c>
      <c r="B20824">
        <v>180096</v>
      </c>
    </row>
    <row r="20825" spans="1:2" hidden="1" x14ac:dyDescent="0.55000000000000004">
      <c r="A20825" t="s">
        <v>20824</v>
      </c>
      <c r="B20825">
        <v>337489</v>
      </c>
    </row>
    <row r="20826" spans="1:2" hidden="1" x14ac:dyDescent="0.55000000000000004">
      <c r="A20826" t="s">
        <v>20825</v>
      </c>
      <c r="B20826">
        <v>115611</v>
      </c>
    </row>
    <row r="20827" spans="1:2" hidden="1" x14ac:dyDescent="0.55000000000000004">
      <c r="A20827" t="s">
        <v>20826</v>
      </c>
      <c r="B20827">
        <v>319674</v>
      </c>
    </row>
    <row r="20828" spans="1:2" hidden="1" x14ac:dyDescent="0.55000000000000004">
      <c r="A20828" t="s">
        <v>20827</v>
      </c>
      <c r="B20828">
        <v>446978</v>
      </c>
    </row>
    <row r="20829" spans="1:2" hidden="1" x14ac:dyDescent="0.55000000000000004">
      <c r="A20829" t="s">
        <v>20828</v>
      </c>
      <c r="B20829">
        <v>321712</v>
      </c>
    </row>
    <row r="20830" spans="1:2" hidden="1" x14ac:dyDescent="0.55000000000000004">
      <c r="A20830" t="s">
        <v>20829</v>
      </c>
      <c r="B20830">
        <v>321080</v>
      </c>
    </row>
    <row r="20831" spans="1:2" hidden="1" x14ac:dyDescent="0.55000000000000004">
      <c r="A20831" t="s">
        <v>20830</v>
      </c>
      <c r="B20831">
        <v>317296</v>
      </c>
    </row>
    <row r="20832" spans="1:2" hidden="1" x14ac:dyDescent="0.55000000000000004">
      <c r="A20832" t="s">
        <v>20831</v>
      </c>
      <c r="B20832">
        <v>192915</v>
      </c>
    </row>
    <row r="20833" spans="1:2" hidden="1" x14ac:dyDescent="0.55000000000000004">
      <c r="A20833" t="s">
        <v>20832</v>
      </c>
      <c r="B20833">
        <v>85914</v>
      </c>
    </row>
    <row r="20834" spans="1:2" hidden="1" x14ac:dyDescent="0.55000000000000004">
      <c r="A20834" t="s">
        <v>20833</v>
      </c>
      <c r="B20834">
        <v>12609</v>
      </c>
    </row>
    <row r="20835" spans="1:2" hidden="1" x14ac:dyDescent="0.55000000000000004">
      <c r="A20835" t="s">
        <v>20834</v>
      </c>
      <c r="B20835">
        <v>148426</v>
      </c>
    </row>
    <row r="20836" spans="1:2" hidden="1" x14ac:dyDescent="0.55000000000000004">
      <c r="A20836" t="s">
        <v>20835</v>
      </c>
      <c r="B20836">
        <v>102825</v>
      </c>
    </row>
    <row r="20837" spans="1:2" hidden="1" x14ac:dyDescent="0.55000000000000004">
      <c r="A20837" t="s">
        <v>20836</v>
      </c>
      <c r="B20837">
        <v>102825</v>
      </c>
    </row>
    <row r="20838" spans="1:2" hidden="1" x14ac:dyDescent="0.55000000000000004">
      <c r="A20838" t="s">
        <v>20837</v>
      </c>
      <c r="B20838">
        <v>70237</v>
      </c>
    </row>
    <row r="20839" spans="1:2" hidden="1" x14ac:dyDescent="0.55000000000000004">
      <c r="A20839" t="s">
        <v>20838</v>
      </c>
      <c r="B20839">
        <v>444712</v>
      </c>
    </row>
    <row r="20840" spans="1:2" hidden="1" x14ac:dyDescent="0.55000000000000004">
      <c r="A20840" t="s">
        <v>20839</v>
      </c>
      <c r="B20840">
        <v>429046</v>
      </c>
    </row>
    <row r="20841" spans="1:2" hidden="1" x14ac:dyDescent="0.55000000000000004">
      <c r="A20841" t="s">
        <v>20840</v>
      </c>
      <c r="B20841">
        <v>181102</v>
      </c>
    </row>
    <row r="20842" spans="1:2" hidden="1" x14ac:dyDescent="0.55000000000000004">
      <c r="A20842" t="s">
        <v>20841</v>
      </c>
      <c r="B20842">
        <v>196923</v>
      </c>
    </row>
    <row r="20843" spans="1:2" hidden="1" x14ac:dyDescent="0.55000000000000004">
      <c r="A20843" t="s">
        <v>20842</v>
      </c>
      <c r="B20843">
        <v>431344</v>
      </c>
    </row>
    <row r="20844" spans="1:2" hidden="1" x14ac:dyDescent="0.55000000000000004">
      <c r="A20844" t="s">
        <v>20843</v>
      </c>
      <c r="B20844">
        <v>204494</v>
      </c>
    </row>
    <row r="20845" spans="1:2" hidden="1" x14ac:dyDescent="0.55000000000000004">
      <c r="A20845" t="s">
        <v>20844</v>
      </c>
      <c r="B20845">
        <v>75555</v>
      </c>
    </row>
    <row r="20846" spans="1:2" hidden="1" x14ac:dyDescent="0.55000000000000004">
      <c r="A20846" t="s">
        <v>20845</v>
      </c>
      <c r="B20846">
        <v>305656</v>
      </c>
    </row>
    <row r="20847" spans="1:2" hidden="1" x14ac:dyDescent="0.55000000000000004">
      <c r="A20847" t="s">
        <v>20846</v>
      </c>
      <c r="B20847">
        <v>5470</v>
      </c>
    </row>
    <row r="20848" spans="1:2" hidden="1" x14ac:dyDescent="0.55000000000000004">
      <c r="A20848" t="s">
        <v>20847</v>
      </c>
      <c r="B20848">
        <v>215363</v>
      </c>
    </row>
    <row r="20849" spans="1:2" hidden="1" x14ac:dyDescent="0.55000000000000004">
      <c r="A20849" t="s">
        <v>20848</v>
      </c>
      <c r="B20849">
        <v>106778</v>
      </c>
    </row>
    <row r="20850" spans="1:2" hidden="1" x14ac:dyDescent="0.55000000000000004">
      <c r="A20850" t="s">
        <v>20849</v>
      </c>
      <c r="B20850">
        <v>322666</v>
      </c>
    </row>
    <row r="20851" spans="1:2" hidden="1" x14ac:dyDescent="0.55000000000000004">
      <c r="A20851" t="s">
        <v>20850</v>
      </c>
      <c r="B20851">
        <v>445937</v>
      </c>
    </row>
    <row r="20852" spans="1:2" hidden="1" x14ac:dyDescent="0.55000000000000004">
      <c r="A20852" t="s">
        <v>20851</v>
      </c>
      <c r="B20852">
        <v>237422</v>
      </c>
    </row>
    <row r="20853" spans="1:2" hidden="1" x14ac:dyDescent="0.55000000000000004">
      <c r="A20853" t="s">
        <v>20852</v>
      </c>
      <c r="B20853">
        <v>208465</v>
      </c>
    </row>
    <row r="20854" spans="1:2" hidden="1" x14ac:dyDescent="0.55000000000000004">
      <c r="A20854" t="s">
        <v>20853</v>
      </c>
      <c r="B20854">
        <v>333183</v>
      </c>
    </row>
    <row r="20855" spans="1:2" hidden="1" x14ac:dyDescent="0.55000000000000004">
      <c r="A20855" t="s">
        <v>20854</v>
      </c>
      <c r="B20855">
        <v>161666</v>
      </c>
    </row>
    <row r="20856" spans="1:2" hidden="1" x14ac:dyDescent="0.55000000000000004">
      <c r="A20856" t="s">
        <v>20855</v>
      </c>
      <c r="B20856">
        <v>126098</v>
      </c>
    </row>
    <row r="20857" spans="1:2" hidden="1" x14ac:dyDescent="0.55000000000000004">
      <c r="A20857" t="s">
        <v>20856</v>
      </c>
      <c r="B20857">
        <v>118519</v>
      </c>
    </row>
    <row r="20858" spans="1:2" hidden="1" x14ac:dyDescent="0.55000000000000004">
      <c r="A20858" t="s">
        <v>20857</v>
      </c>
      <c r="B20858">
        <v>168611</v>
      </c>
    </row>
    <row r="20859" spans="1:2" hidden="1" x14ac:dyDescent="0.55000000000000004">
      <c r="A20859" t="s">
        <v>20858</v>
      </c>
      <c r="B20859">
        <v>175907</v>
      </c>
    </row>
    <row r="20860" spans="1:2" hidden="1" x14ac:dyDescent="0.55000000000000004">
      <c r="A20860" t="s">
        <v>20859</v>
      </c>
      <c r="B20860">
        <v>218130</v>
      </c>
    </row>
    <row r="20861" spans="1:2" hidden="1" x14ac:dyDescent="0.55000000000000004">
      <c r="A20861" t="s">
        <v>20860</v>
      </c>
      <c r="B20861">
        <v>218130</v>
      </c>
    </row>
    <row r="20862" spans="1:2" hidden="1" x14ac:dyDescent="0.55000000000000004">
      <c r="A20862" t="s">
        <v>20861</v>
      </c>
      <c r="B20862">
        <v>39918</v>
      </c>
    </row>
    <row r="20863" spans="1:2" hidden="1" x14ac:dyDescent="0.55000000000000004">
      <c r="A20863" t="s">
        <v>20862</v>
      </c>
      <c r="B20863">
        <v>330691</v>
      </c>
    </row>
    <row r="20864" spans="1:2" hidden="1" x14ac:dyDescent="0.55000000000000004">
      <c r="A20864" t="s">
        <v>20863</v>
      </c>
      <c r="B20864">
        <v>384302</v>
      </c>
    </row>
    <row r="20865" spans="1:2" hidden="1" x14ac:dyDescent="0.55000000000000004">
      <c r="A20865" t="s">
        <v>20864</v>
      </c>
      <c r="B20865">
        <v>466747</v>
      </c>
    </row>
    <row r="20866" spans="1:2" hidden="1" x14ac:dyDescent="0.55000000000000004">
      <c r="A20866" t="s">
        <v>20865</v>
      </c>
      <c r="B20866">
        <v>149767</v>
      </c>
    </row>
    <row r="20867" spans="1:2" hidden="1" x14ac:dyDescent="0.55000000000000004">
      <c r="A20867" t="s">
        <v>20866</v>
      </c>
      <c r="B20867">
        <v>229984</v>
      </c>
    </row>
    <row r="20868" spans="1:2" hidden="1" x14ac:dyDescent="0.55000000000000004">
      <c r="A20868" t="s">
        <v>20867</v>
      </c>
      <c r="B20868">
        <v>190070</v>
      </c>
    </row>
    <row r="20869" spans="1:2" hidden="1" x14ac:dyDescent="0.55000000000000004">
      <c r="A20869" t="s">
        <v>20868</v>
      </c>
      <c r="B20869">
        <v>190070</v>
      </c>
    </row>
    <row r="20870" spans="1:2" hidden="1" x14ac:dyDescent="0.55000000000000004">
      <c r="A20870" t="s">
        <v>20869</v>
      </c>
      <c r="B20870">
        <v>375705</v>
      </c>
    </row>
    <row r="20871" spans="1:2" hidden="1" x14ac:dyDescent="0.55000000000000004">
      <c r="A20871" t="s">
        <v>20870</v>
      </c>
      <c r="B20871">
        <v>366037</v>
      </c>
    </row>
    <row r="20872" spans="1:2" hidden="1" x14ac:dyDescent="0.55000000000000004">
      <c r="A20872" t="s">
        <v>20871</v>
      </c>
      <c r="B20872">
        <v>250369</v>
      </c>
    </row>
    <row r="20873" spans="1:2" hidden="1" x14ac:dyDescent="0.55000000000000004">
      <c r="A20873" t="s">
        <v>20872</v>
      </c>
      <c r="B20873">
        <v>215172</v>
      </c>
    </row>
    <row r="20874" spans="1:2" hidden="1" x14ac:dyDescent="0.55000000000000004">
      <c r="A20874" t="s">
        <v>20873</v>
      </c>
      <c r="B20874">
        <v>414402</v>
      </c>
    </row>
    <row r="20875" spans="1:2" hidden="1" x14ac:dyDescent="0.55000000000000004">
      <c r="A20875" t="s">
        <v>20874</v>
      </c>
      <c r="B20875">
        <v>349081</v>
      </c>
    </row>
    <row r="20876" spans="1:2" hidden="1" x14ac:dyDescent="0.55000000000000004">
      <c r="A20876" t="s">
        <v>20875</v>
      </c>
      <c r="B20876">
        <v>379513</v>
      </c>
    </row>
    <row r="20877" spans="1:2" hidden="1" x14ac:dyDescent="0.55000000000000004">
      <c r="A20877" t="s">
        <v>20876</v>
      </c>
      <c r="B20877">
        <v>156812</v>
      </c>
    </row>
    <row r="20878" spans="1:2" hidden="1" x14ac:dyDescent="0.55000000000000004">
      <c r="A20878" t="s">
        <v>20877</v>
      </c>
      <c r="B20878">
        <v>446248</v>
      </c>
    </row>
    <row r="20879" spans="1:2" hidden="1" x14ac:dyDescent="0.55000000000000004">
      <c r="A20879" t="s">
        <v>20878</v>
      </c>
      <c r="B20879">
        <v>2641</v>
      </c>
    </row>
    <row r="20880" spans="1:2" hidden="1" x14ac:dyDescent="0.55000000000000004">
      <c r="A20880" t="s">
        <v>20879</v>
      </c>
      <c r="B20880">
        <v>328467</v>
      </c>
    </row>
    <row r="20881" spans="1:2" hidden="1" x14ac:dyDescent="0.55000000000000004">
      <c r="A20881" t="s">
        <v>20880</v>
      </c>
      <c r="B20881">
        <v>181365</v>
      </c>
    </row>
    <row r="20882" spans="1:2" hidden="1" x14ac:dyDescent="0.55000000000000004">
      <c r="A20882" t="s">
        <v>20881</v>
      </c>
      <c r="B20882">
        <v>72651</v>
      </c>
    </row>
    <row r="20883" spans="1:2" hidden="1" x14ac:dyDescent="0.55000000000000004">
      <c r="A20883" t="s">
        <v>20882</v>
      </c>
      <c r="B20883">
        <v>73282</v>
      </c>
    </row>
    <row r="20884" spans="1:2" hidden="1" x14ac:dyDescent="0.55000000000000004">
      <c r="A20884" t="s">
        <v>20883</v>
      </c>
      <c r="B20884">
        <v>34926</v>
      </c>
    </row>
    <row r="20885" spans="1:2" hidden="1" x14ac:dyDescent="0.55000000000000004">
      <c r="A20885" t="s">
        <v>20884</v>
      </c>
      <c r="B20885">
        <v>55925</v>
      </c>
    </row>
    <row r="20886" spans="1:2" hidden="1" x14ac:dyDescent="0.55000000000000004">
      <c r="A20886" t="s">
        <v>20885</v>
      </c>
      <c r="B20886">
        <v>64951</v>
      </c>
    </row>
    <row r="20887" spans="1:2" hidden="1" x14ac:dyDescent="0.55000000000000004">
      <c r="A20887" t="s">
        <v>20886</v>
      </c>
      <c r="B20887">
        <v>20859</v>
      </c>
    </row>
    <row r="20888" spans="1:2" hidden="1" x14ac:dyDescent="0.55000000000000004">
      <c r="A20888" t="s">
        <v>20887</v>
      </c>
      <c r="B20888">
        <v>461686</v>
      </c>
    </row>
    <row r="20889" spans="1:2" hidden="1" x14ac:dyDescent="0.55000000000000004">
      <c r="A20889" t="s">
        <v>20888</v>
      </c>
      <c r="B20889">
        <v>306317</v>
      </c>
    </row>
    <row r="20890" spans="1:2" hidden="1" x14ac:dyDescent="0.55000000000000004">
      <c r="A20890" t="s">
        <v>20889</v>
      </c>
      <c r="B20890">
        <v>303833</v>
      </c>
    </row>
    <row r="20891" spans="1:2" hidden="1" x14ac:dyDescent="0.55000000000000004">
      <c r="A20891" t="s">
        <v>20890</v>
      </c>
      <c r="B20891">
        <v>196664</v>
      </c>
    </row>
    <row r="20892" spans="1:2" hidden="1" x14ac:dyDescent="0.55000000000000004">
      <c r="A20892" t="s">
        <v>20891</v>
      </c>
      <c r="B20892">
        <v>315</v>
      </c>
    </row>
    <row r="20893" spans="1:2" hidden="1" x14ac:dyDescent="0.55000000000000004">
      <c r="A20893" t="s">
        <v>20892</v>
      </c>
      <c r="B20893">
        <v>300419</v>
      </c>
    </row>
    <row r="20894" spans="1:2" hidden="1" x14ac:dyDescent="0.55000000000000004">
      <c r="A20894" t="s">
        <v>20893</v>
      </c>
      <c r="B20894">
        <v>44870</v>
      </c>
    </row>
    <row r="20895" spans="1:2" hidden="1" x14ac:dyDescent="0.55000000000000004">
      <c r="A20895" t="s">
        <v>20894</v>
      </c>
      <c r="B20895">
        <v>195958</v>
      </c>
    </row>
    <row r="20896" spans="1:2" hidden="1" x14ac:dyDescent="0.55000000000000004">
      <c r="A20896" t="s">
        <v>20895</v>
      </c>
      <c r="B20896">
        <v>425758</v>
      </c>
    </row>
    <row r="20897" spans="1:2" hidden="1" x14ac:dyDescent="0.55000000000000004">
      <c r="A20897" t="s">
        <v>20896</v>
      </c>
      <c r="B20897">
        <v>116380</v>
      </c>
    </row>
    <row r="20898" spans="1:2" hidden="1" x14ac:dyDescent="0.55000000000000004">
      <c r="A20898" t="s">
        <v>20897</v>
      </c>
      <c r="B20898">
        <v>257990</v>
      </c>
    </row>
    <row r="20899" spans="1:2" hidden="1" x14ac:dyDescent="0.55000000000000004">
      <c r="A20899" t="s">
        <v>20898</v>
      </c>
      <c r="B20899">
        <v>305496</v>
      </c>
    </row>
    <row r="20900" spans="1:2" hidden="1" x14ac:dyDescent="0.55000000000000004">
      <c r="A20900" t="s">
        <v>20899</v>
      </c>
      <c r="B20900">
        <v>113535</v>
      </c>
    </row>
    <row r="20901" spans="1:2" hidden="1" x14ac:dyDescent="0.55000000000000004">
      <c r="A20901" t="s">
        <v>20900</v>
      </c>
      <c r="B20901">
        <v>210087</v>
      </c>
    </row>
    <row r="20902" spans="1:2" hidden="1" x14ac:dyDescent="0.55000000000000004">
      <c r="A20902" t="s">
        <v>20901</v>
      </c>
      <c r="B20902">
        <v>210087</v>
      </c>
    </row>
    <row r="20903" spans="1:2" hidden="1" x14ac:dyDescent="0.55000000000000004">
      <c r="A20903" t="s">
        <v>20902</v>
      </c>
      <c r="B20903">
        <v>396007</v>
      </c>
    </row>
    <row r="20904" spans="1:2" hidden="1" x14ac:dyDescent="0.55000000000000004">
      <c r="A20904" t="s">
        <v>20903</v>
      </c>
      <c r="B20904">
        <v>17419</v>
      </c>
    </row>
    <row r="20905" spans="1:2" hidden="1" x14ac:dyDescent="0.55000000000000004">
      <c r="A20905" t="s">
        <v>20904</v>
      </c>
      <c r="B20905">
        <v>262258</v>
      </c>
    </row>
    <row r="20906" spans="1:2" hidden="1" x14ac:dyDescent="0.55000000000000004">
      <c r="A20906" t="s">
        <v>20905</v>
      </c>
      <c r="B20906">
        <v>379520</v>
      </c>
    </row>
    <row r="20907" spans="1:2" hidden="1" x14ac:dyDescent="0.55000000000000004">
      <c r="A20907" t="s">
        <v>20906</v>
      </c>
      <c r="B20907">
        <v>300967</v>
      </c>
    </row>
    <row r="20908" spans="1:2" hidden="1" x14ac:dyDescent="0.55000000000000004">
      <c r="A20908" t="s">
        <v>20907</v>
      </c>
      <c r="B20908">
        <v>322342</v>
      </c>
    </row>
    <row r="20909" spans="1:2" hidden="1" x14ac:dyDescent="0.55000000000000004">
      <c r="A20909" t="s">
        <v>20908</v>
      </c>
      <c r="B20909">
        <v>191060</v>
      </c>
    </row>
    <row r="20910" spans="1:2" hidden="1" x14ac:dyDescent="0.55000000000000004">
      <c r="A20910" t="s">
        <v>20909</v>
      </c>
      <c r="B20910">
        <v>159332</v>
      </c>
    </row>
    <row r="20911" spans="1:2" hidden="1" x14ac:dyDescent="0.55000000000000004">
      <c r="A20911" t="s">
        <v>20910</v>
      </c>
      <c r="B20911">
        <v>363602</v>
      </c>
    </row>
    <row r="20912" spans="1:2" hidden="1" x14ac:dyDescent="0.55000000000000004">
      <c r="A20912" t="s">
        <v>20911</v>
      </c>
      <c r="B20912">
        <v>157846</v>
      </c>
    </row>
    <row r="20913" spans="1:2" hidden="1" x14ac:dyDescent="0.55000000000000004">
      <c r="A20913" t="s">
        <v>20912</v>
      </c>
      <c r="B20913">
        <v>240170</v>
      </c>
    </row>
    <row r="20914" spans="1:2" hidden="1" x14ac:dyDescent="0.55000000000000004">
      <c r="A20914" t="s">
        <v>20913</v>
      </c>
      <c r="B20914">
        <v>421931</v>
      </c>
    </row>
    <row r="20915" spans="1:2" hidden="1" x14ac:dyDescent="0.55000000000000004">
      <c r="A20915" t="s">
        <v>20914</v>
      </c>
      <c r="B20915">
        <v>309275</v>
      </c>
    </row>
    <row r="20916" spans="1:2" hidden="1" x14ac:dyDescent="0.55000000000000004">
      <c r="A20916" t="s">
        <v>20915</v>
      </c>
      <c r="B20916">
        <v>175652</v>
      </c>
    </row>
    <row r="20917" spans="1:2" hidden="1" x14ac:dyDescent="0.55000000000000004">
      <c r="A20917" t="s">
        <v>20916</v>
      </c>
      <c r="B20917">
        <v>322666</v>
      </c>
    </row>
    <row r="20918" spans="1:2" hidden="1" x14ac:dyDescent="0.55000000000000004">
      <c r="A20918" t="s">
        <v>20917</v>
      </c>
      <c r="B20918">
        <v>437573</v>
      </c>
    </row>
    <row r="20919" spans="1:2" hidden="1" x14ac:dyDescent="0.55000000000000004">
      <c r="A20919" t="s">
        <v>20918</v>
      </c>
      <c r="B20919">
        <v>166138</v>
      </c>
    </row>
    <row r="20920" spans="1:2" hidden="1" x14ac:dyDescent="0.55000000000000004">
      <c r="A20920" t="s">
        <v>20919</v>
      </c>
      <c r="B20920">
        <v>166138</v>
      </c>
    </row>
    <row r="20921" spans="1:2" hidden="1" x14ac:dyDescent="0.55000000000000004">
      <c r="A20921" t="s">
        <v>20920</v>
      </c>
      <c r="B20921">
        <v>172410</v>
      </c>
    </row>
    <row r="20922" spans="1:2" hidden="1" x14ac:dyDescent="0.55000000000000004">
      <c r="A20922" t="s">
        <v>20921</v>
      </c>
      <c r="B20922">
        <v>343502</v>
      </c>
    </row>
    <row r="20923" spans="1:2" hidden="1" x14ac:dyDescent="0.55000000000000004">
      <c r="A20923" t="s">
        <v>20922</v>
      </c>
      <c r="B20923">
        <v>438484</v>
      </c>
    </row>
    <row r="20924" spans="1:2" hidden="1" x14ac:dyDescent="0.55000000000000004">
      <c r="A20924" t="s">
        <v>20923</v>
      </c>
      <c r="B20924">
        <v>381613</v>
      </c>
    </row>
    <row r="20925" spans="1:2" hidden="1" x14ac:dyDescent="0.55000000000000004">
      <c r="A20925" t="s">
        <v>20924</v>
      </c>
      <c r="B20925">
        <v>217605</v>
      </c>
    </row>
    <row r="20926" spans="1:2" hidden="1" x14ac:dyDescent="0.55000000000000004">
      <c r="A20926" t="s">
        <v>20925</v>
      </c>
      <c r="B20926">
        <v>21970</v>
      </c>
    </row>
    <row r="20927" spans="1:2" hidden="1" x14ac:dyDescent="0.55000000000000004">
      <c r="A20927" t="s">
        <v>20926</v>
      </c>
      <c r="B20927">
        <v>208695</v>
      </c>
    </row>
    <row r="20928" spans="1:2" hidden="1" x14ac:dyDescent="0.55000000000000004">
      <c r="A20928" t="s">
        <v>20927</v>
      </c>
      <c r="B20928">
        <v>401231</v>
      </c>
    </row>
    <row r="20929" spans="1:2" hidden="1" x14ac:dyDescent="0.55000000000000004">
      <c r="A20929" t="s">
        <v>20928</v>
      </c>
      <c r="B20929">
        <v>228644</v>
      </c>
    </row>
    <row r="20930" spans="1:2" hidden="1" x14ac:dyDescent="0.55000000000000004">
      <c r="A20930" t="s">
        <v>20929</v>
      </c>
      <c r="B20930">
        <v>400946</v>
      </c>
    </row>
    <row r="20931" spans="1:2" hidden="1" x14ac:dyDescent="0.55000000000000004">
      <c r="A20931" t="s">
        <v>20930</v>
      </c>
      <c r="B20931">
        <v>243310</v>
      </c>
    </row>
    <row r="20932" spans="1:2" hidden="1" x14ac:dyDescent="0.55000000000000004">
      <c r="A20932" t="s">
        <v>20931</v>
      </c>
      <c r="B20932">
        <v>220678</v>
      </c>
    </row>
    <row r="20933" spans="1:2" hidden="1" x14ac:dyDescent="0.55000000000000004">
      <c r="A20933" t="s">
        <v>20932</v>
      </c>
      <c r="B20933">
        <v>315309</v>
      </c>
    </row>
    <row r="20934" spans="1:2" hidden="1" x14ac:dyDescent="0.55000000000000004">
      <c r="A20934" t="s">
        <v>20933</v>
      </c>
      <c r="B20934">
        <v>456414</v>
      </c>
    </row>
    <row r="20935" spans="1:2" hidden="1" x14ac:dyDescent="0.55000000000000004">
      <c r="A20935" t="s">
        <v>20934</v>
      </c>
      <c r="B20935">
        <v>290465</v>
      </c>
    </row>
    <row r="20936" spans="1:2" hidden="1" x14ac:dyDescent="0.55000000000000004">
      <c r="A20936" t="s">
        <v>20935</v>
      </c>
      <c r="B20936">
        <v>222744</v>
      </c>
    </row>
    <row r="20937" spans="1:2" hidden="1" x14ac:dyDescent="0.55000000000000004">
      <c r="A20937" t="s">
        <v>20936</v>
      </c>
      <c r="B20937">
        <v>289960</v>
      </c>
    </row>
    <row r="20938" spans="1:2" hidden="1" x14ac:dyDescent="0.55000000000000004">
      <c r="A20938" t="s">
        <v>20937</v>
      </c>
      <c r="B20938">
        <v>441668</v>
      </c>
    </row>
    <row r="20939" spans="1:2" hidden="1" x14ac:dyDescent="0.55000000000000004">
      <c r="A20939" t="s">
        <v>20938</v>
      </c>
      <c r="B20939">
        <v>112782</v>
      </c>
    </row>
    <row r="20940" spans="1:2" hidden="1" x14ac:dyDescent="0.55000000000000004">
      <c r="A20940" t="s">
        <v>20939</v>
      </c>
      <c r="B20940">
        <v>181045</v>
      </c>
    </row>
    <row r="20941" spans="1:2" hidden="1" x14ac:dyDescent="0.55000000000000004">
      <c r="A20941" t="s">
        <v>20940</v>
      </c>
      <c r="B20941">
        <v>141056</v>
      </c>
    </row>
    <row r="20942" spans="1:2" hidden="1" x14ac:dyDescent="0.55000000000000004">
      <c r="A20942" t="s">
        <v>20941</v>
      </c>
      <c r="B20942">
        <v>141056</v>
      </c>
    </row>
    <row r="20943" spans="1:2" hidden="1" x14ac:dyDescent="0.55000000000000004">
      <c r="A20943" t="s">
        <v>20942</v>
      </c>
      <c r="B20943">
        <v>48661</v>
      </c>
    </row>
    <row r="20944" spans="1:2" hidden="1" x14ac:dyDescent="0.55000000000000004">
      <c r="A20944" t="s">
        <v>20943</v>
      </c>
      <c r="B20944">
        <v>241555</v>
      </c>
    </row>
    <row r="20945" spans="1:2" hidden="1" x14ac:dyDescent="0.55000000000000004">
      <c r="A20945" t="s">
        <v>20944</v>
      </c>
      <c r="B20945">
        <v>20395</v>
      </c>
    </row>
    <row r="20946" spans="1:2" hidden="1" x14ac:dyDescent="0.55000000000000004">
      <c r="A20946" t="s">
        <v>20945</v>
      </c>
      <c r="B20946">
        <v>257070</v>
      </c>
    </row>
    <row r="20947" spans="1:2" hidden="1" x14ac:dyDescent="0.55000000000000004">
      <c r="A20947" t="s">
        <v>20946</v>
      </c>
      <c r="B20947">
        <v>130451</v>
      </c>
    </row>
    <row r="20948" spans="1:2" hidden="1" x14ac:dyDescent="0.55000000000000004">
      <c r="A20948" t="s">
        <v>20947</v>
      </c>
      <c r="B20948">
        <v>66480</v>
      </c>
    </row>
    <row r="20949" spans="1:2" hidden="1" x14ac:dyDescent="0.55000000000000004">
      <c r="A20949" t="s">
        <v>20948</v>
      </c>
      <c r="B20949">
        <v>307539</v>
      </c>
    </row>
    <row r="20950" spans="1:2" hidden="1" x14ac:dyDescent="0.55000000000000004">
      <c r="A20950" t="s">
        <v>20949</v>
      </c>
      <c r="B20950">
        <v>356029</v>
      </c>
    </row>
    <row r="20951" spans="1:2" hidden="1" x14ac:dyDescent="0.55000000000000004">
      <c r="A20951" t="s">
        <v>20950</v>
      </c>
      <c r="B20951">
        <v>161623</v>
      </c>
    </row>
    <row r="20952" spans="1:2" hidden="1" x14ac:dyDescent="0.55000000000000004">
      <c r="A20952" t="s">
        <v>20951</v>
      </c>
      <c r="B20952">
        <v>355325</v>
      </c>
    </row>
    <row r="20953" spans="1:2" hidden="1" x14ac:dyDescent="0.55000000000000004">
      <c r="A20953" t="s">
        <v>20952</v>
      </c>
      <c r="B20953">
        <v>364916</v>
      </c>
    </row>
    <row r="20954" spans="1:2" hidden="1" x14ac:dyDescent="0.55000000000000004">
      <c r="A20954" t="s">
        <v>20953</v>
      </c>
      <c r="B20954">
        <v>408933</v>
      </c>
    </row>
    <row r="20955" spans="1:2" hidden="1" x14ac:dyDescent="0.55000000000000004">
      <c r="A20955" t="s">
        <v>20954</v>
      </c>
      <c r="B20955">
        <v>7943</v>
      </c>
    </row>
    <row r="20956" spans="1:2" hidden="1" x14ac:dyDescent="0.55000000000000004">
      <c r="A20956" t="s">
        <v>20955</v>
      </c>
      <c r="B20956">
        <v>47043</v>
      </c>
    </row>
    <row r="20957" spans="1:2" hidden="1" x14ac:dyDescent="0.55000000000000004">
      <c r="A20957" t="s">
        <v>20956</v>
      </c>
      <c r="B20957">
        <v>334536</v>
      </c>
    </row>
    <row r="20958" spans="1:2" hidden="1" x14ac:dyDescent="0.55000000000000004">
      <c r="A20958" t="s">
        <v>20957</v>
      </c>
      <c r="B20958">
        <v>266100</v>
      </c>
    </row>
    <row r="20959" spans="1:2" hidden="1" x14ac:dyDescent="0.55000000000000004">
      <c r="A20959" t="s">
        <v>20958</v>
      </c>
      <c r="B20959">
        <v>312920</v>
      </c>
    </row>
    <row r="20960" spans="1:2" hidden="1" x14ac:dyDescent="0.55000000000000004">
      <c r="A20960" t="s">
        <v>20959</v>
      </c>
      <c r="B20960">
        <v>449506</v>
      </c>
    </row>
    <row r="20961" spans="1:2" hidden="1" x14ac:dyDescent="0.55000000000000004">
      <c r="A20961" t="s">
        <v>20960</v>
      </c>
      <c r="B20961">
        <v>112009</v>
      </c>
    </row>
    <row r="20962" spans="1:2" hidden="1" x14ac:dyDescent="0.55000000000000004">
      <c r="A20962" t="s">
        <v>20961</v>
      </c>
      <c r="B20962">
        <v>15544</v>
      </c>
    </row>
    <row r="20963" spans="1:2" hidden="1" x14ac:dyDescent="0.55000000000000004">
      <c r="A20963" t="s">
        <v>20962</v>
      </c>
      <c r="B20963">
        <v>170267</v>
      </c>
    </row>
    <row r="20964" spans="1:2" hidden="1" x14ac:dyDescent="0.55000000000000004">
      <c r="A20964" t="s">
        <v>20963</v>
      </c>
      <c r="B20964">
        <v>50934</v>
      </c>
    </row>
    <row r="20965" spans="1:2" hidden="1" x14ac:dyDescent="0.55000000000000004">
      <c r="A20965" t="s">
        <v>20964</v>
      </c>
      <c r="B20965">
        <v>449592</v>
      </c>
    </row>
    <row r="20966" spans="1:2" hidden="1" x14ac:dyDescent="0.55000000000000004">
      <c r="A20966" t="s">
        <v>20965</v>
      </c>
      <c r="B20966">
        <v>398336</v>
      </c>
    </row>
    <row r="20967" spans="1:2" hidden="1" x14ac:dyDescent="0.55000000000000004">
      <c r="A20967" t="s">
        <v>20966</v>
      </c>
      <c r="B20967">
        <v>48692</v>
      </c>
    </row>
    <row r="20968" spans="1:2" hidden="1" x14ac:dyDescent="0.55000000000000004">
      <c r="A20968" t="s">
        <v>20967</v>
      </c>
      <c r="B20968">
        <v>19752</v>
      </c>
    </row>
    <row r="20969" spans="1:2" hidden="1" x14ac:dyDescent="0.55000000000000004">
      <c r="A20969" t="s">
        <v>20968</v>
      </c>
      <c r="B20969">
        <v>171176</v>
      </c>
    </row>
    <row r="20970" spans="1:2" hidden="1" x14ac:dyDescent="0.55000000000000004">
      <c r="A20970" t="s">
        <v>20969</v>
      </c>
      <c r="B20970">
        <v>359769</v>
      </c>
    </row>
    <row r="20971" spans="1:2" hidden="1" x14ac:dyDescent="0.55000000000000004">
      <c r="A20971" t="s">
        <v>20970</v>
      </c>
      <c r="B20971">
        <v>40058</v>
      </c>
    </row>
    <row r="20972" spans="1:2" hidden="1" x14ac:dyDescent="0.55000000000000004">
      <c r="A20972" t="s">
        <v>20971</v>
      </c>
      <c r="B20972">
        <v>249242</v>
      </c>
    </row>
    <row r="20973" spans="1:2" hidden="1" x14ac:dyDescent="0.55000000000000004">
      <c r="A20973" t="s">
        <v>20972</v>
      </c>
      <c r="B20973">
        <v>422425</v>
      </c>
    </row>
    <row r="20974" spans="1:2" hidden="1" x14ac:dyDescent="0.55000000000000004">
      <c r="A20974" t="s">
        <v>20973</v>
      </c>
      <c r="B20974">
        <v>227790</v>
      </c>
    </row>
    <row r="20975" spans="1:2" hidden="1" x14ac:dyDescent="0.55000000000000004">
      <c r="A20975" t="s">
        <v>20974</v>
      </c>
      <c r="B20975">
        <v>235047</v>
      </c>
    </row>
    <row r="20976" spans="1:2" hidden="1" x14ac:dyDescent="0.55000000000000004">
      <c r="A20976" t="s">
        <v>20975</v>
      </c>
      <c r="B20976">
        <v>248127</v>
      </c>
    </row>
    <row r="20977" spans="1:2" hidden="1" x14ac:dyDescent="0.55000000000000004">
      <c r="A20977" t="s">
        <v>20976</v>
      </c>
      <c r="B20977">
        <v>132507</v>
      </c>
    </row>
    <row r="20978" spans="1:2" hidden="1" x14ac:dyDescent="0.55000000000000004">
      <c r="A20978" t="s">
        <v>20977</v>
      </c>
      <c r="B20978">
        <v>214003</v>
      </c>
    </row>
    <row r="20979" spans="1:2" hidden="1" x14ac:dyDescent="0.55000000000000004">
      <c r="A20979" t="s">
        <v>20978</v>
      </c>
      <c r="B20979">
        <v>217585</v>
      </c>
    </row>
    <row r="20980" spans="1:2" hidden="1" x14ac:dyDescent="0.55000000000000004">
      <c r="A20980" t="s">
        <v>20979</v>
      </c>
      <c r="B20980">
        <v>148034</v>
      </c>
    </row>
    <row r="20981" spans="1:2" hidden="1" x14ac:dyDescent="0.55000000000000004">
      <c r="A20981" t="s">
        <v>20980</v>
      </c>
      <c r="B20981">
        <v>192221</v>
      </c>
    </row>
    <row r="20982" spans="1:2" hidden="1" x14ac:dyDescent="0.55000000000000004">
      <c r="A20982" t="s">
        <v>20981</v>
      </c>
      <c r="B20982">
        <v>341869</v>
      </c>
    </row>
    <row r="20983" spans="1:2" hidden="1" x14ac:dyDescent="0.55000000000000004">
      <c r="A20983" t="s">
        <v>20982</v>
      </c>
      <c r="B20983">
        <v>453179</v>
      </c>
    </row>
    <row r="20984" spans="1:2" hidden="1" x14ac:dyDescent="0.55000000000000004">
      <c r="A20984" t="s">
        <v>20983</v>
      </c>
      <c r="B20984">
        <v>192221</v>
      </c>
    </row>
    <row r="20985" spans="1:2" hidden="1" x14ac:dyDescent="0.55000000000000004">
      <c r="A20985" t="s">
        <v>20984</v>
      </c>
      <c r="B20985">
        <v>247909</v>
      </c>
    </row>
    <row r="20986" spans="1:2" hidden="1" x14ac:dyDescent="0.55000000000000004">
      <c r="A20986" t="s">
        <v>20985</v>
      </c>
      <c r="B20986">
        <v>367667</v>
      </c>
    </row>
    <row r="20987" spans="1:2" hidden="1" x14ac:dyDescent="0.55000000000000004">
      <c r="A20987" t="s">
        <v>20986</v>
      </c>
      <c r="B20987">
        <v>145907</v>
      </c>
    </row>
    <row r="20988" spans="1:2" hidden="1" x14ac:dyDescent="0.55000000000000004">
      <c r="A20988" t="s">
        <v>20987</v>
      </c>
      <c r="B20988">
        <v>65062</v>
      </c>
    </row>
    <row r="20989" spans="1:2" hidden="1" x14ac:dyDescent="0.55000000000000004">
      <c r="A20989" t="s">
        <v>20988</v>
      </c>
      <c r="B20989">
        <v>6931</v>
      </c>
    </row>
    <row r="20990" spans="1:2" hidden="1" x14ac:dyDescent="0.55000000000000004">
      <c r="A20990" t="s">
        <v>20989</v>
      </c>
      <c r="B20990">
        <v>144145</v>
      </c>
    </row>
    <row r="20991" spans="1:2" hidden="1" x14ac:dyDescent="0.55000000000000004">
      <c r="A20991" t="s">
        <v>20990</v>
      </c>
      <c r="B20991">
        <v>100282</v>
      </c>
    </row>
    <row r="20992" spans="1:2" hidden="1" x14ac:dyDescent="0.55000000000000004">
      <c r="A20992" t="s">
        <v>20991</v>
      </c>
      <c r="B20992">
        <v>33912</v>
      </c>
    </row>
    <row r="20993" spans="1:2" hidden="1" x14ac:dyDescent="0.55000000000000004">
      <c r="A20993" t="s">
        <v>20992</v>
      </c>
      <c r="B20993">
        <v>72721</v>
      </c>
    </row>
    <row r="20994" spans="1:2" hidden="1" x14ac:dyDescent="0.55000000000000004">
      <c r="A20994" t="s">
        <v>20993</v>
      </c>
      <c r="B20994">
        <v>19976</v>
      </c>
    </row>
    <row r="20995" spans="1:2" hidden="1" x14ac:dyDescent="0.55000000000000004">
      <c r="A20995" t="s">
        <v>20994</v>
      </c>
      <c r="B20995">
        <v>376270</v>
      </c>
    </row>
    <row r="20996" spans="1:2" hidden="1" x14ac:dyDescent="0.55000000000000004">
      <c r="A20996" t="s">
        <v>20995</v>
      </c>
      <c r="B20996">
        <v>422376</v>
      </c>
    </row>
    <row r="20997" spans="1:2" hidden="1" x14ac:dyDescent="0.55000000000000004">
      <c r="A20997" t="s">
        <v>20996</v>
      </c>
      <c r="B20997">
        <v>320130</v>
      </c>
    </row>
    <row r="20998" spans="1:2" hidden="1" x14ac:dyDescent="0.55000000000000004">
      <c r="A20998" t="s">
        <v>20997</v>
      </c>
      <c r="B20998">
        <v>133332</v>
      </c>
    </row>
    <row r="20999" spans="1:2" hidden="1" x14ac:dyDescent="0.55000000000000004">
      <c r="A20999" t="s">
        <v>20998</v>
      </c>
      <c r="B20999">
        <v>88985</v>
      </c>
    </row>
    <row r="21000" spans="1:2" hidden="1" x14ac:dyDescent="0.55000000000000004">
      <c r="A21000" t="s">
        <v>20999</v>
      </c>
      <c r="B21000">
        <v>110875</v>
      </c>
    </row>
    <row r="21001" spans="1:2" hidden="1" x14ac:dyDescent="0.55000000000000004">
      <c r="A21001" t="s">
        <v>21000</v>
      </c>
      <c r="B21001">
        <v>44465</v>
      </c>
    </row>
    <row r="21002" spans="1:2" hidden="1" x14ac:dyDescent="0.55000000000000004">
      <c r="A21002" t="s">
        <v>21001</v>
      </c>
      <c r="B21002">
        <v>187848</v>
      </c>
    </row>
    <row r="21003" spans="1:2" hidden="1" x14ac:dyDescent="0.55000000000000004">
      <c r="A21003" t="s">
        <v>21002</v>
      </c>
      <c r="B21003">
        <v>395273</v>
      </c>
    </row>
    <row r="21004" spans="1:2" hidden="1" x14ac:dyDescent="0.55000000000000004">
      <c r="A21004" t="s">
        <v>21003</v>
      </c>
      <c r="B21004">
        <v>157813</v>
      </c>
    </row>
    <row r="21005" spans="1:2" hidden="1" x14ac:dyDescent="0.55000000000000004">
      <c r="A21005" t="s">
        <v>21004</v>
      </c>
      <c r="B21005">
        <v>338808</v>
      </c>
    </row>
    <row r="21006" spans="1:2" hidden="1" x14ac:dyDescent="0.55000000000000004">
      <c r="A21006" t="s">
        <v>21005</v>
      </c>
      <c r="B21006">
        <v>315571</v>
      </c>
    </row>
    <row r="21007" spans="1:2" hidden="1" x14ac:dyDescent="0.55000000000000004">
      <c r="A21007" t="s">
        <v>21006</v>
      </c>
      <c r="B21007">
        <v>168944</v>
      </c>
    </row>
    <row r="21008" spans="1:2" hidden="1" x14ac:dyDescent="0.55000000000000004">
      <c r="A21008" t="s">
        <v>21007</v>
      </c>
      <c r="B21008">
        <v>422679</v>
      </c>
    </row>
    <row r="21009" spans="1:2" hidden="1" x14ac:dyDescent="0.55000000000000004">
      <c r="A21009" t="s">
        <v>21008</v>
      </c>
      <c r="B21009">
        <v>429846</v>
      </c>
    </row>
    <row r="21010" spans="1:2" hidden="1" x14ac:dyDescent="0.55000000000000004">
      <c r="A21010" t="s">
        <v>21009</v>
      </c>
      <c r="B21010">
        <v>455793</v>
      </c>
    </row>
    <row r="21011" spans="1:2" hidden="1" x14ac:dyDescent="0.55000000000000004">
      <c r="A21011" t="s">
        <v>21010</v>
      </c>
      <c r="B21011">
        <v>267871</v>
      </c>
    </row>
    <row r="21012" spans="1:2" hidden="1" x14ac:dyDescent="0.55000000000000004">
      <c r="A21012" t="s">
        <v>21011</v>
      </c>
      <c r="B21012">
        <v>396008</v>
      </c>
    </row>
    <row r="21013" spans="1:2" hidden="1" x14ac:dyDescent="0.55000000000000004">
      <c r="A21013" t="s">
        <v>21012</v>
      </c>
      <c r="B21013">
        <v>305588</v>
      </c>
    </row>
    <row r="21014" spans="1:2" hidden="1" x14ac:dyDescent="0.55000000000000004">
      <c r="A21014" t="s">
        <v>21013</v>
      </c>
      <c r="B21014">
        <v>262477</v>
      </c>
    </row>
    <row r="21015" spans="1:2" hidden="1" x14ac:dyDescent="0.55000000000000004">
      <c r="A21015" t="s">
        <v>21014</v>
      </c>
      <c r="B21015">
        <v>426737</v>
      </c>
    </row>
    <row r="21016" spans="1:2" hidden="1" x14ac:dyDescent="0.55000000000000004">
      <c r="A21016" t="s">
        <v>21015</v>
      </c>
      <c r="B21016">
        <v>442423</v>
      </c>
    </row>
    <row r="21017" spans="1:2" hidden="1" x14ac:dyDescent="0.55000000000000004">
      <c r="A21017" t="s">
        <v>21016</v>
      </c>
      <c r="B21017">
        <v>5730</v>
      </c>
    </row>
    <row r="21018" spans="1:2" hidden="1" x14ac:dyDescent="0.55000000000000004">
      <c r="A21018" t="s">
        <v>21017</v>
      </c>
      <c r="B21018">
        <v>303467</v>
      </c>
    </row>
    <row r="21019" spans="1:2" hidden="1" x14ac:dyDescent="0.55000000000000004">
      <c r="A21019" t="s">
        <v>21018</v>
      </c>
      <c r="B21019">
        <v>380493</v>
      </c>
    </row>
    <row r="21020" spans="1:2" hidden="1" x14ac:dyDescent="0.55000000000000004">
      <c r="A21020" t="s">
        <v>21019</v>
      </c>
      <c r="B21020">
        <v>29879</v>
      </c>
    </row>
    <row r="21021" spans="1:2" hidden="1" x14ac:dyDescent="0.55000000000000004">
      <c r="A21021" t="s">
        <v>21020</v>
      </c>
      <c r="B21021">
        <v>192251</v>
      </c>
    </row>
    <row r="21022" spans="1:2" hidden="1" x14ac:dyDescent="0.55000000000000004">
      <c r="A21022" t="s">
        <v>21021</v>
      </c>
      <c r="B21022">
        <v>369158</v>
      </c>
    </row>
    <row r="21023" spans="1:2" hidden="1" x14ac:dyDescent="0.55000000000000004">
      <c r="A21023" t="s">
        <v>21022</v>
      </c>
      <c r="B21023">
        <v>37403</v>
      </c>
    </row>
    <row r="21024" spans="1:2" hidden="1" x14ac:dyDescent="0.55000000000000004">
      <c r="A21024" t="s">
        <v>21023</v>
      </c>
      <c r="B21024">
        <v>402462</v>
      </c>
    </row>
    <row r="21025" spans="1:2" hidden="1" x14ac:dyDescent="0.55000000000000004">
      <c r="A21025" t="s">
        <v>21024</v>
      </c>
      <c r="B21025">
        <v>402462</v>
      </c>
    </row>
    <row r="21026" spans="1:2" hidden="1" x14ac:dyDescent="0.55000000000000004">
      <c r="A21026" t="s">
        <v>21025</v>
      </c>
      <c r="B21026">
        <v>354881</v>
      </c>
    </row>
    <row r="21027" spans="1:2" hidden="1" x14ac:dyDescent="0.55000000000000004">
      <c r="A21027" t="s">
        <v>21026</v>
      </c>
      <c r="B21027">
        <v>298623</v>
      </c>
    </row>
    <row r="21028" spans="1:2" hidden="1" x14ac:dyDescent="0.55000000000000004">
      <c r="A21028" t="s">
        <v>21027</v>
      </c>
      <c r="B21028">
        <v>449912</v>
      </c>
    </row>
    <row r="21029" spans="1:2" hidden="1" x14ac:dyDescent="0.55000000000000004">
      <c r="A21029" t="s">
        <v>21028</v>
      </c>
      <c r="B21029">
        <v>334094</v>
      </c>
    </row>
    <row r="21030" spans="1:2" hidden="1" x14ac:dyDescent="0.55000000000000004">
      <c r="A21030" t="s">
        <v>21029</v>
      </c>
      <c r="B21030">
        <v>230099</v>
      </c>
    </row>
    <row r="21031" spans="1:2" hidden="1" x14ac:dyDescent="0.55000000000000004">
      <c r="A21031" t="s">
        <v>21030</v>
      </c>
      <c r="B21031">
        <v>42540</v>
      </c>
    </row>
    <row r="21032" spans="1:2" hidden="1" x14ac:dyDescent="0.55000000000000004">
      <c r="A21032" t="s">
        <v>21031</v>
      </c>
      <c r="B21032">
        <v>182003</v>
      </c>
    </row>
    <row r="21033" spans="1:2" hidden="1" x14ac:dyDescent="0.55000000000000004">
      <c r="A21033" t="s">
        <v>21032</v>
      </c>
      <c r="B21033">
        <v>141157</v>
      </c>
    </row>
    <row r="21034" spans="1:2" hidden="1" x14ac:dyDescent="0.55000000000000004">
      <c r="A21034" t="s">
        <v>21033</v>
      </c>
      <c r="B21034">
        <v>407658</v>
      </c>
    </row>
    <row r="21035" spans="1:2" hidden="1" x14ac:dyDescent="0.55000000000000004">
      <c r="A21035" t="s">
        <v>21034</v>
      </c>
      <c r="B21035">
        <v>15312</v>
      </c>
    </row>
    <row r="21036" spans="1:2" hidden="1" x14ac:dyDescent="0.55000000000000004">
      <c r="A21036" t="s">
        <v>21035</v>
      </c>
      <c r="B21036">
        <v>397949</v>
      </c>
    </row>
    <row r="21037" spans="1:2" hidden="1" x14ac:dyDescent="0.55000000000000004">
      <c r="A21037" t="s">
        <v>21036</v>
      </c>
      <c r="B21037">
        <v>181315</v>
      </c>
    </row>
    <row r="21038" spans="1:2" hidden="1" x14ac:dyDescent="0.55000000000000004">
      <c r="A21038" t="s">
        <v>21037</v>
      </c>
      <c r="B21038">
        <v>368702</v>
      </c>
    </row>
    <row r="21039" spans="1:2" hidden="1" x14ac:dyDescent="0.55000000000000004">
      <c r="A21039" t="s">
        <v>21038</v>
      </c>
      <c r="B21039">
        <v>150215</v>
      </c>
    </row>
    <row r="21040" spans="1:2" hidden="1" x14ac:dyDescent="0.55000000000000004">
      <c r="A21040" t="s">
        <v>21039</v>
      </c>
      <c r="B21040">
        <v>79823</v>
      </c>
    </row>
    <row r="21041" spans="1:2" hidden="1" x14ac:dyDescent="0.55000000000000004">
      <c r="A21041" t="s">
        <v>21040</v>
      </c>
      <c r="B21041">
        <v>190260</v>
      </c>
    </row>
    <row r="21042" spans="1:2" hidden="1" x14ac:dyDescent="0.55000000000000004">
      <c r="A21042" t="s">
        <v>21041</v>
      </c>
      <c r="B21042">
        <v>345395</v>
      </c>
    </row>
    <row r="21043" spans="1:2" hidden="1" x14ac:dyDescent="0.55000000000000004">
      <c r="A21043" t="s">
        <v>21042</v>
      </c>
      <c r="B21043">
        <v>190260</v>
      </c>
    </row>
    <row r="21044" spans="1:2" hidden="1" x14ac:dyDescent="0.55000000000000004">
      <c r="A21044" t="s">
        <v>21043</v>
      </c>
      <c r="B21044">
        <v>345395</v>
      </c>
    </row>
    <row r="21045" spans="1:2" hidden="1" x14ac:dyDescent="0.55000000000000004">
      <c r="A21045" t="s">
        <v>21044</v>
      </c>
      <c r="B21045">
        <v>100825</v>
      </c>
    </row>
    <row r="21046" spans="1:2" hidden="1" x14ac:dyDescent="0.55000000000000004">
      <c r="A21046" t="s">
        <v>21045</v>
      </c>
      <c r="B21046">
        <v>287356</v>
      </c>
    </row>
    <row r="21047" spans="1:2" hidden="1" x14ac:dyDescent="0.55000000000000004">
      <c r="A21047" t="s">
        <v>21046</v>
      </c>
      <c r="B21047">
        <v>346152</v>
      </c>
    </row>
    <row r="21048" spans="1:2" hidden="1" x14ac:dyDescent="0.55000000000000004">
      <c r="A21048" t="s">
        <v>21047</v>
      </c>
      <c r="B21048">
        <v>175086</v>
      </c>
    </row>
    <row r="21049" spans="1:2" hidden="1" x14ac:dyDescent="0.55000000000000004">
      <c r="A21049" t="s">
        <v>21048</v>
      </c>
      <c r="B21049">
        <v>410504</v>
      </c>
    </row>
    <row r="21050" spans="1:2" hidden="1" x14ac:dyDescent="0.55000000000000004">
      <c r="A21050" t="s">
        <v>21049</v>
      </c>
      <c r="B21050">
        <v>116675</v>
      </c>
    </row>
    <row r="21051" spans="1:2" hidden="1" x14ac:dyDescent="0.55000000000000004">
      <c r="A21051" t="s">
        <v>21050</v>
      </c>
      <c r="B21051">
        <v>458804</v>
      </c>
    </row>
    <row r="21052" spans="1:2" hidden="1" x14ac:dyDescent="0.55000000000000004">
      <c r="A21052" t="s">
        <v>21051</v>
      </c>
      <c r="B21052">
        <v>232166</v>
      </c>
    </row>
    <row r="21053" spans="1:2" hidden="1" x14ac:dyDescent="0.55000000000000004">
      <c r="A21053" t="s">
        <v>21052</v>
      </c>
      <c r="B21053">
        <v>200096</v>
      </c>
    </row>
    <row r="21054" spans="1:2" hidden="1" x14ac:dyDescent="0.55000000000000004">
      <c r="A21054" t="s">
        <v>21053</v>
      </c>
      <c r="B21054">
        <v>256513</v>
      </c>
    </row>
    <row r="21055" spans="1:2" hidden="1" x14ac:dyDescent="0.55000000000000004">
      <c r="A21055" t="s">
        <v>21054</v>
      </c>
      <c r="B21055">
        <v>260545</v>
      </c>
    </row>
    <row r="21056" spans="1:2" hidden="1" x14ac:dyDescent="0.55000000000000004">
      <c r="A21056" t="s">
        <v>21055</v>
      </c>
      <c r="B21056">
        <v>172890</v>
      </c>
    </row>
    <row r="21057" spans="1:2" hidden="1" x14ac:dyDescent="0.55000000000000004">
      <c r="A21057" t="s">
        <v>21056</v>
      </c>
      <c r="B21057">
        <v>85732</v>
      </c>
    </row>
    <row r="21058" spans="1:2" hidden="1" x14ac:dyDescent="0.55000000000000004">
      <c r="A21058" t="s">
        <v>21057</v>
      </c>
      <c r="B21058">
        <v>150809</v>
      </c>
    </row>
    <row r="21059" spans="1:2" hidden="1" x14ac:dyDescent="0.55000000000000004">
      <c r="A21059" t="s">
        <v>21058</v>
      </c>
      <c r="B21059">
        <v>330469</v>
      </c>
    </row>
    <row r="21060" spans="1:2" hidden="1" x14ac:dyDescent="0.55000000000000004">
      <c r="A21060" t="s">
        <v>21059</v>
      </c>
      <c r="B21060">
        <v>208939</v>
      </c>
    </row>
    <row r="21061" spans="1:2" hidden="1" x14ac:dyDescent="0.55000000000000004">
      <c r="A21061" t="s">
        <v>21060</v>
      </c>
      <c r="B21061">
        <v>91432</v>
      </c>
    </row>
    <row r="21062" spans="1:2" hidden="1" x14ac:dyDescent="0.55000000000000004">
      <c r="A21062" t="s">
        <v>21061</v>
      </c>
      <c r="B21062">
        <v>118551</v>
      </c>
    </row>
    <row r="21063" spans="1:2" hidden="1" x14ac:dyDescent="0.55000000000000004">
      <c r="A21063" t="s">
        <v>21062</v>
      </c>
      <c r="B21063">
        <v>350629</v>
      </c>
    </row>
    <row r="21064" spans="1:2" hidden="1" x14ac:dyDescent="0.55000000000000004">
      <c r="A21064" t="s">
        <v>21063</v>
      </c>
      <c r="B21064">
        <v>287496</v>
      </c>
    </row>
    <row r="21065" spans="1:2" hidden="1" x14ac:dyDescent="0.55000000000000004">
      <c r="A21065" t="s">
        <v>21064</v>
      </c>
      <c r="B21065">
        <v>259011</v>
      </c>
    </row>
    <row r="21066" spans="1:2" hidden="1" x14ac:dyDescent="0.55000000000000004">
      <c r="A21066" t="s">
        <v>21065</v>
      </c>
      <c r="B21066">
        <v>415610</v>
      </c>
    </row>
    <row r="21067" spans="1:2" hidden="1" x14ac:dyDescent="0.55000000000000004">
      <c r="A21067" t="s">
        <v>21066</v>
      </c>
      <c r="B21067">
        <v>400093</v>
      </c>
    </row>
    <row r="21068" spans="1:2" hidden="1" x14ac:dyDescent="0.55000000000000004">
      <c r="A21068" t="s">
        <v>21067</v>
      </c>
      <c r="B21068">
        <v>147770</v>
      </c>
    </row>
    <row r="21069" spans="1:2" hidden="1" x14ac:dyDescent="0.55000000000000004">
      <c r="A21069" t="s">
        <v>21068</v>
      </c>
      <c r="B21069">
        <v>465522</v>
      </c>
    </row>
    <row r="21070" spans="1:2" hidden="1" x14ac:dyDescent="0.55000000000000004">
      <c r="A21070" t="s">
        <v>21069</v>
      </c>
      <c r="B21070">
        <v>16344</v>
      </c>
    </row>
    <row r="21071" spans="1:2" hidden="1" x14ac:dyDescent="0.55000000000000004">
      <c r="A21071" t="s">
        <v>21070</v>
      </c>
      <c r="B21071">
        <v>339808</v>
      </c>
    </row>
    <row r="21072" spans="1:2" hidden="1" x14ac:dyDescent="0.55000000000000004">
      <c r="A21072" t="s">
        <v>21071</v>
      </c>
      <c r="B21072">
        <v>289298</v>
      </c>
    </row>
    <row r="21073" spans="1:2" hidden="1" x14ac:dyDescent="0.55000000000000004">
      <c r="A21073" t="s">
        <v>21072</v>
      </c>
      <c r="B21073">
        <v>208637</v>
      </c>
    </row>
    <row r="21074" spans="1:2" hidden="1" x14ac:dyDescent="0.55000000000000004">
      <c r="A21074" t="s">
        <v>21073</v>
      </c>
      <c r="B21074">
        <v>355994</v>
      </c>
    </row>
    <row r="21075" spans="1:2" hidden="1" x14ac:dyDescent="0.55000000000000004">
      <c r="A21075" t="s">
        <v>21074</v>
      </c>
      <c r="B21075">
        <v>132245</v>
      </c>
    </row>
    <row r="21076" spans="1:2" hidden="1" x14ac:dyDescent="0.55000000000000004">
      <c r="A21076" t="s">
        <v>21075</v>
      </c>
      <c r="B21076">
        <v>144991</v>
      </c>
    </row>
    <row r="21077" spans="1:2" hidden="1" x14ac:dyDescent="0.55000000000000004">
      <c r="A21077" t="s">
        <v>21076</v>
      </c>
      <c r="B21077">
        <v>147879</v>
      </c>
    </row>
    <row r="21078" spans="1:2" hidden="1" x14ac:dyDescent="0.55000000000000004">
      <c r="A21078" t="s">
        <v>21077</v>
      </c>
      <c r="B21078">
        <v>450082</v>
      </c>
    </row>
    <row r="21079" spans="1:2" hidden="1" x14ac:dyDescent="0.55000000000000004">
      <c r="A21079" t="s">
        <v>21078</v>
      </c>
      <c r="B21079">
        <v>19276</v>
      </c>
    </row>
    <row r="21080" spans="1:2" hidden="1" x14ac:dyDescent="0.55000000000000004">
      <c r="A21080" t="s">
        <v>21079</v>
      </c>
      <c r="B21080">
        <v>361142</v>
      </c>
    </row>
    <row r="21081" spans="1:2" hidden="1" x14ac:dyDescent="0.55000000000000004">
      <c r="A21081" t="s">
        <v>21080</v>
      </c>
      <c r="B21081">
        <v>107020</v>
      </c>
    </row>
    <row r="21082" spans="1:2" hidden="1" x14ac:dyDescent="0.55000000000000004">
      <c r="A21082" t="s">
        <v>21081</v>
      </c>
      <c r="B21082">
        <v>390799</v>
      </c>
    </row>
    <row r="21083" spans="1:2" hidden="1" x14ac:dyDescent="0.55000000000000004">
      <c r="A21083" t="s">
        <v>21082</v>
      </c>
      <c r="B21083">
        <v>245481</v>
      </c>
    </row>
    <row r="21084" spans="1:2" hidden="1" x14ac:dyDescent="0.55000000000000004">
      <c r="A21084" t="s">
        <v>21083</v>
      </c>
      <c r="B21084">
        <v>40206</v>
      </c>
    </row>
    <row r="21085" spans="1:2" hidden="1" x14ac:dyDescent="0.55000000000000004">
      <c r="A21085" t="s">
        <v>21084</v>
      </c>
      <c r="B21085">
        <v>317557</v>
      </c>
    </row>
    <row r="21086" spans="1:2" hidden="1" x14ac:dyDescent="0.55000000000000004">
      <c r="A21086" t="s">
        <v>21085</v>
      </c>
      <c r="B21086">
        <v>330670</v>
      </c>
    </row>
    <row r="21087" spans="1:2" hidden="1" x14ac:dyDescent="0.55000000000000004">
      <c r="A21087" t="s">
        <v>21086</v>
      </c>
      <c r="B21087">
        <v>198111</v>
      </c>
    </row>
    <row r="21088" spans="1:2" hidden="1" x14ac:dyDescent="0.55000000000000004">
      <c r="A21088" t="s">
        <v>21087</v>
      </c>
      <c r="B21088">
        <v>20092</v>
      </c>
    </row>
    <row r="21089" spans="1:2" hidden="1" x14ac:dyDescent="0.55000000000000004">
      <c r="A21089" t="s">
        <v>21088</v>
      </c>
      <c r="B21089">
        <v>94571</v>
      </c>
    </row>
    <row r="21090" spans="1:2" hidden="1" x14ac:dyDescent="0.55000000000000004">
      <c r="A21090" t="s">
        <v>21089</v>
      </c>
      <c r="B21090">
        <v>280328</v>
      </c>
    </row>
    <row r="21091" spans="1:2" hidden="1" x14ac:dyDescent="0.55000000000000004">
      <c r="A21091" t="s">
        <v>21090</v>
      </c>
      <c r="B21091">
        <v>77233</v>
      </c>
    </row>
    <row r="21092" spans="1:2" hidden="1" x14ac:dyDescent="0.55000000000000004">
      <c r="A21092" t="s">
        <v>21091</v>
      </c>
      <c r="B21092">
        <v>36130</v>
      </c>
    </row>
    <row r="21093" spans="1:2" hidden="1" x14ac:dyDescent="0.55000000000000004">
      <c r="A21093" t="s">
        <v>21092</v>
      </c>
      <c r="B21093">
        <v>461686</v>
      </c>
    </row>
    <row r="21094" spans="1:2" hidden="1" x14ac:dyDescent="0.55000000000000004">
      <c r="A21094" t="s">
        <v>21093</v>
      </c>
      <c r="B21094">
        <v>239932</v>
      </c>
    </row>
    <row r="21095" spans="1:2" hidden="1" x14ac:dyDescent="0.55000000000000004">
      <c r="A21095" t="s">
        <v>21094</v>
      </c>
      <c r="B21095">
        <v>182991</v>
      </c>
    </row>
    <row r="21096" spans="1:2" hidden="1" x14ac:dyDescent="0.55000000000000004">
      <c r="A21096" t="s">
        <v>21095</v>
      </c>
      <c r="B21096">
        <v>255729</v>
      </c>
    </row>
    <row r="21097" spans="1:2" hidden="1" x14ac:dyDescent="0.55000000000000004">
      <c r="A21097" t="s">
        <v>21096</v>
      </c>
      <c r="B21097">
        <v>227653</v>
      </c>
    </row>
    <row r="21098" spans="1:2" hidden="1" x14ac:dyDescent="0.55000000000000004">
      <c r="A21098" t="s">
        <v>21097</v>
      </c>
      <c r="B21098">
        <v>459835</v>
      </c>
    </row>
    <row r="21099" spans="1:2" hidden="1" x14ac:dyDescent="0.55000000000000004">
      <c r="A21099" t="s">
        <v>21098</v>
      </c>
      <c r="B21099">
        <v>294773</v>
      </c>
    </row>
    <row r="21100" spans="1:2" hidden="1" x14ac:dyDescent="0.55000000000000004">
      <c r="A21100" t="s">
        <v>21099</v>
      </c>
      <c r="B21100">
        <v>459835</v>
      </c>
    </row>
    <row r="21101" spans="1:2" hidden="1" x14ac:dyDescent="0.55000000000000004">
      <c r="A21101" t="s">
        <v>21100</v>
      </c>
      <c r="B21101">
        <v>48030</v>
      </c>
    </row>
    <row r="21102" spans="1:2" hidden="1" x14ac:dyDescent="0.55000000000000004">
      <c r="A21102" t="s">
        <v>21101</v>
      </c>
      <c r="B21102">
        <v>409804</v>
      </c>
    </row>
    <row r="21103" spans="1:2" hidden="1" x14ac:dyDescent="0.55000000000000004">
      <c r="A21103" t="s">
        <v>21102</v>
      </c>
      <c r="B21103">
        <v>465511</v>
      </c>
    </row>
    <row r="21104" spans="1:2" hidden="1" x14ac:dyDescent="0.55000000000000004">
      <c r="A21104" t="s">
        <v>21103</v>
      </c>
      <c r="B21104">
        <v>137970</v>
      </c>
    </row>
    <row r="21105" spans="1:2" hidden="1" x14ac:dyDescent="0.55000000000000004">
      <c r="A21105" t="s">
        <v>21104</v>
      </c>
      <c r="B21105">
        <v>357585</v>
      </c>
    </row>
    <row r="21106" spans="1:2" hidden="1" x14ac:dyDescent="0.55000000000000004">
      <c r="A21106" t="s">
        <v>21105</v>
      </c>
      <c r="B21106">
        <v>311585</v>
      </c>
    </row>
    <row r="21107" spans="1:2" hidden="1" x14ac:dyDescent="0.55000000000000004">
      <c r="A21107" t="s">
        <v>21106</v>
      </c>
      <c r="B21107">
        <v>48030</v>
      </c>
    </row>
    <row r="21108" spans="1:2" hidden="1" x14ac:dyDescent="0.55000000000000004">
      <c r="A21108" t="s">
        <v>21107</v>
      </c>
      <c r="B21108">
        <v>430845</v>
      </c>
    </row>
    <row r="21109" spans="1:2" hidden="1" x14ac:dyDescent="0.55000000000000004">
      <c r="A21109" t="s">
        <v>21108</v>
      </c>
      <c r="B21109">
        <v>167978</v>
      </c>
    </row>
    <row r="21110" spans="1:2" hidden="1" x14ac:dyDescent="0.55000000000000004">
      <c r="A21110" t="s">
        <v>21109</v>
      </c>
      <c r="B21110">
        <v>265489</v>
      </c>
    </row>
    <row r="21111" spans="1:2" hidden="1" x14ac:dyDescent="0.55000000000000004">
      <c r="A21111" t="s">
        <v>21110</v>
      </c>
      <c r="B21111">
        <v>50564</v>
      </c>
    </row>
    <row r="21112" spans="1:2" hidden="1" x14ac:dyDescent="0.55000000000000004">
      <c r="A21112" t="s">
        <v>21111</v>
      </c>
      <c r="B21112">
        <v>127537</v>
      </c>
    </row>
    <row r="21113" spans="1:2" hidden="1" x14ac:dyDescent="0.55000000000000004">
      <c r="A21113" t="s">
        <v>21112</v>
      </c>
      <c r="B21113">
        <v>393777</v>
      </c>
    </row>
    <row r="21114" spans="1:2" hidden="1" x14ac:dyDescent="0.55000000000000004">
      <c r="A21114" t="s">
        <v>21113</v>
      </c>
      <c r="B21114">
        <v>378754</v>
      </c>
    </row>
    <row r="21115" spans="1:2" hidden="1" x14ac:dyDescent="0.55000000000000004">
      <c r="A21115" t="s">
        <v>21114</v>
      </c>
      <c r="B21115">
        <v>465554</v>
      </c>
    </row>
    <row r="21116" spans="1:2" hidden="1" x14ac:dyDescent="0.55000000000000004">
      <c r="A21116" t="s">
        <v>21115</v>
      </c>
      <c r="B21116">
        <v>295613</v>
      </c>
    </row>
    <row r="21117" spans="1:2" hidden="1" x14ac:dyDescent="0.55000000000000004">
      <c r="A21117" t="s">
        <v>21116</v>
      </c>
      <c r="B21117">
        <v>154704</v>
      </c>
    </row>
    <row r="21118" spans="1:2" hidden="1" x14ac:dyDescent="0.55000000000000004">
      <c r="A21118" t="s">
        <v>21117</v>
      </c>
      <c r="B21118">
        <v>423897</v>
      </c>
    </row>
    <row r="21119" spans="1:2" hidden="1" x14ac:dyDescent="0.55000000000000004">
      <c r="A21119" t="s">
        <v>21118</v>
      </c>
      <c r="B21119">
        <v>311405</v>
      </c>
    </row>
    <row r="21120" spans="1:2" hidden="1" x14ac:dyDescent="0.55000000000000004">
      <c r="A21120" t="s">
        <v>21119</v>
      </c>
      <c r="B21120">
        <v>464649</v>
      </c>
    </row>
    <row r="21121" spans="1:2" hidden="1" x14ac:dyDescent="0.55000000000000004">
      <c r="A21121" t="s">
        <v>21120</v>
      </c>
      <c r="B21121">
        <v>33245</v>
      </c>
    </row>
    <row r="21122" spans="1:2" hidden="1" x14ac:dyDescent="0.55000000000000004">
      <c r="A21122" t="s">
        <v>21121</v>
      </c>
      <c r="B21122">
        <v>154154</v>
      </c>
    </row>
    <row r="21123" spans="1:2" hidden="1" x14ac:dyDescent="0.55000000000000004">
      <c r="A21123" t="s">
        <v>21122</v>
      </c>
      <c r="B21123">
        <v>48030</v>
      </c>
    </row>
    <row r="21124" spans="1:2" hidden="1" x14ac:dyDescent="0.55000000000000004">
      <c r="A21124" t="s">
        <v>21123</v>
      </c>
      <c r="B21124">
        <v>341482</v>
      </c>
    </row>
    <row r="21125" spans="1:2" hidden="1" x14ac:dyDescent="0.55000000000000004">
      <c r="A21125" t="s">
        <v>21124</v>
      </c>
      <c r="B21125">
        <v>45520</v>
      </c>
    </row>
    <row r="21126" spans="1:2" hidden="1" x14ac:dyDescent="0.55000000000000004">
      <c r="A21126" t="s">
        <v>21125</v>
      </c>
      <c r="B21126">
        <v>380302</v>
      </c>
    </row>
    <row r="21127" spans="1:2" hidden="1" x14ac:dyDescent="0.55000000000000004">
      <c r="A21127" t="s">
        <v>21126</v>
      </c>
      <c r="B21127">
        <v>368159</v>
      </c>
    </row>
    <row r="21128" spans="1:2" hidden="1" x14ac:dyDescent="0.55000000000000004">
      <c r="A21128" t="s">
        <v>21127</v>
      </c>
      <c r="B21128">
        <v>456299</v>
      </c>
    </row>
    <row r="21129" spans="1:2" hidden="1" x14ac:dyDescent="0.55000000000000004">
      <c r="A21129" t="s">
        <v>21128</v>
      </c>
      <c r="B21129">
        <v>300766</v>
      </c>
    </row>
    <row r="21130" spans="1:2" hidden="1" x14ac:dyDescent="0.55000000000000004">
      <c r="A21130" t="s">
        <v>21129</v>
      </c>
      <c r="B21130">
        <v>202699</v>
      </c>
    </row>
    <row r="21131" spans="1:2" hidden="1" x14ac:dyDescent="0.55000000000000004">
      <c r="A21131" t="s">
        <v>21130</v>
      </c>
      <c r="B21131">
        <v>444006</v>
      </c>
    </row>
    <row r="21132" spans="1:2" hidden="1" x14ac:dyDescent="0.55000000000000004">
      <c r="A21132" t="s">
        <v>21131</v>
      </c>
      <c r="B21132">
        <v>48179</v>
      </c>
    </row>
    <row r="21133" spans="1:2" hidden="1" x14ac:dyDescent="0.55000000000000004">
      <c r="A21133" t="s">
        <v>21132</v>
      </c>
      <c r="B21133">
        <v>436344</v>
      </c>
    </row>
    <row r="21134" spans="1:2" hidden="1" x14ac:dyDescent="0.55000000000000004">
      <c r="A21134" t="s">
        <v>21133</v>
      </c>
      <c r="B21134">
        <v>159822</v>
      </c>
    </row>
    <row r="21135" spans="1:2" hidden="1" x14ac:dyDescent="0.55000000000000004">
      <c r="A21135" t="s">
        <v>21134</v>
      </c>
      <c r="B21135">
        <v>95933</v>
      </c>
    </row>
    <row r="21136" spans="1:2" hidden="1" x14ac:dyDescent="0.55000000000000004">
      <c r="A21136" t="s">
        <v>21135</v>
      </c>
      <c r="B21136">
        <v>37029</v>
      </c>
    </row>
    <row r="21137" spans="1:2" hidden="1" x14ac:dyDescent="0.55000000000000004">
      <c r="A21137" t="s">
        <v>21136</v>
      </c>
      <c r="B21137">
        <v>55251</v>
      </c>
    </row>
    <row r="21138" spans="1:2" hidden="1" x14ac:dyDescent="0.55000000000000004">
      <c r="A21138" t="s">
        <v>21137</v>
      </c>
      <c r="B21138">
        <v>149723</v>
      </c>
    </row>
    <row r="21139" spans="1:2" hidden="1" x14ac:dyDescent="0.55000000000000004">
      <c r="A21139" t="s">
        <v>21138</v>
      </c>
      <c r="B21139">
        <v>149723</v>
      </c>
    </row>
    <row r="21140" spans="1:2" hidden="1" x14ac:dyDescent="0.55000000000000004">
      <c r="A21140" t="s">
        <v>21139</v>
      </c>
      <c r="B21140">
        <v>358417</v>
      </c>
    </row>
    <row r="21141" spans="1:2" hidden="1" x14ac:dyDescent="0.55000000000000004">
      <c r="A21141" t="s">
        <v>21140</v>
      </c>
      <c r="B21141">
        <v>51650</v>
      </c>
    </row>
    <row r="21142" spans="1:2" hidden="1" x14ac:dyDescent="0.55000000000000004">
      <c r="A21142" t="s">
        <v>21141</v>
      </c>
      <c r="B21142">
        <v>121381</v>
      </c>
    </row>
    <row r="21143" spans="1:2" hidden="1" x14ac:dyDescent="0.55000000000000004">
      <c r="A21143" t="s">
        <v>21142</v>
      </c>
      <c r="B21143">
        <v>322666</v>
      </c>
    </row>
    <row r="21144" spans="1:2" hidden="1" x14ac:dyDescent="0.55000000000000004">
      <c r="A21144" t="s">
        <v>21143</v>
      </c>
      <c r="B21144">
        <v>374092</v>
      </c>
    </row>
    <row r="21145" spans="1:2" hidden="1" x14ac:dyDescent="0.55000000000000004">
      <c r="A21145" t="s">
        <v>21144</v>
      </c>
      <c r="B21145">
        <v>268889</v>
      </c>
    </row>
    <row r="21146" spans="1:2" hidden="1" x14ac:dyDescent="0.55000000000000004">
      <c r="A21146" t="s">
        <v>21145</v>
      </c>
      <c r="B21146">
        <v>185929</v>
      </c>
    </row>
    <row r="21147" spans="1:2" hidden="1" x14ac:dyDescent="0.55000000000000004">
      <c r="A21147" t="s">
        <v>21146</v>
      </c>
      <c r="B21147">
        <v>272004</v>
      </c>
    </row>
    <row r="21148" spans="1:2" hidden="1" x14ac:dyDescent="0.55000000000000004">
      <c r="A21148" t="s">
        <v>21147</v>
      </c>
      <c r="B21148">
        <v>221059</v>
      </c>
    </row>
    <row r="21149" spans="1:2" hidden="1" x14ac:dyDescent="0.55000000000000004">
      <c r="A21149" t="s">
        <v>21148</v>
      </c>
      <c r="B21149">
        <v>393207</v>
      </c>
    </row>
    <row r="21150" spans="1:2" hidden="1" x14ac:dyDescent="0.55000000000000004">
      <c r="A21150" t="s">
        <v>21149</v>
      </c>
      <c r="B21150">
        <v>455835</v>
      </c>
    </row>
    <row r="21151" spans="1:2" hidden="1" x14ac:dyDescent="0.55000000000000004">
      <c r="A21151" t="s">
        <v>21150</v>
      </c>
      <c r="B21151">
        <v>456</v>
      </c>
    </row>
    <row r="21152" spans="1:2" hidden="1" x14ac:dyDescent="0.55000000000000004">
      <c r="A21152" t="s">
        <v>21151</v>
      </c>
      <c r="B21152">
        <v>447341</v>
      </c>
    </row>
    <row r="21153" spans="1:2" hidden="1" x14ac:dyDescent="0.55000000000000004">
      <c r="A21153" t="s">
        <v>21152</v>
      </c>
      <c r="B21153">
        <v>441852</v>
      </c>
    </row>
    <row r="21154" spans="1:2" hidden="1" x14ac:dyDescent="0.55000000000000004">
      <c r="A21154" t="s">
        <v>21153</v>
      </c>
      <c r="B21154">
        <v>441852</v>
      </c>
    </row>
    <row r="21155" spans="1:2" hidden="1" x14ac:dyDescent="0.55000000000000004">
      <c r="A21155" t="s">
        <v>21154</v>
      </c>
      <c r="B21155">
        <v>351481</v>
      </c>
    </row>
    <row r="21156" spans="1:2" hidden="1" x14ac:dyDescent="0.55000000000000004">
      <c r="A21156" t="s">
        <v>21155</v>
      </c>
      <c r="B21156">
        <v>139435</v>
      </c>
    </row>
    <row r="21157" spans="1:2" hidden="1" x14ac:dyDescent="0.55000000000000004">
      <c r="A21157" t="s">
        <v>21156</v>
      </c>
      <c r="B21157">
        <v>117075</v>
      </c>
    </row>
    <row r="21158" spans="1:2" hidden="1" x14ac:dyDescent="0.55000000000000004">
      <c r="A21158" t="s">
        <v>21157</v>
      </c>
      <c r="B21158">
        <v>168927</v>
      </c>
    </row>
    <row r="21159" spans="1:2" hidden="1" x14ac:dyDescent="0.55000000000000004">
      <c r="A21159" t="s">
        <v>21158</v>
      </c>
      <c r="B21159">
        <v>207734</v>
      </c>
    </row>
    <row r="21160" spans="1:2" hidden="1" x14ac:dyDescent="0.55000000000000004">
      <c r="A21160" t="s">
        <v>21159</v>
      </c>
      <c r="B21160">
        <v>390285</v>
      </c>
    </row>
    <row r="21161" spans="1:2" hidden="1" x14ac:dyDescent="0.55000000000000004">
      <c r="A21161" t="s">
        <v>21160</v>
      </c>
      <c r="B21161">
        <v>212767</v>
      </c>
    </row>
    <row r="21162" spans="1:2" hidden="1" x14ac:dyDescent="0.55000000000000004">
      <c r="A21162" t="s">
        <v>21161</v>
      </c>
      <c r="B21162">
        <v>302239</v>
      </c>
    </row>
    <row r="21163" spans="1:2" hidden="1" x14ac:dyDescent="0.55000000000000004">
      <c r="A21163" t="s">
        <v>21162</v>
      </c>
      <c r="B21163">
        <v>312613</v>
      </c>
    </row>
    <row r="21164" spans="1:2" hidden="1" x14ac:dyDescent="0.55000000000000004">
      <c r="A21164" t="s">
        <v>21163</v>
      </c>
      <c r="B21164">
        <v>402366</v>
      </c>
    </row>
    <row r="21165" spans="1:2" hidden="1" x14ac:dyDescent="0.55000000000000004">
      <c r="A21165" t="s">
        <v>21164</v>
      </c>
      <c r="B21165">
        <v>34763</v>
      </c>
    </row>
    <row r="21166" spans="1:2" hidden="1" x14ac:dyDescent="0.55000000000000004">
      <c r="A21166" t="s">
        <v>21165</v>
      </c>
      <c r="B21166">
        <v>34763</v>
      </c>
    </row>
    <row r="21167" spans="1:2" hidden="1" x14ac:dyDescent="0.55000000000000004">
      <c r="A21167" t="s">
        <v>21166</v>
      </c>
      <c r="B21167">
        <v>428272</v>
      </c>
    </row>
    <row r="21168" spans="1:2" hidden="1" x14ac:dyDescent="0.55000000000000004">
      <c r="A21168" t="s">
        <v>21167</v>
      </c>
      <c r="B21168">
        <v>121553</v>
      </c>
    </row>
    <row r="21169" spans="1:2" hidden="1" x14ac:dyDescent="0.55000000000000004">
      <c r="A21169" t="s">
        <v>21168</v>
      </c>
      <c r="B21169">
        <v>350764</v>
      </c>
    </row>
    <row r="21170" spans="1:2" hidden="1" x14ac:dyDescent="0.55000000000000004">
      <c r="A21170" t="s">
        <v>21169</v>
      </c>
      <c r="B21170">
        <v>398004</v>
      </c>
    </row>
    <row r="21171" spans="1:2" hidden="1" x14ac:dyDescent="0.55000000000000004">
      <c r="A21171" t="s">
        <v>21170</v>
      </c>
      <c r="B21171">
        <v>57782</v>
      </c>
    </row>
    <row r="21172" spans="1:2" hidden="1" x14ac:dyDescent="0.55000000000000004">
      <c r="A21172" t="s">
        <v>21171</v>
      </c>
      <c r="B21172">
        <v>221911</v>
      </c>
    </row>
    <row r="21173" spans="1:2" hidden="1" x14ac:dyDescent="0.55000000000000004">
      <c r="A21173" t="s">
        <v>21172</v>
      </c>
      <c r="B21173">
        <v>209233</v>
      </c>
    </row>
    <row r="21174" spans="1:2" hidden="1" x14ac:dyDescent="0.55000000000000004">
      <c r="A21174" t="s">
        <v>21173</v>
      </c>
      <c r="B21174">
        <v>373665</v>
      </c>
    </row>
    <row r="21175" spans="1:2" hidden="1" x14ac:dyDescent="0.55000000000000004">
      <c r="A21175" t="s">
        <v>21174</v>
      </c>
      <c r="B21175">
        <v>438381</v>
      </c>
    </row>
    <row r="21176" spans="1:2" hidden="1" x14ac:dyDescent="0.55000000000000004">
      <c r="A21176" t="s">
        <v>21175</v>
      </c>
      <c r="B21176">
        <v>102573</v>
      </c>
    </row>
    <row r="21177" spans="1:2" hidden="1" x14ac:dyDescent="0.55000000000000004">
      <c r="A21177" t="s">
        <v>21176</v>
      </c>
      <c r="B21177">
        <v>464731</v>
      </c>
    </row>
    <row r="21178" spans="1:2" hidden="1" x14ac:dyDescent="0.55000000000000004">
      <c r="A21178" t="s">
        <v>21177</v>
      </c>
      <c r="B21178">
        <v>199018</v>
      </c>
    </row>
    <row r="21179" spans="1:2" hidden="1" x14ac:dyDescent="0.55000000000000004">
      <c r="A21179" t="s">
        <v>21178</v>
      </c>
      <c r="B21179">
        <v>216556</v>
      </c>
    </row>
    <row r="21180" spans="1:2" hidden="1" x14ac:dyDescent="0.55000000000000004">
      <c r="A21180" t="s">
        <v>21179</v>
      </c>
      <c r="B21180">
        <v>194562</v>
      </c>
    </row>
    <row r="21181" spans="1:2" hidden="1" x14ac:dyDescent="0.55000000000000004">
      <c r="A21181" t="s">
        <v>21180</v>
      </c>
      <c r="B21181">
        <v>156644</v>
      </c>
    </row>
    <row r="21182" spans="1:2" hidden="1" x14ac:dyDescent="0.55000000000000004">
      <c r="A21182" t="s">
        <v>21181</v>
      </c>
      <c r="B21182">
        <v>266779</v>
      </c>
    </row>
    <row r="21183" spans="1:2" hidden="1" x14ac:dyDescent="0.55000000000000004">
      <c r="A21183" t="s">
        <v>21182</v>
      </c>
      <c r="B21183">
        <v>334401</v>
      </c>
    </row>
    <row r="21184" spans="1:2" hidden="1" x14ac:dyDescent="0.55000000000000004">
      <c r="A21184" t="s">
        <v>21183</v>
      </c>
      <c r="B21184">
        <v>223797</v>
      </c>
    </row>
    <row r="21185" spans="1:2" hidden="1" x14ac:dyDescent="0.55000000000000004">
      <c r="A21185" t="s">
        <v>21184</v>
      </c>
      <c r="B21185">
        <v>292869</v>
      </c>
    </row>
    <row r="21186" spans="1:2" hidden="1" x14ac:dyDescent="0.55000000000000004">
      <c r="A21186" t="s">
        <v>21185</v>
      </c>
      <c r="B21186">
        <v>91873</v>
      </c>
    </row>
    <row r="21187" spans="1:2" hidden="1" x14ac:dyDescent="0.55000000000000004">
      <c r="A21187" t="s">
        <v>21186</v>
      </c>
      <c r="B21187">
        <v>152844</v>
      </c>
    </row>
    <row r="21188" spans="1:2" hidden="1" x14ac:dyDescent="0.55000000000000004">
      <c r="A21188" t="s">
        <v>21187</v>
      </c>
      <c r="B21188">
        <v>387284</v>
      </c>
    </row>
    <row r="21189" spans="1:2" hidden="1" x14ac:dyDescent="0.55000000000000004">
      <c r="A21189" t="s">
        <v>21188</v>
      </c>
      <c r="B21189">
        <v>432748</v>
      </c>
    </row>
    <row r="21190" spans="1:2" hidden="1" x14ac:dyDescent="0.55000000000000004">
      <c r="A21190" t="s">
        <v>21189</v>
      </c>
      <c r="B21190">
        <v>186765</v>
      </c>
    </row>
    <row r="21191" spans="1:2" hidden="1" x14ac:dyDescent="0.55000000000000004">
      <c r="A21191" t="s">
        <v>21190</v>
      </c>
      <c r="B21191">
        <v>63681</v>
      </c>
    </row>
    <row r="21192" spans="1:2" hidden="1" x14ac:dyDescent="0.55000000000000004">
      <c r="A21192" t="s">
        <v>21191</v>
      </c>
      <c r="B21192">
        <v>318297</v>
      </c>
    </row>
    <row r="21193" spans="1:2" hidden="1" x14ac:dyDescent="0.55000000000000004">
      <c r="A21193" t="s">
        <v>21192</v>
      </c>
      <c r="B21193">
        <v>448044</v>
      </c>
    </row>
    <row r="21194" spans="1:2" hidden="1" x14ac:dyDescent="0.55000000000000004">
      <c r="A21194" t="s">
        <v>21193</v>
      </c>
      <c r="B21194">
        <v>325557</v>
      </c>
    </row>
    <row r="21195" spans="1:2" hidden="1" x14ac:dyDescent="0.55000000000000004">
      <c r="A21195" t="s">
        <v>21194</v>
      </c>
      <c r="B21195">
        <v>11974</v>
      </c>
    </row>
    <row r="21196" spans="1:2" hidden="1" x14ac:dyDescent="0.55000000000000004">
      <c r="A21196" t="s">
        <v>21195</v>
      </c>
      <c r="B21196">
        <v>461686</v>
      </c>
    </row>
    <row r="21197" spans="1:2" hidden="1" x14ac:dyDescent="0.55000000000000004">
      <c r="A21197" t="s">
        <v>21196</v>
      </c>
      <c r="B21197">
        <v>118752</v>
      </c>
    </row>
    <row r="21198" spans="1:2" hidden="1" x14ac:dyDescent="0.55000000000000004">
      <c r="A21198" t="s">
        <v>21197</v>
      </c>
      <c r="B21198">
        <v>118752</v>
      </c>
    </row>
    <row r="21199" spans="1:2" hidden="1" x14ac:dyDescent="0.55000000000000004">
      <c r="A21199" t="s">
        <v>21198</v>
      </c>
      <c r="B21199">
        <v>456355</v>
      </c>
    </row>
    <row r="21200" spans="1:2" hidden="1" x14ac:dyDescent="0.55000000000000004">
      <c r="A21200" t="s">
        <v>21199</v>
      </c>
      <c r="B21200">
        <v>39187</v>
      </c>
    </row>
    <row r="21201" spans="1:2" hidden="1" x14ac:dyDescent="0.55000000000000004">
      <c r="A21201" t="s">
        <v>21200</v>
      </c>
      <c r="B21201">
        <v>224840</v>
      </c>
    </row>
    <row r="21202" spans="1:2" hidden="1" x14ac:dyDescent="0.55000000000000004">
      <c r="A21202" t="s">
        <v>21201</v>
      </c>
      <c r="B21202">
        <v>242106</v>
      </c>
    </row>
    <row r="21203" spans="1:2" hidden="1" x14ac:dyDescent="0.55000000000000004">
      <c r="A21203" t="s">
        <v>21202</v>
      </c>
      <c r="B21203">
        <v>222422</v>
      </c>
    </row>
    <row r="21204" spans="1:2" hidden="1" x14ac:dyDescent="0.55000000000000004">
      <c r="A21204" t="s">
        <v>21203</v>
      </c>
      <c r="B21204">
        <v>445776</v>
      </c>
    </row>
    <row r="21205" spans="1:2" hidden="1" x14ac:dyDescent="0.55000000000000004">
      <c r="A21205" t="s">
        <v>21204</v>
      </c>
      <c r="B21205">
        <v>101620</v>
      </c>
    </row>
    <row r="21206" spans="1:2" hidden="1" x14ac:dyDescent="0.55000000000000004">
      <c r="A21206" t="s">
        <v>21205</v>
      </c>
      <c r="B21206">
        <v>302478</v>
      </c>
    </row>
    <row r="21207" spans="1:2" hidden="1" x14ac:dyDescent="0.55000000000000004">
      <c r="A21207" t="s">
        <v>21206</v>
      </c>
      <c r="B21207">
        <v>89775</v>
      </c>
    </row>
    <row r="21208" spans="1:2" hidden="1" x14ac:dyDescent="0.55000000000000004">
      <c r="A21208" t="s">
        <v>21207</v>
      </c>
      <c r="B21208">
        <v>23036</v>
      </c>
    </row>
    <row r="21209" spans="1:2" hidden="1" x14ac:dyDescent="0.55000000000000004">
      <c r="A21209" t="s">
        <v>21208</v>
      </c>
      <c r="B21209">
        <v>137697</v>
      </c>
    </row>
    <row r="21210" spans="1:2" hidden="1" x14ac:dyDescent="0.55000000000000004">
      <c r="A21210" t="s">
        <v>21209</v>
      </c>
      <c r="B21210">
        <v>365832</v>
      </c>
    </row>
    <row r="21211" spans="1:2" hidden="1" x14ac:dyDescent="0.55000000000000004">
      <c r="A21211" t="s">
        <v>21210</v>
      </c>
      <c r="B21211">
        <v>121166</v>
      </c>
    </row>
    <row r="21212" spans="1:2" hidden="1" x14ac:dyDescent="0.55000000000000004">
      <c r="A21212" t="s">
        <v>21211</v>
      </c>
      <c r="B21212">
        <v>300878</v>
      </c>
    </row>
    <row r="21213" spans="1:2" hidden="1" x14ac:dyDescent="0.55000000000000004">
      <c r="A21213" t="s">
        <v>21212</v>
      </c>
      <c r="B21213">
        <v>436034</v>
      </c>
    </row>
    <row r="21214" spans="1:2" hidden="1" x14ac:dyDescent="0.55000000000000004">
      <c r="A21214" t="s">
        <v>21213</v>
      </c>
      <c r="B21214">
        <v>420960</v>
      </c>
    </row>
    <row r="21215" spans="1:2" hidden="1" x14ac:dyDescent="0.55000000000000004">
      <c r="A21215" t="s">
        <v>21214</v>
      </c>
      <c r="B21215">
        <v>370984</v>
      </c>
    </row>
    <row r="21216" spans="1:2" hidden="1" x14ac:dyDescent="0.55000000000000004">
      <c r="A21216" t="s">
        <v>21215</v>
      </c>
      <c r="B21216">
        <v>285335</v>
      </c>
    </row>
    <row r="21217" spans="1:2" hidden="1" x14ac:dyDescent="0.55000000000000004">
      <c r="A21217" t="s">
        <v>21216</v>
      </c>
      <c r="B21217">
        <v>413476</v>
      </c>
    </row>
    <row r="21218" spans="1:2" hidden="1" x14ac:dyDescent="0.55000000000000004">
      <c r="A21218" t="s">
        <v>21217</v>
      </c>
      <c r="B21218">
        <v>413476</v>
      </c>
    </row>
    <row r="21219" spans="1:2" hidden="1" x14ac:dyDescent="0.55000000000000004">
      <c r="A21219" t="s">
        <v>21218</v>
      </c>
      <c r="B21219">
        <v>414302</v>
      </c>
    </row>
    <row r="21220" spans="1:2" hidden="1" x14ac:dyDescent="0.55000000000000004">
      <c r="A21220" t="s">
        <v>21219</v>
      </c>
      <c r="B21220">
        <v>464404</v>
      </c>
    </row>
    <row r="21221" spans="1:2" hidden="1" x14ac:dyDescent="0.55000000000000004">
      <c r="A21221" t="s">
        <v>21220</v>
      </c>
      <c r="B21221">
        <v>260481</v>
      </c>
    </row>
    <row r="21222" spans="1:2" hidden="1" x14ac:dyDescent="0.55000000000000004">
      <c r="A21222" t="s">
        <v>21221</v>
      </c>
      <c r="B21222">
        <v>283579</v>
      </c>
    </row>
    <row r="21223" spans="1:2" hidden="1" x14ac:dyDescent="0.55000000000000004">
      <c r="A21223" t="s">
        <v>21222</v>
      </c>
      <c r="B21223">
        <v>383912</v>
      </c>
    </row>
    <row r="21224" spans="1:2" hidden="1" x14ac:dyDescent="0.55000000000000004">
      <c r="A21224" t="s">
        <v>21223</v>
      </c>
      <c r="B21224">
        <v>383912</v>
      </c>
    </row>
    <row r="21225" spans="1:2" hidden="1" x14ac:dyDescent="0.55000000000000004">
      <c r="A21225" t="s">
        <v>21224</v>
      </c>
      <c r="B21225">
        <v>231482</v>
      </c>
    </row>
    <row r="21226" spans="1:2" hidden="1" x14ac:dyDescent="0.55000000000000004">
      <c r="A21226" t="s">
        <v>21225</v>
      </c>
      <c r="B21226">
        <v>198404</v>
      </c>
    </row>
    <row r="21227" spans="1:2" hidden="1" x14ac:dyDescent="0.55000000000000004">
      <c r="A21227" t="s">
        <v>21226</v>
      </c>
      <c r="B21227">
        <v>440402</v>
      </c>
    </row>
    <row r="21228" spans="1:2" hidden="1" x14ac:dyDescent="0.55000000000000004">
      <c r="A21228" t="s">
        <v>21227</v>
      </c>
      <c r="B21228">
        <v>392826</v>
      </c>
    </row>
    <row r="21229" spans="1:2" hidden="1" x14ac:dyDescent="0.55000000000000004">
      <c r="A21229" t="s">
        <v>21228</v>
      </c>
      <c r="B21229">
        <v>38122</v>
      </c>
    </row>
    <row r="21230" spans="1:2" hidden="1" x14ac:dyDescent="0.55000000000000004">
      <c r="A21230" t="s">
        <v>21229</v>
      </c>
      <c r="B21230">
        <v>23109</v>
      </c>
    </row>
    <row r="21231" spans="1:2" hidden="1" x14ac:dyDescent="0.55000000000000004">
      <c r="A21231" t="s">
        <v>21230</v>
      </c>
      <c r="B21231">
        <v>303237</v>
      </c>
    </row>
    <row r="21232" spans="1:2" hidden="1" x14ac:dyDescent="0.55000000000000004">
      <c r="A21232" t="s">
        <v>21231</v>
      </c>
      <c r="B21232">
        <v>288418</v>
      </c>
    </row>
    <row r="21233" spans="1:2" hidden="1" x14ac:dyDescent="0.55000000000000004">
      <c r="A21233" t="s">
        <v>21232</v>
      </c>
      <c r="B21233">
        <v>239555</v>
      </c>
    </row>
    <row r="21234" spans="1:2" hidden="1" x14ac:dyDescent="0.55000000000000004">
      <c r="A21234" t="s">
        <v>21233</v>
      </c>
      <c r="B21234">
        <v>9224</v>
      </c>
    </row>
    <row r="21235" spans="1:2" hidden="1" x14ac:dyDescent="0.55000000000000004">
      <c r="A21235" t="s">
        <v>21234</v>
      </c>
      <c r="B21235">
        <v>195234</v>
      </c>
    </row>
    <row r="21236" spans="1:2" hidden="1" x14ac:dyDescent="0.55000000000000004">
      <c r="A21236" t="s">
        <v>21235</v>
      </c>
      <c r="B21236">
        <v>91556</v>
      </c>
    </row>
    <row r="21237" spans="1:2" hidden="1" x14ac:dyDescent="0.55000000000000004">
      <c r="A21237" t="s">
        <v>21236</v>
      </c>
      <c r="B21237">
        <v>43055</v>
      </c>
    </row>
    <row r="21238" spans="1:2" hidden="1" x14ac:dyDescent="0.55000000000000004">
      <c r="A21238" t="s">
        <v>21237</v>
      </c>
      <c r="B21238">
        <v>233008</v>
      </c>
    </row>
    <row r="21239" spans="1:2" hidden="1" x14ac:dyDescent="0.55000000000000004">
      <c r="A21239" t="s">
        <v>21238</v>
      </c>
      <c r="B21239">
        <v>64747</v>
      </c>
    </row>
    <row r="21240" spans="1:2" hidden="1" x14ac:dyDescent="0.55000000000000004">
      <c r="A21240" t="s">
        <v>21239</v>
      </c>
      <c r="B21240">
        <v>436121</v>
      </c>
    </row>
    <row r="21241" spans="1:2" hidden="1" x14ac:dyDescent="0.55000000000000004">
      <c r="A21241" t="s">
        <v>21240</v>
      </c>
      <c r="B21241">
        <v>217328</v>
      </c>
    </row>
    <row r="21242" spans="1:2" hidden="1" x14ac:dyDescent="0.55000000000000004">
      <c r="A21242" t="s">
        <v>21241</v>
      </c>
      <c r="B21242">
        <v>459523</v>
      </c>
    </row>
    <row r="21243" spans="1:2" hidden="1" x14ac:dyDescent="0.55000000000000004">
      <c r="A21243" t="s">
        <v>21242</v>
      </c>
      <c r="B21243">
        <v>437167</v>
      </c>
    </row>
    <row r="21244" spans="1:2" hidden="1" x14ac:dyDescent="0.55000000000000004">
      <c r="A21244" t="s">
        <v>21243</v>
      </c>
      <c r="B21244">
        <v>217328</v>
      </c>
    </row>
    <row r="21245" spans="1:2" hidden="1" x14ac:dyDescent="0.55000000000000004">
      <c r="A21245" t="s">
        <v>21244</v>
      </c>
      <c r="B21245">
        <v>444177</v>
      </c>
    </row>
    <row r="21246" spans="1:2" hidden="1" x14ac:dyDescent="0.55000000000000004">
      <c r="A21246" t="s">
        <v>21245</v>
      </c>
      <c r="B21246">
        <v>181948</v>
      </c>
    </row>
    <row r="21247" spans="1:2" hidden="1" x14ac:dyDescent="0.55000000000000004">
      <c r="A21247" t="s">
        <v>21246</v>
      </c>
      <c r="B21247">
        <v>216592</v>
      </c>
    </row>
    <row r="21248" spans="1:2" hidden="1" x14ac:dyDescent="0.55000000000000004">
      <c r="A21248" t="s">
        <v>21247</v>
      </c>
      <c r="B21248">
        <v>30350</v>
      </c>
    </row>
    <row r="21249" spans="1:2" hidden="1" x14ac:dyDescent="0.55000000000000004">
      <c r="A21249" t="s">
        <v>21248</v>
      </c>
      <c r="B21249">
        <v>339703</v>
      </c>
    </row>
    <row r="21250" spans="1:2" hidden="1" x14ac:dyDescent="0.55000000000000004">
      <c r="A21250" t="s">
        <v>21249</v>
      </c>
      <c r="B21250">
        <v>149174</v>
      </c>
    </row>
    <row r="21251" spans="1:2" hidden="1" x14ac:dyDescent="0.55000000000000004">
      <c r="A21251" t="s">
        <v>21250</v>
      </c>
      <c r="B21251">
        <v>305385</v>
      </c>
    </row>
    <row r="21252" spans="1:2" hidden="1" x14ac:dyDescent="0.55000000000000004">
      <c r="A21252" t="s">
        <v>21251</v>
      </c>
      <c r="B21252">
        <v>216768</v>
      </c>
    </row>
    <row r="21253" spans="1:2" hidden="1" x14ac:dyDescent="0.55000000000000004">
      <c r="A21253" t="s">
        <v>21252</v>
      </c>
      <c r="B21253">
        <v>43830</v>
      </c>
    </row>
    <row r="21254" spans="1:2" hidden="1" x14ac:dyDescent="0.55000000000000004">
      <c r="A21254" t="s">
        <v>21253</v>
      </c>
      <c r="B21254">
        <v>260217</v>
      </c>
    </row>
    <row r="21255" spans="1:2" hidden="1" x14ac:dyDescent="0.55000000000000004">
      <c r="A21255" t="s">
        <v>21254</v>
      </c>
      <c r="B21255">
        <v>392402</v>
      </c>
    </row>
    <row r="21256" spans="1:2" hidden="1" x14ac:dyDescent="0.55000000000000004">
      <c r="A21256" t="s">
        <v>21255</v>
      </c>
      <c r="B21256">
        <v>301013</v>
      </c>
    </row>
    <row r="21257" spans="1:2" hidden="1" x14ac:dyDescent="0.55000000000000004">
      <c r="A21257" t="s">
        <v>21256</v>
      </c>
      <c r="B21257">
        <v>315545</v>
      </c>
    </row>
    <row r="21258" spans="1:2" hidden="1" x14ac:dyDescent="0.55000000000000004">
      <c r="A21258" t="s">
        <v>21257</v>
      </c>
      <c r="B21258">
        <v>169978</v>
      </c>
    </row>
    <row r="21259" spans="1:2" hidden="1" x14ac:dyDescent="0.55000000000000004">
      <c r="A21259" t="s">
        <v>21258</v>
      </c>
      <c r="B21259">
        <v>60346</v>
      </c>
    </row>
    <row r="21260" spans="1:2" hidden="1" x14ac:dyDescent="0.55000000000000004">
      <c r="A21260" t="s">
        <v>21259</v>
      </c>
      <c r="B21260">
        <v>92198</v>
      </c>
    </row>
    <row r="21261" spans="1:2" hidden="1" x14ac:dyDescent="0.55000000000000004">
      <c r="A21261" t="s">
        <v>21260</v>
      </c>
      <c r="B21261">
        <v>400960</v>
      </c>
    </row>
    <row r="21262" spans="1:2" hidden="1" x14ac:dyDescent="0.55000000000000004">
      <c r="A21262" t="s">
        <v>21261</v>
      </c>
      <c r="B21262">
        <v>383429</v>
      </c>
    </row>
    <row r="21263" spans="1:2" hidden="1" x14ac:dyDescent="0.55000000000000004">
      <c r="A21263" t="s">
        <v>21262</v>
      </c>
      <c r="B21263">
        <v>187602</v>
      </c>
    </row>
    <row r="21264" spans="1:2" hidden="1" x14ac:dyDescent="0.55000000000000004">
      <c r="A21264" t="s">
        <v>21263</v>
      </c>
      <c r="B21264">
        <v>9211</v>
      </c>
    </row>
    <row r="21265" spans="1:2" hidden="1" x14ac:dyDescent="0.55000000000000004">
      <c r="A21265" t="s">
        <v>21264</v>
      </c>
      <c r="B21265">
        <v>411198</v>
      </c>
    </row>
    <row r="21266" spans="1:2" hidden="1" x14ac:dyDescent="0.55000000000000004">
      <c r="A21266" t="s">
        <v>21265</v>
      </c>
      <c r="B21266">
        <v>65992</v>
      </c>
    </row>
    <row r="21267" spans="1:2" hidden="1" x14ac:dyDescent="0.55000000000000004">
      <c r="A21267" t="s">
        <v>21266</v>
      </c>
      <c r="B21267">
        <v>172532</v>
      </c>
    </row>
    <row r="21268" spans="1:2" hidden="1" x14ac:dyDescent="0.55000000000000004">
      <c r="A21268" t="s">
        <v>21267</v>
      </c>
      <c r="B21268">
        <v>452077</v>
      </c>
    </row>
    <row r="21269" spans="1:2" hidden="1" x14ac:dyDescent="0.55000000000000004">
      <c r="A21269" t="s">
        <v>21268</v>
      </c>
      <c r="B21269">
        <v>285608</v>
      </c>
    </row>
    <row r="21270" spans="1:2" hidden="1" x14ac:dyDescent="0.55000000000000004">
      <c r="A21270" t="s">
        <v>21269</v>
      </c>
      <c r="B21270">
        <v>2567</v>
      </c>
    </row>
    <row r="21271" spans="1:2" hidden="1" x14ac:dyDescent="0.55000000000000004">
      <c r="A21271" t="s">
        <v>21270</v>
      </c>
      <c r="B21271">
        <v>19078</v>
      </c>
    </row>
    <row r="21272" spans="1:2" hidden="1" x14ac:dyDescent="0.55000000000000004">
      <c r="A21272" t="s">
        <v>21271</v>
      </c>
      <c r="B21272">
        <v>206218</v>
      </c>
    </row>
    <row r="21273" spans="1:2" hidden="1" x14ac:dyDescent="0.55000000000000004">
      <c r="A21273" t="s">
        <v>21272</v>
      </c>
      <c r="B21273">
        <v>369933</v>
      </c>
    </row>
    <row r="21274" spans="1:2" hidden="1" x14ac:dyDescent="0.55000000000000004">
      <c r="A21274" t="s">
        <v>21273</v>
      </c>
      <c r="B21274">
        <v>255528</v>
      </c>
    </row>
    <row r="21275" spans="1:2" hidden="1" x14ac:dyDescent="0.55000000000000004">
      <c r="A21275" t="s">
        <v>21274</v>
      </c>
      <c r="B21275">
        <v>179601</v>
      </c>
    </row>
    <row r="21276" spans="1:2" hidden="1" x14ac:dyDescent="0.55000000000000004">
      <c r="A21276" t="s">
        <v>21275</v>
      </c>
      <c r="B21276">
        <v>455804</v>
      </c>
    </row>
    <row r="21277" spans="1:2" hidden="1" x14ac:dyDescent="0.55000000000000004">
      <c r="A21277" t="s">
        <v>21276</v>
      </c>
      <c r="B21277">
        <v>212917</v>
      </c>
    </row>
    <row r="21278" spans="1:2" hidden="1" x14ac:dyDescent="0.55000000000000004">
      <c r="A21278" t="s">
        <v>21277</v>
      </c>
      <c r="B21278">
        <v>22926</v>
      </c>
    </row>
    <row r="21279" spans="1:2" hidden="1" x14ac:dyDescent="0.55000000000000004">
      <c r="A21279" t="s">
        <v>21278</v>
      </c>
      <c r="B21279">
        <v>52815</v>
      </c>
    </row>
    <row r="21280" spans="1:2" hidden="1" x14ac:dyDescent="0.55000000000000004">
      <c r="A21280" t="s">
        <v>21279</v>
      </c>
      <c r="B21280">
        <v>222333</v>
      </c>
    </row>
    <row r="21281" spans="1:2" hidden="1" x14ac:dyDescent="0.55000000000000004">
      <c r="A21281" t="s">
        <v>21280</v>
      </c>
      <c r="B21281">
        <v>315405</v>
      </c>
    </row>
    <row r="21282" spans="1:2" hidden="1" x14ac:dyDescent="0.55000000000000004">
      <c r="A21282" t="s">
        <v>21281</v>
      </c>
      <c r="B21282">
        <v>324081</v>
      </c>
    </row>
    <row r="21283" spans="1:2" hidden="1" x14ac:dyDescent="0.55000000000000004">
      <c r="A21283" t="s">
        <v>21282</v>
      </c>
      <c r="B21283">
        <v>213876</v>
      </c>
    </row>
    <row r="21284" spans="1:2" hidden="1" x14ac:dyDescent="0.55000000000000004">
      <c r="A21284" t="s">
        <v>21283</v>
      </c>
      <c r="B21284">
        <v>310702</v>
      </c>
    </row>
    <row r="21285" spans="1:2" hidden="1" x14ac:dyDescent="0.55000000000000004">
      <c r="A21285" t="s">
        <v>21284</v>
      </c>
      <c r="B21285">
        <v>110583</v>
      </c>
    </row>
    <row r="21286" spans="1:2" hidden="1" x14ac:dyDescent="0.55000000000000004">
      <c r="A21286" t="s">
        <v>21285</v>
      </c>
      <c r="B21286">
        <v>8588</v>
      </c>
    </row>
    <row r="21287" spans="1:2" hidden="1" x14ac:dyDescent="0.55000000000000004">
      <c r="A21287" t="s">
        <v>21286</v>
      </c>
      <c r="B21287">
        <v>395749</v>
      </c>
    </row>
    <row r="21288" spans="1:2" hidden="1" x14ac:dyDescent="0.55000000000000004">
      <c r="A21288" t="s">
        <v>21287</v>
      </c>
      <c r="B21288">
        <v>324718</v>
      </c>
    </row>
    <row r="21289" spans="1:2" hidden="1" x14ac:dyDescent="0.55000000000000004">
      <c r="A21289" t="s">
        <v>21288</v>
      </c>
      <c r="B21289">
        <v>56441</v>
      </c>
    </row>
    <row r="21290" spans="1:2" hidden="1" x14ac:dyDescent="0.55000000000000004">
      <c r="A21290" t="s">
        <v>21289</v>
      </c>
      <c r="B21290">
        <v>384302</v>
      </c>
    </row>
    <row r="21291" spans="1:2" hidden="1" x14ac:dyDescent="0.55000000000000004">
      <c r="A21291" t="s">
        <v>21290</v>
      </c>
      <c r="B21291">
        <v>435618</v>
      </c>
    </row>
    <row r="21292" spans="1:2" hidden="1" x14ac:dyDescent="0.55000000000000004">
      <c r="A21292" t="s">
        <v>21291</v>
      </c>
      <c r="B21292">
        <v>445860</v>
      </c>
    </row>
    <row r="21293" spans="1:2" hidden="1" x14ac:dyDescent="0.55000000000000004">
      <c r="A21293" t="s">
        <v>21292</v>
      </c>
      <c r="B21293">
        <v>125284</v>
      </c>
    </row>
    <row r="21294" spans="1:2" hidden="1" x14ac:dyDescent="0.55000000000000004">
      <c r="A21294" t="s">
        <v>21293</v>
      </c>
      <c r="B21294">
        <v>148328</v>
      </c>
    </row>
    <row r="21295" spans="1:2" hidden="1" x14ac:dyDescent="0.55000000000000004">
      <c r="A21295" t="s">
        <v>21294</v>
      </c>
      <c r="B21295">
        <v>345279</v>
      </c>
    </row>
    <row r="21296" spans="1:2" hidden="1" x14ac:dyDescent="0.55000000000000004">
      <c r="A21296" t="s">
        <v>21295</v>
      </c>
      <c r="B21296">
        <v>368403</v>
      </c>
    </row>
    <row r="21297" spans="1:2" hidden="1" x14ac:dyDescent="0.55000000000000004">
      <c r="A21297" t="s">
        <v>21296</v>
      </c>
      <c r="B21297">
        <v>277139</v>
      </c>
    </row>
    <row r="21298" spans="1:2" hidden="1" x14ac:dyDescent="0.55000000000000004">
      <c r="A21298" t="s">
        <v>21297</v>
      </c>
      <c r="B21298">
        <v>190000</v>
      </c>
    </row>
    <row r="21299" spans="1:2" hidden="1" x14ac:dyDescent="0.55000000000000004">
      <c r="A21299" t="s">
        <v>21298</v>
      </c>
      <c r="B21299">
        <v>282385</v>
      </c>
    </row>
    <row r="21300" spans="1:2" hidden="1" x14ac:dyDescent="0.55000000000000004">
      <c r="A21300" t="s">
        <v>21299</v>
      </c>
      <c r="B21300">
        <v>72911</v>
      </c>
    </row>
    <row r="21301" spans="1:2" hidden="1" x14ac:dyDescent="0.55000000000000004">
      <c r="A21301" t="s">
        <v>21300</v>
      </c>
      <c r="B21301">
        <v>282385</v>
      </c>
    </row>
    <row r="21302" spans="1:2" hidden="1" x14ac:dyDescent="0.55000000000000004">
      <c r="A21302" t="s">
        <v>21301</v>
      </c>
      <c r="B21302">
        <v>410995</v>
      </c>
    </row>
    <row r="21303" spans="1:2" hidden="1" x14ac:dyDescent="0.55000000000000004">
      <c r="A21303" t="s">
        <v>21302</v>
      </c>
      <c r="B21303">
        <v>368403</v>
      </c>
    </row>
    <row r="21304" spans="1:2" hidden="1" x14ac:dyDescent="0.55000000000000004">
      <c r="A21304" t="s">
        <v>21303</v>
      </c>
      <c r="B21304">
        <v>46971</v>
      </c>
    </row>
    <row r="21305" spans="1:2" hidden="1" x14ac:dyDescent="0.55000000000000004">
      <c r="A21305" t="s">
        <v>21304</v>
      </c>
      <c r="B21305">
        <v>172309</v>
      </c>
    </row>
    <row r="21306" spans="1:2" hidden="1" x14ac:dyDescent="0.55000000000000004">
      <c r="A21306" t="s">
        <v>21305</v>
      </c>
      <c r="B21306">
        <v>464315</v>
      </c>
    </row>
    <row r="21307" spans="1:2" hidden="1" x14ac:dyDescent="0.55000000000000004">
      <c r="A21307" t="s">
        <v>21306</v>
      </c>
      <c r="B21307">
        <v>263188</v>
      </c>
    </row>
    <row r="21308" spans="1:2" hidden="1" x14ac:dyDescent="0.55000000000000004">
      <c r="A21308" t="s">
        <v>21307</v>
      </c>
      <c r="B21308">
        <v>263188</v>
      </c>
    </row>
    <row r="21309" spans="1:2" hidden="1" x14ac:dyDescent="0.55000000000000004">
      <c r="A21309" t="s">
        <v>21308</v>
      </c>
      <c r="B21309">
        <v>91152</v>
      </c>
    </row>
    <row r="21310" spans="1:2" hidden="1" x14ac:dyDescent="0.55000000000000004">
      <c r="A21310" t="s">
        <v>21309</v>
      </c>
      <c r="B21310">
        <v>136611</v>
      </c>
    </row>
    <row r="21311" spans="1:2" hidden="1" x14ac:dyDescent="0.55000000000000004">
      <c r="A21311" t="s">
        <v>21310</v>
      </c>
      <c r="B21311">
        <v>199647</v>
      </c>
    </row>
    <row r="21312" spans="1:2" hidden="1" x14ac:dyDescent="0.55000000000000004">
      <c r="A21312" t="s">
        <v>21311</v>
      </c>
      <c r="B21312">
        <v>199647</v>
      </c>
    </row>
    <row r="21313" spans="1:2" hidden="1" x14ac:dyDescent="0.55000000000000004">
      <c r="A21313" t="s">
        <v>21312</v>
      </c>
      <c r="B21313">
        <v>50969</v>
      </c>
    </row>
    <row r="21314" spans="1:2" hidden="1" x14ac:dyDescent="0.55000000000000004">
      <c r="A21314" t="s">
        <v>21313</v>
      </c>
      <c r="B21314">
        <v>223366</v>
      </c>
    </row>
    <row r="21315" spans="1:2" hidden="1" x14ac:dyDescent="0.55000000000000004">
      <c r="A21315" t="s">
        <v>21314</v>
      </c>
      <c r="B21315">
        <v>450082</v>
      </c>
    </row>
    <row r="21316" spans="1:2" hidden="1" x14ac:dyDescent="0.55000000000000004">
      <c r="A21316" t="s">
        <v>21315</v>
      </c>
      <c r="B21316">
        <v>303969</v>
      </c>
    </row>
    <row r="21317" spans="1:2" hidden="1" x14ac:dyDescent="0.55000000000000004">
      <c r="A21317" t="s">
        <v>21316</v>
      </c>
      <c r="B21317">
        <v>37029</v>
      </c>
    </row>
    <row r="21318" spans="1:2" hidden="1" x14ac:dyDescent="0.55000000000000004">
      <c r="A21318" t="s">
        <v>21317</v>
      </c>
      <c r="B21318">
        <v>244027</v>
      </c>
    </row>
    <row r="21319" spans="1:2" hidden="1" x14ac:dyDescent="0.55000000000000004">
      <c r="A21319" t="s">
        <v>21318</v>
      </c>
      <c r="B21319">
        <v>273332</v>
      </c>
    </row>
    <row r="21320" spans="1:2" hidden="1" x14ac:dyDescent="0.55000000000000004">
      <c r="A21320" t="s">
        <v>21319</v>
      </c>
      <c r="B21320">
        <v>352378</v>
      </c>
    </row>
    <row r="21321" spans="1:2" hidden="1" x14ac:dyDescent="0.55000000000000004">
      <c r="A21321" t="s">
        <v>21320</v>
      </c>
      <c r="B21321">
        <v>163350</v>
      </c>
    </row>
    <row r="21322" spans="1:2" hidden="1" x14ac:dyDescent="0.55000000000000004">
      <c r="A21322" t="s">
        <v>21321</v>
      </c>
      <c r="B21322">
        <v>136236</v>
      </c>
    </row>
    <row r="21323" spans="1:2" hidden="1" x14ac:dyDescent="0.55000000000000004">
      <c r="A21323" t="s">
        <v>21322</v>
      </c>
      <c r="B21323">
        <v>356740</v>
      </c>
    </row>
    <row r="21324" spans="1:2" hidden="1" x14ac:dyDescent="0.55000000000000004">
      <c r="A21324" t="s">
        <v>21323</v>
      </c>
      <c r="B21324">
        <v>44705</v>
      </c>
    </row>
    <row r="21325" spans="1:2" hidden="1" x14ac:dyDescent="0.55000000000000004">
      <c r="A21325" t="s">
        <v>21324</v>
      </c>
      <c r="B21325">
        <v>327413</v>
      </c>
    </row>
    <row r="21326" spans="1:2" hidden="1" x14ac:dyDescent="0.55000000000000004">
      <c r="A21326" t="s">
        <v>21325</v>
      </c>
      <c r="B21326">
        <v>224832</v>
      </c>
    </row>
    <row r="21327" spans="1:2" hidden="1" x14ac:dyDescent="0.55000000000000004">
      <c r="A21327" t="s">
        <v>21326</v>
      </c>
      <c r="B21327">
        <v>95042</v>
      </c>
    </row>
    <row r="21328" spans="1:2" hidden="1" x14ac:dyDescent="0.55000000000000004">
      <c r="A21328" t="s">
        <v>21327</v>
      </c>
      <c r="B21328">
        <v>21970</v>
      </c>
    </row>
    <row r="21329" spans="1:2" hidden="1" x14ac:dyDescent="0.55000000000000004">
      <c r="A21329" t="s">
        <v>21328</v>
      </c>
      <c r="B21329">
        <v>260257</v>
      </c>
    </row>
    <row r="21330" spans="1:2" hidden="1" x14ac:dyDescent="0.55000000000000004">
      <c r="A21330" t="s">
        <v>21329</v>
      </c>
      <c r="B21330">
        <v>342264</v>
      </c>
    </row>
    <row r="21331" spans="1:2" hidden="1" x14ac:dyDescent="0.55000000000000004">
      <c r="A21331" t="s">
        <v>21330</v>
      </c>
      <c r="B21331">
        <v>434487</v>
      </c>
    </row>
    <row r="21332" spans="1:2" hidden="1" x14ac:dyDescent="0.55000000000000004">
      <c r="A21332" t="s">
        <v>21331</v>
      </c>
      <c r="B21332">
        <v>179788</v>
      </c>
    </row>
    <row r="21333" spans="1:2" hidden="1" x14ac:dyDescent="0.55000000000000004">
      <c r="A21333" t="s">
        <v>21332</v>
      </c>
      <c r="B21333">
        <v>179788</v>
      </c>
    </row>
    <row r="21334" spans="1:2" hidden="1" x14ac:dyDescent="0.55000000000000004">
      <c r="A21334" t="s">
        <v>21333</v>
      </c>
      <c r="B21334">
        <v>369933</v>
      </c>
    </row>
    <row r="21335" spans="1:2" hidden="1" x14ac:dyDescent="0.55000000000000004">
      <c r="A21335" t="s">
        <v>21334</v>
      </c>
      <c r="B21335">
        <v>303715</v>
      </c>
    </row>
    <row r="21336" spans="1:2" hidden="1" x14ac:dyDescent="0.55000000000000004">
      <c r="A21336" t="s">
        <v>21335</v>
      </c>
      <c r="B21336">
        <v>380511</v>
      </c>
    </row>
    <row r="21337" spans="1:2" hidden="1" x14ac:dyDescent="0.55000000000000004">
      <c r="A21337" t="s">
        <v>21336</v>
      </c>
      <c r="B21337">
        <v>396791</v>
      </c>
    </row>
    <row r="21338" spans="1:2" hidden="1" x14ac:dyDescent="0.55000000000000004">
      <c r="A21338" t="s">
        <v>21337</v>
      </c>
      <c r="B21338">
        <v>133504</v>
      </c>
    </row>
    <row r="21339" spans="1:2" hidden="1" x14ac:dyDescent="0.55000000000000004">
      <c r="A21339" t="s">
        <v>21338</v>
      </c>
      <c r="B21339">
        <v>354585</v>
      </c>
    </row>
    <row r="21340" spans="1:2" hidden="1" x14ac:dyDescent="0.55000000000000004">
      <c r="A21340" t="s">
        <v>21339</v>
      </c>
      <c r="B21340">
        <v>211592</v>
      </c>
    </row>
    <row r="21341" spans="1:2" hidden="1" x14ac:dyDescent="0.55000000000000004">
      <c r="A21341" t="s">
        <v>21340</v>
      </c>
      <c r="B21341">
        <v>241555</v>
      </c>
    </row>
    <row r="21342" spans="1:2" hidden="1" x14ac:dyDescent="0.55000000000000004">
      <c r="A21342" t="s">
        <v>21341</v>
      </c>
      <c r="B21342">
        <v>103127</v>
      </c>
    </row>
    <row r="21343" spans="1:2" hidden="1" x14ac:dyDescent="0.55000000000000004">
      <c r="A21343" t="s">
        <v>21342</v>
      </c>
      <c r="B21343">
        <v>363109</v>
      </c>
    </row>
    <row r="21344" spans="1:2" hidden="1" x14ac:dyDescent="0.55000000000000004">
      <c r="A21344" t="s">
        <v>21343</v>
      </c>
      <c r="B21344">
        <v>91888</v>
      </c>
    </row>
    <row r="21345" spans="1:2" hidden="1" x14ac:dyDescent="0.55000000000000004">
      <c r="A21345" t="s">
        <v>21344</v>
      </c>
      <c r="B21345">
        <v>390295</v>
      </c>
    </row>
    <row r="21346" spans="1:2" hidden="1" x14ac:dyDescent="0.55000000000000004">
      <c r="A21346" t="s">
        <v>21345</v>
      </c>
      <c r="B21346">
        <v>463663</v>
      </c>
    </row>
    <row r="21347" spans="1:2" hidden="1" x14ac:dyDescent="0.55000000000000004">
      <c r="A21347" t="s">
        <v>21346</v>
      </c>
      <c r="B21347">
        <v>212412</v>
      </c>
    </row>
    <row r="21348" spans="1:2" hidden="1" x14ac:dyDescent="0.55000000000000004">
      <c r="A21348" t="s">
        <v>21347</v>
      </c>
      <c r="B21348">
        <v>375730</v>
      </c>
    </row>
    <row r="21349" spans="1:2" hidden="1" x14ac:dyDescent="0.55000000000000004">
      <c r="A21349" t="s">
        <v>21348</v>
      </c>
      <c r="B21349">
        <v>114149</v>
      </c>
    </row>
    <row r="21350" spans="1:2" hidden="1" x14ac:dyDescent="0.55000000000000004">
      <c r="A21350" t="s">
        <v>21349</v>
      </c>
      <c r="B21350">
        <v>133504</v>
      </c>
    </row>
    <row r="21351" spans="1:2" hidden="1" x14ac:dyDescent="0.55000000000000004">
      <c r="A21351" t="s">
        <v>21350</v>
      </c>
      <c r="B21351">
        <v>395749</v>
      </c>
    </row>
    <row r="21352" spans="1:2" hidden="1" x14ac:dyDescent="0.55000000000000004">
      <c r="A21352" t="s">
        <v>21351</v>
      </c>
      <c r="B21352">
        <v>462271</v>
      </c>
    </row>
    <row r="21353" spans="1:2" hidden="1" x14ac:dyDescent="0.55000000000000004">
      <c r="A21353" t="s">
        <v>21352</v>
      </c>
      <c r="B21353">
        <v>88373</v>
      </c>
    </row>
    <row r="21354" spans="1:2" hidden="1" x14ac:dyDescent="0.55000000000000004">
      <c r="A21354" t="s">
        <v>21353</v>
      </c>
      <c r="B21354">
        <v>303960</v>
      </c>
    </row>
    <row r="21355" spans="1:2" hidden="1" x14ac:dyDescent="0.55000000000000004">
      <c r="A21355" t="s">
        <v>21354</v>
      </c>
      <c r="B21355">
        <v>416253</v>
      </c>
    </row>
    <row r="21356" spans="1:2" hidden="1" x14ac:dyDescent="0.55000000000000004">
      <c r="A21356" t="s">
        <v>21355</v>
      </c>
      <c r="B21356">
        <v>218746</v>
      </c>
    </row>
    <row r="21357" spans="1:2" hidden="1" x14ac:dyDescent="0.55000000000000004">
      <c r="A21357" t="s">
        <v>21356</v>
      </c>
      <c r="B21357">
        <v>248455</v>
      </c>
    </row>
    <row r="21358" spans="1:2" hidden="1" x14ac:dyDescent="0.55000000000000004">
      <c r="A21358" t="s">
        <v>21357</v>
      </c>
      <c r="B21358">
        <v>336891</v>
      </c>
    </row>
    <row r="21359" spans="1:2" hidden="1" x14ac:dyDescent="0.55000000000000004">
      <c r="A21359" t="s">
        <v>21358</v>
      </c>
      <c r="B21359">
        <v>341486</v>
      </c>
    </row>
    <row r="21360" spans="1:2" hidden="1" x14ac:dyDescent="0.55000000000000004">
      <c r="A21360" t="s">
        <v>21359</v>
      </c>
      <c r="B21360">
        <v>457539</v>
      </c>
    </row>
    <row r="21361" spans="1:2" hidden="1" x14ac:dyDescent="0.55000000000000004">
      <c r="A21361" t="s">
        <v>21360</v>
      </c>
      <c r="B21361">
        <v>248455</v>
      </c>
    </row>
    <row r="21362" spans="1:2" hidden="1" x14ac:dyDescent="0.55000000000000004">
      <c r="A21362" t="s">
        <v>21361</v>
      </c>
      <c r="B21362">
        <v>152824</v>
      </c>
    </row>
    <row r="21363" spans="1:2" hidden="1" x14ac:dyDescent="0.55000000000000004">
      <c r="A21363" t="s">
        <v>21362</v>
      </c>
      <c r="B21363">
        <v>20740</v>
      </c>
    </row>
    <row r="21364" spans="1:2" hidden="1" x14ac:dyDescent="0.55000000000000004">
      <c r="A21364" t="s">
        <v>21363</v>
      </c>
      <c r="B21364">
        <v>354153</v>
      </c>
    </row>
    <row r="21365" spans="1:2" hidden="1" x14ac:dyDescent="0.55000000000000004">
      <c r="A21365" t="s">
        <v>21364</v>
      </c>
      <c r="B21365">
        <v>125780</v>
      </c>
    </row>
    <row r="21366" spans="1:2" hidden="1" x14ac:dyDescent="0.55000000000000004">
      <c r="A21366" t="s">
        <v>21365</v>
      </c>
      <c r="B21366">
        <v>459721</v>
      </c>
    </row>
    <row r="21367" spans="1:2" hidden="1" x14ac:dyDescent="0.55000000000000004">
      <c r="A21367" t="s">
        <v>21366</v>
      </c>
      <c r="B21367">
        <v>111257</v>
      </c>
    </row>
    <row r="21368" spans="1:2" hidden="1" x14ac:dyDescent="0.55000000000000004">
      <c r="A21368" t="s">
        <v>21367</v>
      </c>
      <c r="B21368">
        <v>268883</v>
      </c>
    </row>
    <row r="21369" spans="1:2" hidden="1" x14ac:dyDescent="0.55000000000000004">
      <c r="A21369" t="s">
        <v>21368</v>
      </c>
      <c r="B21369">
        <v>338660</v>
      </c>
    </row>
    <row r="21370" spans="1:2" hidden="1" x14ac:dyDescent="0.55000000000000004">
      <c r="A21370" t="s">
        <v>21369</v>
      </c>
      <c r="B21370">
        <v>313723</v>
      </c>
    </row>
    <row r="21371" spans="1:2" hidden="1" x14ac:dyDescent="0.55000000000000004">
      <c r="A21371" t="s">
        <v>21370</v>
      </c>
      <c r="B21371">
        <v>365411</v>
      </c>
    </row>
    <row r="21372" spans="1:2" hidden="1" x14ac:dyDescent="0.55000000000000004">
      <c r="A21372" t="s">
        <v>21371</v>
      </c>
      <c r="B21372">
        <v>386609</v>
      </c>
    </row>
    <row r="21373" spans="1:2" hidden="1" x14ac:dyDescent="0.55000000000000004">
      <c r="A21373" t="s">
        <v>21372</v>
      </c>
      <c r="B21373">
        <v>125530</v>
      </c>
    </row>
    <row r="21374" spans="1:2" hidden="1" x14ac:dyDescent="0.55000000000000004">
      <c r="A21374" t="s">
        <v>21373</v>
      </c>
      <c r="B21374">
        <v>25857</v>
      </c>
    </row>
    <row r="21375" spans="1:2" hidden="1" x14ac:dyDescent="0.55000000000000004">
      <c r="A21375" t="s">
        <v>21374</v>
      </c>
      <c r="B21375">
        <v>334520</v>
      </c>
    </row>
    <row r="21376" spans="1:2" hidden="1" x14ac:dyDescent="0.55000000000000004">
      <c r="A21376" t="s">
        <v>21375</v>
      </c>
      <c r="B21376">
        <v>305798</v>
      </c>
    </row>
    <row r="21377" spans="1:2" hidden="1" x14ac:dyDescent="0.55000000000000004">
      <c r="A21377" t="s">
        <v>21376</v>
      </c>
      <c r="B21377">
        <v>284323</v>
      </c>
    </row>
    <row r="21378" spans="1:2" hidden="1" x14ac:dyDescent="0.55000000000000004">
      <c r="A21378" t="s">
        <v>21377</v>
      </c>
      <c r="B21378">
        <v>278059</v>
      </c>
    </row>
    <row r="21379" spans="1:2" hidden="1" x14ac:dyDescent="0.55000000000000004">
      <c r="A21379" t="s">
        <v>21378</v>
      </c>
      <c r="B21379">
        <v>80299</v>
      </c>
    </row>
    <row r="21380" spans="1:2" hidden="1" x14ac:dyDescent="0.55000000000000004">
      <c r="A21380" t="s">
        <v>21379</v>
      </c>
      <c r="B21380">
        <v>381676</v>
      </c>
    </row>
    <row r="21381" spans="1:2" hidden="1" x14ac:dyDescent="0.55000000000000004">
      <c r="A21381" t="s">
        <v>21380</v>
      </c>
      <c r="B21381">
        <v>8588</v>
      </c>
    </row>
    <row r="21382" spans="1:2" hidden="1" x14ac:dyDescent="0.55000000000000004">
      <c r="A21382" t="s">
        <v>21381</v>
      </c>
      <c r="B21382">
        <v>389525</v>
      </c>
    </row>
    <row r="21383" spans="1:2" hidden="1" x14ac:dyDescent="0.55000000000000004">
      <c r="A21383" t="s">
        <v>21382</v>
      </c>
      <c r="B21383">
        <v>202580</v>
      </c>
    </row>
    <row r="21384" spans="1:2" hidden="1" x14ac:dyDescent="0.55000000000000004">
      <c r="A21384" t="s">
        <v>21383</v>
      </c>
      <c r="B21384">
        <v>450778</v>
      </c>
    </row>
    <row r="21385" spans="1:2" hidden="1" x14ac:dyDescent="0.55000000000000004">
      <c r="A21385" t="s">
        <v>21384</v>
      </c>
      <c r="B21385">
        <v>346424</v>
      </c>
    </row>
    <row r="21386" spans="1:2" hidden="1" x14ac:dyDescent="0.55000000000000004">
      <c r="A21386" t="s">
        <v>21385</v>
      </c>
      <c r="B21386">
        <v>131868</v>
      </c>
    </row>
    <row r="21387" spans="1:2" hidden="1" x14ac:dyDescent="0.55000000000000004">
      <c r="A21387" t="s">
        <v>21386</v>
      </c>
      <c r="B21387">
        <v>244834</v>
      </c>
    </row>
    <row r="21388" spans="1:2" hidden="1" x14ac:dyDescent="0.55000000000000004">
      <c r="A21388" t="s">
        <v>21387</v>
      </c>
      <c r="B21388">
        <v>322588</v>
      </c>
    </row>
    <row r="21389" spans="1:2" hidden="1" x14ac:dyDescent="0.55000000000000004">
      <c r="A21389" t="s">
        <v>21388</v>
      </c>
      <c r="B21389">
        <v>332721</v>
      </c>
    </row>
    <row r="21390" spans="1:2" hidden="1" x14ac:dyDescent="0.55000000000000004">
      <c r="A21390" t="s">
        <v>21389</v>
      </c>
      <c r="B21390">
        <v>389814</v>
      </c>
    </row>
    <row r="21391" spans="1:2" hidden="1" x14ac:dyDescent="0.55000000000000004">
      <c r="A21391" t="s">
        <v>21390</v>
      </c>
      <c r="B21391">
        <v>466259</v>
      </c>
    </row>
    <row r="21392" spans="1:2" hidden="1" x14ac:dyDescent="0.55000000000000004">
      <c r="A21392" t="s">
        <v>21391</v>
      </c>
      <c r="B21392">
        <v>447741</v>
      </c>
    </row>
    <row r="21393" spans="1:2" hidden="1" x14ac:dyDescent="0.55000000000000004">
      <c r="A21393" t="s">
        <v>21392</v>
      </c>
      <c r="B21393">
        <v>351154</v>
      </c>
    </row>
    <row r="21394" spans="1:2" hidden="1" x14ac:dyDescent="0.55000000000000004">
      <c r="A21394" t="s">
        <v>21393</v>
      </c>
      <c r="B21394">
        <v>155821</v>
      </c>
    </row>
    <row r="21395" spans="1:2" hidden="1" x14ac:dyDescent="0.55000000000000004">
      <c r="A21395" t="s">
        <v>21394</v>
      </c>
      <c r="B21395">
        <v>277490</v>
      </c>
    </row>
    <row r="21396" spans="1:2" hidden="1" x14ac:dyDescent="0.55000000000000004">
      <c r="A21396" t="s">
        <v>21395</v>
      </c>
      <c r="B21396">
        <v>9172</v>
      </c>
    </row>
    <row r="21397" spans="1:2" hidden="1" x14ac:dyDescent="0.55000000000000004">
      <c r="A21397" t="s">
        <v>21396</v>
      </c>
      <c r="B21397">
        <v>60138</v>
      </c>
    </row>
    <row r="21398" spans="1:2" hidden="1" x14ac:dyDescent="0.55000000000000004">
      <c r="A21398" t="s">
        <v>21397</v>
      </c>
      <c r="B21398">
        <v>320206</v>
      </c>
    </row>
    <row r="21399" spans="1:2" hidden="1" x14ac:dyDescent="0.55000000000000004">
      <c r="A21399" t="s">
        <v>21398</v>
      </c>
      <c r="B21399">
        <v>373842</v>
      </c>
    </row>
    <row r="21400" spans="1:2" hidden="1" x14ac:dyDescent="0.55000000000000004">
      <c r="A21400" t="s">
        <v>21399</v>
      </c>
      <c r="B21400">
        <v>346213</v>
      </c>
    </row>
    <row r="21401" spans="1:2" hidden="1" x14ac:dyDescent="0.55000000000000004">
      <c r="A21401" t="s">
        <v>21400</v>
      </c>
      <c r="B21401">
        <v>42146</v>
      </c>
    </row>
    <row r="21402" spans="1:2" hidden="1" x14ac:dyDescent="0.55000000000000004">
      <c r="A21402" t="s">
        <v>21401</v>
      </c>
      <c r="B21402">
        <v>461190</v>
      </c>
    </row>
    <row r="21403" spans="1:2" hidden="1" x14ac:dyDescent="0.55000000000000004">
      <c r="A21403" t="s">
        <v>21402</v>
      </c>
      <c r="B21403">
        <v>170390</v>
      </c>
    </row>
    <row r="21404" spans="1:2" hidden="1" x14ac:dyDescent="0.55000000000000004">
      <c r="A21404" t="s">
        <v>21403</v>
      </c>
      <c r="B21404">
        <v>266692</v>
      </c>
    </row>
    <row r="21405" spans="1:2" hidden="1" x14ac:dyDescent="0.55000000000000004">
      <c r="A21405" t="s">
        <v>21404</v>
      </c>
      <c r="B21405">
        <v>131745</v>
      </c>
    </row>
    <row r="21406" spans="1:2" hidden="1" x14ac:dyDescent="0.55000000000000004">
      <c r="A21406" t="s">
        <v>21405</v>
      </c>
      <c r="B21406">
        <v>242981</v>
      </c>
    </row>
    <row r="21407" spans="1:2" hidden="1" x14ac:dyDescent="0.55000000000000004">
      <c r="A21407" t="s">
        <v>21406</v>
      </c>
      <c r="B21407">
        <v>131745</v>
      </c>
    </row>
    <row r="21408" spans="1:2" hidden="1" x14ac:dyDescent="0.55000000000000004">
      <c r="A21408" t="s">
        <v>21407</v>
      </c>
      <c r="B21408">
        <v>218746</v>
      </c>
    </row>
    <row r="21409" spans="1:2" hidden="1" x14ac:dyDescent="0.55000000000000004">
      <c r="A21409" t="s">
        <v>21408</v>
      </c>
      <c r="B21409">
        <v>388338</v>
      </c>
    </row>
    <row r="21410" spans="1:2" hidden="1" x14ac:dyDescent="0.55000000000000004">
      <c r="A21410" t="s">
        <v>21409</v>
      </c>
      <c r="B21410">
        <v>36464</v>
      </c>
    </row>
    <row r="21411" spans="1:2" hidden="1" x14ac:dyDescent="0.55000000000000004">
      <c r="A21411" t="s">
        <v>21410</v>
      </c>
      <c r="B21411">
        <v>37197</v>
      </c>
    </row>
    <row r="21412" spans="1:2" hidden="1" x14ac:dyDescent="0.55000000000000004">
      <c r="A21412" t="s">
        <v>21411</v>
      </c>
      <c r="B21412">
        <v>67889</v>
      </c>
    </row>
    <row r="21413" spans="1:2" hidden="1" x14ac:dyDescent="0.55000000000000004">
      <c r="A21413" t="s">
        <v>21412</v>
      </c>
      <c r="B21413">
        <v>359567</v>
      </c>
    </row>
    <row r="21414" spans="1:2" hidden="1" x14ac:dyDescent="0.55000000000000004">
      <c r="A21414" t="s">
        <v>21413</v>
      </c>
      <c r="B21414">
        <v>157150</v>
      </c>
    </row>
    <row r="21415" spans="1:2" hidden="1" x14ac:dyDescent="0.55000000000000004">
      <c r="A21415" t="s">
        <v>21414</v>
      </c>
      <c r="B21415">
        <v>355671</v>
      </c>
    </row>
    <row r="21416" spans="1:2" hidden="1" x14ac:dyDescent="0.55000000000000004">
      <c r="A21416" t="s">
        <v>21415</v>
      </c>
      <c r="B21416">
        <v>114724</v>
      </c>
    </row>
    <row r="21417" spans="1:2" hidden="1" x14ac:dyDescent="0.55000000000000004">
      <c r="A21417" t="s">
        <v>21416</v>
      </c>
      <c r="B21417">
        <v>2980</v>
      </c>
    </row>
    <row r="21418" spans="1:2" hidden="1" x14ac:dyDescent="0.55000000000000004">
      <c r="A21418" t="s">
        <v>21417</v>
      </c>
      <c r="B21418">
        <v>122231</v>
      </c>
    </row>
    <row r="21419" spans="1:2" hidden="1" x14ac:dyDescent="0.55000000000000004">
      <c r="A21419" t="s">
        <v>21418</v>
      </c>
      <c r="B21419">
        <v>287413</v>
      </c>
    </row>
    <row r="21420" spans="1:2" hidden="1" x14ac:dyDescent="0.55000000000000004">
      <c r="A21420" t="s">
        <v>21419</v>
      </c>
      <c r="B21420">
        <v>133282</v>
      </c>
    </row>
    <row r="21421" spans="1:2" hidden="1" x14ac:dyDescent="0.55000000000000004">
      <c r="A21421" t="s">
        <v>21420</v>
      </c>
      <c r="B21421">
        <v>216597</v>
      </c>
    </row>
    <row r="21422" spans="1:2" hidden="1" x14ac:dyDescent="0.55000000000000004">
      <c r="A21422" t="s">
        <v>21421</v>
      </c>
      <c r="B21422">
        <v>319602</v>
      </c>
    </row>
    <row r="21423" spans="1:2" hidden="1" x14ac:dyDescent="0.55000000000000004">
      <c r="A21423" t="s">
        <v>21422</v>
      </c>
      <c r="B21423">
        <v>2980</v>
      </c>
    </row>
    <row r="21424" spans="1:2" hidden="1" x14ac:dyDescent="0.55000000000000004">
      <c r="A21424" t="s">
        <v>21423</v>
      </c>
      <c r="B21424">
        <v>114724</v>
      </c>
    </row>
    <row r="21425" spans="1:2" hidden="1" x14ac:dyDescent="0.55000000000000004">
      <c r="A21425" t="s">
        <v>21424</v>
      </c>
      <c r="B21425">
        <v>29579</v>
      </c>
    </row>
    <row r="21426" spans="1:2" hidden="1" x14ac:dyDescent="0.55000000000000004">
      <c r="A21426" t="s">
        <v>21425</v>
      </c>
      <c r="B21426">
        <v>216647</v>
      </c>
    </row>
    <row r="21427" spans="1:2" hidden="1" x14ac:dyDescent="0.55000000000000004">
      <c r="A21427" t="s">
        <v>21426</v>
      </c>
      <c r="B21427">
        <v>220003</v>
      </c>
    </row>
    <row r="21428" spans="1:2" hidden="1" x14ac:dyDescent="0.55000000000000004">
      <c r="A21428" t="s">
        <v>21427</v>
      </c>
      <c r="B21428">
        <v>345529</v>
      </c>
    </row>
    <row r="21429" spans="1:2" hidden="1" x14ac:dyDescent="0.55000000000000004">
      <c r="A21429" t="s">
        <v>21428</v>
      </c>
      <c r="B21429">
        <v>340808</v>
      </c>
    </row>
    <row r="21430" spans="1:2" hidden="1" x14ac:dyDescent="0.55000000000000004">
      <c r="A21430" t="s">
        <v>21429</v>
      </c>
      <c r="B21430">
        <v>270938</v>
      </c>
    </row>
    <row r="21431" spans="1:2" hidden="1" x14ac:dyDescent="0.55000000000000004">
      <c r="A21431" t="s">
        <v>21430</v>
      </c>
      <c r="B21431">
        <v>312594</v>
      </c>
    </row>
    <row r="21432" spans="1:2" hidden="1" x14ac:dyDescent="0.55000000000000004">
      <c r="A21432" t="s">
        <v>21431</v>
      </c>
      <c r="B21432">
        <v>239249</v>
      </c>
    </row>
    <row r="21433" spans="1:2" hidden="1" x14ac:dyDescent="0.55000000000000004">
      <c r="A21433" t="s">
        <v>21432</v>
      </c>
      <c r="B21433">
        <v>180751</v>
      </c>
    </row>
    <row r="21434" spans="1:2" hidden="1" x14ac:dyDescent="0.55000000000000004">
      <c r="A21434" t="s">
        <v>21433</v>
      </c>
      <c r="B21434">
        <v>124272</v>
      </c>
    </row>
    <row r="21435" spans="1:2" hidden="1" x14ac:dyDescent="0.55000000000000004">
      <c r="A21435" t="s">
        <v>21434</v>
      </c>
      <c r="B21435">
        <v>31791</v>
      </c>
    </row>
    <row r="21436" spans="1:2" hidden="1" x14ac:dyDescent="0.55000000000000004">
      <c r="A21436" t="s">
        <v>21435</v>
      </c>
      <c r="B21436">
        <v>164035</v>
      </c>
    </row>
    <row r="21437" spans="1:2" hidden="1" x14ac:dyDescent="0.55000000000000004">
      <c r="A21437" t="s">
        <v>21436</v>
      </c>
      <c r="B21437">
        <v>164035</v>
      </c>
    </row>
    <row r="21438" spans="1:2" hidden="1" x14ac:dyDescent="0.55000000000000004">
      <c r="A21438" t="s">
        <v>21437</v>
      </c>
      <c r="B21438">
        <v>223003</v>
      </c>
    </row>
    <row r="21439" spans="1:2" hidden="1" x14ac:dyDescent="0.55000000000000004">
      <c r="A21439" t="s">
        <v>21438</v>
      </c>
      <c r="B21439">
        <v>63727</v>
      </c>
    </row>
    <row r="21440" spans="1:2" hidden="1" x14ac:dyDescent="0.55000000000000004">
      <c r="A21440" t="s">
        <v>21439</v>
      </c>
      <c r="B21440">
        <v>408673</v>
      </c>
    </row>
    <row r="21441" spans="1:2" hidden="1" x14ac:dyDescent="0.55000000000000004">
      <c r="A21441" t="s">
        <v>21440</v>
      </c>
      <c r="B21441">
        <v>145109</v>
      </c>
    </row>
    <row r="21442" spans="1:2" hidden="1" x14ac:dyDescent="0.55000000000000004">
      <c r="A21442" t="s">
        <v>21441</v>
      </c>
      <c r="B21442">
        <v>332980</v>
      </c>
    </row>
    <row r="21443" spans="1:2" hidden="1" x14ac:dyDescent="0.55000000000000004">
      <c r="A21443" t="s">
        <v>21442</v>
      </c>
      <c r="B21443">
        <v>112782</v>
      </c>
    </row>
    <row r="21444" spans="1:2" hidden="1" x14ac:dyDescent="0.55000000000000004">
      <c r="A21444" t="s">
        <v>21443</v>
      </c>
      <c r="B21444">
        <v>441668</v>
      </c>
    </row>
    <row r="21445" spans="1:2" hidden="1" x14ac:dyDescent="0.55000000000000004">
      <c r="A21445" t="s">
        <v>21444</v>
      </c>
      <c r="B21445">
        <v>252172</v>
      </c>
    </row>
    <row r="21446" spans="1:2" hidden="1" x14ac:dyDescent="0.55000000000000004">
      <c r="A21446" t="s">
        <v>21445</v>
      </c>
      <c r="B21446">
        <v>236266</v>
      </c>
    </row>
    <row r="21447" spans="1:2" hidden="1" x14ac:dyDescent="0.55000000000000004">
      <c r="A21447" t="s">
        <v>21446</v>
      </c>
      <c r="B21447">
        <v>236266</v>
      </c>
    </row>
    <row r="21448" spans="1:2" hidden="1" x14ac:dyDescent="0.55000000000000004">
      <c r="A21448" t="s">
        <v>21447</v>
      </c>
      <c r="B21448">
        <v>445676</v>
      </c>
    </row>
    <row r="21449" spans="1:2" hidden="1" x14ac:dyDescent="0.55000000000000004">
      <c r="A21449" t="s">
        <v>21448</v>
      </c>
      <c r="B21449">
        <v>138427</v>
      </c>
    </row>
    <row r="21450" spans="1:2" hidden="1" x14ac:dyDescent="0.55000000000000004">
      <c r="A21450" t="s">
        <v>21449</v>
      </c>
      <c r="B21450">
        <v>455009</v>
      </c>
    </row>
    <row r="21451" spans="1:2" hidden="1" x14ac:dyDescent="0.55000000000000004">
      <c r="A21451" t="s">
        <v>21450</v>
      </c>
      <c r="B21451">
        <v>485</v>
      </c>
    </row>
    <row r="21452" spans="1:2" hidden="1" x14ac:dyDescent="0.55000000000000004">
      <c r="A21452" t="s">
        <v>21451</v>
      </c>
      <c r="B21452">
        <v>154977</v>
      </c>
    </row>
    <row r="21453" spans="1:2" hidden="1" x14ac:dyDescent="0.55000000000000004">
      <c r="A21453" t="s">
        <v>21452</v>
      </c>
      <c r="B21453">
        <v>352541</v>
      </c>
    </row>
    <row r="21454" spans="1:2" hidden="1" x14ac:dyDescent="0.55000000000000004">
      <c r="A21454" t="s">
        <v>21453</v>
      </c>
      <c r="B21454">
        <v>141908</v>
      </c>
    </row>
    <row r="21455" spans="1:2" hidden="1" x14ac:dyDescent="0.55000000000000004">
      <c r="A21455" t="s">
        <v>21454</v>
      </c>
      <c r="B21455">
        <v>51920</v>
      </c>
    </row>
    <row r="21456" spans="1:2" hidden="1" x14ac:dyDescent="0.55000000000000004">
      <c r="A21456" t="s">
        <v>21455</v>
      </c>
      <c r="B21456">
        <v>452319</v>
      </c>
    </row>
    <row r="21457" spans="1:2" hidden="1" x14ac:dyDescent="0.55000000000000004">
      <c r="A21457" t="s">
        <v>21456</v>
      </c>
      <c r="B21457">
        <v>412898</v>
      </c>
    </row>
    <row r="21458" spans="1:2" hidden="1" x14ac:dyDescent="0.55000000000000004">
      <c r="A21458" t="s">
        <v>21457</v>
      </c>
      <c r="B21458">
        <v>98425</v>
      </c>
    </row>
    <row r="21459" spans="1:2" hidden="1" x14ac:dyDescent="0.55000000000000004">
      <c r="A21459" t="s">
        <v>21458</v>
      </c>
      <c r="B21459">
        <v>400810</v>
      </c>
    </row>
    <row r="21460" spans="1:2" hidden="1" x14ac:dyDescent="0.55000000000000004">
      <c r="A21460" t="s">
        <v>21459</v>
      </c>
      <c r="B21460">
        <v>188572</v>
      </c>
    </row>
    <row r="21461" spans="1:2" hidden="1" x14ac:dyDescent="0.55000000000000004">
      <c r="A21461" t="s">
        <v>21460</v>
      </c>
      <c r="B21461">
        <v>408734</v>
      </c>
    </row>
    <row r="21462" spans="1:2" hidden="1" x14ac:dyDescent="0.55000000000000004">
      <c r="A21462" t="s">
        <v>21461</v>
      </c>
      <c r="B21462">
        <v>307843</v>
      </c>
    </row>
    <row r="21463" spans="1:2" hidden="1" x14ac:dyDescent="0.55000000000000004">
      <c r="A21463" t="s">
        <v>21462</v>
      </c>
      <c r="B21463">
        <v>6829</v>
      </c>
    </row>
    <row r="21464" spans="1:2" hidden="1" x14ac:dyDescent="0.55000000000000004">
      <c r="A21464" t="s">
        <v>21463</v>
      </c>
      <c r="B21464">
        <v>173253</v>
      </c>
    </row>
    <row r="21465" spans="1:2" hidden="1" x14ac:dyDescent="0.55000000000000004">
      <c r="A21465" t="s">
        <v>21464</v>
      </c>
      <c r="B21465">
        <v>40582</v>
      </c>
    </row>
    <row r="21466" spans="1:2" hidden="1" x14ac:dyDescent="0.55000000000000004">
      <c r="A21466" t="s">
        <v>21465</v>
      </c>
      <c r="B21466">
        <v>452160</v>
      </c>
    </row>
    <row r="21467" spans="1:2" hidden="1" x14ac:dyDescent="0.55000000000000004">
      <c r="A21467" t="s">
        <v>21466</v>
      </c>
      <c r="B21467">
        <v>409804</v>
      </c>
    </row>
    <row r="21468" spans="1:2" hidden="1" x14ac:dyDescent="0.55000000000000004">
      <c r="A21468" t="s">
        <v>21467</v>
      </c>
      <c r="B21468">
        <v>46232</v>
      </c>
    </row>
    <row r="21469" spans="1:2" hidden="1" x14ac:dyDescent="0.55000000000000004">
      <c r="A21469" t="s">
        <v>21468</v>
      </c>
      <c r="B21469">
        <v>322501</v>
      </c>
    </row>
    <row r="21470" spans="1:2" hidden="1" x14ac:dyDescent="0.55000000000000004">
      <c r="A21470" t="s">
        <v>21469</v>
      </c>
      <c r="B21470">
        <v>152395</v>
      </c>
    </row>
    <row r="21471" spans="1:2" hidden="1" x14ac:dyDescent="0.55000000000000004">
      <c r="A21471" t="s">
        <v>21470</v>
      </c>
      <c r="B21471">
        <v>371204</v>
      </c>
    </row>
    <row r="21472" spans="1:2" hidden="1" x14ac:dyDescent="0.55000000000000004">
      <c r="A21472" t="s">
        <v>21471</v>
      </c>
      <c r="B21472">
        <v>345694</v>
      </c>
    </row>
    <row r="21473" spans="1:2" hidden="1" x14ac:dyDescent="0.55000000000000004">
      <c r="A21473" t="s">
        <v>21472</v>
      </c>
      <c r="B21473">
        <v>335235</v>
      </c>
    </row>
    <row r="21474" spans="1:2" hidden="1" x14ac:dyDescent="0.55000000000000004">
      <c r="A21474" t="s">
        <v>21473</v>
      </c>
      <c r="B21474">
        <v>441966</v>
      </c>
    </row>
    <row r="21475" spans="1:2" hidden="1" x14ac:dyDescent="0.55000000000000004">
      <c r="A21475" t="s">
        <v>21474</v>
      </c>
      <c r="B21475">
        <v>105063</v>
      </c>
    </row>
    <row r="21476" spans="1:2" hidden="1" x14ac:dyDescent="0.55000000000000004">
      <c r="A21476" t="s">
        <v>21475</v>
      </c>
      <c r="B21476">
        <v>465152</v>
      </c>
    </row>
    <row r="21477" spans="1:2" hidden="1" x14ac:dyDescent="0.55000000000000004">
      <c r="A21477" t="s">
        <v>21476</v>
      </c>
      <c r="B21477">
        <v>129668</v>
      </c>
    </row>
    <row r="21478" spans="1:2" hidden="1" x14ac:dyDescent="0.55000000000000004">
      <c r="A21478" t="s">
        <v>21477</v>
      </c>
      <c r="B21478">
        <v>82229</v>
      </c>
    </row>
    <row r="21479" spans="1:2" hidden="1" x14ac:dyDescent="0.55000000000000004">
      <c r="A21479" t="s">
        <v>21478</v>
      </c>
      <c r="B21479">
        <v>82229</v>
      </c>
    </row>
    <row r="21480" spans="1:2" hidden="1" x14ac:dyDescent="0.55000000000000004">
      <c r="A21480" t="s">
        <v>21479</v>
      </c>
      <c r="B21480">
        <v>82229</v>
      </c>
    </row>
    <row r="21481" spans="1:2" hidden="1" x14ac:dyDescent="0.55000000000000004">
      <c r="A21481" t="s">
        <v>21480</v>
      </c>
      <c r="B21481">
        <v>82229</v>
      </c>
    </row>
    <row r="21482" spans="1:2" hidden="1" x14ac:dyDescent="0.55000000000000004">
      <c r="A21482" t="s">
        <v>21481</v>
      </c>
      <c r="B21482">
        <v>82229</v>
      </c>
    </row>
    <row r="21483" spans="1:2" hidden="1" x14ac:dyDescent="0.55000000000000004">
      <c r="A21483" t="s">
        <v>21482</v>
      </c>
      <c r="B21483">
        <v>82229</v>
      </c>
    </row>
    <row r="21484" spans="1:2" hidden="1" x14ac:dyDescent="0.55000000000000004">
      <c r="A21484" t="s">
        <v>21483</v>
      </c>
      <c r="B21484">
        <v>35317</v>
      </c>
    </row>
    <row r="21485" spans="1:2" hidden="1" x14ac:dyDescent="0.55000000000000004">
      <c r="A21485" t="s">
        <v>21484</v>
      </c>
      <c r="B21485">
        <v>35317</v>
      </c>
    </row>
    <row r="21486" spans="1:2" hidden="1" x14ac:dyDescent="0.55000000000000004">
      <c r="A21486" t="s">
        <v>21485</v>
      </c>
      <c r="B21486">
        <v>35317</v>
      </c>
    </row>
    <row r="21487" spans="1:2" hidden="1" x14ac:dyDescent="0.55000000000000004">
      <c r="A21487" t="s">
        <v>21486</v>
      </c>
      <c r="B21487">
        <v>69590</v>
      </c>
    </row>
    <row r="21488" spans="1:2" hidden="1" x14ac:dyDescent="0.55000000000000004">
      <c r="A21488" t="s">
        <v>21487</v>
      </c>
      <c r="B21488">
        <v>101722</v>
      </c>
    </row>
    <row r="21489" spans="1:2" hidden="1" x14ac:dyDescent="0.55000000000000004">
      <c r="A21489" t="s">
        <v>21488</v>
      </c>
      <c r="B21489">
        <v>424506</v>
      </c>
    </row>
    <row r="21490" spans="1:2" hidden="1" x14ac:dyDescent="0.55000000000000004">
      <c r="A21490" t="s">
        <v>21489</v>
      </c>
      <c r="B21490">
        <v>439194</v>
      </c>
    </row>
    <row r="21491" spans="1:2" hidden="1" x14ac:dyDescent="0.55000000000000004">
      <c r="A21491" t="s">
        <v>21490</v>
      </c>
      <c r="B21491">
        <v>424506</v>
      </c>
    </row>
    <row r="21492" spans="1:2" hidden="1" x14ac:dyDescent="0.55000000000000004">
      <c r="A21492" t="s">
        <v>21491</v>
      </c>
      <c r="B21492">
        <v>44631</v>
      </c>
    </row>
    <row r="21493" spans="1:2" hidden="1" x14ac:dyDescent="0.55000000000000004">
      <c r="A21493" t="s">
        <v>21492</v>
      </c>
      <c r="B21493">
        <v>376834</v>
      </c>
    </row>
    <row r="21494" spans="1:2" hidden="1" x14ac:dyDescent="0.55000000000000004">
      <c r="A21494" t="s">
        <v>21493</v>
      </c>
      <c r="B21494">
        <v>404213</v>
      </c>
    </row>
    <row r="21495" spans="1:2" hidden="1" x14ac:dyDescent="0.55000000000000004">
      <c r="A21495" t="s">
        <v>21494</v>
      </c>
      <c r="B21495">
        <v>444931</v>
      </c>
    </row>
    <row r="21496" spans="1:2" hidden="1" x14ac:dyDescent="0.55000000000000004">
      <c r="A21496" t="s">
        <v>21495</v>
      </c>
      <c r="B21496">
        <v>345086</v>
      </c>
    </row>
    <row r="21497" spans="1:2" hidden="1" x14ac:dyDescent="0.55000000000000004">
      <c r="A21497" t="s">
        <v>21496</v>
      </c>
      <c r="B21497">
        <v>230605</v>
      </c>
    </row>
    <row r="21498" spans="1:2" hidden="1" x14ac:dyDescent="0.55000000000000004">
      <c r="A21498" t="s">
        <v>21497</v>
      </c>
      <c r="B21498">
        <v>230605</v>
      </c>
    </row>
    <row r="21499" spans="1:2" hidden="1" x14ac:dyDescent="0.55000000000000004">
      <c r="A21499" t="s">
        <v>21498</v>
      </c>
      <c r="B21499">
        <v>416017</v>
      </c>
    </row>
    <row r="21500" spans="1:2" hidden="1" x14ac:dyDescent="0.55000000000000004">
      <c r="A21500" t="s">
        <v>21499</v>
      </c>
      <c r="B21500">
        <v>348352</v>
      </c>
    </row>
    <row r="21501" spans="1:2" hidden="1" x14ac:dyDescent="0.55000000000000004">
      <c r="A21501" t="s">
        <v>21500</v>
      </c>
      <c r="B21501">
        <v>71733</v>
      </c>
    </row>
    <row r="21502" spans="1:2" hidden="1" x14ac:dyDescent="0.55000000000000004">
      <c r="A21502" t="s">
        <v>21501</v>
      </c>
      <c r="B21502">
        <v>342789</v>
      </c>
    </row>
    <row r="21503" spans="1:2" hidden="1" x14ac:dyDescent="0.55000000000000004">
      <c r="A21503" t="s">
        <v>21502</v>
      </c>
      <c r="B21503">
        <v>98387</v>
      </c>
    </row>
    <row r="21504" spans="1:2" hidden="1" x14ac:dyDescent="0.55000000000000004">
      <c r="A21504" t="s">
        <v>21503</v>
      </c>
      <c r="B21504">
        <v>19545</v>
      </c>
    </row>
    <row r="21505" spans="1:2" hidden="1" x14ac:dyDescent="0.55000000000000004">
      <c r="A21505" t="s">
        <v>21504</v>
      </c>
      <c r="B21505">
        <v>175859</v>
      </c>
    </row>
    <row r="21506" spans="1:2" hidden="1" x14ac:dyDescent="0.55000000000000004">
      <c r="A21506" t="s">
        <v>21505</v>
      </c>
      <c r="B21506">
        <v>446196</v>
      </c>
    </row>
    <row r="21507" spans="1:2" hidden="1" x14ac:dyDescent="0.55000000000000004">
      <c r="A21507" t="s">
        <v>21506</v>
      </c>
      <c r="B21507">
        <v>188148</v>
      </c>
    </row>
    <row r="21508" spans="1:2" hidden="1" x14ac:dyDescent="0.55000000000000004">
      <c r="A21508" t="s">
        <v>21507</v>
      </c>
      <c r="B21508">
        <v>111240</v>
      </c>
    </row>
    <row r="21509" spans="1:2" hidden="1" x14ac:dyDescent="0.55000000000000004">
      <c r="A21509" t="s">
        <v>21508</v>
      </c>
      <c r="B21509">
        <v>441074</v>
      </c>
    </row>
    <row r="21510" spans="1:2" hidden="1" x14ac:dyDescent="0.55000000000000004">
      <c r="A21510" t="s">
        <v>21509</v>
      </c>
      <c r="B21510">
        <v>218879</v>
      </c>
    </row>
    <row r="21511" spans="1:2" hidden="1" x14ac:dyDescent="0.55000000000000004">
      <c r="A21511" t="s">
        <v>21510</v>
      </c>
      <c r="B21511">
        <v>415810</v>
      </c>
    </row>
    <row r="21512" spans="1:2" hidden="1" x14ac:dyDescent="0.55000000000000004">
      <c r="A21512" t="s">
        <v>21511</v>
      </c>
      <c r="B21512">
        <v>324290</v>
      </c>
    </row>
    <row r="21513" spans="1:2" hidden="1" x14ac:dyDescent="0.55000000000000004">
      <c r="A21513" t="s">
        <v>21512</v>
      </c>
      <c r="B21513">
        <v>340960</v>
      </c>
    </row>
    <row r="21514" spans="1:2" hidden="1" x14ac:dyDescent="0.55000000000000004">
      <c r="A21514" t="s">
        <v>21513</v>
      </c>
      <c r="B21514">
        <v>119736</v>
      </c>
    </row>
    <row r="21515" spans="1:2" hidden="1" x14ac:dyDescent="0.55000000000000004">
      <c r="A21515" t="s">
        <v>21514</v>
      </c>
      <c r="B21515">
        <v>183511</v>
      </c>
    </row>
    <row r="21516" spans="1:2" hidden="1" x14ac:dyDescent="0.55000000000000004">
      <c r="A21516" t="s">
        <v>21515</v>
      </c>
      <c r="B21516">
        <v>421943</v>
      </c>
    </row>
    <row r="21517" spans="1:2" hidden="1" x14ac:dyDescent="0.55000000000000004">
      <c r="A21517" t="s">
        <v>21516</v>
      </c>
      <c r="B21517">
        <v>184505</v>
      </c>
    </row>
    <row r="21518" spans="1:2" hidden="1" x14ac:dyDescent="0.55000000000000004">
      <c r="A21518" t="s">
        <v>21517</v>
      </c>
      <c r="B21518">
        <v>12217</v>
      </c>
    </row>
    <row r="21519" spans="1:2" hidden="1" x14ac:dyDescent="0.55000000000000004">
      <c r="A21519" t="s">
        <v>21518</v>
      </c>
      <c r="B21519">
        <v>302321</v>
      </c>
    </row>
    <row r="21520" spans="1:2" hidden="1" x14ac:dyDescent="0.55000000000000004">
      <c r="A21520" t="s">
        <v>21519</v>
      </c>
      <c r="B21520">
        <v>461614</v>
      </c>
    </row>
    <row r="21521" spans="1:2" hidden="1" x14ac:dyDescent="0.55000000000000004">
      <c r="A21521" t="s">
        <v>21520</v>
      </c>
      <c r="B21521">
        <v>418744</v>
      </c>
    </row>
    <row r="21522" spans="1:2" hidden="1" x14ac:dyDescent="0.55000000000000004">
      <c r="A21522" t="s">
        <v>21521</v>
      </c>
      <c r="B21522">
        <v>82707</v>
      </c>
    </row>
    <row r="21523" spans="1:2" hidden="1" x14ac:dyDescent="0.55000000000000004">
      <c r="A21523" t="s">
        <v>21522</v>
      </c>
      <c r="B21523">
        <v>459546</v>
      </c>
    </row>
    <row r="21524" spans="1:2" hidden="1" x14ac:dyDescent="0.55000000000000004">
      <c r="A21524" t="s">
        <v>21523</v>
      </c>
      <c r="B21524">
        <v>87218</v>
      </c>
    </row>
    <row r="21525" spans="1:2" hidden="1" x14ac:dyDescent="0.55000000000000004">
      <c r="A21525" t="s">
        <v>21524</v>
      </c>
      <c r="B21525">
        <v>274243</v>
      </c>
    </row>
    <row r="21526" spans="1:2" hidden="1" x14ac:dyDescent="0.55000000000000004">
      <c r="A21526" t="s">
        <v>21525</v>
      </c>
      <c r="B21526">
        <v>424421</v>
      </c>
    </row>
    <row r="21527" spans="1:2" hidden="1" x14ac:dyDescent="0.55000000000000004">
      <c r="A21527" t="s">
        <v>21526</v>
      </c>
      <c r="B21527">
        <v>433423</v>
      </c>
    </row>
    <row r="21528" spans="1:2" hidden="1" x14ac:dyDescent="0.55000000000000004">
      <c r="A21528" t="s">
        <v>21527</v>
      </c>
      <c r="B21528">
        <v>174189</v>
      </c>
    </row>
    <row r="21529" spans="1:2" hidden="1" x14ac:dyDescent="0.55000000000000004">
      <c r="A21529" t="s">
        <v>21528</v>
      </c>
      <c r="B21529">
        <v>77169</v>
      </c>
    </row>
    <row r="21530" spans="1:2" hidden="1" x14ac:dyDescent="0.55000000000000004">
      <c r="A21530" t="s">
        <v>21529</v>
      </c>
      <c r="B21530">
        <v>65190</v>
      </c>
    </row>
    <row r="21531" spans="1:2" hidden="1" x14ac:dyDescent="0.55000000000000004">
      <c r="A21531" t="s">
        <v>21530</v>
      </c>
      <c r="B21531">
        <v>65190</v>
      </c>
    </row>
    <row r="21532" spans="1:2" hidden="1" x14ac:dyDescent="0.55000000000000004">
      <c r="A21532" t="s">
        <v>21531</v>
      </c>
      <c r="B21532">
        <v>135976</v>
      </c>
    </row>
    <row r="21533" spans="1:2" hidden="1" x14ac:dyDescent="0.55000000000000004">
      <c r="A21533" t="s">
        <v>21532</v>
      </c>
      <c r="B21533">
        <v>456912</v>
      </c>
    </row>
    <row r="21534" spans="1:2" hidden="1" x14ac:dyDescent="0.55000000000000004">
      <c r="A21534" t="s">
        <v>21533</v>
      </c>
      <c r="B21534">
        <v>159780</v>
      </c>
    </row>
    <row r="21535" spans="1:2" hidden="1" x14ac:dyDescent="0.55000000000000004">
      <c r="A21535" t="s">
        <v>21534</v>
      </c>
      <c r="B21535">
        <v>409876</v>
      </c>
    </row>
    <row r="21536" spans="1:2" hidden="1" x14ac:dyDescent="0.55000000000000004">
      <c r="A21536" t="s">
        <v>21535</v>
      </c>
      <c r="B21536">
        <v>237901</v>
      </c>
    </row>
    <row r="21537" spans="1:2" hidden="1" x14ac:dyDescent="0.55000000000000004">
      <c r="A21537" t="s">
        <v>21536</v>
      </c>
      <c r="B21537">
        <v>257575</v>
      </c>
    </row>
    <row r="21538" spans="1:2" hidden="1" x14ac:dyDescent="0.55000000000000004">
      <c r="A21538" t="s">
        <v>21537</v>
      </c>
      <c r="B21538">
        <v>22436</v>
      </c>
    </row>
    <row r="21539" spans="1:2" hidden="1" x14ac:dyDescent="0.55000000000000004">
      <c r="A21539" t="s">
        <v>21538</v>
      </c>
      <c r="B21539">
        <v>98467</v>
      </c>
    </row>
    <row r="21540" spans="1:2" hidden="1" x14ac:dyDescent="0.55000000000000004">
      <c r="A21540" t="s">
        <v>21539</v>
      </c>
      <c r="B21540">
        <v>252541</v>
      </c>
    </row>
    <row r="21541" spans="1:2" hidden="1" x14ac:dyDescent="0.55000000000000004">
      <c r="A21541" t="s">
        <v>21540</v>
      </c>
      <c r="B21541">
        <v>73051</v>
      </c>
    </row>
    <row r="21542" spans="1:2" hidden="1" x14ac:dyDescent="0.55000000000000004">
      <c r="A21542" t="s">
        <v>21541</v>
      </c>
      <c r="B21542">
        <v>237422</v>
      </c>
    </row>
    <row r="21543" spans="1:2" hidden="1" x14ac:dyDescent="0.55000000000000004">
      <c r="A21543" t="s">
        <v>21542</v>
      </c>
      <c r="B21543">
        <v>75482</v>
      </c>
    </row>
    <row r="21544" spans="1:2" hidden="1" x14ac:dyDescent="0.55000000000000004">
      <c r="A21544" t="s">
        <v>21543</v>
      </c>
      <c r="B21544">
        <v>303870</v>
      </c>
    </row>
    <row r="21545" spans="1:2" hidden="1" x14ac:dyDescent="0.55000000000000004">
      <c r="A21545" t="s">
        <v>21544</v>
      </c>
      <c r="B21545">
        <v>40712</v>
      </c>
    </row>
    <row r="21546" spans="1:2" hidden="1" x14ac:dyDescent="0.55000000000000004">
      <c r="A21546" t="s">
        <v>21545</v>
      </c>
      <c r="B21546">
        <v>396930</v>
      </c>
    </row>
    <row r="21547" spans="1:2" hidden="1" x14ac:dyDescent="0.55000000000000004">
      <c r="A21547" t="s">
        <v>21546</v>
      </c>
      <c r="B21547">
        <v>256769</v>
      </c>
    </row>
    <row r="21548" spans="1:2" hidden="1" x14ac:dyDescent="0.55000000000000004">
      <c r="A21548" t="s">
        <v>21547</v>
      </c>
      <c r="B21548">
        <v>386635</v>
      </c>
    </row>
    <row r="21549" spans="1:2" hidden="1" x14ac:dyDescent="0.55000000000000004">
      <c r="A21549" t="s">
        <v>21548</v>
      </c>
      <c r="B21549">
        <v>194151</v>
      </c>
    </row>
    <row r="21550" spans="1:2" hidden="1" x14ac:dyDescent="0.55000000000000004">
      <c r="A21550" t="s">
        <v>21549</v>
      </c>
      <c r="B21550">
        <v>22161</v>
      </c>
    </row>
    <row r="21551" spans="1:2" hidden="1" x14ac:dyDescent="0.55000000000000004">
      <c r="A21551" t="s">
        <v>21550</v>
      </c>
      <c r="B21551">
        <v>83981</v>
      </c>
    </row>
    <row r="21552" spans="1:2" hidden="1" x14ac:dyDescent="0.55000000000000004">
      <c r="A21552" t="s">
        <v>21551</v>
      </c>
      <c r="B21552">
        <v>230432</v>
      </c>
    </row>
    <row r="21553" spans="1:2" hidden="1" x14ac:dyDescent="0.55000000000000004">
      <c r="A21553" t="s">
        <v>21552</v>
      </c>
      <c r="B21553">
        <v>188390</v>
      </c>
    </row>
    <row r="21554" spans="1:2" hidden="1" x14ac:dyDescent="0.55000000000000004">
      <c r="A21554" t="s">
        <v>21553</v>
      </c>
      <c r="B21554">
        <v>312216</v>
      </c>
    </row>
    <row r="21555" spans="1:2" hidden="1" x14ac:dyDescent="0.55000000000000004">
      <c r="A21555" t="s">
        <v>21554</v>
      </c>
      <c r="B21555">
        <v>104472</v>
      </c>
    </row>
    <row r="21556" spans="1:2" hidden="1" x14ac:dyDescent="0.55000000000000004">
      <c r="A21556" t="s">
        <v>21555</v>
      </c>
      <c r="B21556">
        <v>407669</v>
      </c>
    </row>
    <row r="21557" spans="1:2" hidden="1" x14ac:dyDescent="0.55000000000000004">
      <c r="A21557" t="s">
        <v>21556</v>
      </c>
      <c r="B21557">
        <v>338660</v>
      </c>
    </row>
    <row r="21558" spans="1:2" hidden="1" x14ac:dyDescent="0.55000000000000004">
      <c r="A21558" t="s">
        <v>21557</v>
      </c>
      <c r="B21558">
        <v>228282</v>
      </c>
    </row>
    <row r="21559" spans="1:2" hidden="1" x14ac:dyDescent="0.55000000000000004">
      <c r="A21559" t="s">
        <v>21558</v>
      </c>
      <c r="B21559">
        <v>448566</v>
      </c>
    </row>
    <row r="21560" spans="1:2" hidden="1" x14ac:dyDescent="0.55000000000000004">
      <c r="A21560" t="s">
        <v>21559</v>
      </c>
      <c r="B21560">
        <v>161526</v>
      </c>
    </row>
    <row r="21561" spans="1:2" hidden="1" x14ac:dyDescent="0.55000000000000004">
      <c r="A21561" t="s">
        <v>21560</v>
      </c>
      <c r="B21561">
        <v>94756</v>
      </c>
    </row>
    <row r="21562" spans="1:2" hidden="1" x14ac:dyDescent="0.55000000000000004">
      <c r="A21562" t="s">
        <v>21561</v>
      </c>
      <c r="B21562">
        <v>360292</v>
      </c>
    </row>
    <row r="21563" spans="1:2" hidden="1" x14ac:dyDescent="0.55000000000000004">
      <c r="A21563" t="s">
        <v>21562</v>
      </c>
      <c r="B21563">
        <v>67814</v>
      </c>
    </row>
    <row r="21564" spans="1:2" hidden="1" x14ac:dyDescent="0.55000000000000004">
      <c r="A21564" t="s">
        <v>21563</v>
      </c>
      <c r="B21564">
        <v>449946</v>
      </c>
    </row>
    <row r="21565" spans="1:2" hidden="1" x14ac:dyDescent="0.55000000000000004">
      <c r="A21565" t="s">
        <v>21564</v>
      </c>
      <c r="B21565">
        <v>177573</v>
      </c>
    </row>
    <row r="21566" spans="1:2" hidden="1" x14ac:dyDescent="0.55000000000000004">
      <c r="A21566" t="s">
        <v>21565</v>
      </c>
      <c r="B21566">
        <v>356569</v>
      </c>
    </row>
    <row r="21567" spans="1:2" hidden="1" x14ac:dyDescent="0.55000000000000004">
      <c r="A21567" t="s">
        <v>21566</v>
      </c>
      <c r="B21567">
        <v>174355</v>
      </c>
    </row>
    <row r="21568" spans="1:2" hidden="1" x14ac:dyDescent="0.55000000000000004">
      <c r="A21568" t="s">
        <v>21567</v>
      </c>
      <c r="B21568">
        <v>450351</v>
      </c>
    </row>
    <row r="21569" spans="1:2" hidden="1" x14ac:dyDescent="0.55000000000000004">
      <c r="A21569" t="s">
        <v>21568</v>
      </c>
      <c r="B21569">
        <v>322005</v>
      </c>
    </row>
    <row r="21570" spans="1:2" hidden="1" x14ac:dyDescent="0.55000000000000004">
      <c r="A21570" t="s">
        <v>21569</v>
      </c>
      <c r="B21570">
        <v>330506</v>
      </c>
    </row>
    <row r="21571" spans="1:2" hidden="1" x14ac:dyDescent="0.55000000000000004">
      <c r="A21571" t="s">
        <v>21570</v>
      </c>
      <c r="B21571">
        <v>428658</v>
      </c>
    </row>
    <row r="21572" spans="1:2" hidden="1" x14ac:dyDescent="0.55000000000000004">
      <c r="A21572" t="s">
        <v>21571</v>
      </c>
      <c r="B21572">
        <v>322124</v>
      </c>
    </row>
    <row r="21573" spans="1:2" hidden="1" x14ac:dyDescent="0.55000000000000004">
      <c r="A21573" t="s">
        <v>21572</v>
      </c>
      <c r="B21573">
        <v>391992</v>
      </c>
    </row>
    <row r="21574" spans="1:2" hidden="1" x14ac:dyDescent="0.55000000000000004">
      <c r="A21574" t="s">
        <v>21573</v>
      </c>
      <c r="B21574">
        <v>96935</v>
      </c>
    </row>
    <row r="21575" spans="1:2" hidden="1" x14ac:dyDescent="0.55000000000000004">
      <c r="A21575" t="s">
        <v>21574</v>
      </c>
      <c r="B21575">
        <v>233938</v>
      </c>
    </row>
    <row r="21576" spans="1:2" hidden="1" x14ac:dyDescent="0.55000000000000004">
      <c r="A21576" t="s">
        <v>21575</v>
      </c>
      <c r="B21576">
        <v>83493</v>
      </c>
    </row>
    <row r="21577" spans="1:2" hidden="1" x14ac:dyDescent="0.55000000000000004">
      <c r="A21577" t="s">
        <v>21576</v>
      </c>
      <c r="B21577">
        <v>395656</v>
      </c>
    </row>
    <row r="21578" spans="1:2" hidden="1" x14ac:dyDescent="0.55000000000000004">
      <c r="A21578" t="s">
        <v>21577</v>
      </c>
      <c r="B21578">
        <v>461686</v>
      </c>
    </row>
    <row r="21579" spans="1:2" hidden="1" x14ac:dyDescent="0.55000000000000004">
      <c r="A21579" t="s">
        <v>21578</v>
      </c>
      <c r="B21579">
        <v>171878</v>
      </c>
    </row>
    <row r="21580" spans="1:2" hidden="1" x14ac:dyDescent="0.55000000000000004">
      <c r="A21580" t="s">
        <v>21579</v>
      </c>
      <c r="B21580">
        <v>218794</v>
      </c>
    </row>
    <row r="21581" spans="1:2" hidden="1" x14ac:dyDescent="0.55000000000000004">
      <c r="A21581" t="s">
        <v>21580</v>
      </c>
      <c r="B21581">
        <v>321089</v>
      </c>
    </row>
    <row r="21582" spans="1:2" hidden="1" x14ac:dyDescent="0.55000000000000004">
      <c r="A21582" t="s">
        <v>21581</v>
      </c>
      <c r="B21582">
        <v>28288</v>
      </c>
    </row>
    <row r="21583" spans="1:2" hidden="1" x14ac:dyDescent="0.55000000000000004">
      <c r="A21583" t="s">
        <v>21582</v>
      </c>
      <c r="B21583">
        <v>190536</v>
      </c>
    </row>
    <row r="21584" spans="1:2" hidden="1" x14ac:dyDescent="0.55000000000000004">
      <c r="A21584" t="s">
        <v>21583</v>
      </c>
      <c r="B21584">
        <v>34853</v>
      </c>
    </row>
    <row r="21585" spans="1:2" hidden="1" x14ac:dyDescent="0.55000000000000004">
      <c r="A21585" t="s">
        <v>21584</v>
      </c>
      <c r="B21585">
        <v>397642</v>
      </c>
    </row>
    <row r="21586" spans="1:2" hidden="1" x14ac:dyDescent="0.55000000000000004">
      <c r="A21586" t="s">
        <v>21585</v>
      </c>
      <c r="B21586">
        <v>249239</v>
      </c>
    </row>
    <row r="21587" spans="1:2" hidden="1" x14ac:dyDescent="0.55000000000000004">
      <c r="A21587" t="s">
        <v>21586</v>
      </c>
      <c r="B21587">
        <v>249239</v>
      </c>
    </row>
    <row r="21588" spans="1:2" hidden="1" x14ac:dyDescent="0.55000000000000004">
      <c r="A21588" t="s">
        <v>21587</v>
      </c>
      <c r="B21588">
        <v>14741</v>
      </c>
    </row>
    <row r="21589" spans="1:2" hidden="1" x14ac:dyDescent="0.55000000000000004">
      <c r="A21589" t="s">
        <v>21588</v>
      </c>
      <c r="B21589">
        <v>295196</v>
      </c>
    </row>
    <row r="21590" spans="1:2" hidden="1" x14ac:dyDescent="0.55000000000000004">
      <c r="A21590" t="s">
        <v>21589</v>
      </c>
      <c r="B21590">
        <v>22327</v>
      </c>
    </row>
    <row r="21591" spans="1:2" hidden="1" x14ac:dyDescent="0.55000000000000004">
      <c r="A21591" t="s">
        <v>21590</v>
      </c>
      <c r="B21591">
        <v>254196</v>
      </c>
    </row>
    <row r="21592" spans="1:2" hidden="1" x14ac:dyDescent="0.55000000000000004">
      <c r="A21592" t="s">
        <v>21591</v>
      </c>
      <c r="B21592">
        <v>288099</v>
      </c>
    </row>
    <row r="21593" spans="1:2" hidden="1" x14ac:dyDescent="0.55000000000000004">
      <c r="A21593" t="s">
        <v>21592</v>
      </c>
      <c r="B21593">
        <v>212705</v>
      </c>
    </row>
    <row r="21594" spans="1:2" hidden="1" x14ac:dyDescent="0.55000000000000004">
      <c r="A21594" t="s">
        <v>21593</v>
      </c>
      <c r="B21594">
        <v>188589</v>
      </c>
    </row>
    <row r="21595" spans="1:2" hidden="1" x14ac:dyDescent="0.55000000000000004">
      <c r="A21595" t="s">
        <v>21594</v>
      </c>
      <c r="B21595">
        <v>188589</v>
      </c>
    </row>
    <row r="21596" spans="1:2" hidden="1" x14ac:dyDescent="0.55000000000000004">
      <c r="A21596" t="s">
        <v>21595</v>
      </c>
      <c r="B21596">
        <v>88098</v>
      </c>
    </row>
    <row r="21597" spans="1:2" hidden="1" x14ac:dyDescent="0.55000000000000004">
      <c r="A21597" t="s">
        <v>21596</v>
      </c>
      <c r="B21597">
        <v>144948</v>
      </c>
    </row>
    <row r="21598" spans="1:2" hidden="1" x14ac:dyDescent="0.55000000000000004">
      <c r="A21598" t="s">
        <v>21597</v>
      </c>
      <c r="B21598">
        <v>46514</v>
      </c>
    </row>
    <row r="21599" spans="1:2" hidden="1" x14ac:dyDescent="0.55000000000000004">
      <c r="A21599" t="s">
        <v>21598</v>
      </c>
      <c r="B21599">
        <v>347013</v>
      </c>
    </row>
    <row r="21600" spans="1:2" hidden="1" x14ac:dyDescent="0.55000000000000004">
      <c r="A21600" t="s">
        <v>21599</v>
      </c>
      <c r="B21600">
        <v>62737</v>
      </c>
    </row>
    <row r="21601" spans="1:2" hidden="1" x14ac:dyDescent="0.55000000000000004">
      <c r="A21601" t="s">
        <v>21600</v>
      </c>
      <c r="B21601">
        <v>74296</v>
      </c>
    </row>
    <row r="21602" spans="1:2" hidden="1" x14ac:dyDescent="0.55000000000000004">
      <c r="A21602" t="s">
        <v>21601</v>
      </c>
      <c r="B21602">
        <v>427777</v>
      </c>
    </row>
    <row r="21603" spans="1:2" hidden="1" x14ac:dyDescent="0.55000000000000004">
      <c r="A21603" t="s">
        <v>21602</v>
      </c>
      <c r="B21603">
        <v>427777</v>
      </c>
    </row>
    <row r="21604" spans="1:2" hidden="1" x14ac:dyDescent="0.55000000000000004">
      <c r="A21604" t="s">
        <v>21603</v>
      </c>
      <c r="B21604">
        <v>398115</v>
      </c>
    </row>
    <row r="21605" spans="1:2" hidden="1" x14ac:dyDescent="0.55000000000000004">
      <c r="A21605" t="s">
        <v>21604</v>
      </c>
      <c r="B21605">
        <v>234857</v>
      </c>
    </row>
    <row r="21606" spans="1:2" hidden="1" x14ac:dyDescent="0.55000000000000004">
      <c r="A21606" t="s">
        <v>21605</v>
      </c>
      <c r="B21606">
        <v>341797</v>
      </c>
    </row>
    <row r="21607" spans="1:2" hidden="1" x14ac:dyDescent="0.55000000000000004">
      <c r="A21607" t="s">
        <v>21606</v>
      </c>
      <c r="B21607">
        <v>265338</v>
      </c>
    </row>
    <row r="21608" spans="1:2" hidden="1" x14ac:dyDescent="0.55000000000000004">
      <c r="A21608" t="s">
        <v>21607</v>
      </c>
      <c r="B21608">
        <v>265810</v>
      </c>
    </row>
    <row r="21609" spans="1:2" hidden="1" x14ac:dyDescent="0.55000000000000004">
      <c r="A21609" t="s">
        <v>21608</v>
      </c>
      <c r="B21609">
        <v>265810</v>
      </c>
    </row>
    <row r="21610" spans="1:2" hidden="1" x14ac:dyDescent="0.55000000000000004">
      <c r="A21610" t="s">
        <v>21609</v>
      </c>
      <c r="B21610">
        <v>345361</v>
      </c>
    </row>
    <row r="21611" spans="1:2" hidden="1" x14ac:dyDescent="0.55000000000000004">
      <c r="A21611" t="s">
        <v>21610</v>
      </c>
      <c r="B21611">
        <v>222604</v>
      </c>
    </row>
    <row r="21612" spans="1:2" hidden="1" x14ac:dyDescent="0.55000000000000004">
      <c r="A21612" t="s">
        <v>21611</v>
      </c>
      <c r="B21612">
        <v>419862</v>
      </c>
    </row>
    <row r="21613" spans="1:2" hidden="1" x14ac:dyDescent="0.55000000000000004">
      <c r="A21613" t="s">
        <v>21612</v>
      </c>
      <c r="B21613">
        <v>92423</v>
      </c>
    </row>
    <row r="21614" spans="1:2" hidden="1" x14ac:dyDescent="0.55000000000000004">
      <c r="A21614" t="s">
        <v>21613</v>
      </c>
      <c r="B21614">
        <v>92423</v>
      </c>
    </row>
    <row r="21615" spans="1:2" hidden="1" x14ac:dyDescent="0.55000000000000004">
      <c r="A21615" t="s">
        <v>21614</v>
      </c>
      <c r="B21615">
        <v>56782</v>
      </c>
    </row>
    <row r="21616" spans="1:2" hidden="1" x14ac:dyDescent="0.55000000000000004">
      <c r="A21616" t="s">
        <v>21615</v>
      </c>
      <c r="B21616">
        <v>98387</v>
      </c>
    </row>
    <row r="21617" spans="1:2" hidden="1" x14ac:dyDescent="0.55000000000000004">
      <c r="A21617" t="s">
        <v>21616</v>
      </c>
      <c r="B21617">
        <v>465565</v>
      </c>
    </row>
    <row r="21618" spans="1:2" hidden="1" x14ac:dyDescent="0.55000000000000004">
      <c r="A21618" t="s">
        <v>21617</v>
      </c>
      <c r="B21618">
        <v>448690</v>
      </c>
    </row>
    <row r="21619" spans="1:2" hidden="1" x14ac:dyDescent="0.55000000000000004">
      <c r="A21619" t="s">
        <v>21618</v>
      </c>
      <c r="B21619">
        <v>464998</v>
      </c>
    </row>
    <row r="21620" spans="1:2" hidden="1" x14ac:dyDescent="0.55000000000000004">
      <c r="A21620" t="s">
        <v>21619</v>
      </c>
      <c r="B21620">
        <v>196629</v>
      </c>
    </row>
    <row r="21621" spans="1:2" hidden="1" x14ac:dyDescent="0.55000000000000004">
      <c r="A21621" t="s">
        <v>21620</v>
      </c>
      <c r="B21621">
        <v>222604</v>
      </c>
    </row>
    <row r="21622" spans="1:2" hidden="1" x14ac:dyDescent="0.55000000000000004">
      <c r="A21622" t="s">
        <v>21621</v>
      </c>
      <c r="B21622">
        <v>78154</v>
      </c>
    </row>
    <row r="21623" spans="1:2" hidden="1" x14ac:dyDescent="0.55000000000000004">
      <c r="A21623" t="s">
        <v>21622</v>
      </c>
      <c r="B21623">
        <v>446522</v>
      </c>
    </row>
    <row r="21624" spans="1:2" hidden="1" x14ac:dyDescent="0.55000000000000004">
      <c r="A21624" t="s">
        <v>21623</v>
      </c>
      <c r="B21624">
        <v>414712</v>
      </c>
    </row>
    <row r="21625" spans="1:2" hidden="1" x14ac:dyDescent="0.55000000000000004">
      <c r="A21625" t="s">
        <v>21624</v>
      </c>
      <c r="B21625">
        <v>415331</v>
      </c>
    </row>
    <row r="21626" spans="1:2" hidden="1" x14ac:dyDescent="0.55000000000000004">
      <c r="A21626" t="s">
        <v>21625</v>
      </c>
      <c r="B21626">
        <v>208884</v>
      </c>
    </row>
    <row r="21627" spans="1:2" hidden="1" x14ac:dyDescent="0.55000000000000004">
      <c r="A21627" t="s">
        <v>21626</v>
      </c>
      <c r="B21627">
        <v>46190</v>
      </c>
    </row>
    <row r="21628" spans="1:2" hidden="1" x14ac:dyDescent="0.55000000000000004">
      <c r="A21628" t="s">
        <v>21627</v>
      </c>
      <c r="B21628">
        <v>150748</v>
      </c>
    </row>
    <row r="21629" spans="1:2" hidden="1" x14ac:dyDescent="0.55000000000000004">
      <c r="A21629" t="s">
        <v>21628</v>
      </c>
      <c r="B21629">
        <v>260493</v>
      </c>
    </row>
    <row r="21630" spans="1:2" hidden="1" x14ac:dyDescent="0.55000000000000004">
      <c r="A21630" t="s">
        <v>21629</v>
      </c>
      <c r="B21630">
        <v>260493</v>
      </c>
    </row>
    <row r="21631" spans="1:2" hidden="1" x14ac:dyDescent="0.55000000000000004">
      <c r="A21631" t="s">
        <v>21630</v>
      </c>
      <c r="B21631">
        <v>320130</v>
      </c>
    </row>
    <row r="21632" spans="1:2" hidden="1" x14ac:dyDescent="0.55000000000000004">
      <c r="A21632" t="s">
        <v>21631</v>
      </c>
      <c r="B21632">
        <v>58663</v>
      </c>
    </row>
    <row r="21633" spans="1:2" hidden="1" x14ac:dyDescent="0.55000000000000004">
      <c r="A21633" t="s">
        <v>21632</v>
      </c>
      <c r="B21633">
        <v>289103</v>
      </c>
    </row>
    <row r="21634" spans="1:2" hidden="1" x14ac:dyDescent="0.55000000000000004">
      <c r="A21634" t="s">
        <v>21633</v>
      </c>
      <c r="B21634">
        <v>335271</v>
      </c>
    </row>
    <row r="21635" spans="1:2" hidden="1" x14ac:dyDescent="0.55000000000000004">
      <c r="A21635" t="s">
        <v>21634</v>
      </c>
      <c r="B21635">
        <v>188583</v>
      </c>
    </row>
    <row r="21636" spans="1:2" hidden="1" x14ac:dyDescent="0.55000000000000004">
      <c r="A21636" t="s">
        <v>21635</v>
      </c>
      <c r="B21636">
        <v>143643</v>
      </c>
    </row>
    <row r="21637" spans="1:2" hidden="1" x14ac:dyDescent="0.55000000000000004">
      <c r="A21637" t="s">
        <v>21636</v>
      </c>
      <c r="B21637">
        <v>413125</v>
      </c>
    </row>
    <row r="21638" spans="1:2" hidden="1" x14ac:dyDescent="0.55000000000000004">
      <c r="A21638" t="s">
        <v>21637</v>
      </c>
      <c r="B21638">
        <v>369447</v>
      </c>
    </row>
    <row r="21639" spans="1:2" hidden="1" x14ac:dyDescent="0.55000000000000004">
      <c r="A21639" t="s">
        <v>21638</v>
      </c>
      <c r="B21639">
        <v>458882</v>
      </c>
    </row>
    <row r="21640" spans="1:2" hidden="1" x14ac:dyDescent="0.55000000000000004">
      <c r="A21640" t="s">
        <v>21639</v>
      </c>
      <c r="B21640">
        <v>357531</v>
      </c>
    </row>
    <row r="21641" spans="1:2" hidden="1" x14ac:dyDescent="0.55000000000000004">
      <c r="A21641" t="s">
        <v>21640</v>
      </c>
      <c r="B21641">
        <v>465949</v>
      </c>
    </row>
    <row r="21642" spans="1:2" hidden="1" x14ac:dyDescent="0.55000000000000004">
      <c r="A21642" t="s">
        <v>21641</v>
      </c>
      <c r="B21642">
        <v>43239</v>
      </c>
    </row>
    <row r="21643" spans="1:2" hidden="1" x14ac:dyDescent="0.55000000000000004">
      <c r="A21643" t="s">
        <v>21642</v>
      </c>
      <c r="B21643">
        <v>6805</v>
      </c>
    </row>
    <row r="21644" spans="1:2" hidden="1" x14ac:dyDescent="0.55000000000000004">
      <c r="A21644" t="s">
        <v>21643</v>
      </c>
      <c r="B21644">
        <v>87111</v>
      </c>
    </row>
    <row r="21645" spans="1:2" hidden="1" x14ac:dyDescent="0.55000000000000004">
      <c r="A21645" t="s">
        <v>21644</v>
      </c>
      <c r="B21645">
        <v>100282</v>
      </c>
    </row>
    <row r="21646" spans="1:2" hidden="1" x14ac:dyDescent="0.55000000000000004">
      <c r="A21646" t="s">
        <v>21645</v>
      </c>
      <c r="B21646">
        <v>100282</v>
      </c>
    </row>
    <row r="21647" spans="1:2" hidden="1" x14ac:dyDescent="0.55000000000000004">
      <c r="A21647" t="s">
        <v>21646</v>
      </c>
      <c r="B21647">
        <v>290999</v>
      </c>
    </row>
    <row r="21648" spans="1:2" hidden="1" x14ac:dyDescent="0.55000000000000004">
      <c r="A21648" t="s">
        <v>21647</v>
      </c>
      <c r="B21648">
        <v>384302</v>
      </c>
    </row>
    <row r="21649" spans="1:2" hidden="1" x14ac:dyDescent="0.55000000000000004">
      <c r="A21649" t="s">
        <v>21648</v>
      </c>
      <c r="B21649">
        <v>207388</v>
      </c>
    </row>
    <row r="21650" spans="1:2" hidden="1" x14ac:dyDescent="0.55000000000000004">
      <c r="A21650" t="s">
        <v>21649</v>
      </c>
      <c r="B21650">
        <v>390992</v>
      </c>
    </row>
    <row r="21651" spans="1:2" hidden="1" x14ac:dyDescent="0.55000000000000004">
      <c r="A21651" t="s">
        <v>21650</v>
      </c>
      <c r="B21651">
        <v>368060</v>
      </c>
    </row>
    <row r="21652" spans="1:2" hidden="1" x14ac:dyDescent="0.55000000000000004">
      <c r="A21652" t="s">
        <v>21651</v>
      </c>
      <c r="B21652">
        <v>275517</v>
      </c>
    </row>
    <row r="21653" spans="1:2" hidden="1" x14ac:dyDescent="0.55000000000000004">
      <c r="A21653" t="s">
        <v>21652</v>
      </c>
      <c r="B21653">
        <v>202512</v>
      </c>
    </row>
    <row r="21654" spans="1:2" hidden="1" x14ac:dyDescent="0.55000000000000004">
      <c r="A21654" t="s">
        <v>21653</v>
      </c>
      <c r="B21654">
        <v>244497</v>
      </c>
    </row>
    <row r="21655" spans="1:2" hidden="1" x14ac:dyDescent="0.55000000000000004">
      <c r="A21655" t="s">
        <v>21654</v>
      </c>
      <c r="B21655">
        <v>427725</v>
      </c>
    </row>
    <row r="21656" spans="1:2" hidden="1" x14ac:dyDescent="0.55000000000000004">
      <c r="A21656" t="s">
        <v>21655</v>
      </c>
      <c r="B21656">
        <v>351313</v>
      </c>
    </row>
    <row r="21657" spans="1:2" hidden="1" x14ac:dyDescent="0.55000000000000004">
      <c r="A21657" t="s">
        <v>21656</v>
      </c>
      <c r="B21657">
        <v>357681</v>
      </c>
    </row>
    <row r="21658" spans="1:2" hidden="1" x14ac:dyDescent="0.55000000000000004">
      <c r="A21658" t="s">
        <v>21657</v>
      </c>
      <c r="B21658">
        <v>232712</v>
      </c>
    </row>
    <row r="21659" spans="1:2" hidden="1" x14ac:dyDescent="0.55000000000000004">
      <c r="A21659" t="s">
        <v>21658</v>
      </c>
      <c r="B21659">
        <v>19318</v>
      </c>
    </row>
    <row r="21660" spans="1:2" hidden="1" x14ac:dyDescent="0.55000000000000004">
      <c r="A21660" t="s">
        <v>21659</v>
      </c>
      <c r="B21660">
        <v>64026</v>
      </c>
    </row>
    <row r="21661" spans="1:2" hidden="1" x14ac:dyDescent="0.55000000000000004">
      <c r="A21661" t="s">
        <v>21660</v>
      </c>
      <c r="B21661">
        <v>465507</v>
      </c>
    </row>
    <row r="21662" spans="1:2" hidden="1" x14ac:dyDescent="0.55000000000000004">
      <c r="A21662" t="s">
        <v>21661</v>
      </c>
      <c r="B21662">
        <v>374063</v>
      </c>
    </row>
    <row r="21663" spans="1:2" hidden="1" x14ac:dyDescent="0.55000000000000004">
      <c r="A21663" t="s">
        <v>21662</v>
      </c>
      <c r="B21663">
        <v>306110</v>
      </c>
    </row>
    <row r="21664" spans="1:2" hidden="1" x14ac:dyDescent="0.55000000000000004">
      <c r="A21664" t="s">
        <v>21663</v>
      </c>
      <c r="B21664">
        <v>465507</v>
      </c>
    </row>
    <row r="21665" spans="1:2" hidden="1" x14ac:dyDescent="0.55000000000000004">
      <c r="A21665" t="s">
        <v>21664</v>
      </c>
      <c r="B21665">
        <v>230770</v>
      </c>
    </row>
    <row r="21666" spans="1:2" hidden="1" x14ac:dyDescent="0.55000000000000004">
      <c r="A21666" t="s">
        <v>21665</v>
      </c>
      <c r="B21666">
        <v>148770</v>
      </c>
    </row>
    <row r="21667" spans="1:2" hidden="1" x14ac:dyDescent="0.55000000000000004">
      <c r="A21667" t="s">
        <v>21666</v>
      </c>
      <c r="B21667">
        <v>345086</v>
      </c>
    </row>
    <row r="21668" spans="1:2" hidden="1" x14ac:dyDescent="0.55000000000000004">
      <c r="A21668" t="s">
        <v>21667</v>
      </c>
      <c r="B21668">
        <v>192929</v>
      </c>
    </row>
    <row r="21669" spans="1:2" hidden="1" x14ac:dyDescent="0.55000000000000004">
      <c r="A21669" t="s">
        <v>21668</v>
      </c>
      <c r="B21669">
        <v>312996</v>
      </c>
    </row>
    <row r="21670" spans="1:2" hidden="1" x14ac:dyDescent="0.55000000000000004">
      <c r="A21670" t="s">
        <v>21669</v>
      </c>
      <c r="B21670">
        <v>259078</v>
      </c>
    </row>
    <row r="21671" spans="1:2" hidden="1" x14ac:dyDescent="0.55000000000000004">
      <c r="A21671" t="s">
        <v>21670</v>
      </c>
      <c r="B21671">
        <v>323291</v>
      </c>
    </row>
    <row r="21672" spans="1:2" hidden="1" x14ac:dyDescent="0.55000000000000004">
      <c r="A21672" t="s">
        <v>21671</v>
      </c>
      <c r="B21672">
        <v>909</v>
      </c>
    </row>
    <row r="21673" spans="1:2" hidden="1" x14ac:dyDescent="0.55000000000000004">
      <c r="A21673" t="s">
        <v>21672</v>
      </c>
      <c r="B21673">
        <v>116252</v>
      </c>
    </row>
    <row r="21674" spans="1:2" hidden="1" x14ac:dyDescent="0.55000000000000004">
      <c r="A21674" t="s">
        <v>21673</v>
      </c>
      <c r="B21674">
        <v>204860</v>
      </c>
    </row>
    <row r="21675" spans="1:2" hidden="1" x14ac:dyDescent="0.55000000000000004">
      <c r="A21675" t="s">
        <v>21674</v>
      </c>
      <c r="B21675">
        <v>24297</v>
      </c>
    </row>
    <row r="21676" spans="1:2" hidden="1" x14ac:dyDescent="0.55000000000000004">
      <c r="A21676" t="s">
        <v>21675</v>
      </c>
      <c r="B21676">
        <v>200977</v>
      </c>
    </row>
    <row r="21677" spans="1:2" hidden="1" x14ac:dyDescent="0.55000000000000004">
      <c r="A21677" t="s">
        <v>21676</v>
      </c>
      <c r="B21677">
        <v>98078</v>
      </c>
    </row>
    <row r="21678" spans="1:2" hidden="1" x14ac:dyDescent="0.55000000000000004">
      <c r="A21678" t="s">
        <v>21677</v>
      </c>
      <c r="B21678">
        <v>465283</v>
      </c>
    </row>
    <row r="21679" spans="1:2" hidden="1" x14ac:dyDescent="0.55000000000000004">
      <c r="A21679" t="s">
        <v>21678</v>
      </c>
      <c r="B21679">
        <v>322973</v>
      </c>
    </row>
    <row r="21680" spans="1:2" hidden="1" x14ac:dyDescent="0.55000000000000004">
      <c r="A21680" t="s">
        <v>21679</v>
      </c>
      <c r="B21680">
        <v>145514</v>
      </c>
    </row>
    <row r="21681" spans="1:2" hidden="1" x14ac:dyDescent="0.55000000000000004">
      <c r="A21681" t="s">
        <v>21680</v>
      </c>
      <c r="B21681">
        <v>257040</v>
      </c>
    </row>
    <row r="21682" spans="1:2" hidden="1" x14ac:dyDescent="0.55000000000000004">
      <c r="A21682" t="s">
        <v>21681</v>
      </c>
      <c r="B21682">
        <v>135045</v>
      </c>
    </row>
    <row r="21683" spans="1:2" hidden="1" x14ac:dyDescent="0.55000000000000004">
      <c r="A21683" t="s">
        <v>21682</v>
      </c>
      <c r="B21683">
        <v>400994</v>
      </c>
    </row>
    <row r="21684" spans="1:2" hidden="1" x14ac:dyDescent="0.55000000000000004">
      <c r="A21684" t="s">
        <v>21683</v>
      </c>
      <c r="B21684">
        <v>299264</v>
      </c>
    </row>
    <row r="21685" spans="1:2" hidden="1" x14ac:dyDescent="0.55000000000000004">
      <c r="A21685" t="s">
        <v>21684</v>
      </c>
      <c r="B21685">
        <v>332018</v>
      </c>
    </row>
    <row r="21686" spans="1:2" hidden="1" x14ac:dyDescent="0.55000000000000004">
      <c r="A21686" t="s">
        <v>21685</v>
      </c>
      <c r="B21686">
        <v>211592</v>
      </c>
    </row>
    <row r="21687" spans="1:2" hidden="1" x14ac:dyDescent="0.55000000000000004">
      <c r="A21687" t="s">
        <v>21686</v>
      </c>
      <c r="B21687">
        <v>69917</v>
      </c>
    </row>
    <row r="21688" spans="1:2" hidden="1" x14ac:dyDescent="0.55000000000000004">
      <c r="A21688" t="s">
        <v>21687</v>
      </c>
      <c r="B21688">
        <v>204494</v>
      </c>
    </row>
    <row r="21689" spans="1:2" hidden="1" x14ac:dyDescent="0.55000000000000004">
      <c r="A21689" t="s">
        <v>21688</v>
      </c>
      <c r="B21689">
        <v>218553</v>
      </c>
    </row>
    <row r="21690" spans="1:2" hidden="1" x14ac:dyDescent="0.55000000000000004">
      <c r="A21690" t="s">
        <v>21689</v>
      </c>
      <c r="B21690">
        <v>265273</v>
      </c>
    </row>
    <row r="21691" spans="1:2" hidden="1" x14ac:dyDescent="0.55000000000000004">
      <c r="A21691" t="s">
        <v>21690</v>
      </c>
      <c r="B21691">
        <v>234857</v>
      </c>
    </row>
    <row r="21692" spans="1:2" hidden="1" x14ac:dyDescent="0.55000000000000004">
      <c r="A21692" t="s">
        <v>21691</v>
      </c>
      <c r="B21692">
        <v>69407</v>
      </c>
    </row>
    <row r="21693" spans="1:2" hidden="1" x14ac:dyDescent="0.55000000000000004">
      <c r="A21693" t="s">
        <v>21692</v>
      </c>
      <c r="B21693">
        <v>328278</v>
      </c>
    </row>
    <row r="21694" spans="1:2" hidden="1" x14ac:dyDescent="0.55000000000000004">
      <c r="A21694" t="s">
        <v>21693</v>
      </c>
      <c r="B21694">
        <v>380810</v>
      </c>
    </row>
    <row r="21695" spans="1:2" hidden="1" x14ac:dyDescent="0.55000000000000004">
      <c r="A21695" t="s">
        <v>21694</v>
      </c>
      <c r="B21695">
        <v>239564</v>
      </c>
    </row>
    <row r="21696" spans="1:2" hidden="1" x14ac:dyDescent="0.55000000000000004">
      <c r="A21696" t="s">
        <v>21695</v>
      </c>
      <c r="B21696">
        <v>412457</v>
      </c>
    </row>
    <row r="21697" spans="1:2" hidden="1" x14ac:dyDescent="0.55000000000000004">
      <c r="A21697" t="s">
        <v>21696</v>
      </c>
      <c r="B21697">
        <v>282035</v>
      </c>
    </row>
    <row r="21698" spans="1:2" hidden="1" x14ac:dyDescent="0.55000000000000004">
      <c r="A21698" t="s">
        <v>21697</v>
      </c>
      <c r="B21698">
        <v>282035</v>
      </c>
    </row>
    <row r="21699" spans="1:2" hidden="1" x14ac:dyDescent="0.55000000000000004">
      <c r="A21699" t="s">
        <v>21698</v>
      </c>
      <c r="B21699">
        <v>130221</v>
      </c>
    </row>
    <row r="21700" spans="1:2" hidden="1" x14ac:dyDescent="0.55000000000000004">
      <c r="A21700" t="s">
        <v>21699</v>
      </c>
      <c r="B21700">
        <v>130221</v>
      </c>
    </row>
    <row r="21701" spans="1:2" hidden="1" x14ac:dyDescent="0.55000000000000004">
      <c r="A21701" t="s">
        <v>21700</v>
      </c>
      <c r="B21701">
        <v>222720</v>
      </c>
    </row>
    <row r="21702" spans="1:2" hidden="1" x14ac:dyDescent="0.55000000000000004">
      <c r="A21702" t="s">
        <v>21701</v>
      </c>
      <c r="B21702">
        <v>230911</v>
      </c>
    </row>
    <row r="21703" spans="1:2" hidden="1" x14ac:dyDescent="0.55000000000000004">
      <c r="A21703" t="s">
        <v>21702</v>
      </c>
      <c r="B21703">
        <v>166138</v>
      </c>
    </row>
    <row r="21704" spans="1:2" hidden="1" x14ac:dyDescent="0.55000000000000004">
      <c r="A21704" t="s">
        <v>21703</v>
      </c>
      <c r="B21704">
        <v>349506</v>
      </c>
    </row>
    <row r="21705" spans="1:2" hidden="1" x14ac:dyDescent="0.55000000000000004">
      <c r="A21705" t="s">
        <v>21704</v>
      </c>
      <c r="B21705">
        <v>136773</v>
      </c>
    </row>
    <row r="21706" spans="1:2" hidden="1" x14ac:dyDescent="0.55000000000000004">
      <c r="A21706" t="s">
        <v>21705</v>
      </c>
      <c r="B21706">
        <v>312728</v>
      </c>
    </row>
    <row r="21707" spans="1:2" hidden="1" x14ac:dyDescent="0.55000000000000004">
      <c r="A21707" t="s">
        <v>21706</v>
      </c>
      <c r="B21707">
        <v>390287</v>
      </c>
    </row>
    <row r="21708" spans="1:2" hidden="1" x14ac:dyDescent="0.55000000000000004">
      <c r="A21708" t="s">
        <v>21707</v>
      </c>
      <c r="B21708">
        <v>218794</v>
      </c>
    </row>
    <row r="21709" spans="1:2" hidden="1" x14ac:dyDescent="0.55000000000000004">
      <c r="A21709" t="s">
        <v>21708</v>
      </c>
      <c r="B21709">
        <v>461686</v>
      </c>
    </row>
    <row r="21710" spans="1:2" hidden="1" x14ac:dyDescent="0.55000000000000004">
      <c r="A21710" t="s">
        <v>21709</v>
      </c>
      <c r="B21710">
        <v>257120</v>
      </c>
    </row>
    <row r="21711" spans="1:2" hidden="1" x14ac:dyDescent="0.55000000000000004">
      <c r="A21711" t="s">
        <v>21710</v>
      </c>
      <c r="B21711">
        <v>127978</v>
      </c>
    </row>
    <row r="21712" spans="1:2" hidden="1" x14ac:dyDescent="0.55000000000000004">
      <c r="A21712" t="s">
        <v>21711</v>
      </c>
      <c r="B21712">
        <v>359747</v>
      </c>
    </row>
    <row r="21713" spans="1:2" hidden="1" x14ac:dyDescent="0.55000000000000004">
      <c r="A21713" t="s">
        <v>21712</v>
      </c>
      <c r="B21713">
        <v>166832</v>
      </c>
    </row>
    <row r="21714" spans="1:2" hidden="1" x14ac:dyDescent="0.55000000000000004">
      <c r="A21714" t="s">
        <v>21713</v>
      </c>
      <c r="B21714">
        <v>418390</v>
      </c>
    </row>
    <row r="21715" spans="1:2" hidden="1" x14ac:dyDescent="0.55000000000000004">
      <c r="A21715" t="s">
        <v>21714</v>
      </c>
      <c r="B21715">
        <v>397578</v>
      </c>
    </row>
    <row r="21716" spans="1:2" hidden="1" x14ac:dyDescent="0.55000000000000004">
      <c r="A21716" t="s">
        <v>21715</v>
      </c>
      <c r="B21716">
        <v>365054</v>
      </c>
    </row>
    <row r="21717" spans="1:2" hidden="1" x14ac:dyDescent="0.55000000000000004">
      <c r="A21717" t="s">
        <v>21716</v>
      </c>
      <c r="B21717">
        <v>55765</v>
      </c>
    </row>
    <row r="21718" spans="1:2" hidden="1" x14ac:dyDescent="0.55000000000000004">
      <c r="A21718" t="s">
        <v>21717</v>
      </c>
      <c r="B21718">
        <v>448248</v>
      </c>
    </row>
    <row r="21719" spans="1:2" hidden="1" x14ac:dyDescent="0.55000000000000004">
      <c r="A21719" t="s">
        <v>21718</v>
      </c>
      <c r="B21719">
        <v>288507</v>
      </c>
    </row>
    <row r="21720" spans="1:2" hidden="1" x14ac:dyDescent="0.55000000000000004">
      <c r="A21720" t="s">
        <v>21719</v>
      </c>
      <c r="B21720">
        <v>139711</v>
      </c>
    </row>
    <row r="21721" spans="1:2" hidden="1" x14ac:dyDescent="0.55000000000000004">
      <c r="A21721" t="s">
        <v>21720</v>
      </c>
      <c r="B21721">
        <v>151471</v>
      </c>
    </row>
    <row r="21722" spans="1:2" hidden="1" x14ac:dyDescent="0.55000000000000004">
      <c r="A21722" t="s">
        <v>21721</v>
      </c>
      <c r="B21722">
        <v>92466</v>
      </c>
    </row>
    <row r="21723" spans="1:2" hidden="1" x14ac:dyDescent="0.55000000000000004">
      <c r="A21723" t="s">
        <v>21722</v>
      </c>
      <c r="B21723">
        <v>306285</v>
      </c>
    </row>
    <row r="21724" spans="1:2" hidden="1" x14ac:dyDescent="0.55000000000000004">
      <c r="A21724" t="s">
        <v>21723</v>
      </c>
      <c r="B21724">
        <v>46671</v>
      </c>
    </row>
    <row r="21725" spans="1:2" hidden="1" x14ac:dyDescent="0.55000000000000004">
      <c r="A21725" t="s">
        <v>21724</v>
      </c>
      <c r="B21725">
        <v>110583</v>
      </c>
    </row>
    <row r="21726" spans="1:2" hidden="1" x14ac:dyDescent="0.55000000000000004">
      <c r="A21726" t="s">
        <v>21725</v>
      </c>
      <c r="B21726">
        <v>183124</v>
      </c>
    </row>
    <row r="21727" spans="1:2" hidden="1" x14ac:dyDescent="0.55000000000000004">
      <c r="A21727" t="s">
        <v>21726</v>
      </c>
      <c r="B21727">
        <v>340315</v>
      </c>
    </row>
    <row r="21728" spans="1:2" hidden="1" x14ac:dyDescent="0.55000000000000004">
      <c r="A21728" t="s">
        <v>21727</v>
      </c>
      <c r="B21728">
        <v>205693</v>
      </c>
    </row>
    <row r="21729" spans="1:2" hidden="1" x14ac:dyDescent="0.55000000000000004">
      <c r="A21729" t="s">
        <v>21728</v>
      </c>
      <c r="B21729">
        <v>59467</v>
      </c>
    </row>
    <row r="21730" spans="1:2" hidden="1" x14ac:dyDescent="0.55000000000000004">
      <c r="A21730" t="s">
        <v>21729</v>
      </c>
      <c r="B21730">
        <v>210774</v>
      </c>
    </row>
    <row r="21731" spans="1:2" hidden="1" x14ac:dyDescent="0.55000000000000004">
      <c r="A21731" t="s">
        <v>21730</v>
      </c>
      <c r="B21731">
        <v>25178</v>
      </c>
    </row>
    <row r="21732" spans="1:2" hidden="1" x14ac:dyDescent="0.55000000000000004">
      <c r="A21732" t="s">
        <v>21731</v>
      </c>
      <c r="B21732">
        <v>461686</v>
      </c>
    </row>
    <row r="21733" spans="1:2" hidden="1" x14ac:dyDescent="0.55000000000000004">
      <c r="A21733" t="s">
        <v>21732</v>
      </c>
      <c r="B21733">
        <v>9569</v>
      </c>
    </row>
    <row r="21734" spans="1:2" hidden="1" x14ac:dyDescent="0.55000000000000004">
      <c r="A21734" t="s">
        <v>21733</v>
      </c>
      <c r="B21734">
        <v>240641</v>
      </c>
    </row>
    <row r="21735" spans="1:2" hidden="1" x14ac:dyDescent="0.55000000000000004">
      <c r="A21735" t="s">
        <v>21734</v>
      </c>
      <c r="B21735">
        <v>288265</v>
      </c>
    </row>
    <row r="21736" spans="1:2" hidden="1" x14ac:dyDescent="0.55000000000000004">
      <c r="A21736" t="s">
        <v>21735</v>
      </c>
      <c r="B21736">
        <v>401205</v>
      </c>
    </row>
    <row r="21737" spans="1:2" hidden="1" x14ac:dyDescent="0.55000000000000004">
      <c r="A21737" t="s">
        <v>21736</v>
      </c>
      <c r="B21737">
        <v>202049</v>
      </c>
    </row>
    <row r="21738" spans="1:2" hidden="1" x14ac:dyDescent="0.55000000000000004">
      <c r="A21738" t="s">
        <v>21737</v>
      </c>
      <c r="B21738">
        <v>169284</v>
      </c>
    </row>
    <row r="21739" spans="1:2" hidden="1" x14ac:dyDescent="0.55000000000000004">
      <c r="A21739" t="s">
        <v>21738</v>
      </c>
      <c r="B21739">
        <v>133814</v>
      </c>
    </row>
    <row r="21740" spans="1:2" hidden="1" x14ac:dyDescent="0.55000000000000004">
      <c r="A21740" t="s">
        <v>21739</v>
      </c>
      <c r="B21740">
        <v>177243</v>
      </c>
    </row>
    <row r="21741" spans="1:2" hidden="1" x14ac:dyDescent="0.55000000000000004">
      <c r="A21741" t="s">
        <v>21740</v>
      </c>
      <c r="B21741">
        <v>293587</v>
      </c>
    </row>
    <row r="21742" spans="1:2" hidden="1" x14ac:dyDescent="0.55000000000000004">
      <c r="A21742" t="s">
        <v>21741</v>
      </c>
      <c r="B21742">
        <v>304492</v>
      </c>
    </row>
    <row r="21743" spans="1:2" hidden="1" x14ac:dyDescent="0.55000000000000004">
      <c r="A21743" t="s">
        <v>21742</v>
      </c>
      <c r="B21743">
        <v>20283</v>
      </c>
    </row>
    <row r="21744" spans="1:2" hidden="1" x14ac:dyDescent="0.55000000000000004">
      <c r="A21744" t="s">
        <v>21743</v>
      </c>
      <c r="B21744">
        <v>61046</v>
      </c>
    </row>
    <row r="21745" spans="1:2" hidden="1" x14ac:dyDescent="0.55000000000000004">
      <c r="A21745" t="s">
        <v>21744</v>
      </c>
      <c r="B21745">
        <v>272251</v>
      </c>
    </row>
    <row r="21746" spans="1:2" hidden="1" x14ac:dyDescent="0.55000000000000004">
      <c r="A21746" t="s">
        <v>21745</v>
      </c>
      <c r="B21746">
        <v>108361</v>
      </c>
    </row>
    <row r="21747" spans="1:2" hidden="1" x14ac:dyDescent="0.55000000000000004">
      <c r="A21747" t="s">
        <v>21746</v>
      </c>
      <c r="B21747">
        <v>272251</v>
      </c>
    </row>
    <row r="21748" spans="1:2" hidden="1" x14ac:dyDescent="0.55000000000000004">
      <c r="A21748" t="s">
        <v>21747</v>
      </c>
      <c r="B21748">
        <v>61046</v>
      </c>
    </row>
    <row r="21749" spans="1:2" hidden="1" x14ac:dyDescent="0.55000000000000004">
      <c r="A21749" t="s">
        <v>21748</v>
      </c>
      <c r="B21749">
        <v>163133</v>
      </c>
    </row>
    <row r="21750" spans="1:2" hidden="1" x14ac:dyDescent="0.55000000000000004">
      <c r="A21750" t="s">
        <v>21749</v>
      </c>
      <c r="B21750">
        <v>346067</v>
      </c>
    </row>
    <row r="21751" spans="1:2" hidden="1" x14ac:dyDescent="0.55000000000000004">
      <c r="A21751" t="s">
        <v>21750</v>
      </c>
      <c r="B21751">
        <v>131794</v>
      </c>
    </row>
    <row r="21752" spans="1:2" hidden="1" x14ac:dyDescent="0.55000000000000004">
      <c r="A21752" t="s">
        <v>21751</v>
      </c>
      <c r="B21752">
        <v>268943</v>
      </c>
    </row>
    <row r="21753" spans="1:2" hidden="1" x14ac:dyDescent="0.55000000000000004">
      <c r="A21753" t="s">
        <v>21752</v>
      </c>
      <c r="B21753">
        <v>42626</v>
      </c>
    </row>
    <row r="21754" spans="1:2" hidden="1" x14ac:dyDescent="0.55000000000000004">
      <c r="A21754" t="s">
        <v>21753</v>
      </c>
      <c r="B21754">
        <v>401411</v>
      </c>
    </row>
    <row r="21755" spans="1:2" hidden="1" x14ac:dyDescent="0.55000000000000004">
      <c r="A21755" t="s">
        <v>21754</v>
      </c>
      <c r="B21755">
        <v>211418</v>
      </c>
    </row>
    <row r="21756" spans="1:2" hidden="1" x14ac:dyDescent="0.55000000000000004">
      <c r="A21756" t="s">
        <v>21755</v>
      </c>
      <c r="B21756">
        <v>279109</v>
      </c>
    </row>
    <row r="21757" spans="1:2" hidden="1" x14ac:dyDescent="0.55000000000000004">
      <c r="A21757" t="s">
        <v>21756</v>
      </c>
      <c r="B21757">
        <v>46459</v>
      </c>
    </row>
    <row r="21758" spans="1:2" hidden="1" x14ac:dyDescent="0.55000000000000004">
      <c r="A21758" t="s">
        <v>21757</v>
      </c>
      <c r="B21758">
        <v>308626</v>
      </c>
    </row>
    <row r="21759" spans="1:2" hidden="1" x14ac:dyDescent="0.55000000000000004">
      <c r="A21759" t="s">
        <v>21758</v>
      </c>
      <c r="B21759">
        <v>302433</v>
      </c>
    </row>
    <row r="21760" spans="1:2" hidden="1" x14ac:dyDescent="0.55000000000000004">
      <c r="A21760" t="s">
        <v>21759</v>
      </c>
      <c r="B21760">
        <v>191203</v>
      </c>
    </row>
    <row r="21761" spans="1:2" hidden="1" x14ac:dyDescent="0.55000000000000004">
      <c r="A21761" t="s">
        <v>21760</v>
      </c>
      <c r="B21761">
        <v>196060</v>
      </c>
    </row>
    <row r="21762" spans="1:2" hidden="1" x14ac:dyDescent="0.55000000000000004">
      <c r="A21762" t="s">
        <v>21761</v>
      </c>
      <c r="B21762">
        <v>149927</v>
      </c>
    </row>
    <row r="21763" spans="1:2" hidden="1" x14ac:dyDescent="0.55000000000000004">
      <c r="A21763" t="s">
        <v>21762</v>
      </c>
      <c r="B21763">
        <v>10581</v>
      </c>
    </row>
    <row r="21764" spans="1:2" hidden="1" x14ac:dyDescent="0.55000000000000004">
      <c r="A21764" t="s">
        <v>21763</v>
      </c>
      <c r="B21764">
        <v>404936</v>
      </c>
    </row>
    <row r="21765" spans="1:2" hidden="1" x14ac:dyDescent="0.55000000000000004">
      <c r="A21765" t="s">
        <v>21764</v>
      </c>
      <c r="B21765">
        <v>204209</v>
      </c>
    </row>
    <row r="21766" spans="1:2" hidden="1" x14ac:dyDescent="0.55000000000000004">
      <c r="A21766" t="s">
        <v>21765</v>
      </c>
      <c r="B21766">
        <v>375118</v>
      </c>
    </row>
    <row r="21767" spans="1:2" hidden="1" x14ac:dyDescent="0.55000000000000004">
      <c r="A21767" t="s">
        <v>21766</v>
      </c>
      <c r="B21767">
        <v>298056</v>
      </c>
    </row>
    <row r="21768" spans="1:2" hidden="1" x14ac:dyDescent="0.55000000000000004">
      <c r="A21768" t="s">
        <v>21767</v>
      </c>
      <c r="B21768">
        <v>34032</v>
      </c>
    </row>
    <row r="21769" spans="1:2" hidden="1" x14ac:dyDescent="0.55000000000000004">
      <c r="A21769" t="s">
        <v>21768</v>
      </c>
      <c r="B21769">
        <v>34032</v>
      </c>
    </row>
    <row r="21770" spans="1:2" hidden="1" x14ac:dyDescent="0.55000000000000004">
      <c r="A21770" t="s">
        <v>21769</v>
      </c>
      <c r="B21770">
        <v>299222</v>
      </c>
    </row>
    <row r="21771" spans="1:2" hidden="1" x14ac:dyDescent="0.55000000000000004">
      <c r="A21771" t="s">
        <v>21770</v>
      </c>
      <c r="B21771">
        <v>179526</v>
      </c>
    </row>
    <row r="21772" spans="1:2" hidden="1" x14ac:dyDescent="0.55000000000000004">
      <c r="A21772" t="s">
        <v>21771</v>
      </c>
      <c r="B21772">
        <v>201955</v>
      </c>
    </row>
    <row r="21773" spans="1:2" hidden="1" x14ac:dyDescent="0.55000000000000004">
      <c r="A21773" t="s">
        <v>21772</v>
      </c>
      <c r="B21773">
        <v>69533</v>
      </c>
    </row>
    <row r="21774" spans="1:2" hidden="1" x14ac:dyDescent="0.55000000000000004">
      <c r="A21774" t="s">
        <v>21773</v>
      </c>
      <c r="B21774">
        <v>33087</v>
      </c>
    </row>
    <row r="21775" spans="1:2" hidden="1" x14ac:dyDescent="0.55000000000000004">
      <c r="A21775" t="s">
        <v>21774</v>
      </c>
      <c r="B21775">
        <v>432478</v>
      </c>
    </row>
    <row r="21776" spans="1:2" hidden="1" x14ac:dyDescent="0.55000000000000004">
      <c r="A21776" t="s">
        <v>21775</v>
      </c>
      <c r="B21776">
        <v>79524</v>
      </c>
    </row>
    <row r="21777" spans="1:2" hidden="1" x14ac:dyDescent="0.55000000000000004">
      <c r="A21777" t="s">
        <v>21776</v>
      </c>
      <c r="B21777">
        <v>304540</v>
      </c>
    </row>
    <row r="21778" spans="1:2" hidden="1" x14ac:dyDescent="0.55000000000000004">
      <c r="A21778" t="s">
        <v>21777</v>
      </c>
      <c r="B21778">
        <v>298214</v>
      </c>
    </row>
    <row r="21779" spans="1:2" hidden="1" x14ac:dyDescent="0.55000000000000004">
      <c r="A21779" t="s">
        <v>21778</v>
      </c>
      <c r="B21779">
        <v>269452</v>
      </c>
    </row>
    <row r="21780" spans="1:2" hidden="1" x14ac:dyDescent="0.55000000000000004">
      <c r="A21780" t="s">
        <v>21779</v>
      </c>
      <c r="B21780">
        <v>70575</v>
      </c>
    </row>
    <row r="21781" spans="1:2" hidden="1" x14ac:dyDescent="0.55000000000000004">
      <c r="A21781" t="s">
        <v>21780</v>
      </c>
      <c r="B21781">
        <v>35779</v>
      </c>
    </row>
    <row r="21782" spans="1:2" hidden="1" x14ac:dyDescent="0.55000000000000004">
      <c r="A21782" t="s">
        <v>21781</v>
      </c>
      <c r="B21782">
        <v>451806</v>
      </c>
    </row>
    <row r="21783" spans="1:2" hidden="1" x14ac:dyDescent="0.55000000000000004">
      <c r="A21783" t="s">
        <v>21782</v>
      </c>
      <c r="B21783">
        <v>115698</v>
      </c>
    </row>
    <row r="21784" spans="1:2" hidden="1" x14ac:dyDescent="0.55000000000000004">
      <c r="A21784" t="s">
        <v>21783</v>
      </c>
      <c r="B21784">
        <v>146735</v>
      </c>
    </row>
    <row r="21785" spans="1:2" hidden="1" x14ac:dyDescent="0.55000000000000004">
      <c r="A21785" t="s">
        <v>21784</v>
      </c>
      <c r="B21785">
        <v>20740</v>
      </c>
    </row>
    <row r="21786" spans="1:2" hidden="1" x14ac:dyDescent="0.55000000000000004">
      <c r="A21786" t="s">
        <v>21785</v>
      </c>
      <c r="B21786">
        <v>164345</v>
      </c>
    </row>
    <row r="21787" spans="1:2" hidden="1" x14ac:dyDescent="0.55000000000000004">
      <c r="A21787" t="s">
        <v>21786</v>
      </c>
      <c r="B21787">
        <v>348221</v>
      </c>
    </row>
    <row r="21788" spans="1:2" hidden="1" x14ac:dyDescent="0.55000000000000004">
      <c r="A21788" t="s">
        <v>21787</v>
      </c>
      <c r="B21788">
        <v>411553</v>
      </c>
    </row>
    <row r="21789" spans="1:2" hidden="1" x14ac:dyDescent="0.55000000000000004">
      <c r="A21789" t="s">
        <v>21788</v>
      </c>
      <c r="B21789">
        <v>108486</v>
      </c>
    </row>
    <row r="21790" spans="1:2" hidden="1" x14ac:dyDescent="0.55000000000000004">
      <c r="A21790" t="s">
        <v>21789</v>
      </c>
      <c r="B21790">
        <v>253615</v>
      </c>
    </row>
    <row r="21791" spans="1:2" hidden="1" x14ac:dyDescent="0.55000000000000004">
      <c r="A21791" t="s">
        <v>21790</v>
      </c>
      <c r="B21791">
        <v>358041</v>
      </c>
    </row>
    <row r="21792" spans="1:2" hidden="1" x14ac:dyDescent="0.55000000000000004">
      <c r="A21792" t="s">
        <v>21791</v>
      </c>
      <c r="B21792">
        <v>374092</v>
      </c>
    </row>
    <row r="21793" spans="1:2" hidden="1" x14ac:dyDescent="0.55000000000000004">
      <c r="A21793" t="s">
        <v>21792</v>
      </c>
      <c r="B21793">
        <v>254103</v>
      </c>
    </row>
    <row r="21794" spans="1:2" hidden="1" x14ac:dyDescent="0.55000000000000004">
      <c r="A21794" t="s">
        <v>21793</v>
      </c>
      <c r="B21794">
        <v>86675</v>
      </c>
    </row>
    <row r="21795" spans="1:2" hidden="1" x14ac:dyDescent="0.55000000000000004">
      <c r="A21795" t="s">
        <v>21794</v>
      </c>
      <c r="B21795">
        <v>45649</v>
      </c>
    </row>
    <row r="21796" spans="1:2" hidden="1" x14ac:dyDescent="0.55000000000000004">
      <c r="A21796" t="s">
        <v>21795</v>
      </c>
      <c r="B21796">
        <v>92361</v>
      </c>
    </row>
    <row r="21797" spans="1:2" hidden="1" x14ac:dyDescent="0.55000000000000004">
      <c r="A21797" t="s">
        <v>21796</v>
      </c>
      <c r="B21797">
        <v>183511</v>
      </c>
    </row>
    <row r="21798" spans="1:2" hidden="1" x14ac:dyDescent="0.55000000000000004">
      <c r="A21798" t="s">
        <v>21797</v>
      </c>
      <c r="B21798">
        <v>373637</v>
      </c>
    </row>
    <row r="21799" spans="1:2" hidden="1" x14ac:dyDescent="0.55000000000000004">
      <c r="A21799" t="s">
        <v>21798</v>
      </c>
      <c r="B21799">
        <v>316126</v>
      </c>
    </row>
    <row r="21800" spans="1:2" hidden="1" x14ac:dyDescent="0.55000000000000004">
      <c r="A21800" t="s">
        <v>21799</v>
      </c>
      <c r="B21800">
        <v>153639</v>
      </c>
    </row>
    <row r="21801" spans="1:2" hidden="1" x14ac:dyDescent="0.55000000000000004">
      <c r="A21801" t="s">
        <v>21800</v>
      </c>
      <c r="B21801">
        <v>464895</v>
      </c>
    </row>
    <row r="21802" spans="1:2" hidden="1" x14ac:dyDescent="0.55000000000000004">
      <c r="A21802" t="s">
        <v>21801</v>
      </c>
      <c r="B21802">
        <v>464895</v>
      </c>
    </row>
    <row r="21803" spans="1:2" hidden="1" x14ac:dyDescent="0.55000000000000004">
      <c r="A21803" t="s">
        <v>21802</v>
      </c>
      <c r="B21803">
        <v>90065</v>
      </c>
    </row>
    <row r="21804" spans="1:2" hidden="1" x14ac:dyDescent="0.55000000000000004">
      <c r="A21804" t="s">
        <v>21803</v>
      </c>
      <c r="B21804">
        <v>21886</v>
      </c>
    </row>
    <row r="21805" spans="1:2" hidden="1" x14ac:dyDescent="0.55000000000000004">
      <c r="A21805" t="s">
        <v>21804</v>
      </c>
      <c r="B21805">
        <v>161610</v>
      </c>
    </row>
    <row r="21806" spans="1:2" hidden="1" x14ac:dyDescent="0.55000000000000004">
      <c r="A21806" t="s">
        <v>21805</v>
      </c>
      <c r="B21806">
        <v>344902</v>
      </c>
    </row>
    <row r="21807" spans="1:2" hidden="1" x14ac:dyDescent="0.55000000000000004">
      <c r="A21807" t="s">
        <v>21806</v>
      </c>
      <c r="B21807">
        <v>224614</v>
      </c>
    </row>
    <row r="21808" spans="1:2" hidden="1" x14ac:dyDescent="0.55000000000000004">
      <c r="A21808" t="s">
        <v>21807</v>
      </c>
      <c r="B21808">
        <v>4643</v>
      </c>
    </row>
    <row r="21809" spans="1:2" hidden="1" x14ac:dyDescent="0.55000000000000004">
      <c r="A21809" t="s">
        <v>21808</v>
      </c>
      <c r="B21809">
        <v>394290</v>
      </c>
    </row>
    <row r="21810" spans="1:2" hidden="1" x14ac:dyDescent="0.55000000000000004">
      <c r="A21810" t="s">
        <v>21809</v>
      </c>
      <c r="B21810">
        <v>373360</v>
      </c>
    </row>
    <row r="21811" spans="1:2" hidden="1" x14ac:dyDescent="0.55000000000000004">
      <c r="A21811" t="s">
        <v>21810</v>
      </c>
      <c r="B21811">
        <v>338543</v>
      </c>
    </row>
    <row r="21812" spans="1:2" hidden="1" x14ac:dyDescent="0.55000000000000004">
      <c r="A21812" t="s">
        <v>21811</v>
      </c>
      <c r="B21812">
        <v>37029</v>
      </c>
    </row>
    <row r="21813" spans="1:2" hidden="1" x14ac:dyDescent="0.55000000000000004">
      <c r="A21813" t="s">
        <v>21812</v>
      </c>
      <c r="B21813">
        <v>316753</v>
      </c>
    </row>
    <row r="21814" spans="1:2" hidden="1" x14ac:dyDescent="0.55000000000000004">
      <c r="A21814" t="s">
        <v>21813</v>
      </c>
      <c r="B21814">
        <v>194846</v>
      </c>
    </row>
    <row r="21815" spans="1:2" hidden="1" x14ac:dyDescent="0.55000000000000004">
      <c r="A21815" t="s">
        <v>21814</v>
      </c>
      <c r="B21815">
        <v>7943</v>
      </c>
    </row>
    <row r="21816" spans="1:2" hidden="1" x14ac:dyDescent="0.55000000000000004">
      <c r="A21816" t="s">
        <v>21815</v>
      </c>
      <c r="B21816">
        <v>356452</v>
      </c>
    </row>
    <row r="21817" spans="1:2" hidden="1" x14ac:dyDescent="0.55000000000000004">
      <c r="A21817" t="s">
        <v>21816</v>
      </c>
      <c r="B21817">
        <v>128043</v>
      </c>
    </row>
    <row r="21818" spans="1:2" hidden="1" x14ac:dyDescent="0.55000000000000004">
      <c r="A21818" t="s">
        <v>21817</v>
      </c>
      <c r="B21818">
        <v>413110</v>
      </c>
    </row>
    <row r="21819" spans="1:2" hidden="1" x14ac:dyDescent="0.55000000000000004">
      <c r="A21819" t="s">
        <v>21818</v>
      </c>
      <c r="B21819">
        <v>51268</v>
      </c>
    </row>
    <row r="21820" spans="1:2" hidden="1" x14ac:dyDescent="0.55000000000000004">
      <c r="A21820" t="s">
        <v>21819</v>
      </c>
      <c r="B21820">
        <v>151508</v>
      </c>
    </row>
    <row r="21821" spans="1:2" hidden="1" x14ac:dyDescent="0.55000000000000004">
      <c r="A21821" t="s">
        <v>21820</v>
      </c>
      <c r="B21821">
        <v>371008</v>
      </c>
    </row>
    <row r="21822" spans="1:2" hidden="1" x14ac:dyDescent="0.55000000000000004">
      <c r="A21822" t="s">
        <v>21821</v>
      </c>
      <c r="B21822">
        <v>187354</v>
      </c>
    </row>
    <row r="21823" spans="1:2" hidden="1" x14ac:dyDescent="0.55000000000000004">
      <c r="A21823" t="s">
        <v>21822</v>
      </c>
      <c r="B21823">
        <v>457045</v>
      </c>
    </row>
    <row r="21824" spans="1:2" hidden="1" x14ac:dyDescent="0.55000000000000004">
      <c r="A21824" t="s">
        <v>21823</v>
      </c>
      <c r="B21824">
        <v>115889</v>
      </c>
    </row>
    <row r="21825" spans="1:2" hidden="1" x14ac:dyDescent="0.55000000000000004">
      <c r="A21825" t="s">
        <v>21824</v>
      </c>
      <c r="B21825">
        <v>179371</v>
      </c>
    </row>
    <row r="21826" spans="1:2" hidden="1" x14ac:dyDescent="0.55000000000000004">
      <c r="A21826" t="s">
        <v>21825</v>
      </c>
      <c r="B21826">
        <v>235971</v>
      </c>
    </row>
    <row r="21827" spans="1:2" hidden="1" x14ac:dyDescent="0.55000000000000004">
      <c r="A21827" t="s">
        <v>21826</v>
      </c>
      <c r="B21827">
        <v>240900</v>
      </c>
    </row>
    <row r="21828" spans="1:2" hidden="1" x14ac:dyDescent="0.55000000000000004">
      <c r="A21828" t="s">
        <v>21827</v>
      </c>
      <c r="B21828">
        <v>240900</v>
      </c>
    </row>
    <row r="21829" spans="1:2" hidden="1" x14ac:dyDescent="0.55000000000000004">
      <c r="A21829" t="s">
        <v>21828</v>
      </c>
      <c r="B21829">
        <v>84773</v>
      </c>
    </row>
    <row r="21830" spans="1:2" hidden="1" x14ac:dyDescent="0.55000000000000004">
      <c r="A21830" t="s">
        <v>21829</v>
      </c>
      <c r="B21830">
        <v>205245</v>
      </c>
    </row>
    <row r="21831" spans="1:2" hidden="1" x14ac:dyDescent="0.55000000000000004">
      <c r="A21831" t="s">
        <v>21830</v>
      </c>
      <c r="B21831">
        <v>301721</v>
      </c>
    </row>
    <row r="21832" spans="1:2" hidden="1" x14ac:dyDescent="0.55000000000000004">
      <c r="A21832" t="s">
        <v>21831</v>
      </c>
      <c r="B21832">
        <v>286645</v>
      </c>
    </row>
    <row r="21833" spans="1:2" hidden="1" x14ac:dyDescent="0.55000000000000004">
      <c r="A21833" t="s">
        <v>21832</v>
      </c>
      <c r="B21833">
        <v>43330</v>
      </c>
    </row>
    <row r="21834" spans="1:2" hidden="1" x14ac:dyDescent="0.55000000000000004">
      <c r="A21834" t="s">
        <v>21833</v>
      </c>
      <c r="B21834">
        <v>286939</v>
      </c>
    </row>
    <row r="21835" spans="1:2" hidden="1" x14ac:dyDescent="0.55000000000000004">
      <c r="A21835" t="s">
        <v>21834</v>
      </c>
      <c r="B21835">
        <v>264379</v>
      </c>
    </row>
    <row r="21836" spans="1:2" hidden="1" x14ac:dyDescent="0.55000000000000004">
      <c r="A21836" t="s">
        <v>21835</v>
      </c>
      <c r="B21836">
        <v>218070</v>
      </c>
    </row>
    <row r="21837" spans="1:2" hidden="1" x14ac:dyDescent="0.55000000000000004">
      <c r="A21837" t="s">
        <v>21836</v>
      </c>
      <c r="B21837">
        <v>426550</v>
      </c>
    </row>
    <row r="21838" spans="1:2" hidden="1" x14ac:dyDescent="0.55000000000000004">
      <c r="A21838" t="s">
        <v>21837</v>
      </c>
      <c r="B21838">
        <v>458297</v>
      </c>
    </row>
    <row r="21839" spans="1:2" hidden="1" x14ac:dyDescent="0.55000000000000004">
      <c r="A21839" t="s">
        <v>21838</v>
      </c>
      <c r="B21839">
        <v>316753</v>
      </c>
    </row>
    <row r="21840" spans="1:2" hidden="1" x14ac:dyDescent="0.55000000000000004">
      <c r="A21840" t="s">
        <v>21839</v>
      </c>
      <c r="B21840">
        <v>84643</v>
      </c>
    </row>
    <row r="21841" spans="1:2" hidden="1" x14ac:dyDescent="0.55000000000000004">
      <c r="A21841" t="s">
        <v>21840</v>
      </c>
      <c r="B21841">
        <v>374869</v>
      </c>
    </row>
    <row r="21842" spans="1:2" hidden="1" x14ac:dyDescent="0.55000000000000004">
      <c r="A21842" t="s">
        <v>21841</v>
      </c>
      <c r="B21842">
        <v>148855</v>
      </c>
    </row>
    <row r="21843" spans="1:2" hidden="1" x14ac:dyDescent="0.55000000000000004">
      <c r="A21843" t="s">
        <v>21842</v>
      </c>
      <c r="B21843">
        <v>323423</v>
      </c>
    </row>
    <row r="21844" spans="1:2" hidden="1" x14ac:dyDescent="0.55000000000000004">
      <c r="A21844" t="s">
        <v>21843</v>
      </c>
      <c r="B21844">
        <v>57841</v>
      </c>
    </row>
    <row r="21845" spans="1:2" hidden="1" x14ac:dyDescent="0.55000000000000004">
      <c r="A21845" t="s">
        <v>21844</v>
      </c>
      <c r="B21845">
        <v>357054</v>
      </c>
    </row>
    <row r="21846" spans="1:2" hidden="1" x14ac:dyDescent="0.55000000000000004">
      <c r="A21846" t="s">
        <v>21845</v>
      </c>
      <c r="B21846">
        <v>280342</v>
      </c>
    </row>
    <row r="21847" spans="1:2" hidden="1" x14ac:dyDescent="0.55000000000000004">
      <c r="A21847" t="s">
        <v>21846</v>
      </c>
      <c r="B21847">
        <v>114137</v>
      </c>
    </row>
    <row r="21848" spans="1:2" hidden="1" x14ac:dyDescent="0.55000000000000004">
      <c r="A21848" t="s">
        <v>21847</v>
      </c>
      <c r="B21848">
        <v>345206</v>
      </c>
    </row>
    <row r="21849" spans="1:2" hidden="1" x14ac:dyDescent="0.55000000000000004">
      <c r="A21849" t="s">
        <v>21848</v>
      </c>
      <c r="B21849">
        <v>180751</v>
      </c>
    </row>
    <row r="21850" spans="1:2" hidden="1" x14ac:dyDescent="0.55000000000000004">
      <c r="A21850" t="s">
        <v>21849</v>
      </c>
      <c r="B21850">
        <v>111530</v>
      </c>
    </row>
    <row r="21851" spans="1:2" hidden="1" x14ac:dyDescent="0.55000000000000004">
      <c r="A21851" t="s">
        <v>21850</v>
      </c>
      <c r="B21851">
        <v>359109</v>
      </c>
    </row>
    <row r="21852" spans="1:2" hidden="1" x14ac:dyDescent="0.55000000000000004">
      <c r="A21852" t="s">
        <v>21851</v>
      </c>
      <c r="B21852">
        <v>222888</v>
      </c>
    </row>
    <row r="21853" spans="1:2" hidden="1" x14ac:dyDescent="0.55000000000000004">
      <c r="A21853" t="s">
        <v>21852</v>
      </c>
      <c r="B21853">
        <v>222888</v>
      </c>
    </row>
    <row r="21854" spans="1:2" hidden="1" x14ac:dyDescent="0.55000000000000004">
      <c r="A21854" t="s">
        <v>21853</v>
      </c>
      <c r="B21854">
        <v>289250</v>
      </c>
    </row>
    <row r="21855" spans="1:2" hidden="1" x14ac:dyDescent="0.55000000000000004">
      <c r="A21855" t="s">
        <v>21854</v>
      </c>
      <c r="B21855">
        <v>71053</v>
      </c>
    </row>
    <row r="21856" spans="1:2" hidden="1" x14ac:dyDescent="0.55000000000000004">
      <c r="A21856" t="s">
        <v>21855</v>
      </c>
      <c r="B21856">
        <v>32267</v>
      </c>
    </row>
    <row r="21857" spans="1:2" hidden="1" x14ac:dyDescent="0.55000000000000004">
      <c r="A21857" t="s">
        <v>21856</v>
      </c>
      <c r="B21857">
        <v>460188</v>
      </c>
    </row>
    <row r="21858" spans="1:2" hidden="1" x14ac:dyDescent="0.55000000000000004">
      <c r="A21858" t="s">
        <v>21857</v>
      </c>
      <c r="B21858">
        <v>4382</v>
      </c>
    </row>
    <row r="21859" spans="1:2" hidden="1" x14ac:dyDescent="0.55000000000000004">
      <c r="A21859" t="s">
        <v>21858</v>
      </c>
      <c r="B21859">
        <v>330421</v>
      </c>
    </row>
    <row r="21860" spans="1:2" hidden="1" x14ac:dyDescent="0.55000000000000004">
      <c r="A21860" t="s">
        <v>21859</v>
      </c>
      <c r="B21860">
        <v>124687</v>
      </c>
    </row>
    <row r="21861" spans="1:2" hidden="1" x14ac:dyDescent="0.55000000000000004">
      <c r="A21861" t="s">
        <v>21860</v>
      </c>
      <c r="B21861">
        <v>132067</v>
      </c>
    </row>
    <row r="21862" spans="1:2" hidden="1" x14ac:dyDescent="0.55000000000000004">
      <c r="A21862" t="s">
        <v>21861</v>
      </c>
      <c r="B21862">
        <v>189858</v>
      </c>
    </row>
    <row r="21863" spans="1:2" hidden="1" x14ac:dyDescent="0.55000000000000004">
      <c r="A21863" t="s">
        <v>21862</v>
      </c>
      <c r="B21863">
        <v>312717</v>
      </c>
    </row>
    <row r="21864" spans="1:2" hidden="1" x14ac:dyDescent="0.55000000000000004">
      <c r="A21864" t="s">
        <v>21863</v>
      </c>
      <c r="B21864">
        <v>369447</v>
      </c>
    </row>
    <row r="21865" spans="1:2" hidden="1" x14ac:dyDescent="0.55000000000000004">
      <c r="A21865" t="s">
        <v>21864</v>
      </c>
      <c r="B21865">
        <v>271612</v>
      </c>
    </row>
    <row r="21866" spans="1:2" hidden="1" x14ac:dyDescent="0.55000000000000004">
      <c r="A21866" t="s">
        <v>21865</v>
      </c>
      <c r="B21866">
        <v>130815</v>
      </c>
    </row>
    <row r="21867" spans="1:2" hidden="1" x14ac:dyDescent="0.55000000000000004">
      <c r="A21867" t="s">
        <v>21866</v>
      </c>
      <c r="B21867">
        <v>101288</v>
      </c>
    </row>
    <row r="21868" spans="1:2" hidden="1" x14ac:dyDescent="0.55000000000000004">
      <c r="A21868" t="s">
        <v>21867</v>
      </c>
      <c r="B21868">
        <v>324290</v>
      </c>
    </row>
    <row r="21869" spans="1:2" hidden="1" x14ac:dyDescent="0.55000000000000004">
      <c r="A21869" t="s">
        <v>21868</v>
      </c>
      <c r="B21869">
        <v>447215</v>
      </c>
    </row>
    <row r="21870" spans="1:2" hidden="1" x14ac:dyDescent="0.55000000000000004">
      <c r="A21870" t="s">
        <v>21869</v>
      </c>
      <c r="B21870">
        <v>249831</v>
      </c>
    </row>
    <row r="21871" spans="1:2" hidden="1" x14ac:dyDescent="0.55000000000000004">
      <c r="A21871" t="s">
        <v>21870</v>
      </c>
      <c r="B21871">
        <v>249831</v>
      </c>
    </row>
    <row r="21872" spans="1:2" hidden="1" x14ac:dyDescent="0.55000000000000004">
      <c r="A21872" t="s">
        <v>21871</v>
      </c>
      <c r="B21872">
        <v>105315</v>
      </c>
    </row>
    <row r="21873" spans="1:2" hidden="1" x14ac:dyDescent="0.55000000000000004">
      <c r="A21873" t="s">
        <v>21872</v>
      </c>
      <c r="B21873">
        <v>241535</v>
      </c>
    </row>
    <row r="21874" spans="1:2" hidden="1" x14ac:dyDescent="0.55000000000000004">
      <c r="A21874" t="s">
        <v>21873</v>
      </c>
      <c r="B21874">
        <v>323455</v>
      </c>
    </row>
    <row r="21875" spans="1:2" hidden="1" x14ac:dyDescent="0.55000000000000004">
      <c r="A21875" t="s">
        <v>21874</v>
      </c>
      <c r="B21875">
        <v>206000</v>
      </c>
    </row>
    <row r="21876" spans="1:2" hidden="1" x14ac:dyDescent="0.55000000000000004">
      <c r="A21876" t="s">
        <v>21875</v>
      </c>
      <c r="B21876">
        <v>234215</v>
      </c>
    </row>
    <row r="21877" spans="1:2" hidden="1" x14ac:dyDescent="0.55000000000000004">
      <c r="A21877" t="s">
        <v>21876</v>
      </c>
      <c r="B21877">
        <v>225533</v>
      </c>
    </row>
    <row r="21878" spans="1:2" hidden="1" x14ac:dyDescent="0.55000000000000004">
      <c r="A21878" t="s">
        <v>21877</v>
      </c>
      <c r="B21878">
        <v>333566</v>
      </c>
    </row>
    <row r="21879" spans="1:2" hidden="1" x14ac:dyDescent="0.55000000000000004">
      <c r="A21879" t="s">
        <v>21878</v>
      </c>
      <c r="B21879">
        <v>126623</v>
      </c>
    </row>
    <row r="21880" spans="1:2" hidden="1" x14ac:dyDescent="0.55000000000000004">
      <c r="A21880" t="s">
        <v>21879</v>
      </c>
      <c r="B21880">
        <v>293687</v>
      </c>
    </row>
    <row r="21881" spans="1:2" hidden="1" x14ac:dyDescent="0.55000000000000004">
      <c r="A21881" t="s">
        <v>21880</v>
      </c>
      <c r="B21881">
        <v>417992</v>
      </c>
    </row>
    <row r="21882" spans="1:2" hidden="1" x14ac:dyDescent="0.55000000000000004">
      <c r="A21882" t="s">
        <v>21881</v>
      </c>
      <c r="B21882">
        <v>215596</v>
      </c>
    </row>
    <row r="21883" spans="1:2" hidden="1" x14ac:dyDescent="0.55000000000000004">
      <c r="A21883" t="s">
        <v>21882</v>
      </c>
      <c r="B21883">
        <v>407506</v>
      </c>
    </row>
    <row r="21884" spans="1:2" hidden="1" x14ac:dyDescent="0.55000000000000004">
      <c r="A21884" t="s">
        <v>21883</v>
      </c>
      <c r="B21884">
        <v>424265</v>
      </c>
    </row>
    <row r="21885" spans="1:2" hidden="1" x14ac:dyDescent="0.55000000000000004">
      <c r="A21885" t="s">
        <v>21884</v>
      </c>
      <c r="B21885">
        <v>358819</v>
      </c>
    </row>
    <row r="21886" spans="1:2" hidden="1" x14ac:dyDescent="0.55000000000000004">
      <c r="A21886" t="s">
        <v>21885</v>
      </c>
      <c r="B21886">
        <v>277767</v>
      </c>
    </row>
    <row r="21887" spans="1:2" hidden="1" x14ac:dyDescent="0.55000000000000004">
      <c r="A21887" t="s">
        <v>21886</v>
      </c>
      <c r="B21887">
        <v>356029</v>
      </c>
    </row>
    <row r="21888" spans="1:2" hidden="1" x14ac:dyDescent="0.55000000000000004">
      <c r="A21888" t="s">
        <v>21887</v>
      </c>
      <c r="B21888">
        <v>319855</v>
      </c>
    </row>
    <row r="21889" spans="1:2" hidden="1" x14ac:dyDescent="0.55000000000000004">
      <c r="A21889" t="s">
        <v>21888</v>
      </c>
      <c r="B21889">
        <v>373345</v>
      </c>
    </row>
    <row r="21890" spans="1:2" hidden="1" x14ac:dyDescent="0.55000000000000004">
      <c r="A21890" t="s">
        <v>21889</v>
      </c>
      <c r="B21890">
        <v>389158</v>
      </c>
    </row>
    <row r="21891" spans="1:2" hidden="1" x14ac:dyDescent="0.55000000000000004">
      <c r="A21891" t="s">
        <v>21890</v>
      </c>
      <c r="B21891">
        <v>216044</v>
      </c>
    </row>
    <row r="21892" spans="1:2" hidden="1" x14ac:dyDescent="0.55000000000000004">
      <c r="A21892" t="s">
        <v>21891</v>
      </c>
      <c r="B21892">
        <v>25071</v>
      </c>
    </row>
    <row r="21893" spans="1:2" hidden="1" x14ac:dyDescent="0.55000000000000004">
      <c r="A21893" t="s">
        <v>21892</v>
      </c>
      <c r="B21893">
        <v>445676</v>
      </c>
    </row>
    <row r="21894" spans="1:2" hidden="1" x14ac:dyDescent="0.55000000000000004">
      <c r="A21894" t="s">
        <v>21893</v>
      </c>
      <c r="B21894">
        <v>237544</v>
      </c>
    </row>
    <row r="21895" spans="1:2" hidden="1" x14ac:dyDescent="0.55000000000000004">
      <c r="A21895" t="s">
        <v>21894</v>
      </c>
      <c r="B21895">
        <v>150700</v>
      </c>
    </row>
    <row r="21896" spans="1:2" hidden="1" x14ac:dyDescent="0.55000000000000004">
      <c r="A21896" t="s">
        <v>21895</v>
      </c>
      <c r="B21896">
        <v>104116</v>
      </c>
    </row>
    <row r="21897" spans="1:2" hidden="1" x14ac:dyDescent="0.55000000000000004">
      <c r="A21897" t="s">
        <v>21896</v>
      </c>
      <c r="B21897">
        <v>435358</v>
      </c>
    </row>
    <row r="21898" spans="1:2" hidden="1" x14ac:dyDescent="0.55000000000000004">
      <c r="A21898" t="s">
        <v>21897</v>
      </c>
      <c r="B21898">
        <v>183087</v>
      </c>
    </row>
    <row r="21899" spans="1:2" hidden="1" x14ac:dyDescent="0.55000000000000004">
      <c r="A21899" t="s">
        <v>21898</v>
      </c>
      <c r="B21899">
        <v>250273</v>
      </c>
    </row>
    <row r="21900" spans="1:2" hidden="1" x14ac:dyDescent="0.55000000000000004">
      <c r="A21900" t="s">
        <v>21899</v>
      </c>
      <c r="B21900">
        <v>379493</v>
      </c>
    </row>
    <row r="21901" spans="1:2" hidden="1" x14ac:dyDescent="0.55000000000000004">
      <c r="A21901" t="s">
        <v>21900</v>
      </c>
      <c r="B21901">
        <v>149927</v>
      </c>
    </row>
    <row r="21902" spans="1:2" hidden="1" x14ac:dyDescent="0.55000000000000004">
      <c r="A21902" t="s">
        <v>21901</v>
      </c>
      <c r="B21902">
        <v>63436</v>
      </c>
    </row>
    <row r="21903" spans="1:2" hidden="1" x14ac:dyDescent="0.55000000000000004">
      <c r="A21903" t="s">
        <v>21902</v>
      </c>
      <c r="B21903">
        <v>242258</v>
      </c>
    </row>
    <row r="21904" spans="1:2" hidden="1" x14ac:dyDescent="0.55000000000000004">
      <c r="A21904" t="s">
        <v>21903</v>
      </c>
      <c r="B21904">
        <v>278924</v>
      </c>
    </row>
    <row r="21905" spans="1:2" hidden="1" x14ac:dyDescent="0.55000000000000004">
      <c r="A21905" t="s">
        <v>21904</v>
      </c>
      <c r="B21905">
        <v>111425</v>
      </c>
    </row>
    <row r="21906" spans="1:2" hidden="1" x14ac:dyDescent="0.55000000000000004">
      <c r="A21906" t="s">
        <v>21905</v>
      </c>
      <c r="B21906">
        <v>431940</v>
      </c>
    </row>
    <row r="21907" spans="1:2" hidden="1" x14ac:dyDescent="0.55000000000000004">
      <c r="A21907" t="s">
        <v>21906</v>
      </c>
      <c r="B21907">
        <v>420960</v>
      </c>
    </row>
    <row r="21908" spans="1:2" hidden="1" x14ac:dyDescent="0.55000000000000004">
      <c r="A21908" t="s">
        <v>21907</v>
      </c>
      <c r="B21908">
        <v>164276</v>
      </c>
    </row>
    <row r="21909" spans="1:2" hidden="1" x14ac:dyDescent="0.55000000000000004">
      <c r="A21909" t="s">
        <v>21908</v>
      </c>
      <c r="B21909">
        <v>125751</v>
      </c>
    </row>
    <row r="21910" spans="1:2" hidden="1" x14ac:dyDescent="0.55000000000000004">
      <c r="A21910" t="s">
        <v>21909</v>
      </c>
      <c r="B21910">
        <v>377960</v>
      </c>
    </row>
    <row r="21911" spans="1:2" hidden="1" x14ac:dyDescent="0.55000000000000004">
      <c r="A21911" t="s">
        <v>21910</v>
      </c>
      <c r="B21911">
        <v>23762</v>
      </c>
    </row>
    <row r="21912" spans="1:2" hidden="1" x14ac:dyDescent="0.55000000000000004">
      <c r="A21912" t="s">
        <v>21911</v>
      </c>
      <c r="B21912">
        <v>74264</v>
      </c>
    </row>
    <row r="21913" spans="1:2" hidden="1" x14ac:dyDescent="0.55000000000000004">
      <c r="A21913" t="s">
        <v>21912</v>
      </c>
      <c r="B21913">
        <v>78172</v>
      </c>
    </row>
    <row r="21914" spans="1:2" hidden="1" x14ac:dyDescent="0.55000000000000004">
      <c r="A21914" t="s">
        <v>21913</v>
      </c>
      <c r="B21914">
        <v>275193</v>
      </c>
    </row>
    <row r="21915" spans="1:2" hidden="1" x14ac:dyDescent="0.55000000000000004">
      <c r="A21915" t="s">
        <v>21914</v>
      </c>
      <c r="B21915">
        <v>296795</v>
      </c>
    </row>
    <row r="21916" spans="1:2" hidden="1" x14ac:dyDescent="0.55000000000000004">
      <c r="A21916" t="s">
        <v>21915</v>
      </c>
      <c r="B21916">
        <v>138613</v>
      </c>
    </row>
    <row r="21917" spans="1:2" hidden="1" x14ac:dyDescent="0.55000000000000004">
      <c r="A21917" t="s">
        <v>21916</v>
      </c>
      <c r="B21917">
        <v>19912</v>
      </c>
    </row>
    <row r="21918" spans="1:2" hidden="1" x14ac:dyDescent="0.55000000000000004">
      <c r="A21918" t="s">
        <v>21917</v>
      </c>
      <c r="B21918">
        <v>38483</v>
      </c>
    </row>
    <row r="21919" spans="1:2" hidden="1" x14ac:dyDescent="0.55000000000000004">
      <c r="A21919" t="s">
        <v>21918</v>
      </c>
      <c r="B21919">
        <v>459664</v>
      </c>
    </row>
    <row r="21920" spans="1:2" hidden="1" x14ac:dyDescent="0.55000000000000004">
      <c r="A21920" t="s">
        <v>21919</v>
      </c>
      <c r="B21920">
        <v>464166</v>
      </c>
    </row>
    <row r="21921" spans="1:2" hidden="1" x14ac:dyDescent="0.55000000000000004">
      <c r="A21921" t="s">
        <v>21920</v>
      </c>
      <c r="B21921">
        <v>255145</v>
      </c>
    </row>
    <row r="21922" spans="1:2" hidden="1" x14ac:dyDescent="0.55000000000000004">
      <c r="A21922" t="s">
        <v>21921</v>
      </c>
      <c r="B21922">
        <v>288622</v>
      </c>
    </row>
    <row r="21923" spans="1:2" hidden="1" x14ac:dyDescent="0.55000000000000004">
      <c r="A21923" t="s">
        <v>21922</v>
      </c>
      <c r="B21923">
        <v>227790</v>
      </c>
    </row>
    <row r="21924" spans="1:2" hidden="1" x14ac:dyDescent="0.55000000000000004">
      <c r="A21924" t="s">
        <v>21923</v>
      </c>
      <c r="B21924">
        <v>261673</v>
      </c>
    </row>
    <row r="21925" spans="1:2" hidden="1" x14ac:dyDescent="0.55000000000000004">
      <c r="A21925" t="s">
        <v>21924</v>
      </c>
      <c r="B21925">
        <v>398728</v>
      </c>
    </row>
    <row r="21926" spans="1:2" hidden="1" x14ac:dyDescent="0.55000000000000004">
      <c r="A21926" t="s">
        <v>21925</v>
      </c>
      <c r="B21926">
        <v>98425</v>
      </c>
    </row>
    <row r="21927" spans="1:2" hidden="1" x14ac:dyDescent="0.55000000000000004">
      <c r="A21927" t="s">
        <v>21926</v>
      </c>
      <c r="B21927">
        <v>172269</v>
      </c>
    </row>
    <row r="21928" spans="1:2" hidden="1" x14ac:dyDescent="0.55000000000000004">
      <c r="A21928" t="s">
        <v>21927</v>
      </c>
      <c r="B21928">
        <v>289984</v>
      </c>
    </row>
    <row r="21929" spans="1:2" hidden="1" x14ac:dyDescent="0.55000000000000004">
      <c r="A21929" t="s">
        <v>21928</v>
      </c>
      <c r="B21929">
        <v>179856</v>
      </c>
    </row>
    <row r="21930" spans="1:2" hidden="1" x14ac:dyDescent="0.55000000000000004">
      <c r="A21930" t="s">
        <v>21929</v>
      </c>
      <c r="B21930">
        <v>306086</v>
      </c>
    </row>
    <row r="21931" spans="1:2" hidden="1" x14ac:dyDescent="0.55000000000000004">
      <c r="A21931" t="s">
        <v>21930</v>
      </c>
      <c r="B21931">
        <v>322666</v>
      </c>
    </row>
    <row r="21932" spans="1:2" hidden="1" x14ac:dyDescent="0.55000000000000004">
      <c r="A21932" t="s">
        <v>21931</v>
      </c>
      <c r="B21932">
        <v>45583</v>
      </c>
    </row>
    <row r="21933" spans="1:2" hidden="1" x14ac:dyDescent="0.55000000000000004">
      <c r="A21933" t="s">
        <v>21932</v>
      </c>
      <c r="B21933">
        <v>22048</v>
      </c>
    </row>
    <row r="21934" spans="1:2" hidden="1" x14ac:dyDescent="0.55000000000000004">
      <c r="A21934" t="s">
        <v>21933</v>
      </c>
      <c r="B21934">
        <v>57245</v>
      </c>
    </row>
    <row r="21935" spans="1:2" hidden="1" x14ac:dyDescent="0.55000000000000004">
      <c r="A21935" t="s">
        <v>21934</v>
      </c>
      <c r="B21935">
        <v>112828</v>
      </c>
    </row>
    <row r="21936" spans="1:2" hidden="1" x14ac:dyDescent="0.55000000000000004">
      <c r="A21936" t="s">
        <v>21935</v>
      </c>
      <c r="B21936">
        <v>392807</v>
      </c>
    </row>
    <row r="21937" spans="1:2" hidden="1" x14ac:dyDescent="0.55000000000000004">
      <c r="A21937" t="s">
        <v>21936</v>
      </c>
      <c r="B21937">
        <v>137974</v>
      </c>
    </row>
    <row r="21938" spans="1:2" hidden="1" x14ac:dyDescent="0.55000000000000004">
      <c r="A21938" t="s">
        <v>21937</v>
      </c>
      <c r="B21938">
        <v>310944</v>
      </c>
    </row>
    <row r="21939" spans="1:2" hidden="1" x14ac:dyDescent="0.55000000000000004">
      <c r="A21939" t="s">
        <v>21938</v>
      </c>
      <c r="B21939">
        <v>365320</v>
      </c>
    </row>
    <row r="21940" spans="1:2" hidden="1" x14ac:dyDescent="0.55000000000000004">
      <c r="A21940" t="s">
        <v>21939</v>
      </c>
      <c r="B21940">
        <v>206000</v>
      </c>
    </row>
    <row r="21941" spans="1:2" hidden="1" x14ac:dyDescent="0.55000000000000004">
      <c r="A21941" t="s">
        <v>21940</v>
      </c>
      <c r="B21941">
        <v>193518</v>
      </c>
    </row>
    <row r="21942" spans="1:2" hidden="1" x14ac:dyDescent="0.55000000000000004">
      <c r="A21942" t="s">
        <v>21941</v>
      </c>
      <c r="B21942">
        <v>159486</v>
      </c>
    </row>
    <row r="21943" spans="1:2" hidden="1" x14ac:dyDescent="0.55000000000000004">
      <c r="A21943" t="s">
        <v>21942</v>
      </c>
      <c r="B21943">
        <v>106299</v>
      </c>
    </row>
    <row r="21944" spans="1:2" hidden="1" x14ac:dyDescent="0.55000000000000004">
      <c r="A21944" t="s">
        <v>21943</v>
      </c>
      <c r="B21944">
        <v>226850</v>
      </c>
    </row>
    <row r="21945" spans="1:2" hidden="1" x14ac:dyDescent="0.55000000000000004">
      <c r="A21945" t="s">
        <v>21944</v>
      </c>
      <c r="B21945">
        <v>116675</v>
      </c>
    </row>
    <row r="21946" spans="1:2" hidden="1" x14ac:dyDescent="0.55000000000000004">
      <c r="A21946" t="s">
        <v>21945</v>
      </c>
      <c r="B21946">
        <v>285279</v>
      </c>
    </row>
    <row r="21947" spans="1:2" hidden="1" x14ac:dyDescent="0.55000000000000004">
      <c r="A21947" t="s">
        <v>21946</v>
      </c>
      <c r="B21947">
        <v>233695</v>
      </c>
    </row>
    <row r="21948" spans="1:2" hidden="1" x14ac:dyDescent="0.55000000000000004">
      <c r="A21948" t="s">
        <v>21947</v>
      </c>
      <c r="B21948">
        <v>217605</v>
      </c>
    </row>
    <row r="21949" spans="1:2" hidden="1" x14ac:dyDescent="0.55000000000000004">
      <c r="A21949" t="s">
        <v>21948</v>
      </c>
      <c r="B21949">
        <v>234051</v>
      </c>
    </row>
    <row r="21950" spans="1:2" hidden="1" x14ac:dyDescent="0.55000000000000004">
      <c r="A21950" t="s">
        <v>21949</v>
      </c>
      <c r="B21950">
        <v>310599</v>
      </c>
    </row>
    <row r="21951" spans="1:2" hidden="1" x14ac:dyDescent="0.55000000000000004">
      <c r="A21951" t="s">
        <v>21950</v>
      </c>
      <c r="B21951">
        <v>106958</v>
      </c>
    </row>
    <row r="21952" spans="1:2" hidden="1" x14ac:dyDescent="0.55000000000000004">
      <c r="A21952" t="s">
        <v>21951</v>
      </c>
      <c r="B21952">
        <v>365166</v>
      </c>
    </row>
    <row r="21953" spans="1:2" hidden="1" x14ac:dyDescent="0.55000000000000004">
      <c r="A21953" t="s">
        <v>21952</v>
      </c>
      <c r="B21953">
        <v>159038</v>
      </c>
    </row>
    <row r="21954" spans="1:2" hidden="1" x14ac:dyDescent="0.55000000000000004">
      <c r="A21954" t="s">
        <v>21953</v>
      </c>
      <c r="B21954">
        <v>99247</v>
      </c>
    </row>
    <row r="21955" spans="1:2" hidden="1" x14ac:dyDescent="0.55000000000000004">
      <c r="A21955" t="s">
        <v>21954</v>
      </c>
      <c r="B21955">
        <v>393055</v>
      </c>
    </row>
    <row r="21956" spans="1:2" hidden="1" x14ac:dyDescent="0.55000000000000004">
      <c r="A21956" t="s">
        <v>21955</v>
      </c>
      <c r="B21956">
        <v>340158</v>
      </c>
    </row>
    <row r="21957" spans="1:2" hidden="1" x14ac:dyDescent="0.55000000000000004">
      <c r="A21957" t="s">
        <v>21956</v>
      </c>
      <c r="B21957">
        <v>436057</v>
      </c>
    </row>
    <row r="21958" spans="1:2" hidden="1" x14ac:dyDescent="0.55000000000000004">
      <c r="A21958" t="s">
        <v>21957</v>
      </c>
      <c r="B21958">
        <v>464163</v>
      </c>
    </row>
    <row r="21959" spans="1:2" hidden="1" x14ac:dyDescent="0.55000000000000004">
      <c r="A21959" t="s">
        <v>21958</v>
      </c>
      <c r="B21959">
        <v>461686</v>
      </c>
    </row>
    <row r="21960" spans="1:2" hidden="1" x14ac:dyDescent="0.55000000000000004">
      <c r="A21960" t="s">
        <v>21959</v>
      </c>
      <c r="B21960">
        <v>373107</v>
      </c>
    </row>
    <row r="21961" spans="1:2" hidden="1" x14ac:dyDescent="0.55000000000000004">
      <c r="A21961" t="s">
        <v>21960</v>
      </c>
      <c r="B21961">
        <v>351481</v>
      </c>
    </row>
    <row r="21962" spans="1:2" hidden="1" x14ac:dyDescent="0.55000000000000004">
      <c r="A21962" t="s">
        <v>21961</v>
      </c>
      <c r="B21962">
        <v>312728</v>
      </c>
    </row>
    <row r="21963" spans="1:2" hidden="1" x14ac:dyDescent="0.55000000000000004">
      <c r="A21963" t="s">
        <v>21962</v>
      </c>
      <c r="B21963">
        <v>145932</v>
      </c>
    </row>
    <row r="21964" spans="1:2" hidden="1" x14ac:dyDescent="0.55000000000000004">
      <c r="A21964" t="s">
        <v>21963</v>
      </c>
      <c r="B21964">
        <v>222888</v>
      </c>
    </row>
    <row r="21965" spans="1:2" hidden="1" x14ac:dyDescent="0.55000000000000004">
      <c r="A21965" t="s">
        <v>21964</v>
      </c>
      <c r="B21965">
        <v>458796</v>
      </c>
    </row>
    <row r="21966" spans="1:2" hidden="1" x14ac:dyDescent="0.55000000000000004">
      <c r="A21966" t="s">
        <v>21965</v>
      </c>
      <c r="B21966">
        <v>362659</v>
      </c>
    </row>
    <row r="21967" spans="1:2" hidden="1" x14ac:dyDescent="0.55000000000000004">
      <c r="A21967" t="s">
        <v>21966</v>
      </c>
      <c r="B21967">
        <v>233439</v>
      </c>
    </row>
    <row r="21968" spans="1:2" hidden="1" x14ac:dyDescent="0.55000000000000004">
      <c r="A21968" t="s">
        <v>21967</v>
      </c>
      <c r="B21968">
        <v>46156</v>
      </c>
    </row>
    <row r="21969" spans="1:2" hidden="1" x14ac:dyDescent="0.55000000000000004">
      <c r="A21969" t="s">
        <v>21968</v>
      </c>
      <c r="B21969">
        <v>192948</v>
      </c>
    </row>
    <row r="21970" spans="1:2" hidden="1" x14ac:dyDescent="0.55000000000000004">
      <c r="A21970" t="s">
        <v>21969</v>
      </c>
      <c r="B21970">
        <v>344421</v>
      </c>
    </row>
    <row r="21971" spans="1:2" hidden="1" x14ac:dyDescent="0.55000000000000004">
      <c r="A21971" t="s">
        <v>21970</v>
      </c>
      <c r="B21971">
        <v>316753</v>
      </c>
    </row>
    <row r="21972" spans="1:2" hidden="1" x14ac:dyDescent="0.55000000000000004">
      <c r="A21972" t="s">
        <v>21971</v>
      </c>
      <c r="B21972">
        <v>429846</v>
      </c>
    </row>
    <row r="21973" spans="1:2" hidden="1" x14ac:dyDescent="0.55000000000000004">
      <c r="A21973" t="s">
        <v>21972</v>
      </c>
      <c r="B21973">
        <v>122467</v>
      </c>
    </row>
    <row r="21974" spans="1:2" hidden="1" x14ac:dyDescent="0.55000000000000004">
      <c r="A21974" t="s">
        <v>21973</v>
      </c>
      <c r="B21974">
        <v>266085</v>
      </c>
    </row>
    <row r="21975" spans="1:2" hidden="1" x14ac:dyDescent="0.55000000000000004">
      <c r="A21975" t="s">
        <v>21974</v>
      </c>
      <c r="B21975">
        <v>320130</v>
      </c>
    </row>
    <row r="21976" spans="1:2" hidden="1" x14ac:dyDescent="0.55000000000000004">
      <c r="A21976" t="s">
        <v>21975</v>
      </c>
      <c r="B21976">
        <v>316753</v>
      </c>
    </row>
    <row r="21977" spans="1:2" hidden="1" x14ac:dyDescent="0.55000000000000004">
      <c r="A21977" t="s">
        <v>21976</v>
      </c>
      <c r="B21977">
        <v>72204</v>
      </c>
    </row>
    <row r="21978" spans="1:2" hidden="1" x14ac:dyDescent="0.55000000000000004">
      <c r="A21978" t="s">
        <v>21977</v>
      </c>
      <c r="B21978">
        <v>454818</v>
      </c>
    </row>
    <row r="21979" spans="1:2" hidden="1" x14ac:dyDescent="0.55000000000000004">
      <c r="A21979" t="s">
        <v>21978</v>
      </c>
      <c r="B21979">
        <v>212956</v>
      </c>
    </row>
    <row r="21980" spans="1:2" hidden="1" x14ac:dyDescent="0.55000000000000004">
      <c r="A21980" t="s">
        <v>21979</v>
      </c>
      <c r="B21980">
        <v>63543</v>
      </c>
    </row>
    <row r="21981" spans="1:2" hidden="1" x14ac:dyDescent="0.55000000000000004">
      <c r="A21981" t="s">
        <v>21980</v>
      </c>
      <c r="B21981">
        <v>63543</v>
      </c>
    </row>
    <row r="21982" spans="1:2" hidden="1" x14ac:dyDescent="0.55000000000000004">
      <c r="A21982" t="s">
        <v>21981</v>
      </c>
      <c r="B21982">
        <v>142459</v>
      </c>
    </row>
    <row r="21983" spans="1:2" hidden="1" x14ac:dyDescent="0.55000000000000004">
      <c r="A21983" t="s">
        <v>21982</v>
      </c>
      <c r="B21983">
        <v>380769</v>
      </c>
    </row>
    <row r="21984" spans="1:2" hidden="1" x14ac:dyDescent="0.55000000000000004">
      <c r="A21984" t="s">
        <v>21983</v>
      </c>
      <c r="B21984">
        <v>350736</v>
      </c>
    </row>
    <row r="21985" spans="1:2" hidden="1" x14ac:dyDescent="0.55000000000000004">
      <c r="A21985" t="s">
        <v>21984</v>
      </c>
      <c r="B21985">
        <v>165362</v>
      </c>
    </row>
    <row r="21986" spans="1:2" hidden="1" x14ac:dyDescent="0.55000000000000004">
      <c r="A21986" t="s">
        <v>21985</v>
      </c>
      <c r="B21986">
        <v>299222</v>
      </c>
    </row>
    <row r="21987" spans="1:2" hidden="1" x14ac:dyDescent="0.55000000000000004">
      <c r="A21987" t="s">
        <v>21986</v>
      </c>
      <c r="B21987">
        <v>54915</v>
      </c>
    </row>
    <row r="21988" spans="1:2" hidden="1" x14ac:dyDescent="0.55000000000000004">
      <c r="A21988" t="s">
        <v>21987</v>
      </c>
      <c r="B21988">
        <v>9877</v>
      </c>
    </row>
    <row r="21989" spans="1:2" hidden="1" x14ac:dyDescent="0.55000000000000004">
      <c r="A21989" t="s">
        <v>21988</v>
      </c>
      <c r="B21989">
        <v>9877</v>
      </c>
    </row>
    <row r="21990" spans="1:2" hidden="1" x14ac:dyDescent="0.55000000000000004">
      <c r="A21990" t="s">
        <v>21989</v>
      </c>
      <c r="B21990">
        <v>319680</v>
      </c>
    </row>
    <row r="21991" spans="1:2" hidden="1" x14ac:dyDescent="0.55000000000000004">
      <c r="A21991" t="s">
        <v>21990</v>
      </c>
      <c r="B21991">
        <v>9877</v>
      </c>
    </row>
    <row r="21992" spans="1:2" hidden="1" x14ac:dyDescent="0.55000000000000004">
      <c r="A21992" t="s">
        <v>21991</v>
      </c>
      <c r="B21992">
        <v>308438</v>
      </c>
    </row>
    <row r="21993" spans="1:2" hidden="1" x14ac:dyDescent="0.55000000000000004">
      <c r="A21993" t="s">
        <v>21992</v>
      </c>
      <c r="B21993">
        <v>389135</v>
      </c>
    </row>
    <row r="21994" spans="1:2" hidden="1" x14ac:dyDescent="0.55000000000000004">
      <c r="A21994" t="s">
        <v>21993</v>
      </c>
      <c r="B21994">
        <v>392841</v>
      </c>
    </row>
    <row r="21995" spans="1:2" hidden="1" x14ac:dyDescent="0.55000000000000004">
      <c r="A21995" t="s">
        <v>21994</v>
      </c>
      <c r="B21995">
        <v>112855</v>
      </c>
    </row>
    <row r="21996" spans="1:2" hidden="1" x14ac:dyDescent="0.55000000000000004">
      <c r="A21996" t="s">
        <v>21995</v>
      </c>
      <c r="B21996">
        <v>392603</v>
      </c>
    </row>
    <row r="21997" spans="1:2" hidden="1" x14ac:dyDescent="0.55000000000000004">
      <c r="A21997" t="s">
        <v>21996</v>
      </c>
      <c r="B21997">
        <v>274798</v>
      </c>
    </row>
    <row r="21998" spans="1:2" hidden="1" x14ac:dyDescent="0.55000000000000004">
      <c r="A21998" t="s">
        <v>21997</v>
      </c>
      <c r="B21998">
        <v>220192</v>
      </c>
    </row>
    <row r="21999" spans="1:2" hidden="1" x14ac:dyDescent="0.55000000000000004">
      <c r="A21999" t="s">
        <v>21998</v>
      </c>
      <c r="B21999">
        <v>117429</v>
      </c>
    </row>
    <row r="22000" spans="1:2" hidden="1" x14ac:dyDescent="0.55000000000000004">
      <c r="A22000" t="s">
        <v>21999</v>
      </c>
      <c r="B22000">
        <v>420555</v>
      </c>
    </row>
    <row r="22001" spans="1:2" hidden="1" x14ac:dyDescent="0.55000000000000004">
      <c r="A22001" t="s">
        <v>22000</v>
      </c>
      <c r="B22001">
        <v>243355</v>
      </c>
    </row>
    <row r="22002" spans="1:2" hidden="1" x14ac:dyDescent="0.55000000000000004">
      <c r="A22002" t="s">
        <v>22001</v>
      </c>
      <c r="B22002">
        <v>375822</v>
      </c>
    </row>
    <row r="22003" spans="1:2" hidden="1" x14ac:dyDescent="0.55000000000000004">
      <c r="A22003" t="s">
        <v>22002</v>
      </c>
      <c r="B22003">
        <v>337060</v>
      </c>
    </row>
    <row r="22004" spans="1:2" hidden="1" x14ac:dyDescent="0.55000000000000004">
      <c r="A22004" t="s">
        <v>22003</v>
      </c>
      <c r="B22004">
        <v>177728</v>
      </c>
    </row>
    <row r="22005" spans="1:2" hidden="1" x14ac:dyDescent="0.55000000000000004">
      <c r="A22005" t="s">
        <v>22004</v>
      </c>
      <c r="B22005">
        <v>312414</v>
      </c>
    </row>
    <row r="22006" spans="1:2" hidden="1" x14ac:dyDescent="0.55000000000000004">
      <c r="A22006" t="s">
        <v>22005</v>
      </c>
      <c r="B22006">
        <v>386899</v>
      </c>
    </row>
    <row r="22007" spans="1:2" hidden="1" x14ac:dyDescent="0.55000000000000004">
      <c r="A22007" t="s">
        <v>22006</v>
      </c>
      <c r="B22007">
        <v>212995</v>
      </c>
    </row>
    <row r="22008" spans="1:2" hidden="1" x14ac:dyDescent="0.55000000000000004">
      <c r="A22008" t="s">
        <v>22007</v>
      </c>
      <c r="B22008">
        <v>286338</v>
      </c>
    </row>
    <row r="22009" spans="1:2" hidden="1" x14ac:dyDescent="0.55000000000000004">
      <c r="A22009" t="s">
        <v>22008</v>
      </c>
      <c r="B22009">
        <v>265038</v>
      </c>
    </row>
    <row r="22010" spans="1:2" hidden="1" x14ac:dyDescent="0.55000000000000004">
      <c r="A22010" t="s">
        <v>22009</v>
      </c>
      <c r="B22010">
        <v>336165</v>
      </c>
    </row>
    <row r="22011" spans="1:2" hidden="1" x14ac:dyDescent="0.55000000000000004">
      <c r="A22011" t="s">
        <v>22010</v>
      </c>
      <c r="B22011">
        <v>415771</v>
      </c>
    </row>
    <row r="22012" spans="1:2" hidden="1" x14ac:dyDescent="0.55000000000000004">
      <c r="A22012" t="s">
        <v>22011</v>
      </c>
      <c r="B22012">
        <v>210336</v>
      </c>
    </row>
    <row r="22013" spans="1:2" hidden="1" x14ac:dyDescent="0.55000000000000004">
      <c r="A22013" t="s">
        <v>22012</v>
      </c>
      <c r="B22013">
        <v>157680</v>
      </c>
    </row>
    <row r="22014" spans="1:2" hidden="1" x14ac:dyDescent="0.55000000000000004">
      <c r="A22014" t="s">
        <v>22013</v>
      </c>
      <c r="B22014">
        <v>430861</v>
      </c>
    </row>
    <row r="22015" spans="1:2" hidden="1" x14ac:dyDescent="0.55000000000000004">
      <c r="A22015" t="s">
        <v>22014</v>
      </c>
      <c r="B22015">
        <v>73568</v>
      </c>
    </row>
    <row r="22016" spans="1:2" hidden="1" x14ac:dyDescent="0.55000000000000004">
      <c r="A22016" t="s">
        <v>22015</v>
      </c>
      <c r="B22016">
        <v>436219</v>
      </c>
    </row>
    <row r="22017" spans="1:2" hidden="1" x14ac:dyDescent="0.55000000000000004">
      <c r="A22017" t="s">
        <v>22016</v>
      </c>
      <c r="B22017">
        <v>321577</v>
      </c>
    </row>
    <row r="22018" spans="1:2" hidden="1" x14ac:dyDescent="0.55000000000000004">
      <c r="A22018" t="s">
        <v>22017</v>
      </c>
      <c r="B22018">
        <v>350384</v>
      </c>
    </row>
    <row r="22019" spans="1:2" hidden="1" x14ac:dyDescent="0.55000000000000004">
      <c r="A22019" t="s">
        <v>22018</v>
      </c>
      <c r="B22019">
        <v>166100</v>
      </c>
    </row>
    <row r="22020" spans="1:2" hidden="1" x14ac:dyDescent="0.55000000000000004">
      <c r="A22020" t="s">
        <v>22019</v>
      </c>
      <c r="B22020">
        <v>166100</v>
      </c>
    </row>
    <row r="22021" spans="1:2" hidden="1" x14ac:dyDescent="0.55000000000000004">
      <c r="A22021" t="s">
        <v>22020</v>
      </c>
      <c r="B22021">
        <v>248614</v>
      </c>
    </row>
    <row r="22022" spans="1:2" hidden="1" x14ac:dyDescent="0.55000000000000004">
      <c r="A22022" t="s">
        <v>22021</v>
      </c>
      <c r="B22022">
        <v>248614</v>
      </c>
    </row>
    <row r="22023" spans="1:2" hidden="1" x14ac:dyDescent="0.55000000000000004">
      <c r="A22023" t="s">
        <v>22022</v>
      </c>
      <c r="B22023">
        <v>438322</v>
      </c>
    </row>
    <row r="22024" spans="1:2" hidden="1" x14ac:dyDescent="0.55000000000000004">
      <c r="A22024" t="s">
        <v>22023</v>
      </c>
      <c r="B22024">
        <v>279789</v>
      </c>
    </row>
    <row r="22025" spans="1:2" hidden="1" x14ac:dyDescent="0.55000000000000004">
      <c r="A22025" t="s">
        <v>22024</v>
      </c>
      <c r="B22025">
        <v>333181</v>
      </c>
    </row>
    <row r="22026" spans="1:2" hidden="1" x14ac:dyDescent="0.55000000000000004">
      <c r="A22026" t="s">
        <v>22025</v>
      </c>
      <c r="B22026">
        <v>23144</v>
      </c>
    </row>
    <row r="22027" spans="1:2" hidden="1" x14ac:dyDescent="0.55000000000000004">
      <c r="A22027" t="s">
        <v>22026</v>
      </c>
      <c r="B22027">
        <v>161153</v>
      </c>
    </row>
    <row r="22028" spans="1:2" hidden="1" x14ac:dyDescent="0.55000000000000004">
      <c r="A22028" t="s">
        <v>22027</v>
      </c>
      <c r="B22028">
        <v>380237</v>
      </c>
    </row>
    <row r="22029" spans="1:2" hidden="1" x14ac:dyDescent="0.55000000000000004">
      <c r="A22029" t="s">
        <v>22028</v>
      </c>
      <c r="B22029">
        <v>455937</v>
      </c>
    </row>
    <row r="22030" spans="1:2" hidden="1" x14ac:dyDescent="0.55000000000000004">
      <c r="A22030" t="s">
        <v>22029</v>
      </c>
      <c r="B22030">
        <v>396633</v>
      </c>
    </row>
    <row r="22031" spans="1:2" hidden="1" x14ac:dyDescent="0.55000000000000004">
      <c r="A22031" t="s">
        <v>22030</v>
      </c>
      <c r="B22031">
        <v>361496</v>
      </c>
    </row>
    <row r="22032" spans="1:2" hidden="1" x14ac:dyDescent="0.55000000000000004">
      <c r="A22032" t="s">
        <v>22031</v>
      </c>
      <c r="B22032">
        <v>188381</v>
      </c>
    </row>
    <row r="22033" spans="1:2" hidden="1" x14ac:dyDescent="0.55000000000000004">
      <c r="A22033" t="s">
        <v>22032</v>
      </c>
      <c r="B22033">
        <v>391772</v>
      </c>
    </row>
    <row r="22034" spans="1:2" hidden="1" x14ac:dyDescent="0.55000000000000004">
      <c r="A22034" t="s">
        <v>22033</v>
      </c>
      <c r="B22034">
        <v>338794</v>
      </c>
    </row>
    <row r="22035" spans="1:2" hidden="1" x14ac:dyDescent="0.55000000000000004">
      <c r="A22035" t="s">
        <v>22034</v>
      </c>
      <c r="B22035">
        <v>210408</v>
      </c>
    </row>
    <row r="22036" spans="1:2" hidden="1" x14ac:dyDescent="0.55000000000000004">
      <c r="A22036" t="s">
        <v>22035</v>
      </c>
      <c r="B22036">
        <v>299038</v>
      </c>
    </row>
    <row r="22037" spans="1:2" hidden="1" x14ac:dyDescent="0.55000000000000004">
      <c r="A22037" t="s">
        <v>22036</v>
      </c>
      <c r="B22037">
        <v>299038</v>
      </c>
    </row>
    <row r="22038" spans="1:2" hidden="1" x14ac:dyDescent="0.55000000000000004">
      <c r="A22038" t="s">
        <v>22037</v>
      </c>
      <c r="B22038">
        <v>129972</v>
      </c>
    </row>
    <row r="22039" spans="1:2" hidden="1" x14ac:dyDescent="0.55000000000000004">
      <c r="A22039" t="s">
        <v>22038</v>
      </c>
      <c r="B22039">
        <v>375332</v>
      </c>
    </row>
    <row r="22040" spans="1:2" hidden="1" x14ac:dyDescent="0.55000000000000004">
      <c r="A22040" t="s">
        <v>22039</v>
      </c>
      <c r="B22040">
        <v>463280</v>
      </c>
    </row>
    <row r="22041" spans="1:2" hidden="1" x14ac:dyDescent="0.55000000000000004">
      <c r="A22041" t="s">
        <v>22040</v>
      </c>
      <c r="B22041">
        <v>421751</v>
      </c>
    </row>
    <row r="22042" spans="1:2" hidden="1" x14ac:dyDescent="0.55000000000000004">
      <c r="A22042" t="s">
        <v>22041</v>
      </c>
      <c r="B22042">
        <v>459835</v>
      </c>
    </row>
    <row r="22043" spans="1:2" hidden="1" x14ac:dyDescent="0.55000000000000004">
      <c r="A22043" t="s">
        <v>22042</v>
      </c>
      <c r="B22043">
        <v>346673</v>
      </c>
    </row>
    <row r="22044" spans="1:2" hidden="1" x14ac:dyDescent="0.55000000000000004">
      <c r="A22044" t="s">
        <v>22043</v>
      </c>
      <c r="B22044">
        <v>159235</v>
      </c>
    </row>
    <row r="22045" spans="1:2" hidden="1" x14ac:dyDescent="0.55000000000000004">
      <c r="A22045" t="s">
        <v>22044</v>
      </c>
      <c r="B22045">
        <v>333244</v>
      </c>
    </row>
    <row r="22046" spans="1:2" hidden="1" x14ac:dyDescent="0.55000000000000004">
      <c r="A22046" t="s">
        <v>22045</v>
      </c>
      <c r="B22046">
        <v>167423</v>
      </c>
    </row>
    <row r="22047" spans="1:2" hidden="1" x14ac:dyDescent="0.55000000000000004">
      <c r="A22047" t="s">
        <v>22046</v>
      </c>
      <c r="B22047">
        <v>107438</v>
      </c>
    </row>
    <row r="22048" spans="1:2" hidden="1" x14ac:dyDescent="0.55000000000000004">
      <c r="A22048" t="s">
        <v>22047</v>
      </c>
      <c r="B22048">
        <v>119433</v>
      </c>
    </row>
    <row r="22049" spans="1:2" hidden="1" x14ac:dyDescent="0.55000000000000004">
      <c r="A22049" t="s">
        <v>22048</v>
      </c>
      <c r="B22049">
        <v>210237</v>
      </c>
    </row>
    <row r="22050" spans="1:2" hidden="1" x14ac:dyDescent="0.55000000000000004">
      <c r="A22050" t="s">
        <v>22049</v>
      </c>
      <c r="B22050">
        <v>188080</v>
      </c>
    </row>
    <row r="22051" spans="1:2" hidden="1" x14ac:dyDescent="0.55000000000000004">
      <c r="A22051" t="s">
        <v>22050</v>
      </c>
      <c r="B22051">
        <v>306482</v>
      </c>
    </row>
    <row r="22052" spans="1:2" hidden="1" x14ac:dyDescent="0.55000000000000004">
      <c r="A22052" t="s">
        <v>22051</v>
      </c>
      <c r="B22052">
        <v>57389</v>
      </c>
    </row>
    <row r="22053" spans="1:2" hidden="1" x14ac:dyDescent="0.55000000000000004">
      <c r="A22053" t="s">
        <v>22052</v>
      </c>
      <c r="B22053">
        <v>154138</v>
      </c>
    </row>
    <row r="22054" spans="1:2" hidden="1" x14ac:dyDescent="0.55000000000000004">
      <c r="A22054" t="s">
        <v>22053</v>
      </c>
      <c r="B22054">
        <v>412497</v>
      </c>
    </row>
    <row r="22055" spans="1:2" hidden="1" x14ac:dyDescent="0.55000000000000004">
      <c r="A22055" t="s">
        <v>22054</v>
      </c>
      <c r="B22055">
        <v>274225</v>
      </c>
    </row>
    <row r="22056" spans="1:2" hidden="1" x14ac:dyDescent="0.55000000000000004">
      <c r="A22056" t="s">
        <v>22055</v>
      </c>
      <c r="B22056">
        <v>134255</v>
      </c>
    </row>
    <row r="22057" spans="1:2" hidden="1" x14ac:dyDescent="0.55000000000000004">
      <c r="A22057" t="s">
        <v>22056</v>
      </c>
      <c r="B22057">
        <v>96752</v>
      </c>
    </row>
    <row r="22058" spans="1:2" hidden="1" x14ac:dyDescent="0.55000000000000004">
      <c r="A22058" t="s">
        <v>22057</v>
      </c>
      <c r="B22058">
        <v>298446</v>
      </c>
    </row>
    <row r="22059" spans="1:2" hidden="1" x14ac:dyDescent="0.55000000000000004">
      <c r="A22059" t="s">
        <v>22058</v>
      </c>
      <c r="B22059">
        <v>200621</v>
      </c>
    </row>
    <row r="22060" spans="1:2" hidden="1" x14ac:dyDescent="0.55000000000000004">
      <c r="A22060" t="s">
        <v>22059</v>
      </c>
      <c r="B22060">
        <v>430240</v>
      </c>
    </row>
    <row r="22061" spans="1:2" hidden="1" x14ac:dyDescent="0.55000000000000004">
      <c r="A22061" t="s">
        <v>22060</v>
      </c>
      <c r="B22061">
        <v>146260</v>
      </c>
    </row>
    <row r="22062" spans="1:2" hidden="1" x14ac:dyDescent="0.55000000000000004">
      <c r="A22062" t="s">
        <v>22061</v>
      </c>
      <c r="B22062">
        <v>202512</v>
      </c>
    </row>
    <row r="22063" spans="1:2" hidden="1" x14ac:dyDescent="0.55000000000000004">
      <c r="A22063" t="s">
        <v>22062</v>
      </c>
      <c r="B22063">
        <v>124504</v>
      </c>
    </row>
    <row r="22064" spans="1:2" hidden="1" x14ac:dyDescent="0.55000000000000004">
      <c r="A22064" t="s">
        <v>22063</v>
      </c>
      <c r="B22064">
        <v>46671</v>
      </c>
    </row>
    <row r="22065" spans="1:2" hidden="1" x14ac:dyDescent="0.55000000000000004">
      <c r="A22065" t="s">
        <v>22064</v>
      </c>
      <c r="B22065">
        <v>454766</v>
      </c>
    </row>
    <row r="22066" spans="1:2" hidden="1" x14ac:dyDescent="0.55000000000000004">
      <c r="A22066" t="s">
        <v>22065</v>
      </c>
      <c r="B22066">
        <v>360487</v>
      </c>
    </row>
    <row r="22067" spans="1:2" hidden="1" x14ac:dyDescent="0.55000000000000004">
      <c r="A22067" t="s">
        <v>22066</v>
      </c>
      <c r="B22067">
        <v>127969</v>
      </c>
    </row>
    <row r="22068" spans="1:2" hidden="1" x14ac:dyDescent="0.55000000000000004">
      <c r="A22068" t="s">
        <v>22067</v>
      </c>
      <c r="B22068">
        <v>127969</v>
      </c>
    </row>
    <row r="22069" spans="1:2" hidden="1" x14ac:dyDescent="0.55000000000000004">
      <c r="A22069" t="s">
        <v>22068</v>
      </c>
      <c r="B22069">
        <v>127969</v>
      </c>
    </row>
    <row r="22070" spans="1:2" hidden="1" x14ac:dyDescent="0.55000000000000004">
      <c r="A22070" t="s">
        <v>22069</v>
      </c>
      <c r="B22070">
        <v>127969</v>
      </c>
    </row>
    <row r="22071" spans="1:2" hidden="1" x14ac:dyDescent="0.55000000000000004">
      <c r="A22071" t="s">
        <v>22070</v>
      </c>
      <c r="B22071">
        <v>127969</v>
      </c>
    </row>
    <row r="22072" spans="1:2" hidden="1" x14ac:dyDescent="0.55000000000000004">
      <c r="A22072" t="s">
        <v>22071</v>
      </c>
      <c r="B22072">
        <v>306045</v>
      </c>
    </row>
    <row r="22073" spans="1:2" hidden="1" x14ac:dyDescent="0.55000000000000004">
      <c r="A22073" t="s">
        <v>22072</v>
      </c>
      <c r="B22073">
        <v>26032</v>
      </c>
    </row>
    <row r="22074" spans="1:2" hidden="1" x14ac:dyDescent="0.55000000000000004">
      <c r="A22074" t="s">
        <v>22073</v>
      </c>
      <c r="B22074">
        <v>37029</v>
      </c>
    </row>
    <row r="22075" spans="1:2" hidden="1" x14ac:dyDescent="0.55000000000000004">
      <c r="A22075" t="s">
        <v>22074</v>
      </c>
      <c r="B22075">
        <v>461686</v>
      </c>
    </row>
    <row r="22076" spans="1:2" hidden="1" x14ac:dyDescent="0.55000000000000004">
      <c r="A22076" t="s">
        <v>22075</v>
      </c>
      <c r="B22076">
        <v>298324</v>
      </c>
    </row>
    <row r="22077" spans="1:2" hidden="1" x14ac:dyDescent="0.55000000000000004">
      <c r="A22077" t="s">
        <v>22076</v>
      </c>
      <c r="B22077">
        <v>268534</v>
      </c>
    </row>
    <row r="22078" spans="1:2" hidden="1" x14ac:dyDescent="0.55000000000000004">
      <c r="A22078" t="s">
        <v>22077</v>
      </c>
      <c r="B22078">
        <v>325310</v>
      </c>
    </row>
    <row r="22079" spans="1:2" hidden="1" x14ac:dyDescent="0.55000000000000004">
      <c r="A22079" t="s">
        <v>22078</v>
      </c>
      <c r="B22079">
        <v>203187</v>
      </c>
    </row>
    <row r="22080" spans="1:2" hidden="1" x14ac:dyDescent="0.55000000000000004">
      <c r="A22080" t="s">
        <v>22079</v>
      </c>
      <c r="B22080">
        <v>272733</v>
      </c>
    </row>
    <row r="22081" spans="1:2" hidden="1" x14ac:dyDescent="0.55000000000000004">
      <c r="A22081" t="s">
        <v>22080</v>
      </c>
      <c r="B22081">
        <v>272733</v>
      </c>
    </row>
    <row r="22082" spans="1:2" hidden="1" x14ac:dyDescent="0.55000000000000004">
      <c r="A22082" t="s">
        <v>22081</v>
      </c>
      <c r="B22082">
        <v>439274</v>
      </c>
    </row>
    <row r="22083" spans="1:2" hidden="1" x14ac:dyDescent="0.55000000000000004">
      <c r="A22083" t="s">
        <v>22082</v>
      </c>
      <c r="B22083">
        <v>398756</v>
      </c>
    </row>
    <row r="22084" spans="1:2" hidden="1" x14ac:dyDescent="0.55000000000000004">
      <c r="A22084" t="s">
        <v>22083</v>
      </c>
      <c r="B22084">
        <v>439274</v>
      </c>
    </row>
    <row r="22085" spans="1:2" hidden="1" x14ac:dyDescent="0.55000000000000004">
      <c r="A22085" t="s">
        <v>22084</v>
      </c>
      <c r="B22085">
        <v>103543</v>
      </c>
    </row>
    <row r="22086" spans="1:2" hidden="1" x14ac:dyDescent="0.55000000000000004">
      <c r="A22086" t="s">
        <v>22085</v>
      </c>
      <c r="B22086">
        <v>46938</v>
      </c>
    </row>
    <row r="22087" spans="1:2" hidden="1" x14ac:dyDescent="0.55000000000000004">
      <c r="A22087" t="s">
        <v>22086</v>
      </c>
      <c r="B22087">
        <v>153936</v>
      </c>
    </row>
    <row r="22088" spans="1:2" hidden="1" x14ac:dyDescent="0.55000000000000004">
      <c r="A22088" t="s">
        <v>22087</v>
      </c>
      <c r="B22088">
        <v>61104</v>
      </c>
    </row>
    <row r="22089" spans="1:2" hidden="1" x14ac:dyDescent="0.55000000000000004">
      <c r="A22089" t="s">
        <v>22088</v>
      </c>
      <c r="B22089">
        <v>318941</v>
      </c>
    </row>
    <row r="22090" spans="1:2" hidden="1" x14ac:dyDescent="0.55000000000000004">
      <c r="A22090" t="s">
        <v>22089</v>
      </c>
      <c r="B22090">
        <v>56323</v>
      </c>
    </row>
    <row r="22091" spans="1:2" hidden="1" x14ac:dyDescent="0.55000000000000004">
      <c r="A22091" t="s">
        <v>22090</v>
      </c>
      <c r="B22091">
        <v>159822</v>
      </c>
    </row>
    <row r="22092" spans="1:2" hidden="1" x14ac:dyDescent="0.55000000000000004">
      <c r="A22092" t="s">
        <v>22091</v>
      </c>
      <c r="B22092">
        <v>422333</v>
      </c>
    </row>
    <row r="22093" spans="1:2" hidden="1" x14ac:dyDescent="0.55000000000000004">
      <c r="A22093" t="s">
        <v>22092</v>
      </c>
      <c r="B22093">
        <v>353184</v>
      </c>
    </row>
    <row r="22094" spans="1:2" hidden="1" x14ac:dyDescent="0.55000000000000004">
      <c r="A22094" t="s">
        <v>22093</v>
      </c>
      <c r="B22094">
        <v>29196</v>
      </c>
    </row>
    <row r="22095" spans="1:2" hidden="1" x14ac:dyDescent="0.55000000000000004">
      <c r="A22095" t="s">
        <v>22094</v>
      </c>
      <c r="B22095">
        <v>264521</v>
      </c>
    </row>
    <row r="22096" spans="1:2" hidden="1" x14ac:dyDescent="0.55000000000000004">
      <c r="A22096" t="s">
        <v>22095</v>
      </c>
      <c r="B22096">
        <v>402455</v>
      </c>
    </row>
    <row r="22097" spans="1:2" hidden="1" x14ac:dyDescent="0.55000000000000004">
      <c r="A22097" t="s">
        <v>22096</v>
      </c>
      <c r="B22097">
        <v>400093</v>
      </c>
    </row>
    <row r="22098" spans="1:2" hidden="1" x14ac:dyDescent="0.55000000000000004">
      <c r="A22098" t="s">
        <v>22097</v>
      </c>
      <c r="B22098">
        <v>4966</v>
      </c>
    </row>
    <row r="22099" spans="1:2" hidden="1" x14ac:dyDescent="0.55000000000000004">
      <c r="A22099" t="s">
        <v>22098</v>
      </c>
      <c r="B22099">
        <v>24855</v>
      </c>
    </row>
    <row r="22100" spans="1:2" hidden="1" x14ac:dyDescent="0.55000000000000004">
      <c r="A22100" t="s">
        <v>22099</v>
      </c>
      <c r="B22100">
        <v>445351</v>
      </c>
    </row>
    <row r="22101" spans="1:2" hidden="1" x14ac:dyDescent="0.55000000000000004">
      <c r="A22101" t="s">
        <v>22100</v>
      </c>
      <c r="B22101">
        <v>211561</v>
      </c>
    </row>
    <row r="22102" spans="1:2" hidden="1" x14ac:dyDescent="0.55000000000000004">
      <c r="A22102" t="s">
        <v>22101</v>
      </c>
      <c r="B22102">
        <v>7732</v>
      </c>
    </row>
    <row r="22103" spans="1:2" hidden="1" x14ac:dyDescent="0.55000000000000004">
      <c r="A22103" t="s">
        <v>22102</v>
      </c>
      <c r="B22103">
        <v>60479</v>
      </c>
    </row>
    <row r="22104" spans="1:2" hidden="1" x14ac:dyDescent="0.55000000000000004">
      <c r="A22104" t="s">
        <v>22103</v>
      </c>
      <c r="B22104">
        <v>148338</v>
      </c>
    </row>
    <row r="22105" spans="1:2" hidden="1" x14ac:dyDescent="0.55000000000000004">
      <c r="A22105" t="s">
        <v>22104</v>
      </c>
      <c r="B22105">
        <v>193408</v>
      </c>
    </row>
    <row r="22106" spans="1:2" hidden="1" x14ac:dyDescent="0.55000000000000004">
      <c r="A22106" t="s">
        <v>22105</v>
      </c>
      <c r="B22106">
        <v>278351</v>
      </c>
    </row>
    <row r="22107" spans="1:2" hidden="1" x14ac:dyDescent="0.55000000000000004">
      <c r="A22107" t="s">
        <v>22106</v>
      </c>
      <c r="B22107">
        <v>215503</v>
      </c>
    </row>
    <row r="22108" spans="1:2" hidden="1" x14ac:dyDescent="0.55000000000000004">
      <c r="A22108" t="s">
        <v>22107</v>
      </c>
      <c r="B22108">
        <v>400136</v>
      </c>
    </row>
    <row r="22109" spans="1:2" hidden="1" x14ac:dyDescent="0.55000000000000004">
      <c r="A22109" t="s">
        <v>22108</v>
      </c>
      <c r="B22109">
        <v>277844</v>
      </c>
    </row>
    <row r="22110" spans="1:2" hidden="1" x14ac:dyDescent="0.55000000000000004">
      <c r="A22110" t="s">
        <v>22109</v>
      </c>
      <c r="B22110">
        <v>157459</v>
      </c>
    </row>
    <row r="22111" spans="1:2" hidden="1" x14ac:dyDescent="0.55000000000000004">
      <c r="A22111" t="s">
        <v>22110</v>
      </c>
      <c r="B22111">
        <v>82576</v>
      </c>
    </row>
    <row r="22112" spans="1:2" hidden="1" x14ac:dyDescent="0.55000000000000004">
      <c r="A22112" t="s">
        <v>22111</v>
      </c>
      <c r="B22112">
        <v>82576</v>
      </c>
    </row>
    <row r="22113" spans="1:2" hidden="1" x14ac:dyDescent="0.55000000000000004">
      <c r="A22113" t="s">
        <v>22112</v>
      </c>
      <c r="B22113">
        <v>153948</v>
      </c>
    </row>
    <row r="22114" spans="1:2" hidden="1" x14ac:dyDescent="0.55000000000000004">
      <c r="A22114" t="s">
        <v>22113</v>
      </c>
      <c r="B22114">
        <v>436549</v>
      </c>
    </row>
    <row r="22115" spans="1:2" hidden="1" x14ac:dyDescent="0.55000000000000004">
      <c r="A22115" t="s">
        <v>22114</v>
      </c>
      <c r="B22115">
        <v>419863</v>
      </c>
    </row>
    <row r="22116" spans="1:2" hidden="1" x14ac:dyDescent="0.55000000000000004">
      <c r="A22116" t="s">
        <v>22115</v>
      </c>
      <c r="B22116">
        <v>12217</v>
      </c>
    </row>
    <row r="22117" spans="1:2" hidden="1" x14ac:dyDescent="0.55000000000000004">
      <c r="A22117" t="s">
        <v>22116</v>
      </c>
      <c r="B22117">
        <v>80858</v>
      </c>
    </row>
    <row r="22118" spans="1:2" hidden="1" x14ac:dyDescent="0.55000000000000004">
      <c r="A22118" t="s">
        <v>22117</v>
      </c>
      <c r="B22118">
        <v>321257</v>
      </c>
    </row>
    <row r="22119" spans="1:2" hidden="1" x14ac:dyDescent="0.55000000000000004">
      <c r="A22119" t="s">
        <v>22118</v>
      </c>
      <c r="B22119">
        <v>223392</v>
      </c>
    </row>
    <row r="22120" spans="1:2" hidden="1" x14ac:dyDescent="0.55000000000000004">
      <c r="A22120" t="s">
        <v>22119</v>
      </c>
      <c r="B22120">
        <v>144761</v>
      </c>
    </row>
    <row r="22121" spans="1:2" hidden="1" x14ac:dyDescent="0.55000000000000004">
      <c r="A22121" t="s">
        <v>22120</v>
      </c>
      <c r="B22121">
        <v>47000</v>
      </c>
    </row>
    <row r="22122" spans="1:2" hidden="1" x14ac:dyDescent="0.55000000000000004">
      <c r="A22122" t="s">
        <v>22121</v>
      </c>
      <c r="B22122">
        <v>47000</v>
      </c>
    </row>
    <row r="22123" spans="1:2" hidden="1" x14ac:dyDescent="0.55000000000000004">
      <c r="A22123" t="s">
        <v>22122</v>
      </c>
      <c r="B22123">
        <v>47000</v>
      </c>
    </row>
    <row r="22124" spans="1:2" hidden="1" x14ac:dyDescent="0.55000000000000004">
      <c r="A22124" t="s">
        <v>22123</v>
      </c>
      <c r="B22124">
        <v>198539</v>
      </c>
    </row>
    <row r="22125" spans="1:2" hidden="1" x14ac:dyDescent="0.55000000000000004">
      <c r="A22125" t="s">
        <v>22124</v>
      </c>
      <c r="B22125">
        <v>16666</v>
      </c>
    </row>
    <row r="22126" spans="1:2" hidden="1" x14ac:dyDescent="0.55000000000000004">
      <c r="A22126" t="s">
        <v>22125</v>
      </c>
      <c r="B22126">
        <v>404342</v>
      </c>
    </row>
    <row r="22127" spans="1:2" hidden="1" x14ac:dyDescent="0.55000000000000004">
      <c r="A22127" t="s">
        <v>22126</v>
      </c>
      <c r="B22127">
        <v>353785</v>
      </c>
    </row>
    <row r="22128" spans="1:2" hidden="1" x14ac:dyDescent="0.55000000000000004">
      <c r="A22128" t="s">
        <v>22127</v>
      </c>
      <c r="B22128">
        <v>8122</v>
      </c>
    </row>
    <row r="22129" spans="1:2" hidden="1" x14ac:dyDescent="0.55000000000000004">
      <c r="A22129" t="s">
        <v>22128</v>
      </c>
      <c r="B22129">
        <v>402750</v>
      </c>
    </row>
    <row r="22130" spans="1:2" hidden="1" x14ac:dyDescent="0.55000000000000004">
      <c r="A22130" t="s">
        <v>22129</v>
      </c>
      <c r="B22130">
        <v>179856</v>
      </c>
    </row>
    <row r="22131" spans="1:2" hidden="1" x14ac:dyDescent="0.55000000000000004">
      <c r="A22131" t="s">
        <v>22130</v>
      </c>
      <c r="B22131">
        <v>367207</v>
      </c>
    </row>
    <row r="22132" spans="1:2" hidden="1" x14ac:dyDescent="0.55000000000000004">
      <c r="A22132" t="s">
        <v>22131</v>
      </c>
      <c r="B22132">
        <v>426455</v>
      </c>
    </row>
    <row r="22133" spans="1:2" hidden="1" x14ac:dyDescent="0.55000000000000004">
      <c r="A22133" t="s">
        <v>22132</v>
      </c>
      <c r="B22133">
        <v>258936</v>
      </c>
    </row>
    <row r="22134" spans="1:2" hidden="1" x14ac:dyDescent="0.55000000000000004">
      <c r="A22134" t="s">
        <v>22133</v>
      </c>
      <c r="B22134">
        <v>171814</v>
      </c>
    </row>
    <row r="22135" spans="1:2" hidden="1" x14ac:dyDescent="0.55000000000000004">
      <c r="A22135" t="s">
        <v>22134</v>
      </c>
      <c r="B22135">
        <v>459936</v>
      </c>
    </row>
    <row r="22136" spans="1:2" hidden="1" x14ac:dyDescent="0.55000000000000004">
      <c r="A22136" t="s">
        <v>22135</v>
      </c>
      <c r="B22136">
        <v>359910</v>
      </c>
    </row>
    <row r="22137" spans="1:2" hidden="1" x14ac:dyDescent="0.55000000000000004">
      <c r="A22137" t="s">
        <v>22136</v>
      </c>
      <c r="B22137">
        <v>5411</v>
      </c>
    </row>
    <row r="22138" spans="1:2" hidden="1" x14ac:dyDescent="0.55000000000000004">
      <c r="A22138" t="s">
        <v>22137</v>
      </c>
      <c r="B22138">
        <v>63133</v>
      </c>
    </row>
    <row r="22139" spans="1:2" hidden="1" x14ac:dyDescent="0.55000000000000004">
      <c r="A22139" t="s">
        <v>22138</v>
      </c>
      <c r="B22139">
        <v>420470</v>
      </c>
    </row>
    <row r="22140" spans="1:2" hidden="1" x14ac:dyDescent="0.55000000000000004">
      <c r="A22140" t="s">
        <v>22139</v>
      </c>
      <c r="B22140">
        <v>145403</v>
      </c>
    </row>
    <row r="22141" spans="1:2" hidden="1" x14ac:dyDescent="0.55000000000000004">
      <c r="A22141" t="s">
        <v>22140</v>
      </c>
      <c r="B22141">
        <v>446411</v>
      </c>
    </row>
    <row r="22142" spans="1:2" hidden="1" x14ac:dyDescent="0.55000000000000004">
      <c r="A22142" t="s">
        <v>22141</v>
      </c>
      <c r="B22142">
        <v>420875</v>
      </c>
    </row>
    <row r="22143" spans="1:2" hidden="1" x14ac:dyDescent="0.55000000000000004">
      <c r="A22143" t="s">
        <v>22142</v>
      </c>
      <c r="B22143">
        <v>5351</v>
      </c>
    </row>
    <row r="22144" spans="1:2" hidden="1" x14ac:dyDescent="0.55000000000000004">
      <c r="A22144" t="s">
        <v>22143</v>
      </c>
      <c r="B22144">
        <v>243980</v>
      </c>
    </row>
    <row r="22145" spans="1:2" hidden="1" x14ac:dyDescent="0.55000000000000004">
      <c r="A22145" t="s">
        <v>22144</v>
      </c>
      <c r="B22145">
        <v>243980</v>
      </c>
    </row>
    <row r="22146" spans="1:2" hidden="1" x14ac:dyDescent="0.55000000000000004">
      <c r="A22146" t="s">
        <v>22145</v>
      </c>
      <c r="B22146">
        <v>243980</v>
      </c>
    </row>
    <row r="22147" spans="1:2" hidden="1" x14ac:dyDescent="0.55000000000000004">
      <c r="A22147" t="s">
        <v>22146</v>
      </c>
      <c r="B22147">
        <v>445106</v>
      </c>
    </row>
    <row r="22148" spans="1:2" hidden="1" x14ac:dyDescent="0.55000000000000004">
      <c r="A22148" t="s">
        <v>22147</v>
      </c>
      <c r="B22148">
        <v>301359</v>
      </c>
    </row>
    <row r="22149" spans="1:2" hidden="1" x14ac:dyDescent="0.55000000000000004">
      <c r="A22149" t="s">
        <v>22148</v>
      </c>
      <c r="B22149">
        <v>272147</v>
      </c>
    </row>
    <row r="22150" spans="1:2" hidden="1" x14ac:dyDescent="0.55000000000000004">
      <c r="A22150" t="s">
        <v>22149</v>
      </c>
      <c r="B22150">
        <v>97006</v>
      </c>
    </row>
    <row r="22151" spans="1:2" hidden="1" x14ac:dyDescent="0.55000000000000004">
      <c r="A22151" t="s">
        <v>22150</v>
      </c>
      <c r="B22151">
        <v>137974</v>
      </c>
    </row>
    <row r="22152" spans="1:2" hidden="1" x14ac:dyDescent="0.55000000000000004">
      <c r="A22152" t="s">
        <v>22151</v>
      </c>
      <c r="B22152">
        <v>264179</v>
      </c>
    </row>
    <row r="22153" spans="1:2" hidden="1" x14ac:dyDescent="0.55000000000000004">
      <c r="A22153" t="s">
        <v>22152</v>
      </c>
      <c r="B22153">
        <v>208939</v>
      </c>
    </row>
    <row r="22154" spans="1:2" hidden="1" x14ac:dyDescent="0.55000000000000004">
      <c r="A22154" t="s">
        <v>22153</v>
      </c>
      <c r="B22154">
        <v>208813</v>
      </c>
    </row>
    <row r="22155" spans="1:2" hidden="1" x14ac:dyDescent="0.55000000000000004">
      <c r="A22155" t="s">
        <v>22154</v>
      </c>
      <c r="B22155">
        <v>388828</v>
      </c>
    </row>
    <row r="22156" spans="1:2" hidden="1" x14ac:dyDescent="0.55000000000000004">
      <c r="A22156" t="s">
        <v>22155</v>
      </c>
      <c r="B22156">
        <v>144149</v>
      </c>
    </row>
    <row r="22157" spans="1:2" hidden="1" x14ac:dyDescent="0.55000000000000004">
      <c r="A22157" t="s">
        <v>22156</v>
      </c>
      <c r="B22157">
        <v>175465</v>
      </c>
    </row>
    <row r="22158" spans="1:2" hidden="1" x14ac:dyDescent="0.55000000000000004">
      <c r="A22158" t="s">
        <v>22157</v>
      </c>
      <c r="B22158">
        <v>390992</v>
      </c>
    </row>
    <row r="22159" spans="1:2" hidden="1" x14ac:dyDescent="0.55000000000000004">
      <c r="A22159" t="s">
        <v>22158</v>
      </c>
      <c r="B22159">
        <v>342538</v>
      </c>
    </row>
    <row r="22160" spans="1:2" hidden="1" x14ac:dyDescent="0.55000000000000004">
      <c r="A22160" t="s">
        <v>22159</v>
      </c>
      <c r="B22160">
        <v>38932</v>
      </c>
    </row>
    <row r="22161" spans="1:2" hidden="1" x14ac:dyDescent="0.55000000000000004">
      <c r="A22161" t="s">
        <v>22160</v>
      </c>
      <c r="B22161">
        <v>412760</v>
      </c>
    </row>
    <row r="22162" spans="1:2" hidden="1" x14ac:dyDescent="0.55000000000000004">
      <c r="A22162" t="s">
        <v>22161</v>
      </c>
      <c r="B22162">
        <v>243169</v>
      </c>
    </row>
    <row r="22163" spans="1:2" hidden="1" x14ac:dyDescent="0.55000000000000004">
      <c r="A22163" t="s">
        <v>22162</v>
      </c>
      <c r="B22163">
        <v>361420</v>
      </c>
    </row>
    <row r="22164" spans="1:2" x14ac:dyDescent="0.55000000000000004">
      <c r="A22164" t="s">
        <v>22163</v>
      </c>
      <c r="B22164">
        <v>27248</v>
      </c>
    </row>
    <row r="22165" spans="1:2" hidden="1" x14ac:dyDescent="0.55000000000000004">
      <c r="A22165" t="s">
        <v>22164</v>
      </c>
      <c r="B22165">
        <v>434534</v>
      </c>
    </row>
    <row r="22166" spans="1:2" hidden="1" x14ac:dyDescent="0.55000000000000004">
      <c r="A22166" t="s">
        <v>22165</v>
      </c>
      <c r="B22166">
        <v>325310</v>
      </c>
    </row>
    <row r="22167" spans="1:2" hidden="1" x14ac:dyDescent="0.55000000000000004">
      <c r="A22167" t="s">
        <v>22166</v>
      </c>
      <c r="B22167">
        <v>267891</v>
      </c>
    </row>
    <row r="22168" spans="1:2" hidden="1" x14ac:dyDescent="0.55000000000000004">
      <c r="A22168" t="s">
        <v>22167</v>
      </c>
      <c r="B22168">
        <v>71594</v>
      </c>
    </row>
    <row r="22169" spans="1:2" hidden="1" x14ac:dyDescent="0.55000000000000004">
      <c r="A22169" t="s">
        <v>22168</v>
      </c>
      <c r="B22169">
        <v>246215</v>
      </c>
    </row>
    <row r="22170" spans="1:2" hidden="1" x14ac:dyDescent="0.55000000000000004">
      <c r="A22170" t="s">
        <v>22169</v>
      </c>
      <c r="B22170">
        <v>206767</v>
      </c>
    </row>
    <row r="22171" spans="1:2" hidden="1" x14ac:dyDescent="0.55000000000000004">
      <c r="A22171" t="s">
        <v>22170</v>
      </c>
      <c r="B22171">
        <v>229225</v>
      </c>
    </row>
    <row r="22172" spans="1:2" hidden="1" x14ac:dyDescent="0.55000000000000004">
      <c r="A22172" t="s">
        <v>22171</v>
      </c>
      <c r="B22172">
        <v>227318</v>
      </c>
    </row>
    <row r="22173" spans="1:2" hidden="1" x14ac:dyDescent="0.55000000000000004">
      <c r="A22173" t="s">
        <v>22172</v>
      </c>
      <c r="B22173">
        <v>429046</v>
      </c>
    </row>
    <row r="22174" spans="1:2" hidden="1" x14ac:dyDescent="0.55000000000000004">
      <c r="A22174" t="s">
        <v>22173</v>
      </c>
      <c r="B22174">
        <v>435670</v>
      </c>
    </row>
    <row r="22175" spans="1:2" hidden="1" x14ac:dyDescent="0.55000000000000004">
      <c r="A22175" t="s">
        <v>22174</v>
      </c>
      <c r="B22175">
        <v>142517</v>
      </c>
    </row>
    <row r="22176" spans="1:2" hidden="1" x14ac:dyDescent="0.55000000000000004">
      <c r="A22176" t="s">
        <v>22175</v>
      </c>
      <c r="B22176">
        <v>228392</v>
      </c>
    </row>
    <row r="22177" spans="1:2" hidden="1" x14ac:dyDescent="0.55000000000000004">
      <c r="A22177" t="s">
        <v>22176</v>
      </c>
      <c r="B22177">
        <v>258116</v>
      </c>
    </row>
    <row r="22178" spans="1:2" hidden="1" x14ac:dyDescent="0.55000000000000004">
      <c r="A22178" t="s">
        <v>22177</v>
      </c>
      <c r="B22178">
        <v>172135</v>
      </c>
    </row>
    <row r="22179" spans="1:2" hidden="1" x14ac:dyDescent="0.55000000000000004">
      <c r="A22179" t="s">
        <v>22178</v>
      </c>
      <c r="B22179">
        <v>37254</v>
      </c>
    </row>
    <row r="22180" spans="1:2" hidden="1" x14ac:dyDescent="0.55000000000000004">
      <c r="A22180" t="s">
        <v>22179</v>
      </c>
      <c r="B22180">
        <v>164885</v>
      </c>
    </row>
    <row r="22181" spans="1:2" hidden="1" x14ac:dyDescent="0.55000000000000004">
      <c r="A22181" t="s">
        <v>22180</v>
      </c>
      <c r="B22181">
        <v>417666</v>
      </c>
    </row>
    <row r="22182" spans="1:2" hidden="1" x14ac:dyDescent="0.55000000000000004">
      <c r="A22182" t="s">
        <v>22181</v>
      </c>
      <c r="B22182">
        <v>50934</v>
      </c>
    </row>
    <row r="22183" spans="1:2" hidden="1" x14ac:dyDescent="0.55000000000000004">
      <c r="A22183" t="s">
        <v>22182</v>
      </c>
      <c r="B22183">
        <v>104560</v>
      </c>
    </row>
    <row r="22184" spans="1:2" hidden="1" x14ac:dyDescent="0.55000000000000004">
      <c r="A22184" t="s">
        <v>22183</v>
      </c>
      <c r="B22184">
        <v>83570</v>
      </c>
    </row>
    <row r="22185" spans="1:2" hidden="1" x14ac:dyDescent="0.55000000000000004">
      <c r="A22185" t="s">
        <v>22184</v>
      </c>
      <c r="B22185">
        <v>118024</v>
      </c>
    </row>
    <row r="22186" spans="1:2" hidden="1" x14ac:dyDescent="0.55000000000000004">
      <c r="A22186" t="s">
        <v>22185</v>
      </c>
      <c r="B22186">
        <v>278893</v>
      </c>
    </row>
    <row r="22187" spans="1:2" hidden="1" x14ac:dyDescent="0.55000000000000004">
      <c r="A22187" t="s">
        <v>22186</v>
      </c>
      <c r="B22187">
        <v>347183</v>
      </c>
    </row>
    <row r="22188" spans="1:2" hidden="1" x14ac:dyDescent="0.55000000000000004">
      <c r="A22188" t="s">
        <v>22187</v>
      </c>
      <c r="B22188">
        <v>336756</v>
      </c>
    </row>
    <row r="22189" spans="1:2" hidden="1" x14ac:dyDescent="0.55000000000000004">
      <c r="A22189" t="s">
        <v>22188</v>
      </c>
      <c r="B22189">
        <v>404891</v>
      </c>
    </row>
    <row r="22190" spans="1:2" hidden="1" x14ac:dyDescent="0.55000000000000004">
      <c r="A22190" t="s">
        <v>22189</v>
      </c>
      <c r="B22190">
        <v>385418</v>
      </c>
    </row>
    <row r="22191" spans="1:2" hidden="1" x14ac:dyDescent="0.55000000000000004">
      <c r="A22191" t="s">
        <v>22190</v>
      </c>
      <c r="B22191">
        <v>207494</v>
      </c>
    </row>
    <row r="22192" spans="1:2" hidden="1" x14ac:dyDescent="0.55000000000000004">
      <c r="A22192" t="s">
        <v>22191</v>
      </c>
      <c r="B22192">
        <v>285398</v>
      </c>
    </row>
    <row r="22193" spans="1:2" hidden="1" x14ac:dyDescent="0.55000000000000004">
      <c r="A22193" t="s">
        <v>22192</v>
      </c>
      <c r="B22193">
        <v>170671</v>
      </c>
    </row>
    <row r="22194" spans="1:2" hidden="1" x14ac:dyDescent="0.55000000000000004">
      <c r="A22194" t="s">
        <v>22193</v>
      </c>
      <c r="B22194">
        <v>380388</v>
      </c>
    </row>
    <row r="22195" spans="1:2" hidden="1" x14ac:dyDescent="0.55000000000000004">
      <c r="A22195" t="s">
        <v>22194</v>
      </c>
      <c r="B22195">
        <v>261013</v>
      </c>
    </row>
    <row r="22196" spans="1:2" hidden="1" x14ac:dyDescent="0.55000000000000004">
      <c r="A22196" t="s">
        <v>22195</v>
      </c>
      <c r="B22196">
        <v>1956</v>
      </c>
    </row>
    <row r="22197" spans="1:2" hidden="1" x14ac:dyDescent="0.55000000000000004">
      <c r="A22197" t="s">
        <v>22196</v>
      </c>
      <c r="B22197">
        <v>63960</v>
      </c>
    </row>
    <row r="22198" spans="1:2" hidden="1" x14ac:dyDescent="0.55000000000000004">
      <c r="A22198" t="s">
        <v>22197</v>
      </c>
      <c r="B22198">
        <v>307981</v>
      </c>
    </row>
    <row r="22199" spans="1:2" hidden="1" x14ac:dyDescent="0.55000000000000004">
      <c r="A22199" t="s">
        <v>22198</v>
      </c>
      <c r="B22199">
        <v>354881</v>
      </c>
    </row>
    <row r="22200" spans="1:2" hidden="1" x14ac:dyDescent="0.55000000000000004">
      <c r="A22200" t="s">
        <v>22199</v>
      </c>
      <c r="B22200">
        <v>12720</v>
      </c>
    </row>
    <row r="22201" spans="1:2" hidden="1" x14ac:dyDescent="0.55000000000000004">
      <c r="A22201" t="s">
        <v>22200</v>
      </c>
      <c r="B22201">
        <v>199340</v>
      </c>
    </row>
    <row r="22202" spans="1:2" hidden="1" x14ac:dyDescent="0.55000000000000004">
      <c r="A22202" t="s">
        <v>22201</v>
      </c>
      <c r="B22202">
        <v>41932</v>
      </c>
    </row>
    <row r="22203" spans="1:2" hidden="1" x14ac:dyDescent="0.55000000000000004">
      <c r="A22203" t="s">
        <v>22202</v>
      </c>
      <c r="B22203">
        <v>190264</v>
      </c>
    </row>
    <row r="22204" spans="1:2" hidden="1" x14ac:dyDescent="0.55000000000000004">
      <c r="A22204" t="s">
        <v>22203</v>
      </c>
      <c r="B22204">
        <v>257748</v>
      </c>
    </row>
    <row r="22205" spans="1:2" hidden="1" x14ac:dyDescent="0.55000000000000004">
      <c r="A22205" t="s">
        <v>22204</v>
      </c>
      <c r="B22205">
        <v>447710</v>
      </c>
    </row>
    <row r="22206" spans="1:2" hidden="1" x14ac:dyDescent="0.55000000000000004">
      <c r="A22206" t="s">
        <v>22205</v>
      </c>
      <c r="B22206">
        <v>204375</v>
      </c>
    </row>
    <row r="22207" spans="1:2" hidden="1" x14ac:dyDescent="0.55000000000000004">
      <c r="A22207" t="s">
        <v>22206</v>
      </c>
      <c r="B22207">
        <v>193665</v>
      </c>
    </row>
    <row r="22208" spans="1:2" hidden="1" x14ac:dyDescent="0.55000000000000004">
      <c r="A22208" t="s">
        <v>22207</v>
      </c>
      <c r="B22208">
        <v>148157</v>
      </c>
    </row>
    <row r="22209" spans="1:2" hidden="1" x14ac:dyDescent="0.55000000000000004">
      <c r="A22209" t="s">
        <v>22208</v>
      </c>
      <c r="B22209">
        <v>297852</v>
      </c>
    </row>
    <row r="22210" spans="1:2" hidden="1" x14ac:dyDescent="0.55000000000000004">
      <c r="A22210" t="s">
        <v>22209</v>
      </c>
      <c r="B22210">
        <v>192288</v>
      </c>
    </row>
    <row r="22211" spans="1:2" hidden="1" x14ac:dyDescent="0.55000000000000004">
      <c r="A22211" t="s">
        <v>22210</v>
      </c>
      <c r="B22211">
        <v>78144</v>
      </c>
    </row>
    <row r="22212" spans="1:2" hidden="1" x14ac:dyDescent="0.55000000000000004">
      <c r="A22212" t="s">
        <v>22211</v>
      </c>
      <c r="B22212">
        <v>100532</v>
      </c>
    </row>
    <row r="22213" spans="1:2" hidden="1" x14ac:dyDescent="0.55000000000000004">
      <c r="A22213" t="s">
        <v>22212</v>
      </c>
      <c r="B22213">
        <v>116624</v>
      </c>
    </row>
    <row r="22214" spans="1:2" hidden="1" x14ac:dyDescent="0.55000000000000004">
      <c r="A22214" t="s">
        <v>22213</v>
      </c>
      <c r="B22214">
        <v>269811</v>
      </c>
    </row>
    <row r="22215" spans="1:2" hidden="1" x14ac:dyDescent="0.55000000000000004">
      <c r="A22215" t="s">
        <v>22214</v>
      </c>
      <c r="B22215">
        <v>124583</v>
      </c>
    </row>
    <row r="22216" spans="1:2" hidden="1" x14ac:dyDescent="0.55000000000000004">
      <c r="A22216" t="s">
        <v>22215</v>
      </c>
      <c r="B22216">
        <v>254957</v>
      </c>
    </row>
    <row r="22217" spans="1:2" hidden="1" x14ac:dyDescent="0.55000000000000004">
      <c r="A22217" t="s">
        <v>22216</v>
      </c>
      <c r="B22217">
        <v>419225</v>
      </c>
    </row>
    <row r="22218" spans="1:2" hidden="1" x14ac:dyDescent="0.55000000000000004">
      <c r="A22218" t="s">
        <v>22217</v>
      </c>
      <c r="B22218">
        <v>181365</v>
      </c>
    </row>
    <row r="22219" spans="1:2" hidden="1" x14ac:dyDescent="0.55000000000000004">
      <c r="A22219" t="s">
        <v>22218</v>
      </c>
      <c r="B22219">
        <v>438182</v>
      </c>
    </row>
    <row r="22220" spans="1:2" hidden="1" x14ac:dyDescent="0.55000000000000004">
      <c r="A22220" t="s">
        <v>22219</v>
      </c>
      <c r="B22220">
        <v>322171</v>
      </c>
    </row>
    <row r="22221" spans="1:2" hidden="1" x14ac:dyDescent="0.55000000000000004">
      <c r="A22221" t="s">
        <v>22220</v>
      </c>
      <c r="B22221">
        <v>94542</v>
      </c>
    </row>
    <row r="22222" spans="1:2" hidden="1" x14ac:dyDescent="0.55000000000000004">
      <c r="A22222" t="s">
        <v>22221</v>
      </c>
      <c r="B22222">
        <v>357054</v>
      </c>
    </row>
    <row r="22223" spans="1:2" hidden="1" x14ac:dyDescent="0.55000000000000004">
      <c r="A22223" t="s">
        <v>22222</v>
      </c>
      <c r="B22223">
        <v>239848</v>
      </c>
    </row>
    <row r="22224" spans="1:2" hidden="1" x14ac:dyDescent="0.55000000000000004">
      <c r="A22224" t="s">
        <v>22223</v>
      </c>
      <c r="B22224">
        <v>299908</v>
      </c>
    </row>
    <row r="22225" spans="1:2" hidden="1" x14ac:dyDescent="0.55000000000000004">
      <c r="A22225" t="s">
        <v>22224</v>
      </c>
      <c r="B22225">
        <v>243479</v>
      </c>
    </row>
    <row r="22226" spans="1:2" hidden="1" x14ac:dyDescent="0.55000000000000004">
      <c r="A22226" t="s">
        <v>22225</v>
      </c>
      <c r="B22226">
        <v>243479</v>
      </c>
    </row>
    <row r="22227" spans="1:2" hidden="1" x14ac:dyDescent="0.55000000000000004">
      <c r="A22227" t="s">
        <v>22226</v>
      </c>
      <c r="B22227">
        <v>210199</v>
      </c>
    </row>
    <row r="22228" spans="1:2" hidden="1" x14ac:dyDescent="0.55000000000000004">
      <c r="A22228" t="s">
        <v>22227</v>
      </c>
      <c r="B22228">
        <v>170390</v>
      </c>
    </row>
    <row r="22229" spans="1:2" hidden="1" x14ac:dyDescent="0.55000000000000004">
      <c r="A22229" t="s">
        <v>22228</v>
      </c>
      <c r="B22229">
        <v>20388</v>
      </c>
    </row>
    <row r="22230" spans="1:2" hidden="1" x14ac:dyDescent="0.55000000000000004">
      <c r="A22230" t="s">
        <v>22229</v>
      </c>
      <c r="B22230">
        <v>132772</v>
      </c>
    </row>
    <row r="22231" spans="1:2" hidden="1" x14ac:dyDescent="0.55000000000000004">
      <c r="A22231" t="s">
        <v>22230</v>
      </c>
      <c r="B22231">
        <v>257575</v>
      </c>
    </row>
    <row r="22232" spans="1:2" hidden="1" x14ac:dyDescent="0.55000000000000004">
      <c r="A22232" t="s">
        <v>22231</v>
      </c>
      <c r="B22232">
        <v>217605</v>
      </c>
    </row>
    <row r="22233" spans="1:2" hidden="1" x14ac:dyDescent="0.55000000000000004">
      <c r="A22233" t="s">
        <v>22232</v>
      </c>
      <c r="B22233">
        <v>386845</v>
      </c>
    </row>
    <row r="22234" spans="1:2" hidden="1" x14ac:dyDescent="0.55000000000000004">
      <c r="A22234" t="s">
        <v>22233</v>
      </c>
      <c r="B22234">
        <v>59198</v>
      </c>
    </row>
    <row r="22235" spans="1:2" hidden="1" x14ac:dyDescent="0.55000000000000004">
      <c r="A22235" t="s">
        <v>22234</v>
      </c>
      <c r="B22235">
        <v>51710</v>
      </c>
    </row>
    <row r="22236" spans="1:2" hidden="1" x14ac:dyDescent="0.55000000000000004">
      <c r="A22236" t="s">
        <v>22235</v>
      </c>
      <c r="B22236">
        <v>92682</v>
      </c>
    </row>
    <row r="22237" spans="1:2" hidden="1" x14ac:dyDescent="0.55000000000000004">
      <c r="A22237" t="s">
        <v>22236</v>
      </c>
      <c r="B22237">
        <v>346655</v>
      </c>
    </row>
    <row r="22238" spans="1:2" hidden="1" x14ac:dyDescent="0.55000000000000004">
      <c r="A22238" t="s">
        <v>22237</v>
      </c>
      <c r="B22238">
        <v>23912</v>
      </c>
    </row>
    <row r="22239" spans="1:2" hidden="1" x14ac:dyDescent="0.55000000000000004">
      <c r="A22239" t="s">
        <v>22238</v>
      </c>
      <c r="B22239">
        <v>307941</v>
      </c>
    </row>
    <row r="22240" spans="1:2" hidden="1" x14ac:dyDescent="0.55000000000000004">
      <c r="A22240" t="s">
        <v>22239</v>
      </c>
      <c r="B22240">
        <v>277890</v>
      </c>
    </row>
    <row r="22241" spans="1:2" hidden="1" x14ac:dyDescent="0.55000000000000004">
      <c r="A22241" t="s">
        <v>22240</v>
      </c>
      <c r="B22241">
        <v>26310</v>
      </c>
    </row>
    <row r="22242" spans="1:2" hidden="1" x14ac:dyDescent="0.55000000000000004">
      <c r="A22242" t="s">
        <v>22241</v>
      </c>
      <c r="B22242">
        <v>227918</v>
      </c>
    </row>
    <row r="22243" spans="1:2" hidden="1" x14ac:dyDescent="0.55000000000000004">
      <c r="A22243" t="s">
        <v>22242</v>
      </c>
      <c r="B22243">
        <v>441206</v>
      </c>
    </row>
    <row r="22244" spans="1:2" hidden="1" x14ac:dyDescent="0.55000000000000004">
      <c r="A22244" t="s">
        <v>22243</v>
      </c>
      <c r="B22244">
        <v>460681</v>
      </c>
    </row>
    <row r="22245" spans="1:2" hidden="1" x14ac:dyDescent="0.55000000000000004">
      <c r="A22245" t="s">
        <v>22244</v>
      </c>
      <c r="B22245">
        <v>63871</v>
      </c>
    </row>
    <row r="22246" spans="1:2" hidden="1" x14ac:dyDescent="0.55000000000000004">
      <c r="A22246" t="s">
        <v>22245</v>
      </c>
      <c r="B22246">
        <v>103156</v>
      </c>
    </row>
    <row r="22247" spans="1:2" hidden="1" x14ac:dyDescent="0.55000000000000004">
      <c r="A22247" t="s">
        <v>22246</v>
      </c>
      <c r="B22247">
        <v>383521</v>
      </c>
    </row>
    <row r="22248" spans="1:2" hidden="1" x14ac:dyDescent="0.55000000000000004">
      <c r="A22248" t="s">
        <v>22247</v>
      </c>
      <c r="B22248">
        <v>287696</v>
      </c>
    </row>
    <row r="22249" spans="1:2" hidden="1" x14ac:dyDescent="0.55000000000000004">
      <c r="A22249" t="s">
        <v>22248</v>
      </c>
      <c r="B22249">
        <v>83569</v>
      </c>
    </row>
    <row r="22250" spans="1:2" hidden="1" x14ac:dyDescent="0.55000000000000004">
      <c r="A22250" t="s">
        <v>22249</v>
      </c>
      <c r="B22250">
        <v>441206</v>
      </c>
    </row>
    <row r="22251" spans="1:2" hidden="1" x14ac:dyDescent="0.55000000000000004">
      <c r="A22251" t="s">
        <v>22250</v>
      </c>
      <c r="B22251">
        <v>192288</v>
      </c>
    </row>
    <row r="22252" spans="1:2" hidden="1" x14ac:dyDescent="0.55000000000000004">
      <c r="A22252" t="s">
        <v>22251</v>
      </c>
      <c r="B22252">
        <v>253156</v>
      </c>
    </row>
    <row r="22253" spans="1:2" hidden="1" x14ac:dyDescent="0.55000000000000004">
      <c r="A22253" t="s">
        <v>22252</v>
      </c>
      <c r="B22253">
        <v>14003</v>
      </c>
    </row>
    <row r="22254" spans="1:2" hidden="1" x14ac:dyDescent="0.55000000000000004">
      <c r="A22254" t="s">
        <v>22253</v>
      </c>
      <c r="B22254">
        <v>444848</v>
      </c>
    </row>
    <row r="22255" spans="1:2" hidden="1" x14ac:dyDescent="0.55000000000000004">
      <c r="A22255" t="s">
        <v>22254</v>
      </c>
      <c r="B22255">
        <v>122021</v>
      </c>
    </row>
    <row r="22256" spans="1:2" hidden="1" x14ac:dyDescent="0.55000000000000004">
      <c r="A22256" t="s">
        <v>22255</v>
      </c>
      <c r="B22256">
        <v>20416</v>
      </c>
    </row>
    <row r="22257" spans="1:2" hidden="1" x14ac:dyDescent="0.55000000000000004">
      <c r="A22257" t="s">
        <v>22256</v>
      </c>
      <c r="B22257">
        <v>267161</v>
      </c>
    </row>
    <row r="22258" spans="1:2" hidden="1" x14ac:dyDescent="0.55000000000000004">
      <c r="A22258" t="s">
        <v>22257</v>
      </c>
      <c r="B22258">
        <v>26634</v>
      </c>
    </row>
    <row r="22259" spans="1:2" hidden="1" x14ac:dyDescent="0.55000000000000004">
      <c r="A22259" t="s">
        <v>22258</v>
      </c>
      <c r="B22259">
        <v>453764</v>
      </c>
    </row>
    <row r="22260" spans="1:2" hidden="1" x14ac:dyDescent="0.55000000000000004">
      <c r="A22260" t="s">
        <v>22259</v>
      </c>
      <c r="B22260">
        <v>348882</v>
      </c>
    </row>
    <row r="22261" spans="1:2" hidden="1" x14ac:dyDescent="0.55000000000000004">
      <c r="A22261" t="s">
        <v>22260</v>
      </c>
      <c r="B22261">
        <v>428891</v>
      </c>
    </row>
    <row r="22262" spans="1:2" hidden="1" x14ac:dyDescent="0.55000000000000004">
      <c r="A22262" t="s">
        <v>22261</v>
      </c>
      <c r="B22262">
        <v>249731</v>
      </c>
    </row>
    <row r="22263" spans="1:2" hidden="1" x14ac:dyDescent="0.55000000000000004">
      <c r="A22263" t="s">
        <v>22262</v>
      </c>
      <c r="B22263">
        <v>63543</v>
      </c>
    </row>
    <row r="22264" spans="1:2" hidden="1" x14ac:dyDescent="0.55000000000000004">
      <c r="A22264" t="s">
        <v>22263</v>
      </c>
      <c r="B22264">
        <v>45089</v>
      </c>
    </row>
    <row r="22265" spans="1:2" hidden="1" x14ac:dyDescent="0.55000000000000004">
      <c r="A22265" t="s">
        <v>22264</v>
      </c>
      <c r="B22265">
        <v>404927</v>
      </c>
    </row>
    <row r="22266" spans="1:2" hidden="1" x14ac:dyDescent="0.55000000000000004">
      <c r="A22266" t="s">
        <v>22265</v>
      </c>
      <c r="B22266">
        <v>244285</v>
      </c>
    </row>
    <row r="22267" spans="1:2" hidden="1" x14ac:dyDescent="0.55000000000000004">
      <c r="A22267" t="s">
        <v>22266</v>
      </c>
      <c r="B22267">
        <v>241209</v>
      </c>
    </row>
    <row r="22268" spans="1:2" hidden="1" x14ac:dyDescent="0.55000000000000004">
      <c r="A22268" t="s">
        <v>22267</v>
      </c>
      <c r="B22268">
        <v>288652</v>
      </c>
    </row>
    <row r="22269" spans="1:2" hidden="1" x14ac:dyDescent="0.55000000000000004">
      <c r="A22269" t="s">
        <v>22268</v>
      </c>
      <c r="B22269">
        <v>442582</v>
      </c>
    </row>
    <row r="22270" spans="1:2" hidden="1" x14ac:dyDescent="0.55000000000000004">
      <c r="A22270" t="s">
        <v>22269</v>
      </c>
      <c r="B22270">
        <v>180018</v>
      </c>
    </row>
    <row r="22271" spans="1:2" hidden="1" x14ac:dyDescent="0.55000000000000004">
      <c r="A22271" t="s">
        <v>22270</v>
      </c>
      <c r="B22271">
        <v>413344</v>
      </c>
    </row>
    <row r="22272" spans="1:2" hidden="1" x14ac:dyDescent="0.55000000000000004">
      <c r="A22272" t="s">
        <v>22271</v>
      </c>
      <c r="B22272">
        <v>379149</v>
      </c>
    </row>
    <row r="22273" spans="1:2" hidden="1" x14ac:dyDescent="0.55000000000000004">
      <c r="A22273" t="s">
        <v>22272</v>
      </c>
      <c r="B22273">
        <v>180018</v>
      </c>
    </row>
    <row r="22274" spans="1:2" hidden="1" x14ac:dyDescent="0.55000000000000004">
      <c r="A22274" t="s">
        <v>22273</v>
      </c>
      <c r="B22274">
        <v>202451</v>
      </c>
    </row>
    <row r="22275" spans="1:2" hidden="1" x14ac:dyDescent="0.55000000000000004">
      <c r="A22275" t="s">
        <v>22274</v>
      </c>
      <c r="B22275">
        <v>98728</v>
      </c>
    </row>
    <row r="22276" spans="1:2" hidden="1" x14ac:dyDescent="0.55000000000000004">
      <c r="A22276" t="s">
        <v>22275</v>
      </c>
      <c r="B22276">
        <v>340749</v>
      </c>
    </row>
    <row r="22277" spans="1:2" hidden="1" x14ac:dyDescent="0.55000000000000004">
      <c r="A22277" t="s">
        <v>22276</v>
      </c>
      <c r="B22277">
        <v>18985</v>
      </c>
    </row>
    <row r="22278" spans="1:2" hidden="1" x14ac:dyDescent="0.55000000000000004">
      <c r="A22278" t="s">
        <v>22277</v>
      </c>
      <c r="B22278">
        <v>17478</v>
      </c>
    </row>
    <row r="22279" spans="1:2" hidden="1" x14ac:dyDescent="0.55000000000000004">
      <c r="A22279" t="s">
        <v>22278</v>
      </c>
      <c r="B22279">
        <v>169787</v>
      </c>
    </row>
    <row r="22280" spans="1:2" hidden="1" x14ac:dyDescent="0.55000000000000004">
      <c r="A22280" t="s">
        <v>22279</v>
      </c>
      <c r="B22280">
        <v>273770</v>
      </c>
    </row>
    <row r="22281" spans="1:2" hidden="1" x14ac:dyDescent="0.55000000000000004">
      <c r="A22281" t="s">
        <v>22280</v>
      </c>
      <c r="B22281">
        <v>240262</v>
      </c>
    </row>
    <row r="22282" spans="1:2" hidden="1" x14ac:dyDescent="0.55000000000000004">
      <c r="A22282" t="s">
        <v>22281</v>
      </c>
      <c r="B22282">
        <v>240746</v>
      </c>
    </row>
    <row r="22283" spans="1:2" hidden="1" x14ac:dyDescent="0.55000000000000004">
      <c r="A22283" t="s">
        <v>22282</v>
      </c>
      <c r="B22283">
        <v>379520</v>
      </c>
    </row>
    <row r="22284" spans="1:2" hidden="1" x14ac:dyDescent="0.55000000000000004">
      <c r="A22284" t="s">
        <v>22283</v>
      </c>
      <c r="B22284">
        <v>251813</v>
      </c>
    </row>
    <row r="22285" spans="1:2" hidden="1" x14ac:dyDescent="0.55000000000000004">
      <c r="A22285" t="s">
        <v>22284</v>
      </c>
      <c r="B22285">
        <v>273118</v>
      </c>
    </row>
    <row r="22286" spans="1:2" hidden="1" x14ac:dyDescent="0.55000000000000004">
      <c r="A22286" t="s">
        <v>22285</v>
      </c>
      <c r="B22286">
        <v>242976</v>
      </c>
    </row>
    <row r="22287" spans="1:2" hidden="1" x14ac:dyDescent="0.55000000000000004">
      <c r="A22287" t="s">
        <v>22286</v>
      </c>
      <c r="B22287">
        <v>406775</v>
      </c>
    </row>
    <row r="22288" spans="1:2" hidden="1" x14ac:dyDescent="0.55000000000000004">
      <c r="A22288" t="s">
        <v>22287</v>
      </c>
      <c r="B22288">
        <v>273943</v>
      </c>
    </row>
    <row r="22289" spans="1:2" hidden="1" x14ac:dyDescent="0.55000000000000004">
      <c r="A22289" t="s">
        <v>22288</v>
      </c>
      <c r="B22289">
        <v>4537</v>
      </c>
    </row>
    <row r="22290" spans="1:2" hidden="1" x14ac:dyDescent="0.55000000000000004">
      <c r="A22290" t="s">
        <v>22289</v>
      </c>
      <c r="B22290">
        <v>335872</v>
      </c>
    </row>
    <row r="22291" spans="1:2" hidden="1" x14ac:dyDescent="0.55000000000000004">
      <c r="A22291" t="s">
        <v>22290</v>
      </c>
      <c r="B22291">
        <v>394931</v>
      </c>
    </row>
    <row r="22292" spans="1:2" hidden="1" x14ac:dyDescent="0.55000000000000004">
      <c r="A22292" t="s">
        <v>22291</v>
      </c>
      <c r="B22292">
        <v>310514</v>
      </c>
    </row>
    <row r="22293" spans="1:2" hidden="1" x14ac:dyDescent="0.55000000000000004">
      <c r="A22293" t="s">
        <v>22292</v>
      </c>
      <c r="B22293">
        <v>21119</v>
      </c>
    </row>
    <row r="22294" spans="1:2" hidden="1" x14ac:dyDescent="0.55000000000000004">
      <c r="A22294" t="s">
        <v>22293</v>
      </c>
      <c r="B22294">
        <v>130451</v>
      </c>
    </row>
    <row r="22295" spans="1:2" hidden="1" x14ac:dyDescent="0.55000000000000004">
      <c r="A22295" t="s">
        <v>22294</v>
      </c>
      <c r="B22295">
        <v>462070</v>
      </c>
    </row>
    <row r="22296" spans="1:2" hidden="1" x14ac:dyDescent="0.55000000000000004">
      <c r="A22296" t="s">
        <v>22295</v>
      </c>
      <c r="B22296">
        <v>140006</v>
      </c>
    </row>
    <row r="22297" spans="1:2" hidden="1" x14ac:dyDescent="0.55000000000000004">
      <c r="A22297" t="s">
        <v>22296</v>
      </c>
      <c r="B22297">
        <v>231819</v>
      </c>
    </row>
    <row r="22298" spans="1:2" hidden="1" x14ac:dyDescent="0.55000000000000004">
      <c r="A22298" t="s">
        <v>22297</v>
      </c>
      <c r="B22298">
        <v>173991</v>
      </c>
    </row>
    <row r="22299" spans="1:2" hidden="1" x14ac:dyDescent="0.55000000000000004">
      <c r="A22299" t="s">
        <v>22298</v>
      </c>
      <c r="B22299">
        <v>17478</v>
      </c>
    </row>
    <row r="22300" spans="1:2" hidden="1" x14ac:dyDescent="0.55000000000000004">
      <c r="A22300" t="s">
        <v>22299</v>
      </c>
      <c r="B22300">
        <v>23347</v>
      </c>
    </row>
    <row r="22301" spans="1:2" hidden="1" x14ac:dyDescent="0.55000000000000004">
      <c r="A22301" t="s">
        <v>22300</v>
      </c>
      <c r="B22301">
        <v>278351</v>
      </c>
    </row>
    <row r="22302" spans="1:2" hidden="1" x14ac:dyDescent="0.55000000000000004">
      <c r="A22302" t="s">
        <v>22301</v>
      </c>
      <c r="B22302">
        <v>355393</v>
      </c>
    </row>
    <row r="22303" spans="1:2" hidden="1" x14ac:dyDescent="0.55000000000000004">
      <c r="A22303" t="s">
        <v>22302</v>
      </c>
      <c r="B22303">
        <v>178112</v>
      </c>
    </row>
    <row r="22304" spans="1:2" hidden="1" x14ac:dyDescent="0.55000000000000004">
      <c r="A22304" t="s">
        <v>22303</v>
      </c>
      <c r="B22304">
        <v>137697</v>
      </c>
    </row>
    <row r="22305" spans="1:2" hidden="1" x14ac:dyDescent="0.55000000000000004">
      <c r="A22305" t="s">
        <v>22304</v>
      </c>
      <c r="B22305">
        <v>229167</v>
      </c>
    </row>
    <row r="22306" spans="1:2" hidden="1" x14ac:dyDescent="0.55000000000000004">
      <c r="A22306" t="s">
        <v>22305</v>
      </c>
      <c r="B22306">
        <v>238420</v>
      </c>
    </row>
    <row r="22307" spans="1:2" hidden="1" x14ac:dyDescent="0.55000000000000004">
      <c r="A22307" t="s">
        <v>22306</v>
      </c>
      <c r="B22307">
        <v>436379</v>
      </c>
    </row>
    <row r="22308" spans="1:2" hidden="1" x14ac:dyDescent="0.55000000000000004">
      <c r="A22308" t="s">
        <v>22307</v>
      </c>
      <c r="B22308">
        <v>310086</v>
      </c>
    </row>
    <row r="22309" spans="1:2" hidden="1" x14ac:dyDescent="0.55000000000000004">
      <c r="A22309" t="s">
        <v>22308</v>
      </c>
      <c r="B22309">
        <v>9094</v>
      </c>
    </row>
    <row r="22310" spans="1:2" hidden="1" x14ac:dyDescent="0.55000000000000004">
      <c r="A22310" t="s">
        <v>22309</v>
      </c>
      <c r="B22310">
        <v>413951</v>
      </c>
    </row>
    <row r="22311" spans="1:2" hidden="1" x14ac:dyDescent="0.55000000000000004">
      <c r="A22311" t="s">
        <v>22310</v>
      </c>
      <c r="B22311">
        <v>177626</v>
      </c>
    </row>
    <row r="22312" spans="1:2" hidden="1" x14ac:dyDescent="0.55000000000000004">
      <c r="A22312" t="s">
        <v>22311</v>
      </c>
      <c r="B22312">
        <v>466614</v>
      </c>
    </row>
    <row r="22313" spans="1:2" hidden="1" x14ac:dyDescent="0.55000000000000004">
      <c r="A22313" t="s">
        <v>22312</v>
      </c>
      <c r="B22313">
        <v>71779</v>
      </c>
    </row>
    <row r="22314" spans="1:2" hidden="1" x14ac:dyDescent="0.55000000000000004">
      <c r="A22314" t="s">
        <v>22313</v>
      </c>
      <c r="B22314">
        <v>25590</v>
      </c>
    </row>
    <row r="22315" spans="1:2" hidden="1" x14ac:dyDescent="0.55000000000000004">
      <c r="A22315" t="s">
        <v>22314</v>
      </c>
      <c r="B22315">
        <v>303517</v>
      </c>
    </row>
    <row r="22316" spans="1:2" hidden="1" x14ac:dyDescent="0.55000000000000004">
      <c r="A22316" t="s">
        <v>22315</v>
      </c>
      <c r="B22316">
        <v>57245</v>
      </c>
    </row>
    <row r="22317" spans="1:2" hidden="1" x14ac:dyDescent="0.55000000000000004">
      <c r="A22317" t="s">
        <v>22316</v>
      </c>
      <c r="B22317">
        <v>277271</v>
      </c>
    </row>
    <row r="22318" spans="1:2" hidden="1" x14ac:dyDescent="0.55000000000000004">
      <c r="A22318" t="s">
        <v>22317</v>
      </c>
      <c r="B22318">
        <v>41169</v>
      </c>
    </row>
    <row r="22319" spans="1:2" hidden="1" x14ac:dyDescent="0.55000000000000004">
      <c r="A22319" t="s">
        <v>22318</v>
      </c>
      <c r="B22319">
        <v>73282</v>
      </c>
    </row>
    <row r="22320" spans="1:2" hidden="1" x14ac:dyDescent="0.55000000000000004">
      <c r="A22320" t="s">
        <v>22319</v>
      </c>
      <c r="B22320">
        <v>464760</v>
      </c>
    </row>
    <row r="22321" spans="1:2" hidden="1" x14ac:dyDescent="0.55000000000000004">
      <c r="A22321" t="s">
        <v>22320</v>
      </c>
      <c r="B22321">
        <v>334520</v>
      </c>
    </row>
    <row r="22322" spans="1:2" hidden="1" x14ac:dyDescent="0.55000000000000004">
      <c r="A22322" t="s">
        <v>22321</v>
      </c>
      <c r="B22322">
        <v>98708</v>
      </c>
    </row>
    <row r="22323" spans="1:2" hidden="1" x14ac:dyDescent="0.55000000000000004">
      <c r="A22323" t="s">
        <v>22322</v>
      </c>
      <c r="B22323">
        <v>28328</v>
      </c>
    </row>
    <row r="22324" spans="1:2" hidden="1" x14ac:dyDescent="0.55000000000000004">
      <c r="A22324" t="s">
        <v>22323</v>
      </c>
      <c r="B22324">
        <v>454882</v>
      </c>
    </row>
    <row r="22325" spans="1:2" hidden="1" x14ac:dyDescent="0.55000000000000004">
      <c r="A22325" t="s">
        <v>22324</v>
      </c>
      <c r="B22325">
        <v>92805</v>
      </c>
    </row>
    <row r="22326" spans="1:2" hidden="1" x14ac:dyDescent="0.55000000000000004">
      <c r="A22326" t="s">
        <v>22325</v>
      </c>
      <c r="B22326">
        <v>17757</v>
      </c>
    </row>
    <row r="22327" spans="1:2" hidden="1" x14ac:dyDescent="0.55000000000000004">
      <c r="A22327" t="s">
        <v>22326</v>
      </c>
      <c r="B22327">
        <v>260200</v>
      </c>
    </row>
    <row r="22328" spans="1:2" hidden="1" x14ac:dyDescent="0.55000000000000004">
      <c r="A22328" t="s">
        <v>22327</v>
      </c>
      <c r="B22328">
        <v>231444</v>
      </c>
    </row>
    <row r="22329" spans="1:2" hidden="1" x14ac:dyDescent="0.55000000000000004">
      <c r="A22329" t="s">
        <v>22328</v>
      </c>
      <c r="B22329">
        <v>408933</v>
      </c>
    </row>
    <row r="22330" spans="1:2" hidden="1" x14ac:dyDescent="0.55000000000000004">
      <c r="A22330" t="s">
        <v>22329</v>
      </c>
      <c r="B22330">
        <v>395435</v>
      </c>
    </row>
    <row r="22331" spans="1:2" hidden="1" x14ac:dyDescent="0.55000000000000004">
      <c r="A22331" t="s">
        <v>22330</v>
      </c>
      <c r="B22331">
        <v>78968</v>
      </c>
    </row>
    <row r="22332" spans="1:2" hidden="1" x14ac:dyDescent="0.55000000000000004">
      <c r="A22332" t="s">
        <v>22331</v>
      </c>
      <c r="B22332">
        <v>257655</v>
      </c>
    </row>
    <row r="22333" spans="1:2" hidden="1" x14ac:dyDescent="0.55000000000000004">
      <c r="A22333" t="s">
        <v>22332</v>
      </c>
      <c r="B22333">
        <v>441852</v>
      </c>
    </row>
    <row r="22334" spans="1:2" hidden="1" x14ac:dyDescent="0.55000000000000004">
      <c r="A22334" t="s">
        <v>22333</v>
      </c>
      <c r="B22334">
        <v>76290</v>
      </c>
    </row>
    <row r="22335" spans="1:2" hidden="1" x14ac:dyDescent="0.55000000000000004">
      <c r="A22335" t="s">
        <v>22334</v>
      </c>
      <c r="B22335">
        <v>290317</v>
      </c>
    </row>
    <row r="22336" spans="1:2" hidden="1" x14ac:dyDescent="0.55000000000000004">
      <c r="A22336" t="s">
        <v>22335</v>
      </c>
      <c r="B22336">
        <v>209752</v>
      </c>
    </row>
    <row r="22337" spans="1:2" hidden="1" x14ac:dyDescent="0.55000000000000004">
      <c r="A22337" t="s">
        <v>22336</v>
      </c>
      <c r="B22337">
        <v>144781</v>
      </c>
    </row>
    <row r="22338" spans="1:2" hidden="1" x14ac:dyDescent="0.55000000000000004">
      <c r="A22338" t="s">
        <v>22337</v>
      </c>
      <c r="B22338">
        <v>360905</v>
      </c>
    </row>
    <row r="22339" spans="1:2" hidden="1" x14ac:dyDescent="0.55000000000000004">
      <c r="A22339" t="s">
        <v>22338</v>
      </c>
      <c r="B22339">
        <v>374092</v>
      </c>
    </row>
    <row r="22340" spans="1:2" hidden="1" x14ac:dyDescent="0.55000000000000004">
      <c r="A22340" t="s">
        <v>22339</v>
      </c>
      <c r="B22340">
        <v>416979</v>
      </c>
    </row>
    <row r="22341" spans="1:2" hidden="1" x14ac:dyDescent="0.55000000000000004">
      <c r="A22341" t="s">
        <v>22340</v>
      </c>
      <c r="B22341">
        <v>125263</v>
      </c>
    </row>
    <row r="22342" spans="1:2" hidden="1" x14ac:dyDescent="0.55000000000000004">
      <c r="A22342" t="s">
        <v>22341</v>
      </c>
      <c r="B22342">
        <v>30167</v>
      </c>
    </row>
    <row r="22343" spans="1:2" hidden="1" x14ac:dyDescent="0.55000000000000004">
      <c r="A22343" t="s">
        <v>22342</v>
      </c>
      <c r="B22343">
        <v>29940</v>
      </c>
    </row>
    <row r="22344" spans="1:2" hidden="1" x14ac:dyDescent="0.55000000000000004">
      <c r="A22344" t="s">
        <v>22343</v>
      </c>
      <c r="B22344">
        <v>342816</v>
      </c>
    </row>
    <row r="22345" spans="1:2" hidden="1" x14ac:dyDescent="0.55000000000000004">
      <c r="A22345" t="s">
        <v>22344</v>
      </c>
      <c r="B22345">
        <v>385892</v>
      </c>
    </row>
    <row r="22346" spans="1:2" hidden="1" x14ac:dyDescent="0.55000000000000004">
      <c r="A22346" t="s">
        <v>22345</v>
      </c>
      <c r="B22346">
        <v>222772</v>
      </c>
    </row>
    <row r="22347" spans="1:2" hidden="1" x14ac:dyDescent="0.55000000000000004">
      <c r="A22347" t="s">
        <v>22346</v>
      </c>
      <c r="B22347">
        <v>378834</v>
      </c>
    </row>
    <row r="22348" spans="1:2" hidden="1" x14ac:dyDescent="0.55000000000000004">
      <c r="A22348" t="s">
        <v>22347</v>
      </c>
      <c r="B22348">
        <v>32500</v>
      </c>
    </row>
    <row r="22349" spans="1:2" hidden="1" x14ac:dyDescent="0.55000000000000004">
      <c r="A22349" t="s">
        <v>22348</v>
      </c>
      <c r="B22349">
        <v>297145</v>
      </c>
    </row>
    <row r="22350" spans="1:2" hidden="1" x14ac:dyDescent="0.55000000000000004">
      <c r="A22350" t="s">
        <v>22349</v>
      </c>
      <c r="B22350">
        <v>307733</v>
      </c>
    </row>
    <row r="22351" spans="1:2" hidden="1" x14ac:dyDescent="0.55000000000000004">
      <c r="A22351" t="s">
        <v>22350</v>
      </c>
      <c r="B22351">
        <v>185082</v>
      </c>
    </row>
    <row r="22352" spans="1:2" hidden="1" x14ac:dyDescent="0.55000000000000004">
      <c r="A22352" t="s">
        <v>22351</v>
      </c>
      <c r="B22352">
        <v>93829</v>
      </c>
    </row>
    <row r="22353" spans="1:2" hidden="1" x14ac:dyDescent="0.55000000000000004">
      <c r="A22353" t="s">
        <v>22352</v>
      </c>
      <c r="B22353">
        <v>192003</v>
      </c>
    </row>
    <row r="22354" spans="1:2" hidden="1" x14ac:dyDescent="0.55000000000000004">
      <c r="A22354" t="s">
        <v>22353</v>
      </c>
      <c r="B22354">
        <v>259647</v>
      </c>
    </row>
    <row r="22355" spans="1:2" hidden="1" x14ac:dyDescent="0.55000000000000004">
      <c r="A22355" t="s">
        <v>22354</v>
      </c>
      <c r="B22355">
        <v>211975</v>
      </c>
    </row>
    <row r="22356" spans="1:2" hidden="1" x14ac:dyDescent="0.55000000000000004">
      <c r="A22356" t="s">
        <v>22355</v>
      </c>
      <c r="B22356">
        <v>364750</v>
      </c>
    </row>
    <row r="22357" spans="1:2" hidden="1" x14ac:dyDescent="0.55000000000000004">
      <c r="A22357" t="s">
        <v>22356</v>
      </c>
      <c r="B22357">
        <v>217003</v>
      </c>
    </row>
    <row r="22358" spans="1:2" hidden="1" x14ac:dyDescent="0.55000000000000004">
      <c r="A22358" t="s">
        <v>22357</v>
      </c>
      <c r="B22358">
        <v>71733</v>
      </c>
    </row>
    <row r="22359" spans="1:2" hidden="1" x14ac:dyDescent="0.55000000000000004">
      <c r="A22359" t="s">
        <v>22358</v>
      </c>
      <c r="B22359">
        <v>386607</v>
      </c>
    </row>
    <row r="22360" spans="1:2" hidden="1" x14ac:dyDescent="0.55000000000000004">
      <c r="A22360" t="s">
        <v>22359</v>
      </c>
      <c r="B22360">
        <v>322717</v>
      </c>
    </row>
    <row r="22361" spans="1:2" hidden="1" x14ac:dyDescent="0.55000000000000004">
      <c r="A22361" t="s">
        <v>22360</v>
      </c>
      <c r="B22361">
        <v>88497</v>
      </c>
    </row>
    <row r="22362" spans="1:2" hidden="1" x14ac:dyDescent="0.55000000000000004">
      <c r="A22362" t="s">
        <v>22361</v>
      </c>
      <c r="B22362">
        <v>382437</v>
      </c>
    </row>
    <row r="22363" spans="1:2" hidden="1" x14ac:dyDescent="0.55000000000000004">
      <c r="A22363" t="s">
        <v>22362</v>
      </c>
      <c r="B22363">
        <v>424492</v>
      </c>
    </row>
    <row r="22364" spans="1:2" hidden="1" x14ac:dyDescent="0.55000000000000004">
      <c r="A22364" t="s">
        <v>22363</v>
      </c>
      <c r="B22364">
        <v>121131</v>
      </c>
    </row>
    <row r="22365" spans="1:2" hidden="1" x14ac:dyDescent="0.55000000000000004">
      <c r="A22365" t="s">
        <v>22364</v>
      </c>
      <c r="B22365">
        <v>452414</v>
      </c>
    </row>
    <row r="22366" spans="1:2" hidden="1" x14ac:dyDescent="0.55000000000000004">
      <c r="A22366" t="s">
        <v>22365</v>
      </c>
      <c r="B22366">
        <v>461671</v>
      </c>
    </row>
    <row r="22367" spans="1:2" hidden="1" x14ac:dyDescent="0.55000000000000004">
      <c r="A22367" t="s">
        <v>22366</v>
      </c>
      <c r="B22367">
        <v>360164</v>
      </c>
    </row>
    <row r="22368" spans="1:2" hidden="1" x14ac:dyDescent="0.55000000000000004">
      <c r="A22368" t="s">
        <v>22367</v>
      </c>
      <c r="B22368">
        <v>134871</v>
      </c>
    </row>
    <row r="22369" spans="1:2" hidden="1" x14ac:dyDescent="0.55000000000000004">
      <c r="A22369" t="s">
        <v>22368</v>
      </c>
      <c r="B22369">
        <v>242905</v>
      </c>
    </row>
    <row r="22370" spans="1:2" hidden="1" x14ac:dyDescent="0.55000000000000004">
      <c r="A22370" t="s">
        <v>22369</v>
      </c>
      <c r="B22370">
        <v>336979</v>
      </c>
    </row>
    <row r="22371" spans="1:2" hidden="1" x14ac:dyDescent="0.55000000000000004">
      <c r="A22371" t="s">
        <v>22370</v>
      </c>
      <c r="B22371">
        <v>436686</v>
      </c>
    </row>
    <row r="22372" spans="1:2" hidden="1" x14ac:dyDescent="0.55000000000000004">
      <c r="A22372" t="s">
        <v>22371</v>
      </c>
      <c r="B22372">
        <v>239736</v>
      </c>
    </row>
    <row r="22373" spans="1:2" hidden="1" x14ac:dyDescent="0.55000000000000004">
      <c r="A22373" t="s">
        <v>22372</v>
      </c>
      <c r="B22373">
        <v>41370</v>
      </c>
    </row>
    <row r="22374" spans="1:2" hidden="1" x14ac:dyDescent="0.55000000000000004">
      <c r="A22374" t="s">
        <v>22373</v>
      </c>
      <c r="B22374">
        <v>237019</v>
      </c>
    </row>
    <row r="22375" spans="1:2" hidden="1" x14ac:dyDescent="0.55000000000000004">
      <c r="A22375" t="s">
        <v>22374</v>
      </c>
      <c r="B22375">
        <v>253425</v>
      </c>
    </row>
    <row r="22376" spans="1:2" hidden="1" x14ac:dyDescent="0.55000000000000004">
      <c r="A22376" t="s">
        <v>22375</v>
      </c>
      <c r="B22376">
        <v>30024</v>
      </c>
    </row>
    <row r="22377" spans="1:2" hidden="1" x14ac:dyDescent="0.55000000000000004">
      <c r="A22377" t="s">
        <v>22376</v>
      </c>
      <c r="B22377">
        <v>75547</v>
      </c>
    </row>
    <row r="22378" spans="1:2" hidden="1" x14ac:dyDescent="0.55000000000000004">
      <c r="A22378" t="s">
        <v>22377</v>
      </c>
      <c r="B22378">
        <v>310318</v>
      </c>
    </row>
    <row r="22379" spans="1:2" hidden="1" x14ac:dyDescent="0.55000000000000004">
      <c r="A22379" t="s">
        <v>22378</v>
      </c>
      <c r="B22379">
        <v>265338</v>
      </c>
    </row>
    <row r="22380" spans="1:2" hidden="1" x14ac:dyDescent="0.55000000000000004">
      <c r="A22380" t="s">
        <v>22379</v>
      </c>
      <c r="B22380">
        <v>256242</v>
      </c>
    </row>
    <row r="22381" spans="1:2" hidden="1" x14ac:dyDescent="0.55000000000000004">
      <c r="A22381" t="s">
        <v>22380</v>
      </c>
      <c r="B22381">
        <v>5411</v>
      </c>
    </row>
    <row r="22382" spans="1:2" hidden="1" x14ac:dyDescent="0.55000000000000004">
      <c r="A22382" t="s">
        <v>22381</v>
      </c>
      <c r="B22382">
        <v>110151</v>
      </c>
    </row>
    <row r="22383" spans="1:2" hidden="1" x14ac:dyDescent="0.55000000000000004">
      <c r="A22383" t="s">
        <v>22382</v>
      </c>
      <c r="B22383">
        <v>178108</v>
      </c>
    </row>
    <row r="22384" spans="1:2" hidden="1" x14ac:dyDescent="0.55000000000000004">
      <c r="A22384" t="s">
        <v>22383</v>
      </c>
      <c r="B22384">
        <v>829</v>
      </c>
    </row>
    <row r="22385" spans="1:2" hidden="1" x14ac:dyDescent="0.55000000000000004">
      <c r="A22385" t="s">
        <v>22384</v>
      </c>
      <c r="B22385">
        <v>63092</v>
      </c>
    </row>
    <row r="22386" spans="1:2" hidden="1" x14ac:dyDescent="0.55000000000000004">
      <c r="A22386" t="s">
        <v>22385</v>
      </c>
      <c r="B22386">
        <v>171814</v>
      </c>
    </row>
    <row r="22387" spans="1:2" hidden="1" x14ac:dyDescent="0.55000000000000004">
      <c r="A22387" t="s">
        <v>22386</v>
      </c>
      <c r="B22387">
        <v>239086</v>
      </c>
    </row>
    <row r="22388" spans="1:2" hidden="1" x14ac:dyDescent="0.55000000000000004">
      <c r="A22388" t="s">
        <v>22387</v>
      </c>
      <c r="B22388">
        <v>303341</v>
      </c>
    </row>
    <row r="22389" spans="1:2" hidden="1" x14ac:dyDescent="0.55000000000000004">
      <c r="A22389" t="s">
        <v>22388</v>
      </c>
      <c r="B22389">
        <v>312827</v>
      </c>
    </row>
    <row r="22390" spans="1:2" hidden="1" x14ac:dyDescent="0.55000000000000004">
      <c r="A22390" t="s">
        <v>22389</v>
      </c>
      <c r="B22390">
        <v>55133</v>
      </c>
    </row>
    <row r="22391" spans="1:2" hidden="1" x14ac:dyDescent="0.55000000000000004">
      <c r="A22391" t="s">
        <v>22390</v>
      </c>
      <c r="B22391">
        <v>347114</v>
      </c>
    </row>
    <row r="22392" spans="1:2" hidden="1" x14ac:dyDescent="0.55000000000000004">
      <c r="A22392" t="s">
        <v>22391</v>
      </c>
      <c r="B22392">
        <v>214912</v>
      </c>
    </row>
    <row r="22393" spans="1:2" hidden="1" x14ac:dyDescent="0.55000000000000004">
      <c r="A22393" t="s">
        <v>22392</v>
      </c>
      <c r="B22393">
        <v>120098</v>
      </c>
    </row>
    <row r="22394" spans="1:2" hidden="1" x14ac:dyDescent="0.55000000000000004">
      <c r="A22394" t="s">
        <v>22393</v>
      </c>
      <c r="B22394">
        <v>124065</v>
      </c>
    </row>
    <row r="22395" spans="1:2" hidden="1" x14ac:dyDescent="0.55000000000000004">
      <c r="A22395" t="s">
        <v>22394</v>
      </c>
      <c r="B22395">
        <v>246997</v>
      </c>
    </row>
    <row r="22396" spans="1:2" hidden="1" x14ac:dyDescent="0.55000000000000004">
      <c r="A22396" t="s">
        <v>22395</v>
      </c>
      <c r="B22396">
        <v>256146</v>
      </c>
    </row>
    <row r="22397" spans="1:2" hidden="1" x14ac:dyDescent="0.55000000000000004">
      <c r="A22397" t="s">
        <v>22396</v>
      </c>
      <c r="B22397">
        <v>410587</v>
      </c>
    </row>
    <row r="22398" spans="1:2" hidden="1" x14ac:dyDescent="0.55000000000000004">
      <c r="A22398" t="s">
        <v>22397</v>
      </c>
      <c r="B22398">
        <v>411886</v>
      </c>
    </row>
    <row r="22399" spans="1:2" hidden="1" x14ac:dyDescent="0.55000000000000004">
      <c r="A22399" t="s">
        <v>22398</v>
      </c>
      <c r="B22399">
        <v>445351</v>
      </c>
    </row>
    <row r="22400" spans="1:2" hidden="1" x14ac:dyDescent="0.55000000000000004">
      <c r="A22400" t="s">
        <v>22399</v>
      </c>
      <c r="B22400">
        <v>144635</v>
      </c>
    </row>
    <row r="22401" spans="1:2" hidden="1" x14ac:dyDescent="0.55000000000000004">
      <c r="A22401" t="s">
        <v>22400</v>
      </c>
      <c r="B22401">
        <v>187138</v>
      </c>
    </row>
    <row r="22402" spans="1:2" hidden="1" x14ac:dyDescent="0.55000000000000004">
      <c r="A22402" t="s">
        <v>22401</v>
      </c>
      <c r="B22402">
        <v>191453</v>
      </c>
    </row>
    <row r="22403" spans="1:2" hidden="1" x14ac:dyDescent="0.55000000000000004">
      <c r="A22403" t="s">
        <v>22402</v>
      </c>
      <c r="B22403">
        <v>343801</v>
      </c>
    </row>
    <row r="22404" spans="1:2" hidden="1" x14ac:dyDescent="0.55000000000000004">
      <c r="A22404" t="s">
        <v>22403</v>
      </c>
      <c r="B22404">
        <v>245666</v>
      </c>
    </row>
    <row r="22405" spans="1:2" hidden="1" x14ac:dyDescent="0.55000000000000004">
      <c r="A22405" t="s">
        <v>22404</v>
      </c>
      <c r="B22405">
        <v>140527</v>
      </c>
    </row>
    <row r="22406" spans="1:2" hidden="1" x14ac:dyDescent="0.55000000000000004">
      <c r="A22406" t="s">
        <v>22405</v>
      </c>
      <c r="B22406">
        <v>421925</v>
      </c>
    </row>
    <row r="22407" spans="1:2" hidden="1" x14ac:dyDescent="0.55000000000000004">
      <c r="A22407" t="s">
        <v>22406</v>
      </c>
      <c r="B22407">
        <v>286217</v>
      </c>
    </row>
    <row r="22408" spans="1:2" hidden="1" x14ac:dyDescent="0.55000000000000004">
      <c r="A22408" t="s">
        <v>22407</v>
      </c>
      <c r="B22408">
        <v>256164</v>
      </c>
    </row>
    <row r="22409" spans="1:2" hidden="1" x14ac:dyDescent="0.55000000000000004">
      <c r="A22409" t="s">
        <v>22408</v>
      </c>
      <c r="B22409">
        <v>464496</v>
      </c>
    </row>
    <row r="22410" spans="1:2" hidden="1" x14ac:dyDescent="0.55000000000000004">
      <c r="A22410" t="s">
        <v>22409</v>
      </c>
      <c r="B22410">
        <v>108908</v>
      </c>
    </row>
    <row r="22411" spans="1:2" hidden="1" x14ac:dyDescent="0.55000000000000004">
      <c r="A22411" t="s">
        <v>22410</v>
      </c>
      <c r="B22411">
        <v>36155</v>
      </c>
    </row>
    <row r="22412" spans="1:2" hidden="1" x14ac:dyDescent="0.55000000000000004">
      <c r="A22412" t="s">
        <v>22411</v>
      </c>
      <c r="B22412">
        <v>184079</v>
      </c>
    </row>
    <row r="22413" spans="1:2" hidden="1" x14ac:dyDescent="0.55000000000000004">
      <c r="A22413" t="s">
        <v>22412</v>
      </c>
      <c r="B22413">
        <v>315939</v>
      </c>
    </row>
    <row r="22414" spans="1:2" hidden="1" x14ac:dyDescent="0.55000000000000004">
      <c r="A22414" t="s">
        <v>22413</v>
      </c>
      <c r="B22414">
        <v>24150</v>
      </c>
    </row>
    <row r="22415" spans="1:2" hidden="1" x14ac:dyDescent="0.55000000000000004">
      <c r="A22415" t="s">
        <v>22414</v>
      </c>
      <c r="B22415">
        <v>336842</v>
      </c>
    </row>
    <row r="22416" spans="1:2" hidden="1" x14ac:dyDescent="0.55000000000000004">
      <c r="A22416" t="s">
        <v>22415</v>
      </c>
      <c r="B22416">
        <v>148043</v>
      </c>
    </row>
    <row r="22417" spans="1:2" hidden="1" x14ac:dyDescent="0.55000000000000004">
      <c r="A22417" t="s">
        <v>22416</v>
      </c>
      <c r="B22417">
        <v>69407</v>
      </c>
    </row>
    <row r="22418" spans="1:2" hidden="1" x14ac:dyDescent="0.55000000000000004">
      <c r="A22418" t="s">
        <v>22417</v>
      </c>
      <c r="B22418">
        <v>49372</v>
      </c>
    </row>
    <row r="22419" spans="1:2" hidden="1" x14ac:dyDescent="0.55000000000000004">
      <c r="A22419" t="s">
        <v>22418</v>
      </c>
      <c r="B22419">
        <v>110529</v>
      </c>
    </row>
    <row r="22420" spans="1:2" hidden="1" x14ac:dyDescent="0.55000000000000004">
      <c r="A22420" t="s">
        <v>22419</v>
      </c>
      <c r="B22420">
        <v>134484</v>
      </c>
    </row>
    <row r="22421" spans="1:2" hidden="1" x14ac:dyDescent="0.55000000000000004">
      <c r="A22421" t="s">
        <v>22420</v>
      </c>
      <c r="B22421">
        <v>190749</v>
      </c>
    </row>
    <row r="22422" spans="1:2" hidden="1" x14ac:dyDescent="0.55000000000000004">
      <c r="A22422" t="s">
        <v>22421</v>
      </c>
      <c r="B22422">
        <v>103634</v>
      </c>
    </row>
    <row r="22423" spans="1:2" hidden="1" x14ac:dyDescent="0.55000000000000004">
      <c r="A22423" t="s">
        <v>22422</v>
      </c>
      <c r="B22423">
        <v>63102</v>
      </c>
    </row>
    <row r="22424" spans="1:2" hidden="1" x14ac:dyDescent="0.55000000000000004">
      <c r="A22424" t="s">
        <v>22423</v>
      </c>
      <c r="B22424">
        <v>140187</v>
      </c>
    </row>
    <row r="22425" spans="1:2" hidden="1" x14ac:dyDescent="0.55000000000000004">
      <c r="A22425" t="s">
        <v>22424</v>
      </c>
      <c r="B22425">
        <v>17163</v>
      </c>
    </row>
    <row r="22426" spans="1:2" hidden="1" x14ac:dyDescent="0.55000000000000004">
      <c r="A22426" t="s">
        <v>22425</v>
      </c>
      <c r="B22426">
        <v>324290</v>
      </c>
    </row>
    <row r="22427" spans="1:2" hidden="1" x14ac:dyDescent="0.55000000000000004">
      <c r="A22427" t="s">
        <v>22426</v>
      </c>
      <c r="B22427">
        <v>279436</v>
      </c>
    </row>
    <row r="22428" spans="1:2" hidden="1" x14ac:dyDescent="0.55000000000000004">
      <c r="A22428" t="s">
        <v>22427</v>
      </c>
      <c r="B22428">
        <v>48557</v>
      </c>
    </row>
    <row r="22429" spans="1:2" hidden="1" x14ac:dyDescent="0.55000000000000004">
      <c r="A22429" t="s">
        <v>22428</v>
      </c>
      <c r="B22429">
        <v>222069</v>
      </c>
    </row>
    <row r="22430" spans="1:2" hidden="1" x14ac:dyDescent="0.55000000000000004">
      <c r="A22430" t="s">
        <v>22429</v>
      </c>
      <c r="B22430">
        <v>117699</v>
      </c>
    </row>
    <row r="22431" spans="1:2" hidden="1" x14ac:dyDescent="0.55000000000000004">
      <c r="A22431" t="s">
        <v>22430</v>
      </c>
      <c r="B22431">
        <v>117699</v>
      </c>
    </row>
    <row r="22432" spans="1:2" hidden="1" x14ac:dyDescent="0.55000000000000004">
      <c r="A22432" t="s">
        <v>22431</v>
      </c>
      <c r="B22432">
        <v>373534</v>
      </c>
    </row>
    <row r="22433" spans="1:2" hidden="1" x14ac:dyDescent="0.55000000000000004">
      <c r="A22433" t="s">
        <v>22432</v>
      </c>
      <c r="B22433">
        <v>17478</v>
      </c>
    </row>
    <row r="22434" spans="1:2" hidden="1" x14ac:dyDescent="0.55000000000000004">
      <c r="A22434" t="s">
        <v>22433</v>
      </c>
      <c r="B22434">
        <v>445208</v>
      </c>
    </row>
    <row r="22435" spans="1:2" hidden="1" x14ac:dyDescent="0.55000000000000004">
      <c r="A22435" t="s">
        <v>22434</v>
      </c>
      <c r="B22435">
        <v>248601</v>
      </c>
    </row>
    <row r="22436" spans="1:2" hidden="1" x14ac:dyDescent="0.55000000000000004">
      <c r="A22436" t="s">
        <v>22435</v>
      </c>
      <c r="B22436">
        <v>228644</v>
      </c>
    </row>
    <row r="22437" spans="1:2" hidden="1" x14ac:dyDescent="0.55000000000000004">
      <c r="A22437" t="s">
        <v>22436</v>
      </c>
      <c r="B22437">
        <v>432485</v>
      </c>
    </row>
    <row r="22438" spans="1:2" hidden="1" x14ac:dyDescent="0.55000000000000004">
      <c r="A22438" t="s">
        <v>22437</v>
      </c>
      <c r="B22438">
        <v>63693</v>
      </c>
    </row>
    <row r="22439" spans="1:2" hidden="1" x14ac:dyDescent="0.55000000000000004">
      <c r="A22439" t="s">
        <v>22438</v>
      </c>
      <c r="B22439">
        <v>53130</v>
      </c>
    </row>
    <row r="22440" spans="1:2" hidden="1" x14ac:dyDescent="0.55000000000000004">
      <c r="A22440" t="s">
        <v>22439</v>
      </c>
      <c r="B22440">
        <v>166860</v>
      </c>
    </row>
    <row r="22441" spans="1:2" hidden="1" x14ac:dyDescent="0.55000000000000004">
      <c r="A22441" t="s">
        <v>22440</v>
      </c>
      <c r="B22441">
        <v>360514</v>
      </c>
    </row>
    <row r="22442" spans="1:2" hidden="1" x14ac:dyDescent="0.55000000000000004">
      <c r="A22442" t="s">
        <v>22441</v>
      </c>
      <c r="B22442">
        <v>91888</v>
      </c>
    </row>
    <row r="22443" spans="1:2" hidden="1" x14ac:dyDescent="0.55000000000000004">
      <c r="A22443" t="s">
        <v>22442</v>
      </c>
      <c r="B22443">
        <v>249627</v>
      </c>
    </row>
    <row r="22444" spans="1:2" hidden="1" x14ac:dyDescent="0.55000000000000004">
      <c r="A22444" t="s">
        <v>22443</v>
      </c>
      <c r="B22444">
        <v>132624</v>
      </c>
    </row>
    <row r="22445" spans="1:2" hidden="1" x14ac:dyDescent="0.55000000000000004">
      <c r="A22445" t="s">
        <v>22444</v>
      </c>
      <c r="B22445">
        <v>167127</v>
      </c>
    </row>
    <row r="22446" spans="1:2" hidden="1" x14ac:dyDescent="0.55000000000000004">
      <c r="A22446" t="s">
        <v>22445</v>
      </c>
      <c r="B22446">
        <v>200370</v>
      </c>
    </row>
    <row r="22447" spans="1:2" hidden="1" x14ac:dyDescent="0.55000000000000004">
      <c r="A22447" t="s">
        <v>22446</v>
      </c>
      <c r="B22447">
        <v>96680</v>
      </c>
    </row>
    <row r="22448" spans="1:2" hidden="1" x14ac:dyDescent="0.55000000000000004">
      <c r="A22448" t="s">
        <v>22447</v>
      </c>
      <c r="B22448">
        <v>400873</v>
      </c>
    </row>
    <row r="22449" spans="1:2" hidden="1" x14ac:dyDescent="0.55000000000000004">
      <c r="A22449" t="s">
        <v>22448</v>
      </c>
      <c r="B22449">
        <v>344131</v>
      </c>
    </row>
    <row r="22450" spans="1:2" hidden="1" x14ac:dyDescent="0.55000000000000004">
      <c r="A22450" t="s">
        <v>22449</v>
      </c>
      <c r="B22450">
        <v>105190</v>
      </c>
    </row>
    <row r="22451" spans="1:2" hidden="1" x14ac:dyDescent="0.55000000000000004">
      <c r="A22451" t="s">
        <v>22450</v>
      </c>
      <c r="B22451">
        <v>98198</v>
      </c>
    </row>
    <row r="22452" spans="1:2" hidden="1" x14ac:dyDescent="0.55000000000000004">
      <c r="A22452" t="s">
        <v>22451</v>
      </c>
      <c r="B22452">
        <v>304314</v>
      </c>
    </row>
    <row r="22453" spans="1:2" hidden="1" x14ac:dyDescent="0.55000000000000004">
      <c r="A22453" t="s">
        <v>22452</v>
      </c>
      <c r="B22453">
        <v>111572</v>
      </c>
    </row>
    <row r="22454" spans="1:2" hidden="1" x14ac:dyDescent="0.55000000000000004">
      <c r="A22454" t="s">
        <v>22453</v>
      </c>
      <c r="B22454">
        <v>111572</v>
      </c>
    </row>
    <row r="22455" spans="1:2" hidden="1" x14ac:dyDescent="0.55000000000000004">
      <c r="A22455" t="s">
        <v>22454</v>
      </c>
      <c r="B22455">
        <v>137697</v>
      </c>
    </row>
    <row r="22456" spans="1:2" hidden="1" x14ac:dyDescent="0.55000000000000004">
      <c r="A22456" t="s">
        <v>22455</v>
      </c>
      <c r="B22456">
        <v>238777</v>
      </c>
    </row>
    <row r="22457" spans="1:2" hidden="1" x14ac:dyDescent="0.55000000000000004">
      <c r="A22457" t="s">
        <v>22456</v>
      </c>
      <c r="B22457">
        <v>88536</v>
      </c>
    </row>
    <row r="22458" spans="1:2" hidden="1" x14ac:dyDescent="0.55000000000000004">
      <c r="A22458" t="s">
        <v>22457</v>
      </c>
      <c r="B22458">
        <v>400653</v>
      </c>
    </row>
    <row r="22459" spans="1:2" hidden="1" x14ac:dyDescent="0.55000000000000004">
      <c r="A22459" t="s">
        <v>22458</v>
      </c>
      <c r="B22459">
        <v>51360</v>
      </c>
    </row>
    <row r="22460" spans="1:2" hidden="1" x14ac:dyDescent="0.55000000000000004">
      <c r="A22460" t="s">
        <v>22459</v>
      </c>
      <c r="B22460">
        <v>7449</v>
      </c>
    </row>
    <row r="22461" spans="1:2" hidden="1" x14ac:dyDescent="0.55000000000000004">
      <c r="A22461" t="s">
        <v>22460</v>
      </c>
      <c r="B22461">
        <v>346236</v>
      </c>
    </row>
    <row r="22462" spans="1:2" hidden="1" x14ac:dyDescent="0.55000000000000004">
      <c r="A22462" t="s">
        <v>22461</v>
      </c>
      <c r="B22462">
        <v>116493</v>
      </c>
    </row>
    <row r="22463" spans="1:2" hidden="1" x14ac:dyDescent="0.55000000000000004">
      <c r="A22463" t="s">
        <v>22462</v>
      </c>
      <c r="B22463">
        <v>232780</v>
      </c>
    </row>
    <row r="22464" spans="1:2" hidden="1" x14ac:dyDescent="0.55000000000000004">
      <c r="A22464" t="s">
        <v>22463</v>
      </c>
      <c r="B22464">
        <v>350240</v>
      </c>
    </row>
    <row r="22465" spans="1:2" hidden="1" x14ac:dyDescent="0.55000000000000004">
      <c r="A22465" t="s">
        <v>22464</v>
      </c>
      <c r="B22465">
        <v>262813</v>
      </c>
    </row>
    <row r="22466" spans="1:2" hidden="1" x14ac:dyDescent="0.55000000000000004">
      <c r="A22466" t="s">
        <v>22465</v>
      </c>
      <c r="B22466">
        <v>175446</v>
      </c>
    </row>
    <row r="22467" spans="1:2" hidden="1" x14ac:dyDescent="0.55000000000000004">
      <c r="A22467" t="s">
        <v>22466</v>
      </c>
      <c r="B22467">
        <v>95598</v>
      </c>
    </row>
    <row r="22468" spans="1:2" hidden="1" x14ac:dyDescent="0.55000000000000004">
      <c r="A22468" t="s">
        <v>22467</v>
      </c>
      <c r="B22468">
        <v>106575</v>
      </c>
    </row>
    <row r="22469" spans="1:2" hidden="1" x14ac:dyDescent="0.55000000000000004">
      <c r="A22469" t="s">
        <v>22468</v>
      </c>
      <c r="B22469">
        <v>228407</v>
      </c>
    </row>
    <row r="22470" spans="1:2" hidden="1" x14ac:dyDescent="0.55000000000000004">
      <c r="A22470" t="s">
        <v>22469</v>
      </c>
      <c r="B22470">
        <v>222888</v>
      </c>
    </row>
    <row r="22471" spans="1:2" hidden="1" x14ac:dyDescent="0.55000000000000004">
      <c r="A22471" t="s">
        <v>22470</v>
      </c>
      <c r="B22471">
        <v>266256</v>
      </c>
    </row>
    <row r="22472" spans="1:2" hidden="1" x14ac:dyDescent="0.55000000000000004">
      <c r="A22472" t="s">
        <v>22471</v>
      </c>
      <c r="B22472">
        <v>312827</v>
      </c>
    </row>
    <row r="22473" spans="1:2" hidden="1" x14ac:dyDescent="0.55000000000000004">
      <c r="A22473" t="s">
        <v>22472</v>
      </c>
      <c r="B22473">
        <v>365889</v>
      </c>
    </row>
    <row r="22474" spans="1:2" hidden="1" x14ac:dyDescent="0.55000000000000004">
      <c r="A22474" t="s">
        <v>22473</v>
      </c>
      <c r="B22474">
        <v>415610</v>
      </c>
    </row>
    <row r="22475" spans="1:2" hidden="1" x14ac:dyDescent="0.55000000000000004">
      <c r="A22475" t="s">
        <v>22474</v>
      </c>
      <c r="B22475">
        <v>79034</v>
      </c>
    </row>
    <row r="22476" spans="1:2" hidden="1" x14ac:dyDescent="0.55000000000000004">
      <c r="A22476" t="s">
        <v>22475</v>
      </c>
      <c r="B22476">
        <v>410148</v>
      </c>
    </row>
    <row r="22477" spans="1:2" hidden="1" x14ac:dyDescent="0.55000000000000004">
      <c r="A22477" t="s">
        <v>22476</v>
      </c>
      <c r="B22477">
        <v>398489</v>
      </c>
    </row>
    <row r="22478" spans="1:2" hidden="1" x14ac:dyDescent="0.55000000000000004">
      <c r="A22478" t="s">
        <v>22477</v>
      </c>
      <c r="B22478">
        <v>398289</v>
      </c>
    </row>
    <row r="22479" spans="1:2" hidden="1" x14ac:dyDescent="0.55000000000000004">
      <c r="A22479" t="s">
        <v>22478</v>
      </c>
      <c r="B22479">
        <v>8041</v>
      </c>
    </row>
    <row r="22480" spans="1:2" hidden="1" x14ac:dyDescent="0.55000000000000004">
      <c r="A22480" t="s">
        <v>22479</v>
      </c>
      <c r="B22480">
        <v>370838</v>
      </c>
    </row>
    <row r="22481" spans="1:2" hidden="1" x14ac:dyDescent="0.55000000000000004">
      <c r="A22481" t="s">
        <v>22480</v>
      </c>
      <c r="B22481">
        <v>111530</v>
      </c>
    </row>
    <row r="22482" spans="1:2" hidden="1" x14ac:dyDescent="0.55000000000000004">
      <c r="A22482" t="s">
        <v>22481</v>
      </c>
      <c r="B22482">
        <v>259487</v>
      </c>
    </row>
    <row r="22483" spans="1:2" hidden="1" x14ac:dyDescent="0.55000000000000004">
      <c r="A22483" t="s">
        <v>22482</v>
      </c>
      <c r="B22483">
        <v>302433</v>
      </c>
    </row>
    <row r="22484" spans="1:2" hidden="1" x14ac:dyDescent="0.55000000000000004">
      <c r="A22484" t="s">
        <v>22483</v>
      </c>
      <c r="B22484">
        <v>136035</v>
      </c>
    </row>
    <row r="22485" spans="1:2" hidden="1" x14ac:dyDescent="0.55000000000000004">
      <c r="A22485" t="s">
        <v>22484</v>
      </c>
      <c r="B22485">
        <v>51250</v>
      </c>
    </row>
    <row r="22486" spans="1:2" hidden="1" x14ac:dyDescent="0.55000000000000004">
      <c r="A22486" t="s">
        <v>22485</v>
      </c>
      <c r="B22486">
        <v>302433</v>
      </c>
    </row>
    <row r="22487" spans="1:2" hidden="1" x14ac:dyDescent="0.55000000000000004">
      <c r="A22487" t="s">
        <v>22486</v>
      </c>
      <c r="B22487">
        <v>432158</v>
      </c>
    </row>
    <row r="22488" spans="1:2" hidden="1" x14ac:dyDescent="0.55000000000000004">
      <c r="A22488" t="s">
        <v>22487</v>
      </c>
      <c r="B22488">
        <v>338794</v>
      </c>
    </row>
    <row r="22489" spans="1:2" hidden="1" x14ac:dyDescent="0.55000000000000004">
      <c r="A22489" t="s">
        <v>22488</v>
      </c>
      <c r="B22489">
        <v>347414</v>
      </c>
    </row>
    <row r="22490" spans="1:2" hidden="1" x14ac:dyDescent="0.55000000000000004">
      <c r="A22490" t="s">
        <v>22489</v>
      </c>
      <c r="B22490">
        <v>345834</v>
      </c>
    </row>
    <row r="22491" spans="1:2" hidden="1" x14ac:dyDescent="0.55000000000000004">
      <c r="A22491" t="s">
        <v>22490</v>
      </c>
      <c r="B22491">
        <v>294073</v>
      </c>
    </row>
    <row r="22492" spans="1:2" hidden="1" x14ac:dyDescent="0.55000000000000004">
      <c r="A22492" t="s">
        <v>22491</v>
      </c>
      <c r="B22492">
        <v>374996</v>
      </c>
    </row>
    <row r="22493" spans="1:2" hidden="1" x14ac:dyDescent="0.55000000000000004">
      <c r="A22493" t="s">
        <v>22492</v>
      </c>
      <c r="B22493">
        <v>76196</v>
      </c>
    </row>
    <row r="22494" spans="1:2" hidden="1" x14ac:dyDescent="0.55000000000000004">
      <c r="A22494" t="s">
        <v>22493</v>
      </c>
      <c r="B22494">
        <v>167918</v>
      </c>
    </row>
    <row r="22495" spans="1:2" hidden="1" x14ac:dyDescent="0.55000000000000004">
      <c r="A22495" t="s">
        <v>22494</v>
      </c>
      <c r="B22495">
        <v>253286</v>
      </c>
    </row>
    <row r="22496" spans="1:2" hidden="1" x14ac:dyDescent="0.55000000000000004">
      <c r="A22496" t="s">
        <v>22495</v>
      </c>
      <c r="B22496">
        <v>379397</v>
      </c>
    </row>
    <row r="22497" spans="1:2" hidden="1" x14ac:dyDescent="0.55000000000000004">
      <c r="A22497" t="s">
        <v>22496</v>
      </c>
      <c r="B22497">
        <v>434653</v>
      </c>
    </row>
    <row r="22498" spans="1:2" hidden="1" x14ac:dyDescent="0.55000000000000004">
      <c r="A22498" t="s">
        <v>22497</v>
      </c>
      <c r="B22498">
        <v>5350</v>
      </c>
    </row>
    <row r="22499" spans="1:2" hidden="1" x14ac:dyDescent="0.55000000000000004">
      <c r="A22499" t="s">
        <v>22498</v>
      </c>
      <c r="B22499">
        <v>441668</v>
      </c>
    </row>
    <row r="22500" spans="1:2" hidden="1" x14ac:dyDescent="0.55000000000000004">
      <c r="A22500" t="s">
        <v>22499</v>
      </c>
      <c r="B22500">
        <v>60713</v>
      </c>
    </row>
    <row r="22501" spans="1:2" hidden="1" x14ac:dyDescent="0.55000000000000004">
      <c r="A22501" t="s">
        <v>22500</v>
      </c>
      <c r="B22501">
        <v>49544</v>
      </c>
    </row>
    <row r="22502" spans="1:2" hidden="1" x14ac:dyDescent="0.55000000000000004">
      <c r="A22502" t="s">
        <v>22501</v>
      </c>
      <c r="B22502">
        <v>320041</v>
      </c>
    </row>
    <row r="22503" spans="1:2" hidden="1" x14ac:dyDescent="0.55000000000000004">
      <c r="A22503" t="s">
        <v>22502</v>
      </c>
      <c r="B22503">
        <v>197270</v>
      </c>
    </row>
    <row r="22504" spans="1:2" hidden="1" x14ac:dyDescent="0.55000000000000004">
      <c r="A22504" t="s">
        <v>22503</v>
      </c>
      <c r="B22504">
        <v>126236</v>
      </c>
    </row>
    <row r="22505" spans="1:2" hidden="1" x14ac:dyDescent="0.55000000000000004">
      <c r="A22505" t="s">
        <v>22504</v>
      </c>
      <c r="B22505">
        <v>128182</v>
      </c>
    </row>
    <row r="22506" spans="1:2" hidden="1" x14ac:dyDescent="0.55000000000000004">
      <c r="A22506" t="s">
        <v>22505</v>
      </c>
      <c r="B22506">
        <v>128182</v>
      </c>
    </row>
    <row r="22507" spans="1:2" hidden="1" x14ac:dyDescent="0.55000000000000004">
      <c r="A22507" t="s">
        <v>22506</v>
      </c>
      <c r="B22507">
        <v>312827</v>
      </c>
    </row>
    <row r="22508" spans="1:2" hidden="1" x14ac:dyDescent="0.55000000000000004">
      <c r="A22508" t="s">
        <v>22507</v>
      </c>
      <c r="B22508">
        <v>67889</v>
      </c>
    </row>
    <row r="22509" spans="1:2" hidden="1" x14ac:dyDescent="0.55000000000000004">
      <c r="A22509" t="s">
        <v>22508</v>
      </c>
      <c r="B22509">
        <v>218746</v>
      </c>
    </row>
    <row r="22510" spans="1:2" hidden="1" x14ac:dyDescent="0.55000000000000004">
      <c r="A22510" t="s">
        <v>22509</v>
      </c>
      <c r="B22510">
        <v>81853</v>
      </c>
    </row>
    <row r="22511" spans="1:2" hidden="1" x14ac:dyDescent="0.55000000000000004">
      <c r="A22511" t="s">
        <v>22510</v>
      </c>
      <c r="B22511">
        <v>136523</v>
      </c>
    </row>
    <row r="22512" spans="1:2" hidden="1" x14ac:dyDescent="0.55000000000000004">
      <c r="A22512" t="s">
        <v>22511</v>
      </c>
      <c r="B22512">
        <v>277794</v>
      </c>
    </row>
    <row r="22513" spans="1:2" hidden="1" x14ac:dyDescent="0.55000000000000004">
      <c r="A22513" t="s">
        <v>22512</v>
      </c>
      <c r="B22513">
        <v>434513</v>
      </c>
    </row>
    <row r="22514" spans="1:2" hidden="1" x14ac:dyDescent="0.55000000000000004">
      <c r="A22514" t="s">
        <v>22513</v>
      </c>
      <c r="B22514">
        <v>450641</v>
      </c>
    </row>
    <row r="22515" spans="1:2" hidden="1" x14ac:dyDescent="0.55000000000000004">
      <c r="A22515" t="s">
        <v>22514</v>
      </c>
      <c r="B22515">
        <v>356668</v>
      </c>
    </row>
    <row r="22516" spans="1:2" hidden="1" x14ac:dyDescent="0.55000000000000004">
      <c r="A22516" t="s">
        <v>22515</v>
      </c>
      <c r="B22516">
        <v>369112</v>
      </c>
    </row>
    <row r="22517" spans="1:2" hidden="1" x14ac:dyDescent="0.55000000000000004">
      <c r="A22517" t="s">
        <v>22516</v>
      </c>
      <c r="B22517">
        <v>456056</v>
      </c>
    </row>
    <row r="22518" spans="1:2" hidden="1" x14ac:dyDescent="0.55000000000000004">
      <c r="A22518" t="s">
        <v>22517</v>
      </c>
      <c r="B22518">
        <v>369112</v>
      </c>
    </row>
    <row r="22519" spans="1:2" hidden="1" x14ac:dyDescent="0.55000000000000004">
      <c r="A22519" t="s">
        <v>22518</v>
      </c>
      <c r="B22519">
        <v>90389</v>
      </c>
    </row>
    <row r="22520" spans="1:2" hidden="1" x14ac:dyDescent="0.55000000000000004">
      <c r="A22520" t="s">
        <v>22519</v>
      </c>
      <c r="B22520">
        <v>82195</v>
      </c>
    </row>
    <row r="22521" spans="1:2" hidden="1" x14ac:dyDescent="0.55000000000000004">
      <c r="A22521" t="s">
        <v>22520</v>
      </c>
      <c r="B22521">
        <v>395091</v>
      </c>
    </row>
    <row r="22522" spans="1:2" hidden="1" x14ac:dyDescent="0.55000000000000004">
      <c r="A22522" t="s">
        <v>22521</v>
      </c>
      <c r="B22522">
        <v>395091</v>
      </c>
    </row>
    <row r="22523" spans="1:2" hidden="1" x14ac:dyDescent="0.55000000000000004">
      <c r="A22523" t="s">
        <v>22522</v>
      </c>
      <c r="B22523">
        <v>266900</v>
      </c>
    </row>
    <row r="22524" spans="1:2" hidden="1" x14ac:dyDescent="0.55000000000000004">
      <c r="A22524" t="s">
        <v>22523</v>
      </c>
      <c r="B22524">
        <v>226980</v>
      </c>
    </row>
    <row r="22525" spans="1:2" hidden="1" x14ac:dyDescent="0.55000000000000004">
      <c r="A22525" t="s">
        <v>22524</v>
      </c>
      <c r="B22525">
        <v>341100</v>
      </c>
    </row>
    <row r="22526" spans="1:2" hidden="1" x14ac:dyDescent="0.55000000000000004">
      <c r="A22526" t="s">
        <v>22525</v>
      </c>
      <c r="B22526">
        <v>58687</v>
      </c>
    </row>
    <row r="22527" spans="1:2" hidden="1" x14ac:dyDescent="0.55000000000000004">
      <c r="A22527" t="s">
        <v>22526</v>
      </c>
      <c r="B22527">
        <v>336361</v>
      </c>
    </row>
    <row r="22528" spans="1:2" hidden="1" x14ac:dyDescent="0.55000000000000004">
      <c r="A22528" t="s">
        <v>22527</v>
      </c>
      <c r="B22528">
        <v>130709</v>
      </c>
    </row>
    <row r="22529" spans="1:2" hidden="1" x14ac:dyDescent="0.55000000000000004">
      <c r="A22529" t="s">
        <v>22528</v>
      </c>
      <c r="B22529">
        <v>226567</v>
      </c>
    </row>
    <row r="22530" spans="1:2" hidden="1" x14ac:dyDescent="0.55000000000000004">
      <c r="A22530" t="s">
        <v>22529</v>
      </c>
      <c r="B22530">
        <v>461686</v>
      </c>
    </row>
    <row r="22531" spans="1:2" hidden="1" x14ac:dyDescent="0.55000000000000004">
      <c r="A22531" t="s">
        <v>22530</v>
      </c>
      <c r="B22531">
        <v>218794</v>
      </c>
    </row>
    <row r="22532" spans="1:2" hidden="1" x14ac:dyDescent="0.55000000000000004">
      <c r="A22532" t="s">
        <v>22531</v>
      </c>
      <c r="B22532">
        <v>32581</v>
      </c>
    </row>
    <row r="22533" spans="1:2" hidden="1" x14ac:dyDescent="0.55000000000000004">
      <c r="A22533" t="s">
        <v>22532</v>
      </c>
      <c r="B22533">
        <v>420960</v>
      </c>
    </row>
    <row r="22534" spans="1:2" hidden="1" x14ac:dyDescent="0.55000000000000004">
      <c r="A22534" t="s">
        <v>22533</v>
      </c>
      <c r="B22534">
        <v>148103</v>
      </c>
    </row>
    <row r="22535" spans="1:2" hidden="1" x14ac:dyDescent="0.55000000000000004">
      <c r="A22535" t="s">
        <v>22534</v>
      </c>
      <c r="B22535">
        <v>148103</v>
      </c>
    </row>
    <row r="22536" spans="1:2" hidden="1" x14ac:dyDescent="0.55000000000000004">
      <c r="A22536" t="s">
        <v>22535</v>
      </c>
      <c r="B22536">
        <v>52783</v>
      </c>
    </row>
    <row r="22537" spans="1:2" hidden="1" x14ac:dyDescent="0.55000000000000004">
      <c r="A22537" t="s">
        <v>22536</v>
      </c>
      <c r="B22537">
        <v>410078</v>
      </c>
    </row>
    <row r="22538" spans="1:2" hidden="1" x14ac:dyDescent="0.55000000000000004">
      <c r="A22538" t="s">
        <v>22537</v>
      </c>
      <c r="B22538">
        <v>187650</v>
      </c>
    </row>
    <row r="22539" spans="1:2" hidden="1" x14ac:dyDescent="0.55000000000000004">
      <c r="A22539" t="s">
        <v>22538</v>
      </c>
      <c r="B22539">
        <v>132683</v>
      </c>
    </row>
    <row r="22540" spans="1:2" hidden="1" x14ac:dyDescent="0.55000000000000004">
      <c r="A22540" t="s">
        <v>22539</v>
      </c>
      <c r="B22540">
        <v>56373</v>
      </c>
    </row>
    <row r="22541" spans="1:2" hidden="1" x14ac:dyDescent="0.55000000000000004">
      <c r="A22541" t="s">
        <v>22540</v>
      </c>
      <c r="B22541">
        <v>442131</v>
      </c>
    </row>
    <row r="22542" spans="1:2" hidden="1" x14ac:dyDescent="0.55000000000000004">
      <c r="A22542" t="s">
        <v>22541</v>
      </c>
      <c r="B22542">
        <v>229205</v>
      </c>
    </row>
    <row r="22543" spans="1:2" hidden="1" x14ac:dyDescent="0.55000000000000004">
      <c r="A22543" t="s">
        <v>22542</v>
      </c>
      <c r="B22543">
        <v>441852</v>
      </c>
    </row>
    <row r="22544" spans="1:2" hidden="1" x14ac:dyDescent="0.55000000000000004">
      <c r="A22544" t="s">
        <v>22543</v>
      </c>
      <c r="B22544">
        <v>212006</v>
      </c>
    </row>
    <row r="22545" spans="1:2" hidden="1" x14ac:dyDescent="0.55000000000000004">
      <c r="A22545" t="s">
        <v>22544</v>
      </c>
      <c r="B22545">
        <v>439770</v>
      </c>
    </row>
    <row r="22546" spans="1:2" hidden="1" x14ac:dyDescent="0.55000000000000004">
      <c r="A22546" t="s">
        <v>22545</v>
      </c>
      <c r="B22546">
        <v>337306</v>
      </c>
    </row>
    <row r="22547" spans="1:2" hidden="1" x14ac:dyDescent="0.55000000000000004">
      <c r="A22547" t="s">
        <v>22546</v>
      </c>
      <c r="B22547">
        <v>7943</v>
      </c>
    </row>
    <row r="22548" spans="1:2" hidden="1" x14ac:dyDescent="0.55000000000000004">
      <c r="A22548" t="s">
        <v>22547</v>
      </c>
      <c r="B22548">
        <v>448214</v>
      </c>
    </row>
    <row r="22549" spans="1:2" hidden="1" x14ac:dyDescent="0.55000000000000004">
      <c r="A22549" t="s">
        <v>22548</v>
      </c>
      <c r="B22549">
        <v>109427</v>
      </c>
    </row>
    <row r="22550" spans="1:2" hidden="1" x14ac:dyDescent="0.55000000000000004">
      <c r="A22550" t="s">
        <v>22549</v>
      </c>
      <c r="B22550">
        <v>265693</v>
      </c>
    </row>
    <row r="22551" spans="1:2" hidden="1" x14ac:dyDescent="0.55000000000000004">
      <c r="A22551" t="s">
        <v>22550</v>
      </c>
      <c r="B22551">
        <v>346788</v>
      </c>
    </row>
    <row r="22552" spans="1:2" hidden="1" x14ac:dyDescent="0.55000000000000004">
      <c r="A22552" t="s">
        <v>22551</v>
      </c>
      <c r="B22552">
        <v>45731</v>
      </c>
    </row>
    <row r="22553" spans="1:2" hidden="1" x14ac:dyDescent="0.55000000000000004">
      <c r="A22553" t="s">
        <v>22552</v>
      </c>
      <c r="B22553">
        <v>256521</v>
      </c>
    </row>
    <row r="22554" spans="1:2" hidden="1" x14ac:dyDescent="0.55000000000000004">
      <c r="A22554" t="s">
        <v>22553</v>
      </c>
      <c r="B22554">
        <v>271151</v>
      </c>
    </row>
    <row r="22555" spans="1:2" hidden="1" x14ac:dyDescent="0.55000000000000004">
      <c r="A22555" t="s">
        <v>22554</v>
      </c>
      <c r="B22555">
        <v>160473</v>
      </c>
    </row>
    <row r="22556" spans="1:2" hidden="1" x14ac:dyDescent="0.55000000000000004">
      <c r="A22556" t="s">
        <v>22555</v>
      </c>
      <c r="B22556">
        <v>248044</v>
      </c>
    </row>
    <row r="22557" spans="1:2" hidden="1" x14ac:dyDescent="0.55000000000000004">
      <c r="A22557" t="s">
        <v>22556</v>
      </c>
      <c r="B22557">
        <v>114258</v>
      </c>
    </row>
    <row r="22558" spans="1:2" hidden="1" x14ac:dyDescent="0.55000000000000004">
      <c r="A22558" t="s">
        <v>22557</v>
      </c>
      <c r="B22558">
        <v>239245</v>
      </c>
    </row>
    <row r="22559" spans="1:2" hidden="1" x14ac:dyDescent="0.55000000000000004">
      <c r="A22559" t="s">
        <v>22558</v>
      </c>
      <c r="B22559">
        <v>24851</v>
      </c>
    </row>
    <row r="22560" spans="1:2" hidden="1" x14ac:dyDescent="0.55000000000000004">
      <c r="A22560" t="s">
        <v>22559</v>
      </c>
      <c r="B22560">
        <v>24851</v>
      </c>
    </row>
    <row r="22561" spans="1:2" hidden="1" x14ac:dyDescent="0.55000000000000004">
      <c r="A22561" t="s">
        <v>22560</v>
      </c>
      <c r="B22561">
        <v>23438</v>
      </c>
    </row>
    <row r="22562" spans="1:2" hidden="1" x14ac:dyDescent="0.55000000000000004">
      <c r="A22562" t="s">
        <v>22561</v>
      </c>
      <c r="B22562">
        <v>405819</v>
      </c>
    </row>
    <row r="22563" spans="1:2" hidden="1" x14ac:dyDescent="0.55000000000000004">
      <c r="A22563" t="s">
        <v>22562</v>
      </c>
      <c r="B22563">
        <v>113330</v>
      </c>
    </row>
    <row r="22564" spans="1:2" hidden="1" x14ac:dyDescent="0.55000000000000004">
      <c r="A22564" t="s">
        <v>22563</v>
      </c>
      <c r="B22564">
        <v>98547</v>
      </c>
    </row>
    <row r="22565" spans="1:2" hidden="1" x14ac:dyDescent="0.55000000000000004">
      <c r="A22565" t="s">
        <v>22564</v>
      </c>
      <c r="B22565">
        <v>403576</v>
      </c>
    </row>
    <row r="22566" spans="1:2" hidden="1" x14ac:dyDescent="0.55000000000000004">
      <c r="A22566" t="s">
        <v>22565</v>
      </c>
      <c r="B22566">
        <v>449776</v>
      </c>
    </row>
    <row r="22567" spans="1:2" hidden="1" x14ac:dyDescent="0.55000000000000004">
      <c r="A22567" t="s">
        <v>22566</v>
      </c>
      <c r="B22567">
        <v>13224</v>
      </c>
    </row>
    <row r="22568" spans="1:2" hidden="1" x14ac:dyDescent="0.55000000000000004">
      <c r="A22568" t="s">
        <v>22567</v>
      </c>
      <c r="B22568">
        <v>205451</v>
      </c>
    </row>
    <row r="22569" spans="1:2" hidden="1" x14ac:dyDescent="0.55000000000000004">
      <c r="A22569" t="s">
        <v>22568</v>
      </c>
      <c r="B22569">
        <v>446542</v>
      </c>
    </row>
    <row r="22570" spans="1:2" hidden="1" x14ac:dyDescent="0.55000000000000004">
      <c r="A22570" t="s">
        <v>22569</v>
      </c>
      <c r="B22570">
        <v>397393</v>
      </c>
    </row>
    <row r="22571" spans="1:2" hidden="1" x14ac:dyDescent="0.55000000000000004">
      <c r="A22571" t="s">
        <v>22570</v>
      </c>
      <c r="B22571">
        <v>25152</v>
      </c>
    </row>
    <row r="22572" spans="1:2" hidden="1" x14ac:dyDescent="0.55000000000000004">
      <c r="A22572" t="s">
        <v>22571</v>
      </c>
      <c r="B22572">
        <v>451806</v>
      </c>
    </row>
    <row r="22573" spans="1:2" hidden="1" x14ac:dyDescent="0.55000000000000004">
      <c r="A22573" t="s">
        <v>22572</v>
      </c>
      <c r="B22573">
        <v>132509</v>
      </c>
    </row>
    <row r="22574" spans="1:2" hidden="1" x14ac:dyDescent="0.55000000000000004">
      <c r="A22574" t="s">
        <v>22573</v>
      </c>
      <c r="B22574">
        <v>243171</v>
      </c>
    </row>
    <row r="22575" spans="1:2" hidden="1" x14ac:dyDescent="0.55000000000000004">
      <c r="A22575" t="s">
        <v>22574</v>
      </c>
      <c r="B22575">
        <v>86057</v>
      </c>
    </row>
    <row r="22576" spans="1:2" hidden="1" x14ac:dyDescent="0.55000000000000004">
      <c r="A22576" t="s">
        <v>22575</v>
      </c>
      <c r="B22576">
        <v>404588</v>
      </c>
    </row>
    <row r="22577" spans="1:2" hidden="1" x14ac:dyDescent="0.55000000000000004">
      <c r="A22577" t="s">
        <v>22576</v>
      </c>
      <c r="B22577">
        <v>132246</v>
      </c>
    </row>
    <row r="22578" spans="1:2" hidden="1" x14ac:dyDescent="0.55000000000000004">
      <c r="A22578" t="s">
        <v>22577</v>
      </c>
      <c r="B22578">
        <v>279905</v>
      </c>
    </row>
    <row r="22579" spans="1:2" hidden="1" x14ac:dyDescent="0.55000000000000004">
      <c r="A22579" t="s">
        <v>22578</v>
      </c>
      <c r="B22579">
        <v>175682</v>
      </c>
    </row>
    <row r="22580" spans="1:2" hidden="1" x14ac:dyDescent="0.55000000000000004">
      <c r="A22580" t="s">
        <v>22579</v>
      </c>
      <c r="B22580">
        <v>354585</v>
      </c>
    </row>
    <row r="22581" spans="1:2" hidden="1" x14ac:dyDescent="0.55000000000000004">
      <c r="A22581" t="s">
        <v>22580</v>
      </c>
      <c r="B22581">
        <v>230911</v>
      </c>
    </row>
    <row r="22582" spans="1:2" hidden="1" x14ac:dyDescent="0.55000000000000004">
      <c r="A22582" t="s">
        <v>22581</v>
      </c>
      <c r="B22582">
        <v>284045</v>
      </c>
    </row>
    <row r="22583" spans="1:2" hidden="1" x14ac:dyDescent="0.55000000000000004">
      <c r="A22583" t="s">
        <v>22582</v>
      </c>
      <c r="B22583">
        <v>285346</v>
      </c>
    </row>
    <row r="22584" spans="1:2" hidden="1" x14ac:dyDescent="0.55000000000000004">
      <c r="A22584" t="s">
        <v>22583</v>
      </c>
      <c r="B22584">
        <v>68672</v>
      </c>
    </row>
    <row r="22585" spans="1:2" hidden="1" x14ac:dyDescent="0.55000000000000004">
      <c r="A22585" t="s">
        <v>22584</v>
      </c>
      <c r="B22585">
        <v>110954</v>
      </c>
    </row>
    <row r="22586" spans="1:2" hidden="1" x14ac:dyDescent="0.55000000000000004">
      <c r="A22586" t="s">
        <v>22585</v>
      </c>
      <c r="B22586">
        <v>242946</v>
      </c>
    </row>
    <row r="22587" spans="1:2" hidden="1" x14ac:dyDescent="0.55000000000000004">
      <c r="A22587" t="s">
        <v>22586</v>
      </c>
      <c r="B22587">
        <v>371327</v>
      </c>
    </row>
    <row r="22588" spans="1:2" hidden="1" x14ac:dyDescent="0.55000000000000004">
      <c r="A22588" t="s">
        <v>22587</v>
      </c>
      <c r="B22588">
        <v>304685</v>
      </c>
    </row>
    <row r="22589" spans="1:2" hidden="1" x14ac:dyDescent="0.55000000000000004">
      <c r="A22589" t="s">
        <v>22588</v>
      </c>
      <c r="B22589">
        <v>314124</v>
      </c>
    </row>
    <row r="22590" spans="1:2" hidden="1" x14ac:dyDescent="0.55000000000000004">
      <c r="A22590" t="s">
        <v>22589</v>
      </c>
      <c r="B22590">
        <v>304704</v>
      </c>
    </row>
    <row r="22591" spans="1:2" hidden="1" x14ac:dyDescent="0.55000000000000004">
      <c r="A22591" t="s">
        <v>22590</v>
      </c>
      <c r="B22591">
        <v>304685</v>
      </c>
    </row>
    <row r="22592" spans="1:2" hidden="1" x14ac:dyDescent="0.55000000000000004">
      <c r="A22592" t="s">
        <v>22591</v>
      </c>
      <c r="B22592">
        <v>304685</v>
      </c>
    </row>
    <row r="22593" spans="1:2" hidden="1" x14ac:dyDescent="0.55000000000000004">
      <c r="A22593" t="s">
        <v>22592</v>
      </c>
      <c r="B22593">
        <v>304685</v>
      </c>
    </row>
    <row r="22594" spans="1:2" hidden="1" x14ac:dyDescent="0.55000000000000004">
      <c r="A22594" t="s">
        <v>22593</v>
      </c>
      <c r="B22594">
        <v>29683</v>
      </c>
    </row>
    <row r="22595" spans="1:2" hidden="1" x14ac:dyDescent="0.55000000000000004">
      <c r="A22595" t="s">
        <v>22594</v>
      </c>
      <c r="B22595">
        <v>48858</v>
      </c>
    </row>
    <row r="22596" spans="1:2" hidden="1" x14ac:dyDescent="0.55000000000000004">
      <c r="A22596" t="s">
        <v>22595</v>
      </c>
      <c r="B22596">
        <v>439726</v>
      </c>
    </row>
    <row r="22597" spans="1:2" hidden="1" x14ac:dyDescent="0.55000000000000004">
      <c r="A22597" t="s">
        <v>22596</v>
      </c>
      <c r="B22597">
        <v>171430</v>
      </c>
    </row>
    <row r="22598" spans="1:2" hidden="1" x14ac:dyDescent="0.55000000000000004">
      <c r="A22598" t="s">
        <v>22597</v>
      </c>
      <c r="B22598">
        <v>442131</v>
      </c>
    </row>
    <row r="22599" spans="1:2" hidden="1" x14ac:dyDescent="0.55000000000000004">
      <c r="A22599" t="s">
        <v>22598</v>
      </c>
      <c r="B22599">
        <v>336359</v>
      </c>
    </row>
    <row r="22600" spans="1:2" hidden="1" x14ac:dyDescent="0.55000000000000004">
      <c r="A22600" t="s">
        <v>22599</v>
      </c>
      <c r="B22600">
        <v>436056</v>
      </c>
    </row>
    <row r="22601" spans="1:2" hidden="1" x14ac:dyDescent="0.55000000000000004">
      <c r="A22601" t="s">
        <v>22600</v>
      </c>
      <c r="B22601">
        <v>346991</v>
      </c>
    </row>
    <row r="22602" spans="1:2" hidden="1" x14ac:dyDescent="0.55000000000000004">
      <c r="A22602" t="s">
        <v>22601</v>
      </c>
      <c r="B22602">
        <v>139515</v>
      </c>
    </row>
    <row r="22603" spans="1:2" hidden="1" x14ac:dyDescent="0.55000000000000004">
      <c r="A22603" t="s">
        <v>22602</v>
      </c>
      <c r="B22603">
        <v>386058</v>
      </c>
    </row>
    <row r="22604" spans="1:2" hidden="1" x14ac:dyDescent="0.55000000000000004">
      <c r="A22604" t="s">
        <v>22603</v>
      </c>
      <c r="B22604">
        <v>103127</v>
      </c>
    </row>
    <row r="22605" spans="1:2" hidden="1" x14ac:dyDescent="0.55000000000000004">
      <c r="A22605" t="s">
        <v>22604</v>
      </c>
      <c r="B22605">
        <v>76971</v>
      </c>
    </row>
    <row r="22606" spans="1:2" hidden="1" x14ac:dyDescent="0.55000000000000004">
      <c r="A22606" t="s">
        <v>22605</v>
      </c>
      <c r="B22606">
        <v>9646</v>
      </c>
    </row>
    <row r="22607" spans="1:2" hidden="1" x14ac:dyDescent="0.55000000000000004">
      <c r="A22607" t="s">
        <v>22606</v>
      </c>
      <c r="B22607">
        <v>438025</v>
      </c>
    </row>
    <row r="22608" spans="1:2" hidden="1" x14ac:dyDescent="0.55000000000000004">
      <c r="A22608" t="s">
        <v>22607</v>
      </c>
      <c r="B22608">
        <v>161688</v>
      </c>
    </row>
    <row r="22609" spans="1:2" hidden="1" x14ac:dyDescent="0.55000000000000004">
      <c r="A22609" t="s">
        <v>22608</v>
      </c>
      <c r="B22609">
        <v>459659</v>
      </c>
    </row>
    <row r="22610" spans="1:2" hidden="1" x14ac:dyDescent="0.55000000000000004">
      <c r="A22610" t="s">
        <v>22609</v>
      </c>
      <c r="B22610">
        <v>113535</v>
      </c>
    </row>
    <row r="22611" spans="1:2" hidden="1" x14ac:dyDescent="0.55000000000000004">
      <c r="A22611" t="s">
        <v>22610</v>
      </c>
      <c r="B22611">
        <v>113535</v>
      </c>
    </row>
    <row r="22612" spans="1:2" hidden="1" x14ac:dyDescent="0.55000000000000004">
      <c r="A22612" t="s">
        <v>22611</v>
      </c>
      <c r="B22612">
        <v>75839</v>
      </c>
    </row>
    <row r="22613" spans="1:2" hidden="1" x14ac:dyDescent="0.55000000000000004">
      <c r="A22613" t="s">
        <v>22612</v>
      </c>
      <c r="B22613">
        <v>186352</v>
      </c>
    </row>
    <row r="22614" spans="1:2" hidden="1" x14ac:dyDescent="0.55000000000000004">
      <c r="A22614" t="s">
        <v>22613</v>
      </c>
      <c r="B22614">
        <v>241694</v>
      </c>
    </row>
    <row r="22615" spans="1:2" hidden="1" x14ac:dyDescent="0.55000000000000004">
      <c r="A22615" t="s">
        <v>22614</v>
      </c>
      <c r="B22615">
        <v>250094</v>
      </c>
    </row>
    <row r="22616" spans="1:2" hidden="1" x14ac:dyDescent="0.55000000000000004">
      <c r="A22616" t="s">
        <v>22615</v>
      </c>
      <c r="B22616">
        <v>114137</v>
      </c>
    </row>
    <row r="22617" spans="1:2" hidden="1" x14ac:dyDescent="0.55000000000000004">
      <c r="A22617" t="s">
        <v>22616</v>
      </c>
      <c r="B22617">
        <v>267673</v>
      </c>
    </row>
    <row r="22618" spans="1:2" hidden="1" x14ac:dyDescent="0.55000000000000004">
      <c r="A22618" t="s">
        <v>22617</v>
      </c>
      <c r="B22618">
        <v>381081</v>
      </c>
    </row>
    <row r="22619" spans="1:2" hidden="1" x14ac:dyDescent="0.55000000000000004">
      <c r="A22619" t="s">
        <v>22618</v>
      </c>
      <c r="B22619">
        <v>98012</v>
      </c>
    </row>
    <row r="22620" spans="1:2" hidden="1" x14ac:dyDescent="0.55000000000000004">
      <c r="A22620" t="s">
        <v>22619</v>
      </c>
      <c r="B22620">
        <v>305311</v>
      </c>
    </row>
    <row r="22621" spans="1:2" hidden="1" x14ac:dyDescent="0.55000000000000004">
      <c r="A22621" t="s">
        <v>22620</v>
      </c>
      <c r="B22621">
        <v>457270</v>
      </c>
    </row>
    <row r="22622" spans="1:2" hidden="1" x14ac:dyDescent="0.55000000000000004">
      <c r="A22622" t="s">
        <v>22621</v>
      </c>
      <c r="B22622">
        <v>239583</v>
      </c>
    </row>
    <row r="22623" spans="1:2" hidden="1" x14ac:dyDescent="0.55000000000000004">
      <c r="A22623" t="s">
        <v>22622</v>
      </c>
      <c r="B22623">
        <v>294245</v>
      </c>
    </row>
    <row r="22624" spans="1:2" hidden="1" x14ac:dyDescent="0.55000000000000004">
      <c r="A22624" t="s">
        <v>22623</v>
      </c>
      <c r="B22624">
        <v>120379</v>
      </c>
    </row>
    <row r="22625" spans="1:2" hidden="1" x14ac:dyDescent="0.55000000000000004">
      <c r="A22625" t="s">
        <v>22624</v>
      </c>
      <c r="B22625">
        <v>403581</v>
      </c>
    </row>
    <row r="22626" spans="1:2" hidden="1" x14ac:dyDescent="0.55000000000000004">
      <c r="A22626" t="s">
        <v>22625</v>
      </c>
      <c r="B22626">
        <v>199646</v>
      </c>
    </row>
    <row r="22627" spans="1:2" hidden="1" x14ac:dyDescent="0.55000000000000004">
      <c r="A22627" t="s">
        <v>22626</v>
      </c>
      <c r="B22627">
        <v>351882</v>
      </c>
    </row>
    <row r="22628" spans="1:2" hidden="1" x14ac:dyDescent="0.55000000000000004">
      <c r="A22628" t="s">
        <v>22627</v>
      </c>
      <c r="B22628">
        <v>177441</v>
      </c>
    </row>
    <row r="22629" spans="1:2" hidden="1" x14ac:dyDescent="0.55000000000000004">
      <c r="A22629" t="s">
        <v>22628</v>
      </c>
      <c r="B22629">
        <v>429846</v>
      </c>
    </row>
    <row r="22630" spans="1:2" hidden="1" x14ac:dyDescent="0.55000000000000004">
      <c r="A22630" t="s">
        <v>22629</v>
      </c>
      <c r="B22630">
        <v>66405</v>
      </c>
    </row>
    <row r="22631" spans="1:2" hidden="1" x14ac:dyDescent="0.55000000000000004">
      <c r="A22631" t="s">
        <v>22630</v>
      </c>
      <c r="B22631">
        <v>459697</v>
      </c>
    </row>
    <row r="22632" spans="1:2" hidden="1" x14ac:dyDescent="0.55000000000000004">
      <c r="A22632" t="s">
        <v>22631</v>
      </c>
      <c r="B22632">
        <v>264454</v>
      </c>
    </row>
    <row r="22633" spans="1:2" hidden="1" x14ac:dyDescent="0.55000000000000004">
      <c r="A22633" t="s">
        <v>22632</v>
      </c>
      <c r="B22633">
        <v>111306</v>
      </c>
    </row>
    <row r="22634" spans="1:2" hidden="1" x14ac:dyDescent="0.55000000000000004">
      <c r="A22634" t="s">
        <v>22633</v>
      </c>
      <c r="B22634">
        <v>461961</v>
      </c>
    </row>
    <row r="22635" spans="1:2" hidden="1" x14ac:dyDescent="0.55000000000000004">
      <c r="A22635" t="s">
        <v>22634</v>
      </c>
      <c r="B22635">
        <v>432480</v>
      </c>
    </row>
    <row r="22636" spans="1:2" hidden="1" x14ac:dyDescent="0.55000000000000004">
      <c r="A22636" t="s">
        <v>22635</v>
      </c>
      <c r="B22636">
        <v>317134</v>
      </c>
    </row>
    <row r="22637" spans="1:2" hidden="1" x14ac:dyDescent="0.55000000000000004">
      <c r="A22637" t="s">
        <v>22636</v>
      </c>
      <c r="B22637">
        <v>272563</v>
      </c>
    </row>
    <row r="22638" spans="1:2" hidden="1" x14ac:dyDescent="0.55000000000000004">
      <c r="A22638" t="s">
        <v>22637</v>
      </c>
      <c r="B22638">
        <v>88694</v>
      </c>
    </row>
    <row r="22639" spans="1:2" hidden="1" x14ac:dyDescent="0.55000000000000004">
      <c r="A22639" t="s">
        <v>22638</v>
      </c>
      <c r="B22639">
        <v>355200</v>
      </c>
    </row>
    <row r="22640" spans="1:2" hidden="1" x14ac:dyDescent="0.55000000000000004">
      <c r="A22640" t="s">
        <v>22639</v>
      </c>
      <c r="B22640">
        <v>333227</v>
      </c>
    </row>
    <row r="22641" spans="1:2" hidden="1" x14ac:dyDescent="0.55000000000000004">
      <c r="A22641" t="s">
        <v>22640</v>
      </c>
      <c r="B22641">
        <v>278792</v>
      </c>
    </row>
    <row r="22642" spans="1:2" hidden="1" x14ac:dyDescent="0.55000000000000004">
      <c r="A22642" t="s">
        <v>22641</v>
      </c>
      <c r="B22642">
        <v>408639</v>
      </c>
    </row>
    <row r="22643" spans="1:2" hidden="1" x14ac:dyDescent="0.55000000000000004">
      <c r="A22643" t="s">
        <v>22642</v>
      </c>
      <c r="B22643">
        <v>273492</v>
      </c>
    </row>
    <row r="22644" spans="1:2" hidden="1" x14ac:dyDescent="0.55000000000000004">
      <c r="A22644" t="s">
        <v>22643</v>
      </c>
      <c r="B22644">
        <v>309056</v>
      </c>
    </row>
    <row r="22645" spans="1:2" hidden="1" x14ac:dyDescent="0.55000000000000004">
      <c r="A22645" t="s">
        <v>22644</v>
      </c>
      <c r="B22645">
        <v>318761</v>
      </c>
    </row>
    <row r="22646" spans="1:2" hidden="1" x14ac:dyDescent="0.55000000000000004">
      <c r="A22646" t="s">
        <v>22645</v>
      </c>
      <c r="B22646">
        <v>371204</v>
      </c>
    </row>
    <row r="22647" spans="1:2" hidden="1" x14ac:dyDescent="0.55000000000000004">
      <c r="A22647" t="s">
        <v>22646</v>
      </c>
      <c r="B22647">
        <v>465507</v>
      </c>
    </row>
    <row r="22648" spans="1:2" hidden="1" x14ac:dyDescent="0.55000000000000004">
      <c r="A22648" t="s">
        <v>22647</v>
      </c>
      <c r="B22648">
        <v>309778</v>
      </c>
    </row>
    <row r="22649" spans="1:2" hidden="1" x14ac:dyDescent="0.55000000000000004">
      <c r="A22649" t="s">
        <v>22648</v>
      </c>
      <c r="B22649">
        <v>316753</v>
      </c>
    </row>
    <row r="22650" spans="1:2" hidden="1" x14ac:dyDescent="0.55000000000000004">
      <c r="A22650" t="s">
        <v>22649</v>
      </c>
      <c r="B22650">
        <v>87513</v>
      </c>
    </row>
    <row r="22651" spans="1:2" hidden="1" x14ac:dyDescent="0.55000000000000004">
      <c r="A22651" t="s">
        <v>22650</v>
      </c>
      <c r="B22651">
        <v>177175</v>
      </c>
    </row>
    <row r="22652" spans="1:2" hidden="1" x14ac:dyDescent="0.55000000000000004">
      <c r="A22652" t="s">
        <v>22651</v>
      </c>
      <c r="B22652">
        <v>207420</v>
      </c>
    </row>
    <row r="22653" spans="1:2" hidden="1" x14ac:dyDescent="0.55000000000000004">
      <c r="A22653" t="s">
        <v>22652</v>
      </c>
      <c r="B22653">
        <v>320130</v>
      </c>
    </row>
    <row r="22654" spans="1:2" hidden="1" x14ac:dyDescent="0.55000000000000004">
      <c r="A22654" t="s">
        <v>22653</v>
      </c>
      <c r="B22654">
        <v>253552</v>
      </c>
    </row>
    <row r="22655" spans="1:2" hidden="1" x14ac:dyDescent="0.55000000000000004">
      <c r="A22655" t="s">
        <v>22654</v>
      </c>
      <c r="B22655">
        <v>346892</v>
      </c>
    </row>
    <row r="22656" spans="1:2" hidden="1" x14ac:dyDescent="0.55000000000000004">
      <c r="A22656" t="s">
        <v>22655</v>
      </c>
      <c r="B22656">
        <v>352742</v>
      </c>
    </row>
    <row r="22657" spans="1:2" hidden="1" x14ac:dyDescent="0.55000000000000004">
      <c r="A22657" t="s">
        <v>22656</v>
      </c>
      <c r="B22657">
        <v>348273</v>
      </c>
    </row>
    <row r="22658" spans="1:2" hidden="1" x14ac:dyDescent="0.55000000000000004">
      <c r="A22658" t="s">
        <v>22657</v>
      </c>
      <c r="B22658">
        <v>354714</v>
      </c>
    </row>
    <row r="22659" spans="1:2" hidden="1" x14ac:dyDescent="0.55000000000000004">
      <c r="A22659" t="s">
        <v>22658</v>
      </c>
      <c r="B22659">
        <v>379520</v>
      </c>
    </row>
    <row r="22660" spans="1:2" hidden="1" x14ac:dyDescent="0.55000000000000004">
      <c r="A22660" t="s">
        <v>22659</v>
      </c>
      <c r="B22660">
        <v>247785</v>
      </c>
    </row>
    <row r="22661" spans="1:2" hidden="1" x14ac:dyDescent="0.55000000000000004">
      <c r="A22661" t="s">
        <v>22660</v>
      </c>
      <c r="B22661">
        <v>355281</v>
      </c>
    </row>
    <row r="22662" spans="1:2" hidden="1" x14ac:dyDescent="0.55000000000000004">
      <c r="A22662" t="s">
        <v>22661</v>
      </c>
      <c r="B22662">
        <v>25514</v>
      </c>
    </row>
    <row r="22663" spans="1:2" hidden="1" x14ac:dyDescent="0.55000000000000004">
      <c r="A22663" t="s">
        <v>22662</v>
      </c>
      <c r="B22663">
        <v>344095</v>
      </c>
    </row>
    <row r="22664" spans="1:2" hidden="1" x14ac:dyDescent="0.55000000000000004">
      <c r="A22664" t="s">
        <v>22663</v>
      </c>
      <c r="B22664">
        <v>73602</v>
      </c>
    </row>
    <row r="22665" spans="1:2" hidden="1" x14ac:dyDescent="0.55000000000000004">
      <c r="A22665" t="s">
        <v>22664</v>
      </c>
      <c r="B22665">
        <v>36026</v>
      </c>
    </row>
    <row r="22666" spans="1:2" hidden="1" x14ac:dyDescent="0.55000000000000004">
      <c r="A22666" t="s">
        <v>22665</v>
      </c>
      <c r="B22666">
        <v>184560</v>
      </c>
    </row>
    <row r="22667" spans="1:2" hidden="1" x14ac:dyDescent="0.55000000000000004">
      <c r="A22667" t="s">
        <v>22666</v>
      </c>
      <c r="B22667">
        <v>184560</v>
      </c>
    </row>
    <row r="22668" spans="1:2" hidden="1" x14ac:dyDescent="0.55000000000000004">
      <c r="A22668" t="s">
        <v>22667</v>
      </c>
      <c r="B22668">
        <v>201167</v>
      </c>
    </row>
    <row r="22669" spans="1:2" hidden="1" x14ac:dyDescent="0.55000000000000004">
      <c r="A22669" t="s">
        <v>22668</v>
      </c>
      <c r="B22669">
        <v>179395</v>
      </c>
    </row>
    <row r="22670" spans="1:2" hidden="1" x14ac:dyDescent="0.55000000000000004">
      <c r="A22670" t="s">
        <v>22669</v>
      </c>
      <c r="B22670">
        <v>150547</v>
      </c>
    </row>
    <row r="22671" spans="1:2" hidden="1" x14ac:dyDescent="0.55000000000000004">
      <c r="A22671" t="s">
        <v>22670</v>
      </c>
      <c r="B22671">
        <v>407343</v>
      </c>
    </row>
    <row r="22672" spans="1:2" hidden="1" x14ac:dyDescent="0.55000000000000004">
      <c r="A22672" t="s">
        <v>22671</v>
      </c>
      <c r="B22672">
        <v>82278</v>
      </c>
    </row>
    <row r="22673" spans="1:2" hidden="1" x14ac:dyDescent="0.55000000000000004">
      <c r="A22673" t="s">
        <v>22672</v>
      </c>
      <c r="B22673">
        <v>128051</v>
      </c>
    </row>
    <row r="22674" spans="1:2" hidden="1" x14ac:dyDescent="0.55000000000000004">
      <c r="A22674" t="s">
        <v>22673</v>
      </c>
      <c r="B22674">
        <v>384678</v>
      </c>
    </row>
    <row r="22675" spans="1:2" hidden="1" x14ac:dyDescent="0.55000000000000004">
      <c r="A22675" t="s">
        <v>22674</v>
      </c>
      <c r="B22675">
        <v>303229</v>
      </c>
    </row>
    <row r="22676" spans="1:2" hidden="1" x14ac:dyDescent="0.55000000000000004">
      <c r="A22676" t="s">
        <v>22675</v>
      </c>
      <c r="B22676">
        <v>127042</v>
      </c>
    </row>
    <row r="22677" spans="1:2" hidden="1" x14ac:dyDescent="0.55000000000000004">
      <c r="A22677" t="s">
        <v>22676</v>
      </c>
      <c r="B22677">
        <v>246532</v>
      </c>
    </row>
    <row r="22678" spans="1:2" hidden="1" x14ac:dyDescent="0.55000000000000004">
      <c r="A22678" t="s">
        <v>22677</v>
      </c>
      <c r="B22678">
        <v>464731</v>
      </c>
    </row>
    <row r="22679" spans="1:2" hidden="1" x14ac:dyDescent="0.55000000000000004">
      <c r="A22679" t="s">
        <v>22678</v>
      </c>
      <c r="B22679">
        <v>88886</v>
      </c>
    </row>
    <row r="22680" spans="1:2" hidden="1" x14ac:dyDescent="0.55000000000000004">
      <c r="A22680" t="s">
        <v>22679</v>
      </c>
      <c r="B22680">
        <v>374092</v>
      </c>
    </row>
    <row r="22681" spans="1:2" hidden="1" x14ac:dyDescent="0.55000000000000004">
      <c r="A22681" t="s">
        <v>22680</v>
      </c>
      <c r="B22681">
        <v>93556</v>
      </c>
    </row>
    <row r="22682" spans="1:2" hidden="1" x14ac:dyDescent="0.55000000000000004">
      <c r="A22682" t="s">
        <v>22681</v>
      </c>
      <c r="B22682">
        <v>426566</v>
      </c>
    </row>
    <row r="22683" spans="1:2" hidden="1" x14ac:dyDescent="0.55000000000000004">
      <c r="A22683" t="s">
        <v>22682</v>
      </c>
      <c r="B22683">
        <v>56630</v>
      </c>
    </row>
    <row r="22684" spans="1:2" hidden="1" x14ac:dyDescent="0.55000000000000004">
      <c r="A22684" t="s">
        <v>22683</v>
      </c>
      <c r="B22684">
        <v>372568</v>
      </c>
    </row>
    <row r="22685" spans="1:2" hidden="1" x14ac:dyDescent="0.55000000000000004">
      <c r="A22685" t="s">
        <v>22684</v>
      </c>
      <c r="B22685">
        <v>370572</v>
      </c>
    </row>
    <row r="22686" spans="1:2" hidden="1" x14ac:dyDescent="0.55000000000000004">
      <c r="A22686" t="s">
        <v>22685</v>
      </c>
      <c r="B22686">
        <v>209099</v>
      </c>
    </row>
    <row r="22687" spans="1:2" hidden="1" x14ac:dyDescent="0.55000000000000004">
      <c r="A22687" t="s">
        <v>22686</v>
      </c>
      <c r="B22687">
        <v>461686</v>
      </c>
    </row>
    <row r="22688" spans="1:2" hidden="1" x14ac:dyDescent="0.55000000000000004">
      <c r="A22688" t="s">
        <v>22687</v>
      </c>
      <c r="B22688">
        <v>213172</v>
      </c>
    </row>
    <row r="22689" spans="1:2" hidden="1" x14ac:dyDescent="0.55000000000000004">
      <c r="A22689" t="s">
        <v>22688</v>
      </c>
      <c r="B22689">
        <v>405493</v>
      </c>
    </row>
    <row r="22690" spans="1:2" hidden="1" x14ac:dyDescent="0.55000000000000004">
      <c r="A22690" t="s">
        <v>22689</v>
      </c>
      <c r="B22690">
        <v>171936</v>
      </c>
    </row>
    <row r="22691" spans="1:2" hidden="1" x14ac:dyDescent="0.55000000000000004">
      <c r="A22691" t="s">
        <v>22690</v>
      </c>
      <c r="B22691">
        <v>71625</v>
      </c>
    </row>
    <row r="22692" spans="1:2" hidden="1" x14ac:dyDescent="0.55000000000000004">
      <c r="A22692" t="s">
        <v>22691</v>
      </c>
      <c r="B22692">
        <v>166100</v>
      </c>
    </row>
    <row r="22693" spans="1:2" hidden="1" x14ac:dyDescent="0.55000000000000004">
      <c r="A22693" t="s">
        <v>22692</v>
      </c>
      <c r="B22693">
        <v>262853</v>
      </c>
    </row>
    <row r="22694" spans="1:2" hidden="1" x14ac:dyDescent="0.55000000000000004">
      <c r="A22694" t="s">
        <v>22693</v>
      </c>
      <c r="B22694">
        <v>69407</v>
      </c>
    </row>
    <row r="22695" spans="1:2" hidden="1" x14ac:dyDescent="0.55000000000000004">
      <c r="A22695" t="s">
        <v>22694</v>
      </c>
      <c r="B22695">
        <v>461686</v>
      </c>
    </row>
    <row r="22696" spans="1:2" hidden="1" x14ac:dyDescent="0.55000000000000004">
      <c r="A22696" t="s">
        <v>22695</v>
      </c>
      <c r="B22696">
        <v>409804</v>
      </c>
    </row>
    <row r="22697" spans="1:2" hidden="1" x14ac:dyDescent="0.55000000000000004">
      <c r="A22697" t="s">
        <v>22696</v>
      </c>
      <c r="B22697">
        <v>10885</v>
      </c>
    </row>
    <row r="22698" spans="1:2" hidden="1" x14ac:dyDescent="0.55000000000000004">
      <c r="A22698" t="s">
        <v>22697</v>
      </c>
      <c r="B22698">
        <v>368193</v>
      </c>
    </row>
    <row r="22699" spans="1:2" hidden="1" x14ac:dyDescent="0.55000000000000004">
      <c r="A22699" t="s">
        <v>22698</v>
      </c>
      <c r="B22699">
        <v>57723</v>
      </c>
    </row>
    <row r="22700" spans="1:2" hidden="1" x14ac:dyDescent="0.55000000000000004">
      <c r="A22700" t="s">
        <v>22699</v>
      </c>
      <c r="B22700">
        <v>88594</v>
      </c>
    </row>
    <row r="22701" spans="1:2" hidden="1" x14ac:dyDescent="0.55000000000000004">
      <c r="A22701" t="s">
        <v>22700</v>
      </c>
      <c r="B22701">
        <v>386707</v>
      </c>
    </row>
    <row r="22702" spans="1:2" hidden="1" x14ac:dyDescent="0.55000000000000004">
      <c r="A22702" t="s">
        <v>22701</v>
      </c>
      <c r="B22702">
        <v>433926</v>
      </c>
    </row>
    <row r="22703" spans="1:2" hidden="1" x14ac:dyDescent="0.55000000000000004">
      <c r="A22703" t="s">
        <v>22702</v>
      </c>
      <c r="B22703">
        <v>121530</v>
      </c>
    </row>
    <row r="22704" spans="1:2" hidden="1" x14ac:dyDescent="0.55000000000000004">
      <c r="A22704" t="s">
        <v>22703</v>
      </c>
      <c r="B22704">
        <v>385475</v>
      </c>
    </row>
    <row r="22705" spans="1:2" hidden="1" x14ac:dyDescent="0.55000000000000004">
      <c r="A22705" t="s">
        <v>22704</v>
      </c>
      <c r="B22705">
        <v>449023</v>
      </c>
    </row>
    <row r="22706" spans="1:2" hidden="1" x14ac:dyDescent="0.55000000000000004">
      <c r="A22706" t="s">
        <v>22705</v>
      </c>
      <c r="B22706">
        <v>160785</v>
      </c>
    </row>
    <row r="22707" spans="1:2" hidden="1" x14ac:dyDescent="0.55000000000000004">
      <c r="A22707" t="s">
        <v>22706</v>
      </c>
      <c r="B22707">
        <v>160785</v>
      </c>
    </row>
    <row r="22708" spans="1:2" hidden="1" x14ac:dyDescent="0.55000000000000004">
      <c r="A22708" t="s">
        <v>22707</v>
      </c>
      <c r="B22708">
        <v>368408</v>
      </c>
    </row>
    <row r="22709" spans="1:2" hidden="1" x14ac:dyDescent="0.55000000000000004">
      <c r="A22709" t="s">
        <v>22708</v>
      </c>
      <c r="B22709">
        <v>218894</v>
      </c>
    </row>
    <row r="22710" spans="1:2" hidden="1" x14ac:dyDescent="0.55000000000000004">
      <c r="A22710" t="s">
        <v>22709</v>
      </c>
      <c r="B22710">
        <v>219821</v>
      </c>
    </row>
    <row r="22711" spans="1:2" hidden="1" x14ac:dyDescent="0.55000000000000004">
      <c r="A22711" t="s">
        <v>22710</v>
      </c>
      <c r="B22711">
        <v>395091</v>
      </c>
    </row>
    <row r="22712" spans="1:2" hidden="1" x14ac:dyDescent="0.55000000000000004">
      <c r="A22712" t="s">
        <v>22711</v>
      </c>
      <c r="B22712">
        <v>198921</v>
      </c>
    </row>
    <row r="22713" spans="1:2" hidden="1" x14ac:dyDescent="0.55000000000000004">
      <c r="A22713" t="s">
        <v>22712</v>
      </c>
      <c r="B22713">
        <v>348221</v>
      </c>
    </row>
    <row r="22714" spans="1:2" hidden="1" x14ac:dyDescent="0.55000000000000004">
      <c r="A22714" t="s">
        <v>22713</v>
      </c>
      <c r="B22714">
        <v>437520</v>
      </c>
    </row>
    <row r="22715" spans="1:2" hidden="1" x14ac:dyDescent="0.55000000000000004">
      <c r="A22715" t="s">
        <v>22714</v>
      </c>
      <c r="B22715">
        <v>148529</v>
      </c>
    </row>
    <row r="22716" spans="1:2" hidden="1" x14ac:dyDescent="0.55000000000000004">
      <c r="A22716" t="s">
        <v>22715</v>
      </c>
      <c r="B22716">
        <v>102136</v>
      </c>
    </row>
    <row r="22717" spans="1:2" hidden="1" x14ac:dyDescent="0.55000000000000004">
      <c r="A22717" t="s">
        <v>22716</v>
      </c>
      <c r="B22717">
        <v>22772</v>
      </c>
    </row>
    <row r="22718" spans="1:2" hidden="1" x14ac:dyDescent="0.55000000000000004">
      <c r="A22718" t="s">
        <v>22717</v>
      </c>
      <c r="B22718">
        <v>431447</v>
      </c>
    </row>
    <row r="22719" spans="1:2" hidden="1" x14ac:dyDescent="0.55000000000000004">
      <c r="A22719" t="s">
        <v>22718</v>
      </c>
      <c r="B22719">
        <v>188051</v>
      </c>
    </row>
    <row r="22720" spans="1:2" hidden="1" x14ac:dyDescent="0.55000000000000004">
      <c r="A22720" t="s">
        <v>22719</v>
      </c>
      <c r="B22720">
        <v>237175</v>
      </c>
    </row>
    <row r="22721" spans="1:2" hidden="1" x14ac:dyDescent="0.55000000000000004">
      <c r="A22721" t="s">
        <v>22720</v>
      </c>
      <c r="B22721">
        <v>105429</v>
      </c>
    </row>
    <row r="22722" spans="1:2" hidden="1" x14ac:dyDescent="0.55000000000000004">
      <c r="A22722" t="s">
        <v>22721</v>
      </c>
      <c r="B22722">
        <v>294307</v>
      </c>
    </row>
    <row r="22723" spans="1:2" hidden="1" x14ac:dyDescent="0.55000000000000004">
      <c r="A22723" t="s">
        <v>22722</v>
      </c>
      <c r="B22723">
        <v>247930</v>
      </c>
    </row>
    <row r="22724" spans="1:2" hidden="1" x14ac:dyDescent="0.55000000000000004">
      <c r="A22724" t="s">
        <v>22723</v>
      </c>
      <c r="B22724">
        <v>455183</v>
      </c>
    </row>
    <row r="22725" spans="1:2" hidden="1" x14ac:dyDescent="0.55000000000000004">
      <c r="A22725" t="s">
        <v>22724</v>
      </c>
      <c r="B22725">
        <v>168648</v>
      </c>
    </row>
    <row r="22726" spans="1:2" hidden="1" x14ac:dyDescent="0.55000000000000004">
      <c r="A22726" t="s">
        <v>22725</v>
      </c>
      <c r="B22726">
        <v>183087</v>
      </c>
    </row>
    <row r="22727" spans="1:2" hidden="1" x14ac:dyDescent="0.55000000000000004">
      <c r="A22727" t="s">
        <v>22726</v>
      </c>
      <c r="B22727">
        <v>134793</v>
      </c>
    </row>
    <row r="22728" spans="1:2" hidden="1" x14ac:dyDescent="0.55000000000000004">
      <c r="A22728" t="s">
        <v>22727</v>
      </c>
      <c r="B22728">
        <v>306910</v>
      </c>
    </row>
    <row r="22729" spans="1:2" hidden="1" x14ac:dyDescent="0.55000000000000004">
      <c r="A22729" t="s">
        <v>22728</v>
      </c>
      <c r="B22729">
        <v>81473</v>
      </c>
    </row>
    <row r="22730" spans="1:2" hidden="1" x14ac:dyDescent="0.55000000000000004">
      <c r="A22730" t="s">
        <v>22729</v>
      </c>
      <c r="B22730">
        <v>434652</v>
      </c>
    </row>
    <row r="22731" spans="1:2" hidden="1" x14ac:dyDescent="0.55000000000000004">
      <c r="A22731" t="s">
        <v>22730</v>
      </c>
      <c r="B22731">
        <v>455763</v>
      </c>
    </row>
    <row r="22732" spans="1:2" hidden="1" x14ac:dyDescent="0.55000000000000004">
      <c r="A22732" t="s">
        <v>22731</v>
      </c>
      <c r="B22732">
        <v>297965</v>
      </c>
    </row>
    <row r="22733" spans="1:2" hidden="1" x14ac:dyDescent="0.55000000000000004">
      <c r="A22733" t="s">
        <v>22732</v>
      </c>
      <c r="B22733">
        <v>113042</v>
      </c>
    </row>
    <row r="22734" spans="1:2" hidden="1" x14ac:dyDescent="0.55000000000000004">
      <c r="A22734" t="s">
        <v>22733</v>
      </c>
      <c r="B22734">
        <v>395845</v>
      </c>
    </row>
    <row r="22735" spans="1:2" hidden="1" x14ac:dyDescent="0.55000000000000004">
      <c r="A22735" t="s">
        <v>22734</v>
      </c>
      <c r="B22735">
        <v>151187</v>
      </c>
    </row>
    <row r="22736" spans="1:2" hidden="1" x14ac:dyDescent="0.55000000000000004">
      <c r="A22736" t="s">
        <v>22735</v>
      </c>
      <c r="B22736">
        <v>439734</v>
      </c>
    </row>
    <row r="22737" spans="1:2" hidden="1" x14ac:dyDescent="0.55000000000000004">
      <c r="A22737" t="s">
        <v>22736</v>
      </c>
      <c r="B22737">
        <v>320130</v>
      </c>
    </row>
    <row r="22738" spans="1:2" hidden="1" x14ac:dyDescent="0.55000000000000004">
      <c r="A22738" t="s">
        <v>22737</v>
      </c>
      <c r="B22738">
        <v>306160</v>
      </c>
    </row>
    <row r="22739" spans="1:2" hidden="1" x14ac:dyDescent="0.55000000000000004">
      <c r="A22739" t="s">
        <v>22738</v>
      </c>
      <c r="B22739">
        <v>238426</v>
      </c>
    </row>
    <row r="22740" spans="1:2" hidden="1" x14ac:dyDescent="0.55000000000000004">
      <c r="A22740" t="s">
        <v>22739</v>
      </c>
      <c r="B22740">
        <v>171875</v>
      </c>
    </row>
    <row r="22741" spans="1:2" hidden="1" x14ac:dyDescent="0.55000000000000004">
      <c r="A22741" t="s">
        <v>22740</v>
      </c>
      <c r="B22741">
        <v>260966</v>
      </c>
    </row>
    <row r="22742" spans="1:2" hidden="1" x14ac:dyDescent="0.55000000000000004">
      <c r="A22742" t="s">
        <v>22741</v>
      </c>
      <c r="B22742">
        <v>123995</v>
      </c>
    </row>
    <row r="22743" spans="1:2" hidden="1" x14ac:dyDescent="0.55000000000000004">
      <c r="A22743" t="s">
        <v>22742</v>
      </c>
      <c r="B22743">
        <v>281710</v>
      </c>
    </row>
    <row r="22744" spans="1:2" hidden="1" x14ac:dyDescent="0.55000000000000004">
      <c r="A22744" t="s">
        <v>22743</v>
      </c>
      <c r="B22744">
        <v>155544</v>
      </c>
    </row>
    <row r="22745" spans="1:2" hidden="1" x14ac:dyDescent="0.55000000000000004">
      <c r="A22745" t="s">
        <v>22744</v>
      </c>
      <c r="B22745">
        <v>207791</v>
      </c>
    </row>
    <row r="22746" spans="1:2" hidden="1" x14ac:dyDescent="0.55000000000000004">
      <c r="A22746" t="s">
        <v>22745</v>
      </c>
      <c r="B22746">
        <v>171875</v>
      </c>
    </row>
    <row r="22747" spans="1:2" hidden="1" x14ac:dyDescent="0.55000000000000004">
      <c r="A22747" t="s">
        <v>22746</v>
      </c>
      <c r="B22747">
        <v>461686</v>
      </c>
    </row>
    <row r="22748" spans="1:2" hidden="1" x14ac:dyDescent="0.55000000000000004">
      <c r="A22748" t="s">
        <v>22747</v>
      </c>
      <c r="B22748">
        <v>238993</v>
      </c>
    </row>
    <row r="22749" spans="1:2" hidden="1" x14ac:dyDescent="0.55000000000000004">
      <c r="A22749" t="s">
        <v>22748</v>
      </c>
      <c r="B22749">
        <v>431128</v>
      </c>
    </row>
    <row r="22750" spans="1:2" hidden="1" x14ac:dyDescent="0.55000000000000004">
      <c r="A22750" t="s">
        <v>22749</v>
      </c>
      <c r="B22750">
        <v>38965</v>
      </c>
    </row>
    <row r="22751" spans="1:2" hidden="1" x14ac:dyDescent="0.55000000000000004">
      <c r="A22751" t="s">
        <v>22750</v>
      </c>
      <c r="B22751">
        <v>319680</v>
      </c>
    </row>
    <row r="22752" spans="1:2" hidden="1" x14ac:dyDescent="0.55000000000000004">
      <c r="A22752" t="s">
        <v>22751</v>
      </c>
      <c r="B22752">
        <v>38965</v>
      </c>
    </row>
    <row r="22753" spans="1:2" hidden="1" x14ac:dyDescent="0.55000000000000004">
      <c r="A22753" t="s">
        <v>22752</v>
      </c>
      <c r="B22753">
        <v>319680</v>
      </c>
    </row>
    <row r="22754" spans="1:2" hidden="1" x14ac:dyDescent="0.55000000000000004">
      <c r="A22754" t="s">
        <v>22753</v>
      </c>
      <c r="B22754">
        <v>396286</v>
      </c>
    </row>
    <row r="22755" spans="1:2" hidden="1" x14ac:dyDescent="0.55000000000000004">
      <c r="A22755" t="s">
        <v>22754</v>
      </c>
      <c r="B22755">
        <v>23634</v>
      </c>
    </row>
    <row r="22756" spans="1:2" hidden="1" x14ac:dyDescent="0.55000000000000004">
      <c r="A22756" t="s">
        <v>22755</v>
      </c>
      <c r="B22756">
        <v>243355</v>
      </c>
    </row>
    <row r="22757" spans="1:2" hidden="1" x14ac:dyDescent="0.55000000000000004">
      <c r="A22757" t="s">
        <v>22756</v>
      </c>
      <c r="B22757">
        <v>110151</v>
      </c>
    </row>
    <row r="22758" spans="1:2" hidden="1" x14ac:dyDescent="0.55000000000000004">
      <c r="A22758" t="s">
        <v>22757</v>
      </c>
      <c r="B22758">
        <v>384470</v>
      </c>
    </row>
    <row r="22759" spans="1:2" hidden="1" x14ac:dyDescent="0.55000000000000004">
      <c r="A22759" t="s">
        <v>22758</v>
      </c>
      <c r="B22759">
        <v>179290</v>
      </c>
    </row>
    <row r="22760" spans="1:2" hidden="1" x14ac:dyDescent="0.55000000000000004">
      <c r="A22760" t="s">
        <v>22759</v>
      </c>
      <c r="B22760">
        <v>222888</v>
      </c>
    </row>
    <row r="22761" spans="1:2" hidden="1" x14ac:dyDescent="0.55000000000000004">
      <c r="A22761" t="s">
        <v>22760</v>
      </c>
      <c r="B22761">
        <v>334942</v>
      </c>
    </row>
    <row r="22762" spans="1:2" hidden="1" x14ac:dyDescent="0.55000000000000004">
      <c r="A22762" t="s">
        <v>22761</v>
      </c>
      <c r="B22762">
        <v>190070</v>
      </c>
    </row>
    <row r="22763" spans="1:2" hidden="1" x14ac:dyDescent="0.55000000000000004">
      <c r="A22763" t="s">
        <v>22762</v>
      </c>
      <c r="B22763">
        <v>24150</v>
      </c>
    </row>
    <row r="22764" spans="1:2" hidden="1" x14ac:dyDescent="0.55000000000000004">
      <c r="A22764" t="s">
        <v>22763</v>
      </c>
      <c r="B22764">
        <v>336842</v>
      </c>
    </row>
    <row r="22765" spans="1:2" hidden="1" x14ac:dyDescent="0.55000000000000004">
      <c r="A22765" t="s">
        <v>22764</v>
      </c>
      <c r="B22765">
        <v>315939</v>
      </c>
    </row>
    <row r="22766" spans="1:2" hidden="1" x14ac:dyDescent="0.55000000000000004">
      <c r="A22766" t="s">
        <v>22765</v>
      </c>
      <c r="B22766">
        <v>313902</v>
      </c>
    </row>
    <row r="22767" spans="1:2" hidden="1" x14ac:dyDescent="0.55000000000000004">
      <c r="A22767" t="s">
        <v>22766</v>
      </c>
      <c r="B22767">
        <v>14059</v>
      </c>
    </row>
    <row r="22768" spans="1:2" hidden="1" x14ac:dyDescent="0.55000000000000004">
      <c r="A22768" t="s">
        <v>22767</v>
      </c>
      <c r="B22768">
        <v>157644</v>
      </c>
    </row>
    <row r="22769" spans="1:2" hidden="1" x14ac:dyDescent="0.55000000000000004">
      <c r="A22769" t="s">
        <v>22768</v>
      </c>
      <c r="B22769">
        <v>335235</v>
      </c>
    </row>
    <row r="22770" spans="1:2" hidden="1" x14ac:dyDescent="0.55000000000000004">
      <c r="A22770" t="s">
        <v>22769</v>
      </c>
      <c r="B22770">
        <v>182785</v>
      </c>
    </row>
    <row r="22771" spans="1:2" hidden="1" x14ac:dyDescent="0.55000000000000004">
      <c r="A22771" t="s">
        <v>22770</v>
      </c>
      <c r="B22771">
        <v>33303</v>
      </c>
    </row>
    <row r="22772" spans="1:2" hidden="1" x14ac:dyDescent="0.55000000000000004">
      <c r="A22772" t="s">
        <v>22771</v>
      </c>
      <c r="B22772">
        <v>442521</v>
      </c>
    </row>
    <row r="22773" spans="1:2" hidden="1" x14ac:dyDescent="0.55000000000000004">
      <c r="A22773" t="s">
        <v>22772</v>
      </c>
      <c r="B22773">
        <v>372002</v>
      </c>
    </row>
    <row r="22774" spans="1:2" hidden="1" x14ac:dyDescent="0.55000000000000004">
      <c r="A22774" t="s">
        <v>22773</v>
      </c>
      <c r="B22774">
        <v>364109</v>
      </c>
    </row>
    <row r="22775" spans="1:2" hidden="1" x14ac:dyDescent="0.55000000000000004">
      <c r="A22775" t="s">
        <v>22774</v>
      </c>
      <c r="B22775">
        <v>276328</v>
      </c>
    </row>
    <row r="22776" spans="1:2" hidden="1" x14ac:dyDescent="0.55000000000000004">
      <c r="A22776" t="s">
        <v>22775</v>
      </c>
      <c r="B22776">
        <v>2942</v>
      </c>
    </row>
    <row r="22777" spans="1:2" hidden="1" x14ac:dyDescent="0.55000000000000004">
      <c r="A22777" t="s">
        <v>22776</v>
      </c>
      <c r="B22777">
        <v>285233</v>
      </c>
    </row>
    <row r="22778" spans="1:2" hidden="1" x14ac:dyDescent="0.55000000000000004">
      <c r="A22778" t="s">
        <v>22777</v>
      </c>
      <c r="B22778">
        <v>89452</v>
      </c>
    </row>
    <row r="22779" spans="1:2" hidden="1" x14ac:dyDescent="0.55000000000000004">
      <c r="A22779" t="s">
        <v>22778</v>
      </c>
      <c r="B22779">
        <v>415068</v>
      </c>
    </row>
    <row r="22780" spans="1:2" hidden="1" x14ac:dyDescent="0.55000000000000004">
      <c r="A22780" t="s">
        <v>22779</v>
      </c>
      <c r="B22780">
        <v>196591</v>
      </c>
    </row>
    <row r="22781" spans="1:2" hidden="1" x14ac:dyDescent="0.55000000000000004">
      <c r="A22781" t="s">
        <v>22780</v>
      </c>
      <c r="B22781">
        <v>4657</v>
      </c>
    </row>
    <row r="22782" spans="1:2" hidden="1" x14ac:dyDescent="0.55000000000000004">
      <c r="A22782" t="s">
        <v>22781</v>
      </c>
      <c r="B22782">
        <v>341273</v>
      </c>
    </row>
    <row r="22783" spans="1:2" hidden="1" x14ac:dyDescent="0.55000000000000004">
      <c r="A22783" t="s">
        <v>22782</v>
      </c>
      <c r="B22783">
        <v>133632</v>
      </c>
    </row>
    <row r="22784" spans="1:2" hidden="1" x14ac:dyDescent="0.55000000000000004">
      <c r="A22784" t="s">
        <v>22783</v>
      </c>
      <c r="B22784">
        <v>165348</v>
      </c>
    </row>
    <row r="22785" spans="1:2" hidden="1" x14ac:dyDescent="0.55000000000000004">
      <c r="A22785" t="s">
        <v>22784</v>
      </c>
      <c r="B22785">
        <v>235636</v>
      </c>
    </row>
    <row r="22786" spans="1:2" hidden="1" x14ac:dyDescent="0.55000000000000004">
      <c r="A22786" t="s">
        <v>22785</v>
      </c>
      <c r="B22786">
        <v>213336</v>
      </c>
    </row>
    <row r="22787" spans="1:2" hidden="1" x14ac:dyDescent="0.55000000000000004">
      <c r="A22787" t="s">
        <v>22786</v>
      </c>
      <c r="B22787">
        <v>125135</v>
      </c>
    </row>
    <row r="22788" spans="1:2" hidden="1" x14ac:dyDescent="0.55000000000000004">
      <c r="A22788" t="s">
        <v>22787</v>
      </c>
      <c r="B22788">
        <v>34945</v>
      </c>
    </row>
    <row r="22789" spans="1:2" hidden="1" x14ac:dyDescent="0.55000000000000004">
      <c r="A22789" t="s">
        <v>22788</v>
      </c>
      <c r="B22789">
        <v>129668</v>
      </c>
    </row>
    <row r="22790" spans="1:2" hidden="1" x14ac:dyDescent="0.55000000000000004">
      <c r="A22790" t="s">
        <v>22789</v>
      </c>
      <c r="B22790">
        <v>46232</v>
      </c>
    </row>
    <row r="22791" spans="1:2" hidden="1" x14ac:dyDescent="0.55000000000000004">
      <c r="A22791" t="s">
        <v>22790</v>
      </c>
      <c r="B22791">
        <v>37029</v>
      </c>
    </row>
    <row r="22792" spans="1:2" hidden="1" x14ac:dyDescent="0.55000000000000004">
      <c r="A22792" t="s">
        <v>22791</v>
      </c>
      <c r="B22792">
        <v>145715</v>
      </c>
    </row>
    <row r="22793" spans="1:2" hidden="1" x14ac:dyDescent="0.55000000000000004">
      <c r="A22793" t="s">
        <v>22792</v>
      </c>
      <c r="B22793">
        <v>229018</v>
      </c>
    </row>
    <row r="22794" spans="1:2" hidden="1" x14ac:dyDescent="0.55000000000000004">
      <c r="A22794" t="s">
        <v>22793</v>
      </c>
      <c r="B22794">
        <v>369933</v>
      </c>
    </row>
    <row r="22795" spans="1:2" hidden="1" x14ac:dyDescent="0.55000000000000004">
      <c r="A22795" t="s">
        <v>22794</v>
      </c>
      <c r="B22795">
        <v>154983</v>
      </c>
    </row>
    <row r="22796" spans="1:2" hidden="1" x14ac:dyDescent="0.55000000000000004">
      <c r="A22796" t="s">
        <v>22795</v>
      </c>
      <c r="B22796">
        <v>346268</v>
      </c>
    </row>
    <row r="22797" spans="1:2" hidden="1" x14ac:dyDescent="0.55000000000000004">
      <c r="A22797" t="s">
        <v>22796</v>
      </c>
      <c r="B22797">
        <v>357780</v>
      </c>
    </row>
    <row r="22798" spans="1:2" hidden="1" x14ac:dyDescent="0.55000000000000004">
      <c r="A22798" t="s">
        <v>22797</v>
      </c>
      <c r="B22798">
        <v>234087</v>
      </c>
    </row>
    <row r="22799" spans="1:2" hidden="1" x14ac:dyDescent="0.55000000000000004">
      <c r="A22799" t="s">
        <v>22798</v>
      </c>
      <c r="B22799">
        <v>216293</v>
      </c>
    </row>
    <row r="22800" spans="1:2" hidden="1" x14ac:dyDescent="0.55000000000000004">
      <c r="A22800" t="s">
        <v>22799</v>
      </c>
      <c r="B22800">
        <v>129424</v>
      </c>
    </row>
    <row r="22801" spans="1:2" hidden="1" x14ac:dyDescent="0.55000000000000004">
      <c r="A22801" t="s">
        <v>22800</v>
      </c>
      <c r="B22801">
        <v>13188</v>
      </c>
    </row>
    <row r="22802" spans="1:2" hidden="1" x14ac:dyDescent="0.55000000000000004">
      <c r="A22802" t="s">
        <v>22801</v>
      </c>
      <c r="B22802">
        <v>447661</v>
      </c>
    </row>
    <row r="22803" spans="1:2" hidden="1" x14ac:dyDescent="0.55000000000000004">
      <c r="A22803" t="s">
        <v>22802</v>
      </c>
      <c r="B22803">
        <v>339703</v>
      </c>
    </row>
    <row r="22804" spans="1:2" hidden="1" x14ac:dyDescent="0.55000000000000004">
      <c r="A22804" t="s">
        <v>22803</v>
      </c>
      <c r="B22804">
        <v>193518</v>
      </c>
    </row>
    <row r="22805" spans="1:2" hidden="1" x14ac:dyDescent="0.55000000000000004">
      <c r="A22805" t="s">
        <v>22804</v>
      </c>
      <c r="B22805">
        <v>364612</v>
      </c>
    </row>
    <row r="22806" spans="1:2" hidden="1" x14ac:dyDescent="0.55000000000000004">
      <c r="A22806" t="s">
        <v>22805</v>
      </c>
      <c r="B22806">
        <v>97080</v>
      </c>
    </row>
    <row r="22807" spans="1:2" hidden="1" x14ac:dyDescent="0.55000000000000004">
      <c r="A22807" t="s">
        <v>22806</v>
      </c>
      <c r="B22807">
        <v>346014</v>
      </c>
    </row>
    <row r="22808" spans="1:2" hidden="1" x14ac:dyDescent="0.55000000000000004">
      <c r="A22808" t="s">
        <v>22807</v>
      </c>
      <c r="B22808">
        <v>201179</v>
      </c>
    </row>
    <row r="22809" spans="1:2" hidden="1" x14ac:dyDescent="0.55000000000000004">
      <c r="A22809" t="s">
        <v>22808</v>
      </c>
      <c r="B22809">
        <v>455183</v>
      </c>
    </row>
    <row r="22810" spans="1:2" hidden="1" x14ac:dyDescent="0.55000000000000004">
      <c r="A22810" t="s">
        <v>22809</v>
      </c>
      <c r="B22810">
        <v>182986</v>
      </c>
    </row>
    <row r="22811" spans="1:2" hidden="1" x14ac:dyDescent="0.55000000000000004">
      <c r="A22811" t="s">
        <v>22810</v>
      </c>
      <c r="B22811">
        <v>429907</v>
      </c>
    </row>
    <row r="22812" spans="1:2" hidden="1" x14ac:dyDescent="0.55000000000000004">
      <c r="A22812" t="s">
        <v>22811</v>
      </c>
      <c r="B22812">
        <v>400714</v>
      </c>
    </row>
    <row r="22813" spans="1:2" hidden="1" x14ac:dyDescent="0.55000000000000004">
      <c r="A22813" t="s">
        <v>22812</v>
      </c>
      <c r="B22813">
        <v>257040</v>
      </c>
    </row>
    <row r="22814" spans="1:2" hidden="1" x14ac:dyDescent="0.55000000000000004">
      <c r="A22814" t="s">
        <v>22813</v>
      </c>
      <c r="B22814">
        <v>126210</v>
      </c>
    </row>
    <row r="22815" spans="1:2" hidden="1" x14ac:dyDescent="0.55000000000000004">
      <c r="A22815" t="s">
        <v>22814</v>
      </c>
      <c r="B22815">
        <v>247307</v>
      </c>
    </row>
    <row r="22816" spans="1:2" hidden="1" x14ac:dyDescent="0.55000000000000004">
      <c r="A22816" t="s">
        <v>22815</v>
      </c>
      <c r="B22816">
        <v>248908</v>
      </c>
    </row>
    <row r="22817" spans="1:2" hidden="1" x14ac:dyDescent="0.55000000000000004">
      <c r="A22817" t="s">
        <v>22816</v>
      </c>
      <c r="B22817">
        <v>212307</v>
      </c>
    </row>
    <row r="22818" spans="1:2" hidden="1" x14ac:dyDescent="0.55000000000000004">
      <c r="A22818" t="s">
        <v>22817</v>
      </c>
      <c r="B22818">
        <v>15828</v>
      </c>
    </row>
    <row r="22819" spans="1:2" hidden="1" x14ac:dyDescent="0.55000000000000004">
      <c r="A22819" t="s">
        <v>22818</v>
      </c>
      <c r="B22819">
        <v>315602</v>
      </c>
    </row>
    <row r="22820" spans="1:2" hidden="1" x14ac:dyDescent="0.55000000000000004">
      <c r="A22820" t="s">
        <v>22819</v>
      </c>
      <c r="B22820">
        <v>398579</v>
      </c>
    </row>
    <row r="22821" spans="1:2" hidden="1" x14ac:dyDescent="0.55000000000000004">
      <c r="A22821" t="s">
        <v>22820</v>
      </c>
      <c r="B22821">
        <v>312717</v>
      </c>
    </row>
    <row r="22822" spans="1:2" hidden="1" x14ac:dyDescent="0.55000000000000004">
      <c r="A22822" t="s">
        <v>22821</v>
      </c>
      <c r="B22822">
        <v>76878</v>
      </c>
    </row>
    <row r="22823" spans="1:2" hidden="1" x14ac:dyDescent="0.55000000000000004">
      <c r="A22823" t="s">
        <v>22822</v>
      </c>
      <c r="B22823">
        <v>373700</v>
      </c>
    </row>
    <row r="22824" spans="1:2" hidden="1" x14ac:dyDescent="0.55000000000000004">
      <c r="A22824" t="s">
        <v>22823</v>
      </c>
      <c r="B22824">
        <v>308263</v>
      </c>
    </row>
    <row r="22825" spans="1:2" hidden="1" x14ac:dyDescent="0.55000000000000004">
      <c r="A22825" t="s">
        <v>22824</v>
      </c>
      <c r="B22825">
        <v>40870</v>
      </c>
    </row>
    <row r="22826" spans="1:2" hidden="1" x14ac:dyDescent="0.55000000000000004">
      <c r="A22826" t="s">
        <v>22825</v>
      </c>
      <c r="B22826">
        <v>272527</v>
      </c>
    </row>
    <row r="22827" spans="1:2" hidden="1" x14ac:dyDescent="0.55000000000000004">
      <c r="A22827" t="s">
        <v>22826</v>
      </c>
      <c r="B22827">
        <v>6174</v>
      </c>
    </row>
    <row r="22828" spans="1:2" hidden="1" x14ac:dyDescent="0.55000000000000004">
      <c r="A22828" t="s">
        <v>22827</v>
      </c>
      <c r="B22828">
        <v>272527</v>
      </c>
    </row>
    <row r="22829" spans="1:2" hidden="1" x14ac:dyDescent="0.55000000000000004">
      <c r="A22829" t="s">
        <v>22828</v>
      </c>
      <c r="B22829">
        <v>272527</v>
      </c>
    </row>
    <row r="22830" spans="1:2" hidden="1" x14ac:dyDescent="0.55000000000000004">
      <c r="A22830" t="s">
        <v>22829</v>
      </c>
      <c r="B22830">
        <v>248127</v>
      </c>
    </row>
    <row r="22831" spans="1:2" hidden="1" x14ac:dyDescent="0.55000000000000004">
      <c r="A22831" t="s">
        <v>22830</v>
      </c>
      <c r="B22831">
        <v>315545</v>
      </c>
    </row>
    <row r="22832" spans="1:2" hidden="1" x14ac:dyDescent="0.55000000000000004">
      <c r="A22832" t="s">
        <v>22831</v>
      </c>
      <c r="B22832">
        <v>30155</v>
      </c>
    </row>
    <row r="22833" spans="1:2" hidden="1" x14ac:dyDescent="0.55000000000000004">
      <c r="A22833" t="s">
        <v>22832</v>
      </c>
      <c r="B22833">
        <v>297171</v>
      </c>
    </row>
    <row r="22834" spans="1:2" hidden="1" x14ac:dyDescent="0.55000000000000004">
      <c r="A22834" t="s">
        <v>22833</v>
      </c>
      <c r="B22834">
        <v>70387</v>
      </c>
    </row>
    <row r="22835" spans="1:2" hidden="1" x14ac:dyDescent="0.55000000000000004">
      <c r="A22835" t="s">
        <v>22834</v>
      </c>
      <c r="B22835">
        <v>299677</v>
      </c>
    </row>
    <row r="22836" spans="1:2" hidden="1" x14ac:dyDescent="0.55000000000000004">
      <c r="A22836" t="s">
        <v>22835</v>
      </c>
      <c r="B22836">
        <v>200425</v>
      </c>
    </row>
    <row r="22837" spans="1:2" hidden="1" x14ac:dyDescent="0.55000000000000004">
      <c r="A22837" t="s">
        <v>22836</v>
      </c>
      <c r="B22837">
        <v>188069</v>
      </c>
    </row>
    <row r="22838" spans="1:2" hidden="1" x14ac:dyDescent="0.55000000000000004">
      <c r="A22838" t="s">
        <v>22837</v>
      </c>
      <c r="B22838">
        <v>202699</v>
      </c>
    </row>
    <row r="22839" spans="1:2" hidden="1" x14ac:dyDescent="0.55000000000000004">
      <c r="A22839" t="s">
        <v>22838</v>
      </c>
      <c r="B22839">
        <v>65927</v>
      </c>
    </row>
    <row r="22840" spans="1:2" hidden="1" x14ac:dyDescent="0.55000000000000004">
      <c r="A22840" t="s">
        <v>22839</v>
      </c>
      <c r="B22840">
        <v>53436</v>
      </c>
    </row>
    <row r="22841" spans="1:2" hidden="1" x14ac:dyDescent="0.55000000000000004">
      <c r="A22841" t="s">
        <v>22840</v>
      </c>
      <c r="B22841">
        <v>441852</v>
      </c>
    </row>
    <row r="22842" spans="1:2" hidden="1" x14ac:dyDescent="0.55000000000000004">
      <c r="A22842" t="s">
        <v>22841</v>
      </c>
      <c r="B22842">
        <v>181365</v>
      </c>
    </row>
    <row r="22843" spans="1:2" hidden="1" x14ac:dyDescent="0.55000000000000004">
      <c r="A22843" t="s">
        <v>22842</v>
      </c>
      <c r="B22843">
        <v>279815</v>
      </c>
    </row>
    <row r="22844" spans="1:2" hidden="1" x14ac:dyDescent="0.55000000000000004">
      <c r="A22844" t="s">
        <v>22843</v>
      </c>
      <c r="B22844">
        <v>394229</v>
      </c>
    </row>
    <row r="22845" spans="1:2" hidden="1" x14ac:dyDescent="0.55000000000000004">
      <c r="A22845" t="s">
        <v>22844</v>
      </c>
      <c r="B22845">
        <v>64642</v>
      </c>
    </row>
    <row r="22846" spans="1:2" hidden="1" x14ac:dyDescent="0.55000000000000004">
      <c r="A22846" t="s">
        <v>22845</v>
      </c>
      <c r="B22846">
        <v>245200</v>
      </c>
    </row>
    <row r="22847" spans="1:2" hidden="1" x14ac:dyDescent="0.55000000000000004">
      <c r="A22847" t="s">
        <v>22846</v>
      </c>
      <c r="B22847">
        <v>288078</v>
      </c>
    </row>
    <row r="22848" spans="1:2" hidden="1" x14ac:dyDescent="0.55000000000000004">
      <c r="A22848" t="s">
        <v>22847</v>
      </c>
      <c r="B22848">
        <v>93092</v>
      </c>
    </row>
    <row r="22849" spans="1:2" hidden="1" x14ac:dyDescent="0.55000000000000004">
      <c r="A22849" t="s">
        <v>22848</v>
      </c>
      <c r="B22849">
        <v>20395</v>
      </c>
    </row>
    <row r="22850" spans="1:2" hidden="1" x14ac:dyDescent="0.55000000000000004">
      <c r="A22850" t="s">
        <v>22849</v>
      </c>
      <c r="B22850">
        <v>869</v>
      </c>
    </row>
    <row r="22851" spans="1:2" hidden="1" x14ac:dyDescent="0.55000000000000004">
      <c r="A22851" t="s">
        <v>22850</v>
      </c>
      <c r="B22851">
        <v>261979</v>
      </c>
    </row>
    <row r="22852" spans="1:2" hidden="1" x14ac:dyDescent="0.55000000000000004">
      <c r="A22852" t="s">
        <v>22851</v>
      </c>
      <c r="B22852">
        <v>59164</v>
      </c>
    </row>
    <row r="22853" spans="1:2" hidden="1" x14ac:dyDescent="0.55000000000000004">
      <c r="A22853" t="s">
        <v>22852</v>
      </c>
      <c r="B22853">
        <v>130800</v>
      </c>
    </row>
    <row r="22854" spans="1:2" hidden="1" x14ac:dyDescent="0.55000000000000004">
      <c r="A22854" t="s">
        <v>22853</v>
      </c>
      <c r="B22854">
        <v>188723</v>
      </c>
    </row>
    <row r="22855" spans="1:2" hidden="1" x14ac:dyDescent="0.55000000000000004">
      <c r="A22855" t="s">
        <v>22854</v>
      </c>
      <c r="B22855">
        <v>184913</v>
      </c>
    </row>
    <row r="22856" spans="1:2" hidden="1" x14ac:dyDescent="0.55000000000000004">
      <c r="A22856" t="s">
        <v>22855</v>
      </c>
      <c r="B22856">
        <v>224530</v>
      </c>
    </row>
    <row r="22857" spans="1:2" hidden="1" x14ac:dyDescent="0.55000000000000004">
      <c r="A22857" t="s">
        <v>22856</v>
      </c>
      <c r="B22857">
        <v>383307</v>
      </c>
    </row>
    <row r="22858" spans="1:2" hidden="1" x14ac:dyDescent="0.55000000000000004">
      <c r="A22858" t="s">
        <v>22857</v>
      </c>
      <c r="B22858">
        <v>147011</v>
      </c>
    </row>
    <row r="22859" spans="1:2" hidden="1" x14ac:dyDescent="0.55000000000000004">
      <c r="A22859" t="s">
        <v>22858</v>
      </c>
      <c r="B22859">
        <v>188698</v>
      </c>
    </row>
    <row r="22860" spans="1:2" hidden="1" x14ac:dyDescent="0.55000000000000004">
      <c r="A22860" t="s">
        <v>22859</v>
      </c>
      <c r="B22860">
        <v>55955</v>
      </c>
    </row>
    <row r="22861" spans="1:2" hidden="1" x14ac:dyDescent="0.55000000000000004">
      <c r="A22861" t="s">
        <v>22860</v>
      </c>
      <c r="B22861">
        <v>37199</v>
      </c>
    </row>
    <row r="22862" spans="1:2" hidden="1" x14ac:dyDescent="0.55000000000000004">
      <c r="A22862" t="s">
        <v>22861</v>
      </c>
      <c r="B22862">
        <v>304745</v>
      </c>
    </row>
    <row r="22863" spans="1:2" hidden="1" x14ac:dyDescent="0.55000000000000004">
      <c r="A22863" t="s">
        <v>22862</v>
      </c>
      <c r="B22863">
        <v>316753</v>
      </c>
    </row>
    <row r="22864" spans="1:2" hidden="1" x14ac:dyDescent="0.55000000000000004">
      <c r="A22864" t="s">
        <v>22863</v>
      </c>
      <c r="B22864">
        <v>57389</v>
      </c>
    </row>
    <row r="22865" spans="1:2" hidden="1" x14ac:dyDescent="0.55000000000000004">
      <c r="A22865" t="s">
        <v>22864</v>
      </c>
      <c r="B22865">
        <v>430403</v>
      </c>
    </row>
    <row r="22866" spans="1:2" hidden="1" x14ac:dyDescent="0.55000000000000004">
      <c r="A22866" t="s">
        <v>22865</v>
      </c>
      <c r="B22866">
        <v>464346</v>
      </c>
    </row>
    <row r="22867" spans="1:2" hidden="1" x14ac:dyDescent="0.55000000000000004">
      <c r="A22867" t="s">
        <v>22866</v>
      </c>
      <c r="B22867">
        <v>376800</v>
      </c>
    </row>
    <row r="22868" spans="1:2" hidden="1" x14ac:dyDescent="0.55000000000000004">
      <c r="A22868" t="s">
        <v>22867</v>
      </c>
      <c r="B22868">
        <v>352509</v>
      </c>
    </row>
    <row r="22869" spans="1:2" hidden="1" x14ac:dyDescent="0.55000000000000004">
      <c r="A22869" t="s">
        <v>22868</v>
      </c>
      <c r="B22869">
        <v>46170</v>
      </c>
    </row>
    <row r="22870" spans="1:2" hidden="1" x14ac:dyDescent="0.55000000000000004">
      <c r="A22870" t="s">
        <v>22869</v>
      </c>
      <c r="B22870">
        <v>117677</v>
      </c>
    </row>
    <row r="22871" spans="1:2" hidden="1" x14ac:dyDescent="0.55000000000000004">
      <c r="A22871" t="s">
        <v>22870</v>
      </c>
      <c r="B22871">
        <v>399053</v>
      </c>
    </row>
    <row r="22872" spans="1:2" hidden="1" x14ac:dyDescent="0.55000000000000004">
      <c r="A22872" t="s">
        <v>22871</v>
      </c>
      <c r="B22872">
        <v>29791</v>
      </c>
    </row>
    <row r="22873" spans="1:2" hidden="1" x14ac:dyDescent="0.55000000000000004">
      <c r="A22873" t="s">
        <v>22872</v>
      </c>
      <c r="B22873">
        <v>361805</v>
      </c>
    </row>
    <row r="22874" spans="1:2" hidden="1" x14ac:dyDescent="0.55000000000000004">
      <c r="A22874" t="s">
        <v>22873</v>
      </c>
      <c r="B22874">
        <v>331510</v>
      </c>
    </row>
    <row r="22875" spans="1:2" hidden="1" x14ac:dyDescent="0.55000000000000004">
      <c r="A22875" t="s">
        <v>22874</v>
      </c>
      <c r="B22875">
        <v>165267</v>
      </c>
    </row>
    <row r="22876" spans="1:2" hidden="1" x14ac:dyDescent="0.55000000000000004">
      <c r="A22876" t="s">
        <v>22875</v>
      </c>
      <c r="B22876">
        <v>14758</v>
      </c>
    </row>
    <row r="22877" spans="1:2" hidden="1" x14ac:dyDescent="0.55000000000000004">
      <c r="A22877" t="s">
        <v>22876</v>
      </c>
      <c r="B22877">
        <v>14758</v>
      </c>
    </row>
    <row r="22878" spans="1:2" hidden="1" x14ac:dyDescent="0.55000000000000004">
      <c r="A22878" t="s">
        <v>22877</v>
      </c>
      <c r="B22878">
        <v>369447</v>
      </c>
    </row>
    <row r="22879" spans="1:2" hidden="1" x14ac:dyDescent="0.55000000000000004">
      <c r="A22879" t="s">
        <v>22878</v>
      </c>
      <c r="B22879">
        <v>184934</v>
      </c>
    </row>
    <row r="22880" spans="1:2" hidden="1" x14ac:dyDescent="0.55000000000000004">
      <c r="A22880" t="s">
        <v>22879</v>
      </c>
      <c r="B22880">
        <v>381270</v>
      </c>
    </row>
    <row r="22881" spans="1:2" hidden="1" x14ac:dyDescent="0.55000000000000004">
      <c r="A22881" t="s">
        <v>22880</v>
      </c>
      <c r="B22881">
        <v>171644</v>
      </c>
    </row>
    <row r="22882" spans="1:2" hidden="1" x14ac:dyDescent="0.55000000000000004">
      <c r="A22882" t="s">
        <v>22881</v>
      </c>
      <c r="B22882">
        <v>412324</v>
      </c>
    </row>
    <row r="22883" spans="1:2" hidden="1" x14ac:dyDescent="0.55000000000000004">
      <c r="A22883" t="s">
        <v>22882</v>
      </c>
      <c r="B22883">
        <v>332224</v>
      </c>
    </row>
    <row r="22884" spans="1:2" hidden="1" x14ac:dyDescent="0.55000000000000004">
      <c r="A22884" t="s">
        <v>22883</v>
      </c>
      <c r="B22884">
        <v>220920</v>
      </c>
    </row>
    <row r="22885" spans="1:2" hidden="1" x14ac:dyDescent="0.55000000000000004">
      <c r="A22885" t="s">
        <v>22884</v>
      </c>
      <c r="B22885">
        <v>203728</v>
      </c>
    </row>
    <row r="22886" spans="1:2" hidden="1" x14ac:dyDescent="0.55000000000000004">
      <c r="A22886" t="s">
        <v>22885</v>
      </c>
      <c r="B22886">
        <v>277609</v>
      </c>
    </row>
    <row r="22887" spans="1:2" hidden="1" x14ac:dyDescent="0.55000000000000004">
      <c r="A22887" t="s">
        <v>22886</v>
      </c>
      <c r="B22887">
        <v>37029</v>
      </c>
    </row>
    <row r="22888" spans="1:2" hidden="1" x14ac:dyDescent="0.55000000000000004">
      <c r="A22888" t="s">
        <v>22887</v>
      </c>
      <c r="B22888">
        <v>302307</v>
      </c>
    </row>
    <row r="22889" spans="1:2" hidden="1" x14ac:dyDescent="0.55000000000000004">
      <c r="A22889" t="s">
        <v>22888</v>
      </c>
      <c r="B22889">
        <v>250962</v>
      </c>
    </row>
    <row r="22890" spans="1:2" hidden="1" x14ac:dyDescent="0.55000000000000004">
      <c r="A22890" t="s">
        <v>22889</v>
      </c>
      <c r="B22890">
        <v>250962</v>
      </c>
    </row>
    <row r="22891" spans="1:2" hidden="1" x14ac:dyDescent="0.55000000000000004">
      <c r="A22891" t="s">
        <v>22890</v>
      </c>
      <c r="B22891">
        <v>32267</v>
      </c>
    </row>
    <row r="22892" spans="1:2" hidden="1" x14ac:dyDescent="0.55000000000000004">
      <c r="A22892" t="s">
        <v>22891</v>
      </c>
      <c r="B22892">
        <v>215522</v>
      </c>
    </row>
    <row r="22893" spans="1:2" hidden="1" x14ac:dyDescent="0.55000000000000004">
      <c r="A22893" t="s">
        <v>22892</v>
      </c>
      <c r="B22893">
        <v>404250</v>
      </c>
    </row>
    <row r="22894" spans="1:2" hidden="1" x14ac:dyDescent="0.55000000000000004">
      <c r="A22894" t="s">
        <v>22893</v>
      </c>
      <c r="B22894">
        <v>310944</v>
      </c>
    </row>
    <row r="22895" spans="1:2" hidden="1" x14ac:dyDescent="0.55000000000000004">
      <c r="A22895" t="s">
        <v>22894</v>
      </c>
      <c r="B22895">
        <v>165337</v>
      </c>
    </row>
    <row r="22896" spans="1:2" hidden="1" x14ac:dyDescent="0.55000000000000004">
      <c r="A22896" t="s">
        <v>22895</v>
      </c>
      <c r="B22896">
        <v>241274</v>
      </c>
    </row>
    <row r="22897" spans="1:2" hidden="1" x14ac:dyDescent="0.55000000000000004">
      <c r="A22897" t="s">
        <v>22896</v>
      </c>
      <c r="B22897">
        <v>319992</v>
      </c>
    </row>
    <row r="22898" spans="1:2" hidden="1" x14ac:dyDescent="0.55000000000000004">
      <c r="A22898" t="s">
        <v>22897</v>
      </c>
      <c r="B22898">
        <v>240900</v>
      </c>
    </row>
    <row r="22899" spans="1:2" hidden="1" x14ac:dyDescent="0.55000000000000004">
      <c r="A22899" t="s">
        <v>22898</v>
      </c>
      <c r="B22899">
        <v>355281</v>
      </c>
    </row>
    <row r="22900" spans="1:2" hidden="1" x14ac:dyDescent="0.55000000000000004">
      <c r="A22900" t="s">
        <v>22899</v>
      </c>
      <c r="B22900">
        <v>120515</v>
      </c>
    </row>
    <row r="22901" spans="1:2" hidden="1" x14ac:dyDescent="0.55000000000000004">
      <c r="A22901" t="s">
        <v>22900</v>
      </c>
      <c r="B22901">
        <v>79149</v>
      </c>
    </row>
    <row r="22902" spans="1:2" hidden="1" x14ac:dyDescent="0.55000000000000004">
      <c r="A22902" t="s">
        <v>22901</v>
      </c>
      <c r="B22902">
        <v>430292</v>
      </c>
    </row>
    <row r="22903" spans="1:2" hidden="1" x14ac:dyDescent="0.55000000000000004">
      <c r="A22903" t="s">
        <v>22902</v>
      </c>
      <c r="B22903">
        <v>212743</v>
      </c>
    </row>
    <row r="22904" spans="1:2" hidden="1" x14ac:dyDescent="0.55000000000000004">
      <c r="A22904" t="s">
        <v>22903</v>
      </c>
      <c r="B22904">
        <v>271930</v>
      </c>
    </row>
    <row r="22905" spans="1:2" hidden="1" x14ac:dyDescent="0.55000000000000004">
      <c r="A22905" t="s">
        <v>22904</v>
      </c>
      <c r="B22905">
        <v>385091</v>
      </c>
    </row>
    <row r="22906" spans="1:2" hidden="1" x14ac:dyDescent="0.55000000000000004">
      <c r="A22906" t="s">
        <v>22905</v>
      </c>
      <c r="B22906">
        <v>259962</v>
      </c>
    </row>
    <row r="22907" spans="1:2" hidden="1" x14ac:dyDescent="0.55000000000000004">
      <c r="A22907" t="s">
        <v>22906</v>
      </c>
      <c r="B22907">
        <v>126214</v>
      </c>
    </row>
    <row r="22908" spans="1:2" hidden="1" x14ac:dyDescent="0.55000000000000004">
      <c r="A22908" t="s">
        <v>22907</v>
      </c>
      <c r="B22908">
        <v>396445</v>
      </c>
    </row>
    <row r="22909" spans="1:2" hidden="1" x14ac:dyDescent="0.55000000000000004">
      <c r="A22909" t="s">
        <v>22908</v>
      </c>
      <c r="B22909">
        <v>293737</v>
      </c>
    </row>
    <row r="22910" spans="1:2" hidden="1" x14ac:dyDescent="0.55000000000000004">
      <c r="A22910" t="s">
        <v>22909</v>
      </c>
      <c r="B22910">
        <v>268061</v>
      </c>
    </row>
    <row r="22911" spans="1:2" hidden="1" x14ac:dyDescent="0.55000000000000004">
      <c r="A22911" t="s">
        <v>22910</v>
      </c>
      <c r="B22911">
        <v>239861</v>
      </c>
    </row>
    <row r="22912" spans="1:2" hidden="1" x14ac:dyDescent="0.55000000000000004">
      <c r="A22912" t="s">
        <v>22911</v>
      </c>
      <c r="B22912">
        <v>85914</v>
      </c>
    </row>
    <row r="22913" spans="1:2" hidden="1" x14ac:dyDescent="0.55000000000000004">
      <c r="A22913" t="s">
        <v>22912</v>
      </c>
      <c r="B22913">
        <v>109601</v>
      </c>
    </row>
    <row r="22914" spans="1:2" hidden="1" x14ac:dyDescent="0.55000000000000004">
      <c r="A22914" t="s">
        <v>22913</v>
      </c>
      <c r="B22914">
        <v>298740</v>
      </c>
    </row>
    <row r="22915" spans="1:2" hidden="1" x14ac:dyDescent="0.55000000000000004">
      <c r="A22915" t="s">
        <v>22914</v>
      </c>
      <c r="B22915">
        <v>215591</v>
      </c>
    </row>
    <row r="22916" spans="1:2" hidden="1" x14ac:dyDescent="0.55000000000000004">
      <c r="A22916" t="s">
        <v>22915</v>
      </c>
      <c r="B22916">
        <v>163479</v>
      </c>
    </row>
    <row r="22917" spans="1:2" hidden="1" x14ac:dyDescent="0.55000000000000004">
      <c r="A22917" t="s">
        <v>22916</v>
      </c>
      <c r="B22917">
        <v>450641</v>
      </c>
    </row>
    <row r="22918" spans="1:2" hidden="1" x14ac:dyDescent="0.55000000000000004">
      <c r="A22918" t="s">
        <v>22917</v>
      </c>
      <c r="B22918">
        <v>318333</v>
      </c>
    </row>
    <row r="22919" spans="1:2" hidden="1" x14ac:dyDescent="0.55000000000000004">
      <c r="A22919" t="s">
        <v>22918</v>
      </c>
      <c r="B22919">
        <v>318333</v>
      </c>
    </row>
    <row r="22920" spans="1:2" hidden="1" x14ac:dyDescent="0.55000000000000004">
      <c r="A22920" t="s">
        <v>22919</v>
      </c>
      <c r="B22920">
        <v>418408</v>
      </c>
    </row>
    <row r="22921" spans="1:2" hidden="1" x14ac:dyDescent="0.55000000000000004">
      <c r="A22921" t="s">
        <v>22920</v>
      </c>
      <c r="B22921">
        <v>441751</v>
      </c>
    </row>
    <row r="22922" spans="1:2" hidden="1" x14ac:dyDescent="0.55000000000000004">
      <c r="A22922" t="s">
        <v>22921</v>
      </c>
      <c r="B22922">
        <v>153336</v>
      </c>
    </row>
    <row r="22923" spans="1:2" hidden="1" x14ac:dyDescent="0.55000000000000004">
      <c r="A22923" t="s">
        <v>22922</v>
      </c>
      <c r="B22923">
        <v>451019</v>
      </c>
    </row>
    <row r="22924" spans="1:2" hidden="1" x14ac:dyDescent="0.55000000000000004">
      <c r="A22924" t="s">
        <v>22923</v>
      </c>
      <c r="B22924">
        <v>225585</v>
      </c>
    </row>
    <row r="22925" spans="1:2" hidden="1" x14ac:dyDescent="0.55000000000000004">
      <c r="A22925" t="s">
        <v>22924</v>
      </c>
      <c r="B22925">
        <v>138434</v>
      </c>
    </row>
    <row r="22926" spans="1:2" hidden="1" x14ac:dyDescent="0.55000000000000004">
      <c r="A22926" t="s">
        <v>22925</v>
      </c>
      <c r="B22926">
        <v>257281</v>
      </c>
    </row>
    <row r="22927" spans="1:2" hidden="1" x14ac:dyDescent="0.55000000000000004">
      <c r="A22927" t="s">
        <v>22926</v>
      </c>
      <c r="B22927">
        <v>217382</v>
      </c>
    </row>
    <row r="22928" spans="1:2" hidden="1" x14ac:dyDescent="0.55000000000000004">
      <c r="A22928" t="s">
        <v>22927</v>
      </c>
      <c r="B22928">
        <v>302478</v>
      </c>
    </row>
    <row r="22929" spans="1:2" hidden="1" x14ac:dyDescent="0.55000000000000004">
      <c r="A22929" t="s">
        <v>22928</v>
      </c>
      <c r="B22929">
        <v>57245</v>
      </c>
    </row>
    <row r="22930" spans="1:2" hidden="1" x14ac:dyDescent="0.55000000000000004">
      <c r="A22930" t="s">
        <v>22929</v>
      </c>
      <c r="B22930">
        <v>316472</v>
      </c>
    </row>
    <row r="22931" spans="1:2" hidden="1" x14ac:dyDescent="0.55000000000000004">
      <c r="A22931" t="s">
        <v>22930</v>
      </c>
      <c r="B22931">
        <v>289922</v>
      </c>
    </row>
    <row r="22932" spans="1:2" hidden="1" x14ac:dyDescent="0.55000000000000004">
      <c r="A22932" t="s">
        <v>22931</v>
      </c>
      <c r="B22932">
        <v>221614</v>
      </c>
    </row>
    <row r="22933" spans="1:2" hidden="1" x14ac:dyDescent="0.55000000000000004">
      <c r="A22933" t="s">
        <v>22932</v>
      </c>
      <c r="B22933">
        <v>397692</v>
      </c>
    </row>
    <row r="22934" spans="1:2" hidden="1" x14ac:dyDescent="0.55000000000000004">
      <c r="A22934" t="s">
        <v>22933</v>
      </c>
      <c r="B22934">
        <v>397692</v>
      </c>
    </row>
    <row r="22935" spans="1:2" hidden="1" x14ac:dyDescent="0.55000000000000004">
      <c r="A22935" t="s">
        <v>22934</v>
      </c>
      <c r="B22935">
        <v>133332</v>
      </c>
    </row>
    <row r="22936" spans="1:2" hidden="1" x14ac:dyDescent="0.55000000000000004">
      <c r="A22936" t="s">
        <v>22935</v>
      </c>
      <c r="B22936">
        <v>290242</v>
      </c>
    </row>
    <row r="22937" spans="1:2" hidden="1" x14ac:dyDescent="0.55000000000000004">
      <c r="A22937" t="s">
        <v>22936</v>
      </c>
      <c r="B22937">
        <v>294219</v>
      </c>
    </row>
    <row r="22938" spans="1:2" hidden="1" x14ac:dyDescent="0.55000000000000004">
      <c r="A22938" t="s">
        <v>22937</v>
      </c>
      <c r="B22938">
        <v>229037</v>
      </c>
    </row>
    <row r="22939" spans="1:2" hidden="1" x14ac:dyDescent="0.55000000000000004">
      <c r="A22939" t="s">
        <v>22938</v>
      </c>
      <c r="B22939">
        <v>354881</v>
      </c>
    </row>
    <row r="22940" spans="1:2" hidden="1" x14ac:dyDescent="0.55000000000000004">
      <c r="A22940" t="s">
        <v>22939</v>
      </c>
      <c r="B22940">
        <v>448601</v>
      </c>
    </row>
    <row r="22941" spans="1:2" hidden="1" x14ac:dyDescent="0.55000000000000004">
      <c r="A22941" t="s">
        <v>22940</v>
      </c>
      <c r="B22941">
        <v>42540</v>
      </c>
    </row>
    <row r="22942" spans="1:2" hidden="1" x14ac:dyDescent="0.55000000000000004">
      <c r="A22942" t="s">
        <v>22941</v>
      </c>
      <c r="B22942">
        <v>213695</v>
      </c>
    </row>
    <row r="22943" spans="1:2" hidden="1" x14ac:dyDescent="0.55000000000000004">
      <c r="A22943" t="s">
        <v>22942</v>
      </c>
      <c r="B22943">
        <v>27832</v>
      </c>
    </row>
    <row r="22944" spans="1:2" hidden="1" x14ac:dyDescent="0.55000000000000004">
      <c r="A22944" t="s">
        <v>22943</v>
      </c>
      <c r="B22944">
        <v>299573</v>
      </c>
    </row>
    <row r="22945" spans="1:2" hidden="1" x14ac:dyDescent="0.55000000000000004">
      <c r="A22945" t="s">
        <v>22944</v>
      </c>
      <c r="B22945">
        <v>20740</v>
      </c>
    </row>
    <row r="22946" spans="1:2" hidden="1" x14ac:dyDescent="0.55000000000000004">
      <c r="A22946" t="s">
        <v>22945</v>
      </c>
      <c r="B22946">
        <v>15776</v>
      </c>
    </row>
    <row r="22947" spans="1:2" hidden="1" x14ac:dyDescent="0.55000000000000004">
      <c r="A22947" t="s">
        <v>22946</v>
      </c>
      <c r="B22947">
        <v>46232</v>
      </c>
    </row>
    <row r="22948" spans="1:2" hidden="1" x14ac:dyDescent="0.55000000000000004">
      <c r="A22948" t="s">
        <v>22947</v>
      </c>
      <c r="B22948">
        <v>343360</v>
      </c>
    </row>
    <row r="22949" spans="1:2" hidden="1" x14ac:dyDescent="0.55000000000000004">
      <c r="A22949" t="s">
        <v>22948</v>
      </c>
      <c r="B22949">
        <v>77647</v>
      </c>
    </row>
    <row r="22950" spans="1:2" hidden="1" x14ac:dyDescent="0.55000000000000004">
      <c r="A22950" t="s">
        <v>22949</v>
      </c>
      <c r="B22950">
        <v>305588</v>
      </c>
    </row>
    <row r="22951" spans="1:2" hidden="1" x14ac:dyDescent="0.55000000000000004">
      <c r="A22951" t="s">
        <v>22950</v>
      </c>
      <c r="B22951">
        <v>305588</v>
      </c>
    </row>
    <row r="22952" spans="1:2" hidden="1" x14ac:dyDescent="0.55000000000000004">
      <c r="A22952" t="s">
        <v>22951</v>
      </c>
      <c r="B22952">
        <v>52941</v>
      </c>
    </row>
    <row r="22953" spans="1:2" hidden="1" x14ac:dyDescent="0.55000000000000004">
      <c r="A22953" t="s">
        <v>22952</v>
      </c>
      <c r="B22953">
        <v>190463</v>
      </c>
    </row>
    <row r="22954" spans="1:2" hidden="1" x14ac:dyDescent="0.55000000000000004">
      <c r="A22954" t="s">
        <v>22953</v>
      </c>
      <c r="B22954">
        <v>342777</v>
      </c>
    </row>
    <row r="22955" spans="1:2" hidden="1" x14ac:dyDescent="0.55000000000000004">
      <c r="A22955" t="s">
        <v>22954</v>
      </c>
      <c r="B22955">
        <v>381982</v>
      </c>
    </row>
    <row r="22956" spans="1:2" hidden="1" x14ac:dyDescent="0.55000000000000004">
      <c r="A22956" t="s">
        <v>22955</v>
      </c>
      <c r="B22956">
        <v>221317</v>
      </c>
    </row>
    <row r="22957" spans="1:2" hidden="1" x14ac:dyDescent="0.55000000000000004">
      <c r="A22957" t="s">
        <v>22956</v>
      </c>
      <c r="B22957">
        <v>226820</v>
      </c>
    </row>
    <row r="22958" spans="1:2" hidden="1" x14ac:dyDescent="0.55000000000000004">
      <c r="A22958" t="s">
        <v>22957</v>
      </c>
      <c r="B22958">
        <v>303828</v>
      </c>
    </row>
    <row r="22959" spans="1:2" hidden="1" x14ac:dyDescent="0.55000000000000004">
      <c r="A22959" t="s">
        <v>22958</v>
      </c>
      <c r="B22959">
        <v>437293</v>
      </c>
    </row>
    <row r="22960" spans="1:2" hidden="1" x14ac:dyDescent="0.55000000000000004">
      <c r="A22960" t="s">
        <v>22959</v>
      </c>
      <c r="B22960">
        <v>183087</v>
      </c>
    </row>
    <row r="22961" spans="1:2" hidden="1" x14ac:dyDescent="0.55000000000000004">
      <c r="A22961" t="s">
        <v>22960</v>
      </c>
      <c r="B22961">
        <v>268081</v>
      </c>
    </row>
    <row r="22962" spans="1:2" hidden="1" x14ac:dyDescent="0.55000000000000004">
      <c r="A22962" t="s">
        <v>22961</v>
      </c>
      <c r="B22962">
        <v>151839</v>
      </c>
    </row>
    <row r="22963" spans="1:2" hidden="1" x14ac:dyDescent="0.55000000000000004">
      <c r="A22963" t="s">
        <v>22962</v>
      </c>
      <c r="B22963">
        <v>151839</v>
      </c>
    </row>
    <row r="22964" spans="1:2" hidden="1" x14ac:dyDescent="0.55000000000000004">
      <c r="A22964" t="s">
        <v>22963</v>
      </c>
      <c r="B22964">
        <v>245994</v>
      </c>
    </row>
    <row r="22965" spans="1:2" hidden="1" x14ac:dyDescent="0.55000000000000004">
      <c r="A22965" t="s">
        <v>22964</v>
      </c>
      <c r="B22965">
        <v>331490</v>
      </c>
    </row>
    <row r="22966" spans="1:2" hidden="1" x14ac:dyDescent="0.55000000000000004">
      <c r="A22966" t="s">
        <v>22965</v>
      </c>
      <c r="B22966">
        <v>651</v>
      </c>
    </row>
    <row r="22967" spans="1:2" hidden="1" x14ac:dyDescent="0.55000000000000004">
      <c r="A22967" t="s">
        <v>22966</v>
      </c>
      <c r="B22967">
        <v>435265</v>
      </c>
    </row>
    <row r="22968" spans="1:2" hidden="1" x14ac:dyDescent="0.55000000000000004">
      <c r="A22968" t="s">
        <v>22967</v>
      </c>
      <c r="B22968">
        <v>449489</v>
      </c>
    </row>
    <row r="22969" spans="1:2" hidden="1" x14ac:dyDescent="0.55000000000000004">
      <c r="A22969" t="s">
        <v>22968</v>
      </c>
      <c r="B22969">
        <v>364449</v>
      </c>
    </row>
    <row r="22970" spans="1:2" hidden="1" x14ac:dyDescent="0.55000000000000004">
      <c r="A22970" t="s">
        <v>22969</v>
      </c>
      <c r="B22970">
        <v>18986</v>
      </c>
    </row>
    <row r="22971" spans="1:2" hidden="1" x14ac:dyDescent="0.55000000000000004">
      <c r="A22971" t="s">
        <v>22970</v>
      </c>
      <c r="B22971">
        <v>149767</v>
      </c>
    </row>
    <row r="22972" spans="1:2" hidden="1" x14ac:dyDescent="0.55000000000000004">
      <c r="A22972" t="s">
        <v>22971</v>
      </c>
      <c r="B22972">
        <v>19142</v>
      </c>
    </row>
    <row r="22973" spans="1:2" hidden="1" x14ac:dyDescent="0.55000000000000004">
      <c r="A22973" t="s">
        <v>22972</v>
      </c>
      <c r="B22973">
        <v>132672</v>
      </c>
    </row>
    <row r="22974" spans="1:2" hidden="1" x14ac:dyDescent="0.55000000000000004">
      <c r="A22974" t="s">
        <v>22973</v>
      </c>
      <c r="B22974">
        <v>42002</v>
      </c>
    </row>
    <row r="22975" spans="1:2" hidden="1" x14ac:dyDescent="0.55000000000000004">
      <c r="A22975" t="s">
        <v>22974</v>
      </c>
      <c r="B22975">
        <v>432478</v>
      </c>
    </row>
    <row r="22976" spans="1:2" hidden="1" x14ac:dyDescent="0.55000000000000004">
      <c r="A22976" t="s">
        <v>22975</v>
      </c>
      <c r="B22976">
        <v>307306</v>
      </c>
    </row>
    <row r="22977" spans="1:2" hidden="1" x14ac:dyDescent="0.55000000000000004">
      <c r="A22977" t="s">
        <v>22976</v>
      </c>
      <c r="B22977">
        <v>418560</v>
      </c>
    </row>
    <row r="22978" spans="1:2" hidden="1" x14ac:dyDescent="0.55000000000000004">
      <c r="A22978" t="s">
        <v>22977</v>
      </c>
      <c r="B22978">
        <v>315387</v>
      </c>
    </row>
    <row r="22979" spans="1:2" hidden="1" x14ac:dyDescent="0.55000000000000004">
      <c r="A22979" t="s">
        <v>22978</v>
      </c>
      <c r="B22979">
        <v>429595</v>
      </c>
    </row>
    <row r="22980" spans="1:2" hidden="1" x14ac:dyDescent="0.55000000000000004">
      <c r="A22980" t="s">
        <v>22979</v>
      </c>
      <c r="B22980">
        <v>76744</v>
      </c>
    </row>
    <row r="22981" spans="1:2" hidden="1" x14ac:dyDescent="0.55000000000000004">
      <c r="A22981" t="s">
        <v>22980</v>
      </c>
      <c r="B22981">
        <v>76744</v>
      </c>
    </row>
    <row r="22982" spans="1:2" hidden="1" x14ac:dyDescent="0.55000000000000004">
      <c r="A22982" t="s">
        <v>22981</v>
      </c>
      <c r="B22982">
        <v>262051</v>
      </c>
    </row>
    <row r="22983" spans="1:2" hidden="1" x14ac:dyDescent="0.55000000000000004">
      <c r="A22983" t="s">
        <v>22982</v>
      </c>
      <c r="B22983">
        <v>222604</v>
      </c>
    </row>
    <row r="22984" spans="1:2" hidden="1" x14ac:dyDescent="0.55000000000000004">
      <c r="A22984" t="s">
        <v>22983</v>
      </c>
      <c r="B22984">
        <v>226828</v>
      </c>
    </row>
    <row r="22985" spans="1:2" hidden="1" x14ac:dyDescent="0.55000000000000004">
      <c r="A22985" t="s">
        <v>22984</v>
      </c>
      <c r="B22985">
        <v>320130</v>
      </c>
    </row>
    <row r="22986" spans="1:2" hidden="1" x14ac:dyDescent="0.55000000000000004">
      <c r="A22986" t="s">
        <v>22985</v>
      </c>
      <c r="B22986">
        <v>399192</v>
      </c>
    </row>
    <row r="22987" spans="1:2" hidden="1" x14ac:dyDescent="0.55000000000000004">
      <c r="A22987" t="s">
        <v>22986</v>
      </c>
      <c r="B22987">
        <v>239011</v>
      </c>
    </row>
    <row r="22988" spans="1:2" hidden="1" x14ac:dyDescent="0.55000000000000004">
      <c r="A22988" t="s">
        <v>22987</v>
      </c>
      <c r="B22988">
        <v>296756</v>
      </c>
    </row>
    <row r="22989" spans="1:2" hidden="1" x14ac:dyDescent="0.55000000000000004">
      <c r="A22989" t="s">
        <v>22988</v>
      </c>
      <c r="B22989">
        <v>29940</v>
      </c>
    </row>
    <row r="22990" spans="1:2" hidden="1" x14ac:dyDescent="0.55000000000000004">
      <c r="A22990" t="s">
        <v>22989</v>
      </c>
      <c r="B22990">
        <v>342816</v>
      </c>
    </row>
    <row r="22991" spans="1:2" hidden="1" x14ac:dyDescent="0.55000000000000004">
      <c r="A22991" t="s">
        <v>22990</v>
      </c>
      <c r="B22991">
        <v>425270</v>
      </c>
    </row>
    <row r="22992" spans="1:2" hidden="1" x14ac:dyDescent="0.55000000000000004">
      <c r="A22992" t="s">
        <v>22991</v>
      </c>
      <c r="B22992">
        <v>236533</v>
      </c>
    </row>
    <row r="22993" spans="1:2" hidden="1" x14ac:dyDescent="0.55000000000000004">
      <c r="A22993" t="s">
        <v>22992</v>
      </c>
      <c r="B22993">
        <v>82278</v>
      </c>
    </row>
    <row r="22994" spans="1:2" hidden="1" x14ac:dyDescent="0.55000000000000004">
      <c r="A22994" t="s">
        <v>22993</v>
      </c>
      <c r="B22994">
        <v>387318</v>
      </c>
    </row>
    <row r="22995" spans="1:2" hidden="1" x14ac:dyDescent="0.55000000000000004">
      <c r="A22995" t="s">
        <v>22994</v>
      </c>
      <c r="B22995">
        <v>339763</v>
      </c>
    </row>
    <row r="22996" spans="1:2" hidden="1" x14ac:dyDescent="0.55000000000000004">
      <c r="A22996" t="s">
        <v>22995</v>
      </c>
      <c r="B22996">
        <v>102972</v>
      </c>
    </row>
    <row r="22997" spans="1:2" hidden="1" x14ac:dyDescent="0.55000000000000004">
      <c r="A22997" t="s">
        <v>22996</v>
      </c>
      <c r="B22997">
        <v>226089</v>
      </c>
    </row>
    <row r="22998" spans="1:2" hidden="1" x14ac:dyDescent="0.55000000000000004">
      <c r="A22998" t="s">
        <v>22997</v>
      </c>
      <c r="B22998">
        <v>158666</v>
      </c>
    </row>
    <row r="22999" spans="1:2" hidden="1" x14ac:dyDescent="0.55000000000000004">
      <c r="A22999" t="s">
        <v>22998</v>
      </c>
      <c r="B22999">
        <v>181845</v>
      </c>
    </row>
    <row r="23000" spans="1:2" hidden="1" x14ac:dyDescent="0.55000000000000004">
      <c r="A23000" t="s">
        <v>22999</v>
      </c>
      <c r="B23000">
        <v>465019</v>
      </c>
    </row>
    <row r="23001" spans="1:2" hidden="1" x14ac:dyDescent="0.55000000000000004">
      <c r="A23001" t="s">
        <v>23000</v>
      </c>
      <c r="B23001">
        <v>13753</v>
      </c>
    </row>
    <row r="23002" spans="1:2" hidden="1" x14ac:dyDescent="0.55000000000000004">
      <c r="A23002" t="s">
        <v>23001</v>
      </c>
      <c r="B23002">
        <v>85768</v>
      </c>
    </row>
    <row r="23003" spans="1:2" hidden="1" x14ac:dyDescent="0.55000000000000004">
      <c r="A23003" t="s">
        <v>23002</v>
      </c>
      <c r="B23003">
        <v>263258</v>
      </c>
    </row>
    <row r="23004" spans="1:2" hidden="1" x14ac:dyDescent="0.55000000000000004">
      <c r="A23004" t="s">
        <v>23003</v>
      </c>
      <c r="B23004">
        <v>137697</v>
      </c>
    </row>
    <row r="23005" spans="1:2" hidden="1" x14ac:dyDescent="0.55000000000000004">
      <c r="A23005" t="s">
        <v>23004</v>
      </c>
      <c r="B23005">
        <v>168611</v>
      </c>
    </row>
    <row r="23006" spans="1:2" hidden="1" x14ac:dyDescent="0.55000000000000004">
      <c r="A23006" t="s">
        <v>23005</v>
      </c>
      <c r="B23006">
        <v>404033</v>
      </c>
    </row>
    <row r="23007" spans="1:2" hidden="1" x14ac:dyDescent="0.55000000000000004">
      <c r="A23007" t="s">
        <v>23006</v>
      </c>
      <c r="B23007">
        <v>65703</v>
      </c>
    </row>
    <row r="23008" spans="1:2" hidden="1" x14ac:dyDescent="0.55000000000000004">
      <c r="A23008" t="s">
        <v>23007</v>
      </c>
      <c r="B23008">
        <v>5206</v>
      </c>
    </row>
    <row r="23009" spans="1:2" hidden="1" x14ac:dyDescent="0.55000000000000004">
      <c r="A23009" t="s">
        <v>23008</v>
      </c>
      <c r="B23009">
        <v>340691</v>
      </c>
    </row>
    <row r="23010" spans="1:2" hidden="1" x14ac:dyDescent="0.55000000000000004">
      <c r="A23010" t="s">
        <v>23009</v>
      </c>
      <c r="B23010">
        <v>65273</v>
      </c>
    </row>
    <row r="23011" spans="1:2" hidden="1" x14ac:dyDescent="0.55000000000000004">
      <c r="A23011" t="s">
        <v>23010</v>
      </c>
      <c r="B23011">
        <v>340375</v>
      </c>
    </row>
    <row r="23012" spans="1:2" hidden="1" x14ac:dyDescent="0.55000000000000004">
      <c r="A23012" t="s">
        <v>23011</v>
      </c>
      <c r="B23012">
        <v>80435</v>
      </c>
    </row>
    <row r="23013" spans="1:2" hidden="1" x14ac:dyDescent="0.55000000000000004">
      <c r="A23013" t="s">
        <v>23012</v>
      </c>
      <c r="B23013">
        <v>11323</v>
      </c>
    </row>
    <row r="23014" spans="1:2" hidden="1" x14ac:dyDescent="0.55000000000000004">
      <c r="A23014" t="s">
        <v>23013</v>
      </c>
      <c r="B23014">
        <v>188751</v>
      </c>
    </row>
    <row r="23015" spans="1:2" hidden="1" x14ac:dyDescent="0.55000000000000004">
      <c r="A23015" t="s">
        <v>23014</v>
      </c>
      <c r="B23015">
        <v>92198</v>
      </c>
    </row>
    <row r="23016" spans="1:2" hidden="1" x14ac:dyDescent="0.55000000000000004">
      <c r="A23016" t="s">
        <v>23015</v>
      </c>
      <c r="B23016">
        <v>203480</v>
      </c>
    </row>
    <row r="23017" spans="1:2" hidden="1" x14ac:dyDescent="0.55000000000000004">
      <c r="A23017" t="s">
        <v>23016</v>
      </c>
      <c r="B23017">
        <v>224959</v>
      </c>
    </row>
    <row r="23018" spans="1:2" hidden="1" x14ac:dyDescent="0.55000000000000004">
      <c r="A23018" t="s">
        <v>23017</v>
      </c>
      <c r="B23018">
        <v>82141</v>
      </c>
    </row>
    <row r="23019" spans="1:2" hidden="1" x14ac:dyDescent="0.55000000000000004">
      <c r="A23019" t="s">
        <v>23018</v>
      </c>
      <c r="B23019">
        <v>220410</v>
      </c>
    </row>
    <row r="23020" spans="1:2" hidden="1" x14ac:dyDescent="0.55000000000000004">
      <c r="A23020" t="s">
        <v>23019</v>
      </c>
      <c r="B23020">
        <v>255877</v>
      </c>
    </row>
    <row r="23021" spans="1:2" hidden="1" x14ac:dyDescent="0.55000000000000004">
      <c r="A23021" t="s">
        <v>23020</v>
      </c>
      <c r="B23021">
        <v>350055</v>
      </c>
    </row>
    <row r="23022" spans="1:2" hidden="1" x14ac:dyDescent="0.55000000000000004">
      <c r="A23022" t="s">
        <v>23021</v>
      </c>
      <c r="B23022">
        <v>30602</v>
      </c>
    </row>
    <row r="23023" spans="1:2" hidden="1" x14ac:dyDescent="0.55000000000000004">
      <c r="A23023" t="s">
        <v>23022</v>
      </c>
      <c r="B23023">
        <v>133224</v>
      </c>
    </row>
    <row r="23024" spans="1:2" hidden="1" x14ac:dyDescent="0.55000000000000004">
      <c r="A23024" t="s">
        <v>23023</v>
      </c>
      <c r="B23024">
        <v>131026</v>
      </c>
    </row>
    <row r="23025" spans="1:2" hidden="1" x14ac:dyDescent="0.55000000000000004">
      <c r="A23025" t="s">
        <v>23024</v>
      </c>
      <c r="B23025">
        <v>45727</v>
      </c>
    </row>
    <row r="23026" spans="1:2" hidden="1" x14ac:dyDescent="0.55000000000000004">
      <c r="A23026" t="s">
        <v>23025</v>
      </c>
      <c r="B23026">
        <v>451362</v>
      </c>
    </row>
    <row r="23027" spans="1:2" hidden="1" x14ac:dyDescent="0.55000000000000004">
      <c r="A23027" t="s">
        <v>23026</v>
      </c>
      <c r="B23027">
        <v>49079</v>
      </c>
    </row>
    <row r="23028" spans="1:2" hidden="1" x14ac:dyDescent="0.55000000000000004">
      <c r="A23028" t="s">
        <v>23027</v>
      </c>
      <c r="B23028">
        <v>1423</v>
      </c>
    </row>
    <row r="23029" spans="1:2" hidden="1" x14ac:dyDescent="0.55000000000000004">
      <c r="A23029" t="s">
        <v>23028</v>
      </c>
      <c r="B23029">
        <v>46232</v>
      </c>
    </row>
    <row r="23030" spans="1:2" hidden="1" x14ac:dyDescent="0.55000000000000004">
      <c r="A23030" t="s">
        <v>23029</v>
      </c>
      <c r="B23030">
        <v>287449</v>
      </c>
    </row>
    <row r="23031" spans="1:2" hidden="1" x14ac:dyDescent="0.55000000000000004">
      <c r="A23031" t="s">
        <v>23030</v>
      </c>
      <c r="B23031">
        <v>385628</v>
      </c>
    </row>
    <row r="23032" spans="1:2" hidden="1" x14ac:dyDescent="0.55000000000000004">
      <c r="A23032" t="s">
        <v>23031</v>
      </c>
      <c r="B23032">
        <v>421488</v>
      </c>
    </row>
    <row r="23033" spans="1:2" hidden="1" x14ac:dyDescent="0.55000000000000004">
      <c r="A23033" t="s">
        <v>23032</v>
      </c>
      <c r="B23033">
        <v>273251</v>
      </c>
    </row>
    <row r="23034" spans="1:2" hidden="1" x14ac:dyDescent="0.55000000000000004">
      <c r="A23034" t="s">
        <v>23033</v>
      </c>
      <c r="B23034">
        <v>298828</v>
      </c>
    </row>
    <row r="23035" spans="1:2" hidden="1" x14ac:dyDescent="0.55000000000000004">
      <c r="A23035" t="s">
        <v>23034</v>
      </c>
      <c r="B23035">
        <v>298828</v>
      </c>
    </row>
    <row r="23036" spans="1:2" hidden="1" x14ac:dyDescent="0.55000000000000004">
      <c r="A23036" t="s">
        <v>23035</v>
      </c>
      <c r="B23036">
        <v>37762</v>
      </c>
    </row>
    <row r="23037" spans="1:2" hidden="1" x14ac:dyDescent="0.55000000000000004">
      <c r="A23037" t="s">
        <v>23036</v>
      </c>
      <c r="B23037">
        <v>278563</v>
      </c>
    </row>
    <row r="23038" spans="1:2" hidden="1" x14ac:dyDescent="0.55000000000000004">
      <c r="A23038" t="s">
        <v>23037</v>
      </c>
      <c r="B23038">
        <v>63948</v>
      </c>
    </row>
    <row r="23039" spans="1:2" hidden="1" x14ac:dyDescent="0.55000000000000004">
      <c r="A23039" t="s">
        <v>23038</v>
      </c>
      <c r="B23039">
        <v>281423</v>
      </c>
    </row>
    <row r="23040" spans="1:2" hidden="1" x14ac:dyDescent="0.55000000000000004">
      <c r="A23040" t="s">
        <v>23039</v>
      </c>
      <c r="B23040">
        <v>222665</v>
      </c>
    </row>
    <row r="23041" spans="1:2" hidden="1" x14ac:dyDescent="0.55000000000000004">
      <c r="A23041" t="s">
        <v>23040</v>
      </c>
      <c r="B23041">
        <v>91152</v>
      </c>
    </row>
    <row r="23042" spans="1:2" hidden="1" x14ac:dyDescent="0.55000000000000004">
      <c r="A23042" t="s">
        <v>23041</v>
      </c>
      <c r="B23042">
        <v>82608</v>
      </c>
    </row>
    <row r="23043" spans="1:2" hidden="1" x14ac:dyDescent="0.55000000000000004">
      <c r="A23043" t="s">
        <v>23042</v>
      </c>
      <c r="B23043">
        <v>92341</v>
      </c>
    </row>
    <row r="23044" spans="1:2" hidden="1" x14ac:dyDescent="0.55000000000000004">
      <c r="A23044" t="s">
        <v>23043</v>
      </c>
      <c r="B23044">
        <v>720</v>
      </c>
    </row>
    <row r="23045" spans="1:2" hidden="1" x14ac:dyDescent="0.55000000000000004">
      <c r="A23045" t="s">
        <v>23044</v>
      </c>
      <c r="B23045">
        <v>74833</v>
      </c>
    </row>
    <row r="23046" spans="1:2" hidden="1" x14ac:dyDescent="0.55000000000000004">
      <c r="A23046" t="s">
        <v>23045</v>
      </c>
      <c r="B23046">
        <v>398907</v>
      </c>
    </row>
    <row r="23047" spans="1:2" hidden="1" x14ac:dyDescent="0.55000000000000004">
      <c r="A23047" t="s">
        <v>23046</v>
      </c>
      <c r="B23047">
        <v>84773</v>
      </c>
    </row>
    <row r="23048" spans="1:2" hidden="1" x14ac:dyDescent="0.55000000000000004">
      <c r="A23048" t="s">
        <v>23047</v>
      </c>
      <c r="B23048">
        <v>290227</v>
      </c>
    </row>
    <row r="23049" spans="1:2" hidden="1" x14ac:dyDescent="0.55000000000000004">
      <c r="A23049" t="s">
        <v>23048</v>
      </c>
      <c r="B23049">
        <v>315543</v>
      </c>
    </row>
    <row r="23050" spans="1:2" hidden="1" x14ac:dyDescent="0.55000000000000004">
      <c r="A23050" t="s">
        <v>23049</v>
      </c>
      <c r="B23050">
        <v>124272</v>
      </c>
    </row>
    <row r="23051" spans="1:2" hidden="1" x14ac:dyDescent="0.55000000000000004">
      <c r="A23051" t="s">
        <v>23050</v>
      </c>
      <c r="B23051">
        <v>97073</v>
      </c>
    </row>
    <row r="23052" spans="1:2" hidden="1" x14ac:dyDescent="0.55000000000000004">
      <c r="A23052" t="s">
        <v>23051</v>
      </c>
      <c r="B23052">
        <v>164941</v>
      </c>
    </row>
    <row r="23053" spans="1:2" hidden="1" x14ac:dyDescent="0.55000000000000004">
      <c r="A23053" t="s">
        <v>23052</v>
      </c>
      <c r="B23053">
        <v>219512</v>
      </c>
    </row>
    <row r="23054" spans="1:2" hidden="1" x14ac:dyDescent="0.55000000000000004">
      <c r="A23054" t="s">
        <v>23053</v>
      </c>
      <c r="B23054">
        <v>325652</v>
      </c>
    </row>
    <row r="23055" spans="1:2" hidden="1" x14ac:dyDescent="0.55000000000000004">
      <c r="A23055" t="s">
        <v>23054</v>
      </c>
      <c r="B23055">
        <v>232085</v>
      </c>
    </row>
    <row r="23056" spans="1:2" hidden="1" x14ac:dyDescent="0.55000000000000004">
      <c r="A23056" t="s">
        <v>23055</v>
      </c>
      <c r="B23056">
        <v>465838</v>
      </c>
    </row>
    <row r="23057" spans="1:2" hidden="1" x14ac:dyDescent="0.55000000000000004">
      <c r="A23057" t="s">
        <v>23056</v>
      </c>
      <c r="B23057">
        <v>320496</v>
      </c>
    </row>
    <row r="23058" spans="1:2" hidden="1" x14ac:dyDescent="0.55000000000000004">
      <c r="A23058" t="s">
        <v>23057</v>
      </c>
      <c r="B23058">
        <v>303776</v>
      </c>
    </row>
    <row r="23059" spans="1:2" hidden="1" x14ac:dyDescent="0.55000000000000004">
      <c r="A23059" t="s">
        <v>23058</v>
      </c>
      <c r="B23059">
        <v>265966</v>
      </c>
    </row>
    <row r="23060" spans="1:2" hidden="1" x14ac:dyDescent="0.55000000000000004">
      <c r="A23060" t="s">
        <v>23059</v>
      </c>
      <c r="B23060">
        <v>349537</v>
      </c>
    </row>
    <row r="23061" spans="1:2" hidden="1" x14ac:dyDescent="0.55000000000000004">
      <c r="A23061" t="s">
        <v>23060</v>
      </c>
      <c r="B23061">
        <v>461686</v>
      </c>
    </row>
    <row r="23062" spans="1:2" hidden="1" x14ac:dyDescent="0.55000000000000004">
      <c r="A23062" t="s">
        <v>23061</v>
      </c>
      <c r="B23062">
        <v>42523</v>
      </c>
    </row>
    <row r="23063" spans="1:2" hidden="1" x14ac:dyDescent="0.55000000000000004">
      <c r="A23063" t="s">
        <v>23062</v>
      </c>
      <c r="B23063">
        <v>303947</v>
      </c>
    </row>
    <row r="23064" spans="1:2" hidden="1" x14ac:dyDescent="0.55000000000000004">
      <c r="A23064" t="s">
        <v>23063</v>
      </c>
      <c r="B23064">
        <v>426588</v>
      </c>
    </row>
    <row r="23065" spans="1:2" hidden="1" x14ac:dyDescent="0.55000000000000004">
      <c r="A23065" t="s">
        <v>23064</v>
      </c>
      <c r="B23065">
        <v>426588</v>
      </c>
    </row>
    <row r="23066" spans="1:2" hidden="1" x14ac:dyDescent="0.55000000000000004">
      <c r="A23066" t="s">
        <v>23065</v>
      </c>
      <c r="B23066">
        <v>159380</v>
      </c>
    </row>
    <row r="23067" spans="1:2" hidden="1" x14ac:dyDescent="0.55000000000000004">
      <c r="A23067" t="s">
        <v>23066</v>
      </c>
      <c r="B23067">
        <v>239235</v>
      </c>
    </row>
    <row r="23068" spans="1:2" hidden="1" x14ac:dyDescent="0.55000000000000004">
      <c r="A23068" t="s">
        <v>23067</v>
      </c>
      <c r="B23068">
        <v>414044</v>
      </c>
    </row>
    <row r="23069" spans="1:2" hidden="1" x14ac:dyDescent="0.55000000000000004">
      <c r="A23069" t="s">
        <v>23068</v>
      </c>
      <c r="B23069">
        <v>125751</v>
      </c>
    </row>
    <row r="23070" spans="1:2" hidden="1" x14ac:dyDescent="0.55000000000000004">
      <c r="A23070" t="s">
        <v>23069</v>
      </c>
      <c r="B23070">
        <v>180009</v>
      </c>
    </row>
    <row r="23071" spans="1:2" hidden="1" x14ac:dyDescent="0.55000000000000004">
      <c r="A23071" t="s">
        <v>23070</v>
      </c>
      <c r="B23071">
        <v>455938</v>
      </c>
    </row>
    <row r="23072" spans="1:2" hidden="1" x14ac:dyDescent="0.55000000000000004">
      <c r="A23072" t="s">
        <v>23071</v>
      </c>
      <c r="B23072">
        <v>24436</v>
      </c>
    </row>
    <row r="23073" spans="1:2" hidden="1" x14ac:dyDescent="0.55000000000000004">
      <c r="A23073" t="s">
        <v>23072</v>
      </c>
      <c r="B23073">
        <v>329279</v>
      </c>
    </row>
    <row r="23074" spans="1:2" hidden="1" x14ac:dyDescent="0.55000000000000004">
      <c r="A23074" t="s">
        <v>23073</v>
      </c>
      <c r="B23074">
        <v>457154</v>
      </c>
    </row>
    <row r="23075" spans="1:2" hidden="1" x14ac:dyDescent="0.55000000000000004">
      <c r="A23075" t="s">
        <v>23074</v>
      </c>
      <c r="B23075">
        <v>329279</v>
      </c>
    </row>
    <row r="23076" spans="1:2" hidden="1" x14ac:dyDescent="0.55000000000000004">
      <c r="A23076" t="s">
        <v>23075</v>
      </c>
      <c r="B23076">
        <v>329279</v>
      </c>
    </row>
    <row r="23077" spans="1:2" hidden="1" x14ac:dyDescent="0.55000000000000004">
      <c r="A23077" t="s">
        <v>23076</v>
      </c>
      <c r="B23077">
        <v>297513</v>
      </c>
    </row>
    <row r="23078" spans="1:2" hidden="1" x14ac:dyDescent="0.55000000000000004">
      <c r="A23078" t="s">
        <v>23077</v>
      </c>
      <c r="B23078">
        <v>20388</v>
      </c>
    </row>
    <row r="23079" spans="1:2" hidden="1" x14ac:dyDescent="0.55000000000000004">
      <c r="A23079" t="s">
        <v>23078</v>
      </c>
      <c r="B23079">
        <v>20388</v>
      </c>
    </row>
    <row r="23080" spans="1:2" hidden="1" x14ac:dyDescent="0.55000000000000004">
      <c r="A23080" t="s">
        <v>23079</v>
      </c>
      <c r="B23080">
        <v>272324</v>
      </c>
    </row>
    <row r="23081" spans="1:2" hidden="1" x14ac:dyDescent="0.55000000000000004">
      <c r="A23081" t="s">
        <v>23080</v>
      </c>
      <c r="B23081">
        <v>58123</v>
      </c>
    </row>
    <row r="23082" spans="1:2" hidden="1" x14ac:dyDescent="0.55000000000000004">
      <c r="A23082" t="s">
        <v>23081</v>
      </c>
      <c r="B23082">
        <v>127799</v>
      </c>
    </row>
    <row r="23083" spans="1:2" hidden="1" x14ac:dyDescent="0.55000000000000004">
      <c r="A23083" t="s">
        <v>23082</v>
      </c>
      <c r="B23083">
        <v>348981</v>
      </c>
    </row>
    <row r="23084" spans="1:2" hidden="1" x14ac:dyDescent="0.55000000000000004">
      <c r="A23084" t="s">
        <v>23083</v>
      </c>
      <c r="B23084">
        <v>321706</v>
      </c>
    </row>
    <row r="23085" spans="1:2" hidden="1" x14ac:dyDescent="0.55000000000000004">
      <c r="A23085" t="s">
        <v>23084</v>
      </c>
      <c r="B23085">
        <v>171255</v>
      </c>
    </row>
    <row r="23086" spans="1:2" hidden="1" x14ac:dyDescent="0.55000000000000004">
      <c r="A23086" t="s">
        <v>23085</v>
      </c>
      <c r="B23086">
        <v>423339</v>
      </c>
    </row>
    <row r="23087" spans="1:2" hidden="1" x14ac:dyDescent="0.55000000000000004">
      <c r="A23087" t="s">
        <v>23086</v>
      </c>
      <c r="B23087">
        <v>11653</v>
      </c>
    </row>
    <row r="23088" spans="1:2" hidden="1" x14ac:dyDescent="0.55000000000000004">
      <c r="A23088" t="s">
        <v>23087</v>
      </c>
      <c r="B23088">
        <v>402696</v>
      </c>
    </row>
    <row r="23089" spans="1:2" hidden="1" x14ac:dyDescent="0.55000000000000004">
      <c r="A23089" t="s">
        <v>23088</v>
      </c>
      <c r="B23089">
        <v>84475</v>
      </c>
    </row>
    <row r="23090" spans="1:2" hidden="1" x14ac:dyDescent="0.55000000000000004">
      <c r="A23090" t="s">
        <v>23089</v>
      </c>
      <c r="B23090">
        <v>263316</v>
      </c>
    </row>
    <row r="23091" spans="1:2" hidden="1" x14ac:dyDescent="0.55000000000000004">
      <c r="A23091" t="s">
        <v>23090</v>
      </c>
      <c r="B23091">
        <v>272733</v>
      </c>
    </row>
    <row r="23092" spans="1:2" hidden="1" x14ac:dyDescent="0.55000000000000004">
      <c r="A23092" t="s">
        <v>23091</v>
      </c>
      <c r="B23092">
        <v>337671</v>
      </c>
    </row>
    <row r="23093" spans="1:2" hidden="1" x14ac:dyDescent="0.55000000000000004">
      <c r="A23093" t="s">
        <v>23092</v>
      </c>
      <c r="B23093">
        <v>310890</v>
      </c>
    </row>
    <row r="23094" spans="1:2" hidden="1" x14ac:dyDescent="0.55000000000000004">
      <c r="A23094" t="s">
        <v>23093</v>
      </c>
      <c r="B23094">
        <v>357133</v>
      </c>
    </row>
    <row r="23095" spans="1:2" hidden="1" x14ac:dyDescent="0.55000000000000004">
      <c r="A23095" t="s">
        <v>23094</v>
      </c>
      <c r="B23095">
        <v>357133</v>
      </c>
    </row>
    <row r="23096" spans="1:2" hidden="1" x14ac:dyDescent="0.55000000000000004">
      <c r="A23096" t="s">
        <v>23095</v>
      </c>
      <c r="B23096">
        <v>230807</v>
      </c>
    </row>
    <row r="23097" spans="1:2" hidden="1" x14ac:dyDescent="0.55000000000000004">
      <c r="A23097" t="s">
        <v>23096</v>
      </c>
      <c r="B23097">
        <v>66752</v>
      </c>
    </row>
    <row r="23098" spans="1:2" hidden="1" x14ac:dyDescent="0.55000000000000004">
      <c r="A23098" t="s">
        <v>23097</v>
      </c>
      <c r="B23098">
        <v>294713</v>
      </c>
    </row>
    <row r="23099" spans="1:2" hidden="1" x14ac:dyDescent="0.55000000000000004">
      <c r="A23099" t="s">
        <v>23098</v>
      </c>
      <c r="B23099">
        <v>219512</v>
      </c>
    </row>
    <row r="23100" spans="1:2" hidden="1" x14ac:dyDescent="0.55000000000000004">
      <c r="A23100" t="s">
        <v>23099</v>
      </c>
      <c r="B23100">
        <v>344071</v>
      </c>
    </row>
    <row r="23101" spans="1:2" hidden="1" x14ac:dyDescent="0.55000000000000004">
      <c r="A23101" t="s">
        <v>23100</v>
      </c>
      <c r="B23101">
        <v>62283</v>
      </c>
    </row>
    <row r="23102" spans="1:2" hidden="1" x14ac:dyDescent="0.55000000000000004">
      <c r="A23102" t="s">
        <v>23101</v>
      </c>
      <c r="B23102">
        <v>250015</v>
      </c>
    </row>
    <row r="23103" spans="1:2" hidden="1" x14ac:dyDescent="0.55000000000000004">
      <c r="A23103" t="s">
        <v>23102</v>
      </c>
      <c r="B23103">
        <v>361945</v>
      </c>
    </row>
    <row r="23104" spans="1:2" hidden="1" x14ac:dyDescent="0.55000000000000004">
      <c r="A23104" t="s">
        <v>23103</v>
      </c>
      <c r="B23104">
        <v>225123</v>
      </c>
    </row>
    <row r="23105" spans="1:2" hidden="1" x14ac:dyDescent="0.55000000000000004">
      <c r="A23105" t="s">
        <v>23104</v>
      </c>
      <c r="B23105">
        <v>143446</v>
      </c>
    </row>
    <row r="23106" spans="1:2" hidden="1" x14ac:dyDescent="0.55000000000000004">
      <c r="A23106" t="s">
        <v>23105</v>
      </c>
      <c r="B23106">
        <v>304332</v>
      </c>
    </row>
    <row r="23107" spans="1:2" hidden="1" x14ac:dyDescent="0.55000000000000004">
      <c r="A23107" t="s">
        <v>23106</v>
      </c>
      <c r="B23107">
        <v>382751</v>
      </c>
    </row>
    <row r="23108" spans="1:2" hidden="1" x14ac:dyDescent="0.55000000000000004">
      <c r="A23108" t="s">
        <v>23107</v>
      </c>
      <c r="B23108">
        <v>291877</v>
      </c>
    </row>
    <row r="23109" spans="1:2" hidden="1" x14ac:dyDescent="0.55000000000000004">
      <c r="A23109" t="s">
        <v>23108</v>
      </c>
      <c r="B23109">
        <v>54172</v>
      </c>
    </row>
    <row r="23110" spans="1:2" hidden="1" x14ac:dyDescent="0.55000000000000004">
      <c r="A23110" t="s">
        <v>23109</v>
      </c>
      <c r="B23110">
        <v>123453</v>
      </c>
    </row>
    <row r="23111" spans="1:2" hidden="1" x14ac:dyDescent="0.55000000000000004">
      <c r="A23111" t="s">
        <v>23110</v>
      </c>
      <c r="B23111">
        <v>464726</v>
      </c>
    </row>
    <row r="23112" spans="1:2" hidden="1" x14ac:dyDescent="0.55000000000000004">
      <c r="A23112" t="s">
        <v>23111</v>
      </c>
      <c r="B23112">
        <v>107985</v>
      </c>
    </row>
    <row r="23113" spans="1:2" hidden="1" x14ac:dyDescent="0.55000000000000004">
      <c r="A23113" t="s">
        <v>23112</v>
      </c>
      <c r="B23113">
        <v>369565</v>
      </c>
    </row>
    <row r="23114" spans="1:2" hidden="1" x14ac:dyDescent="0.55000000000000004">
      <c r="A23114" t="s">
        <v>23113</v>
      </c>
      <c r="B23114">
        <v>145403</v>
      </c>
    </row>
    <row r="23115" spans="1:2" hidden="1" x14ac:dyDescent="0.55000000000000004">
      <c r="A23115" t="s">
        <v>23114</v>
      </c>
      <c r="B23115">
        <v>145403</v>
      </c>
    </row>
    <row r="23116" spans="1:2" hidden="1" x14ac:dyDescent="0.55000000000000004">
      <c r="A23116" t="s">
        <v>23115</v>
      </c>
      <c r="B23116">
        <v>179834</v>
      </c>
    </row>
    <row r="23117" spans="1:2" hidden="1" x14ac:dyDescent="0.55000000000000004">
      <c r="A23117" t="s">
        <v>23116</v>
      </c>
      <c r="B23117">
        <v>384157</v>
      </c>
    </row>
    <row r="23118" spans="1:2" hidden="1" x14ac:dyDescent="0.55000000000000004">
      <c r="A23118" t="s">
        <v>23117</v>
      </c>
      <c r="B23118">
        <v>384157</v>
      </c>
    </row>
    <row r="23119" spans="1:2" hidden="1" x14ac:dyDescent="0.55000000000000004">
      <c r="A23119" t="s">
        <v>23118</v>
      </c>
      <c r="B23119">
        <v>222745</v>
      </c>
    </row>
    <row r="23120" spans="1:2" hidden="1" x14ac:dyDescent="0.55000000000000004">
      <c r="A23120" t="s">
        <v>23119</v>
      </c>
      <c r="B23120">
        <v>342332</v>
      </c>
    </row>
    <row r="23121" spans="1:2" hidden="1" x14ac:dyDescent="0.55000000000000004">
      <c r="A23121" t="s">
        <v>23120</v>
      </c>
      <c r="B23121">
        <v>409482</v>
      </c>
    </row>
    <row r="23122" spans="1:2" hidden="1" x14ac:dyDescent="0.55000000000000004">
      <c r="A23122" t="s">
        <v>23121</v>
      </c>
      <c r="B23122">
        <v>78496</v>
      </c>
    </row>
    <row r="23123" spans="1:2" hidden="1" x14ac:dyDescent="0.55000000000000004">
      <c r="A23123" t="s">
        <v>23122</v>
      </c>
      <c r="B23123">
        <v>291559</v>
      </c>
    </row>
    <row r="23124" spans="1:2" hidden="1" x14ac:dyDescent="0.55000000000000004">
      <c r="A23124" t="s">
        <v>23123</v>
      </c>
      <c r="B23124">
        <v>188080</v>
      </c>
    </row>
    <row r="23125" spans="1:2" hidden="1" x14ac:dyDescent="0.55000000000000004">
      <c r="A23125" t="s">
        <v>23124</v>
      </c>
      <c r="B23125">
        <v>112782</v>
      </c>
    </row>
    <row r="23126" spans="1:2" hidden="1" x14ac:dyDescent="0.55000000000000004">
      <c r="A23126" t="s">
        <v>23125</v>
      </c>
      <c r="B23126">
        <v>392302</v>
      </c>
    </row>
    <row r="23127" spans="1:2" hidden="1" x14ac:dyDescent="0.55000000000000004">
      <c r="A23127" t="s">
        <v>23126</v>
      </c>
      <c r="B23127">
        <v>427459</v>
      </c>
    </row>
    <row r="23128" spans="1:2" hidden="1" x14ac:dyDescent="0.55000000000000004">
      <c r="A23128" t="s">
        <v>23127</v>
      </c>
      <c r="B23128">
        <v>48997</v>
      </c>
    </row>
    <row r="23129" spans="1:2" hidden="1" x14ac:dyDescent="0.55000000000000004">
      <c r="A23129" t="s">
        <v>23128</v>
      </c>
      <c r="B23129">
        <v>216019</v>
      </c>
    </row>
    <row r="23130" spans="1:2" hidden="1" x14ac:dyDescent="0.55000000000000004">
      <c r="A23130" t="s">
        <v>23129</v>
      </c>
      <c r="B23130">
        <v>407785</v>
      </c>
    </row>
    <row r="23131" spans="1:2" hidden="1" x14ac:dyDescent="0.55000000000000004">
      <c r="A23131" t="s">
        <v>23130</v>
      </c>
      <c r="B23131">
        <v>307588</v>
      </c>
    </row>
    <row r="23132" spans="1:2" hidden="1" x14ac:dyDescent="0.55000000000000004">
      <c r="A23132" t="s">
        <v>23131</v>
      </c>
      <c r="B23132">
        <v>374962</v>
      </c>
    </row>
    <row r="23133" spans="1:2" hidden="1" x14ac:dyDescent="0.55000000000000004">
      <c r="A23133" t="s">
        <v>23132</v>
      </c>
      <c r="B23133">
        <v>303142</v>
      </c>
    </row>
    <row r="23134" spans="1:2" hidden="1" x14ac:dyDescent="0.55000000000000004">
      <c r="A23134" t="s">
        <v>23133</v>
      </c>
      <c r="B23134">
        <v>388461</v>
      </c>
    </row>
    <row r="23135" spans="1:2" hidden="1" x14ac:dyDescent="0.55000000000000004">
      <c r="A23135" t="s">
        <v>23134</v>
      </c>
      <c r="B23135">
        <v>412136</v>
      </c>
    </row>
    <row r="23136" spans="1:2" hidden="1" x14ac:dyDescent="0.55000000000000004">
      <c r="A23136" t="s">
        <v>23135</v>
      </c>
      <c r="B23136">
        <v>213021</v>
      </c>
    </row>
    <row r="23137" spans="1:2" hidden="1" x14ac:dyDescent="0.55000000000000004">
      <c r="A23137" t="s">
        <v>23136</v>
      </c>
      <c r="B23137">
        <v>63489</v>
      </c>
    </row>
    <row r="23138" spans="1:2" hidden="1" x14ac:dyDescent="0.55000000000000004">
      <c r="A23138" t="s">
        <v>23137</v>
      </c>
      <c r="B23138">
        <v>83882</v>
      </c>
    </row>
    <row r="23139" spans="1:2" hidden="1" x14ac:dyDescent="0.55000000000000004">
      <c r="A23139" t="s">
        <v>23138</v>
      </c>
      <c r="B23139">
        <v>340093</v>
      </c>
    </row>
    <row r="23140" spans="1:2" hidden="1" x14ac:dyDescent="0.55000000000000004">
      <c r="A23140" t="s">
        <v>23139</v>
      </c>
      <c r="B23140">
        <v>169256</v>
      </c>
    </row>
    <row r="23141" spans="1:2" hidden="1" x14ac:dyDescent="0.55000000000000004">
      <c r="A23141" t="s">
        <v>23140</v>
      </c>
      <c r="B23141">
        <v>155574</v>
      </c>
    </row>
    <row r="23142" spans="1:2" hidden="1" x14ac:dyDescent="0.55000000000000004">
      <c r="A23142" t="s">
        <v>23141</v>
      </c>
      <c r="B23142">
        <v>170572</v>
      </c>
    </row>
    <row r="23143" spans="1:2" hidden="1" x14ac:dyDescent="0.55000000000000004">
      <c r="A23143" t="s">
        <v>23142</v>
      </c>
      <c r="B23143">
        <v>435167</v>
      </c>
    </row>
    <row r="23144" spans="1:2" hidden="1" x14ac:dyDescent="0.55000000000000004">
      <c r="A23144" t="s">
        <v>23143</v>
      </c>
      <c r="B23144">
        <v>170372</v>
      </c>
    </row>
    <row r="23145" spans="1:2" hidden="1" x14ac:dyDescent="0.55000000000000004">
      <c r="A23145" t="s">
        <v>23144</v>
      </c>
      <c r="B23145">
        <v>102434</v>
      </c>
    </row>
    <row r="23146" spans="1:2" hidden="1" x14ac:dyDescent="0.55000000000000004">
      <c r="A23146" t="s">
        <v>23145</v>
      </c>
      <c r="B23146">
        <v>103420</v>
      </c>
    </row>
    <row r="23147" spans="1:2" hidden="1" x14ac:dyDescent="0.55000000000000004">
      <c r="A23147" t="s">
        <v>23146</v>
      </c>
      <c r="B23147">
        <v>302563</v>
      </c>
    </row>
    <row r="23148" spans="1:2" hidden="1" x14ac:dyDescent="0.55000000000000004">
      <c r="A23148" t="s">
        <v>23147</v>
      </c>
      <c r="B23148">
        <v>377635</v>
      </c>
    </row>
    <row r="23149" spans="1:2" hidden="1" x14ac:dyDescent="0.55000000000000004">
      <c r="A23149" t="s">
        <v>23148</v>
      </c>
      <c r="B23149">
        <v>306912</v>
      </c>
    </row>
    <row r="23150" spans="1:2" hidden="1" x14ac:dyDescent="0.55000000000000004">
      <c r="A23150" t="s">
        <v>23149</v>
      </c>
      <c r="B23150">
        <v>29871</v>
      </c>
    </row>
    <row r="23151" spans="1:2" hidden="1" x14ac:dyDescent="0.55000000000000004">
      <c r="A23151" t="s">
        <v>23150</v>
      </c>
      <c r="B23151">
        <v>17108</v>
      </c>
    </row>
    <row r="23152" spans="1:2" hidden="1" x14ac:dyDescent="0.55000000000000004">
      <c r="A23152" t="s">
        <v>23151</v>
      </c>
      <c r="B23152">
        <v>159624</v>
      </c>
    </row>
    <row r="23153" spans="1:2" hidden="1" x14ac:dyDescent="0.55000000000000004">
      <c r="A23153" t="s">
        <v>23152</v>
      </c>
      <c r="B23153">
        <v>252596</v>
      </c>
    </row>
    <row r="23154" spans="1:2" hidden="1" x14ac:dyDescent="0.55000000000000004">
      <c r="A23154" t="s">
        <v>23153</v>
      </c>
      <c r="B23154">
        <v>126019</v>
      </c>
    </row>
    <row r="23155" spans="1:2" hidden="1" x14ac:dyDescent="0.55000000000000004">
      <c r="A23155" t="s">
        <v>23154</v>
      </c>
      <c r="B23155">
        <v>444534</v>
      </c>
    </row>
    <row r="23156" spans="1:2" hidden="1" x14ac:dyDescent="0.55000000000000004">
      <c r="A23156" t="s">
        <v>23155</v>
      </c>
      <c r="B23156">
        <v>370897</v>
      </c>
    </row>
    <row r="23157" spans="1:2" hidden="1" x14ac:dyDescent="0.55000000000000004">
      <c r="A23157" t="s">
        <v>23156</v>
      </c>
      <c r="B23157">
        <v>140593</v>
      </c>
    </row>
    <row r="23158" spans="1:2" hidden="1" x14ac:dyDescent="0.55000000000000004">
      <c r="A23158" t="s">
        <v>23157</v>
      </c>
      <c r="B23158">
        <v>430845</v>
      </c>
    </row>
    <row r="23159" spans="1:2" hidden="1" x14ac:dyDescent="0.55000000000000004">
      <c r="A23159" t="s">
        <v>23158</v>
      </c>
      <c r="B23159">
        <v>461538</v>
      </c>
    </row>
    <row r="23160" spans="1:2" hidden="1" x14ac:dyDescent="0.55000000000000004">
      <c r="A23160" t="s">
        <v>23159</v>
      </c>
      <c r="B23160">
        <v>64634</v>
      </c>
    </row>
    <row r="23161" spans="1:2" hidden="1" x14ac:dyDescent="0.55000000000000004">
      <c r="A23161" t="s">
        <v>23160</v>
      </c>
      <c r="B23161">
        <v>316753</v>
      </c>
    </row>
    <row r="23162" spans="1:2" hidden="1" x14ac:dyDescent="0.55000000000000004">
      <c r="A23162" t="s">
        <v>23161</v>
      </c>
      <c r="B23162">
        <v>161431</v>
      </c>
    </row>
    <row r="23163" spans="1:2" hidden="1" x14ac:dyDescent="0.55000000000000004">
      <c r="A23163" t="s">
        <v>23162</v>
      </c>
      <c r="B23163">
        <v>131298</v>
      </c>
    </row>
    <row r="23164" spans="1:2" hidden="1" x14ac:dyDescent="0.55000000000000004">
      <c r="A23164" t="s">
        <v>23163</v>
      </c>
      <c r="B23164">
        <v>266521</v>
      </c>
    </row>
    <row r="23165" spans="1:2" hidden="1" x14ac:dyDescent="0.55000000000000004">
      <c r="A23165" t="s">
        <v>23164</v>
      </c>
      <c r="B23165">
        <v>300559</v>
      </c>
    </row>
    <row r="23166" spans="1:2" hidden="1" x14ac:dyDescent="0.55000000000000004">
      <c r="A23166" t="s">
        <v>23165</v>
      </c>
      <c r="B23166">
        <v>300559</v>
      </c>
    </row>
    <row r="23167" spans="1:2" hidden="1" x14ac:dyDescent="0.55000000000000004">
      <c r="A23167" t="s">
        <v>23166</v>
      </c>
      <c r="B23167">
        <v>27993</v>
      </c>
    </row>
    <row r="23168" spans="1:2" hidden="1" x14ac:dyDescent="0.55000000000000004">
      <c r="A23168" t="s">
        <v>23167</v>
      </c>
      <c r="B23168">
        <v>376944</v>
      </c>
    </row>
    <row r="23169" spans="1:2" hidden="1" x14ac:dyDescent="0.55000000000000004">
      <c r="A23169" t="s">
        <v>23168</v>
      </c>
      <c r="B23169">
        <v>387562</v>
      </c>
    </row>
    <row r="23170" spans="1:2" hidden="1" x14ac:dyDescent="0.55000000000000004">
      <c r="A23170" t="s">
        <v>23169</v>
      </c>
      <c r="B23170">
        <v>62599</v>
      </c>
    </row>
    <row r="23171" spans="1:2" hidden="1" x14ac:dyDescent="0.55000000000000004">
      <c r="A23171" t="s">
        <v>23170</v>
      </c>
      <c r="B23171">
        <v>302116</v>
      </c>
    </row>
    <row r="23172" spans="1:2" hidden="1" x14ac:dyDescent="0.55000000000000004">
      <c r="A23172" t="s">
        <v>23171</v>
      </c>
      <c r="B23172">
        <v>182188</v>
      </c>
    </row>
    <row r="23173" spans="1:2" hidden="1" x14ac:dyDescent="0.55000000000000004">
      <c r="A23173" t="s">
        <v>23172</v>
      </c>
      <c r="B23173">
        <v>417992</v>
      </c>
    </row>
    <row r="23174" spans="1:2" hidden="1" x14ac:dyDescent="0.55000000000000004">
      <c r="A23174" t="s">
        <v>23173</v>
      </c>
      <c r="B23174">
        <v>296989</v>
      </c>
    </row>
    <row r="23175" spans="1:2" hidden="1" x14ac:dyDescent="0.55000000000000004">
      <c r="A23175" t="s">
        <v>23174</v>
      </c>
      <c r="B23175">
        <v>259467</v>
      </c>
    </row>
    <row r="23176" spans="1:2" hidden="1" x14ac:dyDescent="0.55000000000000004">
      <c r="A23176" t="s">
        <v>23175</v>
      </c>
      <c r="B23176">
        <v>343861</v>
      </c>
    </row>
    <row r="23177" spans="1:2" hidden="1" x14ac:dyDescent="0.55000000000000004">
      <c r="A23177" t="s">
        <v>23176</v>
      </c>
      <c r="B23177">
        <v>355994</v>
      </c>
    </row>
    <row r="23178" spans="1:2" hidden="1" x14ac:dyDescent="0.55000000000000004">
      <c r="A23178" t="s">
        <v>23177</v>
      </c>
      <c r="B23178">
        <v>233974</v>
      </c>
    </row>
    <row r="23179" spans="1:2" hidden="1" x14ac:dyDescent="0.55000000000000004">
      <c r="A23179" t="s">
        <v>23178</v>
      </c>
      <c r="B23179">
        <v>45931</v>
      </c>
    </row>
    <row r="23180" spans="1:2" hidden="1" x14ac:dyDescent="0.55000000000000004">
      <c r="A23180" t="s">
        <v>23179</v>
      </c>
      <c r="B23180">
        <v>45931</v>
      </c>
    </row>
    <row r="23181" spans="1:2" hidden="1" x14ac:dyDescent="0.55000000000000004">
      <c r="A23181" t="s">
        <v>23180</v>
      </c>
      <c r="B23181">
        <v>355741</v>
      </c>
    </row>
    <row r="23182" spans="1:2" hidden="1" x14ac:dyDescent="0.55000000000000004">
      <c r="A23182" t="s">
        <v>23181</v>
      </c>
      <c r="B23182">
        <v>451347</v>
      </c>
    </row>
    <row r="23183" spans="1:2" hidden="1" x14ac:dyDescent="0.55000000000000004">
      <c r="A23183" t="s">
        <v>23182</v>
      </c>
      <c r="B23183">
        <v>317691</v>
      </c>
    </row>
    <row r="23184" spans="1:2" hidden="1" x14ac:dyDescent="0.55000000000000004">
      <c r="A23184" t="s">
        <v>23183</v>
      </c>
      <c r="B23184">
        <v>439679</v>
      </c>
    </row>
    <row r="23185" spans="1:2" hidden="1" x14ac:dyDescent="0.55000000000000004">
      <c r="A23185" t="s">
        <v>23184</v>
      </c>
      <c r="B23185">
        <v>18870</v>
      </c>
    </row>
    <row r="23186" spans="1:2" hidden="1" x14ac:dyDescent="0.55000000000000004">
      <c r="A23186" t="s">
        <v>23185</v>
      </c>
      <c r="B23186">
        <v>216842</v>
      </c>
    </row>
    <row r="23187" spans="1:2" hidden="1" x14ac:dyDescent="0.55000000000000004">
      <c r="A23187" t="s">
        <v>23186</v>
      </c>
      <c r="B23187">
        <v>238176</v>
      </c>
    </row>
    <row r="23188" spans="1:2" hidden="1" x14ac:dyDescent="0.55000000000000004">
      <c r="A23188" t="s">
        <v>23187</v>
      </c>
      <c r="B23188">
        <v>8827</v>
      </c>
    </row>
    <row r="23189" spans="1:2" hidden="1" x14ac:dyDescent="0.55000000000000004">
      <c r="A23189" t="s">
        <v>23188</v>
      </c>
      <c r="B23189">
        <v>252344</v>
      </c>
    </row>
    <row r="23190" spans="1:2" hidden="1" x14ac:dyDescent="0.55000000000000004">
      <c r="A23190" t="s">
        <v>23189</v>
      </c>
      <c r="B23190">
        <v>397946</v>
      </c>
    </row>
    <row r="23191" spans="1:2" hidden="1" x14ac:dyDescent="0.55000000000000004">
      <c r="A23191" t="s">
        <v>23190</v>
      </c>
      <c r="B23191">
        <v>151471</v>
      </c>
    </row>
    <row r="23192" spans="1:2" hidden="1" x14ac:dyDescent="0.55000000000000004">
      <c r="A23192" t="s">
        <v>23191</v>
      </c>
      <c r="B23192">
        <v>133549</v>
      </c>
    </row>
    <row r="23193" spans="1:2" hidden="1" x14ac:dyDescent="0.55000000000000004">
      <c r="A23193" t="s">
        <v>23192</v>
      </c>
      <c r="B23193">
        <v>220599</v>
      </c>
    </row>
    <row r="23194" spans="1:2" hidden="1" x14ac:dyDescent="0.55000000000000004">
      <c r="A23194" t="s">
        <v>23193</v>
      </c>
      <c r="B23194">
        <v>260415</v>
      </c>
    </row>
    <row r="23195" spans="1:2" hidden="1" x14ac:dyDescent="0.55000000000000004">
      <c r="A23195" t="s">
        <v>23194</v>
      </c>
      <c r="B23195">
        <v>151471</v>
      </c>
    </row>
    <row r="23196" spans="1:2" hidden="1" x14ac:dyDescent="0.55000000000000004">
      <c r="A23196" t="s">
        <v>23195</v>
      </c>
      <c r="B23196">
        <v>364295</v>
      </c>
    </row>
    <row r="23197" spans="1:2" hidden="1" x14ac:dyDescent="0.55000000000000004">
      <c r="A23197" t="s">
        <v>23196</v>
      </c>
      <c r="B23197">
        <v>403591</v>
      </c>
    </row>
    <row r="23198" spans="1:2" hidden="1" x14ac:dyDescent="0.55000000000000004">
      <c r="A23198" t="s">
        <v>23197</v>
      </c>
      <c r="B23198">
        <v>143728</v>
      </c>
    </row>
    <row r="23199" spans="1:2" hidden="1" x14ac:dyDescent="0.55000000000000004">
      <c r="A23199" t="s">
        <v>23198</v>
      </c>
      <c r="B23199">
        <v>331244</v>
      </c>
    </row>
    <row r="23200" spans="1:2" hidden="1" x14ac:dyDescent="0.55000000000000004">
      <c r="A23200" t="s">
        <v>23199</v>
      </c>
      <c r="B23200">
        <v>79846</v>
      </c>
    </row>
    <row r="23201" spans="1:2" hidden="1" x14ac:dyDescent="0.55000000000000004">
      <c r="A23201" t="s">
        <v>23200</v>
      </c>
      <c r="B23201">
        <v>461686</v>
      </c>
    </row>
    <row r="23202" spans="1:2" hidden="1" x14ac:dyDescent="0.55000000000000004">
      <c r="A23202" t="s">
        <v>23201</v>
      </c>
      <c r="B23202">
        <v>29114</v>
      </c>
    </row>
    <row r="23203" spans="1:2" hidden="1" x14ac:dyDescent="0.55000000000000004">
      <c r="A23203" t="s">
        <v>23202</v>
      </c>
      <c r="B23203">
        <v>2836</v>
      </c>
    </row>
    <row r="23204" spans="1:2" hidden="1" x14ac:dyDescent="0.55000000000000004">
      <c r="A23204" t="s">
        <v>23203</v>
      </c>
      <c r="B23204">
        <v>403760</v>
      </c>
    </row>
    <row r="23205" spans="1:2" hidden="1" x14ac:dyDescent="0.55000000000000004">
      <c r="A23205" t="s">
        <v>23204</v>
      </c>
      <c r="B23205">
        <v>403760</v>
      </c>
    </row>
    <row r="23206" spans="1:2" hidden="1" x14ac:dyDescent="0.55000000000000004">
      <c r="A23206" t="s">
        <v>23205</v>
      </c>
      <c r="B23206">
        <v>183802</v>
      </c>
    </row>
    <row r="23207" spans="1:2" hidden="1" x14ac:dyDescent="0.55000000000000004">
      <c r="A23207" t="s">
        <v>23206</v>
      </c>
      <c r="B23207">
        <v>253676</v>
      </c>
    </row>
    <row r="23208" spans="1:2" hidden="1" x14ac:dyDescent="0.55000000000000004">
      <c r="A23208" t="s">
        <v>23207</v>
      </c>
      <c r="B23208">
        <v>298213</v>
      </c>
    </row>
    <row r="23209" spans="1:2" hidden="1" x14ac:dyDescent="0.55000000000000004">
      <c r="A23209" t="s">
        <v>23208</v>
      </c>
      <c r="B23209">
        <v>354233</v>
      </c>
    </row>
    <row r="23210" spans="1:2" hidden="1" x14ac:dyDescent="0.55000000000000004">
      <c r="A23210" t="s">
        <v>23209</v>
      </c>
      <c r="B23210">
        <v>69459</v>
      </c>
    </row>
    <row r="23211" spans="1:2" hidden="1" x14ac:dyDescent="0.55000000000000004">
      <c r="A23211" t="s">
        <v>23210</v>
      </c>
      <c r="B23211">
        <v>160557</v>
      </c>
    </row>
    <row r="23212" spans="1:2" hidden="1" x14ac:dyDescent="0.55000000000000004">
      <c r="A23212" t="s">
        <v>23211</v>
      </c>
      <c r="B23212">
        <v>62394</v>
      </c>
    </row>
    <row r="23213" spans="1:2" hidden="1" x14ac:dyDescent="0.55000000000000004">
      <c r="A23213" t="s">
        <v>23212</v>
      </c>
      <c r="B23213">
        <v>298100</v>
      </c>
    </row>
    <row r="23214" spans="1:2" hidden="1" x14ac:dyDescent="0.55000000000000004">
      <c r="A23214" t="s">
        <v>23213</v>
      </c>
      <c r="B23214">
        <v>350140</v>
      </c>
    </row>
    <row r="23215" spans="1:2" hidden="1" x14ac:dyDescent="0.55000000000000004">
      <c r="A23215" t="s">
        <v>23214</v>
      </c>
      <c r="B23215">
        <v>127799</v>
      </c>
    </row>
    <row r="23216" spans="1:2" hidden="1" x14ac:dyDescent="0.55000000000000004">
      <c r="A23216" t="s">
        <v>23215</v>
      </c>
      <c r="B23216">
        <v>225829</v>
      </c>
    </row>
    <row r="23217" spans="1:2" hidden="1" x14ac:dyDescent="0.55000000000000004">
      <c r="A23217" t="s">
        <v>23216</v>
      </c>
      <c r="B23217">
        <v>352115</v>
      </c>
    </row>
    <row r="23218" spans="1:2" hidden="1" x14ac:dyDescent="0.55000000000000004">
      <c r="A23218" t="s">
        <v>23217</v>
      </c>
      <c r="B23218">
        <v>48224</v>
      </c>
    </row>
    <row r="23219" spans="1:2" hidden="1" x14ac:dyDescent="0.55000000000000004">
      <c r="A23219" t="s">
        <v>23218</v>
      </c>
      <c r="B23219">
        <v>363030</v>
      </c>
    </row>
    <row r="23220" spans="1:2" hidden="1" x14ac:dyDescent="0.55000000000000004">
      <c r="A23220" t="s">
        <v>23219</v>
      </c>
      <c r="B23220">
        <v>101718</v>
      </c>
    </row>
    <row r="23221" spans="1:2" hidden="1" x14ac:dyDescent="0.55000000000000004">
      <c r="A23221" t="s">
        <v>23220</v>
      </c>
      <c r="B23221">
        <v>215599</v>
      </c>
    </row>
    <row r="23222" spans="1:2" hidden="1" x14ac:dyDescent="0.55000000000000004">
      <c r="A23222" t="s">
        <v>23221</v>
      </c>
      <c r="B23222">
        <v>102938</v>
      </c>
    </row>
    <row r="23223" spans="1:2" hidden="1" x14ac:dyDescent="0.55000000000000004">
      <c r="A23223" t="s">
        <v>23222</v>
      </c>
      <c r="B23223">
        <v>102938</v>
      </c>
    </row>
    <row r="23224" spans="1:2" hidden="1" x14ac:dyDescent="0.55000000000000004">
      <c r="A23224" t="s">
        <v>23223</v>
      </c>
      <c r="B23224">
        <v>85579</v>
      </c>
    </row>
    <row r="23225" spans="1:2" hidden="1" x14ac:dyDescent="0.55000000000000004">
      <c r="A23225" t="s">
        <v>23224</v>
      </c>
      <c r="B23225">
        <v>388104</v>
      </c>
    </row>
    <row r="23226" spans="1:2" hidden="1" x14ac:dyDescent="0.55000000000000004">
      <c r="A23226" t="s">
        <v>23225</v>
      </c>
      <c r="B23226">
        <v>346673</v>
      </c>
    </row>
    <row r="23227" spans="1:2" hidden="1" x14ac:dyDescent="0.55000000000000004">
      <c r="A23227" t="s">
        <v>23226</v>
      </c>
      <c r="B23227">
        <v>171335</v>
      </c>
    </row>
    <row r="23228" spans="1:2" hidden="1" x14ac:dyDescent="0.55000000000000004">
      <c r="A23228" t="s">
        <v>23227</v>
      </c>
      <c r="B23228">
        <v>69533</v>
      </c>
    </row>
    <row r="23229" spans="1:2" hidden="1" x14ac:dyDescent="0.55000000000000004">
      <c r="A23229" t="s">
        <v>23228</v>
      </c>
      <c r="B23229">
        <v>432277</v>
      </c>
    </row>
    <row r="23230" spans="1:2" hidden="1" x14ac:dyDescent="0.55000000000000004">
      <c r="A23230" t="s">
        <v>23229</v>
      </c>
      <c r="B23230">
        <v>432277</v>
      </c>
    </row>
    <row r="23231" spans="1:2" hidden="1" x14ac:dyDescent="0.55000000000000004">
      <c r="A23231" t="s">
        <v>23230</v>
      </c>
      <c r="B23231">
        <v>392770</v>
      </c>
    </row>
    <row r="23232" spans="1:2" hidden="1" x14ac:dyDescent="0.55000000000000004">
      <c r="A23232" t="s">
        <v>23231</v>
      </c>
      <c r="B23232">
        <v>379092</v>
      </c>
    </row>
    <row r="23233" spans="1:2" hidden="1" x14ac:dyDescent="0.55000000000000004">
      <c r="A23233" t="s">
        <v>23232</v>
      </c>
      <c r="B23233">
        <v>82586</v>
      </c>
    </row>
    <row r="23234" spans="1:2" hidden="1" x14ac:dyDescent="0.55000000000000004">
      <c r="A23234" t="s">
        <v>23233</v>
      </c>
      <c r="B23234">
        <v>121713</v>
      </c>
    </row>
    <row r="23235" spans="1:2" hidden="1" x14ac:dyDescent="0.55000000000000004">
      <c r="A23235" t="s">
        <v>23234</v>
      </c>
      <c r="B23235">
        <v>332018</v>
      </c>
    </row>
    <row r="23236" spans="1:2" hidden="1" x14ac:dyDescent="0.55000000000000004">
      <c r="A23236" t="s">
        <v>23235</v>
      </c>
      <c r="B23236">
        <v>317662</v>
      </c>
    </row>
    <row r="23237" spans="1:2" hidden="1" x14ac:dyDescent="0.55000000000000004">
      <c r="A23237" t="s">
        <v>23236</v>
      </c>
      <c r="B23237">
        <v>373725</v>
      </c>
    </row>
    <row r="23238" spans="1:2" hidden="1" x14ac:dyDescent="0.55000000000000004">
      <c r="A23238" t="s">
        <v>23237</v>
      </c>
      <c r="B23238">
        <v>368514</v>
      </c>
    </row>
    <row r="23239" spans="1:2" hidden="1" x14ac:dyDescent="0.55000000000000004">
      <c r="A23239" t="s">
        <v>23238</v>
      </c>
      <c r="B23239">
        <v>6828</v>
      </c>
    </row>
    <row r="23240" spans="1:2" hidden="1" x14ac:dyDescent="0.55000000000000004">
      <c r="A23240" t="s">
        <v>23239</v>
      </c>
      <c r="B23240">
        <v>55044</v>
      </c>
    </row>
    <row r="23241" spans="1:2" hidden="1" x14ac:dyDescent="0.55000000000000004">
      <c r="A23241" t="s">
        <v>23240</v>
      </c>
      <c r="B23241">
        <v>93900</v>
      </c>
    </row>
    <row r="23242" spans="1:2" hidden="1" x14ac:dyDescent="0.55000000000000004">
      <c r="A23242" t="s">
        <v>23241</v>
      </c>
      <c r="B23242">
        <v>227790</v>
      </c>
    </row>
    <row r="23243" spans="1:2" hidden="1" x14ac:dyDescent="0.55000000000000004">
      <c r="A23243" t="s">
        <v>23242</v>
      </c>
      <c r="B23243">
        <v>118551</v>
      </c>
    </row>
    <row r="23244" spans="1:2" hidden="1" x14ac:dyDescent="0.55000000000000004">
      <c r="A23244" t="s">
        <v>23243</v>
      </c>
      <c r="B23244">
        <v>276494</v>
      </c>
    </row>
    <row r="23245" spans="1:2" hidden="1" x14ac:dyDescent="0.55000000000000004">
      <c r="A23245" t="s">
        <v>23244</v>
      </c>
      <c r="B23245">
        <v>170701</v>
      </c>
    </row>
    <row r="23246" spans="1:2" hidden="1" x14ac:dyDescent="0.55000000000000004">
      <c r="A23246" t="s">
        <v>23245</v>
      </c>
      <c r="B23246">
        <v>402532</v>
      </c>
    </row>
    <row r="23247" spans="1:2" hidden="1" x14ac:dyDescent="0.55000000000000004">
      <c r="A23247" t="s">
        <v>23246</v>
      </c>
      <c r="B23247">
        <v>405862</v>
      </c>
    </row>
    <row r="23248" spans="1:2" hidden="1" x14ac:dyDescent="0.55000000000000004">
      <c r="A23248" t="s">
        <v>23247</v>
      </c>
      <c r="B23248">
        <v>405862</v>
      </c>
    </row>
    <row r="23249" spans="1:2" hidden="1" x14ac:dyDescent="0.55000000000000004">
      <c r="A23249" t="s">
        <v>23248</v>
      </c>
      <c r="B23249">
        <v>362191</v>
      </c>
    </row>
    <row r="23250" spans="1:2" hidden="1" x14ac:dyDescent="0.55000000000000004">
      <c r="A23250" t="s">
        <v>23249</v>
      </c>
      <c r="B23250">
        <v>360156</v>
      </c>
    </row>
    <row r="23251" spans="1:2" hidden="1" x14ac:dyDescent="0.55000000000000004">
      <c r="A23251" t="s">
        <v>23250</v>
      </c>
      <c r="B23251">
        <v>222333</v>
      </c>
    </row>
    <row r="23252" spans="1:2" hidden="1" x14ac:dyDescent="0.55000000000000004">
      <c r="A23252" t="s">
        <v>23251</v>
      </c>
      <c r="B23252">
        <v>3552</v>
      </c>
    </row>
    <row r="23253" spans="1:2" hidden="1" x14ac:dyDescent="0.55000000000000004">
      <c r="A23253" t="s">
        <v>23252</v>
      </c>
      <c r="B23253">
        <v>91858</v>
      </c>
    </row>
    <row r="23254" spans="1:2" hidden="1" x14ac:dyDescent="0.55000000000000004">
      <c r="A23254" t="s">
        <v>23253</v>
      </c>
      <c r="B23254">
        <v>426550</v>
      </c>
    </row>
    <row r="23255" spans="1:2" hidden="1" x14ac:dyDescent="0.55000000000000004">
      <c r="A23255" t="s">
        <v>23254</v>
      </c>
      <c r="B23255">
        <v>122529</v>
      </c>
    </row>
    <row r="23256" spans="1:2" hidden="1" x14ac:dyDescent="0.55000000000000004">
      <c r="A23256" t="s">
        <v>23255</v>
      </c>
      <c r="B23256">
        <v>162024</v>
      </c>
    </row>
    <row r="23257" spans="1:2" hidden="1" x14ac:dyDescent="0.55000000000000004">
      <c r="A23257" t="s">
        <v>23256</v>
      </c>
      <c r="B23257">
        <v>77844</v>
      </c>
    </row>
    <row r="23258" spans="1:2" hidden="1" x14ac:dyDescent="0.55000000000000004">
      <c r="A23258" t="s">
        <v>23257</v>
      </c>
      <c r="B23258">
        <v>63899</v>
      </c>
    </row>
    <row r="23259" spans="1:2" hidden="1" x14ac:dyDescent="0.55000000000000004">
      <c r="A23259" t="s">
        <v>23258</v>
      </c>
      <c r="B23259">
        <v>456005</v>
      </c>
    </row>
    <row r="23260" spans="1:2" hidden="1" x14ac:dyDescent="0.55000000000000004">
      <c r="A23260" t="s">
        <v>23259</v>
      </c>
      <c r="B23260">
        <v>408506</v>
      </c>
    </row>
    <row r="23261" spans="1:2" hidden="1" x14ac:dyDescent="0.55000000000000004">
      <c r="A23261" t="s">
        <v>23260</v>
      </c>
      <c r="B23261">
        <v>351481</v>
      </c>
    </row>
    <row r="23262" spans="1:2" hidden="1" x14ac:dyDescent="0.55000000000000004">
      <c r="A23262" t="s">
        <v>23261</v>
      </c>
      <c r="B23262">
        <v>441668</v>
      </c>
    </row>
    <row r="23263" spans="1:2" hidden="1" x14ac:dyDescent="0.55000000000000004">
      <c r="A23263" t="s">
        <v>23262</v>
      </c>
      <c r="B23263">
        <v>223879</v>
      </c>
    </row>
    <row r="23264" spans="1:2" hidden="1" x14ac:dyDescent="0.55000000000000004">
      <c r="A23264" t="s">
        <v>23263</v>
      </c>
      <c r="B23264">
        <v>399192</v>
      </c>
    </row>
    <row r="23265" spans="1:2" hidden="1" x14ac:dyDescent="0.55000000000000004">
      <c r="A23265" t="s">
        <v>23264</v>
      </c>
      <c r="B23265">
        <v>399192</v>
      </c>
    </row>
    <row r="23266" spans="1:2" hidden="1" x14ac:dyDescent="0.55000000000000004">
      <c r="A23266" t="s">
        <v>23265</v>
      </c>
      <c r="B23266">
        <v>399192</v>
      </c>
    </row>
    <row r="23267" spans="1:2" hidden="1" x14ac:dyDescent="0.55000000000000004">
      <c r="A23267" t="s">
        <v>23266</v>
      </c>
      <c r="B23267">
        <v>301345</v>
      </c>
    </row>
    <row r="23268" spans="1:2" hidden="1" x14ac:dyDescent="0.55000000000000004">
      <c r="A23268" t="s">
        <v>23267</v>
      </c>
      <c r="B23268">
        <v>264379</v>
      </c>
    </row>
    <row r="23269" spans="1:2" hidden="1" x14ac:dyDescent="0.55000000000000004">
      <c r="A23269" t="s">
        <v>23268</v>
      </c>
      <c r="B23269">
        <v>21757</v>
      </c>
    </row>
    <row r="23270" spans="1:2" hidden="1" x14ac:dyDescent="0.55000000000000004">
      <c r="A23270" t="s">
        <v>23269</v>
      </c>
      <c r="B23270">
        <v>203279</v>
      </c>
    </row>
    <row r="23271" spans="1:2" hidden="1" x14ac:dyDescent="0.55000000000000004">
      <c r="A23271" t="s">
        <v>23270</v>
      </c>
      <c r="B23271">
        <v>222888</v>
      </c>
    </row>
    <row r="23272" spans="1:2" hidden="1" x14ac:dyDescent="0.55000000000000004">
      <c r="A23272" t="s">
        <v>23271</v>
      </c>
      <c r="B23272">
        <v>130259</v>
      </c>
    </row>
    <row r="23273" spans="1:2" hidden="1" x14ac:dyDescent="0.55000000000000004">
      <c r="A23273" t="s">
        <v>23272</v>
      </c>
      <c r="B23273">
        <v>195423</v>
      </c>
    </row>
    <row r="23274" spans="1:2" hidden="1" x14ac:dyDescent="0.55000000000000004">
      <c r="A23274" t="s">
        <v>23273</v>
      </c>
      <c r="B23274">
        <v>310622</v>
      </c>
    </row>
    <row r="23275" spans="1:2" hidden="1" x14ac:dyDescent="0.55000000000000004">
      <c r="A23275" t="s">
        <v>23274</v>
      </c>
      <c r="B23275">
        <v>179612</v>
      </c>
    </row>
    <row r="23276" spans="1:2" hidden="1" x14ac:dyDescent="0.55000000000000004">
      <c r="A23276" t="s">
        <v>23275</v>
      </c>
      <c r="B23276">
        <v>432011</v>
      </c>
    </row>
    <row r="23277" spans="1:2" hidden="1" x14ac:dyDescent="0.55000000000000004">
      <c r="A23277" t="s">
        <v>23276</v>
      </c>
      <c r="B23277">
        <v>80329</v>
      </c>
    </row>
    <row r="23278" spans="1:2" hidden="1" x14ac:dyDescent="0.55000000000000004">
      <c r="A23278" t="s">
        <v>23277</v>
      </c>
      <c r="B23278">
        <v>128908</v>
      </c>
    </row>
    <row r="23279" spans="1:2" hidden="1" x14ac:dyDescent="0.55000000000000004">
      <c r="A23279" t="s">
        <v>23278</v>
      </c>
      <c r="B23279">
        <v>146781</v>
      </c>
    </row>
    <row r="23280" spans="1:2" hidden="1" x14ac:dyDescent="0.55000000000000004">
      <c r="A23280" t="s">
        <v>23279</v>
      </c>
      <c r="B23280">
        <v>251751</v>
      </c>
    </row>
    <row r="23281" spans="1:2" hidden="1" x14ac:dyDescent="0.55000000000000004">
      <c r="A23281" t="s">
        <v>23280</v>
      </c>
      <c r="B23281">
        <v>369447</v>
      </c>
    </row>
    <row r="23282" spans="1:2" hidden="1" x14ac:dyDescent="0.55000000000000004">
      <c r="A23282" t="s">
        <v>23281</v>
      </c>
      <c r="B23282">
        <v>462203</v>
      </c>
    </row>
    <row r="23283" spans="1:2" hidden="1" x14ac:dyDescent="0.55000000000000004">
      <c r="A23283" t="s">
        <v>23282</v>
      </c>
      <c r="B23283">
        <v>138017</v>
      </c>
    </row>
    <row r="23284" spans="1:2" hidden="1" x14ac:dyDescent="0.55000000000000004">
      <c r="A23284" t="s">
        <v>23283</v>
      </c>
      <c r="B23284">
        <v>373384</v>
      </c>
    </row>
    <row r="23285" spans="1:2" hidden="1" x14ac:dyDescent="0.55000000000000004">
      <c r="A23285" t="s">
        <v>23284</v>
      </c>
      <c r="B23285">
        <v>373384</v>
      </c>
    </row>
    <row r="23286" spans="1:2" hidden="1" x14ac:dyDescent="0.55000000000000004">
      <c r="A23286" t="s">
        <v>23285</v>
      </c>
      <c r="B23286">
        <v>286645</v>
      </c>
    </row>
    <row r="23287" spans="1:2" hidden="1" x14ac:dyDescent="0.55000000000000004">
      <c r="A23287" t="s">
        <v>23286</v>
      </c>
      <c r="B23287">
        <v>394666</v>
      </c>
    </row>
    <row r="23288" spans="1:2" hidden="1" x14ac:dyDescent="0.55000000000000004">
      <c r="A23288" t="s">
        <v>23287</v>
      </c>
      <c r="B23288">
        <v>401074</v>
      </c>
    </row>
    <row r="23289" spans="1:2" hidden="1" x14ac:dyDescent="0.55000000000000004">
      <c r="A23289" t="s">
        <v>23288</v>
      </c>
      <c r="B23289">
        <v>317744</v>
      </c>
    </row>
    <row r="23290" spans="1:2" hidden="1" x14ac:dyDescent="0.55000000000000004">
      <c r="A23290" t="s">
        <v>23289</v>
      </c>
      <c r="B23290">
        <v>357474</v>
      </c>
    </row>
    <row r="23291" spans="1:2" hidden="1" x14ac:dyDescent="0.55000000000000004">
      <c r="A23291" t="s">
        <v>23290</v>
      </c>
      <c r="B23291">
        <v>9877</v>
      </c>
    </row>
    <row r="23292" spans="1:2" hidden="1" x14ac:dyDescent="0.55000000000000004">
      <c r="A23292" t="s">
        <v>23291</v>
      </c>
      <c r="B23292">
        <v>374996</v>
      </c>
    </row>
    <row r="23293" spans="1:2" hidden="1" x14ac:dyDescent="0.55000000000000004">
      <c r="A23293" t="s">
        <v>23292</v>
      </c>
      <c r="B23293">
        <v>119816</v>
      </c>
    </row>
    <row r="23294" spans="1:2" hidden="1" x14ac:dyDescent="0.55000000000000004">
      <c r="A23294" t="s">
        <v>23293</v>
      </c>
      <c r="B23294">
        <v>152627</v>
      </c>
    </row>
    <row r="23295" spans="1:2" hidden="1" x14ac:dyDescent="0.55000000000000004">
      <c r="A23295" t="s">
        <v>23294</v>
      </c>
      <c r="B23295">
        <v>385921</v>
      </c>
    </row>
    <row r="23296" spans="1:2" hidden="1" x14ac:dyDescent="0.55000000000000004">
      <c r="A23296" t="s">
        <v>23295</v>
      </c>
      <c r="B23296">
        <v>345409</v>
      </c>
    </row>
    <row r="23297" spans="1:2" hidden="1" x14ac:dyDescent="0.55000000000000004">
      <c r="A23297" t="s">
        <v>23296</v>
      </c>
      <c r="B23297">
        <v>17478</v>
      </c>
    </row>
    <row r="23298" spans="1:2" hidden="1" x14ac:dyDescent="0.55000000000000004">
      <c r="A23298" t="s">
        <v>23297</v>
      </c>
      <c r="B23298">
        <v>420960</v>
      </c>
    </row>
    <row r="23299" spans="1:2" hidden="1" x14ac:dyDescent="0.55000000000000004">
      <c r="A23299" t="s">
        <v>23298</v>
      </c>
      <c r="B23299">
        <v>237422</v>
      </c>
    </row>
    <row r="23300" spans="1:2" hidden="1" x14ac:dyDescent="0.55000000000000004">
      <c r="A23300" t="s">
        <v>23299</v>
      </c>
      <c r="B23300">
        <v>436059</v>
      </c>
    </row>
    <row r="23301" spans="1:2" hidden="1" x14ac:dyDescent="0.55000000000000004">
      <c r="A23301" t="s">
        <v>23300</v>
      </c>
      <c r="B23301">
        <v>335630</v>
      </c>
    </row>
    <row r="23302" spans="1:2" hidden="1" x14ac:dyDescent="0.55000000000000004">
      <c r="A23302" t="s">
        <v>23301</v>
      </c>
      <c r="B23302">
        <v>335630</v>
      </c>
    </row>
    <row r="23303" spans="1:2" hidden="1" x14ac:dyDescent="0.55000000000000004">
      <c r="A23303" t="s">
        <v>23302</v>
      </c>
      <c r="B23303">
        <v>136611</v>
      </c>
    </row>
    <row r="23304" spans="1:2" hidden="1" x14ac:dyDescent="0.55000000000000004">
      <c r="A23304" t="s">
        <v>23303</v>
      </c>
      <c r="B23304">
        <v>92682</v>
      </c>
    </row>
    <row r="23305" spans="1:2" hidden="1" x14ac:dyDescent="0.55000000000000004">
      <c r="A23305" t="s">
        <v>23304</v>
      </c>
      <c r="B23305">
        <v>129926</v>
      </c>
    </row>
    <row r="23306" spans="1:2" hidden="1" x14ac:dyDescent="0.55000000000000004">
      <c r="A23306" t="s">
        <v>23305</v>
      </c>
      <c r="B23306">
        <v>405513</v>
      </c>
    </row>
    <row r="23307" spans="1:2" hidden="1" x14ac:dyDescent="0.55000000000000004">
      <c r="A23307" t="s">
        <v>23306</v>
      </c>
      <c r="B23307">
        <v>33912</v>
      </c>
    </row>
    <row r="23308" spans="1:2" hidden="1" x14ac:dyDescent="0.55000000000000004">
      <c r="A23308" t="s">
        <v>23307</v>
      </c>
      <c r="B23308">
        <v>24154</v>
      </c>
    </row>
    <row r="23309" spans="1:2" hidden="1" x14ac:dyDescent="0.55000000000000004">
      <c r="A23309" t="s">
        <v>23308</v>
      </c>
      <c r="B23309">
        <v>325583</v>
      </c>
    </row>
    <row r="23310" spans="1:2" hidden="1" x14ac:dyDescent="0.55000000000000004">
      <c r="A23310" t="s">
        <v>23309</v>
      </c>
      <c r="B23310">
        <v>124938</v>
      </c>
    </row>
    <row r="23311" spans="1:2" hidden="1" x14ac:dyDescent="0.55000000000000004">
      <c r="A23311" t="s">
        <v>23310</v>
      </c>
      <c r="B23311">
        <v>437293</v>
      </c>
    </row>
    <row r="23312" spans="1:2" hidden="1" x14ac:dyDescent="0.55000000000000004">
      <c r="A23312" t="s">
        <v>23311</v>
      </c>
      <c r="B23312">
        <v>231482</v>
      </c>
    </row>
    <row r="23313" spans="1:2" hidden="1" x14ac:dyDescent="0.55000000000000004">
      <c r="A23313" t="s">
        <v>23312</v>
      </c>
      <c r="B23313">
        <v>147509</v>
      </c>
    </row>
    <row r="23314" spans="1:2" hidden="1" x14ac:dyDescent="0.55000000000000004">
      <c r="A23314" t="s">
        <v>23313</v>
      </c>
      <c r="B23314">
        <v>293710</v>
      </c>
    </row>
    <row r="23315" spans="1:2" hidden="1" x14ac:dyDescent="0.55000000000000004">
      <c r="A23315" t="s">
        <v>23314</v>
      </c>
      <c r="B23315">
        <v>306297</v>
      </c>
    </row>
    <row r="23316" spans="1:2" hidden="1" x14ac:dyDescent="0.55000000000000004">
      <c r="A23316" t="s">
        <v>23315</v>
      </c>
      <c r="B23316">
        <v>444190</v>
      </c>
    </row>
    <row r="23317" spans="1:2" hidden="1" x14ac:dyDescent="0.55000000000000004">
      <c r="A23317" t="s">
        <v>23316</v>
      </c>
      <c r="B23317">
        <v>37976</v>
      </c>
    </row>
    <row r="23318" spans="1:2" hidden="1" x14ac:dyDescent="0.55000000000000004">
      <c r="A23318" t="s">
        <v>23317</v>
      </c>
      <c r="B23318">
        <v>365015</v>
      </c>
    </row>
    <row r="23319" spans="1:2" hidden="1" x14ac:dyDescent="0.55000000000000004">
      <c r="A23319" t="s">
        <v>23318</v>
      </c>
      <c r="B23319">
        <v>37029</v>
      </c>
    </row>
    <row r="23320" spans="1:2" hidden="1" x14ac:dyDescent="0.55000000000000004">
      <c r="A23320" t="s">
        <v>23319</v>
      </c>
      <c r="B23320">
        <v>131584</v>
      </c>
    </row>
    <row r="23321" spans="1:2" hidden="1" x14ac:dyDescent="0.55000000000000004">
      <c r="A23321" t="s">
        <v>23320</v>
      </c>
      <c r="B23321">
        <v>67177</v>
      </c>
    </row>
    <row r="23322" spans="1:2" hidden="1" x14ac:dyDescent="0.55000000000000004">
      <c r="A23322" t="s">
        <v>23321</v>
      </c>
      <c r="B23322">
        <v>236512</v>
      </c>
    </row>
    <row r="23323" spans="1:2" hidden="1" x14ac:dyDescent="0.55000000000000004">
      <c r="A23323" t="s">
        <v>23322</v>
      </c>
      <c r="B23323">
        <v>339763</v>
      </c>
    </row>
    <row r="23324" spans="1:2" hidden="1" x14ac:dyDescent="0.55000000000000004">
      <c r="A23324" t="s">
        <v>23323</v>
      </c>
      <c r="B23324">
        <v>108657</v>
      </c>
    </row>
    <row r="23325" spans="1:2" hidden="1" x14ac:dyDescent="0.55000000000000004">
      <c r="A23325" t="s">
        <v>23324</v>
      </c>
      <c r="B23325">
        <v>380484</v>
      </c>
    </row>
    <row r="23326" spans="1:2" hidden="1" x14ac:dyDescent="0.55000000000000004">
      <c r="A23326" t="s">
        <v>23325</v>
      </c>
      <c r="B23326">
        <v>107521</v>
      </c>
    </row>
    <row r="23327" spans="1:2" hidden="1" x14ac:dyDescent="0.55000000000000004">
      <c r="A23327" t="s">
        <v>23326</v>
      </c>
      <c r="B23327">
        <v>409804</v>
      </c>
    </row>
    <row r="23328" spans="1:2" hidden="1" x14ac:dyDescent="0.55000000000000004">
      <c r="A23328" t="s">
        <v>23327</v>
      </c>
      <c r="B23328">
        <v>317691</v>
      </c>
    </row>
    <row r="23329" spans="1:2" hidden="1" x14ac:dyDescent="0.55000000000000004">
      <c r="A23329" t="s">
        <v>23328</v>
      </c>
      <c r="B23329">
        <v>302858</v>
      </c>
    </row>
    <row r="23330" spans="1:2" hidden="1" x14ac:dyDescent="0.55000000000000004">
      <c r="A23330" t="s">
        <v>23329</v>
      </c>
      <c r="B23330">
        <v>399466</v>
      </c>
    </row>
    <row r="23331" spans="1:2" hidden="1" x14ac:dyDescent="0.55000000000000004">
      <c r="A23331" t="s">
        <v>23330</v>
      </c>
      <c r="B23331">
        <v>412324</v>
      </c>
    </row>
    <row r="23332" spans="1:2" hidden="1" x14ac:dyDescent="0.55000000000000004">
      <c r="A23332" t="s">
        <v>23331</v>
      </c>
      <c r="B23332">
        <v>257410</v>
      </c>
    </row>
    <row r="23333" spans="1:2" hidden="1" x14ac:dyDescent="0.55000000000000004">
      <c r="A23333" t="s">
        <v>23332</v>
      </c>
      <c r="B23333">
        <v>327060</v>
      </c>
    </row>
    <row r="23334" spans="1:2" hidden="1" x14ac:dyDescent="0.55000000000000004">
      <c r="A23334" t="s">
        <v>23333</v>
      </c>
      <c r="B23334">
        <v>428268</v>
      </c>
    </row>
    <row r="23335" spans="1:2" hidden="1" x14ac:dyDescent="0.55000000000000004">
      <c r="A23335" t="s">
        <v>23334</v>
      </c>
      <c r="B23335">
        <v>75034</v>
      </c>
    </row>
    <row r="23336" spans="1:2" hidden="1" x14ac:dyDescent="0.55000000000000004">
      <c r="A23336" t="s">
        <v>23335</v>
      </c>
      <c r="B23336">
        <v>338435</v>
      </c>
    </row>
    <row r="23337" spans="1:2" hidden="1" x14ac:dyDescent="0.55000000000000004">
      <c r="A23337" t="s">
        <v>23336</v>
      </c>
      <c r="B23337">
        <v>428556</v>
      </c>
    </row>
    <row r="23338" spans="1:2" hidden="1" x14ac:dyDescent="0.55000000000000004">
      <c r="A23338" t="s">
        <v>23337</v>
      </c>
      <c r="B23338">
        <v>292484</v>
      </c>
    </row>
    <row r="23339" spans="1:2" hidden="1" x14ac:dyDescent="0.55000000000000004">
      <c r="A23339" t="s">
        <v>23338</v>
      </c>
      <c r="B23339">
        <v>218746</v>
      </c>
    </row>
    <row r="23340" spans="1:2" hidden="1" x14ac:dyDescent="0.55000000000000004">
      <c r="A23340" t="s">
        <v>23339</v>
      </c>
      <c r="B23340">
        <v>48115</v>
      </c>
    </row>
    <row r="23341" spans="1:2" hidden="1" x14ac:dyDescent="0.55000000000000004">
      <c r="A23341" t="s">
        <v>23340</v>
      </c>
      <c r="B23341">
        <v>321984</v>
      </c>
    </row>
    <row r="23342" spans="1:2" hidden="1" x14ac:dyDescent="0.55000000000000004">
      <c r="A23342" t="s">
        <v>23341</v>
      </c>
      <c r="B23342">
        <v>354542</v>
      </c>
    </row>
    <row r="23343" spans="1:2" hidden="1" x14ac:dyDescent="0.55000000000000004">
      <c r="A23343" t="s">
        <v>23342</v>
      </c>
      <c r="B23343">
        <v>417230</v>
      </c>
    </row>
    <row r="23344" spans="1:2" hidden="1" x14ac:dyDescent="0.55000000000000004">
      <c r="A23344" t="s">
        <v>23343</v>
      </c>
      <c r="B23344">
        <v>416017</v>
      </c>
    </row>
    <row r="23345" spans="1:2" hidden="1" x14ac:dyDescent="0.55000000000000004">
      <c r="A23345" t="s">
        <v>23344</v>
      </c>
      <c r="B23345">
        <v>305742</v>
      </c>
    </row>
    <row r="23346" spans="1:2" hidden="1" x14ac:dyDescent="0.55000000000000004">
      <c r="A23346" t="s">
        <v>23345</v>
      </c>
      <c r="B23346">
        <v>103236</v>
      </c>
    </row>
    <row r="23347" spans="1:2" hidden="1" x14ac:dyDescent="0.55000000000000004">
      <c r="A23347" t="s">
        <v>23346</v>
      </c>
      <c r="B23347">
        <v>33105</v>
      </c>
    </row>
    <row r="23348" spans="1:2" hidden="1" x14ac:dyDescent="0.55000000000000004">
      <c r="A23348" t="s">
        <v>23347</v>
      </c>
      <c r="B23348">
        <v>343670</v>
      </c>
    </row>
    <row r="23349" spans="1:2" hidden="1" x14ac:dyDescent="0.55000000000000004">
      <c r="A23349" t="s">
        <v>23348</v>
      </c>
      <c r="B23349">
        <v>424459</v>
      </c>
    </row>
    <row r="23350" spans="1:2" hidden="1" x14ac:dyDescent="0.55000000000000004">
      <c r="A23350" t="s">
        <v>23349</v>
      </c>
      <c r="B23350">
        <v>187549</v>
      </c>
    </row>
    <row r="23351" spans="1:2" hidden="1" x14ac:dyDescent="0.55000000000000004">
      <c r="A23351" t="s">
        <v>23350</v>
      </c>
      <c r="B23351">
        <v>9199</v>
      </c>
    </row>
    <row r="23352" spans="1:2" hidden="1" x14ac:dyDescent="0.55000000000000004">
      <c r="A23352" t="s">
        <v>23351</v>
      </c>
      <c r="B23352">
        <v>166122</v>
      </c>
    </row>
    <row r="23353" spans="1:2" hidden="1" x14ac:dyDescent="0.55000000000000004">
      <c r="A23353" t="s">
        <v>23352</v>
      </c>
      <c r="B23353">
        <v>464845</v>
      </c>
    </row>
    <row r="23354" spans="1:2" hidden="1" x14ac:dyDescent="0.55000000000000004">
      <c r="A23354" t="s">
        <v>23353</v>
      </c>
      <c r="B23354">
        <v>426635</v>
      </c>
    </row>
    <row r="23355" spans="1:2" hidden="1" x14ac:dyDescent="0.55000000000000004">
      <c r="A23355" t="s">
        <v>23354</v>
      </c>
      <c r="B23355">
        <v>179547</v>
      </c>
    </row>
    <row r="23356" spans="1:2" hidden="1" x14ac:dyDescent="0.55000000000000004">
      <c r="A23356" t="s">
        <v>23355</v>
      </c>
      <c r="B23356">
        <v>266032</v>
      </c>
    </row>
    <row r="23357" spans="1:2" hidden="1" x14ac:dyDescent="0.55000000000000004">
      <c r="A23357" t="s">
        <v>23356</v>
      </c>
      <c r="B23357">
        <v>302307</v>
      </c>
    </row>
    <row r="23358" spans="1:2" hidden="1" x14ac:dyDescent="0.55000000000000004">
      <c r="A23358" t="s">
        <v>23357</v>
      </c>
      <c r="B23358">
        <v>437704</v>
      </c>
    </row>
    <row r="23359" spans="1:2" hidden="1" x14ac:dyDescent="0.55000000000000004">
      <c r="A23359" t="s">
        <v>23358</v>
      </c>
      <c r="B23359">
        <v>106305</v>
      </c>
    </row>
    <row r="23360" spans="1:2" hidden="1" x14ac:dyDescent="0.55000000000000004">
      <c r="A23360" t="s">
        <v>23359</v>
      </c>
      <c r="B23360">
        <v>152655</v>
      </c>
    </row>
    <row r="23361" spans="1:2" hidden="1" x14ac:dyDescent="0.55000000000000004">
      <c r="A23361" t="s">
        <v>23360</v>
      </c>
      <c r="B23361">
        <v>100282</v>
      </c>
    </row>
    <row r="23362" spans="1:2" hidden="1" x14ac:dyDescent="0.55000000000000004">
      <c r="A23362" t="s">
        <v>23361</v>
      </c>
      <c r="B23362">
        <v>232062</v>
      </c>
    </row>
    <row r="23363" spans="1:2" hidden="1" x14ac:dyDescent="0.55000000000000004">
      <c r="A23363" t="s">
        <v>23362</v>
      </c>
      <c r="B23363">
        <v>232062</v>
      </c>
    </row>
    <row r="23364" spans="1:2" hidden="1" x14ac:dyDescent="0.55000000000000004">
      <c r="A23364" t="s">
        <v>23363</v>
      </c>
      <c r="B23364">
        <v>331381</v>
      </c>
    </row>
    <row r="23365" spans="1:2" hidden="1" x14ac:dyDescent="0.55000000000000004">
      <c r="A23365" t="s">
        <v>23364</v>
      </c>
      <c r="B23365">
        <v>369565</v>
      </c>
    </row>
    <row r="23366" spans="1:2" hidden="1" x14ac:dyDescent="0.55000000000000004">
      <c r="A23366" t="s">
        <v>23365</v>
      </c>
      <c r="B23366">
        <v>25178</v>
      </c>
    </row>
    <row r="23367" spans="1:2" hidden="1" x14ac:dyDescent="0.55000000000000004">
      <c r="A23367" t="s">
        <v>23366</v>
      </c>
      <c r="B23367">
        <v>312800</v>
      </c>
    </row>
    <row r="23368" spans="1:2" hidden="1" x14ac:dyDescent="0.55000000000000004">
      <c r="A23368" t="s">
        <v>23367</v>
      </c>
      <c r="B23368">
        <v>312800</v>
      </c>
    </row>
    <row r="23369" spans="1:2" hidden="1" x14ac:dyDescent="0.55000000000000004">
      <c r="A23369" t="s">
        <v>23368</v>
      </c>
      <c r="B23369">
        <v>312800</v>
      </c>
    </row>
    <row r="23370" spans="1:2" hidden="1" x14ac:dyDescent="0.55000000000000004">
      <c r="A23370" t="s">
        <v>23369</v>
      </c>
      <c r="B23370">
        <v>312800</v>
      </c>
    </row>
    <row r="23371" spans="1:2" hidden="1" x14ac:dyDescent="0.55000000000000004">
      <c r="A23371" t="s">
        <v>23370</v>
      </c>
      <c r="B23371">
        <v>27090</v>
      </c>
    </row>
    <row r="23372" spans="1:2" hidden="1" x14ac:dyDescent="0.55000000000000004">
      <c r="A23372" t="s">
        <v>23371</v>
      </c>
      <c r="B23372">
        <v>41422</v>
      </c>
    </row>
    <row r="23373" spans="1:2" hidden="1" x14ac:dyDescent="0.55000000000000004">
      <c r="A23373" t="s">
        <v>23372</v>
      </c>
      <c r="B23373">
        <v>267593</v>
      </c>
    </row>
    <row r="23374" spans="1:2" hidden="1" x14ac:dyDescent="0.55000000000000004">
      <c r="A23374" t="s">
        <v>23373</v>
      </c>
      <c r="B23374">
        <v>367664</v>
      </c>
    </row>
    <row r="23375" spans="1:2" hidden="1" x14ac:dyDescent="0.55000000000000004">
      <c r="A23375" t="s">
        <v>23374</v>
      </c>
      <c r="B23375">
        <v>254043</v>
      </c>
    </row>
    <row r="23376" spans="1:2" hidden="1" x14ac:dyDescent="0.55000000000000004">
      <c r="A23376" t="s">
        <v>23375</v>
      </c>
      <c r="B23376">
        <v>458087</v>
      </c>
    </row>
    <row r="23377" spans="1:2" hidden="1" x14ac:dyDescent="0.55000000000000004">
      <c r="A23377" t="s">
        <v>23376</v>
      </c>
      <c r="B23377">
        <v>304156</v>
      </c>
    </row>
    <row r="23378" spans="1:2" hidden="1" x14ac:dyDescent="0.55000000000000004">
      <c r="A23378" t="s">
        <v>23377</v>
      </c>
      <c r="B23378">
        <v>323306</v>
      </c>
    </row>
    <row r="23379" spans="1:2" hidden="1" x14ac:dyDescent="0.55000000000000004">
      <c r="A23379" t="s">
        <v>23378</v>
      </c>
      <c r="B23379">
        <v>133924</v>
      </c>
    </row>
    <row r="23380" spans="1:2" hidden="1" x14ac:dyDescent="0.55000000000000004">
      <c r="A23380" t="s">
        <v>23379</v>
      </c>
      <c r="B23380">
        <v>174417</v>
      </c>
    </row>
    <row r="23381" spans="1:2" hidden="1" x14ac:dyDescent="0.55000000000000004">
      <c r="A23381" t="s">
        <v>23380</v>
      </c>
      <c r="B23381">
        <v>79056</v>
      </c>
    </row>
    <row r="23382" spans="1:2" hidden="1" x14ac:dyDescent="0.55000000000000004">
      <c r="A23382" t="s">
        <v>23381</v>
      </c>
      <c r="B23382">
        <v>170943</v>
      </c>
    </row>
    <row r="23383" spans="1:2" hidden="1" x14ac:dyDescent="0.55000000000000004">
      <c r="A23383" t="s">
        <v>23382</v>
      </c>
      <c r="B23383">
        <v>264689</v>
      </c>
    </row>
    <row r="23384" spans="1:2" hidden="1" x14ac:dyDescent="0.55000000000000004">
      <c r="A23384" t="s">
        <v>23383</v>
      </c>
      <c r="B23384">
        <v>264689</v>
      </c>
    </row>
    <row r="23385" spans="1:2" hidden="1" x14ac:dyDescent="0.55000000000000004">
      <c r="A23385" t="s">
        <v>23384</v>
      </c>
      <c r="B23385">
        <v>79056</v>
      </c>
    </row>
    <row r="23386" spans="1:2" hidden="1" x14ac:dyDescent="0.55000000000000004">
      <c r="A23386" t="s">
        <v>23385</v>
      </c>
      <c r="B23386">
        <v>268889</v>
      </c>
    </row>
    <row r="23387" spans="1:2" hidden="1" x14ac:dyDescent="0.55000000000000004">
      <c r="A23387" t="s">
        <v>23386</v>
      </c>
      <c r="B23387">
        <v>152249</v>
      </c>
    </row>
    <row r="23388" spans="1:2" hidden="1" x14ac:dyDescent="0.55000000000000004">
      <c r="A23388" t="s">
        <v>23387</v>
      </c>
      <c r="B23388">
        <v>243980</v>
      </c>
    </row>
    <row r="23389" spans="1:2" hidden="1" x14ac:dyDescent="0.55000000000000004">
      <c r="A23389" t="s">
        <v>23388</v>
      </c>
      <c r="B23389">
        <v>243980</v>
      </c>
    </row>
    <row r="23390" spans="1:2" hidden="1" x14ac:dyDescent="0.55000000000000004">
      <c r="A23390" t="s">
        <v>23389</v>
      </c>
      <c r="B23390">
        <v>41427</v>
      </c>
    </row>
    <row r="23391" spans="1:2" hidden="1" x14ac:dyDescent="0.55000000000000004">
      <c r="A23391" t="s">
        <v>23390</v>
      </c>
      <c r="B23391">
        <v>383767</v>
      </c>
    </row>
    <row r="23392" spans="1:2" hidden="1" x14ac:dyDescent="0.55000000000000004">
      <c r="A23392" t="s">
        <v>23391</v>
      </c>
      <c r="B23392">
        <v>103973</v>
      </c>
    </row>
    <row r="23393" spans="1:2" hidden="1" x14ac:dyDescent="0.55000000000000004">
      <c r="A23393" t="s">
        <v>23392</v>
      </c>
      <c r="B23393">
        <v>103973</v>
      </c>
    </row>
    <row r="23394" spans="1:2" hidden="1" x14ac:dyDescent="0.55000000000000004">
      <c r="A23394" t="s">
        <v>23393</v>
      </c>
      <c r="B23394">
        <v>103973</v>
      </c>
    </row>
    <row r="23395" spans="1:2" hidden="1" x14ac:dyDescent="0.55000000000000004">
      <c r="A23395" t="s">
        <v>23394</v>
      </c>
      <c r="B23395">
        <v>190000</v>
      </c>
    </row>
    <row r="23396" spans="1:2" hidden="1" x14ac:dyDescent="0.55000000000000004">
      <c r="A23396" t="s">
        <v>23395</v>
      </c>
      <c r="B23396">
        <v>77777</v>
      </c>
    </row>
    <row r="23397" spans="1:2" hidden="1" x14ac:dyDescent="0.55000000000000004">
      <c r="A23397" t="s">
        <v>23396</v>
      </c>
      <c r="B23397">
        <v>234857</v>
      </c>
    </row>
    <row r="23398" spans="1:2" hidden="1" x14ac:dyDescent="0.55000000000000004">
      <c r="A23398" t="s">
        <v>23397</v>
      </c>
      <c r="B23398">
        <v>132126</v>
      </c>
    </row>
    <row r="23399" spans="1:2" hidden="1" x14ac:dyDescent="0.55000000000000004">
      <c r="A23399" t="s">
        <v>23398</v>
      </c>
      <c r="B23399">
        <v>15781</v>
      </c>
    </row>
    <row r="23400" spans="1:2" hidden="1" x14ac:dyDescent="0.55000000000000004">
      <c r="A23400" t="s">
        <v>23399</v>
      </c>
      <c r="B23400">
        <v>8519</v>
      </c>
    </row>
    <row r="23401" spans="1:2" hidden="1" x14ac:dyDescent="0.55000000000000004">
      <c r="A23401" t="s">
        <v>23400</v>
      </c>
      <c r="B23401">
        <v>116475</v>
      </c>
    </row>
    <row r="23402" spans="1:2" hidden="1" x14ac:dyDescent="0.55000000000000004">
      <c r="A23402" t="s">
        <v>23401</v>
      </c>
      <c r="B23402">
        <v>365889</v>
      </c>
    </row>
    <row r="23403" spans="1:2" hidden="1" x14ac:dyDescent="0.55000000000000004">
      <c r="A23403" t="s">
        <v>23402</v>
      </c>
      <c r="B23403">
        <v>455257</v>
      </c>
    </row>
    <row r="23404" spans="1:2" hidden="1" x14ac:dyDescent="0.55000000000000004">
      <c r="A23404" t="s">
        <v>23403</v>
      </c>
      <c r="B23404">
        <v>103634</v>
      </c>
    </row>
    <row r="23405" spans="1:2" hidden="1" x14ac:dyDescent="0.55000000000000004">
      <c r="A23405" t="s">
        <v>23404</v>
      </c>
      <c r="B23405">
        <v>300272</v>
      </c>
    </row>
    <row r="23406" spans="1:2" hidden="1" x14ac:dyDescent="0.55000000000000004">
      <c r="A23406" t="s">
        <v>23405</v>
      </c>
      <c r="B23406">
        <v>149230</v>
      </c>
    </row>
    <row r="23407" spans="1:2" hidden="1" x14ac:dyDescent="0.55000000000000004">
      <c r="A23407" t="s">
        <v>23406</v>
      </c>
      <c r="B23407">
        <v>392881</v>
      </c>
    </row>
    <row r="23408" spans="1:2" hidden="1" x14ac:dyDescent="0.55000000000000004">
      <c r="A23408" t="s">
        <v>23407</v>
      </c>
      <c r="B23408">
        <v>67182</v>
      </c>
    </row>
    <row r="23409" spans="1:2" hidden="1" x14ac:dyDescent="0.55000000000000004">
      <c r="A23409" t="s">
        <v>23408</v>
      </c>
      <c r="B23409">
        <v>360994</v>
      </c>
    </row>
    <row r="23410" spans="1:2" hidden="1" x14ac:dyDescent="0.55000000000000004">
      <c r="A23410" t="s">
        <v>23409</v>
      </c>
      <c r="B23410">
        <v>390591</v>
      </c>
    </row>
    <row r="23411" spans="1:2" hidden="1" x14ac:dyDescent="0.55000000000000004">
      <c r="A23411" t="s">
        <v>23410</v>
      </c>
      <c r="B23411">
        <v>203231</v>
      </c>
    </row>
    <row r="23412" spans="1:2" hidden="1" x14ac:dyDescent="0.55000000000000004">
      <c r="A23412" t="s">
        <v>23411</v>
      </c>
      <c r="B23412">
        <v>390199</v>
      </c>
    </row>
    <row r="23413" spans="1:2" hidden="1" x14ac:dyDescent="0.55000000000000004">
      <c r="A23413" t="s">
        <v>23412</v>
      </c>
      <c r="B23413">
        <v>393809</v>
      </c>
    </row>
    <row r="23414" spans="1:2" hidden="1" x14ac:dyDescent="0.55000000000000004">
      <c r="A23414" t="s">
        <v>23413</v>
      </c>
      <c r="B23414">
        <v>308779</v>
      </c>
    </row>
    <row r="23415" spans="1:2" hidden="1" x14ac:dyDescent="0.55000000000000004">
      <c r="A23415" t="s">
        <v>23414</v>
      </c>
      <c r="B23415">
        <v>145386</v>
      </c>
    </row>
    <row r="23416" spans="1:2" hidden="1" x14ac:dyDescent="0.55000000000000004">
      <c r="A23416" t="s">
        <v>23415</v>
      </c>
      <c r="B23416">
        <v>174815</v>
      </c>
    </row>
    <row r="23417" spans="1:2" hidden="1" x14ac:dyDescent="0.55000000000000004">
      <c r="A23417" t="s">
        <v>23416</v>
      </c>
      <c r="B23417">
        <v>41063</v>
      </c>
    </row>
    <row r="23418" spans="1:2" hidden="1" x14ac:dyDescent="0.55000000000000004">
      <c r="A23418" t="s">
        <v>23417</v>
      </c>
      <c r="B23418">
        <v>178523</v>
      </c>
    </row>
    <row r="23419" spans="1:2" hidden="1" x14ac:dyDescent="0.55000000000000004">
      <c r="A23419" t="s">
        <v>23418</v>
      </c>
      <c r="B23419">
        <v>280939</v>
      </c>
    </row>
    <row r="23420" spans="1:2" hidden="1" x14ac:dyDescent="0.55000000000000004">
      <c r="A23420" t="s">
        <v>23419</v>
      </c>
      <c r="B23420">
        <v>368841</v>
      </c>
    </row>
    <row r="23421" spans="1:2" hidden="1" x14ac:dyDescent="0.55000000000000004">
      <c r="A23421" t="s">
        <v>23420</v>
      </c>
      <c r="B23421">
        <v>7943</v>
      </c>
    </row>
    <row r="23422" spans="1:2" hidden="1" x14ac:dyDescent="0.55000000000000004">
      <c r="A23422" t="s">
        <v>23421</v>
      </c>
      <c r="B23422">
        <v>297268</v>
      </c>
    </row>
    <row r="23423" spans="1:2" hidden="1" x14ac:dyDescent="0.55000000000000004">
      <c r="A23423" t="s">
        <v>23422</v>
      </c>
      <c r="B23423">
        <v>71698</v>
      </c>
    </row>
    <row r="23424" spans="1:2" hidden="1" x14ac:dyDescent="0.55000000000000004">
      <c r="A23424" t="s">
        <v>23423</v>
      </c>
      <c r="B23424">
        <v>458919</v>
      </c>
    </row>
    <row r="23425" spans="1:2" hidden="1" x14ac:dyDescent="0.55000000000000004">
      <c r="A23425" t="s">
        <v>23424</v>
      </c>
      <c r="B23425">
        <v>38239</v>
      </c>
    </row>
    <row r="23426" spans="1:2" hidden="1" x14ac:dyDescent="0.55000000000000004">
      <c r="A23426" t="s">
        <v>23425</v>
      </c>
      <c r="B23426">
        <v>390591</v>
      </c>
    </row>
    <row r="23427" spans="1:2" hidden="1" x14ac:dyDescent="0.55000000000000004">
      <c r="A23427" t="s">
        <v>23426</v>
      </c>
      <c r="B23427">
        <v>159285</v>
      </c>
    </row>
    <row r="23428" spans="1:2" hidden="1" x14ac:dyDescent="0.55000000000000004">
      <c r="A23428" t="s">
        <v>23427</v>
      </c>
      <c r="B23428">
        <v>409804</v>
      </c>
    </row>
    <row r="23429" spans="1:2" hidden="1" x14ac:dyDescent="0.55000000000000004">
      <c r="A23429" t="s">
        <v>23428</v>
      </c>
      <c r="B23429">
        <v>276402</v>
      </c>
    </row>
    <row r="23430" spans="1:2" hidden="1" x14ac:dyDescent="0.55000000000000004">
      <c r="A23430" t="s">
        <v>23429</v>
      </c>
      <c r="B23430">
        <v>265453</v>
      </c>
    </row>
    <row r="23431" spans="1:2" hidden="1" x14ac:dyDescent="0.55000000000000004">
      <c r="A23431" t="s">
        <v>23430</v>
      </c>
      <c r="B23431">
        <v>406412</v>
      </c>
    </row>
    <row r="23432" spans="1:2" hidden="1" x14ac:dyDescent="0.55000000000000004">
      <c r="A23432" t="s">
        <v>23431</v>
      </c>
      <c r="B23432">
        <v>217066</v>
      </c>
    </row>
    <row r="23433" spans="1:2" hidden="1" x14ac:dyDescent="0.55000000000000004">
      <c r="A23433" t="s">
        <v>23432</v>
      </c>
      <c r="B23433">
        <v>451806</v>
      </c>
    </row>
    <row r="23434" spans="1:2" hidden="1" x14ac:dyDescent="0.55000000000000004">
      <c r="A23434" t="s">
        <v>23433</v>
      </c>
      <c r="B23434">
        <v>181227</v>
      </c>
    </row>
    <row r="23435" spans="1:2" hidden="1" x14ac:dyDescent="0.55000000000000004">
      <c r="A23435" t="s">
        <v>23434</v>
      </c>
      <c r="B23435">
        <v>174341</v>
      </c>
    </row>
    <row r="23436" spans="1:2" hidden="1" x14ac:dyDescent="0.55000000000000004">
      <c r="A23436" t="s">
        <v>23435</v>
      </c>
      <c r="B23436">
        <v>282528</v>
      </c>
    </row>
    <row r="23437" spans="1:2" hidden="1" x14ac:dyDescent="0.55000000000000004">
      <c r="A23437" t="s">
        <v>23436</v>
      </c>
      <c r="B23437">
        <v>251372</v>
      </c>
    </row>
    <row r="23438" spans="1:2" hidden="1" x14ac:dyDescent="0.55000000000000004">
      <c r="A23438" t="s">
        <v>23437</v>
      </c>
      <c r="B23438">
        <v>241555</v>
      </c>
    </row>
    <row r="23439" spans="1:2" hidden="1" x14ac:dyDescent="0.55000000000000004">
      <c r="A23439" t="s">
        <v>23438</v>
      </c>
      <c r="B23439">
        <v>149253</v>
      </c>
    </row>
    <row r="23440" spans="1:2" hidden="1" x14ac:dyDescent="0.55000000000000004">
      <c r="A23440" t="s">
        <v>23439</v>
      </c>
      <c r="B23440">
        <v>27190</v>
      </c>
    </row>
    <row r="23441" spans="1:2" hidden="1" x14ac:dyDescent="0.55000000000000004">
      <c r="A23441" t="s">
        <v>23440</v>
      </c>
      <c r="B23441">
        <v>229067</v>
      </c>
    </row>
    <row r="23442" spans="1:2" hidden="1" x14ac:dyDescent="0.55000000000000004">
      <c r="A23442" t="s">
        <v>23441</v>
      </c>
      <c r="B23442">
        <v>335373</v>
      </c>
    </row>
    <row r="23443" spans="1:2" hidden="1" x14ac:dyDescent="0.55000000000000004">
      <c r="A23443" t="s">
        <v>23442</v>
      </c>
      <c r="B23443">
        <v>167918</v>
      </c>
    </row>
    <row r="23444" spans="1:2" hidden="1" x14ac:dyDescent="0.55000000000000004">
      <c r="A23444" t="s">
        <v>23443</v>
      </c>
      <c r="B23444">
        <v>153889</v>
      </c>
    </row>
    <row r="23445" spans="1:2" hidden="1" x14ac:dyDescent="0.55000000000000004">
      <c r="A23445" t="s">
        <v>23444</v>
      </c>
      <c r="B23445">
        <v>8122</v>
      </c>
    </row>
    <row r="23446" spans="1:2" hidden="1" x14ac:dyDescent="0.55000000000000004">
      <c r="A23446" t="s">
        <v>23445</v>
      </c>
      <c r="B23446">
        <v>38517</v>
      </c>
    </row>
    <row r="23447" spans="1:2" hidden="1" x14ac:dyDescent="0.55000000000000004">
      <c r="A23447" t="s">
        <v>23446</v>
      </c>
      <c r="B23447">
        <v>211880</v>
      </c>
    </row>
    <row r="23448" spans="1:2" hidden="1" x14ac:dyDescent="0.55000000000000004">
      <c r="A23448" t="s">
        <v>23447</v>
      </c>
      <c r="B23448">
        <v>211880</v>
      </c>
    </row>
    <row r="23449" spans="1:2" hidden="1" x14ac:dyDescent="0.55000000000000004">
      <c r="A23449" t="s">
        <v>23448</v>
      </c>
      <c r="B23449">
        <v>3902</v>
      </c>
    </row>
    <row r="23450" spans="1:2" hidden="1" x14ac:dyDescent="0.55000000000000004">
      <c r="A23450" t="s">
        <v>23449</v>
      </c>
      <c r="B23450">
        <v>337568</v>
      </c>
    </row>
    <row r="23451" spans="1:2" hidden="1" x14ac:dyDescent="0.55000000000000004">
      <c r="A23451" t="s">
        <v>23450</v>
      </c>
      <c r="B23451">
        <v>141422</v>
      </c>
    </row>
    <row r="23452" spans="1:2" hidden="1" x14ac:dyDescent="0.55000000000000004">
      <c r="A23452" t="s">
        <v>23451</v>
      </c>
      <c r="B23452">
        <v>210408</v>
      </c>
    </row>
    <row r="23453" spans="1:2" hidden="1" x14ac:dyDescent="0.55000000000000004">
      <c r="A23453" t="s">
        <v>23452</v>
      </c>
      <c r="B23453">
        <v>424279</v>
      </c>
    </row>
    <row r="23454" spans="1:2" hidden="1" x14ac:dyDescent="0.55000000000000004">
      <c r="A23454" t="s">
        <v>23453</v>
      </c>
      <c r="B23454">
        <v>281643</v>
      </c>
    </row>
    <row r="23455" spans="1:2" hidden="1" x14ac:dyDescent="0.55000000000000004">
      <c r="A23455" t="s">
        <v>23454</v>
      </c>
      <c r="B23455">
        <v>12495</v>
      </c>
    </row>
    <row r="23456" spans="1:2" hidden="1" x14ac:dyDescent="0.55000000000000004">
      <c r="A23456" t="s">
        <v>23455</v>
      </c>
      <c r="B23456">
        <v>234033</v>
      </c>
    </row>
    <row r="23457" spans="1:2" hidden="1" x14ac:dyDescent="0.55000000000000004">
      <c r="A23457" t="s">
        <v>23456</v>
      </c>
      <c r="B23457">
        <v>260878</v>
      </c>
    </row>
    <row r="23458" spans="1:2" hidden="1" x14ac:dyDescent="0.55000000000000004">
      <c r="A23458" t="s">
        <v>23457</v>
      </c>
      <c r="B23458">
        <v>117271</v>
      </c>
    </row>
    <row r="23459" spans="1:2" hidden="1" x14ac:dyDescent="0.55000000000000004">
      <c r="A23459" t="s">
        <v>23458</v>
      </c>
      <c r="B23459">
        <v>424996</v>
      </c>
    </row>
    <row r="23460" spans="1:2" hidden="1" x14ac:dyDescent="0.55000000000000004">
      <c r="A23460" t="s">
        <v>23459</v>
      </c>
      <c r="B23460">
        <v>233362</v>
      </c>
    </row>
    <row r="23461" spans="1:2" hidden="1" x14ac:dyDescent="0.55000000000000004">
      <c r="A23461" t="s">
        <v>23460</v>
      </c>
      <c r="B23461">
        <v>336441</v>
      </c>
    </row>
    <row r="23462" spans="1:2" hidden="1" x14ac:dyDescent="0.55000000000000004">
      <c r="A23462" t="s">
        <v>23461</v>
      </c>
      <c r="B23462">
        <v>409334</v>
      </c>
    </row>
    <row r="23463" spans="1:2" hidden="1" x14ac:dyDescent="0.55000000000000004">
      <c r="A23463" t="s">
        <v>23462</v>
      </c>
      <c r="B23463">
        <v>387549</v>
      </c>
    </row>
    <row r="23464" spans="1:2" hidden="1" x14ac:dyDescent="0.55000000000000004">
      <c r="A23464" t="s">
        <v>23463</v>
      </c>
      <c r="B23464">
        <v>291469</v>
      </c>
    </row>
    <row r="23465" spans="1:2" hidden="1" x14ac:dyDescent="0.55000000000000004">
      <c r="A23465" t="s">
        <v>23464</v>
      </c>
      <c r="B23465">
        <v>132683</v>
      </c>
    </row>
    <row r="23466" spans="1:2" hidden="1" x14ac:dyDescent="0.55000000000000004">
      <c r="A23466" t="s">
        <v>23465</v>
      </c>
      <c r="B23466">
        <v>132683</v>
      </c>
    </row>
    <row r="23467" spans="1:2" hidden="1" x14ac:dyDescent="0.55000000000000004">
      <c r="A23467" t="s">
        <v>23466</v>
      </c>
      <c r="B23467">
        <v>157459</v>
      </c>
    </row>
    <row r="23468" spans="1:2" hidden="1" x14ac:dyDescent="0.55000000000000004">
      <c r="A23468" t="s">
        <v>23467</v>
      </c>
      <c r="B23468">
        <v>257040</v>
      </c>
    </row>
    <row r="23469" spans="1:2" hidden="1" x14ac:dyDescent="0.55000000000000004">
      <c r="A23469" t="s">
        <v>23468</v>
      </c>
      <c r="B23469">
        <v>143310</v>
      </c>
    </row>
    <row r="23470" spans="1:2" hidden="1" x14ac:dyDescent="0.55000000000000004">
      <c r="A23470" t="s">
        <v>23469</v>
      </c>
      <c r="B23470">
        <v>124272</v>
      </c>
    </row>
    <row r="23471" spans="1:2" hidden="1" x14ac:dyDescent="0.55000000000000004">
      <c r="A23471" t="s">
        <v>23470</v>
      </c>
      <c r="B23471">
        <v>143020</v>
      </c>
    </row>
    <row r="23472" spans="1:2" hidden="1" x14ac:dyDescent="0.55000000000000004">
      <c r="A23472" t="s">
        <v>23471</v>
      </c>
      <c r="B23472">
        <v>396732</v>
      </c>
    </row>
    <row r="23473" spans="1:2" hidden="1" x14ac:dyDescent="0.55000000000000004">
      <c r="A23473" t="s">
        <v>23472</v>
      </c>
      <c r="B23473">
        <v>56630</v>
      </c>
    </row>
    <row r="23474" spans="1:2" hidden="1" x14ac:dyDescent="0.55000000000000004">
      <c r="A23474" t="s">
        <v>23473</v>
      </c>
      <c r="B23474">
        <v>440677</v>
      </c>
    </row>
    <row r="23475" spans="1:2" hidden="1" x14ac:dyDescent="0.55000000000000004">
      <c r="A23475" t="s">
        <v>23474</v>
      </c>
      <c r="B23475">
        <v>223377</v>
      </c>
    </row>
    <row r="23476" spans="1:2" hidden="1" x14ac:dyDescent="0.55000000000000004">
      <c r="A23476" t="s">
        <v>23475</v>
      </c>
      <c r="B23476">
        <v>223377</v>
      </c>
    </row>
    <row r="23477" spans="1:2" hidden="1" x14ac:dyDescent="0.55000000000000004">
      <c r="A23477" t="s">
        <v>23476</v>
      </c>
      <c r="B23477">
        <v>440370</v>
      </c>
    </row>
    <row r="23478" spans="1:2" hidden="1" x14ac:dyDescent="0.55000000000000004">
      <c r="A23478" t="s">
        <v>23477</v>
      </c>
      <c r="B23478">
        <v>9025</v>
      </c>
    </row>
    <row r="23479" spans="1:2" hidden="1" x14ac:dyDescent="0.55000000000000004">
      <c r="A23479" t="s">
        <v>23478</v>
      </c>
      <c r="B23479">
        <v>432152</v>
      </c>
    </row>
    <row r="23480" spans="1:2" hidden="1" x14ac:dyDescent="0.55000000000000004">
      <c r="A23480" t="s">
        <v>23479</v>
      </c>
      <c r="B23480">
        <v>386845</v>
      </c>
    </row>
    <row r="23481" spans="1:2" hidden="1" x14ac:dyDescent="0.55000000000000004">
      <c r="A23481" t="s">
        <v>23480</v>
      </c>
      <c r="B23481">
        <v>120541</v>
      </c>
    </row>
    <row r="23482" spans="1:2" hidden="1" x14ac:dyDescent="0.55000000000000004">
      <c r="A23482" t="s">
        <v>23481</v>
      </c>
      <c r="B23482">
        <v>412898</v>
      </c>
    </row>
    <row r="23483" spans="1:2" hidden="1" x14ac:dyDescent="0.55000000000000004">
      <c r="A23483" t="s">
        <v>23482</v>
      </c>
      <c r="B23483">
        <v>181045</v>
      </c>
    </row>
    <row r="23484" spans="1:2" hidden="1" x14ac:dyDescent="0.55000000000000004">
      <c r="A23484" t="s">
        <v>23483</v>
      </c>
      <c r="B23484">
        <v>57151</v>
      </c>
    </row>
    <row r="23485" spans="1:2" hidden="1" x14ac:dyDescent="0.55000000000000004">
      <c r="A23485" t="s">
        <v>23484</v>
      </c>
      <c r="B23485">
        <v>145403</v>
      </c>
    </row>
    <row r="23486" spans="1:2" hidden="1" x14ac:dyDescent="0.55000000000000004">
      <c r="A23486" t="s">
        <v>23485</v>
      </c>
      <c r="B23486">
        <v>448494</v>
      </c>
    </row>
    <row r="23487" spans="1:2" hidden="1" x14ac:dyDescent="0.55000000000000004">
      <c r="A23487" t="s">
        <v>23486</v>
      </c>
      <c r="B23487">
        <v>26154</v>
      </c>
    </row>
    <row r="23488" spans="1:2" hidden="1" x14ac:dyDescent="0.55000000000000004">
      <c r="A23488" t="s">
        <v>23487</v>
      </c>
      <c r="B23488">
        <v>303229</v>
      </c>
    </row>
    <row r="23489" spans="1:2" hidden="1" x14ac:dyDescent="0.55000000000000004">
      <c r="A23489" t="s">
        <v>23488</v>
      </c>
      <c r="B23489">
        <v>199890</v>
      </c>
    </row>
    <row r="23490" spans="1:2" hidden="1" x14ac:dyDescent="0.55000000000000004">
      <c r="A23490" t="s">
        <v>23489</v>
      </c>
      <c r="B23490">
        <v>245085</v>
      </c>
    </row>
    <row r="23491" spans="1:2" hidden="1" x14ac:dyDescent="0.55000000000000004">
      <c r="A23491" t="s">
        <v>23490</v>
      </c>
      <c r="B23491">
        <v>80435</v>
      </c>
    </row>
    <row r="23492" spans="1:2" hidden="1" x14ac:dyDescent="0.55000000000000004">
      <c r="A23492" t="s">
        <v>23491</v>
      </c>
      <c r="B23492">
        <v>257040</v>
      </c>
    </row>
    <row r="23493" spans="1:2" hidden="1" x14ac:dyDescent="0.55000000000000004">
      <c r="A23493" t="s">
        <v>23492</v>
      </c>
      <c r="B23493">
        <v>256432</v>
      </c>
    </row>
    <row r="23494" spans="1:2" hidden="1" x14ac:dyDescent="0.55000000000000004">
      <c r="A23494" t="s">
        <v>23493</v>
      </c>
      <c r="B23494">
        <v>375015</v>
      </c>
    </row>
    <row r="23495" spans="1:2" hidden="1" x14ac:dyDescent="0.55000000000000004">
      <c r="A23495" t="s">
        <v>23494</v>
      </c>
      <c r="B23495">
        <v>275339</v>
      </c>
    </row>
    <row r="23496" spans="1:2" hidden="1" x14ac:dyDescent="0.55000000000000004">
      <c r="A23496" t="s">
        <v>23495</v>
      </c>
      <c r="B23496">
        <v>374554</v>
      </c>
    </row>
    <row r="23497" spans="1:2" hidden="1" x14ac:dyDescent="0.55000000000000004">
      <c r="A23497" t="s">
        <v>23496</v>
      </c>
      <c r="B23497">
        <v>362191</v>
      </c>
    </row>
    <row r="23498" spans="1:2" hidden="1" x14ac:dyDescent="0.55000000000000004">
      <c r="A23498" t="s">
        <v>23497</v>
      </c>
      <c r="B23498">
        <v>133157</v>
      </c>
    </row>
    <row r="23499" spans="1:2" hidden="1" x14ac:dyDescent="0.55000000000000004">
      <c r="A23499" t="s">
        <v>23498</v>
      </c>
      <c r="B23499">
        <v>105933</v>
      </c>
    </row>
    <row r="23500" spans="1:2" hidden="1" x14ac:dyDescent="0.55000000000000004">
      <c r="A23500" t="s">
        <v>23499</v>
      </c>
      <c r="B23500">
        <v>458265</v>
      </c>
    </row>
    <row r="23501" spans="1:2" hidden="1" x14ac:dyDescent="0.55000000000000004">
      <c r="A23501" t="s">
        <v>23500</v>
      </c>
      <c r="B23501">
        <v>362191</v>
      </c>
    </row>
    <row r="23502" spans="1:2" hidden="1" x14ac:dyDescent="0.55000000000000004">
      <c r="A23502" t="s">
        <v>23501</v>
      </c>
      <c r="B23502">
        <v>390712</v>
      </c>
    </row>
    <row r="23503" spans="1:2" hidden="1" x14ac:dyDescent="0.55000000000000004">
      <c r="A23503" t="s">
        <v>23502</v>
      </c>
      <c r="B23503">
        <v>71233</v>
      </c>
    </row>
    <row r="23504" spans="1:2" hidden="1" x14ac:dyDescent="0.55000000000000004">
      <c r="A23504" t="s">
        <v>23503</v>
      </c>
      <c r="B23504">
        <v>28144</v>
      </c>
    </row>
    <row r="23505" spans="1:2" hidden="1" x14ac:dyDescent="0.55000000000000004">
      <c r="A23505" t="s">
        <v>23504</v>
      </c>
      <c r="B23505">
        <v>368403</v>
      </c>
    </row>
    <row r="23506" spans="1:2" hidden="1" x14ac:dyDescent="0.55000000000000004">
      <c r="A23506" t="s">
        <v>23505</v>
      </c>
      <c r="B23506">
        <v>461686</v>
      </c>
    </row>
    <row r="23507" spans="1:2" hidden="1" x14ac:dyDescent="0.55000000000000004">
      <c r="A23507" t="s">
        <v>23506</v>
      </c>
      <c r="B23507">
        <v>384180</v>
      </c>
    </row>
    <row r="23508" spans="1:2" hidden="1" x14ac:dyDescent="0.55000000000000004">
      <c r="A23508" t="s">
        <v>23507</v>
      </c>
      <c r="B23508">
        <v>172048</v>
      </c>
    </row>
    <row r="23509" spans="1:2" hidden="1" x14ac:dyDescent="0.55000000000000004">
      <c r="A23509" t="s">
        <v>23508</v>
      </c>
      <c r="B23509">
        <v>124583</v>
      </c>
    </row>
    <row r="23510" spans="1:2" hidden="1" x14ac:dyDescent="0.55000000000000004">
      <c r="A23510" t="s">
        <v>23509</v>
      </c>
      <c r="B23510">
        <v>374449</v>
      </c>
    </row>
    <row r="23511" spans="1:2" hidden="1" x14ac:dyDescent="0.55000000000000004">
      <c r="A23511" t="s">
        <v>23510</v>
      </c>
      <c r="B23511">
        <v>165582</v>
      </c>
    </row>
    <row r="23512" spans="1:2" hidden="1" x14ac:dyDescent="0.55000000000000004">
      <c r="A23512" t="s">
        <v>23511</v>
      </c>
      <c r="B23512">
        <v>405102</v>
      </c>
    </row>
    <row r="23513" spans="1:2" hidden="1" x14ac:dyDescent="0.55000000000000004">
      <c r="A23513" t="s">
        <v>23512</v>
      </c>
      <c r="B23513">
        <v>57685</v>
      </c>
    </row>
    <row r="23514" spans="1:2" hidden="1" x14ac:dyDescent="0.55000000000000004">
      <c r="A23514" t="s">
        <v>23513</v>
      </c>
      <c r="B23514">
        <v>290433</v>
      </c>
    </row>
    <row r="23515" spans="1:2" hidden="1" x14ac:dyDescent="0.55000000000000004">
      <c r="A23515" t="s">
        <v>23514</v>
      </c>
      <c r="B23515">
        <v>108740</v>
      </c>
    </row>
    <row r="23516" spans="1:2" hidden="1" x14ac:dyDescent="0.55000000000000004">
      <c r="A23516" t="s">
        <v>23515</v>
      </c>
      <c r="B23516">
        <v>385116</v>
      </c>
    </row>
    <row r="23517" spans="1:2" hidden="1" x14ac:dyDescent="0.55000000000000004">
      <c r="A23517" t="s">
        <v>23516</v>
      </c>
      <c r="B23517">
        <v>64728</v>
      </c>
    </row>
    <row r="23518" spans="1:2" hidden="1" x14ac:dyDescent="0.55000000000000004">
      <c r="A23518" t="s">
        <v>23517</v>
      </c>
      <c r="B23518">
        <v>420960</v>
      </c>
    </row>
    <row r="23519" spans="1:2" hidden="1" x14ac:dyDescent="0.55000000000000004">
      <c r="A23519" t="s">
        <v>23518</v>
      </c>
      <c r="B23519">
        <v>459475</v>
      </c>
    </row>
    <row r="23520" spans="1:2" hidden="1" x14ac:dyDescent="0.55000000000000004">
      <c r="A23520" t="s">
        <v>23519</v>
      </c>
      <c r="B23520">
        <v>292680</v>
      </c>
    </row>
    <row r="23521" spans="1:2" hidden="1" x14ac:dyDescent="0.55000000000000004">
      <c r="A23521" t="s">
        <v>23520</v>
      </c>
      <c r="B23521">
        <v>83155</v>
      </c>
    </row>
    <row r="23522" spans="1:2" hidden="1" x14ac:dyDescent="0.55000000000000004">
      <c r="A23522" t="s">
        <v>23521</v>
      </c>
      <c r="B23522">
        <v>312728</v>
      </c>
    </row>
    <row r="23523" spans="1:2" hidden="1" x14ac:dyDescent="0.55000000000000004">
      <c r="A23523" t="s">
        <v>23522</v>
      </c>
      <c r="B23523">
        <v>461686</v>
      </c>
    </row>
    <row r="23524" spans="1:2" hidden="1" x14ac:dyDescent="0.55000000000000004">
      <c r="A23524" t="s">
        <v>23523</v>
      </c>
      <c r="B23524">
        <v>23634</v>
      </c>
    </row>
    <row r="23525" spans="1:2" hidden="1" x14ac:dyDescent="0.55000000000000004">
      <c r="A23525" t="s">
        <v>23524</v>
      </c>
      <c r="B23525">
        <v>461538</v>
      </c>
    </row>
    <row r="23526" spans="1:2" hidden="1" x14ac:dyDescent="0.55000000000000004">
      <c r="A23526" t="s">
        <v>23525</v>
      </c>
      <c r="B23526">
        <v>413874</v>
      </c>
    </row>
    <row r="23527" spans="1:2" hidden="1" x14ac:dyDescent="0.55000000000000004">
      <c r="A23527" t="s">
        <v>23526</v>
      </c>
      <c r="B23527">
        <v>81347</v>
      </c>
    </row>
    <row r="23528" spans="1:2" hidden="1" x14ac:dyDescent="0.55000000000000004">
      <c r="A23528" t="s">
        <v>23527</v>
      </c>
      <c r="B23528">
        <v>233389</v>
      </c>
    </row>
    <row r="23529" spans="1:2" hidden="1" x14ac:dyDescent="0.55000000000000004">
      <c r="A23529" t="s">
        <v>23528</v>
      </c>
      <c r="B23529">
        <v>226496</v>
      </c>
    </row>
    <row r="23530" spans="1:2" hidden="1" x14ac:dyDescent="0.55000000000000004">
      <c r="A23530" t="s">
        <v>23529</v>
      </c>
      <c r="B23530">
        <v>226496</v>
      </c>
    </row>
    <row r="23531" spans="1:2" hidden="1" x14ac:dyDescent="0.55000000000000004">
      <c r="A23531" t="s">
        <v>23530</v>
      </c>
      <c r="B23531">
        <v>296795</v>
      </c>
    </row>
    <row r="23532" spans="1:2" hidden="1" x14ac:dyDescent="0.55000000000000004">
      <c r="A23532" t="s">
        <v>23531</v>
      </c>
      <c r="B23532">
        <v>197561</v>
      </c>
    </row>
    <row r="23533" spans="1:2" hidden="1" x14ac:dyDescent="0.55000000000000004">
      <c r="A23533" t="s">
        <v>23532</v>
      </c>
      <c r="B23533">
        <v>429223</v>
      </c>
    </row>
    <row r="23534" spans="1:2" hidden="1" x14ac:dyDescent="0.55000000000000004">
      <c r="A23534" t="s">
        <v>23533</v>
      </c>
      <c r="B23534">
        <v>58983</v>
      </c>
    </row>
    <row r="23535" spans="1:2" hidden="1" x14ac:dyDescent="0.55000000000000004">
      <c r="A23535" t="s">
        <v>23534</v>
      </c>
      <c r="B23535">
        <v>350398</v>
      </c>
    </row>
    <row r="23536" spans="1:2" hidden="1" x14ac:dyDescent="0.55000000000000004">
      <c r="A23536" t="s">
        <v>23535</v>
      </c>
      <c r="B23536">
        <v>93900</v>
      </c>
    </row>
    <row r="23537" spans="1:2" hidden="1" x14ac:dyDescent="0.55000000000000004">
      <c r="A23537" t="s">
        <v>23536</v>
      </c>
      <c r="B23537">
        <v>396732</v>
      </c>
    </row>
    <row r="23538" spans="1:2" hidden="1" x14ac:dyDescent="0.55000000000000004">
      <c r="A23538" t="s">
        <v>23537</v>
      </c>
      <c r="B23538">
        <v>369112</v>
      </c>
    </row>
    <row r="23539" spans="1:2" hidden="1" x14ac:dyDescent="0.55000000000000004">
      <c r="A23539" t="s">
        <v>23538</v>
      </c>
      <c r="B23539">
        <v>196658</v>
      </c>
    </row>
    <row r="23540" spans="1:2" hidden="1" x14ac:dyDescent="0.55000000000000004">
      <c r="A23540" t="s">
        <v>23539</v>
      </c>
      <c r="B23540">
        <v>403996</v>
      </c>
    </row>
    <row r="23541" spans="1:2" hidden="1" x14ac:dyDescent="0.55000000000000004">
      <c r="A23541" t="s">
        <v>23540</v>
      </c>
      <c r="B23541">
        <v>312717</v>
      </c>
    </row>
    <row r="23542" spans="1:2" hidden="1" x14ac:dyDescent="0.55000000000000004">
      <c r="A23542" t="s">
        <v>23541</v>
      </c>
      <c r="B23542">
        <v>209267</v>
      </c>
    </row>
    <row r="23543" spans="1:2" hidden="1" x14ac:dyDescent="0.55000000000000004">
      <c r="A23543" t="s">
        <v>23542</v>
      </c>
      <c r="B23543">
        <v>29172</v>
      </c>
    </row>
    <row r="23544" spans="1:2" hidden="1" x14ac:dyDescent="0.55000000000000004">
      <c r="A23544" t="s">
        <v>23543</v>
      </c>
      <c r="B23544">
        <v>214737</v>
      </c>
    </row>
    <row r="23545" spans="1:2" hidden="1" x14ac:dyDescent="0.55000000000000004">
      <c r="A23545" t="s">
        <v>23544</v>
      </c>
      <c r="B23545">
        <v>424515</v>
      </c>
    </row>
    <row r="23546" spans="1:2" hidden="1" x14ac:dyDescent="0.55000000000000004">
      <c r="A23546" t="s">
        <v>23545</v>
      </c>
      <c r="B23546">
        <v>37760</v>
      </c>
    </row>
    <row r="23547" spans="1:2" hidden="1" x14ac:dyDescent="0.55000000000000004">
      <c r="A23547" t="s">
        <v>23546</v>
      </c>
      <c r="B23547">
        <v>350963</v>
      </c>
    </row>
    <row r="23548" spans="1:2" hidden="1" x14ac:dyDescent="0.55000000000000004">
      <c r="A23548" t="s">
        <v>23547</v>
      </c>
      <c r="B23548">
        <v>150376</v>
      </c>
    </row>
    <row r="23549" spans="1:2" hidden="1" x14ac:dyDescent="0.55000000000000004">
      <c r="A23549" t="s">
        <v>23548</v>
      </c>
      <c r="B23549">
        <v>24728</v>
      </c>
    </row>
    <row r="23550" spans="1:2" hidden="1" x14ac:dyDescent="0.55000000000000004">
      <c r="A23550" t="s">
        <v>23549</v>
      </c>
      <c r="B23550">
        <v>460648</v>
      </c>
    </row>
    <row r="23551" spans="1:2" hidden="1" x14ac:dyDescent="0.55000000000000004">
      <c r="A23551" t="s">
        <v>23550</v>
      </c>
      <c r="B23551">
        <v>86686</v>
      </c>
    </row>
    <row r="23552" spans="1:2" hidden="1" x14ac:dyDescent="0.55000000000000004">
      <c r="A23552" t="s">
        <v>23551</v>
      </c>
      <c r="B23552">
        <v>86686</v>
      </c>
    </row>
    <row r="23553" spans="1:2" hidden="1" x14ac:dyDescent="0.55000000000000004">
      <c r="A23553" t="s">
        <v>23552</v>
      </c>
      <c r="B23553">
        <v>433543</v>
      </c>
    </row>
    <row r="23554" spans="1:2" hidden="1" x14ac:dyDescent="0.55000000000000004">
      <c r="A23554" t="s">
        <v>23553</v>
      </c>
      <c r="B23554">
        <v>418922</v>
      </c>
    </row>
    <row r="23555" spans="1:2" hidden="1" x14ac:dyDescent="0.55000000000000004">
      <c r="A23555" t="s">
        <v>23554</v>
      </c>
      <c r="B23555">
        <v>77339</v>
      </c>
    </row>
    <row r="23556" spans="1:2" hidden="1" x14ac:dyDescent="0.55000000000000004">
      <c r="A23556" t="s">
        <v>23555</v>
      </c>
      <c r="B23556">
        <v>274857</v>
      </c>
    </row>
    <row r="23557" spans="1:2" hidden="1" x14ac:dyDescent="0.55000000000000004">
      <c r="A23557" t="s">
        <v>23556</v>
      </c>
      <c r="B23557">
        <v>33719</v>
      </c>
    </row>
    <row r="23558" spans="1:2" hidden="1" x14ac:dyDescent="0.55000000000000004">
      <c r="A23558" t="s">
        <v>23557</v>
      </c>
      <c r="B23558">
        <v>232780</v>
      </c>
    </row>
    <row r="23559" spans="1:2" hidden="1" x14ac:dyDescent="0.55000000000000004">
      <c r="A23559" t="s">
        <v>23558</v>
      </c>
      <c r="B23559">
        <v>231065</v>
      </c>
    </row>
    <row r="23560" spans="1:2" hidden="1" x14ac:dyDescent="0.55000000000000004">
      <c r="A23560" t="s">
        <v>23559</v>
      </c>
      <c r="B23560">
        <v>461686</v>
      </c>
    </row>
    <row r="23561" spans="1:2" hidden="1" x14ac:dyDescent="0.55000000000000004">
      <c r="A23561" t="s">
        <v>23560</v>
      </c>
      <c r="B23561">
        <v>10572</v>
      </c>
    </row>
    <row r="23562" spans="1:2" hidden="1" x14ac:dyDescent="0.55000000000000004">
      <c r="A23562" t="s">
        <v>23561</v>
      </c>
      <c r="B23562">
        <v>321905</v>
      </c>
    </row>
    <row r="23563" spans="1:2" hidden="1" x14ac:dyDescent="0.55000000000000004">
      <c r="A23563" t="s">
        <v>23562</v>
      </c>
      <c r="B23563">
        <v>466861</v>
      </c>
    </row>
    <row r="23564" spans="1:2" hidden="1" x14ac:dyDescent="0.55000000000000004">
      <c r="A23564" t="s">
        <v>23563</v>
      </c>
      <c r="B23564">
        <v>233767</v>
      </c>
    </row>
    <row r="23565" spans="1:2" hidden="1" x14ac:dyDescent="0.55000000000000004">
      <c r="A23565" t="s">
        <v>23564</v>
      </c>
      <c r="B23565">
        <v>32765</v>
      </c>
    </row>
    <row r="23566" spans="1:2" hidden="1" x14ac:dyDescent="0.55000000000000004">
      <c r="A23566" t="s">
        <v>23565</v>
      </c>
      <c r="B23566">
        <v>422671</v>
      </c>
    </row>
    <row r="23567" spans="1:2" hidden="1" x14ac:dyDescent="0.55000000000000004">
      <c r="A23567" t="s">
        <v>23566</v>
      </c>
      <c r="B23567">
        <v>257040</v>
      </c>
    </row>
    <row r="23568" spans="1:2" hidden="1" x14ac:dyDescent="0.55000000000000004">
      <c r="A23568" t="s">
        <v>23567</v>
      </c>
      <c r="B23568">
        <v>325852</v>
      </c>
    </row>
    <row r="23569" spans="1:2" hidden="1" x14ac:dyDescent="0.55000000000000004">
      <c r="A23569" t="s">
        <v>23568</v>
      </c>
      <c r="B23569">
        <v>295766</v>
      </c>
    </row>
    <row r="23570" spans="1:2" hidden="1" x14ac:dyDescent="0.55000000000000004">
      <c r="A23570" t="s">
        <v>23569</v>
      </c>
      <c r="B23570">
        <v>299306</v>
      </c>
    </row>
    <row r="23571" spans="1:2" hidden="1" x14ac:dyDescent="0.55000000000000004">
      <c r="A23571" t="s">
        <v>23570</v>
      </c>
      <c r="B23571">
        <v>359990</v>
      </c>
    </row>
    <row r="23572" spans="1:2" hidden="1" x14ac:dyDescent="0.55000000000000004">
      <c r="A23572" t="s">
        <v>23571</v>
      </c>
      <c r="B23572">
        <v>290999</v>
      </c>
    </row>
    <row r="23573" spans="1:2" hidden="1" x14ac:dyDescent="0.55000000000000004">
      <c r="A23573" t="s">
        <v>23572</v>
      </c>
      <c r="B23573">
        <v>148316</v>
      </c>
    </row>
    <row r="23574" spans="1:2" hidden="1" x14ac:dyDescent="0.55000000000000004">
      <c r="A23574" t="s">
        <v>23573</v>
      </c>
      <c r="B23574">
        <v>105823</v>
      </c>
    </row>
    <row r="23575" spans="1:2" hidden="1" x14ac:dyDescent="0.55000000000000004">
      <c r="A23575" t="s">
        <v>23574</v>
      </c>
      <c r="B23575">
        <v>105823</v>
      </c>
    </row>
    <row r="23576" spans="1:2" hidden="1" x14ac:dyDescent="0.55000000000000004">
      <c r="A23576" t="s">
        <v>23575</v>
      </c>
      <c r="B23576">
        <v>158934</v>
      </c>
    </row>
    <row r="23577" spans="1:2" hidden="1" x14ac:dyDescent="0.55000000000000004">
      <c r="A23577" t="s">
        <v>23576</v>
      </c>
      <c r="B23577">
        <v>325655</v>
      </c>
    </row>
    <row r="23578" spans="1:2" hidden="1" x14ac:dyDescent="0.55000000000000004">
      <c r="A23578" t="s">
        <v>23577</v>
      </c>
      <c r="B23578">
        <v>89901</v>
      </c>
    </row>
    <row r="23579" spans="1:2" hidden="1" x14ac:dyDescent="0.55000000000000004">
      <c r="A23579" t="s">
        <v>23578</v>
      </c>
      <c r="B23579">
        <v>172103</v>
      </c>
    </row>
    <row r="23580" spans="1:2" hidden="1" x14ac:dyDescent="0.55000000000000004">
      <c r="A23580" t="s">
        <v>23579</v>
      </c>
      <c r="B23580">
        <v>235946</v>
      </c>
    </row>
    <row r="23581" spans="1:2" hidden="1" x14ac:dyDescent="0.55000000000000004">
      <c r="A23581" t="s">
        <v>23580</v>
      </c>
      <c r="B23581">
        <v>218048</v>
      </c>
    </row>
    <row r="23582" spans="1:2" hidden="1" x14ac:dyDescent="0.55000000000000004">
      <c r="A23582" t="s">
        <v>23581</v>
      </c>
      <c r="B23582">
        <v>393142</v>
      </c>
    </row>
    <row r="23583" spans="1:2" hidden="1" x14ac:dyDescent="0.55000000000000004">
      <c r="A23583" t="s">
        <v>23582</v>
      </c>
      <c r="B23583">
        <v>89087</v>
      </c>
    </row>
    <row r="23584" spans="1:2" hidden="1" x14ac:dyDescent="0.55000000000000004">
      <c r="A23584" t="s">
        <v>23583</v>
      </c>
      <c r="B23584">
        <v>367514</v>
      </c>
    </row>
    <row r="23585" spans="1:2" hidden="1" x14ac:dyDescent="0.55000000000000004">
      <c r="A23585" t="s">
        <v>23584</v>
      </c>
      <c r="B23585">
        <v>107165</v>
      </c>
    </row>
    <row r="23586" spans="1:2" hidden="1" x14ac:dyDescent="0.55000000000000004">
      <c r="A23586" t="s">
        <v>23585</v>
      </c>
      <c r="B23586">
        <v>242821</v>
      </c>
    </row>
    <row r="23587" spans="1:2" hidden="1" x14ac:dyDescent="0.55000000000000004">
      <c r="A23587" t="s">
        <v>23586</v>
      </c>
      <c r="B23587">
        <v>148439</v>
      </c>
    </row>
    <row r="23588" spans="1:2" hidden="1" x14ac:dyDescent="0.55000000000000004">
      <c r="A23588" t="s">
        <v>23587</v>
      </c>
      <c r="B23588">
        <v>263086</v>
      </c>
    </row>
    <row r="23589" spans="1:2" hidden="1" x14ac:dyDescent="0.55000000000000004">
      <c r="A23589" t="s">
        <v>23588</v>
      </c>
      <c r="B23589">
        <v>219822</v>
      </c>
    </row>
    <row r="23590" spans="1:2" hidden="1" x14ac:dyDescent="0.55000000000000004">
      <c r="A23590" t="s">
        <v>23589</v>
      </c>
      <c r="B23590">
        <v>119736</v>
      </c>
    </row>
    <row r="23591" spans="1:2" hidden="1" x14ac:dyDescent="0.55000000000000004">
      <c r="A23591" t="s">
        <v>23590</v>
      </c>
      <c r="B23591">
        <v>122604</v>
      </c>
    </row>
    <row r="23592" spans="1:2" hidden="1" x14ac:dyDescent="0.55000000000000004">
      <c r="A23592" t="s">
        <v>23591</v>
      </c>
      <c r="B23592">
        <v>32361</v>
      </c>
    </row>
    <row r="23593" spans="1:2" hidden="1" x14ac:dyDescent="0.55000000000000004">
      <c r="A23593" t="s">
        <v>23592</v>
      </c>
      <c r="B23593">
        <v>456912</v>
      </c>
    </row>
    <row r="23594" spans="1:2" hidden="1" x14ac:dyDescent="0.55000000000000004">
      <c r="A23594" t="s">
        <v>23593</v>
      </c>
      <c r="B23594">
        <v>201816</v>
      </c>
    </row>
    <row r="23595" spans="1:2" hidden="1" x14ac:dyDescent="0.55000000000000004">
      <c r="A23595" t="s">
        <v>23594</v>
      </c>
      <c r="B23595">
        <v>29757</v>
      </c>
    </row>
    <row r="23596" spans="1:2" hidden="1" x14ac:dyDescent="0.55000000000000004">
      <c r="A23596" t="s">
        <v>23595</v>
      </c>
      <c r="B23596">
        <v>303161</v>
      </c>
    </row>
    <row r="23597" spans="1:2" hidden="1" x14ac:dyDescent="0.55000000000000004">
      <c r="A23597" t="s">
        <v>23596</v>
      </c>
      <c r="B23597">
        <v>348326</v>
      </c>
    </row>
    <row r="23598" spans="1:2" hidden="1" x14ac:dyDescent="0.55000000000000004">
      <c r="A23598" t="s">
        <v>23597</v>
      </c>
      <c r="B23598">
        <v>50923</v>
      </c>
    </row>
    <row r="23599" spans="1:2" hidden="1" x14ac:dyDescent="0.55000000000000004">
      <c r="A23599" t="s">
        <v>23598</v>
      </c>
      <c r="B23599">
        <v>40140</v>
      </c>
    </row>
    <row r="23600" spans="1:2" hidden="1" x14ac:dyDescent="0.55000000000000004">
      <c r="A23600" t="s">
        <v>23599</v>
      </c>
      <c r="B23600">
        <v>138454</v>
      </c>
    </row>
    <row r="23601" spans="1:2" hidden="1" x14ac:dyDescent="0.55000000000000004">
      <c r="A23601" t="s">
        <v>23600</v>
      </c>
      <c r="B23601">
        <v>53524</v>
      </c>
    </row>
    <row r="23602" spans="1:2" hidden="1" x14ac:dyDescent="0.55000000000000004">
      <c r="A23602" t="s">
        <v>23601</v>
      </c>
      <c r="B23602">
        <v>283740</v>
      </c>
    </row>
    <row r="23603" spans="1:2" hidden="1" x14ac:dyDescent="0.55000000000000004">
      <c r="A23603" t="s">
        <v>23602</v>
      </c>
      <c r="B23603">
        <v>199408</v>
      </c>
    </row>
    <row r="23604" spans="1:2" hidden="1" x14ac:dyDescent="0.55000000000000004">
      <c r="A23604" t="s">
        <v>23603</v>
      </c>
      <c r="B23604">
        <v>85447</v>
      </c>
    </row>
    <row r="23605" spans="1:2" hidden="1" x14ac:dyDescent="0.55000000000000004">
      <c r="A23605" t="s">
        <v>23604</v>
      </c>
      <c r="B23605">
        <v>444365</v>
      </c>
    </row>
    <row r="23606" spans="1:2" hidden="1" x14ac:dyDescent="0.55000000000000004">
      <c r="A23606" t="s">
        <v>23605</v>
      </c>
      <c r="B23606">
        <v>200435</v>
      </c>
    </row>
    <row r="23607" spans="1:2" hidden="1" x14ac:dyDescent="0.55000000000000004">
      <c r="A23607" t="s">
        <v>23606</v>
      </c>
      <c r="B23607">
        <v>390799</v>
      </c>
    </row>
    <row r="23608" spans="1:2" hidden="1" x14ac:dyDescent="0.55000000000000004">
      <c r="A23608" t="s">
        <v>23607</v>
      </c>
      <c r="B23608">
        <v>16775</v>
      </c>
    </row>
    <row r="23609" spans="1:2" hidden="1" x14ac:dyDescent="0.55000000000000004">
      <c r="A23609" t="s">
        <v>23608</v>
      </c>
      <c r="B23609">
        <v>16775</v>
      </c>
    </row>
    <row r="23610" spans="1:2" hidden="1" x14ac:dyDescent="0.55000000000000004">
      <c r="A23610" t="s">
        <v>23609</v>
      </c>
      <c r="B23610">
        <v>222106</v>
      </c>
    </row>
    <row r="23611" spans="1:2" hidden="1" x14ac:dyDescent="0.55000000000000004">
      <c r="A23611" t="s">
        <v>23610</v>
      </c>
      <c r="B23611">
        <v>343375</v>
      </c>
    </row>
    <row r="23612" spans="1:2" hidden="1" x14ac:dyDescent="0.55000000000000004">
      <c r="A23612" t="s">
        <v>23611</v>
      </c>
      <c r="B23612">
        <v>226567</v>
      </c>
    </row>
    <row r="23613" spans="1:2" hidden="1" x14ac:dyDescent="0.55000000000000004">
      <c r="A23613" t="s">
        <v>23612</v>
      </c>
      <c r="B23613">
        <v>217548</v>
      </c>
    </row>
    <row r="23614" spans="1:2" hidden="1" x14ac:dyDescent="0.55000000000000004">
      <c r="A23614" t="s">
        <v>23613</v>
      </c>
      <c r="B23614">
        <v>312728</v>
      </c>
    </row>
    <row r="23615" spans="1:2" hidden="1" x14ac:dyDescent="0.55000000000000004">
      <c r="A23615" t="s">
        <v>23614</v>
      </c>
      <c r="B23615">
        <v>219782</v>
      </c>
    </row>
    <row r="23616" spans="1:2" hidden="1" x14ac:dyDescent="0.55000000000000004">
      <c r="A23616" t="s">
        <v>23615</v>
      </c>
      <c r="B23616">
        <v>87127</v>
      </c>
    </row>
    <row r="23617" spans="1:2" hidden="1" x14ac:dyDescent="0.55000000000000004">
      <c r="A23617" t="s">
        <v>23616</v>
      </c>
      <c r="B23617">
        <v>231237</v>
      </c>
    </row>
    <row r="23618" spans="1:2" hidden="1" x14ac:dyDescent="0.55000000000000004">
      <c r="A23618" t="s">
        <v>23617</v>
      </c>
      <c r="B23618">
        <v>76426</v>
      </c>
    </row>
    <row r="23619" spans="1:2" hidden="1" x14ac:dyDescent="0.55000000000000004">
      <c r="A23619" t="s">
        <v>23618</v>
      </c>
      <c r="B23619">
        <v>76426</v>
      </c>
    </row>
    <row r="23620" spans="1:2" hidden="1" x14ac:dyDescent="0.55000000000000004">
      <c r="A23620" t="s">
        <v>23619</v>
      </c>
      <c r="B23620">
        <v>452908</v>
      </c>
    </row>
    <row r="23621" spans="1:2" hidden="1" x14ac:dyDescent="0.55000000000000004">
      <c r="A23621" t="s">
        <v>23620</v>
      </c>
      <c r="B23621">
        <v>386947</v>
      </c>
    </row>
    <row r="23622" spans="1:2" hidden="1" x14ac:dyDescent="0.55000000000000004">
      <c r="A23622" t="s">
        <v>23621</v>
      </c>
      <c r="B23622">
        <v>123664</v>
      </c>
    </row>
    <row r="23623" spans="1:2" hidden="1" x14ac:dyDescent="0.55000000000000004">
      <c r="A23623" t="s">
        <v>23622</v>
      </c>
      <c r="B23623">
        <v>268755</v>
      </c>
    </row>
    <row r="23624" spans="1:2" hidden="1" x14ac:dyDescent="0.55000000000000004">
      <c r="A23624" t="s">
        <v>23623</v>
      </c>
      <c r="B23624">
        <v>384157</v>
      </c>
    </row>
    <row r="23625" spans="1:2" hidden="1" x14ac:dyDescent="0.55000000000000004">
      <c r="A23625" t="s">
        <v>23624</v>
      </c>
      <c r="B23625">
        <v>208939</v>
      </c>
    </row>
    <row r="23626" spans="1:2" hidden="1" x14ac:dyDescent="0.55000000000000004">
      <c r="A23626" t="s">
        <v>23625</v>
      </c>
      <c r="B23626">
        <v>217061</v>
      </c>
    </row>
    <row r="23627" spans="1:2" hidden="1" x14ac:dyDescent="0.55000000000000004">
      <c r="A23627" t="s">
        <v>23626</v>
      </c>
      <c r="B23627">
        <v>381375</v>
      </c>
    </row>
    <row r="23628" spans="1:2" hidden="1" x14ac:dyDescent="0.55000000000000004">
      <c r="A23628" t="s">
        <v>23627</v>
      </c>
      <c r="B23628">
        <v>177814</v>
      </c>
    </row>
    <row r="23629" spans="1:2" hidden="1" x14ac:dyDescent="0.55000000000000004">
      <c r="A23629" t="s">
        <v>23628</v>
      </c>
      <c r="B23629">
        <v>63012</v>
      </c>
    </row>
    <row r="23630" spans="1:2" hidden="1" x14ac:dyDescent="0.55000000000000004">
      <c r="A23630" t="s">
        <v>23629</v>
      </c>
      <c r="B23630">
        <v>305520</v>
      </c>
    </row>
    <row r="23631" spans="1:2" hidden="1" x14ac:dyDescent="0.55000000000000004">
      <c r="A23631" t="s">
        <v>23630</v>
      </c>
      <c r="B23631">
        <v>212589</v>
      </c>
    </row>
    <row r="23632" spans="1:2" hidden="1" x14ac:dyDescent="0.55000000000000004">
      <c r="A23632" t="s">
        <v>23631</v>
      </c>
      <c r="B23632">
        <v>174409</v>
      </c>
    </row>
    <row r="23633" spans="1:2" hidden="1" x14ac:dyDescent="0.55000000000000004">
      <c r="A23633" t="s">
        <v>23632</v>
      </c>
      <c r="B23633">
        <v>109312</v>
      </c>
    </row>
    <row r="23634" spans="1:2" hidden="1" x14ac:dyDescent="0.55000000000000004">
      <c r="A23634" t="s">
        <v>23633</v>
      </c>
      <c r="B23634">
        <v>364328</v>
      </c>
    </row>
    <row r="23635" spans="1:2" hidden="1" x14ac:dyDescent="0.55000000000000004">
      <c r="A23635" t="s">
        <v>23634</v>
      </c>
      <c r="B23635">
        <v>47940</v>
      </c>
    </row>
    <row r="23636" spans="1:2" hidden="1" x14ac:dyDescent="0.55000000000000004">
      <c r="A23636" t="s">
        <v>23635</v>
      </c>
      <c r="B23636">
        <v>184909</v>
      </c>
    </row>
    <row r="23637" spans="1:2" hidden="1" x14ac:dyDescent="0.55000000000000004">
      <c r="A23637" t="s">
        <v>23636</v>
      </c>
      <c r="B23637">
        <v>184909</v>
      </c>
    </row>
    <row r="23638" spans="1:2" hidden="1" x14ac:dyDescent="0.55000000000000004">
      <c r="A23638" t="s">
        <v>23637</v>
      </c>
      <c r="B23638">
        <v>47940</v>
      </c>
    </row>
    <row r="23639" spans="1:2" hidden="1" x14ac:dyDescent="0.55000000000000004">
      <c r="A23639" t="s">
        <v>23638</v>
      </c>
      <c r="B23639">
        <v>453432</v>
      </c>
    </row>
    <row r="23640" spans="1:2" hidden="1" x14ac:dyDescent="0.55000000000000004">
      <c r="A23640" t="s">
        <v>23639</v>
      </c>
      <c r="B23640">
        <v>364328</v>
      </c>
    </row>
    <row r="23641" spans="1:2" hidden="1" x14ac:dyDescent="0.55000000000000004">
      <c r="A23641" t="s">
        <v>23640</v>
      </c>
      <c r="B23641">
        <v>424387</v>
      </c>
    </row>
    <row r="23642" spans="1:2" hidden="1" x14ac:dyDescent="0.55000000000000004">
      <c r="A23642" t="s">
        <v>23641</v>
      </c>
      <c r="B23642">
        <v>291394</v>
      </c>
    </row>
    <row r="23643" spans="1:2" hidden="1" x14ac:dyDescent="0.55000000000000004">
      <c r="A23643" t="s">
        <v>23642</v>
      </c>
      <c r="B23643">
        <v>433441</v>
      </c>
    </row>
    <row r="23644" spans="1:2" hidden="1" x14ac:dyDescent="0.55000000000000004">
      <c r="A23644" t="s">
        <v>23643</v>
      </c>
      <c r="B23644">
        <v>257040</v>
      </c>
    </row>
    <row r="23645" spans="1:2" hidden="1" x14ac:dyDescent="0.55000000000000004">
      <c r="A23645" t="s">
        <v>23644</v>
      </c>
      <c r="B23645">
        <v>342367</v>
      </c>
    </row>
    <row r="23646" spans="1:2" hidden="1" x14ac:dyDescent="0.55000000000000004">
      <c r="A23646" t="s">
        <v>23645</v>
      </c>
      <c r="B23646">
        <v>384506</v>
      </c>
    </row>
    <row r="23647" spans="1:2" hidden="1" x14ac:dyDescent="0.55000000000000004">
      <c r="A23647" t="s">
        <v>23646</v>
      </c>
      <c r="B23647">
        <v>251594</v>
      </c>
    </row>
    <row r="23648" spans="1:2" hidden="1" x14ac:dyDescent="0.55000000000000004">
      <c r="A23648" t="s">
        <v>23647</v>
      </c>
      <c r="B23648">
        <v>454766</v>
      </c>
    </row>
    <row r="23649" spans="1:2" hidden="1" x14ac:dyDescent="0.55000000000000004">
      <c r="A23649" t="s">
        <v>23648</v>
      </c>
      <c r="B23649">
        <v>449280</v>
      </c>
    </row>
    <row r="23650" spans="1:2" hidden="1" x14ac:dyDescent="0.55000000000000004">
      <c r="A23650" t="s">
        <v>23649</v>
      </c>
      <c r="B23650">
        <v>155181</v>
      </c>
    </row>
    <row r="23651" spans="1:2" hidden="1" x14ac:dyDescent="0.55000000000000004">
      <c r="A23651" t="s">
        <v>23650</v>
      </c>
      <c r="B23651">
        <v>402275</v>
      </c>
    </row>
    <row r="23652" spans="1:2" hidden="1" x14ac:dyDescent="0.55000000000000004">
      <c r="A23652" t="s">
        <v>23651</v>
      </c>
      <c r="B23652">
        <v>19789</v>
      </c>
    </row>
    <row r="23653" spans="1:2" hidden="1" x14ac:dyDescent="0.55000000000000004">
      <c r="A23653" t="s">
        <v>23652</v>
      </c>
      <c r="B23653">
        <v>2750</v>
      </c>
    </row>
    <row r="23654" spans="1:2" hidden="1" x14ac:dyDescent="0.55000000000000004">
      <c r="A23654" t="s">
        <v>23653</v>
      </c>
      <c r="B23654">
        <v>57788</v>
      </c>
    </row>
    <row r="23655" spans="1:2" hidden="1" x14ac:dyDescent="0.55000000000000004">
      <c r="A23655" t="s">
        <v>23654</v>
      </c>
      <c r="B23655">
        <v>119586</v>
      </c>
    </row>
    <row r="23656" spans="1:2" hidden="1" x14ac:dyDescent="0.55000000000000004">
      <c r="A23656" t="s">
        <v>23655</v>
      </c>
      <c r="B23656">
        <v>250643</v>
      </c>
    </row>
    <row r="23657" spans="1:2" hidden="1" x14ac:dyDescent="0.55000000000000004">
      <c r="A23657" t="s">
        <v>23656</v>
      </c>
      <c r="B23657">
        <v>107503</v>
      </c>
    </row>
    <row r="23658" spans="1:2" hidden="1" x14ac:dyDescent="0.55000000000000004">
      <c r="A23658" t="s">
        <v>23657</v>
      </c>
      <c r="B23658">
        <v>100108</v>
      </c>
    </row>
    <row r="23659" spans="1:2" hidden="1" x14ac:dyDescent="0.55000000000000004">
      <c r="A23659" t="s">
        <v>23658</v>
      </c>
      <c r="B23659">
        <v>131385</v>
      </c>
    </row>
    <row r="23660" spans="1:2" hidden="1" x14ac:dyDescent="0.55000000000000004">
      <c r="A23660" t="s">
        <v>23659</v>
      </c>
      <c r="B23660">
        <v>131385</v>
      </c>
    </row>
    <row r="23661" spans="1:2" hidden="1" x14ac:dyDescent="0.55000000000000004">
      <c r="A23661" t="s">
        <v>23660</v>
      </c>
      <c r="B23661">
        <v>418366</v>
      </c>
    </row>
    <row r="23662" spans="1:2" hidden="1" x14ac:dyDescent="0.55000000000000004">
      <c r="A23662" t="s">
        <v>23661</v>
      </c>
      <c r="B23662">
        <v>183176</v>
      </c>
    </row>
    <row r="23663" spans="1:2" hidden="1" x14ac:dyDescent="0.55000000000000004">
      <c r="A23663" t="s">
        <v>23662</v>
      </c>
      <c r="B23663">
        <v>188144</v>
      </c>
    </row>
    <row r="23664" spans="1:2" hidden="1" x14ac:dyDescent="0.55000000000000004">
      <c r="A23664" t="s">
        <v>23663</v>
      </c>
      <c r="B23664">
        <v>173653</v>
      </c>
    </row>
    <row r="23665" spans="1:2" hidden="1" x14ac:dyDescent="0.55000000000000004">
      <c r="A23665" t="s">
        <v>23664</v>
      </c>
      <c r="B23665">
        <v>369981</v>
      </c>
    </row>
    <row r="23666" spans="1:2" hidden="1" x14ac:dyDescent="0.55000000000000004">
      <c r="A23666" t="s">
        <v>23665</v>
      </c>
      <c r="B23666">
        <v>201116</v>
      </c>
    </row>
    <row r="23667" spans="1:2" hidden="1" x14ac:dyDescent="0.55000000000000004">
      <c r="A23667" t="s">
        <v>23666</v>
      </c>
      <c r="B23667">
        <v>94773</v>
      </c>
    </row>
    <row r="23668" spans="1:2" hidden="1" x14ac:dyDescent="0.55000000000000004">
      <c r="A23668" t="s">
        <v>23667</v>
      </c>
      <c r="B23668">
        <v>212917</v>
      </c>
    </row>
    <row r="23669" spans="1:2" hidden="1" x14ac:dyDescent="0.55000000000000004">
      <c r="A23669" t="s">
        <v>23668</v>
      </c>
      <c r="B23669">
        <v>322342</v>
      </c>
    </row>
    <row r="23670" spans="1:2" hidden="1" x14ac:dyDescent="0.55000000000000004">
      <c r="A23670" t="s">
        <v>23669</v>
      </c>
      <c r="B23670">
        <v>118752</v>
      </c>
    </row>
    <row r="23671" spans="1:2" hidden="1" x14ac:dyDescent="0.55000000000000004">
      <c r="A23671" t="s">
        <v>23670</v>
      </c>
      <c r="B23671">
        <v>260217</v>
      </c>
    </row>
    <row r="23672" spans="1:2" hidden="1" x14ac:dyDescent="0.55000000000000004">
      <c r="A23672" t="s">
        <v>23671</v>
      </c>
      <c r="B23672">
        <v>215316</v>
      </c>
    </row>
    <row r="23673" spans="1:2" hidden="1" x14ac:dyDescent="0.55000000000000004">
      <c r="A23673" t="s">
        <v>23672</v>
      </c>
      <c r="B23673">
        <v>178358</v>
      </c>
    </row>
    <row r="23674" spans="1:2" hidden="1" x14ac:dyDescent="0.55000000000000004">
      <c r="A23674" t="s">
        <v>23673</v>
      </c>
      <c r="B23674">
        <v>378209</v>
      </c>
    </row>
    <row r="23675" spans="1:2" hidden="1" x14ac:dyDescent="0.55000000000000004">
      <c r="A23675" t="s">
        <v>23674</v>
      </c>
      <c r="B23675">
        <v>103492</v>
      </c>
    </row>
    <row r="23676" spans="1:2" hidden="1" x14ac:dyDescent="0.55000000000000004">
      <c r="A23676" t="s">
        <v>23675</v>
      </c>
      <c r="B23676">
        <v>203187</v>
      </c>
    </row>
    <row r="23677" spans="1:2" hidden="1" x14ac:dyDescent="0.55000000000000004">
      <c r="A23677" t="s">
        <v>23676</v>
      </c>
      <c r="B23677">
        <v>150550</v>
      </c>
    </row>
    <row r="23678" spans="1:2" hidden="1" x14ac:dyDescent="0.55000000000000004">
      <c r="A23678" t="s">
        <v>23677</v>
      </c>
      <c r="B23678">
        <v>324290</v>
      </c>
    </row>
    <row r="23679" spans="1:2" hidden="1" x14ac:dyDescent="0.55000000000000004">
      <c r="A23679" t="s">
        <v>23678</v>
      </c>
      <c r="B23679">
        <v>347105</v>
      </c>
    </row>
    <row r="23680" spans="1:2" hidden="1" x14ac:dyDescent="0.55000000000000004">
      <c r="A23680" t="s">
        <v>23679</v>
      </c>
      <c r="B23680">
        <v>346534</v>
      </c>
    </row>
    <row r="23681" spans="1:2" hidden="1" x14ac:dyDescent="0.55000000000000004">
      <c r="A23681" t="s">
        <v>23680</v>
      </c>
      <c r="B23681">
        <v>453618</v>
      </c>
    </row>
    <row r="23682" spans="1:2" hidden="1" x14ac:dyDescent="0.55000000000000004">
      <c r="A23682" t="s">
        <v>23681</v>
      </c>
      <c r="B23682">
        <v>30326</v>
      </c>
    </row>
    <row r="23683" spans="1:2" hidden="1" x14ac:dyDescent="0.55000000000000004">
      <c r="A23683" t="s">
        <v>23682</v>
      </c>
      <c r="B23683">
        <v>296968</v>
      </c>
    </row>
    <row r="23684" spans="1:2" hidden="1" x14ac:dyDescent="0.55000000000000004">
      <c r="A23684" t="s">
        <v>23683</v>
      </c>
      <c r="B23684">
        <v>337611</v>
      </c>
    </row>
    <row r="23685" spans="1:2" hidden="1" x14ac:dyDescent="0.55000000000000004">
      <c r="A23685" t="s">
        <v>23684</v>
      </c>
      <c r="B23685">
        <v>225770</v>
      </c>
    </row>
    <row r="23686" spans="1:2" hidden="1" x14ac:dyDescent="0.55000000000000004">
      <c r="A23686" t="s">
        <v>23685</v>
      </c>
      <c r="B23686">
        <v>225770</v>
      </c>
    </row>
    <row r="23687" spans="1:2" hidden="1" x14ac:dyDescent="0.55000000000000004">
      <c r="A23687" t="s">
        <v>23686</v>
      </c>
      <c r="B23687">
        <v>264067</v>
      </c>
    </row>
    <row r="23688" spans="1:2" hidden="1" x14ac:dyDescent="0.55000000000000004">
      <c r="A23688" t="s">
        <v>23687</v>
      </c>
      <c r="B23688">
        <v>465522</v>
      </c>
    </row>
    <row r="23689" spans="1:2" hidden="1" x14ac:dyDescent="0.55000000000000004">
      <c r="A23689" t="s">
        <v>23688</v>
      </c>
      <c r="B23689">
        <v>9211</v>
      </c>
    </row>
    <row r="23690" spans="1:2" hidden="1" x14ac:dyDescent="0.55000000000000004">
      <c r="A23690" t="s">
        <v>23689</v>
      </c>
      <c r="B23690">
        <v>29196</v>
      </c>
    </row>
    <row r="23691" spans="1:2" hidden="1" x14ac:dyDescent="0.55000000000000004">
      <c r="A23691" t="s">
        <v>23690</v>
      </c>
      <c r="B23691">
        <v>12827</v>
      </c>
    </row>
    <row r="23692" spans="1:2" hidden="1" x14ac:dyDescent="0.55000000000000004">
      <c r="A23692" t="s">
        <v>23691</v>
      </c>
      <c r="B23692">
        <v>144076</v>
      </c>
    </row>
    <row r="23693" spans="1:2" hidden="1" x14ac:dyDescent="0.55000000000000004">
      <c r="A23693" t="s">
        <v>23692</v>
      </c>
      <c r="B23693">
        <v>338660</v>
      </c>
    </row>
    <row r="23694" spans="1:2" hidden="1" x14ac:dyDescent="0.55000000000000004">
      <c r="A23694" t="s">
        <v>23693</v>
      </c>
      <c r="B23694">
        <v>353620</v>
      </c>
    </row>
    <row r="23695" spans="1:2" hidden="1" x14ac:dyDescent="0.55000000000000004">
      <c r="A23695" t="s">
        <v>23694</v>
      </c>
      <c r="B23695">
        <v>194498</v>
      </c>
    </row>
    <row r="23696" spans="1:2" hidden="1" x14ac:dyDescent="0.55000000000000004">
      <c r="A23696" t="s">
        <v>23695</v>
      </c>
      <c r="B23696">
        <v>57810</v>
      </c>
    </row>
    <row r="23697" spans="1:2" hidden="1" x14ac:dyDescent="0.55000000000000004">
      <c r="A23697" t="s">
        <v>23696</v>
      </c>
      <c r="B23697">
        <v>353436</v>
      </c>
    </row>
    <row r="23698" spans="1:2" hidden="1" x14ac:dyDescent="0.55000000000000004">
      <c r="A23698" t="s">
        <v>23697</v>
      </c>
      <c r="B23698">
        <v>322123</v>
      </c>
    </row>
    <row r="23699" spans="1:2" hidden="1" x14ac:dyDescent="0.55000000000000004">
      <c r="A23699" t="s">
        <v>23698</v>
      </c>
      <c r="B23699">
        <v>429344</v>
      </c>
    </row>
    <row r="23700" spans="1:2" hidden="1" x14ac:dyDescent="0.55000000000000004">
      <c r="A23700" t="s">
        <v>23699</v>
      </c>
      <c r="B23700">
        <v>315393</v>
      </c>
    </row>
    <row r="23701" spans="1:2" hidden="1" x14ac:dyDescent="0.55000000000000004">
      <c r="A23701" t="s">
        <v>23700</v>
      </c>
      <c r="B23701">
        <v>253382</v>
      </c>
    </row>
    <row r="23702" spans="1:2" hidden="1" x14ac:dyDescent="0.55000000000000004">
      <c r="A23702" t="s">
        <v>23701</v>
      </c>
      <c r="B23702">
        <v>260485</v>
      </c>
    </row>
    <row r="23703" spans="1:2" hidden="1" x14ac:dyDescent="0.55000000000000004">
      <c r="A23703" t="s">
        <v>23702</v>
      </c>
      <c r="B23703">
        <v>24136</v>
      </c>
    </row>
    <row r="23704" spans="1:2" hidden="1" x14ac:dyDescent="0.55000000000000004">
      <c r="A23704" t="s">
        <v>23703</v>
      </c>
      <c r="B23704">
        <v>151509</v>
      </c>
    </row>
    <row r="23705" spans="1:2" hidden="1" x14ac:dyDescent="0.55000000000000004">
      <c r="A23705" t="s">
        <v>23704</v>
      </c>
      <c r="B23705">
        <v>291893</v>
      </c>
    </row>
    <row r="23706" spans="1:2" hidden="1" x14ac:dyDescent="0.55000000000000004">
      <c r="A23706" t="s">
        <v>23705</v>
      </c>
      <c r="B23706">
        <v>148123</v>
      </c>
    </row>
    <row r="23707" spans="1:2" hidden="1" x14ac:dyDescent="0.55000000000000004">
      <c r="A23707" t="s">
        <v>23706</v>
      </c>
      <c r="B23707">
        <v>108044</v>
      </c>
    </row>
    <row r="23708" spans="1:2" hidden="1" x14ac:dyDescent="0.55000000000000004">
      <c r="A23708" t="s">
        <v>23707</v>
      </c>
      <c r="B23708">
        <v>127688</v>
      </c>
    </row>
    <row r="23709" spans="1:2" hidden="1" x14ac:dyDescent="0.55000000000000004">
      <c r="A23709" t="s">
        <v>23708</v>
      </c>
      <c r="B23709">
        <v>274028</v>
      </c>
    </row>
    <row r="23710" spans="1:2" hidden="1" x14ac:dyDescent="0.55000000000000004">
      <c r="A23710" t="s">
        <v>23709</v>
      </c>
      <c r="B23710">
        <v>306405</v>
      </c>
    </row>
    <row r="23711" spans="1:2" hidden="1" x14ac:dyDescent="0.55000000000000004">
      <c r="A23711" t="s">
        <v>23710</v>
      </c>
      <c r="B23711">
        <v>298056</v>
      </c>
    </row>
    <row r="23712" spans="1:2" hidden="1" x14ac:dyDescent="0.55000000000000004">
      <c r="A23712" t="s">
        <v>23711</v>
      </c>
      <c r="B23712">
        <v>439650</v>
      </c>
    </row>
    <row r="23713" spans="1:2" hidden="1" x14ac:dyDescent="0.55000000000000004">
      <c r="A23713" t="s">
        <v>23712</v>
      </c>
      <c r="B23713">
        <v>308743</v>
      </c>
    </row>
    <row r="23714" spans="1:2" hidden="1" x14ac:dyDescent="0.55000000000000004">
      <c r="A23714" t="s">
        <v>23713</v>
      </c>
      <c r="B23714">
        <v>418347</v>
      </c>
    </row>
    <row r="23715" spans="1:2" hidden="1" x14ac:dyDescent="0.55000000000000004">
      <c r="A23715" t="s">
        <v>23714</v>
      </c>
      <c r="B23715">
        <v>138931</v>
      </c>
    </row>
    <row r="23716" spans="1:2" hidden="1" x14ac:dyDescent="0.55000000000000004">
      <c r="A23716" t="s">
        <v>23715</v>
      </c>
      <c r="B23716">
        <v>197621</v>
      </c>
    </row>
    <row r="23717" spans="1:2" hidden="1" x14ac:dyDescent="0.55000000000000004">
      <c r="A23717" t="s">
        <v>23716</v>
      </c>
      <c r="B23717">
        <v>77302</v>
      </c>
    </row>
    <row r="23718" spans="1:2" hidden="1" x14ac:dyDescent="0.55000000000000004">
      <c r="A23718" t="s">
        <v>23717</v>
      </c>
      <c r="B23718">
        <v>175246</v>
      </c>
    </row>
    <row r="23719" spans="1:2" hidden="1" x14ac:dyDescent="0.55000000000000004">
      <c r="A23719" t="s">
        <v>23718</v>
      </c>
      <c r="B23719">
        <v>429607</v>
      </c>
    </row>
    <row r="23720" spans="1:2" hidden="1" x14ac:dyDescent="0.55000000000000004">
      <c r="A23720" t="s">
        <v>23719</v>
      </c>
      <c r="B23720">
        <v>215363</v>
      </c>
    </row>
    <row r="23721" spans="1:2" hidden="1" x14ac:dyDescent="0.55000000000000004">
      <c r="A23721" t="s">
        <v>23720</v>
      </c>
      <c r="B23721">
        <v>198144</v>
      </c>
    </row>
    <row r="23722" spans="1:2" hidden="1" x14ac:dyDescent="0.55000000000000004">
      <c r="A23722" t="s">
        <v>23721</v>
      </c>
      <c r="B23722">
        <v>259189</v>
      </c>
    </row>
    <row r="23723" spans="1:2" hidden="1" x14ac:dyDescent="0.55000000000000004">
      <c r="A23723" t="s">
        <v>23722</v>
      </c>
      <c r="B23723">
        <v>441691</v>
      </c>
    </row>
    <row r="23724" spans="1:2" hidden="1" x14ac:dyDescent="0.55000000000000004">
      <c r="A23724" t="s">
        <v>23723</v>
      </c>
      <c r="B23724">
        <v>441691</v>
      </c>
    </row>
    <row r="23725" spans="1:2" hidden="1" x14ac:dyDescent="0.55000000000000004">
      <c r="A23725" t="s">
        <v>23724</v>
      </c>
      <c r="B23725">
        <v>273889</v>
      </c>
    </row>
    <row r="23726" spans="1:2" hidden="1" x14ac:dyDescent="0.55000000000000004">
      <c r="A23726" t="s">
        <v>23725</v>
      </c>
      <c r="B23726">
        <v>341163</v>
      </c>
    </row>
    <row r="23727" spans="1:2" hidden="1" x14ac:dyDescent="0.55000000000000004">
      <c r="A23727" t="s">
        <v>23726</v>
      </c>
      <c r="B23727">
        <v>293576</v>
      </c>
    </row>
    <row r="23728" spans="1:2" hidden="1" x14ac:dyDescent="0.55000000000000004">
      <c r="A23728" t="s">
        <v>23727</v>
      </c>
      <c r="B23728">
        <v>302433</v>
      </c>
    </row>
    <row r="23729" spans="1:2" hidden="1" x14ac:dyDescent="0.55000000000000004">
      <c r="A23729" t="s">
        <v>23728</v>
      </c>
      <c r="B23729">
        <v>220468</v>
      </c>
    </row>
    <row r="23730" spans="1:2" hidden="1" x14ac:dyDescent="0.55000000000000004">
      <c r="A23730" t="s">
        <v>23729</v>
      </c>
      <c r="B23730">
        <v>48030</v>
      </c>
    </row>
    <row r="23731" spans="1:2" hidden="1" x14ac:dyDescent="0.55000000000000004">
      <c r="A23731" t="s">
        <v>23730</v>
      </c>
      <c r="B23731">
        <v>244458</v>
      </c>
    </row>
    <row r="23732" spans="1:2" hidden="1" x14ac:dyDescent="0.55000000000000004">
      <c r="A23732" t="s">
        <v>23731</v>
      </c>
      <c r="B23732">
        <v>294372</v>
      </c>
    </row>
    <row r="23733" spans="1:2" hidden="1" x14ac:dyDescent="0.55000000000000004">
      <c r="A23733" t="s">
        <v>23732</v>
      </c>
      <c r="B23733">
        <v>375325</v>
      </c>
    </row>
    <row r="23734" spans="1:2" hidden="1" x14ac:dyDescent="0.55000000000000004">
      <c r="A23734" t="s">
        <v>23733</v>
      </c>
      <c r="B23734">
        <v>100393</v>
      </c>
    </row>
    <row r="23735" spans="1:2" hidden="1" x14ac:dyDescent="0.55000000000000004">
      <c r="A23735" t="s">
        <v>23734</v>
      </c>
      <c r="B23735">
        <v>293440</v>
      </c>
    </row>
    <row r="23736" spans="1:2" hidden="1" x14ac:dyDescent="0.55000000000000004">
      <c r="A23736" t="s">
        <v>23735</v>
      </c>
      <c r="B23736">
        <v>266024</v>
      </c>
    </row>
    <row r="23737" spans="1:2" hidden="1" x14ac:dyDescent="0.55000000000000004">
      <c r="A23737" t="s">
        <v>23736</v>
      </c>
      <c r="B23737">
        <v>450760</v>
      </c>
    </row>
    <row r="23738" spans="1:2" hidden="1" x14ac:dyDescent="0.55000000000000004">
      <c r="A23738" t="s">
        <v>23737</v>
      </c>
      <c r="B23738">
        <v>21581</v>
      </c>
    </row>
    <row r="23739" spans="1:2" hidden="1" x14ac:dyDescent="0.55000000000000004">
      <c r="A23739" t="s">
        <v>23738</v>
      </c>
      <c r="B23739">
        <v>195858</v>
      </c>
    </row>
    <row r="23740" spans="1:2" hidden="1" x14ac:dyDescent="0.55000000000000004">
      <c r="A23740" t="s">
        <v>23739</v>
      </c>
      <c r="B23740">
        <v>257840</v>
      </c>
    </row>
    <row r="23741" spans="1:2" hidden="1" x14ac:dyDescent="0.55000000000000004">
      <c r="A23741" t="s">
        <v>23740</v>
      </c>
      <c r="B23741">
        <v>366629</v>
      </c>
    </row>
    <row r="23742" spans="1:2" hidden="1" x14ac:dyDescent="0.55000000000000004">
      <c r="A23742" t="s">
        <v>23741</v>
      </c>
      <c r="B23742">
        <v>397642</v>
      </c>
    </row>
    <row r="23743" spans="1:2" hidden="1" x14ac:dyDescent="0.55000000000000004">
      <c r="A23743" t="s">
        <v>23742</v>
      </c>
      <c r="B23743">
        <v>462271</v>
      </c>
    </row>
    <row r="23744" spans="1:2" hidden="1" x14ac:dyDescent="0.55000000000000004">
      <c r="A23744" t="s">
        <v>23743</v>
      </c>
      <c r="B23744">
        <v>276383</v>
      </c>
    </row>
    <row r="23745" spans="1:2" hidden="1" x14ac:dyDescent="0.55000000000000004">
      <c r="A23745" t="s">
        <v>23744</v>
      </c>
      <c r="B23745">
        <v>434171</v>
      </c>
    </row>
    <row r="23746" spans="1:2" hidden="1" x14ac:dyDescent="0.55000000000000004">
      <c r="A23746" t="s">
        <v>23745</v>
      </c>
      <c r="B23746">
        <v>1392</v>
      </c>
    </row>
    <row r="23747" spans="1:2" hidden="1" x14ac:dyDescent="0.55000000000000004">
      <c r="A23747" t="s">
        <v>23746</v>
      </c>
      <c r="B23747">
        <v>149291</v>
      </c>
    </row>
    <row r="23748" spans="1:2" hidden="1" x14ac:dyDescent="0.55000000000000004">
      <c r="A23748" t="s">
        <v>23747</v>
      </c>
      <c r="B23748">
        <v>379481</v>
      </c>
    </row>
    <row r="23749" spans="1:2" hidden="1" x14ac:dyDescent="0.55000000000000004">
      <c r="A23749" t="s">
        <v>23748</v>
      </c>
      <c r="B23749">
        <v>4001</v>
      </c>
    </row>
    <row r="23750" spans="1:2" hidden="1" x14ac:dyDescent="0.55000000000000004">
      <c r="A23750" t="s">
        <v>23749</v>
      </c>
      <c r="B23750">
        <v>95392</v>
      </c>
    </row>
    <row r="23751" spans="1:2" hidden="1" x14ac:dyDescent="0.55000000000000004">
      <c r="A23751" t="s">
        <v>23750</v>
      </c>
      <c r="B23751">
        <v>399022</v>
      </c>
    </row>
    <row r="23752" spans="1:2" hidden="1" x14ac:dyDescent="0.55000000000000004">
      <c r="A23752" t="s">
        <v>23751</v>
      </c>
      <c r="B23752">
        <v>333803</v>
      </c>
    </row>
    <row r="23753" spans="1:2" hidden="1" x14ac:dyDescent="0.55000000000000004">
      <c r="A23753" t="s">
        <v>23752</v>
      </c>
      <c r="B23753">
        <v>22436</v>
      </c>
    </row>
    <row r="23754" spans="1:2" hidden="1" x14ac:dyDescent="0.55000000000000004">
      <c r="A23754" t="s">
        <v>23753</v>
      </c>
      <c r="B23754">
        <v>176258</v>
      </c>
    </row>
    <row r="23755" spans="1:2" hidden="1" x14ac:dyDescent="0.55000000000000004">
      <c r="A23755" t="s">
        <v>23754</v>
      </c>
      <c r="B23755">
        <v>26102</v>
      </c>
    </row>
    <row r="23756" spans="1:2" hidden="1" x14ac:dyDescent="0.55000000000000004">
      <c r="A23756" t="s">
        <v>23755</v>
      </c>
      <c r="B23756">
        <v>84409</v>
      </c>
    </row>
    <row r="23757" spans="1:2" hidden="1" x14ac:dyDescent="0.55000000000000004">
      <c r="A23757" t="s">
        <v>23756</v>
      </c>
      <c r="B23757">
        <v>436915</v>
      </c>
    </row>
    <row r="23758" spans="1:2" hidden="1" x14ac:dyDescent="0.55000000000000004">
      <c r="A23758" t="s">
        <v>23757</v>
      </c>
      <c r="B23758">
        <v>385261</v>
      </c>
    </row>
    <row r="23759" spans="1:2" hidden="1" x14ac:dyDescent="0.55000000000000004">
      <c r="A23759" t="s">
        <v>23758</v>
      </c>
      <c r="B23759">
        <v>211243</v>
      </c>
    </row>
    <row r="23760" spans="1:2" hidden="1" x14ac:dyDescent="0.55000000000000004">
      <c r="A23760" t="s">
        <v>23759</v>
      </c>
      <c r="B23760">
        <v>292220</v>
      </c>
    </row>
    <row r="23761" spans="1:2" hidden="1" x14ac:dyDescent="0.55000000000000004">
      <c r="A23761" t="s">
        <v>23760</v>
      </c>
      <c r="B23761">
        <v>313931</v>
      </c>
    </row>
    <row r="23762" spans="1:2" hidden="1" x14ac:dyDescent="0.55000000000000004">
      <c r="A23762" t="s">
        <v>23761</v>
      </c>
      <c r="B23762">
        <v>349736</v>
      </c>
    </row>
    <row r="23763" spans="1:2" hidden="1" x14ac:dyDescent="0.55000000000000004">
      <c r="A23763" t="s">
        <v>23762</v>
      </c>
      <c r="B23763">
        <v>251650</v>
      </c>
    </row>
    <row r="23764" spans="1:2" hidden="1" x14ac:dyDescent="0.55000000000000004">
      <c r="A23764" t="s">
        <v>23763</v>
      </c>
      <c r="B23764">
        <v>380993</v>
      </c>
    </row>
    <row r="23765" spans="1:2" hidden="1" x14ac:dyDescent="0.55000000000000004">
      <c r="A23765" t="s">
        <v>23764</v>
      </c>
      <c r="B23765">
        <v>245168</v>
      </c>
    </row>
    <row r="23766" spans="1:2" hidden="1" x14ac:dyDescent="0.55000000000000004">
      <c r="A23766" t="s">
        <v>23765</v>
      </c>
      <c r="B23766">
        <v>48030</v>
      </c>
    </row>
    <row r="23767" spans="1:2" hidden="1" x14ac:dyDescent="0.55000000000000004">
      <c r="A23767" t="s">
        <v>23766</v>
      </c>
      <c r="B23767">
        <v>302847</v>
      </c>
    </row>
    <row r="23768" spans="1:2" hidden="1" x14ac:dyDescent="0.55000000000000004">
      <c r="A23768" t="s">
        <v>23767</v>
      </c>
      <c r="B23768">
        <v>391484</v>
      </c>
    </row>
    <row r="23769" spans="1:2" hidden="1" x14ac:dyDescent="0.55000000000000004">
      <c r="A23769" t="s">
        <v>23768</v>
      </c>
      <c r="B23769">
        <v>147051</v>
      </c>
    </row>
    <row r="23770" spans="1:2" hidden="1" x14ac:dyDescent="0.55000000000000004">
      <c r="A23770" t="s">
        <v>23769</v>
      </c>
      <c r="B23770">
        <v>317199</v>
      </c>
    </row>
    <row r="23771" spans="1:2" hidden="1" x14ac:dyDescent="0.55000000000000004">
      <c r="A23771" t="s">
        <v>23770</v>
      </c>
      <c r="B23771">
        <v>414546</v>
      </c>
    </row>
    <row r="23772" spans="1:2" hidden="1" x14ac:dyDescent="0.55000000000000004">
      <c r="A23772" t="s">
        <v>23771</v>
      </c>
      <c r="B23772">
        <v>111083</v>
      </c>
    </row>
    <row r="23773" spans="1:2" hidden="1" x14ac:dyDescent="0.55000000000000004">
      <c r="A23773" t="s">
        <v>23772</v>
      </c>
      <c r="B23773">
        <v>309778</v>
      </c>
    </row>
    <row r="23774" spans="1:2" hidden="1" x14ac:dyDescent="0.55000000000000004">
      <c r="A23774" t="s">
        <v>23773</v>
      </c>
      <c r="B23774">
        <v>413416</v>
      </c>
    </row>
    <row r="23775" spans="1:2" hidden="1" x14ac:dyDescent="0.55000000000000004">
      <c r="A23775" t="s">
        <v>23774</v>
      </c>
      <c r="B23775">
        <v>331244</v>
      </c>
    </row>
    <row r="23776" spans="1:2" hidden="1" x14ac:dyDescent="0.55000000000000004">
      <c r="A23776" t="s">
        <v>23775</v>
      </c>
      <c r="B23776">
        <v>331244</v>
      </c>
    </row>
    <row r="23777" spans="1:2" hidden="1" x14ac:dyDescent="0.55000000000000004">
      <c r="A23777" t="s">
        <v>23776</v>
      </c>
      <c r="B23777">
        <v>331244</v>
      </c>
    </row>
    <row r="23778" spans="1:2" hidden="1" x14ac:dyDescent="0.55000000000000004">
      <c r="A23778" t="s">
        <v>23777</v>
      </c>
      <c r="B23778">
        <v>436938</v>
      </c>
    </row>
    <row r="23779" spans="1:2" hidden="1" x14ac:dyDescent="0.55000000000000004">
      <c r="A23779" t="s">
        <v>23778</v>
      </c>
      <c r="B23779">
        <v>190463</v>
      </c>
    </row>
    <row r="23780" spans="1:2" hidden="1" x14ac:dyDescent="0.55000000000000004">
      <c r="A23780" t="s">
        <v>23779</v>
      </c>
      <c r="B23780">
        <v>190463</v>
      </c>
    </row>
    <row r="23781" spans="1:2" hidden="1" x14ac:dyDescent="0.55000000000000004">
      <c r="A23781" t="s">
        <v>23780</v>
      </c>
      <c r="B23781">
        <v>386010</v>
      </c>
    </row>
    <row r="23782" spans="1:2" hidden="1" x14ac:dyDescent="0.55000000000000004">
      <c r="A23782" t="s">
        <v>23781</v>
      </c>
      <c r="B23782">
        <v>278830</v>
      </c>
    </row>
    <row r="23783" spans="1:2" hidden="1" x14ac:dyDescent="0.55000000000000004">
      <c r="A23783" t="s">
        <v>23782</v>
      </c>
      <c r="B23783">
        <v>381826</v>
      </c>
    </row>
    <row r="23784" spans="1:2" hidden="1" x14ac:dyDescent="0.55000000000000004">
      <c r="A23784" t="s">
        <v>23783</v>
      </c>
      <c r="B23784">
        <v>232932</v>
      </c>
    </row>
    <row r="23785" spans="1:2" hidden="1" x14ac:dyDescent="0.55000000000000004">
      <c r="A23785" t="s">
        <v>23784</v>
      </c>
      <c r="B23785">
        <v>364594</v>
      </c>
    </row>
    <row r="23786" spans="1:2" hidden="1" x14ac:dyDescent="0.55000000000000004">
      <c r="A23786" t="s">
        <v>23785</v>
      </c>
      <c r="B23786">
        <v>356316</v>
      </c>
    </row>
    <row r="23787" spans="1:2" hidden="1" x14ac:dyDescent="0.55000000000000004">
      <c r="A23787" t="s">
        <v>23786</v>
      </c>
      <c r="B23787">
        <v>155440</v>
      </c>
    </row>
    <row r="23788" spans="1:2" hidden="1" x14ac:dyDescent="0.55000000000000004">
      <c r="A23788" t="s">
        <v>23787</v>
      </c>
      <c r="B23788">
        <v>85337</v>
      </c>
    </row>
    <row r="23789" spans="1:2" hidden="1" x14ac:dyDescent="0.55000000000000004">
      <c r="A23789" t="s">
        <v>23788</v>
      </c>
      <c r="B23789">
        <v>169194</v>
      </c>
    </row>
    <row r="23790" spans="1:2" hidden="1" x14ac:dyDescent="0.55000000000000004">
      <c r="A23790" t="s">
        <v>23789</v>
      </c>
      <c r="B23790">
        <v>222193</v>
      </c>
    </row>
    <row r="23791" spans="1:2" hidden="1" x14ac:dyDescent="0.55000000000000004">
      <c r="A23791" t="s">
        <v>23790</v>
      </c>
      <c r="B23791">
        <v>50500</v>
      </c>
    </row>
    <row r="23792" spans="1:2" hidden="1" x14ac:dyDescent="0.55000000000000004">
      <c r="A23792" t="s">
        <v>23791</v>
      </c>
      <c r="B23792">
        <v>379177</v>
      </c>
    </row>
    <row r="23793" spans="1:2" hidden="1" x14ac:dyDescent="0.55000000000000004">
      <c r="A23793" t="s">
        <v>23792</v>
      </c>
      <c r="B23793">
        <v>279247</v>
      </c>
    </row>
    <row r="23794" spans="1:2" hidden="1" x14ac:dyDescent="0.55000000000000004">
      <c r="A23794" t="s">
        <v>23793</v>
      </c>
      <c r="B23794">
        <v>235047</v>
      </c>
    </row>
    <row r="23795" spans="1:2" hidden="1" x14ac:dyDescent="0.55000000000000004">
      <c r="A23795" t="s">
        <v>23794</v>
      </c>
      <c r="B23795">
        <v>93818</v>
      </c>
    </row>
    <row r="23796" spans="1:2" hidden="1" x14ac:dyDescent="0.55000000000000004">
      <c r="A23796" t="s">
        <v>23795</v>
      </c>
      <c r="B23796">
        <v>251972</v>
      </c>
    </row>
    <row r="23797" spans="1:2" hidden="1" x14ac:dyDescent="0.55000000000000004">
      <c r="A23797" t="s">
        <v>23796</v>
      </c>
      <c r="B23797">
        <v>401151</v>
      </c>
    </row>
    <row r="23798" spans="1:2" hidden="1" x14ac:dyDescent="0.55000000000000004">
      <c r="A23798" t="s">
        <v>23797</v>
      </c>
      <c r="B23798">
        <v>255860</v>
      </c>
    </row>
    <row r="23799" spans="1:2" hidden="1" x14ac:dyDescent="0.55000000000000004">
      <c r="A23799" t="s">
        <v>23798</v>
      </c>
      <c r="B23799">
        <v>239058</v>
      </c>
    </row>
    <row r="23800" spans="1:2" hidden="1" x14ac:dyDescent="0.55000000000000004">
      <c r="A23800" t="s">
        <v>23799</v>
      </c>
      <c r="B23800">
        <v>136014</v>
      </c>
    </row>
    <row r="23801" spans="1:2" hidden="1" x14ac:dyDescent="0.55000000000000004">
      <c r="A23801" t="s">
        <v>23800</v>
      </c>
      <c r="B23801">
        <v>172606</v>
      </c>
    </row>
    <row r="23802" spans="1:2" hidden="1" x14ac:dyDescent="0.55000000000000004">
      <c r="A23802" t="s">
        <v>23801</v>
      </c>
      <c r="B23802">
        <v>377868</v>
      </c>
    </row>
    <row r="23803" spans="1:2" hidden="1" x14ac:dyDescent="0.55000000000000004">
      <c r="A23803" t="s">
        <v>23802</v>
      </c>
      <c r="B23803">
        <v>72651</v>
      </c>
    </row>
    <row r="23804" spans="1:2" hidden="1" x14ac:dyDescent="0.55000000000000004">
      <c r="A23804" t="s">
        <v>23803</v>
      </c>
      <c r="B23804">
        <v>131118</v>
      </c>
    </row>
    <row r="23805" spans="1:2" hidden="1" x14ac:dyDescent="0.55000000000000004">
      <c r="A23805" t="s">
        <v>23804</v>
      </c>
      <c r="B23805">
        <v>243634</v>
      </c>
    </row>
    <row r="23806" spans="1:2" hidden="1" x14ac:dyDescent="0.55000000000000004">
      <c r="A23806" t="s">
        <v>23805</v>
      </c>
      <c r="B23806">
        <v>368903</v>
      </c>
    </row>
    <row r="23807" spans="1:2" hidden="1" x14ac:dyDescent="0.55000000000000004">
      <c r="A23807" t="s">
        <v>23806</v>
      </c>
      <c r="B23807">
        <v>174815</v>
      </c>
    </row>
    <row r="23808" spans="1:2" hidden="1" x14ac:dyDescent="0.55000000000000004">
      <c r="A23808" t="s">
        <v>23807</v>
      </c>
      <c r="B23808">
        <v>159956</v>
      </c>
    </row>
    <row r="23809" spans="1:2" hidden="1" x14ac:dyDescent="0.55000000000000004">
      <c r="A23809" t="s">
        <v>23808</v>
      </c>
      <c r="B23809">
        <v>438322</v>
      </c>
    </row>
    <row r="23810" spans="1:2" hidden="1" x14ac:dyDescent="0.55000000000000004">
      <c r="A23810" t="s">
        <v>23809</v>
      </c>
      <c r="B23810">
        <v>288418</v>
      </c>
    </row>
    <row r="23811" spans="1:2" hidden="1" x14ac:dyDescent="0.55000000000000004">
      <c r="A23811" t="s">
        <v>23810</v>
      </c>
      <c r="B23811">
        <v>414127</v>
      </c>
    </row>
    <row r="23812" spans="1:2" hidden="1" x14ac:dyDescent="0.55000000000000004">
      <c r="A23812" t="s">
        <v>23811</v>
      </c>
      <c r="B23812">
        <v>212907</v>
      </c>
    </row>
    <row r="23813" spans="1:2" hidden="1" x14ac:dyDescent="0.55000000000000004">
      <c r="A23813" t="s">
        <v>23812</v>
      </c>
      <c r="B23813">
        <v>228644</v>
      </c>
    </row>
    <row r="23814" spans="1:2" hidden="1" x14ac:dyDescent="0.55000000000000004">
      <c r="A23814" t="s">
        <v>23813</v>
      </c>
      <c r="B23814">
        <v>40864</v>
      </c>
    </row>
    <row r="23815" spans="1:2" hidden="1" x14ac:dyDescent="0.55000000000000004">
      <c r="A23815" t="s">
        <v>23814</v>
      </c>
      <c r="B23815">
        <v>332816</v>
      </c>
    </row>
    <row r="23816" spans="1:2" hidden="1" x14ac:dyDescent="0.55000000000000004">
      <c r="A23816" t="s">
        <v>23815</v>
      </c>
      <c r="B23816">
        <v>280328</v>
      </c>
    </row>
    <row r="23817" spans="1:2" hidden="1" x14ac:dyDescent="0.55000000000000004">
      <c r="A23817" t="s">
        <v>23816</v>
      </c>
      <c r="B23817">
        <v>98078</v>
      </c>
    </row>
    <row r="23818" spans="1:2" hidden="1" x14ac:dyDescent="0.55000000000000004">
      <c r="A23818" t="s">
        <v>23817</v>
      </c>
      <c r="B23818">
        <v>366403</v>
      </c>
    </row>
    <row r="23819" spans="1:2" hidden="1" x14ac:dyDescent="0.55000000000000004">
      <c r="A23819" t="s">
        <v>23818</v>
      </c>
      <c r="B23819">
        <v>82174</v>
      </c>
    </row>
    <row r="23820" spans="1:2" hidden="1" x14ac:dyDescent="0.55000000000000004">
      <c r="A23820" t="s">
        <v>23819</v>
      </c>
      <c r="B23820">
        <v>415311</v>
      </c>
    </row>
    <row r="23821" spans="1:2" hidden="1" x14ac:dyDescent="0.55000000000000004">
      <c r="A23821" t="s">
        <v>23820</v>
      </c>
      <c r="B23821">
        <v>151187</v>
      </c>
    </row>
    <row r="23822" spans="1:2" hidden="1" x14ac:dyDescent="0.55000000000000004">
      <c r="A23822" t="s">
        <v>23821</v>
      </c>
      <c r="B23822">
        <v>379796</v>
      </c>
    </row>
    <row r="23823" spans="1:2" hidden="1" x14ac:dyDescent="0.55000000000000004">
      <c r="A23823" t="s">
        <v>23822</v>
      </c>
      <c r="B23823">
        <v>136325</v>
      </c>
    </row>
    <row r="23824" spans="1:2" hidden="1" x14ac:dyDescent="0.55000000000000004">
      <c r="A23824" t="s">
        <v>23823</v>
      </c>
      <c r="B23824">
        <v>432011</v>
      </c>
    </row>
    <row r="23825" spans="1:2" hidden="1" x14ac:dyDescent="0.55000000000000004">
      <c r="A23825" t="s">
        <v>23824</v>
      </c>
      <c r="B23825">
        <v>39971</v>
      </c>
    </row>
    <row r="23826" spans="1:2" hidden="1" x14ac:dyDescent="0.55000000000000004">
      <c r="A23826" t="s">
        <v>23825</v>
      </c>
      <c r="B23826">
        <v>238548</v>
      </c>
    </row>
    <row r="23827" spans="1:2" hidden="1" x14ac:dyDescent="0.55000000000000004">
      <c r="A23827" t="s">
        <v>23826</v>
      </c>
      <c r="B23827">
        <v>238548</v>
      </c>
    </row>
    <row r="23828" spans="1:2" hidden="1" x14ac:dyDescent="0.55000000000000004">
      <c r="A23828" t="s">
        <v>23827</v>
      </c>
      <c r="B23828">
        <v>108486</v>
      </c>
    </row>
    <row r="23829" spans="1:2" hidden="1" x14ac:dyDescent="0.55000000000000004">
      <c r="A23829" t="s">
        <v>23828</v>
      </c>
      <c r="B23829">
        <v>332106</v>
      </c>
    </row>
    <row r="23830" spans="1:2" hidden="1" x14ac:dyDescent="0.55000000000000004">
      <c r="A23830" t="s">
        <v>23829</v>
      </c>
      <c r="B23830">
        <v>19883</v>
      </c>
    </row>
    <row r="23831" spans="1:2" hidden="1" x14ac:dyDescent="0.55000000000000004">
      <c r="A23831" t="s">
        <v>23830</v>
      </c>
      <c r="B23831">
        <v>197049</v>
      </c>
    </row>
    <row r="23832" spans="1:2" hidden="1" x14ac:dyDescent="0.55000000000000004">
      <c r="A23832" t="s">
        <v>23831</v>
      </c>
      <c r="B23832">
        <v>403576</v>
      </c>
    </row>
    <row r="23833" spans="1:2" hidden="1" x14ac:dyDescent="0.55000000000000004">
      <c r="A23833" t="s">
        <v>23832</v>
      </c>
      <c r="B23833">
        <v>179749</v>
      </c>
    </row>
    <row r="23834" spans="1:2" hidden="1" x14ac:dyDescent="0.55000000000000004">
      <c r="A23834" t="s">
        <v>23833</v>
      </c>
      <c r="B23834">
        <v>64537</v>
      </c>
    </row>
    <row r="23835" spans="1:2" hidden="1" x14ac:dyDescent="0.55000000000000004">
      <c r="A23835" t="s">
        <v>23834</v>
      </c>
      <c r="B23835">
        <v>220675</v>
      </c>
    </row>
    <row r="23836" spans="1:2" hidden="1" x14ac:dyDescent="0.55000000000000004">
      <c r="A23836" t="s">
        <v>23835</v>
      </c>
      <c r="B23836">
        <v>92960</v>
      </c>
    </row>
    <row r="23837" spans="1:2" hidden="1" x14ac:dyDescent="0.55000000000000004">
      <c r="A23837" t="s">
        <v>23836</v>
      </c>
      <c r="B23837">
        <v>244944</v>
      </c>
    </row>
    <row r="23838" spans="1:2" hidden="1" x14ac:dyDescent="0.55000000000000004">
      <c r="A23838" t="s">
        <v>23837</v>
      </c>
      <c r="B23838">
        <v>33913</v>
      </c>
    </row>
    <row r="23839" spans="1:2" hidden="1" x14ac:dyDescent="0.55000000000000004">
      <c r="A23839" t="s">
        <v>23838</v>
      </c>
      <c r="B23839">
        <v>375118</v>
      </c>
    </row>
    <row r="23840" spans="1:2" hidden="1" x14ac:dyDescent="0.55000000000000004">
      <c r="A23840" t="s">
        <v>23839</v>
      </c>
      <c r="B23840">
        <v>315543</v>
      </c>
    </row>
    <row r="23841" spans="1:2" hidden="1" x14ac:dyDescent="0.55000000000000004">
      <c r="A23841" t="s">
        <v>23840</v>
      </c>
      <c r="B23841">
        <v>239738</v>
      </c>
    </row>
    <row r="23842" spans="1:2" hidden="1" x14ac:dyDescent="0.55000000000000004">
      <c r="A23842" t="s">
        <v>23841</v>
      </c>
      <c r="B23842">
        <v>247755</v>
      </c>
    </row>
    <row r="23843" spans="1:2" hidden="1" x14ac:dyDescent="0.55000000000000004">
      <c r="A23843" t="s">
        <v>23842</v>
      </c>
      <c r="B23843">
        <v>419225</v>
      </c>
    </row>
    <row r="23844" spans="1:2" hidden="1" x14ac:dyDescent="0.55000000000000004">
      <c r="A23844" t="s">
        <v>23843</v>
      </c>
      <c r="B23844">
        <v>5677</v>
      </c>
    </row>
    <row r="23845" spans="1:2" hidden="1" x14ac:dyDescent="0.55000000000000004">
      <c r="A23845" t="s">
        <v>23844</v>
      </c>
      <c r="B23845">
        <v>367490</v>
      </c>
    </row>
    <row r="23846" spans="1:2" hidden="1" x14ac:dyDescent="0.55000000000000004">
      <c r="A23846" t="s">
        <v>23845</v>
      </c>
      <c r="B23846">
        <v>369464</v>
      </c>
    </row>
    <row r="23847" spans="1:2" hidden="1" x14ac:dyDescent="0.55000000000000004">
      <c r="A23847" t="s">
        <v>23846</v>
      </c>
      <c r="B23847">
        <v>17478</v>
      </c>
    </row>
    <row r="23848" spans="1:2" hidden="1" x14ac:dyDescent="0.55000000000000004">
      <c r="A23848" t="s">
        <v>23847</v>
      </c>
      <c r="B23848">
        <v>319570</v>
      </c>
    </row>
    <row r="23849" spans="1:2" hidden="1" x14ac:dyDescent="0.55000000000000004">
      <c r="A23849" t="s">
        <v>23848</v>
      </c>
      <c r="B23849">
        <v>387318</v>
      </c>
    </row>
    <row r="23850" spans="1:2" hidden="1" x14ac:dyDescent="0.55000000000000004">
      <c r="A23850" t="s">
        <v>23849</v>
      </c>
      <c r="B23850">
        <v>211674</v>
      </c>
    </row>
    <row r="23851" spans="1:2" hidden="1" x14ac:dyDescent="0.55000000000000004">
      <c r="A23851" t="s">
        <v>23850</v>
      </c>
      <c r="B23851">
        <v>211674</v>
      </c>
    </row>
    <row r="23852" spans="1:2" hidden="1" x14ac:dyDescent="0.55000000000000004">
      <c r="A23852" t="s">
        <v>23851</v>
      </c>
      <c r="B23852">
        <v>258973</v>
      </c>
    </row>
    <row r="23853" spans="1:2" hidden="1" x14ac:dyDescent="0.55000000000000004">
      <c r="A23853" t="s">
        <v>23852</v>
      </c>
      <c r="B23853">
        <v>76426</v>
      </c>
    </row>
    <row r="23854" spans="1:2" hidden="1" x14ac:dyDescent="0.55000000000000004">
      <c r="A23854" t="s">
        <v>23853</v>
      </c>
      <c r="B23854">
        <v>310514</v>
      </c>
    </row>
    <row r="23855" spans="1:2" hidden="1" x14ac:dyDescent="0.55000000000000004">
      <c r="A23855" t="s">
        <v>23854</v>
      </c>
      <c r="B23855">
        <v>105743</v>
      </c>
    </row>
    <row r="23856" spans="1:2" hidden="1" x14ac:dyDescent="0.55000000000000004">
      <c r="A23856" t="s">
        <v>23855</v>
      </c>
      <c r="B23856">
        <v>153099</v>
      </c>
    </row>
    <row r="23857" spans="1:2" hidden="1" x14ac:dyDescent="0.55000000000000004">
      <c r="A23857" t="s">
        <v>23856</v>
      </c>
      <c r="B23857">
        <v>108486</v>
      </c>
    </row>
    <row r="23858" spans="1:2" hidden="1" x14ac:dyDescent="0.55000000000000004">
      <c r="A23858" t="s">
        <v>23857</v>
      </c>
      <c r="B23858">
        <v>346661</v>
      </c>
    </row>
    <row r="23859" spans="1:2" hidden="1" x14ac:dyDescent="0.55000000000000004">
      <c r="A23859" t="s">
        <v>23858</v>
      </c>
      <c r="B23859">
        <v>183899</v>
      </c>
    </row>
    <row r="23860" spans="1:2" hidden="1" x14ac:dyDescent="0.55000000000000004">
      <c r="A23860" t="s">
        <v>23859</v>
      </c>
      <c r="B23860">
        <v>129279</v>
      </c>
    </row>
    <row r="23861" spans="1:2" hidden="1" x14ac:dyDescent="0.55000000000000004">
      <c r="A23861" t="s">
        <v>23860</v>
      </c>
      <c r="B23861">
        <v>320058</v>
      </c>
    </row>
    <row r="23862" spans="1:2" hidden="1" x14ac:dyDescent="0.55000000000000004">
      <c r="A23862" t="s">
        <v>23861</v>
      </c>
      <c r="B23862">
        <v>76447</v>
      </c>
    </row>
    <row r="23863" spans="1:2" hidden="1" x14ac:dyDescent="0.55000000000000004">
      <c r="A23863" t="s">
        <v>23862</v>
      </c>
      <c r="B23863">
        <v>51556</v>
      </c>
    </row>
    <row r="23864" spans="1:2" hidden="1" x14ac:dyDescent="0.55000000000000004">
      <c r="A23864" t="s">
        <v>23863</v>
      </c>
      <c r="B23864">
        <v>213314</v>
      </c>
    </row>
    <row r="23865" spans="1:2" hidden="1" x14ac:dyDescent="0.55000000000000004">
      <c r="A23865" t="s">
        <v>23864</v>
      </c>
      <c r="B23865">
        <v>360079</v>
      </c>
    </row>
    <row r="23866" spans="1:2" hidden="1" x14ac:dyDescent="0.55000000000000004">
      <c r="A23866" t="s">
        <v>23865</v>
      </c>
      <c r="B23866">
        <v>60403</v>
      </c>
    </row>
    <row r="23867" spans="1:2" hidden="1" x14ac:dyDescent="0.55000000000000004">
      <c r="A23867" t="s">
        <v>23866</v>
      </c>
      <c r="B23867">
        <v>424186</v>
      </c>
    </row>
    <row r="23868" spans="1:2" hidden="1" x14ac:dyDescent="0.55000000000000004">
      <c r="A23868" t="s">
        <v>23867</v>
      </c>
      <c r="B23868">
        <v>65278</v>
      </c>
    </row>
    <row r="23869" spans="1:2" hidden="1" x14ac:dyDescent="0.55000000000000004">
      <c r="A23869" t="s">
        <v>23868</v>
      </c>
      <c r="B23869">
        <v>24509</v>
      </c>
    </row>
    <row r="23870" spans="1:2" hidden="1" x14ac:dyDescent="0.55000000000000004">
      <c r="A23870" t="s">
        <v>23869</v>
      </c>
      <c r="B23870">
        <v>218794</v>
      </c>
    </row>
    <row r="23871" spans="1:2" hidden="1" x14ac:dyDescent="0.55000000000000004">
      <c r="A23871" t="s">
        <v>23870</v>
      </c>
      <c r="B23871">
        <v>307322</v>
      </c>
    </row>
    <row r="23872" spans="1:2" hidden="1" x14ac:dyDescent="0.55000000000000004">
      <c r="A23872" t="s">
        <v>23871</v>
      </c>
      <c r="B23872">
        <v>10572</v>
      </c>
    </row>
    <row r="23873" spans="1:2" hidden="1" x14ac:dyDescent="0.55000000000000004">
      <c r="A23873" t="s">
        <v>23872</v>
      </c>
      <c r="B23873">
        <v>125275</v>
      </c>
    </row>
    <row r="23874" spans="1:2" hidden="1" x14ac:dyDescent="0.55000000000000004">
      <c r="A23874" t="s">
        <v>23873</v>
      </c>
      <c r="B23874">
        <v>417673</v>
      </c>
    </row>
    <row r="23875" spans="1:2" hidden="1" x14ac:dyDescent="0.55000000000000004">
      <c r="A23875" t="s">
        <v>23874</v>
      </c>
      <c r="B23875">
        <v>380494</v>
      </c>
    </row>
    <row r="23876" spans="1:2" hidden="1" x14ac:dyDescent="0.55000000000000004">
      <c r="A23876" t="s">
        <v>23875</v>
      </c>
      <c r="B23876">
        <v>10572</v>
      </c>
    </row>
    <row r="23877" spans="1:2" hidden="1" x14ac:dyDescent="0.55000000000000004">
      <c r="A23877" t="s">
        <v>23876</v>
      </c>
      <c r="B23877">
        <v>380494</v>
      </c>
    </row>
    <row r="23878" spans="1:2" hidden="1" x14ac:dyDescent="0.55000000000000004">
      <c r="A23878" t="s">
        <v>23877</v>
      </c>
      <c r="B23878">
        <v>405321</v>
      </c>
    </row>
    <row r="23879" spans="1:2" hidden="1" x14ac:dyDescent="0.55000000000000004">
      <c r="A23879" t="s">
        <v>23878</v>
      </c>
      <c r="B23879">
        <v>109776</v>
      </c>
    </row>
    <row r="23880" spans="1:2" hidden="1" x14ac:dyDescent="0.55000000000000004">
      <c r="A23880" t="s">
        <v>23879</v>
      </c>
      <c r="B23880">
        <v>44800</v>
      </c>
    </row>
    <row r="23881" spans="1:2" hidden="1" x14ac:dyDescent="0.55000000000000004">
      <c r="A23881" t="s">
        <v>23880</v>
      </c>
      <c r="B23881">
        <v>2416</v>
      </c>
    </row>
    <row r="23882" spans="1:2" hidden="1" x14ac:dyDescent="0.55000000000000004">
      <c r="A23882" t="s">
        <v>23881</v>
      </c>
      <c r="B23882">
        <v>133907</v>
      </c>
    </row>
    <row r="23883" spans="1:2" hidden="1" x14ac:dyDescent="0.55000000000000004">
      <c r="A23883" t="s">
        <v>23882</v>
      </c>
      <c r="B23883">
        <v>434609</v>
      </c>
    </row>
    <row r="23884" spans="1:2" hidden="1" x14ac:dyDescent="0.55000000000000004">
      <c r="A23884" t="s">
        <v>23883</v>
      </c>
      <c r="B23884">
        <v>143416</v>
      </c>
    </row>
    <row r="23885" spans="1:2" hidden="1" x14ac:dyDescent="0.55000000000000004">
      <c r="A23885" t="s">
        <v>23884</v>
      </c>
      <c r="B23885">
        <v>210237</v>
      </c>
    </row>
    <row r="23886" spans="1:2" hidden="1" x14ac:dyDescent="0.55000000000000004">
      <c r="A23886" t="s">
        <v>23885</v>
      </c>
      <c r="B23886">
        <v>71334</v>
      </c>
    </row>
    <row r="23887" spans="1:2" hidden="1" x14ac:dyDescent="0.55000000000000004">
      <c r="A23887" t="s">
        <v>23886</v>
      </c>
      <c r="B23887">
        <v>75959</v>
      </c>
    </row>
    <row r="23888" spans="1:2" hidden="1" x14ac:dyDescent="0.55000000000000004">
      <c r="A23888" t="s">
        <v>23887</v>
      </c>
      <c r="B23888">
        <v>110385</v>
      </c>
    </row>
    <row r="23889" spans="1:2" hidden="1" x14ac:dyDescent="0.55000000000000004">
      <c r="A23889" t="s">
        <v>23888</v>
      </c>
      <c r="B23889">
        <v>276494</v>
      </c>
    </row>
    <row r="23890" spans="1:2" hidden="1" x14ac:dyDescent="0.55000000000000004">
      <c r="A23890" t="s">
        <v>23889</v>
      </c>
      <c r="B23890">
        <v>303828</v>
      </c>
    </row>
    <row r="23891" spans="1:2" hidden="1" x14ac:dyDescent="0.55000000000000004">
      <c r="A23891" t="s">
        <v>23890</v>
      </c>
      <c r="B23891">
        <v>353628</v>
      </c>
    </row>
    <row r="23892" spans="1:2" hidden="1" x14ac:dyDescent="0.55000000000000004">
      <c r="A23892" t="s">
        <v>23891</v>
      </c>
      <c r="B23892">
        <v>380997</v>
      </c>
    </row>
    <row r="23893" spans="1:2" hidden="1" x14ac:dyDescent="0.55000000000000004">
      <c r="A23893" t="s">
        <v>23892</v>
      </c>
      <c r="B23893">
        <v>417927</v>
      </c>
    </row>
    <row r="23894" spans="1:2" hidden="1" x14ac:dyDescent="0.55000000000000004">
      <c r="A23894" t="s">
        <v>23893</v>
      </c>
      <c r="B23894">
        <v>379391</v>
      </c>
    </row>
    <row r="23895" spans="1:2" hidden="1" x14ac:dyDescent="0.55000000000000004">
      <c r="A23895" t="s">
        <v>23894</v>
      </c>
      <c r="B23895">
        <v>336327</v>
      </c>
    </row>
    <row r="23896" spans="1:2" hidden="1" x14ac:dyDescent="0.55000000000000004">
      <c r="A23896" t="s">
        <v>23895</v>
      </c>
      <c r="B23896">
        <v>361956</v>
      </c>
    </row>
    <row r="23897" spans="1:2" hidden="1" x14ac:dyDescent="0.55000000000000004">
      <c r="A23897" t="s">
        <v>23896</v>
      </c>
      <c r="B23897">
        <v>452605</v>
      </c>
    </row>
    <row r="23898" spans="1:2" hidden="1" x14ac:dyDescent="0.55000000000000004">
      <c r="A23898" t="s">
        <v>23897</v>
      </c>
      <c r="B23898">
        <v>78911</v>
      </c>
    </row>
    <row r="23899" spans="1:2" hidden="1" x14ac:dyDescent="0.55000000000000004">
      <c r="A23899" t="s">
        <v>23898</v>
      </c>
      <c r="B23899">
        <v>89262</v>
      </c>
    </row>
    <row r="23900" spans="1:2" hidden="1" x14ac:dyDescent="0.55000000000000004">
      <c r="A23900" t="s">
        <v>23899</v>
      </c>
      <c r="B23900">
        <v>327907</v>
      </c>
    </row>
    <row r="23901" spans="1:2" hidden="1" x14ac:dyDescent="0.55000000000000004">
      <c r="A23901" t="s">
        <v>23900</v>
      </c>
      <c r="B23901">
        <v>47174</v>
      </c>
    </row>
    <row r="23902" spans="1:2" hidden="1" x14ac:dyDescent="0.55000000000000004">
      <c r="A23902" t="s">
        <v>23901</v>
      </c>
      <c r="B23902">
        <v>47174</v>
      </c>
    </row>
    <row r="23903" spans="1:2" hidden="1" x14ac:dyDescent="0.55000000000000004">
      <c r="A23903" t="s">
        <v>23902</v>
      </c>
      <c r="B23903">
        <v>47174</v>
      </c>
    </row>
    <row r="23904" spans="1:2" hidden="1" x14ac:dyDescent="0.55000000000000004">
      <c r="A23904" t="s">
        <v>23903</v>
      </c>
      <c r="B23904">
        <v>344388</v>
      </c>
    </row>
    <row r="23905" spans="1:2" hidden="1" x14ac:dyDescent="0.55000000000000004">
      <c r="A23905" t="s">
        <v>23904</v>
      </c>
      <c r="B23905">
        <v>175751</v>
      </c>
    </row>
    <row r="23906" spans="1:2" hidden="1" x14ac:dyDescent="0.55000000000000004">
      <c r="A23906" t="s">
        <v>23905</v>
      </c>
      <c r="B23906">
        <v>47174</v>
      </c>
    </row>
    <row r="23907" spans="1:2" hidden="1" x14ac:dyDescent="0.55000000000000004">
      <c r="A23907" t="s">
        <v>23906</v>
      </c>
      <c r="B23907">
        <v>437490</v>
      </c>
    </row>
    <row r="23908" spans="1:2" hidden="1" x14ac:dyDescent="0.55000000000000004">
      <c r="A23908" t="s">
        <v>23907</v>
      </c>
      <c r="B23908">
        <v>297053</v>
      </c>
    </row>
    <row r="23909" spans="1:2" hidden="1" x14ac:dyDescent="0.55000000000000004">
      <c r="A23909" t="s">
        <v>23908</v>
      </c>
      <c r="B23909">
        <v>320130</v>
      </c>
    </row>
    <row r="23910" spans="1:2" hidden="1" x14ac:dyDescent="0.55000000000000004">
      <c r="A23910" t="s">
        <v>23909</v>
      </c>
      <c r="B23910">
        <v>208270</v>
      </c>
    </row>
    <row r="23911" spans="1:2" hidden="1" x14ac:dyDescent="0.55000000000000004">
      <c r="A23911" t="s">
        <v>23910</v>
      </c>
      <c r="B23911">
        <v>288418</v>
      </c>
    </row>
    <row r="23912" spans="1:2" hidden="1" x14ac:dyDescent="0.55000000000000004">
      <c r="A23912" t="s">
        <v>23911</v>
      </c>
      <c r="B23912">
        <v>127289</v>
      </c>
    </row>
    <row r="23913" spans="1:2" hidden="1" x14ac:dyDescent="0.55000000000000004">
      <c r="A23913" t="s">
        <v>23912</v>
      </c>
      <c r="B23913">
        <v>103584</v>
      </c>
    </row>
    <row r="23914" spans="1:2" hidden="1" x14ac:dyDescent="0.55000000000000004">
      <c r="A23914" t="s">
        <v>23913</v>
      </c>
      <c r="B23914">
        <v>361835</v>
      </c>
    </row>
    <row r="23915" spans="1:2" hidden="1" x14ac:dyDescent="0.55000000000000004">
      <c r="A23915" t="s">
        <v>23914</v>
      </c>
      <c r="B23915">
        <v>198903</v>
      </c>
    </row>
    <row r="23916" spans="1:2" hidden="1" x14ac:dyDescent="0.55000000000000004">
      <c r="A23916" t="s">
        <v>23915</v>
      </c>
      <c r="B23916">
        <v>312414</v>
      </c>
    </row>
    <row r="23917" spans="1:2" hidden="1" x14ac:dyDescent="0.55000000000000004">
      <c r="A23917" t="s">
        <v>23916</v>
      </c>
      <c r="B23917">
        <v>455399</v>
      </c>
    </row>
    <row r="23918" spans="1:2" hidden="1" x14ac:dyDescent="0.55000000000000004">
      <c r="A23918" t="s">
        <v>23917</v>
      </c>
      <c r="B23918">
        <v>194931</v>
      </c>
    </row>
    <row r="23919" spans="1:2" hidden="1" x14ac:dyDescent="0.55000000000000004">
      <c r="A23919" t="s">
        <v>23918</v>
      </c>
      <c r="B23919">
        <v>399031</v>
      </c>
    </row>
    <row r="23920" spans="1:2" hidden="1" x14ac:dyDescent="0.55000000000000004">
      <c r="A23920" t="s">
        <v>23919</v>
      </c>
      <c r="B23920">
        <v>109025</v>
      </c>
    </row>
    <row r="23921" spans="1:2" hidden="1" x14ac:dyDescent="0.55000000000000004">
      <c r="A23921" t="s">
        <v>23920</v>
      </c>
      <c r="B23921">
        <v>174545</v>
      </c>
    </row>
    <row r="23922" spans="1:2" hidden="1" x14ac:dyDescent="0.55000000000000004">
      <c r="A23922" t="s">
        <v>23921</v>
      </c>
      <c r="B23922">
        <v>146471</v>
      </c>
    </row>
    <row r="23923" spans="1:2" hidden="1" x14ac:dyDescent="0.55000000000000004">
      <c r="A23923" t="s">
        <v>23922</v>
      </c>
      <c r="B23923">
        <v>182424</v>
      </c>
    </row>
    <row r="23924" spans="1:2" hidden="1" x14ac:dyDescent="0.55000000000000004">
      <c r="A23924" t="s">
        <v>23923</v>
      </c>
      <c r="B23924">
        <v>306647</v>
      </c>
    </row>
    <row r="23925" spans="1:2" hidden="1" x14ac:dyDescent="0.55000000000000004">
      <c r="A23925" t="s">
        <v>23924</v>
      </c>
      <c r="B23925">
        <v>415884</v>
      </c>
    </row>
    <row r="23926" spans="1:2" hidden="1" x14ac:dyDescent="0.55000000000000004">
      <c r="A23926" t="s">
        <v>23925</v>
      </c>
      <c r="B23926">
        <v>150857</v>
      </c>
    </row>
    <row r="23927" spans="1:2" hidden="1" x14ac:dyDescent="0.55000000000000004">
      <c r="A23927" t="s">
        <v>23926</v>
      </c>
      <c r="B23927">
        <v>340982</v>
      </c>
    </row>
    <row r="23928" spans="1:2" hidden="1" x14ac:dyDescent="0.55000000000000004">
      <c r="A23928" t="s">
        <v>23927</v>
      </c>
      <c r="B23928">
        <v>438428</v>
      </c>
    </row>
    <row r="23929" spans="1:2" hidden="1" x14ac:dyDescent="0.55000000000000004">
      <c r="A23929" t="s">
        <v>23928</v>
      </c>
      <c r="B23929">
        <v>417594</v>
      </c>
    </row>
    <row r="23930" spans="1:2" hidden="1" x14ac:dyDescent="0.55000000000000004">
      <c r="A23930" t="s">
        <v>23929</v>
      </c>
      <c r="B23930">
        <v>340203</v>
      </c>
    </row>
    <row r="23931" spans="1:2" hidden="1" x14ac:dyDescent="0.55000000000000004">
      <c r="A23931" t="s">
        <v>23930</v>
      </c>
      <c r="B23931">
        <v>33993</v>
      </c>
    </row>
    <row r="23932" spans="1:2" hidden="1" x14ac:dyDescent="0.55000000000000004">
      <c r="A23932" t="s">
        <v>23931</v>
      </c>
      <c r="B23932">
        <v>3811</v>
      </c>
    </row>
    <row r="23933" spans="1:2" hidden="1" x14ac:dyDescent="0.55000000000000004">
      <c r="A23933" t="s">
        <v>23932</v>
      </c>
      <c r="B23933">
        <v>432861</v>
      </c>
    </row>
    <row r="23934" spans="1:2" hidden="1" x14ac:dyDescent="0.55000000000000004">
      <c r="A23934" t="s">
        <v>23933</v>
      </c>
      <c r="B23934">
        <v>253642</v>
      </c>
    </row>
    <row r="23935" spans="1:2" hidden="1" x14ac:dyDescent="0.55000000000000004">
      <c r="A23935" t="s">
        <v>23934</v>
      </c>
      <c r="B23935">
        <v>92078</v>
      </c>
    </row>
    <row r="23936" spans="1:2" hidden="1" x14ac:dyDescent="0.55000000000000004">
      <c r="A23936" t="s">
        <v>23935</v>
      </c>
      <c r="B23936">
        <v>177089</v>
      </c>
    </row>
    <row r="23937" spans="1:2" hidden="1" x14ac:dyDescent="0.55000000000000004">
      <c r="A23937" t="s">
        <v>23936</v>
      </c>
      <c r="B23937">
        <v>56782</v>
      </c>
    </row>
    <row r="23938" spans="1:2" hidden="1" x14ac:dyDescent="0.55000000000000004">
      <c r="A23938" t="s">
        <v>23937</v>
      </c>
      <c r="B23938">
        <v>141755</v>
      </c>
    </row>
    <row r="23939" spans="1:2" hidden="1" x14ac:dyDescent="0.55000000000000004">
      <c r="A23939" t="s">
        <v>23938</v>
      </c>
      <c r="B23939">
        <v>270020</v>
      </c>
    </row>
    <row r="23940" spans="1:2" hidden="1" x14ac:dyDescent="0.55000000000000004">
      <c r="A23940" t="s">
        <v>23939</v>
      </c>
      <c r="B23940">
        <v>86516</v>
      </c>
    </row>
    <row r="23941" spans="1:2" hidden="1" x14ac:dyDescent="0.55000000000000004">
      <c r="A23941" t="s">
        <v>23940</v>
      </c>
      <c r="B23941">
        <v>81453</v>
      </c>
    </row>
    <row r="23942" spans="1:2" hidden="1" x14ac:dyDescent="0.55000000000000004">
      <c r="A23942" t="s">
        <v>23941</v>
      </c>
      <c r="B23942">
        <v>453432</v>
      </c>
    </row>
    <row r="23943" spans="1:2" hidden="1" x14ac:dyDescent="0.55000000000000004">
      <c r="A23943" t="s">
        <v>23942</v>
      </c>
      <c r="B23943">
        <v>356998</v>
      </c>
    </row>
    <row r="23944" spans="1:2" hidden="1" x14ac:dyDescent="0.55000000000000004">
      <c r="A23944" t="s">
        <v>23943</v>
      </c>
      <c r="B23944">
        <v>89688</v>
      </c>
    </row>
    <row r="23945" spans="1:2" hidden="1" x14ac:dyDescent="0.55000000000000004">
      <c r="A23945" t="s">
        <v>23944</v>
      </c>
      <c r="B23945">
        <v>127969</v>
      </c>
    </row>
    <row r="23946" spans="1:2" hidden="1" x14ac:dyDescent="0.55000000000000004">
      <c r="A23946" t="s">
        <v>23945</v>
      </c>
      <c r="B23946">
        <v>151855</v>
      </c>
    </row>
    <row r="23947" spans="1:2" hidden="1" x14ac:dyDescent="0.55000000000000004">
      <c r="A23947" t="s">
        <v>23946</v>
      </c>
      <c r="B23947">
        <v>401104</v>
      </c>
    </row>
    <row r="23948" spans="1:2" hidden="1" x14ac:dyDescent="0.55000000000000004">
      <c r="A23948" t="s">
        <v>23947</v>
      </c>
      <c r="B23948">
        <v>272469</v>
      </c>
    </row>
    <row r="23949" spans="1:2" hidden="1" x14ac:dyDescent="0.55000000000000004">
      <c r="A23949" t="s">
        <v>23948</v>
      </c>
      <c r="B23949">
        <v>14181</v>
      </c>
    </row>
    <row r="23950" spans="1:2" hidden="1" x14ac:dyDescent="0.55000000000000004">
      <c r="A23950" t="s">
        <v>23949</v>
      </c>
      <c r="B23950">
        <v>366186</v>
      </c>
    </row>
    <row r="23951" spans="1:2" hidden="1" x14ac:dyDescent="0.55000000000000004">
      <c r="A23951" t="s">
        <v>23950</v>
      </c>
      <c r="B23951">
        <v>546</v>
      </c>
    </row>
    <row r="23952" spans="1:2" hidden="1" x14ac:dyDescent="0.55000000000000004">
      <c r="A23952" t="s">
        <v>23951</v>
      </c>
      <c r="B23952">
        <v>331567</v>
      </c>
    </row>
    <row r="23953" spans="1:2" hidden="1" x14ac:dyDescent="0.55000000000000004">
      <c r="A23953" t="s">
        <v>23952</v>
      </c>
      <c r="B23953">
        <v>366403</v>
      </c>
    </row>
    <row r="23954" spans="1:2" hidden="1" x14ac:dyDescent="0.55000000000000004">
      <c r="A23954" t="s">
        <v>23953</v>
      </c>
      <c r="B23954">
        <v>290269</v>
      </c>
    </row>
    <row r="23955" spans="1:2" hidden="1" x14ac:dyDescent="0.55000000000000004">
      <c r="A23955" t="s">
        <v>23954</v>
      </c>
      <c r="B23955">
        <v>367664</v>
      </c>
    </row>
    <row r="23956" spans="1:2" hidden="1" x14ac:dyDescent="0.55000000000000004">
      <c r="A23956" t="s">
        <v>23955</v>
      </c>
      <c r="B23956">
        <v>60323</v>
      </c>
    </row>
    <row r="23957" spans="1:2" hidden="1" x14ac:dyDescent="0.55000000000000004">
      <c r="A23957" t="s">
        <v>23956</v>
      </c>
      <c r="B23957">
        <v>246075</v>
      </c>
    </row>
    <row r="23958" spans="1:2" hidden="1" x14ac:dyDescent="0.55000000000000004">
      <c r="A23958" t="s">
        <v>23957</v>
      </c>
      <c r="B23958">
        <v>299457</v>
      </c>
    </row>
    <row r="23959" spans="1:2" hidden="1" x14ac:dyDescent="0.55000000000000004">
      <c r="A23959" t="s">
        <v>23958</v>
      </c>
      <c r="B23959">
        <v>429765</v>
      </c>
    </row>
    <row r="23960" spans="1:2" hidden="1" x14ac:dyDescent="0.55000000000000004">
      <c r="A23960" t="s">
        <v>23959</v>
      </c>
      <c r="B23960">
        <v>6605</v>
      </c>
    </row>
    <row r="23961" spans="1:2" hidden="1" x14ac:dyDescent="0.55000000000000004">
      <c r="A23961" t="s">
        <v>23960</v>
      </c>
      <c r="B23961">
        <v>147176</v>
      </c>
    </row>
    <row r="23962" spans="1:2" hidden="1" x14ac:dyDescent="0.55000000000000004">
      <c r="A23962" t="s">
        <v>23961</v>
      </c>
      <c r="B23962">
        <v>227211</v>
      </c>
    </row>
    <row r="23963" spans="1:2" hidden="1" x14ac:dyDescent="0.55000000000000004">
      <c r="A23963" t="s">
        <v>23962</v>
      </c>
      <c r="B23963">
        <v>308171</v>
      </c>
    </row>
    <row r="23964" spans="1:2" hidden="1" x14ac:dyDescent="0.55000000000000004">
      <c r="A23964" t="s">
        <v>23963</v>
      </c>
      <c r="B23964">
        <v>148285</v>
      </c>
    </row>
    <row r="23965" spans="1:2" hidden="1" x14ac:dyDescent="0.55000000000000004">
      <c r="A23965" t="s">
        <v>23964</v>
      </c>
      <c r="B23965">
        <v>159780</v>
      </c>
    </row>
    <row r="23966" spans="1:2" hidden="1" x14ac:dyDescent="0.55000000000000004">
      <c r="A23966" t="s">
        <v>23965</v>
      </c>
      <c r="B23966">
        <v>375160</v>
      </c>
    </row>
    <row r="23967" spans="1:2" hidden="1" x14ac:dyDescent="0.55000000000000004">
      <c r="A23967" t="s">
        <v>23966</v>
      </c>
      <c r="B23967">
        <v>461686</v>
      </c>
    </row>
    <row r="23968" spans="1:2" hidden="1" x14ac:dyDescent="0.55000000000000004">
      <c r="A23968" t="s">
        <v>23967</v>
      </c>
      <c r="B23968">
        <v>461686</v>
      </c>
    </row>
    <row r="23969" spans="1:2" hidden="1" x14ac:dyDescent="0.55000000000000004">
      <c r="A23969" t="s">
        <v>23968</v>
      </c>
      <c r="B23969">
        <v>430397</v>
      </c>
    </row>
    <row r="23970" spans="1:2" hidden="1" x14ac:dyDescent="0.55000000000000004">
      <c r="A23970" t="s">
        <v>23969</v>
      </c>
      <c r="B23970">
        <v>285412</v>
      </c>
    </row>
    <row r="23971" spans="1:2" hidden="1" x14ac:dyDescent="0.55000000000000004">
      <c r="A23971" t="s">
        <v>23970</v>
      </c>
      <c r="B23971">
        <v>324209</v>
      </c>
    </row>
    <row r="23972" spans="1:2" hidden="1" x14ac:dyDescent="0.55000000000000004">
      <c r="A23972" t="s">
        <v>23971</v>
      </c>
      <c r="B23972">
        <v>153778</v>
      </c>
    </row>
    <row r="23973" spans="1:2" hidden="1" x14ac:dyDescent="0.55000000000000004">
      <c r="A23973" t="s">
        <v>23972</v>
      </c>
      <c r="B23973">
        <v>63935</v>
      </c>
    </row>
    <row r="23974" spans="1:2" hidden="1" x14ac:dyDescent="0.55000000000000004">
      <c r="A23974" t="s">
        <v>23973</v>
      </c>
      <c r="B23974">
        <v>433834</v>
      </c>
    </row>
    <row r="23975" spans="1:2" hidden="1" x14ac:dyDescent="0.55000000000000004">
      <c r="A23975" t="s">
        <v>23974</v>
      </c>
      <c r="B23975">
        <v>241060</v>
      </c>
    </row>
    <row r="23976" spans="1:2" hidden="1" x14ac:dyDescent="0.55000000000000004">
      <c r="A23976" t="s">
        <v>23975</v>
      </c>
      <c r="B23976">
        <v>330888</v>
      </c>
    </row>
    <row r="23977" spans="1:2" hidden="1" x14ac:dyDescent="0.55000000000000004">
      <c r="A23977" t="s">
        <v>23976</v>
      </c>
      <c r="B23977">
        <v>47174</v>
      </c>
    </row>
    <row r="23978" spans="1:2" hidden="1" x14ac:dyDescent="0.55000000000000004">
      <c r="A23978" t="s">
        <v>23977</v>
      </c>
      <c r="B23978">
        <v>67811</v>
      </c>
    </row>
    <row r="23979" spans="1:2" hidden="1" x14ac:dyDescent="0.55000000000000004">
      <c r="A23979" t="s">
        <v>23978</v>
      </c>
      <c r="B23979">
        <v>29656</v>
      </c>
    </row>
    <row r="23980" spans="1:2" hidden="1" x14ac:dyDescent="0.55000000000000004">
      <c r="A23980" t="s">
        <v>23979</v>
      </c>
      <c r="B23980">
        <v>218626</v>
      </c>
    </row>
    <row r="23981" spans="1:2" hidden="1" x14ac:dyDescent="0.55000000000000004">
      <c r="A23981" t="s">
        <v>23980</v>
      </c>
      <c r="B23981">
        <v>31768</v>
      </c>
    </row>
    <row r="23982" spans="1:2" hidden="1" x14ac:dyDescent="0.55000000000000004">
      <c r="A23982" t="s">
        <v>23981</v>
      </c>
      <c r="B23982">
        <v>77708</v>
      </c>
    </row>
    <row r="23983" spans="1:2" hidden="1" x14ac:dyDescent="0.55000000000000004">
      <c r="A23983" t="s">
        <v>23982</v>
      </c>
      <c r="B23983">
        <v>388974</v>
      </c>
    </row>
    <row r="23984" spans="1:2" hidden="1" x14ac:dyDescent="0.55000000000000004">
      <c r="A23984" t="s">
        <v>23983</v>
      </c>
      <c r="B23984">
        <v>248455</v>
      </c>
    </row>
    <row r="23985" spans="1:2" hidden="1" x14ac:dyDescent="0.55000000000000004">
      <c r="A23985" t="s">
        <v>23984</v>
      </c>
      <c r="B23985">
        <v>27020</v>
      </c>
    </row>
    <row r="23986" spans="1:2" hidden="1" x14ac:dyDescent="0.55000000000000004">
      <c r="A23986" t="s">
        <v>23985</v>
      </c>
      <c r="B23986">
        <v>392187</v>
      </c>
    </row>
    <row r="23987" spans="1:2" hidden="1" x14ac:dyDescent="0.55000000000000004">
      <c r="A23987" t="s">
        <v>23986</v>
      </c>
      <c r="B23987">
        <v>445105</v>
      </c>
    </row>
    <row r="23988" spans="1:2" hidden="1" x14ac:dyDescent="0.55000000000000004">
      <c r="A23988" t="s">
        <v>23987</v>
      </c>
      <c r="B23988">
        <v>163724</v>
      </c>
    </row>
    <row r="23989" spans="1:2" hidden="1" x14ac:dyDescent="0.55000000000000004">
      <c r="A23989" t="s">
        <v>23988</v>
      </c>
      <c r="B23989">
        <v>117730</v>
      </c>
    </row>
    <row r="23990" spans="1:2" hidden="1" x14ac:dyDescent="0.55000000000000004">
      <c r="A23990" t="s">
        <v>23989</v>
      </c>
      <c r="B23990">
        <v>280848</v>
      </c>
    </row>
    <row r="23991" spans="1:2" hidden="1" x14ac:dyDescent="0.55000000000000004">
      <c r="A23991" t="s">
        <v>23990</v>
      </c>
      <c r="B23991">
        <v>13119</v>
      </c>
    </row>
    <row r="23992" spans="1:2" hidden="1" x14ac:dyDescent="0.55000000000000004">
      <c r="A23992" t="s">
        <v>23991</v>
      </c>
      <c r="B23992">
        <v>386206</v>
      </c>
    </row>
    <row r="23993" spans="1:2" hidden="1" x14ac:dyDescent="0.55000000000000004">
      <c r="A23993" t="s">
        <v>23992</v>
      </c>
      <c r="B23993">
        <v>14183</v>
      </c>
    </row>
    <row r="23994" spans="1:2" hidden="1" x14ac:dyDescent="0.55000000000000004">
      <c r="A23994" t="s">
        <v>23993</v>
      </c>
      <c r="B23994">
        <v>106741</v>
      </c>
    </row>
    <row r="23995" spans="1:2" hidden="1" x14ac:dyDescent="0.55000000000000004">
      <c r="A23995" t="s">
        <v>23994</v>
      </c>
      <c r="B23995">
        <v>100567</v>
      </c>
    </row>
    <row r="23996" spans="1:2" hidden="1" x14ac:dyDescent="0.55000000000000004">
      <c r="A23996" t="s">
        <v>23995</v>
      </c>
      <c r="B23996">
        <v>285412</v>
      </c>
    </row>
    <row r="23997" spans="1:2" hidden="1" x14ac:dyDescent="0.55000000000000004">
      <c r="A23997" t="s">
        <v>23996</v>
      </c>
      <c r="B23997">
        <v>409804</v>
      </c>
    </row>
    <row r="23998" spans="1:2" hidden="1" x14ac:dyDescent="0.55000000000000004">
      <c r="A23998" t="s">
        <v>23997</v>
      </c>
      <c r="B23998">
        <v>143860</v>
      </c>
    </row>
    <row r="23999" spans="1:2" hidden="1" x14ac:dyDescent="0.55000000000000004">
      <c r="A23999" t="s">
        <v>23998</v>
      </c>
      <c r="B23999">
        <v>266439</v>
      </c>
    </row>
    <row r="24000" spans="1:2" hidden="1" x14ac:dyDescent="0.55000000000000004">
      <c r="A24000" t="s">
        <v>23999</v>
      </c>
      <c r="B24000">
        <v>17108</v>
      </c>
    </row>
    <row r="24001" spans="1:2" hidden="1" x14ac:dyDescent="0.55000000000000004">
      <c r="A24001" t="s">
        <v>24000</v>
      </c>
      <c r="B24001">
        <v>359820</v>
      </c>
    </row>
    <row r="24002" spans="1:2" hidden="1" x14ac:dyDescent="0.55000000000000004">
      <c r="A24002" t="s">
        <v>24001</v>
      </c>
      <c r="B24002">
        <v>405934</v>
      </c>
    </row>
    <row r="24003" spans="1:2" hidden="1" x14ac:dyDescent="0.55000000000000004">
      <c r="A24003" t="s">
        <v>24002</v>
      </c>
      <c r="B24003">
        <v>215807</v>
      </c>
    </row>
    <row r="24004" spans="1:2" hidden="1" x14ac:dyDescent="0.55000000000000004">
      <c r="A24004" t="s">
        <v>24003</v>
      </c>
      <c r="B24004">
        <v>105030</v>
      </c>
    </row>
    <row r="24005" spans="1:2" hidden="1" x14ac:dyDescent="0.55000000000000004">
      <c r="A24005" t="s">
        <v>24004</v>
      </c>
      <c r="B24005">
        <v>132187</v>
      </c>
    </row>
    <row r="24006" spans="1:2" hidden="1" x14ac:dyDescent="0.55000000000000004">
      <c r="A24006" t="s">
        <v>24005</v>
      </c>
      <c r="B24006">
        <v>320130</v>
      </c>
    </row>
    <row r="24007" spans="1:2" hidden="1" x14ac:dyDescent="0.55000000000000004">
      <c r="A24007" t="s">
        <v>24006</v>
      </c>
      <c r="B24007">
        <v>28686</v>
      </c>
    </row>
    <row r="24008" spans="1:2" hidden="1" x14ac:dyDescent="0.55000000000000004">
      <c r="A24008" t="s">
        <v>24007</v>
      </c>
      <c r="B24008">
        <v>9759</v>
      </c>
    </row>
    <row r="24009" spans="1:2" hidden="1" x14ac:dyDescent="0.55000000000000004">
      <c r="A24009" t="s">
        <v>24008</v>
      </c>
      <c r="B24009">
        <v>296585</v>
      </c>
    </row>
    <row r="24010" spans="1:2" hidden="1" x14ac:dyDescent="0.55000000000000004">
      <c r="A24010" t="s">
        <v>24009</v>
      </c>
      <c r="B24010">
        <v>371579</v>
      </c>
    </row>
    <row r="24011" spans="1:2" hidden="1" x14ac:dyDescent="0.55000000000000004">
      <c r="A24011" t="s">
        <v>24010</v>
      </c>
      <c r="B24011">
        <v>155427</v>
      </c>
    </row>
    <row r="24012" spans="1:2" hidden="1" x14ac:dyDescent="0.55000000000000004">
      <c r="A24012" t="s">
        <v>24011</v>
      </c>
      <c r="B24012">
        <v>400207</v>
      </c>
    </row>
    <row r="24013" spans="1:2" hidden="1" x14ac:dyDescent="0.55000000000000004">
      <c r="A24013" t="s">
        <v>24012</v>
      </c>
      <c r="B24013">
        <v>447215</v>
      </c>
    </row>
    <row r="24014" spans="1:2" hidden="1" x14ac:dyDescent="0.55000000000000004">
      <c r="A24014" t="s">
        <v>24013</v>
      </c>
      <c r="B24014">
        <v>37029</v>
      </c>
    </row>
    <row r="24015" spans="1:2" hidden="1" x14ac:dyDescent="0.55000000000000004">
      <c r="A24015" t="s">
        <v>24014</v>
      </c>
      <c r="B24015">
        <v>247909</v>
      </c>
    </row>
    <row r="24016" spans="1:2" hidden="1" x14ac:dyDescent="0.55000000000000004">
      <c r="A24016" t="s">
        <v>24015</v>
      </c>
      <c r="B24016">
        <v>358747</v>
      </c>
    </row>
    <row r="24017" spans="1:2" hidden="1" x14ac:dyDescent="0.55000000000000004">
      <c r="A24017" t="s">
        <v>24016</v>
      </c>
      <c r="B24017">
        <v>7942</v>
      </c>
    </row>
    <row r="24018" spans="1:2" hidden="1" x14ac:dyDescent="0.55000000000000004">
      <c r="A24018" t="s">
        <v>24017</v>
      </c>
      <c r="B24018">
        <v>197980</v>
      </c>
    </row>
    <row r="24019" spans="1:2" hidden="1" x14ac:dyDescent="0.55000000000000004">
      <c r="A24019" t="s">
        <v>24018</v>
      </c>
      <c r="B24019">
        <v>72777</v>
      </c>
    </row>
    <row r="24020" spans="1:2" hidden="1" x14ac:dyDescent="0.55000000000000004">
      <c r="A24020" t="s">
        <v>24019</v>
      </c>
      <c r="B24020">
        <v>124583</v>
      </c>
    </row>
    <row r="24021" spans="1:2" hidden="1" x14ac:dyDescent="0.55000000000000004">
      <c r="A24021" t="s">
        <v>24020</v>
      </c>
      <c r="B24021">
        <v>179317</v>
      </c>
    </row>
    <row r="24022" spans="1:2" hidden="1" x14ac:dyDescent="0.55000000000000004">
      <c r="A24022" t="s">
        <v>24021</v>
      </c>
      <c r="B24022">
        <v>372603</v>
      </c>
    </row>
    <row r="24023" spans="1:2" hidden="1" x14ac:dyDescent="0.55000000000000004">
      <c r="A24023" t="s">
        <v>24022</v>
      </c>
      <c r="B24023">
        <v>379520</v>
      </c>
    </row>
    <row r="24024" spans="1:2" hidden="1" x14ac:dyDescent="0.55000000000000004">
      <c r="A24024" t="s">
        <v>24023</v>
      </c>
      <c r="B24024">
        <v>115258</v>
      </c>
    </row>
    <row r="24025" spans="1:2" hidden="1" x14ac:dyDescent="0.55000000000000004">
      <c r="A24025" t="s">
        <v>24024</v>
      </c>
      <c r="B24025">
        <v>240742</v>
      </c>
    </row>
    <row r="24026" spans="1:2" hidden="1" x14ac:dyDescent="0.55000000000000004">
      <c r="A24026" t="s">
        <v>24025</v>
      </c>
      <c r="B24026">
        <v>304880</v>
      </c>
    </row>
    <row r="24027" spans="1:2" hidden="1" x14ac:dyDescent="0.55000000000000004">
      <c r="A24027" t="s">
        <v>24026</v>
      </c>
      <c r="B24027">
        <v>325310</v>
      </c>
    </row>
    <row r="24028" spans="1:2" hidden="1" x14ac:dyDescent="0.55000000000000004">
      <c r="A24028" t="s">
        <v>24027</v>
      </c>
      <c r="B24028">
        <v>465387</v>
      </c>
    </row>
    <row r="24029" spans="1:2" hidden="1" x14ac:dyDescent="0.55000000000000004">
      <c r="A24029" t="s">
        <v>24028</v>
      </c>
      <c r="B24029">
        <v>25325</v>
      </c>
    </row>
    <row r="24030" spans="1:2" hidden="1" x14ac:dyDescent="0.55000000000000004">
      <c r="A24030" t="s">
        <v>24029</v>
      </c>
      <c r="B24030">
        <v>418099</v>
      </c>
    </row>
    <row r="24031" spans="1:2" hidden="1" x14ac:dyDescent="0.55000000000000004">
      <c r="A24031" t="s">
        <v>24030</v>
      </c>
      <c r="B24031">
        <v>159780</v>
      </c>
    </row>
    <row r="24032" spans="1:2" hidden="1" x14ac:dyDescent="0.55000000000000004">
      <c r="A24032" t="s">
        <v>24031</v>
      </c>
      <c r="B24032">
        <v>50648</v>
      </c>
    </row>
    <row r="24033" spans="1:2" hidden="1" x14ac:dyDescent="0.55000000000000004">
      <c r="A24033" t="s">
        <v>24032</v>
      </c>
      <c r="B24033">
        <v>387318</v>
      </c>
    </row>
    <row r="24034" spans="1:2" hidden="1" x14ac:dyDescent="0.55000000000000004">
      <c r="A24034" t="s">
        <v>24033</v>
      </c>
      <c r="B24034">
        <v>360922</v>
      </c>
    </row>
    <row r="24035" spans="1:2" hidden="1" x14ac:dyDescent="0.55000000000000004">
      <c r="A24035" t="s">
        <v>24034</v>
      </c>
      <c r="B24035">
        <v>158086</v>
      </c>
    </row>
    <row r="24036" spans="1:2" hidden="1" x14ac:dyDescent="0.55000000000000004">
      <c r="A24036" t="s">
        <v>24035</v>
      </c>
      <c r="B24036">
        <v>226558</v>
      </c>
    </row>
    <row r="24037" spans="1:2" hidden="1" x14ac:dyDescent="0.55000000000000004">
      <c r="A24037" t="s">
        <v>24036</v>
      </c>
      <c r="B24037">
        <v>333803</v>
      </c>
    </row>
    <row r="24038" spans="1:2" hidden="1" x14ac:dyDescent="0.55000000000000004">
      <c r="A24038" t="s">
        <v>24037</v>
      </c>
      <c r="B24038">
        <v>270142</v>
      </c>
    </row>
    <row r="24039" spans="1:2" hidden="1" x14ac:dyDescent="0.55000000000000004">
      <c r="A24039" t="s">
        <v>24038</v>
      </c>
      <c r="B24039">
        <v>202580</v>
      </c>
    </row>
    <row r="24040" spans="1:2" hidden="1" x14ac:dyDescent="0.55000000000000004">
      <c r="A24040" t="s">
        <v>24039</v>
      </c>
      <c r="B24040">
        <v>92432</v>
      </c>
    </row>
    <row r="24041" spans="1:2" hidden="1" x14ac:dyDescent="0.55000000000000004">
      <c r="A24041" t="s">
        <v>24040</v>
      </c>
      <c r="B24041">
        <v>69247</v>
      </c>
    </row>
    <row r="24042" spans="1:2" hidden="1" x14ac:dyDescent="0.55000000000000004">
      <c r="A24042" t="s">
        <v>24041</v>
      </c>
      <c r="B24042">
        <v>340749</v>
      </c>
    </row>
    <row r="24043" spans="1:2" hidden="1" x14ac:dyDescent="0.55000000000000004">
      <c r="A24043" t="s">
        <v>24042</v>
      </c>
      <c r="B24043">
        <v>25662</v>
      </c>
    </row>
    <row r="24044" spans="1:2" hidden="1" x14ac:dyDescent="0.55000000000000004">
      <c r="A24044" t="s">
        <v>24043</v>
      </c>
      <c r="B24044">
        <v>149095</v>
      </c>
    </row>
    <row r="24045" spans="1:2" hidden="1" x14ac:dyDescent="0.55000000000000004">
      <c r="A24045" t="s">
        <v>24044</v>
      </c>
      <c r="B24045">
        <v>143481</v>
      </c>
    </row>
    <row r="24046" spans="1:2" hidden="1" x14ac:dyDescent="0.55000000000000004">
      <c r="A24046" t="s">
        <v>24045</v>
      </c>
      <c r="B24046">
        <v>85510</v>
      </c>
    </row>
    <row r="24047" spans="1:2" hidden="1" x14ac:dyDescent="0.55000000000000004">
      <c r="A24047" t="s">
        <v>24046</v>
      </c>
      <c r="B24047">
        <v>353078</v>
      </c>
    </row>
    <row r="24048" spans="1:2" hidden="1" x14ac:dyDescent="0.55000000000000004">
      <c r="A24048" t="s">
        <v>24047</v>
      </c>
      <c r="B24048">
        <v>105132</v>
      </c>
    </row>
    <row r="24049" spans="1:2" hidden="1" x14ac:dyDescent="0.55000000000000004">
      <c r="A24049" t="s">
        <v>24048</v>
      </c>
      <c r="B24049">
        <v>348816</v>
      </c>
    </row>
    <row r="24050" spans="1:2" hidden="1" x14ac:dyDescent="0.55000000000000004">
      <c r="A24050" t="s">
        <v>24049</v>
      </c>
      <c r="B24050">
        <v>243470</v>
      </c>
    </row>
    <row r="24051" spans="1:2" hidden="1" x14ac:dyDescent="0.55000000000000004">
      <c r="A24051" t="s">
        <v>24050</v>
      </c>
      <c r="B24051">
        <v>408673</v>
      </c>
    </row>
    <row r="24052" spans="1:2" hidden="1" x14ac:dyDescent="0.55000000000000004">
      <c r="A24052" t="s">
        <v>24051</v>
      </c>
      <c r="B24052">
        <v>242245</v>
      </c>
    </row>
    <row r="24053" spans="1:2" hidden="1" x14ac:dyDescent="0.55000000000000004">
      <c r="A24053" t="s">
        <v>24052</v>
      </c>
      <c r="B24053">
        <v>373836</v>
      </c>
    </row>
    <row r="24054" spans="1:2" hidden="1" x14ac:dyDescent="0.55000000000000004">
      <c r="A24054" t="s">
        <v>24053</v>
      </c>
      <c r="B24054">
        <v>460625</v>
      </c>
    </row>
    <row r="24055" spans="1:2" hidden="1" x14ac:dyDescent="0.55000000000000004">
      <c r="A24055" t="s">
        <v>24054</v>
      </c>
      <c r="B24055">
        <v>72252</v>
      </c>
    </row>
    <row r="24056" spans="1:2" hidden="1" x14ac:dyDescent="0.55000000000000004">
      <c r="A24056" t="s">
        <v>24055</v>
      </c>
      <c r="B24056">
        <v>244717</v>
      </c>
    </row>
    <row r="24057" spans="1:2" hidden="1" x14ac:dyDescent="0.55000000000000004">
      <c r="A24057" t="s">
        <v>24056</v>
      </c>
      <c r="B24057">
        <v>83762</v>
      </c>
    </row>
    <row r="24058" spans="1:2" hidden="1" x14ac:dyDescent="0.55000000000000004">
      <c r="A24058" t="s">
        <v>24057</v>
      </c>
      <c r="B24058">
        <v>262646</v>
      </c>
    </row>
    <row r="24059" spans="1:2" hidden="1" x14ac:dyDescent="0.55000000000000004">
      <c r="A24059" t="s">
        <v>24058</v>
      </c>
      <c r="B24059">
        <v>145403</v>
      </c>
    </row>
    <row r="24060" spans="1:2" hidden="1" x14ac:dyDescent="0.55000000000000004">
      <c r="A24060" t="s">
        <v>24059</v>
      </c>
      <c r="B24060">
        <v>274719</v>
      </c>
    </row>
    <row r="24061" spans="1:2" hidden="1" x14ac:dyDescent="0.55000000000000004">
      <c r="A24061" t="s">
        <v>24060</v>
      </c>
      <c r="B24061">
        <v>232824</v>
      </c>
    </row>
    <row r="24062" spans="1:2" hidden="1" x14ac:dyDescent="0.55000000000000004">
      <c r="A24062" t="s">
        <v>24061</v>
      </c>
      <c r="B24062">
        <v>222135</v>
      </c>
    </row>
    <row r="24063" spans="1:2" hidden="1" x14ac:dyDescent="0.55000000000000004">
      <c r="A24063" t="s">
        <v>24062</v>
      </c>
      <c r="B24063">
        <v>655</v>
      </c>
    </row>
    <row r="24064" spans="1:2" hidden="1" x14ac:dyDescent="0.55000000000000004">
      <c r="A24064" t="s">
        <v>24063</v>
      </c>
      <c r="B24064">
        <v>96551</v>
      </c>
    </row>
    <row r="24065" spans="1:2" hidden="1" x14ac:dyDescent="0.55000000000000004">
      <c r="A24065" t="s">
        <v>24064</v>
      </c>
      <c r="B24065">
        <v>205659</v>
      </c>
    </row>
    <row r="24066" spans="1:2" hidden="1" x14ac:dyDescent="0.55000000000000004">
      <c r="A24066" t="s">
        <v>24065</v>
      </c>
      <c r="B24066">
        <v>13417</v>
      </c>
    </row>
    <row r="24067" spans="1:2" hidden="1" x14ac:dyDescent="0.55000000000000004">
      <c r="A24067" t="s">
        <v>24066</v>
      </c>
      <c r="B24067">
        <v>19630</v>
      </c>
    </row>
    <row r="24068" spans="1:2" hidden="1" x14ac:dyDescent="0.55000000000000004">
      <c r="A24068" t="s">
        <v>24067</v>
      </c>
      <c r="B24068">
        <v>262813</v>
      </c>
    </row>
    <row r="24069" spans="1:2" hidden="1" x14ac:dyDescent="0.55000000000000004">
      <c r="A24069" t="s">
        <v>24068</v>
      </c>
      <c r="B24069">
        <v>413902</v>
      </c>
    </row>
    <row r="24070" spans="1:2" hidden="1" x14ac:dyDescent="0.55000000000000004">
      <c r="A24070" t="s">
        <v>24069</v>
      </c>
      <c r="B24070">
        <v>413902</v>
      </c>
    </row>
    <row r="24071" spans="1:2" hidden="1" x14ac:dyDescent="0.55000000000000004">
      <c r="A24071" t="s">
        <v>24070</v>
      </c>
      <c r="B24071">
        <v>321069</v>
      </c>
    </row>
    <row r="24072" spans="1:2" hidden="1" x14ac:dyDescent="0.55000000000000004">
      <c r="A24072" t="s">
        <v>24071</v>
      </c>
      <c r="B24072">
        <v>96375</v>
      </c>
    </row>
    <row r="24073" spans="1:2" hidden="1" x14ac:dyDescent="0.55000000000000004">
      <c r="A24073" t="s">
        <v>24072</v>
      </c>
      <c r="B24073">
        <v>72422</v>
      </c>
    </row>
    <row r="24074" spans="1:2" hidden="1" x14ac:dyDescent="0.55000000000000004">
      <c r="A24074" t="s">
        <v>24073</v>
      </c>
      <c r="B24074">
        <v>309438</v>
      </c>
    </row>
    <row r="24075" spans="1:2" hidden="1" x14ac:dyDescent="0.55000000000000004">
      <c r="A24075" t="s">
        <v>24074</v>
      </c>
      <c r="B24075">
        <v>23762</v>
      </c>
    </row>
    <row r="24076" spans="1:2" hidden="1" x14ac:dyDescent="0.55000000000000004">
      <c r="A24076" t="s">
        <v>24075</v>
      </c>
      <c r="B24076">
        <v>51650</v>
      </c>
    </row>
    <row r="24077" spans="1:2" hidden="1" x14ac:dyDescent="0.55000000000000004">
      <c r="A24077" t="s">
        <v>24076</v>
      </c>
      <c r="B24077">
        <v>12765</v>
      </c>
    </row>
    <row r="24078" spans="1:2" hidden="1" x14ac:dyDescent="0.55000000000000004">
      <c r="A24078" t="s">
        <v>24077</v>
      </c>
      <c r="B24078">
        <v>434116</v>
      </c>
    </row>
    <row r="24079" spans="1:2" hidden="1" x14ac:dyDescent="0.55000000000000004">
      <c r="A24079" t="s">
        <v>24078</v>
      </c>
      <c r="B24079">
        <v>25648</v>
      </c>
    </row>
    <row r="24080" spans="1:2" hidden="1" x14ac:dyDescent="0.55000000000000004">
      <c r="A24080" t="s">
        <v>24079</v>
      </c>
      <c r="B24080">
        <v>449391</v>
      </c>
    </row>
    <row r="24081" spans="1:2" hidden="1" x14ac:dyDescent="0.55000000000000004">
      <c r="A24081" t="s">
        <v>24080</v>
      </c>
      <c r="B24081">
        <v>270383</v>
      </c>
    </row>
    <row r="24082" spans="1:2" hidden="1" x14ac:dyDescent="0.55000000000000004">
      <c r="A24082" t="s">
        <v>24081</v>
      </c>
      <c r="B24082">
        <v>445447</v>
      </c>
    </row>
    <row r="24083" spans="1:2" hidden="1" x14ac:dyDescent="0.55000000000000004">
      <c r="A24083" t="s">
        <v>24082</v>
      </c>
      <c r="B24083">
        <v>85581</v>
      </c>
    </row>
    <row r="24084" spans="1:2" hidden="1" x14ac:dyDescent="0.55000000000000004">
      <c r="A24084" t="s">
        <v>24083</v>
      </c>
      <c r="B24084">
        <v>239086</v>
      </c>
    </row>
    <row r="24085" spans="1:2" hidden="1" x14ac:dyDescent="0.55000000000000004">
      <c r="A24085" t="s">
        <v>24084</v>
      </c>
      <c r="B24085">
        <v>436004</v>
      </c>
    </row>
    <row r="24086" spans="1:2" hidden="1" x14ac:dyDescent="0.55000000000000004">
      <c r="A24086" t="s">
        <v>24085</v>
      </c>
      <c r="B24086">
        <v>113615</v>
      </c>
    </row>
    <row r="24087" spans="1:2" hidden="1" x14ac:dyDescent="0.55000000000000004">
      <c r="A24087" t="s">
        <v>24086</v>
      </c>
      <c r="B24087">
        <v>257978</v>
      </c>
    </row>
    <row r="24088" spans="1:2" hidden="1" x14ac:dyDescent="0.55000000000000004">
      <c r="A24088" t="s">
        <v>24087</v>
      </c>
      <c r="B24088">
        <v>32313</v>
      </c>
    </row>
    <row r="24089" spans="1:2" hidden="1" x14ac:dyDescent="0.55000000000000004">
      <c r="A24089" t="s">
        <v>24088</v>
      </c>
      <c r="B24089">
        <v>164324</v>
      </c>
    </row>
    <row r="24090" spans="1:2" hidden="1" x14ac:dyDescent="0.55000000000000004">
      <c r="A24090" t="s">
        <v>24089</v>
      </c>
      <c r="B24090">
        <v>244252</v>
      </c>
    </row>
    <row r="24091" spans="1:2" hidden="1" x14ac:dyDescent="0.55000000000000004">
      <c r="A24091" t="s">
        <v>24090</v>
      </c>
      <c r="B24091">
        <v>450156</v>
      </c>
    </row>
    <row r="24092" spans="1:2" hidden="1" x14ac:dyDescent="0.55000000000000004">
      <c r="A24092" t="s">
        <v>24091</v>
      </c>
      <c r="B24092">
        <v>333219</v>
      </c>
    </row>
    <row r="24093" spans="1:2" hidden="1" x14ac:dyDescent="0.55000000000000004">
      <c r="A24093" t="s">
        <v>24092</v>
      </c>
      <c r="B24093">
        <v>461434</v>
      </c>
    </row>
    <row r="24094" spans="1:2" hidden="1" x14ac:dyDescent="0.55000000000000004">
      <c r="A24094" t="s">
        <v>24093</v>
      </c>
      <c r="B24094">
        <v>332086</v>
      </c>
    </row>
    <row r="24095" spans="1:2" hidden="1" x14ac:dyDescent="0.55000000000000004">
      <c r="A24095" t="s">
        <v>24094</v>
      </c>
      <c r="B24095">
        <v>174835</v>
      </c>
    </row>
    <row r="24096" spans="1:2" hidden="1" x14ac:dyDescent="0.55000000000000004">
      <c r="A24096" t="s">
        <v>24095</v>
      </c>
      <c r="B24096">
        <v>328042</v>
      </c>
    </row>
    <row r="24097" spans="1:2" hidden="1" x14ac:dyDescent="0.55000000000000004">
      <c r="A24097" t="s">
        <v>24096</v>
      </c>
      <c r="B24097">
        <v>462119</v>
      </c>
    </row>
    <row r="24098" spans="1:2" hidden="1" x14ac:dyDescent="0.55000000000000004">
      <c r="A24098" t="s">
        <v>24097</v>
      </c>
      <c r="B24098">
        <v>441852</v>
      </c>
    </row>
    <row r="24099" spans="1:2" hidden="1" x14ac:dyDescent="0.55000000000000004">
      <c r="A24099" t="s">
        <v>24098</v>
      </c>
      <c r="B24099">
        <v>407706</v>
      </c>
    </row>
    <row r="24100" spans="1:2" hidden="1" x14ac:dyDescent="0.55000000000000004">
      <c r="A24100" t="s">
        <v>24099</v>
      </c>
      <c r="B24100">
        <v>350960</v>
      </c>
    </row>
    <row r="24101" spans="1:2" hidden="1" x14ac:dyDescent="0.55000000000000004">
      <c r="A24101" t="s">
        <v>24100</v>
      </c>
      <c r="B24101">
        <v>103634</v>
      </c>
    </row>
    <row r="24102" spans="1:2" hidden="1" x14ac:dyDescent="0.55000000000000004">
      <c r="A24102" t="s">
        <v>24101</v>
      </c>
      <c r="B24102">
        <v>184628</v>
      </c>
    </row>
    <row r="24103" spans="1:2" hidden="1" x14ac:dyDescent="0.55000000000000004">
      <c r="A24103" t="s">
        <v>24102</v>
      </c>
      <c r="B24103">
        <v>59635</v>
      </c>
    </row>
    <row r="24104" spans="1:2" hidden="1" x14ac:dyDescent="0.55000000000000004">
      <c r="A24104" t="s">
        <v>24103</v>
      </c>
      <c r="B24104">
        <v>248455</v>
      </c>
    </row>
    <row r="24105" spans="1:2" hidden="1" x14ac:dyDescent="0.55000000000000004">
      <c r="A24105" t="s">
        <v>24104</v>
      </c>
      <c r="B24105">
        <v>147307</v>
      </c>
    </row>
    <row r="24106" spans="1:2" hidden="1" x14ac:dyDescent="0.55000000000000004">
      <c r="A24106" t="s">
        <v>24105</v>
      </c>
      <c r="B24106">
        <v>245956</v>
      </c>
    </row>
    <row r="24107" spans="1:2" hidden="1" x14ac:dyDescent="0.55000000000000004">
      <c r="A24107" t="s">
        <v>24106</v>
      </c>
      <c r="B24107">
        <v>83743</v>
      </c>
    </row>
    <row r="24108" spans="1:2" hidden="1" x14ac:dyDescent="0.55000000000000004">
      <c r="A24108" t="s">
        <v>24107</v>
      </c>
      <c r="B24108">
        <v>388974</v>
      </c>
    </row>
    <row r="24109" spans="1:2" hidden="1" x14ac:dyDescent="0.55000000000000004">
      <c r="A24109" t="s">
        <v>24108</v>
      </c>
      <c r="B24109">
        <v>237448</v>
      </c>
    </row>
    <row r="24110" spans="1:2" hidden="1" x14ac:dyDescent="0.55000000000000004">
      <c r="A24110" t="s">
        <v>24109</v>
      </c>
      <c r="B24110">
        <v>134131</v>
      </c>
    </row>
    <row r="24111" spans="1:2" hidden="1" x14ac:dyDescent="0.55000000000000004">
      <c r="A24111" t="s">
        <v>24110</v>
      </c>
      <c r="B24111">
        <v>76815</v>
      </c>
    </row>
    <row r="24112" spans="1:2" hidden="1" x14ac:dyDescent="0.55000000000000004">
      <c r="A24112" t="s">
        <v>24111</v>
      </c>
      <c r="B24112">
        <v>76815</v>
      </c>
    </row>
    <row r="24113" spans="1:2" hidden="1" x14ac:dyDescent="0.55000000000000004">
      <c r="A24113" t="s">
        <v>24112</v>
      </c>
      <c r="B24113">
        <v>458783</v>
      </c>
    </row>
    <row r="24114" spans="1:2" hidden="1" x14ac:dyDescent="0.55000000000000004">
      <c r="A24114" t="s">
        <v>24113</v>
      </c>
      <c r="B24114">
        <v>58059</v>
      </c>
    </row>
    <row r="24115" spans="1:2" hidden="1" x14ac:dyDescent="0.55000000000000004">
      <c r="A24115" t="s">
        <v>24114</v>
      </c>
      <c r="B24115">
        <v>312728</v>
      </c>
    </row>
    <row r="24116" spans="1:2" hidden="1" x14ac:dyDescent="0.55000000000000004">
      <c r="A24116" t="s">
        <v>24115</v>
      </c>
      <c r="B24116">
        <v>407658</v>
      </c>
    </row>
    <row r="24117" spans="1:2" hidden="1" x14ac:dyDescent="0.55000000000000004">
      <c r="A24117" t="s">
        <v>24116</v>
      </c>
      <c r="B24117">
        <v>286508</v>
      </c>
    </row>
    <row r="24118" spans="1:2" hidden="1" x14ac:dyDescent="0.55000000000000004">
      <c r="A24118" t="s">
        <v>24117</v>
      </c>
      <c r="B24118">
        <v>76815</v>
      </c>
    </row>
    <row r="24119" spans="1:2" hidden="1" x14ac:dyDescent="0.55000000000000004">
      <c r="A24119" t="s">
        <v>24118</v>
      </c>
      <c r="B24119">
        <v>204023</v>
      </c>
    </row>
    <row r="24120" spans="1:2" hidden="1" x14ac:dyDescent="0.55000000000000004">
      <c r="A24120" t="s">
        <v>24119</v>
      </c>
      <c r="B24120">
        <v>204023</v>
      </c>
    </row>
    <row r="24121" spans="1:2" hidden="1" x14ac:dyDescent="0.55000000000000004">
      <c r="A24121" t="s">
        <v>24120</v>
      </c>
      <c r="B24121">
        <v>380061</v>
      </c>
    </row>
    <row r="24122" spans="1:2" hidden="1" x14ac:dyDescent="0.55000000000000004">
      <c r="A24122" t="s">
        <v>24121</v>
      </c>
      <c r="B24122">
        <v>204023</v>
      </c>
    </row>
    <row r="24123" spans="1:2" hidden="1" x14ac:dyDescent="0.55000000000000004">
      <c r="A24123" t="s">
        <v>24122</v>
      </c>
      <c r="B24123">
        <v>285948</v>
      </c>
    </row>
    <row r="24124" spans="1:2" hidden="1" x14ac:dyDescent="0.55000000000000004">
      <c r="A24124" t="s">
        <v>24123</v>
      </c>
      <c r="B24124">
        <v>403564</v>
      </c>
    </row>
    <row r="24125" spans="1:2" hidden="1" x14ac:dyDescent="0.55000000000000004">
      <c r="A24125" t="s">
        <v>24124</v>
      </c>
      <c r="B24125">
        <v>226103</v>
      </c>
    </row>
    <row r="24126" spans="1:2" hidden="1" x14ac:dyDescent="0.55000000000000004">
      <c r="A24126" t="s">
        <v>24125</v>
      </c>
      <c r="B24126">
        <v>390645</v>
      </c>
    </row>
    <row r="24127" spans="1:2" hidden="1" x14ac:dyDescent="0.55000000000000004">
      <c r="A24127" t="s">
        <v>24126</v>
      </c>
      <c r="B24127">
        <v>213834</v>
      </c>
    </row>
    <row r="24128" spans="1:2" hidden="1" x14ac:dyDescent="0.55000000000000004">
      <c r="A24128" t="s">
        <v>24127</v>
      </c>
      <c r="B24128">
        <v>162139</v>
      </c>
    </row>
    <row r="24129" spans="1:2" hidden="1" x14ac:dyDescent="0.55000000000000004">
      <c r="A24129" t="s">
        <v>24128</v>
      </c>
      <c r="B24129">
        <v>162139</v>
      </c>
    </row>
    <row r="24130" spans="1:2" hidden="1" x14ac:dyDescent="0.55000000000000004">
      <c r="A24130" t="s">
        <v>24129</v>
      </c>
      <c r="B24130">
        <v>248455</v>
      </c>
    </row>
    <row r="24131" spans="1:2" hidden="1" x14ac:dyDescent="0.55000000000000004">
      <c r="A24131" t="s">
        <v>24130</v>
      </c>
      <c r="B24131">
        <v>237244</v>
      </c>
    </row>
    <row r="24132" spans="1:2" hidden="1" x14ac:dyDescent="0.55000000000000004">
      <c r="A24132" t="s">
        <v>24131</v>
      </c>
      <c r="B24132">
        <v>32398</v>
      </c>
    </row>
    <row r="24133" spans="1:2" hidden="1" x14ac:dyDescent="0.55000000000000004">
      <c r="A24133" t="s">
        <v>24132</v>
      </c>
      <c r="B24133">
        <v>133867</v>
      </c>
    </row>
    <row r="24134" spans="1:2" hidden="1" x14ac:dyDescent="0.55000000000000004">
      <c r="A24134" t="s">
        <v>24133</v>
      </c>
      <c r="B24134">
        <v>76060</v>
      </c>
    </row>
    <row r="24135" spans="1:2" hidden="1" x14ac:dyDescent="0.55000000000000004">
      <c r="A24135" t="s">
        <v>24134</v>
      </c>
      <c r="B24135">
        <v>51275</v>
      </c>
    </row>
    <row r="24136" spans="1:2" hidden="1" x14ac:dyDescent="0.55000000000000004">
      <c r="A24136" t="s">
        <v>24135</v>
      </c>
      <c r="B24136">
        <v>76060</v>
      </c>
    </row>
    <row r="24137" spans="1:2" hidden="1" x14ac:dyDescent="0.55000000000000004">
      <c r="A24137" t="s">
        <v>24136</v>
      </c>
      <c r="B24137">
        <v>415818</v>
      </c>
    </row>
    <row r="24138" spans="1:2" hidden="1" x14ac:dyDescent="0.55000000000000004">
      <c r="A24138" t="s">
        <v>24137</v>
      </c>
      <c r="B24138">
        <v>158220</v>
      </c>
    </row>
    <row r="24139" spans="1:2" hidden="1" x14ac:dyDescent="0.55000000000000004">
      <c r="A24139" t="s">
        <v>24138</v>
      </c>
      <c r="B24139">
        <v>424245</v>
      </c>
    </row>
    <row r="24140" spans="1:2" hidden="1" x14ac:dyDescent="0.55000000000000004">
      <c r="A24140" t="s">
        <v>24139</v>
      </c>
      <c r="B24140">
        <v>63543</v>
      </c>
    </row>
    <row r="24141" spans="1:2" hidden="1" x14ac:dyDescent="0.55000000000000004">
      <c r="A24141" t="s">
        <v>24140</v>
      </c>
      <c r="B24141">
        <v>424245</v>
      </c>
    </row>
    <row r="24142" spans="1:2" hidden="1" x14ac:dyDescent="0.55000000000000004">
      <c r="A24142" t="s">
        <v>24141</v>
      </c>
      <c r="B24142">
        <v>195423</v>
      </c>
    </row>
    <row r="24143" spans="1:2" hidden="1" x14ac:dyDescent="0.55000000000000004">
      <c r="A24143" t="s">
        <v>24142</v>
      </c>
      <c r="B24143">
        <v>378637</v>
      </c>
    </row>
    <row r="24144" spans="1:2" hidden="1" x14ac:dyDescent="0.55000000000000004">
      <c r="A24144" t="s">
        <v>24143</v>
      </c>
      <c r="B24144">
        <v>463663</v>
      </c>
    </row>
    <row r="24145" spans="1:2" hidden="1" x14ac:dyDescent="0.55000000000000004">
      <c r="A24145" t="s">
        <v>24144</v>
      </c>
      <c r="B24145">
        <v>266900</v>
      </c>
    </row>
    <row r="24146" spans="1:2" hidden="1" x14ac:dyDescent="0.55000000000000004">
      <c r="A24146" t="s">
        <v>24145</v>
      </c>
      <c r="B24146">
        <v>389792</v>
      </c>
    </row>
    <row r="24147" spans="1:2" hidden="1" x14ac:dyDescent="0.55000000000000004">
      <c r="A24147" t="s">
        <v>24146</v>
      </c>
      <c r="B24147">
        <v>100393</v>
      </c>
    </row>
    <row r="24148" spans="1:2" hidden="1" x14ac:dyDescent="0.55000000000000004">
      <c r="A24148" t="s">
        <v>24147</v>
      </c>
      <c r="B24148">
        <v>339976</v>
      </c>
    </row>
    <row r="24149" spans="1:2" hidden="1" x14ac:dyDescent="0.55000000000000004">
      <c r="A24149" t="s">
        <v>24148</v>
      </c>
      <c r="B24149">
        <v>148146</v>
      </c>
    </row>
    <row r="24150" spans="1:2" hidden="1" x14ac:dyDescent="0.55000000000000004">
      <c r="A24150" t="s">
        <v>24149</v>
      </c>
      <c r="B24150">
        <v>422329</v>
      </c>
    </row>
    <row r="24151" spans="1:2" hidden="1" x14ac:dyDescent="0.55000000000000004">
      <c r="A24151" t="s">
        <v>24150</v>
      </c>
      <c r="B24151">
        <v>228324</v>
      </c>
    </row>
    <row r="24152" spans="1:2" hidden="1" x14ac:dyDescent="0.55000000000000004">
      <c r="A24152" t="s">
        <v>24151</v>
      </c>
      <c r="B24152">
        <v>454818</v>
      </c>
    </row>
    <row r="24153" spans="1:2" hidden="1" x14ac:dyDescent="0.55000000000000004">
      <c r="A24153" t="s">
        <v>24152</v>
      </c>
      <c r="B24153">
        <v>10572</v>
      </c>
    </row>
    <row r="24154" spans="1:2" hidden="1" x14ac:dyDescent="0.55000000000000004">
      <c r="A24154" t="s">
        <v>24153</v>
      </c>
      <c r="B24154">
        <v>87081</v>
      </c>
    </row>
    <row r="24155" spans="1:2" hidden="1" x14ac:dyDescent="0.55000000000000004">
      <c r="A24155" t="s">
        <v>24154</v>
      </c>
      <c r="B24155">
        <v>337070</v>
      </c>
    </row>
    <row r="24156" spans="1:2" hidden="1" x14ac:dyDescent="0.55000000000000004">
      <c r="A24156" t="s">
        <v>24155</v>
      </c>
      <c r="B24156">
        <v>278679</v>
      </c>
    </row>
    <row r="24157" spans="1:2" hidden="1" x14ac:dyDescent="0.55000000000000004">
      <c r="A24157" t="s">
        <v>24156</v>
      </c>
      <c r="B24157">
        <v>243880</v>
      </c>
    </row>
    <row r="24158" spans="1:2" hidden="1" x14ac:dyDescent="0.55000000000000004">
      <c r="A24158" t="s">
        <v>24157</v>
      </c>
      <c r="B24158">
        <v>156414</v>
      </c>
    </row>
    <row r="24159" spans="1:2" hidden="1" x14ac:dyDescent="0.55000000000000004">
      <c r="A24159" t="s">
        <v>24158</v>
      </c>
      <c r="B24159">
        <v>297659</v>
      </c>
    </row>
    <row r="24160" spans="1:2" hidden="1" x14ac:dyDescent="0.55000000000000004">
      <c r="A24160" t="s">
        <v>24159</v>
      </c>
      <c r="B24160">
        <v>224833</v>
      </c>
    </row>
    <row r="24161" spans="1:2" hidden="1" x14ac:dyDescent="0.55000000000000004">
      <c r="A24161" t="s">
        <v>24160</v>
      </c>
      <c r="B24161">
        <v>45420</v>
      </c>
    </row>
    <row r="24162" spans="1:2" hidden="1" x14ac:dyDescent="0.55000000000000004">
      <c r="A24162" t="s">
        <v>24161</v>
      </c>
      <c r="B24162">
        <v>347015</v>
      </c>
    </row>
    <row r="24163" spans="1:2" hidden="1" x14ac:dyDescent="0.55000000000000004">
      <c r="A24163" t="s">
        <v>24162</v>
      </c>
      <c r="B24163">
        <v>202168</v>
      </c>
    </row>
    <row r="24164" spans="1:2" hidden="1" x14ac:dyDescent="0.55000000000000004">
      <c r="A24164" t="s">
        <v>24163</v>
      </c>
      <c r="B24164">
        <v>335193</v>
      </c>
    </row>
    <row r="24165" spans="1:2" hidden="1" x14ac:dyDescent="0.55000000000000004">
      <c r="A24165" t="s">
        <v>24164</v>
      </c>
      <c r="B24165">
        <v>46232</v>
      </c>
    </row>
    <row r="24166" spans="1:2" hidden="1" x14ac:dyDescent="0.55000000000000004">
      <c r="A24166" t="s">
        <v>24165</v>
      </c>
      <c r="B24166">
        <v>279316</v>
      </c>
    </row>
    <row r="24167" spans="1:2" hidden="1" x14ac:dyDescent="0.55000000000000004">
      <c r="A24167" t="s">
        <v>24166</v>
      </c>
      <c r="B24167">
        <v>257040</v>
      </c>
    </row>
    <row r="24168" spans="1:2" hidden="1" x14ac:dyDescent="0.55000000000000004">
      <c r="A24168" t="s">
        <v>24167</v>
      </c>
      <c r="B24168">
        <v>224043</v>
      </c>
    </row>
    <row r="24169" spans="1:2" hidden="1" x14ac:dyDescent="0.55000000000000004">
      <c r="A24169" t="s">
        <v>24168</v>
      </c>
      <c r="B24169">
        <v>385755</v>
      </c>
    </row>
    <row r="24170" spans="1:2" hidden="1" x14ac:dyDescent="0.55000000000000004">
      <c r="A24170" t="s">
        <v>24169</v>
      </c>
      <c r="B24170">
        <v>358731</v>
      </c>
    </row>
    <row r="24171" spans="1:2" hidden="1" x14ac:dyDescent="0.55000000000000004">
      <c r="A24171" t="s">
        <v>24170</v>
      </c>
      <c r="B24171">
        <v>206305</v>
      </c>
    </row>
    <row r="24172" spans="1:2" hidden="1" x14ac:dyDescent="0.55000000000000004">
      <c r="A24172" t="s">
        <v>24171</v>
      </c>
      <c r="B24172">
        <v>206305</v>
      </c>
    </row>
    <row r="24173" spans="1:2" hidden="1" x14ac:dyDescent="0.55000000000000004">
      <c r="A24173" t="s">
        <v>24172</v>
      </c>
      <c r="B24173">
        <v>109576</v>
      </c>
    </row>
    <row r="24174" spans="1:2" hidden="1" x14ac:dyDescent="0.55000000000000004">
      <c r="A24174" t="s">
        <v>24173</v>
      </c>
      <c r="B24174">
        <v>369981</v>
      </c>
    </row>
    <row r="24175" spans="1:2" hidden="1" x14ac:dyDescent="0.55000000000000004">
      <c r="A24175" t="s">
        <v>24174</v>
      </c>
      <c r="B24175">
        <v>51360</v>
      </c>
    </row>
    <row r="24176" spans="1:2" hidden="1" x14ac:dyDescent="0.55000000000000004">
      <c r="A24176" t="s">
        <v>24175</v>
      </c>
      <c r="B24176">
        <v>92361</v>
      </c>
    </row>
    <row r="24177" spans="1:2" hidden="1" x14ac:dyDescent="0.55000000000000004">
      <c r="A24177" t="s">
        <v>24176</v>
      </c>
      <c r="B24177">
        <v>99296</v>
      </c>
    </row>
    <row r="24178" spans="1:2" hidden="1" x14ac:dyDescent="0.55000000000000004">
      <c r="A24178" t="s">
        <v>24177</v>
      </c>
      <c r="B24178">
        <v>25688</v>
      </c>
    </row>
    <row r="24179" spans="1:2" hidden="1" x14ac:dyDescent="0.55000000000000004">
      <c r="A24179" t="s">
        <v>24178</v>
      </c>
      <c r="B24179">
        <v>150547</v>
      </c>
    </row>
    <row r="24180" spans="1:2" hidden="1" x14ac:dyDescent="0.55000000000000004">
      <c r="A24180" t="s">
        <v>24179</v>
      </c>
      <c r="B24180">
        <v>133814</v>
      </c>
    </row>
    <row r="24181" spans="1:2" hidden="1" x14ac:dyDescent="0.55000000000000004">
      <c r="A24181" t="s">
        <v>24180</v>
      </c>
      <c r="B24181">
        <v>76426</v>
      </c>
    </row>
    <row r="24182" spans="1:2" hidden="1" x14ac:dyDescent="0.55000000000000004">
      <c r="A24182" t="s">
        <v>24181</v>
      </c>
      <c r="B24182">
        <v>364532</v>
      </c>
    </row>
    <row r="24183" spans="1:2" hidden="1" x14ac:dyDescent="0.55000000000000004">
      <c r="A24183" t="s">
        <v>24182</v>
      </c>
      <c r="B24183">
        <v>431675</v>
      </c>
    </row>
    <row r="24184" spans="1:2" hidden="1" x14ac:dyDescent="0.55000000000000004">
      <c r="A24184" t="s">
        <v>24183</v>
      </c>
      <c r="B24184">
        <v>6100</v>
      </c>
    </row>
    <row r="24185" spans="1:2" hidden="1" x14ac:dyDescent="0.55000000000000004">
      <c r="A24185" t="s">
        <v>24184</v>
      </c>
      <c r="B24185">
        <v>297852</v>
      </c>
    </row>
    <row r="24186" spans="1:2" hidden="1" x14ac:dyDescent="0.55000000000000004">
      <c r="A24186" t="s">
        <v>24185</v>
      </c>
      <c r="B24186">
        <v>464404</v>
      </c>
    </row>
    <row r="24187" spans="1:2" hidden="1" x14ac:dyDescent="0.55000000000000004">
      <c r="A24187" t="s">
        <v>24186</v>
      </c>
      <c r="B24187">
        <v>20098</v>
      </c>
    </row>
    <row r="24188" spans="1:2" hidden="1" x14ac:dyDescent="0.55000000000000004">
      <c r="A24188" t="s">
        <v>24187</v>
      </c>
      <c r="B24188">
        <v>187569</v>
      </c>
    </row>
    <row r="24189" spans="1:2" hidden="1" x14ac:dyDescent="0.55000000000000004">
      <c r="A24189" t="s">
        <v>24188</v>
      </c>
      <c r="B24189">
        <v>390591</v>
      </c>
    </row>
    <row r="24190" spans="1:2" hidden="1" x14ac:dyDescent="0.55000000000000004">
      <c r="A24190" t="s">
        <v>24189</v>
      </c>
      <c r="B24190">
        <v>268955</v>
      </c>
    </row>
    <row r="24191" spans="1:2" hidden="1" x14ac:dyDescent="0.55000000000000004">
      <c r="A24191" t="s">
        <v>24190</v>
      </c>
      <c r="B24191">
        <v>115696</v>
      </c>
    </row>
    <row r="24192" spans="1:2" hidden="1" x14ac:dyDescent="0.55000000000000004">
      <c r="A24192" t="s">
        <v>24191</v>
      </c>
      <c r="B24192">
        <v>135282</v>
      </c>
    </row>
    <row r="24193" spans="1:2" hidden="1" x14ac:dyDescent="0.55000000000000004">
      <c r="A24193" t="s">
        <v>24192</v>
      </c>
      <c r="B24193">
        <v>57593</v>
      </c>
    </row>
    <row r="24194" spans="1:2" hidden="1" x14ac:dyDescent="0.55000000000000004">
      <c r="A24194" t="s">
        <v>24193</v>
      </c>
      <c r="B24194">
        <v>286378</v>
      </c>
    </row>
    <row r="24195" spans="1:2" hidden="1" x14ac:dyDescent="0.55000000000000004">
      <c r="A24195" t="s">
        <v>24194</v>
      </c>
      <c r="B24195">
        <v>125284</v>
      </c>
    </row>
    <row r="24196" spans="1:2" hidden="1" x14ac:dyDescent="0.55000000000000004">
      <c r="A24196" t="s">
        <v>24195</v>
      </c>
      <c r="B24196">
        <v>283673</v>
      </c>
    </row>
    <row r="24197" spans="1:2" hidden="1" x14ac:dyDescent="0.55000000000000004">
      <c r="A24197" t="s">
        <v>24196</v>
      </c>
      <c r="B24197">
        <v>190606</v>
      </c>
    </row>
    <row r="24198" spans="1:2" hidden="1" x14ac:dyDescent="0.55000000000000004">
      <c r="A24198" t="s">
        <v>24197</v>
      </c>
      <c r="B24198">
        <v>301721</v>
      </c>
    </row>
    <row r="24199" spans="1:2" hidden="1" x14ac:dyDescent="0.55000000000000004">
      <c r="A24199" t="s">
        <v>24198</v>
      </c>
      <c r="B24199">
        <v>214737</v>
      </c>
    </row>
    <row r="24200" spans="1:2" hidden="1" x14ac:dyDescent="0.55000000000000004">
      <c r="A24200" t="s">
        <v>24199</v>
      </c>
      <c r="B24200">
        <v>38217</v>
      </c>
    </row>
    <row r="24201" spans="1:2" hidden="1" x14ac:dyDescent="0.55000000000000004">
      <c r="A24201" t="s">
        <v>24200</v>
      </c>
      <c r="B24201">
        <v>17478</v>
      </c>
    </row>
    <row r="24202" spans="1:2" hidden="1" x14ac:dyDescent="0.55000000000000004">
      <c r="A24202" t="s">
        <v>24201</v>
      </c>
      <c r="B24202">
        <v>265625</v>
      </c>
    </row>
    <row r="24203" spans="1:2" hidden="1" x14ac:dyDescent="0.55000000000000004">
      <c r="A24203" t="s">
        <v>24202</v>
      </c>
      <c r="B24203">
        <v>286118</v>
      </c>
    </row>
    <row r="24204" spans="1:2" hidden="1" x14ac:dyDescent="0.55000000000000004">
      <c r="A24204" t="s">
        <v>24203</v>
      </c>
      <c r="B24204">
        <v>104342</v>
      </c>
    </row>
    <row r="24205" spans="1:2" hidden="1" x14ac:dyDescent="0.55000000000000004">
      <c r="A24205" t="s">
        <v>24204</v>
      </c>
      <c r="B24205">
        <v>159095</v>
      </c>
    </row>
    <row r="24206" spans="1:2" hidden="1" x14ac:dyDescent="0.55000000000000004">
      <c r="A24206" t="s">
        <v>24205</v>
      </c>
      <c r="B24206">
        <v>357541</v>
      </c>
    </row>
    <row r="24207" spans="1:2" hidden="1" x14ac:dyDescent="0.55000000000000004">
      <c r="A24207" t="s">
        <v>24206</v>
      </c>
      <c r="B24207">
        <v>13913</v>
      </c>
    </row>
    <row r="24208" spans="1:2" hidden="1" x14ac:dyDescent="0.55000000000000004">
      <c r="A24208" t="s">
        <v>24207</v>
      </c>
      <c r="B24208">
        <v>198903</v>
      </c>
    </row>
    <row r="24209" spans="1:2" hidden="1" x14ac:dyDescent="0.55000000000000004">
      <c r="A24209" t="s">
        <v>24208</v>
      </c>
      <c r="B24209">
        <v>321712</v>
      </c>
    </row>
    <row r="24210" spans="1:2" hidden="1" x14ac:dyDescent="0.55000000000000004">
      <c r="A24210" t="s">
        <v>24209</v>
      </c>
      <c r="B24210">
        <v>77573</v>
      </c>
    </row>
    <row r="24211" spans="1:2" hidden="1" x14ac:dyDescent="0.55000000000000004">
      <c r="A24211" t="s">
        <v>24210</v>
      </c>
      <c r="B24211">
        <v>314697</v>
      </c>
    </row>
    <row r="24212" spans="1:2" hidden="1" x14ac:dyDescent="0.55000000000000004">
      <c r="A24212" t="s">
        <v>24211</v>
      </c>
      <c r="B24212">
        <v>277164</v>
      </c>
    </row>
    <row r="24213" spans="1:2" hidden="1" x14ac:dyDescent="0.55000000000000004">
      <c r="A24213" t="s">
        <v>24212</v>
      </c>
      <c r="B24213">
        <v>256706</v>
      </c>
    </row>
    <row r="24214" spans="1:2" hidden="1" x14ac:dyDescent="0.55000000000000004">
      <c r="A24214" t="s">
        <v>24213</v>
      </c>
      <c r="B24214">
        <v>61203</v>
      </c>
    </row>
    <row r="24215" spans="1:2" hidden="1" x14ac:dyDescent="0.55000000000000004">
      <c r="A24215" t="s">
        <v>24214</v>
      </c>
      <c r="B24215">
        <v>227790</v>
      </c>
    </row>
    <row r="24216" spans="1:2" hidden="1" x14ac:dyDescent="0.55000000000000004">
      <c r="A24216" t="s">
        <v>24215</v>
      </c>
      <c r="B24216">
        <v>162838</v>
      </c>
    </row>
    <row r="24217" spans="1:2" hidden="1" x14ac:dyDescent="0.55000000000000004">
      <c r="A24217" t="s">
        <v>24216</v>
      </c>
      <c r="B24217">
        <v>17478</v>
      </c>
    </row>
    <row r="24218" spans="1:2" hidden="1" x14ac:dyDescent="0.55000000000000004">
      <c r="A24218" t="s">
        <v>24217</v>
      </c>
      <c r="B24218">
        <v>73313</v>
      </c>
    </row>
    <row r="24219" spans="1:2" hidden="1" x14ac:dyDescent="0.55000000000000004">
      <c r="A24219" t="s">
        <v>24218</v>
      </c>
      <c r="B24219">
        <v>166007</v>
      </c>
    </row>
    <row r="24220" spans="1:2" hidden="1" x14ac:dyDescent="0.55000000000000004">
      <c r="A24220" t="s">
        <v>24219</v>
      </c>
      <c r="B24220">
        <v>368841</v>
      </c>
    </row>
    <row r="24221" spans="1:2" hidden="1" x14ac:dyDescent="0.55000000000000004">
      <c r="A24221" t="s">
        <v>24220</v>
      </c>
      <c r="B24221">
        <v>300594</v>
      </c>
    </row>
    <row r="24222" spans="1:2" hidden="1" x14ac:dyDescent="0.55000000000000004">
      <c r="A24222" t="s">
        <v>24221</v>
      </c>
      <c r="B24222">
        <v>324290</v>
      </c>
    </row>
    <row r="24223" spans="1:2" hidden="1" x14ac:dyDescent="0.55000000000000004">
      <c r="A24223" t="s">
        <v>24222</v>
      </c>
      <c r="B24223">
        <v>53480</v>
      </c>
    </row>
    <row r="24224" spans="1:2" hidden="1" x14ac:dyDescent="0.55000000000000004">
      <c r="A24224" t="s">
        <v>24223</v>
      </c>
      <c r="B24224">
        <v>306328</v>
      </c>
    </row>
    <row r="24225" spans="1:2" hidden="1" x14ac:dyDescent="0.55000000000000004">
      <c r="A24225" t="s">
        <v>24224</v>
      </c>
      <c r="B24225">
        <v>194643</v>
      </c>
    </row>
    <row r="24226" spans="1:2" hidden="1" x14ac:dyDescent="0.55000000000000004">
      <c r="A24226" t="s">
        <v>24225</v>
      </c>
      <c r="B24226">
        <v>249161</v>
      </c>
    </row>
    <row r="24227" spans="1:2" hidden="1" x14ac:dyDescent="0.55000000000000004">
      <c r="A24227" t="s">
        <v>24226</v>
      </c>
      <c r="B24227">
        <v>114155</v>
      </c>
    </row>
    <row r="24228" spans="1:2" hidden="1" x14ac:dyDescent="0.55000000000000004">
      <c r="A24228" t="s">
        <v>24227</v>
      </c>
      <c r="B24228">
        <v>313563</v>
      </c>
    </row>
    <row r="24229" spans="1:2" hidden="1" x14ac:dyDescent="0.55000000000000004">
      <c r="A24229" t="s">
        <v>24228</v>
      </c>
      <c r="B24229">
        <v>159822</v>
      </c>
    </row>
    <row r="24230" spans="1:2" hidden="1" x14ac:dyDescent="0.55000000000000004">
      <c r="A24230" t="s">
        <v>24229</v>
      </c>
      <c r="B24230">
        <v>349818</v>
      </c>
    </row>
    <row r="24231" spans="1:2" hidden="1" x14ac:dyDescent="0.55000000000000004">
      <c r="A24231" t="s">
        <v>24230</v>
      </c>
      <c r="B24231">
        <v>249657</v>
      </c>
    </row>
    <row r="24232" spans="1:2" hidden="1" x14ac:dyDescent="0.55000000000000004">
      <c r="A24232" t="s">
        <v>24231</v>
      </c>
      <c r="B24232">
        <v>279457</v>
      </c>
    </row>
    <row r="24233" spans="1:2" hidden="1" x14ac:dyDescent="0.55000000000000004">
      <c r="A24233" t="s">
        <v>24232</v>
      </c>
      <c r="B24233">
        <v>89775</v>
      </c>
    </row>
    <row r="24234" spans="1:2" hidden="1" x14ac:dyDescent="0.55000000000000004">
      <c r="A24234" t="s">
        <v>24233</v>
      </c>
      <c r="B24234">
        <v>370838</v>
      </c>
    </row>
    <row r="24235" spans="1:2" hidden="1" x14ac:dyDescent="0.55000000000000004">
      <c r="A24235" t="s">
        <v>24234</v>
      </c>
      <c r="B24235">
        <v>129774</v>
      </c>
    </row>
    <row r="24236" spans="1:2" hidden="1" x14ac:dyDescent="0.55000000000000004">
      <c r="A24236" t="s">
        <v>24235</v>
      </c>
      <c r="B24236">
        <v>48030</v>
      </c>
    </row>
    <row r="24237" spans="1:2" hidden="1" x14ac:dyDescent="0.55000000000000004">
      <c r="A24237" t="s">
        <v>24236</v>
      </c>
      <c r="B24237">
        <v>7943</v>
      </c>
    </row>
    <row r="24238" spans="1:2" hidden="1" x14ac:dyDescent="0.55000000000000004">
      <c r="A24238" t="s">
        <v>24237</v>
      </c>
      <c r="B24238">
        <v>180876</v>
      </c>
    </row>
    <row r="24239" spans="1:2" hidden="1" x14ac:dyDescent="0.55000000000000004">
      <c r="A24239" t="s">
        <v>24238</v>
      </c>
      <c r="B24239">
        <v>122941</v>
      </c>
    </row>
    <row r="24240" spans="1:2" hidden="1" x14ac:dyDescent="0.55000000000000004">
      <c r="A24240" t="s">
        <v>24239</v>
      </c>
      <c r="B24240">
        <v>43481</v>
      </c>
    </row>
    <row r="24241" spans="1:2" hidden="1" x14ac:dyDescent="0.55000000000000004">
      <c r="A24241" t="s">
        <v>24240</v>
      </c>
      <c r="B24241">
        <v>210352</v>
      </c>
    </row>
    <row r="24242" spans="1:2" hidden="1" x14ac:dyDescent="0.55000000000000004">
      <c r="A24242" t="s">
        <v>24241</v>
      </c>
      <c r="B24242">
        <v>258012</v>
      </c>
    </row>
    <row r="24243" spans="1:2" hidden="1" x14ac:dyDescent="0.55000000000000004">
      <c r="A24243" t="s">
        <v>24242</v>
      </c>
      <c r="B24243">
        <v>41367</v>
      </c>
    </row>
    <row r="24244" spans="1:2" hidden="1" x14ac:dyDescent="0.55000000000000004">
      <c r="A24244" t="s">
        <v>24243</v>
      </c>
      <c r="B24244">
        <v>293458</v>
      </c>
    </row>
    <row r="24245" spans="1:2" hidden="1" x14ac:dyDescent="0.55000000000000004">
      <c r="A24245" t="s">
        <v>24244</v>
      </c>
      <c r="B24245">
        <v>378901</v>
      </c>
    </row>
    <row r="24246" spans="1:2" hidden="1" x14ac:dyDescent="0.55000000000000004">
      <c r="A24246" t="s">
        <v>24245</v>
      </c>
      <c r="B24246">
        <v>420731</v>
      </c>
    </row>
    <row r="24247" spans="1:2" hidden="1" x14ac:dyDescent="0.55000000000000004">
      <c r="A24247" t="s">
        <v>24246</v>
      </c>
      <c r="B24247">
        <v>251415</v>
      </c>
    </row>
    <row r="24248" spans="1:2" hidden="1" x14ac:dyDescent="0.55000000000000004">
      <c r="A24248" t="s">
        <v>24247</v>
      </c>
      <c r="B24248">
        <v>337611</v>
      </c>
    </row>
    <row r="24249" spans="1:2" hidden="1" x14ac:dyDescent="0.55000000000000004">
      <c r="A24249" t="s">
        <v>24248</v>
      </c>
      <c r="B24249">
        <v>58638</v>
      </c>
    </row>
    <row r="24250" spans="1:2" hidden="1" x14ac:dyDescent="0.55000000000000004">
      <c r="A24250" t="s">
        <v>24249</v>
      </c>
      <c r="B24250">
        <v>339356</v>
      </c>
    </row>
    <row r="24251" spans="1:2" hidden="1" x14ac:dyDescent="0.55000000000000004">
      <c r="A24251" t="s">
        <v>24250</v>
      </c>
      <c r="B24251">
        <v>252541</v>
      </c>
    </row>
    <row r="24252" spans="1:2" hidden="1" x14ac:dyDescent="0.55000000000000004">
      <c r="A24252" t="s">
        <v>24251</v>
      </c>
      <c r="B24252">
        <v>23828</v>
      </c>
    </row>
    <row r="24253" spans="1:2" hidden="1" x14ac:dyDescent="0.55000000000000004">
      <c r="A24253" t="s">
        <v>24252</v>
      </c>
      <c r="B24253">
        <v>415818</v>
      </c>
    </row>
    <row r="24254" spans="1:2" hidden="1" x14ac:dyDescent="0.55000000000000004">
      <c r="A24254" t="s">
        <v>24253</v>
      </c>
      <c r="B24254">
        <v>36776</v>
      </c>
    </row>
    <row r="24255" spans="1:2" hidden="1" x14ac:dyDescent="0.55000000000000004">
      <c r="A24255" t="s">
        <v>24254</v>
      </c>
      <c r="B24255">
        <v>361496</v>
      </c>
    </row>
    <row r="24256" spans="1:2" hidden="1" x14ac:dyDescent="0.55000000000000004">
      <c r="A24256" t="s">
        <v>24255</v>
      </c>
      <c r="B24256">
        <v>255902</v>
      </c>
    </row>
    <row r="24257" spans="1:2" hidden="1" x14ac:dyDescent="0.55000000000000004">
      <c r="A24257" t="s">
        <v>24256</v>
      </c>
      <c r="B24257">
        <v>154766</v>
      </c>
    </row>
    <row r="24258" spans="1:2" hidden="1" x14ac:dyDescent="0.55000000000000004">
      <c r="A24258" t="s">
        <v>24257</v>
      </c>
      <c r="B24258">
        <v>279069</v>
      </c>
    </row>
    <row r="24259" spans="1:2" hidden="1" x14ac:dyDescent="0.55000000000000004">
      <c r="A24259" t="s">
        <v>24258</v>
      </c>
      <c r="B24259">
        <v>163689</v>
      </c>
    </row>
    <row r="24260" spans="1:2" hidden="1" x14ac:dyDescent="0.55000000000000004">
      <c r="A24260" t="s">
        <v>24259</v>
      </c>
      <c r="B24260">
        <v>83730</v>
      </c>
    </row>
    <row r="24261" spans="1:2" hidden="1" x14ac:dyDescent="0.55000000000000004">
      <c r="A24261" t="s">
        <v>24260</v>
      </c>
      <c r="B24261">
        <v>83730</v>
      </c>
    </row>
    <row r="24262" spans="1:2" hidden="1" x14ac:dyDescent="0.55000000000000004">
      <c r="A24262" t="s">
        <v>24261</v>
      </c>
      <c r="B24262">
        <v>83730</v>
      </c>
    </row>
    <row r="24263" spans="1:2" hidden="1" x14ac:dyDescent="0.55000000000000004">
      <c r="A24263" t="s">
        <v>24262</v>
      </c>
      <c r="B24263">
        <v>99824</v>
      </c>
    </row>
    <row r="24264" spans="1:2" hidden="1" x14ac:dyDescent="0.55000000000000004">
      <c r="A24264" t="s">
        <v>24263</v>
      </c>
      <c r="B24264">
        <v>335873</v>
      </c>
    </row>
    <row r="24265" spans="1:2" hidden="1" x14ac:dyDescent="0.55000000000000004">
      <c r="A24265" t="s">
        <v>24264</v>
      </c>
      <c r="B24265">
        <v>383496</v>
      </c>
    </row>
    <row r="24266" spans="1:2" hidden="1" x14ac:dyDescent="0.55000000000000004">
      <c r="A24266" t="s">
        <v>24265</v>
      </c>
      <c r="B24266">
        <v>403445</v>
      </c>
    </row>
    <row r="24267" spans="1:2" hidden="1" x14ac:dyDescent="0.55000000000000004">
      <c r="A24267" t="s">
        <v>24266</v>
      </c>
      <c r="B24267">
        <v>373861</v>
      </c>
    </row>
    <row r="24268" spans="1:2" hidden="1" x14ac:dyDescent="0.55000000000000004">
      <c r="A24268" t="s">
        <v>24267</v>
      </c>
      <c r="B24268">
        <v>247999</v>
      </c>
    </row>
    <row r="24269" spans="1:2" hidden="1" x14ac:dyDescent="0.55000000000000004">
      <c r="A24269" t="s">
        <v>24268</v>
      </c>
      <c r="B24269">
        <v>1090</v>
      </c>
    </row>
    <row r="24270" spans="1:2" hidden="1" x14ac:dyDescent="0.55000000000000004">
      <c r="A24270" t="s">
        <v>24269</v>
      </c>
      <c r="B24270">
        <v>40635</v>
      </c>
    </row>
    <row r="24271" spans="1:2" hidden="1" x14ac:dyDescent="0.55000000000000004">
      <c r="A24271" t="s">
        <v>24270</v>
      </c>
      <c r="B24271">
        <v>116261</v>
      </c>
    </row>
    <row r="24272" spans="1:2" hidden="1" x14ac:dyDescent="0.55000000000000004">
      <c r="A24272" t="s">
        <v>24271</v>
      </c>
      <c r="B24272">
        <v>321780</v>
      </c>
    </row>
    <row r="24273" spans="1:2" hidden="1" x14ac:dyDescent="0.55000000000000004">
      <c r="A24273" t="s">
        <v>24272</v>
      </c>
      <c r="B24273">
        <v>185994</v>
      </c>
    </row>
    <row r="24274" spans="1:2" hidden="1" x14ac:dyDescent="0.55000000000000004">
      <c r="A24274" t="s">
        <v>24273</v>
      </c>
      <c r="B24274">
        <v>108457</v>
      </c>
    </row>
    <row r="24275" spans="1:2" hidden="1" x14ac:dyDescent="0.55000000000000004">
      <c r="A24275" t="s">
        <v>24274</v>
      </c>
      <c r="B24275">
        <v>461686</v>
      </c>
    </row>
    <row r="24276" spans="1:2" hidden="1" x14ac:dyDescent="0.55000000000000004">
      <c r="A24276" t="s">
        <v>24275</v>
      </c>
      <c r="B24276">
        <v>330469</v>
      </c>
    </row>
    <row r="24277" spans="1:2" hidden="1" x14ac:dyDescent="0.55000000000000004">
      <c r="A24277" t="s">
        <v>24276</v>
      </c>
      <c r="B24277">
        <v>444190</v>
      </c>
    </row>
    <row r="24278" spans="1:2" hidden="1" x14ac:dyDescent="0.55000000000000004">
      <c r="A24278" t="s">
        <v>24277</v>
      </c>
      <c r="B24278">
        <v>176004</v>
      </c>
    </row>
    <row r="24279" spans="1:2" hidden="1" x14ac:dyDescent="0.55000000000000004">
      <c r="A24279" t="s">
        <v>24278</v>
      </c>
      <c r="B24279">
        <v>273579</v>
      </c>
    </row>
    <row r="24280" spans="1:2" hidden="1" x14ac:dyDescent="0.55000000000000004">
      <c r="A24280" t="s">
        <v>24279</v>
      </c>
      <c r="B24280">
        <v>275150</v>
      </c>
    </row>
    <row r="24281" spans="1:2" hidden="1" x14ac:dyDescent="0.55000000000000004">
      <c r="A24281" t="s">
        <v>24280</v>
      </c>
      <c r="B24281">
        <v>213280</v>
      </c>
    </row>
    <row r="24282" spans="1:2" hidden="1" x14ac:dyDescent="0.55000000000000004">
      <c r="A24282" t="s">
        <v>24281</v>
      </c>
      <c r="B24282">
        <v>275150</v>
      </c>
    </row>
    <row r="24283" spans="1:2" hidden="1" x14ac:dyDescent="0.55000000000000004">
      <c r="A24283" t="s">
        <v>24282</v>
      </c>
      <c r="B24283">
        <v>35227</v>
      </c>
    </row>
    <row r="24284" spans="1:2" hidden="1" x14ac:dyDescent="0.55000000000000004">
      <c r="A24284" t="s">
        <v>24283</v>
      </c>
      <c r="B24284">
        <v>304537</v>
      </c>
    </row>
    <row r="24285" spans="1:2" hidden="1" x14ac:dyDescent="0.55000000000000004">
      <c r="A24285" t="s">
        <v>24284</v>
      </c>
      <c r="B24285">
        <v>265802</v>
      </c>
    </row>
    <row r="24286" spans="1:2" hidden="1" x14ac:dyDescent="0.55000000000000004">
      <c r="A24286" t="s">
        <v>24285</v>
      </c>
      <c r="B24286">
        <v>265256</v>
      </c>
    </row>
    <row r="24287" spans="1:2" hidden="1" x14ac:dyDescent="0.55000000000000004">
      <c r="A24287" t="s">
        <v>24286</v>
      </c>
      <c r="B24287">
        <v>246130</v>
      </c>
    </row>
    <row r="24288" spans="1:2" hidden="1" x14ac:dyDescent="0.55000000000000004">
      <c r="A24288" t="s">
        <v>24287</v>
      </c>
      <c r="B24288">
        <v>122411</v>
      </c>
    </row>
    <row r="24289" spans="1:2" hidden="1" x14ac:dyDescent="0.55000000000000004">
      <c r="A24289" t="s">
        <v>24288</v>
      </c>
      <c r="B24289">
        <v>8426</v>
      </c>
    </row>
    <row r="24290" spans="1:2" hidden="1" x14ac:dyDescent="0.55000000000000004">
      <c r="A24290" t="s">
        <v>24289</v>
      </c>
      <c r="B24290">
        <v>382057</v>
      </c>
    </row>
    <row r="24291" spans="1:2" hidden="1" x14ac:dyDescent="0.55000000000000004">
      <c r="A24291" t="s">
        <v>24290</v>
      </c>
      <c r="B24291">
        <v>12040</v>
      </c>
    </row>
    <row r="24292" spans="1:2" hidden="1" x14ac:dyDescent="0.55000000000000004">
      <c r="A24292" t="s">
        <v>24291</v>
      </c>
      <c r="B24292">
        <v>250918</v>
      </c>
    </row>
    <row r="24293" spans="1:2" hidden="1" x14ac:dyDescent="0.55000000000000004">
      <c r="A24293" t="s">
        <v>24292</v>
      </c>
      <c r="B24293">
        <v>444848</v>
      </c>
    </row>
    <row r="24294" spans="1:2" hidden="1" x14ac:dyDescent="0.55000000000000004">
      <c r="A24294" t="s">
        <v>24293</v>
      </c>
      <c r="B24294">
        <v>93831</v>
      </c>
    </row>
    <row r="24295" spans="1:2" hidden="1" x14ac:dyDescent="0.55000000000000004">
      <c r="A24295" t="s">
        <v>24294</v>
      </c>
      <c r="B24295">
        <v>344069</v>
      </c>
    </row>
    <row r="24296" spans="1:2" hidden="1" x14ac:dyDescent="0.55000000000000004">
      <c r="A24296" t="s">
        <v>24295</v>
      </c>
      <c r="B24296">
        <v>365411</v>
      </c>
    </row>
    <row r="24297" spans="1:2" hidden="1" x14ac:dyDescent="0.55000000000000004">
      <c r="A24297" t="s">
        <v>24296</v>
      </c>
      <c r="B24297">
        <v>422044</v>
      </c>
    </row>
    <row r="24298" spans="1:2" hidden="1" x14ac:dyDescent="0.55000000000000004">
      <c r="A24298" t="s">
        <v>24297</v>
      </c>
      <c r="B24298">
        <v>374825</v>
      </c>
    </row>
    <row r="24299" spans="1:2" hidden="1" x14ac:dyDescent="0.55000000000000004">
      <c r="A24299" t="s">
        <v>24298</v>
      </c>
      <c r="B24299">
        <v>409804</v>
      </c>
    </row>
    <row r="24300" spans="1:2" hidden="1" x14ac:dyDescent="0.55000000000000004">
      <c r="A24300" t="s">
        <v>24299</v>
      </c>
      <c r="B24300">
        <v>46232</v>
      </c>
    </row>
    <row r="24301" spans="1:2" hidden="1" x14ac:dyDescent="0.55000000000000004">
      <c r="A24301" t="s">
        <v>24300</v>
      </c>
      <c r="B24301">
        <v>287449</v>
      </c>
    </row>
    <row r="24302" spans="1:2" hidden="1" x14ac:dyDescent="0.55000000000000004">
      <c r="A24302" t="s">
        <v>24301</v>
      </c>
      <c r="B24302">
        <v>130709</v>
      </c>
    </row>
    <row r="24303" spans="1:2" hidden="1" x14ac:dyDescent="0.55000000000000004">
      <c r="A24303" t="s">
        <v>24302</v>
      </c>
      <c r="B24303">
        <v>302224</v>
      </c>
    </row>
    <row r="24304" spans="1:2" hidden="1" x14ac:dyDescent="0.55000000000000004">
      <c r="A24304" t="s">
        <v>24303</v>
      </c>
      <c r="B24304">
        <v>302224</v>
      </c>
    </row>
    <row r="24305" spans="1:2" hidden="1" x14ac:dyDescent="0.55000000000000004">
      <c r="A24305" t="s">
        <v>24304</v>
      </c>
      <c r="B24305">
        <v>461686</v>
      </c>
    </row>
    <row r="24306" spans="1:2" hidden="1" x14ac:dyDescent="0.55000000000000004">
      <c r="A24306" t="s">
        <v>24305</v>
      </c>
      <c r="B24306">
        <v>5682</v>
      </c>
    </row>
    <row r="24307" spans="1:2" hidden="1" x14ac:dyDescent="0.55000000000000004">
      <c r="A24307" t="s">
        <v>24306</v>
      </c>
      <c r="B24307">
        <v>301525</v>
      </c>
    </row>
    <row r="24308" spans="1:2" hidden="1" x14ac:dyDescent="0.55000000000000004">
      <c r="A24308" t="s">
        <v>24307</v>
      </c>
      <c r="B24308">
        <v>219295</v>
      </c>
    </row>
    <row r="24309" spans="1:2" hidden="1" x14ac:dyDescent="0.55000000000000004">
      <c r="A24309" t="s">
        <v>24308</v>
      </c>
      <c r="B24309">
        <v>260878</v>
      </c>
    </row>
    <row r="24310" spans="1:2" hidden="1" x14ac:dyDescent="0.55000000000000004">
      <c r="A24310" t="s">
        <v>24309</v>
      </c>
      <c r="B24310">
        <v>33811</v>
      </c>
    </row>
    <row r="24311" spans="1:2" hidden="1" x14ac:dyDescent="0.55000000000000004">
      <c r="A24311" t="s">
        <v>24310</v>
      </c>
      <c r="B24311">
        <v>167728</v>
      </c>
    </row>
    <row r="24312" spans="1:2" hidden="1" x14ac:dyDescent="0.55000000000000004">
      <c r="A24312" t="s">
        <v>24311</v>
      </c>
      <c r="B24312">
        <v>409910</v>
      </c>
    </row>
    <row r="24313" spans="1:2" hidden="1" x14ac:dyDescent="0.55000000000000004">
      <c r="A24313" t="s">
        <v>24312</v>
      </c>
      <c r="B24313">
        <v>409910</v>
      </c>
    </row>
    <row r="24314" spans="1:2" hidden="1" x14ac:dyDescent="0.55000000000000004">
      <c r="A24314" t="s">
        <v>24313</v>
      </c>
      <c r="B24314">
        <v>238865</v>
      </c>
    </row>
    <row r="24315" spans="1:2" hidden="1" x14ac:dyDescent="0.55000000000000004">
      <c r="A24315" t="s">
        <v>24314</v>
      </c>
      <c r="B24315">
        <v>80858</v>
      </c>
    </row>
    <row r="24316" spans="1:2" hidden="1" x14ac:dyDescent="0.55000000000000004">
      <c r="A24316" t="s">
        <v>24315</v>
      </c>
      <c r="B24316">
        <v>119737</v>
      </c>
    </row>
    <row r="24317" spans="1:2" hidden="1" x14ac:dyDescent="0.55000000000000004">
      <c r="A24317" t="s">
        <v>24316</v>
      </c>
      <c r="B24317">
        <v>250643</v>
      </c>
    </row>
    <row r="24318" spans="1:2" hidden="1" x14ac:dyDescent="0.55000000000000004">
      <c r="A24318" t="s">
        <v>24317</v>
      </c>
      <c r="B24318">
        <v>57744</v>
      </c>
    </row>
    <row r="24319" spans="1:2" hidden="1" x14ac:dyDescent="0.55000000000000004">
      <c r="A24319" t="s">
        <v>24318</v>
      </c>
      <c r="B24319">
        <v>69506</v>
      </c>
    </row>
    <row r="24320" spans="1:2" hidden="1" x14ac:dyDescent="0.55000000000000004">
      <c r="A24320" t="s">
        <v>24319</v>
      </c>
      <c r="B24320">
        <v>247950</v>
      </c>
    </row>
    <row r="24321" spans="1:2" hidden="1" x14ac:dyDescent="0.55000000000000004">
      <c r="A24321" t="s">
        <v>24320</v>
      </c>
      <c r="B24321">
        <v>404188</v>
      </c>
    </row>
    <row r="24322" spans="1:2" hidden="1" x14ac:dyDescent="0.55000000000000004">
      <c r="A24322" t="s">
        <v>24321</v>
      </c>
      <c r="B24322">
        <v>462188</v>
      </c>
    </row>
    <row r="24323" spans="1:2" hidden="1" x14ac:dyDescent="0.55000000000000004">
      <c r="A24323" t="s">
        <v>24322</v>
      </c>
      <c r="B24323">
        <v>465751</v>
      </c>
    </row>
    <row r="24324" spans="1:2" hidden="1" x14ac:dyDescent="0.55000000000000004">
      <c r="A24324" t="s">
        <v>24323</v>
      </c>
      <c r="B24324">
        <v>342538</v>
      </c>
    </row>
    <row r="24325" spans="1:2" hidden="1" x14ac:dyDescent="0.55000000000000004">
      <c r="A24325" t="s">
        <v>24324</v>
      </c>
      <c r="B24325">
        <v>254418</v>
      </c>
    </row>
    <row r="24326" spans="1:2" hidden="1" x14ac:dyDescent="0.55000000000000004">
      <c r="A24326" t="s">
        <v>24325</v>
      </c>
      <c r="B24326">
        <v>199018</v>
      </c>
    </row>
    <row r="24327" spans="1:2" hidden="1" x14ac:dyDescent="0.55000000000000004">
      <c r="A24327" t="s">
        <v>24326</v>
      </c>
      <c r="B24327">
        <v>316976</v>
      </c>
    </row>
    <row r="24328" spans="1:2" hidden="1" x14ac:dyDescent="0.55000000000000004">
      <c r="A24328" t="s">
        <v>24327</v>
      </c>
      <c r="B24328">
        <v>92361</v>
      </c>
    </row>
    <row r="24329" spans="1:2" hidden="1" x14ac:dyDescent="0.55000000000000004">
      <c r="A24329" t="s">
        <v>24328</v>
      </c>
      <c r="B24329">
        <v>402455</v>
      </c>
    </row>
    <row r="24330" spans="1:2" hidden="1" x14ac:dyDescent="0.55000000000000004">
      <c r="A24330" t="s">
        <v>24329</v>
      </c>
      <c r="B24330">
        <v>352634</v>
      </c>
    </row>
    <row r="24331" spans="1:2" hidden="1" x14ac:dyDescent="0.55000000000000004">
      <c r="A24331" t="s">
        <v>24330</v>
      </c>
      <c r="B24331">
        <v>446522</v>
      </c>
    </row>
    <row r="24332" spans="1:2" hidden="1" x14ac:dyDescent="0.55000000000000004">
      <c r="A24332" t="s">
        <v>24331</v>
      </c>
      <c r="B24332">
        <v>218817</v>
      </c>
    </row>
    <row r="24333" spans="1:2" hidden="1" x14ac:dyDescent="0.55000000000000004">
      <c r="A24333" t="s">
        <v>24332</v>
      </c>
      <c r="B24333">
        <v>372941</v>
      </c>
    </row>
    <row r="24334" spans="1:2" hidden="1" x14ac:dyDescent="0.55000000000000004">
      <c r="A24334" t="s">
        <v>24333</v>
      </c>
      <c r="B24334">
        <v>281423</v>
      </c>
    </row>
    <row r="24335" spans="1:2" hidden="1" x14ac:dyDescent="0.55000000000000004">
      <c r="A24335" t="s">
        <v>24334</v>
      </c>
      <c r="B24335">
        <v>431232</v>
      </c>
    </row>
    <row r="24336" spans="1:2" hidden="1" x14ac:dyDescent="0.55000000000000004">
      <c r="A24336" t="s">
        <v>24335</v>
      </c>
      <c r="B24336">
        <v>192251</v>
      </c>
    </row>
    <row r="24337" spans="1:2" hidden="1" x14ac:dyDescent="0.55000000000000004">
      <c r="A24337" t="s">
        <v>24336</v>
      </c>
      <c r="B24337">
        <v>157703</v>
      </c>
    </row>
    <row r="24338" spans="1:2" hidden="1" x14ac:dyDescent="0.55000000000000004">
      <c r="A24338" t="s">
        <v>24337</v>
      </c>
      <c r="B24338">
        <v>241555</v>
      </c>
    </row>
    <row r="24339" spans="1:2" hidden="1" x14ac:dyDescent="0.55000000000000004">
      <c r="A24339" t="s">
        <v>24338</v>
      </c>
      <c r="B24339">
        <v>241555</v>
      </c>
    </row>
    <row r="24340" spans="1:2" hidden="1" x14ac:dyDescent="0.55000000000000004">
      <c r="A24340" t="s">
        <v>24339</v>
      </c>
      <c r="B24340">
        <v>9877</v>
      </c>
    </row>
    <row r="24341" spans="1:2" hidden="1" x14ac:dyDescent="0.55000000000000004">
      <c r="A24341" t="s">
        <v>24340</v>
      </c>
      <c r="B24341">
        <v>56782</v>
      </c>
    </row>
    <row r="24342" spans="1:2" hidden="1" x14ac:dyDescent="0.55000000000000004">
      <c r="A24342" t="s">
        <v>24341</v>
      </c>
      <c r="B24342">
        <v>150215</v>
      </c>
    </row>
    <row r="24343" spans="1:2" hidden="1" x14ac:dyDescent="0.55000000000000004">
      <c r="A24343" t="s">
        <v>24342</v>
      </c>
      <c r="B24343">
        <v>150103</v>
      </c>
    </row>
    <row r="24344" spans="1:2" hidden="1" x14ac:dyDescent="0.55000000000000004">
      <c r="A24344" t="s">
        <v>24343</v>
      </c>
      <c r="B24344">
        <v>68221</v>
      </c>
    </row>
    <row r="24345" spans="1:2" hidden="1" x14ac:dyDescent="0.55000000000000004">
      <c r="A24345" t="s">
        <v>24344</v>
      </c>
      <c r="B24345">
        <v>322577</v>
      </c>
    </row>
    <row r="24346" spans="1:2" hidden="1" x14ac:dyDescent="0.55000000000000004">
      <c r="A24346" t="s">
        <v>24345</v>
      </c>
      <c r="B24346">
        <v>248676</v>
      </c>
    </row>
    <row r="24347" spans="1:2" hidden="1" x14ac:dyDescent="0.55000000000000004">
      <c r="A24347" t="s">
        <v>24346</v>
      </c>
      <c r="B24347">
        <v>48731</v>
      </c>
    </row>
    <row r="24348" spans="1:2" hidden="1" x14ac:dyDescent="0.55000000000000004">
      <c r="A24348" t="s">
        <v>24347</v>
      </c>
      <c r="B24348">
        <v>422965</v>
      </c>
    </row>
    <row r="24349" spans="1:2" hidden="1" x14ac:dyDescent="0.55000000000000004">
      <c r="A24349" t="s">
        <v>24348</v>
      </c>
      <c r="B24349">
        <v>260957</v>
      </c>
    </row>
    <row r="24350" spans="1:2" hidden="1" x14ac:dyDescent="0.55000000000000004">
      <c r="A24350" t="s">
        <v>24349</v>
      </c>
      <c r="B24350">
        <v>56660</v>
      </c>
    </row>
    <row r="24351" spans="1:2" hidden="1" x14ac:dyDescent="0.55000000000000004">
      <c r="A24351" t="s">
        <v>24350</v>
      </c>
      <c r="B24351">
        <v>210928</v>
      </c>
    </row>
    <row r="24352" spans="1:2" hidden="1" x14ac:dyDescent="0.55000000000000004">
      <c r="A24352" t="s">
        <v>24351</v>
      </c>
      <c r="B24352">
        <v>416070</v>
      </c>
    </row>
    <row r="24353" spans="1:2" hidden="1" x14ac:dyDescent="0.55000000000000004">
      <c r="A24353" t="s">
        <v>24352</v>
      </c>
      <c r="B24353">
        <v>12020</v>
      </c>
    </row>
    <row r="24354" spans="1:2" hidden="1" x14ac:dyDescent="0.55000000000000004">
      <c r="A24354" t="s">
        <v>24353</v>
      </c>
      <c r="B24354">
        <v>345953</v>
      </c>
    </row>
    <row r="24355" spans="1:2" hidden="1" x14ac:dyDescent="0.55000000000000004">
      <c r="A24355" t="s">
        <v>24354</v>
      </c>
      <c r="B24355">
        <v>82905</v>
      </c>
    </row>
    <row r="24356" spans="1:2" hidden="1" x14ac:dyDescent="0.55000000000000004">
      <c r="A24356" t="s">
        <v>24355</v>
      </c>
      <c r="B24356">
        <v>162504</v>
      </c>
    </row>
    <row r="24357" spans="1:2" hidden="1" x14ac:dyDescent="0.55000000000000004">
      <c r="A24357" t="s">
        <v>24356</v>
      </c>
      <c r="B24357">
        <v>295142</v>
      </c>
    </row>
    <row r="24358" spans="1:2" hidden="1" x14ac:dyDescent="0.55000000000000004">
      <c r="A24358" t="s">
        <v>24357</v>
      </c>
      <c r="B24358">
        <v>396406</v>
      </c>
    </row>
    <row r="24359" spans="1:2" hidden="1" x14ac:dyDescent="0.55000000000000004">
      <c r="A24359" t="s">
        <v>24358</v>
      </c>
      <c r="B24359">
        <v>332072</v>
      </c>
    </row>
    <row r="24360" spans="1:2" hidden="1" x14ac:dyDescent="0.55000000000000004">
      <c r="A24360" t="s">
        <v>24359</v>
      </c>
      <c r="B24360">
        <v>57788</v>
      </c>
    </row>
    <row r="24361" spans="1:2" hidden="1" x14ac:dyDescent="0.55000000000000004">
      <c r="A24361" t="s">
        <v>24360</v>
      </c>
      <c r="B24361">
        <v>398630</v>
      </c>
    </row>
    <row r="24362" spans="1:2" hidden="1" x14ac:dyDescent="0.55000000000000004">
      <c r="A24362" t="s">
        <v>24361</v>
      </c>
      <c r="B24362">
        <v>458526</v>
      </c>
    </row>
    <row r="24363" spans="1:2" hidden="1" x14ac:dyDescent="0.55000000000000004">
      <c r="A24363" t="s">
        <v>24362</v>
      </c>
      <c r="B24363">
        <v>207240</v>
      </c>
    </row>
    <row r="24364" spans="1:2" hidden="1" x14ac:dyDescent="0.55000000000000004">
      <c r="A24364" t="s">
        <v>24363</v>
      </c>
      <c r="B24364">
        <v>386947</v>
      </c>
    </row>
    <row r="24365" spans="1:2" hidden="1" x14ac:dyDescent="0.55000000000000004">
      <c r="A24365" t="s">
        <v>24364</v>
      </c>
      <c r="B24365">
        <v>144781</v>
      </c>
    </row>
    <row r="24366" spans="1:2" hidden="1" x14ac:dyDescent="0.55000000000000004">
      <c r="A24366" t="s">
        <v>24365</v>
      </c>
      <c r="B24366">
        <v>266553</v>
      </c>
    </row>
    <row r="24367" spans="1:2" hidden="1" x14ac:dyDescent="0.55000000000000004">
      <c r="A24367" t="s">
        <v>24366</v>
      </c>
      <c r="B24367">
        <v>339387</v>
      </c>
    </row>
    <row r="24368" spans="1:2" hidden="1" x14ac:dyDescent="0.55000000000000004">
      <c r="A24368" t="s">
        <v>24367</v>
      </c>
      <c r="B24368">
        <v>99601</v>
      </c>
    </row>
    <row r="24369" spans="1:2" hidden="1" x14ac:dyDescent="0.55000000000000004">
      <c r="A24369" t="s">
        <v>24368</v>
      </c>
      <c r="B24369">
        <v>21642</v>
      </c>
    </row>
    <row r="24370" spans="1:2" hidden="1" x14ac:dyDescent="0.55000000000000004">
      <c r="A24370" t="s">
        <v>24369</v>
      </c>
      <c r="B24370">
        <v>89250</v>
      </c>
    </row>
    <row r="24371" spans="1:2" hidden="1" x14ac:dyDescent="0.55000000000000004">
      <c r="A24371" t="s">
        <v>24370</v>
      </c>
      <c r="B24371">
        <v>339356</v>
      </c>
    </row>
    <row r="24372" spans="1:2" hidden="1" x14ac:dyDescent="0.55000000000000004">
      <c r="A24372" t="s">
        <v>24371</v>
      </c>
      <c r="B24372">
        <v>327304</v>
      </c>
    </row>
    <row r="24373" spans="1:2" hidden="1" x14ac:dyDescent="0.55000000000000004">
      <c r="A24373" t="s">
        <v>24372</v>
      </c>
      <c r="B24373">
        <v>361253</v>
      </c>
    </row>
    <row r="24374" spans="1:2" hidden="1" x14ac:dyDescent="0.55000000000000004">
      <c r="A24374" t="s">
        <v>24373</v>
      </c>
      <c r="B24374">
        <v>424265</v>
      </c>
    </row>
    <row r="24375" spans="1:2" hidden="1" x14ac:dyDescent="0.55000000000000004">
      <c r="A24375" t="s">
        <v>24374</v>
      </c>
      <c r="B24375">
        <v>257655</v>
      </c>
    </row>
    <row r="24376" spans="1:2" hidden="1" x14ac:dyDescent="0.55000000000000004">
      <c r="A24376" t="s">
        <v>24375</v>
      </c>
      <c r="B24376">
        <v>187374</v>
      </c>
    </row>
    <row r="24377" spans="1:2" hidden="1" x14ac:dyDescent="0.55000000000000004">
      <c r="A24377" t="s">
        <v>24376</v>
      </c>
      <c r="B24377">
        <v>448943</v>
      </c>
    </row>
    <row r="24378" spans="1:2" hidden="1" x14ac:dyDescent="0.55000000000000004">
      <c r="A24378" t="s">
        <v>24377</v>
      </c>
      <c r="B24378">
        <v>424899</v>
      </c>
    </row>
    <row r="24379" spans="1:2" hidden="1" x14ac:dyDescent="0.55000000000000004">
      <c r="A24379" t="s">
        <v>24378</v>
      </c>
      <c r="B24379">
        <v>66860</v>
      </c>
    </row>
    <row r="24380" spans="1:2" hidden="1" x14ac:dyDescent="0.55000000000000004">
      <c r="A24380" t="s">
        <v>24379</v>
      </c>
      <c r="B24380">
        <v>168046</v>
      </c>
    </row>
    <row r="24381" spans="1:2" hidden="1" x14ac:dyDescent="0.55000000000000004">
      <c r="A24381" t="s">
        <v>24380</v>
      </c>
      <c r="B24381">
        <v>181689</v>
      </c>
    </row>
    <row r="24382" spans="1:2" hidden="1" x14ac:dyDescent="0.55000000000000004">
      <c r="A24382" t="s">
        <v>24381</v>
      </c>
      <c r="B24382">
        <v>10540</v>
      </c>
    </row>
    <row r="24383" spans="1:2" hidden="1" x14ac:dyDescent="0.55000000000000004">
      <c r="A24383" t="s">
        <v>24382</v>
      </c>
      <c r="B24383">
        <v>360487</v>
      </c>
    </row>
    <row r="24384" spans="1:2" hidden="1" x14ac:dyDescent="0.55000000000000004">
      <c r="A24384" t="s">
        <v>24383</v>
      </c>
      <c r="B24384">
        <v>383149</v>
      </c>
    </row>
    <row r="24385" spans="1:2" hidden="1" x14ac:dyDescent="0.55000000000000004">
      <c r="A24385" t="s">
        <v>24384</v>
      </c>
      <c r="B24385">
        <v>383149</v>
      </c>
    </row>
    <row r="24386" spans="1:2" hidden="1" x14ac:dyDescent="0.55000000000000004">
      <c r="A24386" t="s">
        <v>24385</v>
      </c>
      <c r="B24386">
        <v>252344</v>
      </c>
    </row>
    <row r="24387" spans="1:2" hidden="1" x14ac:dyDescent="0.55000000000000004">
      <c r="A24387" t="s">
        <v>24386</v>
      </c>
      <c r="B24387">
        <v>546</v>
      </c>
    </row>
    <row r="24388" spans="1:2" hidden="1" x14ac:dyDescent="0.55000000000000004">
      <c r="A24388" t="s">
        <v>24387</v>
      </c>
      <c r="B24388">
        <v>180497</v>
      </c>
    </row>
    <row r="24389" spans="1:2" hidden="1" x14ac:dyDescent="0.55000000000000004">
      <c r="A24389" t="s">
        <v>24388</v>
      </c>
      <c r="B24389">
        <v>280029</v>
      </c>
    </row>
    <row r="24390" spans="1:2" hidden="1" x14ac:dyDescent="0.55000000000000004">
      <c r="A24390" t="s">
        <v>24389</v>
      </c>
      <c r="B24390">
        <v>115600</v>
      </c>
    </row>
    <row r="24391" spans="1:2" hidden="1" x14ac:dyDescent="0.55000000000000004">
      <c r="A24391" t="s">
        <v>24390</v>
      </c>
      <c r="B24391">
        <v>95729</v>
      </c>
    </row>
    <row r="24392" spans="1:2" hidden="1" x14ac:dyDescent="0.55000000000000004">
      <c r="A24392" t="s">
        <v>24391</v>
      </c>
      <c r="B24392">
        <v>95729</v>
      </c>
    </row>
    <row r="24393" spans="1:2" hidden="1" x14ac:dyDescent="0.55000000000000004">
      <c r="A24393" t="s">
        <v>24392</v>
      </c>
      <c r="B24393">
        <v>229588</v>
      </c>
    </row>
    <row r="24394" spans="1:2" hidden="1" x14ac:dyDescent="0.55000000000000004">
      <c r="A24394" t="s">
        <v>24393</v>
      </c>
      <c r="B24394">
        <v>240970</v>
      </c>
    </row>
    <row r="24395" spans="1:2" hidden="1" x14ac:dyDescent="0.55000000000000004">
      <c r="A24395" t="s">
        <v>24394</v>
      </c>
      <c r="B24395">
        <v>114137</v>
      </c>
    </row>
    <row r="24396" spans="1:2" hidden="1" x14ac:dyDescent="0.55000000000000004">
      <c r="A24396" t="s">
        <v>24395</v>
      </c>
      <c r="B24396">
        <v>350397</v>
      </c>
    </row>
    <row r="24397" spans="1:2" hidden="1" x14ac:dyDescent="0.55000000000000004">
      <c r="A24397" t="s">
        <v>24396</v>
      </c>
      <c r="B24397">
        <v>269611</v>
      </c>
    </row>
    <row r="24398" spans="1:2" hidden="1" x14ac:dyDescent="0.55000000000000004">
      <c r="A24398" t="s">
        <v>24397</v>
      </c>
      <c r="B24398">
        <v>291004</v>
      </c>
    </row>
    <row r="24399" spans="1:2" hidden="1" x14ac:dyDescent="0.55000000000000004">
      <c r="A24399" t="s">
        <v>24398</v>
      </c>
      <c r="B24399">
        <v>102478</v>
      </c>
    </row>
    <row r="24400" spans="1:2" hidden="1" x14ac:dyDescent="0.55000000000000004">
      <c r="A24400" t="s">
        <v>24399</v>
      </c>
      <c r="B24400">
        <v>334047</v>
      </c>
    </row>
    <row r="24401" spans="1:2" hidden="1" x14ac:dyDescent="0.55000000000000004">
      <c r="A24401" t="s">
        <v>24400</v>
      </c>
      <c r="B24401">
        <v>363783</v>
      </c>
    </row>
    <row r="24402" spans="1:2" hidden="1" x14ac:dyDescent="0.55000000000000004">
      <c r="A24402" t="s">
        <v>24401</v>
      </c>
      <c r="B24402">
        <v>176363</v>
      </c>
    </row>
    <row r="24403" spans="1:2" hidden="1" x14ac:dyDescent="0.55000000000000004">
      <c r="A24403" t="s">
        <v>24402</v>
      </c>
      <c r="B24403">
        <v>54435</v>
      </c>
    </row>
    <row r="24404" spans="1:2" hidden="1" x14ac:dyDescent="0.55000000000000004">
      <c r="A24404" t="s">
        <v>24403</v>
      </c>
      <c r="B24404">
        <v>235902</v>
      </c>
    </row>
    <row r="24405" spans="1:2" hidden="1" x14ac:dyDescent="0.55000000000000004">
      <c r="A24405" t="s">
        <v>24404</v>
      </c>
      <c r="B24405">
        <v>96423</v>
      </c>
    </row>
    <row r="24406" spans="1:2" hidden="1" x14ac:dyDescent="0.55000000000000004">
      <c r="A24406" t="s">
        <v>24405</v>
      </c>
      <c r="B24406">
        <v>174993</v>
      </c>
    </row>
    <row r="24407" spans="1:2" hidden="1" x14ac:dyDescent="0.55000000000000004">
      <c r="A24407" t="s">
        <v>24406</v>
      </c>
      <c r="B24407">
        <v>8347</v>
      </c>
    </row>
    <row r="24408" spans="1:2" hidden="1" x14ac:dyDescent="0.55000000000000004">
      <c r="A24408" t="s">
        <v>24407</v>
      </c>
      <c r="B24408">
        <v>421016</v>
      </c>
    </row>
    <row r="24409" spans="1:2" hidden="1" x14ac:dyDescent="0.55000000000000004">
      <c r="A24409" t="s">
        <v>24408</v>
      </c>
      <c r="B24409">
        <v>173991</v>
      </c>
    </row>
    <row r="24410" spans="1:2" hidden="1" x14ac:dyDescent="0.55000000000000004">
      <c r="A24410" t="s">
        <v>24409</v>
      </c>
      <c r="B24410">
        <v>338592</v>
      </c>
    </row>
    <row r="24411" spans="1:2" hidden="1" x14ac:dyDescent="0.55000000000000004">
      <c r="A24411" t="s">
        <v>24410</v>
      </c>
      <c r="B24411">
        <v>385261</v>
      </c>
    </row>
    <row r="24412" spans="1:2" hidden="1" x14ac:dyDescent="0.55000000000000004">
      <c r="A24412" t="s">
        <v>24411</v>
      </c>
      <c r="B24412">
        <v>17655</v>
      </c>
    </row>
    <row r="24413" spans="1:2" hidden="1" x14ac:dyDescent="0.55000000000000004">
      <c r="A24413" t="s">
        <v>24412</v>
      </c>
      <c r="B24413">
        <v>412656</v>
      </c>
    </row>
    <row r="24414" spans="1:2" hidden="1" x14ac:dyDescent="0.55000000000000004">
      <c r="A24414" t="s">
        <v>24413</v>
      </c>
      <c r="B24414">
        <v>87081</v>
      </c>
    </row>
    <row r="24415" spans="1:2" hidden="1" x14ac:dyDescent="0.55000000000000004">
      <c r="A24415" t="s">
        <v>24414</v>
      </c>
      <c r="B24415">
        <v>450041</v>
      </c>
    </row>
    <row r="24416" spans="1:2" hidden="1" x14ac:dyDescent="0.55000000000000004">
      <c r="A24416" t="s">
        <v>24415</v>
      </c>
      <c r="B24416">
        <v>348361</v>
      </c>
    </row>
    <row r="24417" spans="1:2" hidden="1" x14ac:dyDescent="0.55000000000000004">
      <c r="A24417" t="s">
        <v>24416</v>
      </c>
      <c r="B24417">
        <v>380493</v>
      </c>
    </row>
    <row r="24418" spans="1:2" hidden="1" x14ac:dyDescent="0.55000000000000004">
      <c r="A24418" t="s">
        <v>24417</v>
      </c>
      <c r="B24418">
        <v>396752</v>
      </c>
    </row>
    <row r="24419" spans="1:2" hidden="1" x14ac:dyDescent="0.55000000000000004">
      <c r="A24419" t="s">
        <v>24418</v>
      </c>
      <c r="B24419">
        <v>391451</v>
      </c>
    </row>
    <row r="24420" spans="1:2" hidden="1" x14ac:dyDescent="0.55000000000000004">
      <c r="A24420" t="s">
        <v>24419</v>
      </c>
      <c r="B24420">
        <v>329857</v>
      </c>
    </row>
    <row r="24421" spans="1:2" hidden="1" x14ac:dyDescent="0.55000000000000004">
      <c r="A24421" t="s">
        <v>24420</v>
      </c>
      <c r="B24421">
        <v>158666</v>
      </c>
    </row>
    <row r="24422" spans="1:2" hidden="1" x14ac:dyDescent="0.55000000000000004">
      <c r="A24422" t="s">
        <v>24421</v>
      </c>
      <c r="B24422">
        <v>334662</v>
      </c>
    </row>
    <row r="24423" spans="1:2" hidden="1" x14ac:dyDescent="0.55000000000000004">
      <c r="A24423" t="s">
        <v>24422</v>
      </c>
      <c r="B24423">
        <v>390199</v>
      </c>
    </row>
    <row r="24424" spans="1:2" hidden="1" x14ac:dyDescent="0.55000000000000004">
      <c r="A24424" t="s">
        <v>24423</v>
      </c>
      <c r="B24424">
        <v>465622</v>
      </c>
    </row>
    <row r="24425" spans="1:2" hidden="1" x14ac:dyDescent="0.55000000000000004">
      <c r="A24425" t="s">
        <v>24424</v>
      </c>
      <c r="B24425">
        <v>294072</v>
      </c>
    </row>
    <row r="24426" spans="1:2" hidden="1" x14ac:dyDescent="0.55000000000000004">
      <c r="A24426" t="s">
        <v>24425</v>
      </c>
      <c r="B24426">
        <v>332078</v>
      </c>
    </row>
    <row r="24427" spans="1:2" hidden="1" x14ac:dyDescent="0.55000000000000004">
      <c r="A24427" t="s">
        <v>24426</v>
      </c>
      <c r="B24427">
        <v>153936</v>
      </c>
    </row>
    <row r="24428" spans="1:2" hidden="1" x14ac:dyDescent="0.55000000000000004">
      <c r="A24428" t="s">
        <v>24427</v>
      </c>
      <c r="B24428">
        <v>157629</v>
      </c>
    </row>
    <row r="24429" spans="1:2" hidden="1" x14ac:dyDescent="0.55000000000000004">
      <c r="A24429" t="s">
        <v>24428</v>
      </c>
      <c r="B24429">
        <v>49466</v>
      </c>
    </row>
    <row r="24430" spans="1:2" hidden="1" x14ac:dyDescent="0.55000000000000004">
      <c r="A24430" t="s">
        <v>24429</v>
      </c>
      <c r="B24430">
        <v>444741</v>
      </c>
    </row>
    <row r="24431" spans="1:2" hidden="1" x14ac:dyDescent="0.55000000000000004">
      <c r="A24431" t="s">
        <v>24430</v>
      </c>
      <c r="B24431">
        <v>354585</v>
      </c>
    </row>
    <row r="24432" spans="1:2" hidden="1" x14ac:dyDescent="0.55000000000000004">
      <c r="A24432" t="s">
        <v>24431</v>
      </c>
      <c r="B24432">
        <v>95912</v>
      </c>
    </row>
    <row r="24433" spans="1:2" hidden="1" x14ac:dyDescent="0.55000000000000004">
      <c r="A24433" t="s">
        <v>24432</v>
      </c>
      <c r="B24433">
        <v>122467</v>
      </c>
    </row>
    <row r="24434" spans="1:2" hidden="1" x14ac:dyDescent="0.55000000000000004">
      <c r="A24434" t="s">
        <v>24433</v>
      </c>
      <c r="B24434">
        <v>323194</v>
      </c>
    </row>
    <row r="24435" spans="1:2" hidden="1" x14ac:dyDescent="0.55000000000000004">
      <c r="A24435" t="s">
        <v>24434</v>
      </c>
      <c r="B24435">
        <v>181227</v>
      </c>
    </row>
    <row r="24436" spans="1:2" hidden="1" x14ac:dyDescent="0.55000000000000004">
      <c r="A24436" t="s">
        <v>24435</v>
      </c>
      <c r="B24436">
        <v>315911</v>
      </c>
    </row>
    <row r="24437" spans="1:2" hidden="1" x14ac:dyDescent="0.55000000000000004">
      <c r="A24437" t="s">
        <v>24436</v>
      </c>
      <c r="B24437">
        <v>450796</v>
      </c>
    </row>
    <row r="24438" spans="1:2" hidden="1" x14ac:dyDescent="0.55000000000000004">
      <c r="A24438" t="s">
        <v>24437</v>
      </c>
      <c r="B24438">
        <v>11663</v>
      </c>
    </row>
    <row r="24439" spans="1:2" hidden="1" x14ac:dyDescent="0.55000000000000004">
      <c r="A24439" t="s">
        <v>24438</v>
      </c>
      <c r="B24439">
        <v>97661</v>
      </c>
    </row>
    <row r="24440" spans="1:2" hidden="1" x14ac:dyDescent="0.55000000000000004">
      <c r="A24440" t="s">
        <v>24439</v>
      </c>
      <c r="B24440">
        <v>372913</v>
      </c>
    </row>
    <row r="24441" spans="1:2" hidden="1" x14ac:dyDescent="0.55000000000000004">
      <c r="A24441" t="s">
        <v>24440</v>
      </c>
      <c r="B24441">
        <v>148400</v>
      </c>
    </row>
    <row r="24442" spans="1:2" hidden="1" x14ac:dyDescent="0.55000000000000004">
      <c r="A24442" t="s">
        <v>24441</v>
      </c>
      <c r="B24442">
        <v>206000</v>
      </c>
    </row>
    <row r="24443" spans="1:2" hidden="1" x14ac:dyDescent="0.55000000000000004">
      <c r="A24443" t="s">
        <v>24442</v>
      </c>
      <c r="B24443">
        <v>370223</v>
      </c>
    </row>
    <row r="24444" spans="1:2" hidden="1" x14ac:dyDescent="0.55000000000000004">
      <c r="A24444" t="s">
        <v>24443</v>
      </c>
      <c r="B24444">
        <v>158666</v>
      </c>
    </row>
    <row r="24445" spans="1:2" hidden="1" x14ac:dyDescent="0.55000000000000004">
      <c r="A24445" t="s">
        <v>24444</v>
      </c>
      <c r="B24445">
        <v>229749</v>
      </c>
    </row>
    <row r="24446" spans="1:2" hidden="1" x14ac:dyDescent="0.55000000000000004">
      <c r="A24446" t="s">
        <v>24445</v>
      </c>
      <c r="B24446">
        <v>99909</v>
      </c>
    </row>
    <row r="24447" spans="1:2" hidden="1" x14ac:dyDescent="0.55000000000000004">
      <c r="A24447" t="s">
        <v>24446</v>
      </c>
      <c r="B24447">
        <v>313760</v>
      </c>
    </row>
    <row r="24448" spans="1:2" hidden="1" x14ac:dyDescent="0.55000000000000004">
      <c r="A24448" t="s">
        <v>24447</v>
      </c>
      <c r="B24448">
        <v>43905</v>
      </c>
    </row>
    <row r="24449" spans="1:2" hidden="1" x14ac:dyDescent="0.55000000000000004">
      <c r="A24449" t="s">
        <v>24448</v>
      </c>
      <c r="B24449">
        <v>206930</v>
      </c>
    </row>
    <row r="24450" spans="1:2" hidden="1" x14ac:dyDescent="0.55000000000000004">
      <c r="A24450" t="s">
        <v>24449</v>
      </c>
      <c r="B24450">
        <v>2455</v>
      </c>
    </row>
    <row r="24451" spans="1:2" hidden="1" x14ac:dyDescent="0.55000000000000004">
      <c r="A24451" t="s">
        <v>24450</v>
      </c>
      <c r="B24451">
        <v>2463</v>
      </c>
    </row>
    <row r="24452" spans="1:2" hidden="1" x14ac:dyDescent="0.55000000000000004">
      <c r="A24452" t="s">
        <v>24451</v>
      </c>
      <c r="B24452">
        <v>167986</v>
      </c>
    </row>
    <row r="24453" spans="1:2" hidden="1" x14ac:dyDescent="0.55000000000000004">
      <c r="A24453" t="s">
        <v>24452</v>
      </c>
      <c r="B24453">
        <v>334920</v>
      </c>
    </row>
    <row r="24454" spans="1:2" hidden="1" x14ac:dyDescent="0.55000000000000004">
      <c r="A24454" t="s">
        <v>24453</v>
      </c>
      <c r="B24454">
        <v>261020</v>
      </c>
    </row>
    <row r="24455" spans="1:2" hidden="1" x14ac:dyDescent="0.55000000000000004">
      <c r="A24455" t="s">
        <v>24454</v>
      </c>
      <c r="B24455">
        <v>202473</v>
      </c>
    </row>
    <row r="24456" spans="1:2" hidden="1" x14ac:dyDescent="0.55000000000000004">
      <c r="A24456" t="s">
        <v>24455</v>
      </c>
      <c r="B24456">
        <v>279477</v>
      </c>
    </row>
    <row r="24457" spans="1:2" hidden="1" x14ac:dyDescent="0.55000000000000004">
      <c r="A24457" t="s">
        <v>24456</v>
      </c>
      <c r="B24457">
        <v>254242</v>
      </c>
    </row>
    <row r="24458" spans="1:2" hidden="1" x14ac:dyDescent="0.55000000000000004">
      <c r="A24458" t="s">
        <v>24457</v>
      </c>
      <c r="B24458">
        <v>355231</v>
      </c>
    </row>
    <row r="24459" spans="1:2" hidden="1" x14ac:dyDescent="0.55000000000000004">
      <c r="A24459" t="s">
        <v>24458</v>
      </c>
      <c r="B24459">
        <v>309365</v>
      </c>
    </row>
    <row r="24460" spans="1:2" hidden="1" x14ac:dyDescent="0.55000000000000004">
      <c r="A24460" t="s">
        <v>24459</v>
      </c>
      <c r="B24460">
        <v>275150</v>
      </c>
    </row>
    <row r="24461" spans="1:2" hidden="1" x14ac:dyDescent="0.55000000000000004">
      <c r="A24461" t="s">
        <v>24460</v>
      </c>
      <c r="B24461">
        <v>402614</v>
      </c>
    </row>
    <row r="24462" spans="1:2" hidden="1" x14ac:dyDescent="0.55000000000000004">
      <c r="A24462" t="s">
        <v>24461</v>
      </c>
      <c r="B24462">
        <v>257040</v>
      </c>
    </row>
    <row r="24463" spans="1:2" hidden="1" x14ac:dyDescent="0.55000000000000004">
      <c r="A24463" t="s">
        <v>24462</v>
      </c>
      <c r="B24463">
        <v>24292</v>
      </c>
    </row>
    <row r="24464" spans="1:2" hidden="1" x14ac:dyDescent="0.55000000000000004">
      <c r="A24464" t="s">
        <v>24463</v>
      </c>
      <c r="B24464">
        <v>103242</v>
      </c>
    </row>
    <row r="24465" spans="1:2" hidden="1" x14ac:dyDescent="0.55000000000000004">
      <c r="A24465" t="s">
        <v>24464</v>
      </c>
      <c r="B24465">
        <v>140296</v>
      </c>
    </row>
    <row r="24466" spans="1:2" hidden="1" x14ac:dyDescent="0.55000000000000004">
      <c r="A24466" t="s">
        <v>24465</v>
      </c>
      <c r="B24466">
        <v>357935</v>
      </c>
    </row>
    <row r="24467" spans="1:2" hidden="1" x14ac:dyDescent="0.55000000000000004">
      <c r="A24467" t="s">
        <v>24466</v>
      </c>
      <c r="B24467">
        <v>239581</v>
      </c>
    </row>
    <row r="24468" spans="1:2" hidden="1" x14ac:dyDescent="0.55000000000000004">
      <c r="A24468" t="s">
        <v>24467</v>
      </c>
      <c r="B24468">
        <v>239581</v>
      </c>
    </row>
    <row r="24469" spans="1:2" hidden="1" x14ac:dyDescent="0.55000000000000004">
      <c r="A24469" t="s">
        <v>24468</v>
      </c>
      <c r="B24469">
        <v>398489</v>
      </c>
    </row>
    <row r="24470" spans="1:2" hidden="1" x14ac:dyDescent="0.55000000000000004">
      <c r="A24470" t="s">
        <v>24469</v>
      </c>
      <c r="B24470">
        <v>19278</v>
      </c>
    </row>
    <row r="24471" spans="1:2" hidden="1" x14ac:dyDescent="0.55000000000000004">
      <c r="A24471" t="s">
        <v>24470</v>
      </c>
      <c r="B24471">
        <v>353548</v>
      </c>
    </row>
    <row r="24472" spans="1:2" hidden="1" x14ac:dyDescent="0.55000000000000004">
      <c r="A24472" t="s">
        <v>24471</v>
      </c>
      <c r="B24472">
        <v>19278</v>
      </c>
    </row>
    <row r="24473" spans="1:2" hidden="1" x14ac:dyDescent="0.55000000000000004">
      <c r="A24473" t="s">
        <v>24472</v>
      </c>
      <c r="B24473">
        <v>353548</v>
      </c>
    </row>
    <row r="24474" spans="1:2" hidden="1" x14ac:dyDescent="0.55000000000000004">
      <c r="A24474" t="s">
        <v>24473</v>
      </c>
      <c r="B24474">
        <v>19278</v>
      </c>
    </row>
    <row r="24475" spans="1:2" hidden="1" x14ac:dyDescent="0.55000000000000004">
      <c r="A24475" t="s">
        <v>24474</v>
      </c>
      <c r="B24475">
        <v>192948</v>
      </c>
    </row>
    <row r="24476" spans="1:2" hidden="1" x14ac:dyDescent="0.55000000000000004">
      <c r="A24476" t="s">
        <v>24475</v>
      </c>
      <c r="B24476">
        <v>391289</v>
      </c>
    </row>
    <row r="24477" spans="1:2" hidden="1" x14ac:dyDescent="0.55000000000000004">
      <c r="A24477" t="s">
        <v>24476</v>
      </c>
      <c r="B24477">
        <v>374835</v>
      </c>
    </row>
    <row r="24478" spans="1:2" hidden="1" x14ac:dyDescent="0.55000000000000004">
      <c r="A24478" t="s">
        <v>24477</v>
      </c>
      <c r="B24478">
        <v>203056</v>
      </c>
    </row>
    <row r="24479" spans="1:2" hidden="1" x14ac:dyDescent="0.55000000000000004">
      <c r="A24479" t="s">
        <v>24478</v>
      </c>
      <c r="B24479">
        <v>273304</v>
      </c>
    </row>
    <row r="24480" spans="1:2" hidden="1" x14ac:dyDescent="0.55000000000000004">
      <c r="A24480" t="s">
        <v>24479</v>
      </c>
      <c r="B24480">
        <v>19</v>
      </c>
    </row>
    <row r="24481" spans="1:2" hidden="1" x14ac:dyDescent="0.55000000000000004">
      <c r="A24481" t="s">
        <v>24480</v>
      </c>
      <c r="B24481">
        <v>256473</v>
      </c>
    </row>
    <row r="24482" spans="1:2" hidden="1" x14ac:dyDescent="0.55000000000000004">
      <c r="A24482" t="s">
        <v>24481</v>
      </c>
      <c r="B24482">
        <v>430113</v>
      </c>
    </row>
    <row r="24483" spans="1:2" hidden="1" x14ac:dyDescent="0.55000000000000004">
      <c r="A24483" t="s">
        <v>24482</v>
      </c>
      <c r="B24483">
        <v>248455</v>
      </c>
    </row>
    <row r="24484" spans="1:2" hidden="1" x14ac:dyDescent="0.55000000000000004">
      <c r="A24484" t="s">
        <v>24483</v>
      </c>
      <c r="B24484">
        <v>248455</v>
      </c>
    </row>
    <row r="24485" spans="1:2" hidden="1" x14ac:dyDescent="0.55000000000000004">
      <c r="A24485" t="s">
        <v>24484</v>
      </c>
      <c r="B24485">
        <v>101718</v>
      </c>
    </row>
    <row r="24486" spans="1:2" hidden="1" x14ac:dyDescent="0.55000000000000004">
      <c r="A24486" t="s">
        <v>24485</v>
      </c>
      <c r="B24486">
        <v>261288</v>
      </c>
    </row>
    <row r="24487" spans="1:2" hidden="1" x14ac:dyDescent="0.55000000000000004">
      <c r="A24487" t="s">
        <v>24486</v>
      </c>
      <c r="B24487">
        <v>104181</v>
      </c>
    </row>
    <row r="24488" spans="1:2" hidden="1" x14ac:dyDescent="0.55000000000000004">
      <c r="A24488" t="s">
        <v>24487</v>
      </c>
      <c r="B24488">
        <v>281735</v>
      </c>
    </row>
    <row r="24489" spans="1:2" hidden="1" x14ac:dyDescent="0.55000000000000004">
      <c r="A24489" t="s">
        <v>24488</v>
      </c>
      <c r="B24489">
        <v>174341</v>
      </c>
    </row>
    <row r="24490" spans="1:2" hidden="1" x14ac:dyDescent="0.55000000000000004">
      <c r="A24490" t="s">
        <v>24489</v>
      </c>
      <c r="B24490">
        <v>303715</v>
      </c>
    </row>
    <row r="24491" spans="1:2" hidden="1" x14ac:dyDescent="0.55000000000000004">
      <c r="A24491" t="s">
        <v>24490</v>
      </c>
      <c r="B24491">
        <v>443829</v>
      </c>
    </row>
    <row r="24492" spans="1:2" hidden="1" x14ac:dyDescent="0.55000000000000004">
      <c r="A24492" t="s">
        <v>24491</v>
      </c>
      <c r="B24492">
        <v>114070</v>
      </c>
    </row>
    <row r="24493" spans="1:2" hidden="1" x14ac:dyDescent="0.55000000000000004">
      <c r="A24493" t="s">
        <v>24492</v>
      </c>
      <c r="B24493">
        <v>115576</v>
      </c>
    </row>
    <row r="24494" spans="1:2" hidden="1" x14ac:dyDescent="0.55000000000000004">
      <c r="A24494" t="s">
        <v>24493</v>
      </c>
      <c r="B24494">
        <v>108559</v>
      </c>
    </row>
    <row r="24495" spans="1:2" hidden="1" x14ac:dyDescent="0.55000000000000004">
      <c r="A24495" t="s">
        <v>24494</v>
      </c>
      <c r="B24495">
        <v>248926</v>
      </c>
    </row>
    <row r="24496" spans="1:2" hidden="1" x14ac:dyDescent="0.55000000000000004">
      <c r="A24496" t="s">
        <v>24495</v>
      </c>
      <c r="B24496">
        <v>101718</v>
      </c>
    </row>
    <row r="24497" spans="1:2" hidden="1" x14ac:dyDescent="0.55000000000000004">
      <c r="A24497" t="s">
        <v>24496</v>
      </c>
      <c r="B24497">
        <v>313736</v>
      </c>
    </row>
    <row r="24498" spans="1:2" hidden="1" x14ac:dyDescent="0.55000000000000004">
      <c r="A24498" t="s">
        <v>24497</v>
      </c>
      <c r="B24498">
        <v>400707</v>
      </c>
    </row>
    <row r="24499" spans="1:2" hidden="1" x14ac:dyDescent="0.55000000000000004">
      <c r="A24499" t="s">
        <v>24498</v>
      </c>
      <c r="B24499">
        <v>254193</v>
      </c>
    </row>
    <row r="24500" spans="1:2" hidden="1" x14ac:dyDescent="0.55000000000000004">
      <c r="A24500" t="s">
        <v>24499</v>
      </c>
      <c r="B24500">
        <v>253615</v>
      </c>
    </row>
    <row r="24501" spans="1:2" hidden="1" x14ac:dyDescent="0.55000000000000004">
      <c r="A24501" t="s">
        <v>24500</v>
      </c>
      <c r="B24501">
        <v>86532</v>
      </c>
    </row>
    <row r="24502" spans="1:2" hidden="1" x14ac:dyDescent="0.55000000000000004">
      <c r="A24502" t="s">
        <v>24501</v>
      </c>
      <c r="B24502">
        <v>464998</v>
      </c>
    </row>
    <row r="24503" spans="1:2" hidden="1" x14ac:dyDescent="0.55000000000000004">
      <c r="A24503" t="s">
        <v>24502</v>
      </c>
      <c r="B24503">
        <v>49870</v>
      </c>
    </row>
    <row r="24504" spans="1:2" hidden="1" x14ac:dyDescent="0.55000000000000004">
      <c r="A24504" t="s">
        <v>24503</v>
      </c>
      <c r="B24504">
        <v>338902</v>
      </c>
    </row>
    <row r="24505" spans="1:2" hidden="1" x14ac:dyDescent="0.55000000000000004">
      <c r="A24505" t="s">
        <v>24504</v>
      </c>
      <c r="B24505">
        <v>390799</v>
      </c>
    </row>
    <row r="24506" spans="1:2" hidden="1" x14ac:dyDescent="0.55000000000000004">
      <c r="A24506" t="s">
        <v>24505</v>
      </c>
      <c r="B24506">
        <v>422425</v>
      </c>
    </row>
    <row r="24507" spans="1:2" hidden="1" x14ac:dyDescent="0.55000000000000004">
      <c r="A24507" t="s">
        <v>24506</v>
      </c>
      <c r="B24507">
        <v>309557</v>
      </c>
    </row>
    <row r="24508" spans="1:2" hidden="1" x14ac:dyDescent="0.55000000000000004">
      <c r="A24508" t="s">
        <v>24507</v>
      </c>
      <c r="B24508">
        <v>144023</v>
      </c>
    </row>
    <row r="24509" spans="1:2" hidden="1" x14ac:dyDescent="0.55000000000000004">
      <c r="A24509" t="s">
        <v>24508</v>
      </c>
      <c r="B24509">
        <v>86413</v>
      </c>
    </row>
    <row r="24510" spans="1:2" hidden="1" x14ac:dyDescent="0.55000000000000004">
      <c r="A24510" t="s">
        <v>24509</v>
      </c>
      <c r="B24510">
        <v>428556</v>
      </c>
    </row>
    <row r="24511" spans="1:2" hidden="1" x14ac:dyDescent="0.55000000000000004">
      <c r="A24511" t="s">
        <v>24510</v>
      </c>
      <c r="B24511">
        <v>75555</v>
      </c>
    </row>
    <row r="24512" spans="1:2" hidden="1" x14ac:dyDescent="0.55000000000000004">
      <c r="A24512" t="s">
        <v>24511</v>
      </c>
      <c r="B24512">
        <v>427229</v>
      </c>
    </row>
    <row r="24513" spans="1:2" hidden="1" x14ac:dyDescent="0.55000000000000004">
      <c r="A24513" t="s">
        <v>24512</v>
      </c>
      <c r="B24513">
        <v>321257</v>
      </c>
    </row>
    <row r="24514" spans="1:2" hidden="1" x14ac:dyDescent="0.55000000000000004">
      <c r="A24514" t="s">
        <v>24513</v>
      </c>
      <c r="B24514">
        <v>321257</v>
      </c>
    </row>
    <row r="24515" spans="1:2" hidden="1" x14ac:dyDescent="0.55000000000000004">
      <c r="A24515" t="s">
        <v>24514</v>
      </c>
      <c r="B24515">
        <v>44554</v>
      </c>
    </row>
    <row r="24516" spans="1:2" hidden="1" x14ac:dyDescent="0.55000000000000004">
      <c r="A24516" t="s">
        <v>24515</v>
      </c>
      <c r="B24516">
        <v>198762</v>
      </c>
    </row>
    <row r="24517" spans="1:2" hidden="1" x14ac:dyDescent="0.55000000000000004">
      <c r="A24517" t="s">
        <v>24516</v>
      </c>
      <c r="B24517">
        <v>78870</v>
      </c>
    </row>
    <row r="24518" spans="1:2" hidden="1" x14ac:dyDescent="0.55000000000000004">
      <c r="A24518" t="s">
        <v>24517</v>
      </c>
      <c r="B24518">
        <v>396633</v>
      </c>
    </row>
    <row r="24519" spans="1:2" hidden="1" x14ac:dyDescent="0.55000000000000004">
      <c r="A24519" t="s">
        <v>24518</v>
      </c>
      <c r="B24519">
        <v>79371</v>
      </c>
    </row>
    <row r="24520" spans="1:2" hidden="1" x14ac:dyDescent="0.55000000000000004">
      <c r="A24520" t="s">
        <v>24519</v>
      </c>
      <c r="B24520">
        <v>130598</v>
      </c>
    </row>
    <row r="24521" spans="1:2" hidden="1" x14ac:dyDescent="0.55000000000000004">
      <c r="A24521" t="s">
        <v>24520</v>
      </c>
      <c r="B24521">
        <v>9552</v>
      </c>
    </row>
    <row r="24522" spans="1:2" hidden="1" x14ac:dyDescent="0.55000000000000004">
      <c r="A24522" t="s">
        <v>24521</v>
      </c>
      <c r="B24522">
        <v>233452</v>
      </c>
    </row>
    <row r="24523" spans="1:2" hidden="1" x14ac:dyDescent="0.55000000000000004">
      <c r="A24523" t="s">
        <v>24522</v>
      </c>
      <c r="B24523">
        <v>244458</v>
      </c>
    </row>
    <row r="24524" spans="1:2" hidden="1" x14ac:dyDescent="0.55000000000000004">
      <c r="A24524" t="s">
        <v>24523</v>
      </c>
      <c r="B24524">
        <v>445351</v>
      </c>
    </row>
    <row r="24525" spans="1:2" hidden="1" x14ac:dyDescent="0.55000000000000004">
      <c r="A24525" t="s">
        <v>24524</v>
      </c>
      <c r="B24525">
        <v>227869</v>
      </c>
    </row>
    <row r="24526" spans="1:2" hidden="1" x14ac:dyDescent="0.55000000000000004">
      <c r="A24526" t="s">
        <v>24525</v>
      </c>
      <c r="B24526">
        <v>382751</v>
      </c>
    </row>
    <row r="24527" spans="1:2" hidden="1" x14ac:dyDescent="0.55000000000000004">
      <c r="A24527" t="s">
        <v>24526</v>
      </c>
      <c r="B24527">
        <v>85156</v>
      </c>
    </row>
    <row r="24528" spans="1:2" hidden="1" x14ac:dyDescent="0.55000000000000004">
      <c r="A24528" t="s">
        <v>24527</v>
      </c>
      <c r="B24528">
        <v>46671</v>
      </c>
    </row>
    <row r="24529" spans="1:2" hidden="1" x14ac:dyDescent="0.55000000000000004">
      <c r="A24529" t="s">
        <v>24528</v>
      </c>
      <c r="B24529">
        <v>181811</v>
      </c>
    </row>
    <row r="24530" spans="1:2" hidden="1" x14ac:dyDescent="0.55000000000000004">
      <c r="A24530" t="s">
        <v>24529</v>
      </c>
      <c r="B24530">
        <v>190536</v>
      </c>
    </row>
    <row r="24531" spans="1:2" hidden="1" x14ac:dyDescent="0.55000000000000004">
      <c r="A24531" t="s">
        <v>24530</v>
      </c>
      <c r="B24531">
        <v>367623</v>
      </c>
    </row>
    <row r="24532" spans="1:2" hidden="1" x14ac:dyDescent="0.55000000000000004">
      <c r="A24532" t="s">
        <v>24531</v>
      </c>
      <c r="B24532">
        <v>159780</v>
      </c>
    </row>
    <row r="24533" spans="1:2" hidden="1" x14ac:dyDescent="0.55000000000000004">
      <c r="A24533" t="s">
        <v>24532</v>
      </c>
      <c r="B24533">
        <v>104687</v>
      </c>
    </row>
    <row r="24534" spans="1:2" hidden="1" x14ac:dyDescent="0.55000000000000004">
      <c r="A24534" t="s">
        <v>24533</v>
      </c>
      <c r="B24534">
        <v>190172</v>
      </c>
    </row>
    <row r="24535" spans="1:2" hidden="1" x14ac:dyDescent="0.55000000000000004">
      <c r="A24535" t="s">
        <v>24534</v>
      </c>
      <c r="B24535">
        <v>444190</v>
      </c>
    </row>
    <row r="24536" spans="1:2" hidden="1" x14ac:dyDescent="0.55000000000000004">
      <c r="A24536" t="s">
        <v>24535</v>
      </c>
      <c r="B24536">
        <v>101804</v>
      </c>
    </row>
    <row r="24537" spans="1:2" hidden="1" x14ac:dyDescent="0.55000000000000004">
      <c r="A24537" t="s">
        <v>24536</v>
      </c>
      <c r="B24537">
        <v>39483</v>
      </c>
    </row>
    <row r="24538" spans="1:2" hidden="1" x14ac:dyDescent="0.55000000000000004">
      <c r="A24538" t="s">
        <v>24537</v>
      </c>
      <c r="B24538">
        <v>55671</v>
      </c>
    </row>
    <row r="24539" spans="1:2" hidden="1" x14ac:dyDescent="0.55000000000000004">
      <c r="A24539" t="s">
        <v>24538</v>
      </c>
      <c r="B24539">
        <v>50221</v>
      </c>
    </row>
    <row r="24540" spans="1:2" hidden="1" x14ac:dyDescent="0.55000000000000004">
      <c r="A24540" t="s">
        <v>24539</v>
      </c>
      <c r="B24540">
        <v>400988</v>
      </c>
    </row>
    <row r="24541" spans="1:2" hidden="1" x14ac:dyDescent="0.55000000000000004">
      <c r="A24541" t="s">
        <v>24540</v>
      </c>
      <c r="B24541">
        <v>32267</v>
      </c>
    </row>
    <row r="24542" spans="1:2" hidden="1" x14ac:dyDescent="0.55000000000000004">
      <c r="A24542" t="s">
        <v>24541</v>
      </c>
      <c r="B24542">
        <v>7943</v>
      </c>
    </row>
    <row r="24543" spans="1:2" hidden="1" x14ac:dyDescent="0.55000000000000004">
      <c r="A24543" t="s">
        <v>24542</v>
      </c>
      <c r="B24543">
        <v>389550</v>
      </c>
    </row>
    <row r="24544" spans="1:2" hidden="1" x14ac:dyDescent="0.55000000000000004">
      <c r="A24544" t="s">
        <v>24543</v>
      </c>
      <c r="B24544">
        <v>321089</v>
      </c>
    </row>
    <row r="24545" spans="1:2" hidden="1" x14ac:dyDescent="0.55000000000000004">
      <c r="A24545" t="s">
        <v>24544</v>
      </c>
      <c r="B24545">
        <v>20968</v>
      </c>
    </row>
    <row r="24546" spans="1:2" hidden="1" x14ac:dyDescent="0.55000000000000004">
      <c r="A24546" t="s">
        <v>24545</v>
      </c>
      <c r="B24546">
        <v>20968</v>
      </c>
    </row>
    <row r="24547" spans="1:2" hidden="1" x14ac:dyDescent="0.55000000000000004">
      <c r="A24547" t="s">
        <v>24546</v>
      </c>
      <c r="B24547">
        <v>339458</v>
      </c>
    </row>
    <row r="24548" spans="1:2" hidden="1" x14ac:dyDescent="0.55000000000000004">
      <c r="A24548" t="s">
        <v>24547</v>
      </c>
      <c r="B24548">
        <v>155003</v>
      </c>
    </row>
    <row r="24549" spans="1:2" hidden="1" x14ac:dyDescent="0.55000000000000004">
      <c r="A24549" t="s">
        <v>24548</v>
      </c>
      <c r="B24549">
        <v>141795</v>
      </c>
    </row>
    <row r="24550" spans="1:2" hidden="1" x14ac:dyDescent="0.55000000000000004">
      <c r="A24550" t="s">
        <v>24549</v>
      </c>
      <c r="B24550">
        <v>18573</v>
      </c>
    </row>
    <row r="24551" spans="1:2" hidden="1" x14ac:dyDescent="0.55000000000000004">
      <c r="A24551" t="s">
        <v>24550</v>
      </c>
      <c r="B24551">
        <v>309976</v>
      </c>
    </row>
    <row r="24552" spans="1:2" hidden="1" x14ac:dyDescent="0.55000000000000004">
      <c r="A24552" t="s">
        <v>24551</v>
      </c>
      <c r="B24552">
        <v>88325</v>
      </c>
    </row>
    <row r="24553" spans="1:2" hidden="1" x14ac:dyDescent="0.55000000000000004">
      <c r="A24553" t="s">
        <v>24552</v>
      </c>
      <c r="B24553">
        <v>133472</v>
      </c>
    </row>
    <row r="24554" spans="1:2" hidden="1" x14ac:dyDescent="0.55000000000000004">
      <c r="A24554" t="s">
        <v>24553</v>
      </c>
      <c r="B24554">
        <v>126019</v>
      </c>
    </row>
    <row r="24555" spans="1:2" hidden="1" x14ac:dyDescent="0.55000000000000004">
      <c r="A24555" t="s">
        <v>24554</v>
      </c>
      <c r="B24555">
        <v>165583</v>
      </c>
    </row>
    <row r="24556" spans="1:2" hidden="1" x14ac:dyDescent="0.55000000000000004">
      <c r="A24556" t="s">
        <v>24555</v>
      </c>
      <c r="B24556">
        <v>84003</v>
      </c>
    </row>
    <row r="24557" spans="1:2" hidden="1" x14ac:dyDescent="0.55000000000000004">
      <c r="A24557" t="s">
        <v>24556</v>
      </c>
      <c r="B24557">
        <v>284312</v>
      </c>
    </row>
    <row r="24558" spans="1:2" hidden="1" x14ac:dyDescent="0.55000000000000004">
      <c r="A24558" t="s">
        <v>24557</v>
      </c>
      <c r="B24558">
        <v>304445</v>
      </c>
    </row>
    <row r="24559" spans="1:2" hidden="1" x14ac:dyDescent="0.55000000000000004">
      <c r="A24559" t="s">
        <v>24558</v>
      </c>
      <c r="B24559">
        <v>160034</v>
      </c>
    </row>
    <row r="24560" spans="1:2" hidden="1" x14ac:dyDescent="0.55000000000000004">
      <c r="A24560" t="s">
        <v>24559</v>
      </c>
      <c r="B24560">
        <v>129973</v>
      </c>
    </row>
    <row r="24561" spans="1:2" hidden="1" x14ac:dyDescent="0.55000000000000004">
      <c r="A24561" t="s">
        <v>24560</v>
      </c>
      <c r="B24561">
        <v>463617</v>
      </c>
    </row>
    <row r="24562" spans="1:2" hidden="1" x14ac:dyDescent="0.55000000000000004">
      <c r="A24562" t="s">
        <v>24561</v>
      </c>
      <c r="B24562">
        <v>134484</v>
      </c>
    </row>
    <row r="24563" spans="1:2" hidden="1" x14ac:dyDescent="0.55000000000000004">
      <c r="A24563" t="s">
        <v>24562</v>
      </c>
      <c r="B24563">
        <v>138546</v>
      </c>
    </row>
    <row r="24564" spans="1:2" hidden="1" x14ac:dyDescent="0.55000000000000004">
      <c r="A24564" t="s">
        <v>24563</v>
      </c>
      <c r="B24564">
        <v>451479</v>
      </c>
    </row>
    <row r="24565" spans="1:2" hidden="1" x14ac:dyDescent="0.55000000000000004">
      <c r="A24565" t="s">
        <v>24564</v>
      </c>
      <c r="B24565">
        <v>2008</v>
      </c>
    </row>
    <row r="24566" spans="1:2" hidden="1" x14ac:dyDescent="0.55000000000000004">
      <c r="A24566" t="s">
        <v>24565</v>
      </c>
      <c r="B24566">
        <v>448214</v>
      </c>
    </row>
    <row r="24567" spans="1:2" hidden="1" x14ac:dyDescent="0.55000000000000004">
      <c r="A24567" t="s">
        <v>24566</v>
      </c>
      <c r="B24567">
        <v>445351</v>
      </c>
    </row>
    <row r="24568" spans="1:2" hidden="1" x14ac:dyDescent="0.55000000000000004">
      <c r="A24568" t="s">
        <v>24567</v>
      </c>
      <c r="B24568">
        <v>125673</v>
      </c>
    </row>
    <row r="24569" spans="1:2" hidden="1" x14ac:dyDescent="0.55000000000000004">
      <c r="A24569" t="s">
        <v>24568</v>
      </c>
      <c r="B24569">
        <v>311929</v>
      </c>
    </row>
    <row r="24570" spans="1:2" hidden="1" x14ac:dyDescent="0.55000000000000004">
      <c r="A24570" t="s">
        <v>24569</v>
      </c>
      <c r="B24570">
        <v>44759</v>
      </c>
    </row>
    <row r="24571" spans="1:2" hidden="1" x14ac:dyDescent="0.55000000000000004">
      <c r="A24571" t="s">
        <v>24570</v>
      </c>
      <c r="B24571">
        <v>133224</v>
      </c>
    </row>
    <row r="24572" spans="1:2" hidden="1" x14ac:dyDescent="0.55000000000000004">
      <c r="A24572" t="s">
        <v>24571</v>
      </c>
      <c r="B24572">
        <v>128908</v>
      </c>
    </row>
    <row r="24573" spans="1:2" hidden="1" x14ac:dyDescent="0.55000000000000004">
      <c r="A24573" t="s">
        <v>24572</v>
      </c>
      <c r="B24573">
        <v>147491</v>
      </c>
    </row>
    <row r="24574" spans="1:2" hidden="1" x14ac:dyDescent="0.55000000000000004">
      <c r="A24574" t="s">
        <v>24573</v>
      </c>
      <c r="B24574">
        <v>6469</v>
      </c>
    </row>
    <row r="24575" spans="1:2" hidden="1" x14ac:dyDescent="0.55000000000000004">
      <c r="A24575" t="s">
        <v>24574</v>
      </c>
      <c r="B24575">
        <v>218626</v>
      </c>
    </row>
    <row r="24576" spans="1:2" hidden="1" x14ac:dyDescent="0.55000000000000004">
      <c r="A24576" t="s">
        <v>24575</v>
      </c>
      <c r="B24576">
        <v>396853</v>
      </c>
    </row>
    <row r="24577" spans="1:2" hidden="1" x14ac:dyDescent="0.55000000000000004">
      <c r="A24577" t="s">
        <v>24576</v>
      </c>
      <c r="B24577">
        <v>91888</v>
      </c>
    </row>
    <row r="24578" spans="1:2" hidden="1" x14ac:dyDescent="0.55000000000000004">
      <c r="A24578" t="s">
        <v>24577</v>
      </c>
      <c r="B24578">
        <v>195423</v>
      </c>
    </row>
    <row r="24579" spans="1:2" hidden="1" x14ac:dyDescent="0.55000000000000004">
      <c r="A24579" t="s">
        <v>24578</v>
      </c>
      <c r="B24579">
        <v>250248</v>
      </c>
    </row>
    <row r="24580" spans="1:2" hidden="1" x14ac:dyDescent="0.55000000000000004">
      <c r="A24580" t="s">
        <v>24579</v>
      </c>
      <c r="B24580">
        <v>45742</v>
      </c>
    </row>
    <row r="24581" spans="1:2" hidden="1" x14ac:dyDescent="0.55000000000000004">
      <c r="A24581" t="s">
        <v>24580</v>
      </c>
      <c r="B24581">
        <v>69537</v>
      </c>
    </row>
    <row r="24582" spans="1:2" hidden="1" x14ac:dyDescent="0.55000000000000004">
      <c r="A24582" t="s">
        <v>24581</v>
      </c>
      <c r="B24582">
        <v>94210</v>
      </c>
    </row>
    <row r="24583" spans="1:2" hidden="1" x14ac:dyDescent="0.55000000000000004">
      <c r="A24583" t="s">
        <v>24582</v>
      </c>
      <c r="B24583">
        <v>97522</v>
      </c>
    </row>
    <row r="24584" spans="1:2" hidden="1" x14ac:dyDescent="0.55000000000000004">
      <c r="A24584" t="s">
        <v>24583</v>
      </c>
      <c r="B24584">
        <v>178305</v>
      </c>
    </row>
    <row r="24585" spans="1:2" hidden="1" x14ac:dyDescent="0.55000000000000004">
      <c r="A24585" t="s">
        <v>24584</v>
      </c>
      <c r="B24585">
        <v>63603</v>
      </c>
    </row>
    <row r="24586" spans="1:2" hidden="1" x14ac:dyDescent="0.55000000000000004">
      <c r="A24586" t="s">
        <v>24585</v>
      </c>
      <c r="B24586">
        <v>175818</v>
      </c>
    </row>
    <row r="24587" spans="1:2" hidden="1" x14ac:dyDescent="0.55000000000000004">
      <c r="A24587" t="s">
        <v>24586</v>
      </c>
      <c r="B24587">
        <v>37554</v>
      </c>
    </row>
    <row r="24588" spans="1:2" hidden="1" x14ac:dyDescent="0.55000000000000004">
      <c r="A24588" t="s">
        <v>24587</v>
      </c>
      <c r="B24588">
        <v>37554</v>
      </c>
    </row>
    <row r="24589" spans="1:2" hidden="1" x14ac:dyDescent="0.55000000000000004">
      <c r="A24589" t="s">
        <v>24588</v>
      </c>
      <c r="B24589">
        <v>138027</v>
      </c>
    </row>
    <row r="24590" spans="1:2" hidden="1" x14ac:dyDescent="0.55000000000000004">
      <c r="A24590" t="s">
        <v>24589</v>
      </c>
      <c r="B24590">
        <v>285335</v>
      </c>
    </row>
    <row r="24591" spans="1:2" hidden="1" x14ac:dyDescent="0.55000000000000004">
      <c r="A24591" t="s">
        <v>24590</v>
      </c>
      <c r="B24591">
        <v>136576</v>
      </c>
    </row>
    <row r="24592" spans="1:2" hidden="1" x14ac:dyDescent="0.55000000000000004">
      <c r="A24592" t="s">
        <v>24591</v>
      </c>
      <c r="B24592">
        <v>430622</v>
      </c>
    </row>
    <row r="24593" spans="1:2" hidden="1" x14ac:dyDescent="0.55000000000000004">
      <c r="A24593" t="s">
        <v>24592</v>
      </c>
      <c r="B24593">
        <v>102434</v>
      </c>
    </row>
    <row r="24594" spans="1:2" hidden="1" x14ac:dyDescent="0.55000000000000004">
      <c r="A24594" t="s">
        <v>24593</v>
      </c>
      <c r="B24594">
        <v>265625</v>
      </c>
    </row>
    <row r="24595" spans="1:2" hidden="1" x14ac:dyDescent="0.55000000000000004">
      <c r="A24595" t="s">
        <v>24594</v>
      </c>
      <c r="B24595">
        <v>358594</v>
      </c>
    </row>
    <row r="24596" spans="1:2" hidden="1" x14ac:dyDescent="0.55000000000000004">
      <c r="A24596" t="s">
        <v>24595</v>
      </c>
      <c r="B24596">
        <v>406572</v>
      </c>
    </row>
    <row r="24597" spans="1:2" hidden="1" x14ac:dyDescent="0.55000000000000004">
      <c r="A24597" t="s">
        <v>24596</v>
      </c>
      <c r="B24597">
        <v>89775</v>
      </c>
    </row>
    <row r="24598" spans="1:2" hidden="1" x14ac:dyDescent="0.55000000000000004">
      <c r="A24598" t="s">
        <v>24597</v>
      </c>
      <c r="B24598">
        <v>90238</v>
      </c>
    </row>
    <row r="24599" spans="1:2" hidden="1" x14ac:dyDescent="0.55000000000000004">
      <c r="A24599" t="s">
        <v>24598</v>
      </c>
      <c r="B24599">
        <v>65420</v>
      </c>
    </row>
    <row r="24600" spans="1:2" hidden="1" x14ac:dyDescent="0.55000000000000004">
      <c r="A24600" t="s">
        <v>24599</v>
      </c>
      <c r="B24600">
        <v>78496</v>
      </c>
    </row>
    <row r="24601" spans="1:2" hidden="1" x14ac:dyDescent="0.55000000000000004">
      <c r="A24601" t="s">
        <v>24600</v>
      </c>
      <c r="B24601">
        <v>240262</v>
      </c>
    </row>
    <row r="24602" spans="1:2" hidden="1" x14ac:dyDescent="0.55000000000000004">
      <c r="A24602" t="s">
        <v>24601</v>
      </c>
      <c r="B24602">
        <v>452</v>
      </c>
    </row>
    <row r="24603" spans="1:2" hidden="1" x14ac:dyDescent="0.55000000000000004">
      <c r="A24603" t="s">
        <v>24602</v>
      </c>
      <c r="B24603">
        <v>98547</v>
      </c>
    </row>
    <row r="24604" spans="1:2" hidden="1" x14ac:dyDescent="0.55000000000000004">
      <c r="A24604" t="s">
        <v>24603</v>
      </c>
      <c r="B24604">
        <v>257551</v>
      </c>
    </row>
    <row r="24605" spans="1:2" hidden="1" x14ac:dyDescent="0.55000000000000004">
      <c r="A24605" t="s">
        <v>24604</v>
      </c>
      <c r="B24605">
        <v>98547</v>
      </c>
    </row>
    <row r="24606" spans="1:2" hidden="1" x14ac:dyDescent="0.55000000000000004">
      <c r="A24606" t="s">
        <v>24605</v>
      </c>
      <c r="B24606">
        <v>29879</v>
      </c>
    </row>
    <row r="24607" spans="1:2" hidden="1" x14ac:dyDescent="0.55000000000000004">
      <c r="A24607" t="s">
        <v>24606</v>
      </c>
      <c r="B24607">
        <v>8489</v>
      </c>
    </row>
    <row r="24608" spans="1:2" hidden="1" x14ac:dyDescent="0.55000000000000004">
      <c r="A24608" t="s">
        <v>24607</v>
      </c>
      <c r="B24608">
        <v>218794</v>
      </c>
    </row>
    <row r="24609" spans="1:2" hidden="1" x14ac:dyDescent="0.55000000000000004">
      <c r="A24609" t="s">
        <v>24608</v>
      </c>
      <c r="B24609">
        <v>38751</v>
      </c>
    </row>
    <row r="24610" spans="1:2" hidden="1" x14ac:dyDescent="0.55000000000000004">
      <c r="A24610" t="s">
        <v>24609</v>
      </c>
      <c r="B24610">
        <v>62971</v>
      </c>
    </row>
    <row r="24611" spans="1:2" hidden="1" x14ac:dyDescent="0.55000000000000004">
      <c r="A24611" t="s">
        <v>24610</v>
      </c>
      <c r="B24611">
        <v>461686</v>
      </c>
    </row>
    <row r="24612" spans="1:2" hidden="1" x14ac:dyDescent="0.55000000000000004">
      <c r="A24612" t="s">
        <v>24611</v>
      </c>
      <c r="B24612">
        <v>213310</v>
      </c>
    </row>
    <row r="24613" spans="1:2" hidden="1" x14ac:dyDescent="0.55000000000000004">
      <c r="A24613" t="s">
        <v>24612</v>
      </c>
      <c r="B24613">
        <v>449010</v>
      </c>
    </row>
    <row r="24614" spans="1:2" hidden="1" x14ac:dyDescent="0.55000000000000004">
      <c r="A24614" t="s">
        <v>24613</v>
      </c>
      <c r="B24614">
        <v>127507</v>
      </c>
    </row>
    <row r="24615" spans="1:2" hidden="1" x14ac:dyDescent="0.55000000000000004">
      <c r="A24615" t="s">
        <v>24614</v>
      </c>
      <c r="B24615">
        <v>253615</v>
      </c>
    </row>
    <row r="24616" spans="1:2" hidden="1" x14ac:dyDescent="0.55000000000000004">
      <c r="A24616" t="s">
        <v>24615</v>
      </c>
      <c r="B24616">
        <v>415562</v>
      </c>
    </row>
    <row r="24617" spans="1:2" hidden="1" x14ac:dyDescent="0.55000000000000004">
      <c r="A24617" t="s">
        <v>24616</v>
      </c>
      <c r="B24617">
        <v>1035</v>
      </c>
    </row>
    <row r="24618" spans="1:2" hidden="1" x14ac:dyDescent="0.55000000000000004">
      <c r="A24618" t="s">
        <v>24617</v>
      </c>
      <c r="B24618">
        <v>17419</v>
      </c>
    </row>
    <row r="24619" spans="1:2" hidden="1" x14ac:dyDescent="0.55000000000000004">
      <c r="A24619" t="s">
        <v>24618</v>
      </c>
      <c r="B24619">
        <v>288175</v>
      </c>
    </row>
    <row r="24620" spans="1:2" hidden="1" x14ac:dyDescent="0.55000000000000004">
      <c r="A24620" t="s">
        <v>24619</v>
      </c>
      <c r="B24620">
        <v>318610</v>
      </c>
    </row>
    <row r="24621" spans="1:2" hidden="1" x14ac:dyDescent="0.55000000000000004">
      <c r="A24621" t="s">
        <v>24620</v>
      </c>
      <c r="B24621">
        <v>460582</v>
      </c>
    </row>
    <row r="24622" spans="1:2" hidden="1" x14ac:dyDescent="0.55000000000000004">
      <c r="A24622" t="s">
        <v>24621</v>
      </c>
      <c r="B24622">
        <v>194563</v>
      </c>
    </row>
    <row r="24623" spans="1:2" hidden="1" x14ac:dyDescent="0.55000000000000004">
      <c r="A24623" t="s">
        <v>24622</v>
      </c>
      <c r="B24623">
        <v>339703</v>
      </c>
    </row>
    <row r="24624" spans="1:2" hidden="1" x14ac:dyDescent="0.55000000000000004">
      <c r="A24624" t="s">
        <v>24623</v>
      </c>
      <c r="B24624">
        <v>115923</v>
      </c>
    </row>
    <row r="24625" spans="1:2" hidden="1" x14ac:dyDescent="0.55000000000000004">
      <c r="A24625" t="s">
        <v>24624</v>
      </c>
      <c r="B24625">
        <v>350384</v>
      </c>
    </row>
    <row r="24626" spans="1:2" hidden="1" x14ac:dyDescent="0.55000000000000004">
      <c r="A24626" t="s">
        <v>24625</v>
      </c>
      <c r="B24626">
        <v>128318</v>
      </c>
    </row>
    <row r="24627" spans="1:2" hidden="1" x14ac:dyDescent="0.55000000000000004">
      <c r="A24627" t="s">
        <v>24626</v>
      </c>
      <c r="B24627">
        <v>7943</v>
      </c>
    </row>
    <row r="24628" spans="1:2" hidden="1" x14ac:dyDescent="0.55000000000000004">
      <c r="A24628" t="s">
        <v>24627</v>
      </c>
      <c r="B24628">
        <v>94685</v>
      </c>
    </row>
    <row r="24629" spans="1:2" hidden="1" x14ac:dyDescent="0.55000000000000004">
      <c r="A24629" t="s">
        <v>24628</v>
      </c>
      <c r="B24629">
        <v>12404</v>
      </c>
    </row>
    <row r="24630" spans="1:2" hidden="1" x14ac:dyDescent="0.55000000000000004">
      <c r="A24630" t="s">
        <v>24629</v>
      </c>
      <c r="B24630">
        <v>409804</v>
      </c>
    </row>
    <row r="24631" spans="1:2" hidden="1" x14ac:dyDescent="0.55000000000000004">
      <c r="A24631" t="s">
        <v>24630</v>
      </c>
      <c r="B24631">
        <v>384302</v>
      </c>
    </row>
    <row r="24632" spans="1:2" hidden="1" x14ac:dyDescent="0.55000000000000004">
      <c r="A24632" t="s">
        <v>24631</v>
      </c>
      <c r="B24632">
        <v>240170</v>
      </c>
    </row>
    <row r="24633" spans="1:2" hidden="1" x14ac:dyDescent="0.55000000000000004">
      <c r="A24633" t="s">
        <v>24632</v>
      </c>
      <c r="B24633">
        <v>215916</v>
      </c>
    </row>
    <row r="24634" spans="1:2" hidden="1" x14ac:dyDescent="0.55000000000000004">
      <c r="A24634" t="s">
        <v>24633</v>
      </c>
      <c r="B24634">
        <v>456471</v>
      </c>
    </row>
    <row r="24635" spans="1:2" hidden="1" x14ac:dyDescent="0.55000000000000004">
      <c r="A24635" t="s">
        <v>24634</v>
      </c>
      <c r="B24635">
        <v>92678</v>
      </c>
    </row>
    <row r="24636" spans="1:2" hidden="1" x14ac:dyDescent="0.55000000000000004">
      <c r="A24636" t="s">
        <v>24635</v>
      </c>
      <c r="B24636">
        <v>359632</v>
      </c>
    </row>
    <row r="24637" spans="1:2" hidden="1" x14ac:dyDescent="0.55000000000000004">
      <c r="A24637" t="s">
        <v>24636</v>
      </c>
      <c r="B24637">
        <v>187026</v>
      </c>
    </row>
    <row r="24638" spans="1:2" hidden="1" x14ac:dyDescent="0.55000000000000004">
      <c r="A24638" t="s">
        <v>24637</v>
      </c>
      <c r="B24638">
        <v>369093</v>
      </c>
    </row>
    <row r="24639" spans="1:2" hidden="1" x14ac:dyDescent="0.55000000000000004">
      <c r="A24639" t="s">
        <v>24638</v>
      </c>
      <c r="B24639">
        <v>386947</v>
      </c>
    </row>
    <row r="24640" spans="1:2" hidden="1" x14ac:dyDescent="0.55000000000000004">
      <c r="A24640" t="s">
        <v>24639</v>
      </c>
      <c r="B24640">
        <v>7943</v>
      </c>
    </row>
    <row r="24641" spans="1:2" hidden="1" x14ac:dyDescent="0.55000000000000004">
      <c r="A24641" t="s">
        <v>24640</v>
      </c>
      <c r="B24641">
        <v>69127</v>
      </c>
    </row>
    <row r="24642" spans="1:2" hidden="1" x14ac:dyDescent="0.55000000000000004">
      <c r="A24642" t="s">
        <v>24641</v>
      </c>
      <c r="B24642">
        <v>438484</v>
      </c>
    </row>
    <row r="24643" spans="1:2" hidden="1" x14ac:dyDescent="0.55000000000000004">
      <c r="A24643" t="s">
        <v>24642</v>
      </c>
      <c r="B24643">
        <v>25744</v>
      </c>
    </row>
    <row r="24644" spans="1:2" hidden="1" x14ac:dyDescent="0.55000000000000004">
      <c r="A24644" t="s">
        <v>24643</v>
      </c>
      <c r="B24644">
        <v>25744</v>
      </c>
    </row>
    <row r="24645" spans="1:2" hidden="1" x14ac:dyDescent="0.55000000000000004">
      <c r="A24645" t="s">
        <v>24644</v>
      </c>
      <c r="B24645">
        <v>25744</v>
      </c>
    </row>
    <row r="24646" spans="1:2" hidden="1" x14ac:dyDescent="0.55000000000000004">
      <c r="A24646" t="s">
        <v>24645</v>
      </c>
      <c r="B24646">
        <v>22526</v>
      </c>
    </row>
    <row r="24647" spans="1:2" hidden="1" x14ac:dyDescent="0.55000000000000004">
      <c r="A24647" t="s">
        <v>24646</v>
      </c>
      <c r="B24647">
        <v>57346</v>
      </c>
    </row>
    <row r="24648" spans="1:2" hidden="1" x14ac:dyDescent="0.55000000000000004">
      <c r="A24648" t="s">
        <v>24647</v>
      </c>
      <c r="B24648">
        <v>302676</v>
      </c>
    </row>
    <row r="24649" spans="1:2" hidden="1" x14ac:dyDescent="0.55000000000000004">
      <c r="A24649" t="s">
        <v>24648</v>
      </c>
      <c r="B24649">
        <v>368475</v>
      </c>
    </row>
    <row r="24650" spans="1:2" hidden="1" x14ac:dyDescent="0.55000000000000004">
      <c r="A24650" t="s">
        <v>24649</v>
      </c>
      <c r="B24650">
        <v>378862</v>
      </c>
    </row>
    <row r="24651" spans="1:2" hidden="1" x14ac:dyDescent="0.55000000000000004">
      <c r="A24651" t="s">
        <v>24650</v>
      </c>
      <c r="B24651">
        <v>417927</v>
      </c>
    </row>
    <row r="24652" spans="1:2" hidden="1" x14ac:dyDescent="0.55000000000000004">
      <c r="A24652" t="s">
        <v>24651</v>
      </c>
      <c r="B24652">
        <v>105870</v>
      </c>
    </row>
    <row r="24653" spans="1:2" hidden="1" x14ac:dyDescent="0.55000000000000004">
      <c r="A24653" t="s">
        <v>24652</v>
      </c>
      <c r="B24653">
        <v>242314</v>
      </c>
    </row>
    <row r="24654" spans="1:2" hidden="1" x14ac:dyDescent="0.55000000000000004">
      <c r="A24654" t="s">
        <v>24653</v>
      </c>
      <c r="B24654">
        <v>242314</v>
      </c>
    </row>
    <row r="24655" spans="1:2" hidden="1" x14ac:dyDescent="0.55000000000000004">
      <c r="A24655" t="s">
        <v>24654</v>
      </c>
      <c r="B24655">
        <v>242314</v>
      </c>
    </row>
    <row r="24656" spans="1:2" hidden="1" x14ac:dyDescent="0.55000000000000004">
      <c r="A24656" t="s">
        <v>24655</v>
      </c>
      <c r="B24656">
        <v>417927</v>
      </c>
    </row>
    <row r="24657" spans="1:2" hidden="1" x14ac:dyDescent="0.55000000000000004">
      <c r="A24657" t="s">
        <v>24656</v>
      </c>
      <c r="B24657">
        <v>105870</v>
      </c>
    </row>
    <row r="24658" spans="1:2" hidden="1" x14ac:dyDescent="0.55000000000000004">
      <c r="A24658" t="s">
        <v>24657</v>
      </c>
      <c r="B24658">
        <v>242314</v>
      </c>
    </row>
    <row r="24659" spans="1:2" hidden="1" x14ac:dyDescent="0.55000000000000004">
      <c r="A24659" t="s">
        <v>24658</v>
      </c>
      <c r="B24659">
        <v>139365</v>
      </c>
    </row>
    <row r="24660" spans="1:2" hidden="1" x14ac:dyDescent="0.55000000000000004">
      <c r="A24660" t="s">
        <v>24659</v>
      </c>
      <c r="B24660">
        <v>415220</v>
      </c>
    </row>
    <row r="24661" spans="1:2" hidden="1" x14ac:dyDescent="0.55000000000000004">
      <c r="A24661" t="s">
        <v>24660</v>
      </c>
      <c r="B24661">
        <v>440650</v>
      </c>
    </row>
    <row r="24662" spans="1:2" hidden="1" x14ac:dyDescent="0.55000000000000004">
      <c r="A24662" t="s">
        <v>24661</v>
      </c>
      <c r="B24662">
        <v>293491</v>
      </c>
    </row>
    <row r="24663" spans="1:2" hidden="1" x14ac:dyDescent="0.55000000000000004">
      <c r="A24663" t="s">
        <v>24662</v>
      </c>
      <c r="B24663">
        <v>140945</v>
      </c>
    </row>
    <row r="24664" spans="1:2" hidden="1" x14ac:dyDescent="0.55000000000000004">
      <c r="A24664" t="s">
        <v>24663</v>
      </c>
      <c r="B24664">
        <v>398070</v>
      </c>
    </row>
    <row r="24665" spans="1:2" hidden="1" x14ac:dyDescent="0.55000000000000004">
      <c r="A24665" t="s">
        <v>24664</v>
      </c>
      <c r="B24665">
        <v>429607</v>
      </c>
    </row>
    <row r="24666" spans="1:2" hidden="1" x14ac:dyDescent="0.55000000000000004">
      <c r="A24666" t="s">
        <v>24665</v>
      </c>
      <c r="B24666">
        <v>60980</v>
      </c>
    </row>
    <row r="24667" spans="1:2" hidden="1" x14ac:dyDescent="0.55000000000000004">
      <c r="A24667" t="s">
        <v>24666</v>
      </c>
      <c r="B24667">
        <v>339411</v>
      </c>
    </row>
    <row r="24668" spans="1:2" hidden="1" x14ac:dyDescent="0.55000000000000004">
      <c r="A24668" t="s">
        <v>24667</v>
      </c>
      <c r="B24668">
        <v>180751</v>
      </c>
    </row>
    <row r="24669" spans="1:2" hidden="1" x14ac:dyDescent="0.55000000000000004">
      <c r="A24669" t="s">
        <v>24668</v>
      </c>
      <c r="B24669">
        <v>180751</v>
      </c>
    </row>
    <row r="24670" spans="1:2" hidden="1" x14ac:dyDescent="0.55000000000000004">
      <c r="A24670" t="s">
        <v>24669</v>
      </c>
      <c r="B24670">
        <v>15325</v>
      </c>
    </row>
    <row r="24671" spans="1:2" hidden="1" x14ac:dyDescent="0.55000000000000004">
      <c r="A24671" t="s">
        <v>24670</v>
      </c>
      <c r="B24671">
        <v>408731</v>
      </c>
    </row>
    <row r="24672" spans="1:2" hidden="1" x14ac:dyDescent="0.55000000000000004">
      <c r="A24672" t="s">
        <v>24671</v>
      </c>
      <c r="B24672">
        <v>279331</v>
      </c>
    </row>
    <row r="24673" spans="1:2" hidden="1" x14ac:dyDescent="0.55000000000000004">
      <c r="A24673" t="s">
        <v>24672</v>
      </c>
      <c r="B24673">
        <v>185117</v>
      </c>
    </row>
    <row r="24674" spans="1:2" hidden="1" x14ac:dyDescent="0.55000000000000004">
      <c r="A24674" t="s">
        <v>24673</v>
      </c>
      <c r="B24674">
        <v>250942</v>
      </c>
    </row>
    <row r="24675" spans="1:2" hidden="1" x14ac:dyDescent="0.55000000000000004">
      <c r="A24675" t="s">
        <v>24674</v>
      </c>
      <c r="B24675">
        <v>55911</v>
      </c>
    </row>
    <row r="24676" spans="1:2" hidden="1" x14ac:dyDescent="0.55000000000000004">
      <c r="A24676" t="s">
        <v>24675</v>
      </c>
      <c r="B24676">
        <v>167337</v>
      </c>
    </row>
    <row r="24677" spans="1:2" hidden="1" x14ac:dyDescent="0.55000000000000004">
      <c r="A24677" t="s">
        <v>24676</v>
      </c>
      <c r="B24677">
        <v>354153</v>
      </c>
    </row>
    <row r="24678" spans="1:2" hidden="1" x14ac:dyDescent="0.55000000000000004">
      <c r="A24678" t="s">
        <v>24677</v>
      </c>
      <c r="B24678">
        <v>39028</v>
      </c>
    </row>
    <row r="24679" spans="1:2" hidden="1" x14ac:dyDescent="0.55000000000000004">
      <c r="A24679" t="s">
        <v>24678</v>
      </c>
      <c r="B24679">
        <v>454422</v>
      </c>
    </row>
    <row r="24680" spans="1:2" hidden="1" x14ac:dyDescent="0.55000000000000004">
      <c r="A24680" t="s">
        <v>24679</v>
      </c>
      <c r="B24680">
        <v>43120</v>
      </c>
    </row>
    <row r="24681" spans="1:2" hidden="1" x14ac:dyDescent="0.55000000000000004">
      <c r="A24681" t="s">
        <v>24680</v>
      </c>
      <c r="B24681">
        <v>20092</v>
      </c>
    </row>
    <row r="24682" spans="1:2" hidden="1" x14ac:dyDescent="0.55000000000000004">
      <c r="A24682" t="s">
        <v>24681</v>
      </c>
      <c r="B24682">
        <v>237019</v>
      </c>
    </row>
    <row r="24683" spans="1:2" hidden="1" x14ac:dyDescent="0.55000000000000004">
      <c r="A24683" t="s">
        <v>24682</v>
      </c>
      <c r="B24683">
        <v>49803</v>
      </c>
    </row>
    <row r="24684" spans="1:2" hidden="1" x14ac:dyDescent="0.55000000000000004">
      <c r="A24684" t="s">
        <v>24683</v>
      </c>
      <c r="B24684">
        <v>376901</v>
      </c>
    </row>
    <row r="24685" spans="1:2" hidden="1" x14ac:dyDescent="0.55000000000000004">
      <c r="A24685" t="s">
        <v>24684</v>
      </c>
      <c r="B24685">
        <v>248455</v>
      </c>
    </row>
    <row r="24686" spans="1:2" hidden="1" x14ac:dyDescent="0.55000000000000004">
      <c r="A24686" t="s">
        <v>24685</v>
      </c>
      <c r="B24686">
        <v>284654</v>
      </c>
    </row>
    <row r="24687" spans="1:2" hidden="1" x14ac:dyDescent="0.55000000000000004">
      <c r="A24687" t="s">
        <v>24686</v>
      </c>
      <c r="B24687">
        <v>197621</v>
      </c>
    </row>
    <row r="24688" spans="1:2" hidden="1" x14ac:dyDescent="0.55000000000000004">
      <c r="A24688" t="s">
        <v>24687</v>
      </c>
      <c r="B24688">
        <v>90219</v>
      </c>
    </row>
    <row r="24689" spans="1:2" hidden="1" x14ac:dyDescent="0.55000000000000004">
      <c r="A24689" t="s">
        <v>24688</v>
      </c>
      <c r="B24689">
        <v>441668</v>
      </c>
    </row>
    <row r="24690" spans="1:2" hidden="1" x14ac:dyDescent="0.55000000000000004">
      <c r="A24690" t="s">
        <v>24689</v>
      </c>
      <c r="B24690">
        <v>20388</v>
      </c>
    </row>
    <row r="24691" spans="1:2" hidden="1" x14ac:dyDescent="0.55000000000000004">
      <c r="A24691" t="s">
        <v>24690</v>
      </c>
      <c r="B24691">
        <v>443344</v>
      </c>
    </row>
    <row r="24692" spans="1:2" hidden="1" x14ac:dyDescent="0.55000000000000004">
      <c r="A24692" t="s">
        <v>24691</v>
      </c>
      <c r="B24692">
        <v>34532</v>
      </c>
    </row>
    <row r="24693" spans="1:2" hidden="1" x14ac:dyDescent="0.55000000000000004">
      <c r="A24693" t="s">
        <v>24692</v>
      </c>
      <c r="B24693">
        <v>32649</v>
      </c>
    </row>
    <row r="24694" spans="1:2" hidden="1" x14ac:dyDescent="0.55000000000000004">
      <c r="A24694" t="s">
        <v>24693</v>
      </c>
      <c r="B24694">
        <v>188858</v>
      </c>
    </row>
    <row r="24695" spans="1:2" hidden="1" x14ac:dyDescent="0.55000000000000004">
      <c r="A24695" t="s">
        <v>24694</v>
      </c>
      <c r="B24695">
        <v>59828</v>
      </c>
    </row>
    <row r="24696" spans="1:2" hidden="1" x14ac:dyDescent="0.55000000000000004">
      <c r="A24696" t="s">
        <v>24695</v>
      </c>
      <c r="B24696">
        <v>225927</v>
      </c>
    </row>
    <row r="24697" spans="1:2" hidden="1" x14ac:dyDescent="0.55000000000000004">
      <c r="A24697" t="s">
        <v>24696</v>
      </c>
      <c r="B24697">
        <v>253315</v>
      </c>
    </row>
    <row r="24698" spans="1:2" hidden="1" x14ac:dyDescent="0.55000000000000004">
      <c r="A24698" t="s">
        <v>24697</v>
      </c>
      <c r="B24698">
        <v>30336</v>
      </c>
    </row>
    <row r="24699" spans="1:2" hidden="1" x14ac:dyDescent="0.55000000000000004">
      <c r="A24699" t="s">
        <v>24698</v>
      </c>
      <c r="B24699">
        <v>31239</v>
      </c>
    </row>
    <row r="24700" spans="1:2" hidden="1" x14ac:dyDescent="0.55000000000000004">
      <c r="A24700" t="s">
        <v>24699</v>
      </c>
      <c r="B24700">
        <v>245474</v>
      </c>
    </row>
    <row r="24701" spans="1:2" hidden="1" x14ac:dyDescent="0.55000000000000004">
      <c r="A24701" t="s">
        <v>24700</v>
      </c>
      <c r="B24701">
        <v>90931</v>
      </c>
    </row>
    <row r="24702" spans="1:2" hidden="1" x14ac:dyDescent="0.55000000000000004">
      <c r="A24702" t="s">
        <v>24701</v>
      </c>
      <c r="B24702">
        <v>407917</v>
      </c>
    </row>
    <row r="24703" spans="1:2" hidden="1" x14ac:dyDescent="0.55000000000000004">
      <c r="A24703" t="s">
        <v>24702</v>
      </c>
      <c r="B24703">
        <v>382751</v>
      </c>
    </row>
    <row r="24704" spans="1:2" hidden="1" x14ac:dyDescent="0.55000000000000004">
      <c r="A24704" t="s">
        <v>24703</v>
      </c>
      <c r="B24704">
        <v>322973</v>
      </c>
    </row>
    <row r="24705" spans="1:2" hidden="1" x14ac:dyDescent="0.55000000000000004">
      <c r="A24705" t="s">
        <v>24704</v>
      </c>
      <c r="B24705">
        <v>31300</v>
      </c>
    </row>
    <row r="24706" spans="1:2" hidden="1" x14ac:dyDescent="0.55000000000000004">
      <c r="A24706" t="s">
        <v>24705</v>
      </c>
      <c r="B24706">
        <v>104479</v>
      </c>
    </row>
    <row r="24707" spans="1:2" hidden="1" x14ac:dyDescent="0.55000000000000004">
      <c r="A24707" t="s">
        <v>24706</v>
      </c>
      <c r="B24707">
        <v>328185</v>
      </c>
    </row>
    <row r="24708" spans="1:2" hidden="1" x14ac:dyDescent="0.55000000000000004">
      <c r="A24708" t="s">
        <v>24707</v>
      </c>
      <c r="B24708">
        <v>74453</v>
      </c>
    </row>
    <row r="24709" spans="1:2" hidden="1" x14ac:dyDescent="0.55000000000000004">
      <c r="A24709" t="s">
        <v>24708</v>
      </c>
      <c r="B24709">
        <v>365888</v>
      </c>
    </row>
    <row r="24710" spans="1:2" hidden="1" x14ac:dyDescent="0.55000000000000004">
      <c r="A24710" t="s">
        <v>24709</v>
      </c>
      <c r="B24710">
        <v>381613</v>
      </c>
    </row>
    <row r="24711" spans="1:2" hidden="1" x14ac:dyDescent="0.55000000000000004">
      <c r="A24711" t="s">
        <v>24710</v>
      </c>
      <c r="B24711">
        <v>178013</v>
      </c>
    </row>
    <row r="24712" spans="1:2" hidden="1" x14ac:dyDescent="0.55000000000000004">
      <c r="A24712" t="s">
        <v>24711</v>
      </c>
      <c r="B24712">
        <v>344613</v>
      </c>
    </row>
    <row r="24713" spans="1:2" hidden="1" x14ac:dyDescent="0.55000000000000004">
      <c r="A24713" t="s">
        <v>24712</v>
      </c>
      <c r="B24713">
        <v>62283</v>
      </c>
    </row>
    <row r="24714" spans="1:2" hidden="1" x14ac:dyDescent="0.55000000000000004">
      <c r="A24714" t="s">
        <v>24713</v>
      </c>
      <c r="B24714">
        <v>419470</v>
      </c>
    </row>
    <row r="24715" spans="1:2" hidden="1" x14ac:dyDescent="0.55000000000000004">
      <c r="A24715" t="s">
        <v>24714</v>
      </c>
      <c r="B24715">
        <v>283923</v>
      </c>
    </row>
    <row r="24716" spans="1:2" hidden="1" x14ac:dyDescent="0.55000000000000004">
      <c r="A24716" t="s">
        <v>24715</v>
      </c>
      <c r="B24716">
        <v>314217</v>
      </c>
    </row>
    <row r="24717" spans="1:2" hidden="1" x14ac:dyDescent="0.55000000000000004">
      <c r="A24717" t="s">
        <v>24716</v>
      </c>
      <c r="B24717">
        <v>458365</v>
      </c>
    </row>
    <row r="24718" spans="1:2" hidden="1" x14ac:dyDescent="0.55000000000000004">
      <c r="A24718" t="s">
        <v>24717</v>
      </c>
      <c r="B24718">
        <v>22436</v>
      </c>
    </row>
    <row r="24719" spans="1:2" hidden="1" x14ac:dyDescent="0.55000000000000004">
      <c r="A24719" t="s">
        <v>24718</v>
      </c>
      <c r="B24719">
        <v>299869</v>
      </c>
    </row>
    <row r="24720" spans="1:2" hidden="1" x14ac:dyDescent="0.55000000000000004">
      <c r="A24720" t="s">
        <v>24719</v>
      </c>
      <c r="B24720">
        <v>366475</v>
      </c>
    </row>
    <row r="24721" spans="1:2" hidden="1" x14ac:dyDescent="0.55000000000000004">
      <c r="A24721" t="s">
        <v>24720</v>
      </c>
      <c r="B24721">
        <v>405950</v>
      </c>
    </row>
    <row r="24722" spans="1:2" hidden="1" x14ac:dyDescent="0.55000000000000004">
      <c r="A24722" t="s">
        <v>24721</v>
      </c>
      <c r="B24722">
        <v>20076</v>
      </c>
    </row>
    <row r="24723" spans="1:2" hidden="1" x14ac:dyDescent="0.55000000000000004">
      <c r="A24723" t="s">
        <v>24722</v>
      </c>
      <c r="B24723">
        <v>417059</v>
      </c>
    </row>
    <row r="24724" spans="1:2" hidden="1" x14ac:dyDescent="0.55000000000000004">
      <c r="A24724" t="s">
        <v>24723</v>
      </c>
      <c r="B24724">
        <v>27221</v>
      </c>
    </row>
    <row r="24725" spans="1:2" hidden="1" x14ac:dyDescent="0.55000000000000004">
      <c r="A24725" t="s">
        <v>24724</v>
      </c>
      <c r="B24725">
        <v>61664</v>
      </c>
    </row>
    <row r="24726" spans="1:2" hidden="1" x14ac:dyDescent="0.55000000000000004">
      <c r="A24726" t="s">
        <v>24725</v>
      </c>
      <c r="B24726">
        <v>317268</v>
      </c>
    </row>
    <row r="24727" spans="1:2" hidden="1" x14ac:dyDescent="0.55000000000000004">
      <c r="A24727" t="s">
        <v>24726</v>
      </c>
      <c r="B24727">
        <v>212767</v>
      </c>
    </row>
    <row r="24728" spans="1:2" hidden="1" x14ac:dyDescent="0.55000000000000004">
      <c r="A24728" t="s">
        <v>24727</v>
      </c>
      <c r="B24728">
        <v>84942</v>
      </c>
    </row>
    <row r="24729" spans="1:2" hidden="1" x14ac:dyDescent="0.55000000000000004">
      <c r="A24729" t="s">
        <v>24728</v>
      </c>
      <c r="B24729">
        <v>349861</v>
      </c>
    </row>
    <row r="24730" spans="1:2" hidden="1" x14ac:dyDescent="0.55000000000000004">
      <c r="A24730" t="s">
        <v>24729</v>
      </c>
      <c r="B24730">
        <v>232607</v>
      </c>
    </row>
    <row r="24731" spans="1:2" hidden="1" x14ac:dyDescent="0.55000000000000004">
      <c r="A24731" t="s">
        <v>24730</v>
      </c>
      <c r="B24731">
        <v>184217</v>
      </c>
    </row>
    <row r="24732" spans="1:2" hidden="1" x14ac:dyDescent="0.55000000000000004">
      <c r="A24732" t="s">
        <v>24731</v>
      </c>
      <c r="B24732">
        <v>101429</v>
      </c>
    </row>
    <row r="24733" spans="1:2" hidden="1" x14ac:dyDescent="0.55000000000000004">
      <c r="A24733" t="s">
        <v>24732</v>
      </c>
      <c r="B24733">
        <v>92466</v>
      </c>
    </row>
    <row r="24734" spans="1:2" hidden="1" x14ac:dyDescent="0.55000000000000004">
      <c r="A24734" t="s">
        <v>24733</v>
      </c>
      <c r="B24734">
        <v>253615</v>
      </c>
    </row>
    <row r="24735" spans="1:2" hidden="1" x14ac:dyDescent="0.55000000000000004">
      <c r="A24735" t="s">
        <v>24734</v>
      </c>
      <c r="B24735">
        <v>62641</v>
      </c>
    </row>
    <row r="24736" spans="1:2" hidden="1" x14ac:dyDescent="0.55000000000000004">
      <c r="A24736" t="s">
        <v>24735</v>
      </c>
      <c r="B24736">
        <v>154476</v>
      </c>
    </row>
    <row r="24737" spans="1:2" hidden="1" x14ac:dyDescent="0.55000000000000004">
      <c r="A24737" t="s">
        <v>24736</v>
      </c>
      <c r="B24737">
        <v>212011</v>
      </c>
    </row>
    <row r="24738" spans="1:2" hidden="1" x14ac:dyDescent="0.55000000000000004">
      <c r="A24738" t="s">
        <v>24737</v>
      </c>
      <c r="B24738">
        <v>168963</v>
      </c>
    </row>
    <row r="24739" spans="1:2" hidden="1" x14ac:dyDescent="0.55000000000000004">
      <c r="A24739" t="s">
        <v>24738</v>
      </c>
      <c r="B24739">
        <v>398682</v>
      </c>
    </row>
    <row r="24740" spans="1:2" hidden="1" x14ac:dyDescent="0.55000000000000004">
      <c r="A24740" t="s">
        <v>24739</v>
      </c>
      <c r="B24740">
        <v>427499</v>
      </c>
    </row>
    <row r="24741" spans="1:2" hidden="1" x14ac:dyDescent="0.55000000000000004">
      <c r="A24741" t="s">
        <v>24740</v>
      </c>
      <c r="B24741">
        <v>453260</v>
      </c>
    </row>
    <row r="24742" spans="1:2" hidden="1" x14ac:dyDescent="0.55000000000000004">
      <c r="A24742" t="s">
        <v>24741</v>
      </c>
      <c r="B24742">
        <v>463663</v>
      </c>
    </row>
    <row r="24743" spans="1:2" hidden="1" x14ac:dyDescent="0.55000000000000004">
      <c r="A24743" t="s">
        <v>24742</v>
      </c>
      <c r="B24743">
        <v>275339</v>
      </c>
    </row>
    <row r="24744" spans="1:2" hidden="1" x14ac:dyDescent="0.55000000000000004">
      <c r="A24744" t="s">
        <v>24743</v>
      </c>
      <c r="B24744">
        <v>152616</v>
      </c>
    </row>
    <row r="24745" spans="1:2" hidden="1" x14ac:dyDescent="0.55000000000000004">
      <c r="A24745" t="s">
        <v>24744</v>
      </c>
      <c r="B24745">
        <v>256049</v>
      </c>
    </row>
    <row r="24746" spans="1:2" hidden="1" x14ac:dyDescent="0.55000000000000004">
      <c r="A24746" t="s">
        <v>24745</v>
      </c>
      <c r="B24746">
        <v>35403</v>
      </c>
    </row>
    <row r="24747" spans="1:2" hidden="1" x14ac:dyDescent="0.55000000000000004">
      <c r="A24747" t="s">
        <v>24746</v>
      </c>
      <c r="B24747">
        <v>268587</v>
      </c>
    </row>
    <row r="24748" spans="1:2" hidden="1" x14ac:dyDescent="0.55000000000000004">
      <c r="A24748" t="s">
        <v>24747</v>
      </c>
      <c r="B24748">
        <v>212216</v>
      </c>
    </row>
    <row r="24749" spans="1:2" hidden="1" x14ac:dyDescent="0.55000000000000004">
      <c r="A24749" t="s">
        <v>24748</v>
      </c>
      <c r="B24749">
        <v>260220</v>
      </c>
    </row>
    <row r="24750" spans="1:2" hidden="1" x14ac:dyDescent="0.55000000000000004">
      <c r="A24750" t="s">
        <v>24749</v>
      </c>
      <c r="B24750">
        <v>393028</v>
      </c>
    </row>
    <row r="24751" spans="1:2" hidden="1" x14ac:dyDescent="0.55000000000000004">
      <c r="A24751" t="s">
        <v>24750</v>
      </c>
      <c r="B24751">
        <v>85674</v>
      </c>
    </row>
    <row r="24752" spans="1:2" hidden="1" x14ac:dyDescent="0.55000000000000004">
      <c r="A24752" t="s">
        <v>24751</v>
      </c>
      <c r="B24752">
        <v>380014</v>
      </c>
    </row>
    <row r="24753" spans="1:2" hidden="1" x14ac:dyDescent="0.55000000000000004">
      <c r="A24753" t="s">
        <v>24752</v>
      </c>
      <c r="B24753">
        <v>277289</v>
      </c>
    </row>
    <row r="24754" spans="1:2" hidden="1" x14ac:dyDescent="0.55000000000000004">
      <c r="A24754" t="s">
        <v>24753</v>
      </c>
      <c r="B24754">
        <v>167769</v>
      </c>
    </row>
    <row r="24755" spans="1:2" hidden="1" x14ac:dyDescent="0.55000000000000004">
      <c r="A24755" t="s">
        <v>24754</v>
      </c>
      <c r="B24755">
        <v>226940</v>
      </c>
    </row>
    <row r="24756" spans="1:2" hidden="1" x14ac:dyDescent="0.55000000000000004">
      <c r="A24756" t="s">
        <v>24755</v>
      </c>
      <c r="B24756">
        <v>226940</v>
      </c>
    </row>
    <row r="24757" spans="1:2" hidden="1" x14ac:dyDescent="0.55000000000000004">
      <c r="A24757" t="s">
        <v>24756</v>
      </c>
      <c r="B24757">
        <v>62206</v>
      </c>
    </row>
    <row r="24758" spans="1:2" hidden="1" x14ac:dyDescent="0.55000000000000004">
      <c r="A24758" t="s">
        <v>24757</v>
      </c>
      <c r="B24758">
        <v>400588</v>
      </c>
    </row>
    <row r="24759" spans="1:2" hidden="1" x14ac:dyDescent="0.55000000000000004">
      <c r="A24759" t="s">
        <v>24758</v>
      </c>
      <c r="B24759">
        <v>88098</v>
      </c>
    </row>
    <row r="24760" spans="1:2" hidden="1" x14ac:dyDescent="0.55000000000000004">
      <c r="A24760" t="s">
        <v>24759</v>
      </c>
      <c r="B24760">
        <v>263302</v>
      </c>
    </row>
    <row r="24761" spans="1:2" hidden="1" x14ac:dyDescent="0.55000000000000004">
      <c r="A24761" t="s">
        <v>24760</v>
      </c>
      <c r="B24761">
        <v>458418</v>
      </c>
    </row>
    <row r="24762" spans="1:2" hidden="1" x14ac:dyDescent="0.55000000000000004">
      <c r="A24762" t="s">
        <v>24761</v>
      </c>
      <c r="B24762">
        <v>287871</v>
      </c>
    </row>
    <row r="24763" spans="1:2" hidden="1" x14ac:dyDescent="0.55000000000000004">
      <c r="A24763" t="s">
        <v>24762</v>
      </c>
      <c r="B24763">
        <v>32299</v>
      </c>
    </row>
    <row r="24764" spans="1:2" hidden="1" x14ac:dyDescent="0.55000000000000004">
      <c r="A24764" t="s">
        <v>24763</v>
      </c>
      <c r="B24764">
        <v>176995</v>
      </c>
    </row>
    <row r="24765" spans="1:2" hidden="1" x14ac:dyDescent="0.55000000000000004">
      <c r="A24765" t="s">
        <v>24764</v>
      </c>
      <c r="B24765">
        <v>163376</v>
      </c>
    </row>
    <row r="24766" spans="1:2" hidden="1" x14ac:dyDescent="0.55000000000000004">
      <c r="A24766" t="s">
        <v>24765</v>
      </c>
      <c r="B24766">
        <v>164034</v>
      </c>
    </row>
    <row r="24767" spans="1:2" hidden="1" x14ac:dyDescent="0.55000000000000004">
      <c r="A24767" t="s">
        <v>24766</v>
      </c>
      <c r="B24767">
        <v>167534</v>
      </c>
    </row>
    <row r="24768" spans="1:2" hidden="1" x14ac:dyDescent="0.55000000000000004">
      <c r="A24768" t="s">
        <v>24767</v>
      </c>
      <c r="B24768">
        <v>279972</v>
      </c>
    </row>
    <row r="24769" spans="1:2" hidden="1" x14ac:dyDescent="0.55000000000000004">
      <c r="A24769" t="s">
        <v>24768</v>
      </c>
      <c r="B24769">
        <v>241555</v>
      </c>
    </row>
    <row r="24770" spans="1:2" hidden="1" x14ac:dyDescent="0.55000000000000004">
      <c r="A24770" t="s">
        <v>24769</v>
      </c>
      <c r="B24770">
        <v>450950</v>
      </c>
    </row>
    <row r="24771" spans="1:2" hidden="1" x14ac:dyDescent="0.55000000000000004">
      <c r="A24771" t="s">
        <v>24770</v>
      </c>
      <c r="B24771">
        <v>16771</v>
      </c>
    </row>
    <row r="24772" spans="1:2" hidden="1" x14ac:dyDescent="0.55000000000000004">
      <c r="A24772" t="s">
        <v>24771</v>
      </c>
      <c r="B24772">
        <v>209463</v>
      </c>
    </row>
    <row r="24773" spans="1:2" hidden="1" x14ac:dyDescent="0.55000000000000004">
      <c r="A24773" t="s">
        <v>24772</v>
      </c>
      <c r="B24773">
        <v>417187</v>
      </c>
    </row>
    <row r="24774" spans="1:2" hidden="1" x14ac:dyDescent="0.55000000000000004">
      <c r="A24774" t="s">
        <v>24773</v>
      </c>
      <c r="B24774">
        <v>127738</v>
      </c>
    </row>
    <row r="24775" spans="1:2" hidden="1" x14ac:dyDescent="0.55000000000000004">
      <c r="A24775" t="s">
        <v>24774</v>
      </c>
      <c r="B24775">
        <v>150439</v>
      </c>
    </row>
    <row r="24776" spans="1:2" hidden="1" x14ac:dyDescent="0.55000000000000004">
      <c r="A24776" t="s">
        <v>24775</v>
      </c>
      <c r="B24776">
        <v>364328</v>
      </c>
    </row>
    <row r="24777" spans="1:2" hidden="1" x14ac:dyDescent="0.55000000000000004">
      <c r="A24777" t="s">
        <v>24776</v>
      </c>
      <c r="B24777">
        <v>453432</v>
      </c>
    </row>
    <row r="24778" spans="1:2" hidden="1" x14ac:dyDescent="0.55000000000000004">
      <c r="A24778" t="s">
        <v>24777</v>
      </c>
      <c r="B24778">
        <v>436666</v>
      </c>
    </row>
    <row r="24779" spans="1:2" hidden="1" x14ac:dyDescent="0.55000000000000004">
      <c r="A24779" t="s">
        <v>24778</v>
      </c>
      <c r="B24779">
        <v>112146</v>
      </c>
    </row>
    <row r="24780" spans="1:2" hidden="1" x14ac:dyDescent="0.55000000000000004">
      <c r="A24780" t="s">
        <v>24779</v>
      </c>
      <c r="B24780">
        <v>156436</v>
      </c>
    </row>
    <row r="24781" spans="1:2" hidden="1" x14ac:dyDescent="0.55000000000000004">
      <c r="A24781" t="s">
        <v>24780</v>
      </c>
      <c r="B24781">
        <v>306197</v>
      </c>
    </row>
    <row r="24782" spans="1:2" hidden="1" x14ac:dyDescent="0.55000000000000004">
      <c r="A24782" t="s">
        <v>24781</v>
      </c>
      <c r="B24782">
        <v>232969</v>
      </c>
    </row>
    <row r="24783" spans="1:2" hidden="1" x14ac:dyDescent="0.55000000000000004">
      <c r="A24783" t="s">
        <v>24782</v>
      </c>
      <c r="B24783">
        <v>249659</v>
      </c>
    </row>
    <row r="24784" spans="1:2" hidden="1" x14ac:dyDescent="0.55000000000000004">
      <c r="A24784" t="s">
        <v>24783</v>
      </c>
      <c r="B24784">
        <v>58746</v>
      </c>
    </row>
    <row r="24785" spans="1:2" hidden="1" x14ac:dyDescent="0.55000000000000004">
      <c r="A24785" t="s">
        <v>24784</v>
      </c>
      <c r="B24785">
        <v>396210</v>
      </c>
    </row>
    <row r="24786" spans="1:2" hidden="1" x14ac:dyDescent="0.55000000000000004">
      <c r="A24786" t="s">
        <v>24785</v>
      </c>
      <c r="B24786">
        <v>11249</v>
      </c>
    </row>
    <row r="24787" spans="1:2" hidden="1" x14ac:dyDescent="0.55000000000000004">
      <c r="A24787" t="s">
        <v>24786</v>
      </c>
      <c r="B24787">
        <v>63568</v>
      </c>
    </row>
    <row r="24788" spans="1:2" hidden="1" x14ac:dyDescent="0.55000000000000004">
      <c r="A24788" t="s">
        <v>24787</v>
      </c>
      <c r="B24788">
        <v>118894</v>
      </c>
    </row>
    <row r="24789" spans="1:2" hidden="1" x14ac:dyDescent="0.55000000000000004">
      <c r="A24789" t="s">
        <v>24788</v>
      </c>
      <c r="B24789">
        <v>245005</v>
      </c>
    </row>
    <row r="24790" spans="1:2" hidden="1" x14ac:dyDescent="0.55000000000000004">
      <c r="A24790" t="s">
        <v>24789</v>
      </c>
      <c r="B24790">
        <v>119298</v>
      </c>
    </row>
    <row r="24791" spans="1:2" hidden="1" x14ac:dyDescent="0.55000000000000004">
      <c r="A24791" t="s">
        <v>24790</v>
      </c>
      <c r="B24791">
        <v>386768</v>
      </c>
    </row>
    <row r="24792" spans="1:2" hidden="1" x14ac:dyDescent="0.55000000000000004">
      <c r="A24792" t="s">
        <v>24791</v>
      </c>
      <c r="B24792">
        <v>335235</v>
      </c>
    </row>
    <row r="24793" spans="1:2" hidden="1" x14ac:dyDescent="0.55000000000000004">
      <c r="A24793" t="s">
        <v>24792</v>
      </c>
      <c r="B24793">
        <v>315543</v>
      </c>
    </row>
    <row r="24794" spans="1:2" hidden="1" x14ac:dyDescent="0.55000000000000004">
      <c r="A24794" t="s">
        <v>24793</v>
      </c>
      <c r="B24794">
        <v>321706</v>
      </c>
    </row>
    <row r="24795" spans="1:2" hidden="1" x14ac:dyDescent="0.55000000000000004">
      <c r="A24795" t="s">
        <v>24794</v>
      </c>
      <c r="B24795">
        <v>48030</v>
      </c>
    </row>
    <row r="24796" spans="1:2" hidden="1" x14ac:dyDescent="0.55000000000000004">
      <c r="A24796" t="s">
        <v>24795</v>
      </c>
      <c r="B24796">
        <v>371</v>
      </c>
    </row>
    <row r="24797" spans="1:2" hidden="1" x14ac:dyDescent="0.55000000000000004">
      <c r="A24797" t="s">
        <v>24796</v>
      </c>
      <c r="B24797">
        <v>294438</v>
      </c>
    </row>
    <row r="24798" spans="1:2" hidden="1" x14ac:dyDescent="0.55000000000000004">
      <c r="A24798" t="s">
        <v>24797</v>
      </c>
      <c r="B24798">
        <v>215704</v>
      </c>
    </row>
    <row r="24799" spans="1:2" hidden="1" x14ac:dyDescent="0.55000000000000004">
      <c r="A24799" t="s">
        <v>24798</v>
      </c>
      <c r="B24799">
        <v>187934</v>
      </c>
    </row>
    <row r="24800" spans="1:2" hidden="1" x14ac:dyDescent="0.55000000000000004">
      <c r="A24800" t="s">
        <v>24799</v>
      </c>
      <c r="B24800">
        <v>465943</v>
      </c>
    </row>
    <row r="24801" spans="1:2" hidden="1" x14ac:dyDescent="0.55000000000000004">
      <c r="A24801" t="s">
        <v>24800</v>
      </c>
      <c r="B24801">
        <v>288340</v>
      </c>
    </row>
    <row r="24802" spans="1:2" hidden="1" x14ac:dyDescent="0.55000000000000004">
      <c r="A24802" t="s">
        <v>24801</v>
      </c>
      <c r="B24802">
        <v>389158</v>
      </c>
    </row>
    <row r="24803" spans="1:2" hidden="1" x14ac:dyDescent="0.55000000000000004">
      <c r="A24803" t="s">
        <v>24802</v>
      </c>
      <c r="B24803">
        <v>441852</v>
      </c>
    </row>
    <row r="24804" spans="1:2" hidden="1" x14ac:dyDescent="0.55000000000000004">
      <c r="A24804" t="s">
        <v>24803</v>
      </c>
      <c r="B24804">
        <v>429595</v>
      </c>
    </row>
    <row r="24805" spans="1:2" hidden="1" x14ac:dyDescent="0.55000000000000004">
      <c r="A24805" t="s">
        <v>24804</v>
      </c>
      <c r="B24805">
        <v>100532</v>
      </c>
    </row>
    <row r="24806" spans="1:2" hidden="1" x14ac:dyDescent="0.55000000000000004">
      <c r="A24806" t="s">
        <v>24805</v>
      </c>
      <c r="B24806">
        <v>139978</v>
      </c>
    </row>
    <row r="24807" spans="1:2" hidden="1" x14ac:dyDescent="0.55000000000000004">
      <c r="A24807" t="s">
        <v>24806</v>
      </c>
      <c r="B24807">
        <v>424354</v>
      </c>
    </row>
    <row r="24808" spans="1:2" hidden="1" x14ac:dyDescent="0.55000000000000004">
      <c r="A24808" t="s">
        <v>24807</v>
      </c>
      <c r="B24808">
        <v>58638</v>
      </c>
    </row>
    <row r="24809" spans="1:2" hidden="1" x14ac:dyDescent="0.55000000000000004">
      <c r="A24809" t="s">
        <v>24808</v>
      </c>
      <c r="B24809">
        <v>250643</v>
      </c>
    </row>
    <row r="24810" spans="1:2" hidden="1" x14ac:dyDescent="0.55000000000000004">
      <c r="A24810" t="s">
        <v>24809</v>
      </c>
      <c r="B24810">
        <v>219205</v>
      </c>
    </row>
    <row r="24811" spans="1:2" hidden="1" x14ac:dyDescent="0.55000000000000004">
      <c r="A24811" t="s">
        <v>24810</v>
      </c>
      <c r="B24811">
        <v>90931</v>
      </c>
    </row>
    <row r="24812" spans="1:2" hidden="1" x14ac:dyDescent="0.55000000000000004">
      <c r="A24812" t="s">
        <v>24811</v>
      </c>
      <c r="B24812">
        <v>131270</v>
      </c>
    </row>
    <row r="24813" spans="1:2" hidden="1" x14ac:dyDescent="0.55000000000000004">
      <c r="A24813" t="s">
        <v>24812</v>
      </c>
      <c r="B24813">
        <v>452727</v>
      </c>
    </row>
    <row r="24814" spans="1:2" hidden="1" x14ac:dyDescent="0.55000000000000004">
      <c r="A24814" t="s">
        <v>24813</v>
      </c>
      <c r="B24814">
        <v>361835</v>
      </c>
    </row>
    <row r="24815" spans="1:2" hidden="1" x14ac:dyDescent="0.55000000000000004">
      <c r="A24815" t="s">
        <v>24814</v>
      </c>
      <c r="B24815">
        <v>345731</v>
      </c>
    </row>
    <row r="24816" spans="1:2" hidden="1" x14ac:dyDescent="0.55000000000000004">
      <c r="A24816" t="s">
        <v>24815</v>
      </c>
      <c r="B24816">
        <v>461686</v>
      </c>
    </row>
    <row r="24817" spans="1:2" hidden="1" x14ac:dyDescent="0.55000000000000004">
      <c r="A24817" t="s">
        <v>24816</v>
      </c>
      <c r="B24817">
        <v>40870</v>
      </c>
    </row>
    <row r="24818" spans="1:2" hidden="1" x14ac:dyDescent="0.55000000000000004">
      <c r="A24818" t="s">
        <v>24817</v>
      </c>
      <c r="B24818">
        <v>272527</v>
      </c>
    </row>
    <row r="24819" spans="1:2" hidden="1" x14ac:dyDescent="0.55000000000000004">
      <c r="A24819" t="s">
        <v>24818</v>
      </c>
      <c r="B24819">
        <v>369565</v>
      </c>
    </row>
    <row r="24820" spans="1:2" hidden="1" x14ac:dyDescent="0.55000000000000004">
      <c r="A24820" t="s">
        <v>24819</v>
      </c>
      <c r="B24820">
        <v>279436</v>
      </c>
    </row>
    <row r="24821" spans="1:2" hidden="1" x14ac:dyDescent="0.55000000000000004">
      <c r="A24821" t="s">
        <v>24820</v>
      </c>
      <c r="B24821">
        <v>206241</v>
      </c>
    </row>
    <row r="24822" spans="1:2" hidden="1" x14ac:dyDescent="0.55000000000000004">
      <c r="A24822" t="s">
        <v>24821</v>
      </c>
      <c r="B24822">
        <v>133209</v>
      </c>
    </row>
    <row r="24823" spans="1:2" hidden="1" x14ac:dyDescent="0.55000000000000004">
      <c r="A24823" t="s">
        <v>24822</v>
      </c>
      <c r="B24823">
        <v>224625</v>
      </c>
    </row>
    <row r="24824" spans="1:2" hidden="1" x14ac:dyDescent="0.55000000000000004">
      <c r="A24824" t="s">
        <v>24823</v>
      </c>
      <c r="B24824">
        <v>41849</v>
      </c>
    </row>
    <row r="24825" spans="1:2" hidden="1" x14ac:dyDescent="0.55000000000000004">
      <c r="A24825" t="s">
        <v>24824</v>
      </c>
      <c r="B24825">
        <v>357531</v>
      </c>
    </row>
    <row r="24826" spans="1:2" hidden="1" x14ac:dyDescent="0.55000000000000004">
      <c r="A24826" t="s">
        <v>24825</v>
      </c>
      <c r="B24826">
        <v>78915</v>
      </c>
    </row>
    <row r="24827" spans="1:2" hidden="1" x14ac:dyDescent="0.55000000000000004">
      <c r="A24827" t="s">
        <v>24826</v>
      </c>
      <c r="B24827">
        <v>39677</v>
      </c>
    </row>
    <row r="24828" spans="1:2" hidden="1" x14ac:dyDescent="0.55000000000000004">
      <c r="A24828" t="s">
        <v>24827</v>
      </c>
      <c r="B24828">
        <v>315698</v>
      </c>
    </row>
    <row r="24829" spans="1:2" hidden="1" x14ac:dyDescent="0.55000000000000004">
      <c r="A24829" t="s">
        <v>24828</v>
      </c>
      <c r="B24829">
        <v>381726</v>
      </c>
    </row>
    <row r="24830" spans="1:2" hidden="1" x14ac:dyDescent="0.55000000000000004">
      <c r="A24830" t="s">
        <v>24829</v>
      </c>
      <c r="B24830">
        <v>138427</v>
      </c>
    </row>
    <row r="24831" spans="1:2" hidden="1" x14ac:dyDescent="0.55000000000000004">
      <c r="A24831" t="s">
        <v>24830</v>
      </c>
      <c r="B24831">
        <v>138427</v>
      </c>
    </row>
    <row r="24832" spans="1:2" hidden="1" x14ac:dyDescent="0.55000000000000004">
      <c r="A24832" t="s">
        <v>24831</v>
      </c>
      <c r="B24832">
        <v>138427</v>
      </c>
    </row>
    <row r="24833" spans="1:2" hidden="1" x14ac:dyDescent="0.55000000000000004">
      <c r="A24833" t="s">
        <v>24832</v>
      </c>
      <c r="B24833">
        <v>435007</v>
      </c>
    </row>
    <row r="24834" spans="1:2" hidden="1" x14ac:dyDescent="0.55000000000000004">
      <c r="A24834" t="s">
        <v>24833</v>
      </c>
      <c r="B24834">
        <v>299044</v>
      </c>
    </row>
    <row r="24835" spans="1:2" hidden="1" x14ac:dyDescent="0.55000000000000004">
      <c r="A24835" t="s">
        <v>24834</v>
      </c>
      <c r="B24835">
        <v>361443</v>
      </c>
    </row>
    <row r="24836" spans="1:2" hidden="1" x14ac:dyDescent="0.55000000000000004">
      <c r="A24836" t="s">
        <v>24835</v>
      </c>
      <c r="B24836">
        <v>315545</v>
      </c>
    </row>
    <row r="24837" spans="1:2" hidden="1" x14ac:dyDescent="0.55000000000000004">
      <c r="A24837" t="s">
        <v>24836</v>
      </c>
      <c r="B24837">
        <v>424506</v>
      </c>
    </row>
    <row r="24838" spans="1:2" hidden="1" x14ac:dyDescent="0.55000000000000004">
      <c r="A24838" t="s">
        <v>24837</v>
      </c>
      <c r="B24838">
        <v>15283</v>
      </c>
    </row>
    <row r="24839" spans="1:2" hidden="1" x14ac:dyDescent="0.55000000000000004">
      <c r="A24839" t="s">
        <v>24838</v>
      </c>
      <c r="B24839">
        <v>298346</v>
      </c>
    </row>
    <row r="24840" spans="1:2" hidden="1" x14ac:dyDescent="0.55000000000000004">
      <c r="A24840" t="s">
        <v>24839</v>
      </c>
      <c r="B24840">
        <v>316753</v>
      </c>
    </row>
    <row r="24841" spans="1:2" hidden="1" x14ac:dyDescent="0.55000000000000004">
      <c r="A24841" t="s">
        <v>24840</v>
      </c>
      <c r="B24841">
        <v>34861</v>
      </c>
    </row>
    <row r="24842" spans="1:2" hidden="1" x14ac:dyDescent="0.55000000000000004">
      <c r="A24842" t="s">
        <v>24841</v>
      </c>
      <c r="B24842">
        <v>311133</v>
      </c>
    </row>
    <row r="24843" spans="1:2" hidden="1" x14ac:dyDescent="0.55000000000000004">
      <c r="A24843" t="s">
        <v>24842</v>
      </c>
      <c r="B24843">
        <v>419231</v>
      </c>
    </row>
    <row r="24844" spans="1:2" hidden="1" x14ac:dyDescent="0.55000000000000004">
      <c r="A24844" t="s">
        <v>24843</v>
      </c>
      <c r="B24844">
        <v>335938</v>
      </c>
    </row>
    <row r="24845" spans="1:2" hidden="1" x14ac:dyDescent="0.55000000000000004">
      <c r="A24845" t="s">
        <v>24844</v>
      </c>
      <c r="B24845">
        <v>132347</v>
      </c>
    </row>
    <row r="24846" spans="1:2" hidden="1" x14ac:dyDescent="0.55000000000000004">
      <c r="A24846" t="s">
        <v>24845</v>
      </c>
      <c r="B24846">
        <v>305188</v>
      </c>
    </row>
    <row r="24847" spans="1:2" hidden="1" x14ac:dyDescent="0.55000000000000004">
      <c r="A24847" t="s">
        <v>24846</v>
      </c>
      <c r="B24847">
        <v>236512</v>
      </c>
    </row>
    <row r="24848" spans="1:2" hidden="1" x14ac:dyDescent="0.55000000000000004">
      <c r="A24848" t="s">
        <v>24847</v>
      </c>
      <c r="B24848">
        <v>460570</v>
      </c>
    </row>
    <row r="24849" spans="1:2" hidden="1" x14ac:dyDescent="0.55000000000000004">
      <c r="A24849" t="s">
        <v>24848</v>
      </c>
      <c r="B24849">
        <v>53807</v>
      </c>
    </row>
    <row r="24850" spans="1:2" hidden="1" x14ac:dyDescent="0.55000000000000004">
      <c r="A24850" t="s">
        <v>24849</v>
      </c>
      <c r="B24850">
        <v>336760</v>
      </c>
    </row>
    <row r="24851" spans="1:2" hidden="1" x14ac:dyDescent="0.55000000000000004">
      <c r="A24851" t="s">
        <v>24850</v>
      </c>
      <c r="B24851">
        <v>243406</v>
      </c>
    </row>
    <row r="24852" spans="1:2" hidden="1" x14ac:dyDescent="0.55000000000000004">
      <c r="A24852" t="s">
        <v>24851</v>
      </c>
      <c r="B24852">
        <v>14487</v>
      </c>
    </row>
    <row r="24853" spans="1:2" hidden="1" x14ac:dyDescent="0.55000000000000004">
      <c r="A24853" t="s">
        <v>24852</v>
      </c>
      <c r="B24853">
        <v>402525</v>
      </c>
    </row>
    <row r="24854" spans="1:2" hidden="1" x14ac:dyDescent="0.55000000000000004">
      <c r="A24854" t="s">
        <v>24853</v>
      </c>
      <c r="B24854">
        <v>445351</v>
      </c>
    </row>
    <row r="24855" spans="1:2" hidden="1" x14ac:dyDescent="0.55000000000000004">
      <c r="A24855" t="s">
        <v>24854</v>
      </c>
      <c r="B24855">
        <v>332005</v>
      </c>
    </row>
    <row r="24856" spans="1:2" hidden="1" x14ac:dyDescent="0.55000000000000004">
      <c r="A24856" t="s">
        <v>24855</v>
      </c>
      <c r="B24856">
        <v>236158</v>
      </c>
    </row>
    <row r="24857" spans="1:2" hidden="1" x14ac:dyDescent="0.55000000000000004">
      <c r="A24857" t="s">
        <v>24856</v>
      </c>
      <c r="B24857">
        <v>413241</v>
      </c>
    </row>
    <row r="24858" spans="1:2" hidden="1" x14ac:dyDescent="0.55000000000000004">
      <c r="A24858" t="s">
        <v>24857</v>
      </c>
      <c r="B24858">
        <v>430317</v>
      </c>
    </row>
    <row r="24859" spans="1:2" hidden="1" x14ac:dyDescent="0.55000000000000004">
      <c r="A24859" t="s">
        <v>24858</v>
      </c>
      <c r="B24859">
        <v>382844</v>
      </c>
    </row>
    <row r="24860" spans="1:2" hidden="1" x14ac:dyDescent="0.55000000000000004">
      <c r="A24860" t="s">
        <v>24859</v>
      </c>
      <c r="B24860">
        <v>316472</v>
      </c>
    </row>
    <row r="24861" spans="1:2" hidden="1" x14ac:dyDescent="0.55000000000000004">
      <c r="A24861" t="s">
        <v>24860</v>
      </c>
      <c r="B24861">
        <v>133157</v>
      </c>
    </row>
    <row r="24862" spans="1:2" hidden="1" x14ac:dyDescent="0.55000000000000004">
      <c r="A24862" t="s">
        <v>24861</v>
      </c>
      <c r="B24862">
        <v>320058</v>
      </c>
    </row>
    <row r="24863" spans="1:2" hidden="1" x14ac:dyDescent="0.55000000000000004">
      <c r="A24863" t="s">
        <v>24862</v>
      </c>
      <c r="B24863">
        <v>285593</v>
      </c>
    </row>
    <row r="24864" spans="1:2" hidden="1" x14ac:dyDescent="0.55000000000000004">
      <c r="A24864" t="s">
        <v>24863</v>
      </c>
      <c r="B24864">
        <v>437293</v>
      </c>
    </row>
    <row r="24865" spans="1:2" hidden="1" x14ac:dyDescent="0.55000000000000004">
      <c r="A24865" t="s">
        <v>24864</v>
      </c>
      <c r="B24865">
        <v>40140</v>
      </c>
    </row>
    <row r="24866" spans="1:2" hidden="1" x14ac:dyDescent="0.55000000000000004">
      <c r="A24866" t="s">
        <v>24865</v>
      </c>
      <c r="B24866">
        <v>144820</v>
      </c>
    </row>
    <row r="24867" spans="1:2" hidden="1" x14ac:dyDescent="0.55000000000000004">
      <c r="A24867" t="s">
        <v>24866</v>
      </c>
      <c r="B24867">
        <v>269760</v>
      </c>
    </row>
    <row r="24868" spans="1:2" hidden="1" x14ac:dyDescent="0.55000000000000004">
      <c r="A24868" t="s">
        <v>24867</v>
      </c>
      <c r="B24868">
        <v>200488</v>
      </c>
    </row>
    <row r="24869" spans="1:2" hidden="1" x14ac:dyDescent="0.55000000000000004">
      <c r="A24869" t="s">
        <v>24868</v>
      </c>
      <c r="B24869">
        <v>302399</v>
      </c>
    </row>
    <row r="24870" spans="1:2" hidden="1" x14ac:dyDescent="0.55000000000000004">
      <c r="A24870" t="s">
        <v>24869</v>
      </c>
      <c r="B24870">
        <v>225257</v>
      </c>
    </row>
    <row r="24871" spans="1:2" hidden="1" x14ac:dyDescent="0.55000000000000004">
      <c r="A24871" t="s">
        <v>24870</v>
      </c>
      <c r="B24871">
        <v>460873</v>
      </c>
    </row>
    <row r="24872" spans="1:2" hidden="1" x14ac:dyDescent="0.55000000000000004">
      <c r="A24872" t="s">
        <v>24871</v>
      </c>
      <c r="B24872">
        <v>306429</v>
      </c>
    </row>
    <row r="24873" spans="1:2" hidden="1" x14ac:dyDescent="0.55000000000000004">
      <c r="A24873" t="s">
        <v>24872</v>
      </c>
      <c r="B24873">
        <v>9659</v>
      </c>
    </row>
    <row r="24874" spans="1:2" hidden="1" x14ac:dyDescent="0.55000000000000004">
      <c r="A24874" t="s">
        <v>24873</v>
      </c>
      <c r="B24874">
        <v>381653</v>
      </c>
    </row>
    <row r="24875" spans="1:2" hidden="1" x14ac:dyDescent="0.55000000000000004">
      <c r="A24875" t="s">
        <v>24874</v>
      </c>
      <c r="B24875">
        <v>212583</v>
      </c>
    </row>
    <row r="24876" spans="1:2" hidden="1" x14ac:dyDescent="0.55000000000000004">
      <c r="A24876" t="s">
        <v>24875</v>
      </c>
      <c r="B24876">
        <v>212583</v>
      </c>
    </row>
    <row r="24877" spans="1:2" hidden="1" x14ac:dyDescent="0.55000000000000004">
      <c r="A24877" t="s">
        <v>24876</v>
      </c>
      <c r="B24877">
        <v>122604</v>
      </c>
    </row>
    <row r="24878" spans="1:2" hidden="1" x14ac:dyDescent="0.55000000000000004">
      <c r="A24878" t="s">
        <v>24877</v>
      </c>
      <c r="B24878">
        <v>378637</v>
      </c>
    </row>
    <row r="24879" spans="1:2" hidden="1" x14ac:dyDescent="0.55000000000000004">
      <c r="A24879" t="s">
        <v>24878</v>
      </c>
      <c r="B24879">
        <v>266900</v>
      </c>
    </row>
    <row r="24880" spans="1:2" hidden="1" x14ac:dyDescent="0.55000000000000004">
      <c r="A24880" t="s">
        <v>24879</v>
      </c>
      <c r="B24880">
        <v>391917</v>
      </c>
    </row>
    <row r="24881" spans="1:2" hidden="1" x14ac:dyDescent="0.55000000000000004">
      <c r="A24881" t="s">
        <v>24880</v>
      </c>
      <c r="B24881">
        <v>296246</v>
      </c>
    </row>
    <row r="24882" spans="1:2" hidden="1" x14ac:dyDescent="0.55000000000000004">
      <c r="A24882" t="s">
        <v>24881</v>
      </c>
      <c r="B24882">
        <v>352207</v>
      </c>
    </row>
    <row r="24883" spans="1:2" hidden="1" x14ac:dyDescent="0.55000000000000004">
      <c r="A24883" t="s">
        <v>24882</v>
      </c>
      <c r="B24883">
        <v>401071</v>
      </c>
    </row>
    <row r="24884" spans="1:2" hidden="1" x14ac:dyDescent="0.55000000000000004">
      <c r="A24884" t="s">
        <v>24883</v>
      </c>
      <c r="B24884">
        <v>254326</v>
      </c>
    </row>
    <row r="24885" spans="1:2" hidden="1" x14ac:dyDescent="0.55000000000000004">
      <c r="A24885" t="s">
        <v>24884</v>
      </c>
      <c r="B24885">
        <v>212638</v>
      </c>
    </row>
    <row r="24886" spans="1:2" hidden="1" x14ac:dyDescent="0.55000000000000004">
      <c r="A24886" t="s">
        <v>24885</v>
      </c>
      <c r="B24886">
        <v>280328</v>
      </c>
    </row>
    <row r="24887" spans="1:2" hidden="1" x14ac:dyDescent="0.55000000000000004">
      <c r="A24887" t="s">
        <v>24886</v>
      </c>
      <c r="B24887">
        <v>284160</v>
      </c>
    </row>
    <row r="24888" spans="1:2" hidden="1" x14ac:dyDescent="0.55000000000000004">
      <c r="A24888" t="s">
        <v>24887</v>
      </c>
      <c r="B24888">
        <v>301344</v>
      </c>
    </row>
    <row r="24889" spans="1:2" hidden="1" x14ac:dyDescent="0.55000000000000004">
      <c r="A24889" t="s">
        <v>24888</v>
      </c>
      <c r="B24889">
        <v>200231</v>
      </c>
    </row>
    <row r="24890" spans="1:2" hidden="1" x14ac:dyDescent="0.55000000000000004">
      <c r="A24890" t="s">
        <v>24889</v>
      </c>
      <c r="B24890">
        <v>223203</v>
      </c>
    </row>
    <row r="24891" spans="1:2" hidden="1" x14ac:dyDescent="0.55000000000000004">
      <c r="A24891" t="s">
        <v>24890</v>
      </c>
      <c r="B24891">
        <v>279373</v>
      </c>
    </row>
    <row r="24892" spans="1:2" hidden="1" x14ac:dyDescent="0.55000000000000004">
      <c r="A24892" t="s">
        <v>24891</v>
      </c>
      <c r="B24892">
        <v>53120</v>
      </c>
    </row>
    <row r="24893" spans="1:2" hidden="1" x14ac:dyDescent="0.55000000000000004">
      <c r="A24893" t="s">
        <v>24892</v>
      </c>
      <c r="B24893">
        <v>35158</v>
      </c>
    </row>
    <row r="24894" spans="1:2" hidden="1" x14ac:dyDescent="0.55000000000000004">
      <c r="A24894" t="s">
        <v>24893</v>
      </c>
      <c r="B24894">
        <v>116252</v>
      </c>
    </row>
    <row r="24895" spans="1:2" hidden="1" x14ac:dyDescent="0.55000000000000004">
      <c r="A24895" t="s">
        <v>24894</v>
      </c>
      <c r="B24895">
        <v>2020</v>
      </c>
    </row>
    <row r="24896" spans="1:2" hidden="1" x14ac:dyDescent="0.55000000000000004">
      <c r="A24896" t="s">
        <v>24895</v>
      </c>
      <c r="B24896">
        <v>231137</v>
      </c>
    </row>
    <row r="24897" spans="1:2" hidden="1" x14ac:dyDescent="0.55000000000000004">
      <c r="A24897" t="s">
        <v>24896</v>
      </c>
      <c r="B24897">
        <v>254713</v>
      </c>
    </row>
    <row r="24898" spans="1:2" hidden="1" x14ac:dyDescent="0.55000000000000004">
      <c r="A24898" t="s">
        <v>24897</v>
      </c>
      <c r="B24898">
        <v>7732</v>
      </c>
    </row>
    <row r="24899" spans="1:2" hidden="1" x14ac:dyDescent="0.55000000000000004">
      <c r="A24899" t="s">
        <v>24898</v>
      </c>
      <c r="B24899">
        <v>143860</v>
      </c>
    </row>
    <row r="24900" spans="1:2" hidden="1" x14ac:dyDescent="0.55000000000000004">
      <c r="A24900" t="s">
        <v>24899</v>
      </c>
      <c r="B24900">
        <v>85832</v>
      </c>
    </row>
    <row r="24901" spans="1:2" hidden="1" x14ac:dyDescent="0.55000000000000004">
      <c r="A24901" t="s">
        <v>24900</v>
      </c>
      <c r="B24901">
        <v>23400</v>
      </c>
    </row>
    <row r="24902" spans="1:2" hidden="1" x14ac:dyDescent="0.55000000000000004">
      <c r="A24902" t="s">
        <v>24901</v>
      </c>
      <c r="B24902">
        <v>69754</v>
      </c>
    </row>
    <row r="24903" spans="1:2" hidden="1" x14ac:dyDescent="0.55000000000000004">
      <c r="A24903" t="s">
        <v>24902</v>
      </c>
      <c r="B24903">
        <v>165337</v>
      </c>
    </row>
    <row r="24904" spans="1:2" hidden="1" x14ac:dyDescent="0.55000000000000004">
      <c r="A24904" t="s">
        <v>24903</v>
      </c>
      <c r="B24904">
        <v>362202</v>
      </c>
    </row>
    <row r="24905" spans="1:2" hidden="1" x14ac:dyDescent="0.55000000000000004">
      <c r="A24905" t="s">
        <v>24904</v>
      </c>
      <c r="B24905">
        <v>455763</v>
      </c>
    </row>
    <row r="24906" spans="1:2" hidden="1" x14ac:dyDescent="0.55000000000000004">
      <c r="A24906" t="s">
        <v>24905</v>
      </c>
      <c r="B24906">
        <v>303715</v>
      </c>
    </row>
    <row r="24907" spans="1:2" hidden="1" x14ac:dyDescent="0.55000000000000004">
      <c r="A24907" t="s">
        <v>24906</v>
      </c>
      <c r="B24907">
        <v>29196</v>
      </c>
    </row>
    <row r="24908" spans="1:2" hidden="1" x14ac:dyDescent="0.55000000000000004">
      <c r="A24908" t="s">
        <v>24907</v>
      </c>
      <c r="B24908">
        <v>89901</v>
      </c>
    </row>
    <row r="24909" spans="1:2" hidden="1" x14ac:dyDescent="0.55000000000000004">
      <c r="A24909" t="s">
        <v>24908</v>
      </c>
      <c r="B24909">
        <v>457970</v>
      </c>
    </row>
    <row r="24910" spans="1:2" hidden="1" x14ac:dyDescent="0.55000000000000004">
      <c r="A24910" t="s">
        <v>24909</v>
      </c>
      <c r="B24910">
        <v>81473</v>
      </c>
    </row>
    <row r="24911" spans="1:2" hidden="1" x14ac:dyDescent="0.55000000000000004">
      <c r="A24911" t="s">
        <v>24910</v>
      </c>
      <c r="B24911">
        <v>449023</v>
      </c>
    </row>
    <row r="24912" spans="1:2" hidden="1" x14ac:dyDescent="0.55000000000000004">
      <c r="A24912" t="s">
        <v>24911</v>
      </c>
      <c r="B24912">
        <v>434513</v>
      </c>
    </row>
    <row r="24913" spans="1:2" hidden="1" x14ac:dyDescent="0.55000000000000004">
      <c r="A24913" t="s">
        <v>24912</v>
      </c>
      <c r="B24913">
        <v>372941</v>
      </c>
    </row>
    <row r="24914" spans="1:2" hidden="1" x14ac:dyDescent="0.55000000000000004">
      <c r="A24914" t="s">
        <v>24913</v>
      </c>
      <c r="B24914">
        <v>372941</v>
      </c>
    </row>
    <row r="24915" spans="1:2" hidden="1" x14ac:dyDescent="0.55000000000000004">
      <c r="A24915" t="s">
        <v>24914</v>
      </c>
      <c r="B24915">
        <v>244541</v>
      </c>
    </row>
    <row r="24916" spans="1:2" hidden="1" x14ac:dyDescent="0.55000000000000004">
      <c r="A24916" t="s">
        <v>24915</v>
      </c>
      <c r="B24916">
        <v>139085</v>
      </c>
    </row>
    <row r="24917" spans="1:2" hidden="1" x14ac:dyDescent="0.55000000000000004">
      <c r="A24917" t="s">
        <v>24916</v>
      </c>
      <c r="B24917">
        <v>214571</v>
      </c>
    </row>
    <row r="24918" spans="1:2" hidden="1" x14ac:dyDescent="0.55000000000000004">
      <c r="A24918" t="s">
        <v>24917</v>
      </c>
      <c r="B24918">
        <v>244534</v>
      </c>
    </row>
    <row r="24919" spans="1:2" hidden="1" x14ac:dyDescent="0.55000000000000004">
      <c r="A24919" t="s">
        <v>24918</v>
      </c>
      <c r="B24919">
        <v>29196</v>
      </c>
    </row>
    <row r="24920" spans="1:2" hidden="1" x14ac:dyDescent="0.55000000000000004">
      <c r="A24920" t="s">
        <v>24919</v>
      </c>
      <c r="B24920">
        <v>295846</v>
      </c>
    </row>
    <row r="24921" spans="1:2" hidden="1" x14ac:dyDescent="0.55000000000000004">
      <c r="A24921" t="s">
        <v>24920</v>
      </c>
      <c r="B24921">
        <v>306370</v>
      </c>
    </row>
    <row r="24922" spans="1:2" hidden="1" x14ac:dyDescent="0.55000000000000004">
      <c r="A24922" t="s">
        <v>24921</v>
      </c>
      <c r="B24922">
        <v>421079</v>
      </c>
    </row>
    <row r="24923" spans="1:2" hidden="1" x14ac:dyDescent="0.55000000000000004">
      <c r="A24923" t="s">
        <v>24922</v>
      </c>
      <c r="B24923">
        <v>83837</v>
      </c>
    </row>
    <row r="24924" spans="1:2" hidden="1" x14ac:dyDescent="0.55000000000000004">
      <c r="A24924" t="s">
        <v>24923</v>
      </c>
      <c r="B24924">
        <v>193518</v>
      </c>
    </row>
    <row r="24925" spans="1:2" hidden="1" x14ac:dyDescent="0.55000000000000004">
      <c r="A24925" t="s">
        <v>24924</v>
      </c>
      <c r="B24925">
        <v>276821</v>
      </c>
    </row>
    <row r="24926" spans="1:2" hidden="1" x14ac:dyDescent="0.55000000000000004">
      <c r="A24926" t="s">
        <v>24925</v>
      </c>
      <c r="B24926">
        <v>402005</v>
      </c>
    </row>
    <row r="24927" spans="1:2" hidden="1" x14ac:dyDescent="0.55000000000000004">
      <c r="A24927" t="s">
        <v>24926</v>
      </c>
      <c r="B24927">
        <v>280647</v>
      </c>
    </row>
    <row r="24928" spans="1:2" hidden="1" x14ac:dyDescent="0.55000000000000004">
      <c r="A24928" t="s">
        <v>24927</v>
      </c>
      <c r="B24928">
        <v>291877</v>
      </c>
    </row>
    <row r="24929" spans="1:2" hidden="1" x14ac:dyDescent="0.55000000000000004">
      <c r="A24929" t="s">
        <v>24928</v>
      </c>
      <c r="B24929">
        <v>7212</v>
      </c>
    </row>
    <row r="24930" spans="1:2" hidden="1" x14ac:dyDescent="0.55000000000000004">
      <c r="A24930" t="s">
        <v>24929</v>
      </c>
      <c r="B24930">
        <v>56302</v>
      </c>
    </row>
    <row r="24931" spans="1:2" hidden="1" x14ac:dyDescent="0.55000000000000004">
      <c r="A24931" t="s">
        <v>24930</v>
      </c>
      <c r="B24931">
        <v>360993</v>
      </c>
    </row>
    <row r="24932" spans="1:2" hidden="1" x14ac:dyDescent="0.55000000000000004">
      <c r="A24932" t="s">
        <v>24931</v>
      </c>
      <c r="B24932">
        <v>155625</v>
      </c>
    </row>
    <row r="24933" spans="1:2" hidden="1" x14ac:dyDescent="0.55000000000000004">
      <c r="A24933" t="s">
        <v>24932</v>
      </c>
      <c r="B24933">
        <v>247785</v>
      </c>
    </row>
    <row r="24934" spans="1:2" hidden="1" x14ac:dyDescent="0.55000000000000004">
      <c r="A24934" t="s">
        <v>24933</v>
      </c>
      <c r="B24934">
        <v>82278</v>
      </c>
    </row>
    <row r="24935" spans="1:2" hidden="1" x14ac:dyDescent="0.55000000000000004">
      <c r="A24935" t="s">
        <v>24934</v>
      </c>
      <c r="B24935">
        <v>422709</v>
      </c>
    </row>
    <row r="24936" spans="1:2" hidden="1" x14ac:dyDescent="0.55000000000000004">
      <c r="A24936" t="s">
        <v>24935</v>
      </c>
      <c r="B24936">
        <v>299012</v>
      </c>
    </row>
    <row r="24937" spans="1:2" hidden="1" x14ac:dyDescent="0.55000000000000004">
      <c r="A24937" t="s">
        <v>24936</v>
      </c>
      <c r="B24937">
        <v>66146</v>
      </c>
    </row>
    <row r="24938" spans="1:2" hidden="1" x14ac:dyDescent="0.55000000000000004">
      <c r="A24938" t="s">
        <v>24937</v>
      </c>
      <c r="B24938">
        <v>170136</v>
      </c>
    </row>
    <row r="24939" spans="1:2" hidden="1" x14ac:dyDescent="0.55000000000000004">
      <c r="A24939" t="s">
        <v>24938</v>
      </c>
      <c r="B24939">
        <v>268883</v>
      </c>
    </row>
    <row r="24940" spans="1:2" hidden="1" x14ac:dyDescent="0.55000000000000004">
      <c r="A24940" t="s">
        <v>24939</v>
      </c>
      <c r="B24940">
        <v>259147</v>
      </c>
    </row>
    <row r="24941" spans="1:2" hidden="1" x14ac:dyDescent="0.55000000000000004">
      <c r="A24941" t="s">
        <v>24940</v>
      </c>
      <c r="B24941">
        <v>351841</v>
      </c>
    </row>
    <row r="24942" spans="1:2" hidden="1" x14ac:dyDescent="0.55000000000000004">
      <c r="A24942" t="s">
        <v>24941</v>
      </c>
      <c r="B24942">
        <v>210087</v>
      </c>
    </row>
    <row r="24943" spans="1:2" hidden="1" x14ac:dyDescent="0.55000000000000004">
      <c r="A24943" t="s">
        <v>24942</v>
      </c>
      <c r="B24943">
        <v>99187</v>
      </c>
    </row>
    <row r="24944" spans="1:2" hidden="1" x14ac:dyDescent="0.55000000000000004">
      <c r="A24944" t="s">
        <v>24943</v>
      </c>
      <c r="B24944">
        <v>57245</v>
      </c>
    </row>
    <row r="24945" spans="1:2" hidden="1" x14ac:dyDescent="0.55000000000000004">
      <c r="A24945" t="s">
        <v>24944</v>
      </c>
      <c r="B24945">
        <v>30990</v>
      </c>
    </row>
    <row r="24946" spans="1:2" hidden="1" x14ac:dyDescent="0.55000000000000004">
      <c r="A24946" t="s">
        <v>24945</v>
      </c>
      <c r="B24946">
        <v>237030</v>
      </c>
    </row>
    <row r="24947" spans="1:2" hidden="1" x14ac:dyDescent="0.55000000000000004">
      <c r="A24947" t="s">
        <v>24946</v>
      </c>
      <c r="B24947">
        <v>379841</v>
      </c>
    </row>
    <row r="24948" spans="1:2" hidden="1" x14ac:dyDescent="0.55000000000000004">
      <c r="A24948" t="s">
        <v>24947</v>
      </c>
      <c r="B24948">
        <v>431728</v>
      </c>
    </row>
    <row r="24949" spans="1:2" hidden="1" x14ac:dyDescent="0.55000000000000004">
      <c r="A24949" t="s">
        <v>24948</v>
      </c>
      <c r="B24949">
        <v>183811</v>
      </c>
    </row>
    <row r="24950" spans="1:2" hidden="1" x14ac:dyDescent="0.55000000000000004">
      <c r="A24950" t="s">
        <v>24949</v>
      </c>
      <c r="B24950">
        <v>188069</v>
      </c>
    </row>
    <row r="24951" spans="1:2" hidden="1" x14ac:dyDescent="0.55000000000000004">
      <c r="A24951" t="s">
        <v>24950</v>
      </c>
      <c r="B24951">
        <v>188069</v>
      </c>
    </row>
    <row r="24952" spans="1:2" hidden="1" x14ac:dyDescent="0.55000000000000004">
      <c r="A24952" t="s">
        <v>24951</v>
      </c>
      <c r="B24952">
        <v>148103</v>
      </c>
    </row>
    <row r="24953" spans="1:2" hidden="1" x14ac:dyDescent="0.55000000000000004">
      <c r="A24953" t="s">
        <v>24952</v>
      </c>
      <c r="B24953">
        <v>418575</v>
      </c>
    </row>
    <row r="24954" spans="1:2" hidden="1" x14ac:dyDescent="0.55000000000000004">
      <c r="A24954" t="s">
        <v>24953</v>
      </c>
      <c r="B24954">
        <v>445776</v>
      </c>
    </row>
    <row r="24955" spans="1:2" hidden="1" x14ac:dyDescent="0.55000000000000004">
      <c r="A24955" t="s">
        <v>24954</v>
      </c>
      <c r="B24955">
        <v>260384</v>
      </c>
    </row>
    <row r="24956" spans="1:2" hidden="1" x14ac:dyDescent="0.55000000000000004">
      <c r="A24956" t="s">
        <v>24955</v>
      </c>
      <c r="B24956">
        <v>204677</v>
      </c>
    </row>
    <row r="24957" spans="1:2" hidden="1" x14ac:dyDescent="0.55000000000000004">
      <c r="A24957" t="s">
        <v>24956</v>
      </c>
      <c r="B24957">
        <v>191227</v>
      </c>
    </row>
    <row r="24958" spans="1:2" hidden="1" x14ac:dyDescent="0.55000000000000004">
      <c r="A24958" t="s">
        <v>24957</v>
      </c>
      <c r="B24958">
        <v>338148</v>
      </c>
    </row>
    <row r="24959" spans="1:2" hidden="1" x14ac:dyDescent="0.55000000000000004">
      <c r="A24959" t="s">
        <v>24958</v>
      </c>
      <c r="B24959">
        <v>370885</v>
      </c>
    </row>
    <row r="24960" spans="1:2" hidden="1" x14ac:dyDescent="0.55000000000000004">
      <c r="A24960" t="s">
        <v>24959</v>
      </c>
      <c r="B24960">
        <v>103127</v>
      </c>
    </row>
    <row r="24961" spans="1:2" hidden="1" x14ac:dyDescent="0.55000000000000004">
      <c r="A24961" t="s">
        <v>24960</v>
      </c>
      <c r="B24961">
        <v>354676</v>
      </c>
    </row>
    <row r="24962" spans="1:2" hidden="1" x14ac:dyDescent="0.55000000000000004">
      <c r="A24962" t="s">
        <v>24961</v>
      </c>
      <c r="B24962">
        <v>73364</v>
      </c>
    </row>
    <row r="24963" spans="1:2" hidden="1" x14ac:dyDescent="0.55000000000000004">
      <c r="A24963" t="s">
        <v>24962</v>
      </c>
      <c r="B24963">
        <v>7642</v>
      </c>
    </row>
    <row r="24964" spans="1:2" hidden="1" x14ac:dyDescent="0.55000000000000004">
      <c r="A24964" t="s">
        <v>24963</v>
      </c>
      <c r="B24964">
        <v>34843</v>
      </c>
    </row>
    <row r="24965" spans="1:2" hidden="1" x14ac:dyDescent="0.55000000000000004">
      <c r="A24965" t="s">
        <v>24964</v>
      </c>
      <c r="B24965">
        <v>429721</v>
      </c>
    </row>
    <row r="24966" spans="1:2" hidden="1" x14ac:dyDescent="0.55000000000000004">
      <c r="A24966" t="s">
        <v>24965</v>
      </c>
      <c r="B24966">
        <v>5379</v>
      </c>
    </row>
    <row r="24967" spans="1:2" hidden="1" x14ac:dyDescent="0.55000000000000004">
      <c r="A24967" t="s">
        <v>24966</v>
      </c>
      <c r="B24967">
        <v>257040</v>
      </c>
    </row>
    <row r="24968" spans="1:2" hidden="1" x14ac:dyDescent="0.55000000000000004">
      <c r="A24968" t="s">
        <v>24967</v>
      </c>
      <c r="B24968">
        <v>23054</v>
      </c>
    </row>
    <row r="24969" spans="1:2" hidden="1" x14ac:dyDescent="0.55000000000000004">
      <c r="A24969" t="s">
        <v>24968</v>
      </c>
      <c r="B24969">
        <v>303637</v>
      </c>
    </row>
    <row r="24970" spans="1:2" hidden="1" x14ac:dyDescent="0.55000000000000004">
      <c r="A24970" t="s">
        <v>24969</v>
      </c>
      <c r="B24970">
        <v>67304</v>
      </c>
    </row>
    <row r="24971" spans="1:2" hidden="1" x14ac:dyDescent="0.55000000000000004">
      <c r="A24971" t="s">
        <v>24970</v>
      </c>
      <c r="B24971">
        <v>172894</v>
      </c>
    </row>
    <row r="24972" spans="1:2" hidden="1" x14ac:dyDescent="0.55000000000000004">
      <c r="A24972" t="s">
        <v>24971</v>
      </c>
      <c r="B24972">
        <v>67304</v>
      </c>
    </row>
    <row r="24973" spans="1:2" hidden="1" x14ac:dyDescent="0.55000000000000004">
      <c r="A24973" t="s">
        <v>24972</v>
      </c>
      <c r="B24973">
        <v>456389</v>
      </c>
    </row>
    <row r="24974" spans="1:2" hidden="1" x14ac:dyDescent="0.55000000000000004">
      <c r="A24974" t="s">
        <v>24973</v>
      </c>
      <c r="B24974">
        <v>394666</v>
      </c>
    </row>
    <row r="24975" spans="1:2" hidden="1" x14ac:dyDescent="0.55000000000000004">
      <c r="A24975" t="s">
        <v>24974</v>
      </c>
      <c r="B24975">
        <v>161967</v>
      </c>
    </row>
    <row r="24976" spans="1:2" hidden="1" x14ac:dyDescent="0.55000000000000004">
      <c r="A24976" t="s">
        <v>24975</v>
      </c>
      <c r="B24976">
        <v>51629</v>
      </c>
    </row>
    <row r="24977" spans="1:2" hidden="1" x14ac:dyDescent="0.55000000000000004">
      <c r="A24977" t="s">
        <v>24976</v>
      </c>
      <c r="B24977">
        <v>451806</v>
      </c>
    </row>
    <row r="24978" spans="1:2" hidden="1" x14ac:dyDescent="0.55000000000000004">
      <c r="A24978" t="s">
        <v>24977</v>
      </c>
      <c r="B24978">
        <v>63935</v>
      </c>
    </row>
    <row r="24979" spans="1:2" hidden="1" x14ac:dyDescent="0.55000000000000004">
      <c r="A24979" t="s">
        <v>24978</v>
      </c>
      <c r="B24979">
        <v>139435</v>
      </c>
    </row>
    <row r="24980" spans="1:2" hidden="1" x14ac:dyDescent="0.55000000000000004">
      <c r="A24980" t="s">
        <v>24979</v>
      </c>
      <c r="B24980">
        <v>289043</v>
      </c>
    </row>
    <row r="24981" spans="1:2" hidden="1" x14ac:dyDescent="0.55000000000000004">
      <c r="A24981" t="s">
        <v>24980</v>
      </c>
      <c r="B24981">
        <v>289375</v>
      </c>
    </row>
    <row r="24982" spans="1:2" hidden="1" x14ac:dyDescent="0.55000000000000004">
      <c r="A24982" t="s">
        <v>24981</v>
      </c>
      <c r="B24982">
        <v>70480</v>
      </c>
    </row>
    <row r="24983" spans="1:2" hidden="1" x14ac:dyDescent="0.55000000000000004">
      <c r="A24983" t="s">
        <v>24982</v>
      </c>
      <c r="B24983">
        <v>57245</v>
      </c>
    </row>
    <row r="24984" spans="1:2" hidden="1" x14ac:dyDescent="0.55000000000000004">
      <c r="A24984" t="s">
        <v>24983</v>
      </c>
      <c r="B24984">
        <v>129774</v>
      </c>
    </row>
    <row r="24985" spans="1:2" hidden="1" x14ac:dyDescent="0.55000000000000004">
      <c r="A24985" t="s">
        <v>24984</v>
      </c>
      <c r="B24985">
        <v>32843</v>
      </c>
    </row>
    <row r="24986" spans="1:2" hidden="1" x14ac:dyDescent="0.55000000000000004">
      <c r="A24986" t="s">
        <v>24985</v>
      </c>
      <c r="B24986">
        <v>246247</v>
      </c>
    </row>
    <row r="24987" spans="1:2" hidden="1" x14ac:dyDescent="0.55000000000000004">
      <c r="A24987" t="s">
        <v>24986</v>
      </c>
      <c r="B24987">
        <v>114070</v>
      </c>
    </row>
    <row r="24988" spans="1:2" hidden="1" x14ac:dyDescent="0.55000000000000004">
      <c r="A24988" t="s">
        <v>24987</v>
      </c>
      <c r="B24988">
        <v>45365</v>
      </c>
    </row>
    <row r="24989" spans="1:2" hidden="1" x14ac:dyDescent="0.55000000000000004">
      <c r="A24989" t="s">
        <v>24988</v>
      </c>
      <c r="B24989">
        <v>24613</v>
      </c>
    </row>
    <row r="24990" spans="1:2" hidden="1" x14ac:dyDescent="0.55000000000000004">
      <c r="A24990" t="s">
        <v>24989</v>
      </c>
      <c r="B24990">
        <v>403996</v>
      </c>
    </row>
    <row r="24991" spans="1:2" hidden="1" x14ac:dyDescent="0.55000000000000004">
      <c r="A24991" t="s">
        <v>24990</v>
      </c>
      <c r="B24991">
        <v>169397</v>
      </c>
    </row>
    <row r="24992" spans="1:2" hidden="1" x14ac:dyDescent="0.55000000000000004">
      <c r="A24992" t="s">
        <v>24991</v>
      </c>
      <c r="B24992">
        <v>87513</v>
      </c>
    </row>
    <row r="24993" spans="1:2" hidden="1" x14ac:dyDescent="0.55000000000000004">
      <c r="A24993" t="s">
        <v>24992</v>
      </c>
      <c r="B24993">
        <v>403964</v>
      </c>
    </row>
    <row r="24994" spans="1:2" hidden="1" x14ac:dyDescent="0.55000000000000004">
      <c r="A24994" t="s">
        <v>24993</v>
      </c>
      <c r="B24994">
        <v>21886</v>
      </c>
    </row>
    <row r="24995" spans="1:2" hidden="1" x14ac:dyDescent="0.55000000000000004">
      <c r="A24995" t="s">
        <v>24994</v>
      </c>
      <c r="B24995">
        <v>139296</v>
      </c>
    </row>
    <row r="24996" spans="1:2" hidden="1" x14ac:dyDescent="0.55000000000000004">
      <c r="A24996" t="s">
        <v>24995</v>
      </c>
      <c r="B24996">
        <v>396185</v>
      </c>
    </row>
    <row r="24997" spans="1:2" hidden="1" x14ac:dyDescent="0.55000000000000004">
      <c r="A24997" t="s">
        <v>24996</v>
      </c>
      <c r="B24997">
        <v>157375</v>
      </c>
    </row>
    <row r="24998" spans="1:2" hidden="1" x14ac:dyDescent="0.55000000000000004">
      <c r="A24998" t="s">
        <v>24997</v>
      </c>
      <c r="B24998">
        <v>284973</v>
      </c>
    </row>
    <row r="24999" spans="1:2" hidden="1" x14ac:dyDescent="0.55000000000000004">
      <c r="A24999" t="s">
        <v>24998</v>
      </c>
      <c r="B24999">
        <v>263767</v>
      </c>
    </row>
    <row r="25000" spans="1:2" hidden="1" x14ac:dyDescent="0.55000000000000004">
      <c r="A25000" t="s">
        <v>24999</v>
      </c>
      <c r="B25000">
        <v>297811</v>
      </c>
    </row>
    <row r="25001" spans="1:2" hidden="1" x14ac:dyDescent="0.55000000000000004">
      <c r="A25001" t="s">
        <v>25000</v>
      </c>
      <c r="B25001">
        <v>187934</v>
      </c>
    </row>
    <row r="25002" spans="1:2" hidden="1" x14ac:dyDescent="0.55000000000000004">
      <c r="A25002" t="s">
        <v>25001</v>
      </c>
      <c r="B25002">
        <v>452271</v>
      </c>
    </row>
    <row r="25003" spans="1:2" hidden="1" x14ac:dyDescent="0.55000000000000004">
      <c r="A25003" t="s">
        <v>25002</v>
      </c>
      <c r="B25003">
        <v>181576</v>
      </c>
    </row>
    <row r="25004" spans="1:2" hidden="1" x14ac:dyDescent="0.55000000000000004">
      <c r="A25004" t="s">
        <v>25003</v>
      </c>
      <c r="B25004">
        <v>449865</v>
      </c>
    </row>
    <row r="25005" spans="1:2" hidden="1" x14ac:dyDescent="0.55000000000000004">
      <c r="A25005" t="s">
        <v>25004</v>
      </c>
      <c r="B25005">
        <v>409804</v>
      </c>
    </row>
    <row r="25006" spans="1:2" hidden="1" x14ac:dyDescent="0.55000000000000004">
      <c r="A25006" t="s">
        <v>25005</v>
      </c>
      <c r="B25006">
        <v>322501</v>
      </c>
    </row>
    <row r="25007" spans="1:2" hidden="1" x14ac:dyDescent="0.55000000000000004">
      <c r="A25007" t="s">
        <v>25006</v>
      </c>
      <c r="B25007">
        <v>322501</v>
      </c>
    </row>
    <row r="25008" spans="1:2" hidden="1" x14ac:dyDescent="0.55000000000000004">
      <c r="A25008" t="s">
        <v>25007</v>
      </c>
      <c r="B25008">
        <v>409804</v>
      </c>
    </row>
    <row r="25009" spans="1:2" hidden="1" x14ac:dyDescent="0.55000000000000004">
      <c r="A25009" t="s">
        <v>25008</v>
      </c>
      <c r="B25009">
        <v>258293</v>
      </c>
    </row>
    <row r="25010" spans="1:2" hidden="1" x14ac:dyDescent="0.55000000000000004">
      <c r="A25010" t="s">
        <v>25009</v>
      </c>
      <c r="B25010">
        <v>409804</v>
      </c>
    </row>
    <row r="25011" spans="1:2" hidden="1" x14ac:dyDescent="0.55000000000000004">
      <c r="A25011" t="s">
        <v>25010</v>
      </c>
      <c r="B25011">
        <v>283405</v>
      </c>
    </row>
    <row r="25012" spans="1:2" hidden="1" x14ac:dyDescent="0.55000000000000004">
      <c r="A25012" t="s">
        <v>25011</v>
      </c>
      <c r="B25012">
        <v>114256</v>
      </c>
    </row>
    <row r="25013" spans="1:2" hidden="1" x14ac:dyDescent="0.55000000000000004">
      <c r="A25013" t="s">
        <v>25012</v>
      </c>
      <c r="B25013">
        <v>160722</v>
      </c>
    </row>
    <row r="25014" spans="1:2" hidden="1" x14ac:dyDescent="0.55000000000000004">
      <c r="A25014" t="s">
        <v>25013</v>
      </c>
      <c r="B25014">
        <v>308025</v>
      </c>
    </row>
    <row r="25015" spans="1:2" hidden="1" x14ac:dyDescent="0.55000000000000004">
      <c r="A25015" t="s">
        <v>25014</v>
      </c>
      <c r="B25015">
        <v>55955</v>
      </c>
    </row>
    <row r="25016" spans="1:2" hidden="1" x14ac:dyDescent="0.55000000000000004">
      <c r="A25016" t="s">
        <v>25015</v>
      </c>
      <c r="B25016">
        <v>231482</v>
      </c>
    </row>
    <row r="25017" spans="1:2" hidden="1" x14ac:dyDescent="0.55000000000000004">
      <c r="A25017" t="s">
        <v>25016</v>
      </c>
      <c r="B25017">
        <v>461686</v>
      </c>
    </row>
    <row r="25018" spans="1:2" hidden="1" x14ac:dyDescent="0.55000000000000004">
      <c r="A25018" t="s">
        <v>25017</v>
      </c>
      <c r="B25018">
        <v>430050</v>
      </c>
    </row>
    <row r="25019" spans="1:2" hidden="1" x14ac:dyDescent="0.55000000000000004">
      <c r="A25019" t="s">
        <v>25018</v>
      </c>
      <c r="B25019">
        <v>441907</v>
      </c>
    </row>
    <row r="25020" spans="1:2" hidden="1" x14ac:dyDescent="0.55000000000000004">
      <c r="A25020" t="s">
        <v>25019</v>
      </c>
      <c r="B25020">
        <v>48756</v>
      </c>
    </row>
    <row r="25021" spans="1:2" hidden="1" x14ac:dyDescent="0.55000000000000004">
      <c r="A25021" t="s">
        <v>25020</v>
      </c>
      <c r="B25021">
        <v>461686</v>
      </c>
    </row>
    <row r="25022" spans="1:2" hidden="1" x14ac:dyDescent="0.55000000000000004">
      <c r="A25022" t="s">
        <v>25021</v>
      </c>
      <c r="B25022">
        <v>196484</v>
      </c>
    </row>
    <row r="25023" spans="1:2" hidden="1" x14ac:dyDescent="0.55000000000000004">
      <c r="A25023" t="s">
        <v>25022</v>
      </c>
      <c r="B25023">
        <v>150318</v>
      </c>
    </row>
    <row r="25024" spans="1:2" hidden="1" x14ac:dyDescent="0.55000000000000004">
      <c r="A25024" t="s">
        <v>25023</v>
      </c>
      <c r="B25024">
        <v>444372</v>
      </c>
    </row>
    <row r="25025" spans="1:2" hidden="1" x14ac:dyDescent="0.55000000000000004">
      <c r="A25025" t="s">
        <v>25024</v>
      </c>
      <c r="B25025">
        <v>129643</v>
      </c>
    </row>
    <row r="25026" spans="1:2" hidden="1" x14ac:dyDescent="0.55000000000000004">
      <c r="A25026" t="s">
        <v>25025</v>
      </c>
      <c r="B25026">
        <v>97006</v>
      </c>
    </row>
    <row r="25027" spans="1:2" hidden="1" x14ac:dyDescent="0.55000000000000004">
      <c r="A25027" t="s">
        <v>25026</v>
      </c>
      <c r="B25027">
        <v>297618</v>
      </c>
    </row>
    <row r="25028" spans="1:2" hidden="1" x14ac:dyDescent="0.55000000000000004">
      <c r="A25028" t="s">
        <v>25027</v>
      </c>
      <c r="B25028">
        <v>370295</v>
      </c>
    </row>
    <row r="25029" spans="1:2" hidden="1" x14ac:dyDescent="0.55000000000000004">
      <c r="A25029" t="s">
        <v>25028</v>
      </c>
      <c r="B25029">
        <v>390984</v>
      </c>
    </row>
    <row r="25030" spans="1:2" hidden="1" x14ac:dyDescent="0.55000000000000004">
      <c r="A25030" t="s">
        <v>25029</v>
      </c>
      <c r="B25030">
        <v>253150</v>
      </c>
    </row>
    <row r="25031" spans="1:2" hidden="1" x14ac:dyDescent="0.55000000000000004">
      <c r="A25031" t="s">
        <v>25030</v>
      </c>
      <c r="B25031">
        <v>158666</v>
      </c>
    </row>
    <row r="25032" spans="1:2" hidden="1" x14ac:dyDescent="0.55000000000000004">
      <c r="A25032" t="s">
        <v>25031</v>
      </c>
      <c r="B25032">
        <v>319604</v>
      </c>
    </row>
    <row r="25033" spans="1:2" hidden="1" x14ac:dyDescent="0.55000000000000004">
      <c r="A25033" t="s">
        <v>25032</v>
      </c>
      <c r="B25033">
        <v>235047</v>
      </c>
    </row>
    <row r="25034" spans="1:2" hidden="1" x14ac:dyDescent="0.55000000000000004">
      <c r="A25034" t="s">
        <v>25033</v>
      </c>
      <c r="B25034">
        <v>230890</v>
      </c>
    </row>
    <row r="25035" spans="1:2" hidden="1" x14ac:dyDescent="0.55000000000000004">
      <c r="A25035" t="s">
        <v>25034</v>
      </c>
      <c r="B25035">
        <v>230890</v>
      </c>
    </row>
    <row r="25036" spans="1:2" hidden="1" x14ac:dyDescent="0.55000000000000004">
      <c r="A25036" t="s">
        <v>25035</v>
      </c>
      <c r="B25036">
        <v>426657</v>
      </c>
    </row>
    <row r="25037" spans="1:2" hidden="1" x14ac:dyDescent="0.55000000000000004">
      <c r="A25037" t="s">
        <v>25036</v>
      </c>
      <c r="B25037">
        <v>3799</v>
      </c>
    </row>
    <row r="25038" spans="1:2" hidden="1" x14ac:dyDescent="0.55000000000000004">
      <c r="A25038" t="s">
        <v>25037</v>
      </c>
      <c r="B25038">
        <v>262917</v>
      </c>
    </row>
    <row r="25039" spans="1:2" hidden="1" x14ac:dyDescent="0.55000000000000004">
      <c r="A25039" t="s">
        <v>25038</v>
      </c>
      <c r="B25039">
        <v>358683</v>
      </c>
    </row>
    <row r="25040" spans="1:2" hidden="1" x14ac:dyDescent="0.55000000000000004">
      <c r="A25040" t="s">
        <v>25039</v>
      </c>
      <c r="B25040">
        <v>361976</v>
      </c>
    </row>
    <row r="25041" spans="1:2" hidden="1" x14ac:dyDescent="0.55000000000000004">
      <c r="A25041" t="s">
        <v>25040</v>
      </c>
      <c r="B25041">
        <v>188501</v>
      </c>
    </row>
    <row r="25042" spans="1:2" hidden="1" x14ac:dyDescent="0.55000000000000004">
      <c r="A25042" t="s">
        <v>25041</v>
      </c>
      <c r="B25042">
        <v>75555</v>
      </c>
    </row>
    <row r="25043" spans="1:2" hidden="1" x14ac:dyDescent="0.55000000000000004">
      <c r="A25043" t="s">
        <v>25042</v>
      </c>
      <c r="B25043">
        <v>232172</v>
      </c>
    </row>
    <row r="25044" spans="1:2" hidden="1" x14ac:dyDescent="0.55000000000000004">
      <c r="A25044" t="s">
        <v>25043</v>
      </c>
      <c r="B25044">
        <v>59519</v>
      </c>
    </row>
    <row r="25045" spans="1:2" hidden="1" x14ac:dyDescent="0.55000000000000004">
      <c r="A25045" t="s">
        <v>25044</v>
      </c>
      <c r="B25045">
        <v>375705</v>
      </c>
    </row>
    <row r="25046" spans="1:2" hidden="1" x14ac:dyDescent="0.55000000000000004">
      <c r="A25046" t="s">
        <v>25045</v>
      </c>
      <c r="B25046">
        <v>389370</v>
      </c>
    </row>
    <row r="25047" spans="1:2" hidden="1" x14ac:dyDescent="0.55000000000000004">
      <c r="A25047" t="s">
        <v>25046</v>
      </c>
      <c r="B25047">
        <v>226670</v>
      </c>
    </row>
    <row r="25048" spans="1:2" hidden="1" x14ac:dyDescent="0.55000000000000004">
      <c r="A25048" t="s">
        <v>25047</v>
      </c>
      <c r="B25048">
        <v>291559</v>
      </c>
    </row>
    <row r="25049" spans="1:2" hidden="1" x14ac:dyDescent="0.55000000000000004">
      <c r="A25049" t="s">
        <v>25048</v>
      </c>
      <c r="B25049">
        <v>184983</v>
      </c>
    </row>
    <row r="25050" spans="1:2" hidden="1" x14ac:dyDescent="0.55000000000000004">
      <c r="A25050" t="s">
        <v>25049</v>
      </c>
      <c r="B25050">
        <v>289126</v>
      </c>
    </row>
    <row r="25051" spans="1:2" hidden="1" x14ac:dyDescent="0.55000000000000004">
      <c r="A25051" t="s">
        <v>25050</v>
      </c>
      <c r="B25051">
        <v>212216</v>
      </c>
    </row>
    <row r="25052" spans="1:2" hidden="1" x14ac:dyDescent="0.55000000000000004">
      <c r="A25052" t="s">
        <v>25051</v>
      </c>
      <c r="B25052">
        <v>403039</v>
      </c>
    </row>
    <row r="25053" spans="1:2" hidden="1" x14ac:dyDescent="0.55000000000000004">
      <c r="A25053" t="s">
        <v>25052</v>
      </c>
      <c r="B25053">
        <v>325115</v>
      </c>
    </row>
    <row r="25054" spans="1:2" hidden="1" x14ac:dyDescent="0.55000000000000004">
      <c r="A25054" t="s">
        <v>25053</v>
      </c>
      <c r="B25054">
        <v>105063</v>
      </c>
    </row>
    <row r="25055" spans="1:2" hidden="1" x14ac:dyDescent="0.55000000000000004">
      <c r="A25055" t="s">
        <v>25054</v>
      </c>
      <c r="B25055">
        <v>309080</v>
      </c>
    </row>
    <row r="25056" spans="1:2" hidden="1" x14ac:dyDescent="0.55000000000000004">
      <c r="A25056" t="s">
        <v>25055</v>
      </c>
      <c r="B25056">
        <v>58676</v>
      </c>
    </row>
    <row r="25057" spans="1:2" hidden="1" x14ac:dyDescent="0.55000000000000004">
      <c r="A25057" t="s">
        <v>25056</v>
      </c>
      <c r="B25057">
        <v>245822</v>
      </c>
    </row>
    <row r="25058" spans="1:2" hidden="1" x14ac:dyDescent="0.55000000000000004">
      <c r="A25058" t="s">
        <v>25057</v>
      </c>
      <c r="B25058">
        <v>303828</v>
      </c>
    </row>
    <row r="25059" spans="1:2" hidden="1" x14ac:dyDescent="0.55000000000000004">
      <c r="A25059" t="s">
        <v>25058</v>
      </c>
      <c r="B25059">
        <v>234321</v>
      </c>
    </row>
    <row r="25060" spans="1:2" hidden="1" x14ac:dyDescent="0.55000000000000004">
      <c r="A25060" t="s">
        <v>25059</v>
      </c>
      <c r="B25060">
        <v>377981</v>
      </c>
    </row>
    <row r="25061" spans="1:2" hidden="1" x14ac:dyDescent="0.55000000000000004">
      <c r="A25061" t="s">
        <v>25060</v>
      </c>
      <c r="B25061">
        <v>78925</v>
      </c>
    </row>
    <row r="25062" spans="1:2" hidden="1" x14ac:dyDescent="0.55000000000000004">
      <c r="A25062" t="s">
        <v>25061</v>
      </c>
      <c r="B25062">
        <v>44220</v>
      </c>
    </row>
    <row r="25063" spans="1:2" hidden="1" x14ac:dyDescent="0.55000000000000004">
      <c r="A25063" t="s">
        <v>25062</v>
      </c>
      <c r="B25063">
        <v>255614</v>
      </c>
    </row>
    <row r="25064" spans="1:2" hidden="1" x14ac:dyDescent="0.55000000000000004">
      <c r="A25064" t="s">
        <v>25063</v>
      </c>
      <c r="B25064">
        <v>149308</v>
      </c>
    </row>
    <row r="25065" spans="1:2" hidden="1" x14ac:dyDescent="0.55000000000000004">
      <c r="A25065" t="s">
        <v>25064</v>
      </c>
      <c r="B25065">
        <v>22327</v>
      </c>
    </row>
    <row r="25066" spans="1:2" hidden="1" x14ac:dyDescent="0.55000000000000004">
      <c r="A25066" t="s">
        <v>25065</v>
      </c>
      <c r="B25066">
        <v>30346</v>
      </c>
    </row>
    <row r="25067" spans="1:2" hidden="1" x14ac:dyDescent="0.55000000000000004">
      <c r="A25067" t="s">
        <v>25066</v>
      </c>
      <c r="B25067">
        <v>311152</v>
      </c>
    </row>
    <row r="25068" spans="1:2" hidden="1" x14ac:dyDescent="0.55000000000000004">
      <c r="A25068" t="s">
        <v>25067</v>
      </c>
      <c r="B25068">
        <v>10162</v>
      </c>
    </row>
    <row r="25069" spans="1:2" hidden="1" x14ac:dyDescent="0.55000000000000004">
      <c r="A25069" t="s">
        <v>25068</v>
      </c>
      <c r="B25069">
        <v>406693</v>
      </c>
    </row>
    <row r="25070" spans="1:2" hidden="1" x14ac:dyDescent="0.55000000000000004">
      <c r="A25070" t="s">
        <v>25069</v>
      </c>
      <c r="B25070">
        <v>10162</v>
      </c>
    </row>
    <row r="25071" spans="1:2" hidden="1" x14ac:dyDescent="0.55000000000000004">
      <c r="A25071" t="s">
        <v>25070</v>
      </c>
      <c r="B25071">
        <v>8359</v>
      </c>
    </row>
    <row r="25072" spans="1:2" hidden="1" x14ac:dyDescent="0.55000000000000004">
      <c r="A25072" t="s">
        <v>25071</v>
      </c>
      <c r="B25072">
        <v>383510</v>
      </c>
    </row>
    <row r="25073" spans="1:2" hidden="1" x14ac:dyDescent="0.55000000000000004">
      <c r="A25073" t="s">
        <v>25072</v>
      </c>
      <c r="B25073">
        <v>431028</v>
      </c>
    </row>
    <row r="25074" spans="1:2" hidden="1" x14ac:dyDescent="0.55000000000000004">
      <c r="A25074" t="s">
        <v>25073</v>
      </c>
      <c r="B25074">
        <v>416017</v>
      </c>
    </row>
    <row r="25075" spans="1:2" hidden="1" x14ac:dyDescent="0.55000000000000004">
      <c r="A25075" t="s">
        <v>25074</v>
      </c>
      <c r="B25075">
        <v>466008</v>
      </c>
    </row>
    <row r="25076" spans="1:2" hidden="1" x14ac:dyDescent="0.55000000000000004">
      <c r="A25076" t="s">
        <v>25075</v>
      </c>
      <c r="B25076">
        <v>225125</v>
      </c>
    </row>
    <row r="25077" spans="1:2" hidden="1" x14ac:dyDescent="0.55000000000000004">
      <c r="A25077" t="s">
        <v>25076</v>
      </c>
      <c r="B25077">
        <v>204980</v>
      </c>
    </row>
    <row r="25078" spans="1:2" hidden="1" x14ac:dyDescent="0.55000000000000004">
      <c r="A25078" t="s">
        <v>25077</v>
      </c>
      <c r="B25078">
        <v>140861</v>
      </c>
    </row>
    <row r="25079" spans="1:2" hidden="1" x14ac:dyDescent="0.55000000000000004">
      <c r="A25079" t="s">
        <v>25078</v>
      </c>
      <c r="B25079">
        <v>90708</v>
      </c>
    </row>
    <row r="25080" spans="1:2" hidden="1" x14ac:dyDescent="0.55000000000000004">
      <c r="A25080" t="s">
        <v>25079</v>
      </c>
      <c r="B25080">
        <v>464998</v>
      </c>
    </row>
    <row r="25081" spans="1:2" hidden="1" x14ac:dyDescent="0.55000000000000004">
      <c r="A25081" t="s">
        <v>25080</v>
      </c>
      <c r="B25081">
        <v>157705</v>
      </c>
    </row>
    <row r="25082" spans="1:2" hidden="1" x14ac:dyDescent="0.55000000000000004">
      <c r="A25082" t="s">
        <v>25081</v>
      </c>
      <c r="B25082">
        <v>270383</v>
      </c>
    </row>
    <row r="25083" spans="1:2" hidden="1" x14ac:dyDescent="0.55000000000000004">
      <c r="A25083" t="s">
        <v>25082</v>
      </c>
      <c r="B25083">
        <v>43557</v>
      </c>
    </row>
    <row r="25084" spans="1:2" hidden="1" x14ac:dyDescent="0.55000000000000004">
      <c r="A25084" t="s">
        <v>25083</v>
      </c>
      <c r="B25084">
        <v>327150</v>
      </c>
    </row>
    <row r="25085" spans="1:2" hidden="1" x14ac:dyDescent="0.55000000000000004">
      <c r="A25085" t="s">
        <v>25084</v>
      </c>
      <c r="B25085">
        <v>157911</v>
      </c>
    </row>
    <row r="25086" spans="1:2" hidden="1" x14ac:dyDescent="0.55000000000000004">
      <c r="A25086" t="s">
        <v>25085</v>
      </c>
      <c r="B25086">
        <v>221378</v>
      </c>
    </row>
    <row r="25087" spans="1:2" hidden="1" x14ac:dyDescent="0.55000000000000004">
      <c r="A25087" t="s">
        <v>25086</v>
      </c>
      <c r="B25087">
        <v>98548</v>
      </c>
    </row>
    <row r="25088" spans="1:2" hidden="1" x14ac:dyDescent="0.55000000000000004">
      <c r="A25088" t="s">
        <v>25087</v>
      </c>
      <c r="B25088">
        <v>349506</v>
      </c>
    </row>
    <row r="25089" spans="1:2" hidden="1" x14ac:dyDescent="0.55000000000000004">
      <c r="A25089" t="s">
        <v>25088</v>
      </c>
      <c r="B25089">
        <v>174140</v>
      </c>
    </row>
    <row r="25090" spans="1:2" hidden="1" x14ac:dyDescent="0.55000000000000004">
      <c r="A25090" t="s">
        <v>25089</v>
      </c>
      <c r="B25090">
        <v>163090</v>
      </c>
    </row>
    <row r="25091" spans="1:2" hidden="1" x14ac:dyDescent="0.55000000000000004">
      <c r="A25091" t="s">
        <v>25090</v>
      </c>
      <c r="B25091">
        <v>440677</v>
      </c>
    </row>
    <row r="25092" spans="1:2" hidden="1" x14ac:dyDescent="0.55000000000000004">
      <c r="A25092" t="s">
        <v>25091</v>
      </c>
      <c r="B25092">
        <v>248455</v>
      </c>
    </row>
    <row r="25093" spans="1:2" hidden="1" x14ac:dyDescent="0.55000000000000004">
      <c r="A25093" t="s">
        <v>25092</v>
      </c>
      <c r="B25093">
        <v>218973</v>
      </c>
    </row>
    <row r="25094" spans="1:2" hidden="1" x14ac:dyDescent="0.55000000000000004">
      <c r="A25094" t="s">
        <v>25093</v>
      </c>
      <c r="B25094">
        <v>174896</v>
      </c>
    </row>
    <row r="25095" spans="1:2" hidden="1" x14ac:dyDescent="0.55000000000000004">
      <c r="A25095" t="s">
        <v>25094</v>
      </c>
      <c r="B25095">
        <v>263258</v>
      </c>
    </row>
    <row r="25096" spans="1:2" hidden="1" x14ac:dyDescent="0.55000000000000004">
      <c r="A25096" t="s">
        <v>25095</v>
      </c>
      <c r="B25096">
        <v>410889</v>
      </c>
    </row>
    <row r="25097" spans="1:2" hidden="1" x14ac:dyDescent="0.55000000000000004">
      <c r="A25097" t="s">
        <v>25096</v>
      </c>
      <c r="B25097">
        <v>416952</v>
      </c>
    </row>
    <row r="25098" spans="1:2" hidden="1" x14ac:dyDescent="0.55000000000000004">
      <c r="A25098" t="s">
        <v>25097</v>
      </c>
      <c r="B25098">
        <v>33182</v>
      </c>
    </row>
    <row r="25099" spans="1:2" hidden="1" x14ac:dyDescent="0.55000000000000004">
      <c r="A25099" t="s">
        <v>25098</v>
      </c>
      <c r="B25099">
        <v>73760</v>
      </c>
    </row>
    <row r="25100" spans="1:2" hidden="1" x14ac:dyDescent="0.55000000000000004">
      <c r="A25100" t="s">
        <v>25099</v>
      </c>
      <c r="B25100">
        <v>240755</v>
      </c>
    </row>
    <row r="25101" spans="1:2" hidden="1" x14ac:dyDescent="0.55000000000000004">
      <c r="A25101" t="s">
        <v>25100</v>
      </c>
      <c r="B25101">
        <v>158213</v>
      </c>
    </row>
    <row r="25102" spans="1:2" hidden="1" x14ac:dyDescent="0.55000000000000004">
      <c r="A25102" t="s">
        <v>25101</v>
      </c>
      <c r="B25102">
        <v>216172</v>
      </c>
    </row>
    <row r="25103" spans="1:2" hidden="1" x14ac:dyDescent="0.55000000000000004">
      <c r="A25103" t="s">
        <v>25102</v>
      </c>
      <c r="B25103">
        <v>187849</v>
      </c>
    </row>
    <row r="25104" spans="1:2" hidden="1" x14ac:dyDescent="0.55000000000000004">
      <c r="A25104" t="s">
        <v>25103</v>
      </c>
      <c r="B25104">
        <v>160863</v>
      </c>
    </row>
    <row r="25105" spans="1:2" hidden="1" x14ac:dyDescent="0.55000000000000004">
      <c r="A25105" t="s">
        <v>25104</v>
      </c>
      <c r="B25105">
        <v>333244</v>
      </c>
    </row>
    <row r="25106" spans="1:2" hidden="1" x14ac:dyDescent="0.55000000000000004">
      <c r="A25106" t="s">
        <v>25105</v>
      </c>
      <c r="B25106">
        <v>120336</v>
      </c>
    </row>
    <row r="25107" spans="1:2" hidden="1" x14ac:dyDescent="0.55000000000000004">
      <c r="A25107" t="s">
        <v>25106</v>
      </c>
      <c r="B25107">
        <v>279344</v>
      </c>
    </row>
    <row r="25108" spans="1:2" hidden="1" x14ac:dyDescent="0.55000000000000004">
      <c r="A25108" t="s">
        <v>25107</v>
      </c>
      <c r="B25108">
        <v>338985</v>
      </c>
    </row>
    <row r="25109" spans="1:2" hidden="1" x14ac:dyDescent="0.55000000000000004">
      <c r="A25109" t="s">
        <v>25108</v>
      </c>
      <c r="B25109">
        <v>209584</v>
      </c>
    </row>
    <row r="25110" spans="1:2" hidden="1" x14ac:dyDescent="0.55000000000000004">
      <c r="A25110" t="s">
        <v>25109</v>
      </c>
      <c r="B25110">
        <v>61632</v>
      </c>
    </row>
    <row r="25111" spans="1:2" hidden="1" x14ac:dyDescent="0.55000000000000004">
      <c r="A25111" t="s">
        <v>25110</v>
      </c>
      <c r="B25111">
        <v>332317</v>
      </c>
    </row>
    <row r="25112" spans="1:2" hidden="1" x14ac:dyDescent="0.55000000000000004">
      <c r="A25112" t="s">
        <v>25111</v>
      </c>
      <c r="B25112">
        <v>278401</v>
      </c>
    </row>
    <row r="25113" spans="1:2" hidden="1" x14ac:dyDescent="0.55000000000000004">
      <c r="A25113" t="s">
        <v>25112</v>
      </c>
      <c r="B25113">
        <v>348188</v>
      </c>
    </row>
    <row r="25114" spans="1:2" hidden="1" x14ac:dyDescent="0.55000000000000004">
      <c r="A25114" t="s">
        <v>25113</v>
      </c>
      <c r="B25114">
        <v>136407</v>
      </c>
    </row>
    <row r="25115" spans="1:2" hidden="1" x14ac:dyDescent="0.55000000000000004">
      <c r="A25115" t="s">
        <v>25114</v>
      </c>
      <c r="B25115">
        <v>211451</v>
      </c>
    </row>
    <row r="25116" spans="1:2" hidden="1" x14ac:dyDescent="0.55000000000000004">
      <c r="A25116" t="s">
        <v>25115</v>
      </c>
      <c r="B25116">
        <v>427541</v>
      </c>
    </row>
    <row r="25117" spans="1:2" hidden="1" x14ac:dyDescent="0.55000000000000004">
      <c r="A25117" t="s">
        <v>25116</v>
      </c>
      <c r="B25117">
        <v>454137</v>
      </c>
    </row>
    <row r="25118" spans="1:2" hidden="1" x14ac:dyDescent="0.55000000000000004">
      <c r="A25118" t="s">
        <v>25117</v>
      </c>
      <c r="B25118">
        <v>464731</v>
      </c>
    </row>
    <row r="25119" spans="1:2" hidden="1" x14ac:dyDescent="0.55000000000000004">
      <c r="A25119" t="s">
        <v>25118</v>
      </c>
      <c r="B25119">
        <v>174297</v>
      </c>
    </row>
    <row r="25120" spans="1:2" hidden="1" x14ac:dyDescent="0.55000000000000004">
      <c r="A25120" t="s">
        <v>25119</v>
      </c>
      <c r="B25120">
        <v>96069</v>
      </c>
    </row>
    <row r="25121" spans="1:2" hidden="1" x14ac:dyDescent="0.55000000000000004">
      <c r="A25121" t="s">
        <v>25120</v>
      </c>
      <c r="B25121">
        <v>80435</v>
      </c>
    </row>
    <row r="25122" spans="1:2" hidden="1" x14ac:dyDescent="0.55000000000000004">
      <c r="A25122" t="s">
        <v>25121</v>
      </c>
      <c r="B25122">
        <v>39959</v>
      </c>
    </row>
    <row r="25123" spans="1:2" hidden="1" x14ac:dyDescent="0.55000000000000004">
      <c r="A25123" t="s">
        <v>25122</v>
      </c>
      <c r="B25123">
        <v>91105</v>
      </c>
    </row>
    <row r="25124" spans="1:2" hidden="1" x14ac:dyDescent="0.55000000000000004">
      <c r="A25124" t="s">
        <v>25123</v>
      </c>
      <c r="B25124">
        <v>158456</v>
      </c>
    </row>
    <row r="25125" spans="1:2" hidden="1" x14ac:dyDescent="0.55000000000000004">
      <c r="A25125" t="s">
        <v>25124</v>
      </c>
      <c r="B25125">
        <v>285411</v>
      </c>
    </row>
    <row r="25126" spans="1:2" hidden="1" x14ac:dyDescent="0.55000000000000004">
      <c r="A25126" t="s">
        <v>25125</v>
      </c>
      <c r="B25126">
        <v>356029</v>
      </c>
    </row>
    <row r="25127" spans="1:2" hidden="1" x14ac:dyDescent="0.55000000000000004">
      <c r="A25127" t="s">
        <v>25126</v>
      </c>
      <c r="B25127">
        <v>400998</v>
      </c>
    </row>
    <row r="25128" spans="1:2" hidden="1" x14ac:dyDescent="0.55000000000000004">
      <c r="A25128" t="s">
        <v>25127</v>
      </c>
      <c r="B25128">
        <v>174815</v>
      </c>
    </row>
    <row r="25129" spans="1:2" hidden="1" x14ac:dyDescent="0.55000000000000004">
      <c r="A25129" t="s">
        <v>25128</v>
      </c>
      <c r="B25129">
        <v>260671</v>
      </c>
    </row>
    <row r="25130" spans="1:2" hidden="1" x14ac:dyDescent="0.55000000000000004">
      <c r="A25130" t="s">
        <v>25129</v>
      </c>
      <c r="B25130">
        <v>37471</v>
      </c>
    </row>
    <row r="25131" spans="1:2" hidden="1" x14ac:dyDescent="0.55000000000000004">
      <c r="A25131" t="s">
        <v>25130</v>
      </c>
      <c r="B25131">
        <v>198381</v>
      </c>
    </row>
    <row r="25132" spans="1:2" hidden="1" x14ac:dyDescent="0.55000000000000004">
      <c r="A25132" t="s">
        <v>25131</v>
      </c>
      <c r="B25132">
        <v>145254</v>
      </c>
    </row>
    <row r="25133" spans="1:2" hidden="1" x14ac:dyDescent="0.55000000000000004">
      <c r="A25133" t="s">
        <v>25132</v>
      </c>
      <c r="B25133">
        <v>98178</v>
      </c>
    </row>
    <row r="25134" spans="1:2" hidden="1" x14ac:dyDescent="0.55000000000000004">
      <c r="A25134" t="s">
        <v>25133</v>
      </c>
      <c r="B25134">
        <v>458803</v>
      </c>
    </row>
    <row r="25135" spans="1:2" hidden="1" x14ac:dyDescent="0.55000000000000004">
      <c r="A25135" t="s">
        <v>25134</v>
      </c>
      <c r="B25135">
        <v>215868</v>
      </c>
    </row>
    <row r="25136" spans="1:2" hidden="1" x14ac:dyDescent="0.55000000000000004">
      <c r="A25136" t="s">
        <v>25135</v>
      </c>
      <c r="B25136">
        <v>215868</v>
      </c>
    </row>
    <row r="25137" spans="1:2" hidden="1" x14ac:dyDescent="0.55000000000000004">
      <c r="A25137" t="s">
        <v>25136</v>
      </c>
      <c r="B25137">
        <v>19629</v>
      </c>
    </row>
    <row r="25138" spans="1:2" hidden="1" x14ac:dyDescent="0.55000000000000004">
      <c r="A25138" t="s">
        <v>25137</v>
      </c>
      <c r="B25138">
        <v>433339</v>
      </c>
    </row>
    <row r="25139" spans="1:2" hidden="1" x14ac:dyDescent="0.55000000000000004">
      <c r="A25139" t="s">
        <v>25138</v>
      </c>
      <c r="B25139">
        <v>53480</v>
      </c>
    </row>
    <row r="25140" spans="1:2" hidden="1" x14ac:dyDescent="0.55000000000000004">
      <c r="A25140" t="s">
        <v>25139</v>
      </c>
      <c r="B25140">
        <v>355396</v>
      </c>
    </row>
    <row r="25141" spans="1:2" hidden="1" x14ac:dyDescent="0.55000000000000004">
      <c r="A25141" t="s">
        <v>25140</v>
      </c>
      <c r="B25141">
        <v>267347</v>
      </c>
    </row>
    <row r="25142" spans="1:2" hidden="1" x14ac:dyDescent="0.55000000000000004">
      <c r="A25142" t="s">
        <v>25141</v>
      </c>
      <c r="B25142">
        <v>152398</v>
      </c>
    </row>
    <row r="25143" spans="1:2" hidden="1" x14ac:dyDescent="0.55000000000000004">
      <c r="A25143" t="s">
        <v>25142</v>
      </c>
      <c r="B25143">
        <v>368514</v>
      </c>
    </row>
    <row r="25144" spans="1:2" hidden="1" x14ac:dyDescent="0.55000000000000004">
      <c r="A25144" t="s">
        <v>25143</v>
      </c>
      <c r="B25144">
        <v>232780</v>
      </c>
    </row>
    <row r="25145" spans="1:2" hidden="1" x14ac:dyDescent="0.55000000000000004">
      <c r="A25145" t="s">
        <v>25144</v>
      </c>
      <c r="B25145">
        <v>368432</v>
      </c>
    </row>
    <row r="25146" spans="1:2" hidden="1" x14ac:dyDescent="0.55000000000000004">
      <c r="A25146" t="s">
        <v>25145</v>
      </c>
      <c r="B25146">
        <v>212742</v>
      </c>
    </row>
    <row r="25147" spans="1:2" hidden="1" x14ac:dyDescent="0.55000000000000004">
      <c r="A25147" t="s">
        <v>25146</v>
      </c>
      <c r="B25147">
        <v>16199</v>
      </c>
    </row>
    <row r="25148" spans="1:2" hidden="1" x14ac:dyDescent="0.55000000000000004">
      <c r="A25148" t="s">
        <v>25147</v>
      </c>
      <c r="B25148">
        <v>211902</v>
      </c>
    </row>
    <row r="25149" spans="1:2" hidden="1" x14ac:dyDescent="0.55000000000000004">
      <c r="A25149" t="s">
        <v>25148</v>
      </c>
      <c r="B25149">
        <v>226374</v>
      </c>
    </row>
    <row r="25150" spans="1:2" hidden="1" x14ac:dyDescent="0.55000000000000004">
      <c r="A25150" t="s">
        <v>25149</v>
      </c>
      <c r="B25150">
        <v>260415</v>
      </c>
    </row>
    <row r="25151" spans="1:2" hidden="1" x14ac:dyDescent="0.55000000000000004">
      <c r="A25151" t="s">
        <v>25150</v>
      </c>
      <c r="B25151">
        <v>286217</v>
      </c>
    </row>
    <row r="25152" spans="1:2" hidden="1" x14ac:dyDescent="0.55000000000000004">
      <c r="A25152" t="s">
        <v>25151</v>
      </c>
      <c r="B25152">
        <v>350960</v>
      </c>
    </row>
    <row r="25153" spans="1:2" hidden="1" x14ac:dyDescent="0.55000000000000004">
      <c r="A25153" t="s">
        <v>25152</v>
      </c>
      <c r="B25153">
        <v>36859</v>
      </c>
    </row>
    <row r="25154" spans="1:2" hidden="1" x14ac:dyDescent="0.55000000000000004">
      <c r="A25154" t="s">
        <v>25153</v>
      </c>
      <c r="B25154">
        <v>450061</v>
      </c>
    </row>
    <row r="25155" spans="1:2" hidden="1" x14ac:dyDescent="0.55000000000000004">
      <c r="A25155" t="s">
        <v>25154</v>
      </c>
      <c r="B25155">
        <v>355889</v>
      </c>
    </row>
    <row r="25156" spans="1:2" hidden="1" x14ac:dyDescent="0.55000000000000004">
      <c r="A25156" t="s">
        <v>25155</v>
      </c>
      <c r="B25156">
        <v>398345</v>
      </c>
    </row>
    <row r="25157" spans="1:2" hidden="1" x14ac:dyDescent="0.55000000000000004">
      <c r="A25157" t="s">
        <v>25156</v>
      </c>
      <c r="B25157">
        <v>76941</v>
      </c>
    </row>
    <row r="25158" spans="1:2" hidden="1" x14ac:dyDescent="0.55000000000000004">
      <c r="A25158" t="s">
        <v>25157</v>
      </c>
      <c r="B25158">
        <v>405545</v>
      </c>
    </row>
    <row r="25159" spans="1:2" hidden="1" x14ac:dyDescent="0.55000000000000004">
      <c r="A25159" t="s">
        <v>25158</v>
      </c>
      <c r="B25159">
        <v>448485</v>
      </c>
    </row>
    <row r="25160" spans="1:2" hidden="1" x14ac:dyDescent="0.55000000000000004">
      <c r="A25160" t="s">
        <v>25159</v>
      </c>
      <c r="B25160">
        <v>438400</v>
      </c>
    </row>
    <row r="25161" spans="1:2" hidden="1" x14ac:dyDescent="0.55000000000000004">
      <c r="A25161" t="s">
        <v>25160</v>
      </c>
      <c r="B25161">
        <v>405770</v>
      </c>
    </row>
    <row r="25162" spans="1:2" hidden="1" x14ac:dyDescent="0.55000000000000004">
      <c r="A25162" t="s">
        <v>25161</v>
      </c>
      <c r="B25162">
        <v>263942</v>
      </c>
    </row>
    <row r="25163" spans="1:2" hidden="1" x14ac:dyDescent="0.55000000000000004">
      <c r="A25163" t="s">
        <v>25162</v>
      </c>
      <c r="B25163">
        <v>170811</v>
      </c>
    </row>
    <row r="25164" spans="1:2" hidden="1" x14ac:dyDescent="0.55000000000000004">
      <c r="A25164" t="s">
        <v>25163</v>
      </c>
      <c r="B25164">
        <v>361467</v>
      </c>
    </row>
    <row r="25165" spans="1:2" hidden="1" x14ac:dyDescent="0.55000000000000004">
      <c r="A25165" t="s">
        <v>25164</v>
      </c>
      <c r="B25165">
        <v>168504</v>
      </c>
    </row>
    <row r="25166" spans="1:2" hidden="1" x14ac:dyDescent="0.55000000000000004">
      <c r="A25166" t="s">
        <v>25165</v>
      </c>
      <c r="B25166">
        <v>361106</v>
      </c>
    </row>
    <row r="25167" spans="1:2" hidden="1" x14ac:dyDescent="0.55000000000000004">
      <c r="A25167" t="s">
        <v>25166</v>
      </c>
      <c r="B25167">
        <v>410001</v>
      </c>
    </row>
    <row r="25168" spans="1:2" hidden="1" x14ac:dyDescent="0.55000000000000004">
      <c r="A25168" t="s">
        <v>25167</v>
      </c>
      <c r="B25168">
        <v>331159</v>
      </c>
    </row>
    <row r="25169" spans="1:2" hidden="1" x14ac:dyDescent="0.55000000000000004">
      <c r="A25169" t="s">
        <v>25168</v>
      </c>
      <c r="B25169">
        <v>300766</v>
      </c>
    </row>
    <row r="25170" spans="1:2" hidden="1" x14ac:dyDescent="0.55000000000000004">
      <c r="A25170" t="s">
        <v>25169</v>
      </c>
      <c r="B25170">
        <v>119057</v>
      </c>
    </row>
    <row r="25171" spans="1:2" hidden="1" x14ac:dyDescent="0.55000000000000004">
      <c r="A25171" t="s">
        <v>25170</v>
      </c>
      <c r="B25171">
        <v>171586</v>
      </c>
    </row>
    <row r="25172" spans="1:2" hidden="1" x14ac:dyDescent="0.55000000000000004">
      <c r="A25172" t="s">
        <v>25171</v>
      </c>
      <c r="B25172">
        <v>168504</v>
      </c>
    </row>
    <row r="25173" spans="1:2" hidden="1" x14ac:dyDescent="0.55000000000000004">
      <c r="A25173" t="s">
        <v>25172</v>
      </c>
      <c r="B25173">
        <v>439187</v>
      </c>
    </row>
    <row r="25174" spans="1:2" hidden="1" x14ac:dyDescent="0.55000000000000004">
      <c r="A25174" t="s">
        <v>25173</v>
      </c>
      <c r="B25174">
        <v>296896</v>
      </c>
    </row>
    <row r="25175" spans="1:2" hidden="1" x14ac:dyDescent="0.55000000000000004">
      <c r="A25175" t="s">
        <v>25174</v>
      </c>
      <c r="B25175">
        <v>415681</v>
      </c>
    </row>
    <row r="25176" spans="1:2" hidden="1" x14ac:dyDescent="0.55000000000000004">
      <c r="A25176" t="s">
        <v>25175</v>
      </c>
      <c r="B25176">
        <v>465167</v>
      </c>
    </row>
    <row r="25177" spans="1:2" hidden="1" x14ac:dyDescent="0.55000000000000004">
      <c r="A25177" t="s">
        <v>25176</v>
      </c>
      <c r="B25177">
        <v>282528</v>
      </c>
    </row>
    <row r="25178" spans="1:2" hidden="1" x14ac:dyDescent="0.55000000000000004">
      <c r="A25178" t="s">
        <v>25177</v>
      </c>
      <c r="B25178">
        <v>392935</v>
      </c>
    </row>
    <row r="25179" spans="1:2" hidden="1" x14ac:dyDescent="0.55000000000000004">
      <c r="A25179" t="s">
        <v>25178</v>
      </c>
      <c r="B25179">
        <v>399531</v>
      </c>
    </row>
    <row r="25180" spans="1:2" hidden="1" x14ac:dyDescent="0.55000000000000004">
      <c r="A25180" t="s">
        <v>25179</v>
      </c>
      <c r="B25180">
        <v>367346</v>
      </c>
    </row>
    <row r="25181" spans="1:2" hidden="1" x14ac:dyDescent="0.55000000000000004">
      <c r="A25181" t="s">
        <v>25180</v>
      </c>
      <c r="B25181">
        <v>443161</v>
      </c>
    </row>
    <row r="25182" spans="1:2" hidden="1" x14ac:dyDescent="0.55000000000000004">
      <c r="A25182" t="s">
        <v>25181</v>
      </c>
      <c r="B25182">
        <v>391484</v>
      </c>
    </row>
    <row r="25183" spans="1:2" hidden="1" x14ac:dyDescent="0.55000000000000004">
      <c r="A25183" t="s">
        <v>25182</v>
      </c>
      <c r="B25183">
        <v>288942</v>
      </c>
    </row>
    <row r="25184" spans="1:2" hidden="1" x14ac:dyDescent="0.55000000000000004">
      <c r="A25184" t="s">
        <v>25183</v>
      </c>
      <c r="B25184">
        <v>302239</v>
      </c>
    </row>
    <row r="25185" spans="1:2" hidden="1" x14ac:dyDescent="0.55000000000000004">
      <c r="A25185" t="s">
        <v>25184</v>
      </c>
      <c r="B25185">
        <v>448494</v>
      </c>
    </row>
    <row r="25186" spans="1:2" hidden="1" x14ac:dyDescent="0.55000000000000004">
      <c r="A25186" t="s">
        <v>25185</v>
      </c>
      <c r="B25186">
        <v>324614</v>
      </c>
    </row>
    <row r="25187" spans="1:2" hidden="1" x14ac:dyDescent="0.55000000000000004">
      <c r="A25187" t="s">
        <v>25186</v>
      </c>
      <c r="B25187">
        <v>328848</v>
      </c>
    </row>
    <row r="25188" spans="1:2" hidden="1" x14ac:dyDescent="0.55000000000000004">
      <c r="A25188" t="s">
        <v>25187</v>
      </c>
      <c r="B25188">
        <v>265810</v>
      </c>
    </row>
    <row r="25189" spans="1:2" hidden="1" x14ac:dyDescent="0.55000000000000004">
      <c r="A25189" t="s">
        <v>25188</v>
      </c>
      <c r="B25189">
        <v>281211</v>
      </c>
    </row>
    <row r="25190" spans="1:2" hidden="1" x14ac:dyDescent="0.55000000000000004">
      <c r="A25190" t="s">
        <v>25189</v>
      </c>
      <c r="B25190">
        <v>361288</v>
      </c>
    </row>
    <row r="25191" spans="1:2" hidden="1" x14ac:dyDescent="0.55000000000000004">
      <c r="A25191" t="s">
        <v>25190</v>
      </c>
      <c r="B25191">
        <v>114485</v>
      </c>
    </row>
    <row r="25192" spans="1:2" hidden="1" x14ac:dyDescent="0.55000000000000004">
      <c r="A25192" t="s">
        <v>25191</v>
      </c>
      <c r="B25192">
        <v>8523</v>
      </c>
    </row>
    <row r="25193" spans="1:2" hidden="1" x14ac:dyDescent="0.55000000000000004">
      <c r="A25193" t="s">
        <v>25192</v>
      </c>
      <c r="B25193">
        <v>276704</v>
      </c>
    </row>
    <row r="25194" spans="1:2" hidden="1" x14ac:dyDescent="0.55000000000000004">
      <c r="A25194" t="s">
        <v>25193</v>
      </c>
      <c r="B25194">
        <v>425458</v>
      </c>
    </row>
    <row r="25195" spans="1:2" hidden="1" x14ac:dyDescent="0.55000000000000004">
      <c r="A25195" t="s">
        <v>25194</v>
      </c>
      <c r="B25195">
        <v>255908</v>
      </c>
    </row>
    <row r="25196" spans="1:2" hidden="1" x14ac:dyDescent="0.55000000000000004">
      <c r="A25196" t="s">
        <v>25195</v>
      </c>
      <c r="B25196">
        <v>133472</v>
      </c>
    </row>
    <row r="25197" spans="1:2" hidden="1" x14ac:dyDescent="0.55000000000000004">
      <c r="A25197" t="s">
        <v>25196</v>
      </c>
      <c r="B25197">
        <v>110319</v>
      </c>
    </row>
    <row r="25198" spans="1:2" hidden="1" x14ac:dyDescent="0.55000000000000004">
      <c r="A25198" t="s">
        <v>25197</v>
      </c>
      <c r="B25198">
        <v>220355</v>
      </c>
    </row>
    <row r="25199" spans="1:2" hidden="1" x14ac:dyDescent="0.55000000000000004">
      <c r="A25199" t="s">
        <v>25198</v>
      </c>
      <c r="B25199">
        <v>453427</v>
      </c>
    </row>
    <row r="25200" spans="1:2" hidden="1" x14ac:dyDescent="0.55000000000000004">
      <c r="A25200" t="s">
        <v>25199</v>
      </c>
      <c r="B25200">
        <v>133472</v>
      </c>
    </row>
    <row r="25201" spans="1:2" hidden="1" x14ac:dyDescent="0.55000000000000004">
      <c r="A25201" t="s">
        <v>25200</v>
      </c>
      <c r="B25201">
        <v>426220</v>
      </c>
    </row>
    <row r="25202" spans="1:2" hidden="1" x14ac:dyDescent="0.55000000000000004">
      <c r="A25202" t="s">
        <v>25201</v>
      </c>
      <c r="B25202">
        <v>349529</v>
      </c>
    </row>
    <row r="25203" spans="1:2" hidden="1" x14ac:dyDescent="0.55000000000000004">
      <c r="A25203" t="s">
        <v>25202</v>
      </c>
      <c r="B25203">
        <v>220355</v>
      </c>
    </row>
    <row r="25204" spans="1:2" hidden="1" x14ac:dyDescent="0.55000000000000004">
      <c r="A25204" t="s">
        <v>25203</v>
      </c>
      <c r="B25204">
        <v>228941</v>
      </c>
    </row>
    <row r="25205" spans="1:2" hidden="1" x14ac:dyDescent="0.55000000000000004">
      <c r="A25205" t="s">
        <v>25204</v>
      </c>
      <c r="B25205">
        <v>248630</v>
      </c>
    </row>
    <row r="25206" spans="1:2" hidden="1" x14ac:dyDescent="0.55000000000000004">
      <c r="A25206" t="s">
        <v>25205</v>
      </c>
      <c r="B25206">
        <v>310944</v>
      </c>
    </row>
    <row r="25207" spans="1:2" hidden="1" x14ac:dyDescent="0.55000000000000004">
      <c r="A25207" t="s">
        <v>25206</v>
      </c>
      <c r="B25207">
        <v>139725</v>
      </c>
    </row>
    <row r="25208" spans="1:2" hidden="1" x14ac:dyDescent="0.55000000000000004">
      <c r="A25208" t="s">
        <v>25207</v>
      </c>
      <c r="B25208">
        <v>232916</v>
      </c>
    </row>
    <row r="25209" spans="1:2" hidden="1" x14ac:dyDescent="0.55000000000000004">
      <c r="A25209" t="s">
        <v>25208</v>
      </c>
      <c r="B25209">
        <v>284455</v>
      </c>
    </row>
    <row r="25210" spans="1:2" hidden="1" x14ac:dyDescent="0.55000000000000004">
      <c r="A25210" t="s">
        <v>25209</v>
      </c>
      <c r="B25210">
        <v>350530</v>
      </c>
    </row>
    <row r="25211" spans="1:2" hidden="1" x14ac:dyDescent="0.55000000000000004">
      <c r="A25211" t="s">
        <v>25210</v>
      </c>
      <c r="B25211">
        <v>339703</v>
      </c>
    </row>
    <row r="25212" spans="1:2" hidden="1" x14ac:dyDescent="0.55000000000000004">
      <c r="A25212" t="s">
        <v>25211</v>
      </c>
      <c r="B25212">
        <v>61779</v>
      </c>
    </row>
    <row r="25213" spans="1:2" hidden="1" x14ac:dyDescent="0.55000000000000004">
      <c r="A25213" t="s">
        <v>25212</v>
      </c>
      <c r="B25213">
        <v>394678</v>
      </c>
    </row>
    <row r="25214" spans="1:2" hidden="1" x14ac:dyDescent="0.55000000000000004">
      <c r="A25214" t="s">
        <v>25213</v>
      </c>
      <c r="B25214">
        <v>446934</v>
      </c>
    </row>
    <row r="25215" spans="1:2" hidden="1" x14ac:dyDescent="0.55000000000000004">
      <c r="A25215" t="s">
        <v>25214</v>
      </c>
      <c r="B25215">
        <v>306297</v>
      </c>
    </row>
    <row r="25216" spans="1:2" hidden="1" x14ac:dyDescent="0.55000000000000004">
      <c r="A25216" t="s">
        <v>25215</v>
      </c>
      <c r="B25216">
        <v>287449</v>
      </c>
    </row>
    <row r="25217" spans="1:2" hidden="1" x14ac:dyDescent="0.55000000000000004">
      <c r="A25217" t="s">
        <v>25216</v>
      </c>
      <c r="B25217">
        <v>29757</v>
      </c>
    </row>
    <row r="25218" spans="1:2" hidden="1" x14ac:dyDescent="0.55000000000000004">
      <c r="A25218" t="s">
        <v>25217</v>
      </c>
      <c r="B25218">
        <v>166327</v>
      </c>
    </row>
    <row r="25219" spans="1:2" hidden="1" x14ac:dyDescent="0.55000000000000004">
      <c r="A25219" t="s">
        <v>25218</v>
      </c>
      <c r="B25219">
        <v>455938</v>
      </c>
    </row>
    <row r="25220" spans="1:2" hidden="1" x14ac:dyDescent="0.55000000000000004">
      <c r="A25220" t="s">
        <v>25219</v>
      </c>
      <c r="B25220">
        <v>214183</v>
      </c>
    </row>
    <row r="25221" spans="1:2" hidden="1" x14ac:dyDescent="0.55000000000000004">
      <c r="A25221" t="s">
        <v>25220</v>
      </c>
      <c r="B25221">
        <v>237952</v>
      </c>
    </row>
    <row r="25222" spans="1:2" hidden="1" x14ac:dyDescent="0.55000000000000004">
      <c r="A25222" t="s">
        <v>25221</v>
      </c>
      <c r="B25222">
        <v>148629</v>
      </c>
    </row>
    <row r="25223" spans="1:2" hidden="1" x14ac:dyDescent="0.55000000000000004">
      <c r="A25223" t="s">
        <v>25222</v>
      </c>
      <c r="B25223">
        <v>278586</v>
      </c>
    </row>
    <row r="25224" spans="1:2" hidden="1" x14ac:dyDescent="0.55000000000000004">
      <c r="A25224" t="s">
        <v>25223</v>
      </c>
      <c r="B25224">
        <v>246614</v>
      </c>
    </row>
    <row r="25225" spans="1:2" hidden="1" x14ac:dyDescent="0.55000000000000004">
      <c r="A25225" t="s">
        <v>25224</v>
      </c>
      <c r="B25225">
        <v>46232</v>
      </c>
    </row>
    <row r="25226" spans="1:2" hidden="1" x14ac:dyDescent="0.55000000000000004">
      <c r="A25226" t="s">
        <v>25225</v>
      </c>
      <c r="B25226">
        <v>347132</v>
      </c>
    </row>
    <row r="25227" spans="1:2" hidden="1" x14ac:dyDescent="0.55000000000000004">
      <c r="A25227" t="s">
        <v>25226</v>
      </c>
      <c r="B25227">
        <v>18155</v>
      </c>
    </row>
    <row r="25228" spans="1:2" hidden="1" x14ac:dyDescent="0.55000000000000004">
      <c r="A25228" t="s">
        <v>25227</v>
      </c>
      <c r="B25228">
        <v>230554</v>
      </c>
    </row>
    <row r="25229" spans="1:2" hidden="1" x14ac:dyDescent="0.55000000000000004">
      <c r="A25229" t="s">
        <v>25228</v>
      </c>
      <c r="B25229">
        <v>360359</v>
      </c>
    </row>
    <row r="25230" spans="1:2" hidden="1" x14ac:dyDescent="0.55000000000000004">
      <c r="A25230" t="s">
        <v>25229</v>
      </c>
      <c r="B25230">
        <v>235771</v>
      </c>
    </row>
    <row r="25231" spans="1:2" hidden="1" x14ac:dyDescent="0.55000000000000004">
      <c r="A25231" t="s">
        <v>25230</v>
      </c>
      <c r="B25231">
        <v>84310</v>
      </c>
    </row>
    <row r="25232" spans="1:2" hidden="1" x14ac:dyDescent="0.55000000000000004">
      <c r="A25232" t="s">
        <v>25231</v>
      </c>
      <c r="B25232">
        <v>44882</v>
      </c>
    </row>
    <row r="25233" spans="1:2" hidden="1" x14ac:dyDescent="0.55000000000000004">
      <c r="A25233" t="s">
        <v>25232</v>
      </c>
      <c r="B25233">
        <v>287037</v>
      </c>
    </row>
    <row r="25234" spans="1:2" hidden="1" x14ac:dyDescent="0.55000000000000004">
      <c r="A25234" t="s">
        <v>25233</v>
      </c>
      <c r="B25234">
        <v>20017</v>
      </c>
    </row>
    <row r="25235" spans="1:2" hidden="1" x14ac:dyDescent="0.55000000000000004">
      <c r="A25235" t="s">
        <v>25234</v>
      </c>
      <c r="B25235">
        <v>32843</v>
      </c>
    </row>
    <row r="25236" spans="1:2" hidden="1" x14ac:dyDescent="0.55000000000000004">
      <c r="A25236" t="s">
        <v>25235</v>
      </c>
      <c r="B25236">
        <v>67729</v>
      </c>
    </row>
    <row r="25237" spans="1:2" hidden="1" x14ac:dyDescent="0.55000000000000004">
      <c r="A25237" t="s">
        <v>25236</v>
      </c>
      <c r="B25237">
        <v>34709</v>
      </c>
    </row>
    <row r="25238" spans="1:2" hidden="1" x14ac:dyDescent="0.55000000000000004">
      <c r="A25238" t="s">
        <v>25237</v>
      </c>
      <c r="B25238">
        <v>286200</v>
      </c>
    </row>
    <row r="25239" spans="1:2" hidden="1" x14ac:dyDescent="0.55000000000000004">
      <c r="A25239" t="s">
        <v>25238</v>
      </c>
      <c r="B25239">
        <v>381031</v>
      </c>
    </row>
    <row r="25240" spans="1:2" hidden="1" x14ac:dyDescent="0.55000000000000004">
      <c r="A25240" t="s">
        <v>25239</v>
      </c>
      <c r="B25240">
        <v>34709</v>
      </c>
    </row>
    <row r="25241" spans="1:2" hidden="1" x14ac:dyDescent="0.55000000000000004">
      <c r="A25241" t="s">
        <v>25240</v>
      </c>
      <c r="B25241">
        <v>64026</v>
      </c>
    </row>
    <row r="25242" spans="1:2" hidden="1" x14ac:dyDescent="0.55000000000000004">
      <c r="A25242" t="s">
        <v>25241</v>
      </c>
      <c r="B25242">
        <v>255093</v>
      </c>
    </row>
    <row r="25243" spans="1:2" hidden="1" x14ac:dyDescent="0.55000000000000004">
      <c r="A25243" t="s">
        <v>25242</v>
      </c>
      <c r="B25243">
        <v>334296</v>
      </c>
    </row>
    <row r="25244" spans="1:2" hidden="1" x14ac:dyDescent="0.55000000000000004">
      <c r="A25244" t="s">
        <v>25243</v>
      </c>
      <c r="B25244">
        <v>209992</v>
      </c>
    </row>
    <row r="25245" spans="1:2" hidden="1" x14ac:dyDescent="0.55000000000000004">
      <c r="A25245" t="s">
        <v>25244</v>
      </c>
      <c r="B25245">
        <v>139034</v>
      </c>
    </row>
    <row r="25246" spans="1:2" hidden="1" x14ac:dyDescent="0.55000000000000004">
      <c r="A25246" t="s">
        <v>25245</v>
      </c>
      <c r="B25246">
        <v>297765</v>
      </c>
    </row>
    <row r="25247" spans="1:2" hidden="1" x14ac:dyDescent="0.55000000000000004">
      <c r="A25247" t="s">
        <v>25246</v>
      </c>
      <c r="B25247">
        <v>175885</v>
      </c>
    </row>
    <row r="25248" spans="1:2" hidden="1" x14ac:dyDescent="0.55000000000000004">
      <c r="A25248" t="s">
        <v>25247</v>
      </c>
      <c r="B25248">
        <v>330469</v>
      </c>
    </row>
    <row r="25249" spans="1:2" hidden="1" x14ac:dyDescent="0.55000000000000004">
      <c r="A25249" t="s">
        <v>25248</v>
      </c>
      <c r="B25249">
        <v>208939</v>
      </c>
    </row>
    <row r="25250" spans="1:2" hidden="1" x14ac:dyDescent="0.55000000000000004">
      <c r="A25250" t="s">
        <v>25249</v>
      </c>
      <c r="B25250">
        <v>89356</v>
      </c>
    </row>
    <row r="25251" spans="1:2" hidden="1" x14ac:dyDescent="0.55000000000000004">
      <c r="A25251" t="s">
        <v>25250</v>
      </c>
      <c r="B25251">
        <v>216241</v>
      </c>
    </row>
    <row r="25252" spans="1:2" hidden="1" x14ac:dyDescent="0.55000000000000004">
      <c r="A25252" t="s">
        <v>25251</v>
      </c>
      <c r="B25252">
        <v>242152</v>
      </c>
    </row>
    <row r="25253" spans="1:2" hidden="1" x14ac:dyDescent="0.55000000000000004">
      <c r="A25253" t="s">
        <v>25252</v>
      </c>
      <c r="B25253">
        <v>302399</v>
      </c>
    </row>
    <row r="25254" spans="1:2" hidden="1" x14ac:dyDescent="0.55000000000000004">
      <c r="A25254" t="s">
        <v>25253</v>
      </c>
      <c r="B25254">
        <v>409658</v>
      </c>
    </row>
    <row r="25255" spans="1:2" hidden="1" x14ac:dyDescent="0.55000000000000004">
      <c r="A25255" t="s">
        <v>25254</v>
      </c>
      <c r="B25255">
        <v>448220</v>
      </c>
    </row>
    <row r="25256" spans="1:2" hidden="1" x14ac:dyDescent="0.55000000000000004">
      <c r="A25256" t="s">
        <v>25255</v>
      </c>
      <c r="B25256">
        <v>317555</v>
      </c>
    </row>
    <row r="25257" spans="1:2" hidden="1" x14ac:dyDescent="0.55000000000000004">
      <c r="A25257" t="s">
        <v>25256</v>
      </c>
      <c r="B25257">
        <v>449867</v>
      </c>
    </row>
    <row r="25258" spans="1:2" hidden="1" x14ac:dyDescent="0.55000000000000004">
      <c r="A25258" t="s">
        <v>25257</v>
      </c>
      <c r="B25258">
        <v>436414</v>
      </c>
    </row>
    <row r="25259" spans="1:2" hidden="1" x14ac:dyDescent="0.55000000000000004">
      <c r="A25259" t="s">
        <v>25258</v>
      </c>
      <c r="B25259">
        <v>66078</v>
      </c>
    </row>
    <row r="25260" spans="1:2" hidden="1" x14ac:dyDescent="0.55000000000000004">
      <c r="A25260" t="s">
        <v>25259</v>
      </c>
      <c r="B25260">
        <v>300878</v>
      </c>
    </row>
    <row r="25261" spans="1:2" hidden="1" x14ac:dyDescent="0.55000000000000004">
      <c r="A25261" t="s">
        <v>25260</v>
      </c>
      <c r="B25261">
        <v>22626</v>
      </c>
    </row>
    <row r="25262" spans="1:2" hidden="1" x14ac:dyDescent="0.55000000000000004">
      <c r="A25262" t="s">
        <v>25261</v>
      </c>
      <c r="B25262">
        <v>383841</v>
      </c>
    </row>
    <row r="25263" spans="1:2" hidden="1" x14ac:dyDescent="0.55000000000000004">
      <c r="A25263" t="s">
        <v>25262</v>
      </c>
      <c r="B25263">
        <v>247240</v>
      </c>
    </row>
    <row r="25264" spans="1:2" hidden="1" x14ac:dyDescent="0.55000000000000004">
      <c r="A25264" t="s">
        <v>25263</v>
      </c>
      <c r="B25264">
        <v>88594</v>
      </c>
    </row>
    <row r="25265" spans="1:2" hidden="1" x14ac:dyDescent="0.55000000000000004">
      <c r="A25265" t="s">
        <v>25264</v>
      </c>
      <c r="B25265">
        <v>298255</v>
      </c>
    </row>
    <row r="25266" spans="1:2" hidden="1" x14ac:dyDescent="0.55000000000000004">
      <c r="A25266" t="s">
        <v>25265</v>
      </c>
      <c r="B25266">
        <v>166100</v>
      </c>
    </row>
    <row r="25267" spans="1:2" hidden="1" x14ac:dyDescent="0.55000000000000004">
      <c r="A25267" t="s">
        <v>25266</v>
      </c>
      <c r="B25267">
        <v>36977</v>
      </c>
    </row>
    <row r="25268" spans="1:2" hidden="1" x14ac:dyDescent="0.55000000000000004">
      <c r="A25268" t="s">
        <v>25267</v>
      </c>
      <c r="B25268">
        <v>166994</v>
      </c>
    </row>
    <row r="25269" spans="1:2" hidden="1" x14ac:dyDescent="0.55000000000000004">
      <c r="A25269" t="s">
        <v>25268</v>
      </c>
      <c r="B25269">
        <v>81473</v>
      </c>
    </row>
    <row r="25270" spans="1:2" hidden="1" x14ac:dyDescent="0.55000000000000004">
      <c r="A25270" t="s">
        <v>25269</v>
      </c>
      <c r="B25270">
        <v>301684</v>
      </c>
    </row>
    <row r="25271" spans="1:2" hidden="1" x14ac:dyDescent="0.55000000000000004">
      <c r="A25271" t="s">
        <v>25270</v>
      </c>
      <c r="B25271">
        <v>34926</v>
      </c>
    </row>
    <row r="25272" spans="1:2" hidden="1" x14ac:dyDescent="0.55000000000000004">
      <c r="A25272" t="s">
        <v>25271</v>
      </c>
      <c r="B25272">
        <v>324534</v>
      </c>
    </row>
    <row r="25273" spans="1:2" hidden="1" x14ac:dyDescent="0.55000000000000004">
      <c r="A25273" t="s">
        <v>25272</v>
      </c>
      <c r="B25273">
        <v>257501</v>
      </c>
    </row>
    <row r="25274" spans="1:2" hidden="1" x14ac:dyDescent="0.55000000000000004">
      <c r="A25274" t="s">
        <v>25273</v>
      </c>
      <c r="B25274">
        <v>133907</v>
      </c>
    </row>
    <row r="25275" spans="1:2" hidden="1" x14ac:dyDescent="0.55000000000000004">
      <c r="A25275" t="s">
        <v>25274</v>
      </c>
      <c r="B25275">
        <v>461455</v>
      </c>
    </row>
    <row r="25276" spans="1:2" hidden="1" x14ac:dyDescent="0.55000000000000004">
      <c r="A25276" t="s">
        <v>25275</v>
      </c>
      <c r="B25276">
        <v>137697</v>
      </c>
    </row>
    <row r="25277" spans="1:2" hidden="1" x14ac:dyDescent="0.55000000000000004">
      <c r="A25277" t="s">
        <v>25276</v>
      </c>
      <c r="B25277">
        <v>435073</v>
      </c>
    </row>
    <row r="25278" spans="1:2" hidden="1" x14ac:dyDescent="0.55000000000000004">
      <c r="A25278" t="s">
        <v>25277</v>
      </c>
      <c r="B25278">
        <v>23516</v>
      </c>
    </row>
    <row r="25279" spans="1:2" hidden="1" x14ac:dyDescent="0.55000000000000004">
      <c r="A25279" t="s">
        <v>25278</v>
      </c>
      <c r="B25279">
        <v>61303</v>
      </c>
    </row>
    <row r="25280" spans="1:2" hidden="1" x14ac:dyDescent="0.55000000000000004">
      <c r="A25280" t="s">
        <v>25279</v>
      </c>
      <c r="B25280">
        <v>228392</v>
      </c>
    </row>
    <row r="25281" spans="1:2" hidden="1" x14ac:dyDescent="0.55000000000000004">
      <c r="A25281" t="s">
        <v>25280</v>
      </c>
      <c r="B25281">
        <v>63206</v>
      </c>
    </row>
    <row r="25282" spans="1:2" hidden="1" x14ac:dyDescent="0.55000000000000004">
      <c r="A25282" t="s">
        <v>25281</v>
      </c>
      <c r="B25282">
        <v>14181</v>
      </c>
    </row>
    <row r="25283" spans="1:2" hidden="1" x14ac:dyDescent="0.55000000000000004">
      <c r="A25283" t="s">
        <v>25282</v>
      </c>
      <c r="B25283">
        <v>281717</v>
      </c>
    </row>
    <row r="25284" spans="1:2" hidden="1" x14ac:dyDescent="0.55000000000000004">
      <c r="A25284" t="s">
        <v>25283</v>
      </c>
      <c r="B25284">
        <v>335331</v>
      </c>
    </row>
    <row r="25285" spans="1:2" hidden="1" x14ac:dyDescent="0.55000000000000004">
      <c r="A25285" t="s">
        <v>25284</v>
      </c>
      <c r="B25285">
        <v>204209</v>
      </c>
    </row>
    <row r="25286" spans="1:2" hidden="1" x14ac:dyDescent="0.55000000000000004">
      <c r="A25286" t="s">
        <v>25285</v>
      </c>
      <c r="B25286">
        <v>15828</v>
      </c>
    </row>
    <row r="25287" spans="1:2" hidden="1" x14ac:dyDescent="0.55000000000000004">
      <c r="A25287" t="s">
        <v>25286</v>
      </c>
      <c r="B25287">
        <v>375705</v>
      </c>
    </row>
    <row r="25288" spans="1:2" hidden="1" x14ac:dyDescent="0.55000000000000004">
      <c r="A25288" t="s">
        <v>25287</v>
      </c>
      <c r="B25288">
        <v>167986</v>
      </c>
    </row>
    <row r="25289" spans="1:2" hidden="1" x14ac:dyDescent="0.55000000000000004">
      <c r="A25289" t="s">
        <v>25288</v>
      </c>
      <c r="B25289">
        <v>67434</v>
      </c>
    </row>
    <row r="25290" spans="1:2" hidden="1" x14ac:dyDescent="0.55000000000000004">
      <c r="A25290" t="s">
        <v>25289</v>
      </c>
      <c r="B25290">
        <v>438122</v>
      </c>
    </row>
    <row r="25291" spans="1:2" hidden="1" x14ac:dyDescent="0.55000000000000004">
      <c r="A25291" t="s">
        <v>25290</v>
      </c>
      <c r="B25291">
        <v>75034</v>
      </c>
    </row>
    <row r="25292" spans="1:2" hidden="1" x14ac:dyDescent="0.55000000000000004">
      <c r="A25292" t="s">
        <v>25291</v>
      </c>
      <c r="B25292">
        <v>93067</v>
      </c>
    </row>
    <row r="25293" spans="1:2" hidden="1" x14ac:dyDescent="0.55000000000000004">
      <c r="A25293" t="s">
        <v>25292</v>
      </c>
      <c r="B25293">
        <v>149230</v>
      </c>
    </row>
    <row r="25294" spans="1:2" hidden="1" x14ac:dyDescent="0.55000000000000004">
      <c r="A25294" t="s">
        <v>25293</v>
      </c>
      <c r="B25294">
        <v>4442</v>
      </c>
    </row>
    <row r="25295" spans="1:2" hidden="1" x14ac:dyDescent="0.55000000000000004">
      <c r="A25295" t="s">
        <v>25294</v>
      </c>
      <c r="B25295">
        <v>239118</v>
      </c>
    </row>
    <row r="25296" spans="1:2" hidden="1" x14ac:dyDescent="0.55000000000000004">
      <c r="A25296" t="s">
        <v>25295</v>
      </c>
      <c r="B25296">
        <v>189720</v>
      </c>
    </row>
    <row r="25297" spans="1:2" hidden="1" x14ac:dyDescent="0.55000000000000004">
      <c r="A25297" t="s">
        <v>25296</v>
      </c>
      <c r="B25297">
        <v>447661</v>
      </c>
    </row>
    <row r="25298" spans="1:2" hidden="1" x14ac:dyDescent="0.55000000000000004">
      <c r="A25298" t="s">
        <v>25297</v>
      </c>
      <c r="B25298">
        <v>264604</v>
      </c>
    </row>
    <row r="25299" spans="1:2" hidden="1" x14ac:dyDescent="0.55000000000000004">
      <c r="A25299" t="s">
        <v>25298</v>
      </c>
      <c r="B25299">
        <v>192144</v>
      </c>
    </row>
    <row r="25300" spans="1:2" hidden="1" x14ac:dyDescent="0.55000000000000004">
      <c r="A25300" t="s">
        <v>25299</v>
      </c>
      <c r="B25300">
        <v>336054</v>
      </c>
    </row>
    <row r="25301" spans="1:2" hidden="1" x14ac:dyDescent="0.55000000000000004">
      <c r="A25301" t="s">
        <v>25300</v>
      </c>
      <c r="B25301">
        <v>261316</v>
      </c>
    </row>
    <row r="25302" spans="1:2" hidden="1" x14ac:dyDescent="0.55000000000000004">
      <c r="A25302" t="s">
        <v>25301</v>
      </c>
      <c r="B25302">
        <v>99139</v>
      </c>
    </row>
    <row r="25303" spans="1:2" hidden="1" x14ac:dyDescent="0.55000000000000004">
      <c r="A25303" t="s">
        <v>25302</v>
      </c>
      <c r="B25303">
        <v>398883</v>
      </c>
    </row>
    <row r="25304" spans="1:2" hidden="1" x14ac:dyDescent="0.55000000000000004">
      <c r="A25304" t="s">
        <v>25303</v>
      </c>
      <c r="B25304">
        <v>271537</v>
      </c>
    </row>
    <row r="25305" spans="1:2" hidden="1" x14ac:dyDescent="0.55000000000000004">
      <c r="A25305" t="s">
        <v>25304</v>
      </c>
      <c r="B25305">
        <v>33245</v>
      </c>
    </row>
    <row r="25306" spans="1:2" hidden="1" x14ac:dyDescent="0.55000000000000004">
      <c r="A25306" t="s">
        <v>25305</v>
      </c>
      <c r="B25306">
        <v>321207</v>
      </c>
    </row>
    <row r="25307" spans="1:2" hidden="1" x14ac:dyDescent="0.55000000000000004">
      <c r="A25307" t="s">
        <v>25306</v>
      </c>
      <c r="B25307">
        <v>380237</v>
      </c>
    </row>
    <row r="25308" spans="1:2" hidden="1" x14ac:dyDescent="0.55000000000000004">
      <c r="A25308" t="s">
        <v>25307</v>
      </c>
      <c r="B25308">
        <v>150235</v>
      </c>
    </row>
    <row r="25309" spans="1:2" hidden="1" x14ac:dyDescent="0.55000000000000004">
      <c r="A25309" t="s">
        <v>25308</v>
      </c>
      <c r="B25309">
        <v>328075</v>
      </c>
    </row>
    <row r="25310" spans="1:2" hidden="1" x14ac:dyDescent="0.55000000000000004">
      <c r="A25310" t="s">
        <v>25309</v>
      </c>
      <c r="B25310">
        <v>85865</v>
      </c>
    </row>
    <row r="25311" spans="1:2" hidden="1" x14ac:dyDescent="0.55000000000000004">
      <c r="A25311" t="s">
        <v>25310</v>
      </c>
      <c r="B25311">
        <v>198784</v>
      </c>
    </row>
    <row r="25312" spans="1:2" hidden="1" x14ac:dyDescent="0.55000000000000004">
      <c r="A25312" t="s">
        <v>25311</v>
      </c>
      <c r="B25312">
        <v>328486</v>
      </c>
    </row>
    <row r="25313" spans="1:2" hidden="1" x14ac:dyDescent="0.55000000000000004">
      <c r="A25313" t="s">
        <v>25312</v>
      </c>
      <c r="B25313">
        <v>46130</v>
      </c>
    </row>
    <row r="25314" spans="1:2" hidden="1" x14ac:dyDescent="0.55000000000000004">
      <c r="A25314" t="s">
        <v>25313</v>
      </c>
      <c r="B25314">
        <v>72435</v>
      </c>
    </row>
    <row r="25315" spans="1:2" hidden="1" x14ac:dyDescent="0.55000000000000004">
      <c r="A25315" t="s">
        <v>25314</v>
      </c>
      <c r="B25315">
        <v>291564</v>
      </c>
    </row>
    <row r="25316" spans="1:2" hidden="1" x14ac:dyDescent="0.55000000000000004">
      <c r="A25316" t="s">
        <v>25315</v>
      </c>
      <c r="B25316">
        <v>159380</v>
      </c>
    </row>
    <row r="25317" spans="1:2" hidden="1" x14ac:dyDescent="0.55000000000000004">
      <c r="A25317" t="s">
        <v>25316</v>
      </c>
      <c r="B25317">
        <v>364789</v>
      </c>
    </row>
    <row r="25318" spans="1:2" hidden="1" x14ac:dyDescent="0.55000000000000004">
      <c r="A25318" t="s">
        <v>25317</v>
      </c>
      <c r="B25318">
        <v>115754</v>
      </c>
    </row>
    <row r="25319" spans="1:2" hidden="1" x14ac:dyDescent="0.55000000000000004">
      <c r="A25319" t="s">
        <v>25318</v>
      </c>
      <c r="B25319">
        <v>297047</v>
      </c>
    </row>
    <row r="25320" spans="1:2" hidden="1" x14ac:dyDescent="0.55000000000000004">
      <c r="A25320" t="s">
        <v>25319</v>
      </c>
      <c r="B25320">
        <v>316753</v>
      </c>
    </row>
    <row r="25321" spans="1:2" hidden="1" x14ac:dyDescent="0.55000000000000004">
      <c r="A25321" t="s">
        <v>25320</v>
      </c>
      <c r="B25321">
        <v>179834</v>
      </c>
    </row>
    <row r="25322" spans="1:2" hidden="1" x14ac:dyDescent="0.55000000000000004">
      <c r="A25322" t="s">
        <v>25321</v>
      </c>
      <c r="B25322">
        <v>257040</v>
      </c>
    </row>
    <row r="25323" spans="1:2" hidden="1" x14ac:dyDescent="0.55000000000000004">
      <c r="A25323" t="s">
        <v>25322</v>
      </c>
      <c r="B25323">
        <v>203915</v>
      </c>
    </row>
    <row r="25324" spans="1:2" hidden="1" x14ac:dyDescent="0.55000000000000004">
      <c r="A25324" t="s">
        <v>25323</v>
      </c>
      <c r="B25324">
        <v>203915</v>
      </c>
    </row>
    <row r="25325" spans="1:2" hidden="1" x14ac:dyDescent="0.55000000000000004">
      <c r="A25325" t="s">
        <v>25324</v>
      </c>
      <c r="B25325">
        <v>317744</v>
      </c>
    </row>
    <row r="25326" spans="1:2" hidden="1" x14ac:dyDescent="0.55000000000000004">
      <c r="A25326" t="s">
        <v>25325</v>
      </c>
      <c r="B25326">
        <v>211415</v>
      </c>
    </row>
    <row r="25327" spans="1:2" hidden="1" x14ac:dyDescent="0.55000000000000004">
      <c r="A25327" t="s">
        <v>25326</v>
      </c>
      <c r="B25327">
        <v>441042</v>
      </c>
    </row>
    <row r="25328" spans="1:2" hidden="1" x14ac:dyDescent="0.55000000000000004">
      <c r="A25328" t="s">
        <v>25327</v>
      </c>
      <c r="B25328">
        <v>308283</v>
      </c>
    </row>
    <row r="25329" spans="1:2" hidden="1" x14ac:dyDescent="0.55000000000000004">
      <c r="A25329" t="s">
        <v>25328</v>
      </c>
      <c r="B25329">
        <v>2828</v>
      </c>
    </row>
    <row r="25330" spans="1:2" hidden="1" x14ac:dyDescent="0.55000000000000004">
      <c r="A25330" t="s">
        <v>25329</v>
      </c>
      <c r="B25330">
        <v>460034</v>
      </c>
    </row>
    <row r="25331" spans="1:2" hidden="1" x14ac:dyDescent="0.55000000000000004">
      <c r="A25331" t="s">
        <v>25330</v>
      </c>
      <c r="B25331">
        <v>463280</v>
      </c>
    </row>
    <row r="25332" spans="1:2" hidden="1" x14ac:dyDescent="0.55000000000000004">
      <c r="A25332" t="s">
        <v>25331</v>
      </c>
      <c r="B25332">
        <v>12217</v>
      </c>
    </row>
    <row r="25333" spans="1:2" hidden="1" x14ac:dyDescent="0.55000000000000004">
      <c r="A25333" t="s">
        <v>25332</v>
      </c>
      <c r="B25333">
        <v>387373</v>
      </c>
    </row>
    <row r="25334" spans="1:2" hidden="1" x14ac:dyDescent="0.55000000000000004">
      <c r="A25334" t="s">
        <v>25333</v>
      </c>
      <c r="B25334">
        <v>203002</v>
      </c>
    </row>
    <row r="25335" spans="1:2" hidden="1" x14ac:dyDescent="0.55000000000000004">
      <c r="A25335" t="s">
        <v>25334</v>
      </c>
      <c r="B25335">
        <v>348053</v>
      </c>
    </row>
    <row r="25336" spans="1:2" hidden="1" x14ac:dyDescent="0.55000000000000004">
      <c r="A25336" t="s">
        <v>25335</v>
      </c>
      <c r="B25336">
        <v>234299</v>
      </c>
    </row>
    <row r="25337" spans="1:2" hidden="1" x14ac:dyDescent="0.55000000000000004">
      <c r="A25337" t="s">
        <v>25336</v>
      </c>
      <c r="B25337">
        <v>48030</v>
      </c>
    </row>
    <row r="25338" spans="1:2" hidden="1" x14ac:dyDescent="0.55000000000000004">
      <c r="A25338" t="s">
        <v>25337</v>
      </c>
      <c r="B25338">
        <v>312064</v>
      </c>
    </row>
    <row r="25339" spans="1:2" hidden="1" x14ac:dyDescent="0.55000000000000004">
      <c r="A25339" t="s">
        <v>25338</v>
      </c>
      <c r="B25339">
        <v>166129</v>
      </c>
    </row>
    <row r="25340" spans="1:2" hidden="1" x14ac:dyDescent="0.55000000000000004">
      <c r="A25340" t="s">
        <v>25339</v>
      </c>
      <c r="B25340">
        <v>269192</v>
      </c>
    </row>
    <row r="25341" spans="1:2" hidden="1" x14ac:dyDescent="0.55000000000000004">
      <c r="A25341" t="s">
        <v>25340</v>
      </c>
      <c r="B25341">
        <v>36995</v>
      </c>
    </row>
    <row r="25342" spans="1:2" hidden="1" x14ac:dyDescent="0.55000000000000004">
      <c r="A25342" t="s">
        <v>25341</v>
      </c>
      <c r="B25342">
        <v>342325</v>
      </c>
    </row>
    <row r="25343" spans="1:2" hidden="1" x14ac:dyDescent="0.55000000000000004">
      <c r="A25343" t="s">
        <v>25342</v>
      </c>
      <c r="B25343">
        <v>206100</v>
      </c>
    </row>
    <row r="25344" spans="1:2" hidden="1" x14ac:dyDescent="0.55000000000000004">
      <c r="A25344" t="s">
        <v>25343</v>
      </c>
      <c r="B25344">
        <v>356316</v>
      </c>
    </row>
    <row r="25345" spans="1:2" hidden="1" x14ac:dyDescent="0.55000000000000004">
      <c r="A25345" t="s">
        <v>25344</v>
      </c>
      <c r="B25345">
        <v>461686</v>
      </c>
    </row>
    <row r="25346" spans="1:2" hidden="1" x14ac:dyDescent="0.55000000000000004">
      <c r="A25346" t="s">
        <v>25345</v>
      </c>
      <c r="B25346">
        <v>10572</v>
      </c>
    </row>
    <row r="25347" spans="1:2" hidden="1" x14ac:dyDescent="0.55000000000000004">
      <c r="A25347" t="s">
        <v>25346</v>
      </c>
      <c r="B25347">
        <v>118780</v>
      </c>
    </row>
    <row r="25348" spans="1:2" hidden="1" x14ac:dyDescent="0.55000000000000004">
      <c r="A25348" t="s">
        <v>25347</v>
      </c>
      <c r="B25348">
        <v>268335</v>
      </c>
    </row>
    <row r="25349" spans="1:2" hidden="1" x14ac:dyDescent="0.55000000000000004">
      <c r="A25349" t="s">
        <v>25348</v>
      </c>
      <c r="B25349">
        <v>321905</v>
      </c>
    </row>
    <row r="25350" spans="1:2" hidden="1" x14ac:dyDescent="0.55000000000000004">
      <c r="A25350" t="s">
        <v>25349</v>
      </c>
      <c r="B25350">
        <v>183969</v>
      </c>
    </row>
    <row r="25351" spans="1:2" hidden="1" x14ac:dyDescent="0.55000000000000004">
      <c r="A25351" t="s">
        <v>25350</v>
      </c>
      <c r="B25351">
        <v>231482</v>
      </c>
    </row>
    <row r="25352" spans="1:2" hidden="1" x14ac:dyDescent="0.55000000000000004">
      <c r="A25352" t="s">
        <v>25351</v>
      </c>
      <c r="B25352">
        <v>128569</v>
      </c>
    </row>
    <row r="25353" spans="1:2" hidden="1" x14ac:dyDescent="0.55000000000000004">
      <c r="A25353" t="s">
        <v>25352</v>
      </c>
      <c r="B25353">
        <v>226374</v>
      </c>
    </row>
    <row r="25354" spans="1:2" hidden="1" x14ac:dyDescent="0.55000000000000004">
      <c r="A25354" t="s">
        <v>25353</v>
      </c>
      <c r="B25354">
        <v>15320</v>
      </c>
    </row>
    <row r="25355" spans="1:2" hidden="1" x14ac:dyDescent="0.55000000000000004">
      <c r="A25355" t="s">
        <v>25354</v>
      </c>
      <c r="B25355">
        <v>325852</v>
      </c>
    </row>
    <row r="25356" spans="1:2" hidden="1" x14ac:dyDescent="0.55000000000000004">
      <c r="A25356" t="s">
        <v>25355</v>
      </c>
      <c r="B25356">
        <v>419468</v>
      </c>
    </row>
    <row r="25357" spans="1:2" hidden="1" x14ac:dyDescent="0.55000000000000004">
      <c r="A25357" t="s">
        <v>25356</v>
      </c>
      <c r="B25357">
        <v>254181</v>
      </c>
    </row>
    <row r="25358" spans="1:2" hidden="1" x14ac:dyDescent="0.55000000000000004">
      <c r="A25358" t="s">
        <v>25357</v>
      </c>
      <c r="B25358">
        <v>112760</v>
      </c>
    </row>
    <row r="25359" spans="1:2" hidden="1" x14ac:dyDescent="0.55000000000000004">
      <c r="A25359" t="s">
        <v>25358</v>
      </c>
      <c r="B25359">
        <v>46232</v>
      </c>
    </row>
    <row r="25360" spans="1:2" hidden="1" x14ac:dyDescent="0.55000000000000004">
      <c r="A25360" t="s">
        <v>25359</v>
      </c>
      <c r="B25360">
        <v>224605</v>
      </c>
    </row>
    <row r="25361" spans="1:2" hidden="1" x14ac:dyDescent="0.55000000000000004">
      <c r="A25361" t="s">
        <v>25360</v>
      </c>
      <c r="B25361">
        <v>187910</v>
      </c>
    </row>
    <row r="25362" spans="1:2" hidden="1" x14ac:dyDescent="0.55000000000000004">
      <c r="A25362" t="s">
        <v>25361</v>
      </c>
      <c r="B25362">
        <v>338621</v>
      </c>
    </row>
    <row r="25363" spans="1:2" hidden="1" x14ac:dyDescent="0.55000000000000004">
      <c r="A25363" t="s">
        <v>25362</v>
      </c>
      <c r="B25363">
        <v>116205</v>
      </c>
    </row>
    <row r="25364" spans="1:2" hidden="1" x14ac:dyDescent="0.55000000000000004">
      <c r="A25364" t="s">
        <v>25363</v>
      </c>
      <c r="B25364">
        <v>257040</v>
      </c>
    </row>
    <row r="25365" spans="1:2" hidden="1" x14ac:dyDescent="0.55000000000000004">
      <c r="A25365" t="s">
        <v>25364</v>
      </c>
      <c r="B25365">
        <v>452852</v>
      </c>
    </row>
    <row r="25366" spans="1:2" hidden="1" x14ac:dyDescent="0.55000000000000004">
      <c r="A25366" t="s">
        <v>25365</v>
      </c>
      <c r="B25366">
        <v>5379</v>
      </c>
    </row>
    <row r="25367" spans="1:2" hidden="1" x14ac:dyDescent="0.55000000000000004">
      <c r="A25367" t="s">
        <v>25366</v>
      </c>
      <c r="B25367">
        <v>65426</v>
      </c>
    </row>
    <row r="25368" spans="1:2" hidden="1" x14ac:dyDescent="0.55000000000000004">
      <c r="A25368" t="s">
        <v>25367</v>
      </c>
      <c r="B25368">
        <v>221481</v>
      </c>
    </row>
    <row r="25369" spans="1:2" hidden="1" x14ac:dyDescent="0.55000000000000004">
      <c r="A25369" t="s">
        <v>25368</v>
      </c>
      <c r="B25369">
        <v>158314</v>
      </c>
    </row>
    <row r="25370" spans="1:2" hidden="1" x14ac:dyDescent="0.55000000000000004">
      <c r="A25370" t="s">
        <v>25369</v>
      </c>
      <c r="B25370">
        <v>66090</v>
      </c>
    </row>
    <row r="25371" spans="1:2" hidden="1" x14ac:dyDescent="0.55000000000000004">
      <c r="A25371" t="s">
        <v>25370</v>
      </c>
      <c r="B25371">
        <v>233439</v>
      </c>
    </row>
    <row r="25372" spans="1:2" hidden="1" x14ac:dyDescent="0.55000000000000004">
      <c r="A25372" t="s">
        <v>25371</v>
      </c>
      <c r="B25372">
        <v>194711</v>
      </c>
    </row>
    <row r="25373" spans="1:2" hidden="1" x14ac:dyDescent="0.55000000000000004">
      <c r="A25373" t="s">
        <v>25372</v>
      </c>
      <c r="B25373">
        <v>450641</v>
      </c>
    </row>
    <row r="25374" spans="1:2" hidden="1" x14ac:dyDescent="0.55000000000000004">
      <c r="A25374" t="s">
        <v>25373</v>
      </c>
      <c r="B25374">
        <v>276245</v>
      </c>
    </row>
    <row r="25375" spans="1:2" hidden="1" x14ac:dyDescent="0.55000000000000004">
      <c r="A25375" t="s">
        <v>25374</v>
      </c>
      <c r="B25375">
        <v>349146</v>
      </c>
    </row>
    <row r="25376" spans="1:2" hidden="1" x14ac:dyDescent="0.55000000000000004">
      <c r="A25376" t="s">
        <v>25375</v>
      </c>
      <c r="B25376">
        <v>128745</v>
      </c>
    </row>
    <row r="25377" spans="1:2" hidden="1" x14ac:dyDescent="0.55000000000000004">
      <c r="A25377" t="s">
        <v>25376</v>
      </c>
      <c r="B25377">
        <v>283916</v>
      </c>
    </row>
    <row r="25378" spans="1:2" hidden="1" x14ac:dyDescent="0.55000000000000004">
      <c r="A25378" t="s">
        <v>25377</v>
      </c>
      <c r="B25378">
        <v>347472</v>
      </c>
    </row>
    <row r="25379" spans="1:2" hidden="1" x14ac:dyDescent="0.55000000000000004">
      <c r="A25379" t="s">
        <v>25378</v>
      </c>
      <c r="B25379">
        <v>391484</v>
      </c>
    </row>
    <row r="25380" spans="1:2" hidden="1" x14ac:dyDescent="0.55000000000000004">
      <c r="A25380" t="s">
        <v>25379</v>
      </c>
      <c r="B25380">
        <v>21455</v>
      </c>
    </row>
    <row r="25381" spans="1:2" hidden="1" x14ac:dyDescent="0.55000000000000004">
      <c r="A25381" t="s">
        <v>25380</v>
      </c>
      <c r="B25381">
        <v>217068</v>
      </c>
    </row>
    <row r="25382" spans="1:2" hidden="1" x14ac:dyDescent="0.55000000000000004">
      <c r="A25382" t="s">
        <v>25381</v>
      </c>
      <c r="B25382">
        <v>93828</v>
      </c>
    </row>
    <row r="25383" spans="1:2" hidden="1" x14ac:dyDescent="0.55000000000000004">
      <c r="A25383" t="s">
        <v>25382</v>
      </c>
      <c r="B25383">
        <v>68923</v>
      </c>
    </row>
    <row r="25384" spans="1:2" hidden="1" x14ac:dyDescent="0.55000000000000004">
      <c r="A25384" t="s">
        <v>25383</v>
      </c>
      <c r="B25384">
        <v>247862</v>
      </c>
    </row>
    <row r="25385" spans="1:2" hidden="1" x14ac:dyDescent="0.55000000000000004">
      <c r="A25385" t="s">
        <v>25384</v>
      </c>
      <c r="B25385">
        <v>247862</v>
      </c>
    </row>
    <row r="25386" spans="1:2" hidden="1" x14ac:dyDescent="0.55000000000000004">
      <c r="A25386" t="s">
        <v>25385</v>
      </c>
      <c r="B25386">
        <v>216260</v>
      </c>
    </row>
    <row r="25387" spans="1:2" hidden="1" x14ac:dyDescent="0.55000000000000004">
      <c r="A25387" t="s">
        <v>25386</v>
      </c>
      <c r="B25387">
        <v>442871</v>
      </c>
    </row>
    <row r="25388" spans="1:2" hidden="1" x14ac:dyDescent="0.55000000000000004">
      <c r="A25388" t="s">
        <v>25387</v>
      </c>
      <c r="B25388">
        <v>428015</v>
      </c>
    </row>
    <row r="25389" spans="1:2" hidden="1" x14ac:dyDescent="0.55000000000000004">
      <c r="A25389" t="s">
        <v>25388</v>
      </c>
      <c r="B25389">
        <v>69533</v>
      </c>
    </row>
    <row r="25390" spans="1:2" hidden="1" x14ac:dyDescent="0.55000000000000004">
      <c r="A25390" t="s">
        <v>25389</v>
      </c>
      <c r="B25390">
        <v>136526</v>
      </c>
    </row>
    <row r="25391" spans="1:2" hidden="1" x14ac:dyDescent="0.55000000000000004">
      <c r="A25391" t="s">
        <v>25390</v>
      </c>
      <c r="B25391">
        <v>13520</v>
      </c>
    </row>
    <row r="25392" spans="1:2" hidden="1" x14ac:dyDescent="0.55000000000000004">
      <c r="A25392" t="s">
        <v>25391</v>
      </c>
      <c r="B25392">
        <v>36372</v>
      </c>
    </row>
    <row r="25393" spans="1:2" hidden="1" x14ac:dyDescent="0.55000000000000004">
      <c r="A25393" t="s">
        <v>25392</v>
      </c>
      <c r="B25393">
        <v>382595</v>
      </c>
    </row>
    <row r="25394" spans="1:2" hidden="1" x14ac:dyDescent="0.55000000000000004">
      <c r="A25394" t="s">
        <v>25393</v>
      </c>
      <c r="B25394">
        <v>230911</v>
      </c>
    </row>
    <row r="25395" spans="1:2" hidden="1" x14ac:dyDescent="0.55000000000000004">
      <c r="A25395" t="s">
        <v>25394</v>
      </c>
      <c r="B25395">
        <v>34853</v>
      </c>
    </row>
    <row r="25396" spans="1:2" hidden="1" x14ac:dyDescent="0.55000000000000004">
      <c r="A25396" t="s">
        <v>25395</v>
      </c>
      <c r="B25396">
        <v>385638</v>
      </c>
    </row>
    <row r="25397" spans="1:2" hidden="1" x14ac:dyDescent="0.55000000000000004">
      <c r="A25397" t="s">
        <v>25396</v>
      </c>
      <c r="B25397">
        <v>23439</v>
      </c>
    </row>
    <row r="25398" spans="1:2" hidden="1" x14ac:dyDescent="0.55000000000000004">
      <c r="A25398" t="s">
        <v>25397</v>
      </c>
      <c r="B25398">
        <v>333067</v>
      </c>
    </row>
    <row r="25399" spans="1:2" hidden="1" x14ac:dyDescent="0.55000000000000004">
      <c r="A25399" t="s">
        <v>25398</v>
      </c>
      <c r="B25399">
        <v>51354</v>
      </c>
    </row>
    <row r="25400" spans="1:2" hidden="1" x14ac:dyDescent="0.55000000000000004">
      <c r="A25400" t="s">
        <v>25399</v>
      </c>
      <c r="B25400">
        <v>345994</v>
      </c>
    </row>
    <row r="25401" spans="1:2" hidden="1" x14ac:dyDescent="0.55000000000000004">
      <c r="A25401" t="s">
        <v>25400</v>
      </c>
      <c r="B25401">
        <v>347850</v>
      </c>
    </row>
    <row r="25402" spans="1:2" hidden="1" x14ac:dyDescent="0.55000000000000004">
      <c r="A25402" t="s">
        <v>25401</v>
      </c>
      <c r="B25402">
        <v>388558</v>
      </c>
    </row>
    <row r="25403" spans="1:2" hidden="1" x14ac:dyDescent="0.55000000000000004">
      <c r="A25403" t="s">
        <v>25402</v>
      </c>
      <c r="B25403">
        <v>266439</v>
      </c>
    </row>
    <row r="25404" spans="1:2" hidden="1" x14ac:dyDescent="0.55000000000000004">
      <c r="A25404" t="s">
        <v>25403</v>
      </c>
      <c r="B25404">
        <v>184086</v>
      </c>
    </row>
    <row r="25405" spans="1:2" hidden="1" x14ac:dyDescent="0.55000000000000004">
      <c r="A25405" t="s">
        <v>25404</v>
      </c>
      <c r="B25405">
        <v>254301</v>
      </c>
    </row>
    <row r="25406" spans="1:2" hidden="1" x14ac:dyDescent="0.55000000000000004">
      <c r="A25406" t="s">
        <v>25405</v>
      </c>
      <c r="B25406">
        <v>445241</v>
      </c>
    </row>
    <row r="25407" spans="1:2" hidden="1" x14ac:dyDescent="0.55000000000000004">
      <c r="A25407" t="s">
        <v>25406</v>
      </c>
      <c r="B25407">
        <v>57702</v>
      </c>
    </row>
    <row r="25408" spans="1:2" hidden="1" x14ac:dyDescent="0.55000000000000004">
      <c r="A25408" t="s">
        <v>25407</v>
      </c>
      <c r="B25408">
        <v>170438</v>
      </c>
    </row>
    <row r="25409" spans="1:2" hidden="1" x14ac:dyDescent="0.55000000000000004">
      <c r="A25409" t="s">
        <v>25408</v>
      </c>
      <c r="B25409">
        <v>226327</v>
      </c>
    </row>
    <row r="25410" spans="1:2" hidden="1" x14ac:dyDescent="0.55000000000000004">
      <c r="A25410" t="s">
        <v>25409</v>
      </c>
      <c r="B25410">
        <v>26745</v>
      </c>
    </row>
    <row r="25411" spans="1:2" hidden="1" x14ac:dyDescent="0.55000000000000004">
      <c r="A25411" t="s">
        <v>25410</v>
      </c>
      <c r="B25411">
        <v>433441</v>
      </c>
    </row>
    <row r="25412" spans="1:2" hidden="1" x14ac:dyDescent="0.55000000000000004">
      <c r="A25412" t="s">
        <v>25411</v>
      </c>
      <c r="B25412">
        <v>123273</v>
      </c>
    </row>
    <row r="25413" spans="1:2" hidden="1" x14ac:dyDescent="0.55000000000000004">
      <c r="A25413" t="s">
        <v>25412</v>
      </c>
      <c r="B25413">
        <v>7943</v>
      </c>
    </row>
    <row r="25414" spans="1:2" hidden="1" x14ac:dyDescent="0.55000000000000004">
      <c r="A25414" t="s">
        <v>25413</v>
      </c>
      <c r="B25414">
        <v>230813</v>
      </c>
    </row>
    <row r="25415" spans="1:2" hidden="1" x14ac:dyDescent="0.55000000000000004">
      <c r="A25415" t="s">
        <v>25414</v>
      </c>
      <c r="B25415">
        <v>252040</v>
      </c>
    </row>
    <row r="25416" spans="1:2" hidden="1" x14ac:dyDescent="0.55000000000000004">
      <c r="A25416" t="s">
        <v>25415</v>
      </c>
      <c r="B25416">
        <v>331980</v>
      </c>
    </row>
    <row r="25417" spans="1:2" hidden="1" x14ac:dyDescent="0.55000000000000004">
      <c r="A25417" t="s">
        <v>25416</v>
      </c>
      <c r="B25417">
        <v>79956</v>
      </c>
    </row>
    <row r="25418" spans="1:2" hidden="1" x14ac:dyDescent="0.55000000000000004">
      <c r="A25418" t="s">
        <v>25417</v>
      </c>
      <c r="B25418">
        <v>309821</v>
      </c>
    </row>
    <row r="25419" spans="1:2" hidden="1" x14ac:dyDescent="0.55000000000000004">
      <c r="A25419" t="s">
        <v>25418</v>
      </c>
      <c r="B25419">
        <v>353111</v>
      </c>
    </row>
    <row r="25420" spans="1:2" hidden="1" x14ac:dyDescent="0.55000000000000004">
      <c r="A25420" t="s">
        <v>25419</v>
      </c>
      <c r="B25420">
        <v>318333</v>
      </c>
    </row>
    <row r="25421" spans="1:2" hidden="1" x14ac:dyDescent="0.55000000000000004">
      <c r="A25421" t="s">
        <v>25420</v>
      </c>
      <c r="B25421">
        <v>394518</v>
      </c>
    </row>
    <row r="25422" spans="1:2" hidden="1" x14ac:dyDescent="0.55000000000000004">
      <c r="A25422" t="s">
        <v>25421</v>
      </c>
      <c r="B25422">
        <v>462070</v>
      </c>
    </row>
    <row r="25423" spans="1:2" hidden="1" x14ac:dyDescent="0.55000000000000004">
      <c r="A25423" t="s">
        <v>25422</v>
      </c>
      <c r="B25423">
        <v>82232</v>
      </c>
    </row>
    <row r="25424" spans="1:2" hidden="1" x14ac:dyDescent="0.55000000000000004">
      <c r="A25424" t="s">
        <v>25423</v>
      </c>
      <c r="B25424">
        <v>82232</v>
      </c>
    </row>
    <row r="25425" spans="1:2" hidden="1" x14ac:dyDescent="0.55000000000000004">
      <c r="A25425" t="s">
        <v>25424</v>
      </c>
      <c r="B25425">
        <v>200527</v>
      </c>
    </row>
    <row r="25426" spans="1:2" hidden="1" x14ac:dyDescent="0.55000000000000004">
      <c r="A25426" t="s">
        <v>25425</v>
      </c>
      <c r="B25426">
        <v>26284</v>
      </c>
    </row>
    <row r="25427" spans="1:2" hidden="1" x14ac:dyDescent="0.55000000000000004">
      <c r="A25427" t="s">
        <v>25426</v>
      </c>
      <c r="B25427">
        <v>283154</v>
      </c>
    </row>
    <row r="25428" spans="1:2" hidden="1" x14ac:dyDescent="0.55000000000000004">
      <c r="A25428" t="s">
        <v>25427</v>
      </c>
      <c r="B25428">
        <v>234493</v>
      </c>
    </row>
    <row r="25429" spans="1:2" hidden="1" x14ac:dyDescent="0.55000000000000004">
      <c r="A25429" t="s">
        <v>25428</v>
      </c>
      <c r="B25429">
        <v>228759</v>
      </c>
    </row>
    <row r="25430" spans="1:2" hidden="1" x14ac:dyDescent="0.55000000000000004">
      <c r="A25430" t="s">
        <v>25429</v>
      </c>
      <c r="B25430">
        <v>351626</v>
      </c>
    </row>
    <row r="25431" spans="1:2" hidden="1" x14ac:dyDescent="0.55000000000000004">
      <c r="A25431" t="s">
        <v>25430</v>
      </c>
      <c r="B25431">
        <v>163352</v>
      </c>
    </row>
    <row r="25432" spans="1:2" hidden="1" x14ac:dyDescent="0.55000000000000004">
      <c r="A25432" t="s">
        <v>25431</v>
      </c>
      <c r="B25432">
        <v>156457</v>
      </c>
    </row>
    <row r="25433" spans="1:2" hidden="1" x14ac:dyDescent="0.55000000000000004">
      <c r="A25433" t="s">
        <v>25432</v>
      </c>
      <c r="B25433">
        <v>6913</v>
      </c>
    </row>
    <row r="25434" spans="1:2" hidden="1" x14ac:dyDescent="0.55000000000000004">
      <c r="A25434" t="s">
        <v>25433</v>
      </c>
      <c r="B25434">
        <v>198690</v>
      </c>
    </row>
    <row r="25435" spans="1:2" hidden="1" x14ac:dyDescent="0.55000000000000004">
      <c r="A25435" t="s">
        <v>25434</v>
      </c>
      <c r="B25435">
        <v>358882</v>
      </c>
    </row>
    <row r="25436" spans="1:2" hidden="1" x14ac:dyDescent="0.55000000000000004">
      <c r="A25436" t="s">
        <v>25435</v>
      </c>
      <c r="B25436">
        <v>341578</v>
      </c>
    </row>
    <row r="25437" spans="1:2" hidden="1" x14ac:dyDescent="0.55000000000000004">
      <c r="A25437" t="s">
        <v>25436</v>
      </c>
      <c r="B25437">
        <v>416187</v>
      </c>
    </row>
    <row r="25438" spans="1:2" hidden="1" x14ac:dyDescent="0.55000000000000004">
      <c r="A25438" t="s">
        <v>25437</v>
      </c>
      <c r="B25438">
        <v>241274</v>
      </c>
    </row>
    <row r="25439" spans="1:2" hidden="1" x14ac:dyDescent="0.55000000000000004">
      <c r="A25439" t="s">
        <v>25438</v>
      </c>
      <c r="B25439">
        <v>60012</v>
      </c>
    </row>
    <row r="25440" spans="1:2" hidden="1" x14ac:dyDescent="0.55000000000000004">
      <c r="A25440" t="s">
        <v>25439</v>
      </c>
      <c r="B25440">
        <v>56323</v>
      </c>
    </row>
    <row r="25441" spans="1:2" hidden="1" x14ac:dyDescent="0.55000000000000004">
      <c r="A25441" t="s">
        <v>25440</v>
      </c>
      <c r="B25441">
        <v>135174</v>
      </c>
    </row>
    <row r="25442" spans="1:2" hidden="1" x14ac:dyDescent="0.55000000000000004">
      <c r="A25442" t="s">
        <v>25441</v>
      </c>
      <c r="B25442">
        <v>210137</v>
      </c>
    </row>
    <row r="25443" spans="1:2" hidden="1" x14ac:dyDescent="0.55000000000000004">
      <c r="A25443" t="s">
        <v>25442</v>
      </c>
      <c r="B25443">
        <v>452481</v>
      </c>
    </row>
    <row r="25444" spans="1:2" hidden="1" x14ac:dyDescent="0.55000000000000004">
      <c r="A25444" t="s">
        <v>25443</v>
      </c>
      <c r="B25444">
        <v>270487</v>
      </c>
    </row>
    <row r="25445" spans="1:2" hidden="1" x14ac:dyDescent="0.55000000000000004">
      <c r="A25445" t="s">
        <v>25444</v>
      </c>
      <c r="B25445">
        <v>195958</v>
      </c>
    </row>
    <row r="25446" spans="1:2" hidden="1" x14ac:dyDescent="0.55000000000000004">
      <c r="A25446" t="s">
        <v>25445</v>
      </c>
      <c r="B25446">
        <v>344452</v>
      </c>
    </row>
    <row r="25447" spans="1:2" hidden="1" x14ac:dyDescent="0.55000000000000004">
      <c r="A25447" t="s">
        <v>25446</v>
      </c>
      <c r="B25447">
        <v>285202</v>
      </c>
    </row>
    <row r="25448" spans="1:2" hidden="1" x14ac:dyDescent="0.55000000000000004">
      <c r="A25448" t="s">
        <v>25447</v>
      </c>
      <c r="B25448">
        <v>184397</v>
      </c>
    </row>
    <row r="25449" spans="1:2" hidden="1" x14ac:dyDescent="0.55000000000000004">
      <c r="A25449" t="s">
        <v>25448</v>
      </c>
      <c r="B25449">
        <v>235933</v>
      </c>
    </row>
    <row r="25450" spans="1:2" hidden="1" x14ac:dyDescent="0.55000000000000004">
      <c r="A25450" t="s">
        <v>25449</v>
      </c>
      <c r="B25450">
        <v>68532</v>
      </c>
    </row>
    <row r="25451" spans="1:2" hidden="1" x14ac:dyDescent="0.55000000000000004">
      <c r="A25451" t="s">
        <v>25450</v>
      </c>
      <c r="B25451">
        <v>189108</v>
      </c>
    </row>
    <row r="25452" spans="1:2" hidden="1" x14ac:dyDescent="0.55000000000000004">
      <c r="A25452" t="s">
        <v>25451</v>
      </c>
      <c r="B25452">
        <v>369112</v>
      </c>
    </row>
    <row r="25453" spans="1:2" hidden="1" x14ac:dyDescent="0.55000000000000004">
      <c r="A25453" t="s">
        <v>25452</v>
      </c>
      <c r="B25453">
        <v>239210</v>
      </c>
    </row>
    <row r="25454" spans="1:2" hidden="1" x14ac:dyDescent="0.55000000000000004">
      <c r="A25454" t="s">
        <v>25453</v>
      </c>
      <c r="B25454">
        <v>346186</v>
      </c>
    </row>
    <row r="25455" spans="1:2" hidden="1" x14ac:dyDescent="0.55000000000000004">
      <c r="A25455" t="s">
        <v>25454</v>
      </c>
      <c r="B25455">
        <v>257070</v>
      </c>
    </row>
    <row r="25456" spans="1:2" hidden="1" x14ac:dyDescent="0.55000000000000004">
      <c r="A25456" t="s">
        <v>25455</v>
      </c>
      <c r="B25456">
        <v>13417</v>
      </c>
    </row>
    <row r="25457" spans="1:2" hidden="1" x14ac:dyDescent="0.55000000000000004">
      <c r="A25457" t="s">
        <v>25456</v>
      </c>
      <c r="B25457">
        <v>391496</v>
      </c>
    </row>
    <row r="25458" spans="1:2" hidden="1" x14ac:dyDescent="0.55000000000000004">
      <c r="A25458" t="s">
        <v>25457</v>
      </c>
      <c r="B25458">
        <v>134330</v>
      </c>
    </row>
    <row r="25459" spans="1:2" hidden="1" x14ac:dyDescent="0.55000000000000004">
      <c r="A25459" t="s">
        <v>25458</v>
      </c>
      <c r="B25459">
        <v>29863</v>
      </c>
    </row>
    <row r="25460" spans="1:2" hidden="1" x14ac:dyDescent="0.55000000000000004">
      <c r="A25460" t="s">
        <v>25459</v>
      </c>
      <c r="B25460">
        <v>71640</v>
      </c>
    </row>
    <row r="25461" spans="1:2" hidden="1" x14ac:dyDescent="0.55000000000000004">
      <c r="A25461" t="s">
        <v>25460</v>
      </c>
      <c r="B25461">
        <v>211207</v>
      </c>
    </row>
    <row r="25462" spans="1:2" hidden="1" x14ac:dyDescent="0.55000000000000004">
      <c r="A25462" t="s">
        <v>25461</v>
      </c>
      <c r="B25462">
        <v>257070</v>
      </c>
    </row>
    <row r="25463" spans="1:2" hidden="1" x14ac:dyDescent="0.55000000000000004">
      <c r="A25463" t="s">
        <v>25462</v>
      </c>
      <c r="B25463">
        <v>302239</v>
      </c>
    </row>
    <row r="25464" spans="1:2" hidden="1" x14ac:dyDescent="0.55000000000000004">
      <c r="A25464" t="s">
        <v>25463</v>
      </c>
      <c r="B25464">
        <v>177036</v>
      </c>
    </row>
    <row r="25465" spans="1:2" hidden="1" x14ac:dyDescent="0.55000000000000004">
      <c r="A25465" t="s">
        <v>25464</v>
      </c>
      <c r="B25465">
        <v>85914</v>
      </c>
    </row>
    <row r="25466" spans="1:2" hidden="1" x14ac:dyDescent="0.55000000000000004">
      <c r="A25466" t="s">
        <v>25465</v>
      </c>
      <c r="B25466">
        <v>204209</v>
      </c>
    </row>
    <row r="25467" spans="1:2" hidden="1" x14ac:dyDescent="0.55000000000000004">
      <c r="A25467" t="s">
        <v>25466</v>
      </c>
      <c r="B25467">
        <v>362340</v>
      </c>
    </row>
    <row r="25468" spans="1:2" hidden="1" x14ac:dyDescent="0.55000000000000004">
      <c r="A25468" t="s">
        <v>25467</v>
      </c>
      <c r="B25468">
        <v>206809</v>
      </c>
    </row>
    <row r="25469" spans="1:2" hidden="1" x14ac:dyDescent="0.55000000000000004">
      <c r="A25469" t="s">
        <v>25468</v>
      </c>
      <c r="B25469">
        <v>200242</v>
      </c>
    </row>
    <row r="25470" spans="1:2" hidden="1" x14ac:dyDescent="0.55000000000000004">
      <c r="A25470" t="s">
        <v>25469</v>
      </c>
      <c r="B25470">
        <v>214757</v>
      </c>
    </row>
    <row r="25471" spans="1:2" hidden="1" x14ac:dyDescent="0.55000000000000004">
      <c r="A25471" t="s">
        <v>25470</v>
      </c>
      <c r="B25471">
        <v>264801</v>
      </c>
    </row>
    <row r="25472" spans="1:2" hidden="1" x14ac:dyDescent="0.55000000000000004">
      <c r="A25472" t="s">
        <v>25471</v>
      </c>
      <c r="B25472">
        <v>249207</v>
      </c>
    </row>
    <row r="25473" spans="1:2" hidden="1" x14ac:dyDescent="0.55000000000000004">
      <c r="A25473" t="s">
        <v>25472</v>
      </c>
      <c r="B25473">
        <v>404129</v>
      </c>
    </row>
    <row r="25474" spans="1:2" hidden="1" x14ac:dyDescent="0.55000000000000004">
      <c r="A25474" t="s">
        <v>25473</v>
      </c>
      <c r="B25474">
        <v>23251</v>
      </c>
    </row>
    <row r="25475" spans="1:2" hidden="1" x14ac:dyDescent="0.55000000000000004">
      <c r="A25475" t="s">
        <v>25474</v>
      </c>
      <c r="B25475">
        <v>222208</v>
      </c>
    </row>
    <row r="25476" spans="1:2" hidden="1" x14ac:dyDescent="0.55000000000000004">
      <c r="A25476" t="s">
        <v>25475</v>
      </c>
      <c r="B25476">
        <v>332721</v>
      </c>
    </row>
    <row r="25477" spans="1:2" hidden="1" x14ac:dyDescent="0.55000000000000004">
      <c r="A25477" t="s">
        <v>25476</v>
      </c>
      <c r="B25477">
        <v>442131</v>
      </c>
    </row>
    <row r="25478" spans="1:2" hidden="1" x14ac:dyDescent="0.55000000000000004">
      <c r="A25478" t="s">
        <v>25477</v>
      </c>
      <c r="B25478">
        <v>170262</v>
      </c>
    </row>
    <row r="25479" spans="1:2" hidden="1" x14ac:dyDescent="0.55000000000000004">
      <c r="A25479" t="s">
        <v>25478</v>
      </c>
      <c r="B25479">
        <v>361742</v>
      </c>
    </row>
    <row r="25480" spans="1:2" hidden="1" x14ac:dyDescent="0.55000000000000004">
      <c r="A25480" t="s">
        <v>25479</v>
      </c>
      <c r="B25480">
        <v>170262</v>
      </c>
    </row>
    <row r="25481" spans="1:2" hidden="1" x14ac:dyDescent="0.55000000000000004">
      <c r="A25481" t="s">
        <v>25480</v>
      </c>
      <c r="B25481">
        <v>215904</v>
      </c>
    </row>
    <row r="25482" spans="1:2" hidden="1" x14ac:dyDescent="0.55000000000000004">
      <c r="A25482" t="s">
        <v>25481</v>
      </c>
      <c r="B25482">
        <v>234255</v>
      </c>
    </row>
    <row r="25483" spans="1:2" hidden="1" x14ac:dyDescent="0.55000000000000004">
      <c r="A25483" t="s">
        <v>25482</v>
      </c>
      <c r="B25483">
        <v>195234</v>
      </c>
    </row>
    <row r="25484" spans="1:2" hidden="1" x14ac:dyDescent="0.55000000000000004">
      <c r="A25484" t="s">
        <v>25483</v>
      </c>
      <c r="B25484">
        <v>195234</v>
      </c>
    </row>
    <row r="25485" spans="1:2" hidden="1" x14ac:dyDescent="0.55000000000000004">
      <c r="A25485" t="s">
        <v>25484</v>
      </c>
      <c r="B25485">
        <v>229577</v>
      </c>
    </row>
    <row r="25486" spans="1:2" hidden="1" x14ac:dyDescent="0.55000000000000004">
      <c r="A25486" t="s">
        <v>25485</v>
      </c>
      <c r="B25486">
        <v>20208</v>
      </c>
    </row>
    <row r="25487" spans="1:2" hidden="1" x14ac:dyDescent="0.55000000000000004">
      <c r="A25487" t="s">
        <v>25486</v>
      </c>
      <c r="B25487">
        <v>57577</v>
      </c>
    </row>
    <row r="25488" spans="1:2" hidden="1" x14ac:dyDescent="0.55000000000000004">
      <c r="A25488" t="s">
        <v>25487</v>
      </c>
      <c r="B25488">
        <v>302391</v>
      </c>
    </row>
    <row r="25489" spans="1:2" hidden="1" x14ac:dyDescent="0.55000000000000004">
      <c r="A25489" t="s">
        <v>25488</v>
      </c>
      <c r="B25489">
        <v>459480</v>
      </c>
    </row>
    <row r="25490" spans="1:2" hidden="1" x14ac:dyDescent="0.55000000000000004">
      <c r="A25490" t="s">
        <v>25489</v>
      </c>
      <c r="B25490">
        <v>372845</v>
      </c>
    </row>
    <row r="25491" spans="1:2" hidden="1" x14ac:dyDescent="0.55000000000000004">
      <c r="A25491" t="s">
        <v>25490</v>
      </c>
      <c r="B25491">
        <v>259964</v>
      </c>
    </row>
    <row r="25492" spans="1:2" hidden="1" x14ac:dyDescent="0.55000000000000004">
      <c r="A25492" t="s">
        <v>25491</v>
      </c>
      <c r="B25492">
        <v>361554</v>
      </c>
    </row>
    <row r="25493" spans="1:2" hidden="1" x14ac:dyDescent="0.55000000000000004">
      <c r="A25493" t="s">
        <v>25492</v>
      </c>
      <c r="B25493">
        <v>379520</v>
      </c>
    </row>
    <row r="25494" spans="1:2" hidden="1" x14ac:dyDescent="0.55000000000000004">
      <c r="A25494" t="s">
        <v>25493</v>
      </c>
      <c r="B25494">
        <v>379520</v>
      </c>
    </row>
    <row r="25495" spans="1:2" hidden="1" x14ac:dyDescent="0.55000000000000004">
      <c r="A25495" t="s">
        <v>25494</v>
      </c>
      <c r="B25495">
        <v>183049</v>
      </c>
    </row>
    <row r="25496" spans="1:2" hidden="1" x14ac:dyDescent="0.55000000000000004">
      <c r="A25496" t="s">
        <v>25495</v>
      </c>
      <c r="B25496">
        <v>54058</v>
      </c>
    </row>
    <row r="25497" spans="1:2" hidden="1" x14ac:dyDescent="0.55000000000000004">
      <c r="A25497" t="s">
        <v>25496</v>
      </c>
      <c r="B25497">
        <v>284871</v>
      </c>
    </row>
    <row r="25498" spans="1:2" hidden="1" x14ac:dyDescent="0.55000000000000004">
      <c r="A25498" t="s">
        <v>25497</v>
      </c>
      <c r="B25498">
        <v>118199</v>
      </c>
    </row>
    <row r="25499" spans="1:2" hidden="1" x14ac:dyDescent="0.55000000000000004">
      <c r="A25499" t="s">
        <v>25498</v>
      </c>
      <c r="B25499">
        <v>268335</v>
      </c>
    </row>
    <row r="25500" spans="1:2" hidden="1" x14ac:dyDescent="0.55000000000000004">
      <c r="A25500" t="s">
        <v>25499</v>
      </c>
      <c r="B25500">
        <v>213464</v>
      </c>
    </row>
    <row r="25501" spans="1:2" hidden="1" x14ac:dyDescent="0.55000000000000004">
      <c r="A25501" t="s">
        <v>25500</v>
      </c>
      <c r="B25501">
        <v>369093</v>
      </c>
    </row>
    <row r="25502" spans="1:2" hidden="1" x14ac:dyDescent="0.55000000000000004">
      <c r="A25502" t="s">
        <v>25501</v>
      </c>
      <c r="B25502">
        <v>241716</v>
      </c>
    </row>
    <row r="25503" spans="1:2" hidden="1" x14ac:dyDescent="0.55000000000000004">
      <c r="A25503" t="s">
        <v>25502</v>
      </c>
      <c r="B25503">
        <v>261940</v>
      </c>
    </row>
    <row r="25504" spans="1:2" hidden="1" x14ac:dyDescent="0.55000000000000004">
      <c r="A25504" t="s">
        <v>25503</v>
      </c>
      <c r="B25504">
        <v>251130</v>
      </c>
    </row>
    <row r="25505" spans="1:2" hidden="1" x14ac:dyDescent="0.55000000000000004">
      <c r="A25505" t="s">
        <v>25504</v>
      </c>
      <c r="B25505">
        <v>370745</v>
      </c>
    </row>
    <row r="25506" spans="1:2" hidden="1" x14ac:dyDescent="0.55000000000000004">
      <c r="A25506" t="s">
        <v>25505</v>
      </c>
      <c r="B25506">
        <v>333272</v>
      </c>
    </row>
    <row r="25507" spans="1:2" hidden="1" x14ac:dyDescent="0.55000000000000004">
      <c r="A25507" t="s">
        <v>25506</v>
      </c>
      <c r="B25507">
        <v>16417</v>
      </c>
    </row>
    <row r="25508" spans="1:2" hidden="1" x14ac:dyDescent="0.55000000000000004">
      <c r="A25508" t="s">
        <v>25507</v>
      </c>
      <c r="B25508">
        <v>334094</v>
      </c>
    </row>
    <row r="25509" spans="1:2" hidden="1" x14ac:dyDescent="0.55000000000000004">
      <c r="A25509" t="s">
        <v>25508</v>
      </c>
      <c r="B25509">
        <v>359985</v>
      </c>
    </row>
    <row r="25510" spans="1:2" hidden="1" x14ac:dyDescent="0.55000000000000004">
      <c r="A25510" t="s">
        <v>25509</v>
      </c>
      <c r="B25510">
        <v>191726</v>
      </c>
    </row>
    <row r="25511" spans="1:2" hidden="1" x14ac:dyDescent="0.55000000000000004">
      <c r="A25511" t="s">
        <v>25510</v>
      </c>
      <c r="B25511">
        <v>229388</v>
      </c>
    </row>
    <row r="25512" spans="1:2" hidden="1" x14ac:dyDescent="0.55000000000000004">
      <c r="A25512" t="s">
        <v>25511</v>
      </c>
      <c r="B25512">
        <v>38083</v>
      </c>
    </row>
    <row r="25513" spans="1:2" hidden="1" x14ac:dyDescent="0.55000000000000004">
      <c r="A25513" t="s">
        <v>25512</v>
      </c>
      <c r="B25513">
        <v>13711</v>
      </c>
    </row>
    <row r="25514" spans="1:2" hidden="1" x14ac:dyDescent="0.55000000000000004">
      <c r="A25514" t="s">
        <v>25513</v>
      </c>
      <c r="B25514">
        <v>54567</v>
      </c>
    </row>
    <row r="25515" spans="1:2" hidden="1" x14ac:dyDescent="0.55000000000000004">
      <c r="A25515" t="s">
        <v>25514</v>
      </c>
      <c r="B25515">
        <v>120941</v>
      </c>
    </row>
    <row r="25516" spans="1:2" hidden="1" x14ac:dyDescent="0.55000000000000004">
      <c r="A25516" t="s">
        <v>25515</v>
      </c>
      <c r="B25516">
        <v>401368</v>
      </c>
    </row>
    <row r="25517" spans="1:2" hidden="1" x14ac:dyDescent="0.55000000000000004">
      <c r="A25517" t="s">
        <v>25516</v>
      </c>
      <c r="B25517">
        <v>228464</v>
      </c>
    </row>
    <row r="25518" spans="1:2" hidden="1" x14ac:dyDescent="0.55000000000000004">
      <c r="A25518" t="s">
        <v>25517</v>
      </c>
      <c r="B25518">
        <v>384302</v>
      </c>
    </row>
    <row r="25519" spans="1:2" hidden="1" x14ac:dyDescent="0.55000000000000004">
      <c r="A25519" t="s">
        <v>25518</v>
      </c>
      <c r="B25519">
        <v>161354</v>
      </c>
    </row>
    <row r="25520" spans="1:2" hidden="1" x14ac:dyDescent="0.55000000000000004">
      <c r="A25520" t="s">
        <v>25519</v>
      </c>
      <c r="B25520">
        <v>444365</v>
      </c>
    </row>
    <row r="25521" spans="1:2" hidden="1" x14ac:dyDescent="0.55000000000000004">
      <c r="A25521" t="s">
        <v>25520</v>
      </c>
      <c r="B25521">
        <v>455183</v>
      </c>
    </row>
    <row r="25522" spans="1:2" hidden="1" x14ac:dyDescent="0.55000000000000004">
      <c r="A25522" t="s">
        <v>25521</v>
      </c>
      <c r="B25522">
        <v>465751</v>
      </c>
    </row>
    <row r="25523" spans="1:2" hidden="1" x14ac:dyDescent="0.55000000000000004">
      <c r="A25523" t="s">
        <v>25522</v>
      </c>
      <c r="B25523">
        <v>103941</v>
      </c>
    </row>
    <row r="25524" spans="1:2" hidden="1" x14ac:dyDescent="0.55000000000000004">
      <c r="A25524" t="s">
        <v>25523</v>
      </c>
      <c r="B25524">
        <v>167769</v>
      </c>
    </row>
    <row r="25525" spans="1:2" hidden="1" x14ac:dyDescent="0.55000000000000004">
      <c r="A25525" t="s">
        <v>25524</v>
      </c>
      <c r="B25525">
        <v>51157</v>
      </c>
    </row>
    <row r="25526" spans="1:2" hidden="1" x14ac:dyDescent="0.55000000000000004">
      <c r="A25526" t="s">
        <v>25525</v>
      </c>
      <c r="B25526">
        <v>112992</v>
      </c>
    </row>
    <row r="25527" spans="1:2" hidden="1" x14ac:dyDescent="0.55000000000000004">
      <c r="A25527" t="s">
        <v>25526</v>
      </c>
      <c r="B25527">
        <v>175251</v>
      </c>
    </row>
    <row r="25528" spans="1:2" hidden="1" x14ac:dyDescent="0.55000000000000004">
      <c r="A25528" t="s">
        <v>25527</v>
      </c>
      <c r="B25528">
        <v>24751</v>
      </c>
    </row>
    <row r="25529" spans="1:2" hidden="1" x14ac:dyDescent="0.55000000000000004">
      <c r="A25529" t="s">
        <v>25528</v>
      </c>
      <c r="B25529">
        <v>381150</v>
      </c>
    </row>
    <row r="25530" spans="1:2" hidden="1" x14ac:dyDescent="0.55000000000000004">
      <c r="A25530" t="s">
        <v>25529</v>
      </c>
      <c r="B25530">
        <v>376971</v>
      </c>
    </row>
    <row r="25531" spans="1:2" hidden="1" x14ac:dyDescent="0.55000000000000004">
      <c r="A25531" t="s">
        <v>25530</v>
      </c>
      <c r="B25531">
        <v>290623</v>
      </c>
    </row>
    <row r="25532" spans="1:2" hidden="1" x14ac:dyDescent="0.55000000000000004">
      <c r="A25532" t="s">
        <v>25531</v>
      </c>
      <c r="B25532">
        <v>95808</v>
      </c>
    </row>
    <row r="25533" spans="1:2" hidden="1" x14ac:dyDescent="0.55000000000000004">
      <c r="A25533" t="s">
        <v>25532</v>
      </c>
      <c r="B25533">
        <v>202469</v>
      </c>
    </row>
    <row r="25534" spans="1:2" hidden="1" x14ac:dyDescent="0.55000000000000004">
      <c r="A25534" t="s">
        <v>25533</v>
      </c>
      <c r="B25534">
        <v>266322</v>
      </c>
    </row>
    <row r="25535" spans="1:2" hidden="1" x14ac:dyDescent="0.55000000000000004">
      <c r="A25535" t="s">
        <v>25534</v>
      </c>
      <c r="B25535">
        <v>6248</v>
      </c>
    </row>
    <row r="25536" spans="1:2" hidden="1" x14ac:dyDescent="0.55000000000000004">
      <c r="A25536" t="s">
        <v>25535</v>
      </c>
      <c r="B25536">
        <v>206356</v>
      </c>
    </row>
    <row r="25537" spans="1:2" hidden="1" x14ac:dyDescent="0.55000000000000004">
      <c r="A25537" t="s">
        <v>25536</v>
      </c>
      <c r="B25537">
        <v>198539</v>
      </c>
    </row>
    <row r="25538" spans="1:2" hidden="1" x14ac:dyDescent="0.55000000000000004">
      <c r="A25538" t="s">
        <v>25537</v>
      </c>
      <c r="B25538">
        <v>461686</v>
      </c>
    </row>
    <row r="25539" spans="1:2" hidden="1" x14ac:dyDescent="0.55000000000000004">
      <c r="A25539" t="s">
        <v>25538</v>
      </c>
      <c r="B25539">
        <v>409804</v>
      </c>
    </row>
    <row r="25540" spans="1:2" hidden="1" x14ac:dyDescent="0.55000000000000004">
      <c r="A25540" t="s">
        <v>25539</v>
      </c>
      <c r="B25540">
        <v>416017</v>
      </c>
    </row>
    <row r="25541" spans="1:2" hidden="1" x14ac:dyDescent="0.55000000000000004">
      <c r="A25541" t="s">
        <v>25540</v>
      </c>
      <c r="B25541">
        <v>416017</v>
      </c>
    </row>
    <row r="25542" spans="1:2" hidden="1" x14ac:dyDescent="0.55000000000000004">
      <c r="A25542" t="s">
        <v>25541</v>
      </c>
      <c r="B25542">
        <v>52547</v>
      </c>
    </row>
    <row r="25543" spans="1:2" hidden="1" x14ac:dyDescent="0.55000000000000004">
      <c r="A25543" t="s">
        <v>25542</v>
      </c>
      <c r="B25543">
        <v>430491</v>
      </c>
    </row>
    <row r="25544" spans="1:2" hidden="1" x14ac:dyDescent="0.55000000000000004">
      <c r="A25544" t="s">
        <v>25543</v>
      </c>
      <c r="B25544">
        <v>438406</v>
      </c>
    </row>
    <row r="25545" spans="1:2" hidden="1" x14ac:dyDescent="0.55000000000000004">
      <c r="A25545" t="s">
        <v>25544</v>
      </c>
      <c r="B25545">
        <v>233429</v>
      </c>
    </row>
    <row r="25546" spans="1:2" hidden="1" x14ac:dyDescent="0.55000000000000004">
      <c r="A25546" t="s">
        <v>25545</v>
      </c>
      <c r="B25546">
        <v>103127</v>
      </c>
    </row>
    <row r="25547" spans="1:2" hidden="1" x14ac:dyDescent="0.55000000000000004">
      <c r="A25547" t="s">
        <v>25546</v>
      </c>
      <c r="B25547">
        <v>326213</v>
      </c>
    </row>
    <row r="25548" spans="1:2" hidden="1" x14ac:dyDescent="0.55000000000000004">
      <c r="A25548" t="s">
        <v>25547</v>
      </c>
      <c r="B25548">
        <v>442131</v>
      </c>
    </row>
    <row r="25549" spans="1:2" hidden="1" x14ac:dyDescent="0.55000000000000004">
      <c r="A25549" t="s">
        <v>25548</v>
      </c>
      <c r="B25549">
        <v>345935</v>
      </c>
    </row>
    <row r="25550" spans="1:2" hidden="1" x14ac:dyDescent="0.55000000000000004">
      <c r="A25550" t="s">
        <v>25549</v>
      </c>
      <c r="B25550">
        <v>138502</v>
      </c>
    </row>
    <row r="25551" spans="1:2" hidden="1" x14ac:dyDescent="0.55000000000000004">
      <c r="A25551" t="s">
        <v>25550</v>
      </c>
      <c r="B25551">
        <v>379295</v>
      </c>
    </row>
    <row r="25552" spans="1:2" hidden="1" x14ac:dyDescent="0.55000000000000004">
      <c r="A25552" t="s">
        <v>25551</v>
      </c>
      <c r="B25552">
        <v>436412</v>
      </c>
    </row>
    <row r="25553" spans="1:2" hidden="1" x14ac:dyDescent="0.55000000000000004">
      <c r="A25553" t="s">
        <v>25552</v>
      </c>
      <c r="B25553">
        <v>189155</v>
      </c>
    </row>
    <row r="25554" spans="1:2" hidden="1" x14ac:dyDescent="0.55000000000000004">
      <c r="A25554" t="s">
        <v>25553</v>
      </c>
      <c r="B25554">
        <v>268081</v>
      </c>
    </row>
    <row r="25555" spans="1:2" hidden="1" x14ac:dyDescent="0.55000000000000004">
      <c r="A25555" t="s">
        <v>25554</v>
      </c>
      <c r="B25555">
        <v>230842</v>
      </c>
    </row>
    <row r="25556" spans="1:2" hidden="1" x14ac:dyDescent="0.55000000000000004">
      <c r="A25556" t="s">
        <v>25555</v>
      </c>
      <c r="B25556">
        <v>392074</v>
      </c>
    </row>
    <row r="25557" spans="1:2" hidden="1" x14ac:dyDescent="0.55000000000000004">
      <c r="A25557" t="s">
        <v>25556</v>
      </c>
      <c r="B25557">
        <v>253271</v>
      </c>
    </row>
    <row r="25558" spans="1:2" hidden="1" x14ac:dyDescent="0.55000000000000004">
      <c r="A25558" t="s">
        <v>25557</v>
      </c>
      <c r="B25558">
        <v>358041</v>
      </c>
    </row>
    <row r="25559" spans="1:2" hidden="1" x14ac:dyDescent="0.55000000000000004">
      <c r="A25559" t="s">
        <v>25558</v>
      </c>
      <c r="B25559">
        <v>187621</v>
      </c>
    </row>
    <row r="25560" spans="1:2" hidden="1" x14ac:dyDescent="0.55000000000000004">
      <c r="A25560" t="s">
        <v>25559</v>
      </c>
      <c r="B25560">
        <v>262477</v>
      </c>
    </row>
    <row r="25561" spans="1:2" hidden="1" x14ac:dyDescent="0.55000000000000004">
      <c r="A25561" t="s">
        <v>25560</v>
      </c>
      <c r="B25561">
        <v>248973</v>
      </c>
    </row>
    <row r="25562" spans="1:2" hidden="1" x14ac:dyDescent="0.55000000000000004">
      <c r="A25562" t="s">
        <v>25561</v>
      </c>
      <c r="B25562">
        <v>248037</v>
      </c>
    </row>
    <row r="25563" spans="1:2" hidden="1" x14ac:dyDescent="0.55000000000000004">
      <c r="A25563" t="s">
        <v>25562</v>
      </c>
      <c r="B25563">
        <v>202580</v>
      </c>
    </row>
    <row r="25564" spans="1:2" hidden="1" x14ac:dyDescent="0.55000000000000004">
      <c r="A25564" t="s">
        <v>25563</v>
      </c>
      <c r="B25564">
        <v>25284</v>
      </c>
    </row>
    <row r="25565" spans="1:2" hidden="1" x14ac:dyDescent="0.55000000000000004">
      <c r="A25565" t="s">
        <v>25564</v>
      </c>
      <c r="B25565">
        <v>301524</v>
      </c>
    </row>
    <row r="25566" spans="1:2" hidden="1" x14ac:dyDescent="0.55000000000000004">
      <c r="A25566" t="s">
        <v>25565</v>
      </c>
      <c r="B25566">
        <v>301524</v>
      </c>
    </row>
    <row r="25567" spans="1:2" hidden="1" x14ac:dyDescent="0.55000000000000004">
      <c r="A25567" t="s">
        <v>25566</v>
      </c>
      <c r="B25567">
        <v>450455</v>
      </c>
    </row>
    <row r="25568" spans="1:2" hidden="1" x14ac:dyDescent="0.55000000000000004">
      <c r="A25568" t="s">
        <v>25567</v>
      </c>
      <c r="B25568">
        <v>418277</v>
      </c>
    </row>
    <row r="25569" spans="1:2" hidden="1" x14ac:dyDescent="0.55000000000000004">
      <c r="A25569" t="s">
        <v>25568</v>
      </c>
      <c r="B25569">
        <v>435638</v>
      </c>
    </row>
    <row r="25570" spans="1:2" hidden="1" x14ac:dyDescent="0.55000000000000004">
      <c r="A25570" t="s">
        <v>25569</v>
      </c>
      <c r="B25570">
        <v>297596</v>
      </c>
    </row>
    <row r="25571" spans="1:2" hidden="1" x14ac:dyDescent="0.55000000000000004">
      <c r="A25571" t="s">
        <v>25570</v>
      </c>
      <c r="B25571">
        <v>448453</v>
      </c>
    </row>
    <row r="25572" spans="1:2" hidden="1" x14ac:dyDescent="0.55000000000000004">
      <c r="A25572" t="s">
        <v>25571</v>
      </c>
      <c r="B25572">
        <v>114977</v>
      </c>
    </row>
    <row r="25573" spans="1:2" hidden="1" x14ac:dyDescent="0.55000000000000004">
      <c r="A25573" t="s">
        <v>25572</v>
      </c>
      <c r="B25573">
        <v>109583</v>
      </c>
    </row>
    <row r="25574" spans="1:2" hidden="1" x14ac:dyDescent="0.55000000000000004">
      <c r="A25574" t="s">
        <v>25573</v>
      </c>
      <c r="B25574">
        <v>84160</v>
      </c>
    </row>
    <row r="25575" spans="1:2" hidden="1" x14ac:dyDescent="0.55000000000000004">
      <c r="A25575" t="s">
        <v>25574</v>
      </c>
      <c r="B25575">
        <v>161623</v>
      </c>
    </row>
    <row r="25576" spans="1:2" hidden="1" x14ac:dyDescent="0.55000000000000004">
      <c r="A25576" t="s">
        <v>25575</v>
      </c>
      <c r="B25576">
        <v>418540</v>
      </c>
    </row>
    <row r="25577" spans="1:2" hidden="1" x14ac:dyDescent="0.55000000000000004">
      <c r="A25577" t="s">
        <v>25576</v>
      </c>
      <c r="B25577">
        <v>45317</v>
      </c>
    </row>
    <row r="25578" spans="1:2" hidden="1" x14ac:dyDescent="0.55000000000000004">
      <c r="A25578" t="s">
        <v>25577</v>
      </c>
      <c r="B25578">
        <v>22814</v>
      </c>
    </row>
    <row r="25579" spans="1:2" hidden="1" x14ac:dyDescent="0.55000000000000004">
      <c r="A25579" t="s">
        <v>25578</v>
      </c>
      <c r="B25579">
        <v>403419</v>
      </c>
    </row>
    <row r="25580" spans="1:2" hidden="1" x14ac:dyDescent="0.55000000000000004">
      <c r="A25580" t="s">
        <v>25579</v>
      </c>
      <c r="B25580">
        <v>465616</v>
      </c>
    </row>
    <row r="25581" spans="1:2" hidden="1" x14ac:dyDescent="0.55000000000000004">
      <c r="A25581" t="s">
        <v>25580</v>
      </c>
      <c r="B25581">
        <v>30964</v>
      </c>
    </row>
    <row r="25582" spans="1:2" hidden="1" x14ac:dyDescent="0.55000000000000004">
      <c r="A25582" t="s">
        <v>25581</v>
      </c>
      <c r="B25582">
        <v>367480</v>
      </c>
    </row>
    <row r="25583" spans="1:2" hidden="1" x14ac:dyDescent="0.55000000000000004">
      <c r="A25583" t="s">
        <v>25582</v>
      </c>
      <c r="B25583">
        <v>262358</v>
      </c>
    </row>
    <row r="25584" spans="1:2" hidden="1" x14ac:dyDescent="0.55000000000000004">
      <c r="A25584" t="s">
        <v>25583</v>
      </c>
      <c r="B25584">
        <v>142846</v>
      </c>
    </row>
    <row r="25585" spans="1:2" hidden="1" x14ac:dyDescent="0.55000000000000004">
      <c r="A25585" t="s">
        <v>25584</v>
      </c>
      <c r="B25585">
        <v>409466</v>
      </c>
    </row>
    <row r="25586" spans="1:2" hidden="1" x14ac:dyDescent="0.55000000000000004">
      <c r="A25586" t="s">
        <v>25585</v>
      </c>
      <c r="B25586">
        <v>443996</v>
      </c>
    </row>
    <row r="25587" spans="1:2" hidden="1" x14ac:dyDescent="0.55000000000000004">
      <c r="A25587" t="s">
        <v>25586</v>
      </c>
      <c r="B25587">
        <v>440677</v>
      </c>
    </row>
    <row r="25588" spans="1:2" hidden="1" x14ac:dyDescent="0.55000000000000004">
      <c r="A25588" t="s">
        <v>25587</v>
      </c>
      <c r="B25588">
        <v>352061</v>
      </c>
    </row>
    <row r="25589" spans="1:2" hidden="1" x14ac:dyDescent="0.55000000000000004">
      <c r="A25589" t="s">
        <v>25588</v>
      </c>
      <c r="B25589">
        <v>388558</v>
      </c>
    </row>
    <row r="25590" spans="1:2" hidden="1" x14ac:dyDescent="0.55000000000000004">
      <c r="A25590" t="s">
        <v>25589</v>
      </c>
      <c r="B25590">
        <v>388558</v>
      </c>
    </row>
    <row r="25591" spans="1:2" hidden="1" x14ac:dyDescent="0.55000000000000004">
      <c r="A25591" t="s">
        <v>25590</v>
      </c>
      <c r="B25591">
        <v>443407</v>
      </c>
    </row>
    <row r="25592" spans="1:2" hidden="1" x14ac:dyDescent="0.55000000000000004">
      <c r="A25592" t="s">
        <v>25591</v>
      </c>
      <c r="B25592">
        <v>29863</v>
      </c>
    </row>
    <row r="25593" spans="1:2" hidden="1" x14ac:dyDescent="0.55000000000000004">
      <c r="A25593" t="s">
        <v>25592</v>
      </c>
      <c r="B25593">
        <v>327799</v>
      </c>
    </row>
    <row r="25594" spans="1:2" hidden="1" x14ac:dyDescent="0.55000000000000004">
      <c r="A25594" t="s">
        <v>25593</v>
      </c>
      <c r="B25594">
        <v>43725</v>
      </c>
    </row>
    <row r="25595" spans="1:2" hidden="1" x14ac:dyDescent="0.55000000000000004">
      <c r="A25595" t="s">
        <v>25594</v>
      </c>
      <c r="B25595">
        <v>254477</v>
      </c>
    </row>
    <row r="25596" spans="1:2" hidden="1" x14ac:dyDescent="0.55000000000000004">
      <c r="A25596" t="s">
        <v>25595</v>
      </c>
      <c r="B25596">
        <v>399674</v>
      </c>
    </row>
    <row r="25597" spans="1:2" hidden="1" x14ac:dyDescent="0.55000000000000004">
      <c r="A25597" t="s">
        <v>25596</v>
      </c>
      <c r="B25597">
        <v>178669</v>
      </c>
    </row>
    <row r="25598" spans="1:2" hidden="1" x14ac:dyDescent="0.55000000000000004">
      <c r="A25598" t="s">
        <v>25597</v>
      </c>
      <c r="B25598">
        <v>431216</v>
      </c>
    </row>
    <row r="25599" spans="1:2" hidden="1" x14ac:dyDescent="0.55000000000000004">
      <c r="A25599" t="s">
        <v>25598</v>
      </c>
      <c r="B25599">
        <v>24728</v>
      </c>
    </row>
    <row r="25600" spans="1:2" hidden="1" x14ac:dyDescent="0.55000000000000004">
      <c r="A25600" t="s">
        <v>25599</v>
      </c>
      <c r="B25600">
        <v>207734</v>
      </c>
    </row>
    <row r="25601" spans="1:2" hidden="1" x14ac:dyDescent="0.55000000000000004">
      <c r="A25601" t="s">
        <v>25600</v>
      </c>
      <c r="B25601">
        <v>119736</v>
      </c>
    </row>
    <row r="25602" spans="1:2" hidden="1" x14ac:dyDescent="0.55000000000000004">
      <c r="A25602" t="s">
        <v>25601</v>
      </c>
      <c r="B25602">
        <v>238447</v>
      </c>
    </row>
    <row r="25603" spans="1:2" hidden="1" x14ac:dyDescent="0.55000000000000004">
      <c r="A25603" t="s">
        <v>25602</v>
      </c>
      <c r="B25603">
        <v>158666</v>
      </c>
    </row>
    <row r="25604" spans="1:2" hidden="1" x14ac:dyDescent="0.55000000000000004">
      <c r="A25604" t="s">
        <v>25603</v>
      </c>
      <c r="B25604">
        <v>291394</v>
      </c>
    </row>
    <row r="25605" spans="1:2" hidden="1" x14ac:dyDescent="0.55000000000000004">
      <c r="A25605" t="s">
        <v>25604</v>
      </c>
      <c r="B25605">
        <v>270120</v>
      </c>
    </row>
    <row r="25606" spans="1:2" hidden="1" x14ac:dyDescent="0.55000000000000004">
      <c r="A25606" t="s">
        <v>25605</v>
      </c>
      <c r="B25606">
        <v>165337</v>
      </c>
    </row>
    <row r="25607" spans="1:2" hidden="1" x14ac:dyDescent="0.55000000000000004">
      <c r="A25607" t="s">
        <v>25606</v>
      </c>
      <c r="B25607">
        <v>387780</v>
      </c>
    </row>
    <row r="25608" spans="1:2" hidden="1" x14ac:dyDescent="0.55000000000000004">
      <c r="A25608" t="s">
        <v>25607</v>
      </c>
      <c r="B25608">
        <v>289633</v>
      </c>
    </row>
    <row r="25609" spans="1:2" hidden="1" x14ac:dyDescent="0.55000000000000004">
      <c r="A25609" t="s">
        <v>25608</v>
      </c>
      <c r="B25609">
        <v>289633</v>
      </c>
    </row>
    <row r="25610" spans="1:2" hidden="1" x14ac:dyDescent="0.55000000000000004">
      <c r="A25610" t="s">
        <v>25609</v>
      </c>
      <c r="B25610">
        <v>322477</v>
      </c>
    </row>
    <row r="25611" spans="1:2" hidden="1" x14ac:dyDescent="0.55000000000000004">
      <c r="A25611" t="s">
        <v>25610</v>
      </c>
      <c r="B25611">
        <v>9131</v>
      </c>
    </row>
    <row r="25612" spans="1:2" hidden="1" x14ac:dyDescent="0.55000000000000004">
      <c r="A25612" t="s">
        <v>25611</v>
      </c>
      <c r="B25612">
        <v>325844</v>
      </c>
    </row>
    <row r="25613" spans="1:2" hidden="1" x14ac:dyDescent="0.55000000000000004">
      <c r="A25613" t="s">
        <v>25612</v>
      </c>
      <c r="B25613">
        <v>72235</v>
      </c>
    </row>
    <row r="25614" spans="1:2" hidden="1" x14ac:dyDescent="0.55000000000000004">
      <c r="A25614" t="s">
        <v>25613</v>
      </c>
      <c r="B25614">
        <v>376843</v>
      </c>
    </row>
    <row r="25615" spans="1:2" hidden="1" x14ac:dyDescent="0.55000000000000004">
      <c r="A25615" t="s">
        <v>25614</v>
      </c>
      <c r="B25615">
        <v>434325</v>
      </c>
    </row>
    <row r="25616" spans="1:2" hidden="1" x14ac:dyDescent="0.55000000000000004">
      <c r="A25616" t="s">
        <v>25615</v>
      </c>
      <c r="B25616">
        <v>161553</v>
      </c>
    </row>
    <row r="25617" spans="1:2" hidden="1" x14ac:dyDescent="0.55000000000000004">
      <c r="A25617" t="s">
        <v>25616</v>
      </c>
      <c r="B25617">
        <v>12404</v>
      </c>
    </row>
    <row r="25618" spans="1:2" hidden="1" x14ac:dyDescent="0.55000000000000004">
      <c r="A25618" t="s">
        <v>25617</v>
      </c>
      <c r="B25618">
        <v>322887</v>
      </c>
    </row>
    <row r="25619" spans="1:2" hidden="1" x14ac:dyDescent="0.55000000000000004">
      <c r="A25619" t="s">
        <v>25618</v>
      </c>
      <c r="B25619">
        <v>309778</v>
      </c>
    </row>
    <row r="25620" spans="1:2" hidden="1" x14ac:dyDescent="0.55000000000000004">
      <c r="A25620" t="s">
        <v>25619</v>
      </c>
      <c r="B25620">
        <v>392283</v>
      </c>
    </row>
    <row r="25621" spans="1:2" hidden="1" x14ac:dyDescent="0.55000000000000004">
      <c r="A25621" t="s">
        <v>25620</v>
      </c>
      <c r="B25621">
        <v>59635</v>
      </c>
    </row>
    <row r="25622" spans="1:2" hidden="1" x14ac:dyDescent="0.55000000000000004">
      <c r="A25622" t="s">
        <v>25621</v>
      </c>
      <c r="B25622">
        <v>78890</v>
      </c>
    </row>
    <row r="25623" spans="1:2" hidden="1" x14ac:dyDescent="0.55000000000000004">
      <c r="A25623" t="s">
        <v>25622</v>
      </c>
      <c r="B25623">
        <v>213834</v>
      </c>
    </row>
    <row r="25624" spans="1:2" hidden="1" x14ac:dyDescent="0.55000000000000004">
      <c r="A25624" t="s">
        <v>25623</v>
      </c>
      <c r="B25624">
        <v>187351</v>
      </c>
    </row>
    <row r="25625" spans="1:2" hidden="1" x14ac:dyDescent="0.55000000000000004">
      <c r="A25625" t="s">
        <v>25624</v>
      </c>
      <c r="B25625">
        <v>208939</v>
      </c>
    </row>
    <row r="25626" spans="1:2" hidden="1" x14ac:dyDescent="0.55000000000000004">
      <c r="A25626" t="s">
        <v>25625</v>
      </c>
      <c r="B25626">
        <v>348056</v>
      </c>
    </row>
    <row r="25627" spans="1:2" hidden="1" x14ac:dyDescent="0.55000000000000004">
      <c r="A25627" t="s">
        <v>25626</v>
      </c>
      <c r="B25627">
        <v>41295</v>
      </c>
    </row>
    <row r="25628" spans="1:2" hidden="1" x14ac:dyDescent="0.55000000000000004">
      <c r="A25628" t="s">
        <v>25627</v>
      </c>
      <c r="B25628">
        <v>193488</v>
      </c>
    </row>
    <row r="25629" spans="1:2" hidden="1" x14ac:dyDescent="0.55000000000000004">
      <c r="A25629" t="s">
        <v>25628</v>
      </c>
      <c r="B25629">
        <v>369933</v>
      </c>
    </row>
    <row r="25630" spans="1:2" hidden="1" x14ac:dyDescent="0.55000000000000004">
      <c r="A25630" t="s">
        <v>25629</v>
      </c>
      <c r="B25630">
        <v>369933</v>
      </c>
    </row>
    <row r="25631" spans="1:2" hidden="1" x14ac:dyDescent="0.55000000000000004">
      <c r="A25631" t="s">
        <v>25630</v>
      </c>
      <c r="B25631">
        <v>6720</v>
      </c>
    </row>
    <row r="25632" spans="1:2" hidden="1" x14ac:dyDescent="0.55000000000000004">
      <c r="A25632" t="s">
        <v>25631</v>
      </c>
      <c r="B25632">
        <v>104781</v>
      </c>
    </row>
    <row r="25633" spans="1:2" hidden="1" x14ac:dyDescent="0.55000000000000004">
      <c r="A25633" t="s">
        <v>25632</v>
      </c>
      <c r="B25633">
        <v>127360</v>
      </c>
    </row>
    <row r="25634" spans="1:2" hidden="1" x14ac:dyDescent="0.55000000000000004">
      <c r="A25634" t="s">
        <v>25633</v>
      </c>
      <c r="B25634">
        <v>340749</v>
      </c>
    </row>
    <row r="25635" spans="1:2" hidden="1" x14ac:dyDescent="0.55000000000000004">
      <c r="A25635" t="s">
        <v>25634</v>
      </c>
      <c r="B25635">
        <v>413902</v>
      </c>
    </row>
    <row r="25636" spans="1:2" hidden="1" x14ac:dyDescent="0.55000000000000004">
      <c r="A25636" t="s">
        <v>25635</v>
      </c>
      <c r="B25636">
        <v>451312</v>
      </c>
    </row>
    <row r="25637" spans="1:2" hidden="1" x14ac:dyDescent="0.55000000000000004">
      <c r="A25637" t="s">
        <v>25636</v>
      </c>
      <c r="B25637">
        <v>408126</v>
      </c>
    </row>
    <row r="25638" spans="1:2" hidden="1" x14ac:dyDescent="0.55000000000000004">
      <c r="A25638" t="s">
        <v>25637</v>
      </c>
      <c r="B25638">
        <v>429264</v>
      </c>
    </row>
    <row r="25639" spans="1:2" hidden="1" x14ac:dyDescent="0.55000000000000004">
      <c r="A25639" t="s">
        <v>25638</v>
      </c>
      <c r="B25639">
        <v>233734</v>
      </c>
    </row>
    <row r="25640" spans="1:2" hidden="1" x14ac:dyDescent="0.55000000000000004">
      <c r="A25640" t="s">
        <v>25639</v>
      </c>
      <c r="B25640">
        <v>184370</v>
      </c>
    </row>
    <row r="25641" spans="1:2" hidden="1" x14ac:dyDescent="0.55000000000000004">
      <c r="A25641" t="s">
        <v>25640</v>
      </c>
      <c r="B25641">
        <v>1895</v>
      </c>
    </row>
    <row r="25642" spans="1:2" hidden="1" x14ac:dyDescent="0.55000000000000004">
      <c r="A25642" t="s">
        <v>25641</v>
      </c>
      <c r="B25642">
        <v>402462</v>
      </c>
    </row>
    <row r="25643" spans="1:2" hidden="1" x14ac:dyDescent="0.55000000000000004">
      <c r="A25643" t="s">
        <v>25642</v>
      </c>
      <c r="B25643">
        <v>4537</v>
      </c>
    </row>
    <row r="25644" spans="1:2" hidden="1" x14ac:dyDescent="0.55000000000000004">
      <c r="A25644" t="s">
        <v>25643</v>
      </c>
      <c r="B25644">
        <v>182665</v>
      </c>
    </row>
    <row r="25645" spans="1:2" hidden="1" x14ac:dyDescent="0.55000000000000004">
      <c r="A25645" t="s">
        <v>25644</v>
      </c>
      <c r="B25645">
        <v>394931</v>
      </c>
    </row>
    <row r="25646" spans="1:2" hidden="1" x14ac:dyDescent="0.55000000000000004">
      <c r="A25646" t="s">
        <v>25645</v>
      </c>
      <c r="B25646">
        <v>222800</v>
      </c>
    </row>
    <row r="25647" spans="1:2" hidden="1" x14ac:dyDescent="0.55000000000000004">
      <c r="A25647" t="s">
        <v>25646</v>
      </c>
      <c r="B25647">
        <v>145635</v>
      </c>
    </row>
    <row r="25648" spans="1:2" hidden="1" x14ac:dyDescent="0.55000000000000004">
      <c r="A25648" t="s">
        <v>25647</v>
      </c>
      <c r="B25648">
        <v>287413</v>
      </c>
    </row>
    <row r="25649" spans="1:2" hidden="1" x14ac:dyDescent="0.55000000000000004">
      <c r="A25649" t="s">
        <v>25648</v>
      </c>
      <c r="B25649">
        <v>235613</v>
      </c>
    </row>
    <row r="25650" spans="1:2" hidden="1" x14ac:dyDescent="0.55000000000000004">
      <c r="A25650" t="s">
        <v>25649</v>
      </c>
      <c r="B25650">
        <v>342158</v>
      </c>
    </row>
    <row r="25651" spans="1:2" hidden="1" x14ac:dyDescent="0.55000000000000004">
      <c r="A25651" t="s">
        <v>25650</v>
      </c>
      <c r="B25651">
        <v>127619</v>
      </c>
    </row>
    <row r="25652" spans="1:2" hidden="1" x14ac:dyDescent="0.55000000000000004">
      <c r="A25652" t="s">
        <v>25651</v>
      </c>
      <c r="B25652">
        <v>117196</v>
      </c>
    </row>
    <row r="25653" spans="1:2" hidden="1" x14ac:dyDescent="0.55000000000000004">
      <c r="A25653" t="s">
        <v>25652</v>
      </c>
      <c r="B25653">
        <v>196930</v>
      </c>
    </row>
    <row r="25654" spans="1:2" hidden="1" x14ac:dyDescent="0.55000000000000004">
      <c r="A25654" t="s">
        <v>25653</v>
      </c>
      <c r="B25654">
        <v>173803</v>
      </c>
    </row>
    <row r="25655" spans="1:2" hidden="1" x14ac:dyDescent="0.55000000000000004">
      <c r="A25655" t="s">
        <v>25654</v>
      </c>
      <c r="B25655">
        <v>308965</v>
      </c>
    </row>
    <row r="25656" spans="1:2" hidden="1" x14ac:dyDescent="0.55000000000000004">
      <c r="A25656" t="s">
        <v>25655</v>
      </c>
      <c r="B25656">
        <v>374101</v>
      </c>
    </row>
    <row r="25657" spans="1:2" hidden="1" x14ac:dyDescent="0.55000000000000004">
      <c r="A25657" t="s">
        <v>25656</v>
      </c>
      <c r="B25657">
        <v>365437</v>
      </c>
    </row>
    <row r="25658" spans="1:2" hidden="1" x14ac:dyDescent="0.55000000000000004">
      <c r="A25658" t="s">
        <v>25657</v>
      </c>
      <c r="B25658">
        <v>134751</v>
      </c>
    </row>
    <row r="25659" spans="1:2" hidden="1" x14ac:dyDescent="0.55000000000000004">
      <c r="A25659" t="s">
        <v>25658</v>
      </c>
      <c r="B25659">
        <v>206919</v>
      </c>
    </row>
    <row r="25660" spans="1:2" hidden="1" x14ac:dyDescent="0.55000000000000004">
      <c r="A25660" t="s">
        <v>25659</v>
      </c>
      <c r="B25660">
        <v>426031</v>
      </c>
    </row>
    <row r="25661" spans="1:2" hidden="1" x14ac:dyDescent="0.55000000000000004">
      <c r="A25661" t="s">
        <v>25660</v>
      </c>
      <c r="B25661">
        <v>350191</v>
      </c>
    </row>
    <row r="25662" spans="1:2" hidden="1" x14ac:dyDescent="0.55000000000000004">
      <c r="A25662" t="s">
        <v>25661</v>
      </c>
      <c r="B25662">
        <v>17478</v>
      </c>
    </row>
    <row r="25663" spans="1:2" hidden="1" x14ac:dyDescent="0.55000000000000004">
      <c r="A25663" t="s">
        <v>25662</v>
      </c>
      <c r="B25663">
        <v>52039</v>
      </c>
    </row>
    <row r="25664" spans="1:2" hidden="1" x14ac:dyDescent="0.55000000000000004">
      <c r="A25664" t="s">
        <v>25663</v>
      </c>
      <c r="B25664">
        <v>170353</v>
      </c>
    </row>
    <row r="25665" spans="1:2" hidden="1" x14ac:dyDescent="0.55000000000000004">
      <c r="A25665" t="s">
        <v>25664</v>
      </c>
      <c r="B25665">
        <v>369447</v>
      </c>
    </row>
    <row r="25666" spans="1:2" hidden="1" x14ac:dyDescent="0.55000000000000004">
      <c r="A25666" t="s">
        <v>25665</v>
      </c>
      <c r="B25666">
        <v>200048</v>
      </c>
    </row>
    <row r="25667" spans="1:2" hidden="1" x14ac:dyDescent="0.55000000000000004">
      <c r="A25667" t="s">
        <v>25666</v>
      </c>
      <c r="B25667">
        <v>83077</v>
      </c>
    </row>
    <row r="25668" spans="1:2" hidden="1" x14ac:dyDescent="0.55000000000000004">
      <c r="A25668" t="s">
        <v>25667</v>
      </c>
      <c r="B25668">
        <v>387636</v>
      </c>
    </row>
    <row r="25669" spans="1:2" hidden="1" x14ac:dyDescent="0.55000000000000004">
      <c r="A25669" t="s">
        <v>25668</v>
      </c>
      <c r="B25669">
        <v>321574</v>
      </c>
    </row>
    <row r="25670" spans="1:2" hidden="1" x14ac:dyDescent="0.55000000000000004">
      <c r="A25670" t="s">
        <v>25669</v>
      </c>
      <c r="B25670">
        <v>91438</v>
      </c>
    </row>
    <row r="25671" spans="1:2" hidden="1" x14ac:dyDescent="0.55000000000000004">
      <c r="A25671" t="s">
        <v>25670</v>
      </c>
      <c r="B25671">
        <v>10034</v>
      </c>
    </row>
    <row r="25672" spans="1:2" hidden="1" x14ac:dyDescent="0.55000000000000004">
      <c r="A25672" t="s">
        <v>25671</v>
      </c>
      <c r="B25672">
        <v>436412</v>
      </c>
    </row>
    <row r="25673" spans="1:2" hidden="1" x14ac:dyDescent="0.55000000000000004">
      <c r="A25673" t="s">
        <v>25672</v>
      </c>
      <c r="B25673">
        <v>177324</v>
      </c>
    </row>
    <row r="25674" spans="1:2" hidden="1" x14ac:dyDescent="0.55000000000000004">
      <c r="A25674" t="s">
        <v>25673</v>
      </c>
      <c r="B25674">
        <v>260282</v>
      </c>
    </row>
    <row r="25675" spans="1:2" hidden="1" x14ac:dyDescent="0.55000000000000004">
      <c r="A25675" t="s">
        <v>25674</v>
      </c>
      <c r="B25675">
        <v>350384</v>
      </c>
    </row>
    <row r="25676" spans="1:2" hidden="1" x14ac:dyDescent="0.55000000000000004">
      <c r="A25676" t="s">
        <v>25675</v>
      </c>
      <c r="B25676">
        <v>213213</v>
      </c>
    </row>
    <row r="25677" spans="1:2" hidden="1" x14ac:dyDescent="0.55000000000000004">
      <c r="A25677" t="s">
        <v>25676</v>
      </c>
      <c r="B25677">
        <v>291723</v>
      </c>
    </row>
    <row r="25678" spans="1:2" hidden="1" x14ac:dyDescent="0.55000000000000004">
      <c r="A25678" t="s">
        <v>25677</v>
      </c>
      <c r="B25678">
        <v>390379</v>
      </c>
    </row>
    <row r="25679" spans="1:2" hidden="1" x14ac:dyDescent="0.55000000000000004">
      <c r="A25679" t="s">
        <v>25678</v>
      </c>
      <c r="B25679">
        <v>46109</v>
      </c>
    </row>
    <row r="25680" spans="1:2" hidden="1" x14ac:dyDescent="0.55000000000000004">
      <c r="A25680" t="s">
        <v>25679</v>
      </c>
      <c r="B25680">
        <v>238005</v>
      </c>
    </row>
    <row r="25681" spans="1:2" hidden="1" x14ac:dyDescent="0.55000000000000004">
      <c r="A25681" t="s">
        <v>25680</v>
      </c>
      <c r="B25681">
        <v>320004</v>
      </c>
    </row>
    <row r="25682" spans="1:2" hidden="1" x14ac:dyDescent="0.55000000000000004">
      <c r="A25682" t="s">
        <v>25681</v>
      </c>
      <c r="B25682">
        <v>107972</v>
      </c>
    </row>
    <row r="25683" spans="1:2" hidden="1" x14ac:dyDescent="0.55000000000000004">
      <c r="A25683" t="s">
        <v>25682</v>
      </c>
      <c r="B25683">
        <v>370755</v>
      </c>
    </row>
    <row r="25684" spans="1:2" hidden="1" x14ac:dyDescent="0.55000000000000004">
      <c r="A25684" t="s">
        <v>25683</v>
      </c>
      <c r="B25684">
        <v>184620</v>
      </c>
    </row>
    <row r="25685" spans="1:2" hidden="1" x14ac:dyDescent="0.55000000000000004">
      <c r="A25685" t="s">
        <v>25684</v>
      </c>
      <c r="B25685">
        <v>242521</v>
      </c>
    </row>
    <row r="25686" spans="1:2" hidden="1" x14ac:dyDescent="0.55000000000000004">
      <c r="A25686" t="s">
        <v>25685</v>
      </c>
      <c r="B25686">
        <v>460188</v>
      </c>
    </row>
    <row r="25687" spans="1:2" hidden="1" x14ac:dyDescent="0.55000000000000004">
      <c r="A25687" t="s">
        <v>25686</v>
      </c>
      <c r="B25687">
        <v>162416</v>
      </c>
    </row>
    <row r="25688" spans="1:2" hidden="1" x14ac:dyDescent="0.55000000000000004">
      <c r="A25688" t="s">
        <v>25687</v>
      </c>
      <c r="B25688">
        <v>182050</v>
      </c>
    </row>
    <row r="25689" spans="1:2" hidden="1" x14ac:dyDescent="0.55000000000000004">
      <c r="A25689" t="s">
        <v>25688</v>
      </c>
      <c r="B25689">
        <v>169720</v>
      </c>
    </row>
    <row r="25690" spans="1:2" hidden="1" x14ac:dyDescent="0.55000000000000004">
      <c r="A25690" t="s">
        <v>25689</v>
      </c>
      <c r="B25690">
        <v>183081</v>
      </c>
    </row>
    <row r="25691" spans="1:2" hidden="1" x14ac:dyDescent="0.55000000000000004">
      <c r="A25691" t="s">
        <v>25690</v>
      </c>
      <c r="B25691">
        <v>293035</v>
      </c>
    </row>
    <row r="25692" spans="1:2" hidden="1" x14ac:dyDescent="0.55000000000000004">
      <c r="A25692" t="s">
        <v>25691</v>
      </c>
      <c r="B25692">
        <v>293035</v>
      </c>
    </row>
    <row r="25693" spans="1:2" hidden="1" x14ac:dyDescent="0.55000000000000004">
      <c r="A25693" t="s">
        <v>25692</v>
      </c>
      <c r="B25693">
        <v>383636</v>
      </c>
    </row>
    <row r="25694" spans="1:2" hidden="1" x14ac:dyDescent="0.55000000000000004">
      <c r="A25694" t="s">
        <v>25693</v>
      </c>
      <c r="B25694">
        <v>101021</v>
      </c>
    </row>
    <row r="25695" spans="1:2" hidden="1" x14ac:dyDescent="0.55000000000000004">
      <c r="A25695" t="s">
        <v>25694</v>
      </c>
      <c r="B25695">
        <v>318893</v>
      </c>
    </row>
    <row r="25696" spans="1:2" hidden="1" x14ac:dyDescent="0.55000000000000004">
      <c r="A25696" t="s">
        <v>25695</v>
      </c>
      <c r="B25696">
        <v>187602</v>
      </c>
    </row>
    <row r="25697" spans="1:2" hidden="1" x14ac:dyDescent="0.55000000000000004">
      <c r="A25697" t="s">
        <v>25696</v>
      </c>
      <c r="B25697">
        <v>175199</v>
      </c>
    </row>
    <row r="25698" spans="1:2" hidden="1" x14ac:dyDescent="0.55000000000000004">
      <c r="A25698" t="s">
        <v>25697</v>
      </c>
      <c r="B25698">
        <v>148146</v>
      </c>
    </row>
    <row r="25699" spans="1:2" hidden="1" x14ac:dyDescent="0.55000000000000004">
      <c r="A25699" t="s">
        <v>25698</v>
      </c>
      <c r="B25699">
        <v>4538</v>
      </c>
    </row>
    <row r="25700" spans="1:2" hidden="1" x14ac:dyDescent="0.55000000000000004">
      <c r="A25700" t="s">
        <v>25699</v>
      </c>
      <c r="B25700">
        <v>461686</v>
      </c>
    </row>
    <row r="25701" spans="1:2" hidden="1" x14ac:dyDescent="0.55000000000000004">
      <c r="A25701" t="s">
        <v>25700</v>
      </c>
      <c r="B25701">
        <v>32581</v>
      </c>
    </row>
    <row r="25702" spans="1:2" hidden="1" x14ac:dyDescent="0.55000000000000004">
      <c r="A25702" t="s">
        <v>25701</v>
      </c>
      <c r="B25702">
        <v>421632</v>
      </c>
    </row>
    <row r="25703" spans="1:2" hidden="1" x14ac:dyDescent="0.55000000000000004">
      <c r="A25703" t="s">
        <v>25702</v>
      </c>
      <c r="B25703">
        <v>170671</v>
      </c>
    </row>
    <row r="25704" spans="1:2" hidden="1" x14ac:dyDescent="0.55000000000000004">
      <c r="A25704" t="s">
        <v>25703</v>
      </c>
      <c r="B25704">
        <v>170671</v>
      </c>
    </row>
    <row r="25705" spans="1:2" hidden="1" x14ac:dyDescent="0.55000000000000004">
      <c r="A25705" t="s">
        <v>25704</v>
      </c>
      <c r="B25705">
        <v>27412</v>
      </c>
    </row>
    <row r="25706" spans="1:2" hidden="1" x14ac:dyDescent="0.55000000000000004">
      <c r="A25706" t="s">
        <v>25705</v>
      </c>
      <c r="B25706">
        <v>196991</v>
      </c>
    </row>
    <row r="25707" spans="1:2" hidden="1" x14ac:dyDescent="0.55000000000000004">
      <c r="A25707" t="s">
        <v>25706</v>
      </c>
      <c r="B25707">
        <v>165817</v>
      </c>
    </row>
    <row r="25708" spans="1:2" hidden="1" x14ac:dyDescent="0.55000000000000004">
      <c r="A25708" t="s">
        <v>25707</v>
      </c>
      <c r="B25708">
        <v>175246</v>
      </c>
    </row>
    <row r="25709" spans="1:2" hidden="1" x14ac:dyDescent="0.55000000000000004">
      <c r="A25709" t="s">
        <v>25708</v>
      </c>
      <c r="B25709">
        <v>301602</v>
      </c>
    </row>
    <row r="25710" spans="1:2" hidden="1" x14ac:dyDescent="0.55000000000000004">
      <c r="A25710" t="s">
        <v>25709</v>
      </c>
      <c r="B25710">
        <v>395952</v>
      </c>
    </row>
    <row r="25711" spans="1:2" hidden="1" x14ac:dyDescent="0.55000000000000004">
      <c r="A25711" t="s">
        <v>25710</v>
      </c>
      <c r="B25711">
        <v>165664</v>
      </c>
    </row>
    <row r="25712" spans="1:2" hidden="1" x14ac:dyDescent="0.55000000000000004">
      <c r="A25712" t="s">
        <v>25711</v>
      </c>
      <c r="B25712">
        <v>317218</v>
      </c>
    </row>
    <row r="25713" spans="1:2" hidden="1" x14ac:dyDescent="0.55000000000000004">
      <c r="A25713" t="s">
        <v>25712</v>
      </c>
      <c r="B25713">
        <v>185206</v>
      </c>
    </row>
    <row r="25714" spans="1:2" hidden="1" x14ac:dyDescent="0.55000000000000004">
      <c r="A25714" t="s">
        <v>25713</v>
      </c>
      <c r="B25714">
        <v>379273</v>
      </c>
    </row>
    <row r="25715" spans="1:2" hidden="1" x14ac:dyDescent="0.55000000000000004">
      <c r="A25715" t="s">
        <v>25714</v>
      </c>
      <c r="B25715">
        <v>98665</v>
      </c>
    </row>
    <row r="25716" spans="1:2" hidden="1" x14ac:dyDescent="0.55000000000000004">
      <c r="A25716" t="s">
        <v>25715</v>
      </c>
      <c r="B25716">
        <v>458046</v>
      </c>
    </row>
    <row r="25717" spans="1:2" hidden="1" x14ac:dyDescent="0.55000000000000004">
      <c r="A25717" t="s">
        <v>25716</v>
      </c>
      <c r="B25717">
        <v>174114</v>
      </c>
    </row>
    <row r="25718" spans="1:2" hidden="1" x14ac:dyDescent="0.55000000000000004">
      <c r="A25718" t="s">
        <v>25717</v>
      </c>
      <c r="B25718">
        <v>211418</v>
      </c>
    </row>
    <row r="25719" spans="1:2" hidden="1" x14ac:dyDescent="0.55000000000000004">
      <c r="A25719" t="s">
        <v>25718</v>
      </c>
      <c r="B25719">
        <v>356635</v>
      </c>
    </row>
    <row r="25720" spans="1:2" hidden="1" x14ac:dyDescent="0.55000000000000004">
      <c r="A25720" t="s">
        <v>25719</v>
      </c>
      <c r="B25720">
        <v>196484</v>
      </c>
    </row>
    <row r="25721" spans="1:2" hidden="1" x14ac:dyDescent="0.55000000000000004">
      <c r="A25721" t="s">
        <v>25720</v>
      </c>
      <c r="B25721">
        <v>135864</v>
      </c>
    </row>
    <row r="25722" spans="1:2" hidden="1" x14ac:dyDescent="0.55000000000000004">
      <c r="A25722" t="s">
        <v>25721</v>
      </c>
      <c r="B25722">
        <v>175142</v>
      </c>
    </row>
    <row r="25723" spans="1:2" hidden="1" x14ac:dyDescent="0.55000000000000004">
      <c r="A25723" t="s">
        <v>25722</v>
      </c>
      <c r="B25723">
        <v>55955</v>
      </c>
    </row>
    <row r="25724" spans="1:2" hidden="1" x14ac:dyDescent="0.55000000000000004">
      <c r="A25724" t="s">
        <v>25723</v>
      </c>
      <c r="B25724">
        <v>80435</v>
      </c>
    </row>
    <row r="25725" spans="1:2" hidden="1" x14ac:dyDescent="0.55000000000000004">
      <c r="A25725" t="s">
        <v>25724</v>
      </c>
      <c r="B25725">
        <v>49544</v>
      </c>
    </row>
    <row r="25726" spans="1:2" hidden="1" x14ac:dyDescent="0.55000000000000004">
      <c r="A25726" t="s">
        <v>25725</v>
      </c>
      <c r="B25726">
        <v>102536</v>
      </c>
    </row>
    <row r="25727" spans="1:2" hidden="1" x14ac:dyDescent="0.55000000000000004">
      <c r="A25727" t="s">
        <v>25726</v>
      </c>
      <c r="B25727">
        <v>347220</v>
      </c>
    </row>
    <row r="25728" spans="1:2" hidden="1" x14ac:dyDescent="0.55000000000000004">
      <c r="A25728" t="s">
        <v>25727</v>
      </c>
      <c r="B25728">
        <v>355874</v>
      </c>
    </row>
    <row r="25729" spans="1:2" hidden="1" x14ac:dyDescent="0.55000000000000004">
      <c r="A25729" t="s">
        <v>25728</v>
      </c>
      <c r="B25729">
        <v>266900</v>
      </c>
    </row>
    <row r="25730" spans="1:2" hidden="1" x14ac:dyDescent="0.55000000000000004">
      <c r="A25730" t="s">
        <v>25729</v>
      </c>
      <c r="B25730">
        <v>449559</v>
      </c>
    </row>
    <row r="25731" spans="1:2" hidden="1" x14ac:dyDescent="0.55000000000000004">
      <c r="A25731" t="s">
        <v>25730</v>
      </c>
      <c r="B25731">
        <v>271335</v>
      </c>
    </row>
    <row r="25732" spans="1:2" hidden="1" x14ac:dyDescent="0.55000000000000004">
      <c r="A25732" t="s">
        <v>25731</v>
      </c>
      <c r="B25732">
        <v>227790</v>
      </c>
    </row>
    <row r="25733" spans="1:2" hidden="1" x14ac:dyDescent="0.55000000000000004">
      <c r="A25733" t="s">
        <v>25732</v>
      </c>
      <c r="B25733">
        <v>229723</v>
      </c>
    </row>
    <row r="25734" spans="1:2" hidden="1" x14ac:dyDescent="0.55000000000000004">
      <c r="A25734" t="s">
        <v>25733</v>
      </c>
      <c r="B25734">
        <v>156469</v>
      </c>
    </row>
    <row r="25735" spans="1:2" hidden="1" x14ac:dyDescent="0.55000000000000004">
      <c r="A25735" t="s">
        <v>25734</v>
      </c>
      <c r="B25735">
        <v>323381</v>
      </c>
    </row>
    <row r="25736" spans="1:2" hidden="1" x14ac:dyDescent="0.55000000000000004">
      <c r="A25736" t="s">
        <v>25735</v>
      </c>
      <c r="B25736">
        <v>80858</v>
      </c>
    </row>
    <row r="25737" spans="1:2" hidden="1" x14ac:dyDescent="0.55000000000000004">
      <c r="A25737" t="s">
        <v>25736</v>
      </c>
      <c r="B25737">
        <v>359053</v>
      </c>
    </row>
    <row r="25738" spans="1:2" hidden="1" x14ac:dyDescent="0.55000000000000004">
      <c r="A25738" t="s">
        <v>25737</v>
      </c>
      <c r="B25738">
        <v>277609</v>
      </c>
    </row>
    <row r="25739" spans="1:2" hidden="1" x14ac:dyDescent="0.55000000000000004">
      <c r="A25739" t="s">
        <v>25738</v>
      </c>
      <c r="B25739">
        <v>247326</v>
      </c>
    </row>
    <row r="25740" spans="1:2" hidden="1" x14ac:dyDescent="0.55000000000000004">
      <c r="A25740" t="s">
        <v>25739</v>
      </c>
      <c r="B25740">
        <v>296287</v>
      </c>
    </row>
    <row r="25741" spans="1:2" hidden="1" x14ac:dyDescent="0.55000000000000004">
      <c r="A25741" t="s">
        <v>25740</v>
      </c>
      <c r="B25741">
        <v>383001</v>
      </c>
    </row>
    <row r="25742" spans="1:2" hidden="1" x14ac:dyDescent="0.55000000000000004">
      <c r="A25742" t="s">
        <v>25741</v>
      </c>
      <c r="B25742">
        <v>220136</v>
      </c>
    </row>
    <row r="25743" spans="1:2" hidden="1" x14ac:dyDescent="0.55000000000000004">
      <c r="A25743" t="s">
        <v>25742</v>
      </c>
      <c r="B25743">
        <v>349417</v>
      </c>
    </row>
    <row r="25744" spans="1:2" hidden="1" x14ac:dyDescent="0.55000000000000004">
      <c r="A25744" t="s">
        <v>25743</v>
      </c>
      <c r="B25744">
        <v>356084</v>
      </c>
    </row>
    <row r="25745" spans="1:2" hidden="1" x14ac:dyDescent="0.55000000000000004">
      <c r="A25745" t="s">
        <v>25744</v>
      </c>
      <c r="B25745">
        <v>333804</v>
      </c>
    </row>
    <row r="25746" spans="1:2" hidden="1" x14ac:dyDescent="0.55000000000000004">
      <c r="A25746" t="s">
        <v>25745</v>
      </c>
      <c r="B25746">
        <v>339975</v>
      </c>
    </row>
    <row r="25747" spans="1:2" hidden="1" x14ac:dyDescent="0.55000000000000004">
      <c r="A25747" t="s">
        <v>25746</v>
      </c>
      <c r="B25747">
        <v>289982</v>
      </c>
    </row>
    <row r="25748" spans="1:2" hidden="1" x14ac:dyDescent="0.55000000000000004">
      <c r="A25748" t="s">
        <v>25747</v>
      </c>
      <c r="B25748">
        <v>235771</v>
      </c>
    </row>
    <row r="25749" spans="1:2" hidden="1" x14ac:dyDescent="0.55000000000000004">
      <c r="A25749" t="s">
        <v>25748</v>
      </c>
      <c r="B25749">
        <v>145482</v>
      </c>
    </row>
    <row r="25750" spans="1:2" hidden="1" x14ac:dyDescent="0.55000000000000004">
      <c r="A25750" t="s">
        <v>25749</v>
      </c>
      <c r="B25750">
        <v>254196</v>
      </c>
    </row>
    <row r="25751" spans="1:2" hidden="1" x14ac:dyDescent="0.55000000000000004">
      <c r="A25751" t="s">
        <v>25750</v>
      </c>
      <c r="B25751">
        <v>229725</v>
      </c>
    </row>
    <row r="25752" spans="1:2" hidden="1" x14ac:dyDescent="0.55000000000000004">
      <c r="A25752" t="s">
        <v>25751</v>
      </c>
      <c r="B25752">
        <v>345156</v>
      </c>
    </row>
    <row r="25753" spans="1:2" hidden="1" x14ac:dyDescent="0.55000000000000004">
      <c r="A25753" t="s">
        <v>25752</v>
      </c>
      <c r="B25753">
        <v>277742</v>
      </c>
    </row>
    <row r="25754" spans="1:2" hidden="1" x14ac:dyDescent="0.55000000000000004">
      <c r="A25754" t="s">
        <v>25753</v>
      </c>
      <c r="B25754">
        <v>276035</v>
      </c>
    </row>
    <row r="25755" spans="1:2" hidden="1" x14ac:dyDescent="0.55000000000000004">
      <c r="A25755" t="s">
        <v>25754</v>
      </c>
      <c r="B25755">
        <v>450763</v>
      </c>
    </row>
    <row r="25756" spans="1:2" hidden="1" x14ac:dyDescent="0.55000000000000004">
      <c r="A25756" t="s">
        <v>25755</v>
      </c>
      <c r="B25756">
        <v>365620</v>
      </c>
    </row>
    <row r="25757" spans="1:2" hidden="1" x14ac:dyDescent="0.55000000000000004">
      <c r="A25757" t="s">
        <v>25756</v>
      </c>
      <c r="B25757">
        <v>428644</v>
      </c>
    </row>
    <row r="25758" spans="1:2" hidden="1" x14ac:dyDescent="0.55000000000000004">
      <c r="A25758" t="s">
        <v>25757</v>
      </c>
      <c r="B25758">
        <v>253710</v>
      </c>
    </row>
    <row r="25759" spans="1:2" hidden="1" x14ac:dyDescent="0.55000000000000004">
      <c r="A25759" t="s">
        <v>25758</v>
      </c>
      <c r="B25759">
        <v>432343</v>
      </c>
    </row>
    <row r="25760" spans="1:2" hidden="1" x14ac:dyDescent="0.55000000000000004">
      <c r="A25760" t="s">
        <v>25759</v>
      </c>
      <c r="B25760">
        <v>207420</v>
      </c>
    </row>
    <row r="25761" spans="1:2" hidden="1" x14ac:dyDescent="0.55000000000000004">
      <c r="A25761" t="s">
        <v>25760</v>
      </c>
      <c r="B25761">
        <v>396930</v>
      </c>
    </row>
    <row r="25762" spans="1:2" hidden="1" x14ac:dyDescent="0.55000000000000004">
      <c r="A25762" t="s">
        <v>25761</v>
      </c>
      <c r="B25762">
        <v>285725</v>
      </c>
    </row>
    <row r="25763" spans="1:2" hidden="1" x14ac:dyDescent="0.55000000000000004">
      <c r="A25763" t="s">
        <v>25762</v>
      </c>
      <c r="B25763">
        <v>46232</v>
      </c>
    </row>
    <row r="25764" spans="1:2" hidden="1" x14ac:dyDescent="0.55000000000000004">
      <c r="A25764" t="s">
        <v>25763</v>
      </c>
      <c r="B25764">
        <v>409804</v>
      </c>
    </row>
    <row r="25765" spans="1:2" hidden="1" x14ac:dyDescent="0.55000000000000004">
      <c r="A25765" t="s">
        <v>25764</v>
      </c>
      <c r="B25765">
        <v>391917</v>
      </c>
    </row>
    <row r="25766" spans="1:2" hidden="1" x14ac:dyDescent="0.55000000000000004">
      <c r="A25766" t="s">
        <v>25765</v>
      </c>
      <c r="B25766">
        <v>431310</v>
      </c>
    </row>
    <row r="25767" spans="1:2" hidden="1" x14ac:dyDescent="0.55000000000000004">
      <c r="A25767" t="s">
        <v>25766</v>
      </c>
      <c r="B25767">
        <v>304445</v>
      </c>
    </row>
    <row r="25768" spans="1:2" hidden="1" x14ac:dyDescent="0.55000000000000004">
      <c r="A25768" t="s">
        <v>25767</v>
      </c>
      <c r="B25768">
        <v>41440</v>
      </c>
    </row>
    <row r="25769" spans="1:2" hidden="1" x14ac:dyDescent="0.55000000000000004">
      <c r="A25769" t="s">
        <v>25768</v>
      </c>
      <c r="B25769">
        <v>461686</v>
      </c>
    </row>
    <row r="25770" spans="1:2" hidden="1" x14ac:dyDescent="0.55000000000000004">
      <c r="A25770" t="s">
        <v>25769</v>
      </c>
      <c r="B25770">
        <v>349081</v>
      </c>
    </row>
    <row r="25771" spans="1:2" hidden="1" x14ac:dyDescent="0.55000000000000004">
      <c r="A25771" t="s">
        <v>25770</v>
      </c>
      <c r="B25771">
        <v>126252</v>
      </c>
    </row>
    <row r="25772" spans="1:2" hidden="1" x14ac:dyDescent="0.55000000000000004">
      <c r="A25772" t="s">
        <v>25771</v>
      </c>
      <c r="B25772">
        <v>46458</v>
      </c>
    </row>
    <row r="25773" spans="1:2" hidden="1" x14ac:dyDescent="0.55000000000000004">
      <c r="A25773" t="s">
        <v>25772</v>
      </c>
      <c r="B25773">
        <v>194044</v>
      </c>
    </row>
    <row r="25774" spans="1:2" hidden="1" x14ac:dyDescent="0.55000000000000004">
      <c r="A25774" t="s">
        <v>25773</v>
      </c>
      <c r="B25774">
        <v>220793</v>
      </c>
    </row>
    <row r="25775" spans="1:2" hidden="1" x14ac:dyDescent="0.55000000000000004">
      <c r="A25775" t="s">
        <v>25774</v>
      </c>
      <c r="B25775">
        <v>70327</v>
      </c>
    </row>
    <row r="25776" spans="1:2" hidden="1" x14ac:dyDescent="0.55000000000000004">
      <c r="A25776" t="s">
        <v>25775</v>
      </c>
      <c r="B25776">
        <v>168411</v>
      </c>
    </row>
    <row r="25777" spans="1:2" hidden="1" x14ac:dyDescent="0.55000000000000004">
      <c r="A25777" t="s">
        <v>25776</v>
      </c>
      <c r="B25777">
        <v>170390</v>
      </c>
    </row>
    <row r="25778" spans="1:2" hidden="1" x14ac:dyDescent="0.55000000000000004">
      <c r="A25778" t="s">
        <v>25777</v>
      </c>
      <c r="B25778">
        <v>170390</v>
      </c>
    </row>
    <row r="25779" spans="1:2" hidden="1" x14ac:dyDescent="0.55000000000000004">
      <c r="A25779" t="s">
        <v>25778</v>
      </c>
      <c r="B25779">
        <v>170390</v>
      </c>
    </row>
    <row r="25780" spans="1:2" hidden="1" x14ac:dyDescent="0.55000000000000004">
      <c r="A25780" t="s">
        <v>25779</v>
      </c>
      <c r="B25780">
        <v>170390</v>
      </c>
    </row>
    <row r="25781" spans="1:2" hidden="1" x14ac:dyDescent="0.55000000000000004">
      <c r="A25781" t="s">
        <v>25780</v>
      </c>
      <c r="B25781">
        <v>272152</v>
      </c>
    </row>
    <row r="25782" spans="1:2" hidden="1" x14ac:dyDescent="0.55000000000000004">
      <c r="A25782" t="s">
        <v>25781</v>
      </c>
      <c r="B25782">
        <v>286558</v>
      </c>
    </row>
    <row r="25783" spans="1:2" hidden="1" x14ac:dyDescent="0.55000000000000004">
      <c r="A25783" t="s">
        <v>25782</v>
      </c>
      <c r="B25783">
        <v>388097</v>
      </c>
    </row>
    <row r="25784" spans="1:2" hidden="1" x14ac:dyDescent="0.55000000000000004">
      <c r="A25784" t="s">
        <v>25783</v>
      </c>
      <c r="B25784">
        <v>268055</v>
      </c>
    </row>
    <row r="25785" spans="1:2" hidden="1" x14ac:dyDescent="0.55000000000000004">
      <c r="A25785" t="s">
        <v>25784</v>
      </c>
      <c r="B25785">
        <v>227076</v>
      </c>
    </row>
    <row r="25786" spans="1:2" hidden="1" x14ac:dyDescent="0.55000000000000004">
      <c r="A25786" t="s">
        <v>25785</v>
      </c>
      <c r="B25786">
        <v>192227</v>
      </c>
    </row>
    <row r="25787" spans="1:2" hidden="1" x14ac:dyDescent="0.55000000000000004">
      <c r="A25787" t="s">
        <v>25786</v>
      </c>
      <c r="B25787">
        <v>268335</v>
      </c>
    </row>
    <row r="25788" spans="1:2" hidden="1" x14ac:dyDescent="0.55000000000000004">
      <c r="A25788" t="s">
        <v>25787</v>
      </c>
      <c r="B25788">
        <v>320130</v>
      </c>
    </row>
    <row r="25789" spans="1:2" hidden="1" x14ac:dyDescent="0.55000000000000004">
      <c r="A25789" t="s">
        <v>25788</v>
      </c>
      <c r="B25789">
        <v>188718</v>
      </c>
    </row>
    <row r="25790" spans="1:2" hidden="1" x14ac:dyDescent="0.55000000000000004">
      <c r="A25790" t="s">
        <v>25789</v>
      </c>
      <c r="B25790">
        <v>432184</v>
      </c>
    </row>
    <row r="25791" spans="1:2" hidden="1" x14ac:dyDescent="0.55000000000000004">
      <c r="A25791" t="s">
        <v>25790</v>
      </c>
      <c r="B25791">
        <v>432184</v>
      </c>
    </row>
    <row r="25792" spans="1:2" hidden="1" x14ac:dyDescent="0.55000000000000004">
      <c r="A25792" t="s">
        <v>25791</v>
      </c>
      <c r="B25792">
        <v>188353</v>
      </c>
    </row>
    <row r="25793" spans="1:2" hidden="1" x14ac:dyDescent="0.55000000000000004">
      <c r="A25793" t="s">
        <v>25792</v>
      </c>
      <c r="B25793">
        <v>460553</v>
      </c>
    </row>
    <row r="25794" spans="1:2" hidden="1" x14ac:dyDescent="0.55000000000000004">
      <c r="A25794" t="s">
        <v>25793</v>
      </c>
      <c r="B25794">
        <v>152120</v>
      </c>
    </row>
    <row r="25795" spans="1:2" hidden="1" x14ac:dyDescent="0.55000000000000004">
      <c r="A25795" t="s">
        <v>25794</v>
      </c>
      <c r="B25795">
        <v>84593</v>
      </c>
    </row>
    <row r="25796" spans="1:2" hidden="1" x14ac:dyDescent="0.55000000000000004">
      <c r="A25796" t="s">
        <v>25795</v>
      </c>
      <c r="B25796">
        <v>149253</v>
      </c>
    </row>
    <row r="25797" spans="1:2" hidden="1" x14ac:dyDescent="0.55000000000000004">
      <c r="A25797" t="s">
        <v>25796</v>
      </c>
      <c r="B25797">
        <v>124193</v>
      </c>
    </row>
    <row r="25798" spans="1:2" hidden="1" x14ac:dyDescent="0.55000000000000004">
      <c r="A25798" t="s">
        <v>25797</v>
      </c>
      <c r="B25798">
        <v>454818</v>
      </c>
    </row>
    <row r="25799" spans="1:2" hidden="1" x14ac:dyDescent="0.55000000000000004">
      <c r="A25799" t="s">
        <v>25798</v>
      </c>
      <c r="B25799">
        <v>275066</v>
      </c>
    </row>
    <row r="25800" spans="1:2" hidden="1" x14ac:dyDescent="0.55000000000000004">
      <c r="A25800" t="s">
        <v>25799</v>
      </c>
      <c r="B25800">
        <v>54771</v>
      </c>
    </row>
    <row r="25801" spans="1:2" hidden="1" x14ac:dyDescent="0.55000000000000004">
      <c r="A25801" t="s">
        <v>25800</v>
      </c>
      <c r="B25801">
        <v>430094</v>
      </c>
    </row>
    <row r="25802" spans="1:2" hidden="1" x14ac:dyDescent="0.55000000000000004">
      <c r="A25802" t="s">
        <v>25801</v>
      </c>
      <c r="B25802">
        <v>77769</v>
      </c>
    </row>
    <row r="25803" spans="1:2" hidden="1" x14ac:dyDescent="0.55000000000000004">
      <c r="A25803" t="s">
        <v>25802</v>
      </c>
      <c r="B25803">
        <v>393978</v>
      </c>
    </row>
    <row r="25804" spans="1:2" hidden="1" x14ac:dyDescent="0.55000000000000004">
      <c r="A25804" t="s">
        <v>25803</v>
      </c>
      <c r="B25804">
        <v>201620</v>
      </c>
    </row>
    <row r="25805" spans="1:2" hidden="1" x14ac:dyDescent="0.55000000000000004">
      <c r="A25805" t="s">
        <v>25804</v>
      </c>
      <c r="B25805">
        <v>345156</v>
      </c>
    </row>
    <row r="25806" spans="1:2" hidden="1" x14ac:dyDescent="0.55000000000000004">
      <c r="A25806" t="s">
        <v>25805</v>
      </c>
      <c r="B25806">
        <v>282517</v>
      </c>
    </row>
    <row r="25807" spans="1:2" hidden="1" x14ac:dyDescent="0.55000000000000004">
      <c r="A25807" t="s">
        <v>25806</v>
      </c>
      <c r="B25807">
        <v>281211</v>
      </c>
    </row>
    <row r="25808" spans="1:2" hidden="1" x14ac:dyDescent="0.55000000000000004">
      <c r="A25808" t="s">
        <v>25807</v>
      </c>
      <c r="B25808">
        <v>372318</v>
      </c>
    </row>
    <row r="25809" spans="1:2" hidden="1" x14ac:dyDescent="0.55000000000000004">
      <c r="A25809" t="s">
        <v>25808</v>
      </c>
      <c r="B25809">
        <v>159542</v>
      </c>
    </row>
    <row r="25810" spans="1:2" hidden="1" x14ac:dyDescent="0.55000000000000004">
      <c r="A25810" t="s">
        <v>25809</v>
      </c>
      <c r="B25810">
        <v>447666</v>
      </c>
    </row>
    <row r="25811" spans="1:2" hidden="1" x14ac:dyDescent="0.55000000000000004">
      <c r="A25811" t="s">
        <v>25810</v>
      </c>
      <c r="B25811">
        <v>406368</v>
      </c>
    </row>
    <row r="25812" spans="1:2" hidden="1" x14ac:dyDescent="0.55000000000000004">
      <c r="A25812" t="s">
        <v>25811</v>
      </c>
      <c r="B25812">
        <v>68000</v>
      </c>
    </row>
    <row r="25813" spans="1:2" hidden="1" x14ac:dyDescent="0.55000000000000004">
      <c r="A25813" t="s">
        <v>25812</v>
      </c>
      <c r="B25813">
        <v>437602</v>
      </c>
    </row>
    <row r="25814" spans="1:2" hidden="1" x14ac:dyDescent="0.55000000000000004">
      <c r="A25814" t="s">
        <v>25813</v>
      </c>
      <c r="B25814">
        <v>196513</v>
      </c>
    </row>
    <row r="25815" spans="1:2" hidden="1" x14ac:dyDescent="0.55000000000000004">
      <c r="A25815" t="s">
        <v>25814</v>
      </c>
      <c r="B25815">
        <v>67590</v>
      </c>
    </row>
    <row r="25816" spans="1:2" hidden="1" x14ac:dyDescent="0.55000000000000004">
      <c r="A25816" t="s">
        <v>25815</v>
      </c>
      <c r="B25816">
        <v>222642</v>
      </c>
    </row>
    <row r="25817" spans="1:2" hidden="1" x14ac:dyDescent="0.55000000000000004">
      <c r="A25817" t="s">
        <v>25816</v>
      </c>
      <c r="B25817">
        <v>173065</v>
      </c>
    </row>
    <row r="25818" spans="1:2" hidden="1" x14ac:dyDescent="0.55000000000000004">
      <c r="A25818" t="s">
        <v>25817</v>
      </c>
      <c r="B25818">
        <v>432478</v>
      </c>
    </row>
    <row r="25819" spans="1:2" hidden="1" x14ac:dyDescent="0.55000000000000004">
      <c r="A25819" t="s">
        <v>25818</v>
      </c>
      <c r="B25819">
        <v>316820</v>
      </c>
    </row>
    <row r="25820" spans="1:2" hidden="1" x14ac:dyDescent="0.55000000000000004">
      <c r="A25820" t="s">
        <v>25819</v>
      </c>
      <c r="B25820">
        <v>193609</v>
      </c>
    </row>
    <row r="25821" spans="1:2" hidden="1" x14ac:dyDescent="0.55000000000000004">
      <c r="A25821" t="s">
        <v>25820</v>
      </c>
      <c r="B25821">
        <v>299384</v>
      </c>
    </row>
    <row r="25822" spans="1:2" hidden="1" x14ac:dyDescent="0.55000000000000004">
      <c r="A25822" t="s">
        <v>25821</v>
      </c>
      <c r="B25822">
        <v>45330</v>
      </c>
    </row>
    <row r="25823" spans="1:2" hidden="1" x14ac:dyDescent="0.55000000000000004">
      <c r="A25823" t="s">
        <v>25822</v>
      </c>
      <c r="B25823">
        <v>317199</v>
      </c>
    </row>
    <row r="25824" spans="1:2" hidden="1" x14ac:dyDescent="0.55000000000000004">
      <c r="A25824" t="s">
        <v>25823</v>
      </c>
      <c r="B25824">
        <v>1255</v>
      </c>
    </row>
    <row r="25825" spans="1:2" hidden="1" x14ac:dyDescent="0.55000000000000004">
      <c r="A25825" t="s">
        <v>25824</v>
      </c>
      <c r="B25825">
        <v>140416</v>
      </c>
    </row>
    <row r="25826" spans="1:2" hidden="1" x14ac:dyDescent="0.55000000000000004">
      <c r="A25826" t="s">
        <v>25825</v>
      </c>
      <c r="B25826">
        <v>83127</v>
      </c>
    </row>
    <row r="25827" spans="1:2" hidden="1" x14ac:dyDescent="0.55000000000000004">
      <c r="A25827" t="s">
        <v>25826</v>
      </c>
      <c r="B25827">
        <v>139332</v>
      </c>
    </row>
    <row r="25828" spans="1:2" hidden="1" x14ac:dyDescent="0.55000000000000004">
      <c r="A25828" t="s">
        <v>25827</v>
      </c>
      <c r="B25828">
        <v>55925</v>
      </c>
    </row>
    <row r="25829" spans="1:2" hidden="1" x14ac:dyDescent="0.55000000000000004">
      <c r="A25829" t="s">
        <v>25828</v>
      </c>
      <c r="B25829">
        <v>294773</v>
      </c>
    </row>
    <row r="25830" spans="1:2" hidden="1" x14ac:dyDescent="0.55000000000000004">
      <c r="A25830" t="s">
        <v>25829</v>
      </c>
      <c r="B25830">
        <v>151234</v>
      </c>
    </row>
    <row r="25831" spans="1:2" hidden="1" x14ac:dyDescent="0.55000000000000004">
      <c r="A25831" t="s">
        <v>25830</v>
      </c>
      <c r="B25831">
        <v>207907</v>
      </c>
    </row>
    <row r="25832" spans="1:2" hidden="1" x14ac:dyDescent="0.55000000000000004">
      <c r="A25832" t="s">
        <v>25831</v>
      </c>
      <c r="B25832">
        <v>257040</v>
      </c>
    </row>
    <row r="25833" spans="1:2" hidden="1" x14ac:dyDescent="0.55000000000000004">
      <c r="A25833" t="s">
        <v>25832</v>
      </c>
      <c r="B25833">
        <v>88446</v>
      </c>
    </row>
    <row r="25834" spans="1:2" hidden="1" x14ac:dyDescent="0.55000000000000004">
      <c r="A25834" t="s">
        <v>25833</v>
      </c>
      <c r="B25834">
        <v>152398</v>
      </c>
    </row>
    <row r="25835" spans="1:2" hidden="1" x14ac:dyDescent="0.55000000000000004">
      <c r="A25835" t="s">
        <v>25834</v>
      </c>
      <c r="B25835">
        <v>189339</v>
      </c>
    </row>
    <row r="25836" spans="1:2" hidden="1" x14ac:dyDescent="0.55000000000000004">
      <c r="A25836" t="s">
        <v>25835</v>
      </c>
      <c r="B25836">
        <v>116576</v>
      </c>
    </row>
    <row r="25837" spans="1:2" hidden="1" x14ac:dyDescent="0.55000000000000004">
      <c r="A25837" t="s">
        <v>25836</v>
      </c>
      <c r="B25837">
        <v>36904</v>
      </c>
    </row>
    <row r="25838" spans="1:2" hidden="1" x14ac:dyDescent="0.55000000000000004">
      <c r="A25838" t="s">
        <v>25837</v>
      </c>
      <c r="B25838">
        <v>1255</v>
      </c>
    </row>
    <row r="25839" spans="1:2" hidden="1" x14ac:dyDescent="0.55000000000000004">
      <c r="A25839" t="s">
        <v>25838</v>
      </c>
      <c r="B25839">
        <v>15466</v>
      </c>
    </row>
    <row r="25840" spans="1:2" hidden="1" x14ac:dyDescent="0.55000000000000004">
      <c r="A25840" t="s">
        <v>25839</v>
      </c>
      <c r="B25840">
        <v>132683</v>
      </c>
    </row>
    <row r="25841" spans="1:2" hidden="1" x14ac:dyDescent="0.55000000000000004">
      <c r="A25841" t="s">
        <v>25840</v>
      </c>
      <c r="B25841">
        <v>46444</v>
      </c>
    </row>
    <row r="25842" spans="1:2" hidden="1" x14ac:dyDescent="0.55000000000000004">
      <c r="A25842" t="s">
        <v>25841</v>
      </c>
      <c r="B25842">
        <v>345694</v>
      </c>
    </row>
    <row r="25843" spans="1:2" hidden="1" x14ac:dyDescent="0.55000000000000004">
      <c r="A25843" t="s">
        <v>25842</v>
      </c>
      <c r="B25843">
        <v>145100</v>
      </c>
    </row>
    <row r="25844" spans="1:2" hidden="1" x14ac:dyDescent="0.55000000000000004">
      <c r="A25844" t="s">
        <v>25843</v>
      </c>
      <c r="B25844">
        <v>307322</v>
      </c>
    </row>
    <row r="25845" spans="1:2" hidden="1" x14ac:dyDescent="0.55000000000000004">
      <c r="A25845" t="s">
        <v>25844</v>
      </c>
      <c r="B25845">
        <v>124579</v>
      </c>
    </row>
    <row r="25846" spans="1:2" hidden="1" x14ac:dyDescent="0.55000000000000004">
      <c r="A25846" t="s">
        <v>25845</v>
      </c>
      <c r="B25846">
        <v>315405</v>
      </c>
    </row>
    <row r="25847" spans="1:2" hidden="1" x14ac:dyDescent="0.55000000000000004">
      <c r="A25847" t="s">
        <v>25846</v>
      </c>
      <c r="B25847">
        <v>233132</v>
      </c>
    </row>
    <row r="25848" spans="1:2" hidden="1" x14ac:dyDescent="0.55000000000000004">
      <c r="A25848" t="s">
        <v>25847</v>
      </c>
      <c r="B25848">
        <v>352634</v>
      </c>
    </row>
    <row r="25849" spans="1:2" hidden="1" x14ac:dyDescent="0.55000000000000004">
      <c r="A25849" t="s">
        <v>25848</v>
      </c>
      <c r="B25849">
        <v>191690</v>
      </c>
    </row>
    <row r="25850" spans="1:2" hidden="1" x14ac:dyDescent="0.55000000000000004">
      <c r="A25850" t="s">
        <v>25849</v>
      </c>
      <c r="B25850">
        <v>21013</v>
      </c>
    </row>
    <row r="25851" spans="1:2" hidden="1" x14ac:dyDescent="0.55000000000000004">
      <c r="A25851" t="s">
        <v>25850</v>
      </c>
      <c r="B25851">
        <v>323506</v>
      </c>
    </row>
    <row r="25852" spans="1:2" hidden="1" x14ac:dyDescent="0.55000000000000004">
      <c r="A25852" t="s">
        <v>25851</v>
      </c>
      <c r="B25852">
        <v>397390</v>
      </c>
    </row>
    <row r="25853" spans="1:2" hidden="1" x14ac:dyDescent="0.55000000000000004">
      <c r="A25853" t="s">
        <v>25852</v>
      </c>
      <c r="B25853">
        <v>390934</v>
      </c>
    </row>
    <row r="25854" spans="1:2" hidden="1" x14ac:dyDescent="0.55000000000000004">
      <c r="A25854" t="s">
        <v>25853</v>
      </c>
      <c r="B25854">
        <v>436379</v>
      </c>
    </row>
    <row r="25855" spans="1:2" hidden="1" x14ac:dyDescent="0.55000000000000004">
      <c r="A25855" t="s">
        <v>25854</v>
      </c>
      <c r="B25855">
        <v>214800</v>
      </c>
    </row>
    <row r="25856" spans="1:2" hidden="1" x14ac:dyDescent="0.55000000000000004">
      <c r="A25856" t="s">
        <v>25855</v>
      </c>
      <c r="B25856">
        <v>378940</v>
      </c>
    </row>
    <row r="25857" spans="1:2" hidden="1" x14ac:dyDescent="0.55000000000000004">
      <c r="A25857" t="s">
        <v>25856</v>
      </c>
      <c r="B25857">
        <v>328365</v>
      </c>
    </row>
    <row r="25858" spans="1:2" hidden="1" x14ac:dyDescent="0.55000000000000004">
      <c r="A25858" t="s">
        <v>25857</v>
      </c>
      <c r="B25858">
        <v>76060</v>
      </c>
    </row>
    <row r="25859" spans="1:2" hidden="1" x14ac:dyDescent="0.55000000000000004">
      <c r="A25859" t="s">
        <v>25858</v>
      </c>
      <c r="B25859">
        <v>331616</v>
      </c>
    </row>
    <row r="25860" spans="1:2" hidden="1" x14ac:dyDescent="0.55000000000000004">
      <c r="A25860" t="s">
        <v>25859</v>
      </c>
      <c r="B25860">
        <v>429439</v>
      </c>
    </row>
    <row r="25861" spans="1:2" hidden="1" x14ac:dyDescent="0.55000000000000004">
      <c r="A25861" t="s">
        <v>25860</v>
      </c>
      <c r="B25861">
        <v>122941</v>
      </c>
    </row>
    <row r="25862" spans="1:2" hidden="1" x14ac:dyDescent="0.55000000000000004">
      <c r="A25862" t="s">
        <v>25861</v>
      </c>
      <c r="B25862">
        <v>116258</v>
      </c>
    </row>
    <row r="25863" spans="1:2" hidden="1" x14ac:dyDescent="0.55000000000000004">
      <c r="A25863" t="s">
        <v>25862</v>
      </c>
      <c r="B25863">
        <v>443103</v>
      </c>
    </row>
    <row r="25864" spans="1:2" hidden="1" x14ac:dyDescent="0.55000000000000004">
      <c r="A25864" t="s">
        <v>25863</v>
      </c>
      <c r="B25864">
        <v>85199</v>
      </c>
    </row>
    <row r="25865" spans="1:2" hidden="1" x14ac:dyDescent="0.55000000000000004">
      <c r="A25865" t="s">
        <v>25864</v>
      </c>
      <c r="B25865">
        <v>159174</v>
      </c>
    </row>
    <row r="25866" spans="1:2" hidden="1" x14ac:dyDescent="0.55000000000000004">
      <c r="A25866" t="s">
        <v>25865</v>
      </c>
      <c r="B25866">
        <v>437106</v>
      </c>
    </row>
    <row r="25867" spans="1:2" hidden="1" x14ac:dyDescent="0.55000000000000004">
      <c r="A25867" t="s">
        <v>25866</v>
      </c>
      <c r="B25867">
        <v>461081</v>
      </c>
    </row>
    <row r="25868" spans="1:2" hidden="1" x14ac:dyDescent="0.55000000000000004">
      <c r="A25868" t="s">
        <v>25867</v>
      </c>
      <c r="B25868">
        <v>396489</v>
      </c>
    </row>
    <row r="25869" spans="1:2" hidden="1" x14ac:dyDescent="0.55000000000000004">
      <c r="A25869" t="s">
        <v>25868</v>
      </c>
      <c r="B25869">
        <v>380747</v>
      </c>
    </row>
    <row r="25870" spans="1:2" hidden="1" x14ac:dyDescent="0.55000000000000004">
      <c r="A25870" t="s">
        <v>25869</v>
      </c>
      <c r="B25870">
        <v>246468</v>
      </c>
    </row>
    <row r="25871" spans="1:2" hidden="1" x14ac:dyDescent="0.55000000000000004">
      <c r="A25871" t="s">
        <v>25870</v>
      </c>
      <c r="B25871">
        <v>367490</v>
      </c>
    </row>
    <row r="25872" spans="1:2" hidden="1" x14ac:dyDescent="0.55000000000000004">
      <c r="A25872" t="s">
        <v>25871</v>
      </c>
      <c r="B25872">
        <v>122449</v>
      </c>
    </row>
    <row r="25873" spans="1:2" hidden="1" x14ac:dyDescent="0.55000000000000004">
      <c r="A25873" t="s">
        <v>25872</v>
      </c>
      <c r="B25873">
        <v>412464</v>
      </c>
    </row>
    <row r="25874" spans="1:2" hidden="1" x14ac:dyDescent="0.55000000000000004">
      <c r="A25874" t="s">
        <v>25873</v>
      </c>
      <c r="B25874">
        <v>175573</v>
      </c>
    </row>
    <row r="25875" spans="1:2" hidden="1" x14ac:dyDescent="0.55000000000000004">
      <c r="A25875" t="s">
        <v>25874</v>
      </c>
      <c r="B25875">
        <v>166691</v>
      </c>
    </row>
    <row r="25876" spans="1:2" hidden="1" x14ac:dyDescent="0.55000000000000004">
      <c r="A25876" t="s">
        <v>25875</v>
      </c>
      <c r="B25876">
        <v>303281</v>
      </c>
    </row>
    <row r="25877" spans="1:2" hidden="1" x14ac:dyDescent="0.55000000000000004">
      <c r="A25877" t="s">
        <v>25876</v>
      </c>
      <c r="B25877">
        <v>303281</v>
      </c>
    </row>
    <row r="25878" spans="1:2" hidden="1" x14ac:dyDescent="0.55000000000000004">
      <c r="A25878" t="s">
        <v>25877</v>
      </c>
      <c r="B25878">
        <v>48237</v>
      </c>
    </row>
    <row r="25879" spans="1:2" hidden="1" x14ac:dyDescent="0.55000000000000004">
      <c r="A25879" t="s">
        <v>25878</v>
      </c>
      <c r="B25879">
        <v>223366</v>
      </c>
    </row>
    <row r="25880" spans="1:2" hidden="1" x14ac:dyDescent="0.55000000000000004">
      <c r="A25880" t="s">
        <v>25879</v>
      </c>
      <c r="B25880">
        <v>247868</v>
      </c>
    </row>
    <row r="25881" spans="1:2" hidden="1" x14ac:dyDescent="0.55000000000000004">
      <c r="A25881" t="s">
        <v>25880</v>
      </c>
      <c r="B25881">
        <v>233958</v>
      </c>
    </row>
    <row r="25882" spans="1:2" hidden="1" x14ac:dyDescent="0.55000000000000004">
      <c r="A25882" t="s">
        <v>25881</v>
      </c>
      <c r="B25882">
        <v>319099</v>
      </c>
    </row>
    <row r="25883" spans="1:2" hidden="1" x14ac:dyDescent="0.55000000000000004">
      <c r="A25883" t="s">
        <v>25882</v>
      </c>
      <c r="B25883">
        <v>219104</v>
      </c>
    </row>
    <row r="25884" spans="1:2" hidden="1" x14ac:dyDescent="0.55000000000000004">
      <c r="A25884" t="s">
        <v>25883</v>
      </c>
      <c r="B25884">
        <v>186214</v>
      </c>
    </row>
    <row r="25885" spans="1:2" hidden="1" x14ac:dyDescent="0.55000000000000004">
      <c r="A25885" t="s">
        <v>25884</v>
      </c>
      <c r="B25885">
        <v>2836</v>
      </c>
    </row>
    <row r="25886" spans="1:2" hidden="1" x14ac:dyDescent="0.55000000000000004">
      <c r="A25886" t="s">
        <v>25885</v>
      </c>
      <c r="B25886">
        <v>122853</v>
      </c>
    </row>
    <row r="25887" spans="1:2" hidden="1" x14ac:dyDescent="0.55000000000000004">
      <c r="A25887" t="s">
        <v>25886</v>
      </c>
      <c r="B25887">
        <v>358041</v>
      </c>
    </row>
    <row r="25888" spans="1:2" hidden="1" x14ac:dyDescent="0.55000000000000004">
      <c r="A25888" t="s">
        <v>25887</v>
      </c>
      <c r="B25888">
        <v>370805</v>
      </c>
    </row>
    <row r="25889" spans="1:2" hidden="1" x14ac:dyDescent="0.55000000000000004">
      <c r="A25889" t="s">
        <v>25888</v>
      </c>
      <c r="B25889">
        <v>161772</v>
      </c>
    </row>
    <row r="25890" spans="1:2" hidden="1" x14ac:dyDescent="0.55000000000000004">
      <c r="A25890" t="s">
        <v>25889</v>
      </c>
      <c r="B25890">
        <v>274226</v>
      </c>
    </row>
    <row r="25891" spans="1:2" hidden="1" x14ac:dyDescent="0.55000000000000004">
      <c r="A25891" t="s">
        <v>25890</v>
      </c>
      <c r="B25891">
        <v>323096</v>
      </c>
    </row>
    <row r="25892" spans="1:2" hidden="1" x14ac:dyDescent="0.55000000000000004">
      <c r="A25892" t="s">
        <v>25891</v>
      </c>
      <c r="B25892">
        <v>260481</v>
      </c>
    </row>
    <row r="25893" spans="1:2" hidden="1" x14ac:dyDescent="0.55000000000000004">
      <c r="A25893" t="s">
        <v>25892</v>
      </c>
      <c r="B25893">
        <v>274226</v>
      </c>
    </row>
    <row r="25894" spans="1:2" hidden="1" x14ac:dyDescent="0.55000000000000004">
      <c r="A25894" t="s">
        <v>25893</v>
      </c>
      <c r="B25894">
        <v>396454</v>
      </c>
    </row>
    <row r="25895" spans="1:2" hidden="1" x14ac:dyDescent="0.55000000000000004">
      <c r="A25895" t="s">
        <v>25894</v>
      </c>
      <c r="B25895">
        <v>26477</v>
      </c>
    </row>
    <row r="25896" spans="1:2" hidden="1" x14ac:dyDescent="0.55000000000000004">
      <c r="A25896" t="s">
        <v>25895</v>
      </c>
      <c r="B25896">
        <v>81473</v>
      </c>
    </row>
    <row r="25897" spans="1:2" hidden="1" x14ac:dyDescent="0.55000000000000004">
      <c r="A25897" t="s">
        <v>25896</v>
      </c>
      <c r="B25897">
        <v>436423</v>
      </c>
    </row>
    <row r="25898" spans="1:2" hidden="1" x14ac:dyDescent="0.55000000000000004">
      <c r="A25898" t="s">
        <v>25897</v>
      </c>
      <c r="B25898">
        <v>274226</v>
      </c>
    </row>
    <row r="25899" spans="1:2" hidden="1" x14ac:dyDescent="0.55000000000000004">
      <c r="A25899" t="s">
        <v>25898</v>
      </c>
      <c r="B25899">
        <v>116703</v>
      </c>
    </row>
    <row r="25900" spans="1:2" hidden="1" x14ac:dyDescent="0.55000000000000004">
      <c r="A25900" t="s">
        <v>25899</v>
      </c>
      <c r="B25900">
        <v>141992</v>
      </c>
    </row>
    <row r="25901" spans="1:2" hidden="1" x14ac:dyDescent="0.55000000000000004">
      <c r="A25901" t="s">
        <v>25900</v>
      </c>
      <c r="B25901">
        <v>288450</v>
      </c>
    </row>
    <row r="25902" spans="1:2" hidden="1" x14ac:dyDescent="0.55000000000000004">
      <c r="A25902" t="s">
        <v>25901</v>
      </c>
      <c r="B25902">
        <v>378209</v>
      </c>
    </row>
    <row r="25903" spans="1:2" hidden="1" x14ac:dyDescent="0.55000000000000004">
      <c r="A25903" t="s">
        <v>25902</v>
      </c>
      <c r="B25903">
        <v>458178</v>
      </c>
    </row>
    <row r="25904" spans="1:2" hidden="1" x14ac:dyDescent="0.55000000000000004">
      <c r="A25904" t="s">
        <v>25903</v>
      </c>
      <c r="B25904">
        <v>98467</v>
      </c>
    </row>
    <row r="25905" spans="1:2" hidden="1" x14ac:dyDescent="0.55000000000000004">
      <c r="A25905" t="s">
        <v>25904</v>
      </c>
      <c r="B25905">
        <v>378209</v>
      </c>
    </row>
    <row r="25906" spans="1:2" hidden="1" x14ac:dyDescent="0.55000000000000004">
      <c r="A25906" t="s">
        <v>25905</v>
      </c>
      <c r="B25906">
        <v>156414</v>
      </c>
    </row>
    <row r="25907" spans="1:2" hidden="1" x14ac:dyDescent="0.55000000000000004">
      <c r="A25907" t="s">
        <v>25906</v>
      </c>
      <c r="B25907">
        <v>317361</v>
      </c>
    </row>
    <row r="25908" spans="1:2" hidden="1" x14ac:dyDescent="0.55000000000000004">
      <c r="A25908" t="s">
        <v>25907</v>
      </c>
      <c r="B25908">
        <v>175777</v>
      </c>
    </row>
    <row r="25909" spans="1:2" hidden="1" x14ac:dyDescent="0.55000000000000004">
      <c r="A25909" t="s">
        <v>25908</v>
      </c>
      <c r="B25909">
        <v>430288</v>
      </c>
    </row>
    <row r="25910" spans="1:2" hidden="1" x14ac:dyDescent="0.55000000000000004">
      <c r="A25910" t="s">
        <v>25909</v>
      </c>
      <c r="B25910">
        <v>221561</v>
      </c>
    </row>
    <row r="25911" spans="1:2" hidden="1" x14ac:dyDescent="0.55000000000000004">
      <c r="A25911" t="s">
        <v>25910</v>
      </c>
      <c r="B25911">
        <v>347617</v>
      </c>
    </row>
    <row r="25912" spans="1:2" hidden="1" x14ac:dyDescent="0.55000000000000004">
      <c r="A25912" t="s">
        <v>25911</v>
      </c>
      <c r="B25912">
        <v>315543</v>
      </c>
    </row>
    <row r="25913" spans="1:2" hidden="1" x14ac:dyDescent="0.55000000000000004">
      <c r="A25913" t="s">
        <v>25912</v>
      </c>
      <c r="B25913">
        <v>462455</v>
      </c>
    </row>
    <row r="25914" spans="1:2" hidden="1" x14ac:dyDescent="0.55000000000000004">
      <c r="A25914" t="s">
        <v>25913</v>
      </c>
      <c r="B25914">
        <v>309933</v>
      </c>
    </row>
    <row r="25915" spans="1:2" hidden="1" x14ac:dyDescent="0.55000000000000004">
      <c r="A25915" t="s">
        <v>25914</v>
      </c>
      <c r="B25915">
        <v>47415</v>
      </c>
    </row>
    <row r="25916" spans="1:2" hidden="1" x14ac:dyDescent="0.55000000000000004">
      <c r="A25916" t="s">
        <v>25915</v>
      </c>
      <c r="B25916">
        <v>315545</v>
      </c>
    </row>
    <row r="25917" spans="1:2" hidden="1" x14ac:dyDescent="0.55000000000000004">
      <c r="A25917" t="s">
        <v>25916</v>
      </c>
      <c r="B25917">
        <v>341716</v>
      </c>
    </row>
    <row r="25918" spans="1:2" hidden="1" x14ac:dyDescent="0.55000000000000004">
      <c r="A25918" t="s">
        <v>25917</v>
      </c>
      <c r="B25918">
        <v>179834</v>
      </c>
    </row>
    <row r="25919" spans="1:2" hidden="1" x14ac:dyDescent="0.55000000000000004">
      <c r="A25919" t="s">
        <v>25918</v>
      </c>
      <c r="B25919">
        <v>20388</v>
      </c>
    </row>
    <row r="25920" spans="1:2" hidden="1" x14ac:dyDescent="0.55000000000000004">
      <c r="A25920" t="s">
        <v>25919</v>
      </c>
      <c r="B25920">
        <v>203233</v>
      </c>
    </row>
    <row r="25921" spans="1:2" hidden="1" x14ac:dyDescent="0.55000000000000004">
      <c r="A25921" t="s">
        <v>25920</v>
      </c>
      <c r="B25921">
        <v>175560</v>
      </c>
    </row>
    <row r="25922" spans="1:2" hidden="1" x14ac:dyDescent="0.55000000000000004">
      <c r="A25922" t="s">
        <v>25921</v>
      </c>
      <c r="B25922">
        <v>358697</v>
      </c>
    </row>
    <row r="25923" spans="1:2" hidden="1" x14ac:dyDescent="0.55000000000000004">
      <c r="A25923" t="s">
        <v>25922</v>
      </c>
      <c r="B25923">
        <v>441250</v>
      </c>
    </row>
    <row r="25924" spans="1:2" hidden="1" x14ac:dyDescent="0.55000000000000004">
      <c r="A25924" t="s">
        <v>25923</v>
      </c>
      <c r="B25924">
        <v>443101</v>
      </c>
    </row>
    <row r="25925" spans="1:2" hidden="1" x14ac:dyDescent="0.55000000000000004">
      <c r="A25925" t="s">
        <v>25924</v>
      </c>
      <c r="B25925">
        <v>150185</v>
      </c>
    </row>
    <row r="25926" spans="1:2" hidden="1" x14ac:dyDescent="0.55000000000000004">
      <c r="A25926" t="s">
        <v>25925</v>
      </c>
      <c r="B25926">
        <v>63769</v>
      </c>
    </row>
    <row r="25927" spans="1:2" hidden="1" x14ac:dyDescent="0.55000000000000004">
      <c r="A25927" t="s">
        <v>25926</v>
      </c>
      <c r="B25927">
        <v>42813</v>
      </c>
    </row>
    <row r="25928" spans="1:2" hidden="1" x14ac:dyDescent="0.55000000000000004">
      <c r="A25928" t="s">
        <v>25927</v>
      </c>
      <c r="B25928">
        <v>42813</v>
      </c>
    </row>
    <row r="25929" spans="1:2" hidden="1" x14ac:dyDescent="0.55000000000000004">
      <c r="A25929" t="s">
        <v>25928</v>
      </c>
      <c r="B25929">
        <v>42813</v>
      </c>
    </row>
    <row r="25930" spans="1:2" hidden="1" x14ac:dyDescent="0.55000000000000004">
      <c r="A25930" t="s">
        <v>25929</v>
      </c>
      <c r="B25930">
        <v>274008</v>
      </c>
    </row>
    <row r="25931" spans="1:2" hidden="1" x14ac:dyDescent="0.55000000000000004">
      <c r="A25931" t="s">
        <v>25930</v>
      </c>
      <c r="B25931">
        <v>318785</v>
      </c>
    </row>
    <row r="25932" spans="1:2" hidden="1" x14ac:dyDescent="0.55000000000000004">
      <c r="A25932" t="s">
        <v>25931</v>
      </c>
      <c r="B25932">
        <v>325670</v>
      </c>
    </row>
    <row r="25933" spans="1:2" hidden="1" x14ac:dyDescent="0.55000000000000004">
      <c r="A25933" t="s">
        <v>25932</v>
      </c>
      <c r="B25933">
        <v>28687</v>
      </c>
    </row>
    <row r="25934" spans="1:2" hidden="1" x14ac:dyDescent="0.55000000000000004">
      <c r="A25934" t="s">
        <v>25933</v>
      </c>
      <c r="B25934">
        <v>455886</v>
      </c>
    </row>
    <row r="25935" spans="1:2" hidden="1" x14ac:dyDescent="0.55000000000000004">
      <c r="A25935" t="s">
        <v>25934</v>
      </c>
      <c r="B25935">
        <v>269177</v>
      </c>
    </row>
    <row r="25936" spans="1:2" hidden="1" x14ac:dyDescent="0.55000000000000004">
      <c r="A25936" t="s">
        <v>25935</v>
      </c>
      <c r="B25936">
        <v>239896</v>
      </c>
    </row>
    <row r="25937" spans="1:2" hidden="1" x14ac:dyDescent="0.55000000000000004">
      <c r="A25937" t="s">
        <v>25936</v>
      </c>
      <c r="B25937">
        <v>63439</v>
      </c>
    </row>
    <row r="25938" spans="1:2" hidden="1" x14ac:dyDescent="0.55000000000000004">
      <c r="A25938" t="s">
        <v>25937</v>
      </c>
      <c r="B25938">
        <v>168972</v>
      </c>
    </row>
    <row r="25939" spans="1:2" hidden="1" x14ac:dyDescent="0.55000000000000004">
      <c r="A25939" t="s">
        <v>25938</v>
      </c>
      <c r="B25939">
        <v>222163</v>
      </c>
    </row>
    <row r="25940" spans="1:2" hidden="1" x14ac:dyDescent="0.55000000000000004">
      <c r="A25940" t="s">
        <v>25939</v>
      </c>
      <c r="B25940">
        <v>391496</v>
      </c>
    </row>
    <row r="25941" spans="1:2" hidden="1" x14ac:dyDescent="0.55000000000000004">
      <c r="A25941" t="s">
        <v>25940</v>
      </c>
      <c r="B25941">
        <v>425808</v>
      </c>
    </row>
    <row r="25942" spans="1:2" hidden="1" x14ac:dyDescent="0.55000000000000004">
      <c r="A25942" t="s">
        <v>25941</v>
      </c>
      <c r="B25942">
        <v>332255</v>
      </c>
    </row>
    <row r="25943" spans="1:2" hidden="1" x14ac:dyDescent="0.55000000000000004">
      <c r="A25943" t="s">
        <v>25942</v>
      </c>
      <c r="B25943">
        <v>82050</v>
      </c>
    </row>
    <row r="25944" spans="1:2" hidden="1" x14ac:dyDescent="0.55000000000000004">
      <c r="A25944" t="s">
        <v>25943</v>
      </c>
      <c r="B25944">
        <v>292418</v>
      </c>
    </row>
    <row r="25945" spans="1:2" hidden="1" x14ac:dyDescent="0.55000000000000004">
      <c r="A25945" t="s">
        <v>25944</v>
      </c>
      <c r="B25945">
        <v>409804</v>
      </c>
    </row>
    <row r="25946" spans="1:2" hidden="1" x14ac:dyDescent="0.55000000000000004">
      <c r="A25946" t="s">
        <v>25945</v>
      </c>
      <c r="B25946">
        <v>58151</v>
      </c>
    </row>
    <row r="25947" spans="1:2" hidden="1" x14ac:dyDescent="0.55000000000000004">
      <c r="A25947" t="s">
        <v>25946</v>
      </c>
      <c r="B25947">
        <v>59761</v>
      </c>
    </row>
    <row r="25948" spans="1:2" hidden="1" x14ac:dyDescent="0.55000000000000004">
      <c r="A25948" t="s">
        <v>25947</v>
      </c>
      <c r="B25948">
        <v>368112</v>
      </c>
    </row>
    <row r="25949" spans="1:2" hidden="1" x14ac:dyDescent="0.55000000000000004">
      <c r="A25949" t="s">
        <v>25948</v>
      </c>
      <c r="B25949">
        <v>190000</v>
      </c>
    </row>
    <row r="25950" spans="1:2" hidden="1" x14ac:dyDescent="0.55000000000000004">
      <c r="A25950" t="s">
        <v>25949</v>
      </c>
      <c r="B25950">
        <v>368060</v>
      </c>
    </row>
    <row r="25951" spans="1:2" hidden="1" x14ac:dyDescent="0.55000000000000004">
      <c r="A25951" t="s">
        <v>25950</v>
      </c>
      <c r="B25951">
        <v>454422</v>
      </c>
    </row>
    <row r="25952" spans="1:2" hidden="1" x14ac:dyDescent="0.55000000000000004">
      <c r="A25952" t="s">
        <v>25951</v>
      </c>
      <c r="B25952">
        <v>450082</v>
      </c>
    </row>
    <row r="25953" spans="1:2" hidden="1" x14ac:dyDescent="0.55000000000000004">
      <c r="A25953" t="s">
        <v>25952</v>
      </c>
      <c r="B25953">
        <v>55834</v>
      </c>
    </row>
    <row r="25954" spans="1:2" hidden="1" x14ac:dyDescent="0.55000000000000004">
      <c r="A25954" t="s">
        <v>25953</v>
      </c>
      <c r="B25954">
        <v>250908</v>
      </c>
    </row>
    <row r="25955" spans="1:2" hidden="1" x14ac:dyDescent="0.55000000000000004">
      <c r="A25955" t="s">
        <v>25954</v>
      </c>
      <c r="B25955">
        <v>51405</v>
      </c>
    </row>
    <row r="25956" spans="1:2" hidden="1" x14ac:dyDescent="0.55000000000000004">
      <c r="A25956" t="s">
        <v>25955</v>
      </c>
      <c r="B25956">
        <v>311200</v>
      </c>
    </row>
    <row r="25957" spans="1:2" hidden="1" x14ac:dyDescent="0.55000000000000004">
      <c r="A25957" t="s">
        <v>25956</v>
      </c>
      <c r="B25957">
        <v>311200</v>
      </c>
    </row>
    <row r="25958" spans="1:2" hidden="1" x14ac:dyDescent="0.55000000000000004">
      <c r="A25958" t="s">
        <v>25957</v>
      </c>
      <c r="B25958">
        <v>298640</v>
      </c>
    </row>
    <row r="25959" spans="1:2" hidden="1" x14ac:dyDescent="0.55000000000000004">
      <c r="A25959" t="s">
        <v>25958</v>
      </c>
      <c r="B25959">
        <v>224586</v>
      </c>
    </row>
    <row r="25960" spans="1:2" hidden="1" x14ac:dyDescent="0.55000000000000004">
      <c r="A25960" t="s">
        <v>25959</v>
      </c>
      <c r="B25960">
        <v>339703</v>
      </c>
    </row>
    <row r="25961" spans="1:2" hidden="1" x14ac:dyDescent="0.55000000000000004">
      <c r="A25961" t="s">
        <v>25960</v>
      </c>
      <c r="B25961">
        <v>330894</v>
      </c>
    </row>
    <row r="25962" spans="1:2" hidden="1" x14ac:dyDescent="0.55000000000000004">
      <c r="A25962" t="s">
        <v>25961</v>
      </c>
      <c r="B25962">
        <v>133247</v>
      </c>
    </row>
    <row r="25963" spans="1:2" hidden="1" x14ac:dyDescent="0.55000000000000004">
      <c r="A25963" t="s">
        <v>25962</v>
      </c>
      <c r="B25963">
        <v>253615</v>
      </c>
    </row>
    <row r="25964" spans="1:2" hidden="1" x14ac:dyDescent="0.55000000000000004">
      <c r="A25964" t="s">
        <v>25963</v>
      </c>
      <c r="B25964">
        <v>79386</v>
      </c>
    </row>
    <row r="25965" spans="1:2" hidden="1" x14ac:dyDescent="0.55000000000000004">
      <c r="A25965" t="s">
        <v>25964</v>
      </c>
      <c r="B25965">
        <v>446454</v>
      </c>
    </row>
    <row r="25966" spans="1:2" hidden="1" x14ac:dyDescent="0.55000000000000004">
      <c r="A25966" t="s">
        <v>25965</v>
      </c>
      <c r="B25966">
        <v>344892</v>
      </c>
    </row>
    <row r="25967" spans="1:2" hidden="1" x14ac:dyDescent="0.55000000000000004">
      <c r="A25967" t="s">
        <v>25966</v>
      </c>
      <c r="B25967">
        <v>105063</v>
      </c>
    </row>
    <row r="25968" spans="1:2" hidden="1" x14ac:dyDescent="0.55000000000000004">
      <c r="A25968" t="s">
        <v>25967</v>
      </c>
      <c r="B25968">
        <v>10384</v>
      </c>
    </row>
    <row r="25969" spans="1:2" hidden="1" x14ac:dyDescent="0.55000000000000004">
      <c r="A25969" t="s">
        <v>25968</v>
      </c>
      <c r="B25969">
        <v>230058</v>
      </c>
    </row>
    <row r="25970" spans="1:2" hidden="1" x14ac:dyDescent="0.55000000000000004">
      <c r="A25970" t="s">
        <v>25969</v>
      </c>
      <c r="B25970">
        <v>354233</v>
      </c>
    </row>
    <row r="25971" spans="1:2" hidden="1" x14ac:dyDescent="0.55000000000000004">
      <c r="A25971" t="s">
        <v>25970</v>
      </c>
      <c r="B25971">
        <v>111530</v>
      </c>
    </row>
    <row r="25972" spans="1:2" hidden="1" x14ac:dyDescent="0.55000000000000004">
      <c r="A25972" t="s">
        <v>25971</v>
      </c>
      <c r="B25972">
        <v>305188</v>
      </c>
    </row>
    <row r="25973" spans="1:2" hidden="1" x14ac:dyDescent="0.55000000000000004">
      <c r="A25973" t="s">
        <v>25972</v>
      </c>
      <c r="B25973">
        <v>71530</v>
      </c>
    </row>
    <row r="25974" spans="1:2" hidden="1" x14ac:dyDescent="0.55000000000000004">
      <c r="A25974" t="s">
        <v>25973</v>
      </c>
      <c r="B25974">
        <v>18454</v>
      </c>
    </row>
    <row r="25975" spans="1:2" hidden="1" x14ac:dyDescent="0.55000000000000004">
      <c r="A25975" t="s">
        <v>25974</v>
      </c>
      <c r="B25975">
        <v>370372</v>
      </c>
    </row>
    <row r="25976" spans="1:2" hidden="1" x14ac:dyDescent="0.55000000000000004">
      <c r="A25976" t="s">
        <v>25975</v>
      </c>
      <c r="B25976">
        <v>245684</v>
      </c>
    </row>
    <row r="25977" spans="1:2" hidden="1" x14ac:dyDescent="0.55000000000000004">
      <c r="A25977" t="s">
        <v>25976</v>
      </c>
      <c r="B25977">
        <v>181527</v>
      </c>
    </row>
    <row r="25978" spans="1:2" hidden="1" x14ac:dyDescent="0.55000000000000004">
      <c r="A25978" t="s">
        <v>25977</v>
      </c>
      <c r="B25978">
        <v>197723</v>
      </c>
    </row>
    <row r="25979" spans="1:2" hidden="1" x14ac:dyDescent="0.55000000000000004">
      <c r="A25979" t="s">
        <v>25978</v>
      </c>
      <c r="B25979">
        <v>168952</v>
      </c>
    </row>
    <row r="25980" spans="1:2" hidden="1" x14ac:dyDescent="0.55000000000000004">
      <c r="A25980" t="s">
        <v>25979</v>
      </c>
      <c r="B25980">
        <v>329576</v>
      </c>
    </row>
    <row r="25981" spans="1:2" hidden="1" x14ac:dyDescent="0.55000000000000004">
      <c r="A25981" t="s">
        <v>25980</v>
      </c>
      <c r="B25981">
        <v>178621</v>
      </c>
    </row>
    <row r="25982" spans="1:2" hidden="1" x14ac:dyDescent="0.55000000000000004">
      <c r="A25982" t="s">
        <v>25981</v>
      </c>
      <c r="B25982">
        <v>201701</v>
      </c>
    </row>
    <row r="25983" spans="1:2" hidden="1" x14ac:dyDescent="0.55000000000000004">
      <c r="A25983" t="s">
        <v>25982</v>
      </c>
      <c r="B25983">
        <v>337698</v>
      </c>
    </row>
    <row r="25984" spans="1:2" hidden="1" x14ac:dyDescent="0.55000000000000004">
      <c r="A25984" t="s">
        <v>25983</v>
      </c>
      <c r="B25984">
        <v>32612</v>
      </c>
    </row>
    <row r="25985" spans="1:2" hidden="1" x14ac:dyDescent="0.55000000000000004">
      <c r="A25985" t="s">
        <v>25984</v>
      </c>
      <c r="B25985">
        <v>121078</v>
      </c>
    </row>
    <row r="25986" spans="1:2" hidden="1" x14ac:dyDescent="0.55000000000000004">
      <c r="A25986" t="s">
        <v>25985</v>
      </c>
      <c r="B25986">
        <v>134330</v>
      </c>
    </row>
    <row r="25987" spans="1:2" hidden="1" x14ac:dyDescent="0.55000000000000004">
      <c r="A25987" t="s">
        <v>25986</v>
      </c>
      <c r="B25987">
        <v>264605</v>
      </c>
    </row>
    <row r="25988" spans="1:2" hidden="1" x14ac:dyDescent="0.55000000000000004">
      <c r="A25988" t="s">
        <v>25987</v>
      </c>
      <c r="B25988">
        <v>164702</v>
      </c>
    </row>
    <row r="25989" spans="1:2" hidden="1" x14ac:dyDescent="0.55000000000000004">
      <c r="A25989" t="s">
        <v>25988</v>
      </c>
      <c r="B25989">
        <v>413902</v>
      </c>
    </row>
    <row r="25990" spans="1:2" hidden="1" x14ac:dyDescent="0.55000000000000004">
      <c r="A25990" t="s">
        <v>25989</v>
      </c>
      <c r="B25990">
        <v>43475</v>
      </c>
    </row>
    <row r="25991" spans="1:2" hidden="1" x14ac:dyDescent="0.55000000000000004">
      <c r="A25991" t="s">
        <v>25990</v>
      </c>
      <c r="B25991">
        <v>392652</v>
      </c>
    </row>
    <row r="25992" spans="1:2" hidden="1" x14ac:dyDescent="0.55000000000000004">
      <c r="A25992" t="s">
        <v>25991</v>
      </c>
      <c r="B25992">
        <v>306285</v>
      </c>
    </row>
    <row r="25993" spans="1:2" hidden="1" x14ac:dyDescent="0.55000000000000004">
      <c r="A25993" t="s">
        <v>25992</v>
      </c>
      <c r="B25993">
        <v>447661</v>
      </c>
    </row>
    <row r="25994" spans="1:2" hidden="1" x14ac:dyDescent="0.55000000000000004">
      <c r="A25994" t="s">
        <v>25993</v>
      </c>
      <c r="B25994">
        <v>399031</v>
      </c>
    </row>
    <row r="25995" spans="1:2" hidden="1" x14ac:dyDescent="0.55000000000000004">
      <c r="A25995" t="s">
        <v>25994</v>
      </c>
      <c r="B25995">
        <v>3675</v>
      </c>
    </row>
    <row r="25996" spans="1:2" hidden="1" x14ac:dyDescent="0.55000000000000004">
      <c r="A25996" t="s">
        <v>25995</v>
      </c>
      <c r="B25996">
        <v>424421</v>
      </c>
    </row>
    <row r="25997" spans="1:2" hidden="1" x14ac:dyDescent="0.55000000000000004">
      <c r="A25997" t="s">
        <v>25996</v>
      </c>
      <c r="B25997">
        <v>360922</v>
      </c>
    </row>
    <row r="25998" spans="1:2" hidden="1" x14ac:dyDescent="0.55000000000000004">
      <c r="A25998" t="s">
        <v>25997</v>
      </c>
      <c r="B25998">
        <v>385638</v>
      </c>
    </row>
    <row r="25999" spans="1:2" hidden="1" x14ac:dyDescent="0.55000000000000004">
      <c r="A25999" t="s">
        <v>25998</v>
      </c>
      <c r="B25999">
        <v>417912</v>
      </c>
    </row>
    <row r="26000" spans="1:2" hidden="1" x14ac:dyDescent="0.55000000000000004">
      <c r="A26000" t="s">
        <v>25999</v>
      </c>
      <c r="B26000">
        <v>343133</v>
      </c>
    </row>
    <row r="26001" spans="1:2" hidden="1" x14ac:dyDescent="0.55000000000000004">
      <c r="A26001" t="s">
        <v>26000</v>
      </c>
      <c r="B26001">
        <v>15586</v>
      </c>
    </row>
    <row r="26002" spans="1:2" hidden="1" x14ac:dyDescent="0.55000000000000004">
      <c r="A26002" t="s">
        <v>26001</v>
      </c>
      <c r="B26002">
        <v>262826</v>
      </c>
    </row>
    <row r="26003" spans="1:2" hidden="1" x14ac:dyDescent="0.55000000000000004">
      <c r="A26003" t="s">
        <v>26002</v>
      </c>
      <c r="B26003">
        <v>95042</v>
      </c>
    </row>
    <row r="26004" spans="1:2" hidden="1" x14ac:dyDescent="0.55000000000000004">
      <c r="A26004" t="s">
        <v>26003</v>
      </c>
      <c r="B26004">
        <v>47682</v>
      </c>
    </row>
    <row r="26005" spans="1:2" hidden="1" x14ac:dyDescent="0.55000000000000004">
      <c r="A26005" t="s">
        <v>26004</v>
      </c>
      <c r="B26005">
        <v>2029</v>
      </c>
    </row>
    <row r="26006" spans="1:2" hidden="1" x14ac:dyDescent="0.55000000000000004">
      <c r="A26006" t="s">
        <v>26005</v>
      </c>
      <c r="B26006">
        <v>146950</v>
      </c>
    </row>
    <row r="26007" spans="1:2" hidden="1" x14ac:dyDescent="0.55000000000000004">
      <c r="A26007" t="s">
        <v>26006</v>
      </c>
      <c r="B26007">
        <v>374996</v>
      </c>
    </row>
    <row r="26008" spans="1:2" hidden="1" x14ac:dyDescent="0.55000000000000004">
      <c r="A26008" t="s">
        <v>26007</v>
      </c>
      <c r="B26008">
        <v>434534</v>
      </c>
    </row>
    <row r="26009" spans="1:2" hidden="1" x14ac:dyDescent="0.55000000000000004">
      <c r="A26009" t="s">
        <v>26008</v>
      </c>
      <c r="B26009">
        <v>207749</v>
      </c>
    </row>
    <row r="26010" spans="1:2" hidden="1" x14ac:dyDescent="0.55000000000000004">
      <c r="A26010" t="s">
        <v>26009</v>
      </c>
      <c r="B26010">
        <v>17586</v>
      </c>
    </row>
    <row r="26011" spans="1:2" hidden="1" x14ac:dyDescent="0.55000000000000004">
      <c r="A26011" t="s">
        <v>26010</v>
      </c>
      <c r="B26011">
        <v>298588</v>
      </c>
    </row>
    <row r="26012" spans="1:2" hidden="1" x14ac:dyDescent="0.55000000000000004">
      <c r="A26012" t="s">
        <v>26011</v>
      </c>
      <c r="B26012">
        <v>238472</v>
      </c>
    </row>
    <row r="26013" spans="1:2" hidden="1" x14ac:dyDescent="0.55000000000000004">
      <c r="A26013" t="s">
        <v>26012</v>
      </c>
      <c r="B26013">
        <v>404588</v>
      </c>
    </row>
    <row r="26014" spans="1:2" hidden="1" x14ac:dyDescent="0.55000000000000004">
      <c r="A26014" t="s">
        <v>26013</v>
      </c>
      <c r="B26014">
        <v>261494</v>
      </c>
    </row>
    <row r="26015" spans="1:2" hidden="1" x14ac:dyDescent="0.55000000000000004">
      <c r="A26015" t="s">
        <v>26014</v>
      </c>
      <c r="B26015">
        <v>50411</v>
      </c>
    </row>
    <row r="26016" spans="1:2" hidden="1" x14ac:dyDescent="0.55000000000000004">
      <c r="A26016" t="s">
        <v>26015</v>
      </c>
      <c r="B26016">
        <v>445351</v>
      </c>
    </row>
    <row r="26017" spans="1:2" hidden="1" x14ac:dyDescent="0.55000000000000004">
      <c r="A26017" t="s">
        <v>26016</v>
      </c>
      <c r="B26017">
        <v>365015</v>
      </c>
    </row>
    <row r="26018" spans="1:2" hidden="1" x14ac:dyDescent="0.55000000000000004">
      <c r="A26018" t="s">
        <v>26017</v>
      </c>
      <c r="B26018">
        <v>442061</v>
      </c>
    </row>
    <row r="26019" spans="1:2" hidden="1" x14ac:dyDescent="0.55000000000000004">
      <c r="A26019" t="s">
        <v>26018</v>
      </c>
      <c r="B26019">
        <v>39440</v>
      </c>
    </row>
    <row r="26020" spans="1:2" hidden="1" x14ac:dyDescent="0.55000000000000004">
      <c r="A26020" t="s">
        <v>26019</v>
      </c>
      <c r="B26020">
        <v>243250</v>
      </c>
    </row>
    <row r="26021" spans="1:2" hidden="1" x14ac:dyDescent="0.55000000000000004">
      <c r="A26021" t="s">
        <v>26020</v>
      </c>
      <c r="B26021">
        <v>294284</v>
      </c>
    </row>
    <row r="26022" spans="1:2" hidden="1" x14ac:dyDescent="0.55000000000000004">
      <c r="A26022" t="s">
        <v>26021</v>
      </c>
      <c r="B26022">
        <v>458046</v>
      </c>
    </row>
    <row r="26023" spans="1:2" hidden="1" x14ac:dyDescent="0.55000000000000004">
      <c r="A26023" t="s">
        <v>26022</v>
      </c>
      <c r="B26023">
        <v>427979</v>
      </c>
    </row>
    <row r="26024" spans="1:2" hidden="1" x14ac:dyDescent="0.55000000000000004">
      <c r="A26024" t="s">
        <v>26023</v>
      </c>
      <c r="B26024">
        <v>388227</v>
      </c>
    </row>
    <row r="26025" spans="1:2" hidden="1" x14ac:dyDescent="0.55000000000000004">
      <c r="A26025" t="s">
        <v>26024</v>
      </c>
      <c r="B26025">
        <v>442504</v>
      </c>
    </row>
    <row r="26026" spans="1:2" hidden="1" x14ac:dyDescent="0.55000000000000004">
      <c r="A26026" t="s">
        <v>26025</v>
      </c>
      <c r="B26026">
        <v>148328</v>
      </c>
    </row>
    <row r="26027" spans="1:2" hidden="1" x14ac:dyDescent="0.55000000000000004">
      <c r="A26027" t="s">
        <v>26026</v>
      </c>
      <c r="B26027">
        <v>426958</v>
      </c>
    </row>
    <row r="26028" spans="1:2" hidden="1" x14ac:dyDescent="0.55000000000000004">
      <c r="A26028" t="s">
        <v>26027</v>
      </c>
      <c r="B26028">
        <v>171586</v>
      </c>
    </row>
    <row r="26029" spans="1:2" hidden="1" x14ac:dyDescent="0.55000000000000004">
      <c r="A26029" t="s">
        <v>26028</v>
      </c>
      <c r="B26029">
        <v>220836</v>
      </c>
    </row>
    <row r="26030" spans="1:2" hidden="1" x14ac:dyDescent="0.55000000000000004">
      <c r="A26030" t="s">
        <v>26029</v>
      </c>
      <c r="B26030">
        <v>176605</v>
      </c>
    </row>
    <row r="26031" spans="1:2" hidden="1" x14ac:dyDescent="0.55000000000000004">
      <c r="A26031" t="s">
        <v>26030</v>
      </c>
      <c r="B26031">
        <v>1423</v>
      </c>
    </row>
    <row r="26032" spans="1:2" hidden="1" x14ac:dyDescent="0.55000000000000004">
      <c r="A26032" t="s">
        <v>26031</v>
      </c>
      <c r="B26032">
        <v>243980</v>
      </c>
    </row>
    <row r="26033" spans="1:2" hidden="1" x14ac:dyDescent="0.55000000000000004">
      <c r="A26033" t="s">
        <v>26032</v>
      </c>
      <c r="B26033">
        <v>31640</v>
      </c>
    </row>
    <row r="26034" spans="1:2" hidden="1" x14ac:dyDescent="0.55000000000000004">
      <c r="A26034" t="s">
        <v>26033</v>
      </c>
      <c r="B26034">
        <v>208939</v>
      </c>
    </row>
    <row r="26035" spans="1:2" hidden="1" x14ac:dyDescent="0.55000000000000004">
      <c r="A26035" t="s">
        <v>26034</v>
      </c>
      <c r="B26035">
        <v>224586</v>
      </c>
    </row>
    <row r="26036" spans="1:2" hidden="1" x14ac:dyDescent="0.55000000000000004">
      <c r="A26036" t="s">
        <v>26035</v>
      </c>
      <c r="B26036">
        <v>312555</v>
      </c>
    </row>
    <row r="26037" spans="1:2" hidden="1" x14ac:dyDescent="0.55000000000000004">
      <c r="A26037" t="s">
        <v>26036</v>
      </c>
      <c r="B26037">
        <v>69619</v>
      </c>
    </row>
    <row r="26038" spans="1:2" hidden="1" x14ac:dyDescent="0.55000000000000004">
      <c r="A26038" t="s">
        <v>26037</v>
      </c>
      <c r="B26038">
        <v>287536</v>
      </c>
    </row>
    <row r="26039" spans="1:2" hidden="1" x14ac:dyDescent="0.55000000000000004">
      <c r="A26039" t="s">
        <v>26038</v>
      </c>
      <c r="B26039">
        <v>371794</v>
      </c>
    </row>
    <row r="26040" spans="1:2" hidden="1" x14ac:dyDescent="0.55000000000000004">
      <c r="A26040" t="s">
        <v>26039</v>
      </c>
      <c r="B26040">
        <v>217703</v>
      </c>
    </row>
    <row r="26041" spans="1:2" hidden="1" x14ac:dyDescent="0.55000000000000004">
      <c r="A26041" t="s">
        <v>26040</v>
      </c>
      <c r="B26041">
        <v>383087</v>
      </c>
    </row>
    <row r="26042" spans="1:2" hidden="1" x14ac:dyDescent="0.55000000000000004">
      <c r="A26042" t="s">
        <v>26041</v>
      </c>
      <c r="B26042">
        <v>167750</v>
      </c>
    </row>
    <row r="26043" spans="1:2" hidden="1" x14ac:dyDescent="0.55000000000000004">
      <c r="A26043" t="s">
        <v>26042</v>
      </c>
      <c r="B26043">
        <v>183313</v>
      </c>
    </row>
    <row r="26044" spans="1:2" hidden="1" x14ac:dyDescent="0.55000000000000004">
      <c r="A26044" t="s">
        <v>26043</v>
      </c>
      <c r="B26044">
        <v>301770</v>
      </c>
    </row>
    <row r="26045" spans="1:2" hidden="1" x14ac:dyDescent="0.55000000000000004">
      <c r="A26045" t="s">
        <v>26044</v>
      </c>
      <c r="B26045">
        <v>304081</v>
      </c>
    </row>
    <row r="26046" spans="1:2" hidden="1" x14ac:dyDescent="0.55000000000000004">
      <c r="A26046" t="s">
        <v>26045</v>
      </c>
      <c r="B26046">
        <v>218771</v>
      </c>
    </row>
    <row r="26047" spans="1:2" hidden="1" x14ac:dyDescent="0.55000000000000004">
      <c r="A26047" t="s">
        <v>26046</v>
      </c>
      <c r="B26047">
        <v>146274</v>
      </c>
    </row>
    <row r="26048" spans="1:2" hidden="1" x14ac:dyDescent="0.55000000000000004">
      <c r="A26048" t="s">
        <v>26047</v>
      </c>
      <c r="B26048">
        <v>419371</v>
      </c>
    </row>
    <row r="26049" spans="1:2" hidden="1" x14ac:dyDescent="0.55000000000000004">
      <c r="A26049" t="s">
        <v>26048</v>
      </c>
      <c r="B26049">
        <v>458167</v>
      </c>
    </row>
    <row r="26050" spans="1:2" hidden="1" x14ac:dyDescent="0.55000000000000004">
      <c r="A26050" t="s">
        <v>26049</v>
      </c>
      <c r="B26050">
        <v>13825</v>
      </c>
    </row>
    <row r="26051" spans="1:2" hidden="1" x14ac:dyDescent="0.55000000000000004">
      <c r="A26051" t="s">
        <v>26050</v>
      </c>
      <c r="B26051">
        <v>187008</v>
      </c>
    </row>
    <row r="26052" spans="1:2" hidden="1" x14ac:dyDescent="0.55000000000000004">
      <c r="A26052" t="s">
        <v>26051</v>
      </c>
      <c r="B26052">
        <v>35837</v>
      </c>
    </row>
    <row r="26053" spans="1:2" hidden="1" x14ac:dyDescent="0.55000000000000004">
      <c r="A26053" t="s">
        <v>26052</v>
      </c>
      <c r="B26053">
        <v>445351</v>
      </c>
    </row>
    <row r="26054" spans="1:2" hidden="1" x14ac:dyDescent="0.55000000000000004">
      <c r="A26054" t="s">
        <v>26053</v>
      </c>
      <c r="B26054">
        <v>373128</v>
      </c>
    </row>
    <row r="26055" spans="1:2" hidden="1" x14ac:dyDescent="0.55000000000000004">
      <c r="A26055" t="s">
        <v>26054</v>
      </c>
      <c r="B26055">
        <v>174260</v>
      </c>
    </row>
    <row r="26056" spans="1:2" hidden="1" x14ac:dyDescent="0.55000000000000004">
      <c r="A26056" t="s">
        <v>26055</v>
      </c>
      <c r="B26056">
        <v>390285</v>
      </c>
    </row>
    <row r="26057" spans="1:2" hidden="1" x14ac:dyDescent="0.55000000000000004">
      <c r="A26057" t="s">
        <v>26056</v>
      </c>
      <c r="B26057">
        <v>339829</v>
      </c>
    </row>
    <row r="26058" spans="1:2" hidden="1" x14ac:dyDescent="0.55000000000000004">
      <c r="A26058" t="s">
        <v>26057</v>
      </c>
      <c r="B26058">
        <v>168952</v>
      </c>
    </row>
    <row r="26059" spans="1:2" hidden="1" x14ac:dyDescent="0.55000000000000004">
      <c r="A26059" t="s">
        <v>26058</v>
      </c>
      <c r="B26059">
        <v>92668</v>
      </c>
    </row>
    <row r="26060" spans="1:2" hidden="1" x14ac:dyDescent="0.55000000000000004">
      <c r="A26060" t="s">
        <v>26059</v>
      </c>
      <c r="B26060">
        <v>430197</v>
      </c>
    </row>
    <row r="26061" spans="1:2" hidden="1" x14ac:dyDescent="0.55000000000000004">
      <c r="A26061" t="s">
        <v>26060</v>
      </c>
      <c r="B26061">
        <v>459201</v>
      </c>
    </row>
    <row r="26062" spans="1:2" hidden="1" x14ac:dyDescent="0.55000000000000004">
      <c r="A26062" t="s">
        <v>26061</v>
      </c>
      <c r="B26062">
        <v>361955</v>
      </c>
    </row>
    <row r="26063" spans="1:2" hidden="1" x14ac:dyDescent="0.55000000000000004">
      <c r="A26063" t="s">
        <v>26062</v>
      </c>
      <c r="B26063">
        <v>235262</v>
      </c>
    </row>
    <row r="26064" spans="1:2" hidden="1" x14ac:dyDescent="0.55000000000000004">
      <c r="A26064" t="s">
        <v>26063</v>
      </c>
      <c r="B26064">
        <v>217043</v>
      </c>
    </row>
    <row r="26065" spans="1:2" hidden="1" x14ac:dyDescent="0.55000000000000004">
      <c r="A26065" t="s">
        <v>26064</v>
      </c>
      <c r="B26065">
        <v>7111</v>
      </c>
    </row>
    <row r="26066" spans="1:2" hidden="1" x14ac:dyDescent="0.55000000000000004">
      <c r="A26066" t="s">
        <v>26065</v>
      </c>
      <c r="B26066">
        <v>217043</v>
      </c>
    </row>
    <row r="26067" spans="1:2" hidden="1" x14ac:dyDescent="0.55000000000000004">
      <c r="A26067" t="s">
        <v>26066</v>
      </c>
      <c r="B26067">
        <v>217043</v>
      </c>
    </row>
    <row r="26068" spans="1:2" hidden="1" x14ac:dyDescent="0.55000000000000004">
      <c r="A26068" t="s">
        <v>26067</v>
      </c>
      <c r="B26068">
        <v>217043</v>
      </c>
    </row>
    <row r="26069" spans="1:2" hidden="1" x14ac:dyDescent="0.55000000000000004">
      <c r="A26069" t="s">
        <v>26068</v>
      </c>
      <c r="B26069">
        <v>72031</v>
      </c>
    </row>
    <row r="26070" spans="1:2" hidden="1" x14ac:dyDescent="0.55000000000000004">
      <c r="A26070" t="s">
        <v>26069</v>
      </c>
      <c r="B26070">
        <v>385014</v>
      </c>
    </row>
    <row r="26071" spans="1:2" hidden="1" x14ac:dyDescent="0.55000000000000004">
      <c r="A26071" t="s">
        <v>26070</v>
      </c>
      <c r="B26071">
        <v>385014</v>
      </c>
    </row>
    <row r="26072" spans="1:2" hidden="1" x14ac:dyDescent="0.55000000000000004">
      <c r="A26072" t="s">
        <v>26071</v>
      </c>
      <c r="B26072">
        <v>121835</v>
      </c>
    </row>
    <row r="26073" spans="1:2" hidden="1" x14ac:dyDescent="0.55000000000000004">
      <c r="A26073" t="s">
        <v>26072</v>
      </c>
      <c r="B26073">
        <v>460553</v>
      </c>
    </row>
    <row r="26074" spans="1:2" hidden="1" x14ac:dyDescent="0.55000000000000004">
      <c r="A26074" t="s">
        <v>26073</v>
      </c>
      <c r="B26074">
        <v>128519</v>
      </c>
    </row>
    <row r="26075" spans="1:2" hidden="1" x14ac:dyDescent="0.55000000000000004">
      <c r="A26075" t="s">
        <v>26074</v>
      </c>
      <c r="B26075">
        <v>256050</v>
      </c>
    </row>
    <row r="26076" spans="1:2" hidden="1" x14ac:dyDescent="0.55000000000000004">
      <c r="A26076" t="s">
        <v>26075</v>
      </c>
      <c r="B26076">
        <v>433809</v>
      </c>
    </row>
    <row r="26077" spans="1:2" hidden="1" x14ac:dyDescent="0.55000000000000004">
      <c r="A26077" t="s">
        <v>26076</v>
      </c>
      <c r="B26077">
        <v>90389</v>
      </c>
    </row>
    <row r="26078" spans="1:2" hidden="1" x14ac:dyDescent="0.55000000000000004">
      <c r="A26078" t="s">
        <v>26077</v>
      </c>
      <c r="B26078">
        <v>110315</v>
      </c>
    </row>
    <row r="26079" spans="1:2" hidden="1" x14ac:dyDescent="0.55000000000000004">
      <c r="A26079" t="s">
        <v>26078</v>
      </c>
      <c r="B26079">
        <v>45972</v>
      </c>
    </row>
    <row r="26080" spans="1:2" hidden="1" x14ac:dyDescent="0.55000000000000004">
      <c r="A26080" t="s">
        <v>26079</v>
      </c>
      <c r="B26080">
        <v>174993</v>
      </c>
    </row>
    <row r="26081" spans="1:2" hidden="1" x14ac:dyDescent="0.55000000000000004">
      <c r="A26081" t="s">
        <v>26080</v>
      </c>
      <c r="B26081">
        <v>174993</v>
      </c>
    </row>
    <row r="26082" spans="1:2" hidden="1" x14ac:dyDescent="0.55000000000000004">
      <c r="A26082" t="s">
        <v>26081</v>
      </c>
      <c r="B26082">
        <v>248718</v>
      </c>
    </row>
    <row r="26083" spans="1:2" hidden="1" x14ac:dyDescent="0.55000000000000004">
      <c r="A26083" t="s">
        <v>26082</v>
      </c>
      <c r="B26083">
        <v>26832</v>
      </c>
    </row>
    <row r="26084" spans="1:2" hidden="1" x14ac:dyDescent="0.55000000000000004">
      <c r="A26084" t="s">
        <v>26083</v>
      </c>
      <c r="B26084">
        <v>1377</v>
      </c>
    </row>
    <row r="26085" spans="1:2" hidden="1" x14ac:dyDescent="0.55000000000000004">
      <c r="A26085" t="s">
        <v>26084</v>
      </c>
      <c r="B26085">
        <v>424325</v>
      </c>
    </row>
    <row r="26086" spans="1:2" hidden="1" x14ac:dyDescent="0.55000000000000004">
      <c r="A26086" t="s">
        <v>26085</v>
      </c>
      <c r="B26086">
        <v>386160</v>
      </c>
    </row>
    <row r="26087" spans="1:2" hidden="1" x14ac:dyDescent="0.55000000000000004">
      <c r="A26087" t="s">
        <v>26086</v>
      </c>
      <c r="B26087">
        <v>180128</v>
      </c>
    </row>
    <row r="26088" spans="1:2" hidden="1" x14ac:dyDescent="0.55000000000000004">
      <c r="A26088" t="s">
        <v>26087</v>
      </c>
      <c r="B26088">
        <v>295537</v>
      </c>
    </row>
    <row r="26089" spans="1:2" hidden="1" x14ac:dyDescent="0.55000000000000004">
      <c r="A26089" t="s">
        <v>26088</v>
      </c>
      <c r="B26089">
        <v>150215</v>
      </c>
    </row>
    <row r="26090" spans="1:2" hidden="1" x14ac:dyDescent="0.55000000000000004">
      <c r="A26090" t="s">
        <v>26089</v>
      </c>
      <c r="B26090">
        <v>306809</v>
      </c>
    </row>
    <row r="26091" spans="1:2" hidden="1" x14ac:dyDescent="0.55000000000000004">
      <c r="A26091" t="s">
        <v>26090</v>
      </c>
      <c r="B26091">
        <v>33139</v>
      </c>
    </row>
    <row r="26092" spans="1:2" hidden="1" x14ac:dyDescent="0.55000000000000004">
      <c r="A26092" t="s">
        <v>26091</v>
      </c>
      <c r="B26092">
        <v>430491</v>
      </c>
    </row>
    <row r="26093" spans="1:2" hidden="1" x14ac:dyDescent="0.55000000000000004">
      <c r="A26093" t="s">
        <v>26092</v>
      </c>
      <c r="B26093">
        <v>290999</v>
      </c>
    </row>
    <row r="26094" spans="1:2" hidden="1" x14ac:dyDescent="0.55000000000000004">
      <c r="A26094" t="s">
        <v>26093</v>
      </c>
      <c r="B26094">
        <v>247909</v>
      </c>
    </row>
    <row r="26095" spans="1:2" hidden="1" x14ac:dyDescent="0.55000000000000004">
      <c r="A26095" t="s">
        <v>26094</v>
      </c>
      <c r="B26095">
        <v>128745</v>
      </c>
    </row>
    <row r="26096" spans="1:2" hidden="1" x14ac:dyDescent="0.55000000000000004">
      <c r="A26096" t="s">
        <v>26095</v>
      </c>
      <c r="B26096">
        <v>252068</v>
      </c>
    </row>
    <row r="26097" spans="1:2" hidden="1" x14ac:dyDescent="0.55000000000000004">
      <c r="A26097" t="s">
        <v>26096</v>
      </c>
      <c r="B26097">
        <v>350525</v>
      </c>
    </row>
    <row r="26098" spans="1:2" hidden="1" x14ac:dyDescent="0.55000000000000004">
      <c r="A26098" t="s">
        <v>26097</v>
      </c>
      <c r="B26098">
        <v>358295</v>
      </c>
    </row>
    <row r="26099" spans="1:2" hidden="1" x14ac:dyDescent="0.55000000000000004">
      <c r="A26099" t="s">
        <v>26098</v>
      </c>
      <c r="B26099">
        <v>211606</v>
      </c>
    </row>
    <row r="26100" spans="1:2" hidden="1" x14ac:dyDescent="0.55000000000000004">
      <c r="A26100" t="s">
        <v>26099</v>
      </c>
      <c r="B26100">
        <v>309863</v>
      </c>
    </row>
    <row r="26101" spans="1:2" hidden="1" x14ac:dyDescent="0.55000000000000004">
      <c r="A26101" t="s">
        <v>26100</v>
      </c>
      <c r="B26101">
        <v>396882</v>
      </c>
    </row>
    <row r="26102" spans="1:2" hidden="1" x14ac:dyDescent="0.55000000000000004">
      <c r="A26102" t="s">
        <v>26101</v>
      </c>
      <c r="B26102">
        <v>332629</v>
      </c>
    </row>
    <row r="26103" spans="1:2" hidden="1" x14ac:dyDescent="0.55000000000000004">
      <c r="A26103" t="s">
        <v>26102</v>
      </c>
      <c r="B26103">
        <v>389018</v>
      </c>
    </row>
    <row r="26104" spans="1:2" hidden="1" x14ac:dyDescent="0.55000000000000004">
      <c r="A26104" t="s">
        <v>26103</v>
      </c>
      <c r="B26104">
        <v>134191</v>
      </c>
    </row>
    <row r="26105" spans="1:2" hidden="1" x14ac:dyDescent="0.55000000000000004">
      <c r="A26105" t="s">
        <v>26104</v>
      </c>
      <c r="B26105">
        <v>192245</v>
      </c>
    </row>
    <row r="26106" spans="1:2" hidden="1" x14ac:dyDescent="0.55000000000000004">
      <c r="A26106" t="s">
        <v>26105</v>
      </c>
      <c r="B26106">
        <v>123212</v>
      </c>
    </row>
    <row r="26107" spans="1:2" hidden="1" x14ac:dyDescent="0.55000000000000004">
      <c r="A26107" t="s">
        <v>26106</v>
      </c>
      <c r="B26107">
        <v>231810</v>
      </c>
    </row>
    <row r="26108" spans="1:2" hidden="1" x14ac:dyDescent="0.55000000000000004">
      <c r="A26108" t="s">
        <v>26107</v>
      </c>
      <c r="B26108">
        <v>36620</v>
      </c>
    </row>
    <row r="26109" spans="1:2" hidden="1" x14ac:dyDescent="0.55000000000000004">
      <c r="A26109" t="s">
        <v>26108</v>
      </c>
      <c r="B26109">
        <v>274798</v>
      </c>
    </row>
    <row r="26110" spans="1:2" hidden="1" x14ac:dyDescent="0.55000000000000004">
      <c r="A26110" t="s">
        <v>26109</v>
      </c>
      <c r="B26110">
        <v>199417</v>
      </c>
    </row>
    <row r="26111" spans="1:2" hidden="1" x14ac:dyDescent="0.55000000000000004">
      <c r="A26111" t="s">
        <v>26110</v>
      </c>
      <c r="B26111">
        <v>118208</v>
      </c>
    </row>
    <row r="26112" spans="1:2" hidden="1" x14ac:dyDescent="0.55000000000000004">
      <c r="A26112" t="s">
        <v>26111</v>
      </c>
      <c r="B26112">
        <v>417536</v>
      </c>
    </row>
    <row r="26113" spans="1:2" hidden="1" x14ac:dyDescent="0.55000000000000004">
      <c r="A26113" t="s">
        <v>26112</v>
      </c>
      <c r="B26113">
        <v>78279</v>
      </c>
    </row>
    <row r="26114" spans="1:2" hidden="1" x14ac:dyDescent="0.55000000000000004">
      <c r="A26114" t="s">
        <v>26113</v>
      </c>
      <c r="B26114">
        <v>172842</v>
      </c>
    </row>
    <row r="26115" spans="1:2" hidden="1" x14ac:dyDescent="0.55000000000000004">
      <c r="A26115" t="s">
        <v>26114</v>
      </c>
      <c r="B26115">
        <v>352644</v>
      </c>
    </row>
    <row r="26116" spans="1:2" hidden="1" x14ac:dyDescent="0.55000000000000004">
      <c r="A26116" t="s">
        <v>26115</v>
      </c>
      <c r="B26116">
        <v>99412</v>
      </c>
    </row>
    <row r="26117" spans="1:2" hidden="1" x14ac:dyDescent="0.55000000000000004">
      <c r="A26117" t="s">
        <v>26116</v>
      </c>
      <c r="B26117">
        <v>313337</v>
      </c>
    </row>
    <row r="26118" spans="1:2" hidden="1" x14ac:dyDescent="0.55000000000000004">
      <c r="A26118" t="s">
        <v>26117</v>
      </c>
      <c r="B26118">
        <v>95174</v>
      </c>
    </row>
    <row r="26119" spans="1:2" hidden="1" x14ac:dyDescent="0.55000000000000004">
      <c r="A26119" t="s">
        <v>26118</v>
      </c>
      <c r="B26119">
        <v>191508</v>
      </c>
    </row>
    <row r="26120" spans="1:2" hidden="1" x14ac:dyDescent="0.55000000000000004">
      <c r="A26120" t="s">
        <v>26119</v>
      </c>
      <c r="B26120">
        <v>302563</v>
      </c>
    </row>
    <row r="26121" spans="1:2" hidden="1" x14ac:dyDescent="0.55000000000000004">
      <c r="A26121" t="s">
        <v>26120</v>
      </c>
      <c r="B26121">
        <v>459626</v>
      </c>
    </row>
    <row r="26122" spans="1:2" hidden="1" x14ac:dyDescent="0.55000000000000004">
      <c r="A26122" t="s">
        <v>26121</v>
      </c>
      <c r="B26122">
        <v>243600</v>
      </c>
    </row>
    <row r="26123" spans="1:2" hidden="1" x14ac:dyDescent="0.55000000000000004">
      <c r="A26123" t="s">
        <v>26122</v>
      </c>
      <c r="B26123">
        <v>264308</v>
      </c>
    </row>
    <row r="26124" spans="1:2" hidden="1" x14ac:dyDescent="0.55000000000000004">
      <c r="A26124" t="s">
        <v>26123</v>
      </c>
      <c r="B26124">
        <v>441953</v>
      </c>
    </row>
    <row r="26125" spans="1:2" hidden="1" x14ac:dyDescent="0.55000000000000004">
      <c r="A26125" t="s">
        <v>26124</v>
      </c>
      <c r="B26125">
        <v>179372</v>
      </c>
    </row>
    <row r="26126" spans="1:2" hidden="1" x14ac:dyDescent="0.55000000000000004">
      <c r="A26126" t="s">
        <v>26125</v>
      </c>
      <c r="B26126">
        <v>155548</v>
      </c>
    </row>
    <row r="26127" spans="1:2" hidden="1" x14ac:dyDescent="0.55000000000000004">
      <c r="A26127" t="s">
        <v>26126</v>
      </c>
      <c r="B26127">
        <v>159428</v>
      </c>
    </row>
    <row r="26128" spans="1:2" hidden="1" x14ac:dyDescent="0.55000000000000004">
      <c r="A26128" t="s">
        <v>26127</v>
      </c>
      <c r="B26128">
        <v>104394</v>
      </c>
    </row>
    <row r="26129" spans="1:2" hidden="1" x14ac:dyDescent="0.55000000000000004">
      <c r="A26129" t="s">
        <v>26128</v>
      </c>
      <c r="B26129">
        <v>188390</v>
      </c>
    </row>
    <row r="26130" spans="1:2" hidden="1" x14ac:dyDescent="0.55000000000000004">
      <c r="A26130" t="s">
        <v>26129</v>
      </c>
      <c r="B26130">
        <v>365044</v>
      </c>
    </row>
    <row r="26131" spans="1:2" hidden="1" x14ac:dyDescent="0.55000000000000004">
      <c r="A26131" t="s">
        <v>26130</v>
      </c>
      <c r="B26131">
        <v>35356</v>
      </c>
    </row>
    <row r="26132" spans="1:2" hidden="1" x14ac:dyDescent="0.55000000000000004">
      <c r="A26132" t="s">
        <v>26131</v>
      </c>
      <c r="B26132">
        <v>198784</v>
      </c>
    </row>
    <row r="26133" spans="1:2" hidden="1" x14ac:dyDescent="0.55000000000000004">
      <c r="A26133" t="s">
        <v>26132</v>
      </c>
      <c r="B26133">
        <v>139638</v>
      </c>
    </row>
    <row r="26134" spans="1:2" hidden="1" x14ac:dyDescent="0.55000000000000004">
      <c r="A26134" t="s">
        <v>26133</v>
      </c>
      <c r="B26134">
        <v>109663</v>
      </c>
    </row>
    <row r="26135" spans="1:2" hidden="1" x14ac:dyDescent="0.55000000000000004">
      <c r="A26135" t="s">
        <v>26134</v>
      </c>
      <c r="B26135">
        <v>338879</v>
      </c>
    </row>
    <row r="26136" spans="1:2" hidden="1" x14ac:dyDescent="0.55000000000000004">
      <c r="A26136" t="s">
        <v>26135</v>
      </c>
      <c r="B26136">
        <v>357044</v>
      </c>
    </row>
    <row r="26137" spans="1:2" hidden="1" x14ac:dyDescent="0.55000000000000004">
      <c r="A26137" t="s">
        <v>26136</v>
      </c>
      <c r="B26137">
        <v>148360</v>
      </c>
    </row>
    <row r="26138" spans="1:2" hidden="1" x14ac:dyDescent="0.55000000000000004">
      <c r="A26138" t="s">
        <v>26137</v>
      </c>
      <c r="B26138">
        <v>287449</v>
      </c>
    </row>
    <row r="26139" spans="1:2" hidden="1" x14ac:dyDescent="0.55000000000000004">
      <c r="A26139" t="s">
        <v>26138</v>
      </c>
      <c r="B26139">
        <v>444190</v>
      </c>
    </row>
    <row r="26140" spans="1:2" hidden="1" x14ac:dyDescent="0.55000000000000004">
      <c r="A26140" t="s">
        <v>26139</v>
      </c>
      <c r="B26140">
        <v>428268</v>
      </c>
    </row>
    <row r="26141" spans="1:2" hidden="1" x14ac:dyDescent="0.55000000000000004">
      <c r="A26141" t="s">
        <v>26140</v>
      </c>
      <c r="B26141">
        <v>466109</v>
      </c>
    </row>
    <row r="26142" spans="1:2" hidden="1" x14ac:dyDescent="0.55000000000000004">
      <c r="A26142" t="s">
        <v>26141</v>
      </c>
      <c r="B26142">
        <v>76971</v>
      </c>
    </row>
    <row r="26143" spans="1:2" hidden="1" x14ac:dyDescent="0.55000000000000004">
      <c r="A26143" t="s">
        <v>26142</v>
      </c>
      <c r="B26143">
        <v>61298</v>
      </c>
    </row>
    <row r="26144" spans="1:2" hidden="1" x14ac:dyDescent="0.55000000000000004">
      <c r="A26144" t="s">
        <v>26143</v>
      </c>
      <c r="B26144">
        <v>257308</v>
      </c>
    </row>
    <row r="26145" spans="1:2" hidden="1" x14ac:dyDescent="0.55000000000000004">
      <c r="A26145" t="s">
        <v>26144</v>
      </c>
      <c r="B26145">
        <v>256513</v>
      </c>
    </row>
    <row r="26146" spans="1:2" hidden="1" x14ac:dyDescent="0.55000000000000004">
      <c r="A26146" t="s">
        <v>26145</v>
      </c>
      <c r="B26146">
        <v>18252</v>
      </c>
    </row>
    <row r="26147" spans="1:2" hidden="1" x14ac:dyDescent="0.55000000000000004">
      <c r="A26147" t="s">
        <v>26146</v>
      </c>
      <c r="B26147">
        <v>308903</v>
      </c>
    </row>
    <row r="26148" spans="1:2" hidden="1" x14ac:dyDescent="0.55000000000000004">
      <c r="A26148" t="s">
        <v>26147</v>
      </c>
      <c r="B26148">
        <v>26310</v>
      </c>
    </row>
    <row r="26149" spans="1:2" hidden="1" x14ac:dyDescent="0.55000000000000004">
      <c r="A26149" t="s">
        <v>26148</v>
      </c>
      <c r="B26149">
        <v>390877</v>
      </c>
    </row>
    <row r="26150" spans="1:2" hidden="1" x14ac:dyDescent="0.55000000000000004">
      <c r="A26150" t="s">
        <v>26149</v>
      </c>
      <c r="B26150">
        <v>79714</v>
      </c>
    </row>
    <row r="26151" spans="1:2" hidden="1" x14ac:dyDescent="0.55000000000000004">
      <c r="A26151" t="s">
        <v>26150</v>
      </c>
      <c r="B26151">
        <v>332163</v>
      </c>
    </row>
    <row r="26152" spans="1:2" hidden="1" x14ac:dyDescent="0.55000000000000004">
      <c r="A26152" t="s">
        <v>26151</v>
      </c>
      <c r="B26152">
        <v>204023</v>
      </c>
    </row>
    <row r="26153" spans="1:2" hidden="1" x14ac:dyDescent="0.55000000000000004">
      <c r="A26153" t="s">
        <v>26152</v>
      </c>
      <c r="B26153">
        <v>98520</v>
      </c>
    </row>
    <row r="26154" spans="1:2" hidden="1" x14ac:dyDescent="0.55000000000000004">
      <c r="A26154" t="s">
        <v>26153</v>
      </c>
      <c r="B26154">
        <v>283154</v>
      </c>
    </row>
    <row r="26155" spans="1:2" hidden="1" x14ac:dyDescent="0.55000000000000004">
      <c r="A26155" t="s">
        <v>26154</v>
      </c>
      <c r="B26155">
        <v>431447</v>
      </c>
    </row>
    <row r="26156" spans="1:2" hidden="1" x14ac:dyDescent="0.55000000000000004">
      <c r="A26156" t="s">
        <v>26155</v>
      </c>
      <c r="B26156">
        <v>404793</v>
      </c>
    </row>
    <row r="26157" spans="1:2" hidden="1" x14ac:dyDescent="0.55000000000000004">
      <c r="A26157" t="s">
        <v>26156</v>
      </c>
      <c r="B26157">
        <v>133460</v>
      </c>
    </row>
    <row r="26158" spans="1:2" hidden="1" x14ac:dyDescent="0.55000000000000004">
      <c r="A26158" t="s">
        <v>26157</v>
      </c>
      <c r="B26158">
        <v>60412</v>
      </c>
    </row>
    <row r="26159" spans="1:2" hidden="1" x14ac:dyDescent="0.55000000000000004">
      <c r="A26159" t="s">
        <v>26158</v>
      </c>
      <c r="B26159">
        <v>144177</v>
      </c>
    </row>
    <row r="26160" spans="1:2" hidden="1" x14ac:dyDescent="0.55000000000000004">
      <c r="A26160" t="s">
        <v>26159</v>
      </c>
      <c r="B26160">
        <v>133001</v>
      </c>
    </row>
    <row r="26161" spans="1:2" hidden="1" x14ac:dyDescent="0.55000000000000004">
      <c r="A26161" t="s">
        <v>26160</v>
      </c>
      <c r="B26161">
        <v>158666</v>
      </c>
    </row>
    <row r="26162" spans="1:2" hidden="1" x14ac:dyDescent="0.55000000000000004">
      <c r="A26162" t="s">
        <v>26161</v>
      </c>
      <c r="B26162">
        <v>375332</v>
      </c>
    </row>
    <row r="26163" spans="1:2" hidden="1" x14ac:dyDescent="0.55000000000000004">
      <c r="A26163" t="s">
        <v>26162</v>
      </c>
      <c r="B26163">
        <v>270913</v>
      </c>
    </row>
    <row r="26164" spans="1:2" hidden="1" x14ac:dyDescent="0.55000000000000004">
      <c r="A26164" t="s">
        <v>26163</v>
      </c>
      <c r="B26164">
        <v>420123</v>
      </c>
    </row>
    <row r="26165" spans="1:2" hidden="1" x14ac:dyDescent="0.55000000000000004">
      <c r="A26165" t="s">
        <v>26164</v>
      </c>
      <c r="B26165">
        <v>368403</v>
      </c>
    </row>
    <row r="26166" spans="1:2" hidden="1" x14ac:dyDescent="0.55000000000000004">
      <c r="A26166" t="s">
        <v>26165</v>
      </c>
      <c r="B26166">
        <v>368403</v>
      </c>
    </row>
    <row r="26167" spans="1:2" hidden="1" x14ac:dyDescent="0.55000000000000004">
      <c r="A26167" t="s">
        <v>26166</v>
      </c>
      <c r="B26167">
        <v>66405</v>
      </c>
    </row>
    <row r="26168" spans="1:2" hidden="1" x14ac:dyDescent="0.55000000000000004">
      <c r="A26168" t="s">
        <v>26167</v>
      </c>
      <c r="B26168">
        <v>1255</v>
      </c>
    </row>
    <row r="26169" spans="1:2" hidden="1" x14ac:dyDescent="0.55000000000000004">
      <c r="A26169" t="s">
        <v>26168</v>
      </c>
      <c r="B26169">
        <v>162139</v>
      </c>
    </row>
    <row r="26170" spans="1:2" hidden="1" x14ac:dyDescent="0.55000000000000004">
      <c r="A26170" t="s">
        <v>26169</v>
      </c>
      <c r="B26170">
        <v>316183</v>
      </c>
    </row>
    <row r="26171" spans="1:2" hidden="1" x14ac:dyDescent="0.55000000000000004">
      <c r="A26171" t="s">
        <v>26170</v>
      </c>
      <c r="B26171">
        <v>57245</v>
      </c>
    </row>
    <row r="26172" spans="1:2" hidden="1" x14ac:dyDescent="0.55000000000000004">
      <c r="A26172" t="s">
        <v>26171</v>
      </c>
      <c r="B26172">
        <v>450835</v>
      </c>
    </row>
    <row r="26173" spans="1:2" hidden="1" x14ac:dyDescent="0.55000000000000004">
      <c r="A26173" t="s">
        <v>26172</v>
      </c>
      <c r="B26173">
        <v>226092</v>
      </c>
    </row>
    <row r="26174" spans="1:2" hidden="1" x14ac:dyDescent="0.55000000000000004">
      <c r="A26174" t="s">
        <v>26173</v>
      </c>
      <c r="B26174">
        <v>25535</v>
      </c>
    </row>
    <row r="26175" spans="1:2" hidden="1" x14ac:dyDescent="0.55000000000000004">
      <c r="A26175" t="s">
        <v>26174</v>
      </c>
      <c r="B26175">
        <v>395273</v>
      </c>
    </row>
    <row r="26176" spans="1:2" hidden="1" x14ac:dyDescent="0.55000000000000004">
      <c r="A26176" t="s">
        <v>26175</v>
      </c>
      <c r="B26176">
        <v>322342</v>
      </c>
    </row>
    <row r="26177" spans="1:2" hidden="1" x14ac:dyDescent="0.55000000000000004">
      <c r="A26177" t="s">
        <v>26176</v>
      </c>
      <c r="B26177">
        <v>315378</v>
      </c>
    </row>
    <row r="26178" spans="1:2" hidden="1" x14ac:dyDescent="0.55000000000000004">
      <c r="A26178" t="s">
        <v>26177</v>
      </c>
      <c r="B26178">
        <v>465650</v>
      </c>
    </row>
    <row r="26179" spans="1:2" hidden="1" x14ac:dyDescent="0.55000000000000004">
      <c r="A26179" t="s">
        <v>26178</v>
      </c>
      <c r="B26179">
        <v>7449</v>
      </c>
    </row>
    <row r="26180" spans="1:2" hidden="1" x14ac:dyDescent="0.55000000000000004">
      <c r="A26180" t="s">
        <v>26179</v>
      </c>
      <c r="B26180">
        <v>7943</v>
      </c>
    </row>
    <row r="26181" spans="1:2" hidden="1" x14ac:dyDescent="0.55000000000000004">
      <c r="A26181" t="s">
        <v>26180</v>
      </c>
      <c r="B26181">
        <v>312728</v>
      </c>
    </row>
    <row r="26182" spans="1:2" hidden="1" x14ac:dyDescent="0.55000000000000004">
      <c r="A26182" t="s">
        <v>26181</v>
      </c>
      <c r="B26182">
        <v>433567</v>
      </c>
    </row>
    <row r="26183" spans="1:2" hidden="1" x14ac:dyDescent="0.55000000000000004">
      <c r="A26183" t="s">
        <v>26182</v>
      </c>
      <c r="B26183">
        <v>433567</v>
      </c>
    </row>
    <row r="26184" spans="1:2" hidden="1" x14ac:dyDescent="0.55000000000000004">
      <c r="A26184" t="s">
        <v>26183</v>
      </c>
      <c r="B26184">
        <v>57699</v>
      </c>
    </row>
    <row r="26185" spans="1:2" hidden="1" x14ac:dyDescent="0.55000000000000004">
      <c r="A26185" t="s">
        <v>26184</v>
      </c>
      <c r="B26185">
        <v>453537</v>
      </c>
    </row>
    <row r="26186" spans="1:2" hidden="1" x14ac:dyDescent="0.55000000000000004">
      <c r="A26186" t="s">
        <v>26185</v>
      </c>
      <c r="B26186">
        <v>238005</v>
      </c>
    </row>
    <row r="26187" spans="1:2" hidden="1" x14ac:dyDescent="0.55000000000000004">
      <c r="A26187" t="s">
        <v>26186</v>
      </c>
      <c r="B26187">
        <v>238005</v>
      </c>
    </row>
    <row r="26188" spans="1:2" hidden="1" x14ac:dyDescent="0.55000000000000004">
      <c r="A26188" t="s">
        <v>26187</v>
      </c>
      <c r="B26188">
        <v>164681</v>
      </c>
    </row>
    <row r="26189" spans="1:2" hidden="1" x14ac:dyDescent="0.55000000000000004">
      <c r="A26189" t="s">
        <v>26188</v>
      </c>
      <c r="B26189">
        <v>319680</v>
      </c>
    </row>
    <row r="26190" spans="1:2" hidden="1" x14ac:dyDescent="0.55000000000000004">
      <c r="A26190" t="s">
        <v>26189</v>
      </c>
      <c r="B26190">
        <v>327104</v>
      </c>
    </row>
    <row r="26191" spans="1:2" hidden="1" x14ac:dyDescent="0.55000000000000004">
      <c r="A26191" t="s">
        <v>26190</v>
      </c>
      <c r="B26191">
        <v>293963</v>
      </c>
    </row>
    <row r="26192" spans="1:2" hidden="1" x14ac:dyDescent="0.55000000000000004">
      <c r="A26192" t="s">
        <v>26191</v>
      </c>
      <c r="B26192">
        <v>119373</v>
      </c>
    </row>
    <row r="26193" spans="1:2" hidden="1" x14ac:dyDescent="0.55000000000000004">
      <c r="A26193" t="s">
        <v>26192</v>
      </c>
      <c r="B26193">
        <v>116772</v>
      </c>
    </row>
    <row r="26194" spans="1:2" hidden="1" x14ac:dyDescent="0.55000000000000004">
      <c r="A26194" t="s">
        <v>26193</v>
      </c>
      <c r="B26194">
        <v>205814</v>
      </c>
    </row>
    <row r="26195" spans="1:2" hidden="1" x14ac:dyDescent="0.55000000000000004">
      <c r="A26195" t="s">
        <v>26194</v>
      </c>
      <c r="B26195">
        <v>226192</v>
      </c>
    </row>
    <row r="26196" spans="1:2" hidden="1" x14ac:dyDescent="0.55000000000000004">
      <c r="A26196" t="s">
        <v>26195</v>
      </c>
      <c r="B26196">
        <v>291409</v>
      </c>
    </row>
    <row r="26197" spans="1:2" hidden="1" x14ac:dyDescent="0.55000000000000004">
      <c r="A26197" t="s">
        <v>26196</v>
      </c>
      <c r="B26197">
        <v>342143</v>
      </c>
    </row>
    <row r="26198" spans="1:2" hidden="1" x14ac:dyDescent="0.55000000000000004">
      <c r="A26198" t="s">
        <v>26197</v>
      </c>
      <c r="B26198">
        <v>89379</v>
      </c>
    </row>
    <row r="26199" spans="1:2" hidden="1" x14ac:dyDescent="0.55000000000000004">
      <c r="A26199" t="s">
        <v>26198</v>
      </c>
      <c r="B26199">
        <v>17478</v>
      </c>
    </row>
    <row r="26200" spans="1:2" hidden="1" x14ac:dyDescent="0.55000000000000004">
      <c r="A26200" t="s">
        <v>26199</v>
      </c>
      <c r="B26200">
        <v>148996</v>
      </c>
    </row>
    <row r="26201" spans="1:2" hidden="1" x14ac:dyDescent="0.55000000000000004">
      <c r="A26201" t="s">
        <v>26200</v>
      </c>
      <c r="B26201">
        <v>453192</v>
      </c>
    </row>
    <row r="26202" spans="1:2" hidden="1" x14ac:dyDescent="0.55000000000000004">
      <c r="A26202" t="s">
        <v>26201</v>
      </c>
      <c r="B26202">
        <v>373842</v>
      </c>
    </row>
    <row r="26203" spans="1:2" hidden="1" x14ac:dyDescent="0.55000000000000004">
      <c r="A26203" t="s">
        <v>26202</v>
      </c>
      <c r="B26203">
        <v>221918</v>
      </c>
    </row>
    <row r="26204" spans="1:2" hidden="1" x14ac:dyDescent="0.55000000000000004">
      <c r="A26204" t="s">
        <v>26203</v>
      </c>
      <c r="B26204">
        <v>173766</v>
      </c>
    </row>
    <row r="26205" spans="1:2" hidden="1" x14ac:dyDescent="0.55000000000000004">
      <c r="A26205" t="s">
        <v>26204</v>
      </c>
      <c r="B26205">
        <v>292658</v>
      </c>
    </row>
    <row r="26206" spans="1:2" hidden="1" x14ac:dyDescent="0.55000000000000004">
      <c r="A26206" t="s">
        <v>26205</v>
      </c>
      <c r="B26206">
        <v>369447</v>
      </c>
    </row>
    <row r="26207" spans="1:2" hidden="1" x14ac:dyDescent="0.55000000000000004">
      <c r="A26207" t="s">
        <v>26206</v>
      </c>
      <c r="B26207">
        <v>272907</v>
      </c>
    </row>
    <row r="26208" spans="1:2" hidden="1" x14ac:dyDescent="0.55000000000000004">
      <c r="A26208" t="s">
        <v>26207</v>
      </c>
      <c r="B26208">
        <v>256721</v>
      </c>
    </row>
    <row r="26209" spans="1:2" hidden="1" x14ac:dyDescent="0.55000000000000004">
      <c r="A26209" t="s">
        <v>26208</v>
      </c>
      <c r="B26209">
        <v>178358</v>
      </c>
    </row>
    <row r="26210" spans="1:2" hidden="1" x14ac:dyDescent="0.55000000000000004">
      <c r="A26210" t="s">
        <v>26209</v>
      </c>
      <c r="B26210">
        <v>88278</v>
      </c>
    </row>
    <row r="26211" spans="1:2" hidden="1" x14ac:dyDescent="0.55000000000000004">
      <c r="A26211" t="s">
        <v>26210</v>
      </c>
      <c r="B26211">
        <v>447661</v>
      </c>
    </row>
    <row r="26212" spans="1:2" hidden="1" x14ac:dyDescent="0.55000000000000004">
      <c r="A26212" t="s">
        <v>26211</v>
      </c>
      <c r="B26212">
        <v>21832</v>
      </c>
    </row>
    <row r="26213" spans="1:2" hidden="1" x14ac:dyDescent="0.55000000000000004">
      <c r="A26213" t="s">
        <v>26212</v>
      </c>
      <c r="B26213">
        <v>187691</v>
      </c>
    </row>
    <row r="26214" spans="1:2" hidden="1" x14ac:dyDescent="0.55000000000000004">
      <c r="A26214" t="s">
        <v>26213</v>
      </c>
      <c r="B26214">
        <v>258310</v>
      </c>
    </row>
    <row r="26215" spans="1:2" hidden="1" x14ac:dyDescent="0.55000000000000004">
      <c r="A26215" t="s">
        <v>26214</v>
      </c>
      <c r="B26215">
        <v>135490</v>
      </c>
    </row>
    <row r="26216" spans="1:2" hidden="1" x14ac:dyDescent="0.55000000000000004">
      <c r="A26216" t="s">
        <v>26215</v>
      </c>
      <c r="B26216">
        <v>218626</v>
      </c>
    </row>
    <row r="26217" spans="1:2" hidden="1" x14ac:dyDescent="0.55000000000000004">
      <c r="A26217" t="s">
        <v>26216</v>
      </c>
      <c r="B26217">
        <v>282385</v>
      </c>
    </row>
    <row r="26218" spans="1:2" hidden="1" x14ac:dyDescent="0.55000000000000004">
      <c r="A26218" t="s">
        <v>26217</v>
      </c>
      <c r="B26218">
        <v>171878</v>
      </c>
    </row>
    <row r="26219" spans="1:2" hidden="1" x14ac:dyDescent="0.55000000000000004">
      <c r="A26219" t="s">
        <v>26218</v>
      </c>
      <c r="B26219">
        <v>380825</v>
      </c>
    </row>
    <row r="26220" spans="1:2" hidden="1" x14ac:dyDescent="0.55000000000000004">
      <c r="A26220" t="s">
        <v>26219</v>
      </c>
      <c r="B26220">
        <v>46659</v>
      </c>
    </row>
    <row r="26221" spans="1:2" hidden="1" x14ac:dyDescent="0.55000000000000004">
      <c r="A26221" t="s">
        <v>26220</v>
      </c>
      <c r="B26221">
        <v>112855</v>
      </c>
    </row>
    <row r="26222" spans="1:2" hidden="1" x14ac:dyDescent="0.55000000000000004">
      <c r="A26222" t="s">
        <v>26221</v>
      </c>
      <c r="B26222">
        <v>274798</v>
      </c>
    </row>
    <row r="26223" spans="1:2" hidden="1" x14ac:dyDescent="0.55000000000000004">
      <c r="A26223" t="s">
        <v>26222</v>
      </c>
      <c r="B26223">
        <v>268772</v>
      </c>
    </row>
    <row r="26224" spans="1:2" hidden="1" x14ac:dyDescent="0.55000000000000004">
      <c r="A26224" t="s">
        <v>26223</v>
      </c>
      <c r="B26224">
        <v>261589</v>
      </c>
    </row>
    <row r="26225" spans="1:2" hidden="1" x14ac:dyDescent="0.55000000000000004">
      <c r="A26225" t="s">
        <v>26224</v>
      </c>
      <c r="B26225">
        <v>12879</v>
      </c>
    </row>
    <row r="26226" spans="1:2" hidden="1" x14ac:dyDescent="0.55000000000000004">
      <c r="A26226" t="s">
        <v>26225</v>
      </c>
      <c r="B26226">
        <v>181531</v>
      </c>
    </row>
    <row r="26227" spans="1:2" hidden="1" x14ac:dyDescent="0.55000000000000004">
      <c r="A26227" t="s">
        <v>26226</v>
      </c>
      <c r="B26227">
        <v>289863</v>
      </c>
    </row>
    <row r="26228" spans="1:2" hidden="1" x14ac:dyDescent="0.55000000000000004">
      <c r="A26228" t="s">
        <v>26227</v>
      </c>
      <c r="B26228">
        <v>172894</v>
      </c>
    </row>
    <row r="26229" spans="1:2" hidden="1" x14ac:dyDescent="0.55000000000000004">
      <c r="A26229" t="s">
        <v>26228</v>
      </c>
      <c r="B26229">
        <v>212370</v>
      </c>
    </row>
    <row r="26230" spans="1:2" hidden="1" x14ac:dyDescent="0.55000000000000004">
      <c r="A26230" t="s">
        <v>26229</v>
      </c>
      <c r="B26230">
        <v>310944</v>
      </c>
    </row>
    <row r="26231" spans="1:2" hidden="1" x14ac:dyDescent="0.55000000000000004">
      <c r="A26231" t="s">
        <v>26230</v>
      </c>
      <c r="B26231">
        <v>6174</v>
      </c>
    </row>
    <row r="26232" spans="1:2" hidden="1" x14ac:dyDescent="0.55000000000000004">
      <c r="A26232" t="s">
        <v>26231</v>
      </c>
      <c r="B26232">
        <v>313463</v>
      </c>
    </row>
    <row r="26233" spans="1:2" hidden="1" x14ac:dyDescent="0.55000000000000004">
      <c r="A26233" t="s">
        <v>26232</v>
      </c>
      <c r="B26233">
        <v>313463</v>
      </c>
    </row>
    <row r="26234" spans="1:2" hidden="1" x14ac:dyDescent="0.55000000000000004">
      <c r="A26234" t="s">
        <v>26233</v>
      </c>
      <c r="B26234">
        <v>357541</v>
      </c>
    </row>
    <row r="26235" spans="1:2" hidden="1" x14ac:dyDescent="0.55000000000000004">
      <c r="A26235" t="s">
        <v>26234</v>
      </c>
      <c r="B26235">
        <v>170751</v>
      </c>
    </row>
    <row r="26236" spans="1:2" hidden="1" x14ac:dyDescent="0.55000000000000004">
      <c r="A26236" t="s">
        <v>26235</v>
      </c>
      <c r="B26236">
        <v>367406</v>
      </c>
    </row>
    <row r="26237" spans="1:2" hidden="1" x14ac:dyDescent="0.55000000000000004">
      <c r="A26237" t="s">
        <v>26236</v>
      </c>
      <c r="B26237">
        <v>265536</v>
      </c>
    </row>
    <row r="26238" spans="1:2" hidden="1" x14ac:dyDescent="0.55000000000000004">
      <c r="A26238" t="s">
        <v>26237</v>
      </c>
      <c r="B26238">
        <v>331331</v>
      </c>
    </row>
    <row r="26239" spans="1:2" hidden="1" x14ac:dyDescent="0.55000000000000004">
      <c r="A26239" t="s">
        <v>26238</v>
      </c>
      <c r="B26239">
        <v>43676</v>
      </c>
    </row>
    <row r="26240" spans="1:2" hidden="1" x14ac:dyDescent="0.55000000000000004">
      <c r="A26240" t="s">
        <v>26239</v>
      </c>
      <c r="B26240">
        <v>410063</v>
      </c>
    </row>
    <row r="26241" spans="1:2" hidden="1" x14ac:dyDescent="0.55000000000000004">
      <c r="A26241" t="s">
        <v>26240</v>
      </c>
      <c r="B26241">
        <v>43676</v>
      </c>
    </row>
    <row r="26242" spans="1:2" hidden="1" x14ac:dyDescent="0.55000000000000004">
      <c r="A26242" t="s">
        <v>26241</v>
      </c>
      <c r="B26242">
        <v>88904</v>
      </c>
    </row>
    <row r="26243" spans="1:2" hidden="1" x14ac:dyDescent="0.55000000000000004">
      <c r="A26243" t="s">
        <v>26242</v>
      </c>
      <c r="B26243">
        <v>266468</v>
      </c>
    </row>
    <row r="26244" spans="1:2" hidden="1" x14ac:dyDescent="0.55000000000000004">
      <c r="A26244" t="s">
        <v>26243</v>
      </c>
      <c r="B26244">
        <v>386247</v>
      </c>
    </row>
    <row r="26245" spans="1:2" hidden="1" x14ac:dyDescent="0.55000000000000004">
      <c r="A26245" t="s">
        <v>26244</v>
      </c>
      <c r="B26245">
        <v>462188</v>
      </c>
    </row>
    <row r="26246" spans="1:2" hidden="1" x14ac:dyDescent="0.55000000000000004">
      <c r="A26246" t="s">
        <v>26245</v>
      </c>
      <c r="B26246">
        <v>382437</v>
      </c>
    </row>
    <row r="26247" spans="1:2" hidden="1" x14ac:dyDescent="0.55000000000000004">
      <c r="A26247" t="s">
        <v>26246</v>
      </c>
      <c r="B26247">
        <v>158666</v>
      </c>
    </row>
    <row r="26248" spans="1:2" hidden="1" x14ac:dyDescent="0.55000000000000004">
      <c r="A26248" t="s">
        <v>26247</v>
      </c>
      <c r="B26248">
        <v>442423</v>
      </c>
    </row>
    <row r="26249" spans="1:2" hidden="1" x14ac:dyDescent="0.55000000000000004">
      <c r="A26249" t="s">
        <v>26248</v>
      </c>
      <c r="B26249">
        <v>251499</v>
      </c>
    </row>
    <row r="26250" spans="1:2" hidden="1" x14ac:dyDescent="0.55000000000000004">
      <c r="A26250" t="s">
        <v>26249</v>
      </c>
      <c r="B26250">
        <v>190404</v>
      </c>
    </row>
    <row r="26251" spans="1:2" hidden="1" x14ac:dyDescent="0.55000000000000004">
      <c r="A26251" t="s">
        <v>26250</v>
      </c>
      <c r="B26251">
        <v>445444</v>
      </c>
    </row>
    <row r="26252" spans="1:2" hidden="1" x14ac:dyDescent="0.55000000000000004">
      <c r="A26252" t="s">
        <v>26251</v>
      </c>
      <c r="B26252">
        <v>349109</v>
      </c>
    </row>
    <row r="26253" spans="1:2" hidden="1" x14ac:dyDescent="0.55000000000000004">
      <c r="A26253" t="s">
        <v>26252</v>
      </c>
      <c r="B26253">
        <v>246825</v>
      </c>
    </row>
    <row r="26254" spans="1:2" hidden="1" x14ac:dyDescent="0.55000000000000004">
      <c r="A26254" t="s">
        <v>26253</v>
      </c>
      <c r="B26254">
        <v>178274</v>
      </c>
    </row>
    <row r="26255" spans="1:2" hidden="1" x14ac:dyDescent="0.55000000000000004">
      <c r="A26255" t="s">
        <v>26254</v>
      </c>
      <c r="B26255">
        <v>178274</v>
      </c>
    </row>
    <row r="26256" spans="1:2" hidden="1" x14ac:dyDescent="0.55000000000000004">
      <c r="A26256" t="s">
        <v>26255</v>
      </c>
      <c r="B26256">
        <v>122584</v>
      </c>
    </row>
    <row r="26257" spans="1:2" hidden="1" x14ac:dyDescent="0.55000000000000004">
      <c r="A26257" t="s">
        <v>26256</v>
      </c>
      <c r="B26257">
        <v>12217</v>
      </c>
    </row>
    <row r="26258" spans="1:2" hidden="1" x14ac:dyDescent="0.55000000000000004">
      <c r="A26258" t="s">
        <v>26257</v>
      </c>
      <c r="B26258">
        <v>241715</v>
      </c>
    </row>
    <row r="26259" spans="1:2" hidden="1" x14ac:dyDescent="0.55000000000000004">
      <c r="A26259" t="s">
        <v>26258</v>
      </c>
      <c r="B26259">
        <v>279517</v>
      </c>
    </row>
    <row r="26260" spans="1:2" hidden="1" x14ac:dyDescent="0.55000000000000004">
      <c r="A26260" t="s">
        <v>26259</v>
      </c>
      <c r="B26260">
        <v>409804</v>
      </c>
    </row>
    <row r="26261" spans="1:2" hidden="1" x14ac:dyDescent="0.55000000000000004">
      <c r="A26261" t="s">
        <v>26260</v>
      </c>
      <c r="B26261">
        <v>422819</v>
      </c>
    </row>
    <row r="26262" spans="1:2" hidden="1" x14ac:dyDescent="0.55000000000000004">
      <c r="A26262" t="s">
        <v>26261</v>
      </c>
      <c r="B26262">
        <v>18303</v>
      </c>
    </row>
    <row r="26263" spans="1:2" hidden="1" x14ac:dyDescent="0.55000000000000004">
      <c r="A26263" t="s">
        <v>26262</v>
      </c>
      <c r="B26263">
        <v>444636</v>
      </c>
    </row>
    <row r="26264" spans="1:2" hidden="1" x14ac:dyDescent="0.55000000000000004">
      <c r="A26264" t="s">
        <v>26263</v>
      </c>
      <c r="B26264">
        <v>434772</v>
      </c>
    </row>
    <row r="26265" spans="1:2" hidden="1" x14ac:dyDescent="0.55000000000000004">
      <c r="A26265" t="s">
        <v>26264</v>
      </c>
      <c r="B26265">
        <v>434772</v>
      </c>
    </row>
    <row r="26266" spans="1:2" hidden="1" x14ac:dyDescent="0.55000000000000004">
      <c r="A26266" t="s">
        <v>26265</v>
      </c>
      <c r="B26266">
        <v>163215</v>
      </c>
    </row>
    <row r="26267" spans="1:2" hidden="1" x14ac:dyDescent="0.55000000000000004">
      <c r="A26267" t="s">
        <v>26266</v>
      </c>
      <c r="B26267">
        <v>173847</v>
      </c>
    </row>
    <row r="26268" spans="1:2" hidden="1" x14ac:dyDescent="0.55000000000000004">
      <c r="A26268" t="s">
        <v>26267</v>
      </c>
      <c r="B26268">
        <v>425310</v>
      </c>
    </row>
    <row r="26269" spans="1:2" hidden="1" x14ac:dyDescent="0.55000000000000004">
      <c r="A26269" t="s">
        <v>26268</v>
      </c>
      <c r="B26269">
        <v>84310</v>
      </c>
    </row>
    <row r="26270" spans="1:2" hidden="1" x14ac:dyDescent="0.55000000000000004">
      <c r="A26270" t="s">
        <v>26269</v>
      </c>
      <c r="B26270">
        <v>336842</v>
      </c>
    </row>
    <row r="26271" spans="1:2" hidden="1" x14ac:dyDescent="0.55000000000000004">
      <c r="A26271" t="s">
        <v>26270</v>
      </c>
      <c r="B26271">
        <v>415928</v>
      </c>
    </row>
    <row r="26272" spans="1:2" hidden="1" x14ac:dyDescent="0.55000000000000004">
      <c r="A26272" t="s">
        <v>26271</v>
      </c>
      <c r="B26272">
        <v>299222</v>
      </c>
    </row>
    <row r="26273" spans="1:2" hidden="1" x14ac:dyDescent="0.55000000000000004">
      <c r="A26273" t="s">
        <v>26272</v>
      </c>
      <c r="B26273">
        <v>312728</v>
      </c>
    </row>
    <row r="26274" spans="1:2" hidden="1" x14ac:dyDescent="0.55000000000000004">
      <c r="A26274" t="s">
        <v>26273</v>
      </c>
      <c r="B26274">
        <v>312728</v>
      </c>
    </row>
    <row r="26275" spans="1:2" hidden="1" x14ac:dyDescent="0.55000000000000004">
      <c r="A26275" t="s">
        <v>26274</v>
      </c>
      <c r="B26275">
        <v>393732</v>
      </c>
    </row>
    <row r="26276" spans="1:2" hidden="1" x14ac:dyDescent="0.55000000000000004">
      <c r="A26276" t="s">
        <v>26275</v>
      </c>
      <c r="B26276">
        <v>230841</v>
      </c>
    </row>
    <row r="26277" spans="1:2" hidden="1" x14ac:dyDescent="0.55000000000000004">
      <c r="A26277" t="s">
        <v>26276</v>
      </c>
      <c r="B26277">
        <v>257551</v>
      </c>
    </row>
    <row r="26278" spans="1:2" hidden="1" x14ac:dyDescent="0.55000000000000004">
      <c r="A26278" t="s">
        <v>26277</v>
      </c>
      <c r="B26278">
        <v>50197</v>
      </c>
    </row>
    <row r="26279" spans="1:2" hidden="1" x14ac:dyDescent="0.55000000000000004">
      <c r="A26279" t="s">
        <v>26278</v>
      </c>
      <c r="B26279">
        <v>461686</v>
      </c>
    </row>
    <row r="26280" spans="1:2" hidden="1" x14ac:dyDescent="0.55000000000000004">
      <c r="A26280" t="s">
        <v>26279</v>
      </c>
      <c r="B26280">
        <v>386476</v>
      </c>
    </row>
    <row r="26281" spans="1:2" hidden="1" x14ac:dyDescent="0.55000000000000004">
      <c r="A26281" t="s">
        <v>26280</v>
      </c>
      <c r="B26281">
        <v>337196</v>
      </c>
    </row>
    <row r="26282" spans="1:2" hidden="1" x14ac:dyDescent="0.55000000000000004">
      <c r="A26282" t="s">
        <v>26281</v>
      </c>
      <c r="B26282">
        <v>58217</v>
      </c>
    </row>
    <row r="26283" spans="1:2" hidden="1" x14ac:dyDescent="0.55000000000000004">
      <c r="A26283" t="s">
        <v>26282</v>
      </c>
      <c r="B26283">
        <v>88791</v>
      </c>
    </row>
    <row r="26284" spans="1:2" hidden="1" x14ac:dyDescent="0.55000000000000004">
      <c r="A26284" t="s">
        <v>26283</v>
      </c>
      <c r="B26284">
        <v>400946</v>
      </c>
    </row>
    <row r="26285" spans="1:2" hidden="1" x14ac:dyDescent="0.55000000000000004">
      <c r="A26285" t="s">
        <v>26284</v>
      </c>
      <c r="B26285">
        <v>291964</v>
      </c>
    </row>
    <row r="26286" spans="1:2" hidden="1" x14ac:dyDescent="0.55000000000000004">
      <c r="A26286" t="s">
        <v>26285</v>
      </c>
      <c r="B26286">
        <v>11710</v>
      </c>
    </row>
    <row r="26287" spans="1:2" hidden="1" x14ac:dyDescent="0.55000000000000004">
      <c r="A26287" t="s">
        <v>26286</v>
      </c>
      <c r="B26287">
        <v>219072</v>
      </c>
    </row>
    <row r="26288" spans="1:2" hidden="1" x14ac:dyDescent="0.55000000000000004">
      <c r="A26288" t="s">
        <v>26287</v>
      </c>
      <c r="B26288">
        <v>233429</v>
      </c>
    </row>
    <row r="26289" spans="1:2" hidden="1" x14ac:dyDescent="0.55000000000000004">
      <c r="A26289" t="s">
        <v>26288</v>
      </c>
      <c r="B26289">
        <v>5250</v>
      </c>
    </row>
    <row r="26290" spans="1:2" hidden="1" x14ac:dyDescent="0.55000000000000004">
      <c r="A26290" t="s">
        <v>26289</v>
      </c>
      <c r="B26290">
        <v>374178</v>
      </c>
    </row>
    <row r="26291" spans="1:2" hidden="1" x14ac:dyDescent="0.55000000000000004">
      <c r="A26291" t="s">
        <v>26290</v>
      </c>
      <c r="B26291">
        <v>33993</v>
      </c>
    </row>
    <row r="26292" spans="1:2" hidden="1" x14ac:dyDescent="0.55000000000000004">
      <c r="A26292" t="s">
        <v>26291</v>
      </c>
      <c r="B26292">
        <v>92509</v>
      </c>
    </row>
    <row r="26293" spans="1:2" hidden="1" x14ac:dyDescent="0.55000000000000004">
      <c r="A26293" t="s">
        <v>26292</v>
      </c>
      <c r="B26293">
        <v>19423</v>
      </c>
    </row>
    <row r="26294" spans="1:2" hidden="1" x14ac:dyDescent="0.55000000000000004">
      <c r="A26294" t="s">
        <v>26293</v>
      </c>
      <c r="B26294">
        <v>451835</v>
      </c>
    </row>
    <row r="26295" spans="1:2" hidden="1" x14ac:dyDescent="0.55000000000000004">
      <c r="A26295" t="s">
        <v>26294</v>
      </c>
      <c r="B26295">
        <v>268417</v>
      </c>
    </row>
    <row r="26296" spans="1:2" hidden="1" x14ac:dyDescent="0.55000000000000004">
      <c r="A26296" t="s">
        <v>26295</v>
      </c>
      <c r="B26296">
        <v>18303</v>
      </c>
    </row>
    <row r="26297" spans="1:2" hidden="1" x14ac:dyDescent="0.55000000000000004">
      <c r="A26297" t="s">
        <v>26296</v>
      </c>
      <c r="B26297">
        <v>381832</v>
      </c>
    </row>
    <row r="26298" spans="1:2" hidden="1" x14ac:dyDescent="0.55000000000000004">
      <c r="A26298" t="s">
        <v>26297</v>
      </c>
      <c r="B26298">
        <v>354555</v>
      </c>
    </row>
    <row r="26299" spans="1:2" hidden="1" x14ac:dyDescent="0.55000000000000004">
      <c r="A26299" t="s">
        <v>26298</v>
      </c>
      <c r="B26299">
        <v>215363</v>
      </c>
    </row>
    <row r="26300" spans="1:2" hidden="1" x14ac:dyDescent="0.55000000000000004">
      <c r="A26300" t="s">
        <v>26299</v>
      </c>
      <c r="B26300">
        <v>367447</v>
      </c>
    </row>
    <row r="26301" spans="1:2" hidden="1" x14ac:dyDescent="0.55000000000000004">
      <c r="A26301" t="s">
        <v>26300</v>
      </c>
      <c r="B26301">
        <v>270745</v>
      </c>
    </row>
    <row r="26302" spans="1:2" hidden="1" x14ac:dyDescent="0.55000000000000004">
      <c r="A26302" t="s">
        <v>26301</v>
      </c>
      <c r="B26302">
        <v>279052</v>
      </c>
    </row>
    <row r="26303" spans="1:2" hidden="1" x14ac:dyDescent="0.55000000000000004">
      <c r="A26303" t="s">
        <v>26302</v>
      </c>
      <c r="B26303">
        <v>11390</v>
      </c>
    </row>
    <row r="26304" spans="1:2" hidden="1" x14ac:dyDescent="0.55000000000000004">
      <c r="A26304" t="s">
        <v>26303</v>
      </c>
      <c r="B26304">
        <v>259078</v>
      </c>
    </row>
    <row r="26305" spans="1:2" hidden="1" x14ac:dyDescent="0.55000000000000004">
      <c r="A26305" t="s">
        <v>26304</v>
      </c>
      <c r="B26305">
        <v>426751</v>
      </c>
    </row>
    <row r="26306" spans="1:2" hidden="1" x14ac:dyDescent="0.55000000000000004">
      <c r="A26306" t="s">
        <v>26305</v>
      </c>
      <c r="B26306">
        <v>137102</v>
      </c>
    </row>
    <row r="26307" spans="1:2" hidden="1" x14ac:dyDescent="0.55000000000000004">
      <c r="A26307" t="s">
        <v>26306</v>
      </c>
      <c r="B26307">
        <v>35061</v>
      </c>
    </row>
    <row r="26308" spans="1:2" hidden="1" x14ac:dyDescent="0.55000000000000004">
      <c r="A26308" t="s">
        <v>26307</v>
      </c>
      <c r="B26308">
        <v>376</v>
      </c>
    </row>
    <row r="26309" spans="1:2" hidden="1" x14ac:dyDescent="0.55000000000000004">
      <c r="A26309" t="s">
        <v>26308</v>
      </c>
      <c r="B26309">
        <v>7943</v>
      </c>
    </row>
    <row r="26310" spans="1:2" hidden="1" x14ac:dyDescent="0.55000000000000004">
      <c r="A26310" t="s">
        <v>26309</v>
      </c>
      <c r="B26310">
        <v>101184</v>
      </c>
    </row>
    <row r="26311" spans="1:2" hidden="1" x14ac:dyDescent="0.55000000000000004">
      <c r="A26311" t="s">
        <v>26310</v>
      </c>
      <c r="B26311">
        <v>61298</v>
      </c>
    </row>
    <row r="26312" spans="1:2" hidden="1" x14ac:dyDescent="0.55000000000000004">
      <c r="A26312" t="s">
        <v>26311</v>
      </c>
      <c r="B26312">
        <v>206241</v>
      </c>
    </row>
    <row r="26313" spans="1:2" hidden="1" x14ac:dyDescent="0.55000000000000004">
      <c r="A26313" t="s">
        <v>26312</v>
      </c>
      <c r="B26313">
        <v>235796</v>
      </c>
    </row>
    <row r="26314" spans="1:2" hidden="1" x14ac:dyDescent="0.55000000000000004">
      <c r="A26314" t="s">
        <v>26313</v>
      </c>
      <c r="B26314">
        <v>384470</v>
      </c>
    </row>
    <row r="26315" spans="1:2" hidden="1" x14ac:dyDescent="0.55000000000000004">
      <c r="A26315" t="s">
        <v>26314</v>
      </c>
      <c r="B26315">
        <v>243843</v>
      </c>
    </row>
    <row r="26316" spans="1:2" hidden="1" x14ac:dyDescent="0.55000000000000004">
      <c r="A26316" t="s">
        <v>26315</v>
      </c>
      <c r="B26316">
        <v>11670</v>
      </c>
    </row>
    <row r="26317" spans="1:2" hidden="1" x14ac:dyDescent="0.55000000000000004">
      <c r="A26317" t="s">
        <v>26316</v>
      </c>
      <c r="B26317">
        <v>349815</v>
      </c>
    </row>
    <row r="26318" spans="1:2" hidden="1" x14ac:dyDescent="0.55000000000000004">
      <c r="A26318" t="s">
        <v>26317</v>
      </c>
      <c r="B26318">
        <v>138677</v>
      </c>
    </row>
    <row r="26319" spans="1:2" hidden="1" x14ac:dyDescent="0.55000000000000004">
      <c r="A26319" t="s">
        <v>26318</v>
      </c>
      <c r="B26319">
        <v>460553</v>
      </c>
    </row>
    <row r="26320" spans="1:2" hidden="1" x14ac:dyDescent="0.55000000000000004">
      <c r="A26320" t="s">
        <v>26319</v>
      </c>
      <c r="B26320">
        <v>134118</v>
      </c>
    </row>
    <row r="26321" spans="1:2" hidden="1" x14ac:dyDescent="0.55000000000000004">
      <c r="A26321" t="s">
        <v>26320</v>
      </c>
      <c r="B26321">
        <v>392146</v>
      </c>
    </row>
    <row r="26322" spans="1:2" hidden="1" x14ac:dyDescent="0.55000000000000004">
      <c r="A26322" t="s">
        <v>26321</v>
      </c>
      <c r="B26322">
        <v>135142</v>
      </c>
    </row>
    <row r="26323" spans="1:2" hidden="1" x14ac:dyDescent="0.55000000000000004">
      <c r="A26323" t="s">
        <v>26322</v>
      </c>
      <c r="B26323">
        <v>90921</v>
      </c>
    </row>
    <row r="26324" spans="1:2" hidden="1" x14ac:dyDescent="0.55000000000000004">
      <c r="A26324" t="s">
        <v>26323</v>
      </c>
      <c r="B26324">
        <v>302587</v>
      </c>
    </row>
    <row r="26325" spans="1:2" hidden="1" x14ac:dyDescent="0.55000000000000004">
      <c r="A26325" t="s">
        <v>26324</v>
      </c>
      <c r="B26325">
        <v>101698</v>
      </c>
    </row>
    <row r="26326" spans="1:2" hidden="1" x14ac:dyDescent="0.55000000000000004">
      <c r="A26326" t="s">
        <v>26325</v>
      </c>
      <c r="B26326">
        <v>101698</v>
      </c>
    </row>
    <row r="26327" spans="1:2" hidden="1" x14ac:dyDescent="0.55000000000000004">
      <c r="A26327" t="s">
        <v>26326</v>
      </c>
      <c r="B26327">
        <v>340375</v>
      </c>
    </row>
    <row r="26328" spans="1:2" hidden="1" x14ac:dyDescent="0.55000000000000004">
      <c r="A26328" t="s">
        <v>26327</v>
      </c>
      <c r="B26328">
        <v>172842</v>
      </c>
    </row>
    <row r="26329" spans="1:2" hidden="1" x14ac:dyDescent="0.55000000000000004">
      <c r="A26329" t="s">
        <v>26328</v>
      </c>
      <c r="B26329">
        <v>24734</v>
      </c>
    </row>
    <row r="26330" spans="1:2" hidden="1" x14ac:dyDescent="0.55000000000000004">
      <c r="A26330" t="s">
        <v>26329</v>
      </c>
      <c r="B26330">
        <v>363602</v>
      </c>
    </row>
    <row r="26331" spans="1:2" hidden="1" x14ac:dyDescent="0.55000000000000004">
      <c r="A26331" t="s">
        <v>26330</v>
      </c>
      <c r="B26331">
        <v>287972</v>
      </c>
    </row>
    <row r="26332" spans="1:2" hidden="1" x14ac:dyDescent="0.55000000000000004">
      <c r="A26332" t="s">
        <v>26331</v>
      </c>
      <c r="B26332">
        <v>148666</v>
      </c>
    </row>
    <row r="26333" spans="1:2" hidden="1" x14ac:dyDescent="0.55000000000000004">
      <c r="A26333" t="s">
        <v>26332</v>
      </c>
      <c r="B26333">
        <v>297965</v>
      </c>
    </row>
    <row r="26334" spans="1:2" hidden="1" x14ac:dyDescent="0.55000000000000004">
      <c r="A26334" t="s">
        <v>26333</v>
      </c>
      <c r="B26334">
        <v>257611</v>
      </c>
    </row>
    <row r="26335" spans="1:2" hidden="1" x14ac:dyDescent="0.55000000000000004">
      <c r="A26335" t="s">
        <v>26334</v>
      </c>
      <c r="B26335">
        <v>346213</v>
      </c>
    </row>
    <row r="26336" spans="1:2" hidden="1" x14ac:dyDescent="0.55000000000000004">
      <c r="A26336" t="s">
        <v>26335</v>
      </c>
      <c r="B26336">
        <v>315571</v>
      </c>
    </row>
    <row r="26337" spans="1:2" hidden="1" x14ac:dyDescent="0.55000000000000004">
      <c r="A26337" t="s">
        <v>26336</v>
      </c>
      <c r="B26337">
        <v>243355</v>
      </c>
    </row>
    <row r="26338" spans="1:2" hidden="1" x14ac:dyDescent="0.55000000000000004">
      <c r="A26338" t="s">
        <v>26337</v>
      </c>
      <c r="B26338">
        <v>432357</v>
      </c>
    </row>
    <row r="26339" spans="1:2" hidden="1" x14ac:dyDescent="0.55000000000000004">
      <c r="A26339" t="s">
        <v>26338</v>
      </c>
      <c r="B26339">
        <v>407078</v>
      </c>
    </row>
    <row r="26340" spans="1:2" hidden="1" x14ac:dyDescent="0.55000000000000004">
      <c r="A26340" t="s">
        <v>26339</v>
      </c>
      <c r="B26340">
        <v>91998</v>
      </c>
    </row>
    <row r="26341" spans="1:2" hidden="1" x14ac:dyDescent="0.55000000000000004">
      <c r="A26341" t="s">
        <v>26340</v>
      </c>
      <c r="B26341">
        <v>41803</v>
      </c>
    </row>
    <row r="26342" spans="1:2" hidden="1" x14ac:dyDescent="0.55000000000000004">
      <c r="A26342" t="s">
        <v>26341</v>
      </c>
      <c r="B26342">
        <v>191106</v>
      </c>
    </row>
    <row r="26343" spans="1:2" hidden="1" x14ac:dyDescent="0.55000000000000004">
      <c r="A26343" t="s">
        <v>26342</v>
      </c>
      <c r="B26343">
        <v>346673</v>
      </c>
    </row>
    <row r="26344" spans="1:2" hidden="1" x14ac:dyDescent="0.55000000000000004">
      <c r="A26344" t="s">
        <v>26343</v>
      </c>
      <c r="B26344">
        <v>175668</v>
      </c>
    </row>
    <row r="26345" spans="1:2" hidden="1" x14ac:dyDescent="0.55000000000000004">
      <c r="A26345" t="s">
        <v>26344</v>
      </c>
      <c r="B26345">
        <v>232780</v>
      </c>
    </row>
    <row r="26346" spans="1:2" hidden="1" x14ac:dyDescent="0.55000000000000004">
      <c r="A26346" t="s">
        <v>26345</v>
      </c>
      <c r="B26346">
        <v>129972</v>
      </c>
    </row>
    <row r="26347" spans="1:2" hidden="1" x14ac:dyDescent="0.55000000000000004">
      <c r="A26347" t="s">
        <v>26346</v>
      </c>
      <c r="B26347">
        <v>129972</v>
      </c>
    </row>
    <row r="26348" spans="1:2" hidden="1" x14ac:dyDescent="0.55000000000000004">
      <c r="A26348" t="s">
        <v>26347</v>
      </c>
      <c r="B26348">
        <v>62035</v>
      </c>
    </row>
    <row r="26349" spans="1:2" hidden="1" x14ac:dyDescent="0.55000000000000004">
      <c r="A26349" t="s">
        <v>26348</v>
      </c>
      <c r="B26349">
        <v>200536</v>
      </c>
    </row>
    <row r="26350" spans="1:2" hidden="1" x14ac:dyDescent="0.55000000000000004">
      <c r="A26350" t="s">
        <v>26349</v>
      </c>
      <c r="B26350">
        <v>443320</v>
      </c>
    </row>
    <row r="26351" spans="1:2" hidden="1" x14ac:dyDescent="0.55000000000000004">
      <c r="A26351" t="s">
        <v>26350</v>
      </c>
      <c r="B26351">
        <v>284901</v>
      </c>
    </row>
    <row r="26352" spans="1:2" hidden="1" x14ac:dyDescent="0.55000000000000004">
      <c r="A26352" t="s">
        <v>26351</v>
      </c>
      <c r="B26352">
        <v>496</v>
      </c>
    </row>
    <row r="26353" spans="1:2" hidden="1" x14ac:dyDescent="0.55000000000000004">
      <c r="A26353" t="s">
        <v>26352</v>
      </c>
      <c r="B26353">
        <v>383869</v>
      </c>
    </row>
    <row r="26354" spans="1:2" hidden="1" x14ac:dyDescent="0.55000000000000004">
      <c r="A26354" t="s">
        <v>26353</v>
      </c>
      <c r="B26354">
        <v>367588</v>
      </c>
    </row>
    <row r="26355" spans="1:2" hidden="1" x14ac:dyDescent="0.55000000000000004">
      <c r="A26355" t="s">
        <v>26354</v>
      </c>
      <c r="B26355">
        <v>268081</v>
      </c>
    </row>
    <row r="26356" spans="1:2" hidden="1" x14ac:dyDescent="0.55000000000000004">
      <c r="A26356" t="s">
        <v>26355</v>
      </c>
      <c r="B26356">
        <v>49257</v>
      </c>
    </row>
    <row r="26357" spans="1:2" hidden="1" x14ac:dyDescent="0.55000000000000004">
      <c r="A26357" t="s">
        <v>26356</v>
      </c>
      <c r="B26357">
        <v>29940</v>
      </c>
    </row>
    <row r="26358" spans="1:2" hidden="1" x14ac:dyDescent="0.55000000000000004">
      <c r="A26358" t="s">
        <v>26357</v>
      </c>
      <c r="B26358">
        <v>259059</v>
      </c>
    </row>
    <row r="26359" spans="1:2" hidden="1" x14ac:dyDescent="0.55000000000000004">
      <c r="A26359" t="s">
        <v>26358</v>
      </c>
      <c r="B26359">
        <v>428879</v>
      </c>
    </row>
    <row r="26360" spans="1:2" hidden="1" x14ac:dyDescent="0.55000000000000004">
      <c r="A26360" t="s">
        <v>26359</v>
      </c>
      <c r="B26360">
        <v>224605</v>
      </c>
    </row>
    <row r="26361" spans="1:2" hidden="1" x14ac:dyDescent="0.55000000000000004">
      <c r="A26361" t="s">
        <v>26360</v>
      </c>
      <c r="B26361">
        <v>128513</v>
      </c>
    </row>
    <row r="26362" spans="1:2" hidden="1" x14ac:dyDescent="0.55000000000000004">
      <c r="A26362" t="s">
        <v>26361</v>
      </c>
      <c r="B26362">
        <v>90931</v>
      </c>
    </row>
    <row r="26363" spans="1:2" hidden="1" x14ac:dyDescent="0.55000000000000004">
      <c r="A26363" t="s">
        <v>26362</v>
      </c>
      <c r="B26363">
        <v>425094</v>
      </c>
    </row>
    <row r="26364" spans="1:2" hidden="1" x14ac:dyDescent="0.55000000000000004">
      <c r="A26364" t="s">
        <v>26363</v>
      </c>
      <c r="B26364">
        <v>25091</v>
      </c>
    </row>
    <row r="26365" spans="1:2" hidden="1" x14ac:dyDescent="0.55000000000000004">
      <c r="A26365" t="s">
        <v>26364</v>
      </c>
      <c r="B26365">
        <v>235437</v>
      </c>
    </row>
    <row r="26366" spans="1:2" hidden="1" x14ac:dyDescent="0.55000000000000004">
      <c r="A26366" t="s">
        <v>26365</v>
      </c>
      <c r="B26366">
        <v>319092</v>
      </c>
    </row>
    <row r="26367" spans="1:2" hidden="1" x14ac:dyDescent="0.55000000000000004">
      <c r="A26367" t="s">
        <v>26366</v>
      </c>
      <c r="B26367">
        <v>204820</v>
      </c>
    </row>
    <row r="26368" spans="1:2" hidden="1" x14ac:dyDescent="0.55000000000000004">
      <c r="A26368" t="s">
        <v>26367</v>
      </c>
      <c r="B26368">
        <v>23762</v>
      </c>
    </row>
    <row r="26369" spans="1:2" hidden="1" x14ac:dyDescent="0.55000000000000004">
      <c r="A26369" t="s">
        <v>26368</v>
      </c>
      <c r="B26369">
        <v>23762</v>
      </c>
    </row>
    <row r="26370" spans="1:2" hidden="1" x14ac:dyDescent="0.55000000000000004">
      <c r="A26370" t="s">
        <v>26369</v>
      </c>
      <c r="B26370">
        <v>253286</v>
      </c>
    </row>
    <row r="26371" spans="1:2" hidden="1" x14ac:dyDescent="0.55000000000000004">
      <c r="A26371" t="s">
        <v>26370</v>
      </c>
      <c r="B26371">
        <v>220797</v>
      </c>
    </row>
    <row r="26372" spans="1:2" hidden="1" x14ac:dyDescent="0.55000000000000004">
      <c r="A26372" t="s">
        <v>26371</v>
      </c>
      <c r="B26372">
        <v>393123</v>
      </c>
    </row>
    <row r="26373" spans="1:2" hidden="1" x14ac:dyDescent="0.55000000000000004">
      <c r="A26373" t="s">
        <v>26372</v>
      </c>
      <c r="B26373">
        <v>133001</v>
      </c>
    </row>
    <row r="26374" spans="1:2" hidden="1" x14ac:dyDescent="0.55000000000000004">
      <c r="A26374" t="s">
        <v>26373</v>
      </c>
      <c r="B26374">
        <v>439875</v>
      </c>
    </row>
    <row r="26375" spans="1:2" hidden="1" x14ac:dyDescent="0.55000000000000004">
      <c r="A26375" t="s">
        <v>26374</v>
      </c>
      <c r="B26375">
        <v>231482</v>
      </c>
    </row>
    <row r="26376" spans="1:2" hidden="1" x14ac:dyDescent="0.55000000000000004">
      <c r="A26376" t="s">
        <v>26375</v>
      </c>
      <c r="B26376">
        <v>224799</v>
      </c>
    </row>
    <row r="26377" spans="1:2" hidden="1" x14ac:dyDescent="0.55000000000000004">
      <c r="A26377" t="s">
        <v>26376</v>
      </c>
      <c r="B26377">
        <v>204494</v>
      </c>
    </row>
    <row r="26378" spans="1:2" hidden="1" x14ac:dyDescent="0.55000000000000004">
      <c r="A26378" t="s">
        <v>26377</v>
      </c>
      <c r="B26378">
        <v>29757</v>
      </c>
    </row>
    <row r="26379" spans="1:2" hidden="1" x14ac:dyDescent="0.55000000000000004">
      <c r="A26379" t="s">
        <v>26378</v>
      </c>
      <c r="B26379">
        <v>289096</v>
      </c>
    </row>
    <row r="26380" spans="1:2" hidden="1" x14ac:dyDescent="0.55000000000000004">
      <c r="A26380" t="s">
        <v>26379</v>
      </c>
      <c r="B26380">
        <v>256280</v>
      </c>
    </row>
    <row r="26381" spans="1:2" hidden="1" x14ac:dyDescent="0.55000000000000004">
      <c r="A26381" t="s">
        <v>26380</v>
      </c>
      <c r="B26381">
        <v>289298</v>
      </c>
    </row>
    <row r="26382" spans="1:2" hidden="1" x14ac:dyDescent="0.55000000000000004">
      <c r="A26382" t="s">
        <v>26381</v>
      </c>
      <c r="B26382">
        <v>435709</v>
      </c>
    </row>
    <row r="26383" spans="1:2" hidden="1" x14ac:dyDescent="0.55000000000000004">
      <c r="A26383" t="s">
        <v>26382</v>
      </c>
      <c r="B26383">
        <v>438092</v>
      </c>
    </row>
    <row r="26384" spans="1:2" hidden="1" x14ac:dyDescent="0.55000000000000004">
      <c r="A26384" t="s">
        <v>26383</v>
      </c>
      <c r="B26384">
        <v>393111</v>
      </c>
    </row>
    <row r="26385" spans="1:2" hidden="1" x14ac:dyDescent="0.55000000000000004">
      <c r="A26385" t="s">
        <v>26384</v>
      </c>
      <c r="B26385">
        <v>325310</v>
      </c>
    </row>
    <row r="26386" spans="1:2" hidden="1" x14ac:dyDescent="0.55000000000000004">
      <c r="A26386" t="s">
        <v>26385</v>
      </c>
      <c r="B26386">
        <v>430197</v>
      </c>
    </row>
    <row r="26387" spans="1:2" hidden="1" x14ac:dyDescent="0.55000000000000004">
      <c r="A26387" t="s">
        <v>26386</v>
      </c>
      <c r="B26387">
        <v>150547</v>
      </c>
    </row>
    <row r="26388" spans="1:2" hidden="1" x14ac:dyDescent="0.55000000000000004">
      <c r="A26388" t="s">
        <v>26387</v>
      </c>
      <c r="B26388">
        <v>294449</v>
      </c>
    </row>
    <row r="26389" spans="1:2" hidden="1" x14ac:dyDescent="0.55000000000000004">
      <c r="A26389" t="s">
        <v>26388</v>
      </c>
      <c r="B26389">
        <v>258148</v>
      </c>
    </row>
    <row r="26390" spans="1:2" hidden="1" x14ac:dyDescent="0.55000000000000004">
      <c r="A26390" t="s">
        <v>26389</v>
      </c>
      <c r="B26390">
        <v>308764</v>
      </c>
    </row>
    <row r="26391" spans="1:2" hidden="1" x14ac:dyDescent="0.55000000000000004">
      <c r="A26391" t="s">
        <v>26390</v>
      </c>
      <c r="B26391">
        <v>397170</v>
      </c>
    </row>
    <row r="26392" spans="1:2" hidden="1" x14ac:dyDescent="0.55000000000000004">
      <c r="A26392" t="s">
        <v>26391</v>
      </c>
      <c r="B26392">
        <v>206767</v>
      </c>
    </row>
    <row r="26393" spans="1:2" hidden="1" x14ac:dyDescent="0.55000000000000004">
      <c r="A26393" t="s">
        <v>26392</v>
      </c>
      <c r="B26393">
        <v>48030</v>
      </c>
    </row>
    <row r="26394" spans="1:2" hidden="1" x14ac:dyDescent="0.55000000000000004">
      <c r="A26394" t="s">
        <v>26393</v>
      </c>
      <c r="B26394">
        <v>416154</v>
      </c>
    </row>
    <row r="26395" spans="1:2" hidden="1" x14ac:dyDescent="0.55000000000000004">
      <c r="A26395" t="s">
        <v>26394</v>
      </c>
      <c r="B26395">
        <v>169213</v>
      </c>
    </row>
    <row r="26396" spans="1:2" hidden="1" x14ac:dyDescent="0.55000000000000004">
      <c r="A26396" t="s">
        <v>26395</v>
      </c>
      <c r="B26396">
        <v>297441</v>
      </c>
    </row>
    <row r="26397" spans="1:2" hidden="1" x14ac:dyDescent="0.55000000000000004">
      <c r="A26397" t="s">
        <v>26396</v>
      </c>
      <c r="B26397">
        <v>162863</v>
      </c>
    </row>
    <row r="26398" spans="1:2" hidden="1" x14ac:dyDescent="0.55000000000000004">
      <c r="A26398" t="s">
        <v>26397</v>
      </c>
      <c r="B26398">
        <v>235971</v>
      </c>
    </row>
    <row r="26399" spans="1:2" hidden="1" x14ac:dyDescent="0.55000000000000004">
      <c r="A26399" t="s">
        <v>26398</v>
      </c>
      <c r="B26399">
        <v>294242</v>
      </c>
    </row>
    <row r="26400" spans="1:2" hidden="1" x14ac:dyDescent="0.55000000000000004">
      <c r="A26400" t="s">
        <v>26399</v>
      </c>
      <c r="B26400">
        <v>149382</v>
      </c>
    </row>
    <row r="26401" spans="1:2" hidden="1" x14ac:dyDescent="0.55000000000000004">
      <c r="A26401" t="s">
        <v>26400</v>
      </c>
      <c r="B26401">
        <v>149382</v>
      </c>
    </row>
    <row r="26402" spans="1:2" hidden="1" x14ac:dyDescent="0.55000000000000004">
      <c r="A26402" t="s">
        <v>26401</v>
      </c>
      <c r="B26402">
        <v>236000</v>
      </c>
    </row>
    <row r="26403" spans="1:2" hidden="1" x14ac:dyDescent="0.55000000000000004">
      <c r="A26403" t="s">
        <v>26402</v>
      </c>
      <c r="B26403">
        <v>90487</v>
      </c>
    </row>
    <row r="26404" spans="1:2" hidden="1" x14ac:dyDescent="0.55000000000000004">
      <c r="A26404" t="s">
        <v>26403</v>
      </c>
      <c r="B26404">
        <v>354881</v>
      </c>
    </row>
    <row r="26405" spans="1:2" hidden="1" x14ac:dyDescent="0.55000000000000004">
      <c r="A26405" t="s">
        <v>26404</v>
      </c>
      <c r="B26405">
        <v>161623</v>
      </c>
    </row>
    <row r="26406" spans="1:2" hidden="1" x14ac:dyDescent="0.55000000000000004">
      <c r="A26406" t="s">
        <v>26405</v>
      </c>
      <c r="B26406">
        <v>244027</v>
      </c>
    </row>
    <row r="26407" spans="1:2" hidden="1" x14ac:dyDescent="0.55000000000000004">
      <c r="A26407" t="s">
        <v>26406</v>
      </c>
      <c r="B26407">
        <v>77735</v>
      </c>
    </row>
    <row r="26408" spans="1:2" hidden="1" x14ac:dyDescent="0.55000000000000004">
      <c r="A26408" t="s">
        <v>26407</v>
      </c>
      <c r="B26408">
        <v>218626</v>
      </c>
    </row>
    <row r="26409" spans="1:2" hidden="1" x14ac:dyDescent="0.55000000000000004">
      <c r="A26409" t="s">
        <v>26408</v>
      </c>
      <c r="B26409">
        <v>233734</v>
      </c>
    </row>
    <row r="26410" spans="1:2" hidden="1" x14ac:dyDescent="0.55000000000000004">
      <c r="A26410" t="s">
        <v>26409</v>
      </c>
      <c r="B26410">
        <v>269079</v>
      </c>
    </row>
    <row r="26411" spans="1:2" hidden="1" x14ac:dyDescent="0.55000000000000004">
      <c r="A26411" t="s">
        <v>26410</v>
      </c>
      <c r="B26411">
        <v>249804</v>
      </c>
    </row>
    <row r="26412" spans="1:2" hidden="1" x14ac:dyDescent="0.55000000000000004">
      <c r="A26412" t="s">
        <v>26411</v>
      </c>
      <c r="B26412">
        <v>352091</v>
      </c>
    </row>
    <row r="26413" spans="1:2" hidden="1" x14ac:dyDescent="0.55000000000000004">
      <c r="A26413" t="s">
        <v>26412</v>
      </c>
      <c r="B26413">
        <v>47718</v>
      </c>
    </row>
    <row r="26414" spans="1:2" hidden="1" x14ac:dyDescent="0.55000000000000004">
      <c r="A26414" t="s">
        <v>26413</v>
      </c>
      <c r="B26414">
        <v>116721</v>
      </c>
    </row>
    <row r="26415" spans="1:2" hidden="1" x14ac:dyDescent="0.55000000000000004">
      <c r="A26415" t="s">
        <v>26414</v>
      </c>
      <c r="B26415">
        <v>222848</v>
      </c>
    </row>
    <row r="26416" spans="1:2" hidden="1" x14ac:dyDescent="0.55000000000000004">
      <c r="A26416" t="s">
        <v>26415</v>
      </c>
      <c r="B26416">
        <v>325652</v>
      </c>
    </row>
    <row r="26417" spans="1:2" hidden="1" x14ac:dyDescent="0.55000000000000004">
      <c r="A26417" t="s">
        <v>26416</v>
      </c>
      <c r="B26417">
        <v>78729</v>
      </c>
    </row>
    <row r="26418" spans="1:2" hidden="1" x14ac:dyDescent="0.55000000000000004">
      <c r="A26418" t="s">
        <v>26417</v>
      </c>
      <c r="B26418">
        <v>117055</v>
      </c>
    </row>
    <row r="26419" spans="1:2" hidden="1" x14ac:dyDescent="0.55000000000000004">
      <c r="A26419" t="s">
        <v>26418</v>
      </c>
      <c r="B26419">
        <v>276494</v>
      </c>
    </row>
    <row r="26420" spans="1:2" hidden="1" x14ac:dyDescent="0.55000000000000004">
      <c r="A26420" t="s">
        <v>26419</v>
      </c>
      <c r="B26420">
        <v>399592</v>
      </c>
    </row>
    <row r="26421" spans="1:2" hidden="1" x14ac:dyDescent="0.55000000000000004">
      <c r="A26421" t="s">
        <v>26420</v>
      </c>
      <c r="B26421">
        <v>298830</v>
      </c>
    </row>
    <row r="26422" spans="1:2" hidden="1" x14ac:dyDescent="0.55000000000000004">
      <c r="A26422" t="s">
        <v>26421</v>
      </c>
      <c r="B26422">
        <v>310314</v>
      </c>
    </row>
    <row r="26423" spans="1:2" hidden="1" x14ac:dyDescent="0.55000000000000004">
      <c r="A26423" t="s">
        <v>26422</v>
      </c>
      <c r="B26423">
        <v>152836</v>
      </c>
    </row>
    <row r="26424" spans="1:2" hidden="1" x14ac:dyDescent="0.55000000000000004">
      <c r="A26424" t="s">
        <v>26423</v>
      </c>
      <c r="B26424">
        <v>123899</v>
      </c>
    </row>
    <row r="26425" spans="1:2" hidden="1" x14ac:dyDescent="0.55000000000000004">
      <c r="A26425" t="s">
        <v>26424</v>
      </c>
      <c r="B26425">
        <v>424293</v>
      </c>
    </row>
    <row r="26426" spans="1:2" hidden="1" x14ac:dyDescent="0.55000000000000004">
      <c r="A26426" t="s">
        <v>26425</v>
      </c>
      <c r="B26426">
        <v>330900</v>
      </c>
    </row>
    <row r="26427" spans="1:2" hidden="1" x14ac:dyDescent="0.55000000000000004">
      <c r="A26427" t="s">
        <v>26426</v>
      </c>
      <c r="B26427">
        <v>367696</v>
      </c>
    </row>
    <row r="26428" spans="1:2" hidden="1" x14ac:dyDescent="0.55000000000000004">
      <c r="A26428" t="s">
        <v>26427</v>
      </c>
      <c r="B26428">
        <v>106575</v>
      </c>
    </row>
    <row r="26429" spans="1:2" hidden="1" x14ac:dyDescent="0.55000000000000004">
      <c r="A26429" t="s">
        <v>26428</v>
      </c>
      <c r="B26429">
        <v>243355</v>
      </c>
    </row>
    <row r="26430" spans="1:2" hidden="1" x14ac:dyDescent="0.55000000000000004">
      <c r="A26430" t="s">
        <v>26429</v>
      </c>
      <c r="B26430">
        <v>170952</v>
      </c>
    </row>
    <row r="26431" spans="1:2" hidden="1" x14ac:dyDescent="0.55000000000000004">
      <c r="A26431" t="s">
        <v>26430</v>
      </c>
      <c r="B26431">
        <v>297565</v>
      </c>
    </row>
    <row r="26432" spans="1:2" hidden="1" x14ac:dyDescent="0.55000000000000004">
      <c r="A26432" t="s">
        <v>26431</v>
      </c>
      <c r="B26432">
        <v>108458</v>
      </c>
    </row>
    <row r="26433" spans="1:2" hidden="1" x14ac:dyDescent="0.55000000000000004">
      <c r="A26433" t="s">
        <v>26432</v>
      </c>
      <c r="B26433">
        <v>130776</v>
      </c>
    </row>
    <row r="26434" spans="1:2" hidden="1" x14ac:dyDescent="0.55000000000000004">
      <c r="A26434" t="s">
        <v>26433</v>
      </c>
      <c r="B26434">
        <v>2463</v>
      </c>
    </row>
    <row r="26435" spans="1:2" hidden="1" x14ac:dyDescent="0.55000000000000004">
      <c r="A26435" t="s">
        <v>26434</v>
      </c>
      <c r="B26435">
        <v>121680</v>
      </c>
    </row>
    <row r="26436" spans="1:2" hidden="1" x14ac:dyDescent="0.55000000000000004">
      <c r="A26436" t="s">
        <v>26435</v>
      </c>
      <c r="B26436">
        <v>206664</v>
      </c>
    </row>
    <row r="26437" spans="1:2" hidden="1" x14ac:dyDescent="0.55000000000000004">
      <c r="A26437" t="s">
        <v>26436</v>
      </c>
      <c r="B26437">
        <v>374835</v>
      </c>
    </row>
    <row r="26438" spans="1:2" hidden="1" x14ac:dyDescent="0.55000000000000004">
      <c r="A26438" t="s">
        <v>26437</v>
      </c>
      <c r="B26438">
        <v>90219</v>
      </c>
    </row>
    <row r="26439" spans="1:2" hidden="1" x14ac:dyDescent="0.55000000000000004">
      <c r="A26439" t="s">
        <v>26438</v>
      </c>
      <c r="B26439">
        <v>428891</v>
      </c>
    </row>
    <row r="26440" spans="1:2" hidden="1" x14ac:dyDescent="0.55000000000000004">
      <c r="A26440" t="s">
        <v>26439</v>
      </c>
      <c r="B26440">
        <v>208695</v>
      </c>
    </row>
    <row r="26441" spans="1:2" hidden="1" x14ac:dyDescent="0.55000000000000004">
      <c r="A26441" t="s">
        <v>26440</v>
      </c>
      <c r="B26441">
        <v>89646</v>
      </c>
    </row>
    <row r="26442" spans="1:2" hidden="1" x14ac:dyDescent="0.55000000000000004">
      <c r="A26442" t="s">
        <v>26441</v>
      </c>
      <c r="B26442">
        <v>219512</v>
      </c>
    </row>
    <row r="26443" spans="1:2" hidden="1" x14ac:dyDescent="0.55000000000000004">
      <c r="A26443" t="s">
        <v>26442</v>
      </c>
      <c r="B26443">
        <v>452194</v>
      </c>
    </row>
    <row r="26444" spans="1:2" hidden="1" x14ac:dyDescent="0.55000000000000004">
      <c r="A26444" t="s">
        <v>26443</v>
      </c>
      <c r="B26444">
        <v>424506</v>
      </c>
    </row>
    <row r="26445" spans="1:2" hidden="1" x14ac:dyDescent="0.55000000000000004">
      <c r="A26445" t="s">
        <v>26444</v>
      </c>
      <c r="B26445">
        <v>175749</v>
      </c>
    </row>
    <row r="26446" spans="1:2" hidden="1" x14ac:dyDescent="0.55000000000000004">
      <c r="A26446" t="s">
        <v>26445</v>
      </c>
      <c r="B26446">
        <v>126644</v>
      </c>
    </row>
    <row r="26447" spans="1:2" hidden="1" x14ac:dyDescent="0.55000000000000004">
      <c r="A26447" t="s">
        <v>26446</v>
      </c>
      <c r="B26447">
        <v>234033</v>
      </c>
    </row>
    <row r="26448" spans="1:2" hidden="1" x14ac:dyDescent="0.55000000000000004">
      <c r="A26448" t="s">
        <v>26447</v>
      </c>
      <c r="B26448">
        <v>463617</v>
      </c>
    </row>
    <row r="26449" spans="1:2" hidden="1" x14ac:dyDescent="0.55000000000000004">
      <c r="A26449" t="s">
        <v>26448</v>
      </c>
      <c r="B26449">
        <v>413839</v>
      </c>
    </row>
    <row r="26450" spans="1:2" hidden="1" x14ac:dyDescent="0.55000000000000004">
      <c r="A26450" t="s">
        <v>26449</v>
      </c>
      <c r="B26450">
        <v>360825</v>
      </c>
    </row>
    <row r="26451" spans="1:2" hidden="1" x14ac:dyDescent="0.55000000000000004">
      <c r="A26451" t="s">
        <v>26450</v>
      </c>
      <c r="B26451">
        <v>204214</v>
      </c>
    </row>
    <row r="26452" spans="1:2" hidden="1" x14ac:dyDescent="0.55000000000000004">
      <c r="A26452" t="s">
        <v>26451</v>
      </c>
      <c r="B26452">
        <v>379480</v>
      </c>
    </row>
    <row r="26453" spans="1:2" hidden="1" x14ac:dyDescent="0.55000000000000004">
      <c r="A26453" t="s">
        <v>26452</v>
      </c>
      <c r="B26453">
        <v>346886</v>
      </c>
    </row>
    <row r="26454" spans="1:2" hidden="1" x14ac:dyDescent="0.55000000000000004">
      <c r="A26454" t="s">
        <v>26453</v>
      </c>
      <c r="B26454">
        <v>293808</v>
      </c>
    </row>
    <row r="26455" spans="1:2" hidden="1" x14ac:dyDescent="0.55000000000000004">
      <c r="A26455" t="s">
        <v>26454</v>
      </c>
      <c r="B26455">
        <v>28161</v>
      </c>
    </row>
    <row r="26456" spans="1:2" hidden="1" x14ac:dyDescent="0.55000000000000004">
      <c r="A26456" t="s">
        <v>26455</v>
      </c>
      <c r="B26456">
        <v>170267</v>
      </c>
    </row>
    <row r="26457" spans="1:2" hidden="1" x14ac:dyDescent="0.55000000000000004">
      <c r="A26457" t="s">
        <v>26456</v>
      </c>
      <c r="B26457">
        <v>88985</v>
      </c>
    </row>
    <row r="26458" spans="1:2" hidden="1" x14ac:dyDescent="0.55000000000000004">
      <c r="A26458" t="s">
        <v>26457</v>
      </c>
      <c r="B26458">
        <v>429721</v>
      </c>
    </row>
    <row r="26459" spans="1:2" hidden="1" x14ac:dyDescent="0.55000000000000004">
      <c r="A26459" t="s">
        <v>26458</v>
      </c>
      <c r="B26459">
        <v>262407</v>
      </c>
    </row>
    <row r="26460" spans="1:2" hidden="1" x14ac:dyDescent="0.55000000000000004">
      <c r="A26460" t="s">
        <v>26459</v>
      </c>
      <c r="B26460">
        <v>234613</v>
      </c>
    </row>
    <row r="26461" spans="1:2" hidden="1" x14ac:dyDescent="0.55000000000000004">
      <c r="A26461" t="s">
        <v>26460</v>
      </c>
      <c r="B26461">
        <v>36864</v>
      </c>
    </row>
    <row r="26462" spans="1:2" hidden="1" x14ac:dyDescent="0.55000000000000004">
      <c r="A26462" t="s">
        <v>26461</v>
      </c>
      <c r="B26462">
        <v>450726</v>
      </c>
    </row>
    <row r="26463" spans="1:2" hidden="1" x14ac:dyDescent="0.55000000000000004">
      <c r="A26463" t="s">
        <v>26462</v>
      </c>
      <c r="B26463">
        <v>259105</v>
      </c>
    </row>
    <row r="26464" spans="1:2" hidden="1" x14ac:dyDescent="0.55000000000000004">
      <c r="A26464" t="s">
        <v>26463</v>
      </c>
      <c r="B26464">
        <v>139724</v>
      </c>
    </row>
    <row r="26465" spans="1:2" hidden="1" x14ac:dyDescent="0.55000000000000004">
      <c r="A26465" t="s">
        <v>26464</v>
      </c>
      <c r="B26465">
        <v>191733</v>
      </c>
    </row>
    <row r="26466" spans="1:2" hidden="1" x14ac:dyDescent="0.55000000000000004">
      <c r="A26466" t="s">
        <v>26465</v>
      </c>
      <c r="B26466">
        <v>124272</v>
      </c>
    </row>
    <row r="26467" spans="1:2" hidden="1" x14ac:dyDescent="0.55000000000000004">
      <c r="A26467" t="s">
        <v>26466</v>
      </c>
      <c r="B26467">
        <v>450760</v>
      </c>
    </row>
    <row r="26468" spans="1:2" hidden="1" x14ac:dyDescent="0.55000000000000004">
      <c r="A26468" t="s">
        <v>26467</v>
      </c>
      <c r="B26468">
        <v>55251</v>
      </c>
    </row>
    <row r="26469" spans="1:2" hidden="1" x14ac:dyDescent="0.55000000000000004">
      <c r="A26469" t="s">
        <v>26468</v>
      </c>
      <c r="B26469">
        <v>126019</v>
      </c>
    </row>
    <row r="26470" spans="1:2" hidden="1" x14ac:dyDescent="0.55000000000000004">
      <c r="A26470" t="s">
        <v>26469</v>
      </c>
      <c r="B26470">
        <v>383255</v>
      </c>
    </row>
    <row r="26471" spans="1:2" hidden="1" x14ac:dyDescent="0.55000000000000004">
      <c r="A26471" t="s">
        <v>26470</v>
      </c>
      <c r="B26471">
        <v>243470</v>
      </c>
    </row>
    <row r="26472" spans="1:2" hidden="1" x14ac:dyDescent="0.55000000000000004">
      <c r="A26472" t="s">
        <v>26471</v>
      </c>
      <c r="B26472">
        <v>177555</v>
      </c>
    </row>
    <row r="26473" spans="1:2" hidden="1" x14ac:dyDescent="0.55000000000000004">
      <c r="A26473" t="s">
        <v>26472</v>
      </c>
      <c r="B26473">
        <v>309778</v>
      </c>
    </row>
    <row r="26474" spans="1:2" hidden="1" x14ac:dyDescent="0.55000000000000004">
      <c r="A26474" t="s">
        <v>26473</v>
      </c>
      <c r="B26474">
        <v>346487</v>
      </c>
    </row>
    <row r="26475" spans="1:2" hidden="1" x14ac:dyDescent="0.55000000000000004">
      <c r="A26475" t="s">
        <v>26474</v>
      </c>
      <c r="B26475">
        <v>57788</v>
      </c>
    </row>
    <row r="26476" spans="1:2" hidden="1" x14ac:dyDescent="0.55000000000000004">
      <c r="A26476" t="s">
        <v>26475</v>
      </c>
      <c r="B26476">
        <v>386480</v>
      </c>
    </row>
    <row r="26477" spans="1:2" hidden="1" x14ac:dyDescent="0.55000000000000004">
      <c r="A26477" t="s">
        <v>26476</v>
      </c>
      <c r="B26477">
        <v>202534</v>
      </c>
    </row>
    <row r="26478" spans="1:2" hidden="1" x14ac:dyDescent="0.55000000000000004">
      <c r="A26478" t="s">
        <v>26477</v>
      </c>
      <c r="B26478">
        <v>188463</v>
      </c>
    </row>
    <row r="26479" spans="1:2" hidden="1" x14ac:dyDescent="0.55000000000000004">
      <c r="A26479" t="s">
        <v>26478</v>
      </c>
      <c r="B26479">
        <v>353388</v>
      </c>
    </row>
    <row r="26480" spans="1:2" hidden="1" x14ac:dyDescent="0.55000000000000004">
      <c r="A26480" t="s">
        <v>26479</v>
      </c>
      <c r="B26480">
        <v>192414</v>
      </c>
    </row>
    <row r="26481" spans="1:2" hidden="1" x14ac:dyDescent="0.55000000000000004">
      <c r="A26481" t="s">
        <v>26480</v>
      </c>
      <c r="B26481">
        <v>463002</v>
      </c>
    </row>
    <row r="26482" spans="1:2" hidden="1" x14ac:dyDescent="0.55000000000000004">
      <c r="A26482" t="s">
        <v>26481</v>
      </c>
      <c r="B26482">
        <v>317417</v>
      </c>
    </row>
    <row r="26483" spans="1:2" hidden="1" x14ac:dyDescent="0.55000000000000004">
      <c r="A26483" t="s">
        <v>26482</v>
      </c>
      <c r="B26483">
        <v>26988</v>
      </c>
    </row>
    <row r="26484" spans="1:2" hidden="1" x14ac:dyDescent="0.55000000000000004">
      <c r="A26484" t="s">
        <v>26483</v>
      </c>
      <c r="B26484">
        <v>300252</v>
      </c>
    </row>
    <row r="26485" spans="1:2" hidden="1" x14ac:dyDescent="0.55000000000000004">
      <c r="A26485" t="s">
        <v>26484</v>
      </c>
      <c r="B26485">
        <v>261162</v>
      </c>
    </row>
    <row r="26486" spans="1:2" hidden="1" x14ac:dyDescent="0.55000000000000004">
      <c r="A26486" t="s">
        <v>26485</v>
      </c>
      <c r="B26486">
        <v>387373</v>
      </c>
    </row>
    <row r="26487" spans="1:2" hidden="1" x14ac:dyDescent="0.55000000000000004">
      <c r="A26487" t="s">
        <v>26486</v>
      </c>
      <c r="B26487">
        <v>64951</v>
      </c>
    </row>
    <row r="26488" spans="1:2" hidden="1" x14ac:dyDescent="0.55000000000000004">
      <c r="A26488" t="s">
        <v>26487</v>
      </c>
      <c r="B26488">
        <v>339808</v>
      </c>
    </row>
    <row r="26489" spans="1:2" hidden="1" x14ac:dyDescent="0.55000000000000004">
      <c r="A26489" t="s">
        <v>26488</v>
      </c>
      <c r="B26489">
        <v>339517</v>
      </c>
    </row>
    <row r="26490" spans="1:2" hidden="1" x14ac:dyDescent="0.55000000000000004">
      <c r="A26490" t="s">
        <v>26489</v>
      </c>
      <c r="B26490">
        <v>299222</v>
      </c>
    </row>
    <row r="26491" spans="1:2" hidden="1" x14ac:dyDescent="0.55000000000000004">
      <c r="A26491" t="s">
        <v>26490</v>
      </c>
      <c r="B26491">
        <v>156591</v>
      </c>
    </row>
    <row r="26492" spans="1:2" hidden="1" x14ac:dyDescent="0.55000000000000004">
      <c r="A26492" t="s">
        <v>26491</v>
      </c>
      <c r="B26492">
        <v>156591</v>
      </c>
    </row>
    <row r="26493" spans="1:2" hidden="1" x14ac:dyDescent="0.55000000000000004">
      <c r="A26493" t="s">
        <v>26492</v>
      </c>
      <c r="B26493">
        <v>6316</v>
      </c>
    </row>
    <row r="26494" spans="1:2" hidden="1" x14ac:dyDescent="0.55000000000000004">
      <c r="A26494" t="s">
        <v>26493</v>
      </c>
      <c r="B26494">
        <v>371756</v>
      </c>
    </row>
    <row r="26495" spans="1:2" hidden="1" x14ac:dyDescent="0.55000000000000004">
      <c r="A26495" t="s">
        <v>26494</v>
      </c>
      <c r="B26495">
        <v>138996</v>
      </c>
    </row>
    <row r="26496" spans="1:2" hidden="1" x14ac:dyDescent="0.55000000000000004">
      <c r="A26496" t="s">
        <v>26495</v>
      </c>
      <c r="B26496">
        <v>433606</v>
      </c>
    </row>
    <row r="26497" spans="1:2" hidden="1" x14ac:dyDescent="0.55000000000000004">
      <c r="A26497" t="s">
        <v>26496</v>
      </c>
      <c r="B26497">
        <v>82811</v>
      </c>
    </row>
    <row r="26498" spans="1:2" hidden="1" x14ac:dyDescent="0.55000000000000004">
      <c r="A26498" t="s">
        <v>26497</v>
      </c>
      <c r="B26498">
        <v>222514</v>
      </c>
    </row>
    <row r="26499" spans="1:2" hidden="1" x14ac:dyDescent="0.55000000000000004">
      <c r="A26499" t="s">
        <v>26498</v>
      </c>
      <c r="B26499">
        <v>305174</v>
      </c>
    </row>
    <row r="26500" spans="1:2" hidden="1" x14ac:dyDescent="0.55000000000000004">
      <c r="A26500" t="s">
        <v>26499</v>
      </c>
      <c r="B26500">
        <v>441199</v>
      </c>
    </row>
    <row r="26501" spans="1:2" hidden="1" x14ac:dyDescent="0.55000000000000004">
      <c r="A26501" t="s">
        <v>26500</v>
      </c>
      <c r="B26501">
        <v>159380</v>
      </c>
    </row>
    <row r="26502" spans="1:2" hidden="1" x14ac:dyDescent="0.55000000000000004">
      <c r="A26502" t="s">
        <v>26501</v>
      </c>
      <c r="B26502">
        <v>264604</v>
      </c>
    </row>
    <row r="26503" spans="1:2" hidden="1" x14ac:dyDescent="0.55000000000000004">
      <c r="A26503" t="s">
        <v>26502</v>
      </c>
      <c r="B26503">
        <v>177233</v>
      </c>
    </row>
    <row r="26504" spans="1:2" hidden="1" x14ac:dyDescent="0.55000000000000004">
      <c r="A26504" t="s">
        <v>26503</v>
      </c>
      <c r="B26504">
        <v>105864</v>
      </c>
    </row>
    <row r="26505" spans="1:2" hidden="1" x14ac:dyDescent="0.55000000000000004">
      <c r="A26505" t="s">
        <v>26504</v>
      </c>
      <c r="B26505">
        <v>388276</v>
      </c>
    </row>
    <row r="26506" spans="1:2" hidden="1" x14ac:dyDescent="0.55000000000000004">
      <c r="A26506" t="s">
        <v>26505</v>
      </c>
      <c r="B26506">
        <v>388276</v>
      </c>
    </row>
    <row r="26507" spans="1:2" hidden="1" x14ac:dyDescent="0.55000000000000004">
      <c r="A26507" t="s">
        <v>26506</v>
      </c>
      <c r="B26507">
        <v>440066</v>
      </c>
    </row>
    <row r="26508" spans="1:2" hidden="1" x14ac:dyDescent="0.55000000000000004">
      <c r="A26508" t="s">
        <v>26507</v>
      </c>
      <c r="B26508">
        <v>125440</v>
      </c>
    </row>
    <row r="26509" spans="1:2" hidden="1" x14ac:dyDescent="0.55000000000000004">
      <c r="A26509" t="s">
        <v>26508</v>
      </c>
      <c r="B26509">
        <v>119586</v>
      </c>
    </row>
    <row r="26510" spans="1:2" hidden="1" x14ac:dyDescent="0.55000000000000004">
      <c r="A26510" t="s">
        <v>26509</v>
      </c>
      <c r="B26510">
        <v>436195</v>
      </c>
    </row>
    <row r="26511" spans="1:2" hidden="1" x14ac:dyDescent="0.55000000000000004">
      <c r="A26511" t="s">
        <v>26510</v>
      </c>
      <c r="B26511">
        <v>17910</v>
      </c>
    </row>
    <row r="26512" spans="1:2" hidden="1" x14ac:dyDescent="0.55000000000000004">
      <c r="A26512" t="s">
        <v>26511</v>
      </c>
      <c r="B26512">
        <v>297685</v>
      </c>
    </row>
    <row r="26513" spans="1:2" hidden="1" x14ac:dyDescent="0.55000000000000004">
      <c r="A26513" t="s">
        <v>26512</v>
      </c>
      <c r="B26513">
        <v>372983</v>
      </c>
    </row>
    <row r="26514" spans="1:2" hidden="1" x14ac:dyDescent="0.55000000000000004">
      <c r="A26514" t="s">
        <v>26513</v>
      </c>
      <c r="B26514">
        <v>157460</v>
      </c>
    </row>
    <row r="26515" spans="1:2" hidden="1" x14ac:dyDescent="0.55000000000000004">
      <c r="A26515" t="s">
        <v>26514</v>
      </c>
      <c r="B26515">
        <v>139243</v>
      </c>
    </row>
    <row r="26516" spans="1:2" hidden="1" x14ac:dyDescent="0.55000000000000004">
      <c r="A26516" t="s">
        <v>26515</v>
      </c>
      <c r="B26516">
        <v>457045</v>
      </c>
    </row>
    <row r="26517" spans="1:2" hidden="1" x14ac:dyDescent="0.55000000000000004">
      <c r="A26517" t="s">
        <v>26516</v>
      </c>
      <c r="B26517">
        <v>457045</v>
      </c>
    </row>
    <row r="26518" spans="1:2" hidden="1" x14ac:dyDescent="0.55000000000000004">
      <c r="A26518" t="s">
        <v>26517</v>
      </c>
      <c r="B26518">
        <v>277762</v>
      </c>
    </row>
    <row r="26519" spans="1:2" hidden="1" x14ac:dyDescent="0.55000000000000004">
      <c r="A26519" t="s">
        <v>26518</v>
      </c>
      <c r="B26519">
        <v>375955</v>
      </c>
    </row>
    <row r="26520" spans="1:2" hidden="1" x14ac:dyDescent="0.55000000000000004">
      <c r="A26520" t="s">
        <v>26519</v>
      </c>
      <c r="B26520">
        <v>305675</v>
      </c>
    </row>
    <row r="26521" spans="1:2" hidden="1" x14ac:dyDescent="0.55000000000000004">
      <c r="A26521" t="s">
        <v>26520</v>
      </c>
      <c r="B26521">
        <v>123175</v>
      </c>
    </row>
    <row r="26522" spans="1:2" hidden="1" x14ac:dyDescent="0.55000000000000004">
      <c r="A26522" t="s">
        <v>26521</v>
      </c>
      <c r="B26522">
        <v>212156</v>
      </c>
    </row>
    <row r="26523" spans="1:2" hidden="1" x14ac:dyDescent="0.55000000000000004">
      <c r="A26523" t="s">
        <v>26522</v>
      </c>
      <c r="B26523">
        <v>375444</v>
      </c>
    </row>
    <row r="26524" spans="1:2" hidden="1" x14ac:dyDescent="0.55000000000000004">
      <c r="A26524" t="s">
        <v>26523</v>
      </c>
      <c r="B26524">
        <v>127799</v>
      </c>
    </row>
    <row r="26525" spans="1:2" hidden="1" x14ac:dyDescent="0.55000000000000004">
      <c r="A26525" t="s">
        <v>26524</v>
      </c>
      <c r="B26525">
        <v>190536</v>
      </c>
    </row>
    <row r="26526" spans="1:2" hidden="1" x14ac:dyDescent="0.55000000000000004">
      <c r="A26526" t="s">
        <v>26525</v>
      </c>
      <c r="B26526">
        <v>321850</v>
      </c>
    </row>
    <row r="26527" spans="1:2" hidden="1" x14ac:dyDescent="0.55000000000000004">
      <c r="A26527" t="s">
        <v>26526</v>
      </c>
      <c r="B26527">
        <v>392755</v>
      </c>
    </row>
    <row r="26528" spans="1:2" hidden="1" x14ac:dyDescent="0.55000000000000004">
      <c r="A26528" t="s">
        <v>26527</v>
      </c>
      <c r="B26528">
        <v>152428</v>
      </c>
    </row>
    <row r="26529" spans="1:2" hidden="1" x14ac:dyDescent="0.55000000000000004">
      <c r="A26529" t="s">
        <v>26528</v>
      </c>
      <c r="B26529">
        <v>239583</v>
      </c>
    </row>
    <row r="26530" spans="1:2" hidden="1" x14ac:dyDescent="0.55000000000000004">
      <c r="A26530" t="s">
        <v>26529</v>
      </c>
      <c r="B26530">
        <v>150439</v>
      </c>
    </row>
    <row r="26531" spans="1:2" hidden="1" x14ac:dyDescent="0.55000000000000004">
      <c r="A26531" t="s">
        <v>26530</v>
      </c>
      <c r="B26531">
        <v>248455</v>
      </c>
    </row>
    <row r="26532" spans="1:2" hidden="1" x14ac:dyDescent="0.55000000000000004">
      <c r="A26532" t="s">
        <v>26531</v>
      </c>
      <c r="B26532">
        <v>287231</v>
      </c>
    </row>
    <row r="26533" spans="1:2" hidden="1" x14ac:dyDescent="0.55000000000000004">
      <c r="A26533" t="s">
        <v>26532</v>
      </c>
      <c r="B26533">
        <v>250643</v>
      </c>
    </row>
    <row r="26534" spans="1:2" hidden="1" x14ac:dyDescent="0.55000000000000004">
      <c r="A26534" t="s">
        <v>26533</v>
      </c>
      <c r="B26534">
        <v>124583</v>
      </c>
    </row>
    <row r="26535" spans="1:2" hidden="1" x14ac:dyDescent="0.55000000000000004">
      <c r="A26535" t="s">
        <v>26534</v>
      </c>
      <c r="B26535">
        <v>462214</v>
      </c>
    </row>
    <row r="26536" spans="1:2" hidden="1" x14ac:dyDescent="0.55000000000000004">
      <c r="A26536" t="s">
        <v>26535</v>
      </c>
      <c r="B26536">
        <v>303517</v>
      </c>
    </row>
    <row r="26537" spans="1:2" hidden="1" x14ac:dyDescent="0.55000000000000004">
      <c r="A26537" t="s">
        <v>26536</v>
      </c>
      <c r="B26537">
        <v>75138</v>
      </c>
    </row>
    <row r="26538" spans="1:2" hidden="1" x14ac:dyDescent="0.55000000000000004">
      <c r="A26538" t="s">
        <v>26537</v>
      </c>
      <c r="B26538">
        <v>255708</v>
      </c>
    </row>
    <row r="26539" spans="1:2" hidden="1" x14ac:dyDescent="0.55000000000000004">
      <c r="A26539" t="s">
        <v>26538</v>
      </c>
      <c r="B26539">
        <v>342159</v>
      </c>
    </row>
    <row r="26540" spans="1:2" hidden="1" x14ac:dyDescent="0.55000000000000004">
      <c r="A26540" t="s">
        <v>26539</v>
      </c>
      <c r="B26540">
        <v>385475</v>
      </c>
    </row>
    <row r="26541" spans="1:2" hidden="1" x14ac:dyDescent="0.55000000000000004">
      <c r="A26541" t="s">
        <v>26540</v>
      </c>
      <c r="B26541">
        <v>385475</v>
      </c>
    </row>
    <row r="26542" spans="1:2" hidden="1" x14ac:dyDescent="0.55000000000000004">
      <c r="A26542" t="s">
        <v>26541</v>
      </c>
      <c r="B26542">
        <v>312513</v>
      </c>
    </row>
    <row r="26543" spans="1:2" hidden="1" x14ac:dyDescent="0.55000000000000004">
      <c r="A26543" t="s">
        <v>26542</v>
      </c>
      <c r="B26543">
        <v>333015</v>
      </c>
    </row>
    <row r="26544" spans="1:2" hidden="1" x14ac:dyDescent="0.55000000000000004">
      <c r="A26544" t="s">
        <v>26543</v>
      </c>
      <c r="B26544">
        <v>265165</v>
      </c>
    </row>
    <row r="26545" spans="1:2" hidden="1" x14ac:dyDescent="0.55000000000000004">
      <c r="A26545" t="s">
        <v>26544</v>
      </c>
      <c r="B26545">
        <v>404096</v>
      </c>
    </row>
    <row r="26546" spans="1:2" hidden="1" x14ac:dyDescent="0.55000000000000004">
      <c r="A26546" t="s">
        <v>26545</v>
      </c>
      <c r="B26546">
        <v>154289</v>
      </c>
    </row>
    <row r="26547" spans="1:2" hidden="1" x14ac:dyDescent="0.55000000000000004">
      <c r="A26547" t="s">
        <v>26546</v>
      </c>
      <c r="B26547">
        <v>46130</v>
      </c>
    </row>
    <row r="26548" spans="1:2" hidden="1" x14ac:dyDescent="0.55000000000000004">
      <c r="A26548" t="s">
        <v>26547</v>
      </c>
      <c r="B26548">
        <v>201667</v>
      </c>
    </row>
    <row r="26549" spans="1:2" hidden="1" x14ac:dyDescent="0.55000000000000004">
      <c r="A26549" t="s">
        <v>26548</v>
      </c>
      <c r="B26549">
        <v>190975</v>
      </c>
    </row>
    <row r="26550" spans="1:2" hidden="1" x14ac:dyDescent="0.55000000000000004">
      <c r="A26550" t="s">
        <v>26549</v>
      </c>
      <c r="B26550">
        <v>425334</v>
      </c>
    </row>
    <row r="26551" spans="1:2" hidden="1" x14ac:dyDescent="0.55000000000000004">
      <c r="A26551" t="s">
        <v>26550</v>
      </c>
      <c r="B26551">
        <v>236949</v>
      </c>
    </row>
    <row r="26552" spans="1:2" hidden="1" x14ac:dyDescent="0.55000000000000004">
      <c r="A26552" t="s">
        <v>26551</v>
      </c>
      <c r="B26552">
        <v>285725</v>
      </c>
    </row>
    <row r="26553" spans="1:2" hidden="1" x14ac:dyDescent="0.55000000000000004">
      <c r="A26553" t="s">
        <v>26552</v>
      </c>
      <c r="B26553">
        <v>49621</v>
      </c>
    </row>
    <row r="26554" spans="1:2" hidden="1" x14ac:dyDescent="0.55000000000000004">
      <c r="A26554" t="s">
        <v>26553</v>
      </c>
      <c r="B26554">
        <v>272890</v>
      </c>
    </row>
    <row r="26555" spans="1:2" hidden="1" x14ac:dyDescent="0.55000000000000004">
      <c r="A26555" t="s">
        <v>26554</v>
      </c>
      <c r="B26555">
        <v>30990</v>
      </c>
    </row>
    <row r="26556" spans="1:2" hidden="1" x14ac:dyDescent="0.55000000000000004">
      <c r="A26556" t="s">
        <v>26555</v>
      </c>
      <c r="B26556">
        <v>30990</v>
      </c>
    </row>
    <row r="26557" spans="1:2" hidden="1" x14ac:dyDescent="0.55000000000000004">
      <c r="A26557" t="s">
        <v>26556</v>
      </c>
      <c r="B26557">
        <v>5411</v>
      </c>
    </row>
    <row r="26558" spans="1:2" hidden="1" x14ac:dyDescent="0.55000000000000004">
      <c r="A26558" t="s">
        <v>26557</v>
      </c>
      <c r="B26558">
        <v>188148</v>
      </c>
    </row>
    <row r="26559" spans="1:2" hidden="1" x14ac:dyDescent="0.55000000000000004">
      <c r="A26559" t="s">
        <v>26558</v>
      </c>
      <c r="B26559">
        <v>145403</v>
      </c>
    </row>
    <row r="26560" spans="1:2" hidden="1" x14ac:dyDescent="0.55000000000000004">
      <c r="A26560" t="s">
        <v>26559</v>
      </c>
      <c r="B26560">
        <v>227105</v>
      </c>
    </row>
    <row r="26561" spans="1:2" hidden="1" x14ac:dyDescent="0.55000000000000004">
      <c r="A26561" t="s">
        <v>26560</v>
      </c>
      <c r="B26561">
        <v>221794</v>
      </c>
    </row>
    <row r="26562" spans="1:2" hidden="1" x14ac:dyDescent="0.55000000000000004">
      <c r="A26562" t="s">
        <v>26561</v>
      </c>
      <c r="B26562">
        <v>427103</v>
      </c>
    </row>
    <row r="26563" spans="1:2" hidden="1" x14ac:dyDescent="0.55000000000000004">
      <c r="A26563" t="s">
        <v>26562</v>
      </c>
      <c r="B26563">
        <v>381759</v>
      </c>
    </row>
    <row r="26564" spans="1:2" hidden="1" x14ac:dyDescent="0.55000000000000004">
      <c r="A26564" t="s">
        <v>26563</v>
      </c>
      <c r="B26564">
        <v>274325</v>
      </c>
    </row>
    <row r="26565" spans="1:2" hidden="1" x14ac:dyDescent="0.55000000000000004">
      <c r="A26565" t="s">
        <v>26564</v>
      </c>
      <c r="B26565">
        <v>448601</v>
      </c>
    </row>
    <row r="26566" spans="1:2" hidden="1" x14ac:dyDescent="0.55000000000000004">
      <c r="A26566" t="s">
        <v>26565</v>
      </c>
      <c r="B26566">
        <v>81453</v>
      </c>
    </row>
    <row r="26567" spans="1:2" hidden="1" x14ac:dyDescent="0.55000000000000004">
      <c r="A26567" t="s">
        <v>26566</v>
      </c>
      <c r="B26567">
        <v>69263</v>
      </c>
    </row>
    <row r="26568" spans="1:2" hidden="1" x14ac:dyDescent="0.55000000000000004">
      <c r="A26568" t="s">
        <v>26567</v>
      </c>
      <c r="B26568">
        <v>69263</v>
      </c>
    </row>
    <row r="26569" spans="1:2" hidden="1" x14ac:dyDescent="0.55000000000000004">
      <c r="A26569" t="s">
        <v>26568</v>
      </c>
      <c r="B26569">
        <v>341009</v>
      </c>
    </row>
    <row r="26570" spans="1:2" hidden="1" x14ac:dyDescent="0.55000000000000004">
      <c r="A26570" t="s">
        <v>26569</v>
      </c>
      <c r="B26570">
        <v>425228</v>
      </c>
    </row>
    <row r="26571" spans="1:2" hidden="1" x14ac:dyDescent="0.55000000000000004">
      <c r="A26571" t="s">
        <v>26570</v>
      </c>
      <c r="B26571">
        <v>425228</v>
      </c>
    </row>
    <row r="26572" spans="1:2" hidden="1" x14ac:dyDescent="0.55000000000000004">
      <c r="A26572" t="s">
        <v>26571</v>
      </c>
      <c r="B26572">
        <v>356029</v>
      </c>
    </row>
    <row r="26573" spans="1:2" hidden="1" x14ac:dyDescent="0.55000000000000004">
      <c r="A26573" t="s">
        <v>26572</v>
      </c>
      <c r="B26573">
        <v>384521</v>
      </c>
    </row>
    <row r="26574" spans="1:2" hidden="1" x14ac:dyDescent="0.55000000000000004">
      <c r="A26574" t="s">
        <v>26573</v>
      </c>
      <c r="B26574">
        <v>199496</v>
      </c>
    </row>
    <row r="26575" spans="1:2" hidden="1" x14ac:dyDescent="0.55000000000000004">
      <c r="A26575" t="s">
        <v>26574</v>
      </c>
      <c r="B26575">
        <v>190000</v>
      </c>
    </row>
    <row r="26576" spans="1:2" hidden="1" x14ac:dyDescent="0.55000000000000004">
      <c r="A26576" t="s">
        <v>26575</v>
      </c>
      <c r="B26576">
        <v>190000</v>
      </c>
    </row>
    <row r="26577" spans="1:2" hidden="1" x14ac:dyDescent="0.55000000000000004">
      <c r="A26577" t="s">
        <v>26576</v>
      </c>
      <c r="B26577">
        <v>141480</v>
      </c>
    </row>
    <row r="26578" spans="1:2" hidden="1" x14ac:dyDescent="0.55000000000000004">
      <c r="A26578" t="s">
        <v>26577</v>
      </c>
      <c r="B26578">
        <v>294807</v>
      </c>
    </row>
    <row r="26579" spans="1:2" hidden="1" x14ac:dyDescent="0.55000000000000004">
      <c r="A26579" t="s">
        <v>26578</v>
      </c>
      <c r="B26579">
        <v>382751</v>
      </c>
    </row>
    <row r="26580" spans="1:2" hidden="1" x14ac:dyDescent="0.55000000000000004">
      <c r="A26580" t="s">
        <v>26579</v>
      </c>
      <c r="B26580">
        <v>238447</v>
      </c>
    </row>
    <row r="26581" spans="1:2" hidden="1" x14ac:dyDescent="0.55000000000000004">
      <c r="A26581" t="s">
        <v>26580</v>
      </c>
      <c r="B26581">
        <v>207430</v>
      </c>
    </row>
    <row r="26582" spans="1:2" hidden="1" x14ac:dyDescent="0.55000000000000004">
      <c r="A26582" t="s">
        <v>26581</v>
      </c>
      <c r="B26582">
        <v>240262</v>
      </c>
    </row>
    <row r="26583" spans="1:2" hidden="1" x14ac:dyDescent="0.55000000000000004">
      <c r="A26583" t="s">
        <v>26582</v>
      </c>
      <c r="B26583">
        <v>397642</v>
      </c>
    </row>
    <row r="26584" spans="1:2" hidden="1" x14ac:dyDescent="0.55000000000000004">
      <c r="A26584" t="s">
        <v>26583</v>
      </c>
      <c r="B26584">
        <v>397642</v>
      </c>
    </row>
    <row r="26585" spans="1:2" hidden="1" x14ac:dyDescent="0.55000000000000004">
      <c r="A26585" t="s">
        <v>26584</v>
      </c>
      <c r="B26585">
        <v>397642</v>
      </c>
    </row>
    <row r="26586" spans="1:2" hidden="1" x14ac:dyDescent="0.55000000000000004">
      <c r="A26586" t="s">
        <v>26585</v>
      </c>
      <c r="B26586">
        <v>447877</v>
      </c>
    </row>
    <row r="26587" spans="1:2" hidden="1" x14ac:dyDescent="0.55000000000000004">
      <c r="A26587" t="s">
        <v>26586</v>
      </c>
      <c r="B26587">
        <v>379693</v>
      </c>
    </row>
    <row r="26588" spans="1:2" hidden="1" x14ac:dyDescent="0.55000000000000004">
      <c r="A26588" t="s">
        <v>26587</v>
      </c>
      <c r="B26588">
        <v>138837</v>
      </c>
    </row>
    <row r="26589" spans="1:2" hidden="1" x14ac:dyDescent="0.55000000000000004">
      <c r="A26589" t="s">
        <v>26588</v>
      </c>
      <c r="B26589">
        <v>299677</v>
      </c>
    </row>
    <row r="26590" spans="1:2" hidden="1" x14ac:dyDescent="0.55000000000000004">
      <c r="A26590" t="s">
        <v>26589</v>
      </c>
      <c r="B26590">
        <v>92361</v>
      </c>
    </row>
    <row r="26591" spans="1:2" hidden="1" x14ac:dyDescent="0.55000000000000004">
      <c r="A26591" t="s">
        <v>26590</v>
      </c>
      <c r="B26591">
        <v>92361</v>
      </c>
    </row>
    <row r="26592" spans="1:2" hidden="1" x14ac:dyDescent="0.55000000000000004">
      <c r="A26592" t="s">
        <v>26591</v>
      </c>
      <c r="B26592">
        <v>334094</v>
      </c>
    </row>
    <row r="26593" spans="1:2" hidden="1" x14ac:dyDescent="0.55000000000000004">
      <c r="A26593" t="s">
        <v>26592</v>
      </c>
      <c r="B26593">
        <v>67115</v>
      </c>
    </row>
    <row r="26594" spans="1:2" hidden="1" x14ac:dyDescent="0.55000000000000004">
      <c r="A26594" t="s">
        <v>26593</v>
      </c>
      <c r="B26594">
        <v>235224</v>
      </c>
    </row>
    <row r="26595" spans="1:2" hidden="1" x14ac:dyDescent="0.55000000000000004">
      <c r="A26595" t="s">
        <v>26594</v>
      </c>
      <c r="B26595">
        <v>403192</v>
      </c>
    </row>
    <row r="26596" spans="1:2" hidden="1" x14ac:dyDescent="0.55000000000000004">
      <c r="A26596" t="s">
        <v>26595</v>
      </c>
      <c r="B26596">
        <v>129020</v>
      </c>
    </row>
    <row r="26597" spans="1:2" hidden="1" x14ac:dyDescent="0.55000000000000004">
      <c r="A26597" t="s">
        <v>26596</v>
      </c>
      <c r="B26597">
        <v>201882</v>
      </c>
    </row>
    <row r="26598" spans="1:2" hidden="1" x14ac:dyDescent="0.55000000000000004">
      <c r="A26598" t="s">
        <v>26597</v>
      </c>
      <c r="B26598">
        <v>73311</v>
      </c>
    </row>
    <row r="26599" spans="1:2" hidden="1" x14ac:dyDescent="0.55000000000000004">
      <c r="A26599" t="s">
        <v>26598</v>
      </c>
      <c r="B26599">
        <v>214441</v>
      </c>
    </row>
    <row r="26600" spans="1:2" hidden="1" x14ac:dyDescent="0.55000000000000004">
      <c r="A26600" t="s">
        <v>26599</v>
      </c>
      <c r="B26600">
        <v>197083</v>
      </c>
    </row>
    <row r="26601" spans="1:2" hidden="1" x14ac:dyDescent="0.55000000000000004">
      <c r="A26601" t="s">
        <v>26600</v>
      </c>
      <c r="B26601">
        <v>77399</v>
      </c>
    </row>
    <row r="26602" spans="1:2" hidden="1" x14ac:dyDescent="0.55000000000000004">
      <c r="A26602" t="s">
        <v>26601</v>
      </c>
      <c r="B26602">
        <v>256368</v>
      </c>
    </row>
    <row r="26603" spans="1:2" hidden="1" x14ac:dyDescent="0.55000000000000004">
      <c r="A26603" t="s">
        <v>26602</v>
      </c>
      <c r="B26603">
        <v>381653</v>
      </c>
    </row>
    <row r="26604" spans="1:2" hidden="1" x14ac:dyDescent="0.55000000000000004">
      <c r="A26604" t="s">
        <v>26603</v>
      </c>
      <c r="B26604">
        <v>322355</v>
      </c>
    </row>
    <row r="26605" spans="1:2" hidden="1" x14ac:dyDescent="0.55000000000000004">
      <c r="A26605" t="s">
        <v>26604</v>
      </c>
      <c r="B26605">
        <v>127289</v>
      </c>
    </row>
    <row r="26606" spans="1:2" hidden="1" x14ac:dyDescent="0.55000000000000004">
      <c r="A26606" t="s">
        <v>26605</v>
      </c>
      <c r="B26606">
        <v>77321</v>
      </c>
    </row>
    <row r="26607" spans="1:2" hidden="1" x14ac:dyDescent="0.55000000000000004">
      <c r="A26607" t="s">
        <v>26606</v>
      </c>
      <c r="B26607">
        <v>400859</v>
      </c>
    </row>
    <row r="26608" spans="1:2" hidden="1" x14ac:dyDescent="0.55000000000000004">
      <c r="A26608" t="s">
        <v>26607</v>
      </c>
      <c r="B26608">
        <v>400859</v>
      </c>
    </row>
    <row r="26609" spans="1:2" hidden="1" x14ac:dyDescent="0.55000000000000004">
      <c r="A26609" t="s">
        <v>26608</v>
      </c>
      <c r="B26609">
        <v>384605</v>
      </c>
    </row>
    <row r="26610" spans="1:2" hidden="1" x14ac:dyDescent="0.55000000000000004">
      <c r="A26610" t="s">
        <v>26609</v>
      </c>
      <c r="B26610">
        <v>351394</v>
      </c>
    </row>
    <row r="26611" spans="1:2" hidden="1" x14ac:dyDescent="0.55000000000000004">
      <c r="A26611" t="s">
        <v>26610</v>
      </c>
      <c r="B26611">
        <v>338939</v>
      </c>
    </row>
    <row r="26612" spans="1:2" hidden="1" x14ac:dyDescent="0.55000000000000004">
      <c r="A26612" t="s">
        <v>26611</v>
      </c>
      <c r="B26612">
        <v>104116</v>
      </c>
    </row>
    <row r="26613" spans="1:2" hidden="1" x14ac:dyDescent="0.55000000000000004">
      <c r="A26613" t="s">
        <v>26612</v>
      </c>
      <c r="B26613">
        <v>377960</v>
      </c>
    </row>
    <row r="26614" spans="1:2" hidden="1" x14ac:dyDescent="0.55000000000000004">
      <c r="A26614" t="s">
        <v>26613</v>
      </c>
      <c r="B26614">
        <v>372756</v>
      </c>
    </row>
    <row r="26615" spans="1:2" hidden="1" x14ac:dyDescent="0.55000000000000004">
      <c r="A26615" t="s">
        <v>26614</v>
      </c>
      <c r="B26615">
        <v>169260</v>
      </c>
    </row>
    <row r="26616" spans="1:2" hidden="1" x14ac:dyDescent="0.55000000000000004">
      <c r="A26616" t="s">
        <v>26615</v>
      </c>
      <c r="B26616">
        <v>360825</v>
      </c>
    </row>
    <row r="26617" spans="1:2" hidden="1" x14ac:dyDescent="0.55000000000000004">
      <c r="A26617" t="s">
        <v>26616</v>
      </c>
      <c r="B26617">
        <v>360825</v>
      </c>
    </row>
    <row r="26618" spans="1:2" hidden="1" x14ac:dyDescent="0.55000000000000004">
      <c r="A26618" t="s">
        <v>26617</v>
      </c>
      <c r="B26618">
        <v>40593</v>
      </c>
    </row>
    <row r="26619" spans="1:2" hidden="1" x14ac:dyDescent="0.55000000000000004">
      <c r="A26619" t="s">
        <v>26618</v>
      </c>
      <c r="B26619">
        <v>322247</v>
      </c>
    </row>
    <row r="26620" spans="1:2" hidden="1" x14ac:dyDescent="0.55000000000000004">
      <c r="A26620" t="s">
        <v>26619</v>
      </c>
      <c r="B26620">
        <v>190881</v>
      </c>
    </row>
    <row r="26621" spans="1:2" hidden="1" x14ac:dyDescent="0.55000000000000004">
      <c r="A26621" t="s">
        <v>26620</v>
      </c>
      <c r="B26621">
        <v>70039</v>
      </c>
    </row>
    <row r="26622" spans="1:2" hidden="1" x14ac:dyDescent="0.55000000000000004">
      <c r="A26622" t="s">
        <v>26621</v>
      </c>
      <c r="B26622">
        <v>331471</v>
      </c>
    </row>
    <row r="26623" spans="1:2" hidden="1" x14ac:dyDescent="0.55000000000000004">
      <c r="A26623" t="s">
        <v>26622</v>
      </c>
      <c r="B26623">
        <v>325310</v>
      </c>
    </row>
    <row r="26624" spans="1:2" hidden="1" x14ac:dyDescent="0.55000000000000004">
      <c r="A26624" t="s">
        <v>26623</v>
      </c>
      <c r="B26624">
        <v>139978</v>
      </c>
    </row>
    <row r="26625" spans="1:2" hidden="1" x14ac:dyDescent="0.55000000000000004">
      <c r="A26625" t="s">
        <v>26624</v>
      </c>
      <c r="B26625">
        <v>17277</v>
      </c>
    </row>
    <row r="26626" spans="1:2" hidden="1" x14ac:dyDescent="0.55000000000000004">
      <c r="A26626" t="s">
        <v>26625</v>
      </c>
      <c r="B26626">
        <v>436004</v>
      </c>
    </row>
    <row r="26627" spans="1:2" hidden="1" x14ac:dyDescent="0.55000000000000004">
      <c r="A26627" t="s">
        <v>26626</v>
      </c>
      <c r="B26627">
        <v>351464</v>
      </c>
    </row>
    <row r="26628" spans="1:2" hidden="1" x14ac:dyDescent="0.55000000000000004">
      <c r="A26628" t="s">
        <v>26627</v>
      </c>
      <c r="B26628">
        <v>387863</v>
      </c>
    </row>
    <row r="26629" spans="1:2" hidden="1" x14ac:dyDescent="0.55000000000000004">
      <c r="A26629" t="s">
        <v>26628</v>
      </c>
      <c r="B26629">
        <v>257534</v>
      </c>
    </row>
    <row r="26630" spans="1:2" hidden="1" x14ac:dyDescent="0.55000000000000004">
      <c r="A26630" t="s">
        <v>26629</v>
      </c>
      <c r="B26630">
        <v>358565</v>
      </c>
    </row>
    <row r="26631" spans="1:2" hidden="1" x14ac:dyDescent="0.55000000000000004">
      <c r="A26631" t="s">
        <v>26630</v>
      </c>
      <c r="B26631">
        <v>43136</v>
      </c>
    </row>
    <row r="26632" spans="1:2" hidden="1" x14ac:dyDescent="0.55000000000000004">
      <c r="A26632" t="s">
        <v>26631</v>
      </c>
      <c r="B26632">
        <v>368180</v>
      </c>
    </row>
    <row r="26633" spans="1:2" hidden="1" x14ac:dyDescent="0.55000000000000004">
      <c r="A26633" t="s">
        <v>26632</v>
      </c>
      <c r="B26633">
        <v>31078</v>
      </c>
    </row>
    <row r="26634" spans="1:2" hidden="1" x14ac:dyDescent="0.55000000000000004">
      <c r="A26634" t="s">
        <v>26633</v>
      </c>
      <c r="B26634">
        <v>279457</v>
      </c>
    </row>
    <row r="26635" spans="1:2" hidden="1" x14ac:dyDescent="0.55000000000000004">
      <c r="A26635" t="s">
        <v>26634</v>
      </c>
      <c r="B26635">
        <v>8271</v>
      </c>
    </row>
    <row r="26636" spans="1:2" hidden="1" x14ac:dyDescent="0.55000000000000004">
      <c r="A26636" t="s">
        <v>26635</v>
      </c>
      <c r="B26636">
        <v>380493</v>
      </c>
    </row>
    <row r="26637" spans="1:2" hidden="1" x14ac:dyDescent="0.55000000000000004">
      <c r="A26637" t="s">
        <v>26636</v>
      </c>
      <c r="B26637">
        <v>24390</v>
      </c>
    </row>
    <row r="26638" spans="1:2" hidden="1" x14ac:dyDescent="0.55000000000000004">
      <c r="A26638" t="s">
        <v>26637</v>
      </c>
      <c r="B26638">
        <v>432925</v>
      </c>
    </row>
    <row r="26639" spans="1:2" hidden="1" x14ac:dyDescent="0.55000000000000004">
      <c r="A26639" t="s">
        <v>26638</v>
      </c>
      <c r="B26639">
        <v>233200</v>
      </c>
    </row>
    <row r="26640" spans="1:2" hidden="1" x14ac:dyDescent="0.55000000000000004">
      <c r="A26640" t="s">
        <v>26639</v>
      </c>
      <c r="B26640">
        <v>93144</v>
      </c>
    </row>
    <row r="26641" spans="1:2" hidden="1" x14ac:dyDescent="0.55000000000000004">
      <c r="A26641" t="s">
        <v>26640</v>
      </c>
      <c r="B26641">
        <v>381766</v>
      </c>
    </row>
    <row r="26642" spans="1:2" hidden="1" x14ac:dyDescent="0.55000000000000004">
      <c r="A26642" t="s">
        <v>26641</v>
      </c>
      <c r="B26642">
        <v>301717</v>
      </c>
    </row>
    <row r="26643" spans="1:2" hidden="1" x14ac:dyDescent="0.55000000000000004">
      <c r="A26643" t="s">
        <v>26642</v>
      </c>
      <c r="B26643">
        <v>217764</v>
      </c>
    </row>
    <row r="26644" spans="1:2" hidden="1" x14ac:dyDescent="0.55000000000000004">
      <c r="A26644" t="s">
        <v>26643</v>
      </c>
      <c r="B26644">
        <v>295847</v>
      </c>
    </row>
    <row r="26645" spans="1:2" hidden="1" x14ac:dyDescent="0.55000000000000004">
      <c r="A26645" t="s">
        <v>26644</v>
      </c>
      <c r="B26645">
        <v>378045</v>
      </c>
    </row>
    <row r="26646" spans="1:2" hidden="1" x14ac:dyDescent="0.55000000000000004">
      <c r="A26646" t="s">
        <v>26645</v>
      </c>
      <c r="B26646">
        <v>430982</v>
      </c>
    </row>
    <row r="26647" spans="1:2" hidden="1" x14ac:dyDescent="0.55000000000000004">
      <c r="A26647" t="s">
        <v>26646</v>
      </c>
      <c r="B26647">
        <v>2641</v>
      </c>
    </row>
    <row r="26648" spans="1:2" hidden="1" x14ac:dyDescent="0.55000000000000004">
      <c r="A26648" t="s">
        <v>26647</v>
      </c>
      <c r="B26648">
        <v>207205</v>
      </c>
    </row>
    <row r="26649" spans="1:2" hidden="1" x14ac:dyDescent="0.55000000000000004">
      <c r="A26649" t="s">
        <v>26648</v>
      </c>
      <c r="B26649">
        <v>155485</v>
      </c>
    </row>
    <row r="26650" spans="1:2" hidden="1" x14ac:dyDescent="0.55000000000000004">
      <c r="A26650" t="s">
        <v>26649</v>
      </c>
      <c r="B26650">
        <v>205136</v>
      </c>
    </row>
    <row r="26651" spans="1:2" hidden="1" x14ac:dyDescent="0.55000000000000004">
      <c r="A26651" t="s">
        <v>26650</v>
      </c>
      <c r="B26651">
        <v>174284</v>
      </c>
    </row>
    <row r="26652" spans="1:2" hidden="1" x14ac:dyDescent="0.55000000000000004">
      <c r="A26652" t="s">
        <v>26651</v>
      </c>
      <c r="B26652">
        <v>176106</v>
      </c>
    </row>
    <row r="26653" spans="1:2" hidden="1" x14ac:dyDescent="0.55000000000000004">
      <c r="A26653" t="s">
        <v>26652</v>
      </c>
      <c r="B26653">
        <v>220003</v>
      </c>
    </row>
    <row r="26654" spans="1:2" hidden="1" x14ac:dyDescent="0.55000000000000004">
      <c r="A26654" t="s">
        <v>26653</v>
      </c>
      <c r="B26654">
        <v>82580</v>
      </c>
    </row>
    <row r="26655" spans="1:2" hidden="1" x14ac:dyDescent="0.55000000000000004">
      <c r="A26655" t="s">
        <v>26654</v>
      </c>
      <c r="B26655">
        <v>74789</v>
      </c>
    </row>
    <row r="26656" spans="1:2" hidden="1" x14ac:dyDescent="0.55000000000000004">
      <c r="A26656" t="s">
        <v>26655</v>
      </c>
      <c r="B26656">
        <v>272813</v>
      </c>
    </row>
    <row r="26657" spans="1:2" hidden="1" x14ac:dyDescent="0.55000000000000004">
      <c r="A26657" t="s">
        <v>26656</v>
      </c>
      <c r="B26657">
        <v>276848</v>
      </c>
    </row>
    <row r="26658" spans="1:2" hidden="1" x14ac:dyDescent="0.55000000000000004">
      <c r="A26658" t="s">
        <v>26657</v>
      </c>
      <c r="B26658">
        <v>220353</v>
      </c>
    </row>
    <row r="26659" spans="1:2" hidden="1" x14ac:dyDescent="0.55000000000000004">
      <c r="A26659" t="s">
        <v>26658</v>
      </c>
      <c r="B26659">
        <v>179005</v>
      </c>
    </row>
    <row r="26660" spans="1:2" hidden="1" x14ac:dyDescent="0.55000000000000004">
      <c r="A26660" t="s">
        <v>26659</v>
      </c>
      <c r="B26660">
        <v>406121</v>
      </c>
    </row>
    <row r="26661" spans="1:2" hidden="1" x14ac:dyDescent="0.55000000000000004">
      <c r="A26661" t="s">
        <v>26660</v>
      </c>
      <c r="B26661">
        <v>54600</v>
      </c>
    </row>
    <row r="26662" spans="1:2" hidden="1" x14ac:dyDescent="0.55000000000000004">
      <c r="A26662" t="s">
        <v>26661</v>
      </c>
      <c r="B26662">
        <v>175356</v>
      </c>
    </row>
    <row r="26663" spans="1:2" hidden="1" x14ac:dyDescent="0.55000000000000004">
      <c r="A26663" t="s">
        <v>26662</v>
      </c>
      <c r="B26663">
        <v>169256</v>
      </c>
    </row>
    <row r="26664" spans="1:2" hidden="1" x14ac:dyDescent="0.55000000000000004">
      <c r="A26664" t="s">
        <v>26663</v>
      </c>
      <c r="B26664">
        <v>298740</v>
      </c>
    </row>
    <row r="26665" spans="1:2" hidden="1" x14ac:dyDescent="0.55000000000000004">
      <c r="A26665" t="s">
        <v>26664</v>
      </c>
      <c r="B26665">
        <v>91925</v>
      </c>
    </row>
    <row r="26666" spans="1:2" hidden="1" x14ac:dyDescent="0.55000000000000004">
      <c r="A26666" t="s">
        <v>26665</v>
      </c>
      <c r="B26666">
        <v>464142</v>
      </c>
    </row>
    <row r="26667" spans="1:2" hidden="1" x14ac:dyDescent="0.55000000000000004">
      <c r="A26667" t="s">
        <v>26666</v>
      </c>
      <c r="B26667">
        <v>419215</v>
      </c>
    </row>
    <row r="26668" spans="1:2" hidden="1" x14ac:dyDescent="0.55000000000000004">
      <c r="A26668" t="s">
        <v>26667</v>
      </c>
      <c r="B26668">
        <v>37184</v>
      </c>
    </row>
    <row r="26669" spans="1:2" hidden="1" x14ac:dyDescent="0.55000000000000004">
      <c r="A26669" t="s">
        <v>26668</v>
      </c>
      <c r="B26669">
        <v>37184</v>
      </c>
    </row>
    <row r="26670" spans="1:2" hidden="1" x14ac:dyDescent="0.55000000000000004">
      <c r="A26670" t="s">
        <v>26669</v>
      </c>
      <c r="B26670">
        <v>454917</v>
      </c>
    </row>
    <row r="26671" spans="1:2" hidden="1" x14ac:dyDescent="0.55000000000000004">
      <c r="A26671" t="s">
        <v>26670</v>
      </c>
      <c r="B26671">
        <v>177425</v>
      </c>
    </row>
    <row r="26672" spans="1:2" hidden="1" x14ac:dyDescent="0.55000000000000004">
      <c r="A26672" t="s">
        <v>26671</v>
      </c>
      <c r="B26672">
        <v>448220</v>
      </c>
    </row>
    <row r="26673" spans="1:2" hidden="1" x14ac:dyDescent="0.55000000000000004">
      <c r="A26673" t="s">
        <v>26672</v>
      </c>
      <c r="B26673">
        <v>177425</v>
      </c>
    </row>
    <row r="26674" spans="1:2" hidden="1" x14ac:dyDescent="0.55000000000000004">
      <c r="A26674" t="s">
        <v>26673</v>
      </c>
      <c r="B26674">
        <v>177425</v>
      </c>
    </row>
    <row r="26675" spans="1:2" hidden="1" x14ac:dyDescent="0.55000000000000004">
      <c r="A26675" t="s">
        <v>26674</v>
      </c>
      <c r="B26675">
        <v>99647</v>
      </c>
    </row>
    <row r="26676" spans="1:2" hidden="1" x14ac:dyDescent="0.55000000000000004">
      <c r="A26676" t="s">
        <v>26675</v>
      </c>
      <c r="B26676">
        <v>103634</v>
      </c>
    </row>
    <row r="26677" spans="1:2" hidden="1" x14ac:dyDescent="0.55000000000000004">
      <c r="A26677" t="s">
        <v>26676</v>
      </c>
      <c r="B26677">
        <v>384170</v>
      </c>
    </row>
    <row r="26678" spans="1:2" hidden="1" x14ac:dyDescent="0.55000000000000004">
      <c r="A26678" t="s">
        <v>26677</v>
      </c>
      <c r="B26678">
        <v>179290</v>
      </c>
    </row>
    <row r="26679" spans="1:2" hidden="1" x14ac:dyDescent="0.55000000000000004">
      <c r="A26679" t="s">
        <v>26678</v>
      </c>
      <c r="B26679">
        <v>25744</v>
      </c>
    </row>
    <row r="26680" spans="1:2" hidden="1" x14ac:dyDescent="0.55000000000000004">
      <c r="A26680" t="s">
        <v>26679</v>
      </c>
      <c r="B26680">
        <v>102925</v>
      </c>
    </row>
    <row r="26681" spans="1:2" hidden="1" x14ac:dyDescent="0.55000000000000004">
      <c r="A26681" t="s">
        <v>26680</v>
      </c>
      <c r="B26681">
        <v>455614</v>
      </c>
    </row>
    <row r="26682" spans="1:2" hidden="1" x14ac:dyDescent="0.55000000000000004">
      <c r="A26682" t="s">
        <v>26681</v>
      </c>
      <c r="B26682">
        <v>427939</v>
      </c>
    </row>
    <row r="26683" spans="1:2" hidden="1" x14ac:dyDescent="0.55000000000000004">
      <c r="A26683" t="s">
        <v>26682</v>
      </c>
      <c r="B26683">
        <v>317691</v>
      </c>
    </row>
    <row r="26684" spans="1:2" hidden="1" x14ac:dyDescent="0.55000000000000004">
      <c r="A26684" t="s">
        <v>26683</v>
      </c>
      <c r="B26684">
        <v>150318</v>
      </c>
    </row>
    <row r="26685" spans="1:2" hidden="1" x14ac:dyDescent="0.55000000000000004">
      <c r="A26685" t="s">
        <v>26684</v>
      </c>
      <c r="B26685">
        <v>126032</v>
      </c>
    </row>
    <row r="26686" spans="1:2" hidden="1" x14ac:dyDescent="0.55000000000000004">
      <c r="A26686" t="s">
        <v>26685</v>
      </c>
      <c r="B26686">
        <v>256846</v>
      </c>
    </row>
    <row r="26687" spans="1:2" hidden="1" x14ac:dyDescent="0.55000000000000004">
      <c r="A26687" t="s">
        <v>26686</v>
      </c>
      <c r="B26687">
        <v>364796</v>
      </c>
    </row>
    <row r="26688" spans="1:2" hidden="1" x14ac:dyDescent="0.55000000000000004">
      <c r="A26688" t="s">
        <v>26687</v>
      </c>
      <c r="B26688">
        <v>394678</v>
      </c>
    </row>
    <row r="26689" spans="1:2" hidden="1" x14ac:dyDescent="0.55000000000000004">
      <c r="A26689" t="s">
        <v>26688</v>
      </c>
      <c r="B26689">
        <v>159380</v>
      </c>
    </row>
    <row r="26690" spans="1:2" hidden="1" x14ac:dyDescent="0.55000000000000004">
      <c r="A26690" t="s">
        <v>26689</v>
      </c>
      <c r="B26690">
        <v>320788</v>
      </c>
    </row>
    <row r="26691" spans="1:2" hidden="1" x14ac:dyDescent="0.55000000000000004">
      <c r="A26691" t="s">
        <v>26690</v>
      </c>
      <c r="B26691">
        <v>338148</v>
      </c>
    </row>
    <row r="26692" spans="1:2" hidden="1" x14ac:dyDescent="0.55000000000000004">
      <c r="A26692" t="s">
        <v>26691</v>
      </c>
      <c r="B26692">
        <v>463663</v>
      </c>
    </row>
    <row r="26693" spans="1:2" hidden="1" x14ac:dyDescent="0.55000000000000004">
      <c r="A26693" t="s">
        <v>26692</v>
      </c>
      <c r="B26693">
        <v>272969</v>
      </c>
    </row>
    <row r="26694" spans="1:2" hidden="1" x14ac:dyDescent="0.55000000000000004">
      <c r="A26694" t="s">
        <v>26693</v>
      </c>
      <c r="B26694">
        <v>225279</v>
      </c>
    </row>
    <row r="26695" spans="1:2" hidden="1" x14ac:dyDescent="0.55000000000000004">
      <c r="A26695" t="s">
        <v>26694</v>
      </c>
      <c r="B26695">
        <v>225279</v>
      </c>
    </row>
    <row r="26696" spans="1:2" hidden="1" x14ac:dyDescent="0.55000000000000004">
      <c r="A26696" t="s">
        <v>26695</v>
      </c>
      <c r="B26696">
        <v>29757</v>
      </c>
    </row>
    <row r="26697" spans="1:2" hidden="1" x14ac:dyDescent="0.55000000000000004">
      <c r="A26697" t="s">
        <v>26696</v>
      </c>
      <c r="B26697">
        <v>360487</v>
      </c>
    </row>
    <row r="26698" spans="1:2" hidden="1" x14ac:dyDescent="0.55000000000000004">
      <c r="A26698" t="s">
        <v>26697</v>
      </c>
      <c r="B26698">
        <v>461835</v>
      </c>
    </row>
    <row r="26699" spans="1:2" hidden="1" x14ac:dyDescent="0.55000000000000004">
      <c r="A26699" t="s">
        <v>26698</v>
      </c>
      <c r="B26699">
        <v>148285</v>
      </c>
    </row>
    <row r="26700" spans="1:2" hidden="1" x14ac:dyDescent="0.55000000000000004">
      <c r="A26700" t="s">
        <v>26699</v>
      </c>
      <c r="B26700">
        <v>394080</v>
      </c>
    </row>
    <row r="26701" spans="1:2" hidden="1" x14ac:dyDescent="0.55000000000000004">
      <c r="A26701" t="s">
        <v>26700</v>
      </c>
      <c r="B26701">
        <v>158709</v>
      </c>
    </row>
    <row r="26702" spans="1:2" hidden="1" x14ac:dyDescent="0.55000000000000004">
      <c r="A26702" t="s">
        <v>26701</v>
      </c>
      <c r="B26702">
        <v>317844</v>
      </c>
    </row>
    <row r="26703" spans="1:2" hidden="1" x14ac:dyDescent="0.55000000000000004">
      <c r="A26703" t="s">
        <v>26702</v>
      </c>
      <c r="B26703">
        <v>254196</v>
      </c>
    </row>
    <row r="26704" spans="1:2" hidden="1" x14ac:dyDescent="0.55000000000000004">
      <c r="A26704" t="s">
        <v>26703</v>
      </c>
      <c r="B26704">
        <v>320130</v>
      </c>
    </row>
    <row r="26705" spans="1:2" hidden="1" x14ac:dyDescent="0.55000000000000004">
      <c r="A26705" t="s">
        <v>26704</v>
      </c>
      <c r="B26705">
        <v>447960</v>
      </c>
    </row>
    <row r="26706" spans="1:2" hidden="1" x14ac:dyDescent="0.55000000000000004">
      <c r="A26706" t="s">
        <v>26705</v>
      </c>
      <c r="B26706">
        <v>441645</v>
      </c>
    </row>
    <row r="26707" spans="1:2" hidden="1" x14ac:dyDescent="0.55000000000000004">
      <c r="A26707" t="s">
        <v>26706</v>
      </c>
      <c r="B26707">
        <v>441645</v>
      </c>
    </row>
    <row r="26708" spans="1:2" hidden="1" x14ac:dyDescent="0.55000000000000004">
      <c r="A26708" t="s">
        <v>26707</v>
      </c>
      <c r="B26708">
        <v>416017</v>
      </c>
    </row>
    <row r="26709" spans="1:2" hidden="1" x14ac:dyDescent="0.55000000000000004">
      <c r="A26709" t="s">
        <v>26708</v>
      </c>
      <c r="B26709">
        <v>398907</v>
      </c>
    </row>
    <row r="26710" spans="1:2" hidden="1" x14ac:dyDescent="0.55000000000000004">
      <c r="A26710" t="s">
        <v>26709</v>
      </c>
      <c r="B26710">
        <v>384173</v>
      </c>
    </row>
    <row r="26711" spans="1:2" hidden="1" x14ac:dyDescent="0.55000000000000004">
      <c r="A26711" t="s">
        <v>26710</v>
      </c>
      <c r="B26711">
        <v>400946</v>
      </c>
    </row>
    <row r="26712" spans="1:2" hidden="1" x14ac:dyDescent="0.55000000000000004">
      <c r="A26712" t="s">
        <v>26711</v>
      </c>
      <c r="B26712">
        <v>371985</v>
      </c>
    </row>
    <row r="26713" spans="1:2" hidden="1" x14ac:dyDescent="0.55000000000000004">
      <c r="A26713" t="s">
        <v>26712</v>
      </c>
      <c r="B26713">
        <v>140527</v>
      </c>
    </row>
    <row r="26714" spans="1:2" hidden="1" x14ac:dyDescent="0.55000000000000004">
      <c r="A26714" t="s">
        <v>26713</v>
      </c>
      <c r="B26714">
        <v>187138</v>
      </c>
    </row>
    <row r="26715" spans="1:2" hidden="1" x14ac:dyDescent="0.55000000000000004">
      <c r="A26715" t="s">
        <v>26714</v>
      </c>
      <c r="B26715">
        <v>171195</v>
      </c>
    </row>
    <row r="26716" spans="1:2" hidden="1" x14ac:dyDescent="0.55000000000000004">
      <c r="A26716" t="s">
        <v>26715</v>
      </c>
      <c r="B26716">
        <v>248142</v>
      </c>
    </row>
    <row r="26717" spans="1:2" hidden="1" x14ac:dyDescent="0.55000000000000004">
      <c r="A26717" t="s">
        <v>26716</v>
      </c>
      <c r="B26717">
        <v>265846</v>
      </c>
    </row>
    <row r="26718" spans="1:2" hidden="1" x14ac:dyDescent="0.55000000000000004">
      <c r="A26718" t="s">
        <v>26717</v>
      </c>
      <c r="B26718">
        <v>437431</v>
      </c>
    </row>
    <row r="26719" spans="1:2" hidden="1" x14ac:dyDescent="0.55000000000000004">
      <c r="A26719" t="s">
        <v>26718</v>
      </c>
      <c r="B26719">
        <v>288901</v>
      </c>
    </row>
    <row r="26720" spans="1:2" hidden="1" x14ac:dyDescent="0.55000000000000004">
      <c r="A26720" t="s">
        <v>26719</v>
      </c>
      <c r="B26720">
        <v>83663</v>
      </c>
    </row>
    <row r="26721" spans="1:2" hidden="1" x14ac:dyDescent="0.55000000000000004">
      <c r="A26721" t="s">
        <v>26720</v>
      </c>
      <c r="B26721">
        <v>18717</v>
      </c>
    </row>
    <row r="26722" spans="1:2" hidden="1" x14ac:dyDescent="0.55000000000000004">
      <c r="A26722" t="s">
        <v>26721</v>
      </c>
      <c r="B26722">
        <v>368360</v>
      </c>
    </row>
    <row r="26723" spans="1:2" hidden="1" x14ac:dyDescent="0.55000000000000004">
      <c r="A26723" t="s">
        <v>26722</v>
      </c>
      <c r="B26723">
        <v>18252</v>
      </c>
    </row>
    <row r="26724" spans="1:2" hidden="1" x14ac:dyDescent="0.55000000000000004">
      <c r="A26724" t="s">
        <v>26723</v>
      </c>
      <c r="B26724">
        <v>400946</v>
      </c>
    </row>
    <row r="26725" spans="1:2" hidden="1" x14ac:dyDescent="0.55000000000000004">
      <c r="A26725" t="s">
        <v>26724</v>
      </c>
      <c r="B26725">
        <v>187138</v>
      </c>
    </row>
    <row r="26726" spans="1:2" hidden="1" x14ac:dyDescent="0.55000000000000004">
      <c r="A26726" t="s">
        <v>26725</v>
      </c>
      <c r="B26726">
        <v>308648</v>
      </c>
    </row>
    <row r="26727" spans="1:2" hidden="1" x14ac:dyDescent="0.55000000000000004">
      <c r="A26727" t="s">
        <v>26726</v>
      </c>
      <c r="B26727">
        <v>254029</v>
      </c>
    </row>
    <row r="26728" spans="1:2" hidden="1" x14ac:dyDescent="0.55000000000000004">
      <c r="A26728" t="s">
        <v>26727</v>
      </c>
      <c r="B26728">
        <v>171195</v>
      </c>
    </row>
    <row r="26729" spans="1:2" hidden="1" x14ac:dyDescent="0.55000000000000004">
      <c r="A26729" t="s">
        <v>26728</v>
      </c>
      <c r="B26729">
        <v>290269</v>
      </c>
    </row>
    <row r="26730" spans="1:2" hidden="1" x14ac:dyDescent="0.55000000000000004">
      <c r="A26730" t="s">
        <v>26729</v>
      </c>
      <c r="B26730">
        <v>125799</v>
      </c>
    </row>
    <row r="26731" spans="1:2" hidden="1" x14ac:dyDescent="0.55000000000000004">
      <c r="A26731" t="s">
        <v>26730</v>
      </c>
      <c r="B26731">
        <v>159380</v>
      </c>
    </row>
    <row r="26732" spans="1:2" hidden="1" x14ac:dyDescent="0.55000000000000004">
      <c r="A26732" t="s">
        <v>26731</v>
      </c>
      <c r="B26732">
        <v>46443</v>
      </c>
    </row>
    <row r="26733" spans="1:2" hidden="1" x14ac:dyDescent="0.55000000000000004">
      <c r="A26733" t="s">
        <v>26732</v>
      </c>
      <c r="B26733">
        <v>418560</v>
      </c>
    </row>
    <row r="26734" spans="1:2" hidden="1" x14ac:dyDescent="0.55000000000000004">
      <c r="A26734" t="s">
        <v>26733</v>
      </c>
      <c r="B26734">
        <v>220896</v>
      </c>
    </row>
    <row r="26735" spans="1:2" hidden="1" x14ac:dyDescent="0.55000000000000004">
      <c r="A26735" t="s">
        <v>26734</v>
      </c>
      <c r="B26735">
        <v>67438</v>
      </c>
    </row>
    <row r="26736" spans="1:2" hidden="1" x14ac:dyDescent="0.55000000000000004">
      <c r="A26736" t="s">
        <v>26735</v>
      </c>
      <c r="B26736">
        <v>194987</v>
      </c>
    </row>
    <row r="26737" spans="1:2" hidden="1" x14ac:dyDescent="0.55000000000000004">
      <c r="A26737" t="s">
        <v>26736</v>
      </c>
      <c r="B26737">
        <v>128043</v>
      </c>
    </row>
    <row r="26738" spans="1:2" hidden="1" x14ac:dyDescent="0.55000000000000004">
      <c r="A26738" t="s">
        <v>26737</v>
      </c>
      <c r="B26738">
        <v>187143</v>
      </c>
    </row>
    <row r="26739" spans="1:2" hidden="1" x14ac:dyDescent="0.55000000000000004">
      <c r="A26739" t="s">
        <v>26738</v>
      </c>
      <c r="B26739">
        <v>345749</v>
      </c>
    </row>
    <row r="26740" spans="1:2" hidden="1" x14ac:dyDescent="0.55000000000000004">
      <c r="A26740" t="s">
        <v>26739</v>
      </c>
      <c r="B26740">
        <v>5470</v>
      </c>
    </row>
    <row r="26741" spans="1:2" hidden="1" x14ac:dyDescent="0.55000000000000004">
      <c r="A26741" t="s">
        <v>26740</v>
      </c>
      <c r="B26741">
        <v>220445</v>
      </c>
    </row>
    <row r="26742" spans="1:2" hidden="1" x14ac:dyDescent="0.55000000000000004">
      <c r="A26742" t="s">
        <v>26741</v>
      </c>
      <c r="B26742">
        <v>417733</v>
      </c>
    </row>
    <row r="26743" spans="1:2" hidden="1" x14ac:dyDescent="0.55000000000000004">
      <c r="A26743" t="s">
        <v>26742</v>
      </c>
      <c r="B26743">
        <v>449381</v>
      </c>
    </row>
    <row r="26744" spans="1:2" hidden="1" x14ac:dyDescent="0.55000000000000004">
      <c r="A26744" t="s">
        <v>26743</v>
      </c>
      <c r="B26744">
        <v>100199</v>
      </c>
    </row>
    <row r="26745" spans="1:2" hidden="1" x14ac:dyDescent="0.55000000000000004">
      <c r="A26745" t="s">
        <v>26744</v>
      </c>
      <c r="B26745">
        <v>240362</v>
      </c>
    </row>
    <row r="26746" spans="1:2" hidden="1" x14ac:dyDescent="0.55000000000000004">
      <c r="A26746" t="s">
        <v>26745</v>
      </c>
      <c r="B26746">
        <v>413490</v>
      </c>
    </row>
    <row r="26747" spans="1:2" hidden="1" x14ac:dyDescent="0.55000000000000004">
      <c r="A26747" t="s">
        <v>26746</v>
      </c>
      <c r="B26747">
        <v>166591</v>
      </c>
    </row>
    <row r="26748" spans="1:2" hidden="1" x14ac:dyDescent="0.55000000000000004">
      <c r="A26748" t="s">
        <v>26747</v>
      </c>
      <c r="B26748">
        <v>256721</v>
      </c>
    </row>
    <row r="26749" spans="1:2" hidden="1" x14ac:dyDescent="0.55000000000000004">
      <c r="A26749" t="s">
        <v>26748</v>
      </c>
      <c r="B26749">
        <v>349202</v>
      </c>
    </row>
    <row r="26750" spans="1:2" hidden="1" x14ac:dyDescent="0.55000000000000004">
      <c r="A26750" t="s">
        <v>26749</v>
      </c>
      <c r="B26750">
        <v>384415</v>
      </c>
    </row>
    <row r="26751" spans="1:2" hidden="1" x14ac:dyDescent="0.55000000000000004">
      <c r="A26751" t="s">
        <v>26750</v>
      </c>
      <c r="B26751">
        <v>373842</v>
      </c>
    </row>
    <row r="26752" spans="1:2" hidden="1" x14ac:dyDescent="0.55000000000000004">
      <c r="A26752" t="s">
        <v>26751</v>
      </c>
      <c r="B26752">
        <v>373842</v>
      </c>
    </row>
    <row r="26753" spans="1:2" hidden="1" x14ac:dyDescent="0.55000000000000004">
      <c r="A26753" t="s">
        <v>26752</v>
      </c>
      <c r="B26753">
        <v>114288</v>
      </c>
    </row>
    <row r="26754" spans="1:2" hidden="1" x14ac:dyDescent="0.55000000000000004">
      <c r="A26754" t="s">
        <v>26753</v>
      </c>
      <c r="B26754">
        <v>106575</v>
      </c>
    </row>
    <row r="26755" spans="1:2" hidden="1" x14ac:dyDescent="0.55000000000000004">
      <c r="A26755" t="s">
        <v>26754</v>
      </c>
      <c r="B26755">
        <v>100393</v>
      </c>
    </row>
    <row r="26756" spans="1:2" hidden="1" x14ac:dyDescent="0.55000000000000004">
      <c r="A26756" t="s">
        <v>26755</v>
      </c>
      <c r="B26756">
        <v>168952</v>
      </c>
    </row>
    <row r="26757" spans="1:2" hidden="1" x14ac:dyDescent="0.55000000000000004">
      <c r="A26757" t="s">
        <v>26756</v>
      </c>
      <c r="B26757">
        <v>12848</v>
      </c>
    </row>
    <row r="26758" spans="1:2" hidden="1" x14ac:dyDescent="0.55000000000000004">
      <c r="A26758" t="s">
        <v>26757</v>
      </c>
      <c r="B26758">
        <v>234494</v>
      </c>
    </row>
    <row r="26759" spans="1:2" hidden="1" x14ac:dyDescent="0.55000000000000004">
      <c r="A26759" t="s">
        <v>26758</v>
      </c>
      <c r="B26759">
        <v>280939</v>
      </c>
    </row>
    <row r="26760" spans="1:2" hidden="1" x14ac:dyDescent="0.55000000000000004">
      <c r="A26760" t="s">
        <v>26759</v>
      </c>
      <c r="B26760">
        <v>257723</v>
      </c>
    </row>
    <row r="26761" spans="1:2" hidden="1" x14ac:dyDescent="0.55000000000000004">
      <c r="A26761" t="s">
        <v>26760</v>
      </c>
      <c r="B26761">
        <v>257723</v>
      </c>
    </row>
    <row r="26762" spans="1:2" hidden="1" x14ac:dyDescent="0.55000000000000004">
      <c r="A26762" t="s">
        <v>26761</v>
      </c>
      <c r="B26762">
        <v>257723</v>
      </c>
    </row>
    <row r="26763" spans="1:2" hidden="1" x14ac:dyDescent="0.55000000000000004">
      <c r="A26763" t="s">
        <v>26762</v>
      </c>
      <c r="B26763">
        <v>257723</v>
      </c>
    </row>
    <row r="26764" spans="1:2" hidden="1" x14ac:dyDescent="0.55000000000000004">
      <c r="A26764" t="s">
        <v>26763</v>
      </c>
      <c r="B26764">
        <v>65540</v>
      </c>
    </row>
    <row r="26765" spans="1:2" hidden="1" x14ac:dyDescent="0.55000000000000004">
      <c r="A26765" t="s">
        <v>26764</v>
      </c>
      <c r="B26765">
        <v>177553</v>
      </c>
    </row>
    <row r="26766" spans="1:2" hidden="1" x14ac:dyDescent="0.55000000000000004">
      <c r="A26766" t="s">
        <v>26765</v>
      </c>
      <c r="B26766">
        <v>81453</v>
      </c>
    </row>
    <row r="26767" spans="1:2" hidden="1" x14ac:dyDescent="0.55000000000000004">
      <c r="A26767" t="s">
        <v>26766</v>
      </c>
      <c r="B26767">
        <v>427978</v>
      </c>
    </row>
    <row r="26768" spans="1:2" hidden="1" x14ac:dyDescent="0.55000000000000004">
      <c r="A26768" t="s">
        <v>26767</v>
      </c>
      <c r="B26768">
        <v>7943</v>
      </c>
    </row>
    <row r="26769" spans="1:2" hidden="1" x14ac:dyDescent="0.55000000000000004">
      <c r="A26769" t="s">
        <v>26768</v>
      </c>
      <c r="B26769">
        <v>7943</v>
      </c>
    </row>
    <row r="26770" spans="1:2" hidden="1" x14ac:dyDescent="0.55000000000000004">
      <c r="A26770" t="s">
        <v>26769</v>
      </c>
      <c r="B26770">
        <v>444899</v>
      </c>
    </row>
    <row r="26771" spans="1:2" hidden="1" x14ac:dyDescent="0.55000000000000004">
      <c r="A26771" t="s">
        <v>26770</v>
      </c>
      <c r="B26771">
        <v>163486</v>
      </c>
    </row>
    <row r="26772" spans="1:2" hidden="1" x14ac:dyDescent="0.55000000000000004">
      <c r="A26772" t="s">
        <v>26771</v>
      </c>
      <c r="B26772">
        <v>367391</v>
      </c>
    </row>
    <row r="26773" spans="1:2" hidden="1" x14ac:dyDescent="0.55000000000000004">
      <c r="A26773" t="s">
        <v>26772</v>
      </c>
      <c r="B26773">
        <v>132126</v>
      </c>
    </row>
    <row r="26774" spans="1:2" hidden="1" x14ac:dyDescent="0.55000000000000004">
      <c r="A26774" t="s">
        <v>26773</v>
      </c>
      <c r="B26774">
        <v>242905</v>
      </c>
    </row>
    <row r="26775" spans="1:2" hidden="1" x14ac:dyDescent="0.55000000000000004">
      <c r="A26775" t="s">
        <v>26774</v>
      </c>
      <c r="B26775">
        <v>375796</v>
      </c>
    </row>
    <row r="26776" spans="1:2" hidden="1" x14ac:dyDescent="0.55000000000000004">
      <c r="A26776" t="s">
        <v>26775</v>
      </c>
      <c r="B26776">
        <v>318333</v>
      </c>
    </row>
    <row r="26777" spans="1:2" hidden="1" x14ac:dyDescent="0.55000000000000004">
      <c r="A26777" t="s">
        <v>26776</v>
      </c>
      <c r="B26777">
        <v>399305</v>
      </c>
    </row>
    <row r="26778" spans="1:2" hidden="1" x14ac:dyDescent="0.55000000000000004">
      <c r="A26778" t="s">
        <v>26777</v>
      </c>
      <c r="B26778">
        <v>320130</v>
      </c>
    </row>
    <row r="26779" spans="1:2" hidden="1" x14ac:dyDescent="0.55000000000000004">
      <c r="A26779" t="s">
        <v>26778</v>
      </c>
      <c r="B26779">
        <v>133332</v>
      </c>
    </row>
    <row r="26780" spans="1:2" hidden="1" x14ac:dyDescent="0.55000000000000004">
      <c r="A26780" t="s">
        <v>26779</v>
      </c>
      <c r="B26780">
        <v>79956</v>
      </c>
    </row>
    <row r="26781" spans="1:2" hidden="1" x14ac:dyDescent="0.55000000000000004">
      <c r="A26781" t="s">
        <v>26780</v>
      </c>
      <c r="B26781">
        <v>273571</v>
      </c>
    </row>
    <row r="26782" spans="1:2" hidden="1" x14ac:dyDescent="0.55000000000000004">
      <c r="A26782" t="s">
        <v>26781</v>
      </c>
      <c r="B26782">
        <v>253615</v>
      </c>
    </row>
    <row r="26783" spans="1:2" hidden="1" x14ac:dyDescent="0.55000000000000004">
      <c r="A26783" t="s">
        <v>26782</v>
      </c>
      <c r="B26783">
        <v>131733</v>
      </c>
    </row>
    <row r="26784" spans="1:2" hidden="1" x14ac:dyDescent="0.55000000000000004">
      <c r="A26784" t="s">
        <v>26783</v>
      </c>
      <c r="B26784">
        <v>416996</v>
      </c>
    </row>
    <row r="26785" spans="1:2" hidden="1" x14ac:dyDescent="0.55000000000000004">
      <c r="A26785" t="s">
        <v>26784</v>
      </c>
      <c r="B26785">
        <v>283201</v>
      </c>
    </row>
    <row r="26786" spans="1:2" hidden="1" x14ac:dyDescent="0.55000000000000004">
      <c r="A26786" t="s">
        <v>26785</v>
      </c>
      <c r="B26786">
        <v>137645</v>
      </c>
    </row>
    <row r="26787" spans="1:2" hidden="1" x14ac:dyDescent="0.55000000000000004">
      <c r="A26787" t="s">
        <v>26786</v>
      </c>
      <c r="B26787">
        <v>21163</v>
      </c>
    </row>
    <row r="26788" spans="1:2" hidden="1" x14ac:dyDescent="0.55000000000000004">
      <c r="A26788" t="s">
        <v>26787</v>
      </c>
      <c r="B26788">
        <v>427641</v>
      </c>
    </row>
    <row r="26789" spans="1:2" hidden="1" x14ac:dyDescent="0.55000000000000004">
      <c r="A26789" t="s">
        <v>26788</v>
      </c>
      <c r="B26789">
        <v>33913</v>
      </c>
    </row>
    <row r="26790" spans="1:2" hidden="1" x14ac:dyDescent="0.55000000000000004">
      <c r="A26790" t="s">
        <v>26789</v>
      </c>
      <c r="B26790">
        <v>257200</v>
      </c>
    </row>
    <row r="26791" spans="1:2" hidden="1" x14ac:dyDescent="0.55000000000000004">
      <c r="A26791" t="s">
        <v>26790</v>
      </c>
      <c r="B26791">
        <v>323084</v>
      </c>
    </row>
    <row r="26792" spans="1:2" hidden="1" x14ac:dyDescent="0.55000000000000004">
      <c r="A26792" t="s">
        <v>26791</v>
      </c>
      <c r="B26792">
        <v>392583</v>
      </c>
    </row>
    <row r="26793" spans="1:2" hidden="1" x14ac:dyDescent="0.55000000000000004">
      <c r="A26793" t="s">
        <v>26792</v>
      </c>
      <c r="B26793">
        <v>8122</v>
      </c>
    </row>
    <row r="26794" spans="1:2" hidden="1" x14ac:dyDescent="0.55000000000000004">
      <c r="A26794" t="s">
        <v>26793</v>
      </c>
      <c r="B26794">
        <v>465951</v>
      </c>
    </row>
    <row r="26795" spans="1:2" hidden="1" x14ac:dyDescent="0.55000000000000004">
      <c r="A26795" t="s">
        <v>26794</v>
      </c>
      <c r="B26795">
        <v>139435</v>
      </c>
    </row>
    <row r="26796" spans="1:2" hidden="1" x14ac:dyDescent="0.55000000000000004">
      <c r="A26796" t="s">
        <v>26795</v>
      </c>
      <c r="B26796">
        <v>90230</v>
      </c>
    </row>
    <row r="26797" spans="1:2" hidden="1" x14ac:dyDescent="0.55000000000000004">
      <c r="A26797" t="s">
        <v>26796</v>
      </c>
      <c r="B26797">
        <v>222333</v>
      </c>
    </row>
    <row r="26798" spans="1:2" hidden="1" x14ac:dyDescent="0.55000000000000004">
      <c r="A26798" t="s">
        <v>26797</v>
      </c>
      <c r="B26798">
        <v>263386</v>
      </c>
    </row>
    <row r="26799" spans="1:2" hidden="1" x14ac:dyDescent="0.55000000000000004">
      <c r="A26799" t="s">
        <v>26798</v>
      </c>
      <c r="B26799">
        <v>154460</v>
      </c>
    </row>
    <row r="26800" spans="1:2" hidden="1" x14ac:dyDescent="0.55000000000000004">
      <c r="A26800" t="s">
        <v>26799</v>
      </c>
      <c r="B26800">
        <v>312728</v>
      </c>
    </row>
    <row r="26801" spans="1:2" hidden="1" x14ac:dyDescent="0.55000000000000004">
      <c r="A26801" t="s">
        <v>26800</v>
      </c>
      <c r="B26801">
        <v>194299</v>
      </c>
    </row>
    <row r="26802" spans="1:2" hidden="1" x14ac:dyDescent="0.55000000000000004">
      <c r="A26802" t="s">
        <v>26801</v>
      </c>
      <c r="B26802">
        <v>306034</v>
      </c>
    </row>
    <row r="26803" spans="1:2" hidden="1" x14ac:dyDescent="0.55000000000000004">
      <c r="A26803" t="s">
        <v>26802</v>
      </c>
      <c r="B26803">
        <v>358348</v>
      </c>
    </row>
    <row r="26804" spans="1:2" hidden="1" x14ac:dyDescent="0.55000000000000004">
      <c r="A26804" t="s">
        <v>26803</v>
      </c>
      <c r="B26804">
        <v>187934</v>
      </c>
    </row>
    <row r="26805" spans="1:2" hidden="1" x14ac:dyDescent="0.55000000000000004">
      <c r="A26805" t="s">
        <v>26804</v>
      </c>
      <c r="B26805">
        <v>199838</v>
      </c>
    </row>
    <row r="26806" spans="1:2" hidden="1" x14ac:dyDescent="0.55000000000000004">
      <c r="A26806" t="s">
        <v>26805</v>
      </c>
      <c r="B26806">
        <v>35779</v>
      </c>
    </row>
    <row r="26807" spans="1:2" hidden="1" x14ac:dyDescent="0.55000000000000004">
      <c r="A26807" t="s">
        <v>26806</v>
      </c>
      <c r="B26807">
        <v>35779</v>
      </c>
    </row>
    <row r="26808" spans="1:2" hidden="1" x14ac:dyDescent="0.55000000000000004">
      <c r="A26808" t="s">
        <v>26807</v>
      </c>
      <c r="B26808">
        <v>269301</v>
      </c>
    </row>
    <row r="26809" spans="1:2" hidden="1" x14ac:dyDescent="0.55000000000000004">
      <c r="A26809" t="s">
        <v>26808</v>
      </c>
      <c r="B26809">
        <v>381463</v>
      </c>
    </row>
    <row r="26810" spans="1:2" hidden="1" x14ac:dyDescent="0.55000000000000004">
      <c r="A26810" t="s">
        <v>26809</v>
      </c>
      <c r="B26810">
        <v>461686</v>
      </c>
    </row>
    <row r="26811" spans="1:2" hidden="1" x14ac:dyDescent="0.55000000000000004">
      <c r="A26811" t="s">
        <v>26810</v>
      </c>
      <c r="B26811">
        <v>10572</v>
      </c>
    </row>
    <row r="26812" spans="1:2" hidden="1" x14ac:dyDescent="0.55000000000000004">
      <c r="A26812" t="s">
        <v>26811</v>
      </c>
      <c r="B26812">
        <v>260194</v>
      </c>
    </row>
    <row r="26813" spans="1:2" hidden="1" x14ac:dyDescent="0.55000000000000004">
      <c r="A26813" t="s">
        <v>26812</v>
      </c>
      <c r="B26813">
        <v>380313</v>
      </c>
    </row>
    <row r="26814" spans="1:2" hidden="1" x14ac:dyDescent="0.55000000000000004">
      <c r="A26814" t="s">
        <v>26813</v>
      </c>
      <c r="B26814">
        <v>281003</v>
      </c>
    </row>
    <row r="26815" spans="1:2" hidden="1" x14ac:dyDescent="0.55000000000000004">
      <c r="A26815" t="s">
        <v>26814</v>
      </c>
      <c r="B26815">
        <v>398991</v>
      </c>
    </row>
    <row r="26816" spans="1:2" hidden="1" x14ac:dyDescent="0.55000000000000004">
      <c r="A26816" t="s">
        <v>26815</v>
      </c>
      <c r="B26816">
        <v>362499</v>
      </c>
    </row>
    <row r="26817" spans="1:2" hidden="1" x14ac:dyDescent="0.55000000000000004">
      <c r="A26817" t="s">
        <v>26816</v>
      </c>
      <c r="B26817">
        <v>44584</v>
      </c>
    </row>
    <row r="26818" spans="1:2" hidden="1" x14ac:dyDescent="0.55000000000000004">
      <c r="A26818" t="s">
        <v>26817</v>
      </c>
      <c r="B26818">
        <v>306505</v>
      </c>
    </row>
    <row r="26819" spans="1:2" hidden="1" x14ac:dyDescent="0.55000000000000004">
      <c r="A26819" t="s">
        <v>26818</v>
      </c>
      <c r="B26819">
        <v>252991</v>
      </c>
    </row>
    <row r="26820" spans="1:2" hidden="1" x14ac:dyDescent="0.55000000000000004">
      <c r="A26820" t="s">
        <v>26819</v>
      </c>
      <c r="B26820">
        <v>456</v>
      </c>
    </row>
    <row r="26821" spans="1:2" hidden="1" x14ac:dyDescent="0.55000000000000004">
      <c r="A26821" t="s">
        <v>26820</v>
      </c>
      <c r="B26821">
        <v>274435</v>
      </c>
    </row>
    <row r="26822" spans="1:2" hidden="1" x14ac:dyDescent="0.55000000000000004">
      <c r="A26822" t="s">
        <v>26821</v>
      </c>
      <c r="B26822">
        <v>161663</v>
      </c>
    </row>
    <row r="26823" spans="1:2" hidden="1" x14ac:dyDescent="0.55000000000000004">
      <c r="A26823" t="s">
        <v>26822</v>
      </c>
      <c r="B26823">
        <v>161663</v>
      </c>
    </row>
    <row r="26824" spans="1:2" hidden="1" x14ac:dyDescent="0.55000000000000004">
      <c r="A26824" t="s">
        <v>26823</v>
      </c>
      <c r="B26824">
        <v>200176</v>
      </c>
    </row>
    <row r="26825" spans="1:2" hidden="1" x14ac:dyDescent="0.55000000000000004">
      <c r="A26825" t="s">
        <v>26824</v>
      </c>
      <c r="B26825">
        <v>26508</v>
      </c>
    </row>
    <row r="26826" spans="1:2" hidden="1" x14ac:dyDescent="0.55000000000000004">
      <c r="A26826" t="s">
        <v>26825</v>
      </c>
      <c r="B26826">
        <v>86391</v>
      </c>
    </row>
    <row r="26827" spans="1:2" hidden="1" x14ac:dyDescent="0.55000000000000004">
      <c r="A26827" t="s">
        <v>26826</v>
      </c>
      <c r="B26827">
        <v>49418</v>
      </c>
    </row>
    <row r="26828" spans="1:2" hidden="1" x14ac:dyDescent="0.55000000000000004">
      <c r="A26828" t="s">
        <v>26827</v>
      </c>
      <c r="B26828">
        <v>30990</v>
      </c>
    </row>
    <row r="26829" spans="1:2" hidden="1" x14ac:dyDescent="0.55000000000000004">
      <c r="A26829" t="s">
        <v>26828</v>
      </c>
      <c r="B26829">
        <v>12720</v>
      </c>
    </row>
    <row r="26830" spans="1:2" hidden="1" x14ac:dyDescent="0.55000000000000004">
      <c r="A26830" t="s">
        <v>26829</v>
      </c>
      <c r="B26830">
        <v>172113</v>
      </c>
    </row>
    <row r="26831" spans="1:2" hidden="1" x14ac:dyDescent="0.55000000000000004">
      <c r="A26831" t="s">
        <v>26830</v>
      </c>
      <c r="B26831">
        <v>84160</v>
      </c>
    </row>
    <row r="26832" spans="1:2" hidden="1" x14ac:dyDescent="0.55000000000000004">
      <c r="A26832" t="s">
        <v>26831</v>
      </c>
      <c r="B26832">
        <v>339917</v>
      </c>
    </row>
    <row r="26833" spans="1:2" hidden="1" x14ac:dyDescent="0.55000000000000004">
      <c r="A26833" t="s">
        <v>26832</v>
      </c>
      <c r="B26833">
        <v>380511</v>
      </c>
    </row>
    <row r="26834" spans="1:2" hidden="1" x14ac:dyDescent="0.55000000000000004">
      <c r="A26834" t="s">
        <v>26833</v>
      </c>
      <c r="B26834">
        <v>337543</v>
      </c>
    </row>
    <row r="26835" spans="1:2" hidden="1" x14ac:dyDescent="0.55000000000000004">
      <c r="A26835" t="s">
        <v>26834</v>
      </c>
      <c r="B26835">
        <v>305177</v>
      </c>
    </row>
    <row r="26836" spans="1:2" hidden="1" x14ac:dyDescent="0.55000000000000004">
      <c r="A26836" t="s">
        <v>26835</v>
      </c>
      <c r="B26836">
        <v>133814</v>
      </c>
    </row>
    <row r="26837" spans="1:2" hidden="1" x14ac:dyDescent="0.55000000000000004">
      <c r="A26837" t="s">
        <v>26836</v>
      </c>
      <c r="B26837">
        <v>227653</v>
      </c>
    </row>
    <row r="26838" spans="1:2" hidden="1" x14ac:dyDescent="0.55000000000000004">
      <c r="A26838" t="s">
        <v>26837</v>
      </c>
      <c r="B26838">
        <v>409804</v>
      </c>
    </row>
    <row r="26839" spans="1:2" hidden="1" x14ac:dyDescent="0.55000000000000004">
      <c r="A26839" t="s">
        <v>26838</v>
      </c>
      <c r="B26839">
        <v>46232</v>
      </c>
    </row>
    <row r="26840" spans="1:2" hidden="1" x14ac:dyDescent="0.55000000000000004">
      <c r="A26840" t="s">
        <v>26839</v>
      </c>
      <c r="B26840">
        <v>46232</v>
      </c>
    </row>
    <row r="26841" spans="1:2" hidden="1" x14ac:dyDescent="0.55000000000000004">
      <c r="A26841" t="s">
        <v>26840</v>
      </c>
      <c r="B26841">
        <v>11653</v>
      </c>
    </row>
    <row r="26842" spans="1:2" hidden="1" x14ac:dyDescent="0.55000000000000004">
      <c r="A26842" t="s">
        <v>26841</v>
      </c>
      <c r="B26842">
        <v>138915</v>
      </c>
    </row>
    <row r="26843" spans="1:2" hidden="1" x14ac:dyDescent="0.55000000000000004">
      <c r="A26843" t="s">
        <v>26842</v>
      </c>
      <c r="B26843">
        <v>322973</v>
      </c>
    </row>
    <row r="26844" spans="1:2" hidden="1" x14ac:dyDescent="0.55000000000000004">
      <c r="A26844" t="s">
        <v>26843</v>
      </c>
      <c r="B26844">
        <v>26137</v>
      </c>
    </row>
    <row r="26845" spans="1:2" hidden="1" x14ac:dyDescent="0.55000000000000004">
      <c r="A26845" t="s">
        <v>26844</v>
      </c>
      <c r="B26845">
        <v>266900</v>
      </c>
    </row>
    <row r="26846" spans="1:2" hidden="1" x14ac:dyDescent="0.55000000000000004">
      <c r="A26846" t="s">
        <v>26845</v>
      </c>
      <c r="B26846">
        <v>433625</v>
      </c>
    </row>
    <row r="26847" spans="1:2" hidden="1" x14ac:dyDescent="0.55000000000000004">
      <c r="A26847" t="s">
        <v>26846</v>
      </c>
      <c r="B26847">
        <v>176119</v>
      </c>
    </row>
    <row r="26848" spans="1:2" hidden="1" x14ac:dyDescent="0.55000000000000004">
      <c r="A26848" t="s">
        <v>26847</v>
      </c>
      <c r="B26848">
        <v>215830</v>
      </c>
    </row>
    <row r="26849" spans="1:2" hidden="1" x14ac:dyDescent="0.55000000000000004">
      <c r="A26849" t="s">
        <v>26848</v>
      </c>
      <c r="B26849">
        <v>403591</v>
      </c>
    </row>
    <row r="26850" spans="1:2" hidden="1" x14ac:dyDescent="0.55000000000000004">
      <c r="A26850" t="s">
        <v>26849</v>
      </c>
      <c r="B26850">
        <v>378599</v>
      </c>
    </row>
    <row r="26851" spans="1:2" hidden="1" x14ac:dyDescent="0.55000000000000004">
      <c r="A26851" t="s">
        <v>26850</v>
      </c>
      <c r="B26851">
        <v>146985</v>
      </c>
    </row>
    <row r="26852" spans="1:2" hidden="1" x14ac:dyDescent="0.55000000000000004">
      <c r="A26852" t="s">
        <v>26851</v>
      </c>
      <c r="B26852">
        <v>79881</v>
      </c>
    </row>
    <row r="26853" spans="1:2" hidden="1" x14ac:dyDescent="0.55000000000000004">
      <c r="A26853" t="s">
        <v>26852</v>
      </c>
      <c r="B26853">
        <v>303481</v>
      </c>
    </row>
    <row r="26854" spans="1:2" hidden="1" x14ac:dyDescent="0.55000000000000004">
      <c r="A26854" t="s">
        <v>26853</v>
      </c>
      <c r="B26854">
        <v>48731</v>
      </c>
    </row>
    <row r="26855" spans="1:2" hidden="1" x14ac:dyDescent="0.55000000000000004">
      <c r="A26855" t="s">
        <v>26854</v>
      </c>
      <c r="B26855">
        <v>451500</v>
      </c>
    </row>
    <row r="26856" spans="1:2" hidden="1" x14ac:dyDescent="0.55000000000000004">
      <c r="A26856" t="s">
        <v>26855</v>
      </c>
      <c r="B26856">
        <v>349317</v>
      </c>
    </row>
    <row r="26857" spans="1:2" hidden="1" x14ac:dyDescent="0.55000000000000004">
      <c r="A26857" t="s">
        <v>26856</v>
      </c>
      <c r="B26857">
        <v>132683</v>
      </c>
    </row>
    <row r="26858" spans="1:2" hidden="1" x14ac:dyDescent="0.55000000000000004">
      <c r="A26858" t="s">
        <v>26857</v>
      </c>
      <c r="B26858">
        <v>432183</v>
      </c>
    </row>
    <row r="26859" spans="1:2" hidden="1" x14ac:dyDescent="0.55000000000000004">
      <c r="A26859" t="s">
        <v>26858</v>
      </c>
      <c r="B26859">
        <v>372188</v>
      </c>
    </row>
    <row r="26860" spans="1:2" hidden="1" x14ac:dyDescent="0.55000000000000004">
      <c r="A26860" t="s">
        <v>26859</v>
      </c>
      <c r="B26860">
        <v>60159</v>
      </c>
    </row>
    <row r="26861" spans="1:2" hidden="1" x14ac:dyDescent="0.55000000000000004">
      <c r="A26861" t="s">
        <v>26860</v>
      </c>
      <c r="B26861">
        <v>184620</v>
      </c>
    </row>
    <row r="26862" spans="1:2" hidden="1" x14ac:dyDescent="0.55000000000000004">
      <c r="A26862" t="s">
        <v>26861</v>
      </c>
      <c r="B26862">
        <v>262982</v>
      </c>
    </row>
    <row r="26863" spans="1:2" hidden="1" x14ac:dyDescent="0.55000000000000004">
      <c r="A26863" t="s">
        <v>26862</v>
      </c>
      <c r="B26863">
        <v>77573</v>
      </c>
    </row>
    <row r="26864" spans="1:2" hidden="1" x14ac:dyDescent="0.55000000000000004">
      <c r="A26864" t="s">
        <v>26863</v>
      </c>
      <c r="B26864">
        <v>431728</v>
      </c>
    </row>
    <row r="26865" spans="1:2" hidden="1" x14ac:dyDescent="0.55000000000000004">
      <c r="A26865" t="s">
        <v>26864</v>
      </c>
      <c r="B26865">
        <v>29757</v>
      </c>
    </row>
    <row r="26866" spans="1:2" hidden="1" x14ac:dyDescent="0.55000000000000004">
      <c r="A26866" t="s">
        <v>26865</v>
      </c>
      <c r="B26866">
        <v>297765</v>
      </c>
    </row>
    <row r="26867" spans="1:2" hidden="1" x14ac:dyDescent="0.55000000000000004">
      <c r="A26867" t="s">
        <v>26866</v>
      </c>
      <c r="B26867">
        <v>25514</v>
      </c>
    </row>
    <row r="26868" spans="1:2" hidden="1" x14ac:dyDescent="0.55000000000000004">
      <c r="A26868" t="s">
        <v>26867</v>
      </c>
      <c r="B26868">
        <v>228287</v>
      </c>
    </row>
    <row r="26869" spans="1:2" hidden="1" x14ac:dyDescent="0.55000000000000004">
      <c r="A26869" t="s">
        <v>26868</v>
      </c>
      <c r="B26869">
        <v>398762</v>
      </c>
    </row>
    <row r="26870" spans="1:2" hidden="1" x14ac:dyDescent="0.55000000000000004">
      <c r="A26870" t="s">
        <v>26869</v>
      </c>
      <c r="B26870">
        <v>449489</v>
      </c>
    </row>
    <row r="26871" spans="1:2" hidden="1" x14ac:dyDescent="0.55000000000000004">
      <c r="A26871" t="s">
        <v>26870</v>
      </c>
      <c r="B26871">
        <v>234255</v>
      </c>
    </row>
    <row r="26872" spans="1:2" hidden="1" x14ac:dyDescent="0.55000000000000004">
      <c r="A26872" t="s">
        <v>26871</v>
      </c>
      <c r="B26872">
        <v>196538</v>
      </c>
    </row>
    <row r="26873" spans="1:2" hidden="1" x14ac:dyDescent="0.55000000000000004">
      <c r="A26873" t="s">
        <v>26872</v>
      </c>
      <c r="B26873">
        <v>297097</v>
      </c>
    </row>
    <row r="26874" spans="1:2" hidden="1" x14ac:dyDescent="0.55000000000000004">
      <c r="A26874" t="s">
        <v>26873</v>
      </c>
      <c r="B26874">
        <v>24852</v>
      </c>
    </row>
    <row r="26875" spans="1:2" hidden="1" x14ac:dyDescent="0.55000000000000004">
      <c r="A26875" t="s">
        <v>26874</v>
      </c>
      <c r="B26875">
        <v>244940</v>
      </c>
    </row>
    <row r="26876" spans="1:2" hidden="1" x14ac:dyDescent="0.55000000000000004">
      <c r="A26876" t="s">
        <v>26875</v>
      </c>
      <c r="B26876">
        <v>292307</v>
      </c>
    </row>
    <row r="26877" spans="1:2" hidden="1" x14ac:dyDescent="0.55000000000000004">
      <c r="A26877" t="s">
        <v>26876</v>
      </c>
      <c r="B26877">
        <v>448066</v>
      </c>
    </row>
    <row r="26878" spans="1:2" hidden="1" x14ac:dyDescent="0.55000000000000004">
      <c r="A26878" t="s">
        <v>26877</v>
      </c>
      <c r="B26878">
        <v>443408</v>
      </c>
    </row>
    <row r="26879" spans="1:2" hidden="1" x14ac:dyDescent="0.55000000000000004">
      <c r="A26879" t="s">
        <v>26878</v>
      </c>
      <c r="B26879">
        <v>371350</v>
      </c>
    </row>
    <row r="26880" spans="1:2" hidden="1" x14ac:dyDescent="0.55000000000000004">
      <c r="A26880" t="s">
        <v>26879</v>
      </c>
      <c r="B26880">
        <v>438264</v>
      </c>
    </row>
    <row r="26881" spans="1:2" hidden="1" x14ac:dyDescent="0.55000000000000004">
      <c r="A26881" t="s">
        <v>26880</v>
      </c>
      <c r="B26881">
        <v>56100</v>
      </c>
    </row>
    <row r="26882" spans="1:2" hidden="1" x14ac:dyDescent="0.55000000000000004">
      <c r="A26882" t="s">
        <v>26881</v>
      </c>
      <c r="B26882">
        <v>410355</v>
      </c>
    </row>
    <row r="26883" spans="1:2" hidden="1" x14ac:dyDescent="0.55000000000000004">
      <c r="A26883" t="s">
        <v>26882</v>
      </c>
      <c r="B26883">
        <v>284080</v>
      </c>
    </row>
    <row r="26884" spans="1:2" hidden="1" x14ac:dyDescent="0.55000000000000004">
      <c r="A26884" t="s">
        <v>26883</v>
      </c>
      <c r="B26884">
        <v>46130</v>
      </c>
    </row>
    <row r="26885" spans="1:2" hidden="1" x14ac:dyDescent="0.55000000000000004">
      <c r="A26885" t="s">
        <v>26884</v>
      </c>
      <c r="B26885">
        <v>67081</v>
      </c>
    </row>
    <row r="26886" spans="1:2" hidden="1" x14ac:dyDescent="0.55000000000000004">
      <c r="A26886" t="s">
        <v>26885</v>
      </c>
      <c r="B26886">
        <v>218794</v>
      </c>
    </row>
    <row r="26887" spans="1:2" hidden="1" x14ac:dyDescent="0.55000000000000004">
      <c r="A26887" t="s">
        <v>26886</v>
      </c>
      <c r="B26887">
        <v>153889</v>
      </c>
    </row>
    <row r="26888" spans="1:2" hidden="1" x14ac:dyDescent="0.55000000000000004">
      <c r="A26888" t="s">
        <v>26887</v>
      </c>
      <c r="B26888">
        <v>176584</v>
      </c>
    </row>
    <row r="26889" spans="1:2" hidden="1" x14ac:dyDescent="0.55000000000000004">
      <c r="A26889" t="s">
        <v>26888</v>
      </c>
      <c r="B26889">
        <v>58429</v>
      </c>
    </row>
    <row r="26890" spans="1:2" hidden="1" x14ac:dyDescent="0.55000000000000004">
      <c r="A26890" t="s">
        <v>26889</v>
      </c>
      <c r="B26890">
        <v>429081</v>
      </c>
    </row>
    <row r="26891" spans="1:2" hidden="1" x14ac:dyDescent="0.55000000000000004">
      <c r="A26891" t="s">
        <v>26890</v>
      </c>
      <c r="B26891">
        <v>74983</v>
      </c>
    </row>
    <row r="26892" spans="1:2" hidden="1" x14ac:dyDescent="0.55000000000000004">
      <c r="A26892" t="s">
        <v>26891</v>
      </c>
      <c r="B26892">
        <v>123175</v>
      </c>
    </row>
    <row r="26893" spans="1:2" hidden="1" x14ac:dyDescent="0.55000000000000004">
      <c r="A26893" t="s">
        <v>26892</v>
      </c>
      <c r="B26893">
        <v>26678</v>
      </c>
    </row>
    <row r="26894" spans="1:2" hidden="1" x14ac:dyDescent="0.55000000000000004">
      <c r="A26894" t="s">
        <v>26893</v>
      </c>
      <c r="B26894">
        <v>71220</v>
      </c>
    </row>
    <row r="26895" spans="1:2" hidden="1" x14ac:dyDescent="0.55000000000000004">
      <c r="A26895" t="s">
        <v>26894</v>
      </c>
      <c r="B26895">
        <v>230305</v>
      </c>
    </row>
    <row r="26896" spans="1:2" hidden="1" x14ac:dyDescent="0.55000000000000004">
      <c r="A26896" t="s">
        <v>26895</v>
      </c>
      <c r="B26896">
        <v>255344</v>
      </c>
    </row>
    <row r="26897" spans="1:2" hidden="1" x14ac:dyDescent="0.55000000000000004">
      <c r="A26897" t="s">
        <v>26896</v>
      </c>
      <c r="B26897">
        <v>17812</v>
      </c>
    </row>
    <row r="26898" spans="1:2" hidden="1" x14ac:dyDescent="0.55000000000000004">
      <c r="A26898" t="s">
        <v>26897</v>
      </c>
      <c r="B26898">
        <v>399031</v>
      </c>
    </row>
    <row r="26899" spans="1:2" hidden="1" x14ac:dyDescent="0.55000000000000004">
      <c r="A26899" t="s">
        <v>26898</v>
      </c>
      <c r="B26899">
        <v>340921</v>
      </c>
    </row>
    <row r="26900" spans="1:2" hidden="1" x14ac:dyDescent="0.55000000000000004">
      <c r="A26900" t="s">
        <v>26899</v>
      </c>
      <c r="B26900">
        <v>386092</v>
      </c>
    </row>
    <row r="26901" spans="1:2" hidden="1" x14ac:dyDescent="0.55000000000000004">
      <c r="A26901" t="s">
        <v>26900</v>
      </c>
      <c r="B26901">
        <v>215613</v>
      </c>
    </row>
    <row r="26902" spans="1:2" hidden="1" x14ac:dyDescent="0.55000000000000004">
      <c r="A26902" t="s">
        <v>26901</v>
      </c>
      <c r="B26902">
        <v>338671</v>
      </c>
    </row>
    <row r="26903" spans="1:2" hidden="1" x14ac:dyDescent="0.55000000000000004">
      <c r="A26903" t="s">
        <v>26902</v>
      </c>
      <c r="B26903">
        <v>255285</v>
      </c>
    </row>
    <row r="26904" spans="1:2" hidden="1" x14ac:dyDescent="0.55000000000000004">
      <c r="A26904" t="s">
        <v>26903</v>
      </c>
      <c r="B26904">
        <v>174489</v>
      </c>
    </row>
    <row r="26905" spans="1:2" hidden="1" x14ac:dyDescent="0.55000000000000004">
      <c r="A26905" t="s">
        <v>26904</v>
      </c>
      <c r="B26905">
        <v>79378</v>
      </c>
    </row>
    <row r="26906" spans="1:2" hidden="1" x14ac:dyDescent="0.55000000000000004">
      <c r="A26906" t="s">
        <v>26905</v>
      </c>
      <c r="B26906">
        <v>219300</v>
      </c>
    </row>
    <row r="26907" spans="1:2" hidden="1" x14ac:dyDescent="0.55000000000000004">
      <c r="A26907" t="s">
        <v>26906</v>
      </c>
      <c r="B26907">
        <v>134108</v>
      </c>
    </row>
    <row r="26908" spans="1:2" hidden="1" x14ac:dyDescent="0.55000000000000004">
      <c r="A26908" t="s">
        <v>26907</v>
      </c>
      <c r="B26908">
        <v>186256</v>
      </c>
    </row>
    <row r="26909" spans="1:2" hidden="1" x14ac:dyDescent="0.55000000000000004">
      <c r="A26909" t="s">
        <v>26908</v>
      </c>
      <c r="B26909">
        <v>90910</v>
      </c>
    </row>
    <row r="26910" spans="1:2" hidden="1" x14ac:dyDescent="0.55000000000000004">
      <c r="A26910" t="s">
        <v>26909</v>
      </c>
      <c r="B26910">
        <v>217278</v>
      </c>
    </row>
    <row r="26911" spans="1:2" hidden="1" x14ac:dyDescent="0.55000000000000004">
      <c r="A26911" t="s">
        <v>26910</v>
      </c>
      <c r="B26911">
        <v>288418</v>
      </c>
    </row>
    <row r="26912" spans="1:2" hidden="1" x14ac:dyDescent="0.55000000000000004">
      <c r="A26912" t="s">
        <v>26911</v>
      </c>
      <c r="B26912">
        <v>151385</v>
      </c>
    </row>
    <row r="26913" spans="1:2" hidden="1" x14ac:dyDescent="0.55000000000000004">
      <c r="A26913" t="s">
        <v>26912</v>
      </c>
      <c r="B26913">
        <v>466079</v>
      </c>
    </row>
    <row r="26914" spans="1:2" hidden="1" x14ac:dyDescent="0.55000000000000004">
      <c r="A26914" t="s">
        <v>26913</v>
      </c>
      <c r="B26914">
        <v>48729</v>
      </c>
    </row>
    <row r="26915" spans="1:2" hidden="1" x14ac:dyDescent="0.55000000000000004">
      <c r="A26915" t="s">
        <v>26914</v>
      </c>
      <c r="B26915">
        <v>422044</v>
      </c>
    </row>
    <row r="26916" spans="1:2" hidden="1" x14ac:dyDescent="0.55000000000000004">
      <c r="A26916" t="s">
        <v>26915</v>
      </c>
      <c r="B26916">
        <v>422044</v>
      </c>
    </row>
    <row r="26917" spans="1:2" hidden="1" x14ac:dyDescent="0.55000000000000004">
      <c r="A26917" t="s">
        <v>26916</v>
      </c>
      <c r="B26917">
        <v>457995</v>
      </c>
    </row>
    <row r="26918" spans="1:2" hidden="1" x14ac:dyDescent="0.55000000000000004">
      <c r="A26918" t="s">
        <v>26917</v>
      </c>
      <c r="B26918">
        <v>34709</v>
      </c>
    </row>
    <row r="26919" spans="1:2" hidden="1" x14ac:dyDescent="0.55000000000000004">
      <c r="A26919" t="s">
        <v>26918</v>
      </c>
      <c r="B26919">
        <v>110370</v>
      </c>
    </row>
    <row r="26920" spans="1:2" hidden="1" x14ac:dyDescent="0.55000000000000004">
      <c r="A26920" t="s">
        <v>26919</v>
      </c>
      <c r="B26920">
        <v>78911</v>
      </c>
    </row>
    <row r="26921" spans="1:2" hidden="1" x14ac:dyDescent="0.55000000000000004">
      <c r="A26921" t="s">
        <v>26920</v>
      </c>
      <c r="B26921">
        <v>281211</v>
      </c>
    </row>
    <row r="26922" spans="1:2" hidden="1" x14ac:dyDescent="0.55000000000000004">
      <c r="A26922" t="s">
        <v>26921</v>
      </c>
      <c r="B26922">
        <v>312728</v>
      </c>
    </row>
    <row r="26923" spans="1:2" hidden="1" x14ac:dyDescent="0.55000000000000004">
      <c r="A26923" t="s">
        <v>26922</v>
      </c>
      <c r="B26923">
        <v>338435</v>
      </c>
    </row>
    <row r="26924" spans="1:2" hidden="1" x14ac:dyDescent="0.55000000000000004">
      <c r="A26924" t="s">
        <v>26923</v>
      </c>
      <c r="B26924">
        <v>450507</v>
      </c>
    </row>
    <row r="26925" spans="1:2" hidden="1" x14ac:dyDescent="0.55000000000000004">
      <c r="A26925" t="s">
        <v>26924</v>
      </c>
      <c r="B26925">
        <v>291823</v>
      </c>
    </row>
    <row r="26926" spans="1:2" hidden="1" x14ac:dyDescent="0.55000000000000004">
      <c r="A26926" t="s">
        <v>26925</v>
      </c>
      <c r="B26926">
        <v>254655</v>
      </c>
    </row>
    <row r="26927" spans="1:2" hidden="1" x14ac:dyDescent="0.55000000000000004">
      <c r="A26927" t="s">
        <v>26926</v>
      </c>
      <c r="B26927">
        <v>190098</v>
      </c>
    </row>
    <row r="26928" spans="1:2" hidden="1" x14ac:dyDescent="0.55000000000000004">
      <c r="A26928" t="s">
        <v>26927</v>
      </c>
      <c r="B26928">
        <v>96680</v>
      </c>
    </row>
    <row r="26929" spans="1:2" hidden="1" x14ac:dyDescent="0.55000000000000004">
      <c r="A26929" t="s">
        <v>26928</v>
      </c>
      <c r="B26929">
        <v>21853</v>
      </c>
    </row>
    <row r="26930" spans="1:2" hidden="1" x14ac:dyDescent="0.55000000000000004">
      <c r="A26930" t="s">
        <v>26929</v>
      </c>
      <c r="B26930">
        <v>371479</v>
      </c>
    </row>
    <row r="26931" spans="1:2" hidden="1" x14ac:dyDescent="0.55000000000000004">
      <c r="A26931" t="s">
        <v>26930</v>
      </c>
      <c r="B26931">
        <v>257412</v>
      </c>
    </row>
    <row r="26932" spans="1:2" hidden="1" x14ac:dyDescent="0.55000000000000004">
      <c r="A26932" t="s">
        <v>26931</v>
      </c>
      <c r="B26932">
        <v>234255</v>
      </c>
    </row>
    <row r="26933" spans="1:2" hidden="1" x14ac:dyDescent="0.55000000000000004">
      <c r="A26933" t="s">
        <v>26932</v>
      </c>
      <c r="B26933">
        <v>307306</v>
      </c>
    </row>
    <row r="26934" spans="1:2" hidden="1" x14ac:dyDescent="0.55000000000000004">
      <c r="A26934" t="s">
        <v>26933</v>
      </c>
      <c r="B26934">
        <v>10457</v>
      </c>
    </row>
    <row r="26935" spans="1:2" hidden="1" x14ac:dyDescent="0.55000000000000004">
      <c r="A26935" t="s">
        <v>26934</v>
      </c>
      <c r="B26935">
        <v>107460</v>
      </c>
    </row>
    <row r="26936" spans="1:2" hidden="1" x14ac:dyDescent="0.55000000000000004">
      <c r="A26936" t="s">
        <v>26935</v>
      </c>
      <c r="B26936">
        <v>398714</v>
      </c>
    </row>
    <row r="26937" spans="1:2" hidden="1" x14ac:dyDescent="0.55000000000000004">
      <c r="A26937" t="s">
        <v>26936</v>
      </c>
      <c r="B26937">
        <v>461686</v>
      </c>
    </row>
    <row r="26938" spans="1:2" hidden="1" x14ac:dyDescent="0.55000000000000004">
      <c r="A26938" t="s">
        <v>26937</v>
      </c>
      <c r="B26938">
        <v>250375</v>
      </c>
    </row>
    <row r="26939" spans="1:2" hidden="1" x14ac:dyDescent="0.55000000000000004">
      <c r="A26939" t="s">
        <v>26938</v>
      </c>
      <c r="B26939">
        <v>307322</v>
      </c>
    </row>
    <row r="26940" spans="1:2" hidden="1" x14ac:dyDescent="0.55000000000000004">
      <c r="A26940" t="s">
        <v>26939</v>
      </c>
      <c r="B26940">
        <v>187138</v>
      </c>
    </row>
    <row r="26941" spans="1:2" hidden="1" x14ac:dyDescent="0.55000000000000004">
      <c r="A26941" t="s">
        <v>26940</v>
      </c>
      <c r="B26941">
        <v>85458</v>
      </c>
    </row>
    <row r="26942" spans="1:2" hidden="1" x14ac:dyDescent="0.55000000000000004">
      <c r="A26942" t="s">
        <v>26941</v>
      </c>
      <c r="B26942">
        <v>297404</v>
      </c>
    </row>
    <row r="26943" spans="1:2" hidden="1" x14ac:dyDescent="0.55000000000000004">
      <c r="A26943" t="s">
        <v>26942</v>
      </c>
      <c r="B26943">
        <v>440402</v>
      </c>
    </row>
    <row r="26944" spans="1:2" hidden="1" x14ac:dyDescent="0.55000000000000004">
      <c r="A26944" t="s">
        <v>26943</v>
      </c>
      <c r="B26944">
        <v>300431</v>
      </c>
    </row>
    <row r="26945" spans="1:2" hidden="1" x14ac:dyDescent="0.55000000000000004">
      <c r="A26945" t="s">
        <v>26944</v>
      </c>
      <c r="B26945">
        <v>368403</v>
      </c>
    </row>
    <row r="26946" spans="1:2" hidden="1" x14ac:dyDescent="0.55000000000000004">
      <c r="A26946" t="s">
        <v>26945</v>
      </c>
      <c r="B26946">
        <v>447661</v>
      </c>
    </row>
    <row r="26947" spans="1:2" hidden="1" x14ac:dyDescent="0.55000000000000004">
      <c r="A26947" t="s">
        <v>26946</v>
      </c>
      <c r="B26947">
        <v>310944</v>
      </c>
    </row>
    <row r="26948" spans="1:2" hidden="1" x14ac:dyDescent="0.55000000000000004">
      <c r="A26948" t="s">
        <v>26947</v>
      </c>
      <c r="B26948">
        <v>455887</v>
      </c>
    </row>
    <row r="26949" spans="1:2" hidden="1" x14ac:dyDescent="0.55000000000000004">
      <c r="A26949" t="s">
        <v>26948</v>
      </c>
      <c r="B26949">
        <v>77844</v>
      </c>
    </row>
    <row r="26950" spans="1:2" hidden="1" x14ac:dyDescent="0.55000000000000004">
      <c r="A26950" t="s">
        <v>26949</v>
      </c>
      <c r="B26950">
        <v>399674</v>
      </c>
    </row>
    <row r="26951" spans="1:2" hidden="1" x14ac:dyDescent="0.55000000000000004">
      <c r="A26951" t="s">
        <v>26950</v>
      </c>
      <c r="B26951">
        <v>162283</v>
      </c>
    </row>
    <row r="26952" spans="1:2" hidden="1" x14ac:dyDescent="0.55000000000000004">
      <c r="A26952" t="s">
        <v>26951</v>
      </c>
      <c r="B26952">
        <v>204049</v>
      </c>
    </row>
    <row r="26953" spans="1:2" hidden="1" x14ac:dyDescent="0.55000000000000004">
      <c r="A26953" t="s">
        <v>26952</v>
      </c>
      <c r="B26953">
        <v>310764</v>
      </c>
    </row>
    <row r="26954" spans="1:2" hidden="1" x14ac:dyDescent="0.55000000000000004">
      <c r="A26954" t="s">
        <v>26953</v>
      </c>
      <c r="B26954">
        <v>388002</v>
      </c>
    </row>
    <row r="26955" spans="1:2" hidden="1" x14ac:dyDescent="0.55000000000000004">
      <c r="A26955" t="s">
        <v>26954</v>
      </c>
      <c r="B26955">
        <v>264456</v>
      </c>
    </row>
    <row r="26956" spans="1:2" hidden="1" x14ac:dyDescent="0.55000000000000004">
      <c r="A26956" t="s">
        <v>26955</v>
      </c>
      <c r="B26956">
        <v>53316</v>
      </c>
    </row>
    <row r="26957" spans="1:2" hidden="1" x14ac:dyDescent="0.55000000000000004">
      <c r="A26957" t="s">
        <v>26956</v>
      </c>
      <c r="B26957">
        <v>305255</v>
      </c>
    </row>
    <row r="26958" spans="1:2" hidden="1" x14ac:dyDescent="0.55000000000000004">
      <c r="A26958" t="s">
        <v>26957</v>
      </c>
      <c r="B26958">
        <v>199452</v>
      </c>
    </row>
    <row r="26959" spans="1:2" hidden="1" x14ac:dyDescent="0.55000000000000004">
      <c r="A26959" t="s">
        <v>26958</v>
      </c>
      <c r="B26959">
        <v>37762</v>
      </c>
    </row>
    <row r="26960" spans="1:2" hidden="1" x14ac:dyDescent="0.55000000000000004">
      <c r="A26960" t="s">
        <v>26959</v>
      </c>
      <c r="B26960">
        <v>285930</v>
      </c>
    </row>
    <row r="26961" spans="1:2" hidden="1" x14ac:dyDescent="0.55000000000000004">
      <c r="A26961" t="s">
        <v>26960</v>
      </c>
      <c r="B26961">
        <v>204776</v>
      </c>
    </row>
    <row r="26962" spans="1:2" hidden="1" x14ac:dyDescent="0.55000000000000004">
      <c r="A26962" t="s">
        <v>26961</v>
      </c>
      <c r="B26962">
        <v>431216</v>
      </c>
    </row>
    <row r="26963" spans="1:2" hidden="1" x14ac:dyDescent="0.55000000000000004">
      <c r="A26963" t="s">
        <v>26962</v>
      </c>
      <c r="B26963">
        <v>270052</v>
      </c>
    </row>
    <row r="26964" spans="1:2" hidden="1" x14ac:dyDescent="0.55000000000000004">
      <c r="A26964" t="s">
        <v>26963</v>
      </c>
      <c r="B26964">
        <v>53316</v>
      </c>
    </row>
    <row r="26965" spans="1:2" hidden="1" x14ac:dyDescent="0.55000000000000004">
      <c r="A26965" t="s">
        <v>26964</v>
      </c>
      <c r="B26965">
        <v>384302</v>
      </c>
    </row>
    <row r="26966" spans="1:2" hidden="1" x14ac:dyDescent="0.55000000000000004">
      <c r="A26966" t="s">
        <v>26965</v>
      </c>
      <c r="B26966">
        <v>288652</v>
      </c>
    </row>
    <row r="26967" spans="1:2" hidden="1" x14ac:dyDescent="0.55000000000000004">
      <c r="A26967" t="s">
        <v>26966</v>
      </c>
      <c r="B26967">
        <v>294287</v>
      </c>
    </row>
    <row r="26968" spans="1:2" hidden="1" x14ac:dyDescent="0.55000000000000004">
      <c r="A26968" t="s">
        <v>26967</v>
      </c>
      <c r="B26968">
        <v>294287</v>
      </c>
    </row>
    <row r="26969" spans="1:2" hidden="1" x14ac:dyDescent="0.55000000000000004">
      <c r="A26969" t="s">
        <v>26968</v>
      </c>
      <c r="B26969">
        <v>287449</v>
      </c>
    </row>
    <row r="26970" spans="1:2" hidden="1" x14ac:dyDescent="0.55000000000000004">
      <c r="A26970" t="s">
        <v>26969</v>
      </c>
      <c r="B26970">
        <v>300075</v>
      </c>
    </row>
    <row r="26971" spans="1:2" hidden="1" x14ac:dyDescent="0.55000000000000004">
      <c r="A26971" t="s">
        <v>26970</v>
      </c>
      <c r="B26971">
        <v>366776</v>
      </c>
    </row>
    <row r="26972" spans="1:2" hidden="1" x14ac:dyDescent="0.55000000000000004">
      <c r="A26972" t="s">
        <v>26971</v>
      </c>
      <c r="B26972">
        <v>269088</v>
      </c>
    </row>
    <row r="26973" spans="1:2" hidden="1" x14ac:dyDescent="0.55000000000000004">
      <c r="A26973" t="s">
        <v>26972</v>
      </c>
      <c r="B26973">
        <v>395749</v>
      </c>
    </row>
    <row r="26974" spans="1:2" hidden="1" x14ac:dyDescent="0.55000000000000004">
      <c r="A26974" t="s">
        <v>26973</v>
      </c>
      <c r="B26974">
        <v>452628</v>
      </c>
    </row>
    <row r="26975" spans="1:2" hidden="1" x14ac:dyDescent="0.55000000000000004">
      <c r="A26975" t="s">
        <v>26974</v>
      </c>
      <c r="B26975">
        <v>97651</v>
      </c>
    </row>
    <row r="26976" spans="1:2" hidden="1" x14ac:dyDescent="0.55000000000000004">
      <c r="A26976" t="s">
        <v>26975</v>
      </c>
      <c r="B26976">
        <v>385810</v>
      </c>
    </row>
    <row r="26977" spans="1:2" hidden="1" x14ac:dyDescent="0.55000000000000004">
      <c r="A26977" t="s">
        <v>26976</v>
      </c>
      <c r="B26977">
        <v>358895</v>
      </c>
    </row>
    <row r="26978" spans="1:2" hidden="1" x14ac:dyDescent="0.55000000000000004">
      <c r="A26978" t="s">
        <v>26977</v>
      </c>
      <c r="B26978">
        <v>463002</v>
      </c>
    </row>
    <row r="26979" spans="1:2" hidden="1" x14ac:dyDescent="0.55000000000000004">
      <c r="A26979" t="s">
        <v>26978</v>
      </c>
      <c r="B26979">
        <v>340093</v>
      </c>
    </row>
    <row r="26980" spans="1:2" hidden="1" x14ac:dyDescent="0.55000000000000004">
      <c r="A26980" t="s">
        <v>26979</v>
      </c>
      <c r="B26980">
        <v>171936</v>
      </c>
    </row>
    <row r="26981" spans="1:2" hidden="1" x14ac:dyDescent="0.55000000000000004">
      <c r="A26981" t="s">
        <v>26980</v>
      </c>
      <c r="B26981">
        <v>302433</v>
      </c>
    </row>
    <row r="26982" spans="1:2" hidden="1" x14ac:dyDescent="0.55000000000000004">
      <c r="A26982" t="s">
        <v>26981</v>
      </c>
      <c r="B26982">
        <v>430403</v>
      </c>
    </row>
    <row r="26983" spans="1:2" hidden="1" x14ac:dyDescent="0.55000000000000004">
      <c r="A26983" t="s">
        <v>26982</v>
      </c>
      <c r="B26983">
        <v>465951</v>
      </c>
    </row>
    <row r="26984" spans="1:2" hidden="1" x14ac:dyDescent="0.55000000000000004">
      <c r="A26984" t="s">
        <v>26983</v>
      </c>
      <c r="B26984">
        <v>59050</v>
      </c>
    </row>
    <row r="26985" spans="1:2" hidden="1" x14ac:dyDescent="0.55000000000000004">
      <c r="A26985" t="s">
        <v>26984</v>
      </c>
      <c r="B26985">
        <v>85334</v>
      </c>
    </row>
    <row r="26986" spans="1:2" hidden="1" x14ac:dyDescent="0.55000000000000004">
      <c r="A26986" t="s">
        <v>26985</v>
      </c>
      <c r="B26986">
        <v>389860</v>
      </c>
    </row>
    <row r="26987" spans="1:2" hidden="1" x14ac:dyDescent="0.55000000000000004">
      <c r="A26987" t="s">
        <v>26986</v>
      </c>
      <c r="B26987">
        <v>112492</v>
      </c>
    </row>
    <row r="26988" spans="1:2" hidden="1" x14ac:dyDescent="0.55000000000000004">
      <c r="A26988" t="s">
        <v>26987</v>
      </c>
      <c r="B26988">
        <v>123569</v>
      </c>
    </row>
    <row r="26989" spans="1:2" hidden="1" x14ac:dyDescent="0.55000000000000004">
      <c r="A26989" t="s">
        <v>26988</v>
      </c>
      <c r="B26989">
        <v>430845</v>
      </c>
    </row>
    <row r="26990" spans="1:2" hidden="1" x14ac:dyDescent="0.55000000000000004">
      <c r="A26990" t="s">
        <v>26989</v>
      </c>
      <c r="B26990">
        <v>254200</v>
      </c>
    </row>
    <row r="26991" spans="1:2" hidden="1" x14ac:dyDescent="0.55000000000000004">
      <c r="A26991" t="s">
        <v>26990</v>
      </c>
      <c r="B26991">
        <v>119005</v>
      </c>
    </row>
    <row r="26992" spans="1:2" hidden="1" x14ac:dyDescent="0.55000000000000004">
      <c r="A26992" t="s">
        <v>26991</v>
      </c>
      <c r="B26992">
        <v>403617</v>
      </c>
    </row>
    <row r="26993" spans="1:2" hidden="1" x14ac:dyDescent="0.55000000000000004">
      <c r="A26993" t="s">
        <v>26992</v>
      </c>
      <c r="B26993">
        <v>461686</v>
      </c>
    </row>
    <row r="26994" spans="1:2" hidden="1" x14ac:dyDescent="0.55000000000000004">
      <c r="A26994" t="s">
        <v>26993</v>
      </c>
      <c r="B26994">
        <v>32581</v>
      </c>
    </row>
    <row r="26995" spans="1:2" hidden="1" x14ac:dyDescent="0.55000000000000004">
      <c r="A26995" t="s">
        <v>26994</v>
      </c>
      <c r="B26995">
        <v>420960</v>
      </c>
    </row>
    <row r="26996" spans="1:2" hidden="1" x14ac:dyDescent="0.55000000000000004">
      <c r="A26996" t="s">
        <v>26995</v>
      </c>
      <c r="B26996">
        <v>289668</v>
      </c>
    </row>
    <row r="26997" spans="1:2" hidden="1" x14ac:dyDescent="0.55000000000000004">
      <c r="A26997" t="s">
        <v>26996</v>
      </c>
      <c r="B26997">
        <v>264521</v>
      </c>
    </row>
    <row r="26998" spans="1:2" hidden="1" x14ac:dyDescent="0.55000000000000004">
      <c r="A26998" t="s">
        <v>26997</v>
      </c>
      <c r="B26998">
        <v>381198</v>
      </c>
    </row>
    <row r="26999" spans="1:2" hidden="1" x14ac:dyDescent="0.55000000000000004">
      <c r="A26999" t="s">
        <v>26998</v>
      </c>
      <c r="B26999">
        <v>425892</v>
      </c>
    </row>
    <row r="27000" spans="1:2" hidden="1" x14ac:dyDescent="0.55000000000000004">
      <c r="A27000" t="s">
        <v>26999</v>
      </c>
      <c r="B27000">
        <v>258810</v>
      </c>
    </row>
    <row r="27001" spans="1:2" hidden="1" x14ac:dyDescent="0.55000000000000004">
      <c r="A27001" t="s">
        <v>27000</v>
      </c>
      <c r="B27001">
        <v>204366</v>
      </c>
    </row>
    <row r="27002" spans="1:2" hidden="1" x14ac:dyDescent="0.55000000000000004">
      <c r="A27002" t="s">
        <v>27001</v>
      </c>
      <c r="B27002">
        <v>121816</v>
      </c>
    </row>
    <row r="27003" spans="1:2" hidden="1" x14ac:dyDescent="0.55000000000000004">
      <c r="A27003" t="s">
        <v>27002</v>
      </c>
      <c r="B27003">
        <v>208244</v>
      </c>
    </row>
    <row r="27004" spans="1:2" hidden="1" x14ac:dyDescent="0.55000000000000004">
      <c r="A27004" t="s">
        <v>27003</v>
      </c>
      <c r="B27004">
        <v>16344</v>
      </c>
    </row>
    <row r="27005" spans="1:2" hidden="1" x14ac:dyDescent="0.55000000000000004">
      <c r="A27005" t="s">
        <v>27004</v>
      </c>
      <c r="B27005">
        <v>85865</v>
      </c>
    </row>
    <row r="27006" spans="1:2" hidden="1" x14ac:dyDescent="0.55000000000000004">
      <c r="A27006" t="s">
        <v>27005</v>
      </c>
      <c r="B27006">
        <v>232172</v>
      </c>
    </row>
    <row r="27007" spans="1:2" hidden="1" x14ac:dyDescent="0.55000000000000004">
      <c r="A27007" t="s">
        <v>27006</v>
      </c>
      <c r="B27007">
        <v>330506</v>
      </c>
    </row>
    <row r="27008" spans="1:2" hidden="1" x14ac:dyDescent="0.55000000000000004">
      <c r="A27008" t="s">
        <v>27007</v>
      </c>
      <c r="B27008">
        <v>451124</v>
      </c>
    </row>
    <row r="27009" spans="1:2" hidden="1" x14ac:dyDescent="0.55000000000000004">
      <c r="A27009" t="s">
        <v>27008</v>
      </c>
      <c r="B27009">
        <v>306946</v>
      </c>
    </row>
    <row r="27010" spans="1:2" hidden="1" x14ac:dyDescent="0.55000000000000004">
      <c r="A27010" t="s">
        <v>27009</v>
      </c>
      <c r="B27010">
        <v>287647</v>
      </c>
    </row>
    <row r="27011" spans="1:2" hidden="1" x14ac:dyDescent="0.55000000000000004">
      <c r="A27011" t="s">
        <v>27010</v>
      </c>
      <c r="B27011">
        <v>207098</v>
      </c>
    </row>
    <row r="27012" spans="1:2" hidden="1" x14ac:dyDescent="0.55000000000000004">
      <c r="A27012" t="s">
        <v>27011</v>
      </c>
      <c r="B27012">
        <v>1011</v>
      </c>
    </row>
    <row r="27013" spans="1:2" hidden="1" x14ac:dyDescent="0.55000000000000004">
      <c r="A27013" t="s">
        <v>27012</v>
      </c>
      <c r="B27013">
        <v>105334</v>
      </c>
    </row>
    <row r="27014" spans="1:2" hidden="1" x14ac:dyDescent="0.55000000000000004">
      <c r="A27014" t="s">
        <v>27013</v>
      </c>
      <c r="B27014">
        <v>350398</v>
      </c>
    </row>
    <row r="27015" spans="1:2" hidden="1" x14ac:dyDescent="0.55000000000000004">
      <c r="A27015" t="s">
        <v>27014</v>
      </c>
      <c r="B27015">
        <v>144587</v>
      </c>
    </row>
    <row r="27016" spans="1:2" hidden="1" x14ac:dyDescent="0.55000000000000004">
      <c r="A27016" t="s">
        <v>27015</v>
      </c>
      <c r="B27016">
        <v>234185</v>
      </c>
    </row>
    <row r="27017" spans="1:2" hidden="1" x14ac:dyDescent="0.55000000000000004">
      <c r="A27017" t="s">
        <v>27016</v>
      </c>
      <c r="B27017">
        <v>239297</v>
      </c>
    </row>
    <row r="27018" spans="1:2" hidden="1" x14ac:dyDescent="0.55000000000000004">
      <c r="A27018" t="s">
        <v>27017</v>
      </c>
      <c r="B27018">
        <v>98308</v>
      </c>
    </row>
    <row r="27019" spans="1:2" hidden="1" x14ac:dyDescent="0.55000000000000004">
      <c r="A27019" t="s">
        <v>27018</v>
      </c>
      <c r="B27019">
        <v>434652</v>
      </c>
    </row>
    <row r="27020" spans="1:2" hidden="1" x14ac:dyDescent="0.55000000000000004">
      <c r="A27020" t="s">
        <v>27019</v>
      </c>
      <c r="B27020">
        <v>3629</v>
      </c>
    </row>
    <row r="27021" spans="1:2" hidden="1" x14ac:dyDescent="0.55000000000000004">
      <c r="A27021" t="s">
        <v>27020</v>
      </c>
      <c r="B27021">
        <v>369919</v>
      </c>
    </row>
    <row r="27022" spans="1:2" hidden="1" x14ac:dyDescent="0.55000000000000004">
      <c r="A27022" t="s">
        <v>27021</v>
      </c>
      <c r="B27022">
        <v>385498</v>
      </c>
    </row>
    <row r="27023" spans="1:2" hidden="1" x14ac:dyDescent="0.55000000000000004">
      <c r="A27023" t="s">
        <v>27022</v>
      </c>
      <c r="B27023">
        <v>220599</v>
      </c>
    </row>
    <row r="27024" spans="1:2" hidden="1" x14ac:dyDescent="0.55000000000000004">
      <c r="A27024" t="s">
        <v>27023</v>
      </c>
      <c r="B27024">
        <v>194593</v>
      </c>
    </row>
    <row r="27025" spans="1:2" hidden="1" x14ac:dyDescent="0.55000000000000004">
      <c r="A27025" t="s">
        <v>27024</v>
      </c>
      <c r="B27025">
        <v>374101</v>
      </c>
    </row>
    <row r="27026" spans="1:2" hidden="1" x14ac:dyDescent="0.55000000000000004">
      <c r="A27026" t="s">
        <v>27025</v>
      </c>
      <c r="B27026">
        <v>316472</v>
      </c>
    </row>
    <row r="27027" spans="1:2" hidden="1" x14ac:dyDescent="0.55000000000000004">
      <c r="A27027" t="s">
        <v>27026</v>
      </c>
      <c r="B27027">
        <v>257070</v>
      </c>
    </row>
    <row r="27028" spans="1:2" hidden="1" x14ac:dyDescent="0.55000000000000004">
      <c r="A27028" t="s">
        <v>27027</v>
      </c>
      <c r="B27028">
        <v>285036</v>
      </c>
    </row>
    <row r="27029" spans="1:2" hidden="1" x14ac:dyDescent="0.55000000000000004">
      <c r="A27029" t="s">
        <v>27028</v>
      </c>
      <c r="B27029">
        <v>199</v>
      </c>
    </row>
    <row r="27030" spans="1:2" hidden="1" x14ac:dyDescent="0.55000000000000004">
      <c r="A27030" t="s">
        <v>27029</v>
      </c>
      <c r="B27030">
        <v>389158</v>
      </c>
    </row>
    <row r="27031" spans="1:2" hidden="1" x14ac:dyDescent="0.55000000000000004">
      <c r="A27031" t="s">
        <v>27030</v>
      </c>
      <c r="B27031">
        <v>392826</v>
      </c>
    </row>
    <row r="27032" spans="1:2" hidden="1" x14ac:dyDescent="0.55000000000000004">
      <c r="A27032" t="s">
        <v>27031</v>
      </c>
      <c r="B27032">
        <v>450942</v>
      </c>
    </row>
    <row r="27033" spans="1:2" hidden="1" x14ac:dyDescent="0.55000000000000004">
      <c r="A27033" t="s">
        <v>27032</v>
      </c>
      <c r="B27033">
        <v>360875</v>
      </c>
    </row>
    <row r="27034" spans="1:2" hidden="1" x14ac:dyDescent="0.55000000000000004">
      <c r="A27034" t="s">
        <v>27033</v>
      </c>
      <c r="B27034">
        <v>176162</v>
      </c>
    </row>
    <row r="27035" spans="1:2" hidden="1" x14ac:dyDescent="0.55000000000000004">
      <c r="A27035" t="s">
        <v>27034</v>
      </c>
      <c r="B27035">
        <v>235344</v>
      </c>
    </row>
    <row r="27036" spans="1:2" hidden="1" x14ac:dyDescent="0.55000000000000004">
      <c r="A27036" t="s">
        <v>27035</v>
      </c>
      <c r="B27036">
        <v>81895</v>
      </c>
    </row>
    <row r="27037" spans="1:2" hidden="1" x14ac:dyDescent="0.55000000000000004">
      <c r="A27037" t="s">
        <v>27036</v>
      </c>
      <c r="B27037">
        <v>287449</v>
      </c>
    </row>
    <row r="27038" spans="1:2" hidden="1" x14ac:dyDescent="0.55000000000000004">
      <c r="A27038" t="s">
        <v>27037</v>
      </c>
      <c r="B27038">
        <v>248973</v>
      </c>
    </row>
    <row r="27039" spans="1:2" hidden="1" x14ac:dyDescent="0.55000000000000004">
      <c r="A27039" t="s">
        <v>27038</v>
      </c>
      <c r="B27039">
        <v>142260</v>
      </c>
    </row>
    <row r="27040" spans="1:2" hidden="1" x14ac:dyDescent="0.55000000000000004">
      <c r="A27040" t="s">
        <v>27039</v>
      </c>
      <c r="B27040">
        <v>278586</v>
      </c>
    </row>
    <row r="27041" spans="1:2" hidden="1" x14ac:dyDescent="0.55000000000000004">
      <c r="A27041" t="s">
        <v>27040</v>
      </c>
      <c r="B27041">
        <v>288525</v>
      </c>
    </row>
    <row r="27042" spans="1:2" hidden="1" x14ac:dyDescent="0.55000000000000004">
      <c r="A27042" t="s">
        <v>27041</v>
      </c>
      <c r="B27042">
        <v>297765</v>
      </c>
    </row>
    <row r="27043" spans="1:2" hidden="1" x14ac:dyDescent="0.55000000000000004">
      <c r="A27043" t="s">
        <v>27042</v>
      </c>
      <c r="B27043">
        <v>322875</v>
      </c>
    </row>
    <row r="27044" spans="1:2" hidden="1" x14ac:dyDescent="0.55000000000000004">
      <c r="A27044" t="s">
        <v>27043</v>
      </c>
      <c r="B27044">
        <v>244887</v>
      </c>
    </row>
    <row r="27045" spans="1:2" hidden="1" x14ac:dyDescent="0.55000000000000004">
      <c r="A27045" t="s">
        <v>27044</v>
      </c>
      <c r="B27045">
        <v>43051</v>
      </c>
    </row>
    <row r="27046" spans="1:2" hidden="1" x14ac:dyDescent="0.55000000000000004">
      <c r="A27046" t="s">
        <v>27045</v>
      </c>
      <c r="B27046">
        <v>388816</v>
      </c>
    </row>
    <row r="27047" spans="1:2" hidden="1" x14ac:dyDescent="0.55000000000000004">
      <c r="A27047" t="s">
        <v>27046</v>
      </c>
      <c r="B27047">
        <v>208939</v>
      </c>
    </row>
    <row r="27048" spans="1:2" hidden="1" x14ac:dyDescent="0.55000000000000004">
      <c r="A27048" t="s">
        <v>27047</v>
      </c>
      <c r="B27048">
        <v>99303</v>
      </c>
    </row>
    <row r="27049" spans="1:2" hidden="1" x14ac:dyDescent="0.55000000000000004">
      <c r="A27049" t="s">
        <v>27048</v>
      </c>
      <c r="B27049">
        <v>29156</v>
      </c>
    </row>
    <row r="27050" spans="1:2" hidden="1" x14ac:dyDescent="0.55000000000000004">
      <c r="A27050" t="s">
        <v>27049</v>
      </c>
      <c r="B27050">
        <v>28238</v>
      </c>
    </row>
    <row r="27051" spans="1:2" hidden="1" x14ac:dyDescent="0.55000000000000004">
      <c r="A27051" t="s">
        <v>27050</v>
      </c>
      <c r="B27051">
        <v>29156</v>
      </c>
    </row>
    <row r="27052" spans="1:2" hidden="1" x14ac:dyDescent="0.55000000000000004">
      <c r="A27052" t="s">
        <v>27051</v>
      </c>
      <c r="B27052">
        <v>28238</v>
      </c>
    </row>
    <row r="27053" spans="1:2" hidden="1" x14ac:dyDescent="0.55000000000000004">
      <c r="A27053" t="s">
        <v>27052</v>
      </c>
      <c r="B27053">
        <v>287449</v>
      </c>
    </row>
    <row r="27054" spans="1:2" hidden="1" x14ac:dyDescent="0.55000000000000004">
      <c r="A27054" t="s">
        <v>27053</v>
      </c>
      <c r="B27054">
        <v>287449</v>
      </c>
    </row>
    <row r="27055" spans="1:2" hidden="1" x14ac:dyDescent="0.55000000000000004">
      <c r="A27055" t="s">
        <v>27054</v>
      </c>
      <c r="B27055">
        <v>287449</v>
      </c>
    </row>
    <row r="27056" spans="1:2" hidden="1" x14ac:dyDescent="0.55000000000000004">
      <c r="A27056" t="s">
        <v>27055</v>
      </c>
      <c r="B27056">
        <v>165783</v>
      </c>
    </row>
    <row r="27057" spans="1:2" hidden="1" x14ac:dyDescent="0.55000000000000004">
      <c r="A27057" t="s">
        <v>27056</v>
      </c>
      <c r="B27057">
        <v>297765</v>
      </c>
    </row>
    <row r="27058" spans="1:2" hidden="1" x14ac:dyDescent="0.55000000000000004">
      <c r="A27058" t="s">
        <v>27057</v>
      </c>
      <c r="B27058">
        <v>43051</v>
      </c>
    </row>
    <row r="27059" spans="1:2" hidden="1" x14ac:dyDescent="0.55000000000000004">
      <c r="A27059" t="s">
        <v>27058</v>
      </c>
      <c r="B27059">
        <v>185962</v>
      </c>
    </row>
    <row r="27060" spans="1:2" hidden="1" x14ac:dyDescent="0.55000000000000004">
      <c r="A27060" t="s">
        <v>27059</v>
      </c>
      <c r="B27060">
        <v>163076</v>
      </c>
    </row>
    <row r="27061" spans="1:2" hidden="1" x14ac:dyDescent="0.55000000000000004">
      <c r="A27061" t="s">
        <v>27060</v>
      </c>
      <c r="B27061">
        <v>413344</v>
      </c>
    </row>
    <row r="27062" spans="1:2" hidden="1" x14ac:dyDescent="0.55000000000000004">
      <c r="A27062" t="s">
        <v>27061</v>
      </c>
      <c r="B27062">
        <v>371227</v>
      </c>
    </row>
    <row r="27063" spans="1:2" hidden="1" x14ac:dyDescent="0.55000000000000004">
      <c r="A27063" t="s">
        <v>27062</v>
      </c>
      <c r="B27063">
        <v>353515</v>
      </c>
    </row>
    <row r="27064" spans="1:2" hidden="1" x14ac:dyDescent="0.55000000000000004">
      <c r="A27064" t="s">
        <v>27063</v>
      </c>
      <c r="B27064">
        <v>250015</v>
      </c>
    </row>
    <row r="27065" spans="1:2" hidden="1" x14ac:dyDescent="0.55000000000000004">
      <c r="A27065" t="s">
        <v>27064</v>
      </c>
      <c r="B27065">
        <v>369447</v>
      </c>
    </row>
    <row r="27066" spans="1:2" hidden="1" x14ac:dyDescent="0.55000000000000004">
      <c r="A27066" t="s">
        <v>27065</v>
      </c>
      <c r="B27066">
        <v>44795</v>
      </c>
    </row>
    <row r="27067" spans="1:2" hidden="1" x14ac:dyDescent="0.55000000000000004">
      <c r="A27067" t="s">
        <v>27066</v>
      </c>
      <c r="B27067">
        <v>174538</v>
      </c>
    </row>
    <row r="27068" spans="1:2" hidden="1" x14ac:dyDescent="0.55000000000000004">
      <c r="A27068" t="s">
        <v>27067</v>
      </c>
      <c r="B27068">
        <v>48030</v>
      </c>
    </row>
    <row r="27069" spans="1:2" hidden="1" x14ac:dyDescent="0.55000000000000004">
      <c r="A27069" t="s">
        <v>27068</v>
      </c>
      <c r="B27069">
        <v>239564</v>
      </c>
    </row>
    <row r="27070" spans="1:2" hidden="1" x14ac:dyDescent="0.55000000000000004">
      <c r="A27070" t="s">
        <v>27069</v>
      </c>
      <c r="B27070">
        <v>193518</v>
      </c>
    </row>
    <row r="27071" spans="1:2" hidden="1" x14ac:dyDescent="0.55000000000000004">
      <c r="A27071" t="s">
        <v>27070</v>
      </c>
      <c r="B27071">
        <v>237793</v>
      </c>
    </row>
    <row r="27072" spans="1:2" hidden="1" x14ac:dyDescent="0.55000000000000004">
      <c r="A27072" t="s">
        <v>27071</v>
      </c>
      <c r="B27072">
        <v>159624</v>
      </c>
    </row>
    <row r="27073" spans="1:2" hidden="1" x14ac:dyDescent="0.55000000000000004">
      <c r="A27073" t="s">
        <v>27072</v>
      </c>
      <c r="B27073">
        <v>368766</v>
      </c>
    </row>
    <row r="27074" spans="1:2" hidden="1" x14ac:dyDescent="0.55000000000000004">
      <c r="A27074" t="s">
        <v>27073</v>
      </c>
      <c r="B27074">
        <v>12357</v>
      </c>
    </row>
    <row r="27075" spans="1:2" hidden="1" x14ac:dyDescent="0.55000000000000004">
      <c r="A27075" t="s">
        <v>27074</v>
      </c>
      <c r="B27075">
        <v>89044</v>
      </c>
    </row>
    <row r="27076" spans="1:2" hidden="1" x14ac:dyDescent="0.55000000000000004">
      <c r="A27076" t="s">
        <v>27075</v>
      </c>
      <c r="B27076">
        <v>185616</v>
      </c>
    </row>
    <row r="27077" spans="1:2" hidden="1" x14ac:dyDescent="0.55000000000000004">
      <c r="A27077" t="s">
        <v>27076</v>
      </c>
      <c r="B27077">
        <v>354462</v>
      </c>
    </row>
    <row r="27078" spans="1:2" hidden="1" x14ac:dyDescent="0.55000000000000004">
      <c r="A27078" t="s">
        <v>27077</v>
      </c>
      <c r="B27078">
        <v>287647</v>
      </c>
    </row>
    <row r="27079" spans="1:2" hidden="1" x14ac:dyDescent="0.55000000000000004">
      <c r="A27079" t="s">
        <v>27078</v>
      </c>
      <c r="B27079">
        <v>368060</v>
      </c>
    </row>
    <row r="27080" spans="1:2" hidden="1" x14ac:dyDescent="0.55000000000000004">
      <c r="A27080" t="s">
        <v>27079</v>
      </c>
      <c r="B27080">
        <v>100393</v>
      </c>
    </row>
    <row r="27081" spans="1:2" hidden="1" x14ac:dyDescent="0.55000000000000004">
      <c r="A27081" t="s">
        <v>27080</v>
      </c>
      <c r="B27081">
        <v>289844</v>
      </c>
    </row>
    <row r="27082" spans="1:2" hidden="1" x14ac:dyDescent="0.55000000000000004">
      <c r="A27082" t="s">
        <v>27081</v>
      </c>
      <c r="B27082">
        <v>200191</v>
      </c>
    </row>
    <row r="27083" spans="1:2" hidden="1" x14ac:dyDescent="0.55000000000000004">
      <c r="A27083" t="s">
        <v>27082</v>
      </c>
      <c r="B27083">
        <v>224936</v>
      </c>
    </row>
    <row r="27084" spans="1:2" hidden="1" x14ac:dyDescent="0.55000000000000004">
      <c r="A27084" t="s">
        <v>27083</v>
      </c>
      <c r="B27084">
        <v>304685</v>
      </c>
    </row>
    <row r="27085" spans="1:2" hidden="1" x14ac:dyDescent="0.55000000000000004">
      <c r="A27085" t="s">
        <v>27084</v>
      </c>
      <c r="B27085">
        <v>127758</v>
      </c>
    </row>
    <row r="27086" spans="1:2" hidden="1" x14ac:dyDescent="0.55000000000000004">
      <c r="A27086" t="s">
        <v>27085</v>
      </c>
      <c r="B27086">
        <v>156516</v>
      </c>
    </row>
    <row r="27087" spans="1:2" hidden="1" x14ac:dyDescent="0.55000000000000004">
      <c r="A27087" t="s">
        <v>27086</v>
      </c>
      <c r="B27087">
        <v>326314</v>
      </c>
    </row>
    <row r="27088" spans="1:2" hidden="1" x14ac:dyDescent="0.55000000000000004">
      <c r="A27088" t="s">
        <v>27087</v>
      </c>
      <c r="B27088">
        <v>165348</v>
      </c>
    </row>
    <row r="27089" spans="1:2" hidden="1" x14ac:dyDescent="0.55000000000000004">
      <c r="A27089" t="s">
        <v>27088</v>
      </c>
      <c r="B27089">
        <v>35608</v>
      </c>
    </row>
    <row r="27090" spans="1:2" hidden="1" x14ac:dyDescent="0.55000000000000004">
      <c r="A27090" t="s">
        <v>27089</v>
      </c>
      <c r="B27090">
        <v>461686</v>
      </c>
    </row>
    <row r="27091" spans="1:2" hidden="1" x14ac:dyDescent="0.55000000000000004">
      <c r="A27091" t="s">
        <v>27090</v>
      </c>
      <c r="B27091">
        <v>292680</v>
      </c>
    </row>
    <row r="27092" spans="1:2" hidden="1" x14ac:dyDescent="0.55000000000000004">
      <c r="A27092" t="s">
        <v>27091</v>
      </c>
      <c r="B27092">
        <v>382499</v>
      </c>
    </row>
    <row r="27093" spans="1:2" hidden="1" x14ac:dyDescent="0.55000000000000004">
      <c r="A27093" t="s">
        <v>27092</v>
      </c>
      <c r="B27093">
        <v>309372</v>
      </c>
    </row>
    <row r="27094" spans="1:2" hidden="1" x14ac:dyDescent="0.55000000000000004">
      <c r="A27094" t="s">
        <v>27093</v>
      </c>
      <c r="B27094">
        <v>7379</v>
      </c>
    </row>
    <row r="27095" spans="1:2" hidden="1" x14ac:dyDescent="0.55000000000000004">
      <c r="A27095" t="s">
        <v>27094</v>
      </c>
      <c r="B27095">
        <v>248605</v>
      </c>
    </row>
    <row r="27096" spans="1:2" hidden="1" x14ac:dyDescent="0.55000000000000004">
      <c r="A27096" t="s">
        <v>27095</v>
      </c>
      <c r="B27096">
        <v>112047</v>
      </c>
    </row>
    <row r="27097" spans="1:2" hidden="1" x14ac:dyDescent="0.55000000000000004">
      <c r="A27097" t="s">
        <v>27096</v>
      </c>
      <c r="B27097">
        <v>170262</v>
      </c>
    </row>
    <row r="27098" spans="1:2" hidden="1" x14ac:dyDescent="0.55000000000000004">
      <c r="A27098" t="s">
        <v>27097</v>
      </c>
      <c r="B27098">
        <v>382538</v>
      </c>
    </row>
    <row r="27099" spans="1:2" hidden="1" x14ac:dyDescent="0.55000000000000004">
      <c r="A27099" t="s">
        <v>27098</v>
      </c>
      <c r="B27099">
        <v>382538</v>
      </c>
    </row>
    <row r="27100" spans="1:2" hidden="1" x14ac:dyDescent="0.55000000000000004">
      <c r="A27100" t="s">
        <v>27099</v>
      </c>
      <c r="B27100">
        <v>81473</v>
      </c>
    </row>
    <row r="27101" spans="1:2" hidden="1" x14ac:dyDescent="0.55000000000000004">
      <c r="A27101" t="s">
        <v>27100</v>
      </c>
      <c r="B27101">
        <v>81473</v>
      </c>
    </row>
    <row r="27102" spans="1:2" hidden="1" x14ac:dyDescent="0.55000000000000004">
      <c r="A27102" t="s">
        <v>27101</v>
      </c>
      <c r="B27102">
        <v>81473</v>
      </c>
    </row>
    <row r="27103" spans="1:2" hidden="1" x14ac:dyDescent="0.55000000000000004">
      <c r="A27103" t="s">
        <v>27102</v>
      </c>
      <c r="B27103">
        <v>349948</v>
      </c>
    </row>
    <row r="27104" spans="1:2" hidden="1" x14ac:dyDescent="0.55000000000000004">
      <c r="A27104" t="s">
        <v>27103</v>
      </c>
      <c r="B27104">
        <v>8827</v>
      </c>
    </row>
    <row r="27105" spans="1:2" hidden="1" x14ac:dyDescent="0.55000000000000004">
      <c r="A27105" t="s">
        <v>27104</v>
      </c>
      <c r="B27105">
        <v>196969</v>
      </c>
    </row>
    <row r="27106" spans="1:2" hidden="1" x14ac:dyDescent="0.55000000000000004">
      <c r="A27106" t="s">
        <v>27105</v>
      </c>
      <c r="B27106">
        <v>198833</v>
      </c>
    </row>
    <row r="27107" spans="1:2" hidden="1" x14ac:dyDescent="0.55000000000000004">
      <c r="A27107" t="s">
        <v>27106</v>
      </c>
      <c r="B27107">
        <v>278351</v>
      </c>
    </row>
    <row r="27108" spans="1:2" hidden="1" x14ac:dyDescent="0.55000000000000004">
      <c r="A27108" t="s">
        <v>27107</v>
      </c>
      <c r="B27108">
        <v>312613</v>
      </c>
    </row>
    <row r="27109" spans="1:2" hidden="1" x14ac:dyDescent="0.55000000000000004">
      <c r="A27109" t="s">
        <v>27108</v>
      </c>
      <c r="B27109">
        <v>381081</v>
      </c>
    </row>
    <row r="27110" spans="1:2" hidden="1" x14ac:dyDescent="0.55000000000000004">
      <c r="A27110" t="s">
        <v>27109</v>
      </c>
      <c r="B27110">
        <v>365889</v>
      </c>
    </row>
    <row r="27111" spans="1:2" hidden="1" x14ac:dyDescent="0.55000000000000004">
      <c r="A27111" t="s">
        <v>27110</v>
      </c>
      <c r="B27111">
        <v>412981</v>
      </c>
    </row>
    <row r="27112" spans="1:2" hidden="1" x14ac:dyDescent="0.55000000000000004">
      <c r="A27112" t="s">
        <v>27111</v>
      </c>
      <c r="B27112">
        <v>42002</v>
      </c>
    </row>
    <row r="27113" spans="1:2" hidden="1" x14ac:dyDescent="0.55000000000000004">
      <c r="A27113" t="s">
        <v>27112</v>
      </c>
      <c r="B27113">
        <v>157419</v>
      </c>
    </row>
    <row r="27114" spans="1:2" hidden="1" x14ac:dyDescent="0.55000000000000004">
      <c r="A27114" t="s">
        <v>27113</v>
      </c>
      <c r="B27114">
        <v>275294</v>
      </c>
    </row>
    <row r="27115" spans="1:2" hidden="1" x14ac:dyDescent="0.55000000000000004">
      <c r="A27115" t="s">
        <v>27114</v>
      </c>
      <c r="B27115">
        <v>420960</v>
      </c>
    </row>
    <row r="27116" spans="1:2" hidden="1" x14ac:dyDescent="0.55000000000000004">
      <c r="A27116" t="s">
        <v>27115</v>
      </c>
      <c r="B27116">
        <v>315545</v>
      </c>
    </row>
    <row r="27117" spans="1:2" hidden="1" x14ac:dyDescent="0.55000000000000004">
      <c r="A27117" t="s">
        <v>27116</v>
      </c>
      <c r="B27117">
        <v>212006</v>
      </c>
    </row>
    <row r="27118" spans="1:2" hidden="1" x14ac:dyDescent="0.55000000000000004">
      <c r="A27118" t="s">
        <v>27117</v>
      </c>
      <c r="B27118">
        <v>34148</v>
      </c>
    </row>
    <row r="27119" spans="1:2" hidden="1" x14ac:dyDescent="0.55000000000000004">
      <c r="A27119" t="s">
        <v>27118</v>
      </c>
      <c r="B27119">
        <v>279316</v>
      </c>
    </row>
    <row r="27120" spans="1:2" hidden="1" x14ac:dyDescent="0.55000000000000004">
      <c r="A27120" t="s">
        <v>27119</v>
      </c>
      <c r="B27120">
        <v>369933</v>
      </c>
    </row>
    <row r="27121" spans="1:2" hidden="1" x14ac:dyDescent="0.55000000000000004">
      <c r="A27121" t="s">
        <v>27120</v>
      </c>
      <c r="B27121">
        <v>256513</v>
      </c>
    </row>
    <row r="27122" spans="1:2" hidden="1" x14ac:dyDescent="0.55000000000000004">
      <c r="A27122" t="s">
        <v>27121</v>
      </c>
      <c r="B27122">
        <v>17478</v>
      </c>
    </row>
    <row r="27123" spans="1:2" hidden="1" x14ac:dyDescent="0.55000000000000004">
      <c r="A27123" t="s">
        <v>27122</v>
      </c>
      <c r="B27123">
        <v>222893</v>
      </c>
    </row>
    <row r="27124" spans="1:2" hidden="1" x14ac:dyDescent="0.55000000000000004">
      <c r="A27124" t="s">
        <v>27123</v>
      </c>
      <c r="B27124">
        <v>447591</v>
      </c>
    </row>
    <row r="27125" spans="1:2" hidden="1" x14ac:dyDescent="0.55000000000000004">
      <c r="A27125" t="s">
        <v>27124</v>
      </c>
      <c r="B27125">
        <v>293256</v>
      </c>
    </row>
    <row r="27126" spans="1:2" hidden="1" x14ac:dyDescent="0.55000000000000004">
      <c r="A27126" t="s">
        <v>27125</v>
      </c>
      <c r="B27126">
        <v>280802</v>
      </c>
    </row>
    <row r="27127" spans="1:2" hidden="1" x14ac:dyDescent="0.55000000000000004">
      <c r="A27127" t="s">
        <v>27126</v>
      </c>
      <c r="B27127">
        <v>390984</v>
      </c>
    </row>
    <row r="27128" spans="1:2" hidden="1" x14ac:dyDescent="0.55000000000000004">
      <c r="A27128" t="s">
        <v>27127</v>
      </c>
      <c r="B27128">
        <v>17910</v>
      </c>
    </row>
    <row r="27129" spans="1:2" hidden="1" x14ac:dyDescent="0.55000000000000004">
      <c r="A27129" t="s">
        <v>27128</v>
      </c>
      <c r="B27129">
        <v>63960</v>
      </c>
    </row>
    <row r="27130" spans="1:2" hidden="1" x14ac:dyDescent="0.55000000000000004">
      <c r="A27130" t="s">
        <v>27129</v>
      </c>
      <c r="B27130">
        <v>146630</v>
      </c>
    </row>
    <row r="27131" spans="1:2" hidden="1" x14ac:dyDescent="0.55000000000000004">
      <c r="A27131" t="s">
        <v>27130</v>
      </c>
      <c r="B27131">
        <v>366238</v>
      </c>
    </row>
    <row r="27132" spans="1:2" hidden="1" x14ac:dyDescent="0.55000000000000004">
      <c r="A27132" t="s">
        <v>27131</v>
      </c>
      <c r="B27132">
        <v>139740</v>
      </c>
    </row>
    <row r="27133" spans="1:2" hidden="1" x14ac:dyDescent="0.55000000000000004">
      <c r="A27133" t="s">
        <v>27132</v>
      </c>
      <c r="B27133">
        <v>27469</v>
      </c>
    </row>
    <row r="27134" spans="1:2" hidden="1" x14ac:dyDescent="0.55000000000000004">
      <c r="A27134" t="s">
        <v>27133</v>
      </c>
      <c r="B27134">
        <v>431616</v>
      </c>
    </row>
    <row r="27135" spans="1:2" hidden="1" x14ac:dyDescent="0.55000000000000004">
      <c r="A27135" t="s">
        <v>27134</v>
      </c>
      <c r="B27135">
        <v>393691</v>
      </c>
    </row>
    <row r="27136" spans="1:2" hidden="1" x14ac:dyDescent="0.55000000000000004">
      <c r="A27136" t="s">
        <v>27135</v>
      </c>
      <c r="B27136">
        <v>174179</v>
      </c>
    </row>
    <row r="27137" spans="1:2" hidden="1" x14ac:dyDescent="0.55000000000000004">
      <c r="A27137" t="s">
        <v>27136</v>
      </c>
      <c r="B27137">
        <v>286965</v>
      </c>
    </row>
    <row r="27138" spans="1:2" hidden="1" x14ac:dyDescent="0.55000000000000004">
      <c r="A27138" t="s">
        <v>27137</v>
      </c>
      <c r="B27138">
        <v>37902</v>
      </c>
    </row>
    <row r="27139" spans="1:2" hidden="1" x14ac:dyDescent="0.55000000000000004">
      <c r="A27139" t="s">
        <v>27138</v>
      </c>
      <c r="B27139">
        <v>346384</v>
      </c>
    </row>
    <row r="27140" spans="1:2" hidden="1" x14ac:dyDescent="0.55000000000000004">
      <c r="A27140" t="s">
        <v>27139</v>
      </c>
      <c r="B27140">
        <v>346384</v>
      </c>
    </row>
    <row r="27141" spans="1:2" hidden="1" x14ac:dyDescent="0.55000000000000004">
      <c r="A27141" t="s">
        <v>27140</v>
      </c>
      <c r="B27141">
        <v>299954</v>
      </c>
    </row>
    <row r="27142" spans="1:2" hidden="1" x14ac:dyDescent="0.55000000000000004">
      <c r="A27142" t="s">
        <v>27141</v>
      </c>
      <c r="B27142">
        <v>353482</v>
      </c>
    </row>
    <row r="27143" spans="1:2" hidden="1" x14ac:dyDescent="0.55000000000000004">
      <c r="A27143" t="s">
        <v>27142</v>
      </c>
      <c r="B27143">
        <v>29791</v>
      </c>
    </row>
    <row r="27144" spans="1:2" hidden="1" x14ac:dyDescent="0.55000000000000004">
      <c r="A27144" t="s">
        <v>27143</v>
      </c>
      <c r="B27144">
        <v>244458</v>
      </c>
    </row>
    <row r="27145" spans="1:2" hidden="1" x14ac:dyDescent="0.55000000000000004">
      <c r="A27145" t="s">
        <v>27144</v>
      </c>
      <c r="B27145">
        <v>46156</v>
      </c>
    </row>
    <row r="27146" spans="1:2" hidden="1" x14ac:dyDescent="0.55000000000000004">
      <c r="A27146" t="s">
        <v>27145</v>
      </c>
      <c r="B27146">
        <v>318392</v>
      </c>
    </row>
    <row r="27147" spans="1:2" hidden="1" x14ac:dyDescent="0.55000000000000004">
      <c r="A27147" t="s">
        <v>27146</v>
      </c>
      <c r="B27147">
        <v>340921</v>
      </c>
    </row>
    <row r="27148" spans="1:2" hidden="1" x14ac:dyDescent="0.55000000000000004">
      <c r="A27148" t="s">
        <v>27147</v>
      </c>
      <c r="B27148">
        <v>182665</v>
      </c>
    </row>
    <row r="27149" spans="1:2" hidden="1" x14ac:dyDescent="0.55000000000000004">
      <c r="A27149" t="s">
        <v>27148</v>
      </c>
      <c r="B27149">
        <v>441050</v>
      </c>
    </row>
    <row r="27150" spans="1:2" hidden="1" x14ac:dyDescent="0.55000000000000004">
      <c r="A27150" t="s">
        <v>27149</v>
      </c>
      <c r="B27150">
        <v>171719</v>
      </c>
    </row>
    <row r="27151" spans="1:2" hidden="1" x14ac:dyDescent="0.55000000000000004">
      <c r="A27151" t="s">
        <v>27150</v>
      </c>
      <c r="B27151">
        <v>185122</v>
      </c>
    </row>
    <row r="27152" spans="1:2" hidden="1" x14ac:dyDescent="0.55000000000000004">
      <c r="A27152" t="s">
        <v>27151</v>
      </c>
      <c r="B27152">
        <v>5411</v>
      </c>
    </row>
    <row r="27153" spans="1:2" hidden="1" x14ac:dyDescent="0.55000000000000004">
      <c r="A27153" t="s">
        <v>27152</v>
      </c>
      <c r="B27153">
        <v>458692</v>
      </c>
    </row>
    <row r="27154" spans="1:2" hidden="1" x14ac:dyDescent="0.55000000000000004">
      <c r="A27154" t="s">
        <v>27153</v>
      </c>
      <c r="B27154">
        <v>224169</v>
      </c>
    </row>
    <row r="27155" spans="1:2" hidden="1" x14ac:dyDescent="0.55000000000000004">
      <c r="A27155" t="s">
        <v>27154</v>
      </c>
      <c r="B27155">
        <v>355325</v>
      </c>
    </row>
    <row r="27156" spans="1:2" hidden="1" x14ac:dyDescent="0.55000000000000004">
      <c r="A27156" t="s">
        <v>27155</v>
      </c>
      <c r="B27156">
        <v>307355</v>
      </c>
    </row>
    <row r="27157" spans="1:2" hidden="1" x14ac:dyDescent="0.55000000000000004">
      <c r="A27157" t="s">
        <v>27156</v>
      </c>
      <c r="B27157">
        <v>216207</v>
      </c>
    </row>
    <row r="27158" spans="1:2" hidden="1" x14ac:dyDescent="0.55000000000000004">
      <c r="A27158" t="s">
        <v>27157</v>
      </c>
      <c r="B27158">
        <v>31450</v>
      </c>
    </row>
    <row r="27159" spans="1:2" hidden="1" x14ac:dyDescent="0.55000000000000004">
      <c r="A27159" t="s">
        <v>27158</v>
      </c>
      <c r="B27159">
        <v>309778</v>
      </c>
    </row>
    <row r="27160" spans="1:2" hidden="1" x14ac:dyDescent="0.55000000000000004">
      <c r="A27160" t="s">
        <v>27159</v>
      </c>
      <c r="B27160">
        <v>399192</v>
      </c>
    </row>
    <row r="27161" spans="1:2" hidden="1" x14ac:dyDescent="0.55000000000000004">
      <c r="A27161" t="s">
        <v>27160</v>
      </c>
      <c r="B27161">
        <v>394931</v>
      </c>
    </row>
    <row r="27162" spans="1:2" hidden="1" x14ac:dyDescent="0.55000000000000004">
      <c r="A27162" t="s">
        <v>27161</v>
      </c>
      <c r="B27162">
        <v>129056</v>
      </c>
    </row>
    <row r="27163" spans="1:2" hidden="1" x14ac:dyDescent="0.55000000000000004">
      <c r="A27163" t="s">
        <v>27162</v>
      </c>
      <c r="B27163">
        <v>27304</v>
      </c>
    </row>
    <row r="27164" spans="1:2" hidden="1" x14ac:dyDescent="0.55000000000000004">
      <c r="A27164" t="s">
        <v>27163</v>
      </c>
      <c r="B27164">
        <v>170911</v>
      </c>
    </row>
    <row r="27165" spans="1:2" hidden="1" x14ac:dyDescent="0.55000000000000004">
      <c r="A27165" t="s">
        <v>27164</v>
      </c>
      <c r="B27165">
        <v>273196</v>
      </c>
    </row>
    <row r="27166" spans="1:2" hidden="1" x14ac:dyDescent="0.55000000000000004">
      <c r="A27166" t="s">
        <v>27165</v>
      </c>
      <c r="B27166">
        <v>303695</v>
      </c>
    </row>
    <row r="27167" spans="1:2" hidden="1" x14ac:dyDescent="0.55000000000000004">
      <c r="A27167" t="s">
        <v>27166</v>
      </c>
      <c r="B27167">
        <v>388897</v>
      </c>
    </row>
    <row r="27168" spans="1:2" hidden="1" x14ac:dyDescent="0.55000000000000004">
      <c r="A27168" t="s">
        <v>27167</v>
      </c>
      <c r="B27168">
        <v>318051</v>
      </c>
    </row>
    <row r="27169" spans="1:2" hidden="1" x14ac:dyDescent="0.55000000000000004">
      <c r="A27169" t="s">
        <v>27168</v>
      </c>
      <c r="B27169">
        <v>186435</v>
      </c>
    </row>
    <row r="27170" spans="1:2" hidden="1" x14ac:dyDescent="0.55000000000000004">
      <c r="A27170" t="s">
        <v>27169</v>
      </c>
      <c r="B27170">
        <v>203964</v>
      </c>
    </row>
    <row r="27171" spans="1:2" hidden="1" x14ac:dyDescent="0.55000000000000004">
      <c r="A27171" t="s">
        <v>27170</v>
      </c>
      <c r="B27171">
        <v>369447</v>
      </c>
    </row>
    <row r="27172" spans="1:2" hidden="1" x14ac:dyDescent="0.55000000000000004">
      <c r="A27172" t="s">
        <v>27171</v>
      </c>
      <c r="B27172">
        <v>387373</v>
      </c>
    </row>
    <row r="27173" spans="1:2" hidden="1" x14ac:dyDescent="0.55000000000000004">
      <c r="A27173" t="s">
        <v>27172</v>
      </c>
      <c r="B27173">
        <v>58752</v>
      </c>
    </row>
    <row r="27174" spans="1:2" hidden="1" x14ac:dyDescent="0.55000000000000004">
      <c r="A27174" t="s">
        <v>27173</v>
      </c>
      <c r="B27174">
        <v>18454</v>
      </c>
    </row>
    <row r="27175" spans="1:2" hidden="1" x14ac:dyDescent="0.55000000000000004">
      <c r="A27175" t="s">
        <v>27174</v>
      </c>
      <c r="B27175">
        <v>299038</v>
      </c>
    </row>
    <row r="27176" spans="1:2" hidden="1" x14ac:dyDescent="0.55000000000000004">
      <c r="A27176" t="s">
        <v>27175</v>
      </c>
      <c r="B27176">
        <v>111122</v>
      </c>
    </row>
    <row r="27177" spans="1:2" hidden="1" x14ac:dyDescent="0.55000000000000004">
      <c r="A27177" t="s">
        <v>27176</v>
      </c>
      <c r="B27177">
        <v>135210</v>
      </c>
    </row>
    <row r="27178" spans="1:2" hidden="1" x14ac:dyDescent="0.55000000000000004">
      <c r="A27178" t="s">
        <v>27177</v>
      </c>
      <c r="B27178">
        <v>137697</v>
      </c>
    </row>
    <row r="27179" spans="1:2" hidden="1" x14ac:dyDescent="0.55000000000000004">
      <c r="A27179" t="s">
        <v>27178</v>
      </c>
      <c r="B27179">
        <v>122219</v>
      </c>
    </row>
    <row r="27180" spans="1:2" hidden="1" x14ac:dyDescent="0.55000000000000004">
      <c r="A27180" t="s">
        <v>27179</v>
      </c>
      <c r="B27180">
        <v>314789</v>
      </c>
    </row>
    <row r="27181" spans="1:2" hidden="1" x14ac:dyDescent="0.55000000000000004">
      <c r="A27181" t="s">
        <v>27180</v>
      </c>
      <c r="B27181">
        <v>122465</v>
      </c>
    </row>
    <row r="27182" spans="1:2" hidden="1" x14ac:dyDescent="0.55000000000000004">
      <c r="A27182" t="s">
        <v>27181</v>
      </c>
      <c r="B27182">
        <v>359974</v>
      </c>
    </row>
    <row r="27183" spans="1:2" hidden="1" x14ac:dyDescent="0.55000000000000004">
      <c r="A27183" t="s">
        <v>27182</v>
      </c>
      <c r="B27183">
        <v>453390</v>
      </c>
    </row>
    <row r="27184" spans="1:2" hidden="1" x14ac:dyDescent="0.55000000000000004">
      <c r="A27184" t="s">
        <v>27183</v>
      </c>
      <c r="B27184">
        <v>184926</v>
      </c>
    </row>
    <row r="27185" spans="1:2" hidden="1" x14ac:dyDescent="0.55000000000000004">
      <c r="A27185" t="s">
        <v>27184</v>
      </c>
      <c r="B27185">
        <v>23762</v>
      </c>
    </row>
    <row r="27186" spans="1:2" hidden="1" x14ac:dyDescent="0.55000000000000004">
      <c r="A27186" t="s">
        <v>27185</v>
      </c>
      <c r="B27186">
        <v>26839</v>
      </c>
    </row>
    <row r="27187" spans="1:2" hidden="1" x14ac:dyDescent="0.55000000000000004">
      <c r="A27187" t="s">
        <v>27186</v>
      </c>
      <c r="B27187">
        <v>277276</v>
      </c>
    </row>
    <row r="27188" spans="1:2" hidden="1" x14ac:dyDescent="0.55000000000000004">
      <c r="A27188" t="s">
        <v>27187</v>
      </c>
      <c r="B27188">
        <v>386930</v>
      </c>
    </row>
    <row r="27189" spans="1:2" hidden="1" x14ac:dyDescent="0.55000000000000004">
      <c r="A27189" t="s">
        <v>27188</v>
      </c>
      <c r="B27189">
        <v>391020</v>
      </c>
    </row>
    <row r="27190" spans="1:2" hidden="1" x14ac:dyDescent="0.55000000000000004">
      <c r="A27190" t="s">
        <v>27189</v>
      </c>
      <c r="B27190">
        <v>461339</v>
      </c>
    </row>
    <row r="27191" spans="1:2" hidden="1" x14ac:dyDescent="0.55000000000000004">
      <c r="A27191" t="s">
        <v>27190</v>
      </c>
      <c r="B27191">
        <v>358565</v>
      </c>
    </row>
    <row r="27192" spans="1:2" hidden="1" x14ac:dyDescent="0.55000000000000004">
      <c r="A27192" t="s">
        <v>27191</v>
      </c>
      <c r="B27192">
        <v>138309</v>
      </c>
    </row>
    <row r="27193" spans="1:2" hidden="1" x14ac:dyDescent="0.55000000000000004">
      <c r="A27193" t="s">
        <v>27192</v>
      </c>
      <c r="B27193">
        <v>428072</v>
      </c>
    </row>
    <row r="27194" spans="1:2" hidden="1" x14ac:dyDescent="0.55000000000000004">
      <c r="A27194" t="s">
        <v>27193</v>
      </c>
      <c r="B27194">
        <v>316467</v>
      </c>
    </row>
    <row r="27195" spans="1:2" hidden="1" x14ac:dyDescent="0.55000000000000004">
      <c r="A27195" t="s">
        <v>27194</v>
      </c>
      <c r="B27195">
        <v>270081</v>
      </c>
    </row>
    <row r="27196" spans="1:2" hidden="1" x14ac:dyDescent="0.55000000000000004">
      <c r="A27196" t="s">
        <v>27195</v>
      </c>
      <c r="B27196">
        <v>441256</v>
      </c>
    </row>
    <row r="27197" spans="1:2" hidden="1" x14ac:dyDescent="0.55000000000000004">
      <c r="A27197" t="s">
        <v>27196</v>
      </c>
      <c r="B27197">
        <v>305016</v>
      </c>
    </row>
    <row r="27198" spans="1:2" hidden="1" x14ac:dyDescent="0.55000000000000004">
      <c r="A27198" t="s">
        <v>27197</v>
      </c>
      <c r="B27198">
        <v>277106</v>
      </c>
    </row>
    <row r="27199" spans="1:2" hidden="1" x14ac:dyDescent="0.55000000000000004">
      <c r="A27199" t="s">
        <v>27198</v>
      </c>
      <c r="B27199">
        <v>221935</v>
      </c>
    </row>
    <row r="27200" spans="1:2" hidden="1" x14ac:dyDescent="0.55000000000000004">
      <c r="A27200" t="s">
        <v>27199</v>
      </c>
      <c r="B27200">
        <v>243795</v>
      </c>
    </row>
    <row r="27201" spans="1:2" hidden="1" x14ac:dyDescent="0.55000000000000004">
      <c r="A27201" t="s">
        <v>27200</v>
      </c>
      <c r="B27201">
        <v>26228</v>
      </c>
    </row>
    <row r="27202" spans="1:2" hidden="1" x14ac:dyDescent="0.55000000000000004">
      <c r="A27202" t="s">
        <v>27201</v>
      </c>
      <c r="B27202">
        <v>407518</v>
      </c>
    </row>
    <row r="27203" spans="1:2" hidden="1" x14ac:dyDescent="0.55000000000000004">
      <c r="A27203" t="s">
        <v>27202</v>
      </c>
      <c r="B27203">
        <v>108433</v>
      </c>
    </row>
    <row r="27204" spans="1:2" hidden="1" x14ac:dyDescent="0.55000000000000004">
      <c r="A27204" t="s">
        <v>27203</v>
      </c>
      <c r="B27204">
        <v>406601</v>
      </c>
    </row>
    <row r="27205" spans="1:2" hidden="1" x14ac:dyDescent="0.55000000000000004">
      <c r="A27205" t="s">
        <v>27204</v>
      </c>
      <c r="B27205">
        <v>99647</v>
      </c>
    </row>
    <row r="27206" spans="1:2" hidden="1" x14ac:dyDescent="0.55000000000000004">
      <c r="A27206" t="s">
        <v>27205</v>
      </c>
      <c r="B27206">
        <v>48030</v>
      </c>
    </row>
    <row r="27207" spans="1:2" hidden="1" x14ac:dyDescent="0.55000000000000004">
      <c r="A27207" t="s">
        <v>27206</v>
      </c>
      <c r="B27207">
        <v>321741</v>
      </c>
    </row>
    <row r="27208" spans="1:2" hidden="1" x14ac:dyDescent="0.55000000000000004">
      <c r="A27208" t="s">
        <v>27207</v>
      </c>
      <c r="B27208">
        <v>316183</v>
      </c>
    </row>
    <row r="27209" spans="1:2" hidden="1" x14ac:dyDescent="0.55000000000000004">
      <c r="A27209" t="s">
        <v>27208</v>
      </c>
      <c r="B27209">
        <v>387432</v>
      </c>
    </row>
    <row r="27210" spans="1:2" hidden="1" x14ac:dyDescent="0.55000000000000004">
      <c r="A27210" t="s">
        <v>27209</v>
      </c>
      <c r="B27210">
        <v>381081</v>
      </c>
    </row>
    <row r="27211" spans="1:2" hidden="1" x14ac:dyDescent="0.55000000000000004">
      <c r="A27211" t="s">
        <v>27210</v>
      </c>
      <c r="B27211">
        <v>242976</v>
      </c>
    </row>
    <row r="27212" spans="1:2" hidden="1" x14ac:dyDescent="0.55000000000000004">
      <c r="A27212" t="s">
        <v>27211</v>
      </c>
      <c r="B27212">
        <v>424421</v>
      </c>
    </row>
    <row r="27213" spans="1:2" hidden="1" x14ac:dyDescent="0.55000000000000004">
      <c r="A27213" t="s">
        <v>27212</v>
      </c>
      <c r="B27213">
        <v>16158</v>
      </c>
    </row>
    <row r="27214" spans="1:2" hidden="1" x14ac:dyDescent="0.55000000000000004">
      <c r="A27214" t="s">
        <v>27213</v>
      </c>
      <c r="B27214">
        <v>291629</v>
      </c>
    </row>
    <row r="27215" spans="1:2" hidden="1" x14ac:dyDescent="0.55000000000000004">
      <c r="A27215" t="s">
        <v>27214</v>
      </c>
      <c r="B27215">
        <v>5848</v>
      </c>
    </row>
    <row r="27216" spans="1:2" hidden="1" x14ac:dyDescent="0.55000000000000004">
      <c r="A27216" t="s">
        <v>27215</v>
      </c>
      <c r="B27216">
        <v>459631</v>
      </c>
    </row>
    <row r="27217" spans="1:2" hidden="1" x14ac:dyDescent="0.55000000000000004">
      <c r="A27217" t="s">
        <v>27216</v>
      </c>
      <c r="B27217">
        <v>9877</v>
      </c>
    </row>
    <row r="27218" spans="1:2" hidden="1" x14ac:dyDescent="0.55000000000000004">
      <c r="A27218" t="s">
        <v>27217</v>
      </c>
      <c r="B27218">
        <v>436461</v>
      </c>
    </row>
    <row r="27219" spans="1:2" hidden="1" x14ac:dyDescent="0.55000000000000004">
      <c r="A27219" t="s">
        <v>27218</v>
      </c>
      <c r="B27219">
        <v>253615</v>
      </c>
    </row>
    <row r="27220" spans="1:2" hidden="1" x14ac:dyDescent="0.55000000000000004">
      <c r="A27220" t="s">
        <v>27219</v>
      </c>
      <c r="B27220">
        <v>424409</v>
      </c>
    </row>
    <row r="27221" spans="1:2" hidden="1" x14ac:dyDescent="0.55000000000000004">
      <c r="A27221" t="s">
        <v>27220</v>
      </c>
      <c r="B27221">
        <v>218881</v>
      </c>
    </row>
    <row r="27222" spans="1:2" hidden="1" x14ac:dyDescent="0.55000000000000004">
      <c r="A27222" t="s">
        <v>27221</v>
      </c>
      <c r="B27222">
        <v>29757</v>
      </c>
    </row>
    <row r="27223" spans="1:2" hidden="1" x14ac:dyDescent="0.55000000000000004">
      <c r="A27223" t="s">
        <v>27222</v>
      </c>
      <c r="B27223">
        <v>112674</v>
      </c>
    </row>
    <row r="27224" spans="1:2" hidden="1" x14ac:dyDescent="0.55000000000000004">
      <c r="A27224" t="s">
        <v>27223</v>
      </c>
      <c r="B27224">
        <v>196693</v>
      </c>
    </row>
    <row r="27225" spans="1:2" hidden="1" x14ac:dyDescent="0.55000000000000004">
      <c r="A27225" t="s">
        <v>27224</v>
      </c>
      <c r="B27225">
        <v>181689</v>
      </c>
    </row>
    <row r="27226" spans="1:2" hidden="1" x14ac:dyDescent="0.55000000000000004">
      <c r="A27226" t="s">
        <v>27225</v>
      </c>
      <c r="B27226">
        <v>181689</v>
      </c>
    </row>
    <row r="27227" spans="1:2" hidden="1" x14ac:dyDescent="0.55000000000000004">
      <c r="A27227" t="s">
        <v>27226</v>
      </c>
      <c r="B27227">
        <v>337161</v>
      </c>
    </row>
    <row r="27228" spans="1:2" hidden="1" x14ac:dyDescent="0.55000000000000004">
      <c r="A27228" t="s">
        <v>27227</v>
      </c>
      <c r="B27228">
        <v>410422</v>
      </c>
    </row>
    <row r="27229" spans="1:2" hidden="1" x14ac:dyDescent="0.55000000000000004">
      <c r="A27229" t="s">
        <v>27228</v>
      </c>
      <c r="B27229">
        <v>421943</v>
      </c>
    </row>
    <row r="27230" spans="1:2" hidden="1" x14ac:dyDescent="0.55000000000000004">
      <c r="A27230" t="s">
        <v>27229</v>
      </c>
      <c r="B27230">
        <v>184505</v>
      </c>
    </row>
    <row r="27231" spans="1:2" hidden="1" x14ac:dyDescent="0.55000000000000004">
      <c r="A27231" t="s">
        <v>27230</v>
      </c>
      <c r="B27231">
        <v>60966</v>
      </c>
    </row>
    <row r="27232" spans="1:2" hidden="1" x14ac:dyDescent="0.55000000000000004">
      <c r="A27232" t="s">
        <v>27231</v>
      </c>
      <c r="B27232">
        <v>339901</v>
      </c>
    </row>
    <row r="27233" spans="1:2" hidden="1" x14ac:dyDescent="0.55000000000000004">
      <c r="A27233" t="s">
        <v>27232</v>
      </c>
      <c r="B27233">
        <v>87241</v>
      </c>
    </row>
    <row r="27234" spans="1:2" hidden="1" x14ac:dyDescent="0.55000000000000004">
      <c r="A27234" t="s">
        <v>27233</v>
      </c>
      <c r="B27234">
        <v>68532</v>
      </c>
    </row>
    <row r="27235" spans="1:2" hidden="1" x14ac:dyDescent="0.55000000000000004">
      <c r="A27235" t="s">
        <v>27234</v>
      </c>
      <c r="B27235">
        <v>1261</v>
      </c>
    </row>
    <row r="27236" spans="1:2" hidden="1" x14ac:dyDescent="0.55000000000000004">
      <c r="A27236" t="s">
        <v>27235</v>
      </c>
      <c r="B27236">
        <v>271101</v>
      </c>
    </row>
    <row r="27237" spans="1:2" hidden="1" x14ac:dyDescent="0.55000000000000004">
      <c r="A27237" t="s">
        <v>27236</v>
      </c>
      <c r="B27237">
        <v>257040</v>
      </c>
    </row>
    <row r="27238" spans="1:2" hidden="1" x14ac:dyDescent="0.55000000000000004">
      <c r="A27238" t="s">
        <v>27237</v>
      </c>
      <c r="B27238">
        <v>232062</v>
      </c>
    </row>
    <row r="27239" spans="1:2" hidden="1" x14ac:dyDescent="0.55000000000000004">
      <c r="A27239" t="s">
        <v>27238</v>
      </c>
      <c r="B27239">
        <v>87278</v>
      </c>
    </row>
    <row r="27240" spans="1:2" hidden="1" x14ac:dyDescent="0.55000000000000004">
      <c r="A27240" t="s">
        <v>27239</v>
      </c>
      <c r="B27240">
        <v>246568</v>
      </c>
    </row>
    <row r="27241" spans="1:2" hidden="1" x14ac:dyDescent="0.55000000000000004">
      <c r="A27241" t="s">
        <v>27240</v>
      </c>
      <c r="B27241">
        <v>453790</v>
      </c>
    </row>
    <row r="27242" spans="1:2" hidden="1" x14ac:dyDescent="0.55000000000000004">
      <c r="A27242" t="s">
        <v>27241</v>
      </c>
      <c r="B27242">
        <v>275317</v>
      </c>
    </row>
    <row r="27243" spans="1:2" hidden="1" x14ac:dyDescent="0.55000000000000004">
      <c r="A27243" t="s">
        <v>27242</v>
      </c>
      <c r="B27243">
        <v>269752</v>
      </c>
    </row>
    <row r="27244" spans="1:2" hidden="1" x14ac:dyDescent="0.55000000000000004">
      <c r="A27244" t="s">
        <v>27243</v>
      </c>
      <c r="B27244">
        <v>166957</v>
      </c>
    </row>
    <row r="27245" spans="1:2" hidden="1" x14ac:dyDescent="0.55000000000000004">
      <c r="A27245" t="s">
        <v>27244</v>
      </c>
      <c r="B27245">
        <v>344616</v>
      </c>
    </row>
    <row r="27246" spans="1:2" hidden="1" x14ac:dyDescent="0.55000000000000004">
      <c r="A27246" t="s">
        <v>27245</v>
      </c>
      <c r="B27246">
        <v>352723</v>
      </c>
    </row>
    <row r="27247" spans="1:2" hidden="1" x14ac:dyDescent="0.55000000000000004">
      <c r="A27247" t="s">
        <v>27246</v>
      </c>
      <c r="B27247">
        <v>352723</v>
      </c>
    </row>
    <row r="27248" spans="1:2" hidden="1" x14ac:dyDescent="0.55000000000000004">
      <c r="A27248" t="s">
        <v>27247</v>
      </c>
      <c r="B27248">
        <v>354101</v>
      </c>
    </row>
    <row r="27249" spans="1:2" hidden="1" x14ac:dyDescent="0.55000000000000004">
      <c r="A27249" t="s">
        <v>27248</v>
      </c>
      <c r="B27249">
        <v>340927</v>
      </c>
    </row>
    <row r="27250" spans="1:2" hidden="1" x14ac:dyDescent="0.55000000000000004">
      <c r="A27250" t="s">
        <v>27249</v>
      </c>
      <c r="B27250">
        <v>236213</v>
      </c>
    </row>
    <row r="27251" spans="1:2" hidden="1" x14ac:dyDescent="0.55000000000000004">
      <c r="A27251" t="s">
        <v>27250</v>
      </c>
      <c r="B27251">
        <v>333191</v>
      </c>
    </row>
    <row r="27252" spans="1:2" hidden="1" x14ac:dyDescent="0.55000000000000004">
      <c r="A27252" t="s">
        <v>27251</v>
      </c>
      <c r="B27252">
        <v>442889</v>
      </c>
    </row>
    <row r="27253" spans="1:2" hidden="1" x14ac:dyDescent="0.55000000000000004">
      <c r="A27253" t="s">
        <v>27252</v>
      </c>
      <c r="B27253">
        <v>47692</v>
      </c>
    </row>
    <row r="27254" spans="1:2" hidden="1" x14ac:dyDescent="0.55000000000000004">
      <c r="A27254" t="s">
        <v>27253</v>
      </c>
      <c r="B27254">
        <v>352487</v>
      </c>
    </row>
    <row r="27255" spans="1:2" hidden="1" x14ac:dyDescent="0.55000000000000004">
      <c r="A27255" t="s">
        <v>27254</v>
      </c>
      <c r="B27255">
        <v>47692</v>
      </c>
    </row>
    <row r="27256" spans="1:2" hidden="1" x14ac:dyDescent="0.55000000000000004">
      <c r="A27256" t="s">
        <v>27255</v>
      </c>
      <c r="B27256">
        <v>266910</v>
      </c>
    </row>
    <row r="27257" spans="1:2" hidden="1" x14ac:dyDescent="0.55000000000000004">
      <c r="A27257" t="s">
        <v>27256</v>
      </c>
      <c r="B27257">
        <v>67081</v>
      </c>
    </row>
    <row r="27258" spans="1:2" hidden="1" x14ac:dyDescent="0.55000000000000004">
      <c r="A27258" t="s">
        <v>27257</v>
      </c>
      <c r="B27258">
        <v>175796</v>
      </c>
    </row>
    <row r="27259" spans="1:2" hidden="1" x14ac:dyDescent="0.55000000000000004">
      <c r="A27259" t="s">
        <v>27258</v>
      </c>
      <c r="B27259">
        <v>181576</v>
      </c>
    </row>
    <row r="27260" spans="1:2" hidden="1" x14ac:dyDescent="0.55000000000000004">
      <c r="A27260" t="s">
        <v>27259</v>
      </c>
      <c r="B27260">
        <v>179083</v>
      </c>
    </row>
    <row r="27261" spans="1:2" hidden="1" x14ac:dyDescent="0.55000000000000004">
      <c r="A27261" t="s">
        <v>27260</v>
      </c>
      <c r="B27261">
        <v>397885</v>
      </c>
    </row>
    <row r="27262" spans="1:2" hidden="1" x14ac:dyDescent="0.55000000000000004">
      <c r="A27262" t="s">
        <v>27261</v>
      </c>
      <c r="B27262">
        <v>128596</v>
      </c>
    </row>
    <row r="27263" spans="1:2" hidden="1" x14ac:dyDescent="0.55000000000000004">
      <c r="A27263" t="s">
        <v>27262</v>
      </c>
      <c r="B27263">
        <v>309737</v>
      </c>
    </row>
    <row r="27264" spans="1:2" hidden="1" x14ac:dyDescent="0.55000000000000004">
      <c r="A27264" t="s">
        <v>27263</v>
      </c>
      <c r="B27264">
        <v>100918</v>
      </c>
    </row>
    <row r="27265" spans="1:2" hidden="1" x14ac:dyDescent="0.55000000000000004">
      <c r="A27265" t="s">
        <v>27264</v>
      </c>
      <c r="B27265">
        <v>219181</v>
      </c>
    </row>
    <row r="27266" spans="1:2" hidden="1" x14ac:dyDescent="0.55000000000000004">
      <c r="A27266" t="s">
        <v>27265</v>
      </c>
      <c r="B27266">
        <v>360156</v>
      </c>
    </row>
    <row r="27267" spans="1:2" hidden="1" x14ac:dyDescent="0.55000000000000004">
      <c r="A27267" t="s">
        <v>27266</v>
      </c>
      <c r="B27267">
        <v>310130</v>
      </c>
    </row>
    <row r="27268" spans="1:2" hidden="1" x14ac:dyDescent="0.55000000000000004">
      <c r="A27268" t="s">
        <v>27267</v>
      </c>
      <c r="B27268">
        <v>310130</v>
      </c>
    </row>
    <row r="27269" spans="1:2" hidden="1" x14ac:dyDescent="0.55000000000000004">
      <c r="A27269" t="s">
        <v>27268</v>
      </c>
      <c r="B27269">
        <v>157178</v>
      </c>
    </row>
    <row r="27270" spans="1:2" hidden="1" x14ac:dyDescent="0.55000000000000004">
      <c r="A27270" t="s">
        <v>27269</v>
      </c>
      <c r="B27270">
        <v>409804</v>
      </c>
    </row>
    <row r="27271" spans="1:2" hidden="1" x14ac:dyDescent="0.55000000000000004">
      <c r="A27271" t="s">
        <v>27270</v>
      </c>
      <c r="B27271">
        <v>287449</v>
      </c>
    </row>
    <row r="27272" spans="1:2" hidden="1" x14ac:dyDescent="0.55000000000000004">
      <c r="A27272" t="s">
        <v>27271</v>
      </c>
      <c r="B27272">
        <v>287449</v>
      </c>
    </row>
    <row r="27273" spans="1:2" hidden="1" x14ac:dyDescent="0.55000000000000004">
      <c r="A27273" t="s">
        <v>27272</v>
      </c>
      <c r="B27273">
        <v>253175</v>
      </c>
    </row>
    <row r="27274" spans="1:2" hidden="1" x14ac:dyDescent="0.55000000000000004">
      <c r="A27274" t="s">
        <v>27273</v>
      </c>
      <c r="B27274">
        <v>328486</v>
      </c>
    </row>
    <row r="27275" spans="1:2" hidden="1" x14ac:dyDescent="0.55000000000000004">
      <c r="A27275" t="s">
        <v>27274</v>
      </c>
      <c r="B27275">
        <v>80034</v>
      </c>
    </row>
    <row r="27276" spans="1:2" hidden="1" x14ac:dyDescent="0.55000000000000004">
      <c r="A27276" t="s">
        <v>27275</v>
      </c>
      <c r="B27276">
        <v>239529</v>
      </c>
    </row>
    <row r="27277" spans="1:2" hidden="1" x14ac:dyDescent="0.55000000000000004">
      <c r="A27277" t="s">
        <v>27276</v>
      </c>
      <c r="B27277">
        <v>355312</v>
      </c>
    </row>
    <row r="27278" spans="1:2" hidden="1" x14ac:dyDescent="0.55000000000000004">
      <c r="A27278" t="s">
        <v>27277</v>
      </c>
      <c r="B27278">
        <v>391189</v>
      </c>
    </row>
    <row r="27279" spans="1:2" hidden="1" x14ac:dyDescent="0.55000000000000004">
      <c r="A27279" t="s">
        <v>27278</v>
      </c>
      <c r="B27279">
        <v>43830</v>
      </c>
    </row>
    <row r="27280" spans="1:2" hidden="1" x14ac:dyDescent="0.55000000000000004">
      <c r="A27280" t="s">
        <v>27279</v>
      </c>
      <c r="B27280">
        <v>43830</v>
      </c>
    </row>
    <row r="27281" spans="1:2" hidden="1" x14ac:dyDescent="0.55000000000000004">
      <c r="A27281" t="s">
        <v>27280</v>
      </c>
      <c r="B27281">
        <v>337899</v>
      </c>
    </row>
    <row r="27282" spans="1:2" hidden="1" x14ac:dyDescent="0.55000000000000004">
      <c r="A27282" t="s">
        <v>27281</v>
      </c>
      <c r="B27282">
        <v>405657</v>
      </c>
    </row>
    <row r="27283" spans="1:2" hidden="1" x14ac:dyDescent="0.55000000000000004">
      <c r="A27283" t="s">
        <v>27282</v>
      </c>
      <c r="B27283">
        <v>421085</v>
      </c>
    </row>
    <row r="27284" spans="1:2" hidden="1" x14ac:dyDescent="0.55000000000000004">
      <c r="A27284" t="s">
        <v>27283</v>
      </c>
      <c r="B27284">
        <v>236806</v>
      </c>
    </row>
    <row r="27285" spans="1:2" hidden="1" x14ac:dyDescent="0.55000000000000004">
      <c r="A27285" t="s">
        <v>27284</v>
      </c>
      <c r="B27285">
        <v>48110</v>
      </c>
    </row>
    <row r="27286" spans="1:2" hidden="1" x14ac:dyDescent="0.55000000000000004">
      <c r="A27286" t="s">
        <v>27285</v>
      </c>
      <c r="B27286">
        <v>25974</v>
      </c>
    </row>
    <row r="27287" spans="1:2" hidden="1" x14ac:dyDescent="0.55000000000000004">
      <c r="A27287" t="s">
        <v>27286</v>
      </c>
      <c r="B27287">
        <v>114213</v>
      </c>
    </row>
    <row r="27288" spans="1:2" hidden="1" x14ac:dyDescent="0.55000000000000004">
      <c r="A27288" t="s">
        <v>27287</v>
      </c>
      <c r="B27288">
        <v>445351</v>
      </c>
    </row>
    <row r="27289" spans="1:2" hidden="1" x14ac:dyDescent="0.55000000000000004">
      <c r="A27289" t="s">
        <v>27288</v>
      </c>
      <c r="B27289">
        <v>322717</v>
      </c>
    </row>
    <row r="27290" spans="1:2" hidden="1" x14ac:dyDescent="0.55000000000000004">
      <c r="A27290" t="s">
        <v>27289</v>
      </c>
      <c r="B27290">
        <v>234255</v>
      </c>
    </row>
    <row r="27291" spans="1:2" hidden="1" x14ac:dyDescent="0.55000000000000004">
      <c r="A27291" t="s">
        <v>27290</v>
      </c>
      <c r="B27291">
        <v>107051</v>
      </c>
    </row>
    <row r="27292" spans="1:2" hidden="1" x14ac:dyDescent="0.55000000000000004">
      <c r="A27292" t="s">
        <v>27291</v>
      </c>
      <c r="B27292">
        <v>350963</v>
      </c>
    </row>
    <row r="27293" spans="1:2" hidden="1" x14ac:dyDescent="0.55000000000000004">
      <c r="A27293" t="s">
        <v>27292</v>
      </c>
      <c r="B27293">
        <v>426351</v>
      </c>
    </row>
    <row r="27294" spans="1:2" hidden="1" x14ac:dyDescent="0.55000000000000004">
      <c r="A27294" t="s">
        <v>27293</v>
      </c>
      <c r="B27294">
        <v>207430</v>
      </c>
    </row>
    <row r="27295" spans="1:2" hidden="1" x14ac:dyDescent="0.55000000000000004">
      <c r="A27295" t="s">
        <v>27294</v>
      </c>
      <c r="B27295">
        <v>182131</v>
      </c>
    </row>
    <row r="27296" spans="1:2" hidden="1" x14ac:dyDescent="0.55000000000000004">
      <c r="A27296" t="s">
        <v>27295</v>
      </c>
      <c r="B27296">
        <v>287526</v>
      </c>
    </row>
    <row r="27297" spans="1:2" hidden="1" x14ac:dyDescent="0.55000000000000004">
      <c r="A27297" t="s">
        <v>27296</v>
      </c>
      <c r="B27297">
        <v>393134</v>
      </c>
    </row>
    <row r="27298" spans="1:2" hidden="1" x14ac:dyDescent="0.55000000000000004">
      <c r="A27298" t="s">
        <v>27297</v>
      </c>
      <c r="B27298">
        <v>334982</v>
      </c>
    </row>
    <row r="27299" spans="1:2" hidden="1" x14ac:dyDescent="0.55000000000000004">
      <c r="A27299" t="s">
        <v>27298</v>
      </c>
      <c r="B27299">
        <v>184458</v>
      </c>
    </row>
    <row r="27300" spans="1:2" hidden="1" x14ac:dyDescent="0.55000000000000004">
      <c r="A27300" t="s">
        <v>27299</v>
      </c>
      <c r="B27300">
        <v>204158</v>
      </c>
    </row>
    <row r="27301" spans="1:2" hidden="1" x14ac:dyDescent="0.55000000000000004">
      <c r="A27301" t="s">
        <v>27300</v>
      </c>
      <c r="B27301">
        <v>123756</v>
      </c>
    </row>
    <row r="27302" spans="1:2" hidden="1" x14ac:dyDescent="0.55000000000000004">
      <c r="A27302" t="s">
        <v>27301</v>
      </c>
      <c r="B27302">
        <v>198934</v>
      </c>
    </row>
    <row r="27303" spans="1:2" hidden="1" x14ac:dyDescent="0.55000000000000004">
      <c r="A27303" t="s">
        <v>27302</v>
      </c>
      <c r="B27303">
        <v>445785</v>
      </c>
    </row>
    <row r="27304" spans="1:2" hidden="1" x14ac:dyDescent="0.55000000000000004">
      <c r="A27304" t="s">
        <v>27303</v>
      </c>
      <c r="B27304">
        <v>368130</v>
      </c>
    </row>
    <row r="27305" spans="1:2" hidden="1" x14ac:dyDescent="0.55000000000000004">
      <c r="A27305" t="s">
        <v>27304</v>
      </c>
      <c r="B27305">
        <v>502</v>
      </c>
    </row>
    <row r="27306" spans="1:2" hidden="1" x14ac:dyDescent="0.55000000000000004">
      <c r="A27306" t="s">
        <v>27305</v>
      </c>
      <c r="B27306">
        <v>85366</v>
      </c>
    </row>
    <row r="27307" spans="1:2" hidden="1" x14ac:dyDescent="0.55000000000000004">
      <c r="A27307" t="s">
        <v>27306</v>
      </c>
      <c r="B27307">
        <v>152052</v>
      </c>
    </row>
    <row r="27308" spans="1:2" hidden="1" x14ac:dyDescent="0.55000000000000004">
      <c r="A27308" t="s">
        <v>27307</v>
      </c>
      <c r="B27308">
        <v>266521</v>
      </c>
    </row>
    <row r="27309" spans="1:2" hidden="1" x14ac:dyDescent="0.55000000000000004">
      <c r="A27309" t="s">
        <v>27308</v>
      </c>
      <c r="B27309">
        <v>378211</v>
      </c>
    </row>
    <row r="27310" spans="1:2" hidden="1" x14ac:dyDescent="0.55000000000000004">
      <c r="A27310" t="s">
        <v>27309</v>
      </c>
      <c r="B27310">
        <v>224625</v>
      </c>
    </row>
    <row r="27311" spans="1:2" hidden="1" x14ac:dyDescent="0.55000000000000004">
      <c r="A27311" t="s">
        <v>27310</v>
      </c>
      <c r="B27311">
        <v>309519</v>
      </c>
    </row>
    <row r="27312" spans="1:2" hidden="1" x14ac:dyDescent="0.55000000000000004">
      <c r="A27312" t="s">
        <v>27311</v>
      </c>
      <c r="B27312">
        <v>19629</v>
      </c>
    </row>
    <row r="27313" spans="1:2" hidden="1" x14ac:dyDescent="0.55000000000000004">
      <c r="A27313" t="s">
        <v>27312</v>
      </c>
      <c r="B27313">
        <v>78562</v>
      </c>
    </row>
    <row r="27314" spans="1:2" hidden="1" x14ac:dyDescent="0.55000000000000004">
      <c r="A27314" t="s">
        <v>27313</v>
      </c>
      <c r="B27314">
        <v>88904</v>
      </c>
    </row>
    <row r="27315" spans="1:2" hidden="1" x14ac:dyDescent="0.55000000000000004">
      <c r="A27315" t="s">
        <v>27314</v>
      </c>
      <c r="B27315">
        <v>409804</v>
      </c>
    </row>
    <row r="27316" spans="1:2" hidden="1" x14ac:dyDescent="0.55000000000000004">
      <c r="A27316" t="s">
        <v>27315</v>
      </c>
      <c r="B27316">
        <v>322124</v>
      </c>
    </row>
    <row r="27317" spans="1:2" hidden="1" x14ac:dyDescent="0.55000000000000004">
      <c r="A27317" t="s">
        <v>27316</v>
      </c>
      <c r="B27317">
        <v>390093</v>
      </c>
    </row>
    <row r="27318" spans="1:2" hidden="1" x14ac:dyDescent="0.55000000000000004">
      <c r="A27318" t="s">
        <v>27317</v>
      </c>
      <c r="B27318">
        <v>214630</v>
      </c>
    </row>
    <row r="27319" spans="1:2" hidden="1" x14ac:dyDescent="0.55000000000000004">
      <c r="A27319" t="s">
        <v>27318</v>
      </c>
      <c r="B27319">
        <v>56269</v>
      </c>
    </row>
    <row r="27320" spans="1:2" hidden="1" x14ac:dyDescent="0.55000000000000004">
      <c r="A27320" t="s">
        <v>27319</v>
      </c>
      <c r="B27320">
        <v>224173</v>
      </c>
    </row>
    <row r="27321" spans="1:2" hidden="1" x14ac:dyDescent="0.55000000000000004">
      <c r="A27321" t="s">
        <v>27320</v>
      </c>
      <c r="B27321">
        <v>99946</v>
      </c>
    </row>
    <row r="27322" spans="1:2" hidden="1" x14ac:dyDescent="0.55000000000000004">
      <c r="A27322" t="s">
        <v>27321</v>
      </c>
      <c r="B27322">
        <v>343151</v>
      </c>
    </row>
    <row r="27323" spans="1:2" hidden="1" x14ac:dyDescent="0.55000000000000004">
      <c r="A27323" t="s">
        <v>27322</v>
      </c>
      <c r="B27323">
        <v>305656</v>
      </c>
    </row>
    <row r="27324" spans="1:2" hidden="1" x14ac:dyDescent="0.55000000000000004">
      <c r="A27324" t="s">
        <v>27323</v>
      </c>
      <c r="B27324">
        <v>384157</v>
      </c>
    </row>
    <row r="27325" spans="1:2" hidden="1" x14ac:dyDescent="0.55000000000000004">
      <c r="A27325" t="s">
        <v>27324</v>
      </c>
      <c r="B27325">
        <v>350751</v>
      </c>
    </row>
    <row r="27326" spans="1:2" hidden="1" x14ac:dyDescent="0.55000000000000004">
      <c r="A27326" t="s">
        <v>27325</v>
      </c>
      <c r="B27326">
        <v>351294</v>
      </c>
    </row>
    <row r="27327" spans="1:2" hidden="1" x14ac:dyDescent="0.55000000000000004">
      <c r="A27327" t="s">
        <v>27326</v>
      </c>
      <c r="B27327">
        <v>454818</v>
      </c>
    </row>
    <row r="27328" spans="1:2" hidden="1" x14ac:dyDescent="0.55000000000000004">
      <c r="A27328" t="s">
        <v>27327</v>
      </c>
      <c r="B27328">
        <v>179526</v>
      </c>
    </row>
    <row r="27329" spans="1:2" hidden="1" x14ac:dyDescent="0.55000000000000004">
      <c r="A27329" t="s">
        <v>27328</v>
      </c>
      <c r="B27329">
        <v>187379</v>
      </c>
    </row>
    <row r="27330" spans="1:2" hidden="1" x14ac:dyDescent="0.55000000000000004">
      <c r="A27330" t="s">
        <v>27329</v>
      </c>
      <c r="B27330">
        <v>354585</v>
      </c>
    </row>
    <row r="27331" spans="1:2" hidden="1" x14ac:dyDescent="0.55000000000000004">
      <c r="A27331" t="s">
        <v>27330</v>
      </c>
      <c r="B27331">
        <v>243355</v>
      </c>
    </row>
    <row r="27332" spans="1:2" hidden="1" x14ac:dyDescent="0.55000000000000004">
      <c r="A27332" t="s">
        <v>27331</v>
      </c>
      <c r="B27332">
        <v>48030</v>
      </c>
    </row>
    <row r="27333" spans="1:2" hidden="1" x14ac:dyDescent="0.55000000000000004">
      <c r="A27333" t="s">
        <v>27332</v>
      </c>
      <c r="B27333">
        <v>59678</v>
      </c>
    </row>
    <row r="27334" spans="1:2" hidden="1" x14ac:dyDescent="0.55000000000000004">
      <c r="A27334" t="s">
        <v>27333</v>
      </c>
      <c r="B27334">
        <v>287496</v>
      </c>
    </row>
    <row r="27335" spans="1:2" hidden="1" x14ac:dyDescent="0.55000000000000004">
      <c r="A27335" t="s">
        <v>27334</v>
      </c>
      <c r="B27335">
        <v>302887</v>
      </c>
    </row>
    <row r="27336" spans="1:2" hidden="1" x14ac:dyDescent="0.55000000000000004">
      <c r="A27336" t="s">
        <v>27335</v>
      </c>
      <c r="B27336">
        <v>302887</v>
      </c>
    </row>
    <row r="27337" spans="1:2" hidden="1" x14ac:dyDescent="0.55000000000000004">
      <c r="A27337" t="s">
        <v>27336</v>
      </c>
      <c r="B27337">
        <v>413250</v>
      </c>
    </row>
    <row r="27338" spans="1:2" hidden="1" x14ac:dyDescent="0.55000000000000004">
      <c r="A27338" t="s">
        <v>27337</v>
      </c>
      <c r="B27338">
        <v>449701</v>
      </c>
    </row>
    <row r="27339" spans="1:2" hidden="1" x14ac:dyDescent="0.55000000000000004">
      <c r="A27339" t="s">
        <v>27338</v>
      </c>
      <c r="B27339">
        <v>60214</v>
      </c>
    </row>
    <row r="27340" spans="1:2" hidden="1" x14ac:dyDescent="0.55000000000000004">
      <c r="A27340" t="s">
        <v>27339</v>
      </c>
      <c r="B27340">
        <v>350083</v>
      </c>
    </row>
    <row r="27341" spans="1:2" hidden="1" x14ac:dyDescent="0.55000000000000004">
      <c r="A27341" t="s">
        <v>27340</v>
      </c>
      <c r="B27341">
        <v>67177</v>
      </c>
    </row>
    <row r="27342" spans="1:2" hidden="1" x14ac:dyDescent="0.55000000000000004">
      <c r="A27342" t="s">
        <v>27341</v>
      </c>
      <c r="B27342">
        <v>13031</v>
      </c>
    </row>
    <row r="27343" spans="1:2" hidden="1" x14ac:dyDescent="0.55000000000000004">
      <c r="A27343" t="s">
        <v>27342</v>
      </c>
      <c r="B27343">
        <v>83730</v>
      </c>
    </row>
    <row r="27344" spans="1:2" hidden="1" x14ac:dyDescent="0.55000000000000004">
      <c r="A27344" t="s">
        <v>27343</v>
      </c>
      <c r="B27344">
        <v>88098</v>
      </c>
    </row>
    <row r="27345" spans="1:2" hidden="1" x14ac:dyDescent="0.55000000000000004">
      <c r="A27345" t="s">
        <v>27344</v>
      </c>
      <c r="B27345">
        <v>375160</v>
      </c>
    </row>
    <row r="27346" spans="1:2" hidden="1" x14ac:dyDescent="0.55000000000000004">
      <c r="A27346" t="s">
        <v>27345</v>
      </c>
      <c r="B27346">
        <v>449688</v>
      </c>
    </row>
    <row r="27347" spans="1:2" hidden="1" x14ac:dyDescent="0.55000000000000004">
      <c r="A27347" t="s">
        <v>27346</v>
      </c>
      <c r="B27347">
        <v>384302</v>
      </c>
    </row>
    <row r="27348" spans="1:2" hidden="1" x14ac:dyDescent="0.55000000000000004">
      <c r="A27348" t="s">
        <v>27347</v>
      </c>
      <c r="B27348">
        <v>384302</v>
      </c>
    </row>
    <row r="27349" spans="1:2" hidden="1" x14ac:dyDescent="0.55000000000000004">
      <c r="A27349" t="s">
        <v>27348</v>
      </c>
      <c r="B27349">
        <v>7943</v>
      </c>
    </row>
    <row r="27350" spans="1:2" hidden="1" x14ac:dyDescent="0.55000000000000004">
      <c r="A27350" t="s">
        <v>27349</v>
      </c>
      <c r="B27350">
        <v>422671</v>
      </c>
    </row>
    <row r="27351" spans="1:2" hidden="1" x14ac:dyDescent="0.55000000000000004">
      <c r="A27351" t="s">
        <v>27350</v>
      </c>
      <c r="B27351">
        <v>36972</v>
      </c>
    </row>
    <row r="27352" spans="1:2" hidden="1" x14ac:dyDescent="0.55000000000000004">
      <c r="A27352" t="s">
        <v>27351</v>
      </c>
      <c r="B27352">
        <v>84810</v>
      </c>
    </row>
    <row r="27353" spans="1:2" hidden="1" x14ac:dyDescent="0.55000000000000004">
      <c r="A27353" t="s">
        <v>27352</v>
      </c>
      <c r="B27353">
        <v>214820</v>
      </c>
    </row>
    <row r="27354" spans="1:2" hidden="1" x14ac:dyDescent="0.55000000000000004">
      <c r="A27354" t="s">
        <v>27353</v>
      </c>
      <c r="B27354">
        <v>201157</v>
      </c>
    </row>
    <row r="27355" spans="1:2" hidden="1" x14ac:dyDescent="0.55000000000000004">
      <c r="A27355" t="s">
        <v>27354</v>
      </c>
      <c r="B27355">
        <v>108514</v>
      </c>
    </row>
    <row r="27356" spans="1:2" hidden="1" x14ac:dyDescent="0.55000000000000004">
      <c r="A27356" t="s">
        <v>27355</v>
      </c>
      <c r="B27356">
        <v>140292</v>
      </c>
    </row>
    <row r="27357" spans="1:2" hidden="1" x14ac:dyDescent="0.55000000000000004">
      <c r="A27357" t="s">
        <v>27356</v>
      </c>
      <c r="B27357">
        <v>115764</v>
      </c>
    </row>
    <row r="27358" spans="1:2" hidden="1" x14ac:dyDescent="0.55000000000000004">
      <c r="A27358" t="s">
        <v>27357</v>
      </c>
      <c r="B27358">
        <v>7130</v>
      </c>
    </row>
    <row r="27359" spans="1:2" hidden="1" x14ac:dyDescent="0.55000000000000004">
      <c r="A27359" t="s">
        <v>27358</v>
      </c>
      <c r="B27359">
        <v>412917</v>
      </c>
    </row>
    <row r="27360" spans="1:2" hidden="1" x14ac:dyDescent="0.55000000000000004">
      <c r="A27360" t="s">
        <v>27359</v>
      </c>
      <c r="B27360">
        <v>52960</v>
      </c>
    </row>
    <row r="27361" spans="1:2" hidden="1" x14ac:dyDescent="0.55000000000000004">
      <c r="A27361" t="s">
        <v>27360</v>
      </c>
      <c r="B27361">
        <v>304682</v>
      </c>
    </row>
    <row r="27362" spans="1:2" hidden="1" x14ac:dyDescent="0.55000000000000004">
      <c r="A27362" t="s">
        <v>27361</v>
      </c>
      <c r="B27362">
        <v>277271</v>
      </c>
    </row>
    <row r="27363" spans="1:2" hidden="1" x14ac:dyDescent="0.55000000000000004">
      <c r="A27363" t="s">
        <v>27362</v>
      </c>
      <c r="B27363">
        <v>326779</v>
      </c>
    </row>
    <row r="27364" spans="1:2" hidden="1" x14ac:dyDescent="0.55000000000000004">
      <c r="A27364" t="s">
        <v>27363</v>
      </c>
      <c r="B27364">
        <v>305588</v>
      </c>
    </row>
    <row r="27365" spans="1:2" hidden="1" x14ac:dyDescent="0.55000000000000004">
      <c r="A27365" t="s">
        <v>27364</v>
      </c>
      <c r="B27365">
        <v>301717</v>
      </c>
    </row>
    <row r="27366" spans="1:2" hidden="1" x14ac:dyDescent="0.55000000000000004">
      <c r="A27366" t="s">
        <v>27365</v>
      </c>
      <c r="B27366">
        <v>131794</v>
      </c>
    </row>
    <row r="27367" spans="1:2" hidden="1" x14ac:dyDescent="0.55000000000000004">
      <c r="A27367" t="s">
        <v>27366</v>
      </c>
      <c r="B27367">
        <v>295008</v>
      </c>
    </row>
    <row r="27368" spans="1:2" hidden="1" x14ac:dyDescent="0.55000000000000004">
      <c r="A27368" t="s">
        <v>27367</v>
      </c>
      <c r="B27368">
        <v>214913</v>
      </c>
    </row>
    <row r="27369" spans="1:2" hidden="1" x14ac:dyDescent="0.55000000000000004">
      <c r="A27369" t="s">
        <v>27368</v>
      </c>
      <c r="B27369">
        <v>28328</v>
      </c>
    </row>
    <row r="27370" spans="1:2" hidden="1" x14ac:dyDescent="0.55000000000000004">
      <c r="A27370" t="s">
        <v>27369</v>
      </c>
      <c r="B27370">
        <v>124193</v>
      </c>
    </row>
    <row r="27371" spans="1:2" hidden="1" x14ac:dyDescent="0.55000000000000004">
      <c r="A27371" t="s">
        <v>27370</v>
      </c>
      <c r="B27371">
        <v>79565</v>
      </c>
    </row>
    <row r="27372" spans="1:2" hidden="1" x14ac:dyDescent="0.55000000000000004">
      <c r="A27372" t="s">
        <v>27371</v>
      </c>
      <c r="B27372">
        <v>79565</v>
      </c>
    </row>
    <row r="27373" spans="1:2" hidden="1" x14ac:dyDescent="0.55000000000000004">
      <c r="A27373" t="s">
        <v>27372</v>
      </c>
      <c r="B27373">
        <v>131882</v>
      </c>
    </row>
    <row r="27374" spans="1:2" hidden="1" x14ac:dyDescent="0.55000000000000004">
      <c r="A27374" t="s">
        <v>27373</v>
      </c>
      <c r="B27374">
        <v>250958</v>
      </c>
    </row>
    <row r="27375" spans="1:2" hidden="1" x14ac:dyDescent="0.55000000000000004">
      <c r="A27375" t="s">
        <v>27374</v>
      </c>
      <c r="B27375">
        <v>61237</v>
      </c>
    </row>
    <row r="27376" spans="1:2" hidden="1" x14ac:dyDescent="0.55000000000000004">
      <c r="A27376" t="s">
        <v>27375</v>
      </c>
      <c r="B27376">
        <v>172894</v>
      </c>
    </row>
    <row r="27377" spans="1:2" hidden="1" x14ac:dyDescent="0.55000000000000004">
      <c r="A27377" t="s">
        <v>27376</v>
      </c>
      <c r="B27377">
        <v>5790</v>
      </c>
    </row>
    <row r="27378" spans="1:2" hidden="1" x14ac:dyDescent="0.55000000000000004">
      <c r="A27378" t="s">
        <v>27377</v>
      </c>
      <c r="B27378">
        <v>341482</v>
      </c>
    </row>
    <row r="27379" spans="1:2" hidden="1" x14ac:dyDescent="0.55000000000000004">
      <c r="A27379" t="s">
        <v>27378</v>
      </c>
      <c r="B27379">
        <v>143416</v>
      </c>
    </row>
    <row r="27380" spans="1:2" hidden="1" x14ac:dyDescent="0.55000000000000004">
      <c r="A27380" t="s">
        <v>27379</v>
      </c>
      <c r="B27380">
        <v>69244</v>
      </c>
    </row>
    <row r="27381" spans="1:2" hidden="1" x14ac:dyDescent="0.55000000000000004">
      <c r="A27381" t="s">
        <v>27380</v>
      </c>
      <c r="B27381">
        <v>290172</v>
      </c>
    </row>
    <row r="27382" spans="1:2" hidden="1" x14ac:dyDescent="0.55000000000000004">
      <c r="A27382" t="s">
        <v>27381</v>
      </c>
      <c r="B27382">
        <v>432748</v>
      </c>
    </row>
    <row r="27383" spans="1:2" hidden="1" x14ac:dyDescent="0.55000000000000004">
      <c r="A27383" t="s">
        <v>27382</v>
      </c>
      <c r="B27383">
        <v>168952</v>
      </c>
    </row>
    <row r="27384" spans="1:2" hidden="1" x14ac:dyDescent="0.55000000000000004">
      <c r="A27384" t="s">
        <v>27383</v>
      </c>
      <c r="B27384">
        <v>124470</v>
      </c>
    </row>
    <row r="27385" spans="1:2" hidden="1" x14ac:dyDescent="0.55000000000000004">
      <c r="A27385" t="s">
        <v>27384</v>
      </c>
      <c r="B27385">
        <v>241555</v>
      </c>
    </row>
    <row r="27386" spans="1:2" hidden="1" x14ac:dyDescent="0.55000000000000004">
      <c r="A27386" t="s">
        <v>27385</v>
      </c>
      <c r="B27386">
        <v>382958</v>
      </c>
    </row>
    <row r="27387" spans="1:2" hidden="1" x14ac:dyDescent="0.55000000000000004">
      <c r="A27387" t="s">
        <v>27386</v>
      </c>
      <c r="B27387">
        <v>133907</v>
      </c>
    </row>
    <row r="27388" spans="1:2" hidden="1" x14ac:dyDescent="0.55000000000000004">
      <c r="A27388" t="s">
        <v>27387</v>
      </c>
      <c r="B27388">
        <v>198858</v>
      </c>
    </row>
    <row r="27389" spans="1:2" hidden="1" x14ac:dyDescent="0.55000000000000004">
      <c r="A27389" t="s">
        <v>27388</v>
      </c>
      <c r="B27389">
        <v>16063</v>
      </c>
    </row>
    <row r="27390" spans="1:2" hidden="1" x14ac:dyDescent="0.55000000000000004">
      <c r="A27390" t="s">
        <v>27389</v>
      </c>
      <c r="B27390">
        <v>149723</v>
      </c>
    </row>
    <row r="27391" spans="1:2" hidden="1" x14ac:dyDescent="0.55000000000000004">
      <c r="A27391" t="s">
        <v>27390</v>
      </c>
      <c r="B27391">
        <v>96375</v>
      </c>
    </row>
    <row r="27392" spans="1:2" hidden="1" x14ac:dyDescent="0.55000000000000004">
      <c r="A27392" t="s">
        <v>27391</v>
      </c>
      <c r="B27392">
        <v>179659</v>
      </c>
    </row>
    <row r="27393" spans="1:2" hidden="1" x14ac:dyDescent="0.55000000000000004">
      <c r="A27393" t="s">
        <v>27392</v>
      </c>
      <c r="B27393">
        <v>349109</v>
      </c>
    </row>
    <row r="27394" spans="1:2" hidden="1" x14ac:dyDescent="0.55000000000000004">
      <c r="A27394" t="s">
        <v>27393</v>
      </c>
      <c r="B27394">
        <v>349109</v>
      </c>
    </row>
    <row r="27395" spans="1:2" hidden="1" x14ac:dyDescent="0.55000000000000004">
      <c r="A27395" t="s">
        <v>27394</v>
      </c>
      <c r="B27395">
        <v>62809</v>
      </c>
    </row>
    <row r="27396" spans="1:2" hidden="1" x14ac:dyDescent="0.55000000000000004">
      <c r="A27396" t="s">
        <v>27395</v>
      </c>
      <c r="B27396">
        <v>373877</v>
      </c>
    </row>
    <row r="27397" spans="1:2" hidden="1" x14ac:dyDescent="0.55000000000000004">
      <c r="A27397" t="s">
        <v>27396</v>
      </c>
      <c r="B27397">
        <v>154485</v>
      </c>
    </row>
    <row r="27398" spans="1:2" hidden="1" x14ac:dyDescent="0.55000000000000004">
      <c r="A27398" t="s">
        <v>27397</v>
      </c>
      <c r="B27398">
        <v>186498</v>
      </c>
    </row>
    <row r="27399" spans="1:2" hidden="1" x14ac:dyDescent="0.55000000000000004">
      <c r="A27399" t="s">
        <v>27398</v>
      </c>
      <c r="B27399">
        <v>359273</v>
      </c>
    </row>
    <row r="27400" spans="1:2" hidden="1" x14ac:dyDescent="0.55000000000000004">
      <c r="A27400" t="s">
        <v>27399</v>
      </c>
      <c r="B27400">
        <v>284654</v>
      </c>
    </row>
    <row r="27401" spans="1:2" hidden="1" x14ac:dyDescent="0.55000000000000004">
      <c r="A27401" t="s">
        <v>27400</v>
      </c>
      <c r="B27401">
        <v>829</v>
      </c>
    </row>
    <row r="27402" spans="1:2" hidden="1" x14ac:dyDescent="0.55000000000000004">
      <c r="A27402" t="s">
        <v>27401</v>
      </c>
      <c r="B27402">
        <v>409804</v>
      </c>
    </row>
    <row r="27403" spans="1:2" hidden="1" x14ac:dyDescent="0.55000000000000004">
      <c r="A27403" t="s">
        <v>27402</v>
      </c>
      <c r="B27403">
        <v>312728</v>
      </c>
    </row>
    <row r="27404" spans="1:2" hidden="1" x14ac:dyDescent="0.55000000000000004">
      <c r="A27404" t="s">
        <v>27403</v>
      </c>
      <c r="B27404">
        <v>277762</v>
      </c>
    </row>
    <row r="27405" spans="1:2" hidden="1" x14ac:dyDescent="0.55000000000000004">
      <c r="A27405" t="s">
        <v>27404</v>
      </c>
      <c r="B27405">
        <v>437746</v>
      </c>
    </row>
    <row r="27406" spans="1:2" hidden="1" x14ac:dyDescent="0.55000000000000004">
      <c r="A27406" t="s">
        <v>27405</v>
      </c>
      <c r="B27406">
        <v>37254</v>
      </c>
    </row>
    <row r="27407" spans="1:2" hidden="1" x14ac:dyDescent="0.55000000000000004">
      <c r="A27407" t="s">
        <v>27406</v>
      </c>
      <c r="B27407">
        <v>449280</v>
      </c>
    </row>
    <row r="27408" spans="1:2" hidden="1" x14ac:dyDescent="0.55000000000000004">
      <c r="A27408" t="s">
        <v>27407</v>
      </c>
      <c r="B27408">
        <v>436854</v>
      </c>
    </row>
    <row r="27409" spans="1:2" hidden="1" x14ac:dyDescent="0.55000000000000004">
      <c r="A27409" t="s">
        <v>27408</v>
      </c>
      <c r="B27409">
        <v>111530</v>
      </c>
    </row>
    <row r="27410" spans="1:2" hidden="1" x14ac:dyDescent="0.55000000000000004">
      <c r="A27410" t="s">
        <v>27409</v>
      </c>
      <c r="B27410">
        <v>62641</v>
      </c>
    </row>
    <row r="27411" spans="1:2" hidden="1" x14ac:dyDescent="0.55000000000000004">
      <c r="A27411" t="s">
        <v>27410</v>
      </c>
      <c r="B27411">
        <v>54396</v>
      </c>
    </row>
    <row r="27412" spans="1:2" hidden="1" x14ac:dyDescent="0.55000000000000004">
      <c r="A27412" t="s">
        <v>27411</v>
      </c>
      <c r="B27412">
        <v>412865</v>
      </c>
    </row>
    <row r="27413" spans="1:2" hidden="1" x14ac:dyDescent="0.55000000000000004">
      <c r="A27413" t="s">
        <v>27412</v>
      </c>
      <c r="B27413">
        <v>139787</v>
      </c>
    </row>
    <row r="27414" spans="1:2" hidden="1" x14ac:dyDescent="0.55000000000000004">
      <c r="A27414" t="s">
        <v>27413</v>
      </c>
      <c r="B27414">
        <v>352441</v>
      </c>
    </row>
    <row r="27415" spans="1:2" hidden="1" x14ac:dyDescent="0.55000000000000004">
      <c r="A27415" t="s">
        <v>27414</v>
      </c>
      <c r="B27415">
        <v>288887</v>
      </c>
    </row>
    <row r="27416" spans="1:2" hidden="1" x14ac:dyDescent="0.55000000000000004">
      <c r="A27416" t="s">
        <v>27415</v>
      </c>
      <c r="B27416">
        <v>151385</v>
      </c>
    </row>
    <row r="27417" spans="1:2" hidden="1" x14ac:dyDescent="0.55000000000000004">
      <c r="A27417" t="s">
        <v>27416</v>
      </c>
      <c r="B27417">
        <v>145721</v>
      </c>
    </row>
    <row r="27418" spans="1:2" hidden="1" x14ac:dyDescent="0.55000000000000004">
      <c r="A27418" t="s">
        <v>27417</v>
      </c>
      <c r="B27418">
        <v>150547</v>
      </c>
    </row>
    <row r="27419" spans="1:2" hidden="1" x14ac:dyDescent="0.55000000000000004">
      <c r="A27419" t="s">
        <v>27418</v>
      </c>
      <c r="B27419">
        <v>402145</v>
      </c>
    </row>
    <row r="27420" spans="1:2" hidden="1" x14ac:dyDescent="0.55000000000000004">
      <c r="A27420" t="s">
        <v>27419</v>
      </c>
      <c r="B27420">
        <v>181932</v>
      </c>
    </row>
    <row r="27421" spans="1:2" hidden="1" x14ac:dyDescent="0.55000000000000004">
      <c r="A27421" t="s">
        <v>27420</v>
      </c>
      <c r="B27421">
        <v>390615</v>
      </c>
    </row>
    <row r="27422" spans="1:2" hidden="1" x14ac:dyDescent="0.55000000000000004">
      <c r="A27422" t="s">
        <v>27421</v>
      </c>
      <c r="B27422">
        <v>173026</v>
      </c>
    </row>
    <row r="27423" spans="1:2" hidden="1" x14ac:dyDescent="0.55000000000000004">
      <c r="A27423" t="s">
        <v>27422</v>
      </c>
      <c r="B27423">
        <v>211906</v>
      </c>
    </row>
    <row r="27424" spans="1:2" hidden="1" x14ac:dyDescent="0.55000000000000004">
      <c r="A27424" t="s">
        <v>27423</v>
      </c>
      <c r="B27424">
        <v>390799</v>
      </c>
    </row>
    <row r="27425" spans="1:2" hidden="1" x14ac:dyDescent="0.55000000000000004">
      <c r="A27425" t="s">
        <v>27424</v>
      </c>
      <c r="B27425">
        <v>432011</v>
      </c>
    </row>
    <row r="27426" spans="1:2" hidden="1" x14ac:dyDescent="0.55000000000000004">
      <c r="A27426" t="s">
        <v>27425</v>
      </c>
      <c r="B27426">
        <v>63682</v>
      </c>
    </row>
    <row r="27427" spans="1:2" hidden="1" x14ac:dyDescent="0.55000000000000004">
      <c r="A27427" t="s">
        <v>27426</v>
      </c>
      <c r="B27427">
        <v>398277</v>
      </c>
    </row>
    <row r="27428" spans="1:2" hidden="1" x14ac:dyDescent="0.55000000000000004">
      <c r="A27428" t="s">
        <v>27427</v>
      </c>
      <c r="B27428">
        <v>322620</v>
      </c>
    </row>
    <row r="27429" spans="1:2" hidden="1" x14ac:dyDescent="0.55000000000000004">
      <c r="A27429" t="s">
        <v>27428</v>
      </c>
      <c r="B27429">
        <v>149672</v>
      </c>
    </row>
    <row r="27430" spans="1:2" hidden="1" x14ac:dyDescent="0.55000000000000004">
      <c r="A27430" t="s">
        <v>27429</v>
      </c>
      <c r="B27430">
        <v>225412</v>
      </c>
    </row>
    <row r="27431" spans="1:2" hidden="1" x14ac:dyDescent="0.55000000000000004">
      <c r="A27431" t="s">
        <v>27430</v>
      </c>
      <c r="B27431">
        <v>23762</v>
      </c>
    </row>
    <row r="27432" spans="1:2" hidden="1" x14ac:dyDescent="0.55000000000000004">
      <c r="A27432" t="s">
        <v>27431</v>
      </c>
      <c r="B27432">
        <v>280342</v>
      </c>
    </row>
    <row r="27433" spans="1:2" hidden="1" x14ac:dyDescent="0.55000000000000004">
      <c r="A27433" t="s">
        <v>27432</v>
      </c>
      <c r="B27433">
        <v>75102</v>
      </c>
    </row>
    <row r="27434" spans="1:2" hidden="1" x14ac:dyDescent="0.55000000000000004">
      <c r="A27434" t="s">
        <v>27433</v>
      </c>
      <c r="B27434">
        <v>442889</v>
      </c>
    </row>
    <row r="27435" spans="1:2" hidden="1" x14ac:dyDescent="0.55000000000000004">
      <c r="A27435" t="s">
        <v>27434</v>
      </c>
      <c r="B27435">
        <v>92466</v>
      </c>
    </row>
    <row r="27436" spans="1:2" hidden="1" x14ac:dyDescent="0.55000000000000004">
      <c r="A27436" t="s">
        <v>27435</v>
      </c>
      <c r="B27436">
        <v>21623</v>
      </c>
    </row>
    <row r="27437" spans="1:2" hidden="1" x14ac:dyDescent="0.55000000000000004">
      <c r="A27437" t="s">
        <v>27436</v>
      </c>
      <c r="B27437">
        <v>212767</v>
      </c>
    </row>
    <row r="27438" spans="1:2" hidden="1" x14ac:dyDescent="0.55000000000000004">
      <c r="A27438" t="s">
        <v>27437</v>
      </c>
      <c r="B27438">
        <v>5730</v>
      </c>
    </row>
    <row r="27439" spans="1:2" hidden="1" x14ac:dyDescent="0.55000000000000004">
      <c r="A27439" t="s">
        <v>27438</v>
      </c>
      <c r="B27439">
        <v>282385</v>
      </c>
    </row>
    <row r="27440" spans="1:2" hidden="1" x14ac:dyDescent="0.55000000000000004">
      <c r="A27440" t="s">
        <v>27439</v>
      </c>
      <c r="B27440">
        <v>239848</v>
      </c>
    </row>
    <row r="27441" spans="1:2" hidden="1" x14ac:dyDescent="0.55000000000000004">
      <c r="A27441" t="s">
        <v>27440</v>
      </c>
      <c r="B27441">
        <v>315543</v>
      </c>
    </row>
    <row r="27442" spans="1:2" hidden="1" x14ac:dyDescent="0.55000000000000004">
      <c r="A27442" t="s">
        <v>27441</v>
      </c>
      <c r="B27442">
        <v>225495</v>
      </c>
    </row>
    <row r="27443" spans="1:2" hidden="1" x14ac:dyDescent="0.55000000000000004">
      <c r="A27443" t="s">
        <v>27442</v>
      </c>
      <c r="B27443">
        <v>51354</v>
      </c>
    </row>
    <row r="27444" spans="1:2" hidden="1" x14ac:dyDescent="0.55000000000000004">
      <c r="A27444" t="s">
        <v>27443</v>
      </c>
      <c r="B27444">
        <v>197498</v>
      </c>
    </row>
    <row r="27445" spans="1:2" hidden="1" x14ac:dyDescent="0.55000000000000004">
      <c r="A27445" t="s">
        <v>27444</v>
      </c>
      <c r="B27445">
        <v>372442</v>
      </c>
    </row>
    <row r="27446" spans="1:2" hidden="1" x14ac:dyDescent="0.55000000000000004">
      <c r="A27446" t="s">
        <v>27445</v>
      </c>
      <c r="B27446">
        <v>335938</v>
      </c>
    </row>
    <row r="27447" spans="1:2" hidden="1" x14ac:dyDescent="0.55000000000000004">
      <c r="A27447" t="s">
        <v>27446</v>
      </c>
      <c r="B27447">
        <v>295410</v>
      </c>
    </row>
    <row r="27448" spans="1:2" hidden="1" x14ac:dyDescent="0.55000000000000004">
      <c r="A27448" t="s">
        <v>27447</v>
      </c>
      <c r="B27448">
        <v>114603</v>
      </c>
    </row>
    <row r="27449" spans="1:2" hidden="1" x14ac:dyDescent="0.55000000000000004">
      <c r="A27449" t="s">
        <v>27448</v>
      </c>
      <c r="B27449">
        <v>230075</v>
      </c>
    </row>
    <row r="27450" spans="1:2" hidden="1" x14ac:dyDescent="0.55000000000000004">
      <c r="A27450" t="s">
        <v>27449</v>
      </c>
      <c r="B27450">
        <v>461686</v>
      </c>
    </row>
    <row r="27451" spans="1:2" hidden="1" x14ac:dyDescent="0.55000000000000004">
      <c r="A27451" t="s">
        <v>27450</v>
      </c>
      <c r="B27451">
        <v>381375</v>
      </c>
    </row>
    <row r="27452" spans="1:2" hidden="1" x14ac:dyDescent="0.55000000000000004">
      <c r="A27452" t="s">
        <v>27451</v>
      </c>
      <c r="B27452">
        <v>444741</v>
      </c>
    </row>
    <row r="27453" spans="1:2" hidden="1" x14ac:dyDescent="0.55000000000000004">
      <c r="A27453" t="s">
        <v>27452</v>
      </c>
      <c r="B27453">
        <v>127634</v>
      </c>
    </row>
    <row r="27454" spans="1:2" hidden="1" x14ac:dyDescent="0.55000000000000004">
      <c r="A27454" t="s">
        <v>27453</v>
      </c>
      <c r="B27454">
        <v>262519</v>
      </c>
    </row>
    <row r="27455" spans="1:2" hidden="1" x14ac:dyDescent="0.55000000000000004">
      <c r="A27455" t="s">
        <v>27454</v>
      </c>
      <c r="B27455">
        <v>352318</v>
      </c>
    </row>
    <row r="27456" spans="1:2" hidden="1" x14ac:dyDescent="0.55000000000000004">
      <c r="A27456" t="s">
        <v>27455</v>
      </c>
      <c r="B27456">
        <v>321270</v>
      </c>
    </row>
    <row r="27457" spans="1:2" hidden="1" x14ac:dyDescent="0.55000000000000004">
      <c r="A27457" t="s">
        <v>27456</v>
      </c>
      <c r="B27457">
        <v>301318</v>
      </c>
    </row>
    <row r="27458" spans="1:2" hidden="1" x14ac:dyDescent="0.55000000000000004">
      <c r="A27458" t="s">
        <v>27457</v>
      </c>
      <c r="B27458">
        <v>41824</v>
      </c>
    </row>
    <row r="27459" spans="1:2" hidden="1" x14ac:dyDescent="0.55000000000000004">
      <c r="A27459" t="s">
        <v>27458</v>
      </c>
      <c r="B27459">
        <v>178163</v>
      </c>
    </row>
    <row r="27460" spans="1:2" hidden="1" x14ac:dyDescent="0.55000000000000004">
      <c r="A27460" t="s">
        <v>27459</v>
      </c>
      <c r="B27460">
        <v>62453</v>
      </c>
    </row>
    <row r="27461" spans="1:2" hidden="1" x14ac:dyDescent="0.55000000000000004">
      <c r="A27461" t="s">
        <v>27460</v>
      </c>
      <c r="B27461">
        <v>332005</v>
      </c>
    </row>
    <row r="27462" spans="1:2" hidden="1" x14ac:dyDescent="0.55000000000000004">
      <c r="A27462" t="s">
        <v>27461</v>
      </c>
      <c r="B27462">
        <v>33912</v>
      </c>
    </row>
    <row r="27463" spans="1:2" hidden="1" x14ac:dyDescent="0.55000000000000004">
      <c r="A27463" t="s">
        <v>27462</v>
      </c>
      <c r="B27463">
        <v>326946</v>
      </c>
    </row>
    <row r="27464" spans="1:2" hidden="1" x14ac:dyDescent="0.55000000000000004">
      <c r="A27464" t="s">
        <v>27463</v>
      </c>
      <c r="B27464">
        <v>342614</v>
      </c>
    </row>
    <row r="27465" spans="1:2" hidden="1" x14ac:dyDescent="0.55000000000000004">
      <c r="A27465" t="s">
        <v>27464</v>
      </c>
      <c r="B27465">
        <v>109287</v>
      </c>
    </row>
    <row r="27466" spans="1:2" hidden="1" x14ac:dyDescent="0.55000000000000004">
      <c r="A27466" t="s">
        <v>27465</v>
      </c>
      <c r="B27466">
        <v>47747</v>
      </c>
    </row>
    <row r="27467" spans="1:2" hidden="1" x14ac:dyDescent="0.55000000000000004">
      <c r="A27467" t="s">
        <v>27466</v>
      </c>
      <c r="B27467">
        <v>259147</v>
      </c>
    </row>
    <row r="27468" spans="1:2" hidden="1" x14ac:dyDescent="0.55000000000000004">
      <c r="A27468" t="s">
        <v>27467</v>
      </c>
      <c r="B27468">
        <v>299804</v>
      </c>
    </row>
    <row r="27469" spans="1:2" hidden="1" x14ac:dyDescent="0.55000000000000004">
      <c r="A27469" t="s">
        <v>27468</v>
      </c>
      <c r="B27469">
        <v>264972</v>
      </c>
    </row>
    <row r="27470" spans="1:2" hidden="1" x14ac:dyDescent="0.55000000000000004">
      <c r="A27470" t="s">
        <v>27469</v>
      </c>
      <c r="B27470">
        <v>233439</v>
      </c>
    </row>
    <row r="27471" spans="1:2" hidden="1" x14ac:dyDescent="0.55000000000000004">
      <c r="A27471" t="s">
        <v>27470</v>
      </c>
      <c r="B27471">
        <v>239608</v>
      </c>
    </row>
    <row r="27472" spans="1:2" hidden="1" x14ac:dyDescent="0.55000000000000004">
      <c r="A27472" t="s">
        <v>27471</v>
      </c>
      <c r="B27472">
        <v>132772</v>
      </c>
    </row>
    <row r="27473" spans="1:2" hidden="1" x14ac:dyDescent="0.55000000000000004">
      <c r="A27473" t="s">
        <v>27472</v>
      </c>
      <c r="B27473">
        <v>321712</v>
      </c>
    </row>
    <row r="27474" spans="1:2" hidden="1" x14ac:dyDescent="0.55000000000000004">
      <c r="A27474" t="s">
        <v>27473</v>
      </c>
      <c r="B27474">
        <v>215001</v>
      </c>
    </row>
    <row r="27475" spans="1:2" hidden="1" x14ac:dyDescent="0.55000000000000004">
      <c r="A27475" t="s">
        <v>27474</v>
      </c>
      <c r="B27475">
        <v>241874</v>
      </c>
    </row>
    <row r="27476" spans="1:2" hidden="1" x14ac:dyDescent="0.55000000000000004">
      <c r="A27476" t="s">
        <v>27475</v>
      </c>
      <c r="B27476">
        <v>36873</v>
      </c>
    </row>
    <row r="27477" spans="1:2" hidden="1" x14ac:dyDescent="0.55000000000000004">
      <c r="A27477" t="s">
        <v>27476</v>
      </c>
      <c r="B27477">
        <v>396186</v>
      </c>
    </row>
    <row r="27478" spans="1:2" hidden="1" x14ac:dyDescent="0.55000000000000004">
      <c r="A27478" t="s">
        <v>27477</v>
      </c>
      <c r="B27478">
        <v>357978</v>
      </c>
    </row>
    <row r="27479" spans="1:2" hidden="1" x14ac:dyDescent="0.55000000000000004">
      <c r="A27479" t="s">
        <v>27478</v>
      </c>
      <c r="B27479">
        <v>286177</v>
      </c>
    </row>
    <row r="27480" spans="1:2" hidden="1" x14ac:dyDescent="0.55000000000000004">
      <c r="A27480" t="s">
        <v>27479</v>
      </c>
      <c r="B27480">
        <v>271515</v>
      </c>
    </row>
    <row r="27481" spans="1:2" hidden="1" x14ac:dyDescent="0.55000000000000004">
      <c r="A27481" t="s">
        <v>27480</v>
      </c>
      <c r="B27481">
        <v>43101</v>
      </c>
    </row>
    <row r="27482" spans="1:2" hidden="1" x14ac:dyDescent="0.55000000000000004">
      <c r="A27482" t="s">
        <v>27481</v>
      </c>
      <c r="B27482">
        <v>12765</v>
      </c>
    </row>
    <row r="27483" spans="1:2" hidden="1" x14ac:dyDescent="0.55000000000000004">
      <c r="A27483" t="s">
        <v>27482</v>
      </c>
      <c r="B27483">
        <v>250745</v>
      </c>
    </row>
    <row r="27484" spans="1:2" hidden="1" x14ac:dyDescent="0.55000000000000004">
      <c r="A27484" t="s">
        <v>27483</v>
      </c>
      <c r="B27484">
        <v>288846</v>
      </c>
    </row>
    <row r="27485" spans="1:2" hidden="1" x14ac:dyDescent="0.55000000000000004">
      <c r="A27485" t="s">
        <v>27484</v>
      </c>
      <c r="B27485">
        <v>339703</v>
      </c>
    </row>
    <row r="27486" spans="1:2" hidden="1" x14ac:dyDescent="0.55000000000000004">
      <c r="A27486" t="s">
        <v>27485</v>
      </c>
      <c r="B27486">
        <v>347549</v>
      </c>
    </row>
    <row r="27487" spans="1:2" hidden="1" x14ac:dyDescent="0.55000000000000004">
      <c r="A27487" t="s">
        <v>27486</v>
      </c>
      <c r="B27487">
        <v>123569</v>
      </c>
    </row>
    <row r="27488" spans="1:2" hidden="1" x14ac:dyDescent="0.55000000000000004">
      <c r="A27488" t="s">
        <v>27487</v>
      </c>
      <c r="B27488">
        <v>26228</v>
      </c>
    </row>
    <row r="27489" spans="1:2" hidden="1" x14ac:dyDescent="0.55000000000000004">
      <c r="A27489" t="s">
        <v>27488</v>
      </c>
      <c r="B27489">
        <v>218746</v>
      </c>
    </row>
    <row r="27490" spans="1:2" hidden="1" x14ac:dyDescent="0.55000000000000004">
      <c r="A27490" t="s">
        <v>27489</v>
      </c>
      <c r="B27490">
        <v>234857</v>
      </c>
    </row>
    <row r="27491" spans="1:2" hidden="1" x14ac:dyDescent="0.55000000000000004">
      <c r="A27491" t="s">
        <v>27490</v>
      </c>
      <c r="B27491">
        <v>262982</v>
      </c>
    </row>
    <row r="27492" spans="1:2" hidden="1" x14ac:dyDescent="0.55000000000000004">
      <c r="A27492" t="s">
        <v>27491</v>
      </c>
      <c r="B27492">
        <v>9211</v>
      </c>
    </row>
    <row r="27493" spans="1:2" hidden="1" x14ac:dyDescent="0.55000000000000004">
      <c r="A27493" t="s">
        <v>27492</v>
      </c>
      <c r="B27493">
        <v>396042</v>
      </c>
    </row>
    <row r="27494" spans="1:2" hidden="1" x14ac:dyDescent="0.55000000000000004">
      <c r="A27494" t="s">
        <v>27493</v>
      </c>
      <c r="B27494">
        <v>392895</v>
      </c>
    </row>
    <row r="27495" spans="1:2" hidden="1" x14ac:dyDescent="0.55000000000000004">
      <c r="A27495" t="s">
        <v>27494</v>
      </c>
      <c r="B27495">
        <v>229928</v>
      </c>
    </row>
    <row r="27496" spans="1:2" hidden="1" x14ac:dyDescent="0.55000000000000004">
      <c r="A27496" t="s">
        <v>27495</v>
      </c>
      <c r="B27496">
        <v>60980</v>
      </c>
    </row>
    <row r="27497" spans="1:2" hidden="1" x14ac:dyDescent="0.55000000000000004">
      <c r="A27497" t="s">
        <v>27496</v>
      </c>
      <c r="B27497">
        <v>402527</v>
      </c>
    </row>
    <row r="27498" spans="1:2" hidden="1" x14ac:dyDescent="0.55000000000000004">
      <c r="A27498" t="s">
        <v>27497</v>
      </c>
      <c r="B27498">
        <v>97139</v>
      </c>
    </row>
    <row r="27499" spans="1:2" hidden="1" x14ac:dyDescent="0.55000000000000004">
      <c r="A27499" t="s">
        <v>27498</v>
      </c>
      <c r="B27499">
        <v>296536</v>
      </c>
    </row>
    <row r="27500" spans="1:2" hidden="1" x14ac:dyDescent="0.55000000000000004">
      <c r="A27500" t="s">
        <v>27499</v>
      </c>
      <c r="B27500">
        <v>247909</v>
      </c>
    </row>
    <row r="27501" spans="1:2" hidden="1" x14ac:dyDescent="0.55000000000000004">
      <c r="A27501" t="s">
        <v>27500</v>
      </c>
      <c r="B27501">
        <v>165415</v>
      </c>
    </row>
    <row r="27502" spans="1:2" hidden="1" x14ac:dyDescent="0.55000000000000004">
      <c r="A27502" t="s">
        <v>27501</v>
      </c>
      <c r="B27502">
        <v>75195</v>
      </c>
    </row>
    <row r="27503" spans="1:2" hidden="1" x14ac:dyDescent="0.55000000000000004">
      <c r="A27503" t="s">
        <v>27502</v>
      </c>
      <c r="B27503">
        <v>424197</v>
      </c>
    </row>
    <row r="27504" spans="1:2" hidden="1" x14ac:dyDescent="0.55000000000000004">
      <c r="A27504" t="s">
        <v>27503</v>
      </c>
      <c r="B27504">
        <v>425758</v>
      </c>
    </row>
    <row r="27505" spans="1:2" hidden="1" x14ac:dyDescent="0.55000000000000004">
      <c r="A27505" t="s">
        <v>27504</v>
      </c>
      <c r="B27505">
        <v>116380</v>
      </c>
    </row>
    <row r="27506" spans="1:2" hidden="1" x14ac:dyDescent="0.55000000000000004">
      <c r="A27506" t="s">
        <v>27505</v>
      </c>
      <c r="B27506">
        <v>302478</v>
      </c>
    </row>
    <row r="27507" spans="1:2" hidden="1" x14ac:dyDescent="0.55000000000000004">
      <c r="A27507" t="s">
        <v>27506</v>
      </c>
      <c r="B27507">
        <v>458882</v>
      </c>
    </row>
    <row r="27508" spans="1:2" hidden="1" x14ac:dyDescent="0.55000000000000004">
      <c r="A27508" t="s">
        <v>27507</v>
      </c>
      <c r="B27508">
        <v>400533</v>
      </c>
    </row>
    <row r="27509" spans="1:2" hidden="1" x14ac:dyDescent="0.55000000000000004">
      <c r="A27509" t="s">
        <v>27508</v>
      </c>
      <c r="B27509">
        <v>234887</v>
      </c>
    </row>
    <row r="27510" spans="1:2" hidden="1" x14ac:dyDescent="0.55000000000000004">
      <c r="A27510" t="s">
        <v>27509</v>
      </c>
      <c r="B27510">
        <v>366451</v>
      </c>
    </row>
    <row r="27511" spans="1:2" hidden="1" x14ac:dyDescent="0.55000000000000004">
      <c r="A27511" t="s">
        <v>27510</v>
      </c>
      <c r="B27511">
        <v>69735</v>
      </c>
    </row>
    <row r="27512" spans="1:2" hidden="1" x14ac:dyDescent="0.55000000000000004">
      <c r="A27512" t="s">
        <v>27511</v>
      </c>
      <c r="B27512">
        <v>174489</v>
      </c>
    </row>
    <row r="27513" spans="1:2" hidden="1" x14ac:dyDescent="0.55000000000000004">
      <c r="A27513" t="s">
        <v>27512</v>
      </c>
      <c r="B27513">
        <v>407336</v>
      </c>
    </row>
    <row r="27514" spans="1:2" hidden="1" x14ac:dyDescent="0.55000000000000004">
      <c r="A27514" t="s">
        <v>27513</v>
      </c>
      <c r="B27514">
        <v>38394</v>
      </c>
    </row>
    <row r="27515" spans="1:2" hidden="1" x14ac:dyDescent="0.55000000000000004">
      <c r="A27515" t="s">
        <v>27514</v>
      </c>
      <c r="B27515">
        <v>251130</v>
      </c>
    </row>
    <row r="27516" spans="1:2" hidden="1" x14ac:dyDescent="0.55000000000000004">
      <c r="A27516" t="s">
        <v>27515</v>
      </c>
      <c r="B27516">
        <v>24292</v>
      </c>
    </row>
    <row r="27517" spans="1:2" hidden="1" x14ac:dyDescent="0.55000000000000004">
      <c r="A27517" t="s">
        <v>27516</v>
      </c>
      <c r="B27517">
        <v>9759</v>
      </c>
    </row>
    <row r="27518" spans="1:2" hidden="1" x14ac:dyDescent="0.55000000000000004">
      <c r="A27518" t="s">
        <v>27517</v>
      </c>
      <c r="B27518">
        <v>276083</v>
      </c>
    </row>
    <row r="27519" spans="1:2" hidden="1" x14ac:dyDescent="0.55000000000000004">
      <c r="A27519" t="s">
        <v>27518</v>
      </c>
      <c r="B27519">
        <v>399302</v>
      </c>
    </row>
    <row r="27520" spans="1:2" hidden="1" x14ac:dyDescent="0.55000000000000004">
      <c r="A27520" t="s">
        <v>27519</v>
      </c>
      <c r="B27520">
        <v>402272</v>
      </c>
    </row>
    <row r="27521" spans="1:2" hidden="1" x14ac:dyDescent="0.55000000000000004">
      <c r="A27521" t="s">
        <v>27520</v>
      </c>
      <c r="B27521">
        <v>145410</v>
      </c>
    </row>
    <row r="27522" spans="1:2" hidden="1" x14ac:dyDescent="0.55000000000000004">
      <c r="A27522" t="s">
        <v>27521</v>
      </c>
      <c r="B27522">
        <v>371556</v>
      </c>
    </row>
    <row r="27523" spans="1:2" hidden="1" x14ac:dyDescent="0.55000000000000004">
      <c r="A27523" t="s">
        <v>27522</v>
      </c>
      <c r="B27523">
        <v>36901</v>
      </c>
    </row>
    <row r="27524" spans="1:2" hidden="1" x14ac:dyDescent="0.55000000000000004">
      <c r="A27524" t="s">
        <v>27523</v>
      </c>
      <c r="B27524">
        <v>156314</v>
      </c>
    </row>
    <row r="27525" spans="1:2" hidden="1" x14ac:dyDescent="0.55000000000000004">
      <c r="A27525" t="s">
        <v>27524</v>
      </c>
      <c r="B27525">
        <v>171139</v>
      </c>
    </row>
    <row r="27526" spans="1:2" hidden="1" x14ac:dyDescent="0.55000000000000004">
      <c r="A27526" t="s">
        <v>27525</v>
      </c>
      <c r="B27526">
        <v>156314</v>
      </c>
    </row>
    <row r="27527" spans="1:2" hidden="1" x14ac:dyDescent="0.55000000000000004">
      <c r="A27527" t="s">
        <v>27526</v>
      </c>
      <c r="B27527">
        <v>281415</v>
      </c>
    </row>
    <row r="27528" spans="1:2" hidden="1" x14ac:dyDescent="0.55000000000000004">
      <c r="A27528" t="s">
        <v>27527</v>
      </c>
      <c r="B27528">
        <v>50728</v>
      </c>
    </row>
    <row r="27529" spans="1:2" hidden="1" x14ac:dyDescent="0.55000000000000004">
      <c r="A27529" t="s">
        <v>27528</v>
      </c>
      <c r="B27529">
        <v>243785</v>
      </c>
    </row>
    <row r="27530" spans="1:2" hidden="1" x14ac:dyDescent="0.55000000000000004">
      <c r="A27530" t="s">
        <v>27529</v>
      </c>
      <c r="B27530">
        <v>120432</v>
      </c>
    </row>
    <row r="27531" spans="1:2" hidden="1" x14ac:dyDescent="0.55000000000000004">
      <c r="A27531" t="s">
        <v>27530</v>
      </c>
      <c r="B27531">
        <v>257031</v>
      </c>
    </row>
    <row r="27532" spans="1:2" hidden="1" x14ac:dyDescent="0.55000000000000004">
      <c r="A27532" t="s">
        <v>27531</v>
      </c>
      <c r="B27532">
        <v>16775</v>
      </c>
    </row>
    <row r="27533" spans="1:2" hidden="1" x14ac:dyDescent="0.55000000000000004">
      <c r="A27533" t="s">
        <v>27532</v>
      </c>
      <c r="B27533">
        <v>89901</v>
      </c>
    </row>
    <row r="27534" spans="1:2" hidden="1" x14ac:dyDescent="0.55000000000000004">
      <c r="A27534" t="s">
        <v>27533</v>
      </c>
      <c r="B27534">
        <v>457970</v>
      </c>
    </row>
    <row r="27535" spans="1:2" hidden="1" x14ac:dyDescent="0.55000000000000004">
      <c r="A27535" t="s">
        <v>27534</v>
      </c>
      <c r="B27535">
        <v>288525</v>
      </c>
    </row>
    <row r="27536" spans="1:2" hidden="1" x14ac:dyDescent="0.55000000000000004">
      <c r="A27536" t="s">
        <v>27535</v>
      </c>
      <c r="B27536">
        <v>288525</v>
      </c>
    </row>
    <row r="27537" spans="1:2" hidden="1" x14ac:dyDescent="0.55000000000000004">
      <c r="A27537" t="s">
        <v>27536</v>
      </c>
      <c r="B27537">
        <v>158541</v>
      </c>
    </row>
    <row r="27538" spans="1:2" hidden="1" x14ac:dyDescent="0.55000000000000004">
      <c r="A27538" t="s">
        <v>27537</v>
      </c>
      <c r="B27538">
        <v>441907</v>
      </c>
    </row>
    <row r="27539" spans="1:2" hidden="1" x14ac:dyDescent="0.55000000000000004">
      <c r="A27539" t="s">
        <v>27538</v>
      </c>
      <c r="B27539">
        <v>66752</v>
      </c>
    </row>
    <row r="27540" spans="1:2" hidden="1" x14ac:dyDescent="0.55000000000000004">
      <c r="A27540" t="s">
        <v>27539</v>
      </c>
      <c r="B27540">
        <v>73093</v>
      </c>
    </row>
    <row r="27541" spans="1:2" hidden="1" x14ac:dyDescent="0.55000000000000004">
      <c r="A27541" t="s">
        <v>27540</v>
      </c>
      <c r="B27541">
        <v>138834</v>
      </c>
    </row>
    <row r="27542" spans="1:2" hidden="1" x14ac:dyDescent="0.55000000000000004">
      <c r="A27542" t="s">
        <v>27541</v>
      </c>
      <c r="B27542">
        <v>46156</v>
      </c>
    </row>
    <row r="27543" spans="1:2" hidden="1" x14ac:dyDescent="0.55000000000000004">
      <c r="A27543" t="s">
        <v>27542</v>
      </c>
      <c r="B27543">
        <v>306590</v>
      </c>
    </row>
    <row r="27544" spans="1:2" hidden="1" x14ac:dyDescent="0.55000000000000004">
      <c r="A27544" t="s">
        <v>27543</v>
      </c>
      <c r="B27544">
        <v>379580</v>
      </c>
    </row>
    <row r="27545" spans="1:2" hidden="1" x14ac:dyDescent="0.55000000000000004">
      <c r="A27545" t="s">
        <v>27544</v>
      </c>
      <c r="B27545">
        <v>124264</v>
      </c>
    </row>
    <row r="27546" spans="1:2" hidden="1" x14ac:dyDescent="0.55000000000000004">
      <c r="A27546" t="s">
        <v>27545</v>
      </c>
      <c r="B27546">
        <v>357978</v>
      </c>
    </row>
    <row r="27547" spans="1:2" hidden="1" x14ac:dyDescent="0.55000000000000004">
      <c r="A27547" t="s">
        <v>27546</v>
      </c>
      <c r="B27547">
        <v>324235</v>
      </c>
    </row>
    <row r="27548" spans="1:2" hidden="1" x14ac:dyDescent="0.55000000000000004">
      <c r="A27548" t="s">
        <v>27547</v>
      </c>
      <c r="B27548">
        <v>174926</v>
      </c>
    </row>
    <row r="27549" spans="1:2" hidden="1" x14ac:dyDescent="0.55000000000000004">
      <c r="A27549" t="s">
        <v>27548</v>
      </c>
      <c r="B27549">
        <v>248973</v>
      </c>
    </row>
    <row r="27550" spans="1:2" hidden="1" x14ac:dyDescent="0.55000000000000004">
      <c r="A27550" t="s">
        <v>27549</v>
      </c>
      <c r="B27550">
        <v>248973</v>
      </c>
    </row>
    <row r="27551" spans="1:2" hidden="1" x14ac:dyDescent="0.55000000000000004">
      <c r="A27551" t="s">
        <v>27550</v>
      </c>
      <c r="B27551">
        <v>251489</v>
      </c>
    </row>
    <row r="27552" spans="1:2" hidden="1" x14ac:dyDescent="0.55000000000000004">
      <c r="A27552" t="s">
        <v>27551</v>
      </c>
      <c r="B27552">
        <v>340808</v>
      </c>
    </row>
    <row r="27553" spans="1:2" hidden="1" x14ac:dyDescent="0.55000000000000004">
      <c r="A27553" t="s">
        <v>27552</v>
      </c>
      <c r="B27553">
        <v>218277</v>
      </c>
    </row>
    <row r="27554" spans="1:2" hidden="1" x14ac:dyDescent="0.55000000000000004">
      <c r="A27554" t="s">
        <v>27553</v>
      </c>
      <c r="B27554">
        <v>10516</v>
      </c>
    </row>
    <row r="27555" spans="1:2" hidden="1" x14ac:dyDescent="0.55000000000000004">
      <c r="A27555" t="s">
        <v>27554</v>
      </c>
      <c r="B27555">
        <v>17478</v>
      </c>
    </row>
    <row r="27556" spans="1:2" hidden="1" x14ac:dyDescent="0.55000000000000004">
      <c r="A27556" t="s">
        <v>27555</v>
      </c>
      <c r="B27556">
        <v>415019</v>
      </c>
    </row>
    <row r="27557" spans="1:2" hidden="1" x14ac:dyDescent="0.55000000000000004">
      <c r="A27557" t="s">
        <v>27556</v>
      </c>
      <c r="B27557">
        <v>225095</v>
      </c>
    </row>
    <row r="27558" spans="1:2" hidden="1" x14ac:dyDescent="0.55000000000000004">
      <c r="A27558" t="s">
        <v>27557</v>
      </c>
      <c r="B27558">
        <v>177522</v>
      </c>
    </row>
    <row r="27559" spans="1:2" hidden="1" x14ac:dyDescent="0.55000000000000004">
      <c r="A27559" t="s">
        <v>27558</v>
      </c>
      <c r="B27559">
        <v>337661</v>
      </c>
    </row>
    <row r="27560" spans="1:2" hidden="1" x14ac:dyDescent="0.55000000000000004">
      <c r="A27560" t="s">
        <v>27559</v>
      </c>
      <c r="B27560">
        <v>20017</v>
      </c>
    </row>
    <row r="27561" spans="1:2" hidden="1" x14ac:dyDescent="0.55000000000000004">
      <c r="A27561" t="s">
        <v>27560</v>
      </c>
      <c r="B27561">
        <v>340375</v>
      </c>
    </row>
    <row r="27562" spans="1:2" hidden="1" x14ac:dyDescent="0.55000000000000004">
      <c r="A27562" t="s">
        <v>27561</v>
      </c>
      <c r="B27562">
        <v>290154</v>
      </c>
    </row>
    <row r="27563" spans="1:2" hidden="1" x14ac:dyDescent="0.55000000000000004">
      <c r="A27563" t="s">
        <v>27562</v>
      </c>
      <c r="B27563">
        <v>382848</v>
      </c>
    </row>
    <row r="27564" spans="1:2" hidden="1" x14ac:dyDescent="0.55000000000000004">
      <c r="A27564" t="s">
        <v>27563</v>
      </c>
      <c r="B27564">
        <v>32247</v>
      </c>
    </row>
    <row r="27565" spans="1:2" hidden="1" x14ac:dyDescent="0.55000000000000004">
      <c r="A27565" t="s">
        <v>27564</v>
      </c>
      <c r="B27565">
        <v>187132</v>
      </c>
    </row>
    <row r="27566" spans="1:2" hidden="1" x14ac:dyDescent="0.55000000000000004">
      <c r="A27566" t="s">
        <v>27565</v>
      </c>
      <c r="B27566">
        <v>167337</v>
      </c>
    </row>
    <row r="27567" spans="1:2" hidden="1" x14ac:dyDescent="0.55000000000000004">
      <c r="A27567" t="s">
        <v>27566</v>
      </c>
      <c r="B27567">
        <v>395405</v>
      </c>
    </row>
    <row r="27568" spans="1:2" hidden="1" x14ac:dyDescent="0.55000000000000004">
      <c r="A27568" t="s">
        <v>27567</v>
      </c>
      <c r="B27568">
        <v>122604</v>
      </c>
    </row>
    <row r="27569" spans="1:2" hidden="1" x14ac:dyDescent="0.55000000000000004">
      <c r="A27569" t="s">
        <v>27568</v>
      </c>
      <c r="B27569">
        <v>412662</v>
      </c>
    </row>
    <row r="27570" spans="1:2" hidden="1" x14ac:dyDescent="0.55000000000000004">
      <c r="A27570" t="s">
        <v>27569</v>
      </c>
      <c r="B27570">
        <v>317699</v>
      </c>
    </row>
    <row r="27571" spans="1:2" hidden="1" x14ac:dyDescent="0.55000000000000004">
      <c r="A27571" t="s">
        <v>27570</v>
      </c>
      <c r="B27571">
        <v>212052</v>
      </c>
    </row>
    <row r="27572" spans="1:2" hidden="1" x14ac:dyDescent="0.55000000000000004">
      <c r="A27572" t="s">
        <v>27571</v>
      </c>
      <c r="B27572">
        <v>414410</v>
      </c>
    </row>
    <row r="27573" spans="1:2" hidden="1" x14ac:dyDescent="0.55000000000000004">
      <c r="A27573" t="s">
        <v>27572</v>
      </c>
      <c r="B27573">
        <v>320786</v>
      </c>
    </row>
    <row r="27574" spans="1:2" hidden="1" x14ac:dyDescent="0.55000000000000004">
      <c r="A27574" t="s">
        <v>27573</v>
      </c>
      <c r="B27574">
        <v>205601</v>
      </c>
    </row>
    <row r="27575" spans="1:2" hidden="1" x14ac:dyDescent="0.55000000000000004">
      <c r="A27575" t="s">
        <v>27574</v>
      </c>
      <c r="B27575">
        <v>308438</v>
      </c>
    </row>
    <row r="27576" spans="1:2" hidden="1" x14ac:dyDescent="0.55000000000000004">
      <c r="A27576" t="s">
        <v>27575</v>
      </c>
      <c r="B27576">
        <v>351481</v>
      </c>
    </row>
    <row r="27577" spans="1:2" hidden="1" x14ac:dyDescent="0.55000000000000004">
      <c r="A27577" t="s">
        <v>27576</v>
      </c>
      <c r="B27577">
        <v>312276</v>
      </c>
    </row>
    <row r="27578" spans="1:2" hidden="1" x14ac:dyDescent="0.55000000000000004">
      <c r="A27578" t="s">
        <v>27577</v>
      </c>
      <c r="B27578">
        <v>276762</v>
      </c>
    </row>
    <row r="27579" spans="1:2" hidden="1" x14ac:dyDescent="0.55000000000000004">
      <c r="A27579" t="s">
        <v>27578</v>
      </c>
      <c r="B27579">
        <v>10572</v>
      </c>
    </row>
    <row r="27580" spans="1:2" hidden="1" x14ac:dyDescent="0.55000000000000004">
      <c r="A27580" t="s">
        <v>27579</v>
      </c>
      <c r="B27580">
        <v>124081</v>
      </c>
    </row>
    <row r="27581" spans="1:2" hidden="1" x14ac:dyDescent="0.55000000000000004">
      <c r="A27581" t="s">
        <v>27580</v>
      </c>
      <c r="B27581">
        <v>260830</v>
      </c>
    </row>
    <row r="27582" spans="1:2" hidden="1" x14ac:dyDescent="0.55000000000000004">
      <c r="A27582" t="s">
        <v>27581</v>
      </c>
      <c r="B27582">
        <v>398489</v>
      </c>
    </row>
    <row r="27583" spans="1:2" hidden="1" x14ac:dyDescent="0.55000000000000004">
      <c r="A27583" t="s">
        <v>27582</v>
      </c>
      <c r="B27583">
        <v>8523</v>
      </c>
    </row>
    <row r="27584" spans="1:2" hidden="1" x14ac:dyDescent="0.55000000000000004">
      <c r="A27584" t="s">
        <v>27583</v>
      </c>
      <c r="B27584">
        <v>341390</v>
      </c>
    </row>
    <row r="27585" spans="1:2" hidden="1" x14ac:dyDescent="0.55000000000000004">
      <c r="A27585" t="s">
        <v>27584</v>
      </c>
      <c r="B27585">
        <v>412096</v>
      </c>
    </row>
    <row r="27586" spans="1:2" hidden="1" x14ac:dyDescent="0.55000000000000004">
      <c r="A27586" t="s">
        <v>27585</v>
      </c>
      <c r="B27586">
        <v>350384</v>
      </c>
    </row>
    <row r="27587" spans="1:2" hidden="1" x14ac:dyDescent="0.55000000000000004">
      <c r="A27587" t="s">
        <v>27586</v>
      </c>
      <c r="B27587">
        <v>443690</v>
      </c>
    </row>
    <row r="27588" spans="1:2" hidden="1" x14ac:dyDescent="0.55000000000000004">
      <c r="A27588" t="s">
        <v>27587</v>
      </c>
      <c r="B27588">
        <v>266825</v>
      </c>
    </row>
    <row r="27589" spans="1:2" hidden="1" x14ac:dyDescent="0.55000000000000004">
      <c r="A27589" t="s">
        <v>27588</v>
      </c>
      <c r="B27589">
        <v>173653</v>
      </c>
    </row>
    <row r="27590" spans="1:2" hidden="1" x14ac:dyDescent="0.55000000000000004">
      <c r="A27590" t="s">
        <v>27589</v>
      </c>
      <c r="B27590">
        <v>199018</v>
      </c>
    </row>
    <row r="27591" spans="1:2" hidden="1" x14ac:dyDescent="0.55000000000000004">
      <c r="A27591" t="s">
        <v>27590</v>
      </c>
      <c r="B27591">
        <v>378637</v>
      </c>
    </row>
    <row r="27592" spans="1:2" hidden="1" x14ac:dyDescent="0.55000000000000004">
      <c r="A27592" t="s">
        <v>27591</v>
      </c>
      <c r="B27592">
        <v>50930</v>
      </c>
    </row>
    <row r="27593" spans="1:2" hidden="1" x14ac:dyDescent="0.55000000000000004">
      <c r="A27593" t="s">
        <v>27592</v>
      </c>
      <c r="B27593">
        <v>160272</v>
      </c>
    </row>
    <row r="27594" spans="1:2" hidden="1" x14ac:dyDescent="0.55000000000000004">
      <c r="A27594" t="s">
        <v>27593</v>
      </c>
      <c r="B27594">
        <v>105875</v>
      </c>
    </row>
    <row r="27595" spans="1:2" hidden="1" x14ac:dyDescent="0.55000000000000004">
      <c r="A27595" t="s">
        <v>27594</v>
      </c>
      <c r="B27595">
        <v>182730</v>
      </c>
    </row>
    <row r="27596" spans="1:2" hidden="1" x14ac:dyDescent="0.55000000000000004">
      <c r="A27596" t="s">
        <v>27595</v>
      </c>
      <c r="B27596">
        <v>432152</v>
      </c>
    </row>
    <row r="27597" spans="1:2" hidden="1" x14ac:dyDescent="0.55000000000000004">
      <c r="A27597" t="s">
        <v>27596</v>
      </c>
      <c r="B27597">
        <v>272324</v>
      </c>
    </row>
    <row r="27598" spans="1:2" hidden="1" x14ac:dyDescent="0.55000000000000004">
      <c r="A27598" t="s">
        <v>27597</v>
      </c>
      <c r="B27598">
        <v>257040</v>
      </c>
    </row>
    <row r="27599" spans="1:2" hidden="1" x14ac:dyDescent="0.55000000000000004">
      <c r="A27599" t="s">
        <v>27598</v>
      </c>
      <c r="B27599">
        <v>301634</v>
      </c>
    </row>
    <row r="27600" spans="1:2" hidden="1" x14ac:dyDescent="0.55000000000000004">
      <c r="A27600" t="s">
        <v>27599</v>
      </c>
      <c r="B27600">
        <v>430403</v>
      </c>
    </row>
    <row r="27601" spans="1:2" hidden="1" x14ac:dyDescent="0.55000000000000004">
      <c r="A27601" t="s">
        <v>27600</v>
      </c>
      <c r="B27601">
        <v>133209</v>
      </c>
    </row>
    <row r="27602" spans="1:2" hidden="1" x14ac:dyDescent="0.55000000000000004">
      <c r="A27602" t="s">
        <v>27601</v>
      </c>
      <c r="B27602">
        <v>155934</v>
      </c>
    </row>
    <row r="27603" spans="1:2" hidden="1" x14ac:dyDescent="0.55000000000000004">
      <c r="A27603" t="s">
        <v>27602</v>
      </c>
      <c r="B27603">
        <v>65660</v>
      </c>
    </row>
    <row r="27604" spans="1:2" hidden="1" x14ac:dyDescent="0.55000000000000004">
      <c r="A27604" t="s">
        <v>27603</v>
      </c>
      <c r="B27604">
        <v>180781</v>
      </c>
    </row>
    <row r="27605" spans="1:2" hidden="1" x14ac:dyDescent="0.55000000000000004">
      <c r="A27605" t="s">
        <v>27604</v>
      </c>
      <c r="B27605">
        <v>44795</v>
      </c>
    </row>
    <row r="27606" spans="1:2" hidden="1" x14ac:dyDescent="0.55000000000000004">
      <c r="A27606" t="s">
        <v>27605</v>
      </c>
      <c r="B27606">
        <v>244302</v>
      </c>
    </row>
    <row r="27607" spans="1:2" hidden="1" x14ac:dyDescent="0.55000000000000004">
      <c r="A27607" t="s">
        <v>27606</v>
      </c>
      <c r="B27607">
        <v>217869</v>
      </c>
    </row>
    <row r="27608" spans="1:2" hidden="1" x14ac:dyDescent="0.55000000000000004">
      <c r="A27608" t="s">
        <v>27607</v>
      </c>
      <c r="B27608">
        <v>206366</v>
      </c>
    </row>
    <row r="27609" spans="1:2" hidden="1" x14ac:dyDescent="0.55000000000000004">
      <c r="A27609" t="s">
        <v>27608</v>
      </c>
      <c r="B27609">
        <v>62599</v>
      </c>
    </row>
    <row r="27610" spans="1:2" hidden="1" x14ac:dyDescent="0.55000000000000004">
      <c r="A27610" t="s">
        <v>27609</v>
      </c>
      <c r="B27610">
        <v>354511</v>
      </c>
    </row>
    <row r="27611" spans="1:2" hidden="1" x14ac:dyDescent="0.55000000000000004">
      <c r="A27611" t="s">
        <v>27610</v>
      </c>
      <c r="B27611">
        <v>176128</v>
      </c>
    </row>
    <row r="27612" spans="1:2" hidden="1" x14ac:dyDescent="0.55000000000000004">
      <c r="A27612" t="s">
        <v>27611</v>
      </c>
      <c r="B27612">
        <v>454818</v>
      </c>
    </row>
    <row r="27613" spans="1:2" hidden="1" x14ac:dyDescent="0.55000000000000004">
      <c r="A27613" t="s">
        <v>27612</v>
      </c>
      <c r="B27613">
        <v>189764</v>
      </c>
    </row>
    <row r="27614" spans="1:2" hidden="1" x14ac:dyDescent="0.55000000000000004">
      <c r="A27614" t="s">
        <v>27613</v>
      </c>
      <c r="B27614">
        <v>357650</v>
      </c>
    </row>
    <row r="27615" spans="1:2" hidden="1" x14ac:dyDescent="0.55000000000000004">
      <c r="A27615" t="s">
        <v>27614</v>
      </c>
      <c r="B27615">
        <v>141755</v>
      </c>
    </row>
    <row r="27616" spans="1:2" hidden="1" x14ac:dyDescent="0.55000000000000004">
      <c r="A27616" t="s">
        <v>27615</v>
      </c>
      <c r="B27616">
        <v>141755</v>
      </c>
    </row>
    <row r="27617" spans="1:2" hidden="1" x14ac:dyDescent="0.55000000000000004">
      <c r="A27617" t="s">
        <v>27616</v>
      </c>
      <c r="B27617">
        <v>51314</v>
      </c>
    </row>
    <row r="27618" spans="1:2" hidden="1" x14ac:dyDescent="0.55000000000000004">
      <c r="A27618" t="s">
        <v>27617</v>
      </c>
      <c r="B27618">
        <v>316390</v>
      </c>
    </row>
    <row r="27619" spans="1:2" hidden="1" x14ac:dyDescent="0.55000000000000004">
      <c r="A27619" t="s">
        <v>27618</v>
      </c>
      <c r="B27619">
        <v>376485</v>
      </c>
    </row>
    <row r="27620" spans="1:2" hidden="1" x14ac:dyDescent="0.55000000000000004">
      <c r="A27620" t="s">
        <v>27619</v>
      </c>
      <c r="B27620">
        <v>177634</v>
      </c>
    </row>
    <row r="27621" spans="1:2" hidden="1" x14ac:dyDescent="0.55000000000000004">
      <c r="A27621" t="s">
        <v>27620</v>
      </c>
      <c r="B27621">
        <v>1152</v>
      </c>
    </row>
    <row r="27622" spans="1:2" hidden="1" x14ac:dyDescent="0.55000000000000004">
      <c r="A27622" t="s">
        <v>27621</v>
      </c>
      <c r="B27622">
        <v>169811</v>
      </c>
    </row>
    <row r="27623" spans="1:2" hidden="1" x14ac:dyDescent="0.55000000000000004">
      <c r="A27623" t="s">
        <v>27622</v>
      </c>
      <c r="B27623">
        <v>380218</v>
      </c>
    </row>
    <row r="27624" spans="1:2" hidden="1" x14ac:dyDescent="0.55000000000000004">
      <c r="A27624" t="s">
        <v>27623</v>
      </c>
      <c r="B27624">
        <v>223366</v>
      </c>
    </row>
    <row r="27625" spans="1:2" hidden="1" x14ac:dyDescent="0.55000000000000004">
      <c r="A27625" t="s">
        <v>27624</v>
      </c>
      <c r="B27625">
        <v>445351</v>
      </c>
    </row>
    <row r="27626" spans="1:2" hidden="1" x14ac:dyDescent="0.55000000000000004">
      <c r="A27626" t="s">
        <v>27625</v>
      </c>
      <c r="B27626">
        <v>235843</v>
      </c>
    </row>
    <row r="27627" spans="1:2" hidden="1" x14ac:dyDescent="0.55000000000000004">
      <c r="A27627" t="s">
        <v>27626</v>
      </c>
      <c r="B27627">
        <v>399002</v>
      </c>
    </row>
    <row r="27628" spans="1:2" hidden="1" x14ac:dyDescent="0.55000000000000004">
      <c r="A27628" t="s">
        <v>27627</v>
      </c>
      <c r="B27628">
        <v>21886</v>
      </c>
    </row>
    <row r="27629" spans="1:2" hidden="1" x14ac:dyDescent="0.55000000000000004">
      <c r="A27629" t="s">
        <v>27628</v>
      </c>
      <c r="B27629">
        <v>232929</v>
      </c>
    </row>
    <row r="27630" spans="1:2" hidden="1" x14ac:dyDescent="0.55000000000000004">
      <c r="A27630" t="s">
        <v>27629</v>
      </c>
      <c r="B27630">
        <v>403564</v>
      </c>
    </row>
    <row r="27631" spans="1:2" hidden="1" x14ac:dyDescent="0.55000000000000004">
      <c r="A27631" t="s">
        <v>27630</v>
      </c>
      <c r="B27631">
        <v>330004</v>
      </c>
    </row>
    <row r="27632" spans="1:2" hidden="1" x14ac:dyDescent="0.55000000000000004">
      <c r="A27632" t="s">
        <v>27631</v>
      </c>
      <c r="B27632">
        <v>243566</v>
      </c>
    </row>
    <row r="27633" spans="1:2" hidden="1" x14ac:dyDescent="0.55000000000000004">
      <c r="A27633" t="s">
        <v>27632</v>
      </c>
      <c r="B27633">
        <v>188148</v>
      </c>
    </row>
    <row r="27634" spans="1:2" hidden="1" x14ac:dyDescent="0.55000000000000004">
      <c r="A27634" t="s">
        <v>27633</v>
      </c>
      <c r="B27634">
        <v>294424</v>
      </c>
    </row>
    <row r="27635" spans="1:2" hidden="1" x14ac:dyDescent="0.55000000000000004">
      <c r="A27635" t="s">
        <v>27634</v>
      </c>
      <c r="B27635">
        <v>51354</v>
      </c>
    </row>
    <row r="27636" spans="1:2" hidden="1" x14ac:dyDescent="0.55000000000000004">
      <c r="A27636" t="s">
        <v>27635</v>
      </c>
      <c r="B27636">
        <v>47688</v>
      </c>
    </row>
    <row r="27637" spans="1:2" hidden="1" x14ac:dyDescent="0.55000000000000004">
      <c r="A27637" t="s">
        <v>27636</v>
      </c>
      <c r="B27637">
        <v>320159</v>
      </c>
    </row>
    <row r="27638" spans="1:2" hidden="1" x14ac:dyDescent="0.55000000000000004">
      <c r="A27638" t="s">
        <v>27637</v>
      </c>
      <c r="B27638">
        <v>57245</v>
      </c>
    </row>
    <row r="27639" spans="1:2" hidden="1" x14ac:dyDescent="0.55000000000000004">
      <c r="A27639" t="s">
        <v>27638</v>
      </c>
      <c r="B27639">
        <v>97750</v>
      </c>
    </row>
    <row r="27640" spans="1:2" hidden="1" x14ac:dyDescent="0.55000000000000004">
      <c r="A27640" t="s">
        <v>27639</v>
      </c>
      <c r="B27640">
        <v>32591</v>
      </c>
    </row>
    <row r="27641" spans="1:2" hidden="1" x14ac:dyDescent="0.55000000000000004">
      <c r="A27641" t="s">
        <v>27640</v>
      </c>
      <c r="B27641">
        <v>427908</v>
      </c>
    </row>
    <row r="27642" spans="1:2" hidden="1" x14ac:dyDescent="0.55000000000000004">
      <c r="A27642" t="s">
        <v>27641</v>
      </c>
      <c r="B27642">
        <v>186435</v>
      </c>
    </row>
    <row r="27643" spans="1:2" hidden="1" x14ac:dyDescent="0.55000000000000004">
      <c r="A27643" t="s">
        <v>27642</v>
      </c>
      <c r="B27643">
        <v>420960</v>
      </c>
    </row>
    <row r="27644" spans="1:2" hidden="1" x14ac:dyDescent="0.55000000000000004">
      <c r="A27644" t="s">
        <v>27643</v>
      </c>
      <c r="B27644">
        <v>358167</v>
      </c>
    </row>
    <row r="27645" spans="1:2" hidden="1" x14ac:dyDescent="0.55000000000000004">
      <c r="A27645" t="s">
        <v>27644</v>
      </c>
      <c r="B27645">
        <v>369933</v>
      </c>
    </row>
    <row r="27646" spans="1:2" hidden="1" x14ac:dyDescent="0.55000000000000004">
      <c r="A27646" t="s">
        <v>27645</v>
      </c>
      <c r="B27646">
        <v>394590</v>
      </c>
    </row>
    <row r="27647" spans="1:2" hidden="1" x14ac:dyDescent="0.55000000000000004">
      <c r="A27647" t="s">
        <v>27646</v>
      </c>
      <c r="B27647">
        <v>227420</v>
      </c>
    </row>
    <row r="27648" spans="1:2" hidden="1" x14ac:dyDescent="0.55000000000000004">
      <c r="A27648" t="s">
        <v>27647</v>
      </c>
      <c r="B27648">
        <v>230397</v>
      </c>
    </row>
    <row r="27649" spans="1:2" hidden="1" x14ac:dyDescent="0.55000000000000004">
      <c r="A27649" t="s">
        <v>27648</v>
      </c>
      <c r="B27649">
        <v>227024</v>
      </c>
    </row>
    <row r="27650" spans="1:2" hidden="1" x14ac:dyDescent="0.55000000000000004">
      <c r="A27650" t="s">
        <v>27649</v>
      </c>
      <c r="B27650">
        <v>230397</v>
      </c>
    </row>
    <row r="27651" spans="1:2" hidden="1" x14ac:dyDescent="0.55000000000000004">
      <c r="A27651" t="s">
        <v>27650</v>
      </c>
      <c r="B27651">
        <v>36810</v>
      </c>
    </row>
    <row r="27652" spans="1:2" hidden="1" x14ac:dyDescent="0.55000000000000004">
      <c r="A27652" t="s">
        <v>27651</v>
      </c>
      <c r="B27652">
        <v>62737</v>
      </c>
    </row>
    <row r="27653" spans="1:2" hidden="1" x14ac:dyDescent="0.55000000000000004">
      <c r="A27653" t="s">
        <v>27652</v>
      </c>
      <c r="B27653">
        <v>155636</v>
      </c>
    </row>
    <row r="27654" spans="1:2" hidden="1" x14ac:dyDescent="0.55000000000000004">
      <c r="A27654" t="s">
        <v>27653</v>
      </c>
      <c r="B27654">
        <v>350589</v>
      </c>
    </row>
    <row r="27655" spans="1:2" hidden="1" x14ac:dyDescent="0.55000000000000004">
      <c r="A27655" t="s">
        <v>27654</v>
      </c>
      <c r="B27655">
        <v>452628</v>
      </c>
    </row>
    <row r="27656" spans="1:2" hidden="1" x14ac:dyDescent="0.55000000000000004">
      <c r="A27656" t="s">
        <v>27655</v>
      </c>
      <c r="B27656">
        <v>128988</v>
      </c>
    </row>
    <row r="27657" spans="1:2" hidden="1" x14ac:dyDescent="0.55000000000000004">
      <c r="A27657" t="s">
        <v>27656</v>
      </c>
      <c r="B27657">
        <v>244010</v>
      </c>
    </row>
    <row r="27658" spans="1:2" hidden="1" x14ac:dyDescent="0.55000000000000004">
      <c r="A27658" t="s">
        <v>27657</v>
      </c>
      <c r="B27658">
        <v>144053</v>
      </c>
    </row>
    <row r="27659" spans="1:2" hidden="1" x14ac:dyDescent="0.55000000000000004">
      <c r="A27659" t="s">
        <v>27658</v>
      </c>
      <c r="B27659">
        <v>444991</v>
      </c>
    </row>
    <row r="27660" spans="1:2" hidden="1" x14ac:dyDescent="0.55000000000000004">
      <c r="A27660" t="s">
        <v>27659</v>
      </c>
      <c r="B27660">
        <v>317199</v>
      </c>
    </row>
    <row r="27661" spans="1:2" hidden="1" x14ac:dyDescent="0.55000000000000004">
      <c r="A27661" t="s">
        <v>27660</v>
      </c>
      <c r="B27661">
        <v>214461</v>
      </c>
    </row>
    <row r="27662" spans="1:2" hidden="1" x14ac:dyDescent="0.55000000000000004">
      <c r="A27662" t="s">
        <v>27661</v>
      </c>
      <c r="B27662">
        <v>24284</v>
      </c>
    </row>
    <row r="27663" spans="1:2" hidden="1" x14ac:dyDescent="0.55000000000000004">
      <c r="A27663" t="s">
        <v>27662</v>
      </c>
      <c r="B27663">
        <v>274051</v>
      </c>
    </row>
    <row r="27664" spans="1:2" hidden="1" x14ac:dyDescent="0.55000000000000004">
      <c r="A27664" t="s">
        <v>27663</v>
      </c>
      <c r="B27664">
        <v>90931</v>
      </c>
    </row>
    <row r="27665" spans="1:2" hidden="1" x14ac:dyDescent="0.55000000000000004">
      <c r="A27665" t="s">
        <v>27664</v>
      </c>
      <c r="B27665">
        <v>90931</v>
      </c>
    </row>
    <row r="27666" spans="1:2" hidden="1" x14ac:dyDescent="0.55000000000000004">
      <c r="A27666" t="s">
        <v>27665</v>
      </c>
      <c r="B27666">
        <v>296933</v>
      </c>
    </row>
    <row r="27667" spans="1:2" hidden="1" x14ac:dyDescent="0.55000000000000004">
      <c r="A27667" t="s">
        <v>27666</v>
      </c>
      <c r="B27667">
        <v>179094</v>
      </c>
    </row>
    <row r="27668" spans="1:2" hidden="1" x14ac:dyDescent="0.55000000000000004">
      <c r="A27668" t="s">
        <v>27667</v>
      </c>
      <c r="B27668">
        <v>296933</v>
      </c>
    </row>
    <row r="27669" spans="1:2" hidden="1" x14ac:dyDescent="0.55000000000000004">
      <c r="A27669" t="s">
        <v>27668</v>
      </c>
      <c r="B27669">
        <v>241555</v>
      </c>
    </row>
    <row r="27670" spans="1:2" hidden="1" x14ac:dyDescent="0.55000000000000004">
      <c r="A27670" t="s">
        <v>27669</v>
      </c>
      <c r="B27670">
        <v>241555</v>
      </c>
    </row>
    <row r="27671" spans="1:2" hidden="1" x14ac:dyDescent="0.55000000000000004">
      <c r="A27671" t="s">
        <v>27670</v>
      </c>
      <c r="B27671">
        <v>79524</v>
      </c>
    </row>
    <row r="27672" spans="1:2" hidden="1" x14ac:dyDescent="0.55000000000000004">
      <c r="A27672" t="s">
        <v>27671</v>
      </c>
      <c r="B27672">
        <v>200793</v>
      </c>
    </row>
    <row r="27673" spans="1:2" hidden="1" x14ac:dyDescent="0.55000000000000004">
      <c r="A27673" t="s">
        <v>27672</v>
      </c>
      <c r="B27673">
        <v>116190</v>
      </c>
    </row>
    <row r="27674" spans="1:2" hidden="1" x14ac:dyDescent="0.55000000000000004">
      <c r="A27674" t="s">
        <v>27673</v>
      </c>
      <c r="B27674">
        <v>184465</v>
      </c>
    </row>
    <row r="27675" spans="1:2" hidden="1" x14ac:dyDescent="0.55000000000000004">
      <c r="A27675" t="s">
        <v>27674</v>
      </c>
      <c r="B27675">
        <v>307941</v>
      </c>
    </row>
    <row r="27676" spans="1:2" hidden="1" x14ac:dyDescent="0.55000000000000004">
      <c r="A27676" t="s">
        <v>27675</v>
      </c>
      <c r="B27676">
        <v>453427</v>
      </c>
    </row>
    <row r="27677" spans="1:2" hidden="1" x14ac:dyDescent="0.55000000000000004">
      <c r="A27677" t="s">
        <v>27676</v>
      </c>
      <c r="B27677">
        <v>237817</v>
      </c>
    </row>
    <row r="27678" spans="1:2" hidden="1" x14ac:dyDescent="0.55000000000000004">
      <c r="A27678" t="s">
        <v>27677</v>
      </c>
      <c r="B27678">
        <v>324290</v>
      </c>
    </row>
    <row r="27679" spans="1:2" hidden="1" x14ac:dyDescent="0.55000000000000004">
      <c r="A27679" t="s">
        <v>27678</v>
      </c>
      <c r="B27679">
        <v>400321</v>
      </c>
    </row>
    <row r="27680" spans="1:2" hidden="1" x14ac:dyDescent="0.55000000000000004">
      <c r="A27680" t="s">
        <v>27679</v>
      </c>
      <c r="B27680">
        <v>458919</v>
      </c>
    </row>
    <row r="27681" spans="1:2" hidden="1" x14ac:dyDescent="0.55000000000000004">
      <c r="A27681" t="s">
        <v>27680</v>
      </c>
      <c r="B27681">
        <v>134869</v>
      </c>
    </row>
    <row r="27682" spans="1:2" hidden="1" x14ac:dyDescent="0.55000000000000004">
      <c r="A27682" t="s">
        <v>27681</v>
      </c>
      <c r="B27682">
        <v>320130</v>
      </c>
    </row>
    <row r="27683" spans="1:2" hidden="1" x14ac:dyDescent="0.55000000000000004">
      <c r="A27683" t="s">
        <v>27682</v>
      </c>
      <c r="B27683">
        <v>82141</v>
      </c>
    </row>
    <row r="27684" spans="1:2" hidden="1" x14ac:dyDescent="0.55000000000000004">
      <c r="A27684" t="s">
        <v>27683</v>
      </c>
      <c r="B27684">
        <v>303546</v>
      </c>
    </row>
    <row r="27685" spans="1:2" hidden="1" x14ac:dyDescent="0.55000000000000004">
      <c r="A27685" t="s">
        <v>27684</v>
      </c>
      <c r="B27685">
        <v>461686</v>
      </c>
    </row>
    <row r="27686" spans="1:2" hidden="1" x14ac:dyDescent="0.55000000000000004">
      <c r="A27686" t="s">
        <v>27685</v>
      </c>
      <c r="B27686">
        <v>245167</v>
      </c>
    </row>
    <row r="27687" spans="1:2" hidden="1" x14ac:dyDescent="0.55000000000000004">
      <c r="A27687" t="s">
        <v>27686</v>
      </c>
      <c r="B27687">
        <v>362495</v>
      </c>
    </row>
    <row r="27688" spans="1:2" hidden="1" x14ac:dyDescent="0.55000000000000004">
      <c r="A27688" t="s">
        <v>27687</v>
      </c>
      <c r="B27688">
        <v>293311</v>
      </c>
    </row>
    <row r="27689" spans="1:2" hidden="1" x14ac:dyDescent="0.55000000000000004">
      <c r="A27689" t="s">
        <v>27688</v>
      </c>
      <c r="B27689">
        <v>205616</v>
      </c>
    </row>
    <row r="27690" spans="1:2" hidden="1" x14ac:dyDescent="0.55000000000000004">
      <c r="A27690" t="s">
        <v>27689</v>
      </c>
      <c r="B27690">
        <v>87856</v>
      </c>
    </row>
    <row r="27691" spans="1:2" hidden="1" x14ac:dyDescent="0.55000000000000004">
      <c r="A27691" t="s">
        <v>27690</v>
      </c>
      <c r="B27691">
        <v>460778</v>
      </c>
    </row>
    <row r="27692" spans="1:2" hidden="1" x14ac:dyDescent="0.55000000000000004">
      <c r="A27692" t="s">
        <v>27691</v>
      </c>
      <c r="B27692">
        <v>3406</v>
      </c>
    </row>
    <row r="27693" spans="1:2" hidden="1" x14ac:dyDescent="0.55000000000000004">
      <c r="A27693" t="s">
        <v>27692</v>
      </c>
      <c r="B27693">
        <v>153593</v>
      </c>
    </row>
    <row r="27694" spans="1:2" hidden="1" x14ac:dyDescent="0.55000000000000004">
      <c r="A27694" t="s">
        <v>27693</v>
      </c>
      <c r="B27694">
        <v>168082</v>
      </c>
    </row>
    <row r="27695" spans="1:2" hidden="1" x14ac:dyDescent="0.55000000000000004">
      <c r="A27695" t="s">
        <v>27694</v>
      </c>
      <c r="B27695">
        <v>264888</v>
      </c>
    </row>
    <row r="27696" spans="1:2" hidden="1" x14ac:dyDescent="0.55000000000000004">
      <c r="A27696" t="s">
        <v>27695</v>
      </c>
      <c r="B27696">
        <v>423342</v>
      </c>
    </row>
    <row r="27697" spans="1:2" hidden="1" x14ac:dyDescent="0.55000000000000004">
      <c r="A27697" t="s">
        <v>27696</v>
      </c>
      <c r="B27697">
        <v>300872</v>
      </c>
    </row>
    <row r="27698" spans="1:2" hidden="1" x14ac:dyDescent="0.55000000000000004">
      <c r="A27698" t="s">
        <v>27697</v>
      </c>
      <c r="B27698">
        <v>204403</v>
      </c>
    </row>
    <row r="27699" spans="1:2" hidden="1" x14ac:dyDescent="0.55000000000000004">
      <c r="A27699" t="s">
        <v>27698</v>
      </c>
      <c r="B27699">
        <v>173956</v>
      </c>
    </row>
    <row r="27700" spans="1:2" hidden="1" x14ac:dyDescent="0.55000000000000004">
      <c r="A27700" t="s">
        <v>27699</v>
      </c>
      <c r="B27700">
        <v>446067</v>
      </c>
    </row>
    <row r="27701" spans="1:2" hidden="1" x14ac:dyDescent="0.55000000000000004">
      <c r="A27701" t="s">
        <v>27700</v>
      </c>
      <c r="B27701">
        <v>7943</v>
      </c>
    </row>
    <row r="27702" spans="1:2" hidden="1" x14ac:dyDescent="0.55000000000000004">
      <c r="A27702" t="s">
        <v>27701</v>
      </c>
      <c r="B27702">
        <v>21838</v>
      </c>
    </row>
    <row r="27703" spans="1:2" hidden="1" x14ac:dyDescent="0.55000000000000004">
      <c r="A27703" t="s">
        <v>27702</v>
      </c>
      <c r="B27703">
        <v>266900</v>
      </c>
    </row>
    <row r="27704" spans="1:2" hidden="1" x14ac:dyDescent="0.55000000000000004">
      <c r="A27704" t="s">
        <v>27703</v>
      </c>
      <c r="B27704">
        <v>179496</v>
      </c>
    </row>
    <row r="27705" spans="1:2" hidden="1" x14ac:dyDescent="0.55000000000000004">
      <c r="A27705" t="s">
        <v>27704</v>
      </c>
      <c r="B27705">
        <v>34355</v>
      </c>
    </row>
    <row r="27706" spans="1:2" hidden="1" x14ac:dyDescent="0.55000000000000004">
      <c r="A27706" t="s">
        <v>27705</v>
      </c>
      <c r="B27706">
        <v>441852</v>
      </c>
    </row>
    <row r="27707" spans="1:2" hidden="1" x14ac:dyDescent="0.55000000000000004">
      <c r="A27707" t="s">
        <v>27706</v>
      </c>
      <c r="B27707">
        <v>268883</v>
      </c>
    </row>
    <row r="27708" spans="1:2" hidden="1" x14ac:dyDescent="0.55000000000000004">
      <c r="A27708" t="s">
        <v>27707</v>
      </c>
      <c r="B27708">
        <v>7943</v>
      </c>
    </row>
    <row r="27709" spans="1:2" hidden="1" x14ac:dyDescent="0.55000000000000004">
      <c r="A27709" t="s">
        <v>27708</v>
      </c>
      <c r="B27709">
        <v>7943</v>
      </c>
    </row>
    <row r="27710" spans="1:2" hidden="1" x14ac:dyDescent="0.55000000000000004">
      <c r="A27710" t="s">
        <v>27709</v>
      </c>
      <c r="B27710">
        <v>171555</v>
      </c>
    </row>
    <row r="27711" spans="1:2" hidden="1" x14ac:dyDescent="0.55000000000000004">
      <c r="A27711" t="s">
        <v>27710</v>
      </c>
      <c r="B27711">
        <v>29757</v>
      </c>
    </row>
    <row r="27712" spans="1:2" hidden="1" x14ac:dyDescent="0.55000000000000004">
      <c r="A27712" t="s">
        <v>27711</v>
      </c>
      <c r="B27712">
        <v>200544</v>
      </c>
    </row>
    <row r="27713" spans="1:2" hidden="1" x14ac:dyDescent="0.55000000000000004">
      <c r="A27713" t="s">
        <v>27712</v>
      </c>
      <c r="B27713">
        <v>230605</v>
      </c>
    </row>
    <row r="27714" spans="1:2" hidden="1" x14ac:dyDescent="0.55000000000000004">
      <c r="A27714" t="s">
        <v>27713</v>
      </c>
      <c r="B27714">
        <v>400093</v>
      </c>
    </row>
    <row r="27715" spans="1:2" hidden="1" x14ac:dyDescent="0.55000000000000004">
      <c r="A27715" t="s">
        <v>27714</v>
      </c>
      <c r="B27715">
        <v>301581</v>
      </c>
    </row>
    <row r="27716" spans="1:2" hidden="1" x14ac:dyDescent="0.55000000000000004">
      <c r="A27716" t="s">
        <v>27715</v>
      </c>
      <c r="B27716">
        <v>199277</v>
      </c>
    </row>
    <row r="27717" spans="1:2" hidden="1" x14ac:dyDescent="0.55000000000000004">
      <c r="A27717" t="s">
        <v>27716</v>
      </c>
      <c r="B27717">
        <v>10572</v>
      </c>
    </row>
    <row r="27718" spans="1:2" hidden="1" x14ac:dyDescent="0.55000000000000004">
      <c r="A27718" t="s">
        <v>27717</v>
      </c>
      <c r="B27718">
        <v>461686</v>
      </c>
    </row>
    <row r="27719" spans="1:2" hidden="1" x14ac:dyDescent="0.55000000000000004">
      <c r="A27719" t="s">
        <v>27718</v>
      </c>
      <c r="B27719">
        <v>267491</v>
      </c>
    </row>
    <row r="27720" spans="1:2" hidden="1" x14ac:dyDescent="0.55000000000000004">
      <c r="A27720" t="s">
        <v>27719</v>
      </c>
      <c r="B27720">
        <v>356455</v>
      </c>
    </row>
    <row r="27721" spans="1:2" hidden="1" x14ac:dyDescent="0.55000000000000004">
      <c r="A27721" t="s">
        <v>27720</v>
      </c>
      <c r="B27721">
        <v>26046</v>
      </c>
    </row>
    <row r="27722" spans="1:2" hidden="1" x14ac:dyDescent="0.55000000000000004">
      <c r="A27722" t="s">
        <v>27721</v>
      </c>
      <c r="B27722">
        <v>26046</v>
      </c>
    </row>
    <row r="27723" spans="1:2" hidden="1" x14ac:dyDescent="0.55000000000000004">
      <c r="A27723" t="s">
        <v>27722</v>
      </c>
      <c r="B27723">
        <v>144236</v>
      </c>
    </row>
    <row r="27724" spans="1:2" hidden="1" x14ac:dyDescent="0.55000000000000004">
      <c r="A27724" t="s">
        <v>27723</v>
      </c>
      <c r="B27724">
        <v>109583</v>
      </c>
    </row>
    <row r="27725" spans="1:2" hidden="1" x14ac:dyDescent="0.55000000000000004">
      <c r="A27725" t="s">
        <v>27724</v>
      </c>
      <c r="B27725">
        <v>237941</v>
      </c>
    </row>
    <row r="27726" spans="1:2" hidden="1" x14ac:dyDescent="0.55000000000000004">
      <c r="A27726" t="s">
        <v>27725</v>
      </c>
      <c r="B27726">
        <v>274318</v>
      </c>
    </row>
    <row r="27727" spans="1:2" hidden="1" x14ac:dyDescent="0.55000000000000004">
      <c r="A27727" t="s">
        <v>27726</v>
      </c>
      <c r="B27727">
        <v>126735</v>
      </c>
    </row>
    <row r="27728" spans="1:2" hidden="1" x14ac:dyDescent="0.55000000000000004">
      <c r="A27728" t="s">
        <v>27727</v>
      </c>
      <c r="B27728">
        <v>364642</v>
      </c>
    </row>
    <row r="27729" spans="1:2" hidden="1" x14ac:dyDescent="0.55000000000000004">
      <c r="A27729" t="s">
        <v>27728</v>
      </c>
      <c r="B27729">
        <v>218626</v>
      </c>
    </row>
    <row r="27730" spans="1:2" hidden="1" x14ac:dyDescent="0.55000000000000004">
      <c r="A27730" t="s">
        <v>27729</v>
      </c>
      <c r="B27730">
        <v>338148</v>
      </c>
    </row>
    <row r="27731" spans="1:2" hidden="1" x14ac:dyDescent="0.55000000000000004">
      <c r="A27731" t="s">
        <v>27730</v>
      </c>
      <c r="B27731">
        <v>268335</v>
      </c>
    </row>
    <row r="27732" spans="1:2" hidden="1" x14ac:dyDescent="0.55000000000000004">
      <c r="A27732" t="s">
        <v>27731</v>
      </c>
      <c r="B27732">
        <v>449946</v>
      </c>
    </row>
    <row r="27733" spans="1:2" hidden="1" x14ac:dyDescent="0.55000000000000004">
      <c r="A27733" t="s">
        <v>27732</v>
      </c>
      <c r="B27733">
        <v>378845</v>
      </c>
    </row>
    <row r="27734" spans="1:2" hidden="1" x14ac:dyDescent="0.55000000000000004">
      <c r="A27734" t="s">
        <v>27733</v>
      </c>
      <c r="B27734">
        <v>120259</v>
      </c>
    </row>
    <row r="27735" spans="1:2" hidden="1" x14ac:dyDescent="0.55000000000000004">
      <c r="A27735" t="s">
        <v>27734</v>
      </c>
      <c r="B27735">
        <v>332224</v>
      </c>
    </row>
    <row r="27736" spans="1:2" hidden="1" x14ac:dyDescent="0.55000000000000004">
      <c r="A27736" t="s">
        <v>27735</v>
      </c>
      <c r="B27736">
        <v>197968</v>
      </c>
    </row>
    <row r="27737" spans="1:2" hidden="1" x14ac:dyDescent="0.55000000000000004">
      <c r="A27737" t="s">
        <v>27736</v>
      </c>
      <c r="B27737">
        <v>197980</v>
      </c>
    </row>
    <row r="27738" spans="1:2" hidden="1" x14ac:dyDescent="0.55000000000000004">
      <c r="A27738" t="s">
        <v>27737</v>
      </c>
      <c r="B27738">
        <v>92668</v>
      </c>
    </row>
    <row r="27739" spans="1:2" hidden="1" x14ac:dyDescent="0.55000000000000004">
      <c r="A27739" t="s">
        <v>27738</v>
      </c>
      <c r="B27739">
        <v>17478</v>
      </c>
    </row>
    <row r="27740" spans="1:2" hidden="1" x14ac:dyDescent="0.55000000000000004">
      <c r="A27740" t="s">
        <v>27739</v>
      </c>
      <c r="B27740">
        <v>95426</v>
      </c>
    </row>
    <row r="27741" spans="1:2" hidden="1" x14ac:dyDescent="0.55000000000000004">
      <c r="A27741" t="s">
        <v>27740</v>
      </c>
      <c r="B27741">
        <v>150215</v>
      </c>
    </row>
    <row r="27742" spans="1:2" hidden="1" x14ac:dyDescent="0.55000000000000004">
      <c r="A27742" t="s">
        <v>27741</v>
      </c>
      <c r="B27742">
        <v>242521</v>
      </c>
    </row>
    <row r="27743" spans="1:2" hidden="1" x14ac:dyDescent="0.55000000000000004">
      <c r="A27743" t="s">
        <v>27742</v>
      </c>
      <c r="B27743">
        <v>187200</v>
      </c>
    </row>
    <row r="27744" spans="1:2" hidden="1" x14ac:dyDescent="0.55000000000000004">
      <c r="A27744" t="s">
        <v>27743</v>
      </c>
      <c r="B27744">
        <v>166306</v>
      </c>
    </row>
    <row r="27745" spans="1:2" hidden="1" x14ac:dyDescent="0.55000000000000004">
      <c r="A27745" t="s">
        <v>27744</v>
      </c>
      <c r="B27745">
        <v>387373</v>
      </c>
    </row>
    <row r="27746" spans="1:2" hidden="1" x14ac:dyDescent="0.55000000000000004">
      <c r="A27746" t="s">
        <v>27745</v>
      </c>
      <c r="B27746">
        <v>422425</v>
      </c>
    </row>
    <row r="27747" spans="1:2" hidden="1" x14ac:dyDescent="0.55000000000000004">
      <c r="A27747" t="s">
        <v>27746</v>
      </c>
      <c r="B27747">
        <v>111083</v>
      </c>
    </row>
    <row r="27748" spans="1:2" hidden="1" x14ac:dyDescent="0.55000000000000004">
      <c r="A27748" t="s">
        <v>27747</v>
      </c>
      <c r="B27748">
        <v>428067</v>
      </c>
    </row>
    <row r="27749" spans="1:2" hidden="1" x14ac:dyDescent="0.55000000000000004">
      <c r="A27749" t="s">
        <v>27748</v>
      </c>
      <c r="B27749">
        <v>179136</v>
      </c>
    </row>
    <row r="27750" spans="1:2" hidden="1" x14ac:dyDescent="0.55000000000000004">
      <c r="A27750" t="s">
        <v>27749</v>
      </c>
      <c r="B27750">
        <v>359040</v>
      </c>
    </row>
    <row r="27751" spans="1:2" hidden="1" x14ac:dyDescent="0.55000000000000004">
      <c r="A27751" t="s">
        <v>27750</v>
      </c>
      <c r="B27751">
        <v>21886</v>
      </c>
    </row>
    <row r="27752" spans="1:2" hidden="1" x14ac:dyDescent="0.55000000000000004">
      <c r="A27752" t="s">
        <v>27751</v>
      </c>
      <c r="B27752">
        <v>243376</v>
      </c>
    </row>
    <row r="27753" spans="1:2" hidden="1" x14ac:dyDescent="0.55000000000000004">
      <c r="A27753" t="s">
        <v>27752</v>
      </c>
      <c r="B27753">
        <v>63859</v>
      </c>
    </row>
    <row r="27754" spans="1:2" hidden="1" x14ac:dyDescent="0.55000000000000004">
      <c r="A27754" t="s">
        <v>27753</v>
      </c>
      <c r="B27754">
        <v>138434</v>
      </c>
    </row>
    <row r="27755" spans="1:2" hidden="1" x14ac:dyDescent="0.55000000000000004">
      <c r="A27755" t="s">
        <v>27754</v>
      </c>
      <c r="B27755">
        <v>235748</v>
      </c>
    </row>
    <row r="27756" spans="1:2" hidden="1" x14ac:dyDescent="0.55000000000000004">
      <c r="A27756" t="s">
        <v>27755</v>
      </c>
      <c r="B27756">
        <v>86894</v>
      </c>
    </row>
    <row r="27757" spans="1:2" hidden="1" x14ac:dyDescent="0.55000000000000004">
      <c r="A27757" t="s">
        <v>27756</v>
      </c>
      <c r="B27757">
        <v>422481</v>
      </c>
    </row>
    <row r="27758" spans="1:2" hidden="1" x14ac:dyDescent="0.55000000000000004">
      <c r="A27758" t="s">
        <v>27757</v>
      </c>
      <c r="B27758">
        <v>235748</v>
      </c>
    </row>
    <row r="27759" spans="1:2" hidden="1" x14ac:dyDescent="0.55000000000000004">
      <c r="A27759" t="s">
        <v>27758</v>
      </c>
      <c r="B27759">
        <v>421606</v>
      </c>
    </row>
    <row r="27760" spans="1:2" hidden="1" x14ac:dyDescent="0.55000000000000004">
      <c r="A27760" t="s">
        <v>27759</v>
      </c>
      <c r="B27760">
        <v>175555</v>
      </c>
    </row>
    <row r="27761" spans="1:2" hidden="1" x14ac:dyDescent="0.55000000000000004">
      <c r="A27761" t="s">
        <v>27760</v>
      </c>
      <c r="B27761">
        <v>448494</v>
      </c>
    </row>
    <row r="27762" spans="1:2" hidden="1" x14ac:dyDescent="0.55000000000000004">
      <c r="A27762" t="s">
        <v>27761</v>
      </c>
      <c r="B27762">
        <v>55706</v>
      </c>
    </row>
    <row r="27763" spans="1:2" hidden="1" x14ac:dyDescent="0.55000000000000004">
      <c r="A27763" t="s">
        <v>27762</v>
      </c>
      <c r="B27763">
        <v>150100</v>
      </c>
    </row>
    <row r="27764" spans="1:2" hidden="1" x14ac:dyDescent="0.55000000000000004">
      <c r="A27764" t="s">
        <v>27763</v>
      </c>
      <c r="B27764">
        <v>416187</v>
      </c>
    </row>
    <row r="27765" spans="1:2" hidden="1" x14ac:dyDescent="0.55000000000000004">
      <c r="A27765" t="s">
        <v>27764</v>
      </c>
      <c r="B27765">
        <v>36013</v>
      </c>
    </row>
    <row r="27766" spans="1:2" hidden="1" x14ac:dyDescent="0.55000000000000004">
      <c r="A27766" t="s">
        <v>27765</v>
      </c>
      <c r="B27766">
        <v>146735</v>
      </c>
    </row>
    <row r="27767" spans="1:2" hidden="1" x14ac:dyDescent="0.55000000000000004">
      <c r="A27767" t="s">
        <v>27766</v>
      </c>
      <c r="B27767">
        <v>167985</v>
      </c>
    </row>
    <row r="27768" spans="1:2" hidden="1" x14ac:dyDescent="0.55000000000000004">
      <c r="A27768" t="s">
        <v>27767</v>
      </c>
      <c r="B27768">
        <v>50934</v>
      </c>
    </row>
    <row r="27769" spans="1:2" hidden="1" x14ac:dyDescent="0.55000000000000004">
      <c r="A27769" t="s">
        <v>27768</v>
      </c>
      <c r="B27769">
        <v>118199</v>
      </c>
    </row>
    <row r="27770" spans="1:2" hidden="1" x14ac:dyDescent="0.55000000000000004">
      <c r="A27770" t="s">
        <v>27769</v>
      </c>
      <c r="B27770">
        <v>259078</v>
      </c>
    </row>
    <row r="27771" spans="1:2" hidden="1" x14ac:dyDescent="0.55000000000000004">
      <c r="A27771" t="s">
        <v>27770</v>
      </c>
      <c r="B27771">
        <v>441668</v>
      </c>
    </row>
    <row r="27772" spans="1:2" hidden="1" x14ac:dyDescent="0.55000000000000004">
      <c r="A27772" t="s">
        <v>27771</v>
      </c>
      <c r="B27772">
        <v>26210</v>
      </c>
    </row>
    <row r="27773" spans="1:2" hidden="1" x14ac:dyDescent="0.55000000000000004">
      <c r="A27773" t="s">
        <v>27772</v>
      </c>
      <c r="B27773">
        <v>380493</v>
      </c>
    </row>
    <row r="27774" spans="1:2" hidden="1" x14ac:dyDescent="0.55000000000000004">
      <c r="A27774" t="s">
        <v>27773</v>
      </c>
      <c r="B27774">
        <v>130371</v>
      </c>
    </row>
    <row r="27775" spans="1:2" hidden="1" x14ac:dyDescent="0.55000000000000004">
      <c r="A27775" t="s">
        <v>27774</v>
      </c>
      <c r="B27775">
        <v>147032</v>
      </c>
    </row>
    <row r="27776" spans="1:2" hidden="1" x14ac:dyDescent="0.55000000000000004">
      <c r="A27776" t="s">
        <v>27775</v>
      </c>
      <c r="B27776">
        <v>14861</v>
      </c>
    </row>
    <row r="27777" spans="1:2" hidden="1" x14ac:dyDescent="0.55000000000000004">
      <c r="A27777" t="s">
        <v>27776</v>
      </c>
      <c r="B27777">
        <v>209715</v>
      </c>
    </row>
    <row r="27778" spans="1:2" hidden="1" x14ac:dyDescent="0.55000000000000004">
      <c r="A27778" t="s">
        <v>27777</v>
      </c>
      <c r="B27778">
        <v>25012</v>
      </c>
    </row>
    <row r="27779" spans="1:2" hidden="1" x14ac:dyDescent="0.55000000000000004">
      <c r="A27779" t="s">
        <v>27778</v>
      </c>
      <c r="B27779">
        <v>141240</v>
      </c>
    </row>
    <row r="27780" spans="1:2" hidden="1" x14ac:dyDescent="0.55000000000000004">
      <c r="A27780" t="s">
        <v>27779</v>
      </c>
      <c r="B27780">
        <v>255708</v>
      </c>
    </row>
    <row r="27781" spans="1:2" hidden="1" x14ac:dyDescent="0.55000000000000004">
      <c r="A27781" t="s">
        <v>27780</v>
      </c>
      <c r="B27781">
        <v>16790</v>
      </c>
    </row>
    <row r="27782" spans="1:2" hidden="1" x14ac:dyDescent="0.55000000000000004">
      <c r="A27782" t="s">
        <v>27781</v>
      </c>
      <c r="B27782">
        <v>49325</v>
      </c>
    </row>
    <row r="27783" spans="1:2" hidden="1" x14ac:dyDescent="0.55000000000000004">
      <c r="A27783" t="s">
        <v>27782</v>
      </c>
      <c r="B27783">
        <v>262826</v>
      </c>
    </row>
    <row r="27784" spans="1:2" hidden="1" x14ac:dyDescent="0.55000000000000004">
      <c r="A27784" t="s">
        <v>27783</v>
      </c>
      <c r="B27784">
        <v>206937</v>
      </c>
    </row>
    <row r="27785" spans="1:2" hidden="1" x14ac:dyDescent="0.55000000000000004">
      <c r="A27785" t="s">
        <v>27784</v>
      </c>
      <c r="B27785">
        <v>64154</v>
      </c>
    </row>
    <row r="27786" spans="1:2" hidden="1" x14ac:dyDescent="0.55000000000000004">
      <c r="A27786" t="s">
        <v>27785</v>
      </c>
      <c r="B27786">
        <v>214571</v>
      </c>
    </row>
    <row r="27787" spans="1:2" hidden="1" x14ac:dyDescent="0.55000000000000004">
      <c r="A27787" t="s">
        <v>27786</v>
      </c>
      <c r="B27787">
        <v>13043</v>
      </c>
    </row>
    <row r="27788" spans="1:2" hidden="1" x14ac:dyDescent="0.55000000000000004">
      <c r="A27788" t="s">
        <v>27787</v>
      </c>
      <c r="B27788">
        <v>219512</v>
      </c>
    </row>
    <row r="27789" spans="1:2" hidden="1" x14ac:dyDescent="0.55000000000000004">
      <c r="A27789" t="s">
        <v>27788</v>
      </c>
      <c r="B27789">
        <v>435047</v>
      </c>
    </row>
    <row r="27790" spans="1:2" hidden="1" x14ac:dyDescent="0.55000000000000004">
      <c r="A27790" t="s">
        <v>27789</v>
      </c>
      <c r="B27790">
        <v>431928</v>
      </c>
    </row>
    <row r="27791" spans="1:2" hidden="1" x14ac:dyDescent="0.55000000000000004">
      <c r="A27791" t="s">
        <v>27790</v>
      </c>
      <c r="B27791">
        <v>265113</v>
      </c>
    </row>
    <row r="27792" spans="1:2" hidden="1" x14ac:dyDescent="0.55000000000000004">
      <c r="A27792" t="s">
        <v>27791</v>
      </c>
      <c r="B27792">
        <v>265113</v>
      </c>
    </row>
    <row r="27793" spans="1:2" hidden="1" x14ac:dyDescent="0.55000000000000004">
      <c r="A27793" t="s">
        <v>27792</v>
      </c>
      <c r="B27793">
        <v>71637</v>
      </c>
    </row>
    <row r="27794" spans="1:2" hidden="1" x14ac:dyDescent="0.55000000000000004">
      <c r="A27794" t="s">
        <v>27793</v>
      </c>
      <c r="B27794">
        <v>75482</v>
      </c>
    </row>
    <row r="27795" spans="1:2" hidden="1" x14ac:dyDescent="0.55000000000000004">
      <c r="A27795" t="s">
        <v>27794</v>
      </c>
      <c r="B27795">
        <v>211132</v>
      </c>
    </row>
    <row r="27796" spans="1:2" hidden="1" x14ac:dyDescent="0.55000000000000004">
      <c r="A27796" t="s">
        <v>27795</v>
      </c>
      <c r="B27796">
        <v>174417</v>
      </c>
    </row>
    <row r="27797" spans="1:2" hidden="1" x14ac:dyDescent="0.55000000000000004">
      <c r="A27797" t="s">
        <v>27796</v>
      </c>
      <c r="B27797">
        <v>59653</v>
      </c>
    </row>
    <row r="27798" spans="1:2" hidden="1" x14ac:dyDescent="0.55000000000000004">
      <c r="A27798" t="s">
        <v>27797</v>
      </c>
      <c r="B27798">
        <v>368152</v>
      </c>
    </row>
    <row r="27799" spans="1:2" hidden="1" x14ac:dyDescent="0.55000000000000004">
      <c r="A27799" t="s">
        <v>27798</v>
      </c>
      <c r="B27799">
        <v>195809</v>
      </c>
    </row>
    <row r="27800" spans="1:2" hidden="1" x14ac:dyDescent="0.55000000000000004">
      <c r="A27800" t="s">
        <v>27799</v>
      </c>
      <c r="B27800">
        <v>290146</v>
      </c>
    </row>
    <row r="27801" spans="1:2" hidden="1" x14ac:dyDescent="0.55000000000000004">
      <c r="A27801" t="s">
        <v>27800</v>
      </c>
      <c r="B27801">
        <v>132683</v>
      </c>
    </row>
    <row r="27802" spans="1:2" hidden="1" x14ac:dyDescent="0.55000000000000004">
      <c r="A27802" t="s">
        <v>27801</v>
      </c>
      <c r="B27802">
        <v>386607</v>
      </c>
    </row>
    <row r="27803" spans="1:2" hidden="1" x14ac:dyDescent="0.55000000000000004">
      <c r="A27803" t="s">
        <v>27802</v>
      </c>
      <c r="B27803">
        <v>58752</v>
      </c>
    </row>
    <row r="27804" spans="1:2" hidden="1" x14ac:dyDescent="0.55000000000000004">
      <c r="A27804" t="s">
        <v>27803</v>
      </c>
      <c r="B27804">
        <v>254225</v>
      </c>
    </row>
    <row r="27805" spans="1:2" hidden="1" x14ac:dyDescent="0.55000000000000004">
      <c r="A27805" t="s">
        <v>27804</v>
      </c>
      <c r="B27805">
        <v>138656</v>
      </c>
    </row>
    <row r="27806" spans="1:2" hidden="1" x14ac:dyDescent="0.55000000000000004">
      <c r="A27806" t="s">
        <v>27805</v>
      </c>
      <c r="B27806">
        <v>44195</v>
      </c>
    </row>
    <row r="27807" spans="1:2" hidden="1" x14ac:dyDescent="0.55000000000000004">
      <c r="A27807" t="s">
        <v>27806</v>
      </c>
      <c r="B27807">
        <v>133919</v>
      </c>
    </row>
    <row r="27808" spans="1:2" hidden="1" x14ac:dyDescent="0.55000000000000004">
      <c r="A27808" t="s">
        <v>27807</v>
      </c>
      <c r="B27808">
        <v>141241</v>
      </c>
    </row>
    <row r="27809" spans="1:2" hidden="1" x14ac:dyDescent="0.55000000000000004">
      <c r="A27809" t="s">
        <v>27808</v>
      </c>
      <c r="B27809">
        <v>234261</v>
      </c>
    </row>
    <row r="27810" spans="1:2" hidden="1" x14ac:dyDescent="0.55000000000000004">
      <c r="A27810" t="s">
        <v>27809</v>
      </c>
      <c r="B27810">
        <v>231169</v>
      </c>
    </row>
    <row r="27811" spans="1:2" hidden="1" x14ac:dyDescent="0.55000000000000004">
      <c r="A27811" t="s">
        <v>27810</v>
      </c>
      <c r="B27811">
        <v>435209</v>
      </c>
    </row>
    <row r="27812" spans="1:2" hidden="1" x14ac:dyDescent="0.55000000000000004">
      <c r="A27812" t="s">
        <v>27811</v>
      </c>
      <c r="B27812">
        <v>191303</v>
      </c>
    </row>
    <row r="27813" spans="1:2" hidden="1" x14ac:dyDescent="0.55000000000000004">
      <c r="A27813" t="s">
        <v>27812</v>
      </c>
      <c r="B27813">
        <v>383601</v>
      </c>
    </row>
    <row r="27814" spans="1:2" hidden="1" x14ac:dyDescent="0.55000000000000004">
      <c r="A27814" t="s">
        <v>27813</v>
      </c>
      <c r="B27814">
        <v>253156</v>
      </c>
    </row>
    <row r="27815" spans="1:2" hidden="1" x14ac:dyDescent="0.55000000000000004">
      <c r="A27815" t="s">
        <v>27814</v>
      </c>
      <c r="B27815">
        <v>441852</v>
      </c>
    </row>
    <row r="27816" spans="1:2" hidden="1" x14ac:dyDescent="0.55000000000000004">
      <c r="A27816" t="s">
        <v>27815</v>
      </c>
      <c r="B27816">
        <v>50259</v>
      </c>
    </row>
    <row r="27817" spans="1:2" hidden="1" x14ac:dyDescent="0.55000000000000004">
      <c r="A27817" t="s">
        <v>27816</v>
      </c>
      <c r="B27817">
        <v>162399</v>
      </c>
    </row>
    <row r="27818" spans="1:2" hidden="1" x14ac:dyDescent="0.55000000000000004">
      <c r="A27818" t="s">
        <v>27817</v>
      </c>
      <c r="B27818">
        <v>172293</v>
      </c>
    </row>
    <row r="27819" spans="1:2" hidden="1" x14ac:dyDescent="0.55000000000000004">
      <c r="A27819" t="s">
        <v>27818</v>
      </c>
      <c r="B27819">
        <v>411929</v>
      </c>
    </row>
    <row r="27820" spans="1:2" hidden="1" x14ac:dyDescent="0.55000000000000004">
      <c r="A27820" t="s">
        <v>27819</v>
      </c>
      <c r="B27820">
        <v>363040</v>
      </c>
    </row>
    <row r="27821" spans="1:2" hidden="1" x14ac:dyDescent="0.55000000000000004">
      <c r="A27821" t="s">
        <v>27820</v>
      </c>
      <c r="B27821">
        <v>225257</v>
      </c>
    </row>
    <row r="27822" spans="1:2" hidden="1" x14ac:dyDescent="0.55000000000000004">
      <c r="A27822" t="s">
        <v>27821</v>
      </c>
      <c r="B27822">
        <v>302329</v>
      </c>
    </row>
    <row r="27823" spans="1:2" hidden="1" x14ac:dyDescent="0.55000000000000004">
      <c r="A27823" t="s">
        <v>27822</v>
      </c>
      <c r="B27823">
        <v>121295</v>
      </c>
    </row>
    <row r="27824" spans="1:2" hidden="1" x14ac:dyDescent="0.55000000000000004">
      <c r="A27824" t="s">
        <v>27823</v>
      </c>
      <c r="B27824">
        <v>23486</v>
      </c>
    </row>
    <row r="27825" spans="1:2" hidden="1" x14ac:dyDescent="0.55000000000000004">
      <c r="A27825" t="s">
        <v>27824</v>
      </c>
      <c r="B27825">
        <v>354881</v>
      </c>
    </row>
    <row r="27826" spans="1:2" hidden="1" x14ac:dyDescent="0.55000000000000004">
      <c r="A27826" t="s">
        <v>27825</v>
      </c>
      <c r="B27826">
        <v>346384</v>
      </c>
    </row>
    <row r="27827" spans="1:2" hidden="1" x14ac:dyDescent="0.55000000000000004">
      <c r="A27827" t="s">
        <v>27826</v>
      </c>
      <c r="B27827">
        <v>126396</v>
      </c>
    </row>
    <row r="27828" spans="1:2" hidden="1" x14ac:dyDescent="0.55000000000000004">
      <c r="A27828" t="s">
        <v>27827</v>
      </c>
      <c r="B27828">
        <v>414895</v>
      </c>
    </row>
    <row r="27829" spans="1:2" hidden="1" x14ac:dyDescent="0.55000000000000004">
      <c r="A27829" t="s">
        <v>27828</v>
      </c>
      <c r="B27829">
        <v>382946</v>
      </c>
    </row>
    <row r="27830" spans="1:2" hidden="1" x14ac:dyDescent="0.55000000000000004">
      <c r="A27830" t="s">
        <v>27829</v>
      </c>
      <c r="B27830">
        <v>137390</v>
      </c>
    </row>
    <row r="27831" spans="1:2" hidden="1" x14ac:dyDescent="0.55000000000000004">
      <c r="A27831" t="s">
        <v>27830</v>
      </c>
      <c r="B27831">
        <v>437917</v>
      </c>
    </row>
    <row r="27832" spans="1:2" hidden="1" x14ac:dyDescent="0.55000000000000004">
      <c r="A27832" t="s">
        <v>27831</v>
      </c>
      <c r="B27832">
        <v>369447</v>
      </c>
    </row>
    <row r="27833" spans="1:2" hidden="1" x14ac:dyDescent="0.55000000000000004">
      <c r="A27833" t="s">
        <v>27832</v>
      </c>
      <c r="B27833">
        <v>69754</v>
      </c>
    </row>
    <row r="27834" spans="1:2" hidden="1" x14ac:dyDescent="0.55000000000000004">
      <c r="A27834" t="s">
        <v>27833</v>
      </c>
      <c r="B27834">
        <v>402525</v>
      </c>
    </row>
    <row r="27835" spans="1:2" hidden="1" x14ac:dyDescent="0.55000000000000004">
      <c r="A27835" t="s">
        <v>27834</v>
      </c>
      <c r="B27835">
        <v>433606</v>
      </c>
    </row>
    <row r="27836" spans="1:2" hidden="1" x14ac:dyDescent="0.55000000000000004">
      <c r="A27836" t="s">
        <v>27835</v>
      </c>
      <c r="B27836">
        <v>346643</v>
      </c>
    </row>
    <row r="27837" spans="1:2" hidden="1" x14ac:dyDescent="0.55000000000000004">
      <c r="A27837" t="s">
        <v>27836</v>
      </c>
      <c r="B27837">
        <v>110243</v>
      </c>
    </row>
    <row r="27838" spans="1:2" hidden="1" x14ac:dyDescent="0.55000000000000004">
      <c r="A27838" t="s">
        <v>27837</v>
      </c>
      <c r="B27838">
        <v>446712</v>
      </c>
    </row>
    <row r="27839" spans="1:2" hidden="1" x14ac:dyDescent="0.55000000000000004">
      <c r="A27839" t="s">
        <v>27838</v>
      </c>
      <c r="B27839">
        <v>323030</v>
      </c>
    </row>
    <row r="27840" spans="1:2" hidden="1" x14ac:dyDescent="0.55000000000000004">
      <c r="A27840" t="s">
        <v>27839</v>
      </c>
      <c r="B27840">
        <v>52928</v>
      </c>
    </row>
    <row r="27841" spans="1:2" hidden="1" x14ac:dyDescent="0.55000000000000004">
      <c r="A27841" t="s">
        <v>27840</v>
      </c>
      <c r="B27841">
        <v>52928</v>
      </c>
    </row>
    <row r="27842" spans="1:2" hidden="1" x14ac:dyDescent="0.55000000000000004">
      <c r="A27842" t="s">
        <v>27841</v>
      </c>
      <c r="B27842">
        <v>247356</v>
      </c>
    </row>
    <row r="27843" spans="1:2" hidden="1" x14ac:dyDescent="0.55000000000000004">
      <c r="A27843" t="s">
        <v>27842</v>
      </c>
      <c r="B27843">
        <v>295846</v>
      </c>
    </row>
    <row r="27844" spans="1:2" hidden="1" x14ac:dyDescent="0.55000000000000004">
      <c r="A27844" t="s">
        <v>27843</v>
      </c>
      <c r="B27844">
        <v>216271</v>
      </c>
    </row>
    <row r="27845" spans="1:2" hidden="1" x14ac:dyDescent="0.55000000000000004">
      <c r="A27845" t="s">
        <v>27844</v>
      </c>
      <c r="B27845">
        <v>2463</v>
      </c>
    </row>
    <row r="27846" spans="1:2" hidden="1" x14ac:dyDescent="0.55000000000000004">
      <c r="A27846" t="s">
        <v>27845</v>
      </c>
      <c r="B27846">
        <v>264689</v>
      </c>
    </row>
    <row r="27847" spans="1:2" hidden="1" x14ac:dyDescent="0.55000000000000004">
      <c r="A27847" t="s">
        <v>27846</v>
      </c>
      <c r="B27847">
        <v>174992</v>
      </c>
    </row>
    <row r="27848" spans="1:2" hidden="1" x14ac:dyDescent="0.55000000000000004">
      <c r="A27848" t="s">
        <v>27847</v>
      </c>
      <c r="B27848">
        <v>25178</v>
      </c>
    </row>
    <row r="27849" spans="1:2" hidden="1" x14ac:dyDescent="0.55000000000000004">
      <c r="A27849" t="s">
        <v>27848</v>
      </c>
      <c r="B27849">
        <v>115250</v>
      </c>
    </row>
    <row r="27850" spans="1:2" hidden="1" x14ac:dyDescent="0.55000000000000004">
      <c r="A27850" t="s">
        <v>27849</v>
      </c>
      <c r="B27850">
        <v>40702</v>
      </c>
    </row>
    <row r="27851" spans="1:2" hidden="1" x14ac:dyDescent="0.55000000000000004">
      <c r="A27851" t="s">
        <v>27850</v>
      </c>
      <c r="B27851">
        <v>40702</v>
      </c>
    </row>
    <row r="27852" spans="1:2" hidden="1" x14ac:dyDescent="0.55000000000000004">
      <c r="A27852" t="s">
        <v>27851</v>
      </c>
      <c r="B27852">
        <v>204782</v>
      </c>
    </row>
    <row r="27853" spans="1:2" hidden="1" x14ac:dyDescent="0.55000000000000004">
      <c r="A27853" t="s">
        <v>27852</v>
      </c>
      <c r="B27853">
        <v>106447</v>
      </c>
    </row>
    <row r="27854" spans="1:2" hidden="1" x14ac:dyDescent="0.55000000000000004">
      <c r="A27854" t="s">
        <v>27853</v>
      </c>
      <c r="B27854">
        <v>107165</v>
      </c>
    </row>
    <row r="27855" spans="1:2" hidden="1" x14ac:dyDescent="0.55000000000000004">
      <c r="A27855" t="s">
        <v>27854</v>
      </c>
      <c r="B27855">
        <v>327167</v>
      </c>
    </row>
    <row r="27856" spans="1:2" hidden="1" x14ac:dyDescent="0.55000000000000004">
      <c r="A27856" t="s">
        <v>27855</v>
      </c>
      <c r="B27856">
        <v>324718</v>
      </c>
    </row>
    <row r="27857" spans="1:2" hidden="1" x14ac:dyDescent="0.55000000000000004">
      <c r="A27857" t="s">
        <v>27856</v>
      </c>
      <c r="B27857">
        <v>361976</v>
      </c>
    </row>
    <row r="27858" spans="1:2" hidden="1" x14ac:dyDescent="0.55000000000000004">
      <c r="A27858" t="s">
        <v>27857</v>
      </c>
      <c r="B27858">
        <v>22772</v>
      </c>
    </row>
    <row r="27859" spans="1:2" hidden="1" x14ac:dyDescent="0.55000000000000004">
      <c r="A27859" t="s">
        <v>27858</v>
      </c>
      <c r="B27859">
        <v>93174</v>
      </c>
    </row>
    <row r="27860" spans="1:2" hidden="1" x14ac:dyDescent="0.55000000000000004">
      <c r="A27860" t="s">
        <v>27859</v>
      </c>
      <c r="B27860">
        <v>329279</v>
      </c>
    </row>
    <row r="27861" spans="1:2" hidden="1" x14ac:dyDescent="0.55000000000000004">
      <c r="A27861" t="s">
        <v>27860</v>
      </c>
      <c r="B27861">
        <v>271056</v>
      </c>
    </row>
    <row r="27862" spans="1:2" hidden="1" x14ac:dyDescent="0.55000000000000004">
      <c r="A27862" t="s">
        <v>27861</v>
      </c>
      <c r="B27862">
        <v>168962</v>
      </c>
    </row>
    <row r="27863" spans="1:2" hidden="1" x14ac:dyDescent="0.55000000000000004">
      <c r="A27863" t="s">
        <v>27862</v>
      </c>
      <c r="B27863">
        <v>250153</v>
      </c>
    </row>
    <row r="27864" spans="1:2" hidden="1" x14ac:dyDescent="0.55000000000000004">
      <c r="A27864" t="s">
        <v>27863</v>
      </c>
      <c r="B27864">
        <v>234260</v>
      </c>
    </row>
    <row r="27865" spans="1:2" hidden="1" x14ac:dyDescent="0.55000000000000004">
      <c r="A27865" t="s">
        <v>27864</v>
      </c>
      <c r="B27865">
        <v>219512</v>
      </c>
    </row>
    <row r="27866" spans="1:2" hidden="1" x14ac:dyDescent="0.55000000000000004">
      <c r="A27866" t="s">
        <v>27865</v>
      </c>
      <c r="B27866">
        <v>270235</v>
      </c>
    </row>
    <row r="27867" spans="1:2" hidden="1" x14ac:dyDescent="0.55000000000000004">
      <c r="A27867" t="s">
        <v>27866</v>
      </c>
      <c r="B27867">
        <v>3146</v>
      </c>
    </row>
    <row r="27868" spans="1:2" hidden="1" x14ac:dyDescent="0.55000000000000004">
      <c r="A27868" t="s">
        <v>27867</v>
      </c>
      <c r="B27868">
        <v>127712</v>
      </c>
    </row>
    <row r="27869" spans="1:2" hidden="1" x14ac:dyDescent="0.55000000000000004">
      <c r="A27869" t="s">
        <v>27868</v>
      </c>
      <c r="B27869">
        <v>359375</v>
      </c>
    </row>
    <row r="27870" spans="1:2" hidden="1" x14ac:dyDescent="0.55000000000000004">
      <c r="A27870" t="s">
        <v>27869</v>
      </c>
      <c r="B27870">
        <v>362011</v>
      </c>
    </row>
    <row r="27871" spans="1:2" hidden="1" x14ac:dyDescent="0.55000000000000004">
      <c r="A27871" t="s">
        <v>27870</v>
      </c>
      <c r="B27871">
        <v>5379</v>
      </c>
    </row>
    <row r="27872" spans="1:2" hidden="1" x14ac:dyDescent="0.55000000000000004">
      <c r="A27872" t="s">
        <v>27871</v>
      </c>
      <c r="B27872">
        <v>116481</v>
      </c>
    </row>
    <row r="27873" spans="1:2" hidden="1" x14ac:dyDescent="0.55000000000000004">
      <c r="A27873" t="s">
        <v>27872</v>
      </c>
      <c r="B27873">
        <v>425405</v>
      </c>
    </row>
    <row r="27874" spans="1:2" hidden="1" x14ac:dyDescent="0.55000000000000004">
      <c r="A27874" t="s">
        <v>27873</v>
      </c>
      <c r="B27874">
        <v>159780</v>
      </c>
    </row>
    <row r="27875" spans="1:2" hidden="1" x14ac:dyDescent="0.55000000000000004">
      <c r="A27875" t="s">
        <v>27874</v>
      </c>
      <c r="B27875">
        <v>238766</v>
      </c>
    </row>
    <row r="27876" spans="1:2" hidden="1" x14ac:dyDescent="0.55000000000000004">
      <c r="A27876" t="s">
        <v>27875</v>
      </c>
      <c r="B27876">
        <v>191106</v>
      </c>
    </row>
    <row r="27877" spans="1:2" hidden="1" x14ac:dyDescent="0.55000000000000004">
      <c r="A27877" t="s">
        <v>27876</v>
      </c>
      <c r="B27877">
        <v>228561</v>
      </c>
    </row>
    <row r="27878" spans="1:2" hidden="1" x14ac:dyDescent="0.55000000000000004">
      <c r="A27878" t="s">
        <v>27877</v>
      </c>
      <c r="B27878">
        <v>48606</v>
      </c>
    </row>
    <row r="27879" spans="1:2" hidden="1" x14ac:dyDescent="0.55000000000000004">
      <c r="A27879" t="s">
        <v>27878</v>
      </c>
      <c r="B27879">
        <v>378076</v>
      </c>
    </row>
    <row r="27880" spans="1:2" hidden="1" x14ac:dyDescent="0.55000000000000004">
      <c r="A27880" t="s">
        <v>27879</v>
      </c>
      <c r="B27880">
        <v>378076</v>
      </c>
    </row>
    <row r="27881" spans="1:2" hidden="1" x14ac:dyDescent="0.55000000000000004">
      <c r="A27881" t="s">
        <v>27880</v>
      </c>
      <c r="B27881">
        <v>378076</v>
      </c>
    </row>
    <row r="27882" spans="1:2" hidden="1" x14ac:dyDescent="0.55000000000000004">
      <c r="A27882" t="s">
        <v>27881</v>
      </c>
      <c r="B27882">
        <v>317230</v>
      </c>
    </row>
    <row r="27883" spans="1:2" hidden="1" x14ac:dyDescent="0.55000000000000004">
      <c r="A27883" t="s">
        <v>27882</v>
      </c>
      <c r="B27883">
        <v>462526</v>
      </c>
    </row>
    <row r="27884" spans="1:2" hidden="1" x14ac:dyDescent="0.55000000000000004">
      <c r="A27884" t="s">
        <v>27883</v>
      </c>
      <c r="B27884">
        <v>426122</v>
      </c>
    </row>
    <row r="27885" spans="1:2" hidden="1" x14ac:dyDescent="0.55000000000000004">
      <c r="A27885" t="s">
        <v>27884</v>
      </c>
      <c r="B27885">
        <v>426122</v>
      </c>
    </row>
    <row r="27886" spans="1:2" hidden="1" x14ac:dyDescent="0.55000000000000004">
      <c r="A27886" t="s">
        <v>27885</v>
      </c>
      <c r="B27886">
        <v>319890</v>
      </c>
    </row>
    <row r="27887" spans="1:2" hidden="1" x14ac:dyDescent="0.55000000000000004">
      <c r="A27887" t="s">
        <v>27886</v>
      </c>
      <c r="B27887">
        <v>230931</v>
      </c>
    </row>
    <row r="27888" spans="1:2" hidden="1" x14ac:dyDescent="0.55000000000000004">
      <c r="A27888" t="s">
        <v>27887</v>
      </c>
      <c r="B27888">
        <v>317938</v>
      </c>
    </row>
    <row r="27889" spans="1:2" hidden="1" x14ac:dyDescent="0.55000000000000004">
      <c r="A27889" t="s">
        <v>27888</v>
      </c>
      <c r="B27889">
        <v>242521</v>
      </c>
    </row>
    <row r="27890" spans="1:2" hidden="1" x14ac:dyDescent="0.55000000000000004">
      <c r="A27890" t="s">
        <v>27889</v>
      </c>
      <c r="B27890">
        <v>179601</v>
      </c>
    </row>
    <row r="27891" spans="1:2" hidden="1" x14ac:dyDescent="0.55000000000000004">
      <c r="A27891" t="s">
        <v>27890</v>
      </c>
      <c r="B27891">
        <v>315545</v>
      </c>
    </row>
    <row r="27892" spans="1:2" hidden="1" x14ac:dyDescent="0.55000000000000004">
      <c r="A27892" t="s">
        <v>27891</v>
      </c>
      <c r="B27892">
        <v>372087</v>
      </c>
    </row>
    <row r="27893" spans="1:2" hidden="1" x14ac:dyDescent="0.55000000000000004">
      <c r="A27893" t="s">
        <v>27892</v>
      </c>
      <c r="B27893">
        <v>315545</v>
      </c>
    </row>
    <row r="27894" spans="1:2" hidden="1" x14ac:dyDescent="0.55000000000000004">
      <c r="A27894" t="s">
        <v>27893</v>
      </c>
      <c r="B27894">
        <v>254415</v>
      </c>
    </row>
    <row r="27895" spans="1:2" hidden="1" x14ac:dyDescent="0.55000000000000004">
      <c r="A27895" t="s">
        <v>27894</v>
      </c>
      <c r="B27895">
        <v>32178</v>
      </c>
    </row>
    <row r="27896" spans="1:2" hidden="1" x14ac:dyDescent="0.55000000000000004">
      <c r="A27896" t="s">
        <v>27895</v>
      </c>
      <c r="B27896">
        <v>420238</v>
      </c>
    </row>
    <row r="27897" spans="1:2" hidden="1" x14ac:dyDescent="0.55000000000000004">
      <c r="A27897" t="s">
        <v>27896</v>
      </c>
      <c r="B27897">
        <v>412906</v>
      </c>
    </row>
    <row r="27898" spans="1:2" hidden="1" x14ac:dyDescent="0.55000000000000004">
      <c r="A27898" t="s">
        <v>27897</v>
      </c>
      <c r="B27898">
        <v>283498</v>
      </c>
    </row>
    <row r="27899" spans="1:2" hidden="1" x14ac:dyDescent="0.55000000000000004">
      <c r="A27899" t="s">
        <v>27898</v>
      </c>
      <c r="B27899">
        <v>312728</v>
      </c>
    </row>
    <row r="27900" spans="1:2" hidden="1" x14ac:dyDescent="0.55000000000000004">
      <c r="A27900" t="s">
        <v>27899</v>
      </c>
      <c r="B27900">
        <v>322620</v>
      </c>
    </row>
    <row r="27901" spans="1:2" hidden="1" x14ac:dyDescent="0.55000000000000004">
      <c r="A27901" t="s">
        <v>27900</v>
      </c>
      <c r="B27901">
        <v>441907</v>
      </c>
    </row>
    <row r="27902" spans="1:2" hidden="1" x14ac:dyDescent="0.55000000000000004">
      <c r="A27902" t="s">
        <v>27901</v>
      </c>
      <c r="B27902">
        <v>112848</v>
      </c>
    </row>
    <row r="27903" spans="1:2" hidden="1" x14ac:dyDescent="0.55000000000000004">
      <c r="A27903" t="s">
        <v>27902</v>
      </c>
      <c r="B27903">
        <v>90822</v>
      </c>
    </row>
    <row r="27904" spans="1:2" hidden="1" x14ac:dyDescent="0.55000000000000004">
      <c r="A27904" t="s">
        <v>27903</v>
      </c>
      <c r="B27904">
        <v>24136</v>
      </c>
    </row>
    <row r="27905" spans="1:2" hidden="1" x14ac:dyDescent="0.55000000000000004">
      <c r="A27905" t="s">
        <v>27904</v>
      </c>
      <c r="B27905">
        <v>90822</v>
      </c>
    </row>
    <row r="27906" spans="1:2" hidden="1" x14ac:dyDescent="0.55000000000000004">
      <c r="A27906" t="s">
        <v>27905</v>
      </c>
      <c r="B27906">
        <v>169155</v>
      </c>
    </row>
    <row r="27907" spans="1:2" hidden="1" x14ac:dyDescent="0.55000000000000004">
      <c r="A27907" t="s">
        <v>27906</v>
      </c>
      <c r="B27907">
        <v>404588</v>
      </c>
    </row>
    <row r="27908" spans="1:2" hidden="1" x14ac:dyDescent="0.55000000000000004">
      <c r="A27908" t="s">
        <v>27907</v>
      </c>
      <c r="B27908">
        <v>166100</v>
      </c>
    </row>
    <row r="27909" spans="1:2" hidden="1" x14ac:dyDescent="0.55000000000000004">
      <c r="A27909" t="s">
        <v>27908</v>
      </c>
      <c r="B27909">
        <v>257840</v>
      </c>
    </row>
    <row r="27910" spans="1:2" hidden="1" x14ac:dyDescent="0.55000000000000004">
      <c r="A27910" t="s">
        <v>27909</v>
      </c>
      <c r="B27910">
        <v>377960</v>
      </c>
    </row>
    <row r="27911" spans="1:2" hidden="1" x14ac:dyDescent="0.55000000000000004">
      <c r="A27911" t="s">
        <v>27910</v>
      </c>
      <c r="B27911">
        <v>98051</v>
      </c>
    </row>
    <row r="27912" spans="1:2" hidden="1" x14ac:dyDescent="0.55000000000000004">
      <c r="A27912" t="s">
        <v>27911</v>
      </c>
      <c r="B27912">
        <v>391189</v>
      </c>
    </row>
    <row r="27913" spans="1:2" hidden="1" x14ac:dyDescent="0.55000000000000004">
      <c r="A27913" t="s">
        <v>27912</v>
      </c>
      <c r="B27913">
        <v>427229</v>
      </c>
    </row>
    <row r="27914" spans="1:2" hidden="1" x14ac:dyDescent="0.55000000000000004">
      <c r="A27914" t="s">
        <v>27913</v>
      </c>
      <c r="B27914">
        <v>174489</v>
      </c>
    </row>
    <row r="27915" spans="1:2" hidden="1" x14ac:dyDescent="0.55000000000000004">
      <c r="A27915" t="s">
        <v>27914</v>
      </c>
      <c r="B27915">
        <v>92814</v>
      </c>
    </row>
    <row r="27916" spans="1:2" hidden="1" x14ac:dyDescent="0.55000000000000004">
      <c r="A27916" t="s">
        <v>27915</v>
      </c>
      <c r="B27916">
        <v>92814</v>
      </c>
    </row>
    <row r="27917" spans="1:2" hidden="1" x14ac:dyDescent="0.55000000000000004">
      <c r="A27917" t="s">
        <v>27916</v>
      </c>
      <c r="B27917">
        <v>327732</v>
      </c>
    </row>
    <row r="27918" spans="1:2" hidden="1" x14ac:dyDescent="0.55000000000000004">
      <c r="A27918" t="s">
        <v>27917</v>
      </c>
      <c r="B27918">
        <v>302307</v>
      </c>
    </row>
    <row r="27919" spans="1:2" hidden="1" x14ac:dyDescent="0.55000000000000004">
      <c r="A27919" t="s">
        <v>27918</v>
      </c>
      <c r="B27919">
        <v>461686</v>
      </c>
    </row>
    <row r="27920" spans="1:2" hidden="1" x14ac:dyDescent="0.55000000000000004">
      <c r="A27920" t="s">
        <v>27919</v>
      </c>
      <c r="B27920">
        <v>106518</v>
      </c>
    </row>
    <row r="27921" spans="1:2" hidden="1" x14ac:dyDescent="0.55000000000000004">
      <c r="A27921" t="s">
        <v>27920</v>
      </c>
      <c r="B27921">
        <v>98178</v>
      </c>
    </row>
    <row r="27922" spans="1:2" hidden="1" x14ac:dyDescent="0.55000000000000004">
      <c r="A27922" t="s">
        <v>27921</v>
      </c>
      <c r="B27922">
        <v>306822</v>
      </c>
    </row>
    <row r="27923" spans="1:2" hidden="1" x14ac:dyDescent="0.55000000000000004">
      <c r="A27923" t="s">
        <v>27922</v>
      </c>
      <c r="B27923">
        <v>211418</v>
      </c>
    </row>
    <row r="27924" spans="1:2" hidden="1" x14ac:dyDescent="0.55000000000000004">
      <c r="A27924" t="s">
        <v>27923</v>
      </c>
      <c r="B27924">
        <v>133052</v>
      </c>
    </row>
    <row r="27925" spans="1:2" hidden="1" x14ac:dyDescent="0.55000000000000004">
      <c r="A27925" t="s">
        <v>27924</v>
      </c>
      <c r="B27925">
        <v>464653</v>
      </c>
    </row>
    <row r="27926" spans="1:2" hidden="1" x14ac:dyDescent="0.55000000000000004">
      <c r="A27926" t="s">
        <v>27925</v>
      </c>
      <c r="B27926">
        <v>257040</v>
      </c>
    </row>
    <row r="27927" spans="1:2" hidden="1" x14ac:dyDescent="0.55000000000000004">
      <c r="A27927" t="s">
        <v>27926</v>
      </c>
      <c r="B27927">
        <v>237422</v>
      </c>
    </row>
    <row r="27928" spans="1:2" hidden="1" x14ac:dyDescent="0.55000000000000004">
      <c r="A27928" t="s">
        <v>27927</v>
      </c>
      <c r="B27928">
        <v>268788</v>
      </c>
    </row>
    <row r="27929" spans="1:2" hidden="1" x14ac:dyDescent="0.55000000000000004">
      <c r="A27929" t="s">
        <v>27928</v>
      </c>
      <c r="B27929">
        <v>318457</v>
      </c>
    </row>
    <row r="27930" spans="1:2" hidden="1" x14ac:dyDescent="0.55000000000000004">
      <c r="A27930" t="s">
        <v>27929</v>
      </c>
      <c r="B27930">
        <v>215363</v>
      </c>
    </row>
    <row r="27931" spans="1:2" hidden="1" x14ac:dyDescent="0.55000000000000004">
      <c r="A27931" t="s">
        <v>27930</v>
      </c>
      <c r="B27931">
        <v>39373</v>
      </c>
    </row>
    <row r="27932" spans="1:2" hidden="1" x14ac:dyDescent="0.55000000000000004">
      <c r="A27932" t="s">
        <v>27931</v>
      </c>
      <c r="B27932">
        <v>263769</v>
      </c>
    </row>
    <row r="27933" spans="1:2" hidden="1" x14ac:dyDescent="0.55000000000000004">
      <c r="A27933" t="s">
        <v>27932</v>
      </c>
      <c r="B27933">
        <v>399674</v>
      </c>
    </row>
    <row r="27934" spans="1:2" hidden="1" x14ac:dyDescent="0.55000000000000004">
      <c r="A27934" t="s">
        <v>27933</v>
      </c>
      <c r="B27934">
        <v>463654</v>
      </c>
    </row>
    <row r="27935" spans="1:2" hidden="1" x14ac:dyDescent="0.55000000000000004">
      <c r="A27935" t="s">
        <v>27934</v>
      </c>
      <c r="B27935">
        <v>365536</v>
      </c>
    </row>
    <row r="27936" spans="1:2" hidden="1" x14ac:dyDescent="0.55000000000000004">
      <c r="A27936" t="s">
        <v>27935</v>
      </c>
      <c r="B27936">
        <v>116380</v>
      </c>
    </row>
    <row r="27937" spans="1:2" hidden="1" x14ac:dyDescent="0.55000000000000004">
      <c r="A27937" t="s">
        <v>27936</v>
      </c>
      <c r="B27937">
        <v>445106</v>
      </c>
    </row>
    <row r="27938" spans="1:2" hidden="1" x14ac:dyDescent="0.55000000000000004">
      <c r="A27938" t="s">
        <v>27937</v>
      </c>
      <c r="B27938">
        <v>235357</v>
      </c>
    </row>
    <row r="27939" spans="1:2" hidden="1" x14ac:dyDescent="0.55000000000000004">
      <c r="A27939" t="s">
        <v>27938</v>
      </c>
      <c r="B27939">
        <v>227161</v>
      </c>
    </row>
    <row r="27940" spans="1:2" hidden="1" x14ac:dyDescent="0.55000000000000004">
      <c r="A27940" t="s">
        <v>27939</v>
      </c>
      <c r="B27940">
        <v>308238</v>
      </c>
    </row>
    <row r="27941" spans="1:2" hidden="1" x14ac:dyDescent="0.55000000000000004">
      <c r="A27941" t="s">
        <v>27940</v>
      </c>
      <c r="B27941">
        <v>380493</v>
      </c>
    </row>
    <row r="27942" spans="1:2" hidden="1" x14ac:dyDescent="0.55000000000000004">
      <c r="A27942" t="s">
        <v>27941</v>
      </c>
      <c r="B27942">
        <v>19135</v>
      </c>
    </row>
    <row r="27943" spans="1:2" hidden="1" x14ac:dyDescent="0.55000000000000004">
      <c r="A27943" t="s">
        <v>27942</v>
      </c>
      <c r="B27943">
        <v>124343</v>
      </c>
    </row>
    <row r="27944" spans="1:2" hidden="1" x14ac:dyDescent="0.55000000000000004">
      <c r="A27944" t="s">
        <v>27943</v>
      </c>
      <c r="B27944">
        <v>358565</v>
      </c>
    </row>
    <row r="27945" spans="1:2" hidden="1" x14ac:dyDescent="0.55000000000000004">
      <c r="A27945" t="s">
        <v>27944</v>
      </c>
      <c r="B27945">
        <v>126623</v>
      </c>
    </row>
    <row r="27946" spans="1:2" hidden="1" x14ac:dyDescent="0.55000000000000004">
      <c r="A27946" t="s">
        <v>27945</v>
      </c>
      <c r="B27946">
        <v>276155</v>
      </c>
    </row>
    <row r="27947" spans="1:2" hidden="1" x14ac:dyDescent="0.55000000000000004">
      <c r="A27947" t="s">
        <v>27946</v>
      </c>
      <c r="B27947">
        <v>328236</v>
      </c>
    </row>
    <row r="27948" spans="1:2" hidden="1" x14ac:dyDescent="0.55000000000000004">
      <c r="A27948" t="s">
        <v>27947</v>
      </c>
      <c r="B27948">
        <v>287647</v>
      </c>
    </row>
    <row r="27949" spans="1:2" hidden="1" x14ac:dyDescent="0.55000000000000004">
      <c r="A27949" t="s">
        <v>27948</v>
      </c>
      <c r="B27949">
        <v>118856</v>
      </c>
    </row>
    <row r="27950" spans="1:2" hidden="1" x14ac:dyDescent="0.55000000000000004">
      <c r="A27950" t="s">
        <v>27949</v>
      </c>
      <c r="B27950">
        <v>118856</v>
      </c>
    </row>
    <row r="27951" spans="1:2" hidden="1" x14ac:dyDescent="0.55000000000000004">
      <c r="A27951" t="s">
        <v>27950</v>
      </c>
      <c r="B27951">
        <v>82232</v>
      </c>
    </row>
    <row r="27952" spans="1:2" hidden="1" x14ac:dyDescent="0.55000000000000004">
      <c r="A27952" t="s">
        <v>27951</v>
      </c>
      <c r="B27952">
        <v>82232</v>
      </c>
    </row>
    <row r="27953" spans="1:2" hidden="1" x14ac:dyDescent="0.55000000000000004">
      <c r="A27953" t="s">
        <v>27952</v>
      </c>
      <c r="B27953">
        <v>277834</v>
      </c>
    </row>
    <row r="27954" spans="1:2" hidden="1" x14ac:dyDescent="0.55000000000000004">
      <c r="A27954" t="s">
        <v>27953</v>
      </c>
      <c r="B27954">
        <v>459874</v>
      </c>
    </row>
    <row r="27955" spans="1:2" hidden="1" x14ac:dyDescent="0.55000000000000004">
      <c r="A27955" t="s">
        <v>27954</v>
      </c>
      <c r="B27955">
        <v>187494</v>
      </c>
    </row>
    <row r="27956" spans="1:2" hidden="1" x14ac:dyDescent="0.55000000000000004">
      <c r="A27956" t="s">
        <v>27955</v>
      </c>
      <c r="B27956">
        <v>113535</v>
      </c>
    </row>
    <row r="27957" spans="1:2" hidden="1" x14ac:dyDescent="0.55000000000000004">
      <c r="A27957" t="s">
        <v>27956</v>
      </c>
      <c r="B27957">
        <v>4364</v>
      </c>
    </row>
    <row r="27958" spans="1:2" hidden="1" x14ac:dyDescent="0.55000000000000004">
      <c r="A27958" t="s">
        <v>27957</v>
      </c>
      <c r="B27958">
        <v>4364</v>
      </c>
    </row>
    <row r="27959" spans="1:2" hidden="1" x14ac:dyDescent="0.55000000000000004">
      <c r="A27959" t="s">
        <v>27958</v>
      </c>
      <c r="B27959">
        <v>432930</v>
      </c>
    </row>
    <row r="27960" spans="1:2" hidden="1" x14ac:dyDescent="0.55000000000000004">
      <c r="A27960" t="s">
        <v>27959</v>
      </c>
      <c r="B27960">
        <v>151228</v>
      </c>
    </row>
    <row r="27961" spans="1:2" hidden="1" x14ac:dyDescent="0.55000000000000004">
      <c r="A27961" t="s">
        <v>27960</v>
      </c>
      <c r="B27961">
        <v>410122</v>
      </c>
    </row>
    <row r="27962" spans="1:2" hidden="1" x14ac:dyDescent="0.55000000000000004">
      <c r="A27962" t="s">
        <v>27961</v>
      </c>
      <c r="B27962">
        <v>170353</v>
      </c>
    </row>
    <row r="27963" spans="1:2" hidden="1" x14ac:dyDescent="0.55000000000000004">
      <c r="A27963" t="s">
        <v>27962</v>
      </c>
      <c r="B27963">
        <v>104752</v>
      </c>
    </row>
    <row r="27964" spans="1:2" hidden="1" x14ac:dyDescent="0.55000000000000004">
      <c r="A27964" t="s">
        <v>27963</v>
      </c>
      <c r="B27964">
        <v>400859</v>
      </c>
    </row>
    <row r="27965" spans="1:2" hidden="1" x14ac:dyDescent="0.55000000000000004">
      <c r="A27965" t="s">
        <v>27964</v>
      </c>
      <c r="B27965">
        <v>228066</v>
      </c>
    </row>
    <row r="27966" spans="1:2" hidden="1" x14ac:dyDescent="0.55000000000000004">
      <c r="A27966" t="s">
        <v>27965</v>
      </c>
      <c r="B27966">
        <v>444991</v>
      </c>
    </row>
    <row r="27967" spans="1:2" hidden="1" x14ac:dyDescent="0.55000000000000004">
      <c r="A27967" t="s">
        <v>27966</v>
      </c>
      <c r="B27967">
        <v>313857</v>
      </c>
    </row>
    <row r="27968" spans="1:2" hidden="1" x14ac:dyDescent="0.55000000000000004">
      <c r="A27968" t="s">
        <v>27967</v>
      </c>
      <c r="B27968">
        <v>92976</v>
      </c>
    </row>
    <row r="27969" spans="1:2" hidden="1" x14ac:dyDescent="0.55000000000000004">
      <c r="A27969" t="s">
        <v>27968</v>
      </c>
      <c r="B27969">
        <v>226114</v>
      </c>
    </row>
    <row r="27970" spans="1:2" hidden="1" x14ac:dyDescent="0.55000000000000004">
      <c r="A27970" t="s">
        <v>27969</v>
      </c>
      <c r="B27970">
        <v>154509</v>
      </c>
    </row>
    <row r="27971" spans="1:2" hidden="1" x14ac:dyDescent="0.55000000000000004">
      <c r="A27971" t="s">
        <v>27970</v>
      </c>
      <c r="B27971">
        <v>75195</v>
      </c>
    </row>
    <row r="27972" spans="1:2" hidden="1" x14ac:dyDescent="0.55000000000000004">
      <c r="A27972" t="s">
        <v>27971</v>
      </c>
      <c r="B27972">
        <v>338721</v>
      </c>
    </row>
    <row r="27973" spans="1:2" hidden="1" x14ac:dyDescent="0.55000000000000004">
      <c r="A27973" t="s">
        <v>27972</v>
      </c>
      <c r="B27973">
        <v>405889</v>
      </c>
    </row>
    <row r="27974" spans="1:2" hidden="1" x14ac:dyDescent="0.55000000000000004">
      <c r="A27974" t="s">
        <v>27973</v>
      </c>
      <c r="B27974">
        <v>235700</v>
      </c>
    </row>
    <row r="27975" spans="1:2" hidden="1" x14ac:dyDescent="0.55000000000000004">
      <c r="A27975" t="s">
        <v>27974</v>
      </c>
      <c r="B27975">
        <v>330888</v>
      </c>
    </row>
    <row r="27976" spans="1:2" hidden="1" x14ac:dyDescent="0.55000000000000004">
      <c r="A27976" t="s">
        <v>27975</v>
      </c>
      <c r="B27976">
        <v>411959</v>
      </c>
    </row>
    <row r="27977" spans="1:2" hidden="1" x14ac:dyDescent="0.55000000000000004">
      <c r="A27977" t="s">
        <v>27976</v>
      </c>
      <c r="B27977">
        <v>187099</v>
      </c>
    </row>
    <row r="27978" spans="1:2" hidden="1" x14ac:dyDescent="0.55000000000000004">
      <c r="A27978" t="s">
        <v>27977</v>
      </c>
      <c r="B27978">
        <v>326581</v>
      </c>
    </row>
    <row r="27979" spans="1:2" hidden="1" x14ac:dyDescent="0.55000000000000004">
      <c r="A27979" t="s">
        <v>27978</v>
      </c>
      <c r="B27979">
        <v>409804</v>
      </c>
    </row>
    <row r="27980" spans="1:2" hidden="1" x14ac:dyDescent="0.55000000000000004">
      <c r="A27980" t="s">
        <v>27979</v>
      </c>
      <c r="B27980">
        <v>224586</v>
      </c>
    </row>
    <row r="27981" spans="1:2" hidden="1" x14ac:dyDescent="0.55000000000000004">
      <c r="A27981" t="s">
        <v>27980</v>
      </c>
      <c r="B27981">
        <v>325772</v>
      </c>
    </row>
    <row r="27982" spans="1:2" hidden="1" x14ac:dyDescent="0.55000000000000004">
      <c r="A27982" t="s">
        <v>27981</v>
      </c>
      <c r="B27982">
        <v>95146</v>
      </c>
    </row>
    <row r="27983" spans="1:2" hidden="1" x14ac:dyDescent="0.55000000000000004">
      <c r="A27983" t="s">
        <v>27982</v>
      </c>
      <c r="B27983">
        <v>248605</v>
      </c>
    </row>
    <row r="27984" spans="1:2" hidden="1" x14ac:dyDescent="0.55000000000000004">
      <c r="A27984" t="s">
        <v>27983</v>
      </c>
      <c r="B27984">
        <v>302858</v>
      </c>
    </row>
    <row r="27985" spans="1:2" hidden="1" x14ac:dyDescent="0.55000000000000004">
      <c r="A27985" t="s">
        <v>27984</v>
      </c>
      <c r="B27985">
        <v>461686</v>
      </c>
    </row>
    <row r="27986" spans="1:2" hidden="1" x14ac:dyDescent="0.55000000000000004">
      <c r="A27986" t="s">
        <v>27985</v>
      </c>
      <c r="B27986">
        <v>280800</v>
      </c>
    </row>
    <row r="27987" spans="1:2" hidden="1" x14ac:dyDescent="0.55000000000000004">
      <c r="A27987" t="s">
        <v>27986</v>
      </c>
      <c r="B27987">
        <v>132445</v>
      </c>
    </row>
    <row r="27988" spans="1:2" hidden="1" x14ac:dyDescent="0.55000000000000004">
      <c r="A27988" t="s">
        <v>27987</v>
      </c>
      <c r="B27988">
        <v>9877</v>
      </c>
    </row>
    <row r="27989" spans="1:2" hidden="1" x14ac:dyDescent="0.55000000000000004">
      <c r="A27989" t="s">
        <v>27988</v>
      </c>
      <c r="B27989">
        <v>40808</v>
      </c>
    </row>
    <row r="27990" spans="1:2" hidden="1" x14ac:dyDescent="0.55000000000000004">
      <c r="A27990" t="s">
        <v>27989</v>
      </c>
      <c r="B27990">
        <v>299517</v>
      </c>
    </row>
    <row r="27991" spans="1:2" hidden="1" x14ac:dyDescent="0.55000000000000004">
      <c r="A27991" t="s">
        <v>27990</v>
      </c>
      <c r="B27991">
        <v>427147</v>
      </c>
    </row>
    <row r="27992" spans="1:2" hidden="1" x14ac:dyDescent="0.55000000000000004">
      <c r="A27992" t="s">
        <v>27991</v>
      </c>
      <c r="B27992">
        <v>84321</v>
      </c>
    </row>
    <row r="27993" spans="1:2" hidden="1" x14ac:dyDescent="0.55000000000000004">
      <c r="A27993" t="s">
        <v>27992</v>
      </c>
      <c r="B27993">
        <v>298234</v>
      </c>
    </row>
    <row r="27994" spans="1:2" hidden="1" x14ac:dyDescent="0.55000000000000004">
      <c r="A27994" t="s">
        <v>27993</v>
      </c>
      <c r="B27994">
        <v>64202</v>
      </c>
    </row>
    <row r="27995" spans="1:2" hidden="1" x14ac:dyDescent="0.55000000000000004">
      <c r="A27995" t="s">
        <v>27994</v>
      </c>
      <c r="B27995">
        <v>312791</v>
      </c>
    </row>
    <row r="27996" spans="1:2" hidden="1" x14ac:dyDescent="0.55000000000000004">
      <c r="A27996" t="s">
        <v>27995</v>
      </c>
      <c r="B27996">
        <v>356329</v>
      </c>
    </row>
    <row r="27997" spans="1:2" hidden="1" x14ac:dyDescent="0.55000000000000004">
      <c r="A27997" t="s">
        <v>27996</v>
      </c>
      <c r="B27997">
        <v>77339</v>
      </c>
    </row>
    <row r="27998" spans="1:2" hidden="1" x14ac:dyDescent="0.55000000000000004">
      <c r="A27998" t="s">
        <v>27997</v>
      </c>
      <c r="B27998">
        <v>320596</v>
      </c>
    </row>
    <row r="27999" spans="1:2" hidden="1" x14ac:dyDescent="0.55000000000000004">
      <c r="A27999" t="s">
        <v>27998</v>
      </c>
      <c r="B27999">
        <v>201136</v>
      </c>
    </row>
    <row r="28000" spans="1:2" hidden="1" x14ac:dyDescent="0.55000000000000004">
      <c r="A28000" t="s">
        <v>27999</v>
      </c>
      <c r="B28000">
        <v>259335</v>
      </c>
    </row>
    <row r="28001" spans="1:2" hidden="1" x14ac:dyDescent="0.55000000000000004">
      <c r="A28001" t="s">
        <v>28000</v>
      </c>
      <c r="B28001">
        <v>384302</v>
      </c>
    </row>
    <row r="28002" spans="1:2" hidden="1" x14ac:dyDescent="0.55000000000000004">
      <c r="A28002" t="s">
        <v>28001</v>
      </c>
      <c r="B28002">
        <v>274056</v>
      </c>
    </row>
    <row r="28003" spans="1:2" hidden="1" x14ac:dyDescent="0.55000000000000004">
      <c r="A28003" t="s">
        <v>28002</v>
      </c>
      <c r="B28003">
        <v>328706</v>
      </c>
    </row>
    <row r="28004" spans="1:2" hidden="1" x14ac:dyDescent="0.55000000000000004">
      <c r="A28004" t="s">
        <v>28003</v>
      </c>
      <c r="B28004">
        <v>46528</v>
      </c>
    </row>
    <row r="28005" spans="1:2" hidden="1" x14ac:dyDescent="0.55000000000000004">
      <c r="A28005" t="s">
        <v>28004</v>
      </c>
      <c r="B28005">
        <v>466034</v>
      </c>
    </row>
    <row r="28006" spans="1:2" hidden="1" x14ac:dyDescent="0.55000000000000004">
      <c r="A28006" t="s">
        <v>28005</v>
      </c>
      <c r="B28006">
        <v>218746</v>
      </c>
    </row>
    <row r="28007" spans="1:2" hidden="1" x14ac:dyDescent="0.55000000000000004">
      <c r="A28007" t="s">
        <v>28006</v>
      </c>
      <c r="B28007">
        <v>321712</v>
      </c>
    </row>
    <row r="28008" spans="1:2" hidden="1" x14ac:dyDescent="0.55000000000000004">
      <c r="A28008" t="s">
        <v>28007</v>
      </c>
      <c r="B28008">
        <v>231807</v>
      </c>
    </row>
    <row r="28009" spans="1:2" hidden="1" x14ac:dyDescent="0.55000000000000004">
      <c r="A28009" t="s">
        <v>28008</v>
      </c>
      <c r="B28009">
        <v>82232</v>
      </c>
    </row>
    <row r="28010" spans="1:2" hidden="1" x14ac:dyDescent="0.55000000000000004">
      <c r="A28010" t="s">
        <v>28009</v>
      </c>
      <c r="B28010">
        <v>82229</v>
      </c>
    </row>
    <row r="28011" spans="1:2" hidden="1" x14ac:dyDescent="0.55000000000000004">
      <c r="A28011" t="s">
        <v>28010</v>
      </c>
      <c r="B28011">
        <v>98467</v>
      </c>
    </row>
    <row r="28012" spans="1:2" hidden="1" x14ac:dyDescent="0.55000000000000004">
      <c r="A28012" t="s">
        <v>28011</v>
      </c>
      <c r="B28012">
        <v>98467</v>
      </c>
    </row>
    <row r="28013" spans="1:2" hidden="1" x14ac:dyDescent="0.55000000000000004">
      <c r="A28013" t="s">
        <v>28012</v>
      </c>
      <c r="B28013">
        <v>319987</v>
      </c>
    </row>
    <row r="28014" spans="1:2" hidden="1" x14ac:dyDescent="0.55000000000000004">
      <c r="A28014" t="s">
        <v>28013</v>
      </c>
      <c r="B28014">
        <v>126623</v>
      </c>
    </row>
    <row r="28015" spans="1:2" hidden="1" x14ac:dyDescent="0.55000000000000004">
      <c r="A28015" t="s">
        <v>28014</v>
      </c>
      <c r="B28015">
        <v>38932</v>
      </c>
    </row>
    <row r="28016" spans="1:2" hidden="1" x14ac:dyDescent="0.55000000000000004">
      <c r="A28016" t="s">
        <v>28015</v>
      </c>
      <c r="B28016">
        <v>261254</v>
      </c>
    </row>
    <row r="28017" spans="1:2" hidden="1" x14ac:dyDescent="0.55000000000000004">
      <c r="A28017" t="s">
        <v>28016</v>
      </c>
      <c r="B28017">
        <v>32098</v>
      </c>
    </row>
    <row r="28018" spans="1:2" hidden="1" x14ac:dyDescent="0.55000000000000004">
      <c r="A28018" t="s">
        <v>28017</v>
      </c>
      <c r="B28018">
        <v>459698</v>
      </c>
    </row>
    <row r="28019" spans="1:2" hidden="1" x14ac:dyDescent="0.55000000000000004">
      <c r="A28019" t="s">
        <v>28018</v>
      </c>
      <c r="B28019">
        <v>423459</v>
      </c>
    </row>
    <row r="28020" spans="1:2" hidden="1" x14ac:dyDescent="0.55000000000000004">
      <c r="A28020" t="s">
        <v>28019</v>
      </c>
      <c r="B28020">
        <v>432011</v>
      </c>
    </row>
    <row r="28021" spans="1:2" hidden="1" x14ac:dyDescent="0.55000000000000004">
      <c r="A28021" t="s">
        <v>28020</v>
      </c>
      <c r="B28021">
        <v>446500</v>
      </c>
    </row>
    <row r="28022" spans="1:2" hidden="1" x14ac:dyDescent="0.55000000000000004">
      <c r="A28022" t="s">
        <v>28021</v>
      </c>
      <c r="B28022">
        <v>384222</v>
      </c>
    </row>
    <row r="28023" spans="1:2" hidden="1" x14ac:dyDescent="0.55000000000000004">
      <c r="A28023" t="s">
        <v>28022</v>
      </c>
      <c r="B28023">
        <v>326609</v>
      </c>
    </row>
    <row r="28024" spans="1:2" hidden="1" x14ac:dyDescent="0.55000000000000004">
      <c r="A28024" t="s">
        <v>28023</v>
      </c>
      <c r="B28024">
        <v>101948</v>
      </c>
    </row>
    <row r="28025" spans="1:2" hidden="1" x14ac:dyDescent="0.55000000000000004">
      <c r="A28025" t="s">
        <v>28024</v>
      </c>
      <c r="B28025">
        <v>162474</v>
      </c>
    </row>
    <row r="28026" spans="1:2" hidden="1" x14ac:dyDescent="0.55000000000000004">
      <c r="A28026" t="s">
        <v>28025</v>
      </c>
      <c r="B28026">
        <v>34184</v>
      </c>
    </row>
    <row r="28027" spans="1:2" hidden="1" x14ac:dyDescent="0.55000000000000004">
      <c r="A28027" t="s">
        <v>28026</v>
      </c>
      <c r="B28027">
        <v>338671</v>
      </c>
    </row>
    <row r="28028" spans="1:2" hidden="1" x14ac:dyDescent="0.55000000000000004">
      <c r="A28028" t="s">
        <v>28027</v>
      </c>
      <c r="B28028">
        <v>186214</v>
      </c>
    </row>
    <row r="28029" spans="1:2" hidden="1" x14ac:dyDescent="0.55000000000000004">
      <c r="A28029" t="s">
        <v>28028</v>
      </c>
      <c r="B28029">
        <v>357054</v>
      </c>
    </row>
    <row r="28030" spans="1:2" hidden="1" x14ac:dyDescent="0.55000000000000004">
      <c r="A28030" t="s">
        <v>28029</v>
      </c>
      <c r="B28030">
        <v>13092</v>
      </c>
    </row>
    <row r="28031" spans="1:2" hidden="1" x14ac:dyDescent="0.55000000000000004">
      <c r="A28031" t="s">
        <v>28030</v>
      </c>
      <c r="B28031">
        <v>93104</v>
      </c>
    </row>
    <row r="28032" spans="1:2" hidden="1" x14ac:dyDescent="0.55000000000000004">
      <c r="A28032" t="s">
        <v>28031</v>
      </c>
      <c r="B28032">
        <v>72031</v>
      </c>
    </row>
    <row r="28033" spans="1:2" hidden="1" x14ac:dyDescent="0.55000000000000004">
      <c r="A28033" t="s">
        <v>28032</v>
      </c>
      <c r="B28033">
        <v>392355</v>
      </c>
    </row>
    <row r="28034" spans="1:2" hidden="1" x14ac:dyDescent="0.55000000000000004">
      <c r="A28034" t="s">
        <v>28033</v>
      </c>
      <c r="B28034">
        <v>254418</v>
      </c>
    </row>
    <row r="28035" spans="1:2" hidden="1" x14ac:dyDescent="0.55000000000000004">
      <c r="A28035" t="s">
        <v>28034</v>
      </c>
      <c r="B28035">
        <v>257575</v>
      </c>
    </row>
    <row r="28036" spans="1:2" hidden="1" x14ac:dyDescent="0.55000000000000004">
      <c r="A28036" t="s">
        <v>28035</v>
      </c>
      <c r="B28036">
        <v>457970</v>
      </c>
    </row>
    <row r="28037" spans="1:2" hidden="1" x14ac:dyDescent="0.55000000000000004">
      <c r="A28037" t="s">
        <v>28036</v>
      </c>
      <c r="B28037">
        <v>308053</v>
      </c>
    </row>
    <row r="28038" spans="1:2" hidden="1" x14ac:dyDescent="0.55000000000000004">
      <c r="A28038" t="s">
        <v>28037</v>
      </c>
      <c r="B28038">
        <v>332629</v>
      </c>
    </row>
    <row r="28039" spans="1:2" hidden="1" x14ac:dyDescent="0.55000000000000004">
      <c r="A28039" t="s">
        <v>28038</v>
      </c>
      <c r="B28039">
        <v>62300</v>
      </c>
    </row>
    <row r="28040" spans="1:2" hidden="1" x14ac:dyDescent="0.55000000000000004">
      <c r="A28040" t="s">
        <v>28039</v>
      </c>
      <c r="B28040">
        <v>172313</v>
      </c>
    </row>
    <row r="28041" spans="1:2" hidden="1" x14ac:dyDescent="0.55000000000000004">
      <c r="A28041" t="s">
        <v>28040</v>
      </c>
      <c r="B28041">
        <v>10384</v>
      </c>
    </row>
    <row r="28042" spans="1:2" hidden="1" x14ac:dyDescent="0.55000000000000004">
      <c r="A28042" t="s">
        <v>28041</v>
      </c>
      <c r="B28042">
        <v>5190</v>
      </c>
    </row>
    <row r="28043" spans="1:2" hidden="1" x14ac:dyDescent="0.55000000000000004">
      <c r="A28043" t="s">
        <v>28042</v>
      </c>
      <c r="B28043">
        <v>655</v>
      </c>
    </row>
    <row r="28044" spans="1:2" hidden="1" x14ac:dyDescent="0.55000000000000004">
      <c r="A28044" t="s">
        <v>28043</v>
      </c>
      <c r="B28044">
        <v>655</v>
      </c>
    </row>
    <row r="28045" spans="1:2" hidden="1" x14ac:dyDescent="0.55000000000000004">
      <c r="A28045" t="s">
        <v>28044</v>
      </c>
      <c r="B28045">
        <v>330888</v>
      </c>
    </row>
    <row r="28046" spans="1:2" hidden="1" x14ac:dyDescent="0.55000000000000004">
      <c r="A28046" t="s">
        <v>28045</v>
      </c>
      <c r="B28046">
        <v>123329</v>
      </c>
    </row>
    <row r="28047" spans="1:2" hidden="1" x14ac:dyDescent="0.55000000000000004">
      <c r="A28047" t="s">
        <v>28046</v>
      </c>
      <c r="B28047">
        <v>444991</v>
      </c>
    </row>
    <row r="28048" spans="1:2" hidden="1" x14ac:dyDescent="0.55000000000000004">
      <c r="A28048" t="s">
        <v>28047</v>
      </c>
      <c r="B28048">
        <v>390167</v>
      </c>
    </row>
    <row r="28049" spans="1:2" hidden="1" x14ac:dyDescent="0.55000000000000004">
      <c r="A28049" t="s">
        <v>28048</v>
      </c>
      <c r="B28049">
        <v>387504</v>
      </c>
    </row>
    <row r="28050" spans="1:2" hidden="1" x14ac:dyDescent="0.55000000000000004">
      <c r="A28050" t="s">
        <v>28049</v>
      </c>
      <c r="B28050">
        <v>188754</v>
      </c>
    </row>
    <row r="28051" spans="1:2" hidden="1" x14ac:dyDescent="0.55000000000000004">
      <c r="A28051" t="s">
        <v>28050</v>
      </c>
      <c r="B28051">
        <v>237413</v>
      </c>
    </row>
    <row r="28052" spans="1:2" hidden="1" x14ac:dyDescent="0.55000000000000004">
      <c r="A28052" t="s">
        <v>28051</v>
      </c>
      <c r="B28052">
        <v>342206</v>
      </c>
    </row>
    <row r="28053" spans="1:2" hidden="1" x14ac:dyDescent="0.55000000000000004">
      <c r="A28053" t="s">
        <v>28052</v>
      </c>
      <c r="B28053">
        <v>257155</v>
      </c>
    </row>
    <row r="28054" spans="1:2" hidden="1" x14ac:dyDescent="0.55000000000000004">
      <c r="A28054" t="s">
        <v>28053</v>
      </c>
      <c r="B28054">
        <v>232929</v>
      </c>
    </row>
    <row r="28055" spans="1:2" hidden="1" x14ac:dyDescent="0.55000000000000004">
      <c r="A28055" t="s">
        <v>28054</v>
      </c>
      <c r="B28055">
        <v>314642</v>
      </c>
    </row>
    <row r="28056" spans="1:2" hidden="1" x14ac:dyDescent="0.55000000000000004">
      <c r="A28056" t="s">
        <v>28055</v>
      </c>
      <c r="B28056">
        <v>354555</v>
      </c>
    </row>
    <row r="28057" spans="1:2" hidden="1" x14ac:dyDescent="0.55000000000000004">
      <c r="A28057" t="s">
        <v>28056</v>
      </c>
      <c r="B28057">
        <v>440284</v>
      </c>
    </row>
    <row r="28058" spans="1:2" hidden="1" x14ac:dyDescent="0.55000000000000004">
      <c r="A28058" t="s">
        <v>28057</v>
      </c>
      <c r="B28058">
        <v>73643</v>
      </c>
    </row>
    <row r="28059" spans="1:2" hidden="1" x14ac:dyDescent="0.55000000000000004">
      <c r="A28059" t="s">
        <v>28058</v>
      </c>
      <c r="B28059">
        <v>108417</v>
      </c>
    </row>
    <row r="28060" spans="1:2" hidden="1" x14ac:dyDescent="0.55000000000000004">
      <c r="A28060" t="s">
        <v>28059</v>
      </c>
      <c r="B28060">
        <v>37763</v>
      </c>
    </row>
    <row r="28061" spans="1:2" hidden="1" x14ac:dyDescent="0.55000000000000004">
      <c r="A28061" t="s">
        <v>28060</v>
      </c>
      <c r="B28061">
        <v>158456</v>
      </c>
    </row>
    <row r="28062" spans="1:2" hidden="1" x14ac:dyDescent="0.55000000000000004">
      <c r="A28062" t="s">
        <v>28061</v>
      </c>
      <c r="B28062">
        <v>145159</v>
      </c>
    </row>
    <row r="28063" spans="1:2" hidden="1" x14ac:dyDescent="0.55000000000000004">
      <c r="A28063" t="s">
        <v>28062</v>
      </c>
      <c r="B28063">
        <v>329766</v>
      </c>
    </row>
    <row r="28064" spans="1:2" hidden="1" x14ac:dyDescent="0.55000000000000004">
      <c r="A28064" t="s">
        <v>28063</v>
      </c>
      <c r="B28064">
        <v>441852</v>
      </c>
    </row>
    <row r="28065" spans="1:2" hidden="1" x14ac:dyDescent="0.55000000000000004">
      <c r="A28065" t="s">
        <v>28064</v>
      </c>
      <c r="B28065">
        <v>154448</v>
      </c>
    </row>
    <row r="28066" spans="1:2" hidden="1" x14ac:dyDescent="0.55000000000000004">
      <c r="A28066" t="s">
        <v>28065</v>
      </c>
      <c r="B28066">
        <v>445351</v>
      </c>
    </row>
    <row r="28067" spans="1:2" hidden="1" x14ac:dyDescent="0.55000000000000004">
      <c r="A28067" t="s">
        <v>28066</v>
      </c>
      <c r="B28067">
        <v>112200</v>
      </c>
    </row>
    <row r="28068" spans="1:2" hidden="1" x14ac:dyDescent="0.55000000000000004">
      <c r="A28068" t="s">
        <v>28067</v>
      </c>
      <c r="B28068">
        <v>1891</v>
      </c>
    </row>
    <row r="28069" spans="1:2" hidden="1" x14ac:dyDescent="0.55000000000000004">
      <c r="A28069" t="s">
        <v>28068</v>
      </c>
      <c r="B28069">
        <v>306739</v>
      </c>
    </row>
    <row r="28070" spans="1:2" hidden="1" x14ac:dyDescent="0.55000000000000004">
      <c r="A28070" t="s">
        <v>28069</v>
      </c>
      <c r="B28070">
        <v>213453</v>
      </c>
    </row>
    <row r="28071" spans="1:2" hidden="1" x14ac:dyDescent="0.55000000000000004">
      <c r="A28071" t="s">
        <v>28070</v>
      </c>
      <c r="B28071">
        <v>258457</v>
      </c>
    </row>
    <row r="28072" spans="1:2" hidden="1" x14ac:dyDescent="0.55000000000000004">
      <c r="A28072" t="s">
        <v>28071</v>
      </c>
      <c r="B28072">
        <v>79844</v>
      </c>
    </row>
    <row r="28073" spans="1:2" hidden="1" x14ac:dyDescent="0.55000000000000004">
      <c r="A28073" t="s">
        <v>28072</v>
      </c>
      <c r="B28073">
        <v>346139</v>
      </c>
    </row>
    <row r="28074" spans="1:2" hidden="1" x14ac:dyDescent="0.55000000000000004">
      <c r="A28074" t="s">
        <v>28073</v>
      </c>
      <c r="B28074">
        <v>415818</v>
      </c>
    </row>
    <row r="28075" spans="1:2" hidden="1" x14ac:dyDescent="0.55000000000000004">
      <c r="A28075" t="s">
        <v>28074</v>
      </c>
      <c r="B28075">
        <v>103584</v>
      </c>
    </row>
    <row r="28076" spans="1:2" hidden="1" x14ac:dyDescent="0.55000000000000004">
      <c r="A28076" t="s">
        <v>28075</v>
      </c>
      <c r="B28076">
        <v>210984</v>
      </c>
    </row>
    <row r="28077" spans="1:2" hidden="1" x14ac:dyDescent="0.55000000000000004">
      <c r="A28077" t="s">
        <v>28076</v>
      </c>
      <c r="B28077">
        <v>137427</v>
      </c>
    </row>
    <row r="28078" spans="1:2" hidden="1" x14ac:dyDescent="0.55000000000000004">
      <c r="A28078" t="s">
        <v>28077</v>
      </c>
      <c r="B28078">
        <v>16344</v>
      </c>
    </row>
    <row r="28079" spans="1:2" hidden="1" x14ac:dyDescent="0.55000000000000004">
      <c r="A28079" t="s">
        <v>28078</v>
      </c>
      <c r="B28079">
        <v>231533</v>
      </c>
    </row>
    <row r="28080" spans="1:2" hidden="1" x14ac:dyDescent="0.55000000000000004">
      <c r="A28080" t="s">
        <v>28079</v>
      </c>
      <c r="B28080">
        <v>114121</v>
      </c>
    </row>
    <row r="28081" spans="1:2" hidden="1" x14ac:dyDescent="0.55000000000000004">
      <c r="A28081" t="s">
        <v>28080</v>
      </c>
      <c r="B28081">
        <v>229901</v>
      </c>
    </row>
    <row r="28082" spans="1:2" hidden="1" x14ac:dyDescent="0.55000000000000004">
      <c r="A28082" t="s">
        <v>28081</v>
      </c>
      <c r="B28082">
        <v>332224</v>
      </c>
    </row>
    <row r="28083" spans="1:2" hidden="1" x14ac:dyDescent="0.55000000000000004">
      <c r="A28083" t="s">
        <v>28082</v>
      </c>
      <c r="B28083">
        <v>459241</v>
      </c>
    </row>
    <row r="28084" spans="1:2" hidden="1" x14ac:dyDescent="0.55000000000000004">
      <c r="A28084" t="s">
        <v>28083</v>
      </c>
      <c r="B28084">
        <v>323328</v>
      </c>
    </row>
    <row r="28085" spans="1:2" hidden="1" x14ac:dyDescent="0.55000000000000004">
      <c r="A28085" t="s">
        <v>28084</v>
      </c>
      <c r="B28085">
        <v>189159</v>
      </c>
    </row>
    <row r="28086" spans="1:2" hidden="1" x14ac:dyDescent="0.55000000000000004">
      <c r="A28086" t="s">
        <v>28085</v>
      </c>
      <c r="B28086">
        <v>276494</v>
      </c>
    </row>
    <row r="28087" spans="1:2" hidden="1" x14ac:dyDescent="0.55000000000000004">
      <c r="A28087" t="s">
        <v>28086</v>
      </c>
      <c r="B28087">
        <v>216592</v>
      </c>
    </row>
    <row r="28088" spans="1:2" hidden="1" x14ac:dyDescent="0.55000000000000004">
      <c r="A28088" t="s">
        <v>28087</v>
      </c>
      <c r="B28088">
        <v>305072</v>
      </c>
    </row>
    <row r="28089" spans="1:2" hidden="1" x14ac:dyDescent="0.55000000000000004">
      <c r="A28089" t="s">
        <v>28088</v>
      </c>
      <c r="B28089">
        <v>159822</v>
      </c>
    </row>
    <row r="28090" spans="1:2" hidden="1" x14ac:dyDescent="0.55000000000000004">
      <c r="A28090" t="s">
        <v>28089</v>
      </c>
      <c r="B28090">
        <v>375444</v>
      </c>
    </row>
    <row r="28091" spans="1:2" hidden="1" x14ac:dyDescent="0.55000000000000004">
      <c r="A28091" t="s">
        <v>28090</v>
      </c>
      <c r="B28091">
        <v>154138</v>
      </c>
    </row>
    <row r="28092" spans="1:2" hidden="1" x14ac:dyDescent="0.55000000000000004">
      <c r="A28092" t="s">
        <v>28091</v>
      </c>
      <c r="B28092">
        <v>187542</v>
      </c>
    </row>
    <row r="28093" spans="1:2" hidden="1" x14ac:dyDescent="0.55000000000000004">
      <c r="A28093" t="s">
        <v>28092</v>
      </c>
      <c r="B28093">
        <v>424996</v>
      </c>
    </row>
    <row r="28094" spans="1:2" hidden="1" x14ac:dyDescent="0.55000000000000004">
      <c r="A28094" t="s">
        <v>28093</v>
      </c>
      <c r="B28094">
        <v>314124</v>
      </c>
    </row>
    <row r="28095" spans="1:2" hidden="1" x14ac:dyDescent="0.55000000000000004">
      <c r="A28095" t="s">
        <v>28094</v>
      </c>
      <c r="B28095">
        <v>431003</v>
      </c>
    </row>
    <row r="28096" spans="1:2" hidden="1" x14ac:dyDescent="0.55000000000000004">
      <c r="A28096" t="s">
        <v>28095</v>
      </c>
      <c r="B28096">
        <v>426635</v>
      </c>
    </row>
    <row r="28097" spans="1:2" hidden="1" x14ac:dyDescent="0.55000000000000004">
      <c r="A28097" t="s">
        <v>28096</v>
      </c>
      <c r="B28097">
        <v>426635</v>
      </c>
    </row>
    <row r="28098" spans="1:2" hidden="1" x14ac:dyDescent="0.55000000000000004">
      <c r="A28098" t="s">
        <v>28097</v>
      </c>
      <c r="B28098">
        <v>398579</v>
      </c>
    </row>
    <row r="28099" spans="1:2" hidden="1" x14ac:dyDescent="0.55000000000000004">
      <c r="A28099" t="s">
        <v>28098</v>
      </c>
      <c r="B28099">
        <v>98387</v>
      </c>
    </row>
    <row r="28100" spans="1:2" hidden="1" x14ac:dyDescent="0.55000000000000004">
      <c r="A28100" t="s">
        <v>28099</v>
      </c>
      <c r="B28100">
        <v>340921</v>
      </c>
    </row>
    <row r="28101" spans="1:2" hidden="1" x14ac:dyDescent="0.55000000000000004">
      <c r="A28101" t="s">
        <v>28100</v>
      </c>
      <c r="B28101">
        <v>316517</v>
      </c>
    </row>
    <row r="28102" spans="1:2" hidden="1" x14ac:dyDescent="0.55000000000000004">
      <c r="A28102" t="s">
        <v>28101</v>
      </c>
      <c r="B28102">
        <v>188770</v>
      </c>
    </row>
    <row r="28103" spans="1:2" hidden="1" x14ac:dyDescent="0.55000000000000004">
      <c r="A28103" t="s">
        <v>28102</v>
      </c>
      <c r="B28103">
        <v>179980</v>
      </c>
    </row>
    <row r="28104" spans="1:2" hidden="1" x14ac:dyDescent="0.55000000000000004">
      <c r="A28104" t="s">
        <v>28103</v>
      </c>
      <c r="B28104">
        <v>75035</v>
      </c>
    </row>
    <row r="28105" spans="1:2" hidden="1" x14ac:dyDescent="0.55000000000000004">
      <c r="A28105" t="s">
        <v>28104</v>
      </c>
      <c r="B28105">
        <v>370651</v>
      </c>
    </row>
    <row r="28106" spans="1:2" hidden="1" x14ac:dyDescent="0.55000000000000004">
      <c r="A28106" t="s">
        <v>28105</v>
      </c>
      <c r="B28106">
        <v>209048</v>
      </c>
    </row>
    <row r="28107" spans="1:2" hidden="1" x14ac:dyDescent="0.55000000000000004">
      <c r="A28107" t="s">
        <v>28106</v>
      </c>
      <c r="B28107">
        <v>127042</v>
      </c>
    </row>
    <row r="28108" spans="1:2" hidden="1" x14ac:dyDescent="0.55000000000000004">
      <c r="A28108" t="s">
        <v>28107</v>
      </c>
      <c r="B28108">
        <v>19752</v>
      </c>
    </row>
    <row r="28109" spans="1:2" hidden="1" x14ac:dyDescent="0.55000000000000004">
      <c r="A28109" t="s">
        <v>28108</v>
      </c>
      <c r="B28109">
        <v>220540</v>
      </c>
    </row>
    <row r="28110" spans="1:2" hidden="1" x14ac:dyDescent="0.55000000000000004">
      <c r="A28110" t="s">
        <v>28109</v>
      </c>
      <c r="B28110">
        <v>245591</v>
      </c>
    </row>
    <row r="28111" spans="1:2" hidden="1" x14ac:dyDescent="0.55000000000000004">
      <c r="A28111" t="s">
        <v>28110</v>
      </c>
      <c r="B28111">
        <v>268911</v>
      </c>
    </row>
    <row r="28112" spans="1:2" hidden="1" x14ac:dyDescent="0.55000000000000004">
      <c r="A28112" t="s">
        <v>28111</v>
      </c>
      <c r="B28112">
        <v>279531</v>
      </c>
    </row>
    <row r="28113" spans="1:2" hidden="1" x14ac:dyDescent="0.55000000000000004">
      <c r="A28113" t="s">
        <v>28112</v>
      </c>
      <c r="B28113">
        <v>80122</v>
      </c>
    </row>
    <row r="28114" spans="1:2" hidden="1" x14ac:dyDescent="0.55000000000000004">
      <c r="A28114" t="s">
        <v>28113</v>
      </c>
      <c r="B28114">
        <v>213834</v>
      </c>
    </row>
    <row r="28115" spans="1:2" hidden="1" x14ac:dyDescent="0.55000000000000004">
      <c r="A28115" t="s">
        <v>28114</v>
      </c>
      <c r="B28115">
        <v>238722</v>
      </c>
    </row>
    <row r="28116" spans="1:2" hidden="1" x14ac:dyDescent="0.55000000000000004">
      <c r="A28116" t="s">
        <v>28115</v>
      </c>
      <c r="B28116">
        <v>238722</v>
      </c>
    </row>
    <row r="28117" spans="1:2" hidden="1" x14ac:dyDescent="0.55000000000000004">
      <c r="A28117" t="s">
        <v>28116</v>
      </c>
      <c r="B28117">
        <v>326607</v>
      </c>
    </row>
    <row r="28118" spans="1:2" hidden="1" x14ac:dyDescent="0.55000000000000004">
      <c r="A28118" t="s">
        <v>28117</v>
      </c>
      <c r="B28118">
        <v>464466</v>
      </c>
    </row>
    <row r="28119" spans="1:2" hidden="1" x14ac:dyDescent="0.55000000000000004">
      <c r="A28119" t="s">
        <v>28118</v>
      </c>
      <c r="B28119">
        <v>379262</v>
      </c>
    </row>
    <row r="28120" spans="1:2" hidden="1" x14ac:dyDescent="0.55000000000000004">
      <c r="A28120" t="s">
        <v>28119</v>
      </c>
      <c r="B28120">
        <v>20897</v>
      </c>
    </row>
    <row r="28121" spans="1:2" hidden="1" x14ac:dyDescent="0.55000000000000004">
      <c r="A28121" t="s">
        <v>28120</v>
      </c>
      <c r="B28121">
        <v>323229</v>
      </c>
    </row>
    <row r="28122" spans="1:2" hidden="1" x14ac:dyDescent="0.55000000000000004">
      <c r="A28122" t="s">
        <v>28121</v>
      </c>
      <c r="B28122">
        <v>309641</v>
      </c>
    </row>
    <row r="28123" spans="1:2" hidden="1" x14ac:dyDescent="0.55000000000000004">
      <c r="A28123" t="s">
        <v>28122</v>
      </c>
      <c r="B28123">
        <v>247670</v>
      </c>
    </row>
    <row r="28124" spans="1:2" hidden="1" x14ac:dyDescent="0.55000000000000004">
      <c r="A28124" t="s">
        <v>28123</v>
      </c>
      <c r="B28124">
        <v>389861</v>
      </c>
    </row>
    <row r="28125" spans="1:2" hidden="1" x14ac:dyDescent="0.55000000000000004">
      <c r="A28125" t="s">
        <v>28124</v>
      </c>
      <c r="B28125">
        <v>366789</v>
      </c>
    </row>
    <row r="28126" spans="1:2" hidden="1" x14ac:dyDescent="0.55000000000000004">
      <c r="A28126" t="s">
        <v>28125</v>
      </c>
      <c r="B28126">
        <v>90745</v>
      </c>
    </row>
    <row r="28127" spans="1:2" hidden="1" x14ac:dyDescent="0.55000000000000004">
      <c r="A28127" t="s">
        <v>28126</v>
      </c>
      <c r="B28127">
        <v>25116</v>
      </c>
    </row>
    <row r="28128" spans="1:2" hidden="1" x14ac:dyDescent="0.55000000000000004">
      <c r="A28128" t="s">
        <v>28127</v>
      </c>
      <c r="B28128">
        <v>153625</v>
      </c>
    </row>
    <row r="28129" spans="1:2" hidden="1" x14ac:dyDescent="0.55000000000000004">
      <c r="A28129" t="s">
        <v>28128</v>
      </c>
      <c r="B28129">
        <v>170314</v>
      </c>
    </row>
    <row r="28130" spans="1:2" hidden="1" x14ac:dyDescent="0.55000000000000004">
      <c r="A28130" t="s">
        <v>28129</v>
      </c>
      <c r="B28130">
        <v>24855</v>
      </c>
    </row>
    <row r="28131" spans="1:2" hidden="1" x14ac:dyDescent="0.55000000000000004">
      <c r="A28131" t="s">
        <v>28130</v>
      </c>
      <c r="B28131">
        <v>330070</v>
      </c>
    </row>
    <row r="28132" spans="1:2" hidden="1" x14ac:dyDescent="0.55000000000000004">
      <c r="A28132" t="s">
        <v>28131</v>
      </c>
      <c r="B28132">
        <v>35571</v>
      </c>
    </row>
    <row r="28133" spans="1:2" hidden="1" x14ac:dyDescent="0.55000000000000004">
      <c r="A28133" t="s">
        <v>28132</v>
      </c>
      <c r="B28133">
        <v>257040</v>
      </c>
    </row>
    <row r="28134" spans="1:2" hidden="1" x14ac:dyDescent="0.55000000000000004">
      <c r="A28134" t="s">
        <v>28133</v>
      </c>
      <c r="B28134">
        <v>325295</v>
      </c>
    </row>
    <row r="28135" spans="1:2" hidden="1" x14ac:dyDescent="0.55000000000000004">
      <c r="A28135" t="s">
        <v>28134</v>
      </c>
      <c r="B28135">
        <v>427703</v>
      </c>
    </row>
    <row r="28136" spans="1:2" hidden="1" x14ac:dyDescent="0.55000000000000004">
      <c r="A28136" t="s">
        <v>28135</v>
      </c>
      <c r="B28136">
        <v>21815</v>
      </c>
    </row>
    <row r="28137" spans="1:2" hidden="1" x14ac:dyDescent="0.55000000000000004">
      <c r="A28137" t="s">
        <v>28136</v>
      </c>
      <c r="B28137">
        <v>454878</v>
      </c>
    </row>
    <row r="28138" spans="1:2" hidden="1" x14ac:dyDescent="0.55000000000000004">
      <c r="A28138" t="s">
        <v>28137</v>
      </c>
      <c r="B28138">
        <v>108908</v>
      </c>
    </row>
    <row r="28139" spans="1:2" hidden="1" x14ac:dyDescent="0.55000000000000004">
      <c r="A28139" t="s">
        <v>28138</v>
      </c>
      <c r="B28139">
        <v>129279</v>
      </c>
    </row>
    <row r="28140" spans="1:2" hidden="1" x14ac:dyDescent="0.55000000000000004">
      <c r="A28140" t="s">
        <v>28139</v>
      </c>
      <c r="B28140">
        <v>415448</v>
      </c>
    </row>
    <row r="28141" spans="1:2" hidden="1" x14ac:dyDescent="0.55000000000000004">
      <c r="A28141" t="s">
        <v>28140</v>
      </c>
      <c r="B28141">
        <v>1046</v>
      </c>
    </row>
    <row r="28142" spans="1:2" hidden="1" x14ac:dyDescent="0.55000000000000004">
      <c r="A28142" t="s">
        <v>28141</v>
      </c>
      <c r="B28142">
        <v>385261</v>
      </c>
    </row>
    <row r="28143" spans="1:2" hidden="1" x14ac:dyDescent="0.55000000000000004">
      <c r="A28143" t="s">
        <v>28142</v>
      </c>
      <c r="B28143">
        <v>25514</v>
      </c>
    </row>
    <row r="28144" spans="1:2" hidden="1" x14ac:dyDescent="0.55000000000000004">
      <c r="A28144" t="s">
        <v>28143</v>
      </c>
      <c r="B28144">
        <v>444190</v>
      </c>
    </row>
    <row r="28145" spans="1:2" hidden="1" x14ac:dyDescent="0.55000000000000004">
      <c r="A28145" t="s">
        <v>28144</v>
      </c>
      <c r="B28145">
        <v>277276</v>
      </c>
    </row>
    <row r="28146" spans="1:2" hidden="1" x14ac:dyDescent="0.55000000000000004">
      <c r="A28146" t="s">
        <v>28145</v>
      </c>
      <c r="B28146">
        <v>196477</v>
      </c>
    </row>
    <row r="28147" spans="1:2" hidden="1" x14ac:dyDescent="0.55000000000000004">
      <c r="A28147" t="s">
        <v>28146</v>
      </c>
      <c r="B28147">
        <v>461686</v>
      </c>
    </row>
    <row r="28148" spans="1:2" hidden="1" x14ac:dyDescent="0.55000000000000004">
      <c r="A28148" t="s">
        <v>28147</v>
      </c>
      <c r="B28148">
        <v>325209</v>
      </c>
    </row>
    <row r="28149" spans="1:2" hidden="1" x14ac:dyDescent="0.55000000000000004">
      <c r="A28149" t="s">
        <v>28148</v>
      </c>
      <c r="B28149">
        <v>66752</v>
      </c>
    </row>
    <row r="28150" spans="1:2" hidden="1" x14ac:dyDescent="0.55000000000000004">
      <c r="A28150" t="s">
        <v>28149</v>
      </c>
      <c r="B28150">
        <v>280869</v>
      </c>
    </row>
    <row r="28151" spans="1:2" hidden="1" x14ac:dyDescent="0.55000000000000004">
      <c r="A28151" t="s">
        <v>28150</v>
      </c>
      <c r="B28151">
        <v>303833</v>
      </c>
    </row>
    <row r="28152" spans="1:2" hidden="1" x14ac:dyDescent="0.55000000000000004">
      <c r="A28152" t="s">
        <v>28151</v>
      </c>
      <c r="B28152">
        <v>35278</v>
      </c>
    </row>
    <row r="28153" spans="1:2" hidden="1" x14ac:dyDescent="0.55000000000000004">
      <c r="A28153" t="s">
        <v>28152</v>
      </c>
      <c r="B28153">
        <v>413951</v>
      </c>
    </row>
    <row r="28154" spans="1:2" hidden="1" x14ac:dyDescent="0.55000000000000004">
      <c r="A28154" t="s">
        <v>28153</v>
      </c>
      <c r="B28154">
        <v>460188</v>
      </c>
    </row>
    <row r="28155" spans="1:2" hidden="1" x14ac:dyDescent="0.55000000000000004">
      <c r="A28155" t="s">
        <v>28154</v>
      </c>
      <c r="B28155">
        <v>27127</v>
      </c>
    </row>
    <row r="28156" spans="1:2" hidden="1" x14ac:dyDescent="0.55000000000000004">
      <c r="A28156" t="s">
        <v>28155</v>
      </c>
      <c r="B28156">
        <v>27127</v>
      </c>
    </row>
    <row r="28157" spans="1:2" hidden="1" x14ac:dyDescent="0.55000000000000004">
      <c r="A28157" t="s">
        <v>28156</v>
      </c>
      <c r="B28157">
        <v>59508</v>
      </c>
    </row>
    <row r="28158" spans="1:2" hidden="1" x14ac:dyDescent="0.55000000000000004">
      <c r="A28158" t="s">
        <v>28157</v>
      </c>
      <c r="B28158">
        <v>87081</v>
      </c>
    </row>
    <row r="28159" spans="1:2" hidden="1" x14ac:dyDescent="0.55000000000000004">
      <c r="A28159" t="s">
        <v>28158</v>
      </c>
      <c r="B28159">
        <v>289103</v>
      </c>
    </row>
    <row r="28160" spans="1:2" hidden="1" x14ac:dyDescent="0.55000000000000004">
      <c r="A28160" t="s">
        <v>28159</v>
      </c>
      <c r="B28160">
        <v>338660</v>
      </c>
    </row>
    <row r="28161" spans="1:2" hidden="1" x14ac:dyDescent="0.55000000000000004">
      <c r="A28161" t="s">
        <v>28160</v>
      </c>
      <c r="B28161">
        <v>421465</v>
      </c>
    </row>
    <row r="28162" spans="1:2" hidden="1" x14ac:dyDescent="0.55000000000000004">
      <c r="A28162" t="s">
        <v>28161</v>
      </c>
      <c r="B28162">
        <v>216842</v>
      </c>
    </row>
    <row r="28163" spans="1:2" hidden="1" x14ac:dyDescent="0.55000000000000004">
      <c r="A28163" t="s">
        <v>28162</v>
      </c>
      <c r="B28163">
        <v>424592</v>
      </c>
    </row>
    <row r="28164" spans="1:2" hidden="1" x14ac:dyDescent="0.55000000000000004">
      <c r="A28164" t="s">
        <v>28163</v>
      </c>
      <c r="B28164">
        <v>214495</v>
      </c>
    </row>
    <row r="28165" spans="1:2" hidden="1" x14ac:dyDescent="0.55000000000000004">
      <c r="A28165" t="s">
        <v>28164</v>
      </c>
      <c r="B28165">
        <v>119226</v>
      </c>
    </row>
    <row r="28166" spans="1:2" hidden="1" x14ac:dyDescent="0.55000000000000004">
      <c r="A28166" t="s">
        <v>28165</v>
      </c>
      <c r="B28166">
        <v>146572</v>
      </c>
    </row>
    <row r="28167" spans="1:2" hidden="1" x14ac:dyDescent="0.55000000000000004">
      <c r="A28167" t="s">
        <v>28166</v>
      </c>
      <c r="B28167">
        <v>317513</v>
      </c>
    </row>
    <row r="28168" spans="1:2" hidden="1" x14ac:dyDescent="0.55000000000000004">
      <c r="A28168" t="s">
        <v>28167</v>
      </c>
      <c r="B28168">
        <v>55799</v>
      </c>
    </row>
    <row r="28169" spans="1:2" hidden="1" x14ac:dyDescent="0.55000000000000004">
      <c r="A28169" t="s">
        <v>28168</v>
      </c>
      <c r="B28169">
        <v>292444</v>
      </c>
    </row>
    <row r="28170" spans="1:2" hidden="1" x14ac:dyDescent="0.55000000000000004">
      <c r="A28170" t="s">
        <v>28169</v>
      </c>
      <c r="B28170">
        <v>338515</v>
      </c>
    </row>
    <row r="28171" spans="1:2" hidden="1" x14ac:dyDescent="0.55000000000000004">
      <c r="A28171" t="s">
        <v>28170</v>
      </c>
      <c r="B28171">
        <v>177728</v>
      </c>
    </row>
    <row r="28172" spans="1:2" hidden="1" x14ac:dyDescent="0.55000000000000004">
      <c r="A28172" t="s">
        <v>28171</v>
      </c>
      <c r="B28172">
        <v>30167</v>
      </c>
    </row>
    <row r="28173" spans="1:2" hidden="1" x14ac:dyDescent="0.55000000000000004">
      <c r="A28173" t="s">
        <v>28172</v>
      </c>
      <c r="B28173">
        <v>423269</v>
      </c>
    </row>
    <row r="28174" spans="1:2" hidden="1" x14ac:dyDescent="0.55000000000000004">
      <c r="A28174" t="s">
        <v>28173</v>
      </c>
      <c r="B28174">
        <v>269192</v>
      </c>
    </row>
    <row r="28175" spans="1:2" hidden="1" x14ac:dyDescent="0.55000000000000004">
      <c r="A28175" t="s">
        <v>28174</v>
      </c>
      <c r="B28175">
        <v>173365</v>
      </c>
    </row>
    <row r="28176" spans="1:2" hidden="1" x14ac:dyDescent="0.55000000000000004">
      <c r="A28176" t="s">
        <v>28175</v>
      </c>
      <c r="B28176">
        <v>395522</v>
      </c>
    </row>
    <row r="28177" spans="1:2" hidden="1" x14ac:dyDescent="0.55000000000000004">
      <c r="A28177" t="s">
        <v>28176</v>
      </c>
      <c r="B28177">
        <v>40630</v>
      </c>
    </row>
    <row r="28178" spans="1:2" hidden="1" x14ac:dyDescent="0.55000000000000004">
      <c r="A28178" t="s">
        <v>28177</v>
      </c>
      <c r="B28178">
        <v>447067</v>
      </c>
    </row>
    <row r="28179" spans="1:2" hidden="1" x14ac:dyDescent="0.55000000000000004">
      <c r="A28179" t="s">
        <v>28178</v>
      </c>
      <c r="B28179">
        <v>124081</v>
      </c>
    </row>
    <row r="28180" spans="1:2" hidden="1" x14ac:dyDescent="0.55000000000000004">
      <c r="A28180" t="s">
        <v>28179</v>
      </c>
      <c r="B28180">
        <v>334404</v>
      </c>
    </row>
    <row r="28181" spans="1:2" hidden="1" x14ac:dyDescent="0.55000000000000004">
      <c r="A28181" t="s">
        <v>28180</v>
      </c>
      <c r="B28181">
        <v>171878</v>
      </c>
    </row>
    <row r="28182" spans="1:2" hidden="1" x14ac:dyDescent="0.55000000000000004">
      <c r="A28182" t="s">
        <v>28181</v>
      </c>
      <c r="B28182">
        <v>305991</v>
      </c>
    </row>
    <row r="28183" spans="1:2" hidden="1" x14ac:dyDescent="0.55000000000000004">
      <c r="A28183" t="s">
        <v>28182</v>
      </c>
      <c r="B28183">
        <v>232085</v>
      </c>
    </row>
    <row r="28184" spans="1:2" hidden="1" x14ac:dyDescent="0.55000000000000004">
      <c r="A28184" t="s">
        <v>28183</v>
      </c>
      <c r="B28184">
        <v>318333</v>
      </c>
    </row>
    <row r="28185" spans="1:2" hidden="1" x14ac:dyDescent="0.55000000000000004">
      <c r="A28185" t="s">
        <v>28184</v>
      </c>
      <c r="B28185">
        <v>318333</v>
      </c>
    </row>
    <row r="28186" spans="1:2" hidden="1" x14ac:dyDescent="0.55000000000000004">
      <c r="A28186" t="s">
        <v>28185</v>
      </c>
      <c r="B28186">
        <v>318333</v>
      </c>
    </row>
    <row r="28187" spans="1:2" hidden="1" x14ac:dyDescent="0.55000000000000004">
      <c r="A28187" t="s">
        <v>28186</v>
      </c>
      <c r="B28187">
        <v>243355</v>
      </c>
    </row>
    <row r="28188" spans="1:2" hidden="1" x14ac:dyDescent="0.55000000000000004">
      <c r="A28188" t="s">
        <v>28187</v>
      </c>
      <c r="B28188">
        <v>232172</v>
      </c>
    </row>
    <row r="28189" spans="1:2" hidden="1" x14ac:dyDescent="0.55000000000000004">
      <c r="A28189" t="s">
        <v>28188</v>
      </c>
      <c r="B28189">
        <v>371390</v>
      </c>
    </row>
    <row r="28190" spans="1:2" hidden="1" x14ac:dyDescent="0.55000000000000004">
      <c r="A28190" t="s">
        <v>28189</v>
      </c>
      <c r="B28190">
        <v>67304</v>
      </c>
    </row>
    <row r="28191" spans="1:2" hidden="1" x14ac:dyDescent="0.55000000000000004">
      <c r="A28191" t="s">
        <v>28190</v>
      </c>
      <c r="B28191">
        <v>95218</v>
      </c>
    </row>
    <row r="28192" spans="1:2" hidden="1" x14ac:dyDescent="0.55000000000000004">
      <c r="A28192" t="s">
        <v>28191</v>
      </c>
      <c r="B28192">
        <v>12217</v>
      </c>
    </row>
    <row r="28193" spans="1:2" hidden="1" x14ac:dyDescent="0.55000000000000004">
      <c r="A28193" t="s">
        <v>28192</v>
      </c>
      <c r="B28193">
        <v>340980</v>
      </c>
    </row>
    <row r="28194" spans="1:2" hidden="1" x14ac:dyDescent="0.55000000000000004">
      <c r="A28194" t="s">
        <v>28193</v>
      </c>
      <c r="B28194">
        <v>216556</v>
      </c>
    </row>
    <row r="28195" spans="1:2" hidden="1" x14ac:dyDescent="0.55000000000000004">
      <c r="A28195" t="s">
        <v>28194</v>
      </c>
      <c r="B28195">
        <v>266553</v>
      </c>
    </row>
    <row r="28196" spans="1:2" hidden="1" x14ac:dyDescent="0.55000000000000004">
      <c r="A28196" t="s">
        <v>28195</v>
      </c>
      <c r="B28196">
        <v>47647</v>
      </c>
    </row>
    <row r="28197" spans="1:2" hidden="1" x14ac:dyDescent="0.55000000000000004">
      <c r="A28197" t="s">
        <v>28196</v>
      </c>
      <c r="B28197">
        <v>105334</v>
      </c>
    </row>
    <row r="28198" spans="1:2" hidden="1" x14ac:dyDescent="0.55000000000000004">
      <c r="A28198" t="s">
        <v>28197</v>
      </c>
      <c r="B28198">
        <v>428015</v>
      </c>
    </row>
    <row r="28199" spans="1:2" hidden="1" x14ac:dyDescent="0.55000000000000004">
      <c r="A28199" t="s">
        <v>28198</v>
      </c>
      <c r="B28199">
        <v>312728</v>
      </c>
    </row>
    <row r="28200" spans="1:2" hidden="1" x14ac:dyDescent="0.55000000000000004">
      <c r="A28200" t="s">
        <v>28199</v>
      </c>
      <c r="B28200">
        <v>248973</v>
      </c>
    </row>
    <row r="28201" spans="1:2" hidden="1" x14ac:dyDescent="0.55000000000000004">
      <c r="A28201" t="s">
        <v>28200</v>
      </c>
      <c r="B28201">
        <v>111101</v>
      </c>
    </row>
    <row r="28202" spans="1:2" hidden="1" x14ac:dyDescent="0.55000000000000004">
      <c r="A28202" t="s">
        <v>28201</v>
      </c>
      <c r="B28202">
        <v>441064</v>
      </c>
    </row>
    <row r="28203" spans="1:2" hidden="1" x14ac:dyDescent="0.55000000000000004">
      <c r="A28203" t="s">
        <v>28202</v>
      </c>
      <c r="B28203">
        <v>448601</v>
      </c>
    </row>
    <row r="28204" spans="1:2" hidden="1" x14ac:dyDescent="0.55000000000000004">
      <c r="A28204" t="s">
        <v>28203</v>
      </c>
      <c r="B28204">
        <v>29196</v>
      </c>
    </row>
    <row r="28205" spans="1:2" hidden="1" x14ac:dyDescent="0.55000000000000004">
      <c r="A28205" t="s">
        <v>28204</v>
      </c>
      <c r="B28205">
        <v>233938</v>
      </c>
    </row>
    <row r="28206" spans="1:2" hidden="1" x14ac:dyDescent="0.55000000000000004">
      <c r="A28206" t="s">
        <v>28205</v>
      </c>
      <c r="B28206">
        <v>357839</v>
      </c>
    </row>
    <row r="28207" spans="1:2" hidden="1" x14ac:dyDescent="0.55000000000000004">
      <c r="A28207" t="s">
        <v>28206</v>
      </c>
      <c r="B28207">
        <v>450918</v>
      </c>
    </row>
    <row r="28208" spans="1:2" hidden="1" x14ac:dyDescent="0.55000000000000004">
      <c r="A28208" t="s">
        <v>28207</v>
      </c>
      <c r="B28208">
        <v>377810</v>
      </c>
    </row>
    <row r="28209" spans="1:2" hidden="1" x14ac:dyDescent="0.55000000000000004">
      <c r="A28209" t="s">
        <v>28208</v>
      </c>
      <c r="B28209">
        <v>186256</v>
      </c>
    </row>
    <row r="28210" spans="1:2" hidden="1" x14ac:dyDescent="0.55000000000000004">
      <c r="A28210" t="s">
        <v>28209</v>
      </c>
      <c r="B28210">
        <v>262477</v>
      </c>
    </row>
    <row r="28211" spans="1:2" hidden="1" x14ac:dyDescent="0.55000000000000004">
      <c r="A28211" t="s">
        <v>28210</v>
      </c>
      <c r="B28211">
        <v>93081</v>
      </c>
    </row>
    <row r="28212" spans="1:2" hidden="1" x14ac:dyDescent="0.55000000000000004">
      <c r="A28212" t="s">
        <v>28211</v>
      </c>
      <c r="B28212">
        <v>17218</v>
      </c>
    </row>
    <row r="28213" spans="1:2" hidden="1" x14ac:dyDescent="0.55000000000000004">
      <c r="A28213" t="s">
        <v>28212</v>
      </c>
      <c r="B28213">
        <v>453618</v>
      </c>
    </row>
    <row r="28214" spans="1:2" hidden="1" x14ac:dyDescent="0.55000000000000004">
      <c r="A28214" t="s">
        <v>28213</v>
      </c>
      <c r="B28214">
        <v>29196</v>
      </c>
    </row>
    <row r="28215" spans="1:2" hidden="1" x14ac:dyDescent="0.55000000000000004">
      <c r="A28215" t="s">
        <v>28214</v>
      </c>
      <c r="B28215">
        <v>400868</v>
      </c>
    </row>
    <row r="28216" spans="1:2" hidden="1" x14ac:dyDescent="0.55000000000000004">
      <c r="A28216" t="s">
        <v>28215</v>
      </c>
      <c r="B28216">
        <v>332224</v>
      </c>
    </row>
    <row r="28217" spans="1:2" hidden="1" x14ac:dyDescent="0.55000000000000004">
      <c r="A28217" t="s">
        <v>28216</v>
      </c>
      <c r="B28217">
        <v>430808</v>
      </c>
    </row>
    <row r="28218" spans="1:2" hidden="1" x14ac:dyDescent="0.55000000000000004">
      <c r="A28218" t="s">
        <v>28217</v>
      </c>
      <c r="B28218">
        <v>126929</v>
      </c>
    </row>
    <row r="28219" spans="1:2" hidden="1" x14ac:dyDescent="0.55000000000000004">
      <c r="A28219" t="s">
        <v>28218</v>
      </c>
      <c r="B28219">
        <v>342938</v>
      </c>
    </row>
    <row r="28220" spans="1:2" hidden="1" x14ac:dyDescent="0.55000000000000004">
      <c r="A28220" t="s">
        <v>28219</v>
      </c>
      <c r="B28220">
        <v>312728</v>
      </c>
    </row>
    <row r="28221" spans="1:2" hidden="1" x14ac:dyDescent="0.55000000000000004">
      <c r="A28221" t="s">
        <v>28220</v>
      </c>
      <c r="B28221">
        <v>94764</v>
      </c>
    </row>
    <row r="28222" spans="1:2" hidden="1" x14ac:dyDescent="0.55000000000000004">
      <c r="A28222" t="s">
        <v>28221</v>
      </c>
      <c r="B28222">
        <v>29196</v>
      </c>
    </row>
    <row r="28223" spans="1:2" hidden="1" x14ac:dyDescent="0.55000000000000004">
      <c r="A28223" t="s">
        <v>28222</v>
      </c>
      <c r="B28223">
        <v>29196</v>
      </c>
    </row>
    <row r="28224" spans="1:2" hidden="1" x14ac:dyDescent="0.55000000000000004">
      <c r="A28224" t="s">
        <v>28223</v>
      </c>
      <c r="B28224">
        <v>29196</v>
      </c>
    </row>
    <row r="28225" spans="1:2" hidden="1" x14ac:dyDescent="0.55000000000000004">
      <c r="A28225" t="s">
        <v>28224</v>
      </c>
      <c r="B28225">
        <v>29196</v>
      </c>
    </row>
    <row r="28226" spans="1:2" hidden="1" x14ac:dyDescent="0.55000000000000004">
      <c r="A28226" t="s">
        <v>28225</v>
      </c>
      <c r="B28226">
        <v>29196</v>
      </c>
    </row>
    <row r="28227" spans="1:2" hidden="1" x14ac:dyDescent="0.55000000000000004">
      <c r="A28227" t="s">
        <v>28226</v>
      </c>
      <c r="B28227">
        <v>29196</v>
      </c>
    </row>
    <row r="28228" spans="1:2" hidden="1" x14ac:dyDescent="0.55000000000000004">
      <c r="A28228" t="s">
        <v>28227</v>
      </c>
      <c r="B28228">
        <v>29196</v>
      </c>
    </row>
    <row r="28229" spans="1:2" hidden="1" x14ac:dyDescent="0.55000000000000004">
      <c r="A28229" t="s">
        <v>28228</v>
      </c>
      <c r="B28229">
        <v>29196</v>
      </c>
    </row>
    <row r="28230" spans="1:2" hidden="1" x14ac:dyDescent="0.55000000000000004">
      <c r="A28230" t="s">
        <v>28229</v>
      </c>
      <c r="B28230">
        <v>29196</v>
      </c>
    </row>
    <row r="28231" spans="1:2" hidden="1" x14ac:dyDescent="0.55000000000000004">
      <c r="A28231" t="s">
        <v>28230</v>
      </c>
      <c r="B28231">
        <v>29196</v>
      </c>
    </row>
    <row r="28232" spans="1:2" hidden="1" x14ac:dyDescent="0.55000000000000004">
      <c r="A28232" t="s">
        <v>28231</v>
      </c>
      <c r="B28232">
        <v>29196</v>
      </c>
    </row>
    <row r="28233" spans="1:2" hidden="1" x14ac:dyDescent="0.55000000000000004">
      <c r="A28233" t="s">
        <v>28232</v>
      </c>
      <c r="B28233">
        <v>29196</v>
      </c>
    </row>
    <row r="28234" spans="1:2" hidden="1" x14ac:dyDescent="0.55000000000000004">
      <c r="A28234" t="s">
        <v>28233</v>
      </c>
      <c r="B28234">
        <v>29196</v>
      </c>
    </row>
    <row r="28235" spans="1:2" hidden="1" x14ac:dyDescent="0.55000000000000004">
      <c r="A28235" t="s">
        <v>28234</v>
      </c>
      <c r="B28235">
        <v>250015</v>
      </c>
    </row>
    <row r="28236" spans="1:2" hidden="1" x14ac:dyDescent="0.55000000000000004">
      <c r="A28236" t="s">
        <v>28235</v>
      </c>
      <c r="B28236">
        <v>56782</v>
      </c>
    </row>
    <row r="28237" spans="1:2" hidden="1" x14ac:dyDescent="0.55000000000000004">
      <c r="A28237" t="s">
        <v>28236</v>
      </c>
      <c r="B28237">
        <v>56782</v>
      </c>
    </row>
    <row r="28238" spans="1:2" hidden="1" x14ac:dyDescent="0.55000000000000004">
      <c r="A28238" t="s">
        <v>28237</v>
      </c>
      <c r="B28238">
        <v>56782</v>
      </c>
    </row>
    <row r="28239" spans="1:2" hidden="1" x14ac:dyDescent="0.55000000000000004">
      <c r="A28239" t="s">
        <v>28238</v>
      </c>
      <c r="B28239">
        <v>56782</v>
      </c>
    </row>
    <row r="28240" spans="1:2" hidden="1" x14ac:dyDescent="0.55000000000000004">
      <c r="A28240" t="s">
        <v>28239</v>
      </c>
      <c r="B28240">
        <v>56782</v>
      </c>
    </row>
    <row r="28241" spans="1:2" hidden="1" x14ac:dyDescent="0.55000000000000004">
      <c r="A28241" t="s">
        <v>28240</v>
      </c>
      <c r="B28241">
        <v>56782</v>
      </c>
    </row>
    <row r="28242" spans="1:2" hidden="1" x14ac:dyDescent="0.55000000000000004">
      <c r="A28242" t="s">
        <v>28241</v>
      </c>
      <c r="B28242">
        <v>56782</v>
      </c>
    </row>
    <row r="28243" spans="1:2" hidden="1" x14ac:dyDescent="0.55000000000000004">
      <c r="A28243" t="s">
        <v>28242</v>
      </c>
      <c r="B28243">
        <v>56782</v>
      </c>
    </row>
    <row r="28244" spans="1:2" hidden="1" x14ac:dyDescent="0.55000000000000004">
      <c r="A28244" t="s">
        <v>28243</v>
      </c>
      <c r="B28244">
        <v>56782</v>
      </c>
    </row>
    <row r="28245" spans="1:2" hidden="1" x14ac:dyDescent="0.55000000000000004">
      <c r="A28245" t="s">
        <v>28244</v>
      </c>
      <c r="B28245">
        <v>224614</v>
      </c>
    </row>
    <row r="28246" spans="1:2" hidden="1" x14ac:dyDescent="0.55000000000000004">
      <c r="A28246" t="s">
        <v>28245</v>
      </c>
      <c r="B28246">
        <v>29196</v>
      </c>
    </row>
    <row r="28247" spans="1:2" hidden="1" x14ac:dyDescent="0.55000000000000004">
      <c r="A28247" t="s">
        <v>28246</v>
      </c>
      <c r="B28247">
        <v>224614</v>
      </c>
    </row>
    <row r="28248" spans="1:2" hidden="1" x14ac:dyDescent="0.55000000000000004">
      <c r="A28248" t="s">
        <v>28247</v>
      </c>
      <c r="B28248">
        <v>343861</v>
      </c>
    </row>
    <row r="28249" spans="1:2" hidden="1" x14ac:dyDescent="0.55000000000000004">
      <c r="A28249" t="s">
        <v>28248</v>
      </c>
      <c r="B28249">
        <v>98899</v>
      </c>
    </row>
    <row r="28250" spans="1:2" hidden="1" x14ac:dyDescent="0.55000000000000004">
      <c r="A28250" t="s">
        <v>28249</v>
      </c>
      <c r="B28250">
        <v>45583</v>
      </c>
    </row>
    <row r="28251" spans="1:2" hidden="1" x14ac:dyDescent="0.55000000000000004">
      <c r="A28251" t="s">
        <v>28250</v>
      </c>
      <c r="B28251">
        <v>56782</v>
      </c>
    </row>
    <row r="28252" spans="1:2" hidden="1" x14ac:dyDescent="0.55000000000000004">
      <c r="A28252" t="s">
        <v>28251</v>
      </c>
      <c r="B28252">
        <v>29196</v>
      </c>
    </row>
    <row r="28253" spans="1:2" hidden="1" x14ac:dyDescent="0.55000000000000004">
      <c r="A28253" t="s">
        <v>28252</v>
      </c>
      <c r="B28253">
        <v>312728</v>
      </c>
    </row>
    <row r="28254" spans="1:2" hidden="1" x14ac:dyDescent="0.55000000000000004">
      <c r="A28254" t="s">
        <v>28253</v>
      </c>
      <c r="B28254">
        <v>312728</v>
      </c>
    </row>
    <row r="28255" spans="1:2" hidden="1" x14ac:dyDescent="0.55000000000000004">
      <c r="A28255" t="s">
        <v>28254</v>
      </c>
      <c r="B28255">
        <v>172499</v>
      </c>
    </row>
    <row r="28256" spans="1:2" hidden="1" x14ac:dyDescent="0.55000000000000004">
      <c r="A28256" t="s">
        <v>28255</v>
      </c>
      <c r="B28256">
        <v>29196</v>
      </c>
    </row>
    <row r="28257" spans="1:2" hidden="1" x14ac:dyDescent="0.55000000000000004">
      <c r="A28257" t="s">
        <v>28256</v>
      </c>
      <c r="B28257">
        <v>58086</v>
      </c>
    </row>
    <row r="28258" spans="1:2" hidden="1" x14ac:dyDescent="0.55000000000000004">
      <c r="A28258" t="s">
        <v>28257</v>
      </c>
      <c r="B28258">
        <v>196516</v>
      </c>
    </row>
    <row r="28259" spans="1:2" hidden="1" x14ac:dyDescent="0.55000000000000004">
      <c r="A28259" t="s">
        <v>28258</v>
      </c>
      <c r="B28259">
        <v>316753</v>
      </c>
    </row>
    <row r="28260" spans="1:2" hidden="1" x14ac:dyDescent="0.55000000000000004">
      <c r="A28260" t="s">
        <v>28259</v>
      </c>
      <c r="B28260">
        <v>29196</v>
      </c>
    </row>
    <row r="28261" spans="1:2" hidden="1" x14ac:dyDescent="0.55000000000000004">
      <c r="A28261" t="s">
        <v>28260</v>
      </c>
      <c r="B28261">
        <v>332224</v>
      </c>
    </row>
    <row r="28262" spans="1:2" hidden="1" x14ac:dyDescent="0.55000000000000004">
      <c r="A28262" t="s">
        <v>28261</v>
      </c>
      <c r="B28262">
        <v>396713</v>
      </c>
    </row>
    <row r="28263" spans="1:2" hidden="1" x14ac:dyDescent="0.55000000000000004">
      <c r="A28263" t="s">
        <v>28262</v>
      </c>
      <c r="B28263">
        <v>339703</v>
      </c>
    </row>
    <row r="28264" spans="1:2" hidden="1" x14ac:dyDescent="0.55000000000000004">
      <c r="A28264" t="s">
        <v>28263</v>
      </c>
      <c r="B28264">
        <v>339703</v>
      </c>
    </row>
    <row r="28265" spans="1:2" hidden="1" x14ac:dyDescent="0.55000000000000004">
      <c r="A28265" t="s">
        <v>28264</v>
      </c>
      <c r="B28265">
        <v>339703</v>
      </c>
    </row>
    <row r="28266" spans="1:2" hidden="1" x14ac:dyDescent="0.55000000000000004">
      <c r="A28266" t="s">
        <v>28265</v>
      </c>
      <c r="B28266">
        <v>72863</v>
      </c>
    </row>
    <row r="28267" spans="1:2" hidden="1" x14ac:dyDescent="0.55000000000000004">
      <c r="A28267" t="s">
        <v>28266</v>
      </c>
      <c r="B28267">
        <v>72863</v>
      </c>
    </row>
    <row r="28268" spans="1:2" hidden="1" x14ac:dyDescent="0.55000000000000004">
      <c r="A28268" t="s">
        <v>28267</v>
      </c>
      <c r="B28268">
        <v>312728</v>
      </c>
    </row>
    <row r="28269" spans="1:2" hidden="1" x14ac:dyDescent="0.55000000000000004">
      <c r="A28269" t="s">
        <v>28268</v>
      </c>
      <c r="B28269">
        <v>72863</v>
      </c>
    </row>
    <row r="28270" spans="1:2" hidden="1" x14ac:dyDescent="0.55000000000000004">
      <c r="A28270" t="s">
        <v>28269</v>
      </c>
      <c r="B28270">
        <v>316753</v>
      </c>
    </row>
    <row r="28271" spans="1:2" hidden="1" x14ac:dyDescent="0.55000000000000004">
      <c r="A28271" t="s">
        <v>28270</v>
      </c>
      <c r="B28271">
        <v>316753</v>
      </c>
    </row>
    <row r="28272" spans="1:2" hidden="1" x14ac:dyDescent="0.55000000000000004">
      <c r="A28272" t="s">
        <v>28271</v>
      </c>
      <c r="B28272">
        <v>72863</v>
      </c>
    </row>
    <row r="28273" spans="1:2" hidden="1" x14ac:dyDescent="0.55000000000000004">
      <c r="A28273" t="s">
        <v>28272</v>
      </c>
      <c r="B28273">
        <v>436172</v>
      </c>
    </row>
    <row r="28274" spans="1:2" hidden="1" x14ac:dyDescent="0.55000000000000004">
      <c r="A28274" t="s">
        <v>28273</v>
      </c>
      <c r="B28274">
        <v>295537</v>
      </c>
    </row>
    <row r="28275" spans="1:2" hidden="1" x14ac:dyDescent="0.55000000000000004">
      <c r="A28275" t="s">
        <v>28274</v>
      </c>
      <c r="B28275">
        <v>316753</v>
      </c>
    </row>
    <row r="28276" spans="1:2" hidden="1" x14ac:dyDescent="0.55000000000000004">
      <c r="A28276" t="s">
        <v>28275</v>
      </c>
      <c r="B28276">
        <v>316753</v>
      </c>
    </row>
    <row r="28277" spans="1:2" hidden="1" x14ac:dyDescent="0.55000000000000004">
      <c r="A28277" t="s">
        <v>28276</v>
      </c>
      <c r="B28277">
        <v>22436</v>
      </c>
    </row>
    <row r="28278" spans="1:2" hidden="1" x14ac:dyDescent="0.55000000000000004">
      <c r="A28278" t="s">
        <v>28277</v>
      </c>
      <c r="B28278">
        <v>342642</v>
      </c>
    </row>
    <row r="28279" spans="1:2" hidden="1" x14ac:dyDescent="0.55000000000000004">
      <c r="A28279" t="s">
        <v>28278</v>
      </c>
      <c r="B28279">
        <v>58086</v>
      </c>
    </row>
    <row r="28280" spans="1:2" hidden="1" x14ac:dyDescent="0.55000000000000004">
      <c r="A28280" t="s">
        <v>28279</v>
      </c>
      <c r="B28280">
        <v>409804</v>
      </c>
    </row>
    <row r="28281" spans="1:2" hidden="1" x14ac:dyDescent="0.55000000000000004">
      <c r="A28281" t="s">
        <v>28280</v>
      </c>
      <c r="B28281">
        <v>48105</v>
      </c>
    </row>
    <row r="28282" spans="1:2" hidden="1" x14ac:dyDescent="0.55000000000000004">
      <c r="A28282" t="s">
        <v>28281</v>
      </c>
      <c r="B28282">
        <v>48105</v>
      </c>
    </row>
    <row r="28283" spans="1:2" hidden="1" x14ac:dyDescent="0.55000000000000004">
      <c r="A28283" t="s">
        <v>28282</v>
      </c>
      <c r="B28283">
        <v>274246</v>
      </c>
    </row>
    <row r="28284" spans="1:2" hidden="1" x14ac:dyDescent="0.55000000000000004">
      <c r="A28284" t="s">
        <v>28283</v>
      </c>
      <c r="B28284">
        <v>202171</v>
      </c>
    </row>
    <row r="28285" spans="1:2" hidden="1" x14ac:dyDescent="0.55000000000000004">
      <c r="A28285" t="s">
        <v>28284</v>
      </c>
      <c r="B28285">
        <v>156552</v>
      </c>
    </row>
    <row r="28286" spans="1:2" hidden="1" x14ac:dyDescent="0.55000000000000004">
      <c r="A28286" t="s">
        <v>28285</v>
      </c>
      <c r="B28286">
        <v>32751</v>
      </c>
    </row>
    <row r="28287" spans="1:2" hidden="1" x14ac:dyDescent="0.55000000000000004">
      <c r="A28287" t="s">
        <v>28286</v>
      </c>
      <c r="B28287">
        <v>83314</v>
      </c>
    </row>
    <row r="28288" spans="1:2" hidden="1" x14ac:dyDescent="0.55000000000000004">
      <c r="A28288" t="s">
        <v>28287</v>
      </c>
      <c r="B28288">
        <v>459416</v>
      </c>
    </row>
    <row r="28289" spans="1:2" hidden="1" x14ac:dyDescent="0.55000000000000004">
      <c r="A28289" t="s">
        <v>28288</v>
      </c>
      <c r="B28289">
        <v>109598</v>
      </c>
    </row>
    <row r="28290" spans="1:2" hidden="1" x14ac:dyDescent="0.55000000000000004">
      <c r="A28290" t="s">
        <v>28289</v>
      </c>
      <c r="B28290">
        <v>409804</v>
      </c>
    </row>
    <row r="28291" spans="1:2" hidden="1" x14ac:dyDescent="0.55000000000000004">
      <c r="A28291" t="s">
        <v>28290</v>
      </c>
      <c r="B28291">
        <v>19269</v>
      </c>
    </row>
    <row r="28292" spans="1:2" hidden="1" x14ac:dyDescent="0.55000000000000004">
      <c r="A28292" t="s">
        <v>28291</v>
      </c>
      <c r="B28292">
        <v>352788</v>
      </c>
    </row>
    <row r="28293" spans="1:2" hidden="1" x14ac:dyDescent="0.55000000000000004">
      <c r="A28293" t="s">
        <v>28292</v>
      </c>
      <c r="B28293">
        <v>352788</v>
      </c>
    </row>
    <row r="28294" spans="1:2" hidden="1" x14ac:dyDescent="0.55000000000000004">
      <c r="A28294" t="s">
        <v>28293</v>
      </c>
      <c r="B28294">
        <v>98899</v>
      </c>
    </row>
    <row r="28295" spans="1:2" hidden="1" x14ac:dyDescent="0.55000000000000004">
      <c r="A28295" t="s">
        <v>28294</v>
      </c>
      <c r="B28295">
        <v>133425</v>
      </c>
    </row>
    <row r="28296" spans="1:2" hidden="1" x14ac:dyDescent="0.55000000000000004">
      <c r="A28296" t="s">
        <v>28295</v>
      </c>
      <c r="B28296">
        <v>37197</v>
      </c>
    </row>
    <row r="28297" spans="1:2" hidden="1" x14ac:dyDescent="0.55000000000000004">
      <c r="A28297" t="s">
        <v>28296</v>
      </c>
      <c r="B28297">
        <v>344723</v>
      </c>
    </row>
    <row r="28298" spans="1:2" hidden="1" x14ac:dyDescent="0.55000000000000004">
      <c r="A28298" t="s">
        <v>28297</v>
      </c>
      <c r="B28298">
        <v>36054</v>
      </c>
    </row>
    <row r="28299" spans="1:2" hidden="1" x14ac:dyDescent="0.55000000000000004">
      <c r="A28299" t="s">
        <v>28298</v>
      </c>
      <c r="B28299">
        <v>222888</v>
      </c>
    </row>
    <row r="28300" spans="1:2" hidden="1" x14ac:dyDescent="0.55000000000000004">
      <c r="A28300" t="s">
        <v>28299</v>
      </c>
      <c r="B28300">
        <v>202171</v>
      </c>
    </row>
    <row r="28301" spans="1:2" hidden="1" x14ac:dyDescent="0.55000000000000004">
      <c r="A28301" t="s">
        <v>28300</v>
      </c>
      <c r="B28301">
        <v>176162</v>
      </c>
    </row>
    <row r="28302" spans="1:2" hidden="1" x14ac:dyDescent="0.55000000000000004">
      <c r="A28302" t="s">
        <v>28301</v>
      </c>
      <c r="B28302">
        <v>312728</v>
      </c>
    </row>
    <row r="28303" spans="1:2" hidden="1" x14ac:dyDescent="0.55000000000000004">
      <c r="A28303" t="s">
        <v>28302</v>
      </c>
      <c r="B28303">
        <v>312728</v>
      </c>
    </row>
    <row r="28304" spans="1:2" hidden="1" x14ac:dyDescent="0.55000000000000004">
      <c r="A28304" t="s">
        <v>28303</v>
      </c>
      <c r="B28304">
        <v>64820</v>
      </c>
    </row>
    <row r="28305" spans="1:2" hidden="1" x14ac:dyDescent="0.55000000000000004">
      <c r="A28305" t="s">
        <v>28304</v>
      </c>
      <c r="B28305">
        <v>266439</v>
      </c>
    </row>
    <row r="28306" spans="1:2" hidden="1" x14ac:dyDescent="0.55000000000000004">
      <c r="A28306" t="s">
        <v>28305</v>
      </c>
      <c r="B28306">
        <v>83314</v>
      </c>
    </row>
    <row r="28307" spans="1:2" hidden="1" x14ac:dyDescent="0.55000000000000004">
      <c r="A28307" t="s">
        <v>28306</v>
      </c>
      <c r="B28307">
        <v>79323</v>
      </c>
    </row>
    <row r="28308" spans="1:2" hidden="1" x14ac:dyDescent="0.55000000000000004">
      <c r="A28308" t="s">
        <v>28307</v>
      </c>
      <c r="B28308">
        <v>234618</v>
      </c>
    </row>
    <row r="28309" spans="1:2" hidden="1" x14ac:dyDescent="0.55000000000000004">
      <c r="A28309" t="s">
        <v>28308</v>
      </c>
      <c r="B28309">
        <v>234618</v>
      </c>
    </row>
    <row r="28310" spans="1:2" hidden="1" x14ac:dyDescent="0.55000000000000004">
      <c r="A28310" t="s">
        <v>28309</v>
      </c>
      <c r="B28310">
        <v>273544</v>
      </c>
    </row>
    <row r="28311" spans="1:2" hidden="1" x14ac:dyDescent="0.55000000000000004">
      <c r="A28311" t="s">
        <v>28310</v>
      </c>
      <c r="B28311">
        <v>58086</v>
      </c>
    </row>
    <row r="28312" spans="1:2" hidden="1" x14ac:dyDescent="0.55000000000000004">
      <c r="A28312" t="s">
        <v>28311</v>
      </c>
      <c r="B28312">
        <v>143860</v>
      </c>
    </row>
    <row r="28313" spans="1:2" hidden="1" x14ac:dyDescent="0.55000000000000004">
      <c r="A28313" t="s">
        <v>28312</v>
      </c>
      <c r="B28313">
        <v>216930</v>
      </c>
    </row>
    <row r="28314" spans="1:2" hidden="1" x14ac:dyDescent="0.55000000000000004">
      <c r="A28314" t="s">
        <v>28313</v>
      </c>
      <c r="B28314">
        <v>234618</v>
      </c>
    </row>
    <row r="28315" spans="1:2" hidden="1" x14ac:dyDescent="0.55000000000000004">
      <c r="A28315" t="s">
        <v>28314</v>
      </c>
      <c r="B28315">
        <v>147008</v>
      </c>
    </row>
    <row r="28316" spans="1:2" hidden="1" x14ac:dyDescent="0.55000000000000004">
      <c r="A28316" t="s">
        <v>28315</v>
      </c>
      <c r="B28316">
        <v>437715</v>
      </c>
    </row>
    <row r="28317" spans="1:2" hidden="1" x14ac:dyDescent="0.55000000000000004">
      <c r="A28317" t="s">
        <v>28316</v>
      </c>
      <c r="B28317">
        <v>338427</v>
      </c>
    </row>
    <row r="28318" spans="1:2" hidden="1" x14ac:dyDescent="0.55000000000000004">
      <c r="A28318" t="s">
        <v>28317</v>
      </c>
      <c r="B28318">
        <v>338427</v>
      </c>
    </row>
    <row r="28319" spans="1:2" hidden="1" x14ac:dyDescent="0.55000000000000004">
      <c r="A28319" t="s">
        <v>28318</v>
      </c>
      <c r="B28319">
        <v>338427</v>
      </c>
    </row>
    <row r="28320" spans="1:2" hidden="1" x14ac:dyDescent="0.55000000000000004">
      <c r="A28320" t="s">
        <v>28319</v>
      </c>
      <c r="B28320">
        <v>338427</v>
      </c>
    </row>
    <row r="28321" spans="1:2" hidden="1" x14ac:dyDescent="0.55000000000000004">
      <c r="A28321" t="s">
        <v>28320</v>
      </c>
      <c r="B28321">
        <v>338427</v>
      </c>
    </row>
    <row r="28322" spans="1:2" hidden="1" x14ac:dyDescent="0.55000000000000004">
      <c r="A28322" t="s">
        <v>28321</v>
      </c>
      <c r="B28322">
        <v>362958</v>
      </c>
    </row>
    <row r="28323" spans="1:2" hidden="1" x14ac:dyDescent="0.55000000000000004">
      <c r="A28323" t="s">
        <v>28322</v>
      </c>
      <c r="B28323">
        <v>322501</v>
      </c>
    </row>
    <row r="28324" spans="1:2" hidden="1" x14ac:dyDescent="0.55000000000000004">
      <c r="A28324" t="s">
        <v>28323</v>
      </c>
      <c r="B28324">
        <v>338427</v>
      </c>
    </row>
    <row r="28325" spans="1:2" hidden="1" x14ac:dyDescent="0.55000000000000004">
      <c r="A28325" t="s">
        <v>28324</v>
      </c>
      <c r="B28325">
        <v>338427</v>
      </c>
    </row>
    <row r="28326" spans="1:2" hidden="1" x14ac:dyDescent="0.55000000000000004">
      <c r="A28326" t="s">
        <v>28325</v>
      </c>
      <c r="B28326">
        <v>338427</v>
      </c>
    </row>
    <row r="28327" spans="1:2" hidden="1" x14ac:dyDescent="0.55000000000000004">
      <c r="A28327" t="s">
        <v>28326</v>
      </c>
      <c r="B28327">
        <v>338427</v>
      </c>
    </row>
    <row r="28328" spans="1:2" hidden="1" x14ac:dyDescent="0.55000000000000004">
      <c r="A28328" t="s">
        <v>28327</v>
      </c>
      <c r="B28328">
        <v>338427</v>
      </c>
    </row>
    <row r="28329" spans="1:2" hidden="1" x14ac:dyDescent="0.55000000000000004">
      <c r="A28329" t="s">
        <v>28328</v>
      </c>
      <c r="B28329">
        <v>338427</v>
      </c>
    </row>
    <row r="28330" spans="1:2" hidden="1" x14ac:dyDescent="0.55000000000000004">
      <c r="A28330" t="s">
        <v>28329</v>
      </c>
      <c r="B28330">
        <v>98899</v>
      </c>
    </row>
    <row r="28331" spans="1:2" hidden="1" x14ac:dyDescent="0.55000000000000004">
      <c r="A28331" t="s">
        <v>28330</v>
      </c>
      <c r="B28331">
        <v>465058</v>
      </c>
    </row>
    <row r="28332" spans="1:2" hidden="1" x14ac:dyDescent="0.55000000000000004">
      <c r="A28332" t="s">
        <v>28331</v>
      </c>
      <c r="B28332">
        <v>273544</v>
      </c>
    </row>
    <row r="28333" spans="1:2" hidden="1" x14ac:dyDescent="0.55000000000000004">
      <c r="A28333" t="s">
        <v>28332</v>
      </c>
      <c r="B28333">
        <v>19181</v>
      </c>
    </row>
    <row r="28334" spans="1:2" hidden="1" x14ac:dyDescent="0.55000000000000004">
      <c r="A28334" t="s">
        <v>28333</v>
      </c>
      <c r="B28334">
        <v>328365</v>
      </c>
    </row>
    <row r="28335" spans="1:2" hidden="1" x14ac:dyDescent="0.55000000000000004">
      <c r="A28335" t="s">
        <v>28334</v>
      </c>
      <c r="B28335">
        <v>215868</v>
      </c>
    </row>
    <row r="28336" spans="1:2" hidden="1" x14ac:dyDescent="0.55000000000000004">
      <c r="A28336" t="s">
        <v>28335</v>
      </c>
      <c r="B28336">
        <v>387622</v>
      </c>
    </row>
    <row r="28337" spans="1:2" hidden="1" x14ac:dyDescent="0.55000000000000004">
      <c r="A28337" t="s">
        <v>28336</v>
      </c>
      <c r="B28337">
        <v>255344</v>
      </c>
    </row>
    <row r="28338" spans="1:2" hidden="1" x14ac:dyDescent="0.55000000000000004">
      <c r="A28338" t="s">
        <v>28337</v>
      </c>
      <c r="B28338">
        <v>257420</v>
      </c>
    </row>
    <row r="28339" spans="1:2" hidden="1" x14ac:dyDescent="0.55000000000000004">
      <c r="A28339" t="s">
        <v>28338</v>
      </c>
      <c r="B28339">
        <v>286165</v>
      </c>
    </row>
    <row r="28340" spans="1:2" hidden="1" x14ac:dyDescent="0.55000000000000004">
      <c r="A28340" t="s">
        <v>28339</v>
      </c>
      <c r="B28340">
        <v>459754</v>
      </c>
    </row>
    <row r="28341" spans="1:2" hidden="1" x14ac:dyDescent="0.55000000000000004">
      <c r="A28341" t="s">
        <v>28340</v>
      </c>
      <c r="B28341">
        <v>230305</v>
      </c>
    </row>
    <row r="28342" spans="1:2" hidden="1" x14ac:dyDescent="0.55000000000000004">
      <c r="A28342" t="s">
        <v>28341</v>
      </c>
      <c r="B28342">
        <v>124608</v>
      </c>
    </row>
    <row r="28343" spans="1:2" hidden="1" x14ac:dyDescent="0.55000000000000004">
      <c r="A28343" t="s">
        <v>28342</v>
      </c>
      <c r="B28343">
        <v>48030</v>
      </c>
    </row>
    <row r="28344" spans="1:2" hidden="1" x14ac:dyDescent="0.55000000000000004">
      <c r="A28344" t="s">
        <v>28343</v>
      </c>
      <c r="B28344">
        <v>48030</v>
      </c>
    </row>
    <row r="28345" spans="1:2" hidden="1" x14ac:dyDescent="0.55000000000000004">
      <c r="A28345" t="s">
        <v>28344</v>
      </c>
      <c r="B28345">
        <v>80435</v>
      </c>
    </row>
    <row r="28346" spans="1:2" hidden="1" x14ac:dyDescent="0.55000000000000004">
      <c r="A28346" t="s">
        <v>28345</v>
      </c>
      <c r="B28346">
        <v>136251</v>
      </c>
    </row>
    <row r="28347" spans="1:2" hidden="1" x14ac:dyDescent="0.55000000000000004">
      <c r="A28347" t="s">
        <v>28346</v>
      </c>
      <c r="B28347">
        <v>453487</v>
      </c>
    </row>
    <row r="28348" spans="1:2" hidden="1" x14ac:dyDescent="0.55000000000000004">
      <c r="A28348" t="s">
        <v>28347</v>
      </c>
      <c r="B28348">
        <v>67115</v>
      </c>
    </row>
    <row r="28349" spans="1:2" hidden="1" x14ac:dyDescent="0.55000000000000004">
      <c r="A28349" t="s">
        <v>28348</v>
      </c>
      <c r="B28349">
        <v>390588</v>
      </c>
    </row>
    <row r="28350" spans="1:2" hidden="1" x14ac:dyDescent="0.55000000000000004">
      <c r="A28350" t="s">
        <v>28349</v>
      </c>
      <c r="B28350">
        <v>43481</v>
      </c>
    </row>
    <row r="28351" spans="1:2" hidden="1" x14ac:dyDescent="0.55000000000000004">
      <c r="A28351" t="s">
        <v>28350</v>
      </c>
      <c r="B28351">
        <v>42</v>
      </c>
    </row>
    <row r="28352" spans="1:2" hidden="1" x14ac:dyDescent="0.55000000000000004">
      <c r="A28352" t="s">
        <v>28351</v>
      </c>
      <c r="B28352">
        <v>218126</v>
      </c>
    </row>
    <row r="28353" spans="1:2" hidden="1" x14ac:dyDescent="0.55000000000000004">
      <c r="A28353" t="s">
        <v>28352</v>
      </c>
      <c r="B28353">
        <v>270082</v>
      </c>
    </row>
    <row r="28354" spans="1:2" hidden="1" x14ac:dyDescent="0.55000000000000004">
      <c r="A28354" t="s">
        <v>28353</v>
      </c>
      <c r="B28354">
        <v>150918</v>
      </c>
    </row>
    <row r="28355" spans="1:2" hidden="1" x14ac:dyDescent="0.55000000000000004">
      <c r="A28355" t="s">
        <v>28354</v>
      </c>
      <c r="B28355">
        <v>380511</v>
      </c>
    </row>
    <row r="28356" spans="1:2" hidden="1" x14ac:dyDescent="0.55000000000000004">
      <c r="A28356" t="s">
        <v>28355</v>
      </c>
      <c r="B28356">
        <v>444741</v>
      </c>
    </row>
    <row r="28357" spans="1:2" hidden="1" x14ac:dyDescent="0.55000000000000004">
      <c r="A28357" t="s">
        <v>28356</v>
      </c>
      <c r="B28357">
        <v>20740</v>
      </c>
    </row>
    <row r="28358" spans="1:2" hidden="1" x14ac:dyDescent="0.55000000000000004">
      <c r="A28358" t="s">
        <v>28357</v>
      </c>
      <c r="B28358">
        <v>274225</v>
      </c>
    </row>
    <row r="28359" spans="1:2" hidden="1" x14ac:dyDescent="0.55000000000000004">
      <c r="A28359" t="s">
        <v>28358</v>
      </c>
      <c r="B28359">
        <v>18804</v>
      </c>
    </row>
    <row r="28360" spans="1:2" hidden="1" x14ac:dyDescent="0.55000000000000004">
      <c r="A28360" t="s">
        <v>28359</v>
      </c>
      <c r="B28360">
        <v>445755</v>
      </c>
    </row>
    <row r="28361" spans="1:2" hidden="1" x14ac:dyDescent="0.55000000000000004">
      <c r="A28361" t="s">
        <v>28360</v>
      </c>
      <c r="B28361">
        <v>451124</v>
      </c>
    </row>
    <row r="28362" spans="1:2" hidden="1" x14ac:dyDescent="0.55000000000000004">
      <c r="A28362" t="s">
        <v>28361</v>
      </c>
      <c r="B28362">
        <v>267010</v>
      </c>
    </row>
    <row r="28363" spans="1:2" hidden="1" x14ac:dyDescent="0.55000000000000004">
      <c r="A28363" t="s">
        <v>28362</v>
      </c>
      <c r="B28363">
        <v>27304</v>
      </c>
    </row>
    <row r="28364" spans="1:2" hidden="1" x14ac:dyDescent="0.55000000000000004">
      <c r="A28364" t="s">
        <v>28363</v>
      </c>
      <c r="B28364">
        <v>421150</v>
      </c>
    </row>
    <row r="28365" spans="1:2" hidden="1" x14ac:dyDescent="0.55000000000000004">
      <c r="A28365" t="s">
        <v>28364</v>
      </c>
      <c r="B28365">
        <v>233439</v>
      </c>
    </row>
    <row r="28366" spans="1:2" hidden="1" x14ac:dyDescent="0.55000000000000004">
      <c r="A28366" t="s">
        <v>28365</v>
      </c>
      <c r="B28366">
        <v>184331</v>
      </c>
    </row>
    <row r="28367" spans="1:2" hidden="1" x14ac:dyDescent="0.55000000000000004">
      <c r="A28367" t="s">
        <v>28366</v>
      </c>
      <c r="B28367">
        <v>214049</v>
      </c>
    </row>
    <row r="28368" spans="1:2" hidden="1" x14ac:dyDescent="0.55000000000000004">
      <c r="A28368" t="s">
        <v>28367</v>
      </c>
      <c r="B28368">
        <v>296795</v>
      </c>
    </row>
    <row r="28369" spans="1:2" hidden="1" x14ac:dyDescent="0.55000000000000004">
      <c r="A28369" t="s">
        <v>28368</v>
      </c>
      <c r="B28369">
        <v>71754</v>
      </c>
    </row>
    <row r="28370" spans="1:2" hidden="1" x14ac:dyDescent="0.55000000000000004">
      <c r="A28370" t="s">
        <v>28369</v>
      </c>
      <c r="B28370">
        <v>340329</v>
      </c>
    </row>
    <row r="28371" spans="1:2" hidden="1" x14ac:dyDescent="0.55000000000000004">
      <c r="A28371" t="s">
        <v>28370</v>
      </c>
      <c r="B28371">
        <v>94402</v>
      </c>
    </row>
    <row r="28372" spans="1:2" hidden="1" x14ac:dyDescent="0.55000000000000004">
      <c r="A28372" t="s">
        <v>28371</v>
      </c>
      <c r="B28372">
        <v>211776</v>
      </c>
    </row>
    <row r="28373" spans="1:2" hidden="1" x14ac:dyDescent="0.55000000000000004">
      <c r="A28373" t="s">
        <v>28372</v>
      </c>
      <c r="B28373">
        <v>380014</v>
      </c>
    </row>
    <row r="28374" spans="1:2" hidden="1" x14ac:dyDescent="0.55000000000000004">
      <c r="A28374" t="s">
        <v>28373</v>
      </c>
      <c r="B28374">
        <v>463280</v>
      </c>
    </row>
    <row r="28375" spans="1:2" hidden="1" x14ac:dyDescent="0.55000000000000004">
      <c r="A28375" t="s">
        <v>28374</v>
      </c>
      <c r="B28375">
        <v>387373</v>
      </c>
    </row>
    <row r="28376" spans="1:2" hidden="1" x14ac:dyDescent="0.55000000000000004">
      <c r="A28376" t="s">
        <v>28375</v>
      </c>
      <c r="B28376">
        <v>441653</v>
      </c>
    </row>
    <row r="28377" spans="1:2" hidden="1" x14ac:dyDescent="0.55000000000000004">
      <c r="A28377" t="s">
        <v>28376</v>
      </c>
      <c r="B28377">
        <v>267711</v>
      </c>
    </row>
    <row r="28378" spans="1:2" hidden="1" x14ac:dyDescent="0.55000000000000004">
      <c r="A28378" t="s">
        <v>28377</v>
      </c>
      <c r="B28378">
        <v>359652</v>
      </c>
    </row>
    <row r="28379" spans="1:2" hidden="1" x14ac:dyDescent="0.55000000000000004">
      <c r="A28379" t="s">
        <v>28378</v>
      </c>
      <c r="B28379">
        <v>275600</v>
      </c>
    </row>
    <row r="28380" spans="1:2" hidden="1" x14ac:dyDescent="0.55000000000000004">
      <c r="A28380" t="s">
        <v>28379</v>
      </c>
      <c r="B28380">
        <v>118782</v>
      </c>
    </row>
    <row r="28381" spans="1:2" hidden="1" x14ac:dyDescent="0.55000000000000004">
      <c r="A28381" t="s">
        <v>28380</v>
      </c>
      <c r="B28381">
        <v>341100</v>
      </c>
    </row>
    <row r="28382" spans="1:2" hidden="1" x14ac:dyDescent="0.55000000000000004">
      <c r="A28382" t="s">
        <v>28381</v>
      </c>
      <c r="B28382">
        <v>284901</v>
      </c>
    </row>
    <row r="28383" spans="1:2" hidden="1" x14ac:dyDescent="0.55000000000000004">
      <c r="A28383" t="s">
        <v>28382</v>
      </c>
      <c r="B28383">
        <v>390285</v>
      </c>
    </row>
    <row r="28384" spans="1:2" hidden="1" x14ac:dyDescent="0.55000000000000004">
      <c r="A28384" t="s">
        <v>28383</v>
      </c>
      <c r="B28384">
        <v>351481</v>
      </c>
    </row>
    <row r="28385" spans="1:2" hidden="1" x14ac:dyDescent="0.55000000000000004">
      <c r="A28385" t="s">
        <v>28384</v>
      </c>
      <c r="B28385">
        <v>446226</v>
      </c>
    </row>
    <row r="28386" spans="1:2" hidden="1" x14ac:dyDescent="0.55000000000000004">
      <c r="A28386" t="s">
        <v>28385</v>
      </c>
      <c r="B28386">
        <v>245721</v>
      </c>
    </row>
    <row r="28387" spans="1:2" hidden="1" x14ac:dyDescent="0.55000000000000004">
      <c r="A28387" t="s">
        <v>28386</v>
      </c>
      <c r="B28387">
        <v>139435</v>
      </c>
    </row>
    <row r="28388" spans="1:2" hidden="1" x14ac:dyDescent="0.55000000000000004">
      <c r="A28388" t="s">
        <v>28387</v>
      </c>
      <c r="B28388">
        <v>279517</v>
      </c>
    </row>
    <row r="28389" spans="1:2" hidden="1" x14ac:dyDescent="0.55000000000000004">
      <c r="A28389" t="s">
        <v>28388</v>
      </c>
      <c r="B28389">
        <v>357541</v>
      </c>
    </row>
    <row r="28390" spans="1:2" hidden="1" x14ac:dyDescent="0.55000000000000004">
      <c r="A28390" t="s">
        <v>28389</v>
      </c>
      <c r="B28390">
        <v>62895</v>
      </c>
    </row>
    <row r="28391" spans="1:2" hidden="1" x14ac:dyDescent="0.55000000000000004">
      <c r="A28391" t="s">
        <v>28390</v>
      </c>
      <c r="B28391">
        <v>266838</v>
      </c>
    </row>
    <row r="28392" spans="1:2" hidden="1" x14ac:dyDescent="0.55000000000000004">
      <c r="A28392" t="s">
        <v>28391</v>
      </c>
      <c r="B28392">
        <v>169864</v>
      </c>
    </row>
    <row r="28393" spans="1:2" hidden="1" x14ac:dyDescent="0.55000000000000004">
      <c r="A28393" t="s">
        <v>28392</v>
      </c>
      <c r="B28393">
        <v>204375</v>
      </c>
    </row>
    <row r="28394" spans="1:2" hidden="1" x14ac:dyDescent="0.55000000000000004">
      <c r="A28394" t="s">
        <v>28393</v>
      </c>
      <c r="B28394">
        <v>351481</v>
      </c>
    </row>
    <row r="28395" spans="1:2" hidden="1" x14ac:dyDescent="0.55000000000000004">
      <c r="A28395" t="s">
        <v>28394</v>
      </c>
      <c r="B28395">
        <v>279517</v>
      </c>
    </row>
    <row r="28396" spans="1:2" hidden="1" x14ac:dyDescent="0.55000000000000004">
      <c r="A28396" t="s">
        <v>28395</v>
      </c>
      <c r="B28396">
        <v>383305</v>
      </c>
    </row>
    <row r="28397" spans="1:2" hidden="1" x14ac:dyDescent="0.55000000000000004">
      <c r="A28397" t="s">
        <v>28396</v>
      </c>
      <c r="B28397">
        <v>300951</v>
      </c>
    </row>
    <row r="28398" spans="1:2" hidden="1" x14ac:dyDescent="0.55000000000000004">
      <c r="A28398" t="s">
        <v>28397</v>
      </c>
      <c r="B28398">
        <v>369000</v>
      </c>
    </row>
    <row r="28399" spans="1:2" hidden="1" x14ac:dyDescent="0.55000000000000004">
      <c r="A28399" t="s">
        <v>28398</v>
      </c>
      <c r="B28399">
        <v>239297</v>
      </c>
    </row>
    <row r="28400" spans="1:2" hidden="1" x14ac:dyDescent="0.55000000000000004">
      <c r="A28400" t="s">
        <v>28399</v>
      </c>
      <c r="B28400">
        <v>385892</v>
      </c>
    </row>
    <row r="28401" spans="1:2" hidden="1" x14ac:dyDescent="0.55000000000000004">
      <c r="A28401" t="s">
        <v>28400</v>
      </c>
      <c r="B28401">
        <v>387373</v>
      </c>
    </row>
    <row r="28402" spans="1:2" hidden="1" x14ac:dyDescent="0.55000000000000004">
      <c r="A28402" t="s">
        <v>28401</v>
      </c>
      <c r="B28402">
        <v>104017</v>
      </c>
    </row>
    <row r="28403" spans="1:2" hidden="1" x14ac:dyDescent="0.55000000000000004">
      <c r="A28403" t="s">
        <v>28402</v>
      </c>
      <c r="B28403">
        <v>168927</v>
      </c>
    </row>
    <row r="28404" spans="1:2" hidden="1" x14ac:dyDescent="0.55000000000000004">
      <c r="A28404" t="s">
        <v>28403</v>
      </c>
      <c r="B28404">
        <v>116624</v>
      </c>
    </row>
    <row r="28405" spans="1:2" hidden="1" x14ac:dyDescent="0.55000000000000004">
      <c r="A28405" t="s">
        <v>28404</v>
      </c>
      <c r="B28405">
        <v>228075</v>
      </c>
    </row>
    <row r="28406" spans="1:2" hidden="1" x14ac:dyDescent="0.55000000000000004">
      <c r="A28406" t="s">
        <v>28405</v>
      </c>
      <c r="B28406">
        <v>10516</v>
      </c>
    </row>
    <row r="28407" spans="1:2" hidden="1" x14ac:dyDescent="0.55000000000000004">
      <c r="A28407" t="s">
        <v>28406</v>
      </c>
      <c r="B28407">
        <v>279457</v>
      </c>
    </row>
    <row r="28408" spans="1:2" hidden="1" x14ac:dyDescent="0.55000000000000004">
      <c r="A28408" t="s">
        <v>28407</v>
      </c>
      <c r="B28408">
        <v>113635</v>
      </c>
    </row>
    <row r="28409" spans="1:2" hidden="1" x14ac:dyDescent="0.55000000000000004">
      <c r="A28409" t="s">
        <v>28408</v>
      </c>
      <c r="B28409">
        <v>119979</v>
      </c>
    </row>
    <row r="28410" spans="1:2" hidden="1" x14ac:dyDescent="0.55000000000000004">
      <c r="A28410" t="s">
        <v>28409</v>
      </c>
      <c r="B28410">
        <v>197535</v>
      </c>
    </row>
    <row r="28411" spans="1:2" hidden="1" x14ac:dyDescent="0.55000000000000004">
      <c r="A28411" t="s">
        <v>28410</v>
      </c>
      <c r="B28411">
        <v>462461</v>
      </c>
    </row>
    <row r="28412" spans="1:2" hidden="1" x14ac:dyDescent="0.55000000000000004">
      <c r="A28412" t="s">
        <v>28411</v>
      </c>
      <c r="B28412">
        <v>417594</v>
      </c>
    </row>
    <row r="28413" spans="1:2" hidden="1" x14ac:dyDescent="0.55000000000000004">
      <c r="A28413" t="s">
        <v>28412</v>
      </c>
      <c r="B28413">
        <v>32227</v>
      </c>
    </row>
    <row r="28414" spans="1:2" hidden="1" x14ac:dyDescent="0.55000000000000004">
      <c r="A28414" t="s">
        <v>28413</v>
      </c>
      <c r="B28414">
        <v>187842</v>
      </c>
    </row>
    <row r="28415" spans="1:2" hidden="1" x14ac:dyDescent="0.55000000000000004">
      <c r="A28415" t="s">
        <v>28414</v>
      </c>
      <c r="B28415">
        <v>224840</v>
      </c>
    </row>
    <row r="28416" spans="1:2" hidden="1" x14ac:dyDescent="0.55000000000000004">
      <c r="A28416" t="s">
        <v>28415</v>
      </c>
      <c r="B28416">
        <v>30139</v>
      </c>
    </row>
    <row r="28417" spans="1:2" hidden="1" x14ac:dyDescent="0.55000000000000004">
      <c r="A28417" t="s">
        <v>28416</v>
      </c>
      <c r="B28417">
        <v>129191</v>
      </c>
    </row>
    <row r="28418" spans="1:2" hidden="1" x14ac:dyDescent="0.55000000000000004">
      <c r="A28418" t="s">
        <v>28417</v>
      </c>
      <c r="B28418">
        <v>185504</v>
      </c>
    </row>
    <row r="28419" spans="1:2" hidden="1" x14ac:dyDescent="0.55000000000000004">
      <c r="A28419" t="s">
        <v>28418</v>
      </c>
      <c r="B28419">
        <v>89010</v>
      </c>
    </row>
    <row r="28420" spans="1:2" hidden="1" x14ac:dyDescent="0.55000000000000004">
      <c r="A28420" t="s">
        <v>28419</v>
      </c>
      <c r="B28420">
        <v>76196</v>
      </c>
    </row>
    <row r="28421" spans="1:2" hidden="1" x14ac:dyDescent="0.55000000000000004">
      <c r="A28421" t="s">
        <v>28420</v>
      </c>
      <c r="B28421">
        <v>265966</v>
      </c>
    </row>
    <row r="28422" spans="1:2" hidden="1" x14ac:dyDescent="0.55000000000000004">
      <c r="A28422" t="s">
        <v>28421</v>
      </c>
      <c r="B28422">
        <v>57577</v>
      </c>
    </row>
    <row r="28423" spans="1:2" hidden="1" x14ac:dyDescent="0.55000000000000004">
      <c r="A28423" t="s">
        <v>28422</v>
      </c>
      <c r="B28423">
        <v>426707</v>
      </c>
    </row>
    <row r="28424" spans="1:2" hidden="1" x14ac:dyDescent="0.55000000000000004">
      <c r="A28424" t="s">
        <v>28423</v>
      </c>
      <c r="B28424">
        <v>249444</v>
      </c>
    </row>
    <row r="28425" spans="1:2" hidden="1" x14ac:dyDescent="0.55000000000000004">
      <c r="A28425" t="s">
        <v>28424</v>
      </c>
      <c r="B28425">
        <v>365889</v>
      </c>
    </row>
    <row r="28426" spans="1:2" hidden="1" x14ac:dyDescent="0.55000000000000004">
      <c r="A28426" t="s">
        <v>28425</v>
      </c>
      <c r="B28426">
        <v>280800</v>
      </c>
    </row>
    <row r="28427" spans="1:2" hidden="1" x14ac:dyDescent="0.55000000000000004">
      <c r="A28427" t="s">
        <v>28426</v>
      </c>
      <c r="B28427">
        <v>400946</v>
      </c>
    </row>
    <row r="28428" spans="1:2" hidden="1" x14ac:dyDescent="0.55000000000000004">
      <c r="A28428" t="s">
        <v>28427</v>
      </c>
      <c r="B28428">
        <v>244491</v>
      </c>
    </row>
    <row r="28429" spans="1:2" hidden="1" x14ac:dyDescent="0.55000000000000004">
      <c r="A28429" t="s">
        <v>28428</v>
      </c>
      <c r="B28429">
        <v>352634</v>
      </c>
    </row>
    <row r="28430" spans="1:2" hidden="1" x14ac:dyDescent="0.55000000000000004">
      <c r="A28430" t="s">
        <v>28429</v>
      </c>
      <c r="B28430">
        <v>180128</v>
      </c>
    </row>
    <row r="28431" spans="1:2" hidden="1" x14ac:dyDescent="0.55000000000000004">
      <c r="A28431" t="s">
        <v>28430</v>
      </c>
      <c r="B28431">
        <v>249434</v>
      </c>
    </row>
    <row r="28432" spans="1:2" hidden="1" x14ac:dyDescent="0.55000000000000004">
      <c r="A28432" t="s">
        <v>28431</v>
      </c>
      <c r="B28432">
        <v>24832</v>
      </c>
    </row>
    <row r="28433" spans="1:2" hidden="1" x14ac:dyDescent="0.55000000000000004">
      <c r="A28433" t="s">
        <v>28432</v>
      </c>
      <c r="B28433">
        <v>59519</v>
      </c>
    </row>
    <row r="28434" spans="1:2" hidden="1" x14ac:dyDescent="0.55000000000000004">
      <c r="A28434" t="s">
        <v>28433</v>
      </c>
      <c r="B28434">
        <v>291564</v>
      </c>
    </row>
    <row r="28435" spans="1:2" hidden="1" x14ac:dyDescent="0.55000000000000004">
      <c r="A28435" t="s">
        <v>28434</v>
      </c>
      <c r="B28435">
        <v>206357</v>
      </c>
    </row>
    <row r="28436" spans="1:2" hidden="1" x14ac:dyDescent="0.55000000000000004">
      <c r="A28436" t="s">
        <v>28435</v>
      </c>
      <c r="B28436">
        <v>410355</v>
      </c>
    </row>
    <row r="28437" spans="1:2" hidden="1" x14ac:dyDescent="0.55000000000000004">
      <c r="A28437" t="s">
        <v>28436</v>
      </c>
      <c r="B28437">
        <v>26087</v>
      </c>
    </row>
    <row r="28438" spans="1:2" hidden="1" x14ac:dyDescent="0.55000000000000004">
      <c r="A28438" t="s">
        <v>28437</v>
      </c>
      <c r="B28438">
        <v>83574</v>
      </c>
    </row>
    <row r="28439" spans="1:2" hidden="1" x14ac:dyDescent="0.55000000000000004">
      <c r="A28439" t="s">
        <v>28438</v>
      </c>
      <c r="B28439">
        <v>307941</v>
      </c>
    </row>
    <row r="28440" spans="1:2" hidden="1" x14ac:dyDescent="0.55000000000000004">
      <c r="A28440" t="s">
        <v>28439</v>
      </c>
      <c r="B28440">
        <v>318851</v>
      </c>
    </row>
    <row r="28441" spans="1:2" hidden="1" x14ac:dyDescent="0.55000000000000004">
      <c r="A28441" t="s">
        <v>28440</v>
      </c>
      <c r="B28441">
        <v>57245</v>
      </c>
    </row>
    <row r="28442" spans="1:2" hidden="1" x14ac:dyDescent="0.55000000000000004">
      <c r="A28442" t="s">
        <v>28441</v>
      </c>
      <c r="B28442">
        <v>412260</v>
      </c>
    </row>
    <row r="28443" spans="1:2" hidden="1" x14ac:dyDescent="0.55000000000000004">
      <c r="A28443" t="s">
        <v>28442</v>
      </c>
      <c r="B28443">
        <v>90389</v>
      </c>
    </row>
    <row r="28444" spans="1:2" hidden="1" x14ac:dyDescent="0.55000000000000004">
      <c r="A28444" t="s">
        <v>28443</v>
      </c>
      <c r="B28444">
        <v>269432</v>
      </c>
    </row>
    <row r="28445" spans="1:2" hidden="1" x14ac:dyDescent="0.55000000000000004">
      <c r="A28445" t="s">
        <v>28444</v>
      </c>
      <c r="B28445">
        <v>159822</v>
      </c>
    </row>
    <row r="28446" spans="1:2" hidden="1" x14ac:dyDescent="0.55000000000000004">
      <c r="A28446" t="s">
        <v>28445</v>
      </c>
      <c r="B28446">
        <v>236578</v>
      </c>
    </row>
    <row r="28447" spans="1:2" hidden="1" x14ac:dyDescent="0.55000000000000004">
      <c r="A28447" t="s">
        <v>28446</v>
      </c>
      <c r="B28447">
        <v>391226</v>
      </c>
    </row>
    <row r="28448" spans="1:2" hidden="1" x14ac:dyDescent="0.55000000000000004">
      <c r="A28448" t="s">
        <v>28447</v>
      </c>
      <c r="B28448">
        <v>133423</v>
      </c>
    </row>
    <row r="28449" spans="1:2" hidden="1" x14ac:dyDescent="0.55000000000000004">
      <c r="A28449" t="s">
        <v>28448</v>
      </c>
      <c r="B28449">
        <v>230892</v>
      </c>
    </row>
    <row r="28450" spans="1:2" hidden="1" x14ac:dyDescent="0.55000000000000004">
      <c r="A28450" t="s">
        <v>28449</v>
      </c>
      <c r="B28450">
        <v>122324</v>
      </c>
    </row>
    <row r="28451" spans="1:2" hidden="1" x14ac:dyDescent="0.55000000000000004">
      <c r="A28451" t="s">
        <v>28450</v>
      </c>
      <c r="B28451">
        <v>294399</v>
      </c>
    </row>
    <row r="28452" spans="1:2" hidden="1" x14ac:dyDescent="0.55000000000000004">
      <c r="A28452" t="s">
        <v>28451</v>
      </c>
      <c r="B28452">
        <v>192569</v>
      </c>
    </row>
    <row r="28453" spans="1:2" hidden="1" x14ac:dyDescent="0.55000000000000004">
      <c r="A28453" t="s">
        <v>28452</v>
      </c>
      <c r="B28453">
        <v>257040</v>
      </c>
    </row>
    <row r="28454" spans="1:2" hidden="1" x14ac:dyDescent="0.55000000000000004">
      <c r="A28454" t="s">
        <v>28453</v>
      </c>
      <c r="B28454">
        <v>387341</v>
      </c>
    </row>
    <row r="28455" spans="1:2" hidden="1" x14ac:dyDescent="0.55000000000000004">
      <c r="A28455" t="s">
        <v>28454</v>
      </c>
      <c r="B28455">
        <v>32765</v>
      </c>
    </row>
    <row r="28456" spans="1:2" hidden="1" x14ac:dyDescent="0.55000000000000004">
      <c r="A28456" t="s">
        <v>28455</v>
      </c>
      <c r="B28456">
        <v>390577</v>
      </c>
    </row>
    <row r="28457" spans="1:2" hidden="1" x14ac:dyDescent="0.55000000000000004">
      <c r="A28457" t="s">
        <v>28456</v>
      </c>
      <c r="B28457">
        <v>546</v>
      </c>
    </row>
    <row r="28458" spans="1:2" hidden="1" x14ac:dyDescent="0.55000000000000004">
      <c r="A28458" t="s">
        <v>28457</v>
      </c>
      <c r="B28458">
        <v>293583</v>
      </c>
    </row>
    <row r="28459" spans="1:2" hidden="1" x14ac:dyDescent="0.55000000000000004">
      <c r="A28459" t="s">
        <v>28458</v>
      </c>
      <c r="B28459">
        <v>177354</v>
      </c>
    </row>
    <row r="28460" spans="1:2" hidden="1" x14ac:dyDescent="0.55000000000000004">
      <c r="A28460" t="s">
        <v>28459</v>
      </c>
      <c r="B28460">
        <v>19278</v>
      </c>
    </row>
    <row r="28461" spans="1:2" hidden="1" x14ac:dyDescent="0.55000000000000004">
      <c r="A28461" t="s">
        <v>28460</v>
      </c>
      <c r="B28461">
        <v>303776</v>
      </c>
    </row>
    <row r="28462" spans="1:2" hidden="1" x14ac:dyDescent="0.55000000000000004">
      <c r="A28462" t="s">
        <v>28461</v>
      </c>
      <c r="B28462">
        <v>123079</v>
      </c>
    </row>
    <row r="28463" spans="1:2" hidden="1" x14ac:dyDescent="0.55000000000000004">
      <c r="A28463" t="s">
        <v>28462</v>
      </c>
      <c r="B28463">
        <v>2455</v>
      </c>
    </row>
    <row r="28464" spans="1:2" hidden="1" x14ac:dyDescent="0.55000000000000004">
      <c r="A28464" t="s">
        <v>28463</v>
      </c>
      <c r="B28464">
        <v>259266</v>
      </c>
    </row>
    <row r="28465" spans="1:2" hidden="1" x14ac:dyDescent="0.55000000000000004">
      <c r="A28465" t="s">
        <v>28464</v>
      </c>
      <c r="B28465">
        <v>195219</v>
      </c>
    </row>
    <row r="28466" spans="1:2" hidden="1" x14ac:dyDescent="0.55000000000000004">
      <c r="A28466" t="s">
        <v>28465</v>
      </c>
      <c r="B28466">
        <v>129440</v>
      </c>
    </row>
    <row r="28467" spans="1:2" hidden="1" x14ac:dyDescent="0.55000000000000004">
      <c r="A28467" t="s">
        <v>28466</v>
      </c>
      <c r="B28467">
        <v>188051</v>
      </c>
    </row>
    <row r="28468" spans="1:2" hidden="1" x14ac:dyDescent="0.55000000000000004">
      <c r="A28468" t="s">
        <v>28467</v>
      </c>
      <c r="B28468">
        <v>440129</v>
      </c>
    </row>
    <row r="28469" spans="1:2" hidden="1" x14ac:dyDescent="0.55000000000000004">
      <c r="A28469" t="s">
        <v>28468</v>
      </c>
      <c r="B28469">
        <v>227095</v>
      </c>
    </row>
    <row r="28470" spans="1:2" hidden="1" x14ac:dyDescent="0.55000000000000004">
      <c r="A28470" t="s">
        <v>28469</v>
      </c>
      <c r="B28470">
        <v>46938</v>
      </c>
    </row>
    <row r="28471" spans="1:2" hidden="1" x14ac:dyDescent="0.55000000000000004">
      <c r="A28471" t="s">
        <v>28470</v>
      </c>
      <c r="B28471">
        <v>425581</v>
      </c>
    </row>
    <row r="28472" spans="1:2" hidden="1" x14ac:dyDescent="0.55000000000000004">
      <c r="A28472" t="s">
        <v>28471</v>
      </c>
      <c r="B28472">
        <v>214757</v>
      </c>
    </row>
    <row r="28473" spans="1:2" hidden="1" x14ac:dyDescent="0.55000000000000004">
      <c r="A28473" t="s">
        <v>28472</v>
      </c>
      <c r="B28473">
        <v>346782</v>
      </c>
    </row>
    <row r="28474" spans="1:2" hidden="1" x14ac:dyDescent="0.55000000000000004">
      <c r="A28474" t="s">
        <v>28473</v>
      </c>
      <c r="B28474">
        <v>421943</v>
      </c>
    </row>
    <row r="28475" spans="1:2" hidden="1" x14ac:dyDescent="0.55000000000000004">
      <c r="A28475" t="s">
        <v>28474</v>
      </c>
      <c r="B28475">
        <v>274460</v>
      </c>
    </row>
    <row r="28476" spans="1:2" hidden="1" x14ac:dyDescent="0.55000000000000004">
      <c r="A28476" t="s">
        <v>28475</v>
      </c>
      <c r="B28476">
        <v>305588</v>
      </c>
    </row>
    <row r="28477" spans="1:2" hidden="1" x14ac:dyDescent="0.55000000000000004">
      <c r="A28477" t="s">
        <v>28476</v>
      </c>
      <c r="B28477">
        <v>164344</v>
      </c>
    </row>
    <row r="28478" spans="1:2" hidden="1" x14ac:dyDescent="0.55000000000000004">
      <c r="A28478" t="s">
        <v>28477</v>
      </c>
      <c r="B28478">
        <v>305496</v>
      </c>
    </row>
    <row r="28479" spans="1:2" hidden="1" x14ac:dyDescent="0.55000000000000004">
      <c r="A28479" t="s">
        <v>28478</v>
      </c>
      <c r="B28479">
        <v>184205</v>
      </c>
    </row>
    <row r="28480" spans="1:2" hidden="1" x14ac:dyDescent="0.55000000000000004">
      <c r="A28480" t="s">
        <v>28479</v>
      </c>
      <c r="B28480">
        <v>412793</v>
      </c>
    </row>
    <row r="28481" spans="1:2" hidden="1" x14ac:dyDescent="0.55000000000000004">
      <c r="A28481" t="s">
        <v>28480</v>
      </c>
      <c r="B28481">
        <v>196484</v>
      </c>
    </row>
    <row r="28482" spans="1:2" hidden="1" x14ac:dyDescent="0.55000000000000004">
      <c r="A28482" t="s">
        <v>28481</v>
      </c>
      <c r="B28482">
        <v>373490</v>
      </c>
    </row>
    <row r="28483" spans="1:2" hidden="1" x14ac:dyDescent="0.55000000000000004">
      <c r="A28483" t="s">
        <v>28482</v>
      </c>
      <c r="B28483">
        <v>11729</v>
      </c>
    </row>
    <row r="28484" spans="1:2" hidden="1" x14ac:dyDescent="0.55000000000000004">
      <c r="A28484" t="s">
        <v>28483</v>
      </c>
      <c r="B28484">
        <v>38175</v>
      </c>
    </row>
    <row r="28485" spans="1:2" hidden="1" x14ac:dyDescent="0.55000000000000004">
      <c r="A28485" t="s">
        <v>28484</v>
      </c>
      <c r="B28485">
        <v>139346</v>
      </c>
    </row>
    <row r="28486" spans="1:2" hidden="1" x14ac:dyDescent="0.55000000000000004">
      <c r="A28486" t="s">
        <v>28485</v>
      </c>
      <c r="B28486">
        <v>256766</v>
      </c>
    </row>
    <row r="28487" spans="1:2" hidden="1" x14ac:dyDescent="0.55000000000000004">
      <c r="A28487" t="s">
        <v>28486</v>
      </c>
      <c r="B28487">
        <v>9877</v>
      </c>
    </row>
    <row r="28488" spans="1:2" hidden="1" x14ac:dyDescent="0.55000000000000004">
      <c r="A28488" t="s">
        <v>28487</v>
      </c>
      <c r="B28488">
        <v>4442</v>
      </c>
    </row>
    <row r="28489" spans="1:2" hidden="1" x14ac:dyDescent="0.55000000000000004">
      <c r="A28489" t="s">
        <v>28488</v>
      </c>
      <c r="B28489">
        <v>18287</v>
      </c>
    </row>
    <row r="28490" spans="1:2" hidden="1" x14ac:dyDescent="0.55000000000000004">
      <c r="A28490" t="s">
        <v>28489</v>
      </c>
      <c r="B28490">
        <v>165256</v>
      </c>
    </row>
    <row r="28491" spans="1:2" hidden="1" x14ac:dyDescent="0.55000000000000004">
      <c r="A28491" t="s">
        <v>28490</v>
      </c>
      <c r="B28491">
        <v>236158</v>
      </c>
    </row>
    <row r="28492" spans="1:2" hidden="1" x14ac:dyDescent="0.55000000000000004">
      <c r="A28492" t="s">
        <v>28491</v>
      </c>
      <c r="B28492">
        <v>187848</v>
      </c>
    </row>
    <row r="28493" spans="1:2" hidden="1" x14ac:dyDescent="0.55000000000000004">
      <c r="A28493" t="s">
        <v>28492</v>
      </c>
      <c r="B28493">
        <v>395273</v>
      </c>
    </row>
    <row r="28494" spans="1:2" hidden="1" x14ac:dyDescent="0.55000000000000004">
      <c r="A28494" t="s">
        <v>28493</v>
      </c>
      <c r="B28494">
        <v>153401</v>
      </c>
    </row>
    <row r="28495" spans="1:2" hidden="1" x14ac:dyDescent="0.55000000000000004">
      <c r="A28495" t="s">
        <v>28494</v>
      </c>
      <c r="B28495">
        <v>55430</v>
      </c>
    </row>
    <row r="28496" spans="1:2" hidden="1" x14ac:dyDescent="0.55000000000000004">
      <c r="A28496" t="s">
        <v>28495</v>
      </c>
      <c r="B28496">
        <v>90230</v>
      </c>
    </row>
    <row r="28497" spans="1:2" hidden="1" x14ac:dyDescent="0.55000000000000004">
      <c r="A28497" t="s">
        <v>28496</v>
      </c>
      <c r="B28497">
        <v>349516</v>
      </c>
    </row>
    <row r="28498" spans="1:2" hidden="1" x14ac:dyDescent="0.55000000000000004">
      <c r="A28498" t="s">
        <v>28497</v>
      </c>
      <c r="B28498">
        <v>448453</v>
      </c>
    </row>
    <row r="28499" spans="1:2" hidden="1" x14ac:dyDescent="0.55000000000000004">
      <c r="A28499" t="s">
        <v>28498</v>
      </c>
      <c r="B28499">
        <v>327799</v>
      </c>
    </row>
    <row r="28500" spans="1:2" hidden="1" x14ac:dyDescent="0.55000000000000004">
      <c r="A28500" t="s">
        <v>28499</v>
      </c>
      <c r="B28500">
        <v>334477</v>
      </c>
    </row>
    <row r="28501" spans="1:2" hidden="1" x14ac:dyDescent="0.55000000000000004">
      <c r="A28501" t="s">
        <v>28500</v>
      </c>
      <c r="B28501">
        <v>303229</v>
      </c>
    </row>
    <row r="28502" spans="1:2" hidden="1" x14ac:dyDescent="0.55000000000000004">
      <c r="A28502" t="s">
        <v>28501</v>
      </c>
      <c r="B28502">
        <v>22265</v>
      </c>
    </row>
    <row r="28503" spans="1:2" hidden="1" x14ac:dyDescent="0.55000000000000004">
      <c r="A28503" t="s">
        <v>28502</v>
      </c>
      <c r="B28503">
        <v>405876</v>
      </c>
    </row>
    <row r="28504" spans="1:2" hidden="1" x14ac:dyDescent="0.55000000000000004">
      <c r="A28504" t="s">
        <v>28503</v>
      </c>
      <c r="B28504">
        <v>382284</v>
      </c>
    </row>
    <row r="28505" spans="1:2" hidden="1" x14ac:dyDescent="0.55000000000000004">
      <c r="A28505" t="s">
        <v>28504</v>
      </c>
      <c r="B28505">
        <v>202171</v>
      </c>
    </row>
    <row r="28506" spans="1:2" hidden="1" x14ac:dyDescent="0.55000000000000004">
      <c r="A28506" t="s">
        <v>28505</v>
      </c>
      <c r="B28506">
        <v>176363</v>
      </c>
    </row>
    <row r="28507" spans="1:2" hidden="1" x14ac:dyDescent="0.55000000000000004">
      <c r="A28507" t="s">
        <v>28506</v>
      </c>
      <c r="B28507">
        <v>364750</v>
      </c>
    </row>
    <row r="28508" spans="1:2" hidden="1" x14ac:dyDescent="0.55000000000000004">
      <c r="A28508" t="s">
        <v>28507</v>
      </c>
      <c r="B28508">
        <v>198903</v>
      </c>
    </row>
    <row r="28509" spans="1:2" hidden="1" x14ac:dyDescent="0.55000000000000004">
      <c r="A28509" t="s">
        <v>28508</v>
      </c>
      <c r="B28509">
        <v>388085</v>
      </c>
    </row>
    <row r="28510" spans="1:2" hidden="1" x14ac:dyDescent="0.55000000000000004">
      <c r="A28510" t="s">
        <v>28509</v>
      </c>
      <c r="B28510">
        <v>239538</v>
      </c>
    </row>
    <row r="28511" spans="1:2" hidden="1" x14ac:dyDescent="0.55000000000000004">
      <c r="A28511" t="s">
        <v>28510</v>
      </c>
      <c r="B28511">
        <v>212493</v>
      </c>
    </row>
    <row r="28512" spans="1:2" hidden="1" x14ac:dyDescent="0.55000000000000004">
      <c r="A28512" t="s">
        <v>28511</v>
      </c>
      <c r="B28512">
        <v>319054</v>
      </c>
    </row>
    <row r="28513" spans="1:2" hidden="1" x14ac:dyDescent="0.55000000000000004">
      <c r="A28513" t="s">
        <v>28512</v>
      </c>
      <c r="B28513">
        <v>224985</v>
      </c>
    </row>
    <row r="28514" spans="1:2" hidden="1" x14ac:dyDescent="0.55000000000000004">
      <c r="A28514" t="s">
        <v>28513</v>
      </c>
      <c r="B28514">
        <v>266381</v>
      </c>
    </row>
    <row r="28515" spans="1:2" hidden="1" x14ac:dyDescent="0.55000000000000004">
      <c r="A28515" t="s">
        <v>28514</v>
      </c>
      <c r="B28515">
        <v>347219</v>
      </c>
    </row>
    <row r="28516" spans="1:2" hidden="1" x14ac:dyDescent="0.55000000000000004">
      <c r="A28516" t="s">
        <v>28515</v>
      </c>
      <c r="B28516">
        <v>33960</v>
      </c>
    </row>
    <row r="28517" spans="1:2" hidden="1" x14ac:dyDescent="0.55000000000000004">
      <c r="A28517" t="s">
        <v>28516</v>
      </c>
      <c r="B28517">
        <v>87145</v>
      </c>
    </row>
    <row r="28518" spans="1:2" hidden="1" x14ac:dyDescent="0.55000000000000004">
      <c r="A28518" t="s">
        <v>28517</v>
      </c>
      <c r="B28518">
        <v>143873</v>
      </c>
    </row>
    <row r="28519" spans="1:2" hidden="1" x14ac:dyDescent="0.55000000000000004">
      <c r="A28519" t="s">
        <v>28518</v>
      </c>
      <c r="B28519">
        <v>68956</v>
      </c>
    </row>
    <row r="28520" spans="1:2" hidden="1" x14ac:dyDescent="0.55000000000000004">
      <c r="A28520" t="s">
        <v>28519</v>
      </c>
      <c r="B28520">
        <v>224985</v>
      </c>
    </row>
    <row r="28521" spans="1:2" hidden="1" x14ac:dyDescent="0.55000000000000004">
      <c r="A28521" t="s">
        <v>28520</v>
      </c>
      <c r="B28521">
        <v>81251</v>
      </c>
    </row>
    <row r="28522" spans="1:2" hidden="1" x14ac:dyDescent="0.55000000000000004">
      <c r="A28522" t="s">
        <v>28521</v>
      </c>
      <c r="B28522">
        <v>425155</v>
      </c>
    </row>
    <row r="28523" spans="1:2" hidden="1" x14ac:dyDescent="0.55000000000000004">
      <c r="A28523" t="s">
        <v>28522</v>
      </c>
      <c r="B28523">
        <v>440370</v>
      </c>
    </row>
    <row r="28524" spans="1:2" hidden="1" x14ac:dyDescent="0.55000000000000004">
      <c r="A28524" t="s">
        <v>28523</v>
      </c>
      <c r="B28524">
        <v>399709</v>
      </c>
    </row>
    <row r="28525" spans="1:2" hidden="1" x14ac:dyDescent="0.55000000000000004">
      <c r="A28525" t="s">
        <v>28524</v>
      </c>
      <c r="B28525">
        <v>399709</v>
      </c>
    </row>
    <row r="28526" spans="1:2" hidden="1" x14ac:dyDescent="0.55000000000000004">
      <c r="A28526" t="s">
        <v>28525</v>
      </c>
      <c r="B28526">
        <v>399709</v>
      </c>
    </row>
    <row r="28527" spans="1:2" hidden="1" x14ac:dyDescent="0.55000000000000004">
      <c r="A28527" t="s">
        <v>28526</v>
      </c>
      <c r="B28527">
        <v>399709</v>
      </c>
    </row>
    <row r="28528" spans="1:2" hidden="1" x14ac:dyDescent="0.55000000000000004">
      <c r="A28528" t="s">
        <v>28527</v>
      </c>
      <c r="B28528">
        <v>233427</v>
      </c>
    </row>
    <row r="28529" spans="1:2" hidden="1" x14ac:dyDescent="0.55000000000000004">
      <c r="A28529" t="s">
        <v>28528</v>
      </c>
      <c r="B28529">
        <v>422948</v>
      </c>
    </row>
    <row r="28530" spans="1:2" hidden="1" x14ac:dyDescent="0.55000000000000004">
      <c r="A28530" t="s">
        <v>28529</v>
      </c>
      <c r="B28530">
        <v>146588</v>
      </c>
    </row>
    <row r="28531" spans="1:2" hidden="1" x14ac:dyDescent="0.55000000000000004">
      <c r="A28531" t="s">
        <v>28530</v>
      </c>
      <c r="B28531">
        <v>255351</v>
      </c>
    </row>
    <row r="28532" spans="1:2" hidden="1" x14ac:dyDescent="0.55000000000000004">
      <c r="A28532" t="s">
        <v>28531</v>
      </c>
      <c r="B28532">
        <v>173589</v>
      </c>
    </row>
    <row r="28533" spans="1:2" hidden="1" x14ac:dyDescent="0.55000000000000004">
      <c r="A28533" t="s">
        <v>28532</v>
      </c>
      <c r="B28533">
        <v>276245</v>
      </c>
    </row>
    <row r="28534" spans="1:2" hidden="1" x14ac:dyDescent="0.55000000000000004">
      <c r="A28534" t="s">
        <v>28533</v>
      </c>
      <c r="B28534">
        <v>247908</v>
      </c>
    </row>
    <row r="28535" spans="1:2" hidden="1" x14ac:dyDescent="0.55000000000000004">
      <c r="A28535" t="s">
        <v>28534</v>
      </c>
      <c r="B28535">
        <v>89775</v>
      </c>
    </row>
    <row r="28536" spans="1:2" hidden="1" x14ac:dyDescent="0.55000000000000004">
      <c r="A28536" t="s">
        <v>28535</v>
      </c>
      <c r="B28536">
        <v>338660</v>
      </c>
    </row>
    <row r="28537" spans="1:2" hidden="1" x14ac:dyDescent="0.55000000000000004">
      <c r="A28537" t="s">
        <v>28536</v>
      </c>
      <c r="B28537">
        <v>265012</v>
      </c>
    </row>
    <row r="28538" spans="1:2" hidden="1" x14ac:dyDescent="0.55000000000000004">
      <c r="A28538" t="s">
        <v>28537</v>
      </c>
      <c r="B28538">
        <v>4067</v>
      </c>
    </row>
    <row r="28539" spans="1:2" hidden="1" x14ac:dyDescent="0.55000000000000004">
      <c r="A28539" t="s">
        <v>28538</v>
      </c>
      <c r="B28539">
        <v>252068</v>
      </c>
    </row>
    <row r="28540" spans="1:2" hidden="1" x14ac:dyDescent="0.55000000000000004">
      <c r="A28540" t="s">
        <v>28539</v>
      </c>
      <c r="B28540">
        <v>354714</v>
      </c>
    </row>
    <row r="28541" spans="1:2" hidden="1" x14ac:dyDescent="0.55000000000000004">
      <c r="A28541" t="s">
        <v>28540</v>
      </c>
      <c r="B28541">
        <v>170498</v>
      </c>
    </row>
    <row r="28542" spans="1:2" hidden="1" x14ac:dyDescent="0.55000000000000004">
      <c r="A28542" t="s">
        <v>28541</v>
      </c>
      <c r="B28542">
        <v>329522</v>
      </c>
    </row>
    <row r="28543" spans="1:2" hidden="1" x14ac:dyDescent="0.55000000000000004">
      <c r="A28543" t="s">
        <v>28542</v>
      </c>
      <c r="B28543">
        <v>455763</v>
      </c>
    </row>
    <row r="28544" spans="1:2" hidden="1" x14ac:dyDescent="0.55000000000000004">
      <c r="A28544" t="s">
        <v>28543</v>
      </c>
      <c r="B28544">
        <v>189932</v>
      </c>
    </row>
    <row r="28545" spans="1:2" hidden="1" x14ac:dyDescent="0.55000000000000004">
      <c r="A28545" t="s">
        <v>28544</v>
      </c>
      <c r="B28545">
        <v>339517</v>
      </c>
    </row>
    <row r="28546" spans="1:2" hidden="1" x14ac:dyDescent="0.55000000000000004">
      <c r="A28546" t="s">
        <v>28545</v>
      </c>
      <c r="B28546">
        <v>231942</v>
      </c>
    </row>
    <row r="28547" spans="1:2" hidden="1" x14ac:dyDescent="0.55000000000000004">
      <c r="A28547" t="s">
        <v>28546</v>
      </c>
      <c r="B28547">
        <v>272813</v>
      </c>
    </row>
    <row r="28548" spans="1:2" hidden="1" x14ac:dyDescent="0.55000000000000004">
      <c r="A28548" t="s">
        <v>28547</v>
      </c>
      <c r="B28548">
        <v>2416</v>
      </c>
    </row>
    <row r="28549" spans="1:2" hidden="1" x14ac:dyDescent="0.55000000000000004">
      <c r="A28549" t="s">
        <v>28548</v>
      </c>
      <c r="B28549">
        <v>109719</v>
      </c>
    </row>
    <row r="28550" spans="1:2" hidden="1" x14ac:dyDescent="0.55000000000000004">
      <c r="A28550" t="s">
        <v>28549</v>
      </c>
      <c r="B28550">
        <v>170761</v>
      </c>
    </row>
    <row r="28551" spans="1:2" hidden="1" x14ac:dyDescent="0.55000000000000004">
      <c r="A28551" t="s">
        <v>28550</v>
      </c>
      <c r="B28551">
        <v>46991</v>
      </c>
    </row>
    <row r="28552" spans="1:2" hidden="1" x14ac:dyDescent="0.55000000000000004">
      <c r="A28552" t="s">
        <v>28551</v>
      </c>
      <c r="B28552">
        <v>354953</v>
      </c>
    </row>
    <row r="28553" spans="1:2" hidden="1" x14ac:dyDescent="0.55000000000000004">
      <c r="A28553" t="s">
        <v>28552</v>
      </c>
      <c r="B28553">
        <v>344452</v>
      </c>
    </row>
    <row r="28554" spans="1:2" hidden="1" x14ac:dyDescent="0.55000000000000004">
      <c r="A28554" t="s">
        <v>28553</v>
      </c>
      <c r="B28554">
        <v>361554</v>
      </c>
    </row>
    <row r="28555" spans="1:2" hidden="1" x14ac:dyDescent="0.55000000000000004">
      <c r="A28555" t="s">
        <v>28554</v>
      </c>
      <c r="B28555">
        <v>361554</v>
      </c>
    </row>
    <row r="28556" spans="1:2" hidden="1" x14ac:dyDescent="0.55000000000000004">
      <c r="A28556" t="s">
        <v>28555</v>
      </c>
      <c r="B28556">
        <v>461686</v>
      </c>
    </row>
    <row r="28557" spans="1:2" hidden="1" x14ac:dyDescent="0.55000000000000004">
      <c r="A28557" t="s">
        <v>28556</v>
      </c>
      <c r="B28557">
        <v>445351</v>
      </c>
    </row>
    <row r="28558" spans="1:2" hidden="1" x14ac:dyDescent="0.55000000000000004">
      <c r="A28558" t="s">
        <v>28557</v>
      </c>
      <c r="B28558">
        <v>417927</v>
      </c>
    </row>
    <row r="28559" spans="1:2" hidden="1" x14ac:dyDescent="0.55000000000000004">
      <c r="A28559" t="s">
        <v>28558</v>
      </c>
      <c r="B28559">
        <v>222556</v>
      </c>
    </row>
    <row r="28560" spans="1:2" hidden="1" x14ac:dyDescent="0.55000000000000004">
      <c r="A28560" t="s">
        <v>28559</v>
      </c>
      <c r="B28560">
        <v>397675</v>
      </c>
    </row>
    <row r="28561" spans="1:2" hidden="1" x14ac:dyDescent="0.55000000000000004">
      <c r="A28561" t="s">
        <v>28560</v>
      </c>
      <c r="B28561">
        <v>354585</v>
      </c>
    </row>
    <row r="28562" spans="1:2" hidden="1" x14ac:dyDescent="0.55000000000000004">
      <c r="A28562" t="s">
        <v>28561</v>
      </c>
      <c r="B28562">
        <v>317557</v>
      </c>
    </row>
    <row r="28563" spans="1:2" hidden="1" x14ac:dyDescent="0.55000000000000004">
      <c r="A28563" t="s">
        <v>28562</v>
      </c>
      <c r="B28563">
        <v>437301</v>
      </c>
    </row>
    <row r="28564" spans="1:2" hidden="1" x14ac:dyDescent="0.55000000000000004">
      <c r="A28564" t="s">
        <v>28563</v>
      </c>
      <c r="B28564">
        <v>70175</v>
      </c>
    </row>
    <row r="28565" spans="1:2" hidden="1" x14ac:dyDescent="0.55000000000000004">
      <c r="A28565" t="s">
        <v>28564</v>
      </c>
      <c r="B28565">
        <v>409804</v>
      </c>
    </row>
    <row r="28566" spans="1:2" hidden="1" x14ac:dyDescent="0.55000000000000004">
      <c r="A28566" t="s">
        <v>28565</v>
      </c>
      <c r="B28566">
        <v>336967</v>
      </c>
    </row>
    <row r="28567" spans="1:2" hidden="1" x14ac:dyDescent="0.55000000000000004">
      <c r="A28567" t="s">
        <v>28566</v>
      </c>
      <c r="B28567">
        <v>340800</v>
      </c>
    </row>
    <row r="28568" spans="1:2" hidden="1" x14ac:dyDescent="0.55000000000000004">
      <c r="A28568" t="s">
        <v>28567</v>
      </c>
      <c r="B28568">
        <v>9877</v>
      </c>
    </row>
    <row r="28569" spans="1:2" hidden="1" x14ac:dyDescent="0.55000000000000004">
      <c r="A28569" t="s">
        <v>28568</v>
      </c>
      <c r="B28569">
        <v>99260</v>
      </c>
    </row>
    <row r="28570" spans="1:2" hidden="1" x14ac:dyDescent="0.55000000000000004">
      <c r="A28570" t="s">
        <v>28569</v>
      </c>
      <c r="B28570">
        <v>162745</v>
      </c>
    </row>
    <row r="28571" spans="1:2" hidden="1" x14ac:dyDescent="0.55000000000000004">
      <c r="A28571" t="s">
        <v>28570</v>
      </c>
      <c r="B28571">
        <v>410176</v>
      </c>
    </row>
    <row r="28572" spans="1:2" hidden="1" x14ac:dyDescent="0.55000000000000004">
      <c r="A28572" t="s">
        <v>28571</v>
      </c>
      <c r="B28572">
        <v>314789</v>
      </c>
    </row>
    <row r="28573" spans="1:2" hidden="1" x14ac:dyDescent="0.55000000000000004">
      <c r="A28573" t="s">
        <v>28572</v>
      </c>
      <c r="B28573">
        <v>314789</v>
      </c>
    </row>
    <row r="28574" spans="1:2" hidden="1" x14ac:dyDescent="0.55000000000000004">
      <c r="A28574" t="s">
        <v>28573</v>
      </c>
      <c r="B28574">
        <v>134751</v>
      </c>
    </row>
    <row r="28575" spans="1:2" hidden="1" x14ac:dyDescent="0.55000000000000004">
      <c r="A28575" t="s">
        <v>28574</v>
      </c>
      <c r="B28575">
        <v>360487</v>
      </c>
    </row>
    <row r="28576" spans="1:2" hidden="1" x14ac:dyDescent="0.55000000000000004">
      <c r="A28576" t="s">
        <v>28575</v>
      </c>
      <c r="B28576">
        <v>154912</v>
      </c>
    </row>
    <row r="28577" spans="1:2" hidden="1" x14ac:dyDescent="0.55000000000000004">
      <c r="A28577" t="s">
        <v>28576</v>
      </c>
      <c r="B28577">
        <v>259078</v>
      </c>
    </row>
    <row r="28578" spans="1:2" hidden="1" x14ac:dyDescent="0.55000000000000004">
      <c r="A28578" t="s">
        <v>28577</v>
      </c>
      <c r="B28578">
        <v>234320</v>
      </c>
    </row>
    <row r="28579" spans="1:2" hidden="1" x14ac:dyDescent="0.55000000000000004">
      <c r="A28579" t="s">
        <v>28578</v>
      </c>
      <c r="B28579">
        <v>276864</v>
      </c>
    </row>
    <row r="28580" spans="1:2" hidden="1" x14ac:dyDescent="0.55000000000000004">
      <c r="A28580" t="s">
        <v>28579</v>
      </c>
      <c r="B28580">
        <v>166900</v>
      </c>
    </row>
    <row r="28581" spans="1:2" hidden="1" x14ac:dyDescent="0.55000000000000004">
      <c r="A28581" t="s">
        <v>28580</v>
      </c>
      <c r="B28581">
        <v>437607</v>
      </c>
    </row>
    <row r="28582" spans="1:2" hidden="1" x14ac:dyDescent="0.55000000000000004">
      <c r="A28582" t="s">
        <v>28581</v>
      </c>
      <c r="B28582">
        <v>64084</v>
      </c>
    </row>
    <row r="28583" spans="1:2" hidden="1" x14ac:dyDescent="0.55000000000000004">
      <c r="A28583" t="s">
        <v>28582</v>
      </c>
      <c r="B28583">
        <v>222580</v>
      </c>
    </row>
    <row r="28584" spans="1:2" hidden="1" x14ac:dyDescent="0.55000000000000004">
      <c r="A28584" t="s">
        <v>28583</v>
      </c>
      <c r="B28584">
        <v>234320</v>
      </c>
    </row>
    <row r="28585" spans="1:2" hidden="1" x14ac:dyDescent="0.55000000000000004">
      <c r="A28585" t="s">
        <v>28584</v>
      </c>
      <c r="B28585">
        <v>179047</v>
      </c>
    </row>
    <row r="28586" spans="1:2" hidden="1" x14ac:dyDescent="0.55000000000000004">
      <c r="A28586" t="s">
        <v>28585</v>
      </c>
      <c r="B28586">
        <v>47314</v>
      </c>
    </row>
    <row r="28587" spans="1:2" hidden="1" x14ac:dyDescent="0.55000000000000004">
      <c r="A28587" t="s">
        <v>28586</v>
      </c>
      <c r="B28587">
        <v>319246</v>
      </c>
    </row>
    <row r="28588" spans="1:2" hidden="1" x14ac:dyDescent="0.55000000000000004">
      <c r="A28588" t="s">
        <v>28587</v>
      </c>
      <c r="B28588">
        <v>27411</v>
      </c>
    </row>
    <row r="28589" spans="1:2" hidden="1" x14ac:dyDescent="0.55000000000000004">
      <c r="A28589" t="s">
        <v>28588</v>
      </c>
      <c r="B28589">
        <v>443161</v>
      </c>
    </row>
    <row r="28590" spans="1:2" hidden="1" x14ac:dyDescent="0.55000000000000004">
      <c r="A28590" t="s">
        <v>28589</v>
      </c>
      <c r="B28590">
        <v>54435</v>
      </c>
    </row>
    <row r="28591" spans="1:2" hidden="1" x14ac:dyDescent="0.55000000000000004">
      <c r="A28591" t="s">
        <v>28590</v>
      </c>
      <c r="B28591">
        <v>89901</v>
      </c>
    </row>
    <row r="28592" spans="1:2" hidden="1" x14ac:dyDescent="0.55000000000000004">
      <c r="A28592" t="s">
        <v>28591</v>
      </c>
      <c r="B28592">
        <v>457970</v>
      </c>
    </row>
    <row r="28593" spans="1:2" hidden="1" x14ac:dyDescent="0.55000000000000004">
      <c r="A28593" t="s">
        <v>28592</v>
      </c>
      <c r="B28593">
        <v>446849</v>
      </c>
    </row>
    <row r="28594" spans="1:2" hidden="1" x14ac:dyDescent="0.55000000000000004">
      <c r="A28594" t="s">
        <v>28593</v>
      </c>
      <c r="B28594">
        <v>299222</v>
      </c>
    </row>
    <row r="28595" spans="1:2" hidden="1" x14ac:dyDescent="0.55000000000000004">
      <c r="A28595" t="s">
        <v>28594</v>
      </c>
      <c r="B28595">
        <v>46671</v>
      </c>
    </row>
    <row r="28596" spans="1:2" hidden="1" x14ac:dyDescent="0.55000000000000004">
      <c r="A28596" t="s">
        <v>28595</v>
      </c>
      <c r="B28596">
        <v>29725</v>
      </c>
    </row>
    <row r="28597" spans="1:2" hidden="1" x14ac:dyDescent="0.55000000000000004">
      <c r="A28597" t="s">
        <v>28596</v>
      </c>
      <c r="B28597">
        <v>330647</v>
      </c>
    </row>
    <row r="28598" spans="1:2" hidden="1" x14ac:dyDescent="0.55000000000000004">
      <c r="A28598" t="s">
        <v>28597</v>
      </c>
      <c r="B28598">
        <v>113155</v>
      </c>
    </row>
    <row r="28599" spans="1:2" hidden="1" x14ac:dyDescent="0.55000000000000004">
      <c r="A28599" t="s">
        <v>28598</v>
      </c>
      <c r="B28599">
        <v>224991</v>
      </c>
    </row>
    <row r="28600" spans="1:2" hidden="1" x14ac:dyDescent="0.55000000000000004">
      <c r="A28600" t="s">
        <v>28599</v>
      </c>
      <c r="B28600">
        <v>224991</v>
      </c>
    </row>
    <row r="28601" spans="1:2" hidden="1" x14ac:dyDescent="0.55000000000000004">
      <c r="A28601" t="s">
        <v>28600</v>
      </c>
      <c r="B28601">
        <v>69174</v>
      </c>
    </row>
    <row r="28602" spans="1:2" hidden="1" x14ac:dyDescent="0.55000000000000004">
      <c r="A28602" t="s">
        <v>28601</v>
      </c>
      <c r="B28602">
        <v>222613</v>
      </c>
    </row>
    <row r="28603" spans="1:2" hidden="1" x14ac:dyDescent="0.55000000000000004">
      <c r="A28603" t="s">
        <v>28602</v>
      </c>
      <c r="B28603">
        <v>353111</v>
      </c>
    </row>
    <row r="28604" spans="1:2" hidden="1" x14ac:dyDescent="0.55000000000000004">
      <c r="A28604" t="s">
        <v>28603</v>
      </c>
      <c r="B28604">
        <v>223366</v>
      </c>
    </row>
    <row r="28605" spans="1:2" hidden="1" x14ac:dyDescent="0.55000000000000004">
      <c r="A28605" t="s">
        <v>28604</v>
      </c>
      <c r="B28605">
        <v>46156</v>
      </c>
    </row>
    <row r="28606" spans="1:2" hidden="1" x14ac:dyDescent="0.55000000000000004">
      <c r="A28606" t="s">
        <v>28605</v>
      </c>
      <c r="B28606">
        <v>20917</v>
      </c>
    </row>
    <row r="28607" spans="1:2" hidden="1" x14ac:dyDescent="0.55000000000000004">
      <c r="A28607" t="s">
        <v>28606</v>
      </c>
      <c r="B28607">
        <v>287536</v>
      </c>
    </row>
    <row r="28608" spans="1:2" hidden="1" x14ac:dyDescent="0.55000000000000004">
      <c r="A28608" t="s">
        <v>28607</v>
      </c>
      <c r="B28608">
        <v>297685</v>
      </c>
    </row>
    <row r="28609" spans="1:2" hidden="1" x14ac:dyDescent="0.55000000000000004">
      <c r="A28609" t="s">
        <v>28608</v>
      </c>
      <c r="B28609">
        <v>316907</v>
      </c>
    </row>
    <row r="28610" spans="1:2" hidden="1" x14ac:dyDescent="0.55000000000000004">
      <c r="A28610" t="s">
        <v>28609</v>
      </c>
      <c r="B28610">
        <v>323034</v>
      </c>
    </row>
    <row r="28611" spans="1:2" hidden="1" x14ac:dyDescent="0.55000000000000004">
      <c r="A28611" t="s">
        <v>28610</v>
      </c>
      <c r="B28611">
        <v>336301</v>
      </c>
    </row>
    <row r="28612" spans="1:2" hidden="1" x14ac:dyDescent="0.55000000000000004">
      <c r="A28612" t="s">
        <v>28611</v>
      </c>
      <c r="B28612">
        <v>46369</v>
      </c>
    </row>
    <row r="28613" spans="1:2" hidden="1" x14ac:dyDescent="0.55000000000000004">
      <c r="A28613" t="s">
        <v>28612</v>
      </c>
      <c r="B28613">
        <v>310530</v>
      </c>
    </row>
    <row r="28614" spans="1:2" hidden="1" x14ac:dyDescent="0.55000000000000004">
      <c r="A28614" t="s">
        <v>28613</v>
      </c>
      <c r="B28614">
        <v>192792</v>
      </c>
    </row>
    <row r="28615" spans="1:2" hidden="1" x14ac:dyDescent="0.55000000000000004">
      <c r="A28615" t="s">
        <v>28614</v>
      </c>
      <c r="B28615">
        <v>117438</v>
      </c>
    </row>
    <row r="28616" spans="1:2" hidden="1" x14ac:dyDescent="0.55000000000000004">
      <c r="A28616" t="s">
        <v>28615</v>
      </c>
      <c r="B28616">
        <v>112009</v>
      </c>
    </row>
    <row r="28617" spans="1:2" hidden="1" x14ac:dyDescent="0.55000000000000004">
      <c r="A28617" t="s">
        <v>28616</v>
      </c>
      <c r="B28617">
        <v>360845</v>
      </c>
    </row>
    <row r="28618" spans="1:2" hidden="1" x14ac:dyDescent="0.55000000000000004">
      <c r="A28618" t="s">
        <v>28617</v>
      </c>
      <c r="B28618">
        <v>226005</v>
      </c>
    </row>
    <row r="28619" spans="1:2" hidden="1" x14ac:dyDescent="0.55000000000000004">
      <c r="A28619" t="s">
        <v>28618</v>
      </c>
      <c r="B28619">
        <v>210984</v>
      </c>
    </row>
    <row r="28620" spans="1:2" hidden="1" x14ac:dyDescent="0.55000000000000004">
      <c r="A28620" t="s">
        <v>28619</v>
      </c>
      <c r="B28620">
        <v>340794</v>
      </c>
    </row>
    <row r="28621" spans="1:2" hidden="1" x14ac:dyDescent="0.55000000000000004">
      <c r="A28621" t="s">
        <v>28620</v>
      </c>
      <c r="B28621">
        <v>390247</v>
      </c>
    </row>
    <row r="28622" spans="1:2" hidden="1" x14ac:dyDescent="0.55000000000000004">
      <c r="A28622" t="s">
        <v>28621</v>
      </c>
      <c r="B28622">
        <v>258018</v>
      </c>
    </row>
    <row r="28623" spans="1:2" hidden="1" x14ac:dyDescent="0.55000000000000004">
      <c r="A28623" t="s">
        <v>28622</v>
      </c>
      <c r="B28623">
        <v>250041</v>
      </c>
    </row>
    <row r="28624" spans="1:2" hidden="1" x14ac:dyDescent="0.55000000000000004">
      <c r="A28624" t="s">
        <v>28623</v>
      </c>
      <c r="B28624">
        <v>382099</v>
      </c>
    </row>
    <row r="28625" spans="1:2" hidden="1" x14ac:dyDescent="0.55000000000000004">
      <c r="A28625" t="s">
        <v>28624</v>
      </c>
      <c r="B28625">
        <v>213155</v>
      </c>
    </row>
    <row r="28626" spans="1:2" hidden="1" x14ac:dyDescent="0.55000000000000004">
      <c r="A28626" t="s">
        <v>28625</v>
      </c>
      <c r="B28626">
        <v>213155</v>
      </c>
    </row>
    <row r="28627" spans="1:2" hidden="1" x14ac:dyDescent="0.55000000000000004">
      <c r="A28627" t="s">
        <v>28626</v>
      </c>
      <c r="B28627">
        <v>332504</v>
      </c>
    </row>
    <row r="28628" spans="1:2" hidden="1" x14ac:dyDescent="0.55000000000000004">
      <c r="A28628" t="s">
        <v>28627</v>
      </c>
      <c r="B28628">
        <v>228392</v>
      </c>
    </row>
    <row r="28629" spans="1:2" hidden="1" x14ac:dyDescent="0.55000000000000004">
      <c r="A28629" t="s">
        <v>28628</v>
      </c>
      <c r="B28629">
        <v>232172</v>
      </c>
    </row>
    <row r="28630" spans="1:2" hidden="1" x14ac:dyDescent="0.55000000000000004">
      <c r="A28630" t="s">
        <v>28629</v>
      </c>
      <c r="B28630">
        <v>136523</v>
      </c>
    </row>
    <row r="28631" spans="1:2" hidden="1" x14ac:dyDescent="0.55000000000000004">
      <c r="A28631" t="s">
        <v>28630</v>
      </c>
      <c r="B28631">
        <v>375705</v>
      </c>
    </row>
    <row r="28632" spans="1:2" hidden="1" x14ac:dyDescent="0.55000000000000004">
      <c r="A28632" t="s">
        <v>28631</v>
      </c>
      <c r="B28632">
        <v>234958</v>
      </c>
    </row>
    <row r="28633" spans="1:2" hidden="1" x14ac:dyDescent="0.55000000000000004">
      <c r="A28633" t="s">
        <v>28632</v>
      </c>
      <c r="B28633">
        <v>315852</v>
      </c>
    </row>
    <row r="28634" spans="1:2" hidden="1" x14ac:dyDescent="0.55000000000000004">
      <c r="A28634" t="s">
        <v>28633</v>
      </c>
      <c r="B28634">
        <v>393419</v>
      </c>
    </row>
    <row r="28635" spans="1:2" hidden="1" x14ac:dyDescent="0.55000000000000004">
      <c r="A28635" t="s">
        <v>28634</v>
      </c>
      <c r="B28635">
        <v>213423</v>
      </c>
    </row>
    <row r="28636" spans="1:2" hidden="1" x14ac:dyDescent="0.55000000000000004">
      <c r="A28636" t="s">
        <v>28635</v>
      </c>
      <c r="B28636">
        <v>153135</v>
      </c>
    </row>
    <row r="28637" spans="1:2" hidden="1" x14ac:dyDescent="0.55000000000000004">
      <c r="A28637" t="s">
        <v>28636</v>
      </c>
      <c r="B28637">
        <v>441852</v>
      </c>
    </row>
    <row r="28638" spans="1:2" hidden="1" x14ac:dyDescent="0.55000000000000004">
      <c r="A28638" t="s">
        <v>28637</v>
      </c>
      <c r="B28638">
        <v>421702</v>
      </c>
    </row>
    <row r="28639" spans="1:2" hidden="1" x14ac:dyDescent="0.55000000000000004">
      <c r="A28639" t="s">
        <v>28638</v>
      </c>
      <c r="B28639">
        <v>432793</v>
      </c>
    </row>
    <row r="28640" spans="1:2" hidden="1" x14ac:dyDescent="0.55000000000000004">
      <c r="A28640" t="s">
        <v>28639</v>
      </c>
      <c r="B28640">
        <v>8347</v>
      </c>
    </row>
    <row r="28641" spans="1:2" hidden="1" x14ac:dyDescent="0.55000000000000004">
      <c r="A28641" t="s">
        <v>28640</v>
      </c>
      <c r="B28641">
        <v>309821</v>
      </c>
    </row>
    <row r="28642" spans="1:2" hidden="1" x14ac:dyDescent="0.55000000000000004">
      <c r="A28642" t="s">
        <v>28641</v>
      </c>
      <c r="B28642">
        <v>27812</v>
      </c>
    </row>
    <row r="28643" spans="1:2" hidden="1" x14ac:dyDescent="0.55000000000000004">
      <c r="A28643" t="s">
        <v>28642</v>
      </c>
      <c r="B28643">
        <v>309005</v>
      </c>
    </row>
    <row r="28644" spans="1:2" hidden="1" x14ac:dyDescent="0.55000000000000004">
      <c r="A28644" t="s">
        <v>28643</v>
      </c>
      <c r="B28644">
        <v>281717</v>
      </c>
    </row>
    <row r="28645" spans="1:2" hidden="1" x14ac:dyDescent="0.55000000000000004">
      <c r="A28645" t="s">
        <v>28644</v>
      </c>
      <c r="B28645">
        <v>268883</v>
      </c>
    </row>
    <row r="28646" spans="1:2" hidden="1" x14ac:dyDescent="0.55000000000000004">
      <c r="A28646" t="s">
        <v>28645</v>
      </c>
      <c r="B28646">
        <v>220136</v>
      </c>
    </row>
    <row r="28647" spans="1:2" hidden="1" x14ac:dyDescent="0.55000000000000004">
      <c r="A28647" t="s">
        <v>28646</v>
      </c>
      <c r="B28647">
        <v>546</v>
      </c>
    </row>
    <row r="28648" spans="1:2" hidden="1" x14ac:dyDescent="0.55000000000000004">
      <c r="A28648" t="s">
        <v>28647</v>
      </c>
      <c r="B28648">
        <v>151228</v>
      </c>
    </row>
    <row r="28649" spans="1:2" hidden="1" x14ac:dyDescent="0.55000000000000004">
      <c r="A28649" t="s">
        <v>28648</v>
      </c>
      <c r="B28649">
        <v>160127</v>
      </c>
    </row>
    <row r="28650" spans="1:2" hidden="1" x14ac:dyDescent="0.55000000000000004">
      <c r="A28650" t="s">
        <v>28649</v>
      </c>
      <c r="B28650">
        <v>289633</v>
      </c>
    </row>
    <row r="28651" spans="1:2" hidden="1" x14ac:dyDescent="0.55000000000000004">
      <c r="A28651" t="s">
        <v>28650</v>
      </c>
      <c r="B28651">
        <v>359368</v>
      </c>
    </row>
    <row r="28652" spans="1:2" hidden="1" x14ac:dyDescent="0.55000000000000004">
      <c r="A28652" t="s">
        <v>28651</v>
      </c>
      <c r="B28652">
        <v>91126</v>
      </c>
    </row>
    <row r="28653" spans="1:2" hidden="1" x14ac:dyDescent="0.55000000000000004">
      <c r="A28653" t="s">
        <v>28652</v>
      </c>
      <c r="B28653">
        <v>63935</v>
      </c>
    </row>
    <row r="28654" spans="1:2" hidden="1" x14ac:dyDescent="0.55000000000000004">
      <c r="A28654" t="s">
        <v>28653</v>
      </c>
      <c r="B28654">
        <v>424512</v>
      </c>
    </row>
    <row r="28655" spans="1:2" hidden="1" x14ac:dyDescent="0.55000000000000004">
      <c r="A28655" t="s">
        <v>28654</v>
      </c>
      <c r="B28655">
        <v>167501</v>
      </c>
    </row>
    <row r="28656" spans="1:2" hidden="1" x14ac:dyDescent="0.55000000000000004">
      <c r="A28656" t="s">
        <v>28655</v>
      </c>
      <c r="B28656">
        <v>25688</v>
      </c>
    </row>
    <row r="28657" spans="1:2" hidden="1" x14ac:dyDescent="0.55000000000000004">
      <c r="A28657" t="s">
        <v>28656</v>
      </c>
      <c r="B28657">
        <v>108486</v>
      </c>
    </row>
    <row r="28658" spans="1:2" hidden="1" x14ac:dyDescent="0.55000000000000004">
      <c r="A28658" t="s">
        <v>28657</v>
      </c>
      <c r="B28658">
        <v>337257</v>
      </c>
    </row>
    <row r="28659" spans="1:2" hidden="1" x14ac:dyDescent="0.55000000000000004">
      <c r="A28659" t="s">
        <v>28658</v>
      </c>
      <c r="B28659">
        <v>320130</v>
      </c>
    </row>
    <row r="28660" spans="1:2" hidden="1" x14ac:dyDescent="0.55000000000000004">
      <c r="A28660" t="s">
        <v>28659</v>
      </c>
      <c r="B28660">
        <v>304839</v>
      </c>
    </row>
    <row r="28661" spans="1:2" hidden="1" x14ac:dyDescent="0.55000000000000004">
      <c r="A28661" t="s">
        <v>28660</v>
      </c>
      <c r="B28661">
        <v>368060</v>
      </c>
    </row>
    <row r="28662" spans="1:2" hidden="1" x14ac:dyDescent="0.55000000000000004">
      <c r="A28662" t="s">
        <v>28661</v>
      </c>
      <c r="B28662">
        <v>441852</v>
      </c>
    </row>
    <row r="28663" spans="1:2" hidden="1" x14ac:dyDescent="0.55000000000000004">
      <c r="A28663" t="s">
        <v>28662</v>
      </c>
      <c r="B28663">
        <v>119639</v>
      </c>
    </row>
    <row r="28664" spans="1:2" hidden="1" x14ac:dyDescent="0.55000000000000004">
      <c r="A28664" t="s">
        <v>28663</v>
      </c>
      <c r="B28664">
        <v>383255</v>
      </c>
    </row>
    <row r="28665" spans="1:2" hidden="1" x14ac:dyDescent="0.55000000000000004">
      <c r="A28665" t="s">
        <v>28664</v>
      </c>
      <c r="B28665">
        <v>432152</v>
      </c>
    </row>
    <row r="28666" spans="1:2" hidden="1" x14ac:dyDescent="0.55000000000000004">
      <c r="A28666" t="s">
        <v>28665</v>
      </c>
      <c r="B28666">
        <v>230578</v>
      </c>
    </row>
    <row r="28667" spans="1:2" hidden="1" x14ac:dyDescent="0.55000000000000004">
      <c r="A28667" t="s">
        <v>28666</v>
      </c>
      <c r="B28667">
        <v>362665</v>
      </c>
    </row>
    <row r="28668" spans="1:2" hidden="1" x14ac:dyDescent="0.55000000000000004">
      <c r="A28668" t="s">
        <v>28667</v>
      </c>
      <c r="B28668">
        <v>200425</v>
      </c>
    </row>
    <row r="28669" spans="1:2" hidden="1" x14ac:dyDescent="0.55000000000000004">
      <c r="A28669" t="s">
        <v>28668</v>
      </c>
      <c r="B28669">
        <v>433667</v>
      </c>
    </row>
    <row r="28670" spans="1:2" hidden="1" x14ac:dyDescent="0.55000000000000004">
      <c r="A28670" t="s">
        <v>28669</v>
      </c>
      <c r="B28670">
        <v>59873</v>
      </c>
    </row>
    <row r="28671" spans="1:2" hidden="1" x14ac:dyDescent="0.55000000000000004">
      <c r="A28671" t="s">
        <v>28670</v>
      </c>
      <c r="B28671">
        <v>241555</v>
      </c>
    </row>
    <row r="28672" spans="1:2" hidden="1" x14ac:dyDescent="0.55000000000000004">
      <c r="A28672" t="s">
        <v>28671</v>
      </c>
      <c r="B28672">
        <v>181493</v>
      </c>
    </row>
    <row r="28673" spans="1:2" hidden="1" x14ac:dyDescent="0.55000000000000004">
      <c r="A28673" t="s">
        <v>28672</v>
      </c>
      <c r="B28673">
        <v>391289</v>
      </c>
    </row>
    <row r="28674" spans="1:2" hidden="1" x14ac:dyDescent="0.55000000000000004">
      <c r="A28674" t="s">
        <v>28673</v>
      </c>
      <c r="B28674">
        <v>254617</v>
      </c>
    </row>
    <row r="28675" spans="1:2" hidden="1" x14ac:dyDescent="0.55000000000000004">
      <c r="A28675" t="s">
        <v>28674</v>
      </c>
      <c r="B28675">
        <v>375169</v>
      </c>
    </row>
    <row r="28676" spans="1:2" hidden="1" x14ac:dyDescent="0.55000000000000004">
      <c r="A28676" t="s">
        <v>28675</v>
      </c>
      <c r="B28676">
        <v>350968</v>
      </c>
    </row>
    <row r="28677" spans="1:2" hidden="1" x14ac:dyDescent="0.55000000000000004">
      <c r="A28677" t="s">
        <v>28676</v>
      </c>
      <c r="B28677">
        <v>295266</v>
      </c>
    </row>
    <row r="28678" spans="1:2" hidden="1" x14ac:dyDescent="0.55000000000000004">
      <c r="A28678" t="s">
        <v>28677</v>
      </c>
      <c r="B28678">
        <v>412137</v>
      </c>
    </row>
    <row r="28679" spans="1:2" hidden="1" x14ac:dyDescent="0.55000000000000004">
      <c r="A28679" t="s">
        <v>28678</v>
      </c>
      <c r="B28679">
        <v>349273</v>
      </c>
    </row>
    <row r="28680" spans="1:2" hidden="1" x14ac:dyDescent="0.55000000000000004">
      <c r="A28680" t="s">
        <v>28679</v>
      </c>
      <c r="B28680">
        <v>289061</v>
      </c>
    </row>
    <row r="28681" spans="1:2" hidden="1" x14ac:dyDescent="0.55000000000000004">
      <c r="A28681" t="s">
        <v>28680</v>
      </c>
      <c r="B28681">
        <v>2958</v>
      </c>
    </row>
    <row r="28682" spans="1:2" hidden="1" x14ac:dyDescent="0.55000000000000004">
      <c r="A28682" t="s">
        <v>28681</v>
      </c>
      <c r="B28682">
        <v>416615</v>
      </c>
    </row>
    <row r="28683" spans="1:2" hidden="1" x14ac:dyDescent="0.55000000000000004">
      <c r="A28683" t="s">
        <v>28682</v>
      </c>
      <c r="B28683">
        <v>176424</v>
      </c>
    </row>
    <row r="28684" spans="1:2" hidden="1" x14ac:dyDescent="0.55000000000000004">
      <c r="A28684" t="s">
        <v>28683</v>
      </c>
      <c r="B28684">
        <v>234207</v>
      </c>
    </row>
    <row r="28685" spans="1:2" hidden="1" x14ac:dyDescent="0.55000000000000004">
      <c r="A28685" t="s">
        <v>28684</v>
      </c>
      <c r="B28685">
        <v>124006</v>
      </c>
    </row>
    <row r="28686" spans="1:2" hidden="1" x14ac:dyDescent="0.55000000000000004">
      <c r="A28686" t="s">
        <v>28685</v>
      </c>
      <c r="B28686">
        <v>236862</v>
      </c>
    </row>
    <row r="28687" spans="1:2" hidden="1" x14ac:dyDescent="0.55000000000000004">
      <c r="A28687" t="s">
        <v>28686</v>
      </c>
      <c r="B28687">
        <v>150426</v>
      </c>
    </row>
    <row r="28688" spans="1:2" hidden="1" x14ac:dyDescent="0.55000000000000004">
      <c r="A28688" t="s">
        <v>28687</v>
      </c>
      <c r="B28688">
        <v>8516</v>
      </c>
    </row>
    <row r="28689" spans="1:2" hidden="1" x14ac:dyDescent="0.55000000000000004">
      <c r="A28689" t="s">
        <v>28688</v>
      </c>
      <c r="B28689">
        <v>338960</v>
      </c>
    </row>
    <row r="28690" spans="1:2" hidden="1" x14ac:dyDescent="0.55000000000000004">
      <c r="A28690" t="s">
        <v>28689</v>
      </c>
      <c r="B28690">
        <v>338960</v>
      </c>
    </row>
    <row r="28691" spans="1:2" hidden="1" x14ac:dyDescent="0.55000000000000004">
      <c r="A28691" t="s">
        <v>28690</v>
      </c>
      <c r="B28691">
        <v>4067</v>
      </c>
    </row>
    <row r="28692" spans="1:2" hidden="1" x14ac:dyDescent="0.55000000000000004">
      <c r="A28692" t="s">
        <v>28691</v>
      </c>
      <c r="B28692">
        <v>224614</v>
      </c>
    </row>
    <row r="28693" spans="1:2" hidden="1" x14ac:dyDescent="0.55000000000000004">
      <c r="A28693" t="s">
        <v>28692</v>
      </c>
      <c r="B28693">
        <v>288418</v>
      </c>
    </row>
    <row r="28694" spans="1:2" hidden="1" x14ac:dyDescent="0.55000000000000004">
      <c r="A28694" t="s">
        <v>28693</v>
      </c>
      <c r="B28694">
        <v>288418</v>
      </c>
    </row>
    <row r="28695" spans="1:2" hidden="1" x14ac:dyDescent="0.55000000000000004">
      <c r="A28695" t="s">
        <v>28694</v>
      </c>
      <c r="B28695">
        <v>349506</v>
      </c>
    </row>
    <row r="28696" spans="1:2" hidden="1" x14ac:dyDescent="0.55000000000000004">
      <c r="A28696" t="s">
        <v>28695</v>
      </c>
      <c r="B28696">
        <v>46811</v>
      </c>
    </row>
    <row r="28697" spans="1:2" hidden="1" x14ac:dyDescent="0.55000000000000004">
      <c r="A28697" t="s">
        <v>28696</v>
      </c>
      <c r="B28697">
        <v>214800</v>
      </c>
    </row>
    <row r="28698" spans="1:2" hidden="1" x14ac:dyDescent="0.55000000000000004">
      <c r="A28698" t="s">
        <v>28697</v>
      </c>
      <c r="B28698">
        <v>214800</v>
      </c>
    </row>
    <row r="28699" spans="1:2" hidden="1" x14ac:dyDescent="0.55000000000000004">
      <c r="A28699" t="s">
        <v>28698</v>
      </c>
      <c r="B28699">
        <v>398489</v>
      </c>
    </row>
    <row r="28700" spans="1:2" hidden="1" x14ac:dyDescent="0.55000000000000004">
      <c r="A28700" t="s">
        <v>28699</v>
      </c>
      <c r="B28700">
        <v>371470</v>
      </c>
    </row>
    <row r="28701" spans="1:2" hidden="1" x14ac:dyDescent="0.55000000000000004">
      <c r="A28701" t="s">
        <v>28700</v>
      </c>
      <c r="B28701">
        <v>282985</v>
      </c>
    </row>
    <row r="28702" spans="1:2" hidden="1" x14ac:dyDescent="0.55000000000000004">
      <c r="A28702" t="s">
        <v>28701</v>
      </c>
      <c r="B28702">
        <v>139243</v>
      </c>
    </row>
    <row r="28703" spans="1:2" hidden="1" x14ac:dyDescent="0.55000000000000004">
      <c r="A28703" t="s">
        <v>28702</v>
      </c>
      <c r="B28703">
        <v>457119</v>
      </c>
    </row>
    <row r="28704" spans="1:2" hidden="1" x14ac:dyDescent="0.55000000000000004">
      <c r="A28704" t="s">
        <v>28703</v>
      </c>
      <c r="B28704">
        <v>150547</v>
      </c>
    </row>
    <row r="28705" spans="1:2" hidden="1" x14ac:dyDescent="0.55000000000000004">
      <c r="A28705" t="s">
        <v>28704</v>
      </c>
      <c r="B28705">
        <v>334714</v>
      </c>
    </row>
    <row r="28706" spans="1:2" hidden="1" x14ac:dyDescent="0.55000000000000004">
      <c r="A28706" t="s">
        <v>28705</v>
      </c>
      <c r="B28706">
        <v>299245</v>
      </c>
    </row>
    <row r="28707" spans="1:2" hidden="1" x14ac:dyDescent="0.55000000000000004">
      <c r="A28707" t="s">
        <v>28706</v>
      </c>
      <c r="B28707">
        <v>171882</v>
      </c>
    </row>
    <row r="28708" spans="1:2" hidden="1" x14ac:dyDescent="0.55000000000000004">
      <c r="A28708" t="s">
        <v>28707</v>
      </c>
      <c r="B28708">
        <v>15938</v>
      </c>
    </row>
    <row r="28709" spans="1:2" hidden="1" x14ac:dyDescent="0.55000000000000004">
      <c r="A28709" t="s">
        <v>28708</v>
      </c>
      <c r="B28709">
        <v>161478</v>
      </c>
    </row>
    <row r="28710" spans="1:2" hidden="1" x14ac:dyDescent="0.55000000000000004">
      <c r="A28710" t="s">
        <v>28709</v>
      </c>
      <c r="B28710">
        <v>366344</v>
      </c>
    </row>
    <row r="28711" spans="1:2" hidden="1" x14ac:dyDescent="0.55000000000000004">
      <c r="A28711" t="s">
        <v>28710</v>
      </c>
      <c r="B28711">
        <v>366344</v>
      </c>
    </row>
    <row r="28712" spans="1:2" hidden="1" x14ac:dyDescent="0.55000000000000004">
      <c r="A28712" t="s">
        <v>28711</v>
      </c>
      <c r="B28712">
        <v>432171</v>
      </c>
    </row>
    <row r="28713" spans="1:2" hidden="1" x14ac:dyDescent="0.55000000000000004">
      <c r="A28713" t="s">
        <v>28712</v>
      </c>
      <c r="B28713">
        <v>274710</v>
      </c>
    </row>
    <row r="28714" spans="1:2" hidden="1" x14ac:dyDescent="0.55000000000000004">
      <c r="A28714" t="s">
        <v>28713</v>
      </c>
      <c r="B28714">
        <v>284188</v>
      </c>
    </row>
    <row r="28715" spans="1:2" hidden="1" x14ac:dyDescent="0.55000000000000004">
      <c r="A28715" t="s">
        <v>28714</v>
      </c>
      <c r="B28715">
        <v>226264</v>
      </c>
    </row>
    <row r="28716" spans="1:2" hidden="1" x14ac:dyDescent="0.55000000000000004">
      <c r="A28716" t="s">
        <v>28715</v>
      </c>
      <c r="B28716">
        <v>27451</v>
      </c>
    </row>
    <row r="28717" spans="1:2" hidden="1" x14ac:dyDescent="0.55000000000000004">
      <c r="A28717" t="s">
        <v>28716</v>
      </c>
      <c r="B28717">
        <v>338817</v>
      </c>
    </row>
    <row r="28718" spans="1:2" hidden="1" x14ac:dyDescent="0.55000000000000004">
      <c r="A28718" t="s">
        <v>28717</v>
      </c>
      <c r="B28718">
        <v>253804</v>
      </c>
    </row>
    <row r="28719" spans="1:2" hidden="1" x14ac:dyDescent="0.55000000000000004">
      <c r="A28719" t="s">
        <v>28718</v>
      </c>
      <c r="B28719">
        <v>144131</v>
      </c>
    </row>
    <row r="28720" spans="1:2" hidden="1" x14ac:dyDescent="0.55000000000000004">
      <c r="A28720" t="s">
        <v>28719</v>
      </c>
      <c r="B28720">
        <v>205143</v>
      </c>
    </row>
    <row r="28721" spans="1:2" hidden="1" x14ac:dyDescent="0.55000000000000004">
      <c r="A28721" t="s">
        <v>28720</v>
      </c>
      <c r="B28721">
        <v>199726</v>
      </c>
    </row>
    <row r="28722" spans="1:2" hidden="1" x14ac:dyDescent="0.55000000000000004">
      <c r="A28722" t="s">
        <v>28721</v>
      </c>
      <c r="B28722">
        <v>398579</v>
      </c>
    </row>
    <row r="28723" spans="1:2" hidden="1" x14ac:dyDescent="0.55000000000000004">
      <c r="A28723" t="s">
        <v>28722</v>
      </c>
      <c r="B28723">
        <v>79956</v>
      </c>
    </row>
    <row r="28724" spans="1:2" hidden="1" x14ac:dyDescent="0.55000000000000004">
      <c r="A28724" t="s">
        <v>28723</v>
      </c>
      <c r="B28724">
        <v>465511</v>
      </c>
    </row>
    <row r="28725" spans="1:2" hidden="1" x14ac:dyDescent="0.55000000000000004">
      <c r="A28725" t="s">
        <v>28724</v>
      </c>
      <c r="B28725">
        <v>312728</v>
      </c>
    </row>
    <row r="28726" spans="1:2" hidden="1" x14ac:dyDescent="0.55000000000000004">
      <c r="A28726" t="s">
        <v>28725</v>
      </c>
      <c r="B28726">
        <v>115001</v>
      </c>
    </row>
    <row r="28727" spans="1:2" hidden="1" x14ac:dyDescent="0.55000000000000004">
      <c r="A28727" t="s">
        <v>28726</v>
      </c>
      <c r="B28727">
        <v>335091</v>
      </c>
    </row>
    <row r="28728" spans="1:2" hidden="1" x14ac:dyDescent="0.55000000000000004">
      <c r="A28728" t="s">
        <v>28727</v>
      </c>
      <c r="B28728">
        <v>55417</v>
      </c>
    </row>
    <row r="28729" spans="1:2" hidden="1" x14ac:dyDescent="0.55000000000000004">
      <c r="A28729" t="s">
        <v>28728</v>
      </c>
      <c r="B28729">
        <v>389769</v>
      </c>
    </row>
    <row r="28730" spans="1:2" hidden="1" x14ac:dyDescent="0.55000000000000004">
      <c r="A28730" t="s">
        <v>28729</v>
      </c>
      <c r="B28730">
        <v>330469</v>
      </c>
    </row>
    <row r="28731" spans="1:2" hidden="1" x14ac:dyDescent="0.55000000000000004">
      <c r="A28731" t="s">
        <v>28730</v>
      </c>
      <c r="B28731">
        <v>58213</v>
      </c>
    </row>
    <row r="28732" spans="1:2" hidden="1" x14ac:dyDescent="0.55000000000000004">
      <c r="A28732" t="s">
        <v>28731</v>
      </c>
      <c r="B28732">
        <v>134118</v>
      </c>
    </row>
    <row r="28733" spans="1:2" hidden="1" x14ac:dyDescent="0.55000000000000004">
      <c r="A28733" t="s">
        <v>28732</v>
      </c>
      <c r="B28733">
        <v>362340</v>
      </c>
    </row>
    <row r="28734" spans="1:2" hidden="1" x14ac:dyDescent="0.55000000000000004">
      <c r="A28734" t="s">
        <v>28733</v>
      </c>
      <c r="B28734">
        <v>183361</v>
      </c>
    </row>
    <row r="28735" spans="1:2" hidden="1" x14ac:dyDescent="0.55000000000000004">
      <c r="A28735" t="s">
        <v>28734</v>
      </c>
      <c r="B28735">
        <v>457843</v>
      </c>
    </row>
    <row r="28736" spans="1:2" hidden="1" x14ac:dyDescent="0.55000000000000004">
      <c r="A28736" t="s">
        <v>28735</v>
      </c>
      <c r="B28736">
        <v>68000</v>
      </c>
    </row>
    <row r="28737" spans="1:2" hidden="1" x14ac:dyDescent="0.55000000000000004">
      <c r="A28737" t="s">
        <v>28736</v>
      </c>
      <c r="B28737">
        <v>442686</v>
      </c>
    </row>
    <row r="28738" spans="1:2" hidden="1" x14ac:dyDescent="0.55000000000000004">
      <c r="A28738" t="s">
        <v>28737</v>
      </c>
      <c r="B28738">
        <v>375693</v>
      </c>
    </row>
    <row r="28739" spans="1:2" hidden="1" x14ac:dyDescent="0.55000000000000004">
      <c r="A28739" t="s">
        <v>28738</v>
      </c>
      <c r="B28739">
        <v>407402</v>
      </c>
    </row>
    <row r="28740" spans="1:2" hidden="1" x14ac:dyDescent="0.55000000000000004">
      <c r="A28740" t="s">
        <v>28739</v>
      </c>
      <c r="B28740">
        <v>352115</v>
      </c>
    </row>
    <row r="28741" spans="1:2" hidden="1" x14ac:dyDescent="0.55000000000000004">
      <c r="A28741" t="s">
        <v>28740</v>
      </c>
      <c r="B28741">
        <v>29580</v>
      </c>
    </row>
    <row r="28742" spans="1:2" hidden="1" x14ac:dyDescent="0.55000000000000004">
      <c r="A28742" t="s">
        <v>28741</v>
      </c>
      <c r="B28742">
        <v>294807</v>
      </c>
    </row>
    <row r="28743" spans="1:2" hidden="1" x14ac:dyDescent="0.55000000000000004">
      <c r="A28743" t="s">
        <v>28742</v>
      </c>
      <c r="B28743">
        <v>62737</v>
      </c>
    </row>
    <row r="28744" spans="1:2" hidden="1" x14ac:dyDescent="0.55000000000000004">
      <c r="A28744" t="s">
        <v>28743</v>
      </c>
      <c r="B28744">
        <v>59117</v>
      </c>
    </row>
    <row r="28745" spans="1:2" hidden="1" x14ac:dyDescent="0.55000000000000004">
      <c r="A28745" t="s">
        <v>28744</v>
      </c>
      <c r="B28745">
        <v>414428</v>
      </c>
    </row>
    <row r="28746" spans="1:2" hidden="1" x14ac:dyDescent="0.55000000000000004">
      <c r="A28746" t="s">
        <v>28745</v>
      </c>
      <c r="B28746">
        <v>143860</v>
      </c>
    </row>
    <row r="28747" spans="1:2" hidden="1" x14ac:dyDescent="0.55000000000000004">
      <c r="A28747" t="s">
        <v>28746</v>
      </c>
      <c r="B28747">
        <v>346878</v>
      </c>
    </row>
    <row r="28748" spans="1:2" hidden="1" x14ac:dyDescent="0.55000000000000004">
      <c r="A28748" t="s">
        <v>28747</v>
      </c>
      <c r="B28748">
        <v>340921</v>
      </c>
    </row>
    <row r="28749" spans="1:2" hidden="1" x14ac:dyDescent="0.55000000000000004">
      <c r="A28749" t="s">
        <v>28748</v>
      </c>
      <c r="B28749">
        <v>147251</v>
      </c>
    </row>
    <row r="28750" spans="1:2" hidden="1" x14ac:dyDescent="0.55000000000000004">
      <c r="A28750" t="s">
        <v>28749</v>
      </c>
      <c r="B28750">
        <v>131858</v>
      </c>
    </row>
    <row r="28751" spans="1:2" hidden="1" x14ac:dyDescent="0.55000000000000004">
      <c r="A28751" t="s">
        <v>28750</v>
      </c>
      <c r="B28751">
        <v>252314</v>
      </c>
    </row>
    <row r="28752" spans="1:2" hidden="1" x14ac:dyDescent="0.55000000000000004">
      <c r="A28752" t="s">
        <v>28751</v>
      </c>
      <c r="B28752">
        <v>342659</v>
      </c>
    </row>
    <row r="28753" spans="1:2" hidden="1" x14ac:dyDescent="0.55000000000000004">
      <c r="A28753" t="s">
        <v>28752</v>
      </c>
      <c r="B28753">
        <v>143874</v>
      </c>
    </row>
    <row r="28754" spans="1:2" hidden="1" x14ac:dyDescent="0.55000000000000004">
      <c r="A28754" t="s">
        <v>28753</v>
      </c>
      <c r="B28754">
        <v>32267</v>
      </c>
    </row>
    <row r="28755" spans="1:2" hidden="1" x14ac:dyDescent="0.55000000000000004">
      <c r="A28755" t="s">
        <v>28754</v>
      </c>
      <c r="B28755">
        <v>463663</v>
      </c>
    </row>
    <row r="28756" spans="1:2" hidden="1" x14ac:dyDescent="0.55000000000000004">
      <c r="A28756" t="s">
        <v>28755</v>
      </c>
      <c r="B28756">
        <v>383409</v>
      </c>
    </row>
    <row r="28757" spans="1:2" hidden="1" x14ac:dyDescent="0.55000000000000004">
      <c r="A28757" t="s">
        <v>28756</v>
      </c>
      <c r="B28757">
        <v>388202</v>
      </c>
    </row>
    <row r="28758" spans="1:2" hidden="1" x14ac:dyDescent="0.55000000000000004">
      <c r="A28758" t="s">
        <v>28757</v>
      </c>
      <c r="B28758">
        <v>386758</v>
      </c>
    </row>
    <row r="28759" spans="1:2" hidden="1" x14ac:dyDescent="0.55000000000000004">
      <c r="A28759" t="s">
        <v>28758</v>
      </c>
      <c r="B28759">
        <v>66480</v>
      </c>
    </row>
    <row r="28760" spans="1:2" hidden="1" x14ac:dyDescent="0.55000000000000004">
      <c r="A28760" t="s">
        <v>28759</v>
      </c>
      <c r="B28760">
        <v>410889</v>
      </c>
    </row>
    <row r="28761" spans="1:2" hidden="1" x14ac:dyDescent="0.55000000000000004">
      <c r="A28761" t="s">
        <v>28760</v>
      </c>
      <c r="B28761">
        <v>88098</v>
      </c>
    </row>
    <row r="28762" spans="1:2" hidden="1" x14ac:dyDescent="0.55000000000000004">
      <c r="A28762" t="s">
        <v>28761</v>
      </c>
      <c r="B28762">
        <v>439937</v>
      </c>
    </row>
    <row r="28763" spans="1:2" hidden="1" x14ac:dyDescent="0.55000000000000004">
      <c r="A28763" t="s">
        <v>28762</v>
      </c>
      <c r="B28763">
        <v>211776</v>
      </c>
    </row>
    <row r="28764" spans="1:2" hidden="1" x14ac:dyDescent="0.55000000000000004">
      <c r="A28764" t="s">
        <v>28763</v>
      </c>
      <c r="B28764">
        <v>323093</v>
      </c>
    </row>
    <row r="28765" spans="1:2" hidden="1" x14ac:dyDescent="0.55000000000000004">
      <c r="A28765" t="s">
        <v>28764</v>
      </c>
      <c r="B28765">
        <v>57744</v>
      </c>
    </row>
    <row r="28766" spans="1:2" hidden="1" x14ac:dyDescent="0.55000000000000004">
      <c r="A28766" t="s">
        <v>28765</v>
      </c>
      <c r="B28766">
        <v>168166</v>
      </c>
    </row>
    <row r="28767" spans="1:2" hidden="1" x14ac:dyDescent="0.55000000000000004">
      <c r="A28767" t="s">
        <v>28766</v>
      </c>
      <c r="B28767">
        <v>51642</v>
      </c>
    </row>
    <row r="28768" spans="1:2" hidden="1" x14ac:dyDescent="0.55000000000000004">
      <c r="A28768" t="s">
        <v>28767</v>
      </c>
      <c r="B28768">
        <v>210062</v>
      </c>
    </row>
    <row r="28769" spans="1:2" hidden="1" x14ac:dyDescent="0.55000000000000004">
      <c r="A28769" t="s">
        <v>28768</v>
      </c>
      <c r="B28769">
        <v>101156</v>
      </c>
    </row>
    <row r="28770" spans="1:2" hidden="1" x14ac:dyDescent="0.55000000000000004">
      <c r="A28770" t="s">
        <v>28769</v>
      </c>
      <c r="B28770">
        <v>19349</v>
      </c>
    </row>
    <row r="28771" spans="1:2" hidden="1" x14ac:dyDescent="0.55000000000000004">
      <c r="A28771" t="s">
        <v>28770</v>
      </c>
      <c r="B28771">
        <v>342330</v>
      </c>
    </row>
    <row r="28772" spans="1:2" hidden="1" x14ac:dyDescent="0.55000000000000004">
      <c r="A28772" t="s">
        <v>28771</v>
      </c>
      <c r="B28772">
        <v>368403</v>
      </c>
    </row>
    <row r="28773" spans="1:2" hidden="1" x14ac:dyDescent="0.55000000000000004">
      <c r="A28773" t="s">
        <v>28772</v>
      </c>
      <c r="B28773">
        <v>153504</v>
      </c>
    </row>
    <row r="28774" spans="1:2" hidden="1" x14ac:dyDescent="0.55000000000000004">
      <c r="A28774" t="s">
        <v>28773</v>
      </c>
      <c r="B28774">
        <v>351464</v>
      </c>
    </row>
    <row r="28775" spans="1:2" hidden="1" x14ac:dyDescent="0.55000000000000004">
      <c r="A28775" t="s">
        <v>28774</v>
      </c>
      <c r="B28775">
        <v>377804</v>
      </c>
    </row>
    <row r="28776" spans="1:2" hidden="1" x14ac:dyDescent="0.55000000000000004">
      <c r="A28776" t="s">
        <v>28775</v>
      </c>
      <c r="B28776">
        <v>148233</v>
      </c>
    </row>
    <row r="28777" spans="1:2" hidden="1" x14ac:dyDescent="0.55000000000000004">
      <c r="A28777" t="s">
        <v>28776</v>
      </c>
      <c r="B28777">
        <v>347833</v>
      </c>
    </row>
    <row r="28778" spans="1:2" hidden="1" x14ac:dyDescent="0.55000000000000004">
      <c r="A28778" t="s">
        <v>28777</v>
      </c>
      <c r="B28778">
        <v>312717</v>
      </c>
    </row>
    <row r="28779" spans="1:2" hidden="1" x14ac:dyDescent="0.55000000000000004">
      <c r="A28779" t="s">
        <v>28778</v>
      </c>
      <c r="B28779">
        <v>57245</v>
      </c>
    </row>
    <row r="28780" spans="1:2" hidden="1" x14ac:dyDescent="0.55000000000000004">
      <c r="A28780" t="s">
        <v>28779</v>
      </c>
      <c r="B28780">
        <v>416187</v>
      </c>
    </row>
    <row r="28781" spans="1:2" hidden="1" x14ac:dyDescent="0.55000000000000004">
      <c r="A28781" t="s">
        <v>28780</v>
      </c>
      <c r="B28781">
        <v>193518</v>
      </c>
    </row>
    <row r="28782" spans="1:2" hidden="1" x14ac:dyDescent="0.55000000000000004">
      <c r="A28782" t="s">
        <v>28781</v>
      </c>
      <c r="B28782">
        <v>92548</v>
      </c>
    </row>
    <row r="28783" spans="1:2" hidden="1" x14ac:dyDescent="0.55000000000000004">
      <c r="A28783" t="s">
        <v>28782</v>
      </c>
      <c r="B28783">
        <v>132594</v>
      </c>
    </row>
    <row r="28784" spans="1:2" hidden="1" x14ac:dyDescent="0.55000000000000004">
      <c r="A28784" t="s">
        <v>28783</v>
      </c>
      <c r="B28784">
        <v>65000</v>
      </c>
    </row>
    <row r="28785" spans="1:2" hidden="1" x14ac:dyDescent="0.55000000000000004">
      <c r="A28785" t="s">
        <v>28784</v>
      </c>
      <c r="B28785">
        <v>230883</v>
      </c>
    </row>
    <row r="28786" spans="1:2" hidden="1" x14ac:dyDescent="0.55000000000000004">
      <c r="A28786" t="s">
        <v>28785</v>
      </c>
      <c r="B28786">
        <v>442131</v>
      </c>
    </row>
    <row r="28787" spans="1:2" hidden="1" x14ac:dyDescent="0.55000000000000004">
      <c r="A28787" t="s">
        <v>28786</v>
      </c>
      <c r="B28787">
        <v>56100</v>
      </c>
    </row>
    <row r="28788" spans="1:2" hidden="1" x14ac:dyDescent="0.55000000000000004">
      <c r="A28788" t="s">
        <v>28787</v>
      </c>
      <c r="B28788">
        <v>442131</v>
      </c>
    </row>
    <row r="28789" spans="1:2" hidden="1" x14ac:dyDescent="0.55000000000000004">
      <c r="A28789" t="s">
        <v>28788</v>
      </c>
      <c r="B28789">
        <v>211299</v>
      </c>
    </row>
    <row r="28790" spans="1:2" hidden="1" x14ac:dyDescent="0.55000000000000004">
      <c r="A28790" t="s">
        <v>28789</v>
      </c>
      <c r="B28790">
        <v>223582</v>
      </c>
    </row>
    <row r="28791" spans="1:2" hidden="1" x14ac:dyDescent="0.55000000000000004">
      <c r="A28791" t="s">
        <v>28790</v>
      </c>
      <c r="B28791">
        <v>43743</v>
      </c>
    </row>
    <row r="28792" spans="1:2" hidden="1" x14ac:dyDescent="0.55000000000000004">
      <c r="A28792" t="s">
        <v>28791</v>
      </c>
      <c r="B28792">
        <v>65000</v>
      </c>
    </row>
    <row r="28793" spans="1:2" hidden="1" x14ac:dyDescent="0.55000000000000004">
      <c r="A28793" t="s">
        <v>28792</v>
      </c>
      <c r="B28793">
        <v>170262</v>
      </c>
    </row>
    <row r="28794" spans="1:2" hidden="1" x14ac:dyDescent="0.55000000000000004">
      <c r="A28794" t="s">
        <v>28793</v>
      </c>
      <c r="B28794">
        <v>211299</v>
      </c>
    </row>
    <row r="28795" spans="1:2" hidden="1" x14ac:dyDescent="0.55000000000000004">
      <c r="A28795" t="s">
        <v>28794</v>
      </c>
      <c r="B28795">
        <v>288340</v>
      </c>
    </row>
    <row r="28796" spans="1:2" hidden="1" x14ac:dyDescent="0.55000000000000004">
      <c r="A28796" t="s">
        <v>28795</v>
      </c>
      <c r="B28796">
        <v>211299</v>
      </c>
    </row>
    <row r="28797" spans="1:2" hidden="1" x14ac:dyDescent="0.55000000000000004">
      <c r="A28797" t="s">
        <v>28796</v>
      </c>
      <c r="B28797">
        <v>242905</v>
      </c>
    </row>
    <row r="28798" spans="1:2" hidden="1" x14ac:dyDescent="0.55000000000000004">
      <c r="A28798" t="s">
        <v>28797</v>
      </c>
      <c r="B28798">
        <v>65000</v>
      </c>
    </row>
    <row r="28799" spans="1:2" hidden="1" x14ac:dyDescent="0.55000000000000004">
      <c r="A28799" t="s">
        <v>28798</v>
      </c>
      <c r="B28799">
        <v>302098</v>
      </c>
    </row>
    <row r="28800" spans="1:2" hidden="1" x14ac:dyDescent="0.55000000000000004">
      <c r="A28800" t="s">
        <v>28799</v>
      </c>
      <c r="B28800">
        <v>415056</v>
      </c>
    </row>
    <row r="28801" spans="1:2" hidden="1" x14ac:dyDescent="0.55000000000000004">
      <c r="A28801" t="s">
        <v>28800</v>
      </c>
      <c r="B28801">
        <v>293110</v>
      </c>
    </row>
    <row r="28802" spans="1:2" hidden="1" x14ac:dyDescent="0.55000000000000004">
      <c r="A28802" t="s">
        <v>28801</v>
      </c>
      <c r="B28802">
        <v>304877</v>
      </c>
    </row>
    <row r="28803" spans="1:2" hidden="1" x14ac:dyDescent="0.55000000000000004">
      <c r="A28803" t="s">
        <v>28802</v>
      </c>
      <c r="B28803">
        <v>320130</v>
      </c>
    </row>
    <row r="28804" spans="1:2" hidden="1" x14ac:dyDescent="0.55000000000000004">
      <c r="A28804" t="s">
        <v>28803</v>
      </c>
      <c r="B28804">
        <v>3140</v>
      </c>
    </row>
    <row r="28805" spans="1:2" hidden="1" x14ac:dyDescent="0.55000000000000004">
      <c r="A28805" t="s">
        <v>28804</v>
      </c>
      <c r="B28805">
        <v>175668</v>
      </c>
    </row>
    <row r="28806" spans="1:2" hidden="1" x14ac:dyDescent="0.55000000000000004">
      <c r="A28806" t="s">
        <v>28805</v>
      </c>
      <c r="B28806">
        <v>374759</v>
      </c>
    </row>
    <row r="28807" spans="1:2" hidden="1" x14ac:dyDescent="0.55000000000000004">
      <c r="A28807" t="s">
        <v>28806</v>
      </c>
      <c r="B28807">
        <v>314697</v>
      </c>
    </row>
    <row r="28808" spans="1:2" hidden="1" x14ac:dyDescent="0.55000000000000004">
      <c r="A28808" t="s">
        <v>28807</v>
      </c>
      <c r="B28808">
        <v>451335</v>
      </c>
    </row>
    <row r="28809" spans="1:2" hidden="1" x14ac:dyDescent="0.55000000000000004">
      <c r="A28809" t="s">
        <v>28808</v>
      </c>
      <c r="B28809">
        <v>415884</v>
      </c>
    </row>
    <row r="28810" spans="1:2" hidden="1" x14ac:dyDescent="0.55000000000000004">
      <c r="A28810" t="s">
        <v>28809</v>
      </c>
      <c r="B28810">
        <v>415884</v>
      </c>
    </row>
    <row r="28811" spans="1:2" hidden="1" x14ac:dyDescent="0.55000000000000004">
      <c r="A28811" t="s">
        <v>28810</v>
      </c>
      <c r="B28811">
        <v>101841</v>
      </c>
    </row>
    <row r="28812" spans="1:2" hidden="1" x14ac:dyDescent="0.55000000000000004">
      <c r="A28812" t="s">
        <v>28811</v>
      </c>
      <c r="B28812">
        <v>299677</v>
      </c>
    </row>
    <row r="28813" spans="1:2" hidden="1" x14ac:dyDescent="0.55000000000000004">
      <c r="A28813" t="s">
        <v>28812</v>
      </c>
      <c r="B28813">
        <v>18032</v>
      </c>
    </row>
    <row r="28814" spans="1:2" hidden="1" x14ac:dyDescent="0.55000000000000004">
      <c r="A28814" t="s">
        <v>28813</v>
      </c>
      <c r="B28814">
        <v>330647</v>
      </c>
    </row>
    <row r="28815" spans="1:2" hidden="1" x14ac:dyDescent="0.55000000000000004">
      <c r="A28815" t="s">
        <v>28814</v>
      </c>
      <c r="B28815">
        <v>335666</v>
      </c>
    </row>
    <row r="28816" spans="1:2" hidden="1" x14ac:dyDescent="0.55000000000000004">
      <c r="A28816" t="s">
        <v>28815</v>
      </c>
      <c r="B28816">
        <v>62043</v>
      </c>
    </row>
    <row r="28817" spans="1:2" hidden="1" x14ac:dyDescent="0.55000000000000004">
      <c r="A28817" t="s">
        <v>28816</v>
      </c>
      <c r="B28817">
        <v>339901</v>
      </c>
    </row>
    <row r="28818" spans="1:2" hidden="1" x14ac:dyDescent="0.55000000000000004">
      <c r="A28818" t="s">
        <v>28817</v>
      </c>
      <c r="B28818">
        <v>243250</v>
      </c>
    </row>
    <row r="28819" spans="1:2" hidden="1" x14ac:dyDescent="0.55000000000000004">
      <c r="A28819" t="s">
        <v>28818</v>
      </c>
      <c r="B28819">
        <v>386401</v>
      </c>
    </row>
    <row r="28820" spans="1:2" hidden="1" x14ac:dyDescent="0.55000000000000004">
      <c r="A28820" t="s">
        <v>28819</v>
      </c>
      <c r="B28820">
        <v>453390</v>
      </c>
    </row>
    <row r="28821" spans="1:2" hidden="1" x14ac:dyDescent="0.55000000000000004">
      <c r="A28821" t="s">
        <v>28820</v>
      </c>
      <c r="B28821">
        <v>14671</v>
      </c>
    </row>
    <row r="28822" spans="1:2" hidden="1" x14ac:dyDescent="0.55000000000000004">
      <c r="A28822" t="s">
        <v>28821</v>
      </c>
      <c r="B28822">
        <v>145197</v>
      </c>
    </row>
    <row r="28823" spans="1:2" hidden="1" x14ac:dyDescent="0.55000000000000004">
      <c r="A28823" t="s">
        <v>28822</v>
      </c>
      <c r="B28823">
        <v>213834</v>
      </c>
    </row>
    <row r="28824" spans="1:2" hidden="1" x14ac:dyDescent="0.55000000000000004">
      <c r="A28824" t="s">
        <v>28823</v>
      </c>
      <c r="B28824">
        <v>14671</v>
      </c>
    </row>
    <row r="28825" spans="1:2" hidden="1" x14ac:dyDescent="0.55000000000000004">
      <c r="A28825" t="s">
        <v>28824</v>
      </c>
      <c r="B28825">
        <v>44267</v>
      </c>
    </row>
    <row r="28826" spans="1:2" hidden="1" x14ac:dyDescent="0.55000000000000004">
      <c r="A28826" t="s">
        <v>28825</v>
      </c>
      <c r="B28826">
        <v>275468</v>
      </c>
    </row>
    <row r="28827" spans="1:2" hidden="1" x14ac:dyDescent="0.55000000000000004">
      <c r="A28827" t="s">
        <v>28826</v>
      </c>
      <c r="B28827">
        <v>121295</v>
      </c>
    </row>
    <row r="28828" spans="1:2" hidden="1" x14ac:dyDescent="0.55000000000000004">
      <c r="A28828" t="s">
        <v>28827</v>
      </c>
      <c r="B28828">
        <v>234869</v>
      </c>
    </row>
    <row r="28829" spans="1:2" hidden="1" x14ac:dyDescent="0.55000000000000004">
      <c r="A28829" t="s">
        <v>28828</v>
      </c>
      <c r="B28829">
        <v>334662</v>
      </c>
    </row>
    <row r="28830" spans="1:2" hidden="1" x14ac:dyDescent="0.55000000000000004">
      <c r="A28830" t="s">
        <v>28829</v>
      </c>
      <c r="B28830">
        <v>167971</v>
      </c>
    </row>
    <row r="28831" spans="1:2" hidden="1" x14ac:dyDescent="0.55000000000000004">
      <c r="A28831" t="s">
        <v>28830</v>
      </c>
      <c r="B28831">
        <v>90931</v>
      </c>
    </row>
    <row r="28832" spans="1:2" hidden="1" x14ac:dyDescent="0.55000000000000004">
      <c r="A28832" t="s">
        <v>28831</v>
      </c>
      <c r="B28832">
        <v>220003</v>
      </c>
    </row>
    <row r="28833" spans="1:2" hidden="1" x14ac:dyDescent="0.55000000000000004">
      <c r="A28833" t="s">
        <v>28832</v>
      </c>
      <c r="B28833">
        <v>16607</v>
      </c>
    </row>
    <row r="28834" spans="1:2" hidden="1" x14ac:dyDescent="0.55000000000000004">
      <c r="A28834" t="s">
        <v>28833</v>
      </c>
      <c r="B28834">
        <v>359439</v>
      </c>
    </row>
    <row r="28835" spans="1:2" hidden="1" x14ac:dyDescent="0.55000000000000004">
      <c r="A28835" t="s">
        <v>28834</v>
      </c>
      <c r="B28835">
        <v>59003</v>
      </c>
    </row>
    <row r="28836" spans="1:2" hidden="1" x14ac:dyDescent="0.55000000000000004">
      <c r="A28836" t="s">
        <v>28835</v>
      </c>
      <c r="B28836">
        <v>298560</v>
      </c>
    </row>
    <row r="28837" spans="1:2" hidden="1" x14ac:dyDescent="0.55000000000000004">
      <c r="A28837" t="s">
        <v>28836</v>
      </c>
      <c r="B28837">
        <v>298560</v>
      </c>
    </row>
    <row r="28838" spans="1:2" hidden="1" x14ac:dyDescent="0.55000000000000004">
      <c r="A28838" t="s">
        <v>28837</v>
      </c>
      <c r="B28838">
        <v>190463</v>
      </c>
    </row>
    <row r="28839" spans="1:2" hidden="1" x14ac:dyDescent="0.55000000000000004">
      <c r="A28839" t="s">
        <v>28838</v>
      </c>
      <c r="B28839">
        <v>117075</v>
      </c>
    </row>
    <row r="28840" spans="1:2" hidden="1" x14ac:dyDescent="0.55000000000000004">
      <c r="A28840" t="s">
        <v>28839</v>
      </c>
      <c r="B28840">
        <v>124122</v>
      </c>
    </row>
    <row r="28841" spans="1:2" hidden="1" x14ac:dyDescent="0.55000000000000004">
      <c r="A28841" t="s">
        <v>28840</v>
      </c>
      <c r="B28841">
        <v>255344</v>
      </c>
    </row>
    <row r="28842" spans="1:2" hidden="1" x14ac:dyDescent="0.55000000000000004">
      <c r="A28842" t="s">
        <v>28841</v>
      </c>
      <c r="B28842">
        <v>441158</v>
      </c>
    </row>
    <row r="28843" spans="1:2" hidden="1" x14ac:dyDescent="0.55000000000000004">
      <c r="A28843" t="s">
        <v>28842</v>
      </c>
      <c r="B28843">
        <v>257534</v>
      </c>
    </row>
    <row r="28844" spans="1:2" hidden="1" x14ac:dyDescent="0.55000000000000004">
      <c r="A28844" t="s">
        <v>28843</v>
      </c>
      <c r="B28844">
        <v>370140</v>
      </c>
    </row>
    <row r="28845" spans="1:2" hidden="1" x14ac:dyDescent="0.55000000000000004">
      <c r="A28845" t="s">
        <v>28844</v>
      </c>
      <c r="B28845">
        <v>370140</v>
      </c>
    </row>
    <row r="28846" spans="1:2" hidden="1" x14ac:dyDescent="0.55000000000000004">
      <c r="A28846" t="s">
        <v>28845</v>
      </c>
      <c r="B28846">
        <v>461686</v>
      </c>
    </row>
    <row r="28847" spans="1:2" hidden="1" x14ac:dyDescent="0.55000000000000004">
      <c r="A28847" t="s">
        <v>28846</v>
      </c>
      <c r="B28847">
        <v>317899</v>
      </c>
    </row>
    <row r="28848" spans="1:2" hidden="1" x14ac:dyDescent="0.55000000000000004">
      <c r="A28848" t="s">
        <v>28847</v>
      </c>
      <c r="B28848">
        <v>317899</v>
      </c>
    </row>
    <row r="28849" spans="1:2" hidden="1" x14ac:dyDescent="0.55000000000000004">
      <c r="A28849" t="s">
        <v>28848</v>
      </c>
      <c r="B28849">
        <v>448091</v>
      </c>
    </row>
    <row r="28850" spans="1:2" hidden="1" x14ac:dyDescent="0.55000000000000004">
      <c r="A28850" t="s">
        <v>28849</v>
      </c>
      <c r="B28850">
        <v>29196</v>
      </c>
    </row>
    <row r="28851" spans="1:2" hidden="1" x14ac:dyDescent="0.55000000000000004">
      <c r="A28851" t="s">
        <v>28850</v>
      </c>
      <c r="B28851">
        <v>446820</v>
      </c>
    </row>
    <row r="28852" spans="1:2" hidden="1" x14ac:dyDescent="0.55000000000000004">
      <c r="A28852" t="s">
        <v>28851</v>
      </c>
      <c r="B28852">
        <v>428534</v>
      </c>
    </row>
    <row r="28853" spans="1:2" hidden="1" x14ac:dyDescent="0.55000000000000004">
      <c r="A28853" t="s">
        <v>28852</v>
      </c>
      <c r="B28853">
        <v>339703</v>
      </c>
    </row>
    <row r="28854" spans="1:2" hidden="1" x14ac:dyDescent="0.55000000000000004">
      <c r="A28854" t="s">
        <v>28853</v>
      </c>
      <c r="B28854">
        <v>90240</v>
      </c>
    </row>
    <row r="28855" spans="1:2" hidden="1" x14ac:dyDescent="0.55000000000000004">
      <c r="A28855" t="s">
        <v>28854</v>
      </c>
      <c r="B28855">
        <v>446820</v>
      </c>
    </row>
    <row r="28856" spans="1:2" hidden="1" x14ac:dyDescent="0.55000000000000004">
      <c r="A28856" t="s">
        <v>28855</v>
      </c>
      <c r="B28856">
        <v>414654</v>
      </c>
    </row>
    <row r="28857" spans="1:2" hidden="1" x14ac:dyDescent="0.55000000000000004">
      <c r="A28857" t="s">
        <v>28856</v>
      </c>
      <c r="B28857">
        <v>455183</v>
      </c>
    </row>
    <row r="28858" spans="1:2" hidden="1" x14ac:dyDescent="0.55000000000000004">
      <c r="A28858" t="s">
        <v>28857</v>
      </c>
      <c r="B28858">
        <v>188051</v>
      </c>
    </row>
    <row r="28859" spans="1:2" hidden="1" x14ac:dyDescent="0.55000000000000004">
      <c r="A28859" t="s">
        <v>28858</v>
      </c>
      <c r="B28859">
        <v>124264</v>
      </c>
    </row>
    <row r="28860" spans="1:2" hidden="1" x14ac:dyDescent="0.55000000000000004">
      <c r="A28860" t="s">
        <v>28859</v>
      </c>
      <c r="B28860">
        <v>462683</v>
      </c>
    </row>
    <row r="28861" spans="1:2" hidden="1" x14ac:dyDescent="0.55000000000000004">
      <c r="A28861" t="s">
        <v>28860</v>
      </c>
      <c r="B28861">
        <v>233200</v>
      </c>
    </row>
    <row r="28862" spans="1:2" hidden="1" x14ac:dyDescent="0.55000000000000004">
      <c r="A28862" t="s">
        <v>28861</v>
      </c>
      <c r="B28862">
        <v>318333</v>
      </c>
    </row>
    <row r="28863" spans="1:2" hidden="1" x14ac:dyDescent="0.55000000000000004">
      <c r="A28863" t="s">
        <v>28862</v>
      </c>
      <c r="B28863">
        <v>414410</v>
      </c>
    </row>
    <row r="28864" spans="1:2" hidden="1" x14ac:dyDescent="0.55000000000000004">
      <c r="A28864" t="s">
        <v>28863</v>
      </c>
      <c r="B28864">
        <v>338660</v>
      </c>
    </row>
    <row r="28865" spans="1:2" hidden="1" x14ac:dyDescent="0.55000000000000004">
      <c r="A28865" t="s">
        <v>28864</v>
      </c>
      <c r="B28865">
        <v>55523</v>
      </c>
    </row>
    <row r="28866" spans="1:2" hidden="1" x14ac:dyDescent="0.55000000000000004">
      <c r="A28866" t="s">
        <v>28865</v>
      </c>
      <c r="B28866">
        <v>546</v>
      </c>
    </row>
    <row r="28867" spans="1:2" hidden="1" x14ac:dyDescent="0.55000000000000004">
      <c r="A28867" t="s">
        <v>28866</v>
      </c>
      <c r="B28867">
        <v>322476</v>
      </c>
    </row>
    <row r="28868" spans="1:2" hidden="1" x14ac:dyDescent="0.55000000000000004">
      <c r="A28868" t="s">
        <v>28867</v>
      </c>
      <c r="B28868">
        <v>226114</v>
      </c>
    </row>
    <row r="28869" spans="1:2" hidden="1" x14ac:dyDescent="0.55000000000000004">
      <c r="A28869" t="s">
        <v>28868</v>
      </c>
      <c r="B28869">
        <v>335227</v>
      </c>
    </row>
    <row r="28870" spans="1:2" hidden="1" x14ac:dyDescent="0.55000000000000004">
      <c r="A28870" t="s">
        <v>28869</v>
      </c>
      <c r="B28870">
        <v>405931</v>
      </c>
    </row>
    <row r="28871" spans="1:2" hidden="1" x14ac:dyDescent="0.55000000000000004">
      <c r="A28871" t="s">
        <v>28870</v>
      </c>
      <c r="B28871">
        <v>12217</v>
      </c>
    </row>
    <row r="28872" spans="1:2" hidden="1" x14ac:dyDescent="0.55000000000000004">
      <c r="A28872" t="s">
        <v>28871</v>
      </c>
      <c r="B28872">
        <v>183511</v>
      </c>
    </row>
    <row r="28873" spans="1:2" hidden="1" x14ac:dyDescent="0.55000000000000004">
      <c r="A28873" t="s">
        <v>28872</v>
      </c>
      <c r="B28873">
        <v>92361</v>
      </c>
    </row>
    <row r="28874" spans="1:2" hidden="1" x14ac:dyDescent="0.55000000000000004">
      <c r="A28874" t="s">
        <v>28873</v>
      </c>
      <c r="B28874">
        <v>453286</v>
      </c>
    </row>
    <row r="28875" spans="1:2" hidden="1" x14ac:dyDescent="0.55000000000000004">
      <c r="A28875" t="s">
        <v>28874</v>
      </c>
      <c r="B28875">
        <v>453286</v>
      </c>
    </row>
    <row r="28876" spans="1:2" hidden="1" x14ac:dyDescent="0.55000000000000004">
      <c r="A28876" t="s">
        <v>28875</v>
      </c>
      <c r="B28876">
        <v>380971</v>
      </c>
    </row>
    <row r="28877" spans="1:2" hidden="1" x14ac:dyDescent="0.55000000000000004">
      <c r="A28877" t="s">
        <v>28876</v>
      </c>
      <c r="B28877">
        <v>158666</v>
      </c>
    </row>
    <row r="28878" spans="1:2" hidden="1" x14ac:dyDescent="0.55000000000000004">
      <c r="A28878" t="s">
        <v>28877</v>
      </c>
      <c r="B28878">
        <v>35619</v>
      </c>
    </row>
    <row r="28879" spans="1:2" hidden="1" x14ac:dyDescent="0.55000000000000004">
      <c r="A28879" t="s">
        <v>28878</v>
      </c>
      <c r="B28879">
        <v>369053</v>
      </c>
    </row>
    <row r="28880" spans="1:2" hidden="1" x14ac:dyDescent="0.55000000000000004">
      <c r="A28880" t="s">
        <v>28879</v>
      </c>
      <c r="B28880">
        <v>449966</v>
      </c>
    </row>
    <row r="28881" spans="1:2" hidden="1" x14ac:dyDescent="0.55000000000000004">
      <c r="A28881" t="s">
        <v>28880</v>
      </c>
      <c r="B28881">
        <v>313461</v>
      </c>
    </row>
    <row r="28882" spans="1:2" hidden="1" x14ac:dyDescent="0.55000000000000004">
      <c r="A28882" t="s">
        <v>28881</v>
      </c>
      <c r="B28882">
        <v>546</v>
      </c>
    </row>
    <row r="28883" spans="1:2" hidden="1" x14ac:dyDescent="0.55000000000000004">
      <c r="A28883" t="s">
        <v>28882</v>
      </c>
      <c r="B28883">
        <v>346224</v>
      </c>
    </row>
    <row r="28884" spans="1:2" hidden="1" x14ac:dyDescent="0.55000000000000004">
      <c r="A28884" t="s">
        <v>28883</v>
      </c>
      <c r="B28884">
        <v>346224</v>
      </c>
    </row>
    <row r="28885" spans="1:2" hidden="1" x14ac:dyDescent="0.55000000000000004">
      <c r="A28885" t="s">
        <v>28884</v>
      </c>
      <c r="B28885">
        <v>144675</v>
      </c>
    </row>
    <row r="28886" spans="1:2" hidden="1" x14ac:dyDescent="0.55000000000000004">
      <c r="A28886" t="s">
        <v>28885</v>
      </c>
      <c r="B28886">
        <v>199726</v>
      </c>
    </row>
    <row r="28887" spans="1:2" hidden="1" x14ac:dyDescent="0.55000000000000004">
      <c r="A28887" t="s">
        <v>28886</v>
      </c>
      <c r="B28887">
        <v>411886</v>
      </c>
    </row>
    <row r="28888" spans="1:2" hidden="1" x14ac:dyDescent="0.55000000000000004">
      <c r="A28888" t="s">
        <v>28887</v>
      </c>
      <c r="B28888">
        <v>146661</v>
      </c>
    </row>
    <row r="28889" spans="1:2" hidden="1" x14ac:dyDescent="0.55000000000000004">
      <c r="A28889" t="s">
        <v>28888</v>
      </c>
      <c r="B28889">
        <v>11870</v>
      </c>
    </row>
    <row r="28890" spans="1:2" hidden="1" x14ac:dyDescent="0.55000000000000004">
      <c r="A28890" t="s">
        <v>28889</v>
      </c>
      <c r="B28890">
        <v>449822</v>
      </c>
    </row>
    <row r="28891" spans="1:2" hidden="1" x14ac:dyDescent="0.55000000000000004">
      <c r="A28891" t="s">
        <v>28890</v>
      </c>
      <c r="B28891">
        <v>345382</v>
      </c>
    </row>
    <row r="28892" spans="1:2" hidden="1" x14ac:dyDescent="0.55000000000000004">
      <c r="A28892" t="s">
        <v>28891</v>
      </c>
      <c r="B28892">
        <v>46253</v>
      </c>
    </row>
    <row r="28893" spans="1:2" hidden="1" x14ac:dyDescent="0.55000000000000004">
      <c r="A28893" t="s">
        <v>28892</v>
      </c>
      <c r="B28893">
        <v>442845</v>
      </c>
    </row>
    <row r="28894" spans="1:2" hidden="1" x14ac:dyDescent="0.55000000000000004">
      <c r="A28894" t="s">
        <v>28893</v>
      </c>
      <c r="B28894">
        <v>246532</v>
      </c>
    </row>
    <row r="28895" spans="1:2" hidden="1" x14ac:dyDescent="0.55000000000000004">
      <c r="A28895" t="s">
        <v>28894</v>
      </c>
      <c r="B28895">
        <v>2641</v>
      </c>
    </row>
    <row r="28896" spans="1:2" hidden="1" x14ac:dyDescent="0.55000000000000004">
      <c r="A28896" t="s">
        <v>28895</v>
      </c>
      <c r="B28896">
        <v>88307</v>
      </c>
    </row>
    <row r="28897" spans="1:2" hidden="1" x14ac:dyDescent="0.55000000000000004">
      <c r="A28897" t="s">
        <v>28896</v>
      </c>
      <c r="B28897">
        <v>166333</v>
      </c>
    </row>
    <row r="28898" spans="1:2" hidden="1" x14ac:dyDescent="0.55000000000000004">
      <c r="A28898" t="s">
        <v>28897</v>
      </c>
      <c r="B28898">
        <v>360922</v>
      </c>
    </row>
    <row r="28899" spans="1:2" hidden="1" x14ac:dyDescent="0.55000000000000004">
      <c r="A28899" t="s">
        <v>28898</v>
      </c>
      <c r="B28899">
        <v>399531</v>
      </c>
    </row>
    <row r="28900" spans="1:2" hidden="1" x14ac:dyDescent="0.55000000000000004">
      <c r="A28900" t="s">
        <v>28899</v>
      </c>
      <c r="B28900">
        <v>159792</v>
      </c>
    </row>
    <row r="28901" spans="1:2" hidden="1" x14ac:dyDescent="0.55000000000000004">
      <c r="A28901" t="s">
        <v>28900</v>
      </c>
      <c r="B28901">
        <v>426566</v>
      </c>
    </row>
    <row r="28902" spans="1:2" hidden="1" x14ac:dyDescent="0.55000000000000004">
      <c r="A28902" t="s">
        <v>28901</v>
      </c>
      <c r="B28902">
        <v>462070</v>
      </c>
    </row>
    <row r="28903" spans="1:2" hidden="1" x14ac:dyDescent="0.55000000000000004">
      <c r="A28903" t="s">
        <v>28902</v>
      </c>
      <c r="B28903">
        <v>17478</v>
      </c>
    </row>
    <row r="28904" spans="1:2" hidden="1" x14ac:dyDescent="0.55000000000000004">
      <c r="A28904" t="s">
        <v>28903</v>
      </c>
      <c r="B28904">
        <v>174752</v>
      </c>
    </row>
    <row r="28905" spans="1:2" hidden="1" x14ac:dyDescent="0.55000000000000004">
      <c r="A28905" t="s">
        <v>28904</v>
      </c>
      <c r="B28905">
        <v>348620</v>
      </c>
    </row>
    <row r="28906" spans="1:2" hidden="1" x14ac:dyDescent="0.55000000000000004">
      <c r="A28906" t="s">
        <v>28905</v>
      </c>
      <c r="B28906">
        <v>408933</v>
      </c>
    </row>
    <row r="28907" spans="1:2" hidden="1" x14ac:dyDescent="0.55000000000000004">
      <c r="A28907" t="s">
        <v>28906</v>
      </c>
      <c r="B28907">
        <v>260415</v>
      </c>
    </row>
    <row r="28908" spans="1:2" hidden="1" x14ac:dyDescent="0.55000000000000004">
      <c r="A28908" t="s">
        <v>28907</v>
      </c>
      <c r="B28908">
        <v>247280</v>
      </c>
    </row>
    <row r="28909" spans="1:2" hidden="1" x14ac:dyDescent="0.55000000000000004">
      <c r="A28909" t="s">
        <v>28908</v>
      </c>
      <c r="B28909">
        <v>203780</v>
      </c>
    </row>
    <row r="28910" spans="1:2" hidden="1" x14ac:dyDescent="0.55000000000000004">
      <c r="A28910" t="s">
        <v>28909</v>
      </c>
      <c r="B28910">
        <v>419468</v>
      </c>
    </row>
    <row r="28911" spans="1:2" hidden="1" x14ac:dyDescent="0.55000000000000004">
      <c r="A28911" t="s">
        <v>28910</v>
      </c>
      <c r="B28911">
        <v>42</v>
      </c>
    </row>
    <row r="28912" spans="1:2" hidden="1" x14ac:dyDescent="0.55000000000000004">
      <c r="A28912" t="s">
        <v>28911</v>
      </c>
      <c r="B28912">
        <v>80502</v>
      </c>
    </row>
    <row r="28913" spans="1:2" hidden="1" x14ac:dyDescent="0.55000000000000004">
      <c r="A28913" t="s">
        <v>28912</v>
      </c>
      <c r="B28913">
        <v>419468</v>
      </c>
    </row>
    <row r="28914" spans="1:2" hidden="1" x14ac:dyDescent="0.55000000000000004">
      <c r="A28914" t="s">
        <v>28913</v>
      </c>
      <c r="B28914">
        <v>432925</v>
      </c>
    </row>
    <row r="28915" spans="1:2" hidden="1" x14ac:dyDescent="0.55000000000000004">
      <c r="A28915" t="s">
        <v>28914</v>
      </c>
      <c r="B28915">
        <v>308438</v>
      </c>
    </row>
    <row r="28916" spans="1:2" hidden="1" x14ac:dyDescent="0.55000000000000004">
      <c r="A28916" t="s">
        <v>28915</v>
      </c>
      <c r="B28916">
        <v>142671</v>
      </c>
    </row>
    <row r="28917" spans="1:2" hidden="1" x14ac:dyDescent="0.55000000000000004">
      <c r="A28917" t="s">
        <v>28916</v>
      </c>
      <c r="B28917">
        <v>142671</v>
      </c>
    </row>
    <row r="28918" spans="1:2" hidden="1" x14ac:dyDescent="0.55000000000000004">
      <c r="A28918" t="s">
        <v>28917</v>
      </c>
      <c r="B28918">
        <v>340375</v>
      </c>
    </row>
    <row r="28919" spans="1:2" hidden="1" x14ac:dyDescent="0.55000000000000004">
      <c r="A28919" t="s">
        <v>28918</v>
      </c>
      <c r="B28919">
        <v>257040</v>
      </c>
    </row>
    <row r="28920" spans="1:2" hidden="1" x14ac:dyDescent="0.55000000000000004">
      <c r="A28920" t="s">
        <v>28919</v>
      </c>
      <c r="B28920">
        <v>180751</v>
      </c>
    </row>
    <row r="28921" spans="1:2" hidden="1" x14ac:dyDescent="0.55000000000000004">
      <c r="A28921" t="s">
        <v>28920</v>
      </c>
      <c r="B28921">
        <v>273239</v>
      </c>
    </row>
    <row r="28922" spans="1:2" hidden="1" x14ac:dyDescent="0.55000000000000004">
      <c r="A28922" t="s">
        <v>28921</v>
      </c>
      <c r="B28922">
        <v>1152</v>
      </c>
    </row>
    <row r="28923" spans="1:2" hidden="1" x14ac:dyDescent="0.55000000000000004">
      <c r="A28923" t="s">
        <v>28922</v>
      </c>
      <c r="B28923">
        <v>99042</v>
      </c>
    </row>
    <row r="28924" spans="1:2" hidden="1" x14ac:dyDescent="0.55000000000000004">
      <c r="A28924" t="s">
        <v>28923</v>
      </c>
      <c r="B28924">
        <v>166683</v>
      </c>
    </row>
    <row r="28925" spans="1:2" hidden="1" x14ac:dyDescent="0.55000000000000004">
      <c r="A28925" t="s">
        <v>28924</v>
      </c>
      <c r="B28925">
        <v>319496</v>
      </c>
    </row>
    <row r="28926" spans="1:2" hidden="1" x14ac:dyDescent="0.55000000000000004">
      <c r="A28926" t="s">
        <v>28925</v>
      </c>
      <c r="B28926">
        <v>436748</v>
      </c>
    </row>
    <row r="28927" spans="1:2" hidden="1" x14ac:dyDescent="0.55000000000000004">
      <c r="A28927" t="s">
        <v>28926</v>
      </c>
      <c r="B28927">
        <v>140156</v>
      </c>
    </row>
    <row r="28928" spans="1:2" hidden="1" x14ac:dyDescent="0.55000000000000004">
      <c r="A28928" t="s">
        <v>28927</v>
      </c>
      <c r="B28928">
        <v>39257</v>
      </c>
    </row>
    <row r="28929" spans="1:2" hidden="1" x14ac:dyDescent="0.55000000000000004">
      <c r="A28929" t="s">
        <v>28928</v>
      </c>
      <c r="B28929">
        <v>262036</v>
      </c>
    </row>
    <row r="28930" spans="1:2" hidden="1" x14ac:dyDescent="0.55000000000000004">
      <c r="A28930" t="s">
        <v>28929</v>
      </c>
      <c r="B28930">
        <v>395201</v>
      </c>
    </row>
    <row r="28931" spans="1:2" hidden="1" x14ac:dyDescent="0.55000000000000004">
      <c r="A28931" t="s">
        <v>28930</v>
      </c>
      <c r="B28931">
        <v>179436</v>
      </c>
    </row>
    <row r="28932" spans="1:2" hidden="1" x14ac:dyDescent="0.55000000000000004">
      <c r="A28932" t="s">
        <v>28931</v>
      </c>
      <c r="B28932">
        <v>73123</v>
      </c>
    </row>
    <row r="28933" spans="1:2" hidden="1" x14ac:dyDescent="0.55000000000000004">
      <c r="A28933" t="s">
        <v>28932</v>
      </c>
      <c r="B28933">
        <v>296448</v>
      </c>
    </row>
    <row r="28934" spans="1:2" hidden="1" x14ac:dyDescent="0.55000000000000004">
      <c r="A28934" t="s">
        <v>28933</v>
      </c>
      <c r="B28934">
        <v>101876</v>
      </c>
    </row>
    <row r="28935" spans="1:2" hidden="1" x14ac:dyDescent="0.55000000000000004">
      <c r="A28935" t="s">
        <v>28934</v>
      </c>
      <c r="B28935">
        <v>337195</v>
      </c>
    </row>
    <row r="28936" spans="1:2" hidden="1" x14ac:dyDescent="0.55000000000000004">
      <c r="A28936" t="s">
        <v>28935</v>
      </c>
      <c r="B28936">
        <v>217584</v>
      </c>
    </row>
    <row r="28937" spans="1:2" hidden="1" x14ac:dyDescent="0.55000000000000004">
      <c r="A28937" t="s">
        <v>28936</v>
      </c>
      <c r="B28937">
        <v>135918</v>
      </c>
    </row>
    <row r="28938" spans="1:2" hidden="1" x14ac:dyDescent="0.55000000000000004">
      <c r="A28938" t="s">
        <v>28937</v>
      </c>
      <c r="B28938">
        <v>110517</v>
      </c>
    </row>
    <row r="28939" spans="1:2" hidden="1" x14ac:dyDescent="0.55000000000000004">
      <c r="A28939" t="s">
        <v>28938</v>
      </c>
      <c r="B28939">
        <v>126735</v>
      </c>
    </row>
    <row r="28940" spans="1:2" hidden="1" x14ac:dyDescent="0.55000000000000004">
      <c r="A28940" t="s">
        <v>28939</v>
      </c>
      <c r="B28940">
        <v>16453</v>
      </c>
    </row>
    <row r="28941" spans="1:2" hidden="1" x14ac:dyDescent="0.55000000000000004">
      <c r="A28941" t="s">
        <v>28940</v>
      </c>
      <c r="B28941">
        <v>324269</v>
      </c>
    </row>
    <row r="28942" spans="1:2" hidden="1" x14ac:dyDescent="0.55000000000000004">
      <c r="A28942" t="s">
        <v>28941</v>
      </c>
      <c r="B28942">
        <v>51079</v>
      </c>
    </row>
    <row r="28943" spans="1:2" hidden="1" x14ac:dyDescent="0.55000000000000004">
      <c r="A28943" t="s">
        <v>28942</v>
      </c>
      <c r="B28943">
        <v>71229</v>
      </c>
    </row>
    <row r="28944" spans="1:2" hidden="1" x14ac:dyDescent="0.55000000000000004">
      <c r="A28944" t="s">
        <v>28943</v>
      </c>
      <c r="B28944">
        <v>396504</v>
      </c>
    </row>
    <row r="28945" spans="1:2" hidden="1" x14ac:dyDescent="0.55000000000000004">
      <c r="A28945" t="s">
        <v>28944</v>
      </c>
      <c r="B28945">
        <v>148574</v>
      </c>
    </row>
    <row r="28946" spans="1:2" hidden="1" x14ac:dyDescent="0.55000000000000004">
      <c r="A28946" t="s">
        <v>28945</v>
      </c>
      <c r="B28946">
        <v>12669</v>
      </c>
    </row>
    <row r="28947" spans="1:2" hidden="1" x14ac:dyDescent="0.55000000000000004">
      <c r="A28947" t="s">
        <v>28946</v>
      </c>
      <c r="B28947">
        <v>398161</v>
      </c>
    </row>
    <row r="28948" spans="1:2" hidden="1" x14ac:dyDescent="0.55000000000000004">
      <c r="A28948" t="s">
        <v>28947</v>
      </c>
      <c r="B28948">
        <v>344216</v>
      </c>
    </row>
    <row r="28949" spans="1:2" hidden="1" x14ac:dyDescent="0.55000000000000004">
      <c r="A28949" t="s">
        <v>28948</v>
      </c>
      <c r="B28949">
        <v>46705</v>
      </c>
    </row>
    <row r="28950" spans="1:2" hidden="1" x14ac:dyDescent="0.55000000000000004">
      <c r="A28950" t="s">
        <v>28949</v>
      </c>
      <c r="B28950">
        <v>332605</v>
      </c>
    </row>
    <row r="28951" spans="1:2" hidden="1" x14ac:dyDescent="0.55000000000000004">
      <c r="A28951" t="s">
        <v>28950</v>
      </c>
      <c r="B28951">
        <v>178406</v>
      </c>
    </row>
    <row r="28952" spans="1:2" hidden="1" x14ac:dyDescent="0.55000000000000004">
      <c r="A28952" t="s">
        <v>28951</v>
      </c>
      <c r="B28952">
        <v>181080</v>
      </c>
    </row>
    <row r="28953" spans="1:2" hidden="1" x14ac:dyDescent="0.55000000000000004">
      <c r="A28953" t="s">
        <v>28952</v>
      </c>
      <c r="B28953">
        <v>278216</v>
      </c>
    </row>
    <row r="28954" spans="1:2" hidden="1" x14ac:dyDescent="0.55000000000000004">
      <c r="A28954" t="s">
        <v>28953</v>
      </c>
      <c r="B28954">
        <v>376119</v>
      </c>
    </row>
    <row r="28955" spans="1:2" hidden="1" x14ac:dyDescent="0.55000000000000004">
      <c r="A28955" t="s">
        <v>28954</v>
      </c>
      <c r="B28955">
        <v>226111</v>
      </c>
    </row>
    <row r="28956" spans="1:2" hidden="1" x14ac:dyDescent="0.55000000000000004">
      <c r="A28956" t="s">
        <v>28955</v>
      </c>
      <c r="B28956">
        <v>5411</v>
      </c>
    </row>
    <row r="28957" spans="1:2" hidden="1" x14ac:dyDescent="0.55000000000000004">
      <c r="A28957" t="s">
        <v>28956</v>
      </c>
      <c r="B28957">
        <v>32591</v>
      </c>
    </row>
    <row r="28958" spans="1:2" hidden="1" x14ac:dyDescent="0.55000000000000004">
      <c r="A28958" t="s">
        <v>28957</v>
      </c>
      <c r="B28958">
        <v>175246</v>
      </c>
    </row>
    <row r="28959" spans="1:2" hidden="1" x14ac:dyDescent="0.55000000000000004">
      <c r="A28959" t="s">
        <v>28958</v>
      </c>
      <c r="B28959">
        <v>134118</v>
      </c>
    </row>
    <row r="28960" spans="1:2" hidden="1" x14ac:dyDescent="0.55000000000000004">
      <c r="A28960" t="s">
        <v>28959</v>
      </c>
      <c r="B28960">
        <v>221481</v>
      </c>
    </row>
    <row r="28961" spans="1:2" hidden="1" x14ac:dyDescent="0.55000000000000004">
      <c r="A28961" t="s">
        <v>28960</v>
      </c>
      <c r="B28961">
        <v>221481</v>
      </c>
    </row>
    <row r="28962" spans="1:2" hidden="1" x14ac:dyDescent="0.55000000000000004">
      <c r="A28962" t="s">
        <v>28961</v>
      </c>
      <c r="B28962">
        <v>55993</v>
      </c>
    </row>
    <row r="28963" spans="1:2" hidden="1" x14ac:dyDescent="0.55000000000000004">
      <c r="A28963" t="s">
        <v>28962</v>
      </c>
      <c r="B28963">
        <v>436664</v>
      </c>
    </row>
    <row r="28964" spans="1:2" hidden="1" x14ac:dyDescent="0.55000000000000004">
      <c r="A28964" t="s">
        <v>28963</v>
      </c>
      <c r="B28964">
        <v>418277</v>
      </c>
    </row>
    <row r="28965" spans="1:2" hidden="1" x14ac:dyDescent="0.55000000000000004">
      <c r="A28965" t="s">
        <v>28964</v>
      </c>
      <c r="B28965">
        <v>414241</v>
      </c>
    </row>
    <row r="28966" spans="1:2" hidden="1" x14ac:dyDescent="0.55000000000000004">
      <c r="A28966" t="s">
        <v>28965</v>
      </c>
      <c r="B28966">
        <v>206930</v>
      </c>
    </row>
    <row r="28967" spans="1:2" hidden="1" x14ac:dyDescent="0.55000000000000004">
      <c r="A28967" t="s">
        <v>28966</v>
      </c>
      <c r="B28967">
        <v>323030</v>
      </c>
    </row>
    <row r="28968" spans="1:2" hidden="1" x14ac:dyDescent="0.55000000000000004">
      <c r="A28968" t="s">
        <v>28967</v>
      </c>
      <c r="B28968">
        <v>152644</v>
      </c>
    </row>
    <row r="28969" spans="1:2" hidden="1" x14ac:dyDescent="0.55000000000000004">
      <c r="A28969" t="s">
        <v>28968</v>
      </c>
      <c r="B28969">
        <v>189313</v>
      </c>
    </row>
    <row r="28970" spans="1:2" hidden="1" x14ac:dyDescent="0.55000000000000004">
      <c r="A28970" t="s">
        <v>28969</v>
      </c>
      <c r="B28970">
        <v>108877</v>
      </c>
    </row>
    <row r="28971" spans="1:2" hidden="1" x14ac:dyDescent="0.55000000000000004">
      <c r="A28971" t="s">
        <v>28970</v>
      </c>
      <c r="B28971">
        <v>461190</v>
      </c>
    </row>
    <row r="28972" spans="1:2" hidden="1" x14ac:dyDescent="0.55000000000000004">
      <c r="A28972" t="s">
        <v>28971</v>
      </c>
      <c r="B28972">
        <v>221329</v>
      </c>
    </row>
    <row r="28973" spans="1:2" hidden="1" x14ac:dyDescent="0.55000000000000004">
      <c r="A28973" t="s">
        <v>28972</v>
      </c>
      <c r="B28973">
        <v>139918</v>
      </c>
    </row>
    <row r="28974" spans="1:2" hidden="1" x14ac:dyDescent="0.55000000000000004">
      <c r="A28974" t="s">
        <v>28973</v>
      </c>
      <c r="B28974">
        <v>302142</v>
      </c>
    </row>
    <row r="28975" spans="1:2" hidden="1" x14ac:dyDescent="0.55000000000000004">
      <c r="A28975" t="s">
        <v>28974</v>
      </c>
      <c r="B28975">
        <v>354627</v>
      </c>
    </row>
    <row r="28976" spans="1:2" hidden="1" x14ac:dyDescent="0.55000000000000004">
      <c r="A28976" t="s">
        <v>28975</v>
      </c>
      <c r="B28976">
        <v>222077</v>
      </c>
    </row>
    <row r="28977" spans="1:2" hidden="1" x14ac:dyDescent="0.55000000000000004">
      <c r="A28977" t="s">
        <v>28976</v>
      </c>
      <c r="B28977">
        <v>330035</v>
      </c>
    </row>
    <row r="28978" spans="1:2" hidden="1" x14ac:dyDescent="0.55000000000000004">
      <c r="A28978" t="s">
        <v>28977</v>
      </c>
      <c r="B28978">
        <v>168224</v>
      </c>
    </row>
    <row r="28979" spans="1:2" hidden="1" x14ac:dyDescent="0.55000000000000004">
      <c r="A28979" t="s">
        <v>28978</v>
      </c>
      <c r="B28979">
        <v>213834</v>
      </c>
    </row>
    <row r="28980" spans="1:2" hidden="1" x14ac:dyDescent="0.55000000000000004">
      <c r="A28980" t="s">
        <v>28979</v>
      </c>
      <c r="B28980">
        <v>6807</v>
      </c>
    </row>
    <row r="28981" spans="1:2" hidden="1" x14ac:dyDescent="0.55000000000000004">
      <c r="A28981" t="s">
        <v>28980</v>
      </c>
      <c r="B28981">
        <v>164035</v>
      </c>
    </row>
    <row r="28982" spans="1:2" hidden="1" x14ac:dyDescent="0.55000000000000004">
      <c r="A28982" t="s">
        <v>28981</v>
      </c>
      <c r="B28982">
        <v>442386</v>
      </c>
    </row>
    <row r="28983" spans="1:2" hidden="1" x14ac:dyDescent="0.55000000000000004">
      <c r="A28983" t="s">
        <v>28982</v>
      </c>
      <c r="B28983">
        <v>171814</v>
      </c>
    </row>
    <row r="28984" spans="1:2" hidden="1" x14ac:dyDescent="0.55000000000000004">
      <c r="A28984" t="s">
        <v>28983</v>
      </c>
      <c r="B28984">
        <v>264379</v>
      </c>
    </row>
    <row r="28985" spans="1:2" hidden="1" x14ac:dyDescent="0.55000000000000004">
      <c r="A28985" t="s">
        <v>28984</v>
      </c>
      <c r="B28985">
        <v>180199</v>
      </c>
    </row>
    <row r="28986" spans="1:2" hidden="1" x14ac:dyDescent="0.55000000000000004">
      <c r="A28986" t="s">
        <v>28985</v>
      </c>
      <c r="B28986">
        <v>303546</v>
      </c>
    </row>
    <row r="28987" spans="1:2" hidden="1" x14ac:dyDescent="0.55000000000000004">
      <c r="A28987" t="s">
        <v>28986</v>
      </c>
      <c r="B28987">
        <v>284463</v>
      </c>
    </row>
    <row r="28988" spans="1:2" hidden="1" x14ac:dyDescent="0.55000000000000004">
      <c r="A28988" t="s">
        <v>28987</v>
      </c>
      <c r="B28988">
        <v>412865</v>
      </c>
    </row>
    <row r="28989" spans="1:2" hidden="1" x14ac:dyDescent="0.55000000000000004">
      <c r="A28989" t="s">
        <v>28988</v>
      </c>
      <c r="B28989">
        <v>33615</v>
      </c>
    </row>
    <row r="28990" spans="1:2" hidden="1" x14ac:dyDescent="0.55000000000000004">
      <c r="A28990" t="s">
        <v>28989</v>
      </c>
      <c r="B28990">
        <v>245994</v>
      </c>
    </row>
    <row r="28991" spans="1:2" hidden="1" x14ac:dyDescent="0.55000000000000004">
      <c r="A28991" t="s">
        <v>28990</v>
      </c>
      <c r="B28991">
        <v>335041</v>
      </c>
    </row>
    <row r="28992" spans="1:2" hidden="1" x14ac:dyDescent="0.55000000000000004">
      <c r="A28992" t="s">
        <v>28991</v>
      </c>
      <c r="B28992">
        <v>335041</v>
      </c>
    </row>
    <row r="28993" spans="1:2" hidden="1" x14ac:dyDescent="0.55000000000000004">
      <c r="A28993" t="s">
        <v>28992</v>
      </c>
      <c r="B28993">
        <v>259884</v>
      </c>
    </row>
    <row r="28994" spans="1:2" hidden="1" x14ac:dyDescent="0.55000000000000004">
      <c r="A28994" t="s">
        <v>28993</v>
      </c>
      <c r="B28994">
        <v>121489</v>
      </c>
    </row>
    <row r="28995" spans="1:2" hidden="1" x14ac:dyDescent="0.55000000000000004">
      <c r="A28995" t="s">
        <v>28994</v>
      </c>
      <c r="B28995">
        <v>199</v>
      </c>
    </row>
    <row r="28996" spans="1:2" hidden="1" x14ac:dyDescent="0.55000000000000004">
      <c r="A28996" t="s">
        <v>28995</v>
      </c>
      <c r="B28996">
        <v>327083</v>
      </c>
    </row>
    <row r="28997" spans="1:2" hidden="1" x14ac:dyDescent="0.55000000000000004">
      <c r="A28997" t="s">
        <v>28996</v>
      </c>
      <c r="B28997">
        <v>100108</v>
      </c>
    </row>
    <row r="28998" spans="1:2" hidden="1" x14ac:dyDescent="0.55000000000000004">
      <c r="A28998" t="s">
        <v>28997</v>
      </c>
      <c r="B28998">
        <v>450248</v>
      </c>
    </row>
    <row r="28999" spans="1:2" hidden="1" x14ac:dyDescent="0.55000000000000004">
      <c r="A28999" t="s">
        <v>28998</v>
      </c>
      <c r="B28999">
        <v>465977</v>
      </c>
    </row>
    <row r="29000" spans="1:2" hidden="1" x14ac:dyDescent="0.55000000000000004">
      <c r="A29000" t="s">
        <v>28999</v>
      </c>
      <c r="B29000">
        <v>461206</v>
      </c>
    </row>
    <row r="29001" spans="1:2" hidden="1" x14ac:dyDescent="0.55000000000000004">
      <c r="A29001" t="s">
        <v>29000</v>
      </c>
      <c r="B29001">
        <v>159822</v>
      </c>
    </row>
    <row r="29002" spans="1:2" hidden="1" x14ac:dyDescent="0.55000000000000004">
      <c r="A29002" t="s">
        <v>29001</v>
      </c>
      <c r="B29002">
        <v>396632</v>
      </c>
    </row>
    <row r="29003" spans="1:2" hidden="1" x14ac:dyDescent="0.55000000000000004">
      <c r="A29003" t="s">
        <v>29002</v>
      </c>
      <c r="B29003">
        <v>349140</v>
      </c>
    </row>
    <row r="29004" spans="1:2" hidden="1" x14ac:dyDescent="0.55000000000000004">
      <c r="A29004" t="s">
        <v>29003</v>
      </c>
      <c r="B29004">
        <v>159822</v>
      </c>
    </row>
    <row r="29005" spans="1:2" hidden="1" x14ac:dyDescent="0.55000000000000004">
      <c r="A29005" t="s">
        <v>29004</v>
      </c>
      <c r="B29005">
        <v>62507</v>
      </c>
    </row>
    <row r="29006" spans="1:2" hidden="1" x14ac:dyDescent="0.55000000000000004">
      <c r="A29006" t="s">
        <v>29005</v>
      </c>
      <c r="B29006">
        <v>252319</v>
      </c>
    </row>
    <row r="29007" spans="1:2" hidden="1" x14ac:dyDescent="0.55000000000000004">
      <c r="A29007" t="s">
        <v>29006</v>
      </c>
      <c r="B29007">
        <v>326697</v>
      </c>
    </row>
    <row r="29008" spans="1:2" hidden="1" x14ac:dyDescent="0.55000000000000004">
      <c r="A29008" t="s">
        <v>29007</v>
      </c>
      <c r="B29008">
        <v>29863</v>
      </c>
    </row>
    <row r="29009" spans="1:2" hidden="1" x14ac:dyDescent="0.55000000000000004">
      <c r="A29009" t="s">
        <v>29008</v>
      </c>
      <c r="B29009">
        <v>170262</v>
      </c>
    </row>
    <row r="29010" spans="1:2" hidden="1" x14ac:dyDescent="0.55000000000000004">
      <c r="A29010" t="s">
        <v>29009</v>
      </c>
      <c r="B29010">
        <v>178484</v>
      </c>
    </row>
    <row r="29011" spans="1:2" hidden="1" x14ac:dyDescent="0.55000000000000004">
      <c r="A29011" t="s">
        <v>29010</v>
      </c>
      <c r="B29011">
        <v>404033</v>
      </c>
    </row>
    <row r="29012" spans="1:2" hidden="1" x14ac:dyDescent="0.55000000000000004">
      <c r="A29012" t="s">
        <v>29011</v>
      </c>
      <c r="B29012">
        <v>308991</v>
      </c>
    </row>
    <row r="29013" spans="1:2" hidden="1" x14ac:dyDescent="0.55000000000000004">
      <c r="A29013" t="s">
        <v>29012</v>
      </c>
      <c r="B29013">
        <v>24795</v>
      </c>
    </row>
    <row r="29014" spans="1:2" hidden="1" x14ac:dyDescent="0.55000000000000004">
      <c r="A29014" t="s">
        <v>29013</v>
      </c>
      <c r="B29014">
        <v>136697</v>
      </c>
    </row>
    <row r="29015" spans="1:2" hidden="1" x14ac:dyDescent="0.55000000000000004">
      <c r="A29015" t="s">
        <v>29014</v>
      </c>
      <c r="B29015">
        <v>12217</v>
      </c>
    </row>
    <row r="29016" spans="1:2" hidden="1" x14ac:dyDescent="0.55000000000000004">
      <c r="A29016" t="s">
        <v>29015</v>
      </c>
      <c r="B29016">
        <v>181045</v>
      </c>
    </row>
    <row r="29017" spans="1:2" hidden="1" x14ac:dyDescent="0.55000000000000004">
      <c r="A29017" t="s">
        <v>29016</v>
      </c>
      <c r="B29017">
        <v>389814</v>
      </c>
    </row>
    <row r="29018" spans="1:2" hidden="1" x14ac:dyDescent="0.55000000000000004">
      <c r="A29018" t="s">
        <v>29017</v>
      </c>
      <c r="B29018">
        <v>429672</v>
      </c>
    </row>
    <row r="29019" spans="1:2" hidden="1" x14ac:dyDescent="0.55000000000000004">
      <c r="A29019" t="s">
        <v>29018</v>
      </c>
      <c r="B29019">
        <v>435047</v>
      </c>
    </row>
    <row r="29020" spans="1:2" hidden="1" x14ac:dyDescent="0.55000000000000004">
      <c r="A29020" t="s">
        <v>29019</v>
      </c>
      <c r="B29020">
        <v>259009</v>
      </c>
    </row>
    <row r="29021" spans="1:2" hidden="1" x14ac:dyDescent="0.55000000000000004">
      <c r="A29021" t="s">
        <v>29020</v>
      </c>
      <c r="B29021">
        <v>389265</v>
      </c>
    </row>
    <row r="29022" spans="1:2" hidden="1" x14ac:dyDescent="0.55000000000000004">
      <c r="A29022" t="s">
        <v>29021</v>
      </c>
      <c r="B29022">
        <v>75646</v>
      </c>
    </row>
    <row r="29023" spans="1:2" hidden="1" x14ac:dyDescent="0.55000000000000004">
      <c r="A29023" t="s">
        <v>29022</v>
      </c>
      <c r="B29023">
        <v>446981</v>
      </c>
    </row>
    <row r="29024" spans="1:2" hidden="1" x14ac:dyDescent="0.55000000000000004">
      <c r="A29024" t="s">
        <v>29023</v>
      </c>
      <c r="B29024">
        <v>302184</v>
      </c>
    </row>
    <row r="29025" spans="1:2" hidden="1" x14ac:dyDescent="0.55000000000000004">
      <c r="A29025" t="s">
        <v>29024</v>
      </c>
      <c r="B29025">
        <v>276285</v>
      </c>
    </row>
    <row r="29026" spans="1:2" hidden="1" x14ac:dyDescent="0.55000000000000004">
      <c r="A29026" t="s">
        <v>29025</v>
      </c>
      <c r="B29026">
        <v>418201</v>
      </c>
    </row>
    <row r="29027" spans="1:2" hidden="1" x14ac:dyDescent="0.55000000000000004">
      <c r="A29027" t="s">
        <v>29026</v>
      </c>
      <c r="B29027">
        <v>399503</v>
      </c>
    </row>
    <row r="29028" spans="1:2" hidden="1" x14ac:dyDescent="0.55000000000000004">
      <c r="A29028" t="s">
        <v>29027</v>
      </c>
      <c r="B29028">
        <v>233734</v>
      </c>
    </row>
    <row r="29029" spans="1:2" hidden="1" x14ac:dyDescent="0.55000000000000004">
      <c r="A29029" t="s">
        <v>29028</v>
      </c>
      <c r="B29029">
        <v>181729</v>
      </c>
    </row>
    <row r="29030" spans="1:2" hidden="1" x14ac:dyDescent="0.55000000000000004">
      <c r="A29030" t="s">
        <v>29029</v>
      </c>
      <c r="B29030">
        <v>329900</v>
      </c>
    </row>
    <row r="29031" spans="1:2" hidden="1" x14ac:dyDescent="0.55000000000000004">
      <c r="A29031" t="s">
        <v>29030</v>
      </c>
      <c r="B29031">
        <v>320130</v>
      </c>
    </row>
    <row r="29032" spans="1:2" hidden="1" x14ac:dyDescent="0.55000000000000004">
      <c r="A29032" t="s">
        <v>29031</v>
      </c>
      <c r="B29032">
        <v>366859</v>
      </c>
    </row>
    <row r="29033" spans="1:2" hidden="1" x14ac:dyDescent="0.55000000000000004">
      <c r="A29033" t="s">
        <v>29032</v>
      </c>
      <c r="B29033">
        <v>33912</v>
      </c>
    </row>
    <row r="29034" spans="1:2" hidden="1" x14ac:dyDescent="0.55000000000000004">
      <c r="A29034" t="s">
        <v>29033</v>
      </c>
      <c r="B29034">
        <v>33912</v>
      </c>
    </row>
    <row r="29035" spans="1:2" hidden="1" x14ac:dyDescent="0.55000000000000004">
      <c r="A29035" t="s">
        <v>29034</v>
      </c>
      <c r="B29035">
        <v>335630</v>
      </c>
    </row>
    <row r="29036" spans="1:2" hidden="1" x14ac:dyDescent="0.55000000000000004">
      <c r="A29036" t="s">
        <v>29035</v>
      </c>
      <c r="B29036">
        <v>29196</v>
      </c>
    </row>
    <row r="29037" spans="1:2" hidden="1" x14ac:dyDescent="0.55000000000000004">
      <c r="A29037" t="s">
        <v>29036</v>
      </c>
      <c r="B29037">
        <v>48030</v>
      </c>
    </row>
    <row r="29038" spans="1:2" hidden="1" x14ac:dyDescent="0.55000000000000004">
      <c r="A29038" t="s">
        <v>29037</v>
      </c>
      <c r="B29038">
        <v>33913</v>
      </c>
    </row>
    <row r="29039" spans="1:2" hidden="1" x14ac:dyDescent="0.55000000000000004">
      <c r="A29039" t="s">
        <v>29038</v>
      </c>
      <c r="B29039">
        <v>139692</v>
      </c>
    </row>
    <row r="29040" spans="1:2" hidden="1" x14ac:dyDescent="0.55000000000000004">
      <c r="A29040" t="s">
        <v>29039</v>
      </c>
      <c r="B29040">
        <v>428781</v>
      </c>
    </row>
    <row r="29041" spans="1:2" hidden="1" x14ac:dyDescent="0.55000000000000004">
      <c r="A29041" t="s">
        <v>29040</v>
      </c>
      <c r="B29041">
        <v>409804</v>
      </c>
    </row>
    <row r="29042" spans="1:2" hidden="1" x14ac:dyDescent="0.55000000000000004">
      <c r="A29042" t="s">
        <v>29041</v>
      </c>
      <c r="B29042">
        <v>194146</v>
      </c>
    </row>
    <row r="29043" spans="1:2" hidden="1" x14ac:dyDescent="0.55000000000000004">
      <c r="A29043" t="s">
        <v>29042</v>
      </c>
      <c r="B29043">
        <v>216842</v>
      </c>
    </row>
    <row r="29044" spans="1:2" hidden="1" x14ac:dyDescent="0.55000000000000004">
      <c r="A29044" t="s">
        <v>29043</v>
      </c>
      <c r="B29044">
        <v>119916</v>
      </c>
    </row>
    <row r="29045" spans="1:2" hidden="1" x14ac:dyDescent="0.55000000000000004">
      <c r="A29045" t="s">
        <v>29044</v>
      </c>
      <c r="B29045">
        <v>267347</v>
      </c>
    </row>
    <row r="29046" spans="1:2" hidden="1" x14ac:dyDescent="0.55000000000000004">
      <c r="A29046" t="s">
        <v>29045</v>
      </c>
      <c r="B29046">
        <v>175893</v>
      </c>
    </row>
    <row r="29047" spans="1:2" hidden="1" x14ac:dyDescent="0.55000000000000004">
      <c r="A29047" t="s">
        <v>29046</v>
      </c>
      <c r="B29047">
        <v>136735</v>
      </c>
    </row>
    <row r="29048" spans="1:2" hidden="1" x14ac:dyDescent="0.55000000000000004">
      <c r="A29048" t="s">
        <v>29047</v>
      </c>
      <c r="B29048">
        <v>243222</v>
      </c>
    </row>
    <row r="29049" spans="1:2" hidden="1" x14ac:dyDescent="0.55000000000000004">
      <c r="A29049" t="s">
        <v>29048</v>
      </c>
      <c r="B29049">
        <v>335366</v>
      </c>
    </row>
    <row r="29050" spans="1:2" hidden="1" x14ac:dyDescent="0.55000000000000004">
      <c r="A29050" t="s">
        <v>29049</v>
      </c>
      <c r="B29050">
        <v>260559</v>
      </c>
    </row>
    <row r="29051" spans="1:2" hidden="1" x14ac:dyDescent="0.55000000000000004">
      <c r="A29051" t="s">
        <v>29050</v>
      </c>
      <c r="B29051">
        <v>246366</v>
      </c>
    </row>
    <row r="29052" spans="1:2" hidden="1" x14ac:dyDescent="0.55000000000000004">
      <c r="A29052" t="s">
        <v>29051</v>
      </c>
      <c r="B29052">
        <v>92271</v>
      </c>
    </row>
    <row r="29053" spans="1:2" hidden="1" x14ac:dyDescent="0.55000000000000004">
      <c r="A29053" t="s">
        <v>29052</v>
      </c>
      <c r="B29053">
        <v>234255</v>
      </c>
    </row>
    <row r="29054" spans="1:2" hidden="1" x14ac:dyDescent="0.55000000000000004">
      <c r="A29054" t="s">
        <v>29053</v>
      </c>
      <c r="B29054">
        <v>111083</v>
      </c>
    </row>
    <row r="29055" spans="1:2" hidden="1" x14ac:dyDescent="0.55000000000000004">
      <c r="A29055" t="s">
        <v>29054</v>
      </c>
      <c r="B29055">
        <v>192413</v>
      </c>
    </row>
    <row r="29056" spans="1:2" hidden="1" x14ac:dyDescent="0.55000000000000004">
      <c r="A29056" t="s">
        <v>29055</v>
      </c>
      <c r="B29056">
        <v>406775</v>
      </c>
    </row>
    <row r="29057" spans="1:2" hidden="1" x14ac:dyDescent="0.55000000000000004">
      <c r="A29057" t="s">
        <v>29056</v>
      </c>
      <c r="B29057">
        <v>177637</v>
      </c>
    </row>
    <row r="29058" spans="1:2" hidden="1" x14ac:dyDescent="0.55000000000000004">
      <c r="A29058" t="s">
        <v>29057</v>
      </c>
      <c r="B29058">
        <v>256665</v>
      </c>
    </row>
    <row r="29059" spans="1:2" hidden="1" x14ac:dyDescent="0.55000000000000004">
      <c r="A29059" t="s">
        <v>29058</v>
      </c>
      <c r="B29059">
        <v>17724</v>
      </c>
    </row>
    <row r="29060" spans="1:2" hidden="1" x14ac:dyDescent="0.55000000000000004">
      <c r="A29060" t="s">
        <v>29059</v>
      </c>
      <c r="B29060">
        <v>323853</v>
      </c>
    </row>
    <row r="29061" spans="1:2" hidden="1" x14ac:dyDescent="0.55000000000000004">
      <c r="A29061" t="s">
        <v>29060</v>
      </c>
      <c r="B29061">
        <v>148790</v>
      </c>
    </row>
    <row r="29062" spans="1:2" hidden="1" x14ac:dyDescent="0.55000000000000004">
      <c r="A29062" t="s">
        <v>29061</v>
      </c>
      <c r="B29062">
        <v>457231</v>
      </c>
    </row>
    <row r="29063" spans="1:2" hidden="1" x14ac:dyDescent="0.55000000000000004">
      <c r="A29063" t="s">
        <v>29062</v>
      </c>
      <c r="B29063">
        <v>461686</v>
      </c>
    </row>
    <row r="29064" spans="1:2" hidden="1" x14ac:dyDescent="0.55000000000000004">
      <c r="A29064" t="s">
        <v>29063</v>
      </c>
      <c r="B29064">
        <v>290999</v>
      </c>
    </row>
    <row r="29065" spans="1:2" hidden="1" x14ac:dyDescent="0.55000000000000004">
      <c r="A29065" t="s">
        <v>29064</v>
      </c>
      <c r="B29065">
        <v>139515</v>
      </c>
    </row>
    <row r="29066" spans="1:2" hidden="1" x14ac:dyDescent="0.55000000000000004">
      <c r="A29066" t="s">
        <v>29065</v>
      </c>
      <c r="B29066">
        <v>236078</v>
      </c>
    </row>
    <row r="29067" spans="1:2" hidden="1" x14ac:dyDescent="0.55000000000000004">
      <c r="A29067" t="s">
        <v>29066</v>
      </c>
      <c r="B29067">
        <v>119064</v>
      </c>
    </row>
    <row r="29068" spans="1:2" hidden="1" x14ac:dyDescent="0.55000000000000004">
      <c r="A29068" t="s">
        <v>29067</v>
      </c>
      <c r="B29068">
        <v>266521</v>
      </c>
    </row>
    <row r="29069" spans="1:2" hidden="1" x14ac:dyDescent="0.55000000000000004">
      <c r="A29069" t="s">
        <v>29068</v>
      </c>
      <c r="B29069">
        <v>266521</v>
      </c>
    </row>
    <row r="29070" spans="1:2" hidden="1" x14ac:dyDescent="0.55000000000000004">
      <c r="A29070" t="s">
        <v>29069</v>
      </c>
      <c r="B29070">
        <v>21674</v>
      </c>
    </row>
    <row r="29071" spans="1:2" hidden="1" x14ac:dyDescent="0.55000000000000004">
      <c r="A29071" t="s">
        <v>29070</v>
      </c>
      <c r="B29071">
        <v>409804</v>
      </c>
    </row>
    <row r="29072" spans="1:2" hidden="1" x14ac:dyDescent="0.55000000000000004">
      <c r="A29072" t="s">
        <v>29071</v>
      </c>
      <c r="B29072">
        <v>56303</v>
      </c>
    </row>
    <row r="29073" spans="1:2" hidden="1" x14ac:dyDescent="0.55000000000000004">
      <c r="A29073" t="s">
        <v>29072</v>
      </c>
      <c r="B29073">
        <v>165337</v>
      </c>
    </row>
    <row r="29074" spans="1:2" hidden="1" x14ac:dyDescent="0.55000000000000004">
      <c r="A29074" t="s">
        <v>29073</v>
      </c>
      <c r="B29074">
        <v>139332</v>
      </c>
    </row>
    <row r="29075" spans="1:2" hidden="1" x14ac:dyDescent="0.55000000000000004">
      <c r="A29075" t="s">
        <v>29074</v>
      </c>
      <c r="B29075">
        <v>226828</v>
      </c>
    </row>
    <row r="29076" spans="1:2" hidden="1" x14ac:dyDescent="0.55000000000000004">
      <c r="A29076" t="s">
        <v>29075</v>
      </c>
      <c r="B29076">
        <v>258208</v>
      </c>
    </row>
    <row r="29077" spans="1:2" hidden="1" x14ac:dyDescent="0.55000000000000004">
      <c r="A29077" t="s">
        <v>29076</v>
      </c>
      <c r="B29077">
        <v>159380</v>
      </c>
    </row>
    <row r="29078" spans="1:2" hidden="1" x14ac:dyDescent="0.55000000000000004">
      <c r="A29078" t="s">
        <v>29077</v>
      </c>
      <c r="B29078">
        <v>188228</v>
      </c>
    </row>
    <row r="29079" spans="1:2" hidden="1" x14ac:dyDescent="0.55000000000000004">
      <c r="A29079" t="s">
        <v>29078</v>
      </c>
      <c r="B29079">
        <v>373365</v>
      </c>
    </row>
    <row r="29080" spans="1:2" hidden="1" x14ac:dyDescent="0.55000000000000004">
      <c r="A29080" t="s">
        <v>29079</v>
      </c>
      <c r="B29080">
        <v>193119</v>
      </c>
    </row>
    <row r="29081" spans="1:2" hidden="1" x14ac:dyDescent="0.55000000000000004">
      <c r="A29081" t="s">
        <v>29080</v>
      </c>
      <c r="B29081">
        <v>31067</v>
      </c>
    </row>
    <row r="29082" spans="1:2" hidden="1" x14ac:dyDescent="0.55000000000000004">
      <c r="A29082" t="s">
        <v>29081</v>
      </c>
      <c r="B29082">
        <v>165287</v>
      </c>
    </row>
    <row r="29083" spans="1:2" hidden="1" x14ac:dyDescent="0.55000000000000004">
      <c r="A29083" t="s">
        <v>29082</v>
      </c>
      <c r="B29083">
        <v>128043</v>
      </c>
    </row>
    <row r="29084" spans="1:2" hidden="1" x14ac:dyDescent="0.55000000000000004">
      <c r="A29084" t="s">
        <v>29083</v>
      </c>
      <c r="B29084">
        <v>389860</v>
      </c>
    </row>
    <row r="29085" spans="1:2" hidden="1" x14ac:dyDescent="0.55000000000000004">
      <c r="A29085" t="s">
        <v>29084</v>
      </c>
      <c r="B29085">
        <v>249657</v>
      </c>
    </row>
    <row r="29086" spans="1:2" hidden="1" x14ac:dyDescent="0.55000000000000004">
      <c r="A29086" t="s">
        <v>29085</v>
      </c>
      <c r="B29086">
        <v>216519</v>
      </c>
    </row>
    <row r="29087" spans="1:2" hidden="1" x14ac:dyDescent="0.55000000000000004">
      <c r="A29087" t="s">
        <v>29086</v>
      </c>
      <c r="B29087">
        <v>235902</v>
      </c>
    </row>
    <row r="29088" spans="1:2" hidden="1" x14ac:dyDescent="0.55000000000000004">
      <c r="A29088" t="s">
        <v>29087</v>
      </c>
      <c r="B29088">
        <v>272667</v>
      </c>
    </row>
    <row r="29089" spans="1:2" hidden="1" x14ac:dyDescent="0.55000000000000004">
      <c r="A29089" t="s">
        <v>29088</v>
      </c>
      <c r="B29089">
        <v>227667</v>
      </c>
    </row>
    <row r="29090" spans="1:2" hidden="1" x14ac:dyDescent="0.55000000000000004">
      <c r="A29090" t="s">
        <v>29089</v>
      </c>
      <c r="B29090">
        <v>181673</v>
      </c>
    </row>
    <row r="29091" spans="1:2" hidden="1" x14ac:dyDescent="0.55000000000000004">
      <c r="A29091" t="s">
        <v>29090</v>
      </c>
      <c r="B29091">
        <v>301147</v>
      </c>
    </row>
    <row r="29092" spans="1:2" hidden="1" x14ac:dyDescent="0.55000000000000004">
      <c r="A29092" t="s">
        <v>29091</v>
      </c>
      <c r="B29092">
        <v>234051</v>
      </c>
    </row>
    <row r="29093" spans="1:2" hidden="1" x14ac:dyDescent="0.55000000000000004">
      <c r="A29093" t="s">
        <v>29092</v>
      </c>
      <c r="B29093">
        <v>174265</v>
      </c>
    </row>
    <row r="29094" spans="1:2" hidden="1" x14ac:dyDescent="0.55000000000000004">
      <c r="A29094" t="s">
        <v>29093</v>
      </c>
      <c r="B29094">
        <v>174265</v>
      </c>
    </row>
    <row r="29095" spans="1:2" hidden="1" x14ac:dyDescent="0.55000000000000004">
      <c r="A29095" t="s">
        <v>29094</v>
      </c>
      <c r="B29095">
        <v>293946</v>
      </c>
    </row>
    <row r="29096" spans="1:2" hidden="1" x14ac:dyDescent="0.55000000000000004">
      <c r="A29096" t="s">
        <v>29095</v>
      </c>
      <c r="B29096">
        <v>424193</v>
      </c>
    </row>
    <row r="29097" spans="1:2" hidden="1" x14ac:dyDescent="0.55000000000000004">
      <c r="A29097" t="s">
        <v>29096</v>
      </c>
      <c r="B29097">
        <v>290841</v>
      </c>
    </row>
    <row r="29098" spans="1:2" hidden="1" x14ac:dyDescent="0.55000000000000004">
      <c r="A29098" t="s">
        <v>29097</v>
      </c>
      <c r="B29098">
        <v>411723</v>
      </c>
    </row>
    <row r="29099" spans="1:2" hidden="1" x14ac:dyDescent="0.55000000000000004">
      <c r="A29099" t="s">
        <v>29098</v>
      </c>
      <c r="B29099">
        <v>82232</v>
      </c>
    </row>
    <row r="29100" spans="1:2" hidden="1" x14ac:dyDescent="0.55000000000000004">
      <c r="A29100" t="s">
        <v>29099</v>
      </c>
      <c r="B29100">
        <v>203915</v>
      </c>
    </row>
    <row r="29101" spans="1:2" hidden="1" x14ac:dyDescent="0.55000000000000004">
      <c r="A29101" t="s">
        <v>29100</v>
      </c>
      <c r="B29101">
        <v>307306</v>
      </c>
    </row>
    <row r="29102" spans="1:2" hidden="1" x14ac:dyDescent="0.55000000000000004">
      <c r="A29102" t="s">
        <v>29101</v>
      </c>
      <c r="B29102">
        <v>307306</v>
      </c>
    </row>
    <row r="29103" spans="1:2" hidden="1" x14ac:dyDescent="0.55000000000000004">
      <c r="A29103" t="s">
        <v>29102</v>
      </c>
      <c r="B29103">
        <v>61303</v>
      </c>
    </row>
    <row r="29104" spans="1:2" hidden="1" x14ac:dyDescent="0.55000000000000004">
      <c r="A29104" t="s">
        <v>29103</v>
      </c>
      <c r="B29104">
        <v>22436</v>
      </c>
    </row>
    <row r="29105" spans="1:2" hidden="1" x14ac:dyDescent="0.55000000000000004">
      <c r="A29105" t="s">
        <v>29104</v>
      </c>
      <c r="B29105">
        <v>355741</v>
      </c>
    </row>
    <row r="29106" spans="1:2" hidden="1" x14ac:dyDescent="0.55000000000000004">
      <c r="A29106" t="s">
        <v>29105</v>
      </c>
      <c r="B29106">
        <v>123569</v>
      </c>
    </row>
    <row r="29107" spans="1:2" hidden="1" x14ac:dyDescent="0.55000000000000004">
      <c r="A29107" t="s">
        <v>29106</v>
      </c>
      <c r="B29107">
        <v>442131</v>
      </c>
    </row>
    <row r="29108" spans="1:2" hidden="1" x14ac:dyDescent="0.55000000000000004">
      <c r="A29108" t="s">
        <v>29107</v>
      </c>
      <c r="B29108">
        <v>127415</v>
      </c>
    </row>
    <row r="29109" spans="1:2" hidden="1" x14ac:dyDescent="0.55000000000000004">
      <c r="A29109" t="s">
        <v>29108</v>
      </c>
      <c r="B29109">
        <v>429721</v>
      </c>
    </row>
    <row r="29110" spans="1:2" hidden="1" x14ac:dyDescent="0.55000000000000004">
      <c r="A29110" t="s">
        <v>29109</v>
      </c>
      <c r="B29110">
        <v>226378</v>
      </c>
    </row>
    <row r="29111" spans="1:2" hidden="1" x14ac:dyDescent="0.55000000000000004">
      <c r="A29111" t="s">
        <v>29110</v>
      </c>
      <c r="B29111">
        <v>410569</v>
      </c>
    </row>
    <row r="29112" spans="1:2" hidden="1" x14ac:dyDescent="0.55000000000000004">
      <c r="A29112" t="s">
        <v>29111</v>
      </c>
      <c r="B29112">
        <v>297487</v>
      </c>
    </row>
    <row r="29113" spans="1:2" hidden="1" x14ac:dyDescent="0.55000000000000004">
      <c r="A29113" t="s">
        <v>29112</v>
      </c>
      <c r="B29113">
        <v>166994</v>
      </c>
    </row>
    <row r="29114" spans="1:2" hidden="1" x14ac:dyDescent="0.55000000000000004">
      <c r="A29114" t="s">
        <v>29113</v>
      </c>
      <c r="B29114">
        <v>184214</v>
      </c>
    </row>
    <row r="29115" spans="1:2" hidden="1" x14ac:dyDescent="0.55000000000000004">
      <c r="A29115" t="s">
        <v>29114</v>
      </c>
      <c r="B29115">
        <v>312728</v>
      </c>
    </row>
    <row r="29116" spans="1:2" hidden="1" x14ac:dyDescent="0.55000000000000004">
      <c r="A29116" t="s">
        <v>29115</v>
      </c>
      <c r="B29116">
        <v>29196</v>
      </c>
    </row>
    <row r="29117" spans="1:2" hidden="1" x14ac:dyDescent="0.55000000000000004">
      <c r="A29117" t="s">
        <v>29116</v>
      </c>
      <c r="B29117">
        <v>409804</v>
      </c>
    </row>
    <row r="29118" spans="1:2" hidden="1" x14ac:dyDescent="0.55000000000000004">
      <c r="A29118" t="s">
        <v>29117</v>
      </c>
      <c r="B29118">
        <v>423225</v>
      </c>
    </row>
    <row r="29119" spans="1:2" hidden="1" x14ac:dyDescent="0.55000000000000004">
      <c r="A29119" t="s">
        <v>29118</v>
      </c>
      <c r="B29119">
        <v>118467</v>
      </c>
    </row>
    <row r="29120" spans="1:2" hidden="1" x14ac:dyDescent="0.55000000000000004">
      <c r="A29120" t="s">
        <v>29119</v>
      </c>
      <c r="B29120">
        <v>440546</v>
      </c>
    </row>
    <row r="29121" spans="1:2" hidden="1" x14ac:dyDescent="0.55000000000000004">
      <c r="A29121" t="s">
        <v>29120</v>
      </c>
      <c r="B29121">
        <v>46130</v>
      </c>
    </row>
    <row r="29122" spans="1:2" hidden="1" x14ac:dyDescent="0.55000000000000004">
      <c r="A29122" t="s">
        <v>29121</v>
      </c>
      <c r="B29122">
        <v>339703</v>
      </c>
    </row>
    <row r="29123" spans="1:2" hidden="1" x14ac:dyDescent="0.55000000000000004">
      <c r="A29123" t="s">
        <v>29122</v>
      </c>
      <c r="B29123">
        <v>93894</v>
      </c>
    </row>
    <row r="29124" spans="1:2" hidden="1" x14ac:dyDescent="0.55000000000000004">
      <c r="A29124" t="s">
        <v>29123</v>
      </c>
      <c r="B29124">
        <v>227667</v>
      </c>
    </row>
    <row r="29125" spans="1:2" hidden="1" x14ac:dyDescent="0.55000000000000004">
      <c r="A29125" t="s">
        <v>29124</v>
      </c>
      <c r="B29125">
        <v>264221</v>
      </c>
    </row>
    <row r="29126" spans="1:2" hidden="1" x14ac:dyDescent="0.55000000000000004">
      <c r="A29126" t="s">
        <v>29125</v>
      </c>
      <c r="B29126">
        <v>413882</v>
      </c>
    </row>
    <row r="29127" spans="1:2" hidden="1" x14ac:dyDescent="0.55000000000000004">
      <c r="A29127" t="s">
        <v>29126</v>
      </c>
      <c r="B29127">
        <v>463280</v>
      </c>
    </row>
    <row r="29128" spans="1:2" hidden="1" x14ac:dyDescent="0.55000000000000004">
      <c r="A29128" t="s">
        <v>29127</v>
      </c>
      <c r="B29128">
        <v>200793</v>
      </c>
    </row>
    <row r="29129" spans="1:2" hidden="1" x14ac:dyDescent="0.55000000000000004">
      <c r="A29129" t="s">
        <v>29128</v>
      </c>
      <c r="B29129">
        <v>132893</v>
      </c>
    </row>
    <row r="29130" spans="1:2" hidden="1" x14ac:dyDescent="0.55000000000000004">
      <c r="A29130" t="s">
        <v>29129</v>
      </c>
      <c r="B29130">
        <v>398839</v>
      </c>
    </row>
    <row r="29131" spans="1:2" hidden="1" x14ac:dyDescent="0.55000000000000004">
      <c r="A29131" t="s">
        <v>29130</v>
      </c>
      <c r="B29131">
        <v>176419</v>
      </c>
    </row>
    <row r="29132" spans="1:2" hidden="1" x14ac:dyDescent="0.55000000000000004">
      <c r="A29132" t="s">
        <v>29131</v>
      </c>
      <c r="B29132">
        <v>141461</v>
      </c>
    </row>
    <row r="29133" spans="1:2" hidden="1" x14ac:dyDescent="0.55000000000000004">
      <c r="A29133" t="s">
        <v>29132</v>
      </c>
      <c r="B29133">
        <v>322957</v>
      </c>
    </row>
    <row r="29134" spans="1:2" hidden="1" x14ac:dyDescent="0.55000000000000004">
      <c r="A29134" t="s">
        <v>29133</v>
      </c>
      <c r="B29134">
        <v>342084</v>
      </c>
    </row>
    <row r="29135" spans="1:2" hidden="1" x14ac:dyDescent="0.55000000000000004">
      <c r="A29135" t="s">
        <v>29134</v>
      </c>
      <c r="B29135">
        <v>215868</v>
      </c>
    </row>
    <row r="29136" spans="1:2" hidden="1" x14ac:dyDescent="0.55000000000000004">
      <c r="A29136" t="s">
        <v>29135</v>
      </c>
      <c r="B29136">
        <v>398489</v>
      </c>
    </row>
    <row r="29137" spans="1:2" hidden="1" x14ac:dyDescent="0.55000000000000004">
      <c r="A29137" t="s">
        <v>29136</v>
      </c>
      <c r="B29137">
        <v>419468</v>
      </c>
    </row>
    <row r="29138" spans="1:2" hidden="1" x14ac:dyDescent="0.55000000000000004">
      <c r="A29138" t="s">
        <v>29137</v>
      </c>
      <c r="B29138">
        <v>291877</v>
      </c>
    </row>
    <row r="29139" spans="1:2" hidden="1" x14ac:dyDescent="0.55000000000000004">
      <c r="A29139" t="s">
        <v>29138</v>
      </c>
      <c r="B29139">
        <v>97132</v>
      </c>
    </row>
    <row r="29140" spans="1:2" hidden="1" x14ac:dyDescent="0.55000000000000004">
      <c r="A29140" t="s">
        <v>29139</v>
      </c>
      <c r="B29140">
        <v>87069</v>
      </c>
    </row>
    <row r="29141" spans="1:2" hidden="1" x14ac:dyDescent="0.55000000000000004">
      <c r="A29141" t="s">
        <v>29140</v>
      </c>
      <c r="B29141">
        <v>29940</v>
      </c>
    </row>
    <row r="29142" spans="1:2" hidden="1" x14ac:dyDescent="0.55000000000000004">
      <c r="A29142" t="s">
        <v>29141</v>
      </c>
      <c r="B29142">
        <v>259467</v>
      </c>
    </row>
    <row r="29143" spans="1:2" hidden="1" x14ac:dyDescent="0.55000000000000004">
      <c r="A29143" t="s">
        <v>29142</v>
      </c>
      <c r="B29143">
        <v>225877</v>
      </c>
    </row>
    <row r="29144" spans="1:2" hidden="1" x14ac:dyDescent="0.55000000000000004">
      <c r="A29144" t="s">
        <v>29143</v>
      </c>
      <c r="B29144">
        <v>193205</v>
      </c>
    </row>
    <row r="29145" spans="1:2" hidden="1" x14ac:dyDescent="0.55000000000000004">
      <c r="A29145" t="s">
        <v>29144</v>
      </c>
      <c r="B29145">
        <v>191640</v>
      </c>
    </row>
    <row r="29146" spans="1:2" hidden="1" x14ac:dyDescent="0.55000000000000004">
      <c r="A29146" t="s">
        <v>29145</v>
      </c>
      <c r="B29146">
        <v>297292</v>
      </c>
    </row>
    <row r="29147" spans="1:2" hidden="1" x14ac:dyDescent="0.55000000000000004">
      <c r="A29147" t="s">
        <v>29146</v>
      </c>
      <c r="B29147">
        <v>160272</v>
      </c>
    </row>
    <row r="29148" spans="1:2" hidden="1" x14ac:dyDescent="0.55000000000000004">
      <c r="A29148" t="s">
        <v>29147</v>
      </c>
      <c r="B29148">
        <v>398907</v>
      </c>
    </row>
    <row r="29149" spans="1:2" hidden="1" x14ac:dyDescent="0.55000000000000004">
      <c r="A29149" t="s">
        <v>29148</v>
      </c>
      <c r="B29149">
        <v>307981</v>
      </c>
    </row>
    <row r="29150" spans="1:2" hidden="1" x14ac:dyDescent="0.55000000000000004">
      <c r="A29150" t="s">
        <v>29149</v>
      </c>
      <c r="B29150">
        <v>456874</v>
      </c>
    </row>
    <row r="29151" spans="1:2" hidden="1" x14ac:dyDescent="0.55000000000000004">
      <c r="A29151" t="s">
        <v>29150</v>
      </c>
      <c r="B29151">
        <v>211561</v>
      </c>
    </row>
    <row r="29152" spans="1:2" hidden="1" x14ac:dyDescent="0.55000000000000004">
      <c r="A29152" t="s">
        <v>29151</v>
      </c>
      <c r="B29152">
        <v>204494</v>
      </c>
    </row>
    <row r="29153" spans="1:2" hidden="1" x14ac:dyDescent="0.55000000000000004">
      <c r="A29153" t="s">
        <v>29152</v>
      </c>
      <c r="B29153">
        <v>4001</v>
      </c>
    </row>
    <row r="29154" spans="1:2" hidden="1" x14ac:dyDescent="0.55000000000000004">
      <c r="A29154" t="s">
        <v>29153</v>
      </c>
      <c r="B29154">
        <v>283115</v>
      </c>
    </row>
    <row r="29155" spans="1:2" hidden="1" x14ac:dyDescent="0.55000000000000004">
      <c r="A29155" t="s">
        <v>29154</v>
      </c>
      <c r="B29155">
        <v>15822</v>
      </c>
    </row>
    <row r="29156" spans="1:2" hidden="1" x14ac:dyDescent="0.55000000000000004">
      <c r="A29156" t="s">
        <v>29155</v>
      </c>
      <c r="B29156">
        <v>301925</v>
      </c>
    </row>
    <row r="29157" spans="1:2" hidden="1" x14ac:dyDescent="0.55000000000000004">
      <c r="A29157" t="s">
        <v>29156</v>
      </c>
      <c r="B29157">
        <v>259405</v>
      </c>
    </row>
    <row r="29158" spans="1:2" hidden="1" x14ac:dyDescent="0.55000000000000004">
      <c r="A29158" t="s">
        <v>29157</v>
      </c>
      <c r="B29158">
        <v>179601</v>
      </c>
    </row>
    <row r="29159" spans="1:2" hidden="1" x14ac:dyDescent="0.55000000000000004">
      <c r="A29159" t="s">
        <v>29158</v>
      </c>
      <c r="B29159">
        <v>29725</v>
      </c>
    </row>
    <row r="29160" spans="1:2" hidden="1" x14ac:dyDescent="0.55000000000000004">
      <c r="A29160" t="s">
        <v>29159</v>
      </c>
      <c r="B29160">
        <v>50648</v>
      </c>
    </row>
    <row r="29161" spans="1:2" hidden="1" x14ac:dyDescent="0.55000000000000004">
      <c r="A29161" t="s">
        <v>29160</v>
      </c>
      <c r="B29161">
        <v>390689</v>
      </c>
    </row>
    <row r="29162" spans="1:2" hidden="1" x14ac:dyDescent="0.55000000000000004">
      <c r="A29162" t="s">
        <v>29161</v>
      </c>
      <c r="B29162">
        <v>234384</v>
      </c>
    </row>
    <row r="29163" spans="1:2" hidden="1" x14ac:dyDescent="0.55000000000000004">
      <c r="A29163" t="s">
        <v>29162</v>
      </c>
      <c r="B29163">
        <v>389814</v>
      </c>
    </row>
    <row r="29164" spans="1:2" hidden="1" x14ac:dyDescent="0.55000000000000004">
      <c r="A29164" t="s">
        <v>29163</v>
      </c>
      <c r="B29164">
        <v>389814</v>
      </c>
    </row>
    <row r="29165" spans="1:2" hidden="1" x14ac:dyDescent="0.55000000000000004">
      <c r="A29165" t="s">
        <v>29164</v>
      </c>
      <c r="B29165">
        <v>332224</v>
      </c>
    </row>
    <row r="29166" spans="1:2" hidden="1" x14ac:dyDescent="0.55000000000000004">
      <c r="A29166" t="s">
        <v>29165</v>
      </c>
      <c r="B29166">
        <v>236949</v>
      </c>
    </row>
    <row r="29167" spans="1:2" hidden="1" x14ac:dyDescent="0.55000000000000004">
      <c r="A29167" t="s">
        <v>29166</v>
      </c>
      <c r="B29167">
        <v>413093</v>
      </c>
    </row>
    <row r="29168" spans="1:2" hidden="1" x14ac:dyDescent="0.55000000000000004">
      <c r="A29168" t="s">
        <v>29167</v>
      </c>
      <c r="B29168">
        <v>444948</v>
      </c>
    </row>
    <row r="29169" spans="1:2" hidden="1" x14ac:dyDescent="0.55000000000000004">
      <c r="A29169" t="s">
        <v>29168</v>
      </c>
      <c r="B29169">
        <v>183230</v>
      </c>
    </row>
    <row r="29170" spans="1:2" hidden="1" x14ac:dyDescent="0.55000000000000004">
      <c r="A29170" t="s">
        <v>29169</v>
      </c>
      <c r="B29170">
        <v>219718</v>
      </c>
    </row>
    <row r="29171" spans="1:2" hidden="1" x14ac:dyDescent="0.55000000000000004">
      <c r="A29171" t="s">
        <v>29170</v>
      </c>
      <c r="B29171">
        <v>315158</v>
      </c>
    </row>
    <row r="29172" spans="1:2" hidden="1" x14ac:dyDescent="0.55000000000000004">
      <c r="A29172" t="s">
        <v>29171</v>
      </c>
      <c r="B29172">
        <v>267935</v>
      </c>
    </row>
    <row r="29173" spans="1:2" hidden="1" x14ac:dyDescent="0.55000000000000004">
      <c r="A29173" t="s">
        <v>29172</v>
      </c>
      <c r="B29173">
        <v>204023</v>
      </c>
    </row>
    <row r="29174" spans="1:2" hidden="1" x14ac:dyDescent="0.55000000000000004">
      <c r="A29174" t="s">
        <v>29173</v>
      </c>
      <c r="B29174">
        <v>262826</v>
      </c>
    </row>
    <row r="29175" spans="1:2" hidden="1" x14ac:dyDescent="0.55000000000000004">
      <c r="A29175" t="s">
        <v>29174</v>
      </c>
      <c r="B29175">
        <v>286220</v>
      </c>
    </row>
    <row r="29176" spans="1:2" hidden="1" x14ac:dyDescent="0.55000000000000004">
      <c r="A29176" t="s">
        <v>29175</v>
      </c>
      <c r="B29176">
        <v>228644</v>
      </c>
    </row>
    <row r="29177" spans="1:2" hidden="1" x14ac:dyDescent="0.55000000000000004">
      <c r="A29177" t="s">
        <v>29176</v>
      </c>
      <c r="B29177">
        <v>320185</v>
      </c>
    </row>
    <row r="29178" spans="1:2" hidden="1" x14ac:dyDescent="0.55000000000000004">
      <c r="A29178" t="s">
        <v>29177</v>
      </c>
      <c r="B29178">
        <v>414995</v>
      </c>
    </row>
    <row r="29179" spans="1:2" hidden="1" x14ac:dyDescent="0.55000000000000004">
      <c r="A29179" t="s">
        <v>29178</v>
      </c>
      <c r="B29179">
        <v>403564</v>
      </c>
    </row>
    <row r="29180" spans="1:2" hidden="1" x14ac:dyDescent="0.55000000000000004">
      <c r="A29180" t="s">
        <v>29179</v>
      </c>
      <c r="B29180">
        <v>338427</v>
      </c>
    </row>
    <row r="29181" spans="1:2" hidden="1" x14ac:dyDescent="0.55000000000000004">
      <c r="A29181" t="s">
        <v>29180</v>
      </c>
      <c r="B29181">
        <v>66737</v>
      </c>
    </row>
    <row r="29182" spans="1:2" hidden="1" x14ac:dyDescent="0.55000000000000004">
      <c r="A29182" t="s">
        <v>29181</v>
      </c>
      <c r="B29182">
        <v>446749</v>
      </c>
    </row>
    <row r="29183" spans="1:2" hidden="1" x14ac:dyDescent="0.55000000000000004">
      <c r="A29183" t="s">
        <v>29182</v>
      </c>
      <c r="B29183">
        <v>431621</v>
      </c>
    </row>
    <row r="29184" spans="1:2" hidden="1" x14ac:dyDescent="0.55000000000000004">
      <c r="A29184" t="s">
        <v>29183</v>
      </c>
      <c r="B29184">
        <v>306584</v>
      </c>
    </row>
    <row r="29185" spans="1:2" hidden="1" x14ac:dyDescent="0.55000000000000004">
      <c r="A29185" t="s">
        <v>29184</v>
      </c>
      <c r="B29185">
        <v>441674</v>
      </c>
    </row>
    <row r="29186" spans="1:2" hidden="1" x14ac:dyDescent="0.55000000000000004">
      <c r="A29186" t="s">
        <v>29185</v>
      </c>
      <c r="B29186">
        <v>84997</v>
      </c>
    </row>
    <row r="29187" spans="1:2" hidden="1" x14ac:dyDescent="0.55000000000000004">
      <c r="A29187" t="s">
        <v>29186</v>
      </c>
      <c r="B29187">
        <v>117839</v>
      </c>
    </row>
    <row r="29188" spans="1:2" hidden="1" x14ac:dyDescent="0.55000000000000004">
      <c r="A29188" t="s">
        <v>29187</v>
      </c>
      <c r="B29188">
        <v>238202</v>
      </c>
    </row>
    <row r="29189" spans="1:2" hidden="1" x14ac:dyDescent="0.55000000000000004">
      <c r="A29189" t="s">
        <v>29188</v>
      </c>
      <c r="B29189">
        <v>167681</v>
      </c>
    </row>
    <row r="29190" spans="1:2" hidden="1" x14ac:dyDescent="0.55000000000000004">
      <c r="A29190" t="s">
        <v>29189</v>
      </c>
      <c r="B29190">
        <v>360213</v>
      </c>
    </row>
    <row r="29191" spans="1:2" hidden="1" x14ac:dyDescent="0.55000000000000004">
      <c r="A29191" t="s">
        <v>29190</v>
      </c>
      <c r="B29191">
        <v>173313</v>
      </c>
    </row>
    <row r="29192" spans="1:2" hidden="1" x14ac:dyDescent="0.55000000000000004">
      <c r="A29192" t="s">
        <v>29191</v>
      </c>
      <c r="B29192">
        <v>393064</v>
      </c>
    </row>
    <row r="29193" spans="1:2" hidden="1" x14ac:dyDescent="0.55000000000000004">
      <c r="A29193" t="s">
        <v>29192</v>
      </c>
      <c r="B29193">
        <v>134525</v>
      </c>
    </row>
    <row r="29194" spans="1:2" hidden="1" x14ac:dyDescent="0.55000000000000004">
      <c r="A29194" t="s">
        <v>29193</v>
      </c>
      <c r="B29194">
        <v>134525</v>
      </c>
    </row>
    <row r="29195" spans="1:2" hidden="1" x14ac:dyDescent="0.55000000000000004">
      <c r="A29195" t="s">
        <v>29194</v>
      </c>
      <c r="B29195">
        <v>108486</v>
      </c>
    </row>
    <row r="29196" spans="1:2" hidden="1" x14ac:dyDescent="0.55000000000000004">
      <c r="A29196" t="s">
        <v>29195</v>
      </c>
      <c r="B29196">
        <v>9211</v>
      </c>
    </row>
    <row r="29197" spans="1:2" hidden="1" x14ac:dyDescent="0.55000000000000004">
      <c r="A29197" t="s">
        <v>29196</v>
      </c>
      <c r="B29197">
        <v>149230</v>
      </c>
    </row>
    <row r="29198" spans="1:2" hidden="1" x14ac:dyDescent="0.55000000000000004">
      <c r="A29198" t="s">
        <v>29197</v>
      </c>
      <c r="B29198">
        <v>27537</v>
      </c>
    </row>
    <row r="29199" spans="1:2" hidden="1" x14ac:dyDescent="0.55000000000000004">
      <c r="A29199" t="s">
        <v>29198</v>
      </c>
      <c r="B29199">
        <v>312728</v>
      </c>
    </row>
    <row r="29200" spans="1:2" hidden="1" x14ac:dyDescent="0.55000000000000004">
      <c r="A29200" t="s">
        <v>29199</v>
      </c>
      <c r="B29200">
        <v>4606</v>
      </c>
    </row>
    <row r="29201" spans="1:2" hidden="1" x14ac:dyDescent="0.55000000000000004">
      <c r="A29201" t="s">
        <v>29200</v>
      </c>
      <c r="B29201">
        <v>4606</v>
      </c>
    </row>
    <row r="29202" spans="1:2" hidden="1" x14ac:dyDescent="0.55000000000000004">
      <c r="A29202" t="s">
        <v>29201</v>
      </c>
      <c r="B29202">
        <v>4606</v>
      </c>
    </row>
    <row r="29203" spans="1:2" hidden="1" x14ac:dyDescent="0.55000000000000004">
      <c r="A29203" t="s">
        <v>29202</v>
      </c>
      <c r="B29203">
        <v>418116</v>
      </c>
    </row>
    <row r="29204" spans="1:2" hidden="1" x14ac:dyDescent="0.55000000000000004">
      <c r="A29204" t="s">
        <v>29203</v>
      </c>
      <c r="B29204">
        <v>294073</v>
      </c>
    </row>
    <row r="29205" spans="1:2" hidden="1" x14ac:dyDescent="0.55000000000000004">
      <c r="A29205" t="s">
        <v>29204</v>
      </c>
      <c r="B29205">
        <v>29741</v>
      </c>
    </row>
    <row r="29206" spans="1:2" hidden="1" x14ac:dyDescent="0.55000000000000004">
      <c r="A29206" t="s">
        <v>29205</v>
      </c>
      <c r="B29206">
        <v>391017</v>
      </c>
    </row>
    <row r="29207" spans="1:2" hidden="1" x14ac:dyDescent="0.55000000000000004">
      <c r="A29207" t="s">
        <v>29206</v>
      </c>
      <c r="B29207">
        <v>46232</v>
      </c>
    </row>
    <row r="29208" spans="1:2" hidden="1" x14ac:dyDescent="0.55000000000000004">
      <c r="A29208" t="s">
        <v>29207</v>
      </c>
      <c r="B29208">
        <v>187132</v>
      </c>
    </row>
    <row r="29209" spans="1:2" hidden="1" x14ac:dyDescent="0.55000000000000004">
      <c r="A29209" t="s">
        <v>29208</v>
      </c>
      <c r="B29209">
        <v>178484</v>
      </c>
    </row>
    <row r="29210" spans="1:2" hidden="1" x14ac:dyDescent="0.55000000000000004">
      <c r="A29210" t="s">
        <v>29209</v>
      </c>
      <c r="B29210">
        <v>464392</v>
      </c>
    </row>
    <row r="29211" spans="1:2" hidden="1" x14ac:dyDescent="0.55000000000000004">
      <c r="A29211" t="s">
        <v>29210</v>
      </c>
      <c r="B29211">
        <v>311174</v>
      </c>
    </row>
    <row r="29212" spans="1:2" hidden="1" x14ac:dyDescent="0.55000000000000004">
      <c r="A29212" t="s">
        <v>29211</v>
      </c>
      <c r="B29212">
        <v>311174</v>
      </c>
    </row>
    <row r="29213" spans="1:2" hidden="1" x14ac:dyDescent="0.55000000000000004">
      <c r="A29213" t="s">
        <v>29212</v>
      </c>
      <c r="B29213">
        <v>67329</v>
      </c>
    </row>
    <row r="29214" spans="1:2" hidden="1" x14ac:dyDescent="0.55000000000000004">
      <c r="A29214" t="s">
        <v>29213</v>
      </c>
      <c r="B29214">
        <v>100108</v>
      </c>
    </row>
    <row r="29215" spans="1:2" hidden="1" x14ac:dyDescent="0.55000000000000004">
      <c r="A29215" t="s">
        <v>29214</v>
      </c>
      <c r="B29215">
        <v>234493</v>
      </c>
    </row>
    <row r="29216" spans="1:2" hidden="1" x14ac:dyDescent="0.55000000000000004">
      <c r="A29216" t="s">
        <v>29215</v>
      </c>
      <c r="B29216">
        <v>325852</v>
      </c>
    </row>
    <row r="29217" spans="1:2" hidden="1" x14ac:dyDescent="0.55000000000000004">
      <c r="A29217" t="s">
        <v>29216</v>
      </c>
      <c r="B29217">
        <v>253615</v>
      </c>
    </row>
    <row r="29218" spans="1:2" hidden="1" x14ac:dyDescent="0.55000000000000004">
      <c r="A29218" t="s">
        <v>29217</v>
      </c>
      <c r="B29218">
        <v>25375</v>
      </c>
    </row>
    <row r="29219" spans="1:2" hidden="1" x14ac:dyDescent="0.55000000000000004">
      <c r="A29219" t="s">
        <v>29218</v>
      </c>
      <c r="B29219">
        <v>438759</v>
      </c>
    </row>
    <row r="29220" spans="1:2" hidden="1" x14ac:dyDescent="0.55000000000000004">
      <c r="A29220" t="s">
        <v>29219</v>
      </c>
      <c r="B29220">
        <v>65633</v>
      </c>
    </row>
    <row r="29221" spans="1:2" hidden="1" x14ac:dyDescent="0.55000000000000004">
      <c r="A29221" t="s">
        <v>29220</v>
      </c>
      <c r="B29221">
        <v>35779</v>
      </c>
    </row>
    <row r="29222" spans="1:2" hidden="1" x14ac:dyDescent="0.55000000000000004">
      <c r="A29222" t="s">
        <v>29221</v>
      </c>
      <c r="B29222">
        <v>145403</v>
      </c>
    </row>
    <row r="29223" spans="1:2" hidden="1" x14ac:dyDescent="0.55000000000000004">
      <c r="A29223" t="s">
        <v>29222</v>
      </c>
      <c r="B29223">
        <v>46130</v>
      </c>
    </row>
    <row r="29224" spans="1:2" hidden="1" x14ac:dyDescent="0.55000000000000004">
      <c r="A29224" t="s">
        <v>29223</v>
      </c>
      <c r="B29224">
        <v>133423</v>
      </c>
    </row>
    <row r="29225" spans="1:2" hidden="1" x14ac:dyDescent="0.55000000000000004">
      <c r="A29225" t="s">
        <v>29224</v>
      </c>
      <c r="B29225">
        <v>282651</v>
      </c>
    </row>
    <row r="29226" spans="1:2" hidden="1" x14ac:dyDescent="0.55000000000000004">
      <c r="A29226" t="s">
        <v>29225</v>
      </c>
      <c r="B29226">
        <v>382484</v>
      </c>
    </row>
    <row r="29227" spans="1:2" hidden="1" x14ac:dyDescent="0.55000000000000004">
      <c r="A29227" t="s">
        <v>29226</v>
      </c>
      <c r="B29227">
        <v>343304</v>
      </c>
    </row>
    <row r="29228" spans="1:2" hidden="1" x14ac:dyDescent="0.55000000000000004">
      <c r="A29228" t="s">
        <v>29227</v>
      </c>
      <c r="B29228">
        <v>446446</v>
      </c>
    </row>
    <row r="29229" spans="1:2" hidden="1" x14ac:dyDescent="0.55000000000000004">
      <c r="A29229" t="s">
        <v>29228</v>
      </c>
      <c r="B29229">
        <v>81155</v>
      </c>
    </row>
    <row r="29230" spans="1:2" hidden="1" x14ac:dyDescent="0.55000000000000004">
      <c r="A29230" t="s">
        <v>29229</v>
      </c>
      <c r="B29230">
        <v>82377</v>
      </c>
    </row>
    <row r="29231" spans="1:2" hidden="1" x14ac:dyDescent="0.55000000000000004">
      <c r="A29231" t="s">
        <v>29230</v>
      </c>
      <c r="B29231">
        <v>321780</v>
      </c>
    </row>
    <row r="29232" spans="1:2" hidden="1" x14ac:dyDescent="0.55000000000000004">
      <c r="A29232" t="s">
        <v>29231</v>
      </c>
      <c r="B29232">
        <v>98320</v>
      </c>
    </row>
    <row r="29233" spans="1:2" hidden="1" x14ac:dyDescent="0.55000000000000004">
      <c r="A29233" t="s">
        <v>29232</v>
      </c>
      <c r="B29233">
        <v>315378</v>
      </c>
    </row>
    <row r="29234" spans="1:2" hidden="1" x14ac:dyDescent="0.55000000000000004">
      <c r="A29234" t="s">
        <v>29233</v>
      </c>
      <c r="B29234">
        <v>415331</v>
      </c>
    </row>
    <row r="29235" spans="1:2" hidden="1" x14ac:dyDescent="0.55000000000000004">
      <c r="A29235" t="s">
        <v>29234</v>
      </c>
      <c r="B29235">
        <v>258058</v>
      </c>
    </row>
    <row r="29236" spans="1:2" hidden="1" x14ac:dyDescent="0.55000000000000004">
      <c r="A29236" t="s">
        <v>29235</v>
      </c>
      <c r="B29236">
        <v>351044</v>
      </c>
    </row>
    <row r="29237" spans="1:2" hidden="1" x14ac:dyDescent="0.55000000000000004">
      <c r="A29237" t="s">
        <v>29236</v>
      </c>
      <c r="B29237">
        <v>414939</v>
      </c>
    </row>
    <row r="29238" spans="1:2" hidden="1" x14ac:dyDescent="0.55000000000000004">
      <c r="A29238" t="s">
        <v>29237</v>
      </c>
      <c r="B29238">
        <v>106958</v>
      </c>
    </row>
    <row r="29239" spans="1:2" hidden="1" x14ac:dyDescent="0.55000000000000004">
      <c r="A29239" t="s">
        <v>29238</v>
      </c>
      <c r="B29239">
        <v>408832</v>
      </c>
    </row>
    <row r="29240" spans="1:2" hidden="1" x14ac:dyDescent="0.55000000000000004">
      <c r="A29240" t="s">
        <v>29239</v>
      </c>
      <c r="B29240">
        <v>351288</v>
      </c>
    </row>
    <row r="29241" spans="1:2" hidden="1" x14ac:dyDescent="0.55000000000000004">
      <c r="A29241" t="s">
        <v>29240</v>
      </c>
      <c r="B29241">
        <v>95392</v>
      </c>
    </row>
    <row r="29242" spans="1:2" hidden="1" x14ac:dyDescent="0.55000000000000004">
      <c r="A29242" t="s">
        <v>29241</v>
      </c>
      <c r="B29242">
        <v>132218</v>
      </c>
    </row>
    <row r="29243" spans="1:2" hidden="1" x14ac:dyDescent="0.55000000000000004">
      <c r="A29243" t="s">
        <v>29242</v>
      </c>
      <c r="B29243">
        <v>239235</v>
      </c>
    </row>
    <row r="29244" spans="1:2" hidden="1" x14ac:dyDescent="0.55000000000000004">
      <c r="A29244" t="s">
        <v>29243</v>
      </c>
      <c r="B29244">
        <v>369447</v>
      </c>
    </row>
    <row r="29245" spans="1:2" hidden="1" x14ac:dyDescent="0.55000000000000004">
      <c r="A29245" t="s">
        <v>29244</v>
      </c>
      <c r="B29245">
        <v>29757</v>
      </c>
    </row>
    <row r="29246" spans="1:2" hidden="1" x14ac:dyDescent="0.55000000000000004">
      <c r="A29246" t="s">
        <v>29245</v>
      </c>
      <c r="B29246">
        <v>435509</v>
      </c>
    </row>
    <row r="29247" spans="1:2" hidden="1" x14ac:dyDescent="0.55000000000000004">
      <c r="A29247" t="s">
        <v>29246</v>
      </c>
      <c r="B29247">
        <v>208529</v>
      </c>
    </row>
    <row r="29248" spans="1:2" hidden="1" x14ac:dyDescent="0.55000000000000004">
      <c r="A29248" t="s">
        <v>29247</v>
      </c>
      <c r="B29248">
        <v>293035</v>
      </c>
    </row>
    <row r="29249" spans="1:2" hidden="1" x14ac:dyDescent="0.55000000000000004">
      <c r="A29249" t="s">
        <v>29248</v>
      </c>
      <c r="B29249">
        <v>46232</v>
      </c>
    </row>
    <row r="29250" spans="1:2" hidden="1" x14ac:dyDescent="0.55000000000000004">
      <c r="A29250" t="s">
        <v>29249</v>
      </c>
      <c r="B29250">
        <v>312476</v>
      </c>
    </row>
    <row r="29251" spans="1:2" hidden="1" x14ac:dyDescent="0.55000000000000004">
      <c r="A29251" t="s">
        <v>29250</v>
      </c>
      <c r="B29251">
        <v>6829</v>
      </c>
    </row>
    <row r="29252" spans="1:2" hidden="1" x14ac:dyDescent="0.55000000000000004">
      <c r="A29252" t="s">
        <v>29251</v>
      </c>
      <c r="B29252">
        <v>81347</v>
      </c>
    </row>
    <row r="29253" spans="1:2" hidden="1" x14ac:dyDescent="0.55000000000000004">
      <c r="A29253" t="s">
        <v>29252</v>
      </c>
      <c r="B29253">
        <v>256721</v>
      </c>
    </row>
    <row r="29254" spans="1:2" hidden="1" x14ac:dyDescent="0.55000000000000004">
      <c r="A29254" t="s">
        <v>29253</v>
      </c>
      <c r="B29254">
        <v>46126</v>
      </c>
    </row>
    <row r="29255" spans="1:2" hidden="1" x14ac:dyDescent="0.55000000000000004">
      <c r="A29255" t="s">
        <v>29254</v>
      </c>
      <c r="B29255">
        <v>450020</v>
      </c>
    </row>
    <row r="29256" spans="1:2" hidden="1" x14ac:dyDescent="0.55000000000000004">
      <c r="A29256" t="s">
        <v>29255</v>
      </c>
      <c r="B29256">
        <v>409253</v>
      </c>
    </row>
    <row r="29257" spans="1:2" hidden="1" x14ac:dyDescent="0.55000000000000004">
      <c r="A29257" t="s">
        <v>29256</v>
      </c>
      <c r="B29257">
        <v>466096</v>
      </c>
    </row>
    <row r="29258" spans="1:2" hidden="1" x14ac:dyDescent="0.55000000000000004">
      <c r="A29258" t="s">
        <v>29257</v>
      </c>
      <c r="B29258">
        <v>46156</v>
      </c>
    </row>
    <row r="29259" spans="1:2" hidden="1" x14ac:dyDescent="0.55000000000000004">
      <c r="A29259" t="s">
        <v>29258</v>
      </c>
      <c r="B29259">
        <v>1360</v>
      </c>
    </row>
    <row r="29260" spans="1:2" hidden="1" x14ac:dyDescent="0.55000000000000004">
      <c r="A29260" t="s">
        <v>29259</v>
      </c>
      <c r="B29260">
        <v>396791</v>
      </c>
    </row>
    <row r="29261" spans="1:2" hidden="1" x14ac:dyDescent="0.55000000000000004">
      <c r="A29261" t="s">
        <v>29260</v>
      </c>
      <c r="B29261">
        <v>234142</v>
      </c>
    </row>
    <row r="29262" spans="1:2" hidden="1" x14ac:dyDescent="0.55000000000000004">
      <c r="A29262" t="s">
        <v>29261</v>
      </c>
      <c r="B29262">
        <v>34657</v>
      </c>
    </row>
    <row r="29263" spans="1:2" hidden="1" x14ac:dyDescent="0.55000000000000004">
      <c r="A29263" t="s">
        <v>29262</v>
      </c>
      <c r="B29263">
        <v>39854</v>
      </c>
    </row>
    <row r="29264" spans="1:2" hidden="1" x14ac:dyDescent="0.55000000000000004">
      <c r="A29264" t="s">
        <v>29263</v>
      </c>
      <c r="B29264">
        <v>79956</v>
      </c>
    </row>
    <row r="29265" spans="1:2" hidden="1" x14ac:dyDescent="0.55000000000000004">
      <c r="A29265" t="s">
        <v>29264</v>
      </c>
      <c r="B29265">
        <v>430317</v>
      </c>
    </row>
    <row r="29266" spans="1:2" hidden="1" x14ac:dyDescent="0.55000000000000004">
      <c r="A29266" t="s">
        <v>29265</v>
      </c>
      <c r="B29266">
        <v>55112</v>
      </c>
    </row>
    <row r="29267" spans="1:2" hidden="1" x14ac:dyDescent="0.55000000000000004">
      <c r="A29267" t="s">
        <v>29266</v>
      </c>
      <c r="B29267">
        <v>466710</v>
      </c>
    </row>
    <row r="29268" spans="1:2" hidden="1" x14ac:dyDescent="0.55000000000000004">
      <c r="A29268" t="s">
        <v>29267</v>
      </c>
      <c r="B29268">
        <v>367334</v>
      </c>
    </row>
    <row r="29269" spans="1:2" hidden="1" x14ac:dyDescent="0.55000000000000004">
      <c r="A29269" t="s">
        <v>29268</v>
      </c>
      <c r="B29269">
        <v>120357</v>
      </c>
    </row>
    <row r="29270" spans="1:2" hidden="1" x14ac:dyDescent="0.55000000000000004">
      <c r="A29270" t="s">
        <v>29269</v>
      </c>
      <c r="B29270">
        <v>222957</v>
      </c>
    </row>
    <row r="29271" spans="1:2" hidden="1" x14ac:dyDescent="0.55000000000000004">
      <c r="A29271" t="s">
        <v>29270</v>
      </c>
      <c r="B29271">
        <v>256721</v>
      </c>
    </row>
    <row r="29272" spans="1:2" hidden="1" x14ac:dyDescent="0.55000000000000004">
      <c r="A29272" t="s">
        <v>29271</v>
      </c>
      <c r="B29272">
        <v>207630</v>
      </c>
    </row>
    <row r="29273" spans="1:2" hidden="1" x14ac:dyDescent="0.55000000000000004">
      <c r="A29273" t="s">
        <v>29272</v>
      </c>
      <c r="B29273">
        <v>194958</v>
      </c>
    </row>
    <row r="29274" spans="1:2" hidden="1" x14ac:dyDescent="0.55000000000000004">
      <c r="A29274" t="s">
        <v>29273</v>
      </c>
      <c r="B29274">
        <v>93267</v>
      </c>
    </row>
    <row r="29275" spans="1:2" hidden="1" x14ac:dyDescent="0.55000000000000004">
      <c r="A29275" t="s">
        <v>29274</v>
      </c>
      <c r="B29275">
        <v>450641</v>
      </c>
    </row>
    <row r="29276" spans="1:2" hidden="1" x14ac:dyDescent="0.55000000000000004">
      <c r="A29276" t="s">
        <v>29275</v>
      </c>
      <c r="B29276">
        <v>449776</v>
      </c>
    </row>
    <row r="29277" spans="1:2" hidden="1" x14ac:dyDescent="0.55000000000000004">
      <c r="A29277" t="s">
        <v>29276</v>
      </c>
      <c r="B29277">
        <v>267593</v>
      </c>
    </row>
    <row r="29278" spans="1:2" hidden="1" x14ac:dyDescent="0.55000000000000004">
      <c r="A29278" t="s">
        <v>29277</v>
      </c>
      <c r="B29278">
        <v>353785</v>
      </c>
    </row>
    <row r="29279" spans="1:2" hidden="1" x14ac:dyDescent="0.55000000000000004">
      <c r="A29279" t="s">
        <v>29278</v>
      </c>
      <c r="B29279">
        <v>422451</v>
      </c>
    </row>
    <row r="29280" spans="1:2" hidden="1" x14ac:dyDescent="0.55000000000000004">
      <c r="A29280" t="s">
        <v>29279</v>
      </c>
      <c r="B29280">
        <v>133244</v>
      </c>
    </row>
    <row r="29281" spans="1:2" hidden="1" x14ac:dyDescent="0.55000000000000004">
      <c r="A29281" t="s">
        <v>29280</v>
      </c>
      <c r="B29281">
        <v>204902</v>
      </c>
    </row>
    <row r="29282" spans="1:2" hidden="1" x14ac:dyDescent="0.55000000000000004">
      <c r="A29282" t="s">
        <v>29281</v>
      </c>
      <c r="B29282">
        <v>390934</v>
      </c>
    </row>
    <row r="29283" spans="1:2" hidden="1" x14ac:dyDescent="0.55000000000000004">
      <c r="A29283" t="s">
        <v>29282</v>
      </c>
      <c r="B29283">
        <v>320496</v>
      </c>
    </row>
    <row r="29284" spans="1:2" hidden="1" x14ac:dyDescent="0.55000000000000004">
      <c r="A29284" t="s">
        <v>29283</v>
      </c>
      <c r="B29284">
        <v>57221</v>
      </c>
    </row>
    <row r="29285" spans="1:2" hidden="1" x14ac:dyDescent="0.55000000000000004">
      <c r="A29285" t="s">
        <v>29284</v>
      </c>
      <c r="B29285">
        <v>104560</v>
      </c>
    </row>
    <row r="29286" spans="1:2" hidden="1" x14ac:dyDescent="0.55000000000000004">
      <c r="A29286" t="s">
        <v>29285</v>
      </c>
      <c r="B29286">
        <v>424123</v>
      </c>
    </row>
    <row r="29287" spans="1:2" hidden="1" x14ac:dyDescent="0.55000000000000004">
      <c r="A29287" t="s">
        <v>29286</v>
      </c>
      <c r="B29287">
        <v>13224</v>
      </c>
    </row>
    <row r="29288" spans="1:2" hidden="1" x14ac:dyDescent="0.55000000000000004">
      <c r="A29288" t="s">
        <v>29287</v>
      </c>
      <c r="B29288">
        <v>375107</v>
      </c>
    </row>
    <row r="29289" spans="1:2" hidden="1" x14ac:dyDescent="0.55000000000000004">
      <c r="A29289" t="s">
        <v>29288</v>
      </c>
      <c r="B29289">
        <v>179792</v>
      </c>
    </row>
    <row r="29290" spans="1:2" hidden="1" x14ac:dyDescent="0.55000000000000004">
      <c r="A29290" t="s">
        <v>29289</v>
      </c>
      <c r="B29290">
        <v>316495</v>
      </c>
    </row>
    <row r="29291" spans="1:2" hidden="1" x14ac:dyDescent="0.55000000000000004">
      <c r="A29291" t="s">
        <v>29290</v>
      </c>
      <c r="B29291">
        <v>397642</v>
      </c>
    </row>
    <row r="29292" spans="1:2" hidden="1" x14ac:dyDescent="0.55000000000000004">
      <c r="A29292" t="s">
        <v>29291</v>
      </c>
      <c r="B29292">
        <v>128745</v>
      </c>
    </row>
    <row r="29293" spans="1:2" hidden="1" x14ac:dyDescent="0.55000000000000004">
      <c r="A29293" t="s">
        <v>29292</v>
      </c>
      <c r="B29293">
        <v>63294</v>
      </c>
    </row>
    <row r="29294" spans="1:2" hidden="1" x14ac:dyDescent="0.55000000000000004">
      <c r="A29294" t="s">
        <v>29293</v>
      </c>
      <c r="B29294">
        <v>237021</v>
      </c>
    </row>
    <row r="29295" spans="1:2" hidden="1" x14ac:dyDescent="0.55000000000000004">
      <c r="A29295" t="s">
        <v>29294</v>
      </c>
      <c r="B29295">
        <v>97750</v>
      </c>
    </row>
    <row r="29296" spans="1:2" hidden="1" x14ac:dyDescent="0.55000000000000004">
      <c r="A29296" t="s">
        <v>29295</v>
      </c>
      <c r="B29296">
        <v>413108</v>
      </c>
    </row>
    <row r="29297" spans="1:2" hidden="1" x14ac:dyDescent="0.55000000000000004">
      <c r="A29297" t="s">
        <v>29296</v>
      </c>
      <c r="B29297">
        <v>313651</v>
      </c>
    </row>
    <row r="29298" spans="1:2" hidden="1" x14ac:dyDescent="0.55000000000000004">
      <c r="A29298" t="s">
        <v>29297</v>
      </c>
      <c r="B29298">
        <v>408139</v>
      </c>
    </row>
    <row r="29299" spans="1:2" hidden="1" x14ac:dyDescent="0.55000000000000004">
      <c r="A29299" t="s">
        <v>29298</v>
      </c>
      <c r="B29299">
        <v>79056</v>
      </c>
    </row>
    <row r="29300" spans="1:2" hidden="1" x14ac:dyDescent="0.55000000000000004">
      <c r="A29300" t="s">
        <v>29299</v>
      </c>
      <c r="B29300">
        <v>30589</v>
      </c>
    </row>
    <row r="29301" spans="1:2" hidden="1" x14ac:dyDescent="0.55000000000000004">
      <c r="A29301" t="s">
        <v>29300</v>
      </c>
      <c r="B29301">
        <v>19588</v>
      </c>
    </row>
    <row r="29302" spans="1:2" hidden="1" x14ac:dyDescent="0.55000000000000004">
      <c r="A29302" t="s">
        <v>29301</v>
      </c>
      <c r="B29302">
        <v>266900</v>
      </c>
    </row>
    <row r="29303" spans="1:2" hidden="1" x14ac:dyDescent="0.55000000000000004">
      <c r="A29303" t="s">
        <v>29302</v>
      </c>
      <c r="B29303">
        <v>308438</v>
      </c>
    </row>
    <row r="29304" spans="1:2" hidden="1" x14ac:dyDescent="0.55000000000000004">
      <c r="A29304" t="s">
        <v>29303</v>
      </c>
      <c r="B29304">
        <v>392408</v>
      </c>
    </row>
    <row r="29305" spans="1:2" hidden="1" x14ac:dyDescent="0.55000000000000004">
      <c r="A29305" t="s">
        <v>29304</v>
      </c>
      <c r="B29305">
        <v>310756</v>
      </c>
    </row>
    <row r="29306" spans="1:2" hidden="1" x14ac:dyDescent="0.55000000000000004">
      <c r="A29306" t="s">
        <v>29305</v>
      </c>
      <c r="B29306">
        <v>284620</v>
      </c>
    </row>
    <row r="29307" spans="1:2" hidden="1" x14ac:dyDescent="0.55000000000000004">
      <c r="A29307" t="s">
        <v>29306</v>
      </c>
      <c r="B29307">
        <v>413896</v>
      </c>
    </row>
    <row r="29308" spans="1:2" hidden="1" x14ac:dyDescent="0.55000000000000004">
      <c r="A29308" t="s">
        <v>29307</v>
      </c>
      <c r="B29308">
        <v>413896</v>
      </c>
    </row>
    <row r="29309" spans="1:2" hidden="1" x14ac:dyDescent="0.55000000000000004">
      <c r="A29309" t="s">
        <v>29308</v>
      </c>
      <c r="B29309">
        <v>447661</v>
      </c>
    </row>
    <row r="29310" spans="1:2" hidden="1" x14ac:dyDescent="0.55000000000000004">
      <c r="A29310" t="s">
        <v>29309</v>
      </c>
      <c r="B29310">
        <v>364422</v>
      </c>
    </row>
    <row r="29311" spans="1:2" hidden="1" x14ac:dyDescent="0.55000000000000004">
      <c r="A29311" t="s">
        <v>29310</v>
      </c>
      <c r="B29311">
        <v>115631</v>
      </c>
    </row>
    <row r="29312" spans="1:2" hidden="1" x14ac:dyDescent="0.55000000000000004">
      <c r="A29312" t="s">
        <v>29311</v>
      </c>
      <c r="B29312">
        <v>51483</v>
      </c>
    </row>
    <row r="29313" spans="1:2" hidden="1" x14ac:dyDescent="0.55000000000000004">
      <c r="A29313" t="s">
        <v>29312</v>
      </c>
      <c r="B29313">
        <v>388097</v>
      </c>
    </row>
    <row r="29314" spans="1:2" hidden="1" x14ac:dyDescent="0.55000000000000004">
      <c r="A29314" t="s">
        <v>29313</v>
      </c>
      <c r="B29314">
        <v>48850</v>
      </c>
    </row>
    <row r="29315" spans="1:2" hidden="1" x14ac:dyDescent="0.55000000000000004">
      <c r="A29315" t="s">
        <v>29314</v>
      </c>
      <c r="B29315">
        <v>56666</v>
      </c>
    </row>
    <row r="29316" spans="1:2" hidden="1" x14ac:dyDescent="0.55000000000000004">
      <c r="A29316" t="s">
        <v>29315</v>
      </c>
      <c r="B29316">
        <v>238777</v>
      </c>
    </row>
    <row r="29317" spans="1:2" hidden="1" x14ac:dyDescent="0.55000000000000004">
      <c r="A29317" t="s">
        <v>29316</v>
      </c>
      <c r="B29317">
        <v>393689</v>
      </c>
    </row>
    <row r="29318" spans="1:2" hidden="1" x14ac:dyDescent="0.55000000000000004">
      <c r="A29318" t="s">
        <v>29317</v>
      </c>
      <c r="B29318">
        <v>308025</v>
      </c>
    </row>
    <row r="29319" spans="1:2" hidden="1" x14ac:dyDescent="0.55000000000000004">
      <c r="A29319" t="s">
        <v>29318</v>
      </c>
      <c r="B29319">
        <v>445351</v>
      </c>
    </row>
    <row r="29320" spans="1:2" hidden="1" x14ac:dyDescent="0.55000000000000004">
      <c r="A29320" t="s">
        <v>29319</v>
      </c>
      <c r="B29320">
        <v>446409</v>
      </c>
    </row>
    <row r="29321" spans="1:2" hidden="1" x14ac:dyDescent="0.55000000000000004">
      <c r="A29321" t="s">
        <v>29320</v>
      </c>
      <c r="B29321">
        <v>455570</v>
      </c>
    </row>
    <row r="29322" spans="1:2" hidden="1" x14ac:dyDescent="0.55000000000000004">
      <c r="A29322" t="s">
        <v>29321</v>
      </c>
      <c r="B29322">
        <v>69101</v>
      </c>
    </row>
    <row r="29323" spans="1:2" hidden="1" x14ac:dyDescent="0.55000000000000004">
      <c r="A29323" t="s">
        <v>29322</v>
      </c>
      <c r="B29323">
        <v>350440</v>
      </c>
    </row>
    <row r="29324" spans="1:2" hidden="1" x14ac:dyDescent="0.55000000000000004">
      <c r="A29324" t="s">
        <v>29323</v>
      </c>
      <c r="B29324">
        <v>350440</v>
      </c>
    </row>
    <row r="29325" spans="1:2" hidden="1" x14ac:dyDescent="0.55000000000000004">
      <c r="A29325" t="s">
        <v>29324</v>
      </c>
      <c r="B29325">
        <v>416814</v>
      </c>
    </row>
    <row r="29326" spans="1:2" hidden="1" x14ac:dyDescent="0.55000000000000004">
      <c r="A29326" t="s">
        <v>29325</v>
      </c>
      <c r="B29326">
        <v>48030</v>
      </c>
    </row>
    <row r="29327" spans="1:2" hidden="1" x14ac:dyDescent="0.55000000000000004">
      <c r="A29327" t="s">
        <v>29326</v>
      </c>
      <c r="B29327">
        <v>74425</v>
      </c>
    </row>
    <row r="29328" spans="1:2" hidden="1" x14ac:dyDescent="0.55000000000000004">
      <c r="A29328" t="s">
        <v>29327</v>
      </c>
      <c r="B29328">
        <v>137279</v>
      </c>
    </row>
    <row r="29329" spans="1:2" hidden="1" x14ac:dyDescent="0.55000000000000004">
      <c r="A29329" t="s">
        <v>29328</v>
      </c>
      <c r="B29329">
        <v>463118</v>
      </c>
    </row>
    <row r="29330" spans="1:2" hidden="1" x14ac:dyDescent="0.55000000000000004">
      <c r="A29330" t="s">
        <v>29329</v>
      </c>
      <c r="B29330">
        <v>401523</v>
      </c>
    </row>
    <row r="29331" spans="1:2" hidden="1" x14ac:dyDescent="0.55000000000000004">
      <c r="A29331" t="s">
        <v>29330</v>
      </c>
      <c r="B29331">
        <v>138136</v>
      </c>
    </row>
    <row r="29332" spans="1:2" hidden="1" x14ac:dyDescent="0.55000000000000004">
      <c r="A29332" t="s">
        <v>29331</v>
      </c>
      <c r="B29332">
        <v>85999</v>
      </c>
    </row>
    <row r="29333" spans="1:2" hidden="1" x14ac:dyDescent="0.55000000000000004">
      <c r="A29333" t="s">
        <v>29332</v>
      </c>
      <c r="B29333">
        <v>286892</v>
      </c>
    </row>
    <row r="29334" spans="1:2" hidden="1" x14ac:dyDescent="0.55000000000000004">
      <c r="A29334" t="s">
        <v>29333</v>
      </c>
      <c r="B29334">
        <v>7368</v>
      </c>
    </row>
    <row r="29335" spans="1:2" hidden="1" x14ac:dyDescent="0.55000000000000004">
      <c r="A29335" t="s">
        <v>29334</v>
      </c>
      <c r="B29335">
        <v>318333</v>
      </c>
    </row>
    <row r="29336" spans="1:2" hidden="1" x14ac:dyDescent="0.55000000000000004">
      <c r="A29336" t="s">
        <v>29335</v>
      </c>
      <c r="B29336">
        <v>69207</v>
      </c>
    </row>
    <row r="29337" spans="1:2" hidden="1" x14ac:dyDescent="0.55000000000000004">
      <c r="A29337" t="s">
        <v>29336</v>
      </c>
      <c r="B29337">
        <v>449290</v>
      </c>
    </row>
    <row r="29338" spans="1:2" hidden="1" x14ac:dyDescent="0.55000000000000004">
      <c r="A29338" t="s">
        <v>29337</v>
      </c>
      <c r="B29338">
        <v>449290</v>
      </c>
    </row>
    <row r="29339" spans="1:2" hidden="1" x14ac:dyDescent="0.55000000000000004">
      <c r="A29339" t="s">
        <v>29338</v>
      </c>
      <c r="B29339">
        <v>260794</v>
      </c>
    </row>
    <row r="29340" spans="1:2" hidden="1" x14ac:dyDescent="0.55000000000000004">
      <c r="A29340" t="s">
        <v>29339</v>
      </c>
      <c r="B29340">
        <v>261573</v>
      </c>
    </row>
    <row r="29341" spans="1:2" hidden="1" x14ac:dyDescent="0.55000000000000004">
      <c r="A29341" t="s">
        <v>29340</v>
      </c>
      <c r="B29341">
        <v>461686</v>
      </c>
    </row>
    <row r="29342" spans="1:2" hidden="1" x14ac:dyDescent="0.55000000000000004">
      <c r="A29342" t="s">
        <v>29341</v>
      </c>
      <c r="B29342">
        <v>394590</v>
      </c>
    </row>
    <row r="29343" spans="1:2" hidden="1" x14ac:dyDescent="0.55000000000000004">
      <c r="A29343" t="s">
        <v>29342</v>
      </c>
      <c r="B29343">
        <v>13925</v>
      </c>
    </row>
    <row r="29344" spans="1:2" hidden="1" x14ac:dyDescent="0.55000000000000004">
      <c r="A29344" t="s">
        <v>29343</v>
      </c>
      <c r="B29344">
        <v>246560</v>
      </c>
    </row>
    <row r="29345" spans="1:2" hidden="1" x14ac:dyDescent="0.55000000000000004">
      <c r="A29345" t="s">
        <v>29344</v>
      </c>
      <c r="B29345">
        <v>408504</v>
      </c>
    </row>
    <row r="29346" spans="1:2" hidden="1" x14ac:dyDescent="0.55000000000000004">
      <c r="A29346" t="s">
        <v>29345</v>
      </c>
      <c r="B29346">
        <v>265642</v>
      </c>
    </row>
    <row r="29347" spans="1:2" hidden="1" x14ac:dyDescent="0.55000000000000004">
      <c r="A29347" t="s">
        <v>29346</v>
      </c>
      <c r="B29347">
        <v>20218</v>
      </c>
    </row>
    <row r="29348" spans="1:2" hidden="1" x14ac:dyDescent="0.55000000000000004">
      <c r="A29348" t="s">
        <v>29347</v>
      </c>
      <c r="B29348">
        <v>115258</v>
      </c>
    </row>
    <row r="29349" spans="1:2" hidden="1" x14ac:dyDescent="0.55000000000000004">
      <c r="A29349" t="s">
        <v>29348</v>
      </c>
      <c r="B29349">
        <v>108433</v>
      </c>
    </row>
    <row r="29350" spans="1:2" hidden="1" x14ac:dyDescent="0.55000000000000004">
      <c r="A29350" t="s">
        <v>29349</v>
      </c>
      <c r="B29350">
        <v>455183</v>
      </c>
    </row>
    <row r="29351" spans="1:2" hidden="1" x14ac:dyDescent="0.55000000000000004">
      <c r="A29351" t="s">
        <v>29350</v>
      </c>
      <c r="B29351">
        <v>328696</v>
      </c>
    </row>
    <row r="29352" spans="1:2" hidden="1" x14ac:dyDescent="0.55000000000000004">
      <c r="A29352" t="s">
        <v>29351</v>
      </c>
      <c r="B29352">
        <v>86532</v>
      </c>
    </row>
    <row r="29353" spans="1:2" hidden="1" x14ac:dyDescent="0.55000000000000004">
      <c r="A29353" t="s">
        <v>29352</v>
      </c>
      <c r="B29353">
        <v>373637</v>
      </c>
    </row>
    <row r="29354" spans="1:2" hidden="1" x14ac:dyDescent="0.55000000000000004">
      <c r="A29354" t="s">
        <v>29353</v>
      </c>
      <c r="B29354">
        <v>361524</v>
      </c>
    </row>
    <row r="29355" spans="1:2" hidden="1" x14ac:dyDescent="0.55000000000000004">
      <c r="A29355" t="s">
        <v>29354</v>
      </c>
      <c r="B29355">
        <v>390199</v>
      </c>
    </row>
    <row r="29356" spans="1:2" hidden="1" x14ac:dyDescent="0.55000000000000004">
      <c r="A29356" t="s">
        <v>29355</v>
      </c>
      <c r="B29356">
        <v>365411</v>
      </c>
    </row>
    <row r="29357" spans="1:2" hidden="1" x14ac:dyDescent="0.55000000000000004">
      <c r="A29357" t="s">
        <v>29356</v>
      </c>
      <c r="B29357">
        <v>346437</v>
      </c>
    </row>
    <row r="29358" spans="1:2" hidden="1" x14ac:dyDescent="0.55000000000000004">
      <c r="A29358" t="s">
        <v>29357</v>
      </c>
      <c r="B29358">
        <v>375043</v>
      </c>
    </row>
    <row r="29359" spans="1:2" hidden="1" x14ac:dyDescent="0.55000000000000004">
      <c r="A29359" t="s">
        <v>29358</v>
      </c>
      <c r="B29359">
        <v>61104</v>
      </c>
    </row>
    <row r="29360" spans="1:2" hidden="1" x14ac:dyDescent="0.55000000000000004">
      <c r="A29360" t="s">
        <v>29359</v>
      </c>
      <c r="B29360">
        <v>216008</v>
      </c>
    </row>
    <row r="29361" spans="1:2" hidden="1" x14ac:dyDescent="0.55000000000000004">
      <c r="A29361" t="s">
        <v>29360</v>
      </c>
      <c r="B29361">
        <v>454877</v>
      </c>
    </row>
    <row r="29362" spans="1:2" hidden="1" x14ac:dyDescent="0.55000000000000004">
      <c r="A29362" t="s">
        <v>29361</v>
      </c>
      <c r="B29362">
        <v>443603</v>
      </c>
    </row>
    <row r="29363" spans="1:2" hidden="1" x14ac:dyDescent="0.55000000000000004">
      <c r="A29363" t="s">
        <v>29362</v>
      </c>
      <c r="B29363">
        <v>312728</v>
      </c>
    </row>
    <row r="29364" spans="1:2" hidden="1" x14ac:dyDescent="0.55000000000000004">
      <c r="A29364" t="s">
        <v>29363</v>
      </c>
      <c r="B29364">
        <v>367588</v>
      </c>
    </row>
    <row r="29365" spans="1:2" hidden="1" x14ac:dyDescent="0.55000000000000004">
      <c r="A29365" t="s">
        <v>29364</v>
      </c>
      <c r="B29365">
        <v>55834</v>
      </c>
    </row>
    <row r="29366" spans="1:2" hidden="1" x14ac:dyDescent="0.55000000000000004">
      <c r="A29366" t="s">
        <v>29365</v>
      </c>
      <c r="B29366">
        <v>55834</v>
      </c>
    </row>
    <row r="29367" spans="1:2" hidden="1" x14ac:dyDescent="0.55000000000000004">
      <c r="A29367" t="s">
        <v>29366</v>
      </c>
      <c r="B29367">
        <v>422471</v>
      </c>
    </row>
    <row r="29368" spans="1:2" hidden="1" x14ac:dyDescent="0.55000000000000004">
      <c r="A29368" t="s">
        <v>29367</v>
      </c>
      <c r="B29368">
        <v>268335</v>
      </c>
    </row>
    <row r="29369" spans="1:2" hidden="1" x14ac:dyDescent="0.55000000000000004">
      <c r="A29369" t="s">
        <v>29368</v>
      </c>
      <c r="B29369">
        <v>10659</v>
      </c>
    </row>
    <row r="29370" spans="1:2" hidden="1" x14ac:dyDescent="0.55000000000000004">
      <c r="A29370" t="s">
        <v>29369</v>
      </c>
      <c r="B29370">
        <v>403576</v>
      </c>
    </row>
    <row r="29371" spans="1:2" hidden="1" x14ac:dyDescent="0.55000000000000004">
      <c r="A29371" t="s">
        <v>29370</v>
      </c>
      <c r="B29371">
        <v>103236</v>
      </c>
    </row>
    <row r="29372" spans="1:2" hidden="1" x14ac:dyDescent="0.55000000000000004">
      <c r="A29372" t="s">
        <v>29371</v>
      </c>
      <c r="B29372">
        <v>190814</v>
      </c>
    </row>
    <row r="29373" spans="1:2" hidden="1" x14ac:dyDescent="0.55000000000000004">
      <c r="A29373" t="s">
        <v>29372</v>
      </c>
      <c r="B29373">
        <v>312594</v>
      </c>
    </row>
    <row r="29374" spans="1:2" hidden="1" x14ac:dyDescent="0.55000000000000004">
      <c r="A29374" t="s">
        <v>29373</v>
      </c>
      <c r="B29374">
        <v>457902</v>
      </c>
    </row>
    <row r="29375" spans="1:2" hidden="1" x14ac:dyDescent="0.55000000000000004">
      <c r="A29375" t="s">
        <v>29374</v>
      </c>
      <c r="B29375">
        <v>26838</v>
      </c>
    </row>
    <row r="29376" spans="1:2" hidden="1" x14ac:dyDescent="0.55000000000000004">
      <c r="A29376" t="s">
        <v>29375</v>
      </c>
      <c r="B29376">
        <v>113641</v>
      </c>
    </row>
    <row r="29377" spans="1:2" hidden="1" x14ac:dyDescent="0.55000000000000004">
      <c r="A29377" t="s">
        <v>29376</v>
      </c>
      <c r="B29377">
        <v>461671</v>
      </c>
    </row>
    <row r="29378" spans="1:2" hidden="1" x14ac:dyDescent="0.55000000000000004">
      <c r="A29378" t="s">
        <v>29377</v>
      </c>
      <c r="B29378">
        <v>109352</v>
      </c>
    </row>
    <row r="29379" spans="1:2" hidden="1" x14ac:dyDescent="0.55000000000000004">
      <c r="A29379" t="s">
        <v>29378</v>
      </c>
      <c r="B29379">
        <v>401101</v>
      </c>
    </row>
    <row r="29380" spans="1:2" hidden="1" x14ac:dyDescent="0.55000000000000004">
      <c r="A29380" t="s">
        <v>29379</v>
      </c>
      <c r="B29380">
        <v>160016</v>
      </c>
    </row>
    <row r="29381" spans="1:2" hidden="1" x14ac:dyDescent="0.55000000000000004">
      <c r="A29381" t="s">
        <v>29380</v>
      </c>
      <c r="B29381">
        <v>186573</v>
      </c>
    </row>
    <row r="29382" spans="1:2" hidden="1" x14ac:dyDescent="0.55000000000000004">
      <c r="A29382" t="s">
        <v>29381</v>
      </c>
      <c r="B29382">
        <v>175605</v>
      </c>
    </row>
    <row r="29383" spans="1:2" hidden="1" x14ac:dyDescent="0.55000000000000004">
      <c r="A29383" t="s">
        <v>29382</v>
      </c>
      <c r="B29383">
        <v>325759</v>
      </c>
    </row>
    <row r="29384" spans="1:2" hidden="1" x14ac:dyDescent="0.55000000000000004">
      <c r="A29384" t="s">
        <v>29383</v>
      </c>
      <c r="B29384">
        <v>67045</v>
      </c>
    </row>
    <row r="29385" spans="1:2" hidden="1" x14ac:dyDescent="0.55000000000000004">
      <c r="A29385" t="s">
        <v>29384</v>
      </c>
      <c r="B29385">
        <v>116675</v>
      </c>
    </row>
    <row r="29386" spans="1:2" hidden="1" x14ac:dyDescent="0.55000000000000004">
      <c r="A29386" t="s">
        <v>29385</v>
      </c>
      <c r="B29386">
        <v>342642</v>
      </c>
    </row>
    <row r="29387" spans="1:2" hidden="1" x14ac:dyDescent="0.55000000000000004">
      <c r="A29387" t="s">
        <v>29386</v>
      </c>
      <c r="B29387">
        <v>309778</v>
      </c>
    </row>
    <row r="29388" spans="1:2" hidden="1" x14ac:dyDescent="0.55000000000000004">
      <c r="A29388" t="s">
        <v>29387</v>
      </c>
      <c r="B29388">
        <v>69507</v>
      </c>
    </row>
    <row r="29389" spans="1:2" hidden="1" x14ac:dyDescent="0.55000000000000004">
      <c r="A29389" t="s">
        <v>29388</v>
      </c>
      <c r="B29389">
        <v>59752</v>
      </c>
    </row>
    <row r="29390" spans="1:2" hidden="1" x14ac:dyDescent="0.55000000000000004">
      <c r="A29390" t="s">
        <v>29389</v>
      </c>
      <c r="B29390">
        <v>409804</v>
      </c>
    </row>
    <row r="29391" spans="1:2" hidden="1" x14ac:dyDescent="0.55000000000000004">
      <c r="A29391" t="s">
        <v>29390</v>
      </c>
      <c r="B29391">
        <v>66752</v>
      </c>
    </row>
    <row r="29392" spans="1:2" hidden="1" x14ac:dyDescent="0.55000000000000004">
      <c r="A29392" t="s">
        <v>29391</v>
      </c>
      <c r="B29392">
        <v>46644</v>
      </c>
    </row>
    <row r="29393" spans="1:2" hidden="1" x14ac:dyDescent="0.55000000000000004">
      <c r="A29393" t="s">
        <v>29392</v>
      </c>
      <c r="B29393">
        <v>87677</v>
      </c>
    </row>
    <row r="29394" spans="1:2" hidden="1" x14ac:dyDescent="0.55000000000000004">
      <c r="A29394" t="s">
        <v>29393</v>
      </c>
      <c r="B29394">
        <v>36810</v>
      </c>
    </row>
    <row r="29395" spans="1:2" hidden="1" x14ac:dyDescent="0.55000000000000004">
      <c r="A29395" t="s">
        <v>29394</v>
      </c>
      <c r="B29395">
        <v>43590</v>
      </c>
    </row>
    <row r="29396" spans="1:2" hidden="1" x14ac:dyDescent="0.55000000000000004">
      <c r="A29396" t="s">
        <v>29395</v>
      </c>
      <c r="B29396">
        <v>341753</v>
      </c>
    </row>
    <row r="29397" spans="1:2" hidden="1" x14ac:dyDescent="0.55000000000000004">
      <c r="A29397" t="s">
        <v>29396</v>
      </c>
      <c r="B29397">
        <v>239482</v>
      </c>
    </row>
    <row r="29398" spans="1:2" hidden="1" x14ac:dyDescent="0.55000000000000004">
      <c r="A29398" t="s">
        <v>29397</v>
      </c>
      <c r="B29398">
        <v>17478</v>
      </c>
    </row>
    <row r="29399" spans="1:2" hidden="1" x14ac:dyDescent="0.55000000000000004">
      <c r="A29399" t="s">
        <v>29398</v>
      </c>
      <c r="B29399">
        <v>42945</v>
      </c>
    </row>
    <row r="29400" spans="1:2" hidden="1" x14ac:dyDescent="0.55000000000000004">
      <c r="A29400" t="s">
        <v>29399</v>
      </c>
      <c r="B29400">
        <v>400946</v>
      </c>
    </row>
    <row r="29401" spans="1:2" hidden="1" x14ac:dyDescent="0.55000000000000004">
      <c r="A29401" t="s">
        <v>29400</v>
      </c>
      <c r="B29401">
        <v>329279</v>
      </c>
    </row>
    <row r="29402" spans="1:2" hidden="1" x14ac:dyDescent="0.55000000000000004">
      <c r="A29402" t="s">
        <v>29401</v>
      </c>
      <c r="B29402">
        <v>318333</v>
      </c>
    </row>
    <row r="29403" spans="1:2" hidden="1" x14ac:dyDescent="0.55000000000000004">
      <c r="A29403" t="s">
        <v>29402</v>
      </c>
      <c r="B29403">
        <v>239235</v>
      </c>
    </row>
    <row r="29404" spans="1:2" hidden="1" x14ac:dyDescent="0.55000000000000004">
      <c r="A29404" t="s">
        <v>29403</v>
      </c>
      <c r="B29404">
        <v>305588</v>
      </c>
    </row>
    <row r="29405" spans="1:2" hidden="1" x14ac:dyDescent="0.55000000000000004">
      <c r="A29405" t="s">
        <v>29404</v>
      </c>
      <c r="B29405">
        <v>66451</v>
      </c>
    </row>
    <row r="29406" spans="1:2" hidden="1" x14ac:dyDescent="0.55000000000000004">
      <c r="A29406" t="s">
        <v>29405</v>
      </c>
      <c r="B29406">
        <v>366186</v>
      </c>
    </row>
    <row r="29407" spans="1:2" hidden="1" x14ac:dyDescent="0.55000000000000004">
      <c r="A29407" t="s">
        <v>29406</v>
      </c>
      <c r="B29407">
        <v>432277</v>
      </c>
    </row>
    <row r="29408" spans="1:2" hidden="1" x14ac:dyDescent="0.55000000000000004">
      <c r="A29408" t="s">
        <v>29407</v>
      </c>
      <c r="B29408">
        <v>340960</v>
      </c>
    </row>
    <row r="29409" spans="1:2" hidden="1" x14ac:dyDescent="0.55000000000000004">
      <c r="A29409" t="s">
        <v>29408</v>
      </c>
      <c r="B29409">
        <v>386507</v>
      </c>
    </row>
    <row r="29410" spans="1:2" hidden="1" x14ac:dyDescent="0.55000000000000004">
      <c r="A29410" t="s">
        <v>29409</v>
      </c>
      <c r="B29410">
        <v>243910</v>
      </c>
    </row>
    <row r="29411" spans="1:2" hidden="1" x14ac:dyDescent="0.55000000000000004">
      <c r="A29411" t="s">
        <v>29410</v>
      </c>
      <c r="B29411">
        <v>387265</v>
      </c>
    </row>
    <row r="29412" spans="1:2" hidden="1" x14ac:dyDescent="0.55000000000000004">
      <c r="A29412" t="s">
        <v>29411</v>
      </c>
      <c r="B29412">
        <v>393768</v>
      </c>
    </row>
    <row r="29413" spans="1:2" hidden="1" x14ac:dyDescent="0.55000000000000004">
      <c r="A29413" t="s">
        <v>29412</v>
      </c>
      <c r="B29413">
        <v>393768</v>
      </c>
    </row>
    <row r="29414" spans="1:2" hidden="1" x14ac:dyDescent="0.55000000000000004">
      <c r="A29414" t="s">
        <v>29413</v>
      </c>
      <c r="B29414">
        <v>91888</v>
      </c>
    </row>
    <row r="29415" spans="1:2" hidden="1" x14ac:dyDescent="0.55000000000000004">
      <c r="A29415" t="s">
        <v>29414</v>
      </c>
      <c r="B29415">
        <v>92074</v>
      </c>
    </row>
    <row r="29416" spans="1:2" hidden="1" x14ac:dyDescent="0.55000000000000004">
      <c r="A29416" t="s">
        <v>29415</v>
      </c>
      <c r="B29416">
        <v>104540</v>
      </c>
    </row>
    <row r="29417" spans="1:2" hidden="1" x14ac:dyDescent="0.55000000000000004">
      <c r="A29417" t="s">
        <v>29416</v>
      </c>
      <c r="B29417">
        <v>89775</v>
      </c>
    </row>
    <row r="29418" spans="1:2" hidden="1" x14ac:dyDescent="0.55000000000000004">
      <c r="A29418" t="s">
        <v>29417</v>
      </c>
      <c r="B29418">
        <v>170390</v>
      </c>
    </row>
    <row r="29419" spans="1:2" hidden="1" x14ac:dyDescent="0.55000000000000004">
      <c r="A29419" t="s">
        <v>29418</v>
      </c>
      <c r="B29419">
        <v>408933</v>
      </c>
    </row>
    <row r="29420" spans="1:2" hidden="1" x14ac:dyDescent="0.55000000000000004">
      <c r="A29420" t="s">
        <v>29419</v>
      </c>
      <c r="B29420">
        <v>101238</v>
      </c>
    </row>
    <row r="29421" spans="1:2" hidden="1" x14ac:dyDescent="0.55000000000000004">
      <c r="A29421" t="s">
        <v>29420</v>
      </c>
      <c r="B29421">
        <v>173806</v>
      </c>
    </row>
    <row r="29422" spans="1:2" hidden="1" x14ac:dyDescent="0.55000000000000004">
      <c r="A29422" t="s">
        <v>29421</v>
      </c>
      <c r="B29422">
        <v>375207</v>
      </c>
    </row>
    <row r="29423" spans="1:2" hidden="1" x14ac:dyDescent="0.55000000000000004">
      <c r="A29423" t="s">
        <v>29422</v>
      </c>
      <c r="B29423">
        <v>253264</v>
      </c>
    </row>
    <row r="29424" spans="1:2" hidden="1" x14ac:dyDescent="0.55000000000000004">
      <c r="A29424" t="s">
        <v>29423</v>
      </c>
      <c r="B29424">
        <v>120482</v>
      </c>
    </row>
    <row r="29425" spans="1:2" hidden="1" x14ac:dyDescent="0.55000000000000004">
      <c r="A29425" t="s">
        <v>29424</v>
      </c>
      <c r="B29425">
        <v>172282</v>
      </c>
    </row>
    <row r="29426" spans="1:2" hidden="1" x14ac:dyDescent="0.55000000000000004">
      <c r="A29426" t="s">
        <v>29425</v>
      </c>
      <c r="B29426">
        <v>394304</v>
      </c>
    </row>
    <row r="29427" spans="1:2" hidden="1" x14ac:dyDescent="0.55000000000000004">
      <c r="A29427" t="s">
        <v>29426</v>
      </c>
      <c r="B29427">
        <v>337698</v>
      </c>
    </row>
    <row r="29428" spans="1:2" hidden="1" x14ac:dyDescent="0.55000000000000004">
      <c r="A29428" t="s">
        <v>29427</v>
      </c>
      <c r="B29428">
        <v>208939</v>
      </c>
    </row>
    <row r="29429" spans="1:2" hidden="1" x14ac:dyDescent="0.55000000000000004">
      <c r="A29429" t="s">
        <v>29428</v>
      </c>
      <c r="B29429">
        <v>444190</v>
      </c>
    </row>
    <row r="29430" spans="1:2" hidden="1" x14ac:dyDescent="0.55000000000000004">
      <c r="A29430" t="s">
        <v>29429</v>
      </c>
      <c r="B29430">
        <v>436687</v>
      </c>
    </row>
    <row r="29431" spans="1:2" hidden="1" x14ac:dyDescent="0.55000000000000004">
      <c r="A29431" t="s">
        <v>29430</v>
      </c>
      <c r="B29431">
        <v>237524</v>
      </c>
    </row>
    <row r="29432" spans="1:2" hidden="1" x14ac:dyDescent="0.55000000000000004">
      <c r="A29432" t="s">
        <v>29431</v>
      </c>
      <c r="B29432">
        <v>167769</v>
      </c>
    </row>
    <row r="29433" spans="1:2" hidden="1" x14ac:dyDescent="0.55000000000000004">
      <c r="A29433" t="s">
        <v>29432</v>
      </c>
      <c r="B29433">
        <v>445105</v>
      </c>
    </row>
    <row r="29434" spans="1:2" hidden="1" x14ac:dyDescent="0.55000000000000004">
      <c r="A29434" t="s">
        <v>29433</v>
      </c>
      <c r="B29434">
        <v>219821</v>
      </c>
    </row>
    <row r="29435" spans="1:2" hidden="1" x14ac:dyDescent="0.55000000000000004">
      <c r="A29435" t="s">
        <v>29434</v>
      </c>
      <c r="B29435">
        <v>299677</v>
      </c>
    </row>
    <row r="29436" spans="1:2" hidden="1" x14ac:dyDescent="0.55000000000000004">
      <c r="A29436" t="s">
        <v>29435</v>
      </c>
      <c r="B29436">
        <v>429907</v>
      </c>
    </row>
    <row r="29437" spans="1:2" hidden="1" x14ac:dyDescent="0.55000000000000004">
      <c r="A29437" t="s">
        <v>29436</v>
      </c>
      <c r="B29437">
        <v>125799</v>
      </c>
    </row>
    <row r="29438" spans="1:2" hidden="1" x14ac:dyDescent="0.55000000000000004">
      <c r="A29438" t="s">
        <v>29437</v>
      </c>
      <c r="B29438">
        <v>84310</v>
      </c>
    </row>
    <row r="29439" spans="1:2" hidden="1" x14ac:dyDescent="0.55000000000000004">
      <c r="A29439" t="s">
        <v>29438</v>
      </c>
      <c r="B29439">
        <v>226628</v>
      </c>
    </row>
    <row r="29440" spans="1:2" hidden="1" x14ac:dyDescent="0.55000000000000004">
      <c r="A29440" t="s">
        <v>29439</v>
      </c>
      <c r="B29440">
        <v>167543</v>
      </c>
    </row>
    <row r="29441" spans="1:2" hidden="1" x14ac:dyDescent="0.55000000000000004">
      <c r="A29441" t="s">
        <v>29440</v>
      </c>
      <c r="B29441">
        <v>181202</v>
      </c>
    </row>
    <row r="29442" spans="1:2" hidden="1" x14ac:dyDescent="0.55000000000000004">
      <c r="A29442" t="s">
        <v>29441</v>
      </c>
      <c r="B29442">
        <v>432897</v>
      </c>
    </row>
    <row r="29443" spans="1:2" hidden="1" x14ac:dyDescent="0.55000000000000004">
      <c r="A29443" t="s">
        <v>29442</v>
      </c>
      <c r="B29443">
        <v>459475</v>
      </c>
    </row>
    <row r="29444" spans="1:2" hidden="1" x14ac:dyDescent="0.55000000000000004">
      <c r="A29444" t="s">
        <v>29443</v>
      </c>
      <c r="B29444">
        <v>302224</v>
      </c>
    </row>
    <row r="29445" spans="1:2" hidden="1" x14ac:dyDescent="0.55000000000000004">
      <c r="A29445" t="s">
        <v>29444</v>
      </c>
      <c r="B29445">
        <v>397919</v>
      </c>
    </row>
    <row r="29446" spans="1:2" hidden="1" x14ac:dyDescent="0.55000000000000004">
      <c r="A29446" t="s">
        <v>29445</v>
      </c>
      <c r="B29446">
        <v>220564</v>
      </c>
    </row>
    <row r="29447" spans="1:2" hidden="1" x14ac:dyDescent="0.55000000000000004">
      <c r="A29447" t="s">
        <v>29446</v>
      </c>
      <c r="B29447">
        <v>444968</v>
      </c>
    </row>
    <row r="29448" spans="1:2" hidden="1" x14ac:dyDescent="0.55000000000000004">
      <c r="A29448" t="s">
        <v>29447</v>
      </c>
      <c r="B29448">
        <v>148285</v>
      </c>
    </row>
    <row r="29449" spans="1:2" hidden="1" x14ac:dyDescent="0.55000000000000004">
      <c r="A29449" t="s">
        <v>29448</v>
      </c>
      <c r="B29449">
        <v>452955</v>
      </c>
    </row>
    <row r="29450" spans="1:2" hidden="1" x14ac:dyDescent="0.55000000000000004">
      <c r="A29450" t="s">
        <v>29449</v>
      </c>
      <c r="B29450">
        <v>37424</v>
      </c>
    </row>
    <row r="29451" spans="1:2" hidden="1" x14ac:dyDescent="0.55000000000000004">
      <c r="A29451" t="s">
        <v>29450</v>
      </c>
      <c r="B29451">
        <v>369926</v>
      </c>
    </row>
    <row r="29452" spans="1:2" hidden="1" x14ac:dyDescent="0.55000000000000004">
      <c r="A29452" t="s">
        <v>29451</v>
      </c>
      <c r="B29452">
        <v>8140</v>
      </c>
    </row>
    <row r="29453" spans="1:2" hidden="1" x14ac:dyDescent="0.55000000000000004">
      <c r="A29453" t="s">
        <v>29452</v>
      </c>
      <c r="B29453">
        <v>267050</v>
      </c>
    </row>
    <row r="29454" spans="1:2" hidden="1" x14ac:dyDescent="0.55000000000000004">
      <c r="A29454" t="s">
        <v>29453</v>
      </c>
      <c r="B29454">
        <v>83155</v>
      </c>
    </row>
    <row r="29455" spans="1:2" hidden="1" x14ac:dyDescent="0.55000000000000004">
      <c r="A29455" t="s">
        <v>29454</v>
      </c>
      <c r="B29455">
        <v>142547</v>
      </c>
    </row>
    <row r="29456" spans="1:2" hidden="1" x14ac:dyDescent="0.55000000000000004">
      <c r="A29456" t="s">
        <v>29455</v>
      </c>
      <c r="B29456">
        <v>145254</v>
      </c>
    </row>
    <row r="29457" spans="1:2" hidden="1" x14ac:dyDescent="0.55000000000000004">
      <c r="A29457" t="s">
        <v>29456</v>
      </c>
      <c r="B29457">
        <v>351143</v>
      </c>
    </row>
    <row r="29458" spans="1:2" hidden="1" x14ac:dyDescent="0.55000000000000004">
      <c r="A29458" t="s">
        <v>29457</v>
      </c>
      <c r="B29458">
        <v>456602</v>
      </c>
    </row>
    <row r="29459" spans="1:2" hidden="1" x14ac:dyDescent="0.55000000000000004">
      <c r="A29459" t="s">
        <v>29458</v>
      </c>
      <c r="B29459">
        <v>384758</v>
      </c>
    </row>
    <row r="29460" spans="1:2" hidden="1" x14ac:dyDescent="0.55000000000000004">
      <c r="A29460" t="s">
        <v>29459</v>
      </c>
      <c r="B29460">
        <v>29196</v>
      </c>
    </row>
    <row r="29461" spans="1:2" hidden="1" x14ac:dyDescent="0.55000000000000004">
      <c r="A29461" t="s">
        <v>29460</v>
      </c>
      <c r="B29461">
        <v>2416</v>
      </c>
    </row>
    <row r="29462" spans="1:2" hidden="1" x14ac:dyDescent="0.55000000000000004">
      <c r="A29462" t="s">
        <v>29461</v>
      </c>
      <c r="B29462">
        <v>208565</v>
      </c>
    </row>
    <row r="29463" spans="1:2" hidden="1" x14ac:dyDescent="0.55000000000000004">
      <c r="A29463" t="s">
        <v>29462</v>
      </c>
      <c r="B29463">
        <v>314894</v>
      </c>
    </row>
    <row r="29464" spans="1:2" hidden="1" x14ac:dyDescent="0.55000000000000004">
      <c r="A29464" t="s">
        <v>29463</v>
      </c>
      <c r="B29464">
        <v>48030</v>
      </c>
    </row>
    <row r="29465" spans="1:2" hidden="1" x14ac:dyDescent="0.55000000000000004">
      <c r="A29465" t="s">
        <v>29464</v>
      </c>
      <c r="B29465">
        <v>176566</v>
      </c>
    </row>
    <row r="29466" spans="1:2" hidden="1" x14ac:dyDescent="0.55000000000000004">
      <c r="A29466" t="s">
        <v>29465</v>
      </c>
      <c r="B29466">
        <v>93092</v>
      </c>
    </row>
    <row r="29467" spans="1:2" hidden="1" x14ac:dyDescent="0.55000000000000004">
      <c r="A29467" t="s">
        <v>29466</v>
      </c>
      <c r="B29467">
        <v>187499</v>
      </c>
    </row>
    <row r="29468" spans="1:2" hidden="1" x14ac:dyDescent="0.55000000000000004">
      <c r="A29468" t="s">
        <v>29467</v>
      </c>
      <c r="B29468">
        <v>187499</v>
      </c>
    </row>
    <row r="29469" spans="1:2" hidden="1" x14ac:dyDescent="0.55000000000000004">
      <c r="A29469" t="s">
        <v>29468</v>
      </c>
      <c r="B29469">
        <v>88283</v>
      </c>
    </row>
    <row r="29470" spans="1:2" hidden="1" x14ac:dyDescent="0.55000000000000004">
      <c r="A29470" t="s">
        <v>29469</v>
      </c>
      <c r="B29470">
        <v>381613</v>
      </c>
    </row>
    <row r="29471" spans="1:2" hidden="1" x14ac:dyDescent="0.55000000000000004">
      <c r="A29471" t="s">
        <v>29470</v>
      </c>
      <c r="B29471">
        <v>176995</v>
      </c>
    </row>
    <row r="29472" spans="1:2" hidden="1" x14ac:dyDescent="0.55000000000000004">
      <c r="A29472" t="s">
        <v>29471</v>
      </c>
      <c r="B29472">
        <v>326693</v>
      </c>
    </row>
    <row r="29473" spans="1:2" hidden="1" x14ac:dyDescent="0.55000000000000004">
      <c r="A29473" t="s">
        <v>29472</v>
      </c>
      <c r="B29473">
        <v>285411</v>
      </c>
    </row>
    <row r="29474" spans="1:2" hidden="1" x14ac:dyDescent="0.55000000000000004">
      <c r="A29474" t="s">
        <v>29473</v>
      </c>
      <c r="B29474">
        <v>275600</v>
      </c>
    </row>
    <row r="29475" spans="1:2" hidden="1" x14ac:dyDescent="0.55000000000000004">
      <c r="A29475" t="s">
        <v>29474</v>
      </c>
      <c r="B29475">
        <v>64026</v>
      </c>
    </row>
    <row r="29476" spans="1:2" hidden="1" x14ac:dyDescent="0.55000000000000004">
      <c r="A29476" t="s">
        <v>29475</v>
      </c>
      <c r="B29476">
        <v>67926</v>
      </c>
    </row>
    <row r="29477" spans="1:2" hidden="1" x14ac:dyDescent="0.55000000000000004">
      <c r="A29477" t="s">
        <v>29476</v>
      </c>
      <c r="B29477">
        <v>346625</v>
      </c>
    </row>
    <row r="29478" spans="1:2" hidden="1" x14ac:dyDescent="0.55000000000000004">
      <c r="A29478" t="s">
        <v>29477</v>
      </c>
      <c r="B29478">
        <v>236861</v>
      </c>
    </row>
    <row r="29479" spans="1:2" hidden="1" x14ac:dyDescent="0.55000000000000004">
      <c r="A29479" t="s">
        <v>29478</v>
      </c>
      <c r="B29479">
        <v>249504</v>
      </c>
    </row>
    <row r="29480" spans="1:2" hidden="1" x14ac:dyDescent="0.55000000000000004">
      <c r="A29480" t="s">
        <v>29479</v>
      </c>
      <c r="B29480">
        <v>239020</v>
      </c>
    </row>
    <row r="29481" spans="1:2" hidden="1" x14ac:dyDescent="0.55000000000000004">
      <c r="A29481" t="s">
        <v>29480</v>
      </c>
      <c r="B29481">
        <v>280676</v>
      </c>
    </row>
    <row r="29482" spans="1:2" hidden="1" x14ac:dyDescent="0.55000000000000004">
      <c r="A29482" t="s">
        <v>29481</v>
      </c>
      <c r="B29482">
        <v>284871</v>
      </c>
    </row>
    <row r="29483" spans="1:2" hidden="1" x14ac:dyDescent="0.55000000000000004">
      <c r="A29483" t="s">
        <v>29482</v>
      </c>
      <c r="B29483">
        <v>122604</v>
      </c>
    </row>
    <row r="29484" spans="1:2" hidden="1" x14ac:dyDescent="0.55000000000000004">
      <c r="A29484" t="s">
        <v>29483</v>
      </c>
      <c r="B29484">
        <v>138613</v>
      </c>
    </row>
    <row r="29485" spans="1:2" hidden="1" x14ac:dyDescent="0.55000000000000004">
      <c r="A29485" t="s">
        <v>29484</v>
      </c>
      <c r="B29485">
        <v>94773</v>
      </c>
    </row>
    <row r="29486" spans="1:2" hidden="1" x14ac:dyDescent="0.55000000000000004">
      <c r="A29486" t="s">
        <v>29485</v>
      </c>
      <c r="B29486">
        <v>369447</v>
      </c>
    </row>
    <row r="29487" spans="1:2" hidden="1" x14ac:dyDescent="0.55000000000000004">
      <c r="A29487" t="s">
        <v>29486</v>
      </c>
      <c r="B29487">
        <v>369447</v>
      </c>
    </row>
    <row r="29488" spans="1:2" hidden="1" x14ac:dyDescent="0.55000000000000004">
      <c r="A29488" t="s">
        <v>29487</v>
      </c>
      <c r="B29488">
        <v>274435</v>
      </c>
    </row>
    <row r="29489" spans="1:2" hidden="1" x14ac:dyDescent="0.55000000000000004">
      <c r="A29489" t="s">
        <v>29488</v>
      </c>
      <c r="B29489">
        <v>265966</v>
      </c>
    </row>
    <row r="29490" spans="1:2" hidden="1" x14ac:dyDescent="0.55000000000000004">
      <c r="A29490" t="s">
        <v>29489</v>
      </c>
      <c r="B29490">
        <v>72324</v>
      </c>
    </row>
    <row r="29491" spans="1:2" hidden="1" x14ac:dyDescent="0.55000000000000004">
      <c r="A29491" t="s">
        <v>29490</v>
      </c>
      <c r="B29491">
        <v>235047</v>
      </c>
    </row>
    <row r="29492" spans="1:2" hidden="1" x14ac:dyDescent="0.55000000000000004">
      <c r="A29492" t="s">
        <v>29491</v>
      </c>
      <c r="B29492">
        <v>401147</v>
      </c>
    </row>
    <row r="29493" spans="1:2" hidden="1" x14ac:dyDescent="0.55000000000000004">
      <c r="A29493" t="s">
        <v>29492</v>
      </c>
      <c r="B29493">
        <v>264456</v>
      </c>
    </row>
    <row r="29494" spans="1:2" hidden="1" x14ac:dyDescent="0.55000000000000004">
      <c r="A29494" t="s">
        <v>29493</v>
      </c>
      <c r="B29494">
        <v>123175</v>
      </c>
    </row>
    <row r="29495" spans="1:2" hidden="1" x14ac:dyDescent="0.55000000000000004">
      <c r="A29495" t="s">
        <v>29494</v>
      </c>
      <c r="B29495">
        <v>123175</v>
      </c>
    </row>
    <row r="29496" spans="1:2" hidden="1" x14ac:dyDescent="0.55000000000000004">
      <c r="A29496" t="s">
        <v>29495</v>
      </c>
      <c r="B29496">
        <v>49466</v>
      </c>
    </row>
    <row r="29497" spans="1:2" hidden="1" x14ac:dyDescent="0.55000000000000004">
      <c r="A29497" t="s">
        <v>29496</v>
      </c>
      <c r="B29497">
        <v>178250</v>
      </c>
    </row>
    <row r="29498" spans="1:2" hidden="1" x14ac:dyDescent="0.55000000000000004">
      <c r="A29498" t="s">
        <v>29497</v>
      </c>
      <c r="B29498">
        <v>117824</v>
      </c>
    </row>
    <row r="29499" spans="1:2" hidden="1" x14ac:dyDescent="0.55000000000000004">
      <c r="A29499" t="s">
        <v>29498</v>
      </c>
      <c r="B29499">
        <v>66405</v>
      </c>
    </row>
    <row r="29500" spans="1:2" hidden="1" x14ac:dyDescent="0.55000000000000004">
      <c r="A29500" t="s">
        <v>29499</v>
      </c>
      <c r="B29500">
        <v>62549</v>
      </c>
    </row>
    <row r="29501" spans="1:2" hidden="1" x14ac:dyDescent="0.55000000000000004">
      <c r="A29501" t="s">
        <v>29500</v>
      </c>
      <c r="B29501">
        <v>454784</v>
      </c>
    </row>
    <row r="29502" spans="1:2" hidden="1" x14ac:dyDescent="0.55000000000000004">
      <c r="A29502" t="s">
        <v>29501</v>
      </c>
      <c r="B29502">
        <v>118780</v>
      </c>
    </row>
    <row r="29503" spans="1:2" hidden="1" x14ac:dyDescent="0.55000000000000004">
      <c r="A29503" t="s">
        <v>29502</v>
      </c>
      <c r="B29503">
        <v>149822</v>
      </c>
    </row>
    <row r="29504" spans="1:2" hidden="1" x14ac:dyDescent="0.55000000000000004">
      <c r="A29504" t="s">
        <v>29503</v>
      </c>
      <c r="B29504">
        <v>36054</v>
      </c>
    </row>
    <row r="29505" spans="1:2" hidden="1" x14ac:dyDescent="0.55000000000000004">
      <c r="A29505" t="s">
        <v>29504</v>
      </c>
      <c r="B29505">
        <v>263765</v>
      </c>
    </row>
    <row r="29506" spans="1:2" hidden="1" x14ac:dyDescent="0.55000000000000004">
      <c r="A29506" t="s">
        <v>29505</v>
      </c>
      <c r="B29506">
        <v>56782</v>
      </c>
    </row>
    <row r="29507" spans="1:2" hidden="1" x14ac:dyDescent="0.55000000000000004">
      <c r="A29507" t="s">
        <v>29506</v>
      </c>
      <c r="B29507">
        <v>119586</v>
      </c>
    </row>
    <row r="29508" spans="1:2" hidden="1" x14ac:dyDescent="0.55000000000000004">
      <c r="A29508" t="s">
        <v>29507</v>
      </c>
      <c r="B29508">
        <v>202169</v>
      </c>
    </row>
    <row r="29509" spans="1:2" hidden="1" x14ac:dyDescent="0.55000000000000004">
      <c r="A29509" t="s">
        <v>29508</v>
      </c>
      <c r="B29509">
        <v>2920</v>
      </c>
    </row>
    <row r="29510" spans="1:2" hidden="1" x14ac:dyDescent="0.55000000000000004">
      <c r="A29510" t="s">
        <v>29509</v>
      </c>
      <c r="B29510">
        <v>48030</v>
      </c>
    </row>
    <row r="29511" spans="1:2" hidden="1" x14ac:dyDescent="0.55000000000000004">
      <c r="A29511" t="s">
        <v>29510</v>
      </c>
      <c r="B29511">
        <v>440691</v>
      </c>
    </row>
    <row r="29512" spans="1:2" hidden="1" x14ac:dyDescent="0.55000000000000004">
      <c r="A29512" t="s">
        <v>29511</v>
      </c>
      <c r="B29512">
        <v>239065</v>
      </c>
    </row>
    <row r="29513" spans="1:2" hidden="1" x14ac:dyDescent="0.55000000000000004">
      <c r="A29513" t="s">
        <v>29512</v>
      </c>
      <c r="B29513">
        <v>7943</v>
      </c>
    </row>
    <row r="29514" spans="1:2" hidden="1" x14ac:dyDescent="0.55000000000000004">
      <c r="A29514" t="s">
        <v>29513</v>
      </c>
      <c r="B29514">
        <v>412457</v>
      </c>
    </row>
    <row r="29515" spans="1:2" hidden="1" x14ac:dyDescent="0.55000000000000004">
      <c r="A29515" t="s">
        <v>29514</v>
      </c>
      <c r="B29515">
        <v>77148</v>
      </c>
    </row>
    <row r="29516" spans="1:2" hidden="1" x14ac:dyDescent="0.55000000000000004">
      <c r="A29516" t="s">
        <v>29515</v>
      </c>
      <c r="B29516">
        <v>452994</v>
      </c>
    </row>
    <row r="29517" spans="1:2" hidden="1" x14ac:dyDescent="0.55000000000000004">
      <c r="A29517" t="s">
        <v>29516</v>
      </c>
      <c r="B29517">
        <v>5206</v>
      </c>
    </row>
    <row r="29518" spans="1:2" hidden="1" x14ac:dyDescent="0.55000000000000004">
      <c r="A29518" t="s">
        <v>29517</v>
      </c>
      <c r="B29518">
        <v>320569</v>
      </c>
    </row>
    <row r="29519" spans="1:2" hidden="1" x14ac:dyDescent="0.55000000000000004">
      <c r="A29519" t="s">
        <v>29518</v>
      </c>
      <c r="B29519">
        <v>463652</v>
      </c>
    </row>
    <row r="29520" spans="1:2" hidden="1" x14ac:dyDescent="0.55000000000000004">
      <c r="A29520" t="s">
        <v>29519</v>
      </c>
      <c r="B29520">
        <v>140879</v>
      </c>
    </row>
    <row r="29521" spans="1:2" hidden="1" x14ac:dyDescent="0.55000000000000004">
      <c r="A29521" t="s">
        <v>29520</v>
      </c>
      <c r="B29521">
        <v>65273</v>
      </c>
    </row>
    <row r="29522" spans="1:2" hidden="1" x14ac:dyDescent="0.55000000000000004">
      <c r="A29522" t="s">
        <v>29521</v>
      </c>
      <c r="B29522">
        <v>192223</v>
      </c>
    </row>
    <row r="29523" spans="1:2" hidden="1" x14ac:dyDescent="0.55000000000000004">
      <c r="A29523" t="s">
        <v>29522</v>
      </c>
      <c r="B29523">
        <v>22436</v>
      </c>
    </row>
    <row r="29524" spans="1:2" hidden="1" x14ac:dyDescent="0.55000000000000004">
      <c r="A29524" t="s">
        <v>29523</v>
      </c>
      <c r="B29524">
        <v>223944</v>
      </c>
    </row>
    <row r="29525" spans="1:2" hidden="1" x14ac:dyDescent="0.55000000000000004">
      <c r="A29525" t="s">
        <v>29524</v>
      </c>
      <c r="B29525">
        <v>198400</v>
      </c>
    </row>
    <row r="29526" spans="1:2" hidden="1" x14ac:dyDescent="0.55000000000000004">
      <c r="A29526" t="s">
        <v>29525</v>
      </c>
      <c r="B29526">
        <v>59117</v>
      </c>
    </row>
    <row r="29527" spans="1:2" hidden="1" x14ac:dyDescent="0.55000000000000004">
      <c r="A29527" t="s">
        <v>29526</v>
      </c>
      <c r="B29527">
        <v>440747</v>
      </c>
    </row>
    <row r="29528" spans="1:2" hidden="1" x14ac:dyDescent="0.55000000000000004">
      <c r="A29528" t="s">
        <v>29527</v>
      </c>
      <c r="B29528">
        <v>115426</v>
      </c>
    </row>
    <row r="29529" spans="1:2" hidden="1" x14ac:dyDescent="0.55000000000000004">
      <c r="A29529" t="s">
        <v>29528</v>
      </c>
      <c r="B29529">
        <v>204573</v>
      </c>
    </row>
    <row r="29530" spans="1:2" hidden="1" x14ac:dyDescent="0.55000000000000004">
      <c r="A29530" t="s">
        <v>29529</v>
      </c>
      <c r="B29530">
        <v>230616</v>
      </c>
    </row>
    <row r="29531" spans="1:2" hidden="1" x14ac:dyDescent="0.55000000000000004">
      <c r="A29531" t="s">
        <v>29530</v>
      </c>
      <c r="B29531">
        <v>114177</v>
      </c>
    </row>
    <row r="29532" spans="1:2" hidden="1" x14ac:dyDescent="0.55000000000000004">
      <c r="A29532" t="s">
        <v>29531</v>
      </c>
      <c r="B29532">
        <v>341486</v>
      </c>
    </row>
    <row r="29533" spans="1:2" hidden="1" x14ac:dyDescent="0.55000000000000004">
      <c r="A29533" t="s">
        <v>29532</v>
      </c>
      <c r="B29533">
        <v>444593</v>
      </c>
    </row>
    <row r="29534" spans="1:2" hidden="1" x14ac:dyDescent="0.55000000000000004">
      <c r="A29534" t="s">
        <v>29533</v>
      </c>
      <c r="B29534">
        <v>216266</v>
      </c>
    </row>
    <row r="29535" spans="1:2" hidden="1" x14ac:dyDescent="0.55000000000000004">
      <c r="A29535" t="s">
        <v>29534</v>
      </c>
      <c r="B29535">
        <v>444593</v>
      </c>
    </row>
    <row r="29536" spans="1:2" hidden="1" x14ac:dyDescent="0.55000000000000004">
      <c r="A29536" t="s">
        <v>29535</v>
      </c>
      <c r="B29536">
        <v>354288</v>
      </c>
    </row>
    <row r="29537" spans="1:2" hidden="1" x14ac:dyDescent="0.55000000000000004">
      <c r="A29537" t="s">
        <v>29536</v>
      </c>
      <c r="B29537">
        <v>354288</v>
      </c>
    </row>
    <row r="29538" spans="1:2" hidden="1" x14ac:dyDescent="0.55000000000000004">
      <c r="A29538" t="s">
        <v>29537</v>
      </c>
      <c r="B29538">
        <v>104254</v>
      </c>
    </row>
    <row r="29539" spans="1:2" hidden="1" x14ac:dyDescent="0.55000000000000004">
      <c r="A29539" t="s">
        <v>29538</v>
      </c>
      <c r="B29539">
        <v>338427</v>
      </c>
    </row>
    <row r="29540" spans="1:2" hidden="1" x14ac:dyDescent="0.55000000000000004">
      <c r="A29540" t="s">
        <v>29539</v>
      </c>
      <c r="B29540">
        <v>195016</v>
      </c>
    </row>
    <row r="29541" spans="1:2" hidden="1" x14ac:dyDescent="0.55000000000000004">
      <c r="A29541" t="s">
        <v>29540</v>
      </c>
      <c r="B29541">
        <v>417927</v>
      </c>
    </row>
    <row r="29542" spans="1:2" hidden="1" x14ac:dyDescent="0.55000000000000004">
      <c r="A29542" t="s">
        <v>29541</v>
      </c>
      <c r="B29542">
        <v>36408</v>
      </c>
    </row>
    <row r="29543" spans="1:2" hidden="1" x14ac:dyDescent="0.55000000000000004">
      <c r="A29543" t="s">
        <v>29542</v>
      </c>
      <c r="B29543">
        <v>161610</v>
      </c>
    </row>
    <row r="29544" spans="1:2" hidden="1" x14ac:dyDescent="0.55000000000000004">
      <c r="A29544" t="s">
        <v>29543</v>
      </c>
      <c r="B29544">
        <v>222888</v>
      </c>
    </row>
    <row r="29545" spans="1:2" hidden="1" x14ac:dyDescent="0.55000000000000004">
      <c r="A29545" t="s">
        <v>29544</v>
      </c>
      <c r="B29545">
        <v>169285</v>
      </c>
    </row>
    <row r="29546" spans="1:2" hidden="1" x14ac:dyDescent="0.55000000000000004">
      <c r="A29546" t="s">
        <v>29545</v>
      </c>
      <c r="B29546">
        <v>424506</v>
      </c>
    </row>
    <row r="29547" spans="1:2" hidden="1" x14ac:dyDescent="0.55000000000000004">
      <c r="A29547" t="s">
        <v>29546</v>
      </c>
      <c r="B29547">
        <v>177036</v>
      </c>
    </row>
    <row r="29548" spans="1:2" hidden="1" x14ac:dyDescent="0.55000000000000004">
      <c r="A29548" t="s">
        <v>29547</v>
      </c>
      <c r="B29548">
        <v>312728</v>
      </c>
    </row>
    <row r="29549" spans="1:2" hidden="1" x14ac:dyDescent="0.55000000000000004">
      <c r="A29549" t="s">
        <v>29548</v>
      </c>
      <c r="B29549">
        <v>260042</v>
      </c>
    </row>
    <row r="29550" spans="1:2" hidden="1" x14ac:dyDescent="0.55000000000000004">
      <c r="A29550" t="s">
        <v>29549</v>
      </c>
      <c r="B29550">
        <v>260042</v>
      </c>
    </row>
    <row r="29551" spans="1:2" hidden="1" x14ac:dyDescent="0.55000000000000004">
      <c r="A29551" t="s">
        <v>29550</v>
      </c>
      <c r="B29551">
        <v>139394</v>
      </c>
    </row>
    <row r="29552" spans="1:2" hidden="1" x14ac:dyDescent="0.55000000000000004">
      <c r="A29552" t="s">
        <v>29551</v>
      </c>
      <c r="B29552">
        <v>402510</v>
      </c>
    </row>
    <row r="29553" spans="1:2" hidden="1" x14ac:dyDescent="0.55000000000000004">
      <c r="A29553" t="s">
        <v>29552</v>
      </c>
      <c r="B29553">
        <v>172894</v>
      </c>
    </row>
    <row r="29554" spans="1:2" hidden="1" x14ac:dyDescent="0.55000000000000004">
      <c r="A29554" t="s">
        <v>29553</v>
      </c>
      <c r="B29554">
        <v>427499</v>
      </c>
    </row>
    <row r="29555" spans="1:2" hidden="1" x14ac:dyDescent="0.55000000000000004">
      <c r="A29555" t="s">
        <v>29554</v>
      </c>
      <c r="B29555">
        <v>261351</v>
      </c>
    </row>
    <row r="29556" spans="1:2" hidden="1" x14ac:dyDescent="0.55000000000000004">
      <c r="A29556" t="s">
        <v>29555</v>
      </c>
      <c r="B29556">
        <v>222720</v>
      </c>
    </row>
    <row r="29557" spans="1:2" hidden="1" x14ac:dyDescent="0.55000000000000004">
      <c r="A29557" t="s">
        <v>29556</v>
      </c>
      <c r="B29557">
        <v>164937</v>
      </c>
    </row>
    <row r="29558" spans="1:2" hidden="1" x14ac:dyDescent="0.55000000000000004">
      <c r="A29558" t="s">
        <v>29557</v>
      </c>
      <c r="B29558">
        <v>315158</v>
      </c>
    </row>
    <row r="29559" spans="1:2" hidden="1" x14ac:dyDescent="0.55000000000000004">
      <c r="A29559" t="s">
        <v>29558</v>
      </c>
      <c r="B29559">
        <v>50133</v>
      </c>
    </row>
    <row r="29560" spans="1:2" hidden="1" x14ac:dyDescent="0.55000000000000004">
      <c r="A29560" t="s">
        <v>29559</v>
      </c>
      <c r="B29560">
        <v>331633</v>
      </c>
    </row>
    <row r="29561" spans="1:2" hidden="1" x14ac:dyDescent="0.55000000000000004">
      <c r="A29561" t="s">
        <v>29560</v>
      </c>
      <c r="B29561">
        <v>214461</v>
      </c>
    </row>
    <row r="29562" spans="1:2" hidden="1" x14ac:dyDescent="0.55000000000000004">
      <c r="A29562" t="s">
        <v>29561</v>
      </c>
      <c r="B29562">
        <v>389158</v>
      </c>
    </row>
    <row r="29563" spans="1:2" hidden="1" x14ac:dyDescent="0.55000000000000004">
      <c r="A29563" t="s">
        <v>29562</v>
      </c>
      <c r="B29563">
        <v>152644</v>
      </c>
    </row>
    <row r="29564" spans="1:2" hidden="1" x14ac:dyDescent="0.55000000000000004">
      <c r="A29564" t="s">
        <v>29563</v>
      </c>
      <c r="B29564">
        <v>320130</v>
      </c>
    </row>
    <row r="29565" spans="1:2" hidden="1" x14ac:dyDescent="0.55000000000000004">
      <c r="A29565" t="s">
        <v>29564</v>
      </c>
      <c r="B29565">
        <v>17478</v>
      </c>
    </row>
    <row r="29566" spans="1:2" hidden="1" x14ac:dyDescent="0.55000000000000004">
      <c r="A29566" t="s">
        <v>29565</v>
      </c>
      <c r="B29566">
        <v>461686</v>
      </c>
    </row>
    <row r="29567" spans="1:2" hidden="1" x14ac:dyDescent="0.55000000000000004">
      <c r="A29567" t="s">
        <v>29566</v>
      </c>
      <c r="B29567">
        <v>382317</v>
      </c>
    </row>
    <row r="29568" spans="1:2" hidden="1" x14ac:dyDescent="0.55000000000000004">
      <c r="A29568" t="s">
        <v>29567</v>
      </c>
      <c r="B29568">
        <v>397800</v>
      </c>
    </row>
    <row r="29569" spans="1:2" hidden="1" x14ac:dyDescent="0.55000000000000004">
      <c r="A29569" t="s">
        <v>29568</v>
      </c>
      <c r="B29569">
        <v>461686</v>
      </c>
    </row>
    <row r="29570" spans="1:2" hidden="1" x14ac:dyDescent="0.55000000000000004">
      <c r="A29570" t="s">
        <v>29569</v>
      </c>
      <c r="B29570">
        <v>84621</v>
      </c>
    </row>
    <row r="29571" spans="1:2" hidden="1" x14ac:dyDescent="0.55000000000000004">
      <c r="A29571" t="s">
        <v>29570</v>
      </c>
      <c r="B29571">
        <v>409951</v>
      </c>
    </row>
    <row r="29572" spans="1:2" hidden="1" x14ac:dyDescent="0.55000000000000004">
      <c r="A29572" t="s">
        <v>29571</v>
      </c>
      <c r="B29572">
        <v>231478</v>
      </c>
    </row>
    <row r="29573" spans="1:2" hidden="1" x14ac:dyDescent="0.55000000000000004">
      <c r="A29573" t="s">
        <v>29572</v>
      </c>
      <c r="B29573">
        <v>82552</v>
      </c>
    </row>
    <row r="29574" spans="1:2" hidden="1" x14ac:dyDescent="0.55000000000000004">
      <c r="A29574" t="s">
        <v>29573</v>
      </c>
      <c r="B29574">
        <v>329624</v>
      </c>
    </row>
    <row r="29575" spans="1:2" hidden="1" x14ac:dyDescent="0.55000000000000004">
      <c r="A29575" t="s">
        <v>29574</v>
      </c>
      <c r="B29575">
        <v>440696</v>
      </c>
    </row>
    <row r="29576" spans="1:2" hidden="1" x14ac:dyDescent="0.55000000000000004">
      <c r="A29576" t="s">
        <v>29575</v>
      </c>
      <c r="B29576">
        <v>247909</v>
      </c>
    </row>
    <row r="29577" spans="1:2" hidden="1" x14ac:dyDescent="0.55000000000000004">
      <c r="A29577" t="s">
        <v>29576</v>
      </c>
      <c r="B29577">
        <v>187351</v>
      </c>
    </row>
    <row r="29578" spans="1:2" hidden="1" x14ac:dyDescent="0.55000000000000004">
      <c r="A29578" t="s">
        <v>29577</v>
      </c>
      <c r="B29578">
        <v>203594</v>
      </c>
    </row>
    <row r="29579" spans="1:2" hidden="1" x14ac:dyDescent="0.55000000000000004">
      <c r="A29579" t="s">
        <v>29578</v>
      </c>
      <c r="B29579">
        <v>69507</v>
      </c>
    </row>
    <row r="29580" spans="1:2" hidden="1" x14ac:dyDescent="0.55000000000000004">
      <c r="A29580" t="s">
        <v>29579</v>
      </c>
      <c r="B29580">
        <v>463617</v>
      </c>
    </row>
    <row r="29581" spans="1:2" hidden="1" x14ac:dyDescent="0.55000000000000004">
      <c r="A29581" t="s">
        <v>29580</v>
      </c>
      <c r="B29581">
        <v>223498</v>
      </c>
    </row>
    <row r="29582" spans="1:2" hidden="1" x14ac:dyDescent="0.55000000000000004">
      <c r="A29582" t="s">
        <v>29581</v>
      </c>
      <c r="B29582">
        <v>223498</v>
      </c>
    </row>
    <row r="29583" spans="1:2" hidden="1" x14ac:dyDescent="0.55000000000000004">
      <c r="A29583" t="s">
        <v>29582</v>
      </c>
      <c r="B29583">
        <v>304081</v>
      </c>
    </row>
    <row r="29584" spans="1:2" hidden="1" x14ac:dyDescent="0.55000000000000004">
      <c r="A29584" t="s">
        <v>29583</v>
      </c>
      <c r="B29584">
        <v>462852</v>
      </c>
    </row>
    <row r="29585" spans="1:2" hidden="1" x14ac:dyDescent="0.55000000000000004">
      <c r="A29585" t="s">
        <v>29584</v>
      </c>
      <c r="B29585">
        <v>462852</v>
      </c>
    </row>
    <row r="29586" spans="1:2" hidden="1" x14ac:dyDescent="0.55000000000000004">
      <c r="A29586" t="s">
        <v>29585</v>
      </c>
      <c r="B29586">
        <v>55727</v>
      </c>
    </row>
    <row r="29587" spans="1:2" hidden="1" x14ac:dyDescent="0.55000000000000004">
      <c r="A29587" t="s">
        <v>29586</v>
      </c>
      <c r="B29587">
        <v>60792</v>
      </c>
    </row>
    <row r="29588" spans="1:2" hidden="1" x14ac:dyDescent="0.55000000000000004">
      <c r="A29588" t="s">
        <v>29587</v>
      </c>
      <c r="B29588">
        <v>40046</v>
      </c>
    </row>
    <row r="29589" spans="1:2" hidden="1" x14ac:dyDescent="0.55000000000000004">
      <c r="A29589" t="s">
        <v>29588</v>
      </c>
      <c r="B29589">
        <v>233454</v>
      </c>
    </row>
    <row r="29590" spans="1:2" hidden="1" x14ac:dyDescent="0.55000000000000004">
      <c r="A29590" t="s">
        <v>29589</v>
      </c>
      <c r="B29590">
        <v>360812</v>
      </c>
    </row>
    <row r="29591" spans="1:2" hidden="1" x14ac:dyDescent="0.55000000000000004">
      <c r="A29591" t="s">
        <v>29590</v>
      </c>
      <c r="B29591">
        <v>47024</v>
      </c>
    </row>
    <row r="29592" spans="1:2" hidden="1" x14ac:dyDescent="0.55000000000000004">
      <c r="A29592" t="s">
        <v>29591</v>
      </c>
      <c r="B29592">
        <v>368841</v>
      </c>
    </row>
    <row r="29593" spans="1:2" hidden="1" x14ac:dyDescent="0.55000000000000004">
      <c r="A29593" t="s">
        <v>29592</v>
      </c>
      <c r="B29593">
        <v>43447</v>
      </c>
    </row>
    <row r="29594" spans="1:2" hidden="1" x14ac:dyDescent="0.55000000000000004">
      <c r="A29594" t="s">
        <v>29593</v>
      </c>
      <c r="B29594">
        <v>384514</v>
      </c>
    </row>
    <row r="29595" spans="1:2" hidden="1" x14ac:dyDescent="0.55000000000000004">
      <c r="A29595" t="s">
        <v>29594</v>
      </c>
      <c r="B29595">
        <v>140262</v>
      </c>
    </row>
    <row r="29596" spans="1:2" hidden="1" x14ac:dyDescent="0.55000000000000004">
      <c r="A29596" t="s">
        <v>29595</v>
      </c>
      <c r="B29596">
        <v>254290</v>
      </c>
    </row>
    <row r="29597" spans="1:2" hidden="1" x14ac:dyDescent="0.55000000000000004">
      <c r="A29597" t="s">
        <v>29596</v>
      </c>
      <c r="B29597">
        <v>254290</v>
      </c>
    </row>
    <row r="29598" spans="1:2" hidden="1" x14ac:dyDescent="0.55000000000000004">
      <c r="A29598" t="s">
        <v>29597</v>
      </c>
      <c r="B29598">
        <v>354881</v>
      </c>
    </row>
    <row r="29599" spans="1:2" hidden="1" x14ac:dyDescent="0.55000000000000004">
      <c r="A29599" t="s">
        <v>29598</v>
      </c>
      <c r="B29599">
        <v>22716</v>
      </c>
    </row>
    <row r="29600" spans="1:2" hidden="1" x14ac:dyDescent="0.55000000000000004">
      <c r="A29600" t="s">
        <v>29599</v>
      </c>
      <c r="B29600">
        <v>303573</v>
      </c>
    </row>
    <row r="29601" spans="1:2" hidden="1" x14ac:dyDescent="0.55000000000000004">
      <c r="A29601" t="s">
        <v>29600</v>
      </c>
      <c r="B29601">
        <v>305656</v>
      </c>
    </row>
    <row r="29602" spans="1:2" hidden="1" x14ac:dyDescent="0.55000000000000004">
      <c r="A29602" t="s">
        <v>29601</v>
      </c>
      <c r="B29602">
        <v>448066</v>
      </c>
    </row>
    <row r="29603" spans="1:2" hidden="1" x14ac:dyDescent="0.55000000000000004">
      <c r="A29603" t="s">
        <v>29602</v>
      </c>
      <c r="B29603">
        <v>268081</v>
      </c>
    </row>
    <row r="29604" spans="1:2" hidden="1" x14ac:dyDescent="0.55000000000000004">
      <c r="A29604" t="s">
        <v>29603</v>
      </c>
      <c r="B29604">
        <v>15744</v>
      </c>
    </row>
    <row r="29605" spans="1:2" hidden="1" x14ac:dyDescent="0.55000000000000004">
      <c r="A29605" t="s">
        <v>29604</v>
      </c>
      <c r="B29605">
        <v>442131</v>
      </c>
    </row>
    <row r="29606" spans="1:2" hidden="1" x14ac:dyDescent="0.55000000000000004">
      <c r="A29606" t="s">
        <v>29605</v>
      </c>
      <c r="B29606">
        <v>442131</v>
      </c>
    </row>
    <row r="29607" spans="1:2" hidden="1" x14ac:dyDescent="0.55000000000000004">
      <c r="A29607" t="s">
        <v>29606</v>
      </c>
      <c r="B29607">
        <v>290227</v>
      </c>
    </row>
    <row r="29608" spans="1:2" hidden="1" x14ac:dyDescent="0.55000000000000004">
      <c r="A29608" t="s">
        <v>29607</v>
      </c>
      <c r="B29608">
        <v>318610</v>
      </c>
    </row>
    <row r="29609" spans="1:2" hidden="1" x14ac:dyDescent="0.55000000000000004">
      <c r="A29609" t="s">
        <v>29608</v>
      </c>
      <c r="B29609">
        <v>318610</v>
      </c>
    </row>
    <row r="29610" spans="1:2" hidden="1" x14ac:dyDescent="0.55000000000000004">
      <c r="A29610" t="s">
        <v>29609</v>
      </c>
      <c r="B29610">
        <v>124193</v>
      </c>
    </row>
    <row r="29611" spans="1:2" hidden="1" x14ac:dyDescent="0.55000000000000004">
      <c r="A29611" t="s">
        <v>29610</v>
      </c>
      <c r="B29611">
        <v>77173</v>
      </c>
    </row>
    <row r="29612" spans="1:2" hidden="1" x14ac:dyDescent="0.55000000000000004">
      <c r="A29612" t="s">
        <v>29611</v>
      </c>
      <c r="B29612">
        <v>298190</v>
      </c>
    </row>
    <row r="29613" spans="1:2" hidden="1" x14ac:dyDescent="0.55000000000000004">
      <c r="A29613" t="s">
        <v>29612</v>
      </c>
      <c r="B29613">
        <v>268883</v>
      </c>
    </row>
    <row r="29614" spans="1:2" hidden="1" x14ac:dyDescent="0.55000000000000004">
      <c r="A29614" t="s">
        <v>29613</v>
      </c>
      <c r="B29614">
        <v>91443</v>
      </c>
    </row>
    <row r="29615" spans="1:2" hidden="1" x14ac:dyDescent="0.55000000000000004">
      <c r="A29615" t="s">
        <v>29614</v>
      </c>
      <c r="B29615">
        <v>339665</v>
      </c>
    </row>
    <row r="29616" spans="1:2" hidden="1" x14ac:dyDescent="0.55000000000000004">
      <c r="A29616" t="s">
        <v>29615</v>
      </c>
      <c r="B29616">
        <v>448311</v>
      </c>
    </row>
    <row r="29617" spans="1:2" hidden="1" x14ac:dyDescent="0.55000000000000004">
      <c r="A29617" t="s">
        <v>29616</v>
      </c>
      <c r="B29617">
        <v>180751</v>
      </c>
    </row>
    <row r="29618" spans="1:2" hidden="1" x14ac:dyDescent="0.55000000000000004">
      <c r="A29618" t="s">
        <v>29617</v>
      </c>
      <c r="B29618">
        <v>239249</v>
      </c>
    </row>
    <row r="29619" spans="1:2" hidden="1" x14ac:dyDescent="0.55000000000000004">
      <c r="A29619" t="s">
        <v>29618</v>
      </c>
      <c r="B29619">
        <v>165169</v>
      </c>
    </row>
    <row r="29620" spans="1:2" hidden="1" x14ac:dyDescent="0.55000000000000004">
      <c r="A29620" t="s">
        <v>29619</v>
      </c>
      <c r="B29620">
        <v>49676</v>
      </c>
    </row>
    <row r="29621" spans="1:2" hidden="1" x14ac:dyDescent="0.55000000000000004">
      <c r="A29621" t="s">
        <v>29620</v>
      </c>
      <c r="B29621">
        <v>46031</v>
      </c>
    </row>
    <row r="29622" spans="1:2" hidden="1" x14ac:dyDescent="0.55000000000000004">
      <c r="A29622" t="s">
        <v>29621</v>
      </c>
      <c r="B29622">
        <v>385091</v>
      </c>
    </row>
    <row r="29623" spans="1:2" hidden="1" x14ac:dyDescent="0.55000000000000004">
      <c r="A29623" t="s">
        <v>29622</v>
      </c>
      <c r="B29623">
        <v>386768</v>
      </c>
    </row>
    <row r="29624" spans="1:2" hidden="1" x14ac:dyDescent="0.55000000000000004">
      <c r="A29624" t="s">
        <v>29623</v>
      </c>
      <c r="B29624">
        <v>416855</v>
      </c>
    </row>
    <row r="29625" spans="1:2" hidden="1" x14ac:dyDescent="0.55000000000000004">
      <c r="A29625" t="s">
        <v>29624</v>
      </c>
      <c r="B29625">
        <v>445706</v>
      </c>
    </row>
    <row r="29626" spans="1:2" hidden="1" x14ac:dyDescent="0.55000000000000004">
      <c r="A29626" t="s">
        <v>29625</v>
      </c>
      <c r="B29626">
        <v>413379</v>
      </c>
    </row>
    <row r="29627" spans="1:2" hidden="1" x14ac:dyDescent="0.55000000000000004">
      <c r="A29627" t="s">
        <v>29626</v>
      </c>
      <c r="B29627">
        <v>204494</v>
      </c>
    </row>
    <row r="29628" spans="1:2" hidden="1" x14ac:dyDescent="0.55000000000000004">
      <c r="A29628" t="s">
        <v>29627</v>
      </c>
      <c r="B29628">
        <v>204494</v>
      </c>
    </row>
    <row r="29629" spans="1:2" hidden="1" x14ac:dyDescent="0.55000000000000004">
      <c r="A29629" t="s">
        <v>29628</v>
      </c>
      <c r="B29629">
        <v>220678</v>
      </c>
    </row>
    <row r="29630" spans="1:2" hidden="1" x14ac:dyDescent="0.55000000000000004">
      <c r="A29630" t="s">
        <v>29629</v>
      </c>
      <c r="B29630">
        <v>441852</v>
      </c>
    </row>
    <row r="29631" spans="1:2" hidden="1" x14ac:dyDescent="0.55000000000000004">
      <c r="A29631" t="s">
        <v>29630</v>
      </c>
      <c r="B29631">
        <v>236414</v>
      </c>
    </row>
    <row r="29632" spans="1:2" hidden="1" x14ac:dyDescent="0.55000000000000004">
      <c r="A29632" t="s">
        <v>29631</v>
      </c>
      <c r="B29632">
        <v>33997</v>
      </c>
    </row>
    <row r="29633" spans="1:2" hidden="1" x14ac:dyDescent="0.55000000000000004">
      <c r="A29633" t="s">
        <v>29632</v>
      </c>
      <c r="B29633">
        <v>397451</v>
      </c>
    </row>
    <row r="29634" spans="1:2" hidden="1" x14ac:dyDescent="0.55000000000000004">
      <c r="A29634" t="s">
        <v>29633</v>
      </c>
      <c r="B29634">
        <v>318333</v>
      </c>
    </row>
    <row r="29635" spans="1:2" hidden="1" x14ac:dyDescent="0.55000000000000004">
      <c r="A29635" t="s">
        <v>29634</v>
      </c>
      <c r="B29635">
        <v>446565</v>
      </c>
    </row>
    <row r="29636" spans="1:2" hidden="1" x14ac:dyDescent="0.55000000000000004">
      <c r="A29636" t="s">
        <v>29635</v>
      </c>
      <c r="B29636">
        <v>325772</v>
      </c>
    </row>
    <row r="29637" spans="1:2" hidden="1" x14ac:dyDescent="0.55000000000000004">
      <c r="A29637" t="s">
        <v>29636</v>
      </c>
      <c r="B29637">
        <v>465421</v>
      </c>
    </row>
    <row r="29638" spans="1:2" hidden="1" x14ac:dyDescent="0.55000000000000004">
      <c r="A29638" t="s">
        <v>29637</v>
      </c>
      <c r="B29638">
        <v>465421</v>
      </c>
    </row>
    <row r="29639" spans="1:2" hidden="1" x14ac:dyDescent="0.55000000000000004">
      <c r="A29639" t="s">
        <v>29638</v>
      </c>
      <c r="B29639">
        <v>168944</v>
      </c>
    </row>
    <row r="29640" spans="1:2" hidden="1" x14ac:dyDescent="0.55000000000000004">
      <c r="A29640" t="s">
        <v>29639</v>
      </c>
      <c r="B29640">
        <v>152590</v>
      </c>
    </row>
    <row r="29641" spans="1:2" hidden="1" x14ac:dyDescent="0.55000000000000004">
      <c r="A29641" t="s">
        <v>29640</v>
      </c>
      <c r="B29641">
        <v>126567</v>
      </c>
    </row>
    <row r="29642" spans="1:2" hidden="1" x14ac:dyDescent="0.55000000000000004">
      <c r="A29642" t="s">
        <v>29641</v>
      </c>
      <c r="B29642">
        <v>437804</v>
      </c>
    </row>
    <row r="29643" spans="1:2" hidden="1" x14ac:dyDescent="0.55000000000000004">
      <c r="A29643" t="s">
        <v>29642</v>
      </c>
      <c r="B29643">
        <v>338660</v>
      </c>
    </row>
    <row r="29644" spans="1:2" hidden="1" x14ac:dyDescent="0.55000000000000004">
      <c r="A29644" t="s">
        <v>29643</v>
      </c>
      <c r="B29644">
        <v>378519</v>
      </c>
    </row>
    <row r="29645" spans="1:2" hidden="1" x14ac:dyDescent="0.55000000000000004">
      <c r="A29645" t="s">
        <v>29644</v>
      </c>
      <c r="B29645">
        <v>406146</v>
      </c>
    </row>
    <row r="29646" spans="1:2" hidden="1" x14ac:dyDescent="0.55000000000000004">
      <c r="A29646" t="s">
        <v>29645</v>
      </c>
      <c r="B29646">
        <v>222604</v>
      </c>
    </row>
    <row r="29647" spans="1:2" hidden="1" x14ac:dyDescent="0.55000000000000004">
      <c r="A29647" t="s">
        <v>29646</v>
      </c>
      <c r="B29647">
        <v>69127</v>
      </c>
    </row>
    <row r="29648" spans="1:2" hidden="1" x14ac:dyDescent="0.55000000000000004">
      <c r="A29648" t="s">
        <v>29647</v>
      </c>
      <c r="B29648">
        <v>3099</v>
      </c>
    </row>
    <row r="29649" spans="1:2" hidden="1" x14ac:dyDescent="0.55000000000000004">
      <c r="A29649" t="s">
        <v>29648</v>
      </c>
      <c r="B29649">
        <v>21970</v>
      </c>
    </row>
    <row r="29650" spans="1:2" hidden="1" x14ac:dyDescent="0.55000000000000004">
      <c r="A29650" t="s">
        <v>29649</v>
      </c>
      <c r="B29650">
        <v>144149</v>
      </c>
    </row>
    <row r="29651" spans="1:2" hidden="1" x14ac:dyDescent="0.55000000000000004">
      <c r="A29651" t="s">
        <v>29650</v>
      </c>
      <c r="B29651">
        <v>449391</v>
      </c>
    </row>
    <row r="29652" spans="1:2" hidden="1" x14ac:dyDescent="0.55000000000000004">
      <c r="A29652" t="s">
        <v>29651</v>
      </c>
      <c r="B29652">
        <v>342816</v>
      </c>
    </row>
    <row r="29653" spans="1:2" hidden="1" x14ac:dyDescent="0.55000000000000004">
      <c r="A29653" t="s">
        <v>29652</v>
      </c>
      <c r="B29653">
        <v>459835</v>
      </c>
    </row>
    <row r="29654" spans="1:2" hidden="1" x14ac:dyDescent="0.55000000000000004">
      <c r="A29654" t="s">
        <v>29653</v>
      </c>
      <c r="B29654">
        <v>388584</v>
      </c>
    </row>
    <row r="29655" spans="1:2" hidden="1" x14ac:dyDescent="0.55000000000000004">
      <c r="A29655" t="s">
        <v>29654</v>
      </c>
      <c r="B29655">
        <v>166106</v>
      </c>
    </row>
    <row r="29656" spans="1:2" hidden="1" x14ac:dyDescent="0.55000000000000004">
      <c r="A29656" t="s">
        <v>29655</v>
      </c>
      <c r="B29656">
        <v>166106</v>
      </c>
    </row>
    <row r="29657" spans="1:2" hidden="1" x14ac:dyDescent="0.55000000000000004">
      <c r="A29657" t="s">
        <v>29656</v>
      </c>
      <c r="B29657">
        <v>166106</v>
      </c>
    </row>
    <row r="29658" spans="1:2" hidden="1" x14ac:dyDescent="0.55000000000000004">
      <c r="A29658" t="s">
        <v>29657</v>
      </c>
      <c r="B29658">
        <v>17753</v>
      </c>
    </row>
    <row r="29659" spans="1:2" hidden="1" x14ac:dyDescent="0.55000000000000004">
      <c r="A29659" t="s">
        <v>29658</v>
      </c>
      <c r="B29659">
        <v>302639</v>
      </c>
    </row>
    <row r="29660" spans="1:2" hidden="1" x14ac:dyDescent="0.55000000000000004">
      <c r="A29660" t="s">
        <v>29659</v>
      </c>
      <c r="B29660">
        <v>360487</v>
      </c>
    </row>
    <row r="29661" spans="1:2" hidden="1" x14ac:dyDescent="0.55000000000000004">
      <c r="A29661" t="s">
        <v>29660</v>
      </c>
      <c r="B29661">
        <v>26678</v>
      </c>
    </row>
    <row r="29662" spans="1:2" hidden="1" x14ac:dyDescent="0.55000000000000004">
      <c r="A29662" t="s">
        <v>29661</v>
      </c>
      <c r="B29662">
        <v>308334</v>
      </c>
    </row>
    <row r="29663" spans="1:2" hidden="1" x14ac:dyDescent="0.55000000000000004">
      <c r="A29663" t="s">
        <v>29662</v>
      </c>
      <c r="B29663">
        <v>465211</v>
      </c>
    </row>
    <row r="29664" spans="1:2" hidden="1" x14ac:dyDescent="0.55000000000000004">
      <c r="A29664" t="s">
        <v>29663</v>
      </c>
      <c r="B29664">
        <v>465211</v>
      </c>
    </row>
    <row r="29665" spans="1:2" hidden="1" x14ac:dyDescent="0.55000000000000004">
      <c r="A29665" t="s">
        <v>29664</v>
      </c>
      <c r="B29665">
        <v>350968</v>
      </c>
    </row>
    <row r="29666" spans="1:2" hidden="1" x14ac:dyDescent="0.55000000000000004">
      <c r="A29666" t="s">
        <v>29665</v>
      </c>
      <c r="B29666">
        <v>119538</v>
      </c>
    </row>
    <row r="29667" spans="1:2" hidden="1" x14ac:dyDescent="0.55000000000000004">
      <c r="A29667" t="s">
        <v>29666</v>
      </c>
      <c r="B29667">
        <v>462872</v>
      </c>
    </row>
    <row r="29668" spans="1:2" hidden="1" x14ac:dyDescent="0.55000000000000004">
      <c r="A29668" t="s">
        <v>29667</v>
      </c>
      <c r="B29668">
        <v>462872</v>
      </c>
    </row>
    <row r="29669" spans="1:2" hidden="1" x14ac:dyDescent="0.55000000000000004">
      <c r="A29669" t="s">
        <v>29668</v>
      </c>
      <c r="B29669">
        <v>333266</v>
      </c>
    </row>
    <row r="29670" spans="1:2" hidden="1" x14ac:dyDescent="0.55000000000000004">
      <c r="A29670" t="s">
        <v>29669</v>
      </c>
      <c r="B29670">
        <v>85334</v>
      </c>
    </row>
    <row r="29671" spans="1:2" hidden="1" x14ac:dyDescent="0.55000000000000004">
      <c r="A29671" t="s">
        <v>29670</v>
      </c>
      <c r="B29671">
        <v>318382</v>
      </c>
    </row>
    <row r="29672" spans="1:2" hidden="1" x14ac:dyDescent="0.55000000000000004">
      <c r="A29672" t="s">
        <v>29671</v>
      </c>
      <c r="B29672">
        <v>181576</v>
      </c>
    </row>
    <row r="29673" spans="1:2" hidden="1" x14ac:dyDescent="0.55000000000000004">
      <c r="A29673" t="s">
        <v>29672</v>
      </c>
      <c r="B29673">
        <v>33913</v>
      </c>
    </row>
    <row r="29674" spans="1:2" hidden="1" x14ac:dyDescent="0.55000000000000004">
      <c r="A29674" t="s">
        <v>29673</v>
      </c>
      <c r="B29674">
        <v>20981</v>
      </c>
    </row>
    <row r="29675" spans="1:2" hidden="1" x14ac:dyDescent="0.55000000000000004">
      <c r="A29675" t="s">
        <v>29674</v>
      </c>
      <c r="B29675">
        <v>153708</v>
      </c>
    </row>
    <row r="29676" spans="1:2" hidden="1" x14ac:dyDescent="0.55000000000000004">
      <c r="A29676" t="s">
        <v>29675</v>
      </c>
      <c r="B29676">
        <v>402571</v>
      </c>
    </row>
    <row r="29677" spans="1:2" hidden="1" x14ac:dyDescent="0.55000000000000004">
      <c r="A29677" t="s">
        <v>29676</v>
      </c>
      <c r="B29677">
        <v>49117</v>
      </c>
    </row>
    <row r="29678" spans="1:2" hidden="1" x14ac:dyDescent="0.55000000000000004">
      <c r="A29678" t="s">
        <v>29677</v>
      </c>
      <c r="B29678">
        <v>162657</v>
      </c>
    </row>
    <row r="29679" spans="1:2" hidden="1" x14ac:dyDescent="0.55000000000000004">
      <c r="A29679" t="s">
        <v>29678</v>
      </c>
      <c r="B29679">
        <v>448453</v>
      </c>
    </row>
    <row r="29680" spans="1:2" hidden="1" x14ac:dyDescent="0.55000000000000004">
      <c r="A29680" t="s">
        <v>29679</v>
      </c>
      <c r="B29680">
        <v>334401</v>
      </c>
    </row>
    <row r="29681" spans="1:2" hidden="1" x14ac:dyDescent="0.55000000000000004">
      <c r="A29681" t="s">
        <v>29680</v>
      </c>
      <c r="B29681">
        <v>75555</v>
      </c>
    </row>
    <row r="29682" spans="1:2" hidden="1" x14ac:dyDescent="0.55000000000000004">
      <c r="A29682" t="s">
        <v>29681</v>
      </c>
      <c r="B29682">
        <v>33464</v>
      </c>
    </row>
    <row r="29683" spans="1:2" hidden="1" x14ac:dyDescent="0.55000000000000004">
      <c r="A29683" t="s">
        <v>29682</v>
      </c>
      <c r="B29683">
        <v>384302</v>
      </c>
    </row>
    <row r="29684" spans="1:2" hidden="1" x14ac:dyDescent="0.55000000000000004">
      <c r="A29684" t="s">
        <v>29683</v>
      </c>
      <c r="B29684">
        <v>273358</v>
      </c>
    </row>
    <row r="29685" spans="1:2" hidden="1" x14ac:dyDescent="0.55000000000000004">
      <c r="A29685" t="s">
        <v>29684</v>
      </c>
      <c r="B29685">
        <v>23762</v>
      </c>
    </row>
    <row r="29686" spans="1:2" hidden="1" x14ac:dyDescent="0.55000000000000004">
      <c r="A29686" t="s">
        <v>29685</v>
      </c>
      <c r="B29686">
        <v>187991</v>
      </c>
    </row>
    <row r="29687" spans="1:2" hidden="1" x14ac:dyDescent="0.55000000000000004">
      <c r="A29687" t="s">
        <v>29686</v>
      </c>
      <c r="B29687">
        <v>242920</v>
      </c>
    </row>
    <row r="29688" spans="1:2" hidden="1" x14ac:dyDescent="0.55000000000000004">
      <c r="A29688" t="s">
        <v>29687</v>
      </c>
      <c r="B29688">
        <v>315543</v>
      </c>
    </row>
    <row r="29689" spans="1:2" hidden="1" x14ac:dyDescent="0.55000000000000004">
      <c r="A29689" t="s">
        <v>29688</v>
      </c>
      <c r="B29689">
        <v>315543</v>
      </c>
    </row>
    <row r="29690" spans="1:2" hidden="1" x14ac:dyDescent="0.55000000000000004">
      <c r="A29690" t="s">
        <v>29689</v>
      </c>
      <c r="B29690">
        <v>315543</v>
      </c>
    </row>
    <row r="29691" spans="1:2" hidden="1" x14ac:dyDescent="0.55000000000000004">
      <c r="A29691" t="s">
        <v>29690</v>
      </c>
      <c r="B29691">
        <v>385778</v>
      </c>
    </row>
    <row r="29692" spans="1:2" hidden="1" x14ac:dyDescent="0.55000000000000004">
      <c r="A29692" t="s">
        <v>29691</v>
      </c>
      <c r="B29692">
        <v>403788</v>
      </c>
    </row>
    <row r="29693" spans="1:2" hidden="1" x14ac:dyDescent="0.55000000000000004">
      <c r="A29693" t="s">
        <v>29692</v>
      </c>
      <c r="B29693">
        <v>403788</v>
      </c>
    </row>
    <row r="29694" spans="1:2" hidden="1" x14ac:dyDescent="0.55000000000000004">
      <c r="A29694" t="s">
        <v>29693</v>
      </c>
      <c r="B29694">
        <v>238766</v>
      </c>
    </row>
    <row r="29695" spans="1:2" hidden="1" x14ac:dyDescent="0.55000000000000004">
      <c r="A29695" t="s">
        <v>29694</v>
      </c>
      <c r="B29695">
        <v>190745</v>
      </c>
    </row>
    <row r="29696" spans="1:2" hidden="1" x14ac:dyDescent="0.55000000000000004">
      <c r="A29696" t="s">
        <v>29695</v>
      </c>
      <c r="B29696">
        <v>247909</v>
      </c>
    </row>
    <row r="29697" spans="1:2" hidden="1" x14ac:dyDescent="0.55000000000000004">
      <c r="A29697" t="s">
        <v>29696</v>
      </c>
      <c r="B29697">
        <v>40870</v>
      </c>
    </row>
    <row r="29698" spans="1:2" hidden="1" x14ac:dyDescent="0.55000000000000004">
      <c r="A29698" t="s">
        <v>29697</v>
      </c>
      <c r="B29698">
        <v>238865</v>
      </c>
    </row>
    <row r="29699" spans="1:2" hidden="1" x14ac:dyDescent="0.55000000000000004">
      <c r="A29699" t="s">
        <v>29698</v>
      </c>
      <c r="B29699">
        <v>448453</v>
      </c>
    </row>
    <row r="29700" spans="1:2" hidden="1" x14ac:dyDescent="0.55000000000000004">
      <c r="A29700" t="s">
        <v>29699</v>
      </c>
      <c r="B29700">
        <v>385638</v>
      </c>
    </row>
    <row r="29701" spans="1:2" hidden="1" x14ac:dyDescent="0.55000000000000004">
      <c r="A29701" t="s">
        <v>29700</v>
      </c>
      <c r="B29701">
        <v>443709</v>
      </c>
    </row>
    <row r="29702" spans="1:2" hidden="1" x14ac:dyDescent="0.55000000000000004">
      <c r="A29702" t="s">
        <v>29701</v>
      </c>
      <c r="B29702">
        <v>48213</v>
      </c>
    </row>
    <row r="29703" spans="1:2" hidden="1" x14ac:dyDescent="0.55000000000000004">
      <c r="A29703" t="s">
        <v>29702</v>
      </c>
      <c r="B29703">
        <v>352115</v>
      </c>
    </row>
    <row r="29704" spans="1:2" hidden="1" x14ac:dyDescent="0.55000000000000004">
      <c r="A29704" t="s">
        <v>29703</v>
      </c>
      <c r="B29704">
        <v>367664</v>
      </c>
    </row>
    <row r="29705" spans="1:2" hidden="1" x14ac:dyDescent="0.55000000000000004">
      <c r="A29705" t="s">
        <v>29704</v>
      </c>
      <c r="B29705">
        <v>305250</v>
      </c>
    </row>
    <row r="29706" spans="1:2" hidden="1" x14ac:dyDescent="0.55000000000000004">
      <c r="A29706" t="s">
        <v>29705</v>
      </c>
      <c r="B29706">
        <v>120098</v>
      </c>
    </row>
    <row r="29707" spans="1:2" hidden="1" x14ac:dyDescent="0.55000000000000004">
      <c r="A29707" t="s">
        <v>29706</v>
      </c>
      <c r="B29707">
        <v>193554</v>
      </c>
    </row>
    <row r="29708" spans="1:2" hidden="1" x14ac:dyDescent="0.55000000000000004">
      <c r="A29708" t="s">
        <v>29707</v>
      </c>
      <c r="B29708">
        <v>315543</v>
      </c>
    </row>
    <row r="29709" spans="1:2" hidden="1" x14ac:dyDescent="0.55000000000000004">
      <c r="A29709" t="s">
        <v>29708</v>
      </c>
      <c r="B29709">
        <v>176589</v>
      </c>
    </row>
    <row r="29710" spans="1:2" hidden="1" x14ac:dyDescent="0.55000000000000004">
      <c r="A29710" t="s">
        <v>29709</v>
      </c>
      <c r="B29710">
        <v>202648</v>
      </c>
    </row>
    <row r="29711" spans="1:2" hidden="1" x14ac:dyDescent="0.55000000000000004">
      <c r="A29711" t="s">
        <v>29710</v>
      </c>
      <c r="B29711">
        <v>308510</v>
      </c>
    </row>
    <row r="29712" spans="1:2" hidden="1" x14ac:dyDescent="0.55000000000000004">
      <c r="A29712" t="s">
        <v>29711</v>
      </c>
      <c r="B29712">
        <v>219512</v>
      </c>
    </row>
    <row r="29713" spans="1:2" hidden="1" x14ac:dyDescent="0.55000000000000004">
      <c r="A29713" t="s">
        <v>29712</v>
      </c>
      <c r="B29713">
        <v>381203</v>
      </c>
    </row>
    <row r="29714" spans="1:2" hidden="1" x14ac:dyDescent="0.55000000000000004">
      <c r="A29714" t="s">
        <v>29713</v>
      </c>
      <c r="B29714">
        <v>175031</v>
      </c>
    </row>
    <row r="29715" spans="1:2" hidden="1" x14ac:dyDescent="0.55000000000000004">
      <c r="A29715" t="s">
        <v>29714</v>
      </c>
      <c r="B29715">
        <v>244027</v>
      </c>
    </row>
    <row r="29716" spans="1:2" hidden="1" x14ac:dyDescent="0.55000000000000004">
      <c r="A29716" t="s">
        <v>29715</v>
      </c>
      <c r="B29716">
        <v>271801</v>
      </c>
    </row>
    <row r="29717" spans="1:2" hidden="1" x14ac:dyDescent="0.55000000000000004">
      <c r="A29717" t="s">
        <v>29716</v>
      </c>
      <c r="B29717">
        <v>379841</v>
      </c>
    </row>
    <row r="29718" spans="1:2" hidden="1" x14ac:dyDescent="0.55000000000000004">
      <c r="A29718" t="s">
        <v>29717</v>
      </c>
      <c r="B29718">
        <v>213695</v>
      </c>
    </row>
    <row r="29719" spans="1:2" hidden="1" x14ac:dyDescent="0.55000000000000004">
      <c r="A29719" t="s">
        <v>29718</v>
      </c>
      <c r="B29719">
        <v>330175</v>
      </c>
    </row>
    <row r="29720" spans="1:2" hidden="1" x14ac:dyDescent="0.55000000000000004">
      <c r="A29720" t="s">
        <v>29719</v>
      </c>
      <c r="B29720">
        <v>315140</v>
      </c>
    </row>
    <row r="29721" spans="1:2" hidden="1" x14ac:dyDescent="0.55000000000000004">
      <c r="A29721" t="s">
        <v>29720</v>
      </c>
      <c r="B29721">
        <v>150547</v>
      </c>
    </row>
    <row r="29722" spans="1:2" hidden="1" x14ac:dyDescent="0.55000000000000004">
      <c r="A29722" t="s">
        <v>29721</v>
      </c>
      <c r="B29722">
        <v>187374</v>
      </c>
    </row>
    <row r="29723" spans="1:2" hidden="1" x14ac:dyDescent="0.55000000000000004">
      <c r="A29723" t="s">
        <v>29722</v>
      </c>
      <c r="B29723">
        <v>187374</v>
      </c>
    </row>
    <row r="29724" spans="1:2" hidden="1" x14ac:dyDescent="0.55000000000000004">
      <c r="A29724" t="s">
        <v>29723</v>
      </c>
      <c r="B29724">
        <v>443375</v>
      </c>
    </row>
    <row r="29725" spans="1:2" hidden="1" x14ac:dyDescent="0.55000000000000004">
      <c r="A29725" t="s">
        <v>29724</v>
      </c>
      <c r="B29725">
        <v>294287</v>
      </c>
    </row>
    <row r="29726" spans="1:2" hidden="1" x14ac:dyDescent="0.55000000000000004">
      <c r="A29726" t="s">
        <v>29725</v>
      </c>
      <c r="B29726">
        <v>294245</v>
      </c>
    </row>
    <row r="29727" spans="1:2" hidden="1" x14ac:dyDescent="0.55000000000000004">
      <c r="A29727" t="s">
        <v>29726</v>
      </c>
      <c r="B29727">
        <v>108491</v>
      </c>
    </row>
    <row r="29728" spans="1:2" hidden="1" x14ac:dyDescent="0.55000000000000004">
      <c r="A29728" t="s">
        <v>29727</v>
      </c>
      <c r="B29728">
        <v>361103</v>
      </c>
    </row>
    <row r="29729" spans="1:2" hidden="1" x14ac:dyDescent="0.55000000000000004">
      <c r="A29729" t="s">
        <v>29728</v>
      </c>
      <c r="B29729">
        <v>443030</v>
      </c>
    </row>
    <row r="29730" spans="1:2" hidden="1" x14ac:dyDescent="0.55000000000000004">
      <c r="A29730" t="s">
        <v>29729</v>
      </c>
      <c r="B29730">
        <v>315685</v>
      </c>
    </row>
    <row r="29731" spans="1:2" hidden="1" x14ac:dyDescent="0.55000000000000004">
      <c r="A29731" t="s">
        <v>29730</v>
      </c>
      <c r="B29731">
        <v>224832</v>
      </c>
    </row>
    <row r="29732" spans="1:2" hidden="1" x14ac:dyDescent="0.55000000000000004">
      <c r="A29732" t="s">
        <v>29731</v>
      </c>
      <c r="B29732">
        <v>461199</v>
      </c>
    </row>
    <row r="29733" spans="1:2" hidden="1" x14ac:dyDescent="0.55000000000000004">
      <c r="A29733" t="s">
        <v>29732</v>
      </c>
      <c r="B29733">
        <v>195270</v>
      </c>
    </row>
    <row r="29734" spans="1:2" hidden="1" x14ac:dyDescent="0.55000000000000004">
      <c r="A29734" t="s">
        <v>29733</v>
      </c>
      <c r="B29734">
        <v>86439</v>
      </c>
    </row>
    <row r="29735" spans="1:2" hidden="1" x14ac:dyDescent="0.55000000000000004">
      <c r="A29735" t="s">
        <v>29734</v>
      </c>
      <c r="B29735">
        <v>179290</v>
      </c>
    </row>
    <row r="29736" spans="1:2" hidden="1" x14ac:dyDescent="0.55000000000000004">
      <c r="A29736" t="s">
        <v>29735</v>
      </c>
      <c r="B29736">
        <v>355994</v>
      </c>
    </row>
    <row r="29737" spans="1:2" hidden="1" x14ac:dyDescent="0.55000000000000004">
      <c r="A29737" t="s">
        <v>29736</v>
      </c>
      <c r="B29737">
        <v>170277</v>
      </c>
    </row>
    <row r="29738" spans="1:2" hidden="1" x14ac:dyDescent="0.55000000000000004">
      <c r="A29738" t="s">
        <v>29737</v>
      </c>
      <c r="B29738">
        <v>346593</v>
      </c>
    </row>
    <row r="29739" spans="1:2" hidden="1" x14ac:dyDescent="0.55000000000000004">
      <c r="A29739" t="s">
        <v>29738</v>
      </c>
      <c r="B29739">
        <v>60120</v>
      </c>
    </row>
    <row r="29740" spans="1:2" hidden="1" x14ac:dyDescent="0.55000000000000004">
      <c r="A29740" t="s">
        <v>29739</v>
      </c>
      <c r="B29740">
        <v>230952</v>
      </c>
    </row>
    <row r="29741" spans="1:2" hidden="1" x14ac:dyDescent="0.55000000000000004">
      <c r="A29741" t="s">
        <v>29740</v>
      </c>
      <c r="B29741">
        <v>319281</v>
      </c>
    </row>
    <row r="29742" spans="1:2" hidden="1" x14ac:dyDescent="0.55000000000000004">
      <c r="A29742" t="s">
        <v>29741</v>
      </c>
      <c r="B29742">
        <v>239738</v>
      </c>
    </row>
    <row r="29743" spans="1:2" hidden="1" x14ac:dyDescent="0.55000000000000004">
      <c r="A29743" t="s">
        <v>29742</v>
      </c>
      <c r="B29743">
        <v>441751</v>
      </c>
    </row>
    <row r="29744" spans="1:2" hidden="1" x14ac:dyDescent="0.55000000000000004">
      <c r="A29744" t="s">
        <v>29743</v>
      </c>
      <c r="B29744">
        <v>98899</v>
      </c>
    </row>
    <row r="29745" spans="1:2" hidden="1" x14ac:dyDescent="0.55000000000000004">
      <c r="A29745" t="s">
        <v>29744</v>
      </c>
      <c r="B29745">
        <v>399022</v>
      </c>
    </row>
    <row r="29746" spans="1:2" hidden="1" x14ac:dyDescent="0.55000000000000004">
      <c r="A29746" t="s">
        <v>29745</v>
      </c>
      <c r="B29746">
        <v>46338</v>
      </c>
    </row>
    <row r="29747" spans="1:2" hidden="1" x14ac:dyDescent="0.55000000000000004">
      <c r="A29747" t="s">
        <v>29746</v>
      </c>
      <c r="B29747">
        <v>451362</v>
      </c>
    </row>
    <row r="29748" spans="1:2" hidden="1" x14ac:dyDescent="0.55000000000000004">
      <c r="A29748" t="s">
        <v>29747</v>
      </c>
      <c r="B29748">
        <v>451362</v>
      </c>
    </row>
    <row r="29749" spans="1:2" hidden="1" x14ac:dyDescent="0.55000000000000004">
      <c r="A29749" t="s">
        <v>29748</v>
      </c>
      <c r="B29749">
        <v>333185</v>
      </c>
    </row>
    <row r="29750" spans="1:2" hidden="1" x14ac:dyDescent="0.55000000000000004">
      <c r="A29750" t="s">
        <v>29749</v>
      </c>
      <c r="B29750">
        <v>155955</v>
      </c>
    </row>
    <row r="29751" spans="1:2" hidden="1" x14ac:dyDescent="0.55000000000000004">
      <c r="A29751" t="s">
        <v>29750</v>
      </c>
      <c r="B29751">
        <v>442946</v>
      </c>
    </row>
    <row r="29752" spans="1:2" hidden="1" x14ac:dyDescent="0.55000000000000004">
      <c r="A29752" t="s">
        <v>29751</v>
      </c>
      <c r="B29752">
        <v>315715</v>
      </c>
    </row>
    <row r="29753" spans="1:2" hidden="1" x14ac:dyDescent="0.55000000000000004">
      <c r="A29753" t="s">
        <v>29752</v>
      </c>
      <c r="B29753">
        <v>411590</v>
      </c>
    </row>
    <row r="29754" spans="1:2" hidden="1" x14ac:dyDescent="0.55000000000000004">
      <c r="A29754" t="s">
        <v>29753</v>
      </c>
      <c r="B29754">
        <v>264019</v>
      </c>
    </row>
    <row r="29755" spans="1:2" hidden="1" x14ac:dyDescent="0.55000000000000004">
      <c r="A29755" t="s">
        <v>29754</v>
      </c>
      <c r="B29755">
        <v>25</v>
      </c>
    </row>
    <row r="29756" spans="1:2" hidden="1" x14ac:dyDescent="0.55000000000000004">
      <c r="A29756" t="s">
        <v>29755</v>
      </c>
      <c r="B29756">
        <v>426398</v>
      </c>
    </row>
    <row r="29757" spans="1:2" hidden="1" x14ac:dyDescent="0.55000000000000004">
      <c r="A29757" t="s">
        <v>29756</v>
      </c>
      <c r="B29757">
        <v>320130</v>
      </c>
    </row>
    <row r="29758" spans="1:2" hidden="1" x14ac:dyDescent="0.55000000000000004">
      <c r="A29758" t="s">
        <v>29757</v>
      </c>
      <c r="B29758">
        <v>196540</v>
      </c>
    </row>
    <row r="29759" spans="1:2" hidden="1" x14ac:dyDescent="0.55000000000000004">
      <c r="A29759" t="s">
        <v>29758</v>
      </c>
      <c r="B29759">
        <v>85980</v>
      </c>
    </row>
    <row r="29760" spans="1:2" hidden="1" x14ac:dyDescent="0.55000000000000004">
      <c r="A29760" t="s">
        <v>29759</v>
      </c>
      <c r="B29760">
        <v>183087</v>
      </c>
    </row>
    <row r="29761" spans="1:2" hidden="1" x14ac:dyDescent="0.55000000000000004">
      <c r="A29761" t="s">
        <v>29760</v>
      </c>
      <c r="B29761">
        <v>183087</v>
      </c>
    </row>
    <row r="29762" spans="1:2" hidden="1" x14ac:dyDescent="0.55000000000000004">
      <c r="A29762" t="s">
        <v>29761</v>
      </c>
      <c r="B29762">
        <v>123386</v>
      </c>
    </row>
    <row r="29763" spans="1:2" hidden="1" x14ac:dyDescent="0.55000000000000004">
      <c r="A29763" t="s">
        <v>29762</v>
      </c>
      <c r="B29763">
        <v>258125</v>
      </c>
    </row>
    <row r="29764" spans="1:2" hidden="1" x14ac:dyDescent="0.55000000000000004">
      <c r="A29764" t="s">
        <v>29763</v>
      </c>
      <c r="B29764">
        <v>431216</v>
      </c>
    </row>
    <row r="29765" spans="1:2" hidden="1" x14ac:dyDescent="0.55000000000000004">
      <c r="A29765" t="s">
        <v>29764</v>
      </c>
      <c r="B29765">
        <v>237602</v>
      </c>
    </row>
    <row r="29766" spans="1:2" hidden="1" x14ac:dyDescent="0.55000000000000004">
      <c r="A29766" t="s">
        <v>29765</v>
      </c>
      <c r="B29766">
        <v>24855</v>
      </c>
    </row>
    <row r="29767" spans="1:2" hidden="1" x14ac:dyDescent="0.55000000000000004">
      <c r="A29767" t="s">
        <v>29766</v>
      </c>
      <c r="B29767">
        <v>458396</v>
      </c>
    </row>
    <row r="29768" spans="1:2" hidden="1" x14ac:dyDescent="0.55000000000000004">
      <c r="A29768" t="s">
        <v>29767</v>
      </c>
      <c r="B29768">
        <v>56878</v>
      </c>
    </row>
    <row r="29769" spans="1:2" hidden="1" x14ac:dyDescent="0.55000000000000004">
      <c r="A29769" t="s">
        <v>29768</v>
      </c>
      <c r="B29769">
        <v>77648</v>
      </c>
    </row>
    <row r="29770" spans="1:2" hidden="1" x14ac:dyDescent="0.55000000000000004">
      <c r="A29770" t="s">
        <v>29769</v>
      </c>
      <c r="B29770">
        <v>367664</v>
      </c>
    </row>
    <row r="29771" spans="1:2" hidden="1" x14ac:dyDescent="0.55000000000000004">
      <c r="A29771" t="s">
        <v>29770</v>
      </c>
      <c r="B29771">
        <v>42002</v>
      </c>
    </row>
    <row r="29772" spans="1:2" hidden="1" x14ac:dyDescent="0.55000000000000004">
      <c r="A29772" t="s">
        <v>29771</v>
      </c>
      <c r="B29772">
        <v>461686</v>
      </c>
    </row>
    <row r="29773" spans="1:2" hidden="1" x14ac:dyDescent="0.55000000000000004">
      <c r="A29773" t="s">
        <v>29772</v>
      </c>
      <c r="B29773">
        <v>270983</v>
      </c>
    </row>
    <row r="29774" spans="1:2" hidden="1" x14ac:dyDescent="0.55000000000000004">
      <c r="A29774" t="s">
        <v>29773</v>
      </c>
      <c r="B29774">
        <v>62275</v>
      </c>
    </row>
    <row r="29775" spans="1:2" hidden="1" x14ac:dyDescent="0.55000000000000004">
      <c r="A29775" t="s">
        <v>29774</v>
      </c>
      <c r="B29775">
        <v>166755</v>
      </c>
    </row>
    <row r="29776" spans="1:2" hidden="1" x14ac:dyDescent="0.55000000000000004">
      <c r="A29776" t="s">
        <v>29775</v>
      </c>
      <c r="B29776">
        <v>202268</v>
      </c>
    </row>
    <row r="29777" spans="1:2" hidden="1" x14ac:dyDescent="0.55000000000000004">
      <c r="A29777" t="s">
        <v>29776</v>
      </c>
      <c r="B29777">
        <v>253072</v>
      </c>
    </row>
    <row r="29778" spans="1:2" hidden="1" x14ac:dyDescent="0.55000000000000004">
      <c r="A29778" t="s">
        <v>29777</v>
      </c>
      <c r="B29778">
        <v>259467</v>
      </c>
    </row>
    <row r="29779" spans="1:2" hidden="1" x14ac:dyDescent="0.55000000000000004">
      <c r="A29779" t="s">
        <v>29778</v>
      </c>
      <c r="B29779">
        <v>73170</v>
      </c>
    </row>
    <row r="29780" spans="1:2" hidden="1" x14ac:dyDescent="0.55000000000000004">
      <c r="A29780" t="s">
        <v>29779</v>
      </c>
      <c r="B29780">
        <v>241612</v>
      </c>
    </row>
    <row r="29781" spans="1:2" hidden="1" x14ac:dyDescent="0.55000000000000004">
      <c r="A29781" t="s">
        <v>29780</v>
      </c>
      <c r="B29781">
        <v>248636</v>
      </c>
    </row>
    <row r="29782" spans="1:2" hidden="1" x14ac:dyDescent="0.55000000000000004">
      <c r="A29782" t="s">
        <v>29781</v>
      </c>
      <c r="B29782">
        <v>462683</v>
      </c>
    </row>
    <row r="29783" spans="1:2" hidden="1" x14ac:dyDescent="0.55000000000000004">
      <c r="A29783" t="s">
        <v>29782</v>
      </c>
      <c r="B29783">
        <v>391049</v>
      </c>
    </row>
    <row r="29784" spans="1:2" hidden="1" x14ac:dyDescent="0.55000000000000004">
      <c r="A29784" t="s">
        <v>29783</v>
      </c>
      <c r="B29784">
        <v>57389</v>
      </c>
    </row>
    <row r="29785" spans="1:2" hidden="1" x14ac:dyDescent="0.55000000000000004">
      <c r="A29785" t="s">
        <v>29784</v>
      </c>
      <c r="B29785">
        <v>397070</v>
      </c>
    </row>
    <row r="29786" spans="1:2" hidden="1" x14ac:dyDescent="0.55000000000000004">
      <c r="A29786" t="s">
        <v>29785</v>
      </c>
      <c r="B29786">
        <v>248908</v>
      </c>
    </row>
    <row r="29787" spans="1:2" hidden="1" x14ac:dyDescent="0.55000000000000004">
      <c r="A29787" t="s">
        <v>29786</v>
      </c>
      <c r="B29787">
        <v>218870</v>
      </c>
    </row>
    <row r="29788" spans="1:2" hidden="1" x14ac:dyDescent="0.55000000000000004">
      <c r="A29788" t="s">
        <v>29787</v>
      </c>
      <c r="B29788">
        <v>127088</v>
      </c>
    </row>
    <row r="29789" spans="1:2" hidden="1" x14ac:dyDescent="0.55000000000000004">
      <c r="A29789" t="s">
        <v>29788</v>
      </c>
      <c r="B29789">
        <v>130226</v>
      </c>
    </row>
    <row r="29790" spans="1:2" hidden="1" x14ac:dyDescent="0.55000000000000004">
      <c r="A29790" t="s">
        <v>29789</v>
      </c>
      <c r="B29790">
        <v>134030</v>
      </c>
    </row>
    <row r="29791" spans="1:2" hidden="1" x14ac:dyDescent="0.55000000000000004">
      <c r="A29791" t="s">
        <v>29790</v>
      </c>
      <c r="B29791">
        <v>57389</v>
      </c>
    </row>
    <row r="29792" spans="1:2" hidden="1" x14ac:dyDescent="0.55000000000000004">
      <c r="A29792" t="s">
        <v>29791</v>
      </c>
      <c r="B29792">
        <v>397070</v>
      </c>
    </row>
    <row r="29793" spans="1:2" hidden="1" x14ac:dyDescent="0.55000000000000004">
      <c r="A29793" t="s">
        <v>29792</v>
      </c>
      <c r="B29793">
        <v>57389</v>
      </c>
    </row>
    <row r="29794" spans="1:2" hidden="1" x14ac:dyDescent="0.55000000000000004">
      <c r="A29794" t="s">
        <v>29793</v>
      </c>
      <c r="B29794">
        <v>443098</v>
      </c>
    </row>
    <row r="29795" spans="1:2" hidden="1" x14ac:dyDescent="0.55000000000000004">
      <c r="A29795" t="s">
        <v>29794</v>
      </c>
      <c r="B29795">
        <v>359348</v>
      </c>
    </row>
    <row r="29796" spans="1:2" hidden="1" x14ac:dyDescent="0.55000000000000004">
      <c r="A29796" t="s">
        <v>29795</v>
      </c>
      <c r="B29796">
        <v>310673</v>
      </c>
    </row>
    <row r="29797" spans="1:2" hidden="1" x14ac:dyDescent="0.55000000000000004">
      <c r="A29797" t="s">
        <v>29796</v>
      </c>
      <c r="B29797">
        <v>218870</v>
      </c>
    </row>
    <row r="29798" spans="1:2" hidden="1" x14ac:dyDescent="0.55000000000000004">
      <c r="A29798" t="s">
        <v>29797</v>
      </c>
      <c r="B29798">
        <v>162411</v>
      </c>
    </row>
    <row r="29799" spans="1:2" hidden="1" x14ac:dyDescent="0.55000000000000004">
      <c r="A29799" t="s">
        <v>29798</v>
      </c>
      <c r="B29799">
        <v>167800</v>
      </c>
    </row>
    <row r="29800" spans="1:2" hidden="1" x14ac:dyDescent="0.55000000000000004">
      <c r="A29800" t="s">
        <v>29799</v>
      </c>
      <c r="B29800">
        <v>26598</v>
      </c>
    </row>
    <row r="29801" spans="1:2" hidden="1" x14ac:dyDescent="0.55000000000000004">
      <c r="A29801" t="s">
        <v>29800</v>
      </c>
      <c r="B29801">
        <v>278792</v>
      </c>
    </row>
    <row r="29802" spans="1:2" hidden="1" x14ac:dyDescent="0.55000000000000004">
      <c r="A29802" t="s">
        <v>29801</v>
      </c>
      <c r="B29802">
        <v>245501</v>
      </c>
    </row>
    <row r="29803" spans="1:2" hidden="1" x14ac:dyDescent="0.55000000000000004">
      <c r="A29803" t="s">
        <v>29802</v>
      </c>
      <c r="B29803">
        <v>274501</v>
      </c>
    </row>
    <row r="29804" spans="1:2" hidden="1" x14ac:dyDescent="0.55000000000000004">
      <c r="A29804" t="s">
        <v>29803</v>
      </c>
      <c r="B29804">
        <v>49466</v>
      </c>
    </row>
    <row r="29805" spans="1:2" hidden="1" x14ac:dyDescent="0.55000000000000004">
      <c r="A29805" t="s">
        <v>29804</v>
      </c>
      <c r="B29805">
        <v>26477</v>
      </c>
    </row>
    <row r="29806" spans="1:2" hidden="1" x14ac:dyDescent="0.55000000000000004">
      <c r="A29806" t="s">
        <v>29805</v>
      </c>
      <c r="B29806">
        <v>60551</v>
      </c>
    </row>
    <row r="29807" spans="1:2" hidden="1" x14ac:dyDescent="0.55000000000000004">
      <c r="A29807" t="s">
        <v>29806</v>
      </c>
      <c r="B29807">
        <v>413990</v>
      </c>
    </row>
    <row r="29808" spans="1:2" hidden="1" x14ac:dyDescent="0.55000000000000004">
      <c r="A29808" t="s">
        <v>29807</v>
      </c>
      <c r="B29808">
        <v>364648</v>
      </c>
    </row>
    <row r="29809" spans="1:2" hidden="1" x14ac:dyDescent="0.55000000000000004">
      <c r="A29809" t="s">
        <v>29808</v>
      </c>
      <c r="B29809">
        <v>40140</v>
      </c>
    </row>
    <row r="29810" spans="1:2" hidden="1" x14ac:dyDescent="0.55000000000000004">
      <c r="A29810" t="s">
        <v>29809</v>
      </c>
      <c r="B29810">
        <v>2270</v>
      </c>
    </row>
    <row r="29811" spans="1:2" hidden="1" x14ac:dyDescent="0.55000000000000004">
      <c r="A29811" t="s">
        <v>29810</v>
      </c>
      <c r="B29811">
        <v>64381</v>
      </c>
    </row>
    <row r="29812" spans="1:2" hidden="1" x14ac:dyDescent="0.55000000000000004">
      <c r="A29812" t="s">
        <v>29811</v>
      </c>
      <c r="B29812">
        <v>457231</v>
      </c>
    </row>
    <row r="29813" spans="1:2" hidden="1" x14ac:dyDescent="0.55000000000000004">
      <c r="A29813" t="s">
        <v>29812</v>
      </c>
      <c r="B29813">
        <v>299830</v>
      </c>
    </row>
    <row r="29814" spans="1:2" hidden="1" x14ac:dyDescent="0.55000000000000004">
      <c r="A29814" t="s">
        <v>29813</v>
      </c>
      <c r="B29814">
        <v>328526</v>
      </c>
    </row>
    <row r="29815" spans="1:2" hidden="1" x14ac:dyDescent="0.55000000000000004">
      <c r="A29815" t="s">
        <v>29814</v>
      </c>
      <c r="B29815">
        <v>150727</v>
      </c>
    </row>
    <row r="29816" spans="1:2" hidden="1" x14ac:dyDescent="0.55000000000000004">
      <c r="A29816" t="s">
        <v>29815</v>
      </c>
      <c r="B29816">
        <v>188698</v>
      </c>
    </row>
    <row r="29817" spans="1:2" hidden="1" x14ac:dyDescent="0.55000000000000004">
      <c r="A29817" t="s">
        <v>29816</v>
      </c>
      <c r="B29817">
        <v>457231</v>
      </c>
    </row>
    <row r="29818" spans="1:2" hidden="1" x14ac:dyDescent="0.55000000000000004">
      <c r="A29818" t="s">
        <v>29817</v>
      </c>
      <c r="B29818">
        <v>457231</v>
      </c>
    </row>
    <row r="29819" spans="1:2" hidden="1" x14ac:dyDescent="0.55000000000000004">
      <c r="A29819" t="s">
        <v>29818</v>
      </c>
      <c r="B29819">
        <v>24655</v>
      </c>
    </row>
    <row r="29820" spans="1:2" hidden="1" x14ac:dyDescent="0.55000000000000004">
      <c r="A29820" t="s">
        <v>29819</v>
      </c>
      <c r="B29820">
        <v>298056</v>
      </c>
    </row>
    <row r="29821" spans="1:2" hidden="1" x14ac:dyDescent="0.55000000000000004">
      <c r="A29821" t="s">
        <v>29820</v>
      </c>
      <c r="B29821">
        <v>76426</v>
      </c>
    </row>
    <row r="29822" spans="1:2" hidden="1" x14ac:dyDescent="0.55000000000000004">
      <c r="A29822" t="s">
        <v>29821</v>
      </c>
      <c r="B29822">
        <v>239080</v>
      </c>
    </row>
    <row r="29823" spans="1:2" hidden="1" x14ac:dyDescent="0.55000000000000004">
      <c r="A29823" t="s">
        <v>29822</v>
      </c>
      <c r="B29823">
        <v>221900</v>
      </c>
    </row>
    <row r="29824" spans="1:2" hidden="1" x14ac:dyDescent="0.55000000000000004">
      <c r="A29824" t="s">
        <v>29823</v>
      </c>
      <c r="B29824">
        <v>183511</v>
      </c>
    </row>
    <row r="29825" spans="1:2" hidden="1" x14ac:dyDescent="0.55000000000000004">
      <c r="A29825" t="s">
        <v>29824</v>
      </c>
      <c r="B29825">
        <v>204038</v>
      </c>
    </row>
    <row r="29826" spans="1:2" hidden="1" x14ac:dyDescent="0.55000000000000004">
      <c r="A29826" t="s">
        <v>29825</v>
      </c>
      <c r="B29826">
        <v>461686</v>
      </c>
    </row>
    <row r="29827" spans="1:2" hidden="1" x14ac:dyDescent="0.55000000000000004">
      <c r="A29827" t="s">
        <v>29826</v>
      </c>
      <c r="B29827">
        <v>345529</v>
      </c>
    </row>
    <row r="29828" spans="1:2" hidden="1" x14ac:dyDescent="0.55000000000000004">
      <c r="A29828" t="s">
        <v>29827</v>
      </c>
      <c r="B29828">
        <v>178935</v>
      </c>
    </row>
    <row r="29829" spans="1:2" hidden="1" x14ac:dyDescent="0.55000000000000004">
      <c r="A29829" t="s">
        <v>29828</v>
      </c>
      <c r="B29829">
        <v>48030</v>
      </c>
    </row>
    <row r="29830" spans="1:2" hidden="1" x14ac:dyDescent="0.55000000000000004">
      <c r="A29830" t="s">
        <v>29829</v>
      </c>
      <c r="B29830">
        <v>447704</v>
      </c>
    </row>
    <row r="29831" spans="1:2" hidden="1" x14ac:dyDescent="0.55000000000000004">
      <c r="A29831" t="s">
        <v>29830</v>
      </c>
      <c r="B29831">
        <v>290146</v>
      </c>
    </row>
    <row r="29832" spans="1:2" hidden="1" x14ac:dyDescent="0.55000000000000004">
      <c r="A29832" t="s">
        <v>29831</v>
      </c>
      <c r="B29832">
        <v>88577</v>
      </c>
    </row>
    <row r="29833" spans="1:2" hidden="1" x14ac:dyDescent="0.55000000000000004">
      <c r="A29833" t="s">
        <v>29832</v>
      </c>
      <c r="B29833">
        <v>201620</v>
      </c>
    </row>
    <row r="29834" spans="1:2" hidden="1" x14ac:dyDescent="0.55000000000000004">
      <c r="A29834" t="s">
        <v>29833</v>
      </c>
      <c r="B29834">
        <v>20017</v>
      </c>
    </row>
    <row r="29835" spans="1:2" hidden="1" x14ac:dyDescent="0.55000000000000004">
      <c r="A29835" t="s">
        <v>29834</v>
      </c>
      <c r="B29835">
        <v>108419</v>
      </c>
    </row>
    <row r="29836" spans="1:2" hidden="1" x14ac:dyDescent="0.55000000000000004">
      <c r="A29836" t="s">
        <v>29835</v>
      </c>
      <c r="B29836">
        <v>90910</v>
      </c>
    </row>
    <row r="29837" spans="1:2" hidden="1" x14ac:dyDescent="0.55000000000000004">
      <c r="A29837" t="s">
        <v>29836</v>
      </c>
      <c r="B29837">
        <v>399503</v>
      </c>
    </row>
    <row r="29838" spans="1:2" hidden="1" x14ac:dyDescent="0.55000000000000004">
      <c r="A29838" t="s">
        <v>29837</v>
      </c>
      <c r="B29838">
        <v>198903</v>
      </c>
    </row>
    <row r="29839" spans="1:2" hidden="1" x14ac:dyDescent="0.55000000000000004">
      <c r="A29839" t="s">
        <v>29838</v>
      </c>
      <c r="B29839">
        <v>198903</v>
      </c>
    </row>
    <row r="29840" spans="1:2" hidden="1" x14ac:dyDescent="0.55000000000000004">
      <c r="A29840" t="s">
        <v>29839</v>
      </c>
      <c r="B29840">
        <v>331725</v>
      </c>
    </row>
    <row r="29841" spans="1:2" hidden="1" x14ac:dyDescent="0.55000000000000004">
      <c r="A29841" t="s">
        <v>29840</v>
      </c>
      <c r="B29841">
        <v>230834</v>
      </c>
    </row>
    <row r="29842" spans="1:2" hidden="1" x14ac:dyDescent="0.55000000000000004">
      <c r="A29842" t="s">
        <v>29841</v>
      </c>
      <c r="B29842">
        <v>326551</v>
      </c>
    </row>
    <row r="29843" spans="1:2" hidden="1" x14ac:dyDescent="0.55000000000000004">
      <c r="A29843" t="s">
        <v>29842</v>
      </c>
      <c r="B29843">
        <v>108828</v>
      </c>
    </row>
    <row r="29844" spans="1:2" hidden="1" x14ac:dyDescent="0.55000000000000004">
      <c r="A29844" t="s">
        <v>29843</v>
      </c>
      <c r="B29844">
        <v>322691</v>
      </c>
    </row>
    <row r="29845" spans="1:2" hidden="1" x14ac:dyDescent="0.55000000000000004">
      <c r="A29845" t="s">
        <v>29844</v>
      </c>
      <c r="B29845">
        <v>262323</v>
      </c>
    </row>
    <row r="29846" spans="1:2" hidden="1" x14ac:dyDescent="0.55000000000000004">
      <c r="A29846" t="s">
        <v>29845</v>
      </c>
      <c r="B29846">
        <v>297721</v>
      </c>
    </row>
    <row r="29847" spans="1:2" hidden="1" x14ac:dyDescent="0.55000000000000004">
      <c r="A29847" t="s">
        <v>29846</v>
      </c>
      <c r="B29847">
        <v>79378</v>
      </c>
    </row>
    <row r="29848" spans="1:2" hidden="1" x14ac:dyDescent="0.55000000000000004">
      <c r="A29848" t="s">
        <v>29847</v>
      </c>
      <c r="B29848">
        <v>116475</v>
      </c>
    </row>
    <row r="29849" spans="1:2" hidden="1" x14ac:dyDescent="0.55000000000000004">
      <c r="A29849" t="s">
        <v>29848</v>
      </c>
      <c r="B29849">
        <v>61512</v>
      </c>
    </row>
    <row r="29850" spans="1:2" hidden="1" x14ac:dyDescent="0.55000000000000004">
      <c r="A29850" t="s">
        <v>29849</v>
      </c>
      <c r="B29850">
        <v>407058</v>
      </c>
    </row>
    <row r="29851" spans="1:2" hidden="1" x14ac:dyDescent="0.55000000000000004">
      <c r="A29851" t="s">
        <v>29850</v>
      </c>
      <c r="B29851">
        <v>357054</v>
      </c>
    </row>
    <row r="29852" spans="1:2" hidden="1" x14ac:dyDescent="0.55000000000000004">
      <c r="A29852" t="s">
        <v>29851</v>
      </c>
      <c r="B29852">
        <v>376974</v>
      </c>
    </row>
    <row r="29853" spans="1:2" hidden="1" x14ac:dyDescent="0.55000000000000004">
      <c r="A29853" t="s">
        <v>29852</v>
      </c>
      <c r="B29853">
        <v>233452</v>
      </c>
    </row>
    <row r="29854" spans="1:2" hidden="1" x14ac:dyDescent="0.55000000000000004">
      <c r="A29854" t="s">
        <v>29853</v>
      </c>
      <c r="B29854">
        <v>203915</v>
      </c>
    </row>
    <row r="29855" spans="1:2" hidden="1" x14ac:dyDescent="0.55000000000000004">
      <c r="A29855" t="s">
        <v>29854</v>
      </c>
      <c r="B29855">
        <v>375118</v>
      </c>
    </row>
    <row r="29856" spans="1:2" hidden="1" x14ac:dyDescent="0.55000000000000004">
      <c r="A29856" t="s">
        <v>29855</v>
      </c>
      <c r="B29856">
        <v>35202</v>
      </c>
    </row>
    <row r="29857" spans="1:2" hidden="1" x14ac:dyDescent="0.55000000000000004">
      <c r="A29857" t="s">
        <v>29856</v>
      </c>
      <c r="B29857">
        <v>35202</v>
      </c>
    </row>
    <row r="29858" spans="1:2" hidden="1" x14ac:dyDescent="0.55000000000000004">
      <c r="A29858" t="s">
        <v>29857</v>
      </c>
      <c r="B29858">
        <v>35202</v>
      </c>
    </row>
    <row r="29859" spans="1:2" hidden="1" x14ac:dyDescent="0.55000000000000004">
      <c r="A29859" t="s">
        <v>29858</v>
      </c>
      <c r="B29859">
        <v>237030</v>
      </c>
    </row>
    <row r="29860" spans="1:2" hidden="1" x14ac:dyDescent="0.55000000000000004">
      <c r="A29860" t="s">
        <v>29859</v>
      </c>
      <c r="B29860">
        <v>144145</v>
      </c>
    </row>
    <row r="29861" spans="1:2" hidden="1" x14ac:dyDescent="0.55000000000000004">
      <c r="A29861" t="s">
        <v>29860</v>
      </c>
      <c r="B29861">
        <v>179290</v>
      </c>
    </row>
    <row r="29862" spans="1:2" hidden="1" x14ac:dyDescent="0.55000000000000004">
      <c r="A29862" t="s">
        <v>29861</v>
      </c>
      <c r="B29862">
        <v>444991</v>
      </c>
    </row>
    <row r="29863" spans="1:2" hidden="1" x14ac:dyDescent="0.55000000000000004">
      <c r="A29863" t="s">
        <v>29862</v>
      </c>
      <c r="B29863">
        <v>242456</v>
      </c>
    </row>
    <row r="29864" spans="1:2" hidden="1" x14ac:dyDescent="0.55000000000000004">
      <c r="A29864" t="s">
        <v>29863</v>
      </c>
      <c r="B29864">
        <v>136343</v>
      </c>
    </row>
    <row r="29865" spans="1:2" hidden="1" x14ac:dyDescent="0.55000000000000004">
      <c r="A29865" t="s">
        <v>29864</v>
      </c>
      <c r="B29865">
        <v>134191</v>
      </c>
    </row>
    <row r="29866" spans="1:2" hidden="1" x14ac:dyDescent="0.55000000000000004">
      <c r="A29866" t="s">
        <v>29865</v>
      </c>
      <c r="B29866">
        <v>247748</v>
      </c>
    </row>
    <row r="29867" spans="1:2" hidden="1" x14ac:dyDescent="0.55000000000000004">
      <c r="A29867" t="s">
        <v>29866</v>
      </c>
      <c r="B29867">
        <v>160249</v>
      </c>
    </row>
    <row r="29868" spans="1:2" hidden="1" x14ac:dyDescent="0.55000000000000004">
      <c r="A29868" t="s">
        <v>29867</v>
      </c>
      <c r="B29868">
        <v>293279</v>
      </c>
    </row>
    <row r="29869" spans="1:2" hidden="1" x14ac:dyDescent="0.55000000000000004">
      <c r="A29869" t="s">
        <v>29868</v>
      </c>
      <c r="B29869">
        <v>294325</v>
      </c>
    </row>
    <row r="29870" spans="1:2" hidden="1" x14ac:dyDescent="0.55000000000000004">
      <c r="A29870" t="s">
        <v>29869</v>
      </c>
      <c r="B29870">
        <v>366035</v>
      </c>
    </row>
    <row r="29871" spans="1:2" hidden="1" x14ac:dyDescent="0.55000000000000004">
      <c r="A29871" t="s">
        <v>29870</v>
      </c>
      <c r="B29871">
        <v>248630</v>
      </c>
    </row>
    <row r="29872" spans="1:2" hidden="1" x14ac:dyDescent="0.55000000000000004">
      <c r="A29872" t="s">
        <v>29871</v>
      </c>
      <c r="B29872">
        <v>426104</v>
      </c>
    </row>
    <row r="29873" spans="1:2" hidden="1" x14ac:dyDescent="0.55000000000000004">
      <c r="A29873" t="s">
        <v>29872</v>
      </c>
      <c r="B29873">
        <v>4028</v>
      </c>
    </row>
    <row r="29874" spans="1:2" hidden="1" x14ac:dyDescent="0.55000000000000004">
      <c r="A29874" t="s">
        <v>29873</v>
      </c>
      <c r="B29874">
        <v>108559</v>
      </c>
    </row>
    <row r="29875" spans="1:2" hidden="1" x14ac:dyDescent="0.55000000000000004">
      <c r="A29875" t="s">
        <v>29874</v>
      </c>
      <c r="B29875">
        <v>352685</v>
      </c>
    </row>
    <row r="29876" spans="1:2" hidden="1" x14ac:dyDescent="0.55000000000000004">
      <c r="A29876" t="s">
        <v>29875</v>
      </c>
      <c r="B29876">
        <v>115576</v>
      </c>
    </row>
    <row r="29877" spans="1:2" hidden="1" x14ac:dyDescent="0.55000000000000004">
      <c r="A29877" t="s">
        <v>29876</v>
      </c>
      <c r="B29877">
        <v>364437</v>
      </c>
    </row>
    <row r="29878" spans="1:2" hidden="1" x14ac:dyDescent="0.55000000000000004">
      <c r="A29878" t="s">
        <v>29877</v>
      </c>
      <c r="B29878">
        <v>328927</v>
      </c>
    </row>
    <row r="29879" spans="1:2" hidden="1" x14ac:dyDescent="0.55000000000000004">
      <c r="A29879" t="s">
        <v>29878</v>
      </c>
      <c r="B29879">
        <v>162046</v>
      </c>
    </row>
    <row r="29880" spans="1:2" hidden="1" x14ac:dyDescent="0.55000000000000004">
      <c r="A29880" t="s">
        <v>29879</v>
      </c>
      <c r="B29880">
        <v>335630</v>
      </c>
    </row>
    <row r="29881" spans="1:2" hidden="1" x14ac:dyDescent="0.55000000000000004">
      <c r="A29881" t="s">
        <v>29880</v>
      </c>
      <c r="B29881">
        <v>357054</v>
      </c>
    </row>
    <row r="29882" spans="1:2" hidden="1" x14ac:dyDescent="0.55000000000000004">
      <c r="A29882" t="s">
        <v>29881</v>
      </c>
      <c r="B29882">
        <v>462317</v>
      </c>
    </row>
    <row r="29883" spans="1:2" hidden="1" x14ac:dyDescent="0.55000000000000004">
      <c r="A29883" t="s">
        <v>29882</v>
      </c>
      <c r="B29883">
        <v>451806</v>
      </c>
    </row>
    <row r="29884" spans="1:2" hidden="1" x14ac:dyDescent="0.55000000000000004">
      <c r="A29884" t="s">
        <v>29883</v>
      </c>
      <c r="B29884">
        <v>27537</v>
      </c>
    </row>
    <row r="29885" spans="1:2" hidden="1" x14ac:dyDescent="0.55000000000000004">
      <c r="A29885" t="s">
        <v>29884</v>
      </c>
      <c r="B29885">
        <v>204057</v>
      </c>
    </row>
    <row r="29886" spans="1:2" hidden="1" x14ac:dyDescent="0.55000000000000004">
      <c r="A29886" t="s">
        <v>29885</v>
      </c>
      <c r="B29886">
        <v>428232</v>
      </c>
    </row>
    <row r="29887" spans="1:2" hidden="1" x14ac:dyDescent="0.55000000000000004">
      <c r="A29887" t="s">
        <v>29886</v>
      </c>
      <c r="B29887">
        <v>2135</v>
      </c>
    </row>
    <row r="29888" spans="1:2" hidden="1" x14ac:dyDescent="0.55000000000000004">
      <c r="A29888" t="s">
        <v>29887</v>
      </c>
      <c r="B29888">
        <v>244683</v>
      </c>
    </row>
    <row r="29889" spans="1:2" hidden="1" x14ac:dyDescent="0.55000000000000004">
      <c r="A29889" t="s">
        <v>29888</v>
      </c>
      <c r="B29889">
        <v>2135</v>
      </c>
    </row>
    <row r="29890" spans="1:2" hidden="1" x14ac:dyDescent="0.55000000000000004">
      <c r="A29890" t="s">
        <v>29889</v>
      </c>
      <c r="B29890">
        <v>438779</v>
      </c>
    </row>
    <row r="29891" spans="1:2" hidden="1" x14ac:dyDescent="0.55000000000000004">
      <c r="A29891" t="s">
        <v>29890</v>
      </c>
      <c r="B29891">
        <v>258303</v>
      </c>
    </row>
    <row r="29892" spans="1:2" hidden="1" x14ac:dyDescent="0.55000000000000004">
      <c r="A29892" t="s">
        <v>29891</v>
      </c>
      <c r="B29892">
        <v>203780</v>
      </c>
    </row>
    <row r="29893" spans="1:2" hidden="1" x14ac:dyDescent="0.55000000000000004">
      <c r="A29893" t="s">
        <v>29892</v>
      </c>
      <c r="B29893">
        <v>200802</v>
      </c>
    </row>
    <row r="29894" spans="1:2" hidden="1" x14ac:dyDescent="0.55000000000000004">
      <c r="A29894" t="s">
        <v>29893</v>
      </c>
      <c r="B29894">
        <v>181762</v>
      </c>
    </row>
    <row r="29895" spans="1:2" hidden="1" x14ac:dyDescent="0.55000000000000004">
      <c r="A29895" t="s">
        <v>29894</v>
      </c>
      <c r="B29895">
        <v>238970</v>
      </c>
    </row>
    <row r="29896" spans="1:2" hidden="1" x14ac:dyDescent="0.55000000000000004">
      <c r="A29896" t="s">
        <v>29895</v>
      </c>
      <c r="B29896">
        <v>282385</v>
      </c>
    </row>
    <row r="29897" spans="1:2" hidden="1" x14ac:dyDescent="0.55000000000000004">
      <c r="A29897" t="s">
        <v>29896</v>
      </c>
      <c r="B29897">
        <v>386476</v>
      </c>
    </row>
    <row r="29898" spans="1:2" hidden="1" x14ac:dyDescent="0.55000000000000004">
      <c r="A29898" t="s">
        <v>29897</v>
      </c>
      <c r="B29898">
        <v>267852</v>
      </c>
    </row>
    <row r="29899" spans="1:2" hidden="1" x14ac:dyDescent="0.55000000000000004">
      <c r="A29899" t="s">
        <v>29898</v>
      </c>
      <c r="B29899">
        <v>32612</v>
      </c>
    </row>
    <row r="29900" spans="1:2" hidden="1" x14ac:dyDescent="0.55000000000000004">
      <c r="A29900" t="s">
        <v>29899</v>
      </c>
      <c r="B29900">
        <v>274435</v>
      </c>
    </row>
    <row r="29901" spans="1:2" hidden="1" x14ac:dyDescent="0.55000000000000004">
      <c r="A29901" t="s">
        <v>29900</v>
      </c>
      <c r="B29901">
        <v>36868</v>
      </c>
    </row>
    <row r="29902" spans="1:2" hidden="1" x14ac:dyDescent="0.55000000000000004">
      <c r="A29902" t="s">
        <v>29901</v>
      </c>
      <c r="B29902">
        <v>241940</v>
      </c>
    </row>
    <row r="29903" spans="1:2" hidden="1" x14ac:dyDescent="0.55000000000000004">
      <c r="A29903" t="s">
        <v>29902</v>
      </c>
      <c r="B29903">
        <v>153909</v>
      </c>
    </row>
    <row r="29904" spans="1:2" hidden="1" x14ac:dyDescent="0.55000000000000004">
      <c r="A29904" t="s">
        <v>29903</v>
      </c>
      <c r="B29904">
        <v>355652</v>
      </c>
    </row>
    <row r="29905" spans="1:2" hidden="1" x14ac:dyDescent="0.55000000000000004">
      <c r="A29905" t="s">
        <v>29904</v>
      </c>
      <c r="B29905">
        <v>26598</v>
      </c>
    </row>
    <row r="29906" spans="1:2" hidden="1" x14ac:dyDescent="0.55000000000000004">
      <c r="A29906" t="s">
        <v>29905</v>
      </c>
      <c r="B29906">
        <v>179601</v>
      </c>
    </row>
    <row r="29907" spans="1:2" hidden="1" x14ac:dyDescent="0.55000000000000004">
      <c r="A29907" t="s">
        <v>29906</v>
      </c>
      <c r="B29907">
        <v>408734</v>
      </c>
    </row>
    <row r="29908" spans="1:2" hidden="1" x14ac:dyDescent="0.55000000000000004">
      <c r="A29908" t="s">
        <v>29907</v>
      </c>
      <c r="B29908">
        <v>197852</v>
      </c>
    </row>
    <row r="29909" spans="1:2" hidden="1" x14ac:dyDescent="0.55000000000000004">
      <c r="A29909" t="s">
        <v>29908</v>
      </c>
      <c r="B29909">
        <v>330786</v>
      </c>
    </row>
    <row r="29910" spans="1:2" hidden="1" x14ac:dyDescent="0.55000000000000004">
      <c r="A29910" t="s">
        <v>29909</v>
      </c>
      <c r="B29910">
        <v>376700</v>
      </c>
    </row>
    <row r="29911" spans="1:2" hidden="1" x14ac:dyDescent="0.55000000000000004">
      <c r="A29911" t="s">
        <v>29910</v>
      </c>
      <c r="B29911">
        <v>360200</v>
      </c>
    </row>
    <row r="29912" spans="1:2" hidden="1" x14ac:dyDescent="0.55000000000000004">
      <c r="A29912" t="s">
        <v>29911</v>
      </c>
      <c r="B29912">
        <v>409080</v>
      </c>
    </row>
    <row r="29913" spans="1:2" hidden="1" x14ac:dyDescent="0.55000000000000004">
      <c r="A29913" t="s">
        <v>29912</v>
      </c>
      <c r="B29913">
        <v>360200</v>
      </c>
    </row>
    <row r="29914" spans="1:2" hidden="1" x14ac:dyDescent="0.55000000000000004">
      <c r="A29914" t="s">
        <v>29913</v>
      </c>
      <c r="B29914">
        <v>360200</v>
      </c>
    </row>
    <row r="29915" spans="1:2" hidden="1" x14ac:dyDescent="0.55000000000000004">
      <c r="A29915" t="s">
        <v>29914</v>
      </c>
      <c r="B29915">
        <v>409080</v>
      </c>
    </row>
    <row r="29916" spans="1:2" hidden="1" x14ac:dyDescent="0.55000000000000004">
      <c r="A29916" t="s">
        <v>29915</v>
      </c>
      <c r="B29916">
        <v>112065</v>
      </c>
    </row>
    <row r="29917" spans="1:2" hidden="1" x14ac:dyDescent="0.55000000000000004">
      <c r="A29917" t="s">
        <v>29916</v>
      </c>
      <c r="B29917">
        <v>75961</v>
      </c>
    </row>
    <row r="29918" spans="1:2" hidden="1" x14ac:dyDescent="0.55000000000000004">
      <c r="A29918" t="s">
        <v>29917</v>
      </c>
      <c r="B29918">
        <v>124919</v>
      </c>
    </row>
    <row r="29919" spans="1:2" hidden="1" x14ac:dyDescent="0.55000000000000004">
      <c r="A29919" t="s">
        <v>29918</v>
      </c>
      <c r="B29919">
        <v>355613</v>
      </c>
    </row>
    <row r="29920" spans="1:2" hidden="1" x14ac:dyDescent="0.55000000000000004">
      <c r="A29920" t="s">
        <v>29919</v>
      </c>
      <c r="B29920">
        <v>168367</v>
      </c>
    </row>
    <row r="29921" spans="1:2" hidden="1" x14ac:dyDescent="0.55000000000000004">
      <c r="A29921" t="s">
        <v>29920</v>
      </c>
      <c r="B29921">
        <v>121377</v>
      </c>
    </row>
    <row r="29922" spans="1:2" hidden="1" x14ac:dyDescent="0.55000000000000004">
      <c r="A29922" t="s">
        <v>29921</v>
      </c>
      <c r="B29922">
        <v>46938</v>
      </c>
    </row>
    <row r="29923" spans="1:2" hidden="1" x14ac:dyDescent="0.55000000000000004">
      <c r="A29923" t="s">
        <v>29922</v>
      </c>
      <c r="B29923">
        <v>443647</v>
      </c>
    </row>
    <row r="29924" spans="1:2" hidden="1" x14ac:dyDescent="0.55000000000000004">
      <c r="A29924" t="s">
        <v>29923</v>
      </c>
      <c r="B29924">
        <v>442003</v>
      </c>
    </row>
    <row r="29925" spans="1:2" hidden="1" x14ac:dyDescent="0.55000000000000004">
      <c r="A29925" t="s">
        <v>29924</v>
      </c>
      <c r="B29925">
        <v>53887</v>
      </c>
    </row>
    <row r="29926" spans="1:2" hidden="1" x14ac:dyDescent="0.55000000000000004">
      <c r="A29926" t="s">
        <v>29925</v>
      </c>
      <c r="B29926">
        <v>247930</v>
      </c>
    </row>
    <row r="29927" spans="1:2" hidden="1" x14ac:dyDescent="0.55000000000000004">
      <c r="A29927" t="s">
        <v>29926</v>
      </c>
      <c r="B29927">
        <v>399674</v>
      </c>
    </row>
    <row r="29928" spans="1:2" hidden="1" x14ac:dyDescent="0.55000000000000004">
      <c r="A29928" t="s">
        <v>29927</v>
      </c>
      <c r="B29928">
        <v>450726</v>
      </c>
    </row>
    <row r="29929" spans="1:2" hidden="1" x14ac:dyDescent="0.55000000000000004">
      <c r="A29929" t="s">
        <v>29928</v>
      </c>
      <c r="B29929">
        <v>93873</v>
      </c>
    </row>
    <row r="29930" spans="1:2" hidden="1" x14ac:dyDescent="0.55000000000000004">
      <c r="A29930" t="s">
        <v>29929</v>
      </c>
      <c r="B29930">
        <v>451553</v>
      </c>
    </row>
    <row r="29931" spans="1:2" hidden="1" x14ac:dyDescent="0.55000000000000004">
      <c r="A29931" t="s">
        <v>29930</v>
      </c>
      <c r="B29931">
        <v>448124</v>
      </c>
    </row>
    <row r="29932" spans="1:2" hidden="1" x14ac:dyDescent="0.55000000000000004">
      <c r="A29932" t="s">
        <v>29931</v>
      </c>
      <c r="B29932">
        <v>31098</v>
      </c>
    </row>
    <row r="29933" spans="1:2" hidden="1" x14ac:dyDescent="0.55000000000000004">
      <c r="A29933" t="s">
        <v>29932</v>
      </c>
      <c r="B29933">
        <v>187379</v>
      </c>
    </row>
    <row r="29934" spans="1:2" hidden="1" x14ac:dyDescent="0.55000000000000004">
      <c r="A29934" t="s">
        <v>29933</v>
      </c>
      <c r="B29934">
        <v>393598</v>
      </c>
    </row>
    <row r="29935" spans="1:2" hidden="1" x14ac:dyDescent="0.55000000000000004">
      <c r="A29935" t="s">
        <v>29934</v>
      </c>
      <c r="B29935">
        <v>419415</v>
      </c>
    </row>
    <row r="29936" spans="1:2" hidden="1" x14ac:dyDescent="0.55000000000000004">
      <c r="A29936" t="s">
        <v>29935</v>
      </c>
      <c r="B29936">
        <v>99647</v>
      </c>
    </row>
    <row r="29937" spans="1:2" hidden="1" x14ac:dyDescent="0.55000000000000004">
      <c r="A29937" t="s">
        <v>29936</v>
      </c>
      <c r="B29937">
        <v>99042</v>
      </c>
    </row>
    <row r="29938" spans="1:2" hidden="1" x14ac:dyDescent="0.55000000000000004">
      <c r="A29938" t="s">
        <v>29937</v>
      </c>
      <c r="B29938">
        <v>183313</v>
      </c>
    </row>
    <row r="29939" spans="1:2" hidden="1" x14ac:dyDescent="0.55000000000000004">
      <c r="A29939" t="s">
        <v>29938</v>
      </c>
      <c r="B29939">
        <v>107155</v>
      </c>
    </row>
    <row r="29940" spans="1:2" hidden="1" x14ac:dyDescent="0.55000000000000004">
      <c r="A29940" t="s">
        <v>29939</v>
      </c>
      <c r="B29940">
        <v>200435</v>
      </c>
    </row>
    <row r="29941" spans="1:2" hidden="1" x14ac:dyDescent="0.55000000000000004">
      <c r="A29941" t="s">
        <v>29940</v>
      </c>
      <c r="B29941">
        <v>243606</v>
      </c>
    </row>
    <row r="29942" spans="1:2" hidden="1" x14ac:dyDescent="0.55000000000000004">
      <c r="A29942" t="s">
        <v>29941</v>
      </c>
      <c r="B29942">
        <v>379841</v>
      </c>
    </row>
    <row r="29943" spans="1:2" hidden="1" x14ac:dyDescent="0.55000000000000004">
      <c r="A29943" t="s">
        <v>29942</v>
      </c>
      <c r="B29943">
        <v>294620</v>
      </c>
    </row>
    <row r="29944" spans="1:2" hidden="1" x14ac:dyDescent="0.55000000000000004">
      <c r="A29944" t="s">
        <v>29943</v>
      </c>
      <c r="B29944">
        <v>268081</v>
      </c>
    </row>
    <row r="29945" spans="1:2" hidden="1" x14ac:dyDescent="0.55000000000000004">
      <c r="A29945" t="s">
        <v>29944</v>
      </c>
      <c r="B29945">
        <v>97661</v>
      </c>
    </row>
    <row r="29946" spans="1:2" hidden="1" x14ac:dyDescent="0.55000000000000004">
      <c r="A29946" t="s">
        <v>29945</v>
      </c>
      <c r="B29946">
        <v>14427</v>
      </c>
    </row>
    <row r="29947" spans="1:2" hidden="1" x14ac:dyDescent="0.55000000000000004">
      <c r="A29947" t="s">
        <v>29946</v>
      </c>
      <c r="B29947">
        <v>342607</v>
      </c>
    </row>
    <row r="29948" spans="1:2" hidden="1" x14ac:dyDescent="0.55000000000000004">
      <c r="A29948" t="s">
        <v>29947</v>
      </c>
      <c r="B29948">
        <v>153036</v>
      </c>
    </row>
    <row r="29949" spans="1:2" hidden="1" x14ac:dyDescent="0.55000000000000004">
      <c r="A29949" t="s">
        <v>29948</v>
      </c>
      <c r="B29949">
        <v>29196</v>
      </c>
    </row>
    <row r="29950" spans="1:2" hidden="1" x14ac:dyDescent="0.55000000000000004">
      <c r="A29950" t="s">
        <v>29949</v>
      </c>
      <c r="B29950">
        <v>386502</v>
      </c>
    </row>
    <row r="29951" spans="1:2" hidden="1" x14ac:dyDescent="0.55000000000000004">
      <c r="A29951" t="s">
        <v>29950</v>
      </c>
      <c r="B29951">
        <v>208144</v>
      </c>
    </row>
    <row r="29952" spans="1:2" hidden="1" x14ac:dyDescent="0.55000000000000004">
      <c r="A29952" t="s">
        <v>29951</v>
      </c>
      <c r="B29952">
        <v>21838</v>
      </c>
    </row>
    <row r="29953" spans="1:2" hidden="1" x14ac:dyDescent="0.55000000000000004">
      <c r="A29953" t="s">
        <v>29952</v>
      </c>
      <c r="B29953">
        <v>365617</v>
      </c>
    </row>
    <row r="29954" spans="1:2" hidden="1" x14ac:dyDescent="0.55000000000000004">
      <c r="A29954" t="s">
        <v>29953</v>
      </c>
      <c r="B29954">
        <v>76121</v>
      </c>
    </row>
    <row r="29955" spans="1:2" hidden="1" x14ac:dyDescent="0.55000000000000004">
      <c r="A29955" t="s">
        <v>29954</v>
      </c>
      <c r="B29955">
        <v>256164</v>
      </c>
    </row>
    <row r="29956" spans="1:2" hidden="1" x14ac:dyDescent="0.55000000000000004">
      <c r="A29956" t="s">
        <v>29955</v>
      </c>
      <c r="B29956">
        <v>312728</v>
      </c>
    </row>
    <row r="29957" spans="1:2" hidden="1" x14ac:dyDescent="0.55000000000000004">
      <c r="A29957" t="s">
        <v>29956</v>
      </c>
      <c r="B29957">
        <v>117695</v>
      </c>
    </row>
    <row r="29958" spans="1:2" hidden="1" x14ac:dyDescent="0.55000000000000004">
      <c r="A29958" t="s">
        <v>29957</v>
      </c>
      <c r="B29958">
        <v>328467</v>
      </c>
    </row>
    <row r="29959" spans="1:2" hidden="1" x14ac:dyDescent="0.55000000000000004">
      <c r="A29959" t="s">
        <v>29958</v>
      </c>
      <c r="B29959">
        <v>437026</v>
      </c>
    </row>
    <row r="29960" spans="1:2" hidden="1" x14ac:dyDescent="0.55000000000000004">
      <c r="A29960" t="s">
        <v>29959</v>
      </c>
      <c r="B29960">
        <v>220950</v>
      </c>
    </row>
    <row r="29961" spans="1:2" hidden="1" x14ac:dyDescent="0.55000000000000004">
      <c r="A29961" t="s">
        <v>29960</v>
      </c>
      <c r="B29961">
        <v>208175</v>
      </c>
    </row>
    <row r="29962" spans="1:2" hidden="1" x14ac:dyDescent="0.55000000000000004">
      <c r="A29962" t="s">
        <v>29961</v>
      </c>
      <c r="B29962">
        <v>309821</v>
      </c>
    </row>
    <row r="29963" spans="1:2" hidden="1" x14ac:dyDescent="0.55000000000000004">
      <c r="A29963" t="s">
        <v>29962</v>
      </c>
      <c r="B29963">
        <v>116669</v>
      </c>
    </row>
    <row r="29964" spans="1:2" hidden="1" x14ac:dyDescent="0.55000000000000004">
      <c r="A29964" t="s">
        <v>29963</v>
      </c>
      <c r="B29964">
        <v>273661</v>
      </c>
    </row>
    <row r="29965" spans="1:2" hidden="1" x14ac:dyDescent="0.55000000000000004">
      <c r="A29965" t="s">
        <v>29964</v>
      </c>
      <c r="B29965">
        <v>386446</v>
      </c>
    </row>
    <row r="29966" spans="1:2" hidden="1" x14ac:dyDescent="0.55000000000000004">
      <c r="A29966" t="s">
        <v>29965</v>
      </c>
      <c r="B29966">
        <v>304222</v>
      </c>
    </row>
    <row r="29967" spans="1:2" hidden="1" x14ac:dyDescent="0.55000000000000004">
      <c r="A29967" t="s">
        <v>29966</v>
      </c>
      <c r="B29967">
        <v>389525</v>
      </c>
    </row>
    <row r="29968" spans="1:2" hidden="1" x14ac:dyDescent="0.55000000000000004">
      <c r="A29968" t="s">
        <v>29967</v>
      </c>
      <c r="B29968">
        <v>198376</v>
      </c>
    </row>
    <row r="29969" spans="1:2" hidden="1" x14ac:dyDescent="0.55000000000000004">
      <c r="A29969" t="s">
        <v>29968</v>
      </c>
      <c r="B29969">
        <v>315911</v>
      </c>
    </row>
    <row r="29970" spans="1:2" hidden="1" x14ac:dyDescent="0.55000000000000004">
      <c r="A29970" t="s">
        <v>29969</v>
      </c>
      <c r="B29970">
        <v>253425</v>
      </c>
    </row>
    <row r="29971" spans="1:2" hidden="1" x14ac:dyDescent="0.55000000000000004">
      <c r="A29971" t="s">
        <v>29970</v>
      </c>
      <c r="B29971">
        <v>354233</v>
      </c>
    </row>
    <row r="29972" spans="1:2" hidden="1" x14ac:dyDescent="0.55000000000000004">
      <c r="A29972" t="s">
        <v>29971</v>
      </c>
      <c r="B29972">
        <v>378637</v>
      </c>
    </row>
    <row r="29973" spans="1:2" hidden="1" x14ac:dyDescent="0.55000000000000004">
      <c r="A29973" t="s">
        <v>29972</v>
      </c>
      <c r="B29973">
        <v>424506</v>
      </c>
    </row>
    <row r="29974" spans="1:2" hidden="1" x14ac:dyDescent="0.55000000000000004">
      <c r="A29974" t="s">
        <v>29973</v>
      </c>
      <c r="B29974">
        <v>414931</v>
      </c>
    </row>
    <row r="29975" spans="1:2" hidden="1" x14ac:dyDescent="0.55000000000000004">
      <c r="A29975" t="s">
        <v>29974</v>
      </c>
      <c r="B29975">
        <v>84370</v>
      </c>
    </row>
    <row r="29976" spans="1:2" hidden="1" x14ac:dyDescent="0.55000000000000004">
      <c r="A29976" t="s">
        <v>29975</v>
      </c>
      <c r="B29976">
        <v>465226</v>
      </c>
    </row>
    <row r="29977" spans="1:2" hidden="1" x14ac:dyDescent="0.55000000000000004">
      <c r="A29977" t="s">
        <v>29976</v>
      </c>
      <c r="B29977">
        <v>320130</v>
      </c>
    </row>
    <row r="29978" spans="1:2" hidden="1" x14ac:dyDescent="0.55000000000000004">
      <c r="A29978" t="s">
        <v>29977</v>
      </c>
      <c r="B29978">
        <v>127428</v>
      </c>
    </row>
    <row r="29979" spans="1:2" hidden="1" x14ac:dyDescent="0.55000000000000004">
      <c r="A29979" t="s">
        <v>29978</v>
      </c>
      <c r="B29979">
        <v>329325</v>
      </c>
    </row>
    <row r="29980" spans="1:2" hidden="1" x14ac:dyDescent="0.55000000000000004">
      <c r="A29980" t="s">
        <v>29979</v>
      </c>
      <c r="B29980">
        <v>360922</v>
      </c>
    </row>
    <row r="29981" spans="1:2" hidden="1" x14ac:dyDescent="0.55000000000000004">
      <c r="A29981" t="s">
        <v>29980</v>
      </c>
      <c r="B29981">
        <v>199018</v>
      </c>
    </row>
    <row r="29982" spans="1:2" hidden="1" x14ac:dyDescent="0.55000000000000004">
      <c r="A29982" t="s">
        <v>29981</v>
      </c>
      <c r="B29982">
        <v>387373</v>
      </c>
    </row>
    <row r="29983" spans="1:2" hidden="1" x14ac:dyDescent="0.55000000000000004">
      <c r="A29983" t="s">
        <v>29982</v>
      </c>
      <c r="B29983">
        <v>228392</v>
      </c>
    </row>
    <row r="29984" spans="1:2" hidden="1" x14ac:dyDescent="0.55000000000000004">
      <c r="A29984" t="s">
        <v>29983</v>
      </c>
      <c r="B29984">
        <v>313611</v>
      </c>
    </row>
    <row r="29985" spans="1:2" hidden="1" x14ac:dyDescent="0.55000000000000004">
      <c r="A29985" t="s">
        <v>29984</v>
      </c>
      <c r="B29985">
        <v>442721</v>
      </c>
    </row>
    <row r="29986" spans="1:2" hidden="1" x14ac:dyDescent="0.55000000000000004">
      <c r="A29986" t="s">
        <v>29985</v>
      </c>
      <c r="B29986">
        <v>31055</v>
      </c>
    </row>
    <row r="29987" spans="1:2" hidden="1" x14ac:dyDescent="0.55000000000000004">
      <c r="A29987" t="s">
        <v>29986</v>
      </c>
      <c r="B29987">
        <v>117984</v>
      </c>
    </row>
    <row r="29988" spans="1:2" hidden="1" x14ac:dyDescent="0.55000000000000004">
      <c r="A29988" t="s">
        <v>29987</v>
      </c>
      <c r="B29988">
        <v>75839</v>
      </c>
    </row>
    <row r="29989" spans="1:2" hidden="1" x14ac:dyDescent="0.55000000000000004">
      <c r="A29989" t="s">
        <v>29988</v>
      </c>
      <c r="B29989">
        <v>153280</v>
      </c>
    </row>
    <row r="29990" spans="1:2" hidden="1" x14ac:dyDescent="0.55000000000000004">
      <c r="A29990" t="s">
        <v>29989</v>
      </c>
      <c r="B29990">
        <v>20195</v>
      </c>
    </row>
    <row r="29991" spans="1:2" hidden="1" x14ac:dyDescent="0.55000000000000004">
      <c r="A29991" t="s">
        <v>29990</v>
      </c>
      <c r="B29991">
        <v>312728</v>
      </c>
    </row>
    <row r="29992" spans="1:2" hidden="1" x14ac:dyDescent="0.55000000000000004">
      <c r="A29992" t="s">
        <v>29991</v>
      </c>
      <c r="B29992">
        <v>458046</v>
      </c>
    </row>
    <row r="29993" spans="1:2" hidden="1" x14ac:dyDescent="0.55000000000000004">
      <c r="A29993" t="s">
        <v>29992</v>
      </c>
      <c r="B29993">
        <v>78883</v>
      </c>
    </row>
    <row r="29994" spans="1:2" hidden="1" x14ac:dyDescent="0.55000000000000004">
      <c r="A29994" t="s">
        <v>29993</v>
      </c>
      <c r="B29994">
        <v>126050</v>
      </c>
    </row>
    <row r="29995" spans="1:2" hidden="1" x14ac:dyDescent="0.55000000000000004">
      <c r="A29995" t="s">
        <v>29994</v>
      </c>
      <c r="B29995">
        <v>56557</v>
      </c>
    </row>
    <row r="29996" spans="1:2" hidden="1" x14ac:dyDescent="0.55000000000000004">
      <c r="A29996" t="s">
        <v>29995</v>
      </c>
      <c r="B29996">
        <v>356384</v>
      </c>
    </row>
    <row r="29997" spans="1:2" hidden="1" x14ac:dyDescent="0.55000000000000004">
      <c r="A29997" t="s">
        <v>29996</v>
      </c>
      <c r="B29997">
        <v>190076</v>
      </c>
    </row>
    <row r="29998" spans="1:2" hidden="1" x14ac:dyDescent="0.55000000000000004">
      <c r="A29998" t="s">
        <v>29997</v>
      </c>
      <c r="B29998">
        <v>120990</v>
      </c>
    </row>
    <row r="29999" spans="1:2" hidden="1" x14ac:dyDescent="0.55000000000000004">
      <c r="A29999" t="s">
        <v>29998</v>
      </c>
      <c r="B29999">
        <v>179013</v>
      </c>
    </row>
    <row r="30000" spans="1:2" hidden="1" x14ac:dyDescent="0.55000000000000004">
      <c r="A30000" t="s">
        <v>29999</v>
      </c>
      <c r="B30000">
        <v>421925</v>
      </c>
    </row>
    <row r="30001" spans="1:2" hidden="1" x14ac:dyDescent="0.55000000000000004">
      <c r="A30001" t="s">
        <v>30000</v>
      </c>
      <c r="B30001">
        <v>461614</v>
      </c>
    </row>
    <row r="30002" spans="1:2" hidden="1" x14ac:dyDescent="0.55000000000000004">
      <c r="A30002" t="s">
        <v>30001</v>
      </c>
      <c r="B30002">
        <v>462206</v>
      </c>
    </row>
    <row r="30003" spans="1:2" hidden="1" x14ac:dyDescent="0.55000000000000004">
      <c r="A30003" t="s">
        <v>30002</v>
      </c>
      <c r="B30003">
        <v>462206</v>
      </c>
    </row>
    <row r="30004" spans="1:2" hidden="1" x14ac:dyDescent="0.55000000000000004">
      <c r="A30004" t="s">
        <v>30003</v>
      </c>
      <c r="B30004">
        <v>283082</v>
      </c>
    </row>
    <row r="30005" spans="1:2" hidden="1" x14ac:dyDescent="0.55000000000000004">
      <c r="A30005" t="s">
        <v>30004</v>
      </c>
      <c r="B30005">
        <v>398152</v>
      </c>
    </row>
    <row r="30006" spans="1:2" hidden="1" x14ac:dyDescent="0.55000000000000004">
      <c r="A30006" t="s">
        <v>30005</v>
      </c>
      <c r="B30006">
        <v>383166</v>
      </c>
    </row>
    <row r="30007" spans="1:2" hidden="1" x14ac:dyDescent="0.55000000000000004">
      <c r="A30007" t="s">
        <v>30006</v>
      </c>
      <c r="B30007">
        <v>158912</v>
      </c>
    </row>
    <row r="30008" spans="1:2" hidden="1" x14ac:dyDescent="0.55000000000000004">
      <c r="A30008" t="s">
        <v>30007</v>
      </c>
      <c r="B30008">
        <v>461686</v>
      </c>
    </row>
    <row r="30009" spans="1:2" hidden="1" x14ac:dyDescent="0.55000000000000004">
      <c r="A30009" t="s">
        <v>30008</v>
      </c>
      <c r="B30009">
        <v>190545</v>
      </c>
    </row>
    <row r="30010" spans="1:2" hidden="1" x14ac:dyDescent="0.55000000000000004">
      <c r="A30010" t="s">
        <v>30009</v>
      </c>
      <c r="B30010">
        <v>413110</v>
      </c>
    </row>
    <row r="30011" spans="1:2" hidden="1" x14ac:dyDescent="0.55000000000000004">
      <c r="A30011" t="s">
        <v>30010</v>
      </c>
      <c r="B30011">
        <v>135254</v>
      </c>
    </row>
    <row r="30012" spans="1:2" hidden="1" x14ac:dyDescent="0.55000000000000004">
      <c r="A30012" t="s">
        <v>30011</v>
      </c>
      <c r="B30012">
        <v>61303</v>
      </c>
    </row>
    <row r="30013" spans="1:2" hidden="1" x14ac:dyDescent="0.55000000000000004">
      <c r="A30013" t="s">
        <v>30012</v>
      </c>
      <c r="B30013">
        <v>46232</v>
      </c>
    </row>
    <row r="30014" spans="1:2" hidden="1" x14ac:dyDescent="0.55000000000000004">
      <c r="A30014" t="s">
        <v>30013</v>
      </c>
      <c r="B30014">
        <v>238394</v>
      </c>
    </row>
    <row r="30015" spans="1:2" hidden="1" x14ac:dyDescent="0.55000000000000004">
      <c r="A30015" t="s">
        <v>30014</v>
      </c>
      <c r="B30015">
        <v>464566</v>
      </c>
    </row>
    <row r="30016" spans="1:2" hidden="1" x14ac:dyDescent="0.55000000000000004">
      <c r="A30016" t="s">
        <v>30015</v>
      </c>
      <c r="B30016">
        <v>31791</v>
      </c>
    </row>
    <row r="30017" spans="1:2" hidden="1" x14ac:dyDescent="0.55000000000000004">
      <c r="A30017" t="s">
        <v>30016</v>
      </c>
      <c r="B30017">
        <v>267601</v>
      </c>
    </row>
    <row r="30018" spans="1:2" hidden="1" x14ac:dyDescent="0.55000000000000004">
      <c r="A30018" t="s">
        <v>30017</v>
      </c>
      <c r="B30018">
        <v>5675</v>
      </c>
    </row>
    <row r="30019" spans="1:2" hidden="1" x14ac:dyDescent="0.55000000000000004">
      <c r="A30019" t="s">
        <v>30018</v>
      </c>
      <c r="B30019">
        <v>257655</v>
      </c>
    </row>
    <row r="30020" spans="1:2" hidden="1" x14ac:dyDescent="0.55000000000000004">
      <c r="A30020" t="s">
        <v>30019</v>
      </c>
      <c r="B30020">
        <v>338411</v>
      </c>
    </row>
    <row r="30021" spans="1:2" hidden="1" x14ac:dyDescent="0.55000000000000004">
      <c r="A30021" t="s">
        <v>30020</v>
      </c>
      <c r="B30021">
        <v>7943</v>
      </c>
    </row>
    <row r="30022" spans="1:2" hidden="1" x14ac:dyDescent="0.55000000000000004">
      <c r="A30022" t="s">
        <v>30021</v>
      </c>
      <c r="B30022">
        <v>157607</v>
      </c>
    </row>
    <row r="30023" spans="1:2" hidden="1" x14ac:dyDescent="0.55000000000000004">
      <c r="A30023" t="s">
        <v>30022</v>
      </c>
      <c r="B30023">
        <v>44465</v>
      </c>
    </row>
    <row r="30024" spans="1:2" hidden="1" x14ac:dyDescent="0.55000000000000004">
      <c r="A30024" t="s">
        <v>30023</v>
      </c>
      <c r="B30024">
        <v>428257</v>
      </c>
    </row>
    <row r="30025" spans="1:2" hidden="1" x14ac:dyDescent="0.55000000000000004">
      <c r="A30025" t="s">
        <v>30024</v>
      </c>
      <c r="B30025">
        <v>273747</v>
      </c>
    </row>
    <row r="30026" spans="1:2" hidden="1" x14ac:dyDescent="0.55000000000000004">
      <c r="A30026" t="s">
        <v>30025</v>
      </c>
      <c r="B30026">
        <v>436360</v>
      </c>
    </row>
    <row r="30027" spans="1:2" hidden="1" x14ac:dyDescent="0.55000000000000004">
      <c r="A30027" t="s">
        <v>30026</v>
      </c>
      <c r="B30027">
        <v>436360</v>
      </c>
    </row>
    <row r="30028" spans="1:2" hidden="1" x14ac:dyDescent="0.55000000000000004">
      <c r="A30028" t="s">
        <v>30027</v>
      </c>
      <c r="B30028">
        <v>450627</v>
      </c>
    </row>
    <row r="30029" spans="1:2" hidden="1" x14ac:dyDescent="0.55000000000000004">
      <c r="A30029" t="s">
        <v>30028</v>
      </c>
      <c r="B30029">
        <v>368193</v>
      </c>
    </row>
    <row r="30030" spans="1:2" hidden="1" x14ac:dyDescent="0.55000000000000004">
      <c r="A30030" t="s">
        <v>30029</v>
      </c>
      <c r="B30030">
        <v>24136</v>
      </c>
    </row>
    <row r="30031" spans="1:2" hidden="1" x14ac:dyDescent="0.55000000000000004">
      <c r="A30031" t="s">
        <v>30030</v>
      </c>
      <c r="B30031">
        <v>6163</v>
      </c>
    </row>
    <row r="30032" spans="1:2" hidden="1" x14ac:dyDescent="0.55000000000000004">
      <c r="A30032" t="s">
        <v>30031</v>
      </c>
      <c r="B30032">
        <v>201277</v>
      </c>
    </row>
    <row r="30033" spans="1:2" hidden="1" x14ac:dyDescent="0.55000000000000004">
      <c r="A30033" t="s">
        <v>30032</v>
      </c>
      <c r="B30033">
        <v>412420</v>
      </c>
    </row>
    <row r="30034" spans="1:2" hidden="1" x14ac:dyDescent="0.55000000000000004">
      <c r="A30034" t="s">
        <v>30033</v>
      </c>
      <c r="B30034">
        <v>65273</v>
      </c>
    </row>
    <row r="30035" spans="1:2" hidden="1" x14ac:dyDescent="0.55000000000000004">
      <c r="A30035" t="s">
        <v>30034</v>
      </c>
      <c r="B30035">
        <v>461686</v>
      </c>
    </row>
    <row r="30036" spans="1:2" hidden="1" x14ac:dyDescent="0.55000000000000004">
      <c r="A30036" t="s">
        <v>30035</v>
      </c>
      <c r="B30036">
        <v>171878</v>
      </c>
    </row>
    <row r="30037" spans="1:2" hidden="1" x14ac:dyDescent="0.55000000000000004">
      <c r="A30037" t="s">
        <v>30036</v>
      </c>
      <c r="B30037">
        <v>32581</v>
      </c>
    </row>
    <row r="30038" spans="1:2" hidden="1" x14ac:dyDescent="0.55000000000000004">
      <c r="A30038" t="s">
        <v>30037</v>
      </c>
      <c r="B30038">
        <v>113712</v>
      </c>
    </row>
    <row r="30039" spans="1:2" hidden="1" x14ac:dyDescent="0.55000000000000004">
      <c r="A30039" t="s">
        <v>30038</v>
      </c>
      <c r="B30039">
        <v>461686</v>
      </c>
    </row>
    <row r="30040" spans="1:2" hidden="1" x14ac:dyDescent="0.55000000000000004">
      <c r="A30040" t="s">
        <v>30039</v>
      </c>
      <c r="B30040">
        <v>218794</v>
      </c>
    </row>
    <row r="30041" spans="1:2" hidden="1" x14ac:dyDescent="0.55000000000000004">
      <c r="A30041" t="s">
        <v>30040</v>
      </c>
      <c r="B30041">
        <v>267491</v>
      </c>
    </row>
    <row r="30042" spans="1:2" hidden="1" x14ac:dyDescent="0.55000000000000004">
      <c r="A30042" t="s">
        <v>30041</v>
      </c>
      <c r="B30042">
        <v>53113</v>
      </c>
    </row>
    <row r="30043" spans="1:2" hidden="1" x14ac:dyDescent="0.55000000000000004">
      <c r="A30043" t="s">
        <v>30042</v>
      </c>
      <c r="B30043">
        <v>259147</v>
      </c>
    </row>
    <row r="30044" spans="1:2" hidden="1" x14ac:dyDescent="0.55000000000000004">
      <c r="A30044" t="s">
        <v>30043</v>
      </c>
      <c r="B30044">
        <v>320130</v>
      </c>
    </row>
    <row r="30045" spans="1:2" hidden="1" x14ac:dyDescent="0.55000000000000004">
      <c r="A30045" t="s">
        <v>30044</v>
      </c>
      <c r="B30045">
        <v>465951</v>
      </c>
    </row>
    <row r="30046" spans="1:2" hidden="1" x14ac:dyDescent="0.55000000000000004">
      <c r="A30046" t="s">
        <v>30045</v>
      </c>
      <c r="B30046">
        <v>82454</v>
      </c>
    </row>
    <row r="30047" spans="1:2" hidden="1" x14ac:dyDescent="0.55000000000000004">
      <c r="A30047" t="s">
        <v>30046</v>
      </c>
      <c r="B30047">
        <v>61287</v>
      </c>
    </row>
    <row r="30048" spans="1:2" hidden="1" x14ac:dyDescent="0.55000000000000004">
      <c r="A30048" t="s">
        <v>30047</v>
      </c>
      <c r="B30048">
        <v>132445</v>
      </c>
    </row>
    <row r="30049" spans="1:2" hidden="1" x14ac:dyDescent="0.55000000000000004">
      <c r="A30049" t="s">
        <v>30048</v>
      </c>
      <c r="B30049">
        <v>20388</v>
      </c>
    </row>
    <row r="30050" spans="1:2" hidden="1" x14ac:dyDescent="0.55000000000000004">
      <c r="A30050" t="s">
        <v>30049</v>
      </c>
      <c r="B30050">
        <v>342642</v>
      </c>
    </row>
    <row r="30051" spans="1:2" hidden="1" x14ac:dyDescent="0.55000000000000004">
      <c r="A30051" t="s">
        <v>30050</v>
      </c>
      <c r="B30051">
        <v>869</v>
      </c>
    </row>
    <row r="30052" spans="1:2" hidden="1" x14ac:dyDescent="0.55000000000000004">
      <c r="A30052" t="s">
        <v>30051</v>
      </c>
      <c r="B30052">
        <v>185492</v>
      </c>
    </row>
    <row r="30053" spans="1:2" hidden="1" x14ac:dyDescent="0.55000000000000004">
      <c r="A30053" t="s">
        <v>30052</v>
      </c>
      <c r="B30053">
        <v>432992</v>
      </c>
    </row>
    <row r="30054" spans="1:2" hidden="1" x14ac:dyDescent="0.55000000000000004">
      <c r="A30054" t="s">
        <v>30053</v>
      </c>
      <c r="B30054">
        <v>353628</v>
      </c>
    </row>
    <row r="30055" spans="1:2" hidden="1" x14ac:dyDescent="0.55000000000000004">
      <c r="A30055" t="s">
        <v>30054</v>
      </c>
      <c r="B30055">
        <v>118165</v>
      </c>
    </row>
    <row r="30056" spans="1:2" hidden="1" x14ac:dyDescent="0.55000000000000004">
      <c r="A30056" t="s">
        <v>30055</v>
      </c>
      <c r="B30056">
        <v>378322</v>
      </c>
    </row>
    <row r="30057" spans="1:2" hidden="1" x14ac:dyDescent="0.55000000000000004">
      <c r="A30057" t="s">
        <v>30056</v>
      </c>
      <c r="B30057">
        <v>392529</v>
      </c>
    </row>
    <row r="30058" spans="1:2" hidden="1" x14ac:dyDescent="0.55000000000000004">
      <c r="A30058" t="s">
        <v>30057</v>
      </c>
      <c r="B30058">
        <v>245365</v>
      </c>
    </row>
    <row r="30059" spans="1:2" hidden="1" x14ac:dyDescent="0.55000000000000004">
      <c r="A30059" t="s">
        <v>30058</v>
      </c>
      <c r="B30059">
        <v>259906</v>
      </c>
    </row>
    <row r="30060" spans="1:2" hidden="1" x14ac:dyDescent="0.55000000000000004">
      <c r="A30060" t="s">
        <v>30059</v>
      </c>
      <c r="B30060">
        <v>184991</v>
      </c>
    </row>
    <row r="30061" spans="1:2" hidden="1" x14ac:dyDescent="0.55000000000000004">
      <c r="A30061" t="s">
        <v>30060</v>
      </c>
      <c r="B30061">
        <v>49171</v>
      </c>
    </row>
    <row r="30062" spans="1:2" hidden="1" x14ac:dyDescent="0.55000000000000004">
      <c r="A30062" t="s">
        <v>30061</v>
      </c>
      <c r="B30062">
        <v>393328</v>
      </c>
    </row>
    <row r="30063" spans="1:2" hidden="1" x14ac:dyDescent="0.55000000000000004">
      <c r="A30063" t="s">
        <v>30062</v>
      </c>
      <c r="B30063">
        <v>149733</v>
      </c>
    </row>
    <row r="30064" spans="1:2" hidden="1" x14ac:dyDescent="0.55000000000000004">
      <c r="A30064" t="s">
        <v>30063</v>
      </c>
      <c r="B30064">
        <v>229807</v>
      </c>
    </row>
    <row r="30065" spans="1:2" hidden="1" x14ac:dyDescent="0.55000000000000004">
      <c r="A30065" t="s">
        <v>30064</v>
      </c>
      <c r="B30065">
        <v>98216</v>
      </c>
    </row>
    <row r="30066" spans="1:2" hidden="1" x14ac:dyDescent="0.55000000000000004">
      <c r="A30066" t="s">
        <v>30065</v>
      </c>
      <c r="B30066">
        <v>309778</v>
      </c>
    </row>
    <row r="30067" spans="1:2" hidden="1" x14ac:dyDescent="0.55000000000000004">
      <c r="A30067" t="s">
        <v>30066</v>
      </c>
      <c r="B30067">
        <v>60980</v>
      </c>
    </row>
    <row r="30068" spans="1:2" hidden="1" x14ac:dyDescent="0.55000000000000004">
      <c r="A30068" t="s">
        <v>30067</v>
      </c>
      <c r="B30068">
        <v>238386</v>
      </c>
    </row>
    <row r="30069" spans="1:2" hidden="1" x14ac:dyDescent="0.55000000000000004">
      <c r="A30069" t="s">
        <v>30068</v>
      </c>
      <c r="B30069">
        <v>458637</v>
      </c>
    </row>
    <row r="30070" spans="1:2" hidden="1" x14ac:dyDescent="0.55000000000000004">
      <c r="A30070" t="s">
        <v>30069</v>
      </c>
      <c r="B30070">
        <v>118754</v>
      </c>
    </row>
    <row r="30071" spans="1:2" hidden="1" x14ac:dyDescent="0.55000000000000004">
      <c r="A30071" t="s">
        <v>30070</v>
      </c>
      <c r="B30071">
        <v>96001</v>
      </c>
    </row>
    <row r="30072" spans="1:2" hidden="1" x14ac:dyDescent="0.55000000000000004">
      <c r="A30072" t="s">
        <v>30071</v>
      </c>
      <c r="B30072">
        <v>172714</v>
      </c>
    </row>
    <row r="30073" spans="1:2" hidden="1" x14ac:dyDescent="0.55000000000000004">
      <c r="A30073" t="s">
        <v>30072</v>
      </c>
      <c r="B30073">
        <v>97879</v>
      </c>
    </row>
    <row r="30074" spans="1:2" hidden="1" x14ac:dyDescent="0.55000000000000004">
      <c r="A30074" t="s">
        <v>30073</v>
      </c>
      <c r="B30074">
        <v>213834</v>
      </c>
    </row>
    <row r="30075" spans="1:2" hidden="1" x14ac:dyDescent="0.55000000000000004">
      <c r="A30075" t="s">
        <v>30074</v>
      </c>
      <c r="B30075">
        <v>135856</v>
      </c>
    </row>
    <row r="30076" spans="1:2" hidden="1" x14ac:dyDescent="0.55000000000000004">
      <c r="A30076" t="s">
        <v>30075</v>
      </c>
      <c r="B30076">
        <v>249012</v>
      </c>
    </row>
    <row r="30077" spans="1:2" hidden="1" x14ac:dyDescent="0.55000000000000004">
      <c r="A30077" t="s">
        <v>30076</v>
      </c>
      <c r="B30077">
        <v>287162</v>
      </c>
    </row>
    <row r="30078" spans="1:2" hidden="1" x14ac:dyDescent="0.55000000000000004">
      <c r="A30078" t="s">
        <v>30077</v>
      </c>
      <c r="B30078">
        <v>342530</v>
      </c>
    </row>
    <row r="30079" spans="1:2" hidden="1" x14ac:dyDescent="0.55000000000000004">
      <c r="A30079" t="s">
        <v>30078</v>
      </c>
      <c r="B30079">
        <v>297988</v>
      </c>
    </row>
    <row r="30080" spans="1:2" hidden="1" x14ac:dyDescent="0.55000000000000004">
      <c r="A30080" t="s">
        <v>30079</v>
      </c>
      <c r="B30080">
        <v>205829</v>
      </c>
    </row>
    <row r="30081" spans="1:2" hidden="1" x14ac:dyDescent="0.55000000000000004">
      <c r="A30081" t="s">
        <v>30080</v>
      </c>
      <c r="B30081">
        <v>369093</v>
      </c>
    </row>
    <row r="30082" spans="1:2" hidden="1" x14ac:dyDescent="0.55000000000000004">
      <c r="A30082" t="s">
        <v>30081</v>
      </c>
      <c r="B30082">
        <v>148770</v>
      </c>
    </row>
    <row r="30083" spans="1:2" hidden="1" x14ac:dyDescent="0.55000000000000004">
      <c r="A30083" t="s">
        <v>30082</v>
      </c>
      <c r="B30083">
        <v>201701</v>
      </c>
    </row>
    <row r="30084" spans="1:2" hidden="1" x14ac:dyDescent="0.55000000000000004">
      <c r="A30084" t="s">
        <v>30083</v>
      </c>
      <c r="B30084">
        <v>201701</v>
      </c>
    </row>
    <row r="30085" spans="1:2" hidden="1" x14ac:dyDescent="0.55000000000000004">
      <c r="A30085" t="s">
        <v>30084</v>
      </c>
      <c r="B30085">
        <v>380440</v>
      </c>
    </row>
    <row r="30086" spans="1:2" hidden="1" x14ac:dyDescent="0.55000000000000004">
      <c r="A30086" t="s">
        <v>30085</v>
      </c>
      <c r="B30086">
        <v>303229</v>
      </c>
    </row>
    <row r="30087" spans="1:2" hidden="1" x14ac:dyDescent="0.55000000000000004">
      <c r="A30087" t="s">
        <v>30086</v>
      </c>
      <c r="B30087">
        <v>359834</v>
      </c>
    </row>
    <row r="30088" spans="1:2" hidden="1" x14ac:dyDescent="0.55000000000000004">
      <c r="A30088" t="s">
        <v>30087</v>
      </c>
      <c r="B30088">
        <v>303229</v>
      </c>
    </row>
    <row r="30089" spans="1:2" hidden="1" x14ac:dyDescent="0.55000000000000004">
      <c r="A30089" t="s">
        <v>30088</v>
      </c>
      <c r="B30089">
        <v>286731</v>
      </c>
    </row>
    <row r="30090" spans="1:2" hidden="1" x14ac:dyDescent="0.55000000000000004">
      <c r="A30090" t="s">
        <v>30089</v>
      </c>
      <c r="B30090">
        <v>60403</v>
      </c>
    </row>
    <row r="30091" spans="1:2" hidden="1" x14ac:dyDescent="0.55000000000000004">
      <c r="A30091" t="s">
        <v>30090</v>
      </c>
      <c r="B30091">
        <v>303790</v>
      </c>
    </row>
    <row r="30092" spans="1:2" hidden="1" x14ac:dyDescent="0.55000000000000004">
      <c r="A30092" t="s">
        <v>30091</v>
      </c>
      <c r="B30092">
        <v>119639</v>
      </c>
    </row>
    <row r="30093" spans="1:2" hidden="1" x14ac:dyDescent="0.55000000000000004">
      <c r="A30093" t="s">
        <v>30092</v>
      </c>
      <c r="B30093">
        <v>53489</v>
      </c>
    </row>
    <row r="30094" spans="1:2" hidden="1" x14ac:dyDescent="0.55000000000000004">
      <c r="A30094" t="s">
        <v>30093</v>
      </c>
      <c r="B30094">
        <v>64997</v>
      </c>
    </row>
    <row r="30095" spans="1:2" hidden="1" x14ac:dyDescent="0.55000000000000004">
      <c r="A30095" t="s">
        <v>30094</v>
      </c>
      <c r="B30095">
        <v>62023</v>
      </c>
    </row>
    <row r="30096" spans="1:2" hidden="1" x14ac:dyDescent="0.55000000000000004">
      <c r="A30096" t="s">
        <v>30095</v>
      </c>
      <c r="B30096">
        <v>199417</v>
      </c>
    </row>
    <row r="30097" spans="1:2" hidden="1" x14ac:dyDescent="0.55000000000000004">
      <c r="A30097" t="s">
        <v>30096</v>
      </c>
      <c r="B30097">
        <v>378933</v>
      </c>
    </row>
    <row r="30098" spans="1:2" hidden="1" x14ac:dyDescent="0.55000000000000004">
      <c r="A30098" t="s">
        <v>30097</v>
      </c>
      <c r="B30098">
        <v>286517</v>
      </c>
    </row>
    <row r="30099" spans="1:2" hidden="1" x14ac:dyDescent="0.55000000000000004">
      <c r="A30099" t="s">
        <v>30098</v>
      </c>
      <c r="B30099">
        <v>409426</v>
      </c>
    </row>
    <row r="30100" spans="1:2" hidden="1" x14ac:dyDescent="0.55000000000000004">
      <c r="A30100" t="s">
        <v>30099</v>
      </c>
      <c r="B30100">
        <v>409426</v>
      </c>
    </row>
    <row r="30101" spans="1:2" hidden="1" x14ac:dyDescent="0.55000000000000004">
      <c r="A30101" t="s">
        <v>30100</v>
      </c>
      <c r="B30101">
        <v>26644</v>
      </c>
    </row>
    <row r="30102" spans="1:2" hidden="1" x14ac:dyDescent="0.55000000000000004">
      <c r="A30102" t="s">
        <v>30101</v>
      </c>
      <c r="B30102">
        <v>6289</v>
      </c>
    </row>
    <row r="30103" spans="1:2" hidden="1" x14ac:dyDescent="0.55000000000000004">
      <c r="A30103" t="s">
        <v>30102</v>
      </c>
      <c r="B30103">
        <v>100114</v>
      </c>
    </row>
    <row r="30104" spans="1:2" hidden="1" x14ac:dyDescent="0.55000000000000004">
      <c r="A30104" t="s">
        <v>30103</v>
      </c>
      <c r="B30104">
        <v>202512</v>
      </c>
    </row>
    <row r="30105" spans="1:2" hidden="1" x14ac:dyDescent="0.55000000000000004">
      <c r="A30105" t="s">
        <v>30104</v>
      </c>
      <c r="B30105">
        <v>175914</v>
      </c>
    </row>
    <row r="30106" spans="1:2" hidden="1" x14ac:dyDescent="0.55000000000000004">
      <c r="A30106" t="s">
        <v>30105</v>
      </c>
      <c r="B30106">
        <v>390591</v>
      </c>
    </row>
    <row r="30107" spans="1:2" hidden="1" x14ac:dyDescent="0.55000000000000004">
      <c r="A30107" t="s">
        <v>30106</v>
      </c>
      <c r="B30107">
        <v>195083</v>
      </c>
    </row>
    <row r="30108" spans="1:2" hidden="1" x14ac:dyDescent="0.55000000000000004">
      <c r="A30108" t="s">
        <v>30107</v>
      </c>
      <c r="B30108">
        <v>99895</v>
      </c>
    </row>
    <row r="30109" spans="1:2" hidden="1" x14ac:dyDescent="0.55000000000000004">
      <c r="A30109" t="s">
        <v>30108</v>
      </c>
      <c r="B30109">
        <v>104479</v>
      </c>
    </row>
    <row r="30110" spans="1:2" hidden="1" x14ac:dyDescent="0.55000000000000004">
      <c r="A30110" t="s">
        <v>30109</v>
      </c>
      <c r="B30110">
        <v>231243</v>
      </c>
    </row>
    <row r="30111" spans="1:2" hidden="1" x14ac:dyDescent="0.55000000000000004">
      <c r="A30111" t="s">
        <v>30110</v>
      </c>
      <c r="B30111">
        <v>98633</v>
      </c>
    </row>
    <row r="30112" spans="1:2" hidden="1" x14ac:dyDescent="0.55000000000000004">
      <c r="A30112" t="s">
        <v>30111</v>
      </c>
      <c r="B30112">
        <v>180349</v>
      </c>
    </row>
    <row r="30113" spans="1:2" hidden="1" x14ac:dyDescent="0.55000000000000004">
      <c r="A30113" t="s">
        <v>30112</v>
      </c>
      <c r="B30113">
        <v>241853</v>
      </c>
    </row>
    <row r="30114" spans="1:2" hidden="1" x14ac:dyDescent="0.55000000000000004">
      <c r="A30114" t="s">
        <v>30113</v>
      </c>
      <c r="B30114">
        <v>241853</v>
      </c>
    </row>
    <row r="30115" spans="1:2" hidden="1" x14ac:dyDescent="0.55000000000000004">
      <c r="A30115" t="s">
        <v>30114</v>
      </c>
      <c r="B30115">
        <v>379520</v>
      </c>
    </row>
    <row r="30116" spans="1:2" hidden="1" x14ac:dyDescent="0.55000000000000004">
      <c r="A30116" t="s">
        <v>30115</v>
      </c>
      <c r="B30116">
        <v>222888</v>
      </c>
    </row>
    <row r="30117" spans="1:2" hidden="1" x14ac:dyDescent="0.55000000000000004">
      <c r="A30117" t="s">
        <v>30116</v>
      </c>
      <c r="B30117">
        <v>322190</v>
      </c>
    </row>
    <row r="30118" spans="1:2" hidden="1" x14ac:dyDescent="0.55000000000000004">
      <c r="A30118" t="s">
        <v>30117</v>
      </c>
      <c r="B30118">
        <v>436748</v>
      </c>
    </row>
    <row r="30119" spans="1:2" hidden="1" x14ac:dyDescent="0.55000000000000004">
      <c r="A30119" t="s">
        <v>30118</v>
      </c>
      <c r="B30119">
        <v>135865</v>
      </c>
    </row>
    <row r="30120" spans="1:2" hidden="1" x14ac:dyDescent="0.55000000000000004">
      <c r="A30120" t="s">
        <v>30119</v>
      </c>
      <c r="B30120">
        <v>424245</v>
      </c>
    </row>
    <row r="30121" spans="1:2" hidden="1" x14ac:dyDescent="0.55000000000000004">
      <c r="A30121" t="s">
        <v>30120</v>
      </c>
      <c r="B30121">
        <v>79524</v>
      </c>
    </row>
    <row r="30122" spans="1:2" hidden="1" x14ac:dyDescent="0.55000000000000004">
      <c r="A30122" t="s">
        <v>30121</v>
      </c>
      <c r="B30122">
        <v>326849</v>
      </c>
    </row>
    <row r="30123" spans="1:2" hidden="1" x14ac:dyDescent="0.55000000000000004">
      <c r="A30123" t="s">
        <v>30122</v>
      </c>
      <c r="B30123">
        <v>424015</v>
      </c>
    </row>
    <row r="30124" spans="1:2" hidden="1" x14ac:dyDescent="0.55000000000000004">
      <c r="A30124" t="s">
        <v>30123</v>
      </c>
      <c r="B30124">
        <v>345694</v>
      </c>
    </row>
    <row r="30125" spans="1:2" hidden="1" x14ac:dyDescent="0.55000000000000004">
      <c r="A30125" t="s">
        <v>30124</v>
      </c>
      <c r="B30125">
        <v>79524</v>
      </c>
    </row>
    <row r="30126" spans="1:2" hidden="1" x14ac:dyDescent="0.55000000000000004">
      <c r="A30126" t="s">
        <v>30125</v>
      </c>
      <c r="B30126">
        <v>186935</v>
      </c>
    </row>
    <row r="30127" spans="1:2" hidden="1" x14ac:dyDescent="0.55000000000000004">
      <c r="A30127" t="s">
        <v>30126</v>
      </c>
      <c r="B30127">
        <v>146910</v>
      </c>
    </row>
    <row r="30128" spans="1:2" hidden="1" x14ac:dyDescent="0.55000000000000004">
      <c r="A30128" t="s">
        <v>30127</v>
      </c>
      <c r="B30128">
        <v>461686</v>
      </c>
    </row>
    <row r="30129" spans="1:2" hidden="1" x14ac:dyDescent="0.55000000000000004">
      <c r="A30129" t="s">
        <v>30128</v>
      </c>
      <c r="B30129">
        <v>111530</v>
      </c>
    </row>
    <row r="30130" spans="1:2" hidden="1" x14ac:dyDescent="0.55000000000000004">
      <c r="A30130" t="s">
        <v>30129</v>
      </c>
      <c r="B30130">
        <v>456025</v>
      </c>
    </row>
    <row r="30131" spans="1:2" hidden="1" x14ac:dyDescent="0.55000000000000004">
      <c r="A30131" t="s">
        <v>30130</v>
      </c>
      <c r="B30131">
        <v>64099</v>
      </c>
    </row>
    <row r="30132" spans="1:2" hidden="1" x14ac:dyDescent="0.55000000000000004">
      <c r="A30132" t="s">
        <v>30131</v>
      </c>
      <c r="B30132">
        <v>222888</v>
      </c>
    </row>
    <row r="30133" spans="1:2" hidden="1" x14ac:dyDescent="0.55000000000000004">
      <c r="A30133" t="s">
        <v>30132</v>
      </c>
      <c r="B30133">
        <v>7943</v>
      </c>
    </row>
    <row r="30134" spans="1:2" hidden="1" x14ac:dyDescent="0.55000000000000004">
      <c r="A30134" t="s">
        <v>30133</v>
      </c>
      <c r="B30134">
        <v>413841</v>
      </c>
    </row>
    <row r="30135" spans="1:2" hidden="1" x14ac:dyDescent="0.55000000000000004">
      <c r="A30135" t="s">
        <v>30134</v>
      </c>
      <c r="B30135">
        <v>108924</v>
      </c>
    </row>
    <row r="30136" spans="1:2" hidden="1" x14ac:dyDescent="0.55000000000000004">
      <c r="A30136" t="s">
        <v>30135</v>
      </c>
      <c r="B30136">
        <v>269955</v>
      </c>
    </row>
    <row r="30137" spans="1:2" hidden="1" x14ac:dyDescent="0.55000000000000004">
      <c r="A30137" t="s">
        <v>30136</v>
      </c>
      <c r="B30137">
        <v>256270</v>
      </c>
    </row>
    <row r="30138" spans="1:2" hidden="1" x14ac:dyDescent="0.55000000000000004">
      <c r="A30138" t="s">
        <v>30137</v>
      </c>
      <c r="B30138">
        <v>336149</v>
      </c>
    </row>
    <row r="30139" spans="1:2" hidden="1" x14ac:dyDescent="0.55000000000000004">
      <c r="A30139" t="s">
        <v>30138</v>
      </c>
      <c r="B30139">
        <v>275485</v>
      </c>
    </row>
    <row r="30140" spans="1:2" hidden="1" x14ac:dyDescent="0.55000000000000004">
      <c r="A30140" t="s">
        <v>30139</v>
      </c>
      <c r="B30140">
        <v>369933</v>
      </c>
    </row>
    <row r="30141" spans="1:2" hidden="1" x14ac:dyDescent="0.55000000000000004">
      <c r="A30141" t="s">
        <v>30140</v>
      </c>
      <c r="B30141">
        <v>324079</v>
      </c>
    </row>
    <row r="30142" spans="1:2" hidden="1" x14ac:dyDescent="0.55000000000000004">
      <c r="A30142" t="s">
        <v>30141</v>
      </c>
      <c r="B30142">
        <v>152600</v>
      </c>
    </row>
    <row r="30143" spans="1:2" hidden="1" x14ac:dyDescent="0.55000000000000004">
      <c r="A30143" t="s">
        <v>30142</v>
      </c>
      <c r="B30143">
        <v>76060</v>
      </c>
    </row>
    <row r="30144" spans="1:2" hidden="1" x14ac:dyDescent="0.55000000000000004">
      <c r="A30144" t="s">
        <v>30143</v>
      </c>
      <c r="B30144">
        <v>281211</v>
      </c>
    </row>
    <row r="30145" spans="1:2" hidden="1" x14ac:dyDescent="0.55000000000000004">
      <c r="A30145" t="s">
        <v>30144</v>
      </c>
      <c r="B30145">
        <v>121295</v>
      </c>
    </row>
    <row r="30146" spans="1:2" hidden="1" x14ac:dyDescent="0.55000000000000004">
      <c r="A30146" t="s">
        <v>30145</v>
      </c>
      <c r="B30146">
        <v>177615</v>
      </c>
    </row>
    <row r="30147" spans="1:2" hidden="1" x14ac:dyDescent="0.55000000000000004">
      <c r="A30147" t="s">
        <v>30146</v>
      </c>
      <c r="B30147">
        <v>24728</v>
      </c>
    </row>
    <row r="30148" spans="1:2" hidden="1" x14ac:dyDescent="0.55000000000000004">
      <c r="A30148" t="s">
        <v>30147</v>
      </c>
      <c r="B30148">
        <v>133907</v>
      </c>
    </row>
    <row r="30149" spans="1:2" hidden="1" x14ac:dyDescent="0.55000000000000004">
      <c r="A30149" t="s">
        <v>30148</v>
      </c>
      <c r="B30149">
        <v>14963</v>
      </c>
    </row>
    <row r="30150" spans="1:2" hidden="1" x14ac:dyDescent="0.55000000000000004">
      <c r="A30150" t="s">
        <v>30149</v>
      </c>
      <c r="B30150">
        <v>303140</v>
      </c>
    </row>
    <row r="30151" spans="1:2" hidden="1" x14ac:dyDescent="0.55000000000000004">
      <c r="A30151" t="s">
        <v>30150</v>
      </c>
      <c r="B30151">
        <v>27283</v>
      </c>
    </row>
    <row r="30152" spans="1:2" hidden="1" x14ac:dyDescent="0.55000000000000004">
      <c r="A30152" t="s">
        <v>30151</v>
      </c>
      <c r="B30152">
        <v>389814</v>
      </c>
    </row>
    <row r="30153" spans="1:2" hidden="1" x14ac:dyDescent="0.55000000000000004">
      <c r="A30153" t="s">
        <v>30152</v>
      </c>
      <c r="B30153">
        <v>389814</v>
      </c>
    </row>
    <row r="30154" spans="1:2" hidden="1" x14ac:dyDescent="0.55000000000000004">
      <c r="A30154" t="s">
        <v>30153</v>
      </c>
      <c r="B30154">
        <v>200242</v>
      </c>
    </row>
    <row r="30155" spans="1:2" hidden="1" x14ac:dyDescent="0.55000000000000004">
      <c r="A30155" t="s">
        <v>30154</v>
      </c>
      <c r="B30155">
        <v>125831</v>
      </c>
    </row>
    <row r="30156" spans="1:2" hidden="1" x14ac:dyDescent="0.55000000000000004">
      <c r="A30156" t="s">
        <v>30155</v>
      </c>
      <c r="B30156">
        <v>125831</v>
      </c>
    </row>
    <row r="30157" spans="1:2" hidden="1" x14ac:dyDescent="0.55000000000000004">
      <c r="A30157" t="s">
        <v>30156</v>
      </c>
      <c r="B30157">
        <v>88985</v>
      </c>
    </row>
    <row r="30158" spans="1:2" hidden="1" x14ac:dyDescent="0.55000000000000004">
      <c r="A30158" t="s">
        <v>30157</v>
      </c>
      <c r="B30158">
        <v>440128</v>
      </c>
    </row>
    <row r="30159" spans="1:2" hidden="1" x14ac:dyDescent="0.55000000000000004">
      <c r="A30159" t="s">
        <v>30158</v>
      </c>
      <c r="B30159">
        <v>391239</v>
      </c>
    </row>
    <row r="30160" spans="1:2" hidden="1" x14ac:dyDescent="0.55000000000000004">
      <c r="A30160" t="s">
        <v>30159</v>
      </c>
      <c r="B30160">
        <v>20740</v>
      </c>
    </row>
    <row r="30161" spans="1:2" hidden="1" x14ac:dyDescent="0.55000000000000004">
      <c r="A30161" t="s">
        <v>30160</v>
      </c>
      <c r="B30161">
        <v>367664</v>
      </c>
    </row>
    <row r="30162" spans="1:2" hidden="1" x14ac:dyDescent="0.55000000000000004">
      <c r="A30162" t="s">
        <v>30161</v>
      </c>
      <c r="B30162">
        <v>2836</v>
      </c>
    </row>
    <row r="30163" spans="1:2" hidden="1" x14ac:dyDescent="0.55000000000000004">
      <c r="A30163" t="s">
        <v>30162</v>
      </c>
      <c r="B30163">
        <v>80554</v>
      </c>
    </row>
    <row r="30164" spans="1:2" hidden="1" x14ac:dyDescent="0.55000000000000004">
      <c r="A30164" t="s">
        <v>30163</v>
      </c>
      <c r="B30164">
        <v>159542</v>
      </c>
    </row>
    <row r="30165" spans="1:2" hidden="1" x14ac:dyDescent="0.55000000000000004">
      <c r="A30165" t="s">
        <v>30164</v>
      </c>
      <c r="B30165">
        <v>359053</v>
      </c>
    </row>
    <row r="30166" spans="1:2" hidden="1" x14ac:dyDescent="0.55000000000000004">
      <c r="A30166" t="s">
        <v>30165</v>
      </c>
      <c r="B30166">
        <v>176363</v>
      </c>
    </row>
    <row r="30167" spans="1:2" hidden="1" x14ac:dyDescent="0.55000000000000004">
      <c r="A30167" t="s">
        <v>30166</v>
      </c>
      <c r="B30167">
        <v>459631</v>
      </c>
    </row>
    <row r="30168" spans="1:2" hidden="1" x14ac:dyDescent="0.55000000000000004">
      <c r="A30168" t="s">
        <v>30167</v>
      </c>
      <c r="B30168">
        <v>262815</v>
      </c>
    </row>
    <row r="30169" spans="1:2" hidden="1" x14ac:dyDescent="0.55000000000000004">
      <c r="A30169" t="s">
        <v>30168</v>
      </c>
      <c r="B30169">
        <v>416769</v>
      </c>
    </row>
    <row r="30170" spans="1:2" hidden="1" x14ac:dyDescent="0.55000000000000004">
      <c r="A30170" t="s">
        <v>30169</v>
      </c>
      <c r="B30170">
        <v>372941</v>
      </c>
    </row>
    <row r="30171" spans="1:2" hidden="1" x14ac:dyDescent="0.55000000000000004">
      <c r="A30171" t="s">
        <v>30170</v>
      </c>
      <c r="B30171">
        <v>416769</v>
      </c>
    </row>
    <row r="30172" spans="1:2" hidden="1" x14ac:dyDescent="0.55000000000000004">
      <c r="A30172" t="s">
        <v>30171</v>
      </c>
      <c r="B30172">
        <v>416769</v>
      </c>
    </row>
    <row r="30173" spans="1:2" hidden="1" x14ac:dyDescent="0.55000000000000004">
      <c r="A30173" t="s">
        <v>30172</v>
      </c>
      <c r="B30173">
        <v>30990</v>
      </c>
    </row>
    <row r="30174" spans="1:2" hidden="1" x14ac:dyDescent="0.55000000000000004">
      <c r="A30174" t="s">
        <v>30173</v>
      </c>
      <c r="B30174">
        <v>398489</v>
      </c>
    </row>
    <row r="30175" spans="1:2" hidden="1" x14ac:dyDescent="0.55000000000000004">
      <c r="A30175" t="s">
        <v>30174</v>
      </c>
      <c r="B30175">
        <v>257748</v>
      </c>
    </row>
    <row r="30176" spans="1:2" hidden="1" x14ac:dyDescent="0.55000000000000004">
      <c r="A30176" t="s">
        <v>30175</v>
      </c>
      <c r="B30176">
        <v>22436</v>
      </c>
    </row>
    <row r="30177" spans="1:2" hidden="1" x14ac:dyDescent="0.55000000000000004">
      <c r="A30177" t="s">
        <v>30176</v>
      </c>
      <c r="B30177">
        <v>245510</v>
      </c>
    </row>
    <row r="30178" spans="1:2" hidden="1" x14ac:dyDescent="0.55000000000000004">
      <c r="A30178" t="s">
        <v>30177</v>
      </c>
      <c r="B30178">
        <v>22436</v>
      </c>
    </row>
    <row r="30179" spans="1:2" hidden="1" x14ac:dyDescent="0.55000000000000004">
      <c r="A30179" t="s">
        <v>30178</v>
      </c>
      <c r="B30179">
        <v>364453</v>
      </c>
    </row>
    <row r="30180" spans="1:2" hidden="1" x14ac:dyDescent="0.55000000000000004">
      <c r="A30180" t="s">
        <v>30179</v>
      </c>
      <c r="B30180">
        <v>358665</v>
      </c>
    </row>
    <row r="30181" spans="1:2" hidden="1" x14ac:dyDescent="0.55000000000000004">
      <c r="A30181" t="s">
        <v>30180</v>
      </c>
      <c r="B30181">
        <v>73486</v>
      </c>
    </row>
    <row r="30182" spans="1:2" hidden="1" x14ac:dyDescent="0.55000000000000004">
      <c r="A30182" t="s">
        <v>30181</v>
      </c>
      <c r="B30182">
        <v>303229</v>
      </c>
    </row>
    <row r="30183" spans="1:2" hidden="1" x14ac:dyDescent="0.55000000000000004">
      <c r="A30183" t="s">
        <v>30182</v>
      </c>
      <c r="B30183">
        <v>173365</v>
      </c>
    </row>
    <row r="30184" spans="1:2" hidden="1" x14ac:dyDescent="0.55000000000000004">
      <c r="A30184" t="s">
        <v>30183</v>
      </c>
      <c r="B30184">
        <v>404253</v>
      </c>
    </row>
    <row r="30185" spans="1:2" hidden="1" x14ac:dyDescent="0.55000000000000004">
      <c r="A30185" t="s">
        <v>30184</v>
      </c>
      <c r="B30185">
        <v>111572</v>
      </c>
    </row>
    <row r="30186" spans="1:2" hidden="1" x14ac:dyDescent="0.55000000000000004">
      <c r="A30186" t="s">
        <v>30185</v>
      </c>
      <c r="B30186">
        <v>206880</v>
      </c>
    </row>
    <row r="30187" spans="1:2" hidden="1" x14ac:dyDescent="0.55000000000000004">
      <c r="A30187" t="s">
        <v>30186</v>
      </c>
      <c r="B30187">
        <v>290999</v>
      </c>
    </row>
    <row r="30188" spans="1:2" hidden="1" x14ac:dyDescent="0.55000000000000004">
      <c r="A30188" t="s">
        <v>30187</v>
      </c>
      <c r="B30188">
        <v>301843</v>
      </c>
    </row>
    <row r="30189" spans="1:2" hidden="1" x14ac:dyDescent="0.55000000000000004">
      <c r="A30189" t="s">
        <v>30188</v>
      </c>
      <c r="B30189">
        <v>256721</v>
      </c>
    </row>
    <row r="30190" spans="1:2" hidden="1" x14ac:dyDescent="0.55000000000000004">
      <c r="A30190" t="s">
        <v>30189</v>
      </c>
      <c r="B30190">
        <v>439274</v>
      </c>
    </row>
    <row r="30191" spans="1:2" hidden="1" x14ac:dyDescent="0.55000000000000004">
      <c r="A30191" t="s">
        <v>30190</v>
      </c>
      <c r="B30191">
        <v>103543</v>
      </c>
    </row>
    <row r="30192" spans="1:2" hidden="1" x14ac:dyDescent="0.55000000000000004">
      <c r="A30192" t="s">
        <v>30191</v>
      </c>
      <c r="B30192">
        <v>216556</v>
      </c>
    </row>
    <row r="30193" spans="1:2" hidden="1" x14ac:dyDescent="0.55000000000000004">
      <c r="A30193" t="s">
        <v>30192</v>
      </c>
      <c r="B30193">
        <v>377001</v>
      </c>
    </row>
    <row r="30194" spans="1:2" hidden="1" x14ac:dyDescent="0.55000000000000004">
      <c r="A30194" t="s">
        <v>30193</v>
      </c>
      <c r="B30194">
        <v>439274</v>
      </c>
    </row>
    <row r="30195" spans="1:2" hidden="1" x14ac:dyDescent="0.55000000000000004">
      <c r="A30195" t="s">
        <v>30194</v>
      </c>
      <c r="B30195">
        <v>446978</v>
      </c>
    </row>
    <row r="30196" spans="1:2" hidden="1" x14ac:dyDescent="0.55000000000000004">
      <c r="A30196" t="s">
        <v>30195</v>
      </c>
      <c r="B30196">
        <v>17352</v>
      </c>
    </row>
    <row r="30197" spans="1:2" hidden="1" x14ac:dyDescent="0.55000000000000004">
      <c r="A30197" t="s">
        <v>30196</v>
      </c>
      <c r="B30197">
        <v>418693</v>
      </c>
    </row>
    <row r="30198" spans="1:2" hidden="1" x14ac:dyDescent="0.55000000000000004">
      <c r="A30198" t="s">
        <v>30197</v>
      </c>
      <c r="B30198">
        <v>350398</v>
      </c>
    </row>
    <row r="30199" spans="1:2" hidden="1" x14ac:dyDescent="0.55000000000000004">
      <c r="A30199" t="s">
        <v>30198</v>
      </c>
      <c r="B30199">
        <v>283693</v>
      </c>
    </row>
    <row r="30200" spans="1:2" hidden="1" x14ac:dyDescent="0.55000000000000004">
      <c r="A30200" t="s">
        <v>30199</v>
      </c>
      <c r="B30200">
        <v>176669</v>
      </c>
    </row>
    <row r="30201" spans="1:2" hidden="1" x14ac:dyDescent="0.55000000000000004">
      <c r="A30201" t="s">
        <v>30200</v>
      </c>
      <c r="B30201">
        <v>167769</v>
      </c>
    </row>
    <row r="30202" spans="1:2" hidden="1" x14ac:dyDescent="0.55000000000000004">
      <c r="A30202" t="s">
        <v>30201</v>
      </c>
      <c r="B30202">
        <v>243355</v>
      </c>
    </row>
    <row r="30203" spans="1:2" hidden="1" x14ac:dyDescent="0.55000000000000004">
      <c r="A30203" t="s">
        <v>30202</v>
      </c>
      <c r="B30203">
        <v>34683</v>
      </c>
    </row>
    <row r="30204" spans="1:2" hidden="1" x14ac:dyDescent="0.55000000000000004">
      <c r="A30204" t="s">
        <v>30203</v>
      </c>
      <c r="B30204">
        <v>207115</v>
      </c>
    </row>
    <row r="30205" spans="1:2" hidden="1" x14ac:dyDescent="0.55000000000000004">
      <c r="A30205" t="s">
        <v>30204</v>
      </c>
      <c r="B30205">
        <v>77117</v>
      </c>
    </row>
    <row r="30206" spans="1:2" hidden="1" x14ac:dyDescent="0.55000000000000004">
      <c r="A30206" t="s">
        <v>30205</v>
      </c>
      <c r="B30206">
        <v>434814</v>
      </c>
    </row>
    <row r="30207" spans="1:2" hidden="1" x14ac:dyDescent="0.55000000000000004">
      <c r="A30207" t="s">
        <v>30206</v>
      </c>
      <c r="B30207">
        <v>71337</v>
      </c>
    </row>
    <row r="30208" spans="1:2" hidden="1" x14ac:dyDescent="0.55000000000000004">
      <c r="A30208" t="s">
        <v>30207</v>
      </c>
      <c r="B30208">
        <v>165337</v>
      </c>
    </row>
    <row r="30209" spans="1:2" hidden="1" x14ac:dyDescent="0.55000000000000004">
      <c r="A30209" t="s">
        <v>30208</v>
      </c>
      <c r="B30209">
        <v>355312</v>
      </c>
    </row>
    <row r="30210" spans="1:2" hidden="1" x14ac:dyDescent="0.55000000000000004">
      <c r="A30210" t="s">
        <v>30209</v>
      </c>
      <c r="B30210">
        <v>355312</v>
      </c>
    </row>
    <row r="30211" spans="1:2" hidden="1" x14ac:dyDescent="0.55000000000000004">
      <c r="A30211" t="s">
        <v>30210</v>
      </c>
      <c r="B30211">
        <v>227311</v>
      </c>
    </row>
    <row r="30212" spans="1:2" hidden="1" x14ac:dyDescent="0.55000000000000004">
      <c r="A30212" t="s">
        <v>30211</v>
      </c>
      <c r="B30212">
        <v>227311</v>
      </c>
    </row>
    <row r="30213" spans="1:2" hidden="1" x14ac:dyDescent="0.55000000000000004">
      <c r="A30213" t="s">
        <v>30212</v>
      </c>
      <c r="B30213">
        <v>228793</v>
      </c>
    </row>
    <row r="30214" spans="1:2" hidden="1" x14ac:dyDescent="0.55000000000000004">
      <c r="A30214" t="s">
        <v>30213</v>
      </c>
      <c r="B30214">
        <v>395809</v>
      </c>
    </row>
    <row r="30215" spans="1:2" hidden="1" x14ac:dyDescent="0.55000000000000004">
      <c r="A30215" t="s">
        <v>30214</v>
      </c>
      <c r="B30215">
        <v>242821</v>
      </c>
    </row>
    <row r="30216" spans="1:2" hidden="1" x14ac:dyDescent="0.55000000000000004">
      <c r="A30216" t="s">
        <v>30215</v>
      </c>
      <c r="B30216">
        <v>118856</v>
      </c>
    </row>
    <row r="30217" spans="1:2" hidden="1" x14ac:dyDescent="0.55000000000000004">
      <c r="A30217" t="s">
        <v>30216</v>
      </c>
      <c r="B30217">
        <v>346429</v>
      </c>
    </row>
    <row r="30218" spans="1:2" hidden="1" x14ac:dyDescent="0.55000000000000004">
      <c r="A30218" t="s">
        <v>30217</v>
      </c>
      <c r="B30218">
        <v>359310</v>
      </c>
    </row>
    <row r="30219" spans="1:2" hidden="1" x14ac:dyDescent="0.55000000000000004">
      <c r="A30219" t="s">
        <v>30218</v>
      </c>
      <c r="B30219">
        <v>104254</v>
      </c>
    </row>
    <row r="30220" spans="1:2" hidden="1" x14ac:dyDescent="0.55000000000000004">
      <c r="A30220" t="s">
        <v>30219</v>
      </c>
      <c r="B30220">
        <v>303467</v>
      </c>
    </row>
    <row r="30221" spans="1:2" hidden="1" x14ac:dyDescent="0.55000000000000004">
      <c r="A30221" t="s">
        <v>30220</v>
      </c>
      <c r="B30221">
        <v>380493</v>
      </c>
    </row>
    <row r="30222" spans="1:2" hidden="1" x14ac:dyDescent="0.55000000000000004">
      <c r="A30222" t="s">
        <v>30221</v>
      </c>
      <c r="B30222">
        <v>380493</v>
      </c>
    </row>
    <row r="30223" spans="1:2" hidden="1" x14ac:dyDescent="0.55000000000000004">
      <c r="A30223" t="s">
        <v>30222</v>
      </c>
      <c r="B30223">
        <v>301656</v>
      </c>
    </row>
    <row r="30224" spans="1:2" hidden="1" x14ac:dyDescent="0.55000000000000004">
      <c r="A30224" t="s">
        <v>30223</v>
      </c>
      <c r="B30224">
        <v>461686</v>
      </c>
    </row>
    <row r="30225" spans="1:2" hidden="1" x14ac:dyDescent="0.55000000000000004">
      <c r="A30225" t="s">
        <v>30224</v>
      </c>
      <c r="B30225">
        <v>266965</v>
      </c>
    </row>
    <row r="30226" spans="1:2" hidden="1" x14ac:dyDescent="0.55000000000000004">
      <c r="A30226" t="s">
        <v>30225</v>
      </c>
      <c r="B30226">
        <v>28072</v>
      </c>
    </row>
    <row r="30227" spans="1:2" hidden="1" x14ac:dyDescent="0.55000000000000004">
      <c r="A30227" t="s">
        <v>30226</v>
      </c>
      <c r="B30227">
        <v>93873</v>
      </c>
    </row>
    <row r="30228" spans="1:2" hidden="1" x14ac:dyDescent="0.55000000000000004">
      <c r="A30228" t="s">
        <v>30227</v>
      </c>
      <c r="B30228">
        <v>453286</v>
      </c>
    </row>
    <row r="30229" spans="1:2" hidden="1" x14ac:dyDescent="0.55000000000000004">
      <c r="A30229" t="s">
        <v>30228</v>
      </c>
      <c r="B30229">
        <v>110720</v>
      </c>
    </row>
    <row r="30230" spans="1:2" hidden="1" x14ac:dyDescent="0.55000000000000004">
      <c r="A30230" t="s">
        <v>30229</v>
      </c>
      <c r="B30230">
        <v>195958</v>
      </c>
    </row>
    <row r="30231" spans="1:2" hidden="1" x14ac:dyDescent="0.55000000000000004">
      <c r="A30231" t="s">
        <v>30230</v>
      </c>
      <c r="B30231">
        <v>218746</v>
      </c>
    </row>
    <row r="30232" spans="1:2" hidden="1" x14ac:dyDescent="0.55000000000000004">
      <c r="A30232" t="s">
        <v>30231</v>
      </c>
      <c r="B30232">
        <v>174628</v>
      </c>
    </row>
    <row r="30233" spans="1:2" hidden="1" x14ac:dyDescent="0.55000000000000004">
      <c r="A30233" t="s">
        <v>30232</v>
      </c>
      <c r="B30233">
        <v>459201</v>
      </c>
    </row>
    <row r="30234" spans="1:2" hidden="1" x14ac:dyDescent="0.55000000000000004">
      <c r="A30234" t="s">
        <v>30233</v>
      </c>
      <c r="B30234">
        <v>309778</v>
      </c>
    </row>
    <row r="30235" spans="1:2" hidden="1" x14ac:dyDescent="0.55000000000000004">
      <c r="A30235" t="s">
        <v>30234</v>
      </c>
      <c r="B30235">
        <v>302887</v>
      </c>
    </row>
    <row r="30236" spans="1:2" hidden="1" x14ac:dyDescent="0.55000000000000004">
      <c r="A30236" t="s">
        <v>30235</v>
      </c>
      <c r="B30236">
        <v>9877</v>
      </c>
    </row>
    <row r="30237" spans="1:2" hidden="1" x14ac:dyDescent="0.55000000000000004">
      <c r="A30237" t="s">
        <v>30236</v>
      </c>
      <c r="B30237">
        <v>227211</v>
      </c>
    </row>
    <row r="30238" spans="1:2" hidden="1" x14ac:dyDescent="0.55000000000000004">
      <c r="A30238" t="s">
        <v>30237</v>
      </c>
      <c r="B30238">
        <v>227211</v>
      </c>
    </row>
    <row r="30239" spans="1:2" hidden="1" x14ac:dyDescent="0.55000000000000004">
      <c r="A30239" t="s">
        <v>30238</v>
      </c>
      <c r="B30239">
        <v>432925</v>
      </c>
    </row>
    <row r="30240" spans="1:2" hidden="1" x14ac:dyDescent="0.55000000000000004">
      <c r="A30240" t="s">
        <v>30239</v>
      </c>
      <c r="B30240">
        <v>9759</v>
      </c>
    </row>
    <row r="30241" spans="1:2" hidden="1" x14ac:dyDescent="0.55000000000000004">
      <c r="A30241" t="s">
        <v>30240</v>
      </c>
      <c r="B30241">
        <v>314928</v>
      </c>
    </row>
    <row r="30242" spans="1:2" hidden="1" x14ac:dyDescent="0.55000000000000004">
      <c r="A30242" t="s">
        <v>30241</v>
      </c>
      <c r="B30242">
        <v>317051</v>
      </c>
    </row>
    <row r="30243" spans="1:2" hidden="1" x14ac:dyDescent="0.55000000000000004">
      <c r="A30243" t="s">
        <v>30242</v>
      </c>
      <c r="B30243">
        <v>328696</v>
      </c>
    </row>
    <row r="30244" spans="1:2" hidden="1" x14ac:dyDescent="0.55000000000000004">
      <c r="A30244" t="s">
        <v>30243</v>
      </c>
      <c r="B30244">
        <v>138314</v>
      </c>
    </row>
    <row r="30245" spans="1:2" hidden="1" x14ac:dyDescent="0.55000000000000004">
      <c r="A30245" t="s">
        <v>30244</v>
      </c>
      <c r="B30245">
        <v>82174</v>
      </c>
    </row>
    <row r="30246" spans="1:2" hidden="1" x14ac:dyDescent="0.55000000000000004">
      <c r="A30246" t="s">
        <v>30245</v>
      </c>
      <c r="B30246">
        <v>195654</v>
      </c>
    </row>
    <row r="30247" spans="1:2" hidden="1" x14ac:dyDescent="0.55000000000000004">
      <c r="A30247" t="s">
        <v>30246</v>
      </c>
      <c r="B30247">
        <v>273761</v>
      </c>
    </row>
    <row r="30248" spans="1:2" hidden="1" x14ac:dyDescent="0.55000000000000004">
      <c r="A30248" t="s">
        <v>30247</v>
      </c>
      <c r="B30248">
        <v>185997</v>
      </c>
    </row>
    <row r="30249" spans="1:2" hidden="1" x14ac:dyDescent="0.55000000000000004">
      <c r="A30249" t="s">
        <v>30248</v>
      </c>
      <c r="B30249">
        <v>216522</v>
      </c>
    </row>
    <row r="30250" spans="1:2" hidden="1" x14ac:dyDescent="0.55000000000000004">
      <c r="A30250" t="s">
        <v>30249</v>
      </c>
      <c r="B30250">
        <v>330025</v>
      </c>
    </row>
    <row r="30251" spans="1:2" hidden="1" x14ac:dyDescent="0.55000000000000004">
      <c r="A30251" t="s">
        <v>30250</v>
      </c>
      <c r="B30251">
        <v>77155</v>
      </c>
    </row>
    <row r="30252" spans="1:2" hidden="1" x14ac:dyDescent="0.55000000000000004">
      <c r="A30252" t="s">
        <v>30251</v>
      </c>
      <c r="B30252">
        <v>77155</v>
      </c>
    </row>
    <row r="30253" spans="1:2" hidden="1" x14ac:dyDescent="0.55000000000000004">
      <c r="A30253" t="s">
        <v>30252</v>
      </c>
      <c r="B30253">
        <v>77155</v>
      </c>
    </row>
    <row r="30254" spans="1:2" hidden="1" x14ac:dyDescent="0.55000000000000004">
      <c r="A30254" t="s">
        <v>30253</v>
      </c>
      <c r="B30254">
        <v>61632</v>
      </c>
    </row>
    <row r="30255" spans="1:2" hidden="1" x14ac:dyDescent="0.55000000000000004">
      <c r="A30255" t="s">
        <v>30254</v>
      </c>
      <c r="B30255">
        <v>171043</v>
      </c>
    </row>
    <row r="30256" spans="1:2" hidden="1" x14ac:dyDescent="0.55000000000000004">
      <c r="A30256" t="s">
        <v>30255</v>
      </c>
      <c r="B30256">
        <v>77155</v>
      </c>
    </row>
    <row r="30257" spans="1:2" hidden="1" x14ac:dyDescent="0.55000000000000004">
      <c r="A30257" t="s">
        <v>30256</v>
      </c>
      <c r="B30257">
        <v>279869</v>
      </c>
    </row>
    <row r="30258" spans="1:2" hidden="1" x14ac:dyDescent="0.55000000000000004">
      <c r="A30258" t="s">
        <v>30257</v>
      </c>
      <c r="B30258">
        <v>86057</v>
      </c>
    </row>
    <row r="30259" spans="1:2" hidden="1" x14ac:dyDescent="0.55000000000000004">
      <c r="A30259" t="s">
        <v>30258</v>
      </c>
      <c r="B30259">
        <v>29196</v>
      </c>
    </row>
    <row r="30260" spans="1:2" hidden="1" x14ac:dyDescent="0.55000000000000004">
      <c r="A30260" t="s">
        <v>30259</v>
      </c>
      <c r="B30260">
        <v>146809</v>
      </c>
    </row>
    <row r="30261" spans="1:2" hidden="1" x14ac:dyDescent="0.55000000000000004">
      <c r="A30261" t="s">
        <v>30260</v>
      </c>
      <c r="B30261">
        <v>381244</v>
      </c>
    </row>
    <row r="30262" spans="1:2" hidden="1" x14ac:dyDescent="0.55000000000000004">
      <c r="A30262" t="s">
        <v>30261</v>
      </c>
      <c r="B30262">
        <v>203217</v>
      </c>
    </row>
    <row r="30263" spans="1:2" hidden="1" x14ac:dyDescent="0.55000000000000004">
      <c r="A30263" t="s">
        <v>30262</v>
      </c>
      <c r="B30263">
        <v>127483</v>
      </c>
    </row>
    <row r="30264" spans="1:2" hidden="1" x14ac:dyDescent="0.55000000000000004">
      <c r="A30264" t="s">
        <v>30263</v>
      </c>
      <c r="B30264">
        <v>260719</v>
      </c>
    </row>
    <row r="30265" spans="1:2" hidden="1" x14ac:dyDescent="0.55000000000000004">
      <c r="A30265" t="s">
        <v>30264</v>
      </c>
      <c r="B30265">
        <v>352442</v>
      </c>
    </row>
    <row r="30266" spans="1:2" hidden="1" x14ac:dyDescent="0.55000000000000004">
      <c r="A30266" t="s">
        <v>30265</v>
      </c>
      <c r="B30266">
        <v>92668</v>
      </c>
    </row>
    <row r="30267" spans="1:2" hidden="1" x14ac:dyDescent="0.55000000000000004">
      <c r="A30267" t="s">
        <v>30266</v>
      </c>
      <c r="B30267">
        <v>399031</v>
      </c>
    </row>
    <row r="30268" spans="1:2" hidden="1" x14ac:dyDescent="0.55000000000000004">
      <c r="A30268" t="s">
        <v>30267</v>
      </c>
      <c r="B30268">
        <v>46156</v>
      </c>
    </row>
    <row r="30269" spans="1:2" hidden="1" x14ac:dyDescent="0.55000000000000004">
      <c r="A30269" t="s">
        <v>30268</v>
      </c>
      <c r="B30269">
        <v>334454</v>
      </c>
    </row>
    <row r="30270" spans="1:2" hidden="1" x14ac:dyDescent="0.55000000000000004">
      <c r="A30270" t="s">
        <v>30269</v>
      </c>
      <c r="B30270">
        <v>174436</v>
      </c>
    </row>
    <row r="30271" spans="1:2" hidden="1" x14ac:dyDescent="0.55000000000000004">
      <c r="A30271" t="s">
        <v>30270</v>
      </c>
      <c r="B30271">
        <v>461686</v>
      </c>
    </row>
    <row r="30272" spans="1:2" hidden="1" x14ac:dyDescent="0.55000000000000004">
      <c r="A30272" t="s">
        <v>30271</v>
      </c>
      <c r="B30272">
        <v>415660</v>
      </c>
    </row>
    <row r="30273" spans="1:2" hidden="1" x14ac:dyDescent="0.55000000000000004">
      <c r="A30273" t="s">
        <v>30272</v>
      </c>
      <c r="B30273">
        <v>247698</v>
      </c>
    </row>
    <row r="30274" spans="1:2" hidden="1" x14ac:dyDescent="0.55000000000000004">
      <c r="A30274" t="s">
        <v>30273</v>
      </c>
      <c r="B30274">
        <v>446978</v>
      </c>
    </row>
    <row r="30275" spans="1:2" hidden="1" x14ac:dyDescent="0.55000000000000004">
      <c r="A30275" t="s">
        <v>30274</v>
      </c>
      <c r="B30275">
        <v>173491</v>
      </c>
    </row>
    <row r="30276" spans="1:2" hidden="1" x14ac:dyDescent="0.55000000000000004">
      <c r="A30276" t="s">
        <v>30275</v>
      </c>
      <c r="B30276">
        <v>316181</v>
      </c>
    </row>
    <row r="30277" spans="1:2" hidden="1" x14ac:dyDescent="0.55000000000000004">
      <c r="A30277" t="s">
        <v>30276</v>
      </c>
      <c r="B30277">
        <v>38932</v>
      </c>
    </row>
    <row r="30278" spans="1:2" hidden="1" x14ac:dyDescent="0.55000000000000004">
      <c r="A30278" t="s">
        <v>30277</v>
      </c>
      <c r="B30278">
        <v>361982</v>
      </c>
    </row>
    <row r="30279" spans="1:2" hidden="1" x14ac:dyDescent="0.55000000000000004">
      <c r="A30279" t="s">
        <v>30278</v>
      </c>
      <c r="B30279">
        <v>362697</v>
      </c>
    </row>
    <row r="30280" spans="1:2" hidden="1" x14ac:dyDescent="0.55000000000000004">
      <c r="A30280" t="s">
        <v>30279</v>
      </c>
      <c r="B30280">
        <v>354714</v>
      </c>
    </row>
    <row r="30281" spans="1:2" hidden="1" x14ac:dyDescent="0.55000000000000004">
      <c r="A30281" t="s">
        <v>30280</v>
      </c>
      <c r="B30281">
        <v>104000</v>
      </c>
    </row>
    <row r="30282" spans="1:2" hidden="1" x14ac:dyDescent="0.55000000000000004">
      <c r="A30282" t="s">
        <v>30281</v>
      </c>
      <c r="B30282">
        <v>19771</v>
      </c>
    </row>
    <row r="30283" spans="1:2" hidden="1" x14ac:dyDescent="0.55000000000000004">
      <c r="A30283" t="s">
        <v>30282</v>
      </c>
      <c r="B30283">
        <v>64094</v>
      </c>
    </row>
    <row r="30284" spans="1:2" hidden="1" x14ac:dyDescent="0.55000000000000004">
      <c r="A30284" t="s">
        <v>30283</v>
      </c>
      <c r="B30284">
        <v>91888</v>
      </c>
    </row>
    <row r="30285" spans="1:2" hidden="1" x14ac:dyDescent="0.55000000000000004">
      <c r="A30285" t="s">
        <v>30284</v>
      </c>
      <c r="B30285">
        <v>428921</v>
      </c>
    </row>
    <row r="30286" spans="1:2" hidden="1" x14ac:dyDescent="0.55000000000000004">
      <c r="A30286" t="s">
        <v>30285</v>
      </c>
      <c r="B30286">
        <v>48030</v>
      </c>
    </row>
    <row r="30287" spans="1:2" hidden="1" x14ac:dyDescent="0.55000000000000004">
      <c r="A30287" t="s">
        <v>30286</v>
      </c>
      <c r="B30287">
        <v>272324</v>
      </c>
    </row>
    <row r="30288" spans="1:2" hidden="1" x14ac:dyDescent="0.55000000000000004">
      <c r="A30288" t="s">
        <v>30287</v>
      </c>
      <c r="B30288">
        <v>176142</v>
      </c>
    </row>
    <row r="30289" spans="1:2" hidden="1" x14ac:dyDescent="0.55000000000000004">
      <c r="A30289" t="s">
        <v>30288</v>
      </c>
      <c r="B30289">
        <v>81751</v>
      </c>
    </row>
    <row r="30290" spans="1:2" hidden="1" x14ac:dyDescent="0.55000000000000004">
      <c r="A30290" t="s">
        <v>30289</v>
      </c>
      <c r="B30290">
        <v>143514</v>
      </c>
    </row>
    <row r="30291" spans="1:2" hidden="1" x14ac:dyDescent="0.55000000000000004">
      <c r="A30291" t="s">
        <v>30290</v>
      </c>
      <c r="B30291">
        <v>127613</v>
      </c>
    </row>
    <row r="30292" spans="1:2" hidden="1" x14ac:dyDescent="0.55000000000000004">
      <c r="A30292" t="s">
        <v>30291</v>
      </c>
      <c r="B30292">
        <v>139711</v>
      </c>
    </row>
    <row r="30293" spans="1:2" hidden="1" x14ac:dyDescent="0.55000000000000004">
      <c r="A30293" t="s">
        <v>30292</v>
      </c>
      <c r="B30293">
        <v>208324</v>
      </c>
    </row>
    <row r="30294" spans="1:2" hidden="1" x14ac:dyDescent="0.55000000000000004">
      <c r="A30294" t="s">
        <v>30293</v>
      </c>
      <c r="B30294">
        <v>44465</v>
      </c>
    </row>
    <row r="30295" spans="1:2" hidden="1" x14ac:dyDescent="0.55000000000000004">
      <c r="A30295" t="s">
        <v>30294</v>
      </c>
      <c r="B30295">
        <v>51354</v>
      </c>
    </row>
    <row r="30296" spans="1:2" hidden="1" x14ac:dyDescent="0.55000000000000004">
      <c r="A30296" t="s">
        <v>30295</v>
      </c>
      <c r="B30296">
        <v>388994</v>
      </c>
    </row>
    <row r="30297" spans="1:2" hidden="1" x14ac:dyDescent="0.55000000000000004">
      <c r="A30297" t="s">
        <v>30296</v>
      </c>
      <c r="B30297">
        <v>460141</v>
      </c>
    </row>
    <row r="30298" spans="1:2" hidden="1" x14ac:dyDescent="0.55000000000000004">
      <c r="A30298" t="s">
        <v>30297</v>
      </c>
      <c r="B30298">
        <v>16107</v>
      </c>
    </row>
    <row r="30299" spans="1:2" hidden="1" x14ac:dyDescent="0.55000000000000004">
      <c r="A30299" t="s">
        <v>30298</v>
      </c>
      <c r="B30299">
        <v>275361</v>
      </c>
    </row>
    <row r="30300" spans="1:2" hidden="1" x14ac:dyDescent="0.55000000000000004">
      <c r="A30300" t="s">
        <v>30299</v>
      </c>
      <c r="B30300">
        <v>265810</v>
      </c>
    </row>
    <row r="30301" spans="1:2" hidden="1" x14ac:dyDescent="0.55000000000000004">
      <c r="A30301" t="s">
        <v>30300</v>
      </c>
      <c r="B30301">
        <v>54711</v>
      </c>
    </row>
    <row r="30302" spans="1:2" hidden="1" x14ac:dyDescent="0.55000000000000004">
      <c r="A30302" t="s">
        <v>30301</v>
      </c>
      <c r="B30302">
        <v>140037</v>
      </c>
    </row>
    <row r="30303" spans="1:2" hidden="1" x14ac:dyDescent="0.55000000000000004">
      <c r="A30303" t="s">
        <v>30302</v>
      </c>
      <c r="B30303">
        <v>454917</v>
      </c>
    </row>
    <row r="30304" spans="1:2" hidden="1" x14ac:dyDescent="0.55000000000000004">
      <c r="A30304" t="s">
        <v>30303</v>
      </c>
      <c r="B30304">
        <v>308967</v>
      </c>
    </row>
    <row r="30305" spans="1:2" hidden="1" x14ac:dyDescent="0.55000000000000004">
      <c r="A30305" t="s">
        <v>30304</v>
      </c>
      <c r="B30305">
        <v>212672</v>
      </c>
    </row>
    <row r="30306" spans="1:2" hidden="1" x14ac:dyDescent="0.55000000000000004">
      <c r="A30306" t="s">
        <v>30305</v>
      </c>
      <c r="B30306">
        <v>303009</v>
      </c>
    </row>
    <row r="30307" spans="1:2" hidden="1" x14ac:dyDescent="0.55000000000000004">
      <c r="A30307" t="s">
        <v>30306</v>
      </c>
      <c r="B30307">
        <v>291877</v>
      </c>
    </row>
    <row r="30308" spans="1:2" hidden="1" x14ac:dyDescent="0.55000000000000004">
      <c r="A30308" t="s">
        <v>30307</v>
      </c>
      <c r="B30308">
        <v>102825</v>
      </c>
    </row>
    <row r="30309" spans="1:2" hidden="1" x14ac:dyDescent="0.55000000000000004">
      <c r="A30309" t="s">
        <v>30308</v>
      </c>
      <c r="B30309">
        <v>92271</v>
      </c>
    </row>
    <row r="30310" spans="1:2" hidden="1" x14ac:dyDescent="0.55000000000000004">
      <c r="A30310" t="s">
        <v>30309</v>
      </c>
      <c r="B30310">
        <v>101238</v>
      </c>
    </row>
    <row r="30311" spans="1:2" hidden="1" x14ac:dyDescent="0.55000000000000004">
      <c r="A30311" t="s">
        <v>30310</v>
      </c>
      <c r="B30311">
        <v>269117</v>
      </c>
    </row>
    <row r="30312" spans="1:2" hidden="1" x14ac:dyDescent="0.55000000000000004">
      <c r="A30312" t="s">
        <v>30311</v>
      </c>
      <c r="B30312">
        <v>17698</v>
      </c>
    </row>
    <row r="30313" spans="1:2" hidden="1" x14ac:dyDescent="0.55000000000000004">
      <c r="A30313" t="s">
        <v>30312</v>
      </c>
      <c r="B30313">
        <v>198087</v>
      </c>
    </row>
    <row r="30314" spans="1:2" hidden="1" x14ac:dyDescent="0.55000000000000004">
      <c r="A30314" t="s">
        <v>30313</v>
      </c>
      <c r="B30314">
        <v>16540</v>
      </c>
    </row>
    <row r="30315" spans="1:2" hidden="1" x14ac:dyDescent="0.55000000000000004">
      <c r="A30315" t="s">
        <v>30314</v>
      </c>
      <c r="B30315">
        <v>438779</v>
      </c>
    </row>
    <row r="30316" spans="1:2" hidden="1" x14ac:dyDescent="0.55000000000000004">
      <c r="A30316" t="s">
        <v>30315</v>
      </c>
      <c r="B30316">
        <v>438779</v>
      </c>
    </row>
    <row r="30317" spans="1:2" hidden="1" x14ac:dyDescent="0.55000000000000004">
      <c r="A30317" t="s">
        <v>30316</v>
      </c>
      <c r="B30317">
        <v>104423</v>
      </c>
    </row>
    <row r="30318" spans="1:2" hidden="1" x14ac:dyDescent="0.55000000000000004">
      <c r="A30318" t="s">
        <v>30317</v>
      </c>
      <c r="B30318">
        <v>315545</v>
      </c>
    </row>
    <row r="30319" spans="1:2" hidden="1" x14ac:dyDescent="0.55000000000000004">
      <c r="A30319" t="s">
        <v>30318</v>
      </c>
      <c r="B30319">
        <v>390881</v>
      </c>
    </row>
    <row r="30320" spans="1:2" hidden="1" x14ac:dyDescent="0.55000000000000004">
      <c r="A30320" t="s">
        <v>30319</v>
      </c>
      <c r="B30320">
        <v>24870</v>
      </c>
    </row>
    <row r="30321" spans="1:2" hidden="1" x14ac:dyDescent="0.55000000000000004">
      <c r="A30321" t="s">
        <v>30320</v>
      </c>
      <c r="B30321">
        <v>248569</v>
      </c>
    </row>
    <row r="30322" spans="1:2" hidden="1" x14ac:dyDescent="0.55000000000000004">
      <c r="A30322" t="s">
        <v>30321</v>
      </c>
      <c r="B30322">
        <v>285335</v>
      </c>
    </row>
    <row r="30323" spans="1:2" hidden="1" x14ac:dyDescent="0.55000000000000004">
      <c r="A30323" t="s">
        <v>30322</v>
      </c>
      <c r="B30323">
        <v>324256</v>
      </c>
    </row>
    <row r="30324" spans="1:2" hidden="1" x14ac:dyDescent="0.55000000000000004">
      <c r="A30324" t="s">
        <v>30323</v>
      </c>
      <c r="B30324">
        <v>408737</v>
      </c>
    </row>
    <row r="30325" spans="1:2" hidden="1" x14ac:dyDescent="0.55000000000000004">
      <c r="A30325" t="s">
        <v>30324</v>
      </c>
      <c r="B30325">
        <v>388308</v>
      </c>
    </row>
    <row r="30326" spans="1:2" hidden="1" x14ac:dyDescent="0.55000000000000004">
      <c r="A30326" t="s">
        <v>30325</v>
      </c>
      <c r="B30326">
        <v>186364</v>
      </c>
    </row>
    <row r="30327" spans="1:2" hidden="1" x14ac:dyDescent="0.55000000000000004">
      <c r="A30327" t="s">
        <v>30326</v>
      </c>
      <c r="B30327">
        <v>455183</v>
      </c>
    </row>
    <row r="30328" spans="1:2" hidden="1" x14ac:dyDescent="0.55000000000000004">
      <c r="A30328" t="s">
        <v>30327</v>
      </c>
      <c r="B30328">
        <v>103634</v>
      </c>
    </row>
    <row r="30329" spans="1:2" hidden="1" x14ac:dyDescent="0.55000000000000004">
      <c r="A30329" t="s">
        <v>30328</v>
      </c>
      <c r="B30329">
        <v>253615</v>
      </c>
    </row>
    <row r="30330" spans="1:2" hidden="1" x14ac:dyDescent="0.55000000000000004">
      <c r="A30330" t="s">
        <v>30329</v>
      </c>
      <c r="B30330">
        <v>395715</v>
      </c>
    </row>
    <row r="30331" spans="1:2" hidden="1" x14ac:dyDescent="0.55000000000000004">
      <c r="A30331" t="s">
        <v>30330</v>
      </c>
      <c r="B30331">
        <v>47863</v>
      </c>
    </row>
    <row r="30332" spans="1:2" hidden="1" x14ac:dyDescent="0.55000000000000004">
      <c r="A30332" t="s">
        <v>30331</v>
      </c>
      <c r="B30332">
        <v>8159</v>
      </c>
    </row>
    <row r="30333" spans="1:2" hidden="1" x14ac:dyDescent="0.55000000000000004">
      <c r="A30333" t="s">
        <v>30332</v>
      </c>
      <c r="B30333">
        <v>205128</v>
      </c>
    </row>
    <row r="30334" spans="1:2" hidden="1" x14ac:dyDescent="0.55000000000000004">
      <c r="A30334" t="s">
        <v>30333</v>
      </c>
      <c r="B30334">
        <v>225095</v>
      </c>
    </row>
    <row r="30335" spans="1:2" hidden="1" x14ac:dyDescent="0.55000000000000004">
      <c r="A30335" t="s">
        <v>30334</v>
      </c>
      <c r="B30335">
        <v>205128</v>
      </c>
    </row>
    <row r="30336" spans="1:2" hidden="1" x14ac:dyDescent="0.55000000000000004">
      <c r="A30336" t="s">
        <v>30335</v>
      </c>
      <c r="B30336">
        <v>225095</v>
      </c>
    </row>
    <row r="30337" spans="1:2" hidden="1" x14ac:dyDescent="0.55000000000000004">
      <c r="A30337" t="s">
        <v>30336</v>
      </c>
      <c r="B30337">
        <v>229744</v>
      </c>
    </row>
    <row r="30338" spans="1:2" hidden="1" x14ac:dyDescent="0.55000000000000004">
      <c r="A30338" t="s">
        <v>30337</v>
      </c>
      <c r="B30338">
        <v>77010</v>
      </c>
    </row>
    <row r="30339" spans="1:2" hidden="1" x14ac:dyDescent="0.55000000000000004">
      <c r="A30339" t="s">
        <v>30338</v>
      </c>
      <c r="B30339">
        <v>99675</v>
      </c>
    </row>
    <row r="30340" spans="1:2" hidden="1" x14ac:dyDescent="0.55000000000000004">
      <c r="A30340" t="s">
        <v>30339</v>
      </c>
      <c r="B30340">
        <v>54826</v>
      </c>
    </row>
    <row r="30341" spans="1:2" hidden="1" x14ac:dyDescent="0.55000000000000004">
      <c r="A30341" t="s">
        <v>30340</v>
      </c>
      <c r="B30341">
        <v>383735</v>
      </c>
    </row>
    <row r="30342" spans="1:2" hidden="1" x14ac:dyDescent="0.55000000000000004">
      <c r="A30342" t="s">
        <v>30341</v>
      </c>
      <c r="B30342">
        <v>29656</v>
      </c>
    </row>
    <row r="30343" spans="1:2" hidden="1" x14ac:dyDescent="0.55000000000000004">
      <c r="A30343" t="s">
        <v>30342</v>
      </c>
      <c r="B30343">
        <v>357859</v>
      </c>
    </row>
    <row r="30344" spans="1:2" hidden="1" x14ac:dyDescent="0.55000000000000004">
      <c r="A30344" t="s">
        <v>30343</v>
      </c>
      <c r="B30344">
        <v>465428</v>
      </c>
    </row>
    <row r="30345" spans="1:2" hidden="1" x14ac:dyDescent="0.55000000000000004">
      <c r="A30345" t="s">
        <v>30344</v>
      </c>
      <c r="B30345">
        <v>131874</v>
      </c>
    </row>
    <row r="30346" spans="1:2" hidden="1" x14ac:dyDescent="0.55000000000000004">
      <c r="A30346" t="s">
        <v>30345</v>
      </c>
      <c r="B30346">
        <v>300766</v>
      </c>
    </row>
    <row r="30347" spans="1:2" hidden="1" x14ac:dyDescent="0.55000000000000004">
      <c r="A30347" t="s">
        <v>30346</v>
      </c>
      <c r="B30347">
        <v>295299</v>
      </c>
    </row>
    <row r="30348" spans="1:2" hidden="1" x14ac:dyDescent="0.55000000000000004">
      <c r="A30348" t="s">
        <v>30347</v>
      </c>
      <c r="B30348">
        <v>311742</v>
      </c>
    </row>
    <row r="30349" spans="1:2" hidden="1" x14ac:dyDescent="0.55000000000000004">
      <c r="A30349" t="s">
        <v>30348</v>
      </c>
      <c r="B30349">
        <v>356229</v>
      </c>
    </row>
    <row r="30350" spans="1:2" hidden="1" x14ac:dyDescent="0.55000000000000004">
      <c r="A30350" t="s">
        <v>30349</v>
      </c>
      <c r="B30350">
        <v>420960</v>
      </c>
    </row>
    <row r="30351" spans="1:2" hidden="1" x14ac:dyDescent="0.55000000000000004">
      <c r="A30351" t="s">
        <v>30350</v>
      </c>
      <c r="B30351">
        <v>177237</v>
      </c>
    </row>
    <row r="30352" spans="1:2" hidden="1" x14ac:dyDescent="0.55000000000000004">
      <c r="A30352" t="s">
        <v>30351</v>
      </c>
      <c r="B30352">
        <v>151636</v>
      </c>
    </row>
    <row r="30353" spans="1:2" hidden="1" x14ac:dyDescent="0.55000000000000004">
      <c r="A30353" t="s">
        <v>30352</v>
      </c>
      <c r="B30353">
        <v>191852</v>
      </c>
    </row>
    <row r="30354" spans="1:2" hidden="1" x14ac:dyDescent="0.55000000000000004">
      <c r="A30354" t="s">
        <v>30353</v>
      </c>
      <c r="B30354">
        <v>221746</v>
      </c>
    </row>
    <row r="30355" spans="1:2" hidden="1" x14ac:dyDescent="0.55000000000000004">
      <c r="A30355" t="s">
        <v>30354</v>
      </c>
      <c r="B30355">
        <v>75138</v>
      </c>
    </row>
    <row r="30356" spans="1:2" hidden="1" x14ac:dyDescent="0.55000000000000004">
      <c r="A30356" t="s">
        <v>30355</v>
      </c>
      <c r="B30356">
        <v>103497</v>
      </c>
    </row>
    <row r="30357" spans="1:2" hidden="1" x14ac:dyDescent="0.55000000000000004">
      <c r="A30357" t="s">
        <v>30356</v>
      </c>
      <c r="B30357">
        <v>432748</v>
      </c>
    </row>
    <row r="30358" spans="1:2" hidden="1" x14ac:dyDescent="0.55000000000000004">
      <c r="A30358" t="s">
        <v>30357</v>
      </c>
      <c r="B30358">
        <v>116706</v>
      </c>
    </row>
    <row r="30359" spans="1:2" hidden="1" x14ac:dyDescent="0.55000000000000004">
      <c r="A30359" t="s">
        <v>30358</v>
      </c>
      <c r="B30359">
        <v>409418</v>
      </c>
    </row>
    <row r="30360" spans="1:2" hidden="1" x14ac:dyDescent="0.55000000000000004">
      <c r="A30360" t="s">
        <v>30359</v>
      </c>
      <c r="B30360">
        <v>244260</v>
      </c>
    </row>
    <row r="30361" spans="1:2" hidden="1" x14ac:dyDescent="0.55000000000000004">
      <c r="A30361" t="s">
        <v>30360</v>
      </c>
      <c r="B30361">
        <v>271733</v>
      </c>
    </row>
    <row r="30362" spans="1:2" hidden="1" x14ac:dyDescent="0.55000000000000004">
      <c r="A30362" t="s">
        <v>30361</v>
      </c>
      <c r="B30362">
        <v>6248</v>
      </c>
    </row>
    <row r="30363" spans="1:2" hidden="1" x14ac:dyDescent="0.55000000000000004">
      <c r="A30363" t="s">
        <v>30362</v>
      </c>
      <c r="B30363">
        <v>399493</v>
      </c>
    </row>
    <row r="30364" spans="1:2" hidden="1" x14ac:dyDescent="0.55000000000000004">
      <c r="A30364" t="s">
        <v>30363</v>
      </c>
      <c r="B30364">
        <v>172894</v>
      </c>
    </row>
    <row r="30365" spans="1:2" hidden="1" x14ac:dyDescent="0.55000000000000004">
      <c r="A30365" t="s">
        <v>30364</v>
      </c>
      <c r="B30365">
        <v>105864</v>
      </c>
    </row>
    <row r="30366" spans="1:2" hidden="1" x14ac:dyDescent="0.55000000000000004">
      <c r="A30366" t="s">
        <v>30365</v>
      </c>
      <c r="B30366">
        <v>133849</v>
      </c>
    </row>
    <row r="30367" spans="1:2" hidden="1" x14ac:dyDescent="0.55000000000000004">
      <c r="A30367" t="s">
        <v>30366</v>
      </c>
      <c r="B30367">
        <v>27946</v>
      </c>
    </row>
    <row r="30368" spans="1:2" hidden="1" x14ac:dyDescent="0.55000000000000004">
      <c r="A30368" t="s">
        <v>30367</v>
      </c>
      <c r="B30368">
        <v>308102</v>
      </c>
    </row>
    <row r="30369" spans="1:2" hidden="1" x14ac:dyDescent="0.55000000000000004">
      <c r="A30369" t="s">
        <v>30368</v>
      </c>
      <c r="B30369">
        <v>262323</v>
      </c>
    </row>
    <row r="30370" spans="1:2" hidden="1" x14ac:dyDescent="0.55000000000000004">
      <c r="A30370" t="s">
        <v>30369</v>
      </c>
      <c r="B30370">
        <v>30702</v>
      </c>
    </row>
    <row r="30371" spans="1:2" hidden="1" x14ac:dyDescent="0.55000000000000004">
      <c r="A30371" t="s">
        <v>30370</v>
      </c>
      <c r="B30371">
        <v>49544</v>
      </c>
    </row>
    <row r="30372" spans="1:2" hidden="1" x14ac:dyDescent="0.55000000000000004">
      <c r="A30372" t="s">
        <v>30371</v>
      </c>
      <c r="B30372">
        <v>216672</v>
      </c>
    </row>
    <row r="30373" spans="1:2" hidden="1" x14ac:dyDescent="0.55000000000000004">
      <c r="A30373" t="s">
        <v>30372</v>
      </c>
      <c r="B30373">
        <v>208939</v>
      </c>
    </row>
    <row r="30374" spans="1:2" hidden="1" x14ac:dyDescent="0.55000000000000004">
      <c r="A30374" t="s">
        <v>30373</v>
      </c>
      <c r="B30374">
        <v>250697</v>
      </c>
    </row>
    <row r="30375" spans="1:2" hidden="1" x14ac:dyDescent="0.55000000000000004">
      <c r="A30375" t="s">
        <v>30374</v>
      </c>
      <c r="B30375">
        <v>144149</v>
      </c>
    </row>
    <row r="30376" spans="1:2" hidden="1" x14ac:dyDescent="0.55000000000000004">
      <c r="A30376" t="s">
        <v>30375</v>
      </c>
      <c r="B30376">
        <v>443344</v>
      </c>
    </row>
    <row r="30377" spans="1:2" hidden="1" x14ac:dyDescent="0.55000000000000004">
      <c r="A30377" t="s">
        <v>30376</v>
      </c>
      <c r="B30377">
        <v>344613</v>
      </c>
    </row>
    <row r="30378" spans="1:2" hidden="1" x14ac:dyDescent="0.55000000000000004">
      <c r="A30378" t="s">
        <v>30377</v>
      </c>
      <c r="B30378">
        <v>136329</v>
      </c>
    </row>
    <row r="30379" spans="1:2" hidden="1" x14ac:dyDescent="0.55000000000000004">
      <c r="A30379" t="s">
        <v>30378</v>
      </c>
      <c r="B30379">
        <v>7943</v>
      </c>
    </row>
    <row r="30380" spans="1:2" hidden="1" x14ac:dyDescent="0.55000000000000004">
      <c r="A30380" t="s">
        <v>30379</v>
      </c>
      <c r="B30380">
        <v>240641</v>
      </c>
    </row>
    <row r="30381" spans="1:2" hidden="1" x14ac:dyDescent="0.55000000000000004">
      <c r="A30381" t="s">
        <v>30380</v>
      </c>
      <c r="B30381">
        <v>85914</v>
      </c>
    </row>
    <row r="30382" spans="1:2" hidden="1" x14ac:dyDescent="0.55000000000000004">
      <c r="A30382" t="s">
        <v>30381</v>
      </c>
      <c r="B30382">
        <v>28593</v>
      </c>
    </row>
    <row r="30383" spans="1:2" hidden="1" x14ac:dyDescent="0.55000000000000004">
      <c r="A30383" t="s">
        <v>30382</v>
      </c>
      <c r="B30383">
        <v>157981</v>
      </c>
    </row>
    <row r="30384" spans="1:2" hidden="1" x14ac:dyDescent="0.55000000000000004">
      <c r="A30384" t="s">
        <v>30383</v>
      </c>
      <c r="B30384">
        <v>265033</v>
      </c>
    </row>
    <row r="30385" spans="1:2" hidden="1" x14ac:dyDescent="0.55000000000000004">
      <c r="A30385" t="s">
        <v>30384</v>
      </c>
      <c r="B30385">
        <v>265033</v>
      </c>
    </row>
    <row r="30386" spans="1:2" hidden="1" x14ac:dyDescent="0.55000000000000004">
      <c r="A30386" t="s">
        <v>30385</v>
      </c>
      <c r="B30386">
        <v>149442</v>
      </c>
    </row>
    <row r="30387" spans="1:2" hidden="1" x14ac:dyDescent="0.55000000000000004">
      <c r="A30387" t="s">
        <v>30386</v>
      </c>
      <c r="B30387">
        <v>305503</v>
      </c>
    </row>
    <row r="30388" spans="1:2" hidden="1" x14ac:dyDescent="0.55000000000000004">
      <c r="A30388" t="s">
        <v>30387</v>
      </c>
      <c r="B30388">
        <v>245316</v>
      </c>
    </row>
    <row r="30389" spans="1:2" hidden="1" x14ac:dyDescent="0.55000000000000004">
      <c r="A30389" t="s">
        <v>30388</v>
      </c>
      <c r="B30389">
        <v>379520</v>
      </c>
    </row>
    <row r="30390" spans="1:2" hidden="1" x14ac:dyDescent="0.55000000000000004">
      <c r="A30390" t="s">
        <v>30389</v>
      </c>
      <c r="B30390">
        <v>22832</v>
      </c>
    </row>
    <row r="30391" spans="1:2" hidden="1" x14ac:dyDescent="0.55000000000000004">
      <c r="A30391" t="s">
        <v>30390</v>
      </c>
      <c r="B30391">
        <v>340093</v>
      </c>
    </row>
    <row r="30392" spans="1:2" hidden="1" x14ac:dyDescent="0.55000000000000004">
      <c r="A30392" t="s">
        <v>30391</v>
      </c>
      <c r="B30392">
        <v>385475</v>
      </c>
    </row>
    <row r="30393" spans="1:2" hidden="1" x14ac:dyDescent="0.55000000000000004">
      <c r="A30393" t="s">
        <v>30392</v>
      </c>
      <c r="B30393">
        <v>263520</v>
      </c>
    </row>
    <row r="30394" spans="1:2" hidden="1" x14ac:dyDescent="0.55000000000000004">
      <c r="A30394" t="s">
        <v>30393</v>
      </c>
      <c r="B30394">
        <v>277139</v>
      </c>
    </row>
    <row r="30395" spans="1:2" hidden="1" x14ac:dyDescent="0.55000000000000004">
      <c r="A30395" t="s">
        <v>30394</v>
      </c>
      <c r="B30395">
        <v>452990</v>
      </c>
    </row>
    <row r="30396" spans="1:2" hidden="1" x14ac:dyDescent="0.55000000000000004">
      <c r="A30396" t="s">
        <v>30395</v>
      </c>
      <c r="B30396">
        <v>369447</v>
      </c>
    </row>
    <row r="30397" spans="1:2" hidden="1" x14ac:dyDescent="0.55000000000000004">
      <c r="A30397" t="s">
        <v>30396</v>
      </c>
      <c r="B30397">
        <v>317066</v>
      </c>
    </row>
    <row r="30398" spans="1:2" hidden="1" x14ac:dyDescent="0.55000000000000004">
      <c r="A30398" t="s">
        <v>30397</v>
      </c>
      <c r="B30398">
        <v>175688</v>
      </c>
    </row>
    <row r="30399" spans="1:2" hidden="1" x14ac:dyDescent="0.55000000000000004">
      <c r="A30399" t="s">
        <v>30398</v>
      </c>
      <c r="B30399">
        <v>225308</v>
      </c>
    </row>
    <row r="30400" spans="1:2" hidden="1" x14ac:dyDescent="0.55000000000000004">
      <c r="A30400" t="s">
        <v>30399</v>
      </c>
      <c r="B30400">
        <v>237578</v>
      </c>
    </row>
    <row r="30401" spans="1:2" hidden="1" x14ac:dyDescent="0.55000000000000004">
      <c r="A30401" t="s">
        <v>30400</v>
      </c>
      <c r="B30401">
        <v>323068</v>
      </c>
    </row>
    <row r="30402" spans="1:2" hidden="1" x14ac:dyDescent="0.55000000000000004">
      <c r="A30402" t="s">
        <v>30401</v>
      </c>
      <c r="B30402">
        <v>112452</v>
      </c>
    </row>
    <row r="30403" spans="1:2" hidden="1" x14ac:dyDescent="0.55000000000000004">
      <c r="A30403" t="s">
        <v>30402</v>
      </c>
      <c r="B30403">
        <v>231632</v>
      </c>
    </row>
    <row r="30404" spans="1:2" hidden="1" x14ac:dyDescent="0.55000000000000004">
      <c r="A30404" t="s">
        <v>30403</v>
      </c>
      <c r="B30404">
        <v>464967</v>
      </c>
    </row>
    <row r="30405" spans="1:2" hidden="1" x14ac:dyDescent="0.55000000000000004">
      <c r="A30405" t="s">
        <v>30404</v>
      </c>
      <c r="B30405">
        <v>444821</v>
      </c>
    </row>
    <row r="30406" spans="1:2" hidden="1" x14ac:dyDescent="0.55000000000000004">
      <c r="A30406" t="s">
        <v>30405</v>
      </c>
      <c r="B30406">
        <v>455644</v>
      </c>
    </row>
    <row r="30407" spans="1:2" hidden="1" x14ac:dyDescent="0.55000000000000004">
      <c r="A30407" t="s">
        <v>30406</v>
      </c>
      <c r="B30407">
        <v>187992</v>
      </c>
    </row>
    <row r="30408" spans="1:2" hidden="1" x14ac:dyDescent="0.55000000000000004">
      <c r="A30408" t="s">
        <v>30407</v>
      </c>
      <c r="B30408">
        <v>278610</v>
      </c>
    </row>
    <row r="30409" spans="1:2" hidden="1" x14ac:dyDescent="0.55000000000000004">
      <c r="A30409" t="s">
        <v>30408</v>
      </c>
      <c r="B30409">
        <v>125440</v>
      </c>
    </row>
    <row r="30410" spans="1:2" hidden="1" x14ac:dyDescent="0.55000000000000004">
      <c r="A30410" t="s">
        <v>30409</v>
      </c>
      <c r="B30410">
        <v>277638</v>
      </c>
    </row>
    <row r="30411" spans="1:2" hidden="1" x14ac:dyDescent="0.55000000000000004">
      <c r="A30411" t="s">
        <v>30410</v>
      </c>
      <c r="B30411">
        <v>261589</v>
      </c>
    </row>
    <row r="30412" spans="1:2" hidden="1" x14ac:dyDescent="0.55000000000000004">
      <c r="A30412" t="s">
        <v>30411</v>
      </c>
      <c r="B30412">
        <v>296989</v>
      </c>
    </row>
    <row r="30413" spans="1:2" hidden="1" x14ac:dyDescent="0.55000000000000004">
      <c r="A30413" t="s">
        <v>30412</v>
      </c>
      <c r="B30413">
        <v>262186</v>
      </c>
    </row>
    <row r="30414" spans="1:2" hidden="1" x14ac:dyDescent="0.55000000000000004">
      <c r="A30414" t="s">
        <v>30413</v>
      </c>
      <c r="B30414">
        <v>10739</v>
      </c>
    </row>
    <row r="30415" spans="1:2" hidden="1" x14ac:dyDescent="0.55000000000000004">
      <c r="A30415" t="s">
        <v>30414</v>
      </c>
      <c r="B30415">
        <v>262186</v>
      </c>
    </row>
    <row r="30416" spans="1:2" hidden="1" x14ac:dyDescent="0.55000000000000004">
      <c r="A30416" t="s">
        <v>30415</v>
      </c>
      <c r="B30416">
        <v>262186</v>
      </c>
    </row>
    <row r="30417" spans="1:2" hidden="1" x14ac:dyDescent="0.55000000000000004">
      <c r="A30417" t="s">
        <v>30416</v>
      </c>
      <c r="B30417">
        <v>262186</v>
      </c>
    </row>
    <row r="30418" spans="1:2" hidden="1" x14ac:dyDescent="0.55000000000000004">
      <c r="A30418" t="s">
        <v>30417</v>
      </c>
      <c r="B30418">
        <v>334520</v>
      </c>
    </row>
    <row r="30419" spans="1:2" hidden="1" x14ac:dyDescent="0.55000000000000004">
      <c r="A30419" t="s">
        <v>30418</v>
      </c>
      <c r="B30419">
        <v>456748</v>
      </c>
    </row>
    <row r="30420" spans="1:2" hidden="1" x14ac:dyDescent="0.55000000000000004">
      <c r="A30420" t="s">
        <v>30419</v>
      </c>
      <c r="B30420">
        <v>19588</v>
      </c>
    </row>
    <row r="30421" spans="1:2" hidden="1" x14ac:dyDescent="0.55000000000000004">
      <c r="A30421" t="s">
        <v>30420</v>
      </c>
      <c r="B30421">
        <v>20098</v>
      </c>
    </row>
    <row r="30422" spans="1:2" hidden="1" x14ac:dyDescent="0.55000000000000004">
      <c r="A30422" t="s">
        <v>30421</v>
      </c>
      <c r="B30422">
        <v>235060</v>
      </c>
    </row>
    <row r="30423" spans="1:2" hidden="1" x14ac:dyDescent="0.55000000000000004">
      <c r="A30423" t="s">
        <v>30422</v>
      </c>
      <c r="B30423">
        <v>299222</v>
      </c>
    </row>
    <row r="30424" spans="1:2" hidden="1" x14ac:dyDescent="0.55000000000000004">
      <c r="A30424" t="s">
        <v>30423</v>
      </c>
      <c r="B30424">
        <v>178537</v>
      </c>
    </row>
    <row r="30425" spans="1:2" hidden="1" x14ac:dyDescent="0.55000000000000004">
      <c r="A30425" t="s">
        <v>30424</v>
      </c>
      <c r="B30425">
        <v>174538</v>
      </c>
    </row>
    <row r="30426" spans="1:2" hidden="1" x14ac:dyDescent="0.55000000000000004">
      <c r="A30426" t="s">
        <v>30425</v>
      </c>
      <c r="B30426">
        <v>454127</v>
      </c>
    </row>
    <row r="30427" spans="1:2" hidden="1" x14ac:dyDescent="0.55000000000000004">
      <c r="A30427" t="s">
        <v>30426</v>
      </c>
      <c r="B30427">
        <v>315545</v>
      </c>
    </row>
    <row r="30428" spans="1:2" hidden="1" x14ac:dyDescent="0.55000000000000004">
      <c r="A30428" t="s">
        <v>30427</v>
      </c>
      <c r="B30428">
        <v>172181</v>
      </c>
    </row>
    <row r="30429" spans="1:2" hidden="1" x14ac:dyDescent="0.55000000000000004">
      <c r="A30429" t="s">
        <v>30428</v>
      </c>
      <c r="B30429">
        <v>450835</v>
      </c>
    </row>
    <row r="30430" spans="1:2" hidden="1" x14ac:dyDescent="0.55000000000000004">
      <c r="A30430" t="s">
        <v>30429</v>
      </c>
      <c r="B30430">
        <v>97895</v>
      </c>
    </row>
    <row r="30431" spans="1:2" hidden="1" x14ac:dyDescent="0.55000000000000004">
      <c r="A30431" t="s">
        <v>30430</v>
      </c>
      <c r="B30431">
        <v>218794</v>
      </c>
    </row>
    <row r="30432" spans="1:2" hidden="1" x14ac:dyDescent="0.55000000000000004">
      <c r="A30432" t="s">
        <v>30431</v>
      </c>
      <c r="B30432">
        <v>171878</v>
      </c>
    </row>
    <row r="30433" spans="1:2" hidden="1" x14ac:dyDescent="0.55000000000000004">
      <c r="A30433" t="s">
        <v>30432</v>
      </c>
      <c r="B30433">
        <v>247326</v>
      </c>
    </row>
    <row r="30434" spans="1:2" hidden="1" x14ac:dyDescent="0.55000000000000004">
      <c r="A30434" t="s">
        <v>30433</v>
      </c>
      <c r="B30434">
        <v>247326</v>
      </c>
    </row>
    <row r="30435" spans="1:2" hidden="1" x14ac:dyDescent="0.55000000000000004">
      <c r="A30435" t="s">
        <v>30434</v>
      </c>
      <c r="B30435">
        <v>383636</v>
      </c>
    </row>
    <row r="30436" spans="1:2" hidden="1" x14ac:dyDescent="0.55000000000000004">
      <c r="A30436" t="s">
        <v>30435</v>
      </c>
      <c r="B30436">
        <v>440677</v>
      </c>
    </row>
    <row r="30437" spans="1:2" hidden="1" x14ac:dyDescent="0.55000000000000004">
      <c r="A30437" t="s">
        <v>30436</v>
      </c>
      <c r="B30437">
        <v>105371</v>
      </c>
    </row>
    <row r="30438" spans="1:2" hidden="1" x14ac:dyDescent="0.55000000000000004">
      <c r="A30438" t="s">
        <v>30437</v>
      </c>
      <c r="B30438">
        <v>301039</v>
      </c>
    </row>
    <row r="30439" spans="1:2" hidden="1" x14ac:dyDescent="0.55000000000000004">
      <c r="A30439" t="s">
        <v>30438</v>
      </c>
      <c r="B30439">
        <v>461686</v>
      </c>
    </row>
    <row r="30440" spans="1:2" hidden="1" x14ac:dyDescent="0.55000000000000004">
      <c r="A30440" t="s">
        <v>30439</v>
      </c>
      <c r="B30440">
        <v>461686</v>
      </c>
    </row>
    <row r="30441" spans="1:2" hidden="1" x14ac:dyDescent="0.55000000000000004">
      <c r="A30441" t="s">
        <v>30440</v>
      </c>
      <c r="B30441">
        <v>9454</v>
      </c>
    </row>
    <row r="30442" spans="1:2" hidden="1" x14ac:dyDescent="0.55000000000000004">
      <c r="A30442" t="s">
        <v>30441</v>
      </c>
      <c r="B30442">
        <v>342993</v>
      </c>
    </row>
    <row r="30443" spans="1:2" hidden="1" x14ac:dyDescent="0.55000000000000004">
      <c r="A30443" t="s">
        <v>30442</v>
      </c>
      <c r="B30443">
        <v>235352</v>
      </c>
    </row>
    <row r="30444" spans="1:2" hidden="1" x14ac:dyDescent="0.55000000000000004">
      <c r="A30444" t="s">
        <v>30443</v>
      </c>
      <c r="B30444">
        <v>372389</v>
      </c>
    </row>
    <row r="30445" spans="1:2" hidden="1" x14ac:dyDescent="0.55000000000000004">
      <c r="A30445" t="s">
        <v>30444</v>
      </c>
      <c r="B30445">
        <v>390582</v>
      </c>
    </row>
    <row r="30446" spans="1:2" hidden="1" x14ac:dyDescent="0.55000000000000004">
      <c r="A30446" t="s">
        <v>30445</v>
      </c>
      <c r="B30446">
        <v>399697</v>
      </c>
    </row>
    <row r="30447" spans="1:2" hidden="1" x14ac:dyDescent="0.55000000000000004">
      <c r="A30447" t="s">
        <v>30446</v>
      </c>
      <c r="B30447">
        <v>352541</v>
      </c>
    </row>
    <row r="30448" spans="1:2" hidden="1" x14ac:dyDescent="0.55000000000000004">
      <c r="A30448" t="s">
        <v>30447</v>
      </c>
      <c r="B30448">
        <v>232780</v>
      </c>
    </row>
    <row r="30449" spans="1:2" hidden="1" x14ac:dyDescent="0.55000000000000004">
      <c r="A30449" t="s">
        <v>30448</v>
      </c>
      <c r="B30449">
        <v>13925</v>
      </c>
    </row>
    <row r="30450" spans="1:2" hidden="1" x14ac:dyDescent="0.55000000000000004">
      <c r="A30450" t="s">
        <v>30449</v>
      </c>
      <c r="B30450">
        <v>280046</v>
      </c>
    </row>
    <row r="30451" spans="1:2" hidden="1" x14ac:dyDescent="0.55000000000000004">
      <c r="A30451" t="s">
        <v>30450</v>
      </c>
      <c r="B30451">
        <v>406864</v>
      </c>
    </row>
    <row r="30452" spans="1:2" hidden="1" x14ac:dyDescent="0.55000000000000004">
      <c r="A30452" t="s">
        <v>30451</v>
      </c>
      <c r="B30452">
        <v>301843</v>
      </c>
    </row>
    <row r="30453" spans="1:2" hidden="1" x14ac:dyDescent="0.55000000000000004">
      <c r="A30453" t="s">
        <v>30452</v>
      </c>
      <c r="B30453">
        <v>302310</v>
      </c>
    </row>
    <row r="30454" spans="1:2" hidden="1" x14ac:dyDescent="0.55000000000000004">
      <c r="A30454" t="s">
        <v>30453</v>
      </c>
      <c r="B30454">
        <v>195083</v>
      </c>
    </row>
    <row r="30455" spans="1:2" hidden="1" x14ac:dyDescent="0.55000000000000004">
      <c r="A30455" t="s">
        <v>30454</v>
      </c>
      <c r="B30455">
        <v>294291</v>
      </c>
    </row>
    <row r="30456" spans="1:2" hidden="1" x14ac:dyDescent="0.55000000000000004">
      <c r="A30456" t="s">
        <v>30455</v>
      </c>
      <c r="B30456">
        <v>78010</v>
      </c>
    </row>
    <row r="30457" spans="1:2" hidden="1" x14ac:dyDescent="0.55000000000000004">
      <c r="A30457" t="s">
        <v>30456</v>
      </c>
      <c r="B30457">
        <v>293197</v>
      </c>
    </row>
    <row r="30458" spans="1:2" hidden="1" x14ac:dyDescent="0.55000000000000004">
      <c r="A30458" t="s">
        <v>30457</v>
      </c>
      <c r="B30458">
        <v>274345</v>
      </c>
    </row>
    <row r="30459" spans="1:2" hidden="1" x14ac:dyDescent="0.55000000000000004">
      <c r="A30459" t="s">
        <v>30458</v>
      </c>
      <c r="B30459">
        <v>431417</v>
      </c>
    </row>
    <row r="30460" spans="1:2" hidden="1" x14ac:dyDescent="0.55000000000000004">
      <c r="A30460" t="s">
        <v>30459</v>
      </c>
      <c r="B30460">
        <v>239855</v>
      </c>
    </row>
    <row r="30461" spans="1:2" hidden="1" x14ac:dyDescent="0.55000000000000004">
      <c r="A30461" t="s">
        <v>30460</v>
      </c>
      <c r="B30461">
        <v>390847</v>
      </c>
    </row>
    <row r="30462" spans="1:2" hidden="1" x14ac:dyDescent="0.55000000000000004">
      <c r="A30462" t="s">
        <v>30461</v>
      </c>
      <c r="B30462">
        <v>298740</v>
      </c>
    </row>
    <row r="30463" spans="1:2" hidden="1" x14ac:dyDescent="0.55000000000000004">
      <c r="A30463" t="s">
        <v>30462</v>
      </c>
      <c r="B30463">
        <v>9199</v>
      </c>
    </row>
    <row r="30464" spans="1:2" hidden="1" x14ac:dyDescent="0.55000000000000004">
      <c r="A30464" t="s">
        <v>30463</v>
      </c>
      <c r="B30464">
        <v>162835</v>
      </c>
    </row>
    <row r="30465" spans="1:2" hidden="1" x14ac:dyDescent="0.55000000000000004">
      <c r="A30465" t="s">
        <v>30464</v>
      </c>
      <c r="B30465">
        <v>265419</v>
      </c>
    </row>
    <row r="30466" spans="1:2" hidden="1" x14ac:dyDescent="0.55000000000000004">
      <c r="A30466" t="s">
        <v>30465</v>
      </c>
      <c r="B30466">
        <v>339703</v>
      </c>
    </row>
    <row r="30467" spans="1:2" hidden="1" x14ac:dyDescent="0.55000000000000004">
      <c r="A30467" t="s">
        <v>30466</v>
      </c>
      <c r="B30467">
        <v>318333</v>
      </c>
    </row>
    <row r="30468" spans="1:2" hidden="1" x14ac:dyDescent="0.55000000000000004">
      <c r="A30468" t="s">
        <v>30467</v>
      </c>
      <c r="B30468">
        <v>247447</v>
      </c>
    </row>
    <row r="30469" spans="1:2" hidden="1" x14ac:dyDescent="0.55000000000000004">
      <c r="A30469" t="s">
        <v>30468</v>
      </c>
      <c r="B30469">
        <v>314579</v>
      </c>
    </row>
    <row r="30470" spans="1:2" hidden="1" x14ac:dyDescent="0.55000000000000004">
      <c r="A30470" t="s">
        <v>30469</v>
      </c>
      <c r="B30470">
        <v>236997</v>
      </c>
    </row>
    <row r="30471" spans="1:2" hidden="1" x14ac:dyDescent="0.55000000000000004">
      <c r="A30471" t="s">
        <v>30470</v>
      </c>
      <c r="B30471">
        <v>332224</v>
      </c>
    </row>
    <row r="30472" spans="1:2" hidden="1" x14ac:dyDescent="0.55000000000000004">
      <c r="A30472" t="s">
        <v>30471</v>
      </c>
      <c r="B30472">
        <v>176403</v>
      </c>
    </row>
    <row r="30473" spans="1:2" hidden="1" x14ac:dyDescent="0.55000000000000004">
      <c r="A30473" t="s">
        <v>30472</v>
      </c>
      <c r="B30473">
        <v>17478</v>
      </c>
    </row>
    <row r="30474" spans="1:2" hidden="1" x14ac:dyDescent="0.55000000000000004">
      <c r="A30474" t="s">
        <v>30473</v>
      </c>
      <c r="B30474">
        <v>17478</v>
      </c>
    </row>
    <row r="30475" spans="1:2" hidden="1" x14ac:dyDescent="0.55000000000000004">
      <c r="A30475" t="s">
        <v>30474</v>
      </c>
      <c r="B30475">
        <v>65091</v>
      </c>
    </row>
    <row r="30476" spans="1:2" hidden="1" x14ac:dyDescent="0.55000000000000004">
      <c r="A30476" t="s">
        <v>30475</v>
      </c>
      <c r="B30476">
        <v>422959</v>
      </c>
    </row>
    <row r="30477" spans="1:2" hidden="1" x14ac:dyDescent="0.55000000000000004">
      <c r="A30477" t="s">
        <v>30476</v>
      </c>
      <c r="B30477">
        <v>461091</v>
      </c>
    </row>
    <row r="30478" spans="1:2" hidden="1" x14ac:dyDescent="0.55000000000000004">
      <c r="A30478" t="s">
        <v>30477</v>
      </c>
      <c r="B30478">
        <v>19269</v>
      </c>
    </row>
    <row r="30479" spans="1:2" hidden="1" x14ac:dyDescent="0.55000000000000004">
      <c r="A30479" t="s">
        <v>30478</v>
      </c>
      <c r="B30479">
        <v>199026</v>
      </c>
    </row>
    <row r="30480" spans="1:2" hidden="1" x14ac:dyDescent="0.55000000000000004">
      <c r="A30480" t="s">
        <v>30479</v>
      </c>
      <c r="B30480">
        <v>290999</v>
      </c>
    </row>
    <row r="30481" spans="1:2" hidden="1" x14ac:dyDescent="0.55000000000000004">
      <c r="A30481" t="s">
        <v>30480</v>
      </c>
      <c r="B30481">
        <v>196398</v>
      </c>
    </row>
    <row r="30482" spans="1:2" hidden="1" x14ac:dyDescent="0.55000000000000004">
      <c r="A30482" t="s">
        <v>30481</v>
      </c>
      <c r="B30482">
        <v>149767</v>
      </c>
    </row>
    <row r="30483" spans="1:2" hidden="1" x14ac:dyDescent="0.55000000000000004">
      <c r="A30483" t="s">
        <v>30482</v>
      </c>
      <c r="B30483">
        <v>313391</v>
      </c>
    </row>
    <row r="30484" spans="1:2" hidden="1" x14ac:dyDescent="0.55000000000000004">
      <c r="A30484" t="s">
        <v>30483</v>
      </c>
      <c r="B30484">
        <v>437122</v>
      </c>
    </row>
    <row r="30485" spans="1:2" hidden="1" x14ac:dyDescent="0.55000000000000004">
      <c r="A30485" t="s">
        <v>30484</v>
      </c>
      <c r="B30485">
        <v>308967</v>
      </c>
    </row>
    <row r="30486" spans="1:2" hidden="1" x14ac:dyDescent="0.55000000000000004">
      <c r="A30486" t="s">
        <v>30485</v>
      </c>
      <c r="B30486">
        <v>397954</v>
      </c>
    </row>
    <row r="30487" spans="1:2" hidden="1" x14ac:dyDescent="0.55000000000000004">
      <c r="A30487" t="s">
        <v>30486</v>
      </c>
      <c r="B30487">
        <v>56782</v>
      </c>
    </row>
    <row r="30488" spans="1:2" hidden="1" x14ac:dyDescent="0.55000000000000004">
      <c r="A30488" t="s">
        <v>30487</v>
      </c>
      <c r="B30488">
        <v>239774</v>
      </c>
    </row>
    <row r="30489" spans="1:2" hidden="1" x14ac:dyDescent="0.55000000000000004">
      <c r="A30489" t="s">
        <v>30488</v>
      </c>
      <c r="B30489">
        <v>346501</v>
      </c>
    </row>
    <row r="30490" spans="1:2" hidden="1" x14ac:dyDescent="0.55000000000000004">
      <c r="A30490" t="s">
        <v>30489</v>
      </c>
      <c r="B30490">
        <v>145503</v>
      </c>
    </row>
    <row r="30491" spans="1:2" hidden="1" x14ac:dyDescent="0.55000000000000004">
      <c r="A30491" t="s">
        <v>30490</v>
      </c>
      <c r="B30491">
        <v>444931</v>
      </c>
    </row>
    <row r="30492" spans="1:2" hidden="1" x14ac:dyDescent="0.55000000000000004">
      <c r="A30492" t="s">
        <v>30491</v>
      </c>
      <c r="B30492">
        <v>156897</v>
      </c>
    </row>
    <row r="30493" spans="1:2" hidden="1" x14ac:dyDescent="0.55000000000000004">
      <c r="A30493" t="s">
        <v>30492</v>
      </c>
      <c r="B30493">
        <v>156897</v>
      </c>
    </row>
    <row r="30494" spans="1:2" hidden="1" x14ac:dyDescent="0.55000000000000004">
      <c r="A30494" t="s">
        <v>30493</v>
      </c>
      <c r="B30494">
        <v>95598</v>
      </c>
    </row>
    <row r="30495" spans="1:2" hidden="1" x14ac:dyDescent="0.55000000000000004">
      <c r="A30495" t="s">
        <v>30494</v>
      </c>
      <c r="B30495">
        <v>98665</v>
      </c>
    </row>
    <row r="30496" spans="1:2" hidden="1" x14ac:dyDescent="0.55000000000000004">
      <c r="A30496" t="s">
        <v>30495</v>
      </c>
      <c r="B30496">
        <v>322737</v>
      </c>
    </row>
    <row r="30497" spans="1:2" hidden="1" x14ac:dyDescent="0.55000000000000004">
      <c r="A30497" t="s">
        <v>30496</v>
      </c>
      <c r="B30497">
        <v>340825</v>
      </c>
    </row>
    <row r="30498" spans="1:2" hidden="1" x14ac:dyDescent="0.55000000000000004">
      <c r="A30498" t="s">
        <v>30497</v>
      </c>
      <c r="B30498">
        <v>64228</v>
      </c>
    </row>
    <row r="30499" spans="1:2" hidden="1" x14ac:dyDescent="0.55000000000000004">
      <c r="A30499" t="s">
        <v>30498</v>
      </c>
      <c r="B30499">
        <v>382483</v>
      </c>
    </row>
    <row r="30500" spans="1:2" hidden="1" x14ac:dyDescent="0.55000000000000004">
      <c r="A30500" t="s">
        <v>30499</v>
      </c>
      <c r="B30500">
        <v>256987</v>
      </c>
    </row>
    <row r="30501" spans="1:2" hidden="1" x14ac:dyDescent="0.55000000000000004">
      <c r="A30501" t="s">
        <v>30500</v>
      </c>
      <c r="B30501">
        <v>89871</v>
      </c>
    </row>
    <row r="30502" spans="1:2" hidden="1" x14ac:dyDescent="0.55000000000000004">
      <c r="A30502" t="s">
        <v>30501</v>
      </c>
      <c r="B30502">
        <v>127049</v>
      </c>
    </row>
    <row r="30503" spans="1:2" hidden="1" x14ac:dyDescent="0.55000000000000004">
      <c r="A30503" t="s">
        <v>30502</v>
      </c>
      <c r="B30503">
        <v>192929</v>
      </c>
    </row>
    <row r="30504" spans="1:2" hidden="1" x14ac:dyDescent="0.55000000000000004">
      <c r="A30504" t="s">
        <v>30503</v>
      </c>
      <c r="B30504">
        <v>441852</v>
      </c>
    </row>
    <row r="30505" spans="1:2" hidden="1" x14ac:dyDescent="0.55000000000000004">
      <c r="A30505" t="s">
        <v>30504</v>
      </c>
      <c r="B30505">
        <v>338660</v>
      </c>
    </row>
    <row r="30506" spans="1:2" hidden="1" x14ac:dyDescent="0.55000000000000004">
      <c r="A30506" t="s">
        <v>30505</v>
      </c>
      <c r="B30506">
        <v>407661</v>
      </c>
    </row>
    <row r="30507" spans="1:2" hidden="1" x14ac:dyDescent="0.55000000000000004">
      <c r="A30507" t="s">
        <v>30506</v>
      </c>
      <c r="B30507">
        <v>46232</v>
      </c>
    </row>
    <row r="30508" spans="1:2" hidden="1" x14ac:dyDescent="0.55000000000000004">
      <c r="A30508" t="s">
        <v>30507</v>
      </c>
      <c r="B30508">
        <v>208497</v>
      </c>
    </row>
    <row r="30509" spans="1:2" hidden="1" x14ac:dyDescent="0.55000000000000004">
      <c r="A30509" t="s">
        <v>30508</v>
      </c>
      <c r="B30509">
        <v>209131</v>
      </c>
    </row>
    <row r="30510" spans="1:2" hidden="1" x14ac:dyDescent="0.55000000000000004">
      <c r="A30510" t="s">
        <v>30509</v>
      </c>
      <c r="B30510">
        <v>273473</v>
      </c>
    </row>
    <row r="30511" spans="1:2" hidden="1" x14ac:dyDescent="0.55000000000000004">
      <c r="A30511" t="s">
        <v>30510</v>
      </c>
      <c r="B30511">
        <v>370434</v>
      </c>
    </row>
    <row r="30512" spans="1:2" hidden="1" x14ac:dyDescent="0.55000000000000004">
      <c r="A30512" t="s">
        <v>30511</v>
      </c>
      <c r="B30512">
        <v>34756</v>
      </c>
    </row>
    <row r="30513" spans="1:2" hidden="1" x14ac:dyDescent="0.55000000000000004">
      <c r="A30513" t="s">
        <v>30512</v>
      </c>
      <c r="B30513">
        <v>286337</v>
      </c>
    </row>
    <row r="30514" spans="1:2" hidden="1" x14ac:dyDescent="0.55000000000000004">
      <c r="A30514" t="s">
        <v>30513</v>
      </c>
      <c r="B30514">
        <v>318941</v>
      </c>
    </row>
    <row r="30515" spans="1:2" hidden="1" x14ac:dyDescent="0.55000000000000004">
      <c r="A30515" t="s">
        <v>30514</v>
      </c>
      <c r="B30515">
        <v>86476</v>
      </c>
    </row>
    <row r="30516" spans="1:2" hidden="1" x14ac:dyDescent="0.55000000000000004">
      <c r="A30516" t="s">
        <v>30515</v>
      </c>
      <c r="B30516">
        <v>86476</v>
      </c>
    </row>
    <row r="30517" spans="1:2" hidden="1" x14ac:dyDescent="0.55000000000000004">
      <c r="A30517" t="s">
        <v>30516</v>
      </c>
      <c r="B30517">
        <v>212650</v>
      </c>
    </row>
    <row r="30518" spans="1:2" hidden="1" x14ac:dyDescent="0.55000000000000004">
      <c r="A30518" t="s">
        <v>30517</v>
      </c>
      <c r="B30518">
        <v>243606</v>
      </c>
    </row>
    <row r="30519" spans="1:2" hidden="1" x14ac:dyDescent="0.55000000000000004">
      <c r="A30519" t="s">
        <v>30518</v>
      </c>
      <c r="B30519">
        <v>457843</v>
      </c>
    </row>
    <row r="30520" spans="1:2" hidden="1" x14ac:dyDescent="0.55000000000000004">
      <c r="A30520" t="s">
        <v>30519</v>
      </c>
      <c r="B30520">
        <v>232172</v>
      </c>
    </row>
    <row r="30521" spans="1:2" hidden="1" x14ac:dyDescent="0.55000000000000004">
      <c r="A30521" t="s">
        <v>30520</v>
      </c>
      <c r="B30521">
        <v>253156</v>
      </c>
    </row>
    <row r="30522" spans="1:2" hidden="1" x14ac:dyDescent="0.55000000000000004">
      <c r="A30522" t="s">
        <v>30521</v>
      </c>
      <c r="B30522">
        <v>17698</v>
      </c>
    </row>
    <row r="30523" spans="1:2" hidden="1" x14ac:dyDescent="0.55000000000000004">
      <c r="A30523" t="s">
        <v>30522</v>
      </c>
      <c r="B30523">
        <v>163340</v>
      </c>
    </row>
    <row r="30524" spans="1:2" hidden="1" x14ac:dyDescent="0.55000000000000004">
      <c r="A30524" t="s">
        <v>30523</v>
      </c>
      <c r="B30524">
        <v>392402</v>
      </c>
    </row>
    <row r="30525" spans="1:2" hidden="1" x14ac:dyDescent="0.55000000000000004">
      <c r="A30525" t="s">
        <v>30524</v>
      </c>
      <c r="B30525">
        <v>344504</v>
      </c>
    </row>
    <row r="30526" spans="1:2" hidden="1" x14ac:dyDescent="0.55000000000000004">
      <c r="A30526" t="s">
        <v>30525</v>
      </c>
      <c r="B30526">
        <v>322190</v>
      </c>
    </row>
    <row r="30527" spans="1:2" hidden="1" x14ac:dyDescent="0.55000000000000004">
      <c r="A30527" t="s">
        <v>30526</v>
      </c>
      <c r="B30527">
        <v>223644</v>
      </c>
    </row>
    <row r="30528" spans="1:2" hidden="1" x14ac:dyDescent="0.55000000000000004">
      <c r="A30528" t="s">
        <v>30527</v>
      </c>
      <c r="B30528">
        <v>146954</v>
      </c>
    </row>
    <row r="30529" spans="1:2" hidden="1" x14ac:dyDescent="0.55000000000000004">
      <c r="A30529" t="s">
        <v>30528</v>
      </c>
      <c r="B30529">
        <v>157725</v>
      </c>
    </row>
    <row r="30530" spans="1:2" hidden="1" x14ac:dyDescent="0.55000000000000004">
      <c r="A30530" t="s">
        <v>30529</v>
      </c>
      <c r="B30530">
        <v>166321</v>
      </c>
    </row>
    <row r="30531" spans="1:2" hidden="1" x14ac:dyDescent="0.55000000000000004">
      <c r="A30531" t="s">
        <v>30530</v>
      </c>
      <c r="B30531">
        <v>210087</v>
      </c>
    </row>
    <row r="30532" spans="1:2" hidden="1" x14ac:dyDescent="0.55000000000000004">
      <c r="A30532" t="s">
        <v>30531</v>
      </c>
      <c r="B30532">
        <v>51650</v>
      </c>
    </row>
    <row r="30533" spans="1:2" hidden="1" x14ac:dyDescent="0.55000000000000004">
      <c r="A30533" t="s">
        <v>30532</v>
      </c>
      <c r="B30533">
        <v>281490</v>
      </c>
    </row>
    <row r="30534" spans="1:2" hidden="1" x14ac:dyDescent="0.55000000000000004">
      <c r="A30534" t="s">
        <v>30533</v>
      </c>
      <c r="B30534">
        <v>240926</v>
      </c>
    </row>
    <row r="30535" spans="1:2" hidden="1" x14ac:dyDescent="0.55000000000000004">
      <c r="A30535" t="s">
        <v>30534</v>
      </c>
      <c r="B30535">
        <v>244285</v>
      </c>
    </row>
    <row r="30536" spans="1:2" hidden="1" x14ac:dyDescent="0.55000000000000004">
      <c r="A30536" t="s">
        <v>30535</v>
      </c>
      <c r="B30536">
        <v>72294</v>
      </c>
    </row>
    <row r="30537" spans="1:2" hidden="1" x14ac:dyDescent="0.55000000000000004">
      <c r="A30537" t="s">
        <v>30536</v>
      </c>
      <c r="B30537">
        <v>304876</v>
      </c>
    </row>
    <row r="30538" spans="1:2" hidden="1" x14ac:dyDescent="0.55000000000000004">
      <c r="A30538" t="s">
        <v>30537</v>
      </c>
      <c r="B30538">
        <v>435696</v>
      </c>
    </row>
    <row r="30539" spans="1:2" hidden="1" x14ac:dyDescent="0.55000000000000004">
      <c r="A30539" t="s">
        <v>30538</v>
      </c>
      <c r="B30539">
        <v>49621</v>
      </c>
    </row>
    <row r="30540" spans="1:2" hidden="1" x14ac:dyDescent="0.55000000000000004">
      <c r="A30540" t="s">
        <v>30539</v>
      </c>
      <c r="B30540">
        <v>11061</v>
      </c>
    </row>
    <row r="30541" spans="1:2" hidden="1" x14ac:dyDescent="0.55000000000000004">
      <c r="A30541" t="s">
        <v>30540</v>
      </c>
      <c r="B30541">
        <v>326449</v>
      </c>
    </row>
    <row r="30542" spans="1:2" hidden="1" x14ac:dyDescent="0.55000000000000004">
      <c r="A30542" t="s">
        <v>30541</v>
      </c>
      <c r="B30542">
        <v>212025</v>
      </c>
    </row>
    <row r="30543" spans="1:2" hidden="1" x14ac:dyDescent="0.55000000000000004">
      <c r="A30543" t="s">
        <v>30542</v>
      </c>
      <c r="B30543">
        <v>286939</v>
      </c>
    </row>
    <row r="30544" spans="1:2" hidden="1" x14ac:dyDescent="0.55000000000000004">
      <c r="A30544" t="s">
        <v>30543</v>
      </c>
      <c r="B30544">
        <v>333792</v>
      </c>
    </row>
    <row r="30545" spans="1:2" hidden="1" x14ac:dyDescent="0.55000000000000004">
      <c r="A30545" t="s">
        <v>30544</v>
      </c>
      <c r="B30545">
        <v>371390</v>
      </c>
    </row>
    <row r="30546" spans="1:2" hidden="1" x14ac:dyDescent="0.55000000000000004">
      <c r="A30546" t="s">
        <v>30545</v>
      </c>
      <c r="B30546">
        <v>381104</v>
      </c>
    </row>
    <row r="30547" spans="1:2" hidden="1" x14ac:dyDescent="0.55000000000000004">
      <c r="A30547" t="s">
        <v>30546</v>
      </c>
      <c r="B30547">
        <v>160249</v>
      </c>
    </row>
    <row r="30548" spans="1:2" hidden="1" x14ac:dyDescent="0.55000000000000004">
      <c r="A30548" t="s">
        <v>30547</v>
      </c>
      <c r="B30548">
        <v>270383</v>
      </c>
    </row>
    <row r="30549" spans="1:2" hidden="1" x14ac:dyDescent="0.55000000000000004">
      <c r="A30549" t="s">
        <v>30548</v>
      </c>
      <c r="B30549">
        <v>397692</v>
      </c>
    </row>
    <row r="30550" spans="1:2" hidden="1" x14ac:dyDescent="0.55000000000000004">
      <c r="A30550" t="s">
        <v>30549</v>
      </c>
      <c r="B30550">
        <v>381620</v>
      </c>
    </row>
    <row r="30551" spans="1:2" hidden="1" x14ac:dyDescent="0.55000000000000004">
      <c r="A30551" t="s">
        <v>30550</v>
      </c>
      <c r="B30551">
        <v>364487</v>
      </c>
    </row>
    <row r="30552" spans="1:2" hidden="1" x14ac:dyDescent="0.55000000000000004">
      <c r="A30552" t="s">
        <v>30551</v>
      </c>
      <c r="B30552">
        <v>385475</v>
      </c>
    </row>
    <row r="30553" spans="1:2" hidden="1" x14ac:dyDescent="0.55000000000000004">
      <c r="A30553" t="s">
        <v>30552</v>
      </c>
      <c r="B30553">
        <v>57810</v>
      </c>
    </row>
    <row r="30554" spans="1:2" hidden="1" x14ac:dyDescent="0.55000000000000004">
      <c r="A30554" t="s">
        <v>30553</v>
      </c>
      <c r="B30554">
        <v>41090</v>
      </c>
    </row>
    <row r="30555" spans="1:2" hidden="1" x14ac:dyDescent="0.55000000000000004">
      <c r="A30555" t="s">
        <v>30554</v>
      </c>
      <c r="B30555">
        <v>73535</v>
      </c>
    </row>
    <row r="30556" spans="1:2" hidden="1" x14ac:dyDescent="0.55000000000000004">
      <c r="A30556" t="s">
        <v>30555</v>
      </c>
      <c r="B30556">
        <v>154925</v>
      </c>
    </row>
    <row r="30557" spans="1:2" hidden="1" x14ac:dyDescent="0.55000000000000004">
      <c r="A30557" t="s">
        <v>30556</v>
      </c>
      <c r="B30557">
        <v>387377</v>
      </c>
    </row>
    <row r="30558" spans="1:2" hidden="1" x14ac:dyDescent="0.55000000000000004">
      <c r="A30558" t="s">
        <v>30557</v>
      </c>
      <c r="B30558">
        <v>248215</v>
      </c>
    </row>
    <row r="30559" spans="1:2" hidden="1" x14ac:dyDescent="0.55000000000000004">
      <c r="A30559" t="s">
        <v>30558</v>
      </c>
      <c r="B30559">
        <v>371479</v>
      </c>
    </row>
    <row r="30560" spans="1:2" hidden="1" x14ac:dyDescent="0.55000000000000004">
      <c r="A30560" t="s">
        <v>30559</v>
      </c>
      <c r="B30560">
        <v>181204</v>
      </c>
    </row>
    <row r="30561" spans="1:2" hidden="1" x14ac:dyDescent="0.55000000000000004">
      <c r="A30561" t="s">
        <v>30560</v>
      </c>
      <c r="B30561">
        <v>257040</v>
      </c>
    </row>
    <row r="30562" spans="1:2" hidden="1" x14ac:dyDescent="0.55000000000000004">
      <c r="A30562" t="s">
        <v>30561</v>
      </c>
      <c r="B30562">
        <v>257040</v>
      </c>
    </row>
    <row r="30563" spans="1:2" hidden="1" x14ac:dyDescent="0.55000000000000004">
      <c r="A30563" t="s">
        <v>30562</v>
      </c>
      <c r="B30563">
        <v>262874</v>
      </c>
    </row>
    <row r="30564" spans="1:2" hidden="1" x14ac:dyDescent="0.55000000000000004">
      <c r="A30564" t="s">
        <v>30563</v>
      </c>
      <c r="B30564">
        <v>217078</v>
      </c>
    </row>
    <row r="30565" spans="1:2" hidden="1" x14ac:dyDescent="0.55000000000000004">
      <c r="A30565" t="s">
        <v>30564</v>
      </c>
      <c r="B30565">
        <v>279457</v>
      </c>
    </row>
    <row r="30566" spans="1:2" hidden="1" x14ac:dyDescent="0.55000000000000004">
      <c r="A30566" t="s">
        <v>30565</v>
      </c>
      <c r="B30566">
        <v>192772</v>
      </c>
    </row>
    <row r="30567" spans="1:2" hidden="1" x14ac:dyDescent="0.55000000000000004">
      <c r="A30567" t="s">
        <v>30566</v>
      </c>
      <c r="B30567">
        <v>234255</v>
      </c>
    </row>
    <row r="30568" spans="1:2" hidden="1" x14ac:dyDescent="0.55000000000000004">
      <c r="A30568" t="s">
        <v>30567</v>
      </c>
      <c r="B30568">
        <v>340960</v>
      </c>
    </row>
    <row r="30569" spans="1:2" hidden="1" x14ac:dyDescent="0.55000000000000004">
      <c r="A30569" t="s">
        <v>30568</v>
      </c>
      <c r="B30569">
        <v>263217</v>
      </c>
    </row>
    <row r="30570" spans="1:2" hidden="1" x14ac:dyDescent="0.55000000000000004">
      <c r="A30570" t="s">
        <v>30569</v>
      </c>
      <c r="B30570">
        <v>263188</v>
      </c>
    </row>
    <row r="30571" spans="1:2" hidden="1" x14ac:dyDescent="0.55000000000000004">
      <c r="A30571" t="s">
        <v>30570</v>
      </c>
      <c r="B30571">
        <v>197049</v>
      </c>
    </row>
    <row r="30572" spans="1:2" hidden="1" x14ac:dyDescent="0.55000000000000004">
      <c r="A30572" t="s">
        <v>30571</v>
      </c>
      <c r="B30572">
        <v>455911</v>
      </c>
    </row>
    <row r="30573" spans="1:2" hidden="1" x14ac:dyDescent="0.55000000000000004">
      <c r="A30573" t="s">
        <v>30572</v>
      </c>
      <c r="B30573">
        <v>320130</v>
      </c>
    </row>
    <row r="30574" spans="1:2" hidden="1" x14ac:dyDescent="0.55000000000000004">
      <c r="A30574" t="s">
        <v>30573</v>
      </c>
      <c r="B30574">
        <v>200544</v>
      </c>
    </row>
    <row r="30575" spans="1:2" hidden="1" x14ac:dyDescent="0.55000000000000004">
      <c r="A30575" t="s">
        <v>30574</v>
      </c>
      <c r="B30575">
        <v>265966</v>
      </c>
    </row>
    <row r="30576" spans="1:2" hidden="1" x14ac:dyDescent="0.55000000000000004">
      <c r="A30576" t="s">
        <v>30575</v>
      </c>
      <c r="B30576">
        <v>276883</v>
      </c>
    </row>
    <row r="30577" spans="1:2" hidden="1" x14ac:dyDescent="0.55000000000000004">
      <c r="A30577" t="s">
        <v>30576</v>
      </c>
      <c r="B30577">
        <v>394865</v>
      </c>
    </row>
    <row r="30578" spans="1:2" hidden="1" x14ac:dyDescent="0.55000000000000004">
      <c r="A30578" t="s">
        <v>30577</v>
      </c>
      <c r="B30578">
        <v>16790</v>
      </c>
    </row>
    <row r="30579" spans="1:2" hidden="1" x14ac:dyDescent="0.55000000000000004">
      <c r="A30579" t="s">
        <v>30578</v>
      </c>
      <c r="B30579">
        <v>431276</v>
      </c>
    </row>
    <row r="30580" spans="1:2" hidden="1" x14ac:dyDescent="0.55000000000000004">
      <c r="A30580" t="s">
        <v>30579</v>
      </c>
      <c r="B30580">
        <v>182533</v>
      </c>
    </row>
    <row r="30581" spans="1:2" hidden="1" x14ac:dyDescent="0.55000000000000004">
      <c r="A30581" t="s">
        <v>30580</v>
      </c>
      <c r="B30581">
        <v>69783</v>
      </c>
    </row>
    <row r="30582" spans="1:2" hidden="1" x14ac:dyDescent="0.55000000000000004">
      <c r="A30582" t="s">
        <v>30581</v>
      </c>
      <c r="B30582">
        <v>75415</v>
      </c>
    </row>
    <row r="30583" spans="1:2" hidden="1" x14ac:dyDescent="0.55000000000000004">
      <c r="A30583" t="s">
        <v>30582</v>
      </c>
      <c r="B30583">
        <v>419231</v>
      </c>
    </row>
    <row r="30584" spans="1:2" hidden="1" x14ac:dyDescent="0.55000000000000004">
      <c r="A30584" t="s">
        <v>30583</v>
      </c>
      <c r="B30584">
        <v>72721</v>
      </c>
    </row>
    <row r="30585" spans="1:2" hidden="1" x14ac:dyDescent="0.55000000000000004">
      <c r="A30585" t="s">
        <v>30584</v>
      </c>
      <c r="B30585">
        <v>322171</v>
      </c>
    </row>
    <row r="30586" spans="1:2" hidden="1" x14ac:dyDescent="0.55000000000000004">
      <c r="A30586" t="s">
        <v>30585</v>
      </c>
      <c r="B30586">
        <v>172293</v>
      </c>
    </row>
    <row r="30587" spans="1:2" hidden="1" x14ac:dyDescent="0.55000000000000004">
      <c r="A30587" t="s">
        <v>30586</v>
      </c>
      <c r="B30587">
        <v>172293</v>
      </c>
    </row>
    <row r="30588" spans="1:2" hidden="1" x14ac:dyDescent="0.55000000000000004">
      <c r="A30588" t="s">
        <v>30587</v>
      </c>
      <c r="B30588">
        <v>69533</v>
      </c>
    </row>
    <row r="30589" spans="1:2" hidden="1" x14ac:dyDescent="0.55000000000000004">
      <c r="A30589" t="s">
        <v>30588</v>
      </c>
      <c r="B30589">
        <v>73811</v>
      </c>
    </row>
    <row r="30590" spans="1:2" hidden="1" x14ac:dyDescent="0.55000000000000004">
      <c r="A30590" t="s">
        <v>30589</v>
      </c>
      <c r="B30590">
        <v>389838</v>
      </c>
    </row>
    <row r="30591" spans="1:2" hidden="1" x14ac:dyDescent="0.55000000000000004">
      <c r="A30591" t="s">
        <v>30590</v>
      </c>
      <c r="B30591">
        <v>389838</v>
      </c>
    </row>
    <row r="30592" spans="1:2" hidden="1" x14ac:dyDescent="0.55000000000000004">
      <c r="A30592" t="s">
        <v>30591</v>
      </c>
      <c r="B30592">
        <v>206919</v>
      </c>
    </row>
    <row r="30593" spans="1:2" hidden="1" x14ac:dyDescent="0.55000000000000004">
      <c r="A30593" t="s">
        <v>30592</v>
      </c>
      <c r="B30593">
        <v>172333</v>
      </c>
    </row>
    <row r="30594" spans="1:2" hidden="1" x14ac:dyDescent="0.55000000000000004">
      <c r="A30594" t="s">
        <v>30593</v>
      </c>
      <c r="B30594">
        <v>133907</v>
      </c>
    </row>
    <row r="30595" spans="1:2" hidden="1" x14ac:dyDescent="0.55000000000000004">
      <c r="A30595" t="s">
        <v>30594</v>
      </c>
      <c r="B30595">
        <v>139287</v>
      </c>
    </row>
    <row r="30596" spans="1:2" hidden="1" x14ac:dyDescent="0.55000000000000004">
      <c r="A30596" t="s">
        <v>30595</v>
      </c>
      <c r="B30596">
        <v>415301</v>
      </c>
    </row>
    <row r="30597" spans="1:2" hidden="1" x14ac:dyDescent="0.55000000000000004">
      <c r="A30597" t="s">
        <v>30596</v>
      </c>
      <c r="B30597">
        <v>255614</v>
      </c>
    </row>
    <row r="30598" spans="1:2" hidden="1" x14ac:dyDescent="0.55000000000000004">
      <c r="A30598" t="s">
        <v>30597</v>
      </c>
      <c r="B30598">
        <v>182601</v>
      </c>
    </row>
    <row r="30599" spans="1:2" hidden="1" x14ac:dyDescent="0.55000000000000004">
      <c r="A30599" t="s">
        <v>30598</v>
      </c>
      <c r="B30599">
        <v>391484</v>
      </c>
    </row>
    <row r="30600" spans="1:2" hidden="1" x14ac:dyDescent="0.55000000000000004">
      <c r="A30600" t="s">
        <v>30599</v>
      </c>
      <c r="B30600">
        <v>248455</v>
      </c>
    </row>
    <row r="30601" spans="1:2" hidden="1" x14ac:dyDescent="0.55000000000000004">
      <c r="A30601" t="s">
        <v>30600</v>
      </c>
      <c r="B30601">
        <v>152443</v>
      </c>
    </row>
    <row r="30602" spans="1:2" hidden="1" x14ac:dyDescent="0.55000000000000004">
      <c r="A30602" t="s">
        <v>30601</v>
      </c>
      <c r="B30602">
        <v>236533</v>
      </c>
    </row>
    <row r="30603" spans="1:2" hidden="1" x14ac:dyDescent="0.55000000000000004">
      <c r="A30603" t="s">
        <v>30602</v>
      </c>
      <c r="B30603">
        <v>214519</v>
      </c>
    </row>
    <row r="30604" spans="1:2" hidden="1" x14ac:dyDescent="0.55000000000000004">
      <c r="A30604" t="s">
        <v>30603</v>
      </c>
      <c r="B30604">
        <v>216556</v>
      </c>
    </row>
    <row r="30605" spans="1:2" hidden="1" x14ac:dyDescent="0.55000000000000004">
      <c r="A30605" t="s">
        <v>30604</v>
      </c>
      <c r="B30605">
        <v>333099</v>
      </c>
    </row>
    <row r="30606" spans="1:2" hidden="1" x14ac:dyDescent="0.55000000000000004">
      <c r="A30606" t="s">
        <v>30605</v>
      </c>
      <c r="B30606">
        <v>278272</v>
      </c>
    </row>
    <row r="30607" spans="1:2" hidden="1" x14ac:dyDescent="0.55000000000000004">
      <c r="A30607" t="s">
        <v>30606</v>
      </c>
      <c r="B30607">
        <v>110018</v>
      </c>
    </row>
    <row r="30608" spans="1:2" hidden="1" x14ac:dyDescent="0.55000000000000004">
      <c r="A30608" t="s">
        <v>30607</v>
      </c>
      <c r="B30608">
        <v>271351</v>
      </c>
    </row>
    <row r="30609" spans="1:2" hidden="1" x14ac:dyDescent="0.55000000000000004">
      <c r="A30609" t="s">
        <v>30608</v>
      </c>
      <c r="B30609">
        <v>427703</v>
      </c>
    </row>
    <row r="30610" spans="1:2" hidden="1" x14ac:dyDescent="0.55000000000000004">
      <c r="A30610" t="s">
        <v>30609</v>
      </c>
      <c r="B30610">
        <v>360922</v>
      </c>
    </row>
    <row r="30611" spans="1:2" hidden="1" x14ac:dyDescent="0.55000000000000004">
      <c r="A30611" t="s">
        <v>30610</v>
      </c>
      <c r="B30611">
        <v>345279</v>
      </c>
    </row>
    <row r="30612" spans="1:2" hidden="1" x14ac:dyDescent="0.55000000000000004">
      <c r="A30612" t="s">
        <v>30611</v>
      </c>
      <c r="B30612">
        <v>223003</v>
      </c>
    </row>
    <row r="30613" spans="1:2" hidden="1" x14ac:dyDescent="0.55000000000000004">
      <c r="A30613" t="s">
        <v>30612</v>
      </c>
      <c r="B30613">
        <v>370434</v>
      </c>
    </row>
    <row r="30614" spans="1:2" hidden="1" x14ac:dyDescent="0.55000000000000004">
      <c r="A30614" t="s">
        <v>30613</v>
      </c>
      <c r="B30614">
        <v>120658</v>
      </c>
    </row>
    <row r="30615" spans="1:2" hidden="1" x14ac:dyDescent="0.55000000000000004">
      <c r="A30615" t="s">
        <v>30614</v>
      </c>
      <c r="B30615">
        <v>165080</v>
      </c>
    </row>
    <row r="30616" spans="1:2" hidden="1" x14ac:dyDescent="0.55000000000000004">
      <c r="A30616" t="s">
        <v>30615</v>
      </c>
      <c r="B30616">
        <v>165080</v>
      </c>
    </row>
    <row r="30617" spans="1:2" hidden="1" x14ac:dyDescent="0.55000000000000004">
      <c r="A30617" t="s">
        <v>30616</v>
      </c>
      <c r="B30617">
        <v>46391</v>
      </c>
    </row>
    <row r="30618" spans="1:2" hidden="1" x14ac:dyDescent="0.55000000000000004">
      <c r="A30618" t="s">
        <v>30617</v>
      </c>
      <c r="B30618">
        <v>288078</v>
      </c>
    </row>
    <row r="30619" spans="1:2" hidden="1" x14ac:dyDescent="0.55000000000000004">
      <c r="A30619" t="s">
        <v>30618</v>
      </c>
      <c r="B30619">
        <v>230842</v>
      </c>
    </row>
    <row r="30620" spans="1:2" hidden="1" x14ac:dyDescent="0.55000000000000004">
      <c r="A30620" t="s">
        <v>30619</v>
      </c>
      <c r="B30620">
        <v>49257</v>
      </c>
    </row>
    <row r="30621" spans="1:2" hidden="1" x14ac:dyDescent="0.55000000000000004">
      <c r="A30621" t="s">
        <v>30620</v>
      </c>
      <c r="B30621">
        <v>233695</v>
      </c>
    </row>
    <row r="30622" spans="1:2" hidden="1" x14ac:dyDescent="0.55000000000000004">
      <c r="A30622" t="s">
        <v>30621</v>
      </c>
      <c r="B30622">
        <v>346323</v>
      </c>
    </row>
    <row r="30623" spans="1:2" hidden="1" x14ac:dyDescent="0.55000000000000004">
      <c r="A30623" t="s">
        <v>30622</v>
      </c>
      <c r="B30623">
        <v>440212</v>
      </c>
    </row>
    <row r="30624" spans="1:2" hidden="1" x14ac:dyDescent="0.55000000000000004">
      <c r="A30624" t="s">
        <v>30623</v>
      </c>
      <c r="B30624">
        <v>48390</v>
      </c>
    </row>
    <row r="30625" spans="1:2" hidden="1" x14ac:dyDescent="0.55000000000000004">
      <c r="A30625" t="s">
        <v>30624</v>
      </c>
      <c r="B30625">
        <v>11296</v>
      </c>
    </row>
    <row r="30626" spans="1:2" hidden="1" x14ac:dyDescent="0.55000000000000004">
      <c r="A30626" t="s">
        <v>30625</v>
      </c>
      <c r="B30626">
        <v>215765</v>
      </c>
    </row>
    <row r="30627" spans="1:2" hidden="1" x14ac:dyDescent="0.55000000000000004">
      <c r="A30627" t="s">
        <v>30626</v>
      </c>
      <c r="B30627">
        <v>315543</v>
      </c>
    </row>
    <row r="30628" spans="1:2" hidden="1" x14ac:dyDescent="0.55000000000000004">
      <c r="A30628" t="s">
        <v>30627</v>
      </c>
      <c r="B30628">
        <v>364652</v>
      </c>
    </row>
    <row r="30629" spans="1:2" hidden="1" x14ac:dyDescent="0.55000000000000004">
      <c r="A30629" t="s">
        <v>30628</v>
      </c>
      <c r="B30629">
        <v>177354</v>
      </c>
    </row>
    <row r="30630" spans="1:2" hidden="1" x14ac:dyDescent="0.55000000000000004">
      <c r="A30630" t="s">
        <v>30629</v>
      </c>
      <c r="B30630">
        <v>33487</v>
      </c>
    </row>
    <row r="30631" spans="1:2" hidden="1" x14ac:dyDescent="0.55000000000000004">
      <c r="A30631" t="s">
        <v>30630</v>
      </c>
      <c r="B30631">
        <v>202920</v>
      </c>
    </row>
    <row r="30632" spans="1:2" hidden="1" x14ac:dyDescent="0.55000000000000004">
      <c r="A30632" t="s">
        <v>30631</v>
      </c>
      <c r="B30632">
        <v>390799</v>
      </c>
    </row>
    <row r="30633" spans="1:2" hidden="1" x14ac:dyDescent="0.55000000000000004">
      <c r="A30633" t="s">
        <v>30632</v>
      </c>
      <c r="B30633">
        <v>33487</v>
      </c>
    </row>
    <row r="30634" spans="1:2" hidden="1" x14ac:dyDescent="0.55000000000000004">
      <c r="A30634" t="s">
        <v>30633</v>
      </c>
      <c r="B30634">
        <v>141328</v>
      </c>
    </row>
    <row r="30635" spans="1:2" hidden="1" x14ac:dyDescent="0.55000000000000004">
      <c r="A30635" t="s">
        <v>30634</v>
      </c>
      <c r="B30635">
        <v>356457</v>
      </c>
    </row>
    <row r="30636" spans="1:2" hidden="1" x14ac:dyDescent="0.55000000000000004">
      <c r="A30636" t="s">
        <v>30635</v>
      </c>
      <c r="B30636">
        <v>438756</v>
      </c>
    </row>
    <row r="30637" spans="1:2" hidden="1" x14ac:dyDescent="0.55000000000000004">
      <c r="A30637" t="s">
        <v>30636</v>
      </c>
      <c r="B30637">
        <v>57788</v>
      </c>
    </row>
    <row r="30638" spans="1:2" hidden="1" x14ac:dyDescent="0.55000000000000004">
      <c r="A30638" t="s">
        <v>30637</v>
      </c>
      <c r="B30638">
        <v>20395</v>
      </c>
    </row>
    <row r="30639" spans="1:2" hidden="1" x14ac:dyDescent="0.55000000000000004">
      <c r="A30639" t="s">
        <v>30638</v>
      </c>
      <c r="B30639">
        <v>132437</v>
      </c>
    </row>
    <row r="30640" spans="1:2" hidden="1" x14ac:dyDescent="0.55000000000000004">
      <c r="A30640" t="s">
        <v>30639</v>
      </c>
      <c r="B30640">
        <v>57703</v>
      </c>
    </row>
    <row r="30641" spans="1:2" hidden="1" x14ac:dyDescent="0.55000000000000004">
      <c r="A30641" t="s">
        <v>30640</v>
      </c>
      <c r="B30641">
        <v>266761</v>
      </c>
    </row>
    <row r="30642" spans="1:2" hidden="1" x14ac:dyDescent="0.55000000000000004">
      <c r="A30642" t="s">
        <v>30641</v>
      </c>
      <c r="B30642">
        <v>322295</v>
      </c>
    </row>
    <row r="30643" spans="1:2" hidden="1" x14ac:dyDescent="0.55000000000000004">
      <c r="A30643" t="s">
        <v>30642</v>
      </c>
      <c r="B30643">
        <v>173253</v>
      </c>
    </row>
    <row r="30644" spans="1:2" hidden="1" x14ac:dyDescent="0.55000000000000004">
      <c r="A30644" t="s">
        <v>30643</v>
      </c>
      <c r="B30644">
        <v>9569</v>
      </c>
    </row>
    <row r="30645" spans="1:2" hidden="1" x14ac:dyDescent="0.55000000000000004">
      <c r="A30645" t="s">
        <v>30644</v>
      </c>
      <c r="B30645">
        <v>315543</v>
      </c>
    </row>
    <row r="30646" spans="1:2" hidden="1" x14ac:dyDescent="0.55000000000000004">
      <c r="A30646" t="s">
        <v>30645</v>
      </c>
      <c r="B30646">
        <v>393509</v>
      </c>
    </row>
    <row r="30647" spans="1:2" hidden="1" x14ac:dyDescent="0.55000000000000004">
      <c r="A30647" t="s">
        <v>30646</v>
      </c>
      <c r="B30647">
        <v>123945</v>
      </c>
    </row>
    <row r="30648" spans="1:2" hidden="1" x14ac:dyDescent="0.55000000000000004">
      <c r="A30648" t="s">
        <v>30647</v>
      </c>
      <c r="B30648">
        <v>13092</v>
      </c>
    </row>
    <row r="30649" spans="1:2" hidden="1" x14ac:dyDescent="0.55000000000000004">
      <c r="A30649" t="s">
        <v>30648</v>
      </c>
      <c r="B30649">
        <v>66737</v>
      </c>
    </row>
    <row r="30650" spans="1:2" hidden="1" x14ac:dyDescent="0.55000000000000004">
      <c r="A30650" t="s">
        <v>30649</v>
      </c>
      <c r="B30650">
        <v>128745</v>
      </c>
    </row>
    <row r="30651" spans="1:2" hidden="1" x14ac:dyDescent="0.55000000000000004">
      <c r="A30651" t="s">
        <v>30650</v>
      </c>
      <c r="B30651">
        <v>280328</v>
      </c>
    </row>
    <row r="30652" spans="1:2" hidden="1" x14ac:dyDescent="0.55000000000000004">
      <c r="A30652" t="s">
        <v>30651</v>
      </c>
      <c r="B30652">
        <v>384087</v>
      </c>
    </row>
    <row r="30653" spans="1:2" hidden="1" x14ac:dyDescent="0.55000000000000004">
      <c r="A30653" t="s">
        <v>30652</v>
      </c>
      <c r="B30653">
        <v>120336</v>
      </c>
    </row>
    <row r="30654" spans="1:2" hidden="1" x14ac:dyDescent="0.55000000000000004">
      <c r="A30654" t="s">
        <v>30653</v>
      </c>
      <c r="B30654">
        <v>12217</v>
      </c>
    </row>
    <row r="30655" spans="1:2" hidden="1" x14ac:dyDescent="0.55000000000000004">
      <c r="A30655" t="s">
        <v>30654</v>
      </c>
      <c r="B30655">
        <v>380014</v>
      </c>
    </row>
    <row r="30656" spans="1:2" hidden="1" x14ac:dyDescent="0.55000000000000004">
      <c r="A30656" t="s">
        <v>30655</v>
      </c>
      <c r="B30656">
        <v>345373</v>
      </c>
    </row>
    <row r="30657" spans="1:2" hidden="1" x14ac:dyDescent="0.55000000000000004">
      <c r="A30657" t="s">
        <v>30656</v>
      </c>
      <c r="B30657">
        <v>293471</v>
      </c>
    </row>
    <row r="30658" spans="1:2" hidden="1" x14ac:dyDescent="0.55000000000000004">
      <c r="A30658" t="s">
        <v>30657</v>
      </c>
      <c r="B30658">
        <v>6828</v>
      </c>
    </row>
    <row r="30659" spans="1:2" hidden="1" x14ac:dyDescent="0.55000000000000004">
      <c r="A30659" t="s">
        <v>30658</v>
      </c>
      <c r="B30659">
        <v>427964</v>
      </c>
    </row>
    <row r="30660" spans="1:2" hidden="1" x14ac:dyDescent="0.55000000000000004">
      <c r="A30660" t="s">
        <v>30659</v>
      </c>
      <c r="B30660">
        <v>118672</v>
      </c>
    </row>
    <row r="30661" spans="1:2" hidden="1" x14ac:dyDescent="0.55000000000000004">
      <c r="A30661" t="s">
        <v>30660</v>
      </c>
      <c r="B30661">
        <v>78729</v>
      </c>
    </row>
    <row r="30662" spans="1:2" hidden="1" x14ac:dyDescent="0.55000000000000004">
      <c r="A30662" t="s">
        <v>30661</v>
      </c>
      <c r="B30662">
        <v>87513</v>
      </c>
    </row>
    <row r="30663" spans="1:2" hidden="1" x14ac:dyDescent="0.55000000000000004">
      <c r="A30663" t="s">
        <v>30662</v>
      </c>
      <c r="B30663">
        <v>376581</v>
      </c>
    </row>
    <row r="30664" spans="1:2" hidden="1" x14ac:dyDescent="0.55000000000000004">
      <c r="A30664" t="s">
        <v>30663</v>
      </c>
      <c r="B30664">
        <v>65838</v>
      </c>
    </row>
    <row r="30665" spans="1:2" hidden="1" x14ac:dyDescent="0.55000000000000004">
      <c r="A30665" t="s">
        <v>30664</v>
      </c>
      <c r="B30665">
        <v>254822</v>
      </c>
    </row>
    <row r="30666" spans="1:2" hidden="1" x14ac:dyDescent="0.55000000000000004">
      <c r="A30666" t="s">
        <v>30665</v>
      </c>
      <c r="B30666">
        <v>351481</v>
      </c>
    </row>
    <row r="30667" spans="1:2" hidden="1" x14ac:dyDescent="0.55000000000000004">
      <c r="A30667" t="s">
        <v>30666</v>
      </c>
      <c r="B30667">
        <v>191303</v>
      </c>
    </row>
    <row r="30668" spans="1:2" hidden="1" x14ac:dyDescent="0.55000000000000004">
      <c r="A30668" t="s">
        <v>30667</v>
      </c>
      <c r="B30668">
        <v>390285</v>
      </c>
    </row>
    <row r="30669" spans="1:2" hidden="1" x14ac:dyDescent="0.55000000000000004">
      <c r="A30669" t="s">
        <v>30668</v>
      </c>
      <c r="B30669">
        <v>214790</v>
      </c>
    </row>
    <row r="30670" spans="1:2" hidden="1" x14ac:dyDescent="0.55000000000000004">
      <c r="A30670" t="s">
        <v>30669</v>
      </c>
      <c r="B30670">
        <v>234255</v>
      </c>
    </row>
    <row r="30671" spans="1:2" hidden="1" x14ac:dyDescent="0.55000000000000004">
      <c r="A30671" t="s">
        <v>30670</v>
      </c>
      <c r="B30671">
        <v>183511</v>
      </c>
    </row>
    <row r="30672" spans="1:2" hidden="1" x14ac:dyDescent="0.55000000000000004">
      <c r="A30672" t="s">
        <v>30671</v>
      </c>
      <c r="B30672">
        <v>116624</v>
      </c>
    </row>
    <row r="30673" spans="1:2" hidden="1" x14ac:dyDescent="0.55000000000000004">
      <c r="A30673" t="s">
        <v>30672</v>
      </c>
      <c r="B30673">
        <v>207430</v>
      </c>
    </row>
    <row r="30674" spans="1:2" hidden="1" x14ac:dyDescent="0.55000000000000004">
      <c r="A30674" t="s">
        <v>30673</v>
      </c>
      <c r="B30674">
        <v>176301</v>
      </c>
    </row>
    <row r="30675" spans="1:2" hidden="1" x14ac:dyDescent="0.55000000000000004">
      <c r="A30675" t="s">
        <v>30674</v>
      </c>
      <c r="B30675">
        <v>231308</v>
      </c>
    </row>
    <row r="30676" spans="1:2" hidden="1" x14ac:dyDescent="0.55000000000000004">
      <c r="A30676" t="s">
        <v>30675</v>
      </c>
      <c r="B30676">
        <v>387956</v>
      </c>
    </row>
    <row r="30677" spans="1:2" hidden="1" x14ac:dyDescent="0.55000000000000004">
      <c r="A30677" t="s">
        <v>30676</v>
      </c>
      <c r="B30677">
        <v>377981</v>
      </c>
    </row>
    <row r="30678" spans="1:2" hidden="1" x14ac:dyDescent="0.55000000000000004">
      <c r="A30678" t="s">
        <v>30677</v>
      </c>
      <c r="B30678">
        <v>428628</v>
      </c>
    </row>
    <row r="30679" spans="1:2" hidden="1" x14ac:dyDescent="0.55000000000000004">
      <c r="A30679" t="s">
        <v>30678</v>
      </c>
      <c r="B30679">
        <v>458919</v>
      </c>
    </row>
    <row r="30680" spans="1:2" hidden="1" x14ac:dyDescent="0.55000000000000004">
      <c r="A30680" t="s">
        <v>30679</v>
      </c>
      <c r="B30680">
        <v>103492</v>
      </c>
    </row>
    <row r="30681" spans="1:2" hidden="1" x14ac:dyDescent="0.55000000000000004">
      <c r="A30681" t="s">
        <v>30680</v>
      </c>
      <c r="B30681">
        <v>356084</v>
      </c>
    </row>
    <row r="30682" spans="1:2" hidden="1" x14ac:dyDescent="0.55000000000000004">
      <c r="A30682" t="s">
        <v>30681</v>
      </c>
      <c r="B30682">
        <v>260545</v>
      </c>
    </row>
    <row r="30683" spans="1:2" hidden="1" x14ac:dyDescent="0.55000000000000004">
      <c r="A30683" t="s">
        <v>30682</v>
      </c>
      <c r="B30683">
        <v>254103</v>
      </c>
    </row>
    <row r="30684" spans="1:2" hidden="1" x14ac:dyDescent="0.55000000000000004">
      <c r="A30684" t="s">
        <v>30683</v>
      </c>
      <c r="B30684">
        <v>315728</v>
      </c>
    </row>
    <row r="30685" spans="1:2" hidden="1" x14ac:dyDescent="0.55000000000000004">
      <c r="A30685" t="s">
        <v>30684</v>
      </c>
      <c r="B30685">
        <v>259906</v>
      </c>
    </row>
    <row r="30686" spans="1:2" hidden="1" x14ac:dyDescent="0.55000000000000004">
      <c r="A30686" t="s">
        <v>30685</v>
      </c>
      <c r="B30686">
        <v>168952</v>
      </c>
    </row>
    <row r="30687" spans="1:2" hidden="1" x14ac:dyDescent="0.55000000000000004">
      <c r="A30687" t="s">
        <v>30686</v>
      </c>
      <c r="B30687">
        <v>234255</v>
      </c>
    </row>
    <row r="30688" spans="1:2" hidden="1" x14ac:dyDescent="0.55000000000000004">
      <c r="A30688" t="s">
        <v>30687</v>
      </c>
      <c r="B30688">
        <v>453618</v>
      </c>
    </row>
    <row r="30689" spans="1:2" hidden="1" x14ac:dyDescent="0.55000000000000004">
      <c r="A30689" t="s">
        <v>30688</v>
      </c>
      <c r="B30689">
        <v>303960</v>
      </c>
    </row>
    <row r="30690" spans="1:2" hidden="1" x14ac:dyDescent="0.55000000000000004">
      <c r="A30690" t="s">
        <v>30689</v>
      </c>
      <c r="B30690">
        <v>174489</v>
      </c>
    </row>
    <row r="30691" spans="1:2" hidden="1" x14ac:dyDescent="0.55000000000000004">
      <c r="A30691" t="s">
        <v>30690</v>
      </c>
      <c r="B30691">
        <v>342642</v>
      </c>
    </row>
    <row r="30692" spans="1:2" hidden="1" x14ac:dyDescent="0.55000000000000004">
      <c r="A30692" t="s">
        <v>30691</v>
      </c>
      <c r="B30692">
        <v>160039</v>
      </c>
    </row>
    <row r="30693" spans="1:2" hidden="1" x14ac:dyDescent="0.55000000000000004">
      <c r="A30693" t="s">
        <v>30692</v>
      </c>
      <c r="B30693">
        <v>10934</v>
      </c>
    </row>
    <row r="30694" spans="1:2" hidden="1" x14ac:dyDescent="0.55000000000000004">
      <c r="A30694" t="s">
        <v>30693</v>
      </c>
      <c r="B30694">
        <v>368193</v>
      </c>
    </row>
    <row r="30695" spans="1:2" hidden="1" x14ac:dyDescent="0.55000000000000004">
      <c r="A30695" t="s">
        <v>30694</v>
      </c>
      <c r="B30695">
        <v>349057</v>
      </c>
    </row>
    <row r="30696" spans="1:2" hidden="1" x14ac:dyDescent="0.55000000000000004">
      <c r="A30696" t="s">
        <v>30695</v>
      </c>
      <c r="B30696">
        <v>234198</v>
      </c>
    </row>
    <row r="30697" spans="1:2" hidden="1" x14ac:dyDescent="0.55000000000000004">
      <c r="A30697" t="s">
        <v>30696</v>
      </c>
      <c r="B30697">
        <v>132683</v>
      </c>
    </row>
    <row r="30698" spans="1:2" hidden="1" x14ac:dyDescent="0.55000000000000004">
      <c r="A30698" t="s">
        <v>30697</v>
      </c>
      <c r="B30698">
        <v>414410</v>
      </c>
    </row>
    <row r="30699" spans="1:2" hidden="1" x14ac:dyDescent="0.55000000000000004">
      <c r="A30699" t="s">
        <v>30698</v>
      </c>
      <c r="B30699">
        <v>272969</v>
      </c>
    </row>
    <row r="30700" spans="1:2" hidden="1" x14ac:dyDescent="0.55000000000000004">
      <c r="A30700" t="s">
        <v>30699</v>
      </c>
      <c r="B30700">
        <v>61936</v>
      </c>
    </row>
    <row r="30701" spans="1:2" hidden="1" x14ac:dyDescent="0.55000000000000004">
      <c r="A30701" t="s">
        <v>30700</v>
      </c>
      <c r="B30701">
        <v>407942</v>
      </c>
    </row>
    <row r="30702" spans="1:2" hidden="1" x14ac:dyDescent="0.55000000000000004">
      <c r="A30702" t="s">
        <v>30701</v>
      </c>
      <c r="B30702">
        <v>132347</v>
      </c>
    </row>
    <row r="30703" spans="1:2" hidden="1" x14ac:dyDescent="0.55000000000000004">
      <c r="A30703" t="s">
        <v>30702</v>
      </c>
      <c r="B30703">
        <v>322471</v>
      </c>
    </row>
    <row r="30704" spans="1:2" hidden="1" x14ac:dyDescent="0.55000000000000004">
      <c r="A30704" t="s">
        <v>30703</v>
      </c>
      <c r="B30704">
        <v>429101</v>
      </c>
    </row>
    <row r="30705" spans="1:2" hidden="1" x14ac:dyDescent="0.55000000000000004">
      <c r="A30705" t="s">
        <v>30704</v>
      </c>
      <c r="B30705">
        <v>21886</v>
      </c>
    </row>
    <row r="30706" spans="1:2" hidden="1" x14ac:dyDescent="0.55000000000000004">
      <c r="A30706" t="s">
        <v>30705</v>
      </c>
      <c r="B30706">
        <v>369447</v>
      </c>
    </row>
    <row r="30707" spans="1:2" hidden="1" x14ac:dyDescent="0.55000000000000004">
      <c r="A30707" t="s">
        <v>30706</v>
      </c>
      <c r="B30707">
        <v>73321</v>
      </c>
    </row>
    <row r="30708" spans="1:2" hidden="1" x14ac:dyDescent="0.55000000000000004">
      <c r="A30708" t="s">
        <v>30707</v>
      </c>
      <c r="B30708">
        <v>170390</v>
      </c>
    </row>
    <row r="30709" spans="1:2" hidden="1" x14ac:dyDescent="0.55000000000000004">
      <c r="A30709" t="s">
        <v>30708</v>
      </c>
      <c r="B30709">
        <v>170390</v>
      </c>
    </row>
    <row r="30710" spans="1:2" hidden="1" x14ac:dyDescent="0.55000000000000004">
      <c r="A30710" t="s">
        <v>30709</v>
      </c>
      <c r="B30710">
        <v>252239</v>
      </c>
    </row>
    <row r="30711" spans="1:2" hidden="1" x14ac:dyDescent="0.55000000000000004">
      <c r="A30711" t="s">
        <v>30710</v>
      </c>
      <c r="B30711">
        <v>159542</v>
      </c>
    </row>
    <row r="30712" spans="1:2" hidden="1" x14ac:dyDescent="0.55000000000000004">
      <c r="A30712" t="s">
        <v>30711</v>
      </c>
      <c r="B30712">
        <v>293737</v>
      </c>
    </row>
    <row r="30713" spans="1:2" hidden="1" x14ac:dyDescent="0.55000000000000004">
      <c r="A30713" t="s">
        <v>30712</v>
      </c>
      <c r="B30713">
        <v>197846</v>
      </c>
    </row>
    <row r="30714" spans="1:2" hidden="1" x14ac:dyDescent="0.55000000000000004">
      <c r="A30714" t="s">
        <v>30713</v>
      </c>
      <c r="B30714">
        <v>436851</v>
      </c>
    </row>
    <row r="30715" spans="1:2" hidden="1" x14ac:dyDescent="0.55000000000000004">
      <c r="A30715" t="s">
        <v>30714</v>
      </c>
      <c r="B30715">
        <v>305656</v>
      </c>
    </row>
    <row r="30716" spans="1:2" hidden="1" x14ac:dyDescent="0.55000000000000004">
      <c r="A30716" t="s">
        <v>30715</v>
      </c>
      <c r="B30716">
        <v>359990</v>
      </c>
    </row>
    <row r="30717" spans="1:2" hidden="1" x14ac:dyDescent="0.55000000000000004">
      <c r="A30717" t="s">
        <v>30716</v>
      </c>
      <c r="B30717">
        <v>9172</v>
      </c>
    </row>
    <row r="30718" spans="1:2" hidden="1" x14ac:dyDescent="0.55000000000000004">
      <c r="A30718" t="s">
        <v>30717</v>
      </c>
      <c r="B30718">
        <v>156468</v>
      </c>
    </row>
    <row r="30719" spans="1:2" hidden="1" x14ac:dyDescent="0.55000000000000004">
      <c r="A30719" t="s">
        <v>30718</v>
      </c>
      <c r="B30719">
        <v>98065</v>
      </c>
    </row>
    <row r="30720" spans="1:2" hidden="1" x14ac:dyDescent="0.55000000000000004">
      <c r="A30720" t="s">
        <v>30719</v>
      </c>
      <c r="B30720">
        <v>298056</v>
      </c>
    </row>
    <row r="30721" spans="1:2" hidden="1" x14ac:dyDescent="0.55000000000000004">
      <c r="A30721" t="s">
        <v>30720</v>
      </c>
      <c r="B30721">
        <v>182986</v>
      </c>
    </row>
    <row r="30722" spans="1:2" hidden="1" x14ac:dyDescent="0.55000000000000004">
      <c r="A30722" t="s">
        <v>30721</v>
      </c>
      <c r="B30722">
        <v>449701</v>
      </c>
    </row>
    <row r="30723" spans="1:2" hidden="1" x14ac:dyDescent="0.55000000000000004">
      <c r="A30723" t="s">
        <v>30722</v>
      </c>
      <c r="B30723">
        <v>313586</v>
      </c>
    </row>
    <row r="30724" spans="1:2" hidden="1" x14ac:dyDescent="0.55000000000000004">
      <c r="A30724" t="s">
        <v>30723</v>
      </c>
      <c r="B30724">
        <v>264693</v>
      </c>
    </row>
    <row r="30725" spans="1:2" hidden="1" x14ac:dyDescent="0.55000000000000004">
      <c r="A30725" t="s">
        <v>30724</v>
      </c>
      <c r="B30725">
        <v>323896</v>
      </c>
    </row>
    <row r="30726" spans="1:2" hidden="1" x14ac:dyDescent="0.55000000000000004">
      <c r="A30726" t="s">
        <v>30725</v>
      </c>
      <c r="B30726">
        <v>33087</v>
      </c>
    </row>
    <row r="30727" spans="1:2" hidden="1" x14ac:dyDescent="0.55000000000000004">
      <c r="A30727" t="s">
        <v>30726</v>
      </c>
      <c r="B30727">
        <v>330798</v>
      </c>
    </row>
    <row r="30728" spans="1:2" hidden="1" x14ac:dyDescent="0.55000000000000004">
      <c r="A30728" t="s">
        <v>30727</v>
      </c>
      <c r="B30728">
        <v>219181</v>
      </c>
    </row>
    <row r="30729" spans="1:2" hidden="1" x14ac:dyDescent="0.55000000000000004">
      <c r="A30729" t="s">
        <v>30728</v>
      </c>
      <c r="B30729">
        <v>391020</v>
      </c>
    </row>
    <row r="30730" spans="1:2" hidden="1" x14ac:dyDescent="0.55000000000000004">
      <c r="A30730" t="s">
        <v>30729</v>
      </c>
      <c r="B30730">
        <v>347576</v>
      </c>
    </row>
    <row r="30731" spans="1:2" hidden="1" x14ac:dyDescent="0.55000000000000004">
      <c r="A30731" t="s">
        <v>30730</v>
      </c>
      <c r="B30731">
        <v>139528</v>
      </c>
    </row>
    <row r="30732" spans="1:2" hidden="1" x14ac:dyDescent="0.55000000000000004">
      <c r="A30732" t="s">
        <v>30731</v>
      </c>
      <c r="B30732">
        <v>255902</v>
      </c>
    </row>
    <row r="30733" spans="1:2" hidden="1" x14ac:dyDescent="0.55000000000000004">
      <c r="A30733" t="s">
        <v>30732</v>
      </c>
      <c r="B30733">
        <v>118177</v>
      </c>
    </row>
    <row r="30734" spans="1:2" hidden="1" x14ac:dyDescent="0.55000000000000004">
      <c r="A30734" t="s">
        <v>30733</v>
      </c>
      <c r="B30734">
        <v>439539</v>
      </c>
    </row>
    <row r="30735" spans="1:2" hidden="1" x14ac:dyDescent="0.55000000000000004">
      <c r="A30735" t="s">
        <v>30734</v>
      </c>
      <c r="B30735">
        <v>461312</v>
      </c>
    </row>
    <row r="30736" spans="1:2" hidden="1" x14ac:dyDescent="0.55000000000000004">
      <c r="A30736" t="s">
        <v>30735</v>
      </c>
      <c r="B30736">
        <v>315378</v>
      </c>
    </row>
    <row r="30737" spans="1:2" hidden="1" x14ac:dyDescent="0.55000000000000004">
      <c r="A30737" t="s">
        <v>30736</v>
      </c>
      <c r="B30737">
        <v>244571</v>
      </c>
    </row>
    <row r="30738" spans="1:2" hidden="1" x14ac:dyDescent="0.55000000000000004">
      <c r="A30738" t="s">
        <v>30737</v>
      </c>
      <c r="B30738">
        <v>461686</v>
      </c>
    </row>
    <row r="30739" spans="1:2" hidden="1" x14ac:dyDescent="0.55000000000000004">
      <c r="A30739" t="s">
        <v>30738</v>
      </c>
      <c r="B30739">
        <v>107195</v>
      </c>
    </row>
    <row r="30740" spans="1:2" hidden="1" x14ac:dyDescent="0.55000000000000004">
      <c r="A30740" t="s">
        <v>30739</v>
      </c>
      <c r="B30740">
        <v>151125</v>
      </c>
    </row>
    <row r="30741" spans="1:2" hidden="1" x14ac:dyDescent="0.55000000000000004">
      <c r="A30741" t="s">
        <v>30740</v>
      </c>
      <c r="B30741">
        <v>243218</v>
      </c>
    </row>
    <row r="30742" spans="1:2" hidden="1" x14ac:dyDescent="0.55000000000000004">
      <c r="A30742" t="s">
        <v>30741</v>
      </c>
      <c r="B30742">
        <v>434247</v>
      </c>
    </row>
    <row r="30743" spans="1:2" hidden="1" x14ac:dyDescent="0.55000000000000004">
      <c r="A30743" t="s">
        <v>30742</v>
      </c>
      <c r="B30743">
        <v>50648</v>
      </c>
    </row>
    <row r="30744" spans="1:2" hidden="1" x14ac:dyDescent="0.55000000000000004">
      <c r="A30744" t="s">
        <v>30743</v>
      </c>
      <c r="B30744">
        <v>260611</v>
      </c>
    </row>
    <row r="30745" spans="1:2" hidden="1" x14ac:dyDescent="0.55000000000000004">
      <c r="A30745" t="s">
        <v>30744</v>
      </c>
      <c r="B30745">
        <v>315545</v>
      </c>
    </row>
    <row r="30746" spans="1:2" hidden="1" x14ac:dyDescent="0.55000000000000004">
      <c r="A30746" t="s">
        <v>30745</v>
      </c>
      <c r="B30746">
        <v>371227</v>
      </c>
    </row>
    <row r="30747" spans="1:2" hidden="1" x14ac:dyDescent="0.55000000000000004">
      <c r="A30747" t="s">
        <v>30746</v>
      </c>
      <c r="B30747">
        <v>264178</v>
      </c>
    </row>
    <row r="30748" spans="1:2" hidden="1" x14ac:dyDescent="0.55000000000000004">
      <c r="A30748" t="s">
        <v>30747</v>
      </c>
      <c r="B30748">
        <v>192330</v>
      </c>
    </row>
    <row r="30749" spans="1:2" hidden="1" x14ac:dyDescent="0.55000000000000004">
      <c r="A30749" t="s">
        <v>30748</v>
      </c>
      <c r="B30749">
        <v>49466</v>
      </c>
    </row>
    <row r="30750" spans="1:2" hidden="1" x14ac:dyDescent="0.55000000000000004">
      <c r="A30750" t="s">
        <v>30749</v>
      </c>
      <c r="B30750">
        <v>49466</v>
      </c>
    </row>
    <row r="30751" spans="1:2" hidden="1" x14ac:dyDescent="0.55000000000000004">
      <c r="A30751" t="s">
        <v>30750</v>
      </c>
      <c r="B30751">
        <v>429962</v>
      </c>
    </row>
    <row r="30752" spans="1:2" hidden="1" x14ac:dyDescent="0.55000000000000004">
      <c r="A30752" t="s">
        <v>30751</v>
      </c>
      <c r="B30752">
        <v>324759</v>
      </c>
    </row>
    <row r="30753" spans="1:2" hidden="1" x14ac:dyDescent="0.55000000000000004">
      <c r="A30753" t="s">
        <v>30752</v>
      </c>
      <c r="B30753">
        <v>404999</v>
      </c>
    </row>
    <row r="30754" spans="1:2" hidden="1" x14ac:dyDescent="0.55000000000000004">
      <c r="A30754" t="s">
        <v>30753</v>
      </c>
      <c r="B30754">
        <v>319628</v>
      </c>
    </row>
    <row r="30755" spans="1:2" hidden="1" x14ac:dyDescent="0.55000000000000004">
      <c r="A30755" t="s">
        <v>30754</v>
      </c>
      <c r="B30755">
        <v>363602</v>
      </c>
    </row>
    <row r="30756" spans="1:2" hidden="1" x14ac:dyDescent="0.55000000000000004">
      <c r="A30756" t="s">
        <v>30755</v>
      </c>
      <c r="B30756">
        <v>404999</v>
      </c>
    </row>
    <row r="30757" spans="1:2" hidden="1" x14ac:dyDescent="0.55000000000000004">
      <c r="A30757" t="s">
        <v>30756</v>
      </c>
      <c r="B30757">
        <v>260282</v>
      </c>
    </row>
    <row r="30758" spans="1:2" hidden="1" x14ac:dyDescent="0.55000000000000004">
      <c r="A30758" t="s">
        <v>30757</v>
      </c>
      <c r="B30758">
        <v>355300</v>
      </c>
    </row>
    <row r="30759" spans="1:2" hidden="1" x14ac:dyDescent="0.55000000000000004">
      <c r="A30759" t="s">
        <v>30758</v>
      </c>
      <c r="B30759">
        <v>355300</v>
      </c>
    </row>
    <row r="30760" spans="1:2" hidden="1" x14ac:dyDescent="0.55000000000000004">
      <c r="A30760" t="s">
        <v>30759</v>
      </c>
      <c r="B30760">
        <v>49134</v>
      </c>
    </row>
    <row r="30761" spans="1:2" hidden="1" x14ac:dyDescent="0.55000000000000004">
      <c r="A30761" t="s">
        <v>30760</v>
      </c>
      <c r="B30761">
        <v>461686</v>
      </c>
    </row>
    <row r="30762" spans="1:2" hidden="1" x14ac:dyDescent="0.55000000000000004">
      <c r="A30762" t="s">
        <v>30761</v>
      </c>
      <c r="B30762">
        <v>154355</v>
      </c>
    </row>
    <row r="30763" spans="1:2" hidden="1" x14ac:dyDescent="0.55000000000000004">
      <c r="A30763" t="s">
        <v>30762</v>
      </c>
      <c r="B30763">
        <v>258679</v>
      </c>
    </row>
    <row r="30764" spans="1:2" hidden="1" x14ac:dyDescent="0.55000000000000004">
      <c r="A30764" t="s">
        <v>30763</v>
      </c>
      <c r="B30764">
        <v>449023</v>
      </c>
    </row>
    <row r="30765" spans="1:2" hidden="1" x14ac:dyDescent="0.55000000000000004">
      <c r="A30765" t="s">
        <v>30764</v>
      </c>
      <c r="B30765">
        <v>253256</v>
      </c>
    </row>
    <row r="30766" spans="1:2" hidden="1" x14ac:dyDescent="0.55000000000000004">
      <c r="A30766" t="s">
        <v>30765</v>
      </c>
      <c r="B30766">
        <v>274798</v>
      </c>
    </row>
    <row r="30767" spans="1:2" hidden="1" x14ac:dyDescent="0.55000000000000004">
      <c r="A30767" t="s">
        <v>30766</v>
      </c>
      <c r="B30767">
        <v>51354</v>
      </c>
    </row>
    <row r="30768" spans="1:2" hidden="1" x14ac:dyDescent="0.55000000000000004">
      <c r="A30768" t="s">
        <v>30767</v>
      </c>
      <c r="B30768">
        <v>211902</v>
      </c>
    </row>
    <row r="30769" spans="1:2" hidden="1" x14ac:dyDescent="0.55000000000000004">
      <c r="A30769" t="s">
        <v>30768</v>
      </c>
      <c r="B30769">
        <v>449912</v>
      </c>
    </row>
    <row r="30770" spans="1:2" hidden="1" x14ac:dyDescent="0.55000000000000004">
      <c r="A30770" t="s">
        <v>30769</v>
      </c>
      <c r="B30770">
        <v>134484</v>
      </c>
    </row>
    <row r="30771" spans="1:2" hidden="1" x14ac:dyDescent="0.55000000000000004">
      <c r="A30771" t="s">
        <v>30770</v>
      </c>
      <c r="B30771">
        <v>224487</v>
      </c>
    </row>
    <row r="30772" spans="1:2" hidden="1" x14ac:dyDescent="0.55000000000000004">
      <c r="A30772" t="s">
        <v>30771</v>
      </c>
      <c r="B30772">
        <v>224487</v>
      </c>
    </row>
    <row r="30773" spans="1:2" hidden="1" x14ac:dyDescent="0.55000000000000004">
      <c r="A30773" t="s">
        <v>30772</v>
      </c>
      <c r="B30773">
        <v>461686</v>
      </c>
    </row>
    <row r="30774" spans="1:2" hidden="1" x14ac:dyDescent="0.55000000000000004">
      <c r="A30774" t="s">
        <v>30773</v>
      </c>
      <c r="B30774">
        <v>274710</v>
      </c>
    </row>
    <row r="30775" spans="1:2" hidden="1" x14ac:dyDescent="0.55000000000000004">
      <c r="A30775" t="s">
        <v>30774</v>
      </c>
      <c r="B30775">
        <v>380494</v>
      </c>
    </row>
    <row r="30776" spans="1:2" hidden="1" x14ac:dyDescent="0.55000000000000004">
      <c r="A30776" t="s">
        <v>30775</v>
      </c>
      <c r="B30776">
        <v>431128</v>
      </c>
    </row>
    <row r="30777" spans="1:2" hidden="1" x14ac:dyDescent="0.55000000000000004">
      <c r="A30777" t="s">
        <v>30776</v>
      </c>
      <c r="B30777">
        <v>218794</v>
      </c>
    </row>
    <row r="30778" spans="1:2" hidden="1" x14ac:dyDescent="0.55000000000000004">
      <c r="A30778" t="s">
        <v>30777</v>
      </c>
      <c r="B30778">
        <v>75392</v>
      </c>
    </row>
    <row r="30779" spans="1:2" hidden="1" x14ac:dyDescent="0.55000000000000004">
      <c r="A30779" t="s">
        <v>30778</v>
      </c>
      <c r="B30779">
        <v>362988</v>
      </c>
    </row>
    <row r="30780" spans="1:2" hidden="1" x14ac:dyDescent="0.55000000000000004">
      <c r="A30780" t="s">
        <v>30779</v>
      </c>
      <c r="B30780">
        <v>213448</v>
      </c>
    </row>
    <row r="30781" spans="1:2" hidden="1" x14ac:dyDescent="0.55000000000000004">
      <c r="A30781" t="s">
        <v>30780</v>
      </c>
      <c r="B30781">
        <v>180576</v>
      </c>
    </row>
    <row r="30782" spans="1:2" hidden="1" x14ac:dyDescent="0.55000000000000004">
      <c r="A30782" t="s">
        <v>30781</v>
      </c>
      <c r="B30782">
        <v>395005</v>
      </c>
    </row>
    <row r="30783" spans="1:2" hidden="1" x14ac:dyDescent="0.55000000000000004">
      <c r="A30783" t="s">
        <v>30782</v>
      </c>
      <c r="B30783">
        <v>466252</v>
      </c>
    </row>
    <row r="30784" spans="1:2" hidden="1" x14ac:dyDescent="0.55000000000000004">
      <c r="A30784" t="s">
        <v>30783</v>
      </c>
      <c r="B30784">
        <v>189197</v>
      </c>
    </row>
    <row r="30785" spans="1:2" hidden="1" x14ac:dyDescent="0.55000000000000004">
      <c r="A30785" t="s">
        <v>30784</v>
      </c>
      <c r="B30785">
        <v>57194</v>
      </c>
    </row>
    <row r="30786" spans="1:2" hidden="1" x14ac:dyDescent="0.55000000000000004">
      <c r="A30786" t="s">
        <v>30785</v>
      </c>
      <c r="B30786">
        <v>120822</v>
      </c>
    </row>
    <row r="30787" spans="1:2" hidden="1" x14ac:dyDescent="0.55000000000000004">
      <c r="A30787" t="s">
        <v>30786</v>
      </c>
      <c r="B30787">
        <v>96394</v>
      </c>
    </row>
    <row r="30788" spans="1:2" hidden="1" x14ac:dyDescent="0.55000000000000004">
      <c r="A30788" t="s">
        <v>30787</v>
      </c>
      <c r="B30788">
        <v>170894</v>
      </c>
    </row>
    <row r="30789" spans="1:2" hidden="1" x14ac:dyDescent="0.55000000000000004">
      <c r="A30789" t="s">
        <v>30788</v>
      </c>
      <c r="B30789">
        <v>18626</v>
      </c>
    </row>
    <row r="30790" spans="1:2" hidden="1" x14ac:dyDescent="0.55000000000000004">
      <c r="A30790" t="s">
        <v>30789</v>
      </c>
      <c r="B30790">
        <v>29275</v>
      </c>
    </row>
    <row r="30791" spans="1:2" hidden="1" x14ac:dyDescent="0.55000000000000004">
      <c r="A30791" t="s">
        <v>30790</v>
      </c>
      <c r="B30791">
        <v>412974</v>
      </c>
    </row>
    <row r="30792" spans="1:2" hidden="1" x14ac:dyDescent="0.55000000000000004">
      <c r="A30792" t="s">
        <v>30791</v>
      </c>
      <c r="B30792">
        <v>96127</v>
      </c>
    </row>
    <row r="30793" spans="1:2" hidden="1" x14ac:dyDescent="0.55000000000000004">
      <c r="A30793" t="s">
        <v>30792</v>
      </c>
      <c r="B30793">
        <v>234808</v>
      </c>
    </row>
    <row r="30794" spans="1:2" hidden="1" x14ac:dyDescent="0.55000000000000004">
      <c r="A30794" t="s">
        <v>30793</v>
      </c>
      <c r="B30794">
        <v>159780</v>
      </c>
    </row>
    <row r="30795" spans="1:2" hidden="1" x14ac:dyDescent="0.55000000000000004">
      <c r="A30795" t="s">
        <v>30794</v>
      </c>
      <c r="B30795">
        <v>77050</v>
      </c>
    </row>
    <row r="30796" spans="1:2" hidden="1" x14ac:dyDescent="0.55000000000000004">
      <c r="A30796" t="s">
        <v>30795</v>
      </c>
      <c r="B30796">
        <v>122231</v>
      </c>
    </row>
    <row r="30797" spans="1:2" hidden="1" x14ac:dyDescent="0.55000000000000004">
      <c r="A30797" t="s">
        <v>30796</v>
      </c>
      <c r="B30797">
        <v>340921</v>
      </c>
    </row>
    <row r="30798" spans="1:2" hidden="1" x14ac:dyDescent="0.55000000000000004">
      <c r="A30798" t="s">
        <v>30797</v>
      </c>
      <c r="B30798">
        <v>48030</v>
      </c>
    </row>
    <row r="30799" spans="1:2" hidden="1" x14ac:dyDescent="0.55000000000000004">
      <c r="A30799" t="s">
        <v>30798</v>
      </c>
      <c r="B30799">
        <v>126785</v>
      </c>
    </row>
    <row r="30800" spans="1:2" hidden="1" x14ac:dyDescent="0.55000000000000004">
      <c r="A30800" t="s">
        <v>30799</v>
      </c>
      <c r="B30800">
        <v>292559</v>
      </c>
    </row>
    <row r="30801" spans="1:2" hidden="1" x14ac:dyDescent="0.55000000000000004">
      <c r="A30801" t="s">
        <v>30800</v>
      </c>
      <c r="B30801">
        <v>381944</v>
      </c>
    </row>
    <row r="30802" spans="1:2" hidden="1" x14ac:dyDescent="0.55000000000000004">
      <c r="A30802" t="s">
        <v>30801</v>
      </c>
      <c r="B30802">
        <v>5969</v>
      </c>
    </row>
    <row r="30803" spans="1:2" hidden="1" x14ac:dyDescent="0.55000000000000004">
      <c r="A30803" t="s">
        <v>30802</v>
      </c>
      <c r="B30803">
        <v>69799</v>
      </c>
    </row>
    <row r="30804" spans="1:2" hidden="1" x14ac:dyDescent="0.55000000000000004">
      <c r="A30804" t="s">
        <v>30803</v>
      </c>
      <c r="B30804">
        <v>225249</v>
      </c>
    </row>
    <row r="30805" spans="1:2" hidden="1" x14ac:dyDescent="0.55000000000000004">
      <c r="A30805" t="s">
        <v>30804</v>
      </c>
      <c r="B30805">
        <v>225249</v>
      </c>
    </row>
    <row r="30806" spans="1:2" hidden="1" x14ac:dyDescent="0.55000000000000004">
      <c r="A30806" t="s">
        <v>30805</v>
      </c>
      <c r="B30806">
        <v>385254</v>
      </c>
    </row>
    <row r="30807" spans="1:2" hidden="1" x14ac:dyDescent="0.55000000000000004">
      <c r="A30807" t="s">
        <v>30806</v>
      </c>
      <c r="B30807">
        <v>264604</v>
      </c>
    </row>
    <row r="30808" spans="1:2" hidden="1" x14ac:dyDescent="0.55000000000000004">
      <c r="A30808" t="s">
        <v>30807</v>
      </c>
      <c r="B30808">
        <v>244494</v>
      </c>
    </row>
    <row r="30809" spans="1:2" hidden="1" x14ac:dyDescent="0.55000000000000004">
      <c r="A30809" t="s">
        <v>30808</v>
      </c>
      <c r="B30809">
        <v>374092</v>
      </c>
    </row>
    <row r="30810" spans="1:2" hidden="1" x14ac:dyDescent="0.55000000000000004">
      <c r="A30810" t="s">
        <v>30809</v>
      </c>
      <c r="B30810">
        <v>338307</v>
      </c>
    </row>
    <row r="30811" spans="1:2" hidden="1" x14ac:dyDescent="0.55000000000000004">
      <c r="A30811" t="s">
        <v>30810</v>
      </c>
      <c r="B30811">
        <v>276762</v>
      </c>
    </row>
    <row r="30812" spans="1:2" hidden="1" x14ac:dyDescent="0.55000000000000004">
      <c r="A30812" t="s">
        <v>30811</v>
      </c>
      <c r="B30812">
        <v>65273</v>
      </c>
    </row>
    <row r="30813" spans="1:2" hidden="1" x14ac:dyDescent="0.55000000000000004">
      <c r="A30813" t="s">
        <v>30812</v>
      </c>
      <c r="B30813">
        <v>423987</v>
      </c>
    </row>
    <row r="30814" spans="1:2" hidden="1" x14ac:dyDescent="0.55000000000000004">
      <c r="A30814" t="s">
        <v>30813</v>
      </c>
      <c r="B30814">
        <v>231482</v>
      </c>
    </row>
    <row r="30815" spans="1:2" hidden="1" x14ac:dyDescent="0.55000000000000004">
      <c r="A30815" t="s">
        <v>30814</v>
      </c>
      <c r="B30815">
        <v>356029</v>
      </c>
    </row>
    <row r="30816" spans="1:2" hidden="1" x14ac:dyDescent="0.55000000000000004">
      <c r="A30816" t="s">
        <v>30815</v>
      </c>
      <c r="B30816">
        <v>8185</v>
      </c>
    </row>
    <row r="30817" spans="1:2" hidden="1" x14ac:dyDescent="0.55000000000000004">
      <c r="A30817" t="s">
        <v>30816</v>
      </c>
      <c r="B30817">
        <v>199975</v>
      </c>
    </row>
    <row r="30818" spans="1:2" hidden="1" x14ac:dyDescent="0.55000000000000004">
      <c r="A30818" t="s">
        <v>30817</v>
      </c>
      <c r="B30818">
        <v>138454</v>
      </c>
    </row>
    <row r="30819" spans="1:2" hidden="1" x14ac:dyDescent="0.55000000000000004">
      <c r="A30819" t="s">
        <v>30818</v>
      </c>
      <c r="B30819">
        <v>343448</v>
      </c>
    </row>
    <row r="30820" spans="1:2" hidden="1" x14ac:dyDescent="0.55000000000000004">
      <c r="A30820" t="s">
        <v>30819</v>
      </c>
      <c r="B30820">
        <v>117677</v>
      </c>
    </row>
    <row r="30821" spans="1:2" hidden="1" x14ac:dyDescent="0.55000000000000004">
      <c r="A30821" t="s">
        <v>30820</v>
      </c>
      <c r="B30821">
        <v>176484</v>
      </c>
    </row>
    <row r="30822" spans="1:2" hidden="1" x14ac:dyDescent="0.55000000000000004">
      <c r="A30822" t="s">
        <v>30821</v>
      </c>
      <c r="B30822">
        <v>206305</v>
      </c>
    </row>
    <row r="30823" spans="1:2" hidden="1" x14ac:dyDescent="0.55000000000000004">
      <c r="A30823" t="s">
        <v>30822</v>
      </c>
      <c r="B30823">
        <v>216266</v>
      </c>
    </row>
    <row r="30824" spans="1:2" hidden="1" x14ac:dyDescent="0.55000000000000004">
      <c r="A30824" t="s">
        <v>30823</v>
      </c>
      <c r="B30824">
        <v>395566</v>
      </c>
    </row>
    <row r="30825" spans="1:2" hidden="1" x14ac:dyDescent="0.55000000000000004">
      <c r="A30825" t="s">
        <v>30824</v>
      </c>
      <c r="B30825">
        <v>177728</v>
      </c>
    </row>
    <row r="30826" spans="1:2" hidden="1" x14ac:dyDescent="0.55000000000000004">
      <c r="A30826" t="s">
        <v>30825</v>
      </c>
      <c r="B30826">
        <v>48134</v>
      </c>
    </row>
    <row r="30827" spans="1:2" hidden="1" x14ac:dyDescent="0.55000000000000004">
      <c r="A30827" t="s">
        <v>30826</v>
      </c>
      <c r="B30827">
        <v>385086</v>
      </c>
    </row>
    <row r="30828" spans="1:2" hidden="1" x14ac:dyDescent="0.55000000000000004">
      <c r="A30828" t="s">
        <v>30827</v>
      </c>
      <c r="B30828">
        <v>196750</v>
      </c>
    </row>
    <row r="30829" spans="1:2" hidden="1" x14ac:dyDescent="0.55000000000000004">
      <c r="A30829" t="s">
        <v>30828</v>
      </c>
      <c r="B30829">
        <v>350384</v>
      </c>
    </row>
    <row r="30830" spans="1:2" hidden="1" x14ac:dyDescent="0.55000000000000004">
      <c r="A30830" t="s">
        <v>30829</v>
      </c>
      <c r="B30830">
        <v>76941</v>
      </c>
    </row>
    <row r="30831" spans="1:2" hidden="1" x14ac:dyDescent="0.55000000000000004">
      <c r="A30831" t="s">
        <v>30830</v>
      </c>
      <c r="B30831">
        <v>76941</v>
      </c>
    </row>
    <row r="30832" spans="1:2" hidden="1" x14ac:dyDescent="0.55000000000000004">
      <c r="A30832" t="s">
        <v>30831</v>
      </c>
      <c r="B30832">
        <v>419450</v>
      </c>
    </row>
    <row r="30833" spans="1:2" hidden="1" x14ac:dyDescent="0.55000000000000004">
      <c r="A30833" t="s">
        <v>30832</v>
      </c>
      <c r="B30833">
        <v>215824</v>
      </c>
    </row>
    <row r="30834" spans="1:2" hidden="1" x14ac:dyDescent="0.55000000000000004">
      <c r="A30834" t="s">
        <v>30833</v>
      </c>
      <c r="B30834">
        <v>285192</v>
      </c>
    </row>
    <row r="30835" spans="1:2" hidden="1" x14ac:dyDescent="0.55000000000000004">
      <c r="A30835" t="s">
        <v>30834</v>
      </c>
      <c r="B30835">
        <v>166306</v>
      </c>
    </row>
    <row r="30836" spans="1:2" hidden="1" x14ac:dyDescent="0.55000000000000004">
      <c r="A30836" t="s">
        <v>30835</v>
      </c>
      <c r="B30836">
        <v>9131</v>
      </c>
    </row>
    <row r="30837" spans="1:2" hidden="1" x14ac:dyDescent="0.55000000000000004">
      <c r="A30837" t="s">
        <v>30836</v>
      </c>
      <c r="B30837">
        <v>223203</v>
      </c>
    </row>
    <row r="30838" spans="1:2" hidden="1" x14ac:dyDescent="0.55000000000000004">
      <c r="A30838" t="s">
        <v>30837</v>
      </c>
      <c r="B30838">
        <v>389682</v>
      </c>
    </row>
    <row r="30839" spans="1:2" hidden="1" x14ac:dyDescent="0.55000000000000004">
      <c r="A30839" t="s">
        <v>30838</v>
      </c>
      <c r="B30839">
        <v>241555</v>
      </c>
    </row>
    <row r="30840" spans="1:2" hidden="1" x14ac:dyDescent="0.55000000000000004">
      <c r="A30840" t="s">
        <v>30839</v>
      </c>
      <c r="B30840">
        <v>220678</v>
      </c>
    </row>
    <row r="30841" spans="1:2" hidden="1" x14ac:dyDescent="0.55000000000000004">
      <c r="A30841" t="s">
        <v>30840</v>
      </c>
      <c r="B30841">
        <v>13884</v>
      </c>
    </row>
    <row r="30842" spans="1:2" hidden="1" x14ac:dyDescent="0.55000000000000004">
      <c r="A30842" t="s">
        <v>30841</v>
      </c>
      <c r="B30842">
        <v>461686</v>
      </c>
    </row>
    <row r="30843" spans="1:2" hidden="1" x14ac:dyDescent="0.55000000000000004">
      <c r="A30843" t="s">
        <v>30842</v>
      </c>
      <c r="B30843">
        <v>40630</v>
      </c>
    </row>
    <row r="30844" spans="1:2" hidden="1" x14ac:dyDescent="0.55000000000000004">
      <c r="A30844" t="s">
        <v>30843</v>
      </c>
      <c r="B30844">
        <v>290642</v>
      </c>
    </row>
    <row r="30845" spans="1:2" hidden="1" x14ac:dyDescent="0.55000000000000004">
      <c r="A30845" t="s">
        <v>30844</v>
      </c>
      <c r="B30845">
        <v>200531</v>
      </c>
    </row>
    <row r="30846" spans="1:2" hidden="1" x14ac:dyDescent="0.55000000000000004">
      <c r="A30846" t="s">
        <v>30845</v>
      </c>
      <c r="B30846">
        <v>185318</v>
      </c>
    </row>
    <row r="30847" spans="1:2" hidden="1" x14ac:dyDescent="0.55000000000000004">
      <c r="A30847" t="s">
        <v>30846</v>
      </c>
      <c r="B30847">
        <v>288045</v>
      </c>
    </row>
    <row r="30848" spans="1:2" hidden="1" x14ac:dyDescent="0.55000000000000004">
      <c r="A30848" t="s">
        <v>30847</v>
      </c>
      <c r="B30848">
        <v>107929</v>
      </c>
    </row>
    <row r="30849" spans="1:2" hidden="1" x14ac:dyDescent="0.55000000000000004">
      <c r="A30849" t="s">
        <v>30848</v>
      </c>
      <c r="B30849">
        <v>317691</v>
      </c>
    </row>
    <row r="30850" spans="1:2" hidden="1" x14ac:dyDescent="0.55000000000000004">
      <c r="A30850" t="s">
        <v>30849</v>
      </c>
      <c r="B30850">
        <v>194831</v>
      </c>
    </row>
    <row r="30851" spans="1:2" hidden="1" x14ac:dyDescent="0.55000000000000004">
      <c r="A30851" t="s">
        <v>30850</v>
      </c>
      <c r="B30851">
        <v>194831</v>
      </c>
    </row>
    <row r="30852" spans="1:2" hidden="1" x14ac:dyDescent="0.55000000000000004">
      <c r="A30852" t="s">
        <v>30851</v>
      </c>
      <c r="B30852">
        <v>233734</v>
      </c>
    </row>
    <row r="30853" spans="1:2" hidden="1" x14ac:dyDescent="0.55000000000000004">
      <c r="A30853" t="s">
        <v>30852</v>
      </c>
      <c r="B30853">
        <v>12827</v>
      </c>
    </row>
    <row r="30854" spans="1:2" hidden="1" x14ac:dyDescent="0.55000000000000004">
      <c r="A30854" t="s">
        <v>30853</v>
      </c>
      <c r="B30854">
        <v>20027</v>
      </c>
    </row>
    <row r="30855" spans="1:2" hidden="1" x14ac:dyDescent="0.55000000000000004">
      <c r="A30855" t="s">
        <v>30854</v>
      </c>
      <c r="B30855">
        <v>335045</v>
      </c>
    </row>
    <row r="30856" spans="1:2" hidden="1" x14ac:dyDescent="0.55000000000000004">
      <c r="A30856" t="s">
        <v>30855</v>
      </c>
      <c r="B30856">
        <v>27264</v>
      </c>
    </row>
    <row r="30857" spans="1:2" hidden="1" x14ac:dyDescent="0.55000000000000004">
      <c r="A30857" t="s">
        <v>30856</v>
      </c>
      <c r="B30857">
        <v>275937</v>
      </c>
    </row>
    <row r="30858" spans="1:2" hidden="1" x14ac:dyDescent="0.55000000000000004">
      <c r="A30858" t="s">
        <v>30857</v>
      </c>
      <c r="B30858">
        <v>192931</v>
      </c>
    </row>
    <row r="30859" spans="1:2" hidden="1" x14ac:dyDescent="0.55000000000000004">
      <c r="A30859" t="s">
        <v>30858</v>
      </c>
      <c r="B30859">
        <v>299222</v>
      </c>
    </row>
    <row r="30860" spans="1:2" hidden="1" x14ac:dyDescent="0.55000000000000004">
      <c r="A30860" t="s">
        <v>30859</v>
      </c>
      <c r="B30860">
        <v>107704</v>
      </c>
    </row>
    <row r="30861" spans="1:2" hidden="1" x14ac:dyDescent="0.55000000000000004">
      <c r="A30861" t="s">
        <v>30860</v>
      </c>
      <c r="B30861">
        <v>220678</v>
      </c>
    </row>
    <row r="30862" spans="1:2" hidden="1" x14ac:dyDescent="0.55000000000000004">
      <c r="A30862" t="s">
        <v>30861</v>
      </c>
      <c r="B30862">
        <v>140156</v>
      </c>
    </row>
    <row r="30863" spans="1:2" hidden="1" x14ac:dyDescent="0.55000000000000004">
      <c r="A30863" t="s">
        <v>30862</v>
      </c>
      <c r="B30863">
        <v>119972</v>
      </c>
    </row>
    <row r="30864" spans="1:2" hidden="1" x14ac:dyDescent="0.55000000000000004">
      <c r="A30864" t="s">
        <v>30863</v>
      </c>
      <c r="B30864">
        <v>75961</v>
      </c>
    </row>
    <row r="30865" spans="1:2" hidden="1" x14ac:dyDescent="0.55000000000000004">
      <c r="A30865" t="s">
        <v>30864</v>
      </c>
      <c r="B30865">
        <v>178697</v>
      </c>
    </row>
    <row r="30866" spans="1:2" hidden="1" x14ac:dyDescent="0.55000000000000004">
      <c r="A30866" t="s">
        <v>30865</v>
      </c>
      <c r="B30866">
        <v>184966</v>
      </c>
    </row>
    <row r="30867" spans="1:2" hidden="1" x14ac:dyDescent="0.55000000000000004">
      <c r="A30867" t="s">
        <v>30866</v>
      </c>
      <c r="B30867">
        <v>243606</v>
      </c>
    </row>
    <row r="30868" spans="1:2" hidden="1" x14ac:dyDescent="0.55000000000000004">
      <c r="A30868" t="s">
        <v>30867</v>
      </c>
      <c r="B30868">
        <v>16426</v>
      </c>
    </row>
    <row r="30869" spans="1:2" hidden="1" x14ac:dyDescent="0.55000000000000004">
      <c r="A30869" t="s">
        <v>30868</v>
      </c>
      <c r="B30869">
        <v>444763</v>
      </c>
    </row>
    <row r="30870" spans="1:2" hidden="1" x14ac:dyDescent="0.55000000000000004">
      <c r="A30870" t="s">
        <v>30869</v>
      </c>
      <c r="B30870">
        <v>17108</v>
      </c>
    </row>
    <row r="30871" spans="1:2" hidden="1" x14ac:dyDescent="0.55000000000000004">
      <c r="A30871" t="s">
        <v>30870</v>
      </c>
      <c r="B30871">
        <v>355730</v>
      </c>
    </row>
    <row r="30872" spans="1:2" hidden="1" x14ac:dyDescent="0.55000000000000004">
      <c r="A30872" t="s">
        <v>30871</v>
      </c>
      <c r="B30872">
        <v>254290</v>
      </c>
    </row>
    <row r="30873" spans="1:2" hidden="1" x14ac:dyDescent="0.55000000000000004">
      <c r="A30873" t="s">
        <v>30872</v>
      </c>
      <c r="B30873">
        <v>95426</v>
      </c>
    </row>
    <row r="30874" spans="1:2" hidden="1" x14ac:dyDescent="0.55000000000000004">
      <c r="A30874" t="s">
        <v>30873</v>
      </c>
      <c r="B30874">
        <v>95426</v>
      </c>
    </row>
    <row r="30875" spans="1:2" hidden="1" x14ac:dyDescent="0.55000000000000004">
      <c r="A30875" t="s">
        <v>30874</v>
      </c>
      <c r="B30875">
        <v>290715</v>
      </c>
    </row>
    <row r="30876" spans="1:2" hidden="1" x14ac:dyDescent="0.55000000000000004">
      <c r="A30876" t="s">
        <v>30875</v>
      </c>
      <c r="B30876">
        <v>216930</v>
      </c>
    </row>
    <row r="30877" spans="1:2" hidden="1" x14ac:dyDescent="0.55000000000000004">
      <c r="A30877" t="s">
        <v>30876</v>
      </c>
      <c r="B30877">
        <v>410928</v>
      </c>
    </row>
    <row r="30878" spans="1:2" hidden="1" x14ac:dyDescent="0.55000000000000004">
      <c r="A30878" t="s">
        <v>30877</v>
      </c>
      <c r="B30878">
        <v>231109</v>
      </c>
    </row>
    <row r="30879" spans="1:2" hidden="1" x14ac:dyDescent="0.55000000000000004">
      <c r="A30879" t="s">
        <v>30878</v>
      </c>
      <c r="B30879">
        <v>41007</v>
      </c>
    </row>
    <row r="30880" spans="1:2" hidden="1" x14ac:dyDescent="0.55000000000000004">
      <c r="A30880" t="s">
        <v>30879</v>
      </c>
      <c r="B30880">
        <v>430267</v>
      </c>
    </row>
    <row r="30881" spans="1:2" hidden="1" x14ac:dyDescent="0.55000000000000004">
      <c r="A30881" t="s">
        <v>30880</v>
      </c>
      <c r="B30881">
        <v>447661</v>
      </c>
    </row>
    <row r="30882" spans="1:2" hidden="1" x14ac:dyDescent="0.55000000000000004">
      <c r="A30882" t="s">
        <v>30881</v>
      </c>
      <c r="B30882">
        <v>63312</v>
      </c>
    </row>
    <row r="30883" spans="1:2" hidden="1" x14ac:dyDescent="0.55000000000000004">
      <c r="A30883" t="s">
        <v>30882</v>
      </c>
      <c r="B30883">
        <v>279052</v>
      </c>
    </row>
    <row r="30884" spans="1:2" hidden="1" x14ac:dyDescent="0.55000000000000004">
      <c r="A30884" t="s">
        <v>30883</v>
      </c>
      <c r="B30884">
        <v>360609</v>
      </c>
    </row>
    <row r="30885" spans="1:2" hidden="1" x14ac:dyDescent="0.55000000000000004">
      <c r="A30885" t="s">
        <v>30884</v>
      </c>
      <c r="B30885">
        <v>4527</v>
      </c>
    </row>
    <row r="30886" spans="1:2" hidden="1" x14ac:dyDescent="0.55000000000000004">
      <c r="A30886" t="s">
        <v>30885</v>
      </c>
      <c r="B30886">
        <v>448220</v>
      </c>
    </row>
    <row r="30887" spans="1:2" hidden="1" x14ac:dyDescent="0.55000000000000004">
      <c r="A30887" t="s">
        <v>30886</v>
      </c>
      <c r="B30887">
        <v>122604</v>
      </c>
    </row>
    <row r="30888" spans="1:2" hidden="1" x14ac:dyDescent="0.55000000000000004">
      <c r="A30888" t="s">
        <v>30887</v>
      </c>
      <c r="B30888">
        <v>448972</v>
      </c>
    </row>
    <row r="30889" spans="1:2" hidden="1" x14ac:dyDescent="0.55000000000000004">
      <c r="A30889" t="s">
        <v>30888</v>
      </c>
      <c r="B30889">
        <v>62283</v>
      </c>
    </row>
    <row r="30890" spans="1:2" hidden="1" x14ac:dyDescent="0.55000000000000004">
      <c r="A30890" t="s">
        <v>30889</v>
      </c>
      <c r="B30890">
        <v>102346</v>
      </c>
    </row>
    <row r="30891" spans="1:2" hidden="1" x14ac:dyDescent="0.55000000000000004">
      <c r="A30891" t="s">
        <v>30890</v>
      </c>
      <c r="B30891">
        <v>114213</v>
      </c>
    </row>
    <row r="30892" spans="1:2" hidden="1" x14ac:dyDescent="0.55000000000000004">
      <c r="A30892" t="s">
        <v>30891</v>
      </c>
      <c r="B30892">
        <v>210220</v>
      </c>
    </row>
    <row r="30893" spans="1:2" hidden="1" x14ac:dyDescent="0.55000000000000004">
      <c r="A30893" t="s">
        <v>30892</v>
      </c>
      <c r="B30893">
        <v>404794</v>
      </c>
    </row>
    <row r="30894" spans="1:2" hidden="1" x14ac:dyDescent="0.55000000000000004">
      <c r="A30894" t="s">
        <v>30893</v>
      </c>
      <c r="B30894">
        <v>464152</v>
      </c>
    </row>
    <row r="30895" spans="1:2" hidden="1" x14ac:dyDescent="0.55000000000000004">
      <c r="A30895" t="s">
        <v>30894</v>
      </c>
      <c r="B30895">
        <v>181146</v>
      </c>
    </row>
    <row r="30896" spans="1:2" hidden="1" x14ac:dyDescent="0.55000000000000004">
      <c r="A30896" t="s">
        <v>30895</v>
      </c>
      <c r="B30896">
        <v>65081</v>
      </c>
    </row>
    <row r="30897" spans="1:2" hidden="1" x14ac:dyDescent="0.55000000000000004">
      <c r="A30897" t="s">
        <v>30896</v>
      </c>
      <c r="B30897">
        <v>411755</v>
      </c>
    </row>
    <row r="30898" spans="1:2" hidden="1" x14ac:dyDescent="0.55000000000000004">
      <c r="A30898" t="s">
        <v>30897</v>
      </c>
      <c r="B30898">
        <v>437715</v>
      </c>
    </row>
    <row r="30899" spans="1:2" hidden="1" x14ac:dyDescent="0.55000000000000004">
      <c r="A30899" t="s">
        <v>30898</v>
      </c>
      <c r="B30899">
        <v>200507</v>
      </c>
    </row>
    <row r="30900" spans="1:2" hidden="1" x14ac:dyDescent="0.55000000000000004">
      <c r="A30900" t="s">
        <v>30899</v>
      </c>
      <c r="B30900">
        <v>312728</v>
      </c>
    </row>
    <row r="30901" spans="1:2" hidden="1" x14ac:dyDescent="0.55000000000000004">
      <c r="A30901" t="s">
        <v>30900</v>
      </c>
      <c r="B30901">
        <v>172499</v>
      </c>
    </row>
    <row r="30902" spans="1:2" hidden="1" x14ac:dyDescent="0.55000000000000004">
      <c r="A30902" t="s">
        <v>30901</v>
      </c>
      <c r="B30902">
        <v>104139</v>
      </c>
    </row>
    <row r="30903" spans="1:2" hidden="1" x14ac:dyDescent="0.55000000000000004">
      <c r="A30903" t="s">
        <v>30902</v>
      </c>
      <c r="B30903">
        <v>14428</v>
      </c>
    </row>
    <row r="30904" spans="1:2" hidden="1" x14ac:dyDescent="0.55000000000000004">
      <c r="A30904" t="s">
        <v>30903</v>
      </c>
      <c r="B30904">
        <v>389370</v>
      </c>
    </row>
    <row r="30905" spans="1:2" hidden="1" x14ac:dyDescent="0.55000000000000004">
      <c r="A30905" t="s">
        <v>30904</v>
      </c>
      <c r="B30905">
        <v>161516</v>
      </c>
    </row>
    <row r="30906" spans="1:2" hidden="1" x14ac:dyDescent="0.55000000000000004">
      <c r="A30906" t="s">
        <v>30905</v>
      </c>
      <c r="B30906">
        <v>464663</v>
      </c>
    </row>
    <row r="30907" spans="1:2" hidden="1" x14ac:dyDescent="0.55000000000000004">
      <c r="A30907" t="s">
        <v>30906</v>
      </c>
      <c r="B30907">
        <v>421465</v>
      </c>
    </row>
    <row r="30908" spans="1:2" hidden="1" x14ac:dyDescent="0.55000000000000004">
      <c r="A30908" t="s">
        <v>30907</v>
      </c>
      <c r="B30908">
        <v>263744</v>
      </c>
    </row>
    <row r="30909" spans="1:2" hidden="1" x14ac:dyDescent="0.55000000000000004">
      <c r="A30909" t="s">
        <v>30908</v>
      </c>
      <c r="B30909">
        <v>316244</v>
      </c>
    </row>
    <row r="30910" spans="1:2" hidden="1" x14ac:dyDescent="0.55000000000000004">
      <c r="A30910" t="s">
        <v>30909</v>
      </c>
      <c r="B30910">
        <v>214630</v>
      </c>
    </row>
    <row r="30911" spans="1:2" hidden="1" x14ac:dyDescent="0.55000000000000004">
      <c r="A30911" t="s">
        <v>30910</v>
      </c>
      <c r="B30911">
        <v>322887</v>
      </c>
    </row>
    <row r="30912" spans="1:2" hidden="1" x14ac:dyDescent="0.55000000000000004">
      <c r="A30912" t="s">
        <v>30911</v>
      </c>
      <c r="B30912">
        <v>412898</v>
      </c>
    </row>
    <row r="30913" spans="1:2" hidden="1" x14ac:dyDescent="0.55000000000000004">
      <c r="A30913" t="s">
        <v>30912</v>
      </c>
      <c r="B30913">
        <v>381636</v>
      </c>
    </row>
    <row r="30914" spans="1:2" hidden="1" x14ac:dyDescent="0.55000000000000004">
      <c r="A30914" t="s">
        <v>30913</v>
      </c>
      <c r="B30914">
        <v>138136</v>
      </c>
    </row>
    <row r="30915" spans="1:2" hidden="1" x14ac:dyDescent="0.55000000000000004">
      <c r="A30915" t="s">
        <v>30914</v>
      </c>
      <c r="B30915">
        <v>446820</v>
      </c>
    </row>
    <row r="30916" spans="1:2" hidden="1" x14ac:dyDescent="0.55000000000000004">
      <c r="A30916" t="s">
        <v>30915</v>
      </c>
      <c r="B30916">
        <v>407046</v>
      </c>
    </row>
    <row r="30917" spans="1:2" hidden="1" x14ac:dyDescent="0.55000000000000004">
      <c r="A30917" t="s">
        <v>30916</v>
      </c>
      <c r="B30917">
        <v>6503</v>
      </c>
    </row>
    <row r="30918" spans="1:2" hidden="1" x14ac:dyDescent="0.55000000000000004">
      <c r="A30918" t="s">
        <v>30917</v>
      </c>
      <c r="B30918">
        <v>281270</v>
      </c>
    </row>
    <row r="30919" spans="1:2" hidden="1" x14ac:dyDescent="0.55000000000000004">
      <c r="A30919" t="s">
        <v>30918</v>
      </c>
      <c r="B30919">
        <v>13092</v>
      </c>
    </row>
    <row r="30920" spans="1:2" hidden="1" x14ac:dyDescent="0.55000000000000004">
      <c r="A30920" t="s">
        <v>30919</v>
      </c>
      <c r="B30920">
        <v>84893</v>
      </c>
    </row>
    <row r="30921" spans="1:2" hidden="1" x14ac:dyDescent="0.55000000000000004">
      <c r="A30921" t="s">
        <v>30920</v>
      </c>
      <c r="B30921">
        <v>322328</v>
      </c>
    </row>
    <row r="30922" spans="1:2" hidden="1" x14ac:dyDescent="0.55000000000000004">
      <c r="A30922" t="s">
        <v>30921</v>
      </c>
      <c r="B30922">
        <v>118448</v>
      </c>
    </row>
    <row r="30923" spans="1:2" hidden="1" x14ac:dyDescent="0.55000000000000004">
      <c r="A30923" t="s">
        <v>30922</v>
      </c>
      <c r="B30923">
        <v>313611</v>
      </c>
    </row>
    <row r="30924" spans="1:2" hidden="1" x14ac:dyDescent="0.55000000000000004">
      <c r="A30924" t="s">
        <v>30923</v>
      </c>
      <c r="B30924">
        <v>348875</v>
      </c>
    </row>
    <row r="30925" spans="1:2" hidden="1" x14ac:dyDescent="0.55000000000000004">
      <c r="A30925" t="s">
        <v>30924</v>
      </c>
      <c r="B30925">
        <v>138427</v>
      </c>
    </row>
    <row r="30926" spans="1:2" hidden="1" x14ac:dyDescent="0.55000000000000004">
      <c r="A30926" t="s">
        <v>30925</v>
      </c>
      <c r="B30926">
        <v>36166</v>
      </c>
    </row>
    <row r="30927" spans="1:2" hidden="1" x14ac:dyDescent="0.55000000000000004">
      <c r="A30927" t="s">
        <v>30926</v>
      </c>
      <c r="B30927">
        <v>36166</v>
      </c>
    </row>
    <row r="30928" spans="1:2" hidden="1" x14ac:dyDescent="0.55000000000000004">
      <c r="A30928" t="s">
        <v>30927</v>
      </c>
      <c r="B30928">
        <v>78523</v>
      </c>
    </row>
    <row r="30929" spans="1:2" hidden="1" x14ac:dyDescent="0.55000000000000004">
      <c r="A30929" t="s">
        <v>30928</v>
      </c>
      <c r="B30929">
        <v>171244</v>
      </c>
    </row>
    <row r="30930" spans="1:2" hidden="1" x14ac:dyDescent="0.55000000000000004">
      <c r="A30930" t="s">
        <v>30929</v>
      </c>
      <c r="B30930">
        <v>362958</v>
      </c>
    </row>
    <row r="30931" spans="1:2" hidden="1" x14ac:dyDescent="0.55000000000000004">
      <c r="A30931" t="s">
        <v>30930</v>
      </c>
      <c r="B30931">
        <v>161205</v>
      </c>
    </row>
    <row r="30932" spans="1:2" hidden="1" x14ac:dyDescent="0.55000000000000004">
      <c r="A30932" t="s">
        <v>30931</v>
      </c>
      <c r="B30932">
        <v>161205</v>
      </c>
    </row>
    <row r="30933" spans="1:2" hidden="1" x14ac:dyDescent="0.55000000000000004">
      <c r="A30933" t="s">
        <v>30932</v>
      </c>
      <c r="B30933">
        <v>39727</v>
      </c>
    </row>
    <row r="30934" spans="1:2" hidden="1" x14ac:dyDescent="0.55000000000000004">
      <c r="A30934" t="s">
        <v>30933</v>
      </c>
      <c r="B30934">
        <v>413037</v>
      </c>
    </row>
    <row r="30935" spans="1:2" hidden="1" x14ac:dyDescent="0.55000000000000004">
      <c r="A30935" t="s">
        <v>30934</v>
      </c>
      <c r="B30935">
        <v>320130</v>
      </c>
    </row>
    <row r="30936" spans="1:2" hidden="1" x14ac:dyDescent="0.55000000000000004">
      <c r="A30936" t="s">
        <v>30935</v>
      </c>
      <c r="B30936">
        <v>393768</v>
      </c>
    </row>
    <row r="30937" spans="1:2" hidden="1" x14ac:dyDescent="0.55000000000000004">
      <c r="A30937" t="s">
        <v>30936</v>
      </c>
      <c r="B30937">
        <v>257200</v>
      </c>
    </row>
    <row r="30938" spans="1:2" hidden="1" x14ac:dyDescent="0.55000000000000004">
      <c r="A30938" t="s">
        <v>30937</v>
      </c>
      <c r="B30938">
        <v>314996</v>
      </c>
    </row>
    <row r="30939" spans="1:2" hidden="1" x14ac:dyDescent="0.55000000000000004">
      <c r="A30939" t="s">
        <v>30938</v>
      </c>
      <c r="B30939">
        <v>409658</v>
      </c>
    </row>
    <row r="30940" spans="1:2" hidden="1" x14ac:dyDescent="0.55000000000000004">
      <c r="A30940" t="s">
        <v>30939</v>
      </c>
      <c r="B30940">
        <v>302587</v>
      </c>
    </row>
    <row r="30941" spans="1:2" hidden="1" x14ac:dyDescent="0.55000000000000004">
      <c r="A30941" t="s">
        <v>30940</v>
      </c>
      <c r="B30941">
        <v>279090</v>
      </c>
    </row>
    <row r="30942" spans="1:2" hidden="1" x14ac:dyDescent="0.55000000000000004">
      <c r="A30942" t="s">
        <v>30941</v>
      </c>
      <c r="B30942">
        <v>219181</v>
      </c>
    </row>
    <row r="30943" spans="1:2" hidden="1" x14ac:dyDescent="0.55000000000000004">
      <c r="A30943" t="s">
        <v>30942</v>
      </c>
      <c r="B30943">
        <v>228882</v>
      </c>
    </row>
    <row r="30944" spans="1:2" hidden="1" x14ac:dyDescent="0.55000000000000004">
      <c r="A30944" t="s">
        <v>30943</v>
      </c>
      <c r="B30944">
        <v>61500</v>
      </c>
    </row>
    <row r="30945" spans="1:2" hidden="1" x14ac:dyDescent="0.55000000000000004">
      <c r="A30945" t="s">
        <v>30944</v>
      </c>
      <c r="B30945">
        <v>112782</v>
      </c>
    </row>
    <row r="30946" spans="1:2" hidden="1" x14ac:dyDescent="0.55000000000000004">
      <c r="A30946" t="s">
        <v>30945</v>
      </c>
      <c r="B30946">
        <v>289495</v>
      </c>
    </row>
    <row r="30947" spans="1:2" hidden="1" x14ac:dyDescent="0.55000000000000004">
      <c r="A30947" t="s">
        <v>30946</v>
      </c>
      <c r="B30947">
        <v>162095</v>
      </c>
    </row>
    <row r="30948" spans="1:2" hidden="1" x14ac:dyDescent="0.55000000000000004">
      <c r="A30948" t="s">
        <v>30947</v>
      </c>
      <c r="B30948">
        <v>162095</v>
      </c>
    </row>
    <row r="30949" spans="1:2" hidden="1" x14ac:dyDescent="0.55000000000000004">
      <c r="A30949" t="s">
        <v>30948</v>
      </c>
      <c r="B30949">
        <v>221911</v>
      </c>
    </row>
    <row r="30950" spans="1:2" hidden="1" x14ac:dyDescent="0.55000000000000004">
      <c r="A30950" t="s">
        <v>30949</v>
      </c>
      <c r="B30950">
        <v>382751</v>
      </c>
    </row>
    <row r="30951" spans="1:2" hidden="1" x14ac:dyDescent="0.55000000000000004">
      <c r="A30951" t="s">
        <v>30950</v>
      </c>
      <c r="B30951">
        <v>100199</v>
      </c>
    </row>
    <row r="30952" spans="1:2" hidden="1" x14ac:dyDescent="0.55000000000000004">
      <c r="A30952" t="s">
        <v>30951</v>
      </c>
      <c r="B30952">
        <v>63499</v>
      </c>
    </row>
    <row r="30953" spans="1:2" hidden="1" x14ac:dyDescent="0.55000000000000004">
      <c r="A30953" t="s">
        <v>30952</v>
      </c>
      <c r="B30953">
        <v>442655</v>
      </c>
    </row>
    <row r="30954" spans="1:2" hidden="1" x14ac:dyDescent="0.55000000000000004">
      <c r="A30954" t="s">
        <v>30953</v>
      </c>
      <c r="B30954">
        <v>373165</v>
      </c>
    </row>
    <row r="30955" spans="1:2" hidden="1" x14ac:dyDescent="0.55000000000000004">
      <c r="A30955" t="s">
        <v>30954</v>
      </c>
      <c r="B30955">
        <v>444712</v>
      </c>
    </row>
    <row r="30956" spans="1:2" hidden="1" x14ac:dyDescent="0.55000000000000004">
      <c r="A30956" t="s">
        <v>30955</v>
      </c>
      <c r="B30956">
        <v>2455</v>
      </c>
    </row>
    <row r="30957" spans="1:2" hidden="1" x14ac:dyDescent="0.55000000000000004">
      <c r="A30957" t="s">
        <v>30956</v>
      </c>
      <c r="B30957">
        <v>401849</v>
      </c>
    </row>
    <row r="30958" spans="1:2" hidden="1" x14ac:dyDescent="0.55000000000000004">
      <c r="A30958" t="s">
        <v>30957</v>
      </c>
      <c r="B30958">
        <v>50895</v>
      </c>
    </row>
    <row r="30959" spans="1:2" hidden="1" x14ac:dyDescent="0.55000000000000004">
      <c r="A30959" t="s">
        <v>30958</v>
      </c>
      <c r="B30959">
        <v>75162</v>
      </c>
    </row>
    <row r="30960" spans="1:2" hidden="1" x14ac:dyDescent="0.55000000000000004">
      <c r="A30960" t="s">
        <v>30959</v>
      </c>
      <c r="B30960">
        <v>429617</v>
      </c>
    </row>
    <row r="30961" spans="1:2" hidden="1" x14ac:dyDescent="0.55000000000000004">
      <c r="A30961" t="s">
        <v>30960</v>
      </c>
      <c r="B30961">
        <v>116631</v>
      </c>
    </row>
    <row r="30962" spans="1:2" hidden="1" x14ac:dyDescent="0.55000000000000004">
      <c r="A30962" t="s">
        <v>30961</v>
      </c>
      <c r="B30962">
        <v>168927</v>
      </c>
    </row>
    <row r="30963" spans="1:2" hidden="1" x14ac:dyDescent="0.55000000000000004">
      <c r="A30963" t="s">
        <v>30962</v>
      </c>
      <c r="B30963">
        <v>287687</v>
      </c>
    </row>
    <row r="30964" spans="1:2" hidden="1" x14ac:dyDescent="0.55000000000000004">
      <c r="A30964" t="s">
        <v>30963</v>
      </c>
      <c r="B30964">
        <v>207876</v>
      </c>
    </row>
    <row r="30965" spans="1:2" hidden="1" x14ac:dyDescent="0.55000000000000004">
      <c r="A30965" t="s">
        <v>30964</v>
      </c>
      <c r="B30965">
        <v>139725</v>
      </c>
    </row>
    <row r="30966" spans="1:2" hidden="1" x14ac:dyDescent="0.55000000000000004">
      <c r="A30966" t="s">
        <v>30965</v>
      </c>
      <c r="B30966">
        <v>61143</v>
      </c>
    </row>
    <row r="30967" spans="1:2" hidden="1" x14ac:dyDescent="0.55000000000000004">
      <c r="A30967" t="s">
        <v>30966</v>
      </c>
      <c r="B30967">
        <v>100393</v>
      </c>
    </row>
    <row r="30968" spans="1:2" hidden="1" x14ac:dyDescent="0.55000000000000004">
      <c r="A30968" t="s">
        <v>30967</v>
      </c>
      <c r="B30968">
        <v>193518</v>
      </c>
    </row>
    <row r="30969" spans="1:2" hidden="1" x14ac:dyDescent="0.55000000000000004">
      <c r="A30969" t="s">
        <v>30968</v>
      </c>
      <c r="B30969">
        <v>36039</v>
      </c>
    </row>
    <row r="30970" spans="1:2" hidden="1" x14ac:dyDescent="0.55000000000000004">
      <c r="A30970" t="s">
        <v>30969</v>
      </c>
      <c r="B30970">
        <v>276212</v>
      </c>
    </row>
    <row r="30971" spans="1:2" hidden="1" x14ac:dyDescent="0.55000000000000004">
      <c r="A30971" t="s">
        <v>30970</v>
      </c>
      <c r="B30971">
        <v>400059</v>
      </c>
    </row>
    <row r="30972" spans="1:2" hidden="1" x14ac:dyDescent="0.55000000000000004">
      <c r="A30972" t="s">
        <v>30971</v>
      </c>
      <c r="B30972">
        <v>380971</v>
      </c>
    </row>
    <row r="30973" spans="1:2" hidden="1" x14ac:dyDescent="0.55000000000000004">
      <c r="A30973" t="s">
        <v>30972</v>
      </c>
      <c r="B30973">
        <v>314894</v>
      </c>
    </row>
    <row r="30974" spans="1:2" hidden="1" x14ac:dyDescent="0.55000000000000004">
      <c r="A30974" t="s">
        <v>30973</v>
      </c>
      <c r="B30974">
        <v>412898</v>
      </c>
    </row>
    <row r="30975" spans="1:2" hidden="1" x14ac:dyDescent="0.55000000000000004">
      <c r="A30975" t="s">
        <v>30974</v>
      </c>
      <c r="B30975">
        <v>300670</v>
      </c>
    </row>
    <row r="30976" spans="1:2" hidden="1" x14ac:dyDescent="0.55000000000000004">
      <c r="A30976" t="s">
        <v>30975</v>
      </c>
      <c r="B30976">
        <v>151321</v>
      </c>
    </row>
    <row r="30977" spans="1:2" hidden="1" x14ac:dyDescent="0.55000000000000004">
      <c r="A30977" t="s">
        <v>30976</v>
      </c>
      <c r="B30977">
        <v>48606</v>
      </c>
    </row>
    <row r="30978" spans="1:2" hidden="1" x14ac:dyDescent="0.55000000000000004">
      <c r="A30978" t="s">
        <v>30977</v>
      </c>
      <c r="B30978">
        <v>90219</v>
      </c>
    </row>
    <row r="30979" spans="1:2" hidden="1" x14ac:dyDescent="0.55000000000000004">
      <c r="A30979" t="s">
        <v>30978</v>
      </c>
      <c r="B30979">
        <v>303960</v>
      </c>
    </row>
    <row r="30980" spans="1:2" hidden="1" x14ac:dyDescent="0.55000000000000004">
      <c r="A30980" t="s">
        <v>30979</v>
      </c>
      <c r="B30980">
        <v>174489</v>
      </c>
    </row>
    <row r="30981" spans="1:2" hidden="1" x14ac:dyDescent="0.55000000000000004">
      <c r="A30981" t="s">
        <v>30980</v>
      </c>
      <c r="B30981">
        <v>174489</v>
      </c>
    </row>
    <row r="30982" spans="1:2" hidden="1" x14ac:dyDescent="0.55000000000000004">
      <c r="A30982" t="s">
        <v>30981</v>
      </c>
      <c r="B30982">
        <v>379272</v>
      </c>
    </row>
    <row r="30983" spans="1:2" hidden="1" x14ac:dyDescent="0.55000000000000004">
      <c r="A30983" t="s">
        <v>30982</v>
      </c>
      <c r="B30983">
        <v>124938</v>
      </c>
    </row>
    <row r="30984" spans="1:2" hidden="1" x14ac:dyDescent="0.55000000000000004">
      <c r="A30984" t="s">
        <v>30983</v>
      </c>
      <c r="B30984">
        <v>19366</v>
      </c>
    </row>
    <row r="30985" spans="1:2" hidden="1" x14ac:dyDescent="0.55000000000000004">
      <c r="A30985" t="s">
        <v>30984</v>
      </c>
      <c r="B30985">
        <v>219512</v>
      </c>
    </row>
    <row r="30986" spans="1:2" hidden="1" x14ac:dyDescent="0.55000000000000004">
      <c r="A30986" t="s">
        <v>30985</v>
      </c>
      <c r="B30986">
        <v>259347</v>
      </c>
    </row>
    <row r="30987" spans="1:2" hidden="1" x14ac:dyDescent="0.55000000000000004">
      <c r="A30987" t="s">
        <v>30986</v>
      </c>
      <c r="B30987">
        <v>108380</v>
      </c>
    </row>
    <row r="30988" spans="1:2" hidden="1" x14ac:dyDescent="0.55000000000000004">
      <c r="A30988" t="s">
        <v>30987</v>
      </c>
      <c r="B30988">
        <v>32338</v>
      </c>
    </row>
    <row r="30989" spans="1:2" hidden="1" x14ac:dyDescent="0.55000000000000004">
      <c r="A30989" t="s">
        <v>30988</v>
      </c>
      <c r="B30989">
        <v>324623</v>
      </c>
    </row>
    <row r="30990" spans="1:2" hidden="1" x14ac:dyDescent="0.55000000000000004">
      <c r="A30990" t="s">
        <v>30989</v>
      </c>
      <c r="B30990">
        <v>183969</v>
      </c>
    </row>
    <row r="30991" spans="1:2" hidden="1" x14ac:dyDescent="0.55000000000000004">
      <c r="A30991" t="s">
        <v>30990</v>
      </c>
      <c r="B30991">
        <v>339966</v>
      </c>
    </row>
    <row r="30992" spans="1:2" hidden="1" x14ac:dyDescent="0.55000000000000004">
      <c r="A30992" t="s">
        <v>30991</v>
      </c>
      <c r="B30992">
        <v>284045</v>
      </c>
    </row>
    <row r="30993" spans="1:2" hidden="1" x14ac:dyDescent="0.55000000000000004">
      <c r="A30993" t="s">
        <v>30992</v>
      </c>
      <c r="B30993">
        <v>227880</v>
      </c>
    </row>
    <row r="30994" spans="1:2" hidden="1" x14ac:dyDescent="0.55000000000000004">
      <c r="A30994" t="s">
        <v>30993</v>
      </c>
      <c r="B30994">
        <v>220540</v>
      </c>
    </row>
    <row r="30995" spans="1:2" hidden="1" x14ac:dyDescent="0.55000000000000004">
      <c r="A30995" t="s">
        <v>30994</v>
      </c>
      <c r="B30995">
        <v>318333</v>
      </c>
    </row>
    <row r="30996" spans="1:2" hidden="1" x14ac:dyDescent="0.55000000000000004">
      <c r="A30996" t="s">
        <v>30995</v>
      </c>
      <c r="B30996">
        <v>376358</v>
      </c>
    </row>
    <row r="30997" spans="1:2" hidden="1" x14ac:dyDescent="0.55000000000000004">
      <c r="A30997" t="s">
        <v>30996</v>
      </c>
      <c r="B30997">
        <v>338592</v>
      </c>
    </row>
    <row r="30998" spans="1:2" hidden="1" x14ac:dyDescent="0.55000000000000004">
      <c r="A30998" t="s">
        <v>30997</v>
      </c>
      <c r="B30998">
        <v>441883</v>
      </c>
    </row>
    <row r="30999" spans="1:2" hidden="1" x14ac:dyDescent="0.55000000000000004">
      <c r="A30999" t="s">
        <v>30998</v>
      </c>
      <c r="B30999">
        <v>311932</v>
      </c>
    </row>
    <row r="31000" spans="1:2" hidden="1" x14ac:dyDescent="0.55000000000000004">
      <c r="A31000" t="s">
        <v>30999</v>
      </c>
      <c r="B31000">
        <v>253156</v>
      </c>
    </row>
    <row r="31001" spans="1:2" hidden="1" x14ac:dyDescent="0.55000000000000004">
      <c r="A31001" t="s">
        <v>31000</v>
      </c>
      <c r="B31001">
        <v>443875</v>
      </c>
    </row>
    <row r="31002" spans="1:2" hidden="1" x14ac:dyDescent="0.55000000000000004">
      <c r="A31002" t="s">
        <v>31001</v>
      </c>
      <c r="B31002">
        <v>172606</v>
      </c>
    </row>
    <row r="31003" spans="1:2" hidden="1" x14ac:dyDescent="0.55000000000000004">
      <c r="A31003" t="s">
        <v>31002</v>
      </c>
      <c r="B31003">
        <v>210223</v>
      </c>
    </row>
    <row r="31004" spans="1:2" hidden="1" x14ac:dyDescent="0.55000000000000004">
      <c r="A31004" t="s">
        <v>31003</v>
      </c>
      <c r="B31004">
        <v>280946</v>
      </c>
    </row>
    <row r="31005" spans="1:2" hidden="1" x14ac:dyDescent="0.55000000000000004">
      <c r="A31005" t="s">
        <v>31004</v>
      </c>
      <c r="B31005">
        <v>241555</v>
      </c>
    </row>
    <row r="31006" spans="1:2" hidden="1" x14ac:dyDescent="0.55000000000000004">
      <c r="A31006" t="s">
        <v>31005</v>
      </c>
      <c r="B31006">
        <v>108828</v>
      </c>
    </row>
    <row r="31007" spans="1:2" hidden="1" x14ac:dyDescent="0.55000000000000004">
      <c r="A31007" t="s">
        <v>31006</v>
      </c>
      <c r="B31007">
        <v>448336</v>
      </c>
    </row>
    <row r="31008" spans="1:2" hidden="1" x14ac:dyDescent="0.55000000000000004">
      <c r="A31008" t="s">
        <v>31007</v>
      </c>
      <c r="B31008">
        <v>239235</v>
      </c>
    </row>
    <row r="31009" spans="1:2" hidden="1" x14ac:dyDescent="0.55000000000000004">
      <c r="A31009" t="s">
        <v>31008</v>
      </c>
      <c r="B31009">
        <v>218075</v>
      </c>
    </row>
    <row r="31010" spans="1:2" hidden="1" x14ac:dyDescent="0.55000000000000004">
      <c r="A31010" t="s">
        <v>31009</v>
      </c>
      <c r="B31010">
        <v>216025</v>
      </c>
    </row>
    <row r="31011" spans="1:2" hidden="1" x14ac:dyDescent="0.55000000000000004">
      <c r="A31011" t="s">
        <v>31010</v>
      </c>
      <c r="B31011">
        <v>465943</v>
      </c>
    </row>
    <row r="31012" spans="1:2" hidden="1" x14ac:dyDescent="0.55000000000000004">
      <c r="A31012" t="s">
        <v>31011</v>
      </c>
      <c r="B31012">
        <v>355324</v>
      </c>
    </row>
    <row r="31013" spans="1:2" hidden="1" x14ac:dyDescent="0.55000000000000004">
      <c r="A31013" t="s">
        <v>31012</v>
      </c>
      <c r="B31013">
        <v>68375</v>
      </c>
    </row>
    <row r="31014" spans="1:2" hidden="1" x14ac:dyDescent="0.55000000000000004">
      <c r="A31014" t="s">
        <v>31013</v>
      </c>
      <c r="B31014">
        <v>48009</v>
      </c>
    </row>
    <row r="31015" spans="1:2" hidden="1" x14ac:dyDescent="0.55000000000000004">
      <c r="A31015" t="s">
        <v>31014</v>
      </c>
      <c r="B31015">
        <v>166591</v>
      </c>
    </row>
    <row r="31016" spans="1:2" hidden="1" x14ac:dyDescent="0.55000000000000004">
      <c r="A31016" t="s">
        <v>31015</v>
      </c>
      <c r="B31016">
        <v>268335</v>
      </c>
    </row>
    <row r="31017" spans="1:2" hidden="1" x14ac:dyDescent="0.55000000000000004">
      <c r="A31017" t="s">
        <v>31016</v>
      </c>
      <c r="B31017">
        <v>257040</v>
      </c>
    </row>
    <row r="31018" spans="1:2" hidden="1" x14ac:dyDescent="0.55000000000000004">
      <c r="A31018" t="s">
        <v>31017</v>
      </c>
      <c r="B31018">
        <v>58192</v>
      </c>
    </row>
    <row r="31019" spans="1:2" hidden="1" x14ac:dyDescent="0.55000000000000004">
      <c r="A31019" t="s">
        <v>31018</v>
      </c>
      <c r="B31019">
        <v>134793</v>
      </c>
    </row>
    <row r="31020" spans="1:2" hidden="1" x14ac:dyDescent="0.55000000000000004">
      <c r="A31020" t="s">
        <v>31019</v>
      </c>
      <c r="B31020">
        <v>397236</v>
      </c>
    </row>
    <row r="31021" spans="1:2" hidden="1" x14ac:dyDescent="0.55000000000000004">
      <c r="A31021" t="s">
        <v>31020</v>
      </c>
      <c r="B31021">
        <v>312728</v>
      </c>
    </row>
    <row r="31022" spans="1:2" hidden="1" x14ac:dyDescent="0.55000000000000004">
      <c r="A31022" t="s">
        <v>31021</v>
      </c>
      <c r="B31022">
        <v>235018</v>
      </c>
    </row>
    <row r="31023" spans="1:2" hidden="1" x14ac:dyDescent="0.55000000000000004">
      <c r="A31023" t="s">
        <v>31022</v>
      </c>
      <c r="B31023">
        <v>249469</v>
      </c>
    </row>
    <row r="31024" spans="1:2" hidden="1" x14ac:dyDescent="0.55000000000000004">
      <c r="A31024" t="s">
        <v>31023</v>
      </c>
      <c r="B31024">
        <v>13966</v>
      </c>
    </row>
    <row r="31025" spans="1:2" hidden="1" x14ac:dyDescent="0.55000000000000004">
      <c r="A31025" t="s">
        <v>31024</v>
      </c>
      <c r="B31025">
        <v>448220</v>
      </c>
    </row>
    <row r="31026" spans="1:2" hidden="1" x14ac:dyDescent="0.55000000000000004">
      <c r="A31026" t="s">
        <v>31025</v>
      </c>
      <c r="B31026">
        <v>236949</v>
      </c>
    </row>
    <row r="31027" spans="1:2" hidden="1" x14ac:dyDescent="0.55000000000000004">
      <c r="A31027" t="s">
        <v>31026</v>
      </c>
      <c r="B31027">
        <v>461686</v>
      </c>
    </row>
    <row r="31028" spans="1:2" hidden="1" x14ac:dyDescent="0.55000000000000004">
      <c r="A31028" t="s">
        <v>31027</v>
      </c>
      <c r="B31028">
        <v>171878</v>
      </c>
    </row>
    <row r="31029" spans="1:2" hidden="1" x14ac:dyDescent="0.55000000000000004">
      <c r="A31029" t="s">
        <v>31028</v>
      </c>
      <c r="B31029">
        <v>171878</v>
      </c>
    </row>
    <row r="31030" spans="1:2" hidden="1" x14ac:dyDescent="0.55000000000000004">
      <c r="A31030" t="s">
        <v>31029</v>
      </c>
      <c r="B31030">
        <v>348272</v>
      </c>
    </row>
    <row r="31031" spans="1:2" hidden="1" x14ac:dyDescent="0.55000000000000004">
      <c r="A31031" t="s">
        <v>31030</v>
      </c>
      <c r="B31031">
        <v>293733</v>
      </c>
    </row>
    <row r="31032" spans="1:2" hidden="1" x14ac:dyDescent="0.55000000000000004">
      <c r="A31032" t="s">
        <v>31031</v>
      </c>
      <c r="B31032">
        <v>293733</v>
      </c>
    </row>
    <row r="31033" spans="1:2" hidden="1" x14ac:dyDescent="0.55000000000000004">
      <c r="A31033" t="s">
        <v>31032</v>
      </c>
      <c r="B31033">
        <v>459319</v>
      </c>
    </row>
    <row r="31034" spans="1:2" hidden="1" x14ac:dyDescent="0.55000000000000004">
      <c r="A31034" t="s">
        <v>31033</v>
      </c>
      <c r="B31034">
        <v>459319</v>
      </c>
    </row>
    <row r="31035" spans="1:2" hidden="1" x14ac:dyDescent="0.55000000000000004">
      <c r="A31035" t="s">
        <v>31034</v>
      </c>
      <c r="B31035">
        <v>447067</v>
      </c>
    </row>
    <row r="31036" spans="1:2" hidden="1" x14ac:dyDescent="0.55000000000000004">
      <c r="A31036" t="s">
        <v>31035</v>
      </c>
      <c r="B31036">
        <v>286718</v>
      </c>
    </row>
    <row r="31037" spans="1:2" hidden="1" x14ac:dyDescent="0.55000000000000004">
      <c r="A31037" t="s">
        <v>31036</v>
      </c>
      <c r="B31037">
        <v>286718</v>
      </c>
    </row>
    <row r="31038" spans="1:2" hidden="1" x14ac:dyDescent="0.55000000000000004">
      <c r="A31038" t="s">
        <v>31037</v>
      </c>
      <c r="B31038">
        <v>425159</v>
      </c>
    </row>
    <row r="31039" spans="1:2" hidden="1" x14ac:dyDescent="0.55000000000000004">
      <c r="A31039" t="s">
        <v>31038</v>
      </c>
      <c r="B31039">
        <v>425159</v>
      </c>
    </row>
    <row r="31040" spans="1:2" hidden="1" x14ac:dyDescent="0.55000000000000004">
      <c r="A31040" t="s">
        <v>31039</v>
      </c>
      <c r="B31040">
        <v>415928</v>
      </c>
    </row>
    <row r="31041" spans="1:2" hidden="1" x14ac:dyDescent="0.55000000000000004">
      <c r="A31041" t="s">
        <v>31040</v>
      </c>
      <c r="B31041">
        <v>276402</v>
      </c>
    </row>
    <row r="31042" spans="1:2" hidden="1" x14ac:dyDescent="0.55000000000000004">
      <c r="A31042" t="s">
        <v>31041</v>
      </c>
      <c r="B31042">
        <v>10572</v>
      </c>
    </row>
    <row r="31043" spans="1:2" hidden="1" x14ac:dyDescent="0.55000000000000004">
      <c r="A31043" t="s">
        <v>31042</v>
      </c>
      <c r="B31043">
        <v>47126</v>
      </c>
    </row>
    <row r="31044" spans="1:2" hidden="1" x14ac:dyDescent="0.55000000000000004">
      <c r="A31044" t="s">
        <v>31043</v>
      </c>
      <c r="B31044">
        <v>357529</v>
      </c>
    </row>
    <row r="31045" spans="1:2" hidden="1" x14ac:dyDescent="0.55000000000000004">
      <c r="A31045" t="s">
        <v>31044</v>
      </c>
      <c r="B31045">
        <v>357529</v>
      </c>
    </row>
    <row r="31046" spans="1:2" hidden="1" x14ac:dyDescent="0.55000000000000004">
      <c r="A31046" t="s">
        <v>31045</v>
      </c>
      <c r="B31046">
        <v>382130</v>
      </c>
    </row>
    <row r="31047" spans="1:2" hidden="1" x14ac:dyDescent="0.55000000000000004">
      <c r="A31047" t="s">
        <v>31046</v>
      </c>
      <c r="B31047">
        <v>341869</v>
      </c>
    </row>
    <row r="31048" spans="1:2" hidden="1" x14ac:dyDescent="0.55000000000000004">
      <c r="A31048" t="s">
        <v>31047</v>
      </c>
      <c r="B31048">
        <v>341869</v>
      </c>
    </row>
    <row r="31049" spans="1:2" hidden="1" x14ac:dyDescent="0.55000000000000004">
      <c r="A31049" t="s">
        <v>31048</v>
      </c>
      <c r="B31049">
        <v>341869</v>
      </c>
    </row>
    <row r="31050" spans="1:2" hidden="1" x14ac:dyDescent="0.55000000000000004">
      <c r="A31050" t="s">
        <v>31049</v>
      </c>
      <c r="B31050">
        <v>146642</v>
      </c>
    </row>
    <row r="31051" spans="1:2" hidden="1" x14ac:dyDescent="0.55000000000000004">
      <c r="A31051" t="s">
        <v>31050</v>
      </c>
      <c r="B31051">
        <v>146422</v>
      </c>
    </row>
    <row r="31052" spans="1:2" hidden="1" x14ac:dyDescent="0.55000000000000004">
      <c r="A31052" t="s">
        <v>31051</v>
      </c>
      <c r="B31052">
        <v>359573</v>
      </c>
    </row>
    <row r="31053" spans="1:2" hidden="1" x14ac:dyDescent="0.55000000000000004">
      <c r="A31053" t="s">
        <v>31052</v>
      </c>
      <c r="B31053">
        <v>359573</v>
      </c>
    </row>
    <row r="31054" spans="1:2" hidden="1" x14ac:dyDescent="0.55000000000000004">
      <c r="A31054" t="s">
        <v>31053</v>
      </c>
      <c r="B31054">
        <v>251040</v>
      </c>
    </row>
    <row r="31055" spans="1:2" hidden="1" x14ac:dyDescent="0.55000000000000004">
      <c r="A31055" t="s">
        <v>31054</v>
      </c>
      <c r="B31055">
        <v>10572</v>
      </c>
    </row>
    <row r="31056" spans="1:2" hidden="1" x14ac:dyDescent="0.55000000000000004">
      <c r="A31056" t="s">
        <v>31055</v>
      </c>
      <c r="B31056">
        <v>341869</v>
      </c>
    </row>
    <row r="31057" spans="1:2" hidden="1" x14ac:dyDescent="0.55000000000000004">
      <c r="A31057" t="s">
        <v>31056</v>
      </c>
      <c r="B31057">
        <v>384180</v>
      </c>
    </row>
    <row r="31058" spans="1:2" hidden="1" x14ac:dyDescent="0.55000000000000004">
      <c r="A31058" t="s">
        <v>31057</v>
      </c>
      <c r="B31058">
        <v>244563</v>
      </c>
    </row>
    <row r="31059" spans="1:2" hidden="1" x14ac:dyDescent="0.55000000000000004">
      <c r="A31059" t="s">
        <v>31058</v>
      </c>
      <c r="B31059">
        <v>384180</v>
      </c>
    </row>
    <row r="31060" spans="1:2" hidden="1" x14ac:dyDescent="0.55000000000000004">
      <c r="A31060" t="s">
        <v>31059</v>
      </c>
      <c r="B31060">
        <v>145715</v>
      </c>
    </row>
    <row r="31061" spans="1:2" hidden="1" x14ac:dyDescent="0.55000000000000004">
      <c r="A31061" t="s">
        <v>31060</v>
      </c>
      <c r="B31061">
        <v>257040</v>
      </c>
    </row>
    <row r="31062" spans="1:2" hidden="1" x14ac:dyDescent="0.55000000000000004">
      <c r="A31062" t="s">
        <v>31061</v>
      </c>
      <c r="B31062">
        <v>256513</v>
      </c>
    </row>
    <row r="31063" spans="1:2" hidden="1" x14ac:dyDescent="0.55000000000000004">
      <c r="A31063" t="s">
        <v>31062</v>
      </c>
      <c r="B31063">
        <v>82586</v>
      </c>
    </row>
    <row r="31064" spans="1:2" hidden="1" x14ac:dyDescent="0.55000000000000004">
      <c r="A31064" t="s">
        <v>31063</v>
      </c>
      <c r="B31064">
        <v>221317</v>
      </c>
    </row>
    <row r="31065" spans="1:2" hidden="1" x14ac:dyDescent="0.55000000000000004">
      <c r="A31065" t="s">
        <v>31064</v>
      </c>
      <c r="B31065">
        <v>396732</v>
      </c>
    </row>
    <row r="31066" spans="1:2" hidden="1" x14ac:dyDescent="0.55000000000000004">
      <c r="A31066" t="s">
        <v>31065</v>
      </c>
      <c r="B31066">
        <v>353274</v>
      </c>
    </row>
    <row r="31067" spans="1:2" hidden="1" x14ac:dyDescent="0.55000000000000004">
      <c r="A31067" t="s">
        <v>31066</v>
      </c>
      <c r="B31067">
        <v>240558</v>
      </c>
    </row>
    <row r="31068" spans="1:2" hidden="1" x14ac:dyDescent="0.55000000000000004">
      <c r="A31068" t="s">
        <v>31067</v>
      </c>
      <c r="B31068">
        <v>291964</v>
      </c>
    </row>
    <row r="31069" spans="1:2" hidden="1" x14ac:dyDescent="0.55000000000000004">
      <c r="A31069" t="s">
        <v>31068</v>
      </c>
      <c r="B31069">
        <v>223042</v>
      </c>
    </row>
    <row r="31070" spans="1:2" hidden="1" x14ac:dyDescent="0.55000000000000004">
      <c r="A31070" t="s">
        <v>31069</v>
      </c>
      <c r="B31070">
        <v>75032</v>
      </c>
    </row>
    <row r="31071" spans="1:2" hidden="1" x14ac:dyDescent="0.55000000000000004">
      <c r="A31071" t="s">
        <v>31070</v>
      </c>
      <c r="B31071">
        <v>263008</v>
      </c>
    </row>
    <row r="31072" spans="1:2" hidden="1" x14ac:dyDescent="0.55000000000000004">
      <c r="A31072" t="s">
        <v>31071</v>
      </c>
      <c r="B31072">
        <v>20444</v>
      </c>
    </row>
    <row r="31073" spans="1:2" hidden="1" x14ac:dyDescent="0.55000000000000004">
      <c r="A31073" t="s">
        <v>31072</v>
      </c>
      <c r="B31073">
        <v>139638</v>
      </c>
    </row>
    <row r="31074" spans="1:2" hidden="1" x14ac:dyDescent="0.55000000000000004">
      <c r="A31074" t="s">
        <v>31073</v>
      </c>
      <c r="B31074">
        <v>451373</v>
      </c>
    </row>
    <row r="31075" spans="1:2" hidden="1" x14ac:dyDescent="0.55000000000000004">
      <c r="A31075" t="s">
        <v>31074</v>
      </c>
      <c r="B31075">
        <v>84973</v>
      </c>
    </row>
    <row r="31076" spans="1:2" hidden="1" x14ac:dyDescent="0.55000000000000004">
      <c r="A31076" t="s">
        <v>31075</v>
      </c>
      <c r="B31076">
        <v>461686</v>
      </c>
    </row>
    <row r="31077" spans="1:2" hidden="1" x14ac:dyDescent="0.55000000000000004">
      <c r="A31077" t="s">
        <v>31076</v>
      </c>
      <c r="B31077">
        <v>227790</v>
      </c>
    </row>
    <row r="31078" spans="1:2" hidden="1" x14ac:dyDescent="0.55000000000000004">
      <c r="A31078" t="s">
        <v>31077</v>
      </c>
      <c r="B31078">
        <v>464731</v>
      </c>
    </row>
    <row r="31079" spans="1:2" hidden="1" x14ac:dyDescent="0.55000000000000004">
      <c r="A31079" t="s">
        <v>31078</v>
      </c>
      <c r="B31079">
        <v>337195</v>
      </c>
    </row>
    <row r="31080" spans="1:2" hidden="1" x14ac:dyDescent="0.55000000000000004">
      <c r="A31080" t="s">
        <v>31079</v>
      </c>
      <c r="B31080">
        <v>253720</v>
      </c>
    </row>
    <row r="31081" spans="1:2" hidden="1" x14ac:dyDescent="0.55000000000000004">
      <c r="A31081" t="s">
        <v>31080</v>
      </c>
      <c r="B31081">
        <v>428232</v>
      </c>
    </row>
    <row r="31082" spans="1:2" hidden="1" x14ac:dyDescent="0.55000000000000004">
      <c r="A31082" t="s">
        <v>31081</v>
      </c>
      <c r="B31082">
        <v>255344</v>
      </c>
    </row>
    <row r="31083" spans="1:2" hidden="1" x14ac:dyDescent="0.55000000000000004">
      <c r="A31083" t="s">
        <v>31082</v>
      </c>
      <c r="B31083">
        <v>49156</v>
      </c>
    </row>
    <row r="31084" spans="1:2" hidden="1" x14ac:dyDescent="0.55000000000000004">
      <c r="A31084" t="s">
        <v>31083</v>
      </c>
      <c r="B31084">
        <v>357650</v>
      </c>
    </row>
    <row r="31085" spans="1:2" hidden="1" x14ac:dyDescent="0.55000000000000004">
      <c r="A31085" t="s">
        <v>31084</v>
      </c>
      <c r="B31085">
        <v>218794</v>
      </c>
    </row>
    <row r="31086" spans="1:2" hidden="1" x14ac:dyDescent="0.55000000000000004">
      <c r="A31086" t="s">
        <v>31085</v>
      </c>
      <c r="B31086">
        <v>102176</v>
      </c>
    </row>
    <row r="31087" spans="1:2" hidden="1" x14ac:dyDescent="0.55000000000000004">
      <c r="A31087" t="s">
        <v>31086</v>
      </c>
      <c r="B31087">
        <v>305311</v>
      </c>
    </row>
    <row r="31088" spans="1:2" hidden="1" x14ac:dyDescent="0.55000000000000004">
      <c r="A31088" t="s">
        <v>31087</v>
      </c>
      <c r="B31088">
        <v>372959</v>
      </c>
    </row>
    <row r="31089" spans="1:2" hidden="1" x14ac:dyDescent="0.55000000000000004">
      <c r="A31089" t="s">
        <v>31088</v>
      </c>
      <c r="B31089">
        <v>198209</v>
      </c>
    </row>
    <row r="31090" spans="1:2" hidden="1" x14ac:dyDescent="0.55000000000000004">
      <c r="A31090" t="s">
        <v>31089</v>
      </c>
      <c r="B31090">
        <v>344723</v>
      </c>
    </row>
    <row r="31091" spans="1:2" hidden="1" x14ac:dyDescent="0.55000000000000004">
      <c r="A31091" t="s">
        <v>31090</v>
      </c>
      <c r="B31091">
        <v>253615</v>
      </c>
    </row>
    <row r="31092" spans="1:2" hidden="1" x14ac:dyDescent="0.55000000000000004">
      <c r="A31092" t="s">
        <v>31091</v>
      </c>
      <c r="B31092">
        <v>297721</v>
      </c>
    </row>
    <row r="31093" spans="1:2" hidden="1" x14ac:dyDescent="0.55000000000000004">
      <c r="A31093" t="s">
        <v>31092</v>
      </c>
      <c r="B31093">
        <v>253615</v>
      </c>
    </row>
    <row r="31094" spans="1:2" hidden="1" x14ac:dyDescent="0.55000000000000004">
      <c r="A31094" t="s">
        <v>31093</v>
      </c>
      <c r="B31094">
        <v>455745</v>
      </c>
    </row>
    <row r="31095" spans="1:2" hidden="1" x14ac:dyDescent="0.55000000000000004">
      <c r="A31095" t="s">
        <v>31094</v>
      </c>
      <c r="B31095">
        <v>297721</v>
      </c>
    </row>
    <row r="31096" spans="1:2" hidden="1" x14ac:dyDescent="0.55000000000000004">
      <c r="A31096" t="s">
        <v>31095</v>
      </c>
      <c r="B31096">
        <v>262982</v>
      </c>
    </row>
    <row r="31097" spans="1:2" hidden="1" x14ac:dyDescent="0.55000000000000004">
      <c r="A31097" t="s">
        <v>31096</v>
      </c>
      <c r="B31097">
        <v>392094</v>
      </c>
    </row>
    <row r="31098" spans="1:2" hidden="1" x14ac:dyDescent="0.55000000000000004">
      <c r="A31098" t="s">
        <v>31097</v>
      </c>
      <c r="B31098">
        <v>158112</v>
      </c>
    </row>
    <row r="31099" spans="1:2" hidden="1" x14ac:dyDescent="0.55000000000000004">
      <c r="A31099" t="s">
        <v>31098</v>
      </c>
      <c r="B31099">
        <v>404188</v>
      </c>
    </row>
    <row r="31100" spans="1:2" hidden="1" x14ac:dyDescent="0.55000000000000004">
      <c r="A31100" t="s">
        <v>31099</v>
      </c>
      <c r="B31100">
        <v>102197</v>
      </c>
    </row>
    <row r="31101" spans="1:2" hidden="1" x14ac:dyDescent="0.55000000000000004">
      <c r="A31101" t="s">
        <v>31100</v>
      </c>
      <c r="B31101">
        <v>102197</v>
      </c>
    </row>
    <row r="31102" spans="1:2" hidden="1" x14ac:dyDescent="0.55000000000000004">
      <c r="A31102" t="s">
        <v>31101</v>
      </c>
      <c r="B31102">
        <v>318333</v>
      </c>
    </row>
    <row r="31103" spans="1:2" hidden="1" x14ac:dyDescent="0.55000000000000004">
      <c r="A31103" t="s">
        <v>31102</v>
      </c>
      <c r="B31103">
        <v>287090</v>
      </c>
    </row>
    <row r="31104" spans="1:2" hidden="1" x14ac:dyDescent="0.55000000000000004">
      <c r="A31104" t="s">
        <v>31103</v>
      </c>
      <c r="B31104">
        <v>391917</v>
      </c>
    </row>
    <row r="31105" spans="1:2" hidden="1" x14ac:dyDescent="0.55000000000000004">
      <c r="A31105" t="s">
        <v>31104</v>
      </c>
      <c r="B31105">
        <v>120763</v>
      </c>
    </row>
    <row r="31106" spans="1:2" hidden="1" x14ac:dyDescent="0.55000000000000004">
      <c r="A31106" t="s">
        <v>31105</v>
      </c>
      <c r="B31106">
        <v>155050</v>
      </c>
    </row>
    <row r="31107" spans="1:2" hidden="1" x14ac:dyDescent="0.55000000000000004">
      <c r="A31107" t="s">
        <v>31106</v>
      </c>
      <c r="B31107">
        <v>222800</v>
      </c>
    </row>
    <row r="31108" spans="1:2" hidden="1" x14ac:dyDescent="0.55000000000000004">
      <c r="A31108" t="s">
        <v>31107</v>
      </c>
      <c r="B31108">
        <v>313810</v>
      </c>
    </row>
    <row r="31109" spans="1:2" hidden="1" x14ac:dyDescent="0.55000000000000004">
      <c r="A31109" t="s">
        <v>31108</v>
      </c>
      <c r="B31109">
        <v>120262</v>
      </c>
    </row>
    <row r="31110" spans="1:2" hidden="1" x14ac:dyDescent="0.55000000000000004">
      <c r="A31110" t="s">
        <v>31109</v>
      </c>
      <c r="B31110">
        <v>246113</v>
      </c>
    </row>
    <row r="31111" spans="1:2" hidden="1" x14ac:dyDescent="0.55000000000000004">
      <c r="A31111" t="s">
        <v>31110</v>
      </c>
      <c r="B31111">
        <v>238995</v>
      </c>
    </row>
    <row r="31112" spans="1:2" hidden="1" x14ac:dyDescent="0.55000000000000004">
      <c r="A31112" t="s">
        <v>31111</v>
      </c>
      <c r="B31112">
        <v>67434</v>
      </c>
    </row>
    <row r="31113" spans="1:2" hidden="1" x14ac:dyDescent="0.55000000000000004">
      <c r="A31113" t="s">
        <v>31112</v>
      </c>
      <c r="B31113">
        <v>417559</v>
      </c>
    </row>
    <row r="31114" spans="1:2" hidden="1" x14ac:dyDescent="0.55000000000000004">
      <c r="A31114" t="s">
        <v>31113</v>
      </c>
      <c r="B31114">
        <v>195004</v>
      </c>
    </row>
    <row r="31115" spans="1:2" hidden="1" x14ac:dyDescent="0.55000000000000004">
      <c r="A31115" t="s">
        <v>31114</v>
      </c>
      <c r="B31115">
        <v>317417</v>
      </c>
    </row>
    <row r="31116" spans="1:2" hidden="1" x14ac:dyDescent="0.55000000000000004">
      <c r="A31116" t="s">
        <v>31115</v>
      </c>
      <c r="B31116">
        <v>422955</v>
      </c>
    </row>
    <row r="31117" spans="1:2" hidden="1" x14ac:dyDescent="0.55000000000000004">
      <c r="A31117" t="s">
        <v>31116</v>
      </c>
      <c r="B31117">
        <v>302478</v>
      </c>
    </row>
    <row r="31118" spans="1:2" hidden="1" x14ac:dyDescent="0.55000000000000004">
      <c r="A31118" t="s">
        <v>31117</v>
      </c>
      <c r="B31118">
        <v>108185</v>
      </c>
    </row>
    <row r="31119" spans="1:2" hidden="1" x14ac:dyDescent="0.55000000000000004">
      <c r="A31119" t="s">
        <v>31118</v>
      </c>
      <c r="B31119">
        <v>159780</v>
      </c>
    </row>
    <row r="31120" spans="1:2" hidden="1" x14ac:dyDescent="0.55000000000000004">
      <c r="A31120" t="s">
        <v>31119</v>
      </c>
      <c r="B31120">
        <v>48030</v>
      </c>
    </row>
    <row r="31121" spans="1:2" hidden="1" x14ac:dyDescent="0.55000000000000004">
      <c r="A31121" t="s">
        <v>31120</v>
      </c>
      <c r="B31121">
        <v>209125</v>
      </c>
    </row>
    <row r="31122" spans="1:2" hidden="1" x14ac:dyDescent="0.55000000000000004">
      <c r="A31122" t="s">
        <v>31121</v>
      </c>
      <c r="B31122">
        <v>312728</v>
      </c>
    </row>
    <row r="31123" spans="1:2" hidden="1" x14ac:dyDescent="0.55000000000000004">
      <c r="A31123" t="s">
        <v>31122</v>
      </c>
      <c r="B31123">
        <v>316472</v>
      </c>
    </row>
    <row r="31124" spans="1:2" hidden="1" x14ac:dyDescent="0.55000000000000004">
      <c r="A31124" t="s">
        <v>31123</v>
      </c>
      <c r="B31124">
        <v>46156</v>
      </c>
    </row>
    <row r="31125" spans="1:2" hidden="1" x14ac:dyDescent="0.55000000000000004">
      <c r="A31125" t="s">
        <v>31124</v>
      </c>
      <c r="B31125">
        <v>148917</v>
      </c>
    </row>
    <row r="31126" spans="1:2" hidden="1" x14ac:dyDescent="0.55000000000000004">
      <c r="A31126" t="s">
        <v>31125</v>
      </c>
      <c r="B31126">
        <v>96375</v>
      </c>
    </row>
    <row r="31127" spans="1:2" hidden="1" x14ac:dyDescent="0.55000000000000004">
      <c r="A31127" t="s">
        <v>31126</v>
      </c>
      <c r="B31127">
        <v>9014</v>
      </c>
    </row>
    <row r="31128" spans="1:2" hidden="1" x14ac:dyDescent="0.55000000000000004">
      <c r="A31128" t="s">
        <v>31127</v>
      </c>
      <c r="B31128">
        <v>30336</v>
      </c>
    </row>
    <row r="31129" spans="1:2" hidden="1" x14ac:dyDescent="0.55000000000000004">
      <c r="A31129" t="s">
        <v>31128</v>
      </c>
      <c r="B31129">
        <v>21838</v>
      </c>
    </row>
    <row r="31130" spans="1:2" hidden="1" x14ac:dyDescent="0.55000000000000004">
      <c r="A31130" t="s">
        <v>31129</v>
      </c>
      <c r="B31130">
        <v>123032</v>
      </c>
    </row>
    <row r="31131" spans="1:2" hidden="1" x14ac:dyDescent="0.55000000000000004">
      <c r="A31131" t="s">
        <v>31130</v>
      </c>
      <c r="B31131">
        <v>123032</v>
      </c>
    </row>
    <row r="31132" spans="1:2" hidden="1" x14ac:dyDescent="0.55000000000000004">
      <c r="A31132" t="s">
        <v>31131</v>
      </c>
      <c r="B31132">
        <v>84973</v>
      </c>
    </row>
    <row r="31133" spans="1:2" hidden="1" x14ac:dyDescent="0.55000000000000004">
      <c r="A31133" t="s">
        <v>31132</v>
      </c>
      <c r="B31133">
        <v>289633</v>
      </c>
    </row>
    <row r="31134" spans="1:2" hidden="1" x14ac:dyDescent="0.55000000000000004">
      <c r="A31134" t="s">
        <v>31133</v>
      </c>
      <c r="B31134">
        <v>214757</v>
      </c>
    </row>
    <row r="31135" spans="1:2" hidden="1" x14ac:dyDescent="0.55000000000000004">
      <c r="A31135" t="s">
        <v>31134</v>
      </c>
      <c r="B31135">
        <v>26114</v>
      </c>
    </row>
    <row r="31136" spans="1:2" hidden="1" x14ac:dyDescent="0.55000000000000004">
      <c r="A31136" t="s">
        <v>31135</v>
      </c>
      <c r="B31136">
        <v>339663</v>
      </c>
    </row>
    <row r="31137" spans="1:2" hidden="1" x14ac:dyDescent="0.55000000000000004">
      <c r="A31137" t="s">
        <v>31136</v>
      </c>
      <c r="B31137">
        <v>183969</v>
      </c>
    </row>
    <row r="31138" spans="1:2" hidden="1" x14ac:dyDescent="0.55000000000000004">
      <c r="A31138" t="s">
        <v>31137</v>
      </c>
      <c r="B31138">
        <v>64951</v>
      </c>
    </row>
    <row r="31139" spans="1:2" hidden="1" x14ac:dyDescent="0.55000000000000004">
      <c r="A31139" t="s">
        <v>31138</v>
      </c>
      <c r="B31139">
        <v>219162</v>
      </c>
    </row>
    <row r="31140" spans="1:2" hidden="1" x14ac:dyDescent="0.55000000000000004">
      <c r="A31140" t="s">
        <v>31139</v>
      </c>
      <c r="B31140">
        <v>288105</v>
      </c>
    </row>
    <row r="31141" spans="1:2" hidden="1" x14ac:dyDescent="0.55000000000000004">
      <c r="A31141" t="s">
        <v>31140</v>
      </c>
      <c r="B31141">
        <v>124919</v>
      </c>
    </row>
    <row r="31142" spans="1:2" hidden="1" x14ac:dyDescent="0.55000000000000004">
      <c r="A31142" t="s">
        <v>31141</v>
      </c>
      <c r="B31142">
        <v>390591</v>
      </c>
    </row>
    <row r="31143" spans="1:2" hidden="1" x14ac:dyDescent="0.55000000000000004">
      <c r="A31143" t="s">
        <v>31142</v>
      </c>
      <c r="B31143">
        <v>390591</v>
      </c>
    </row>
    <row r="31144" spans="1:2" hidden="1" x14ac:dyDescent="0.55000000000000004">
      <c r="A31144" t="s">
        <v>31143</v>
      </c>
      <c r="B31144">
        <v>128581</v>
      </c>
    </row>
    <row r="31145" spans="1:2" hidden="1" x14ac:dyDescent="0.55000000000000004">
      <c r="A31145" t="s">
        <v>31144</v>
      </c>
      <c r="B31145">
        <v>165169</v>
      </c>
    </row>
    <row r="31146" spans="1:2" hidden="1" x14ac:dyDescent="0.55000000000000004">
      <c r="A31146" t="s">
        <v>31145</v>
      </c>
      <c r="B31146">
        <v>69507</v>
      </c>
    </row>
    <row r="31147" spans="1:2" hidden="1" x14ac:dyDescent="0.55000000000000004">
      <c r="A31147" t="s">
        <v>31146</v>
      </c>
      <c r="B31147">
        <v>31230</v>
      </c>
    </row>
    <row r="31148" spans="1:2" hidden="1" x14ac:dyDescent="0.55000000000000004">
      <c r="A31148" t="s">
        <v>31147</v>
      </c>
      <c r="B31148">
        <v>186491</v>
      </c>
    </row>
    <row r="31149" spans="1:2" hidden="1" x14ac:dyDescent="0.55000000000000004">
      <c r="A31149" t="s">
        <v>31148</v>
      </c>
      <c r="B31149">
        <v>16910</v>
      </c>
    </row>
    <row r="31150" spans="1:2" hidden="1" x14ac:dyDescent="0.55000000000000004">
      <c r="A31150" t="s">
        <v>31149</v>
      </c>
      <c r="B31150">
        <v>89438</v>
      </c>
    </row>
    <row r="31151" spans="1:2" hidden="1" x14ac:dyDescent="0.55000000000000004">
      <c r="A31151" t="s">
        <v>31150</v>
      </c>
      <c r="B31151">
        <v>178484</v>
      </c>
    </row>
    <row r="31152" spans="1:2" hidden="1" x14ac:dyDescent="0.55000000000000004">
      <c r="A31152" t="s">
        <v>31151</v>
      </c>
      <c r="B31152">
        <v>99911</v>
      </c>
    </row>
    <row r="31153" spans="1:2" hidden="1" x14ac:dyDescent="0.55000000000000004">
      <c r="A31153" t="s">
        <v>31152</v>
      </c>
      <c r="B31153">
        <v>396619</v>
      </c>
    </row>
    <row r="31154" spans="1:2" hidden="1" x14ac:dyDescent="0.55000000000000004">
      <c r="A31154" t="s">
        <v>31153</v>
      </c>
      <c r="B31154">
        <v>328467</v>
      </c>
    </row>
    <row r="31155" spans="1:2" hidden="1" x14ac:dyDescent="0.55000000000000004">
      <c r="A31155" t="s">
        <v>31154</v>
      </c>
      <c r="B31155">
        <v>136682</v>
      </c>
    </row>
    <row r="31156" spans="1:2" hidden="1" x14ac:dyDescent="0.55000000000000004">
      <c r="A31156" t="s">
        <v>31155</v>
      </c>
      <c r="B31156">
        <v>26228</v>
      </c>
    </row>
    <row r="31157" spans="1:2" hidden="1" x14ac:dyDescent="0.55000000000000004">
      <c r="A31157" t="s">
        <v>31156</v>
      </c>
      <c r="B31157">
        <v>51650</v>
      </c>
    </row>
    <row r="31158" spans="1:2" hidden="1" x14ac:dyDescent="0.55000000000000004">
      <c r="A31158" t="s">
        <v>31157</v>
      </c>
      <c r="B31158">
        <v>829</v>
      </c>
    </row>
    <row r="31159" spans="1:2" hidden="1" x14ac:dyDescent="0.55000000000000004">
      <c r="A31159" t="s">
        <v>31158</v>
      </c>
      <c r="B31159">
        <v>391917</v>
      </c>
    </row>
    <row r="31160" spans="1:2" hidden="1" x14ac:dyDescent="0.55000000000000004">
      <c r="A31160" t="s">
        <v>31159</v>
      </c>
      <c r="B31160">
        <v>232129</v>
      </c>
    </row>
    <row r="31161" spans="1:2" hidden="1" x14ac:dyDescent="0.55000000000000004">
      <c r="A31161" t="s">
        <v>31160</v>
      </c>
      <c r="B31161">
        <v>213051</v>
      </c>
    </row>
    <row r="31162" spans="1:2" hidden="1" x14ac:dyDescent="0.55000000000000004">
      <c r="A31162" t="s">
        <v>31161</v>
      </c>
      <c r="B31162">
        <v>175342</v>
      </c>
    </row>
    <row r="31163" spans="1:2" hidden="1" x14ac:dyDescent="0.55000000000000004">
      <c r="A31163" t="s">
        <v>31162</v>
      </c>
      <c r="B31163">
        <v>328467</v>
      </c>
    </row>
    <row r="31164" spans="1:2" hidden="1" x14ac:dyDescent="0.55000000000000004">
      <c r="A31164" t="s">
        <v>31163</v>
      </c>
      <c r="B31164">
        <v>23486</v>
      </c>
    </row>
    <row r="31165" spans="1:2" hidden="1" x14ac:dyDescent="0.55000000000000004">
      <c r="A31165" t="s">
        <v>31164</v>
      </c>
      <c r="B31165">
        <v>447848</v>
      </c>
    </row>
    <row r="31166" spans="1:2" hidden="1" x14ac:dyDescent="0.55000000000000004">
      <c r="A31166" t="s">
        <v>31165</v>
      </c>
      <c r="B31166">
        <v>87838</v>
      </c>
    </row>
    <row r="31167" spans="1:2" hidden="1" x14ac:dyDescent="0.55000000000000004">
      <c r="A31167" t="s">
        <v>31166</v>
      </c>
      <c r="B31167">
        <v>63133</v>
      </c>
    </row>
    <row r="31168" spans="1:2" hidden="1" x14ac:dyDescent="0.55000000000000004">
      <c r="A31168" t="s">
        <v>31167</v>
      </c>
      <c r="B31168">
        <v>160272</v>
      </c>
    </row>
    <row r="31169" spans="1:2" hidden="1" x14ac:dyDescent="0.55000000000000004">
      <c r="A31169" t="s">
        <v>31168</v>
      </c>
      <c r="B31169">
        <v>359161</v>
      </c>
    </row>
    <row r="31170" spans="1:2" hidden="1" x14ac:dyDescent="0.55000000000000004">
      <c r="A31170" t="s">
        <v>31169</v>
      </c>
      <c r="B31170">
        <v>86825</v>
      </c>
    </row>
    <row r="31171" spans="1:2" hidden="1" x14ac:dyDescent="0.55000000000000004">
      <c r="A31171" t="s">
        <v>31170</v>
      </c>
      <c r="B31171">
        <v>218172</v>
      </c>
    </row>
    <row r="31172" spans="1:2" hidden="1" x14ac:dyDescent="0.55000000000000004">
      <c r="A31172" t="s">
        <v>31171</v>
      </c>
      <c r="B31172">
        <v>418560</v>
      </c>
    </row>
    <row r="31173" spans="1:2" hidden="1" x14ac:dyDescent="0.55000000000000004">
      <c r="A31173" t="s">
        <v>31172</v>
      </c>
      <c r="B31173">
        <v>36864</v>
      </c>
    </row>
    <row r="31174" spans="1:2" hidden="1" x14ac:dyDescent="0.55000000000000004">
      <c r="A31174" t="s">
        <v>31173</v>
      </c>
      <c r="B31174">
        <v>19789</v>
      </c>
    </row>
    <row r="31175" spans="1:2" hidden="1" x14ac:dyDescent="0.55000000000000004">
      <c r="A31175" t="s">
        <v>31174</v>
      </c>
      <c r="B31175">
        <v>386160</v>
      </c>
    </row>
    <row r="31176" spans="1:2" hidden="1" x14ac:dyDescent="0.55000000000000004">
      <c r="A31176" t="s">
        <v>31175</v>
      </c>
      <c r="B31176">
        <v>430537</v>
      </c>
    </row>
    <row r="31177" spans="1:2" hidden="1" x14ac:dyDescent="0.55000000000000004">
      <c r="A31177" t="s">
        <v>31176</v>
      </c>
      <c r="B31177">
        <v>34269</v>
      </c>
    </row>
    <row r="31178" spans="1:2" hidden="1" x14ac:dyDescent="0.55000000000000004">
      <c r="A31178" t="s">
        <v>31177</v>
      </c>
      <c r="B31178">
        <v>433372</v>
      </c>
    </row>
    <row r="31179" spans="1:2" hidden="1" x14ac:dyDescent="0.55000000000000004">
      <c r="A31179" t="s">
        <v>31178</v>
      </c>
      <c r="B31179">
        <v>248703</v>
      </c>
    </row>
    <row r="31180" spans="1:2" hidden="1" x14ac:dyDescent="0.55000000000000004">
      <c r="A31180" t="s">
        <v>31179</v>
      </c>
      <c r="B31180">
        <v>244534</v>
      </c>
    </row>
    <row r="31181" spans="1:2" hidden="1" x14ac:dyDescent="0.55000000000000004">
      <c r="A31181" t="s">
        <v>31180</v>
      </c>
      <c r="B31181">
        <v>265810</v>
      </c>
    </row>
    <row r="31182" spans="1:2" hidden="1" x14ac:dyDescent="0.55000000000000004">
      <c r="A31182" t="s">
        <v>31181</v>
      </c>
      <c r="B31182">
        <v>88167</v>
      </c>
    </row>
    <row r="31183" spans="1:2" hidden="1" x14ac:dyDescent="0.55000000000000004">
      <c r="A31183" t="s">
        <v>31182</v>
      </c>
      <c r="B31183">
        <v>76060</v>
      </c>
    </row>
    <row r="31184" spans="1:2" hidden="1" x14ac:dyDescent="0.55000000000000004">
      <c r="A31184" t="s">
        <v>31183</v>
      </c>
      <c r="B31184">
        <v>214654</v>
      </c>
    </row>
    <row r="31185" spans="1:2" hidden="1" x14ac:dyDescent="0.55000000000000004">
      <c r="A31185" t="s">
        <v>31184</v>
      </c>
      <c r="B31185">
        <v>214654</v>
      </c>
    </row>
    <row r="31186" spans="1:2" hidden="1" x14ac:dyDescent="0.55000000000000004">
      <c r="A31186" t="s">
        <v>31185</v>
      </c>
      <c r="B31186">
        <v>417927</v>
      </c>
    </row>
    <row r="31187" spans="1:2" hidden="1" x14ac:dyDescent="0.55000000000000004">
      <c r="A31187" t="s">
        <v>31186</v>
      </c>
      <c r="B31187">
        <v>83175</v>
      </c>
    </row>
    <row r="31188" spans="1:2" hidden="1" x14ac:dyDescent="0.55000000000000004">
      <c r="A31188" t="s">
        <v>31187</v>
      </c>
      <c r="B31188">
        <v>273163</v>
      </c>
    </row>
    <row r="31189" spans="1:2" hidden="1" x14ac:dyDescent="0.55000000000000004">
      <c r="A31189" t="s">
        <v>31188</v>
      </c>
      <c r="B31189">
        <v>77573</v>
      </c>
    </row>
    <row r="31190" spans="1:2" hidden="1" x14ac:dyDescent="0.55000000000000004">
      <c r="A31190" t="s">
        <v>31189</v>
      </c>
      <c r="B31190">
        <v>426588</v>
      </c>
    </row>
    <row r="31191" spans="1:2" hidden="1" x14ac:dyDescent="0.55000000000000004">
      <c r="A31191" t="s">
        <v>31190</v>
      </c>
      <c r="B31191">
        <v>276402</v>
      </c>
    </row>
    <row r="31192" spans="1:2" hidden="1" x14ac:dyDescent="0.55000000000000004">
      <c r="A31192" t="s">
        <v>31191</v>
      </c>
      <c r="B31192">
        <v>459319</v>
      </c>
    </row>
    <row r="31193" spans="1:2" hidden="1" x14ac:dyDescent="0.55000000000000004">
      <c r="A31193" t="s">
        <v>31192</v>
      </c>
      <c r="B31193">
        <v>218794</v>
      </c>
    </row>
    <row r="31194" spans="1:2" hidden="1" x14ac:dyDescent="0.55000000000000004">
      <c r="A31194" t="s">
        <v>31193</v>
      </c>
      <c r="B31194">
        <v>461686</v>
      </c>
    </row>
    <row r="31195" spans="1:2" hidden="1" x14ac:dyDescent="0.55000000000000004">
      <c r="A31195" t="s">
        <v>31194</v>
      </c>
      <c r="B31195">
        <v>285154</v>
      </c>
    </row>
    <row r="31196" spans="1:2" hidden="1" x14ac:dyDescent="0.55000000000000004">
      <c r="A31196" t="s">
        <v>31195</v>
      </c>
      <c r="B31196">
        <v>362495</v>
      </c>
    </row>
    <row r="31197" spans="1:2" hidden="1" x14ac:dyDescent="0.55000000000000004">
      <c r="A31197" t="s">
        <v>31196</v>
      </c>
      <c r="B31197">
        <v>118837</v>
      </c>
    </row>
    <row r="31198" spans="1:2" hidden="1" x14ac:dyDescent="0.55000000000000004">
      <c r="A31198" t="s">
        <v>31197</v>
      </c>
      <c r="B31198">
        <v>457711</v>
      </c>
    </row>
    <row r="31199" spans="1:2" hidden="1" x14ac:dyDescent="0.55000000000000004">
      <c r="A31199" t="s">
        <v>31198</v>
      </c>
      <c r="B31199">
        <v>128569</v>
      </c>
    </row>
    <row r="31200" spans="1:2" hidden="1" x14ac:dyDescent="0.55000000000000004">
      <c r="A31200" t="s">
        <v>31199</v>
      </c>
      <c r="B31200">
        <v>85659</v>
      </c>
    </row>
    <row r="31201" spans="1:2" hidden="1" x14ac:dyDescent="0.55000000000000004">
      <c r="A31201" t="s">
        <v>31200</v>
      </c>
      <c r="B31201">
        <v>150877</v>
      </c>
    </row>
    <row r="31202" spans="1:2" hidden="1" x14ac:dyDescent="0.55000000000000004">
      <c r="A31202" t="s">
        <v>31201</v>
      </c>
      <c r="B31202">
        <v>243990</v>
      </c>
    </row>
    <row r="31203" spans="1:2" hidden="1" x14ac:dyDescent="0.55000000000000004">
      <c r="A31203" t="s">
        <v>31202</v>
      </c>
      <c r="B31203">
        <v>385177</v>
      </c>
    </row>
    <row r="31204" spans="1:2" hidden="1" x14ac:dyDescent="0.55000000000000004">
      <c r="A31204" t="s">
        <v>31203</v>
      </c>
      <c r="B31204">
        <v>204334</v>
      </c>
    </row>
    <row r="31205" spans="1:2" hidden="1" x14ac:dyDescent="0.55000000000000004">
      <c r="A31205" t="s">
        <v>31204</v>
      </c>
      <c r="B31205">
        <v>300670</v>
      </c>
    </row>
    <row r="31206" spans="1:2" hidden="1" x14ac:dyDescent="0.55000000000000004">
      <c r="A31206" t="s">
        <v>31205</v>
      </c>
      <c r="B31206">
        <v>213376</v>
      </c>
    </row>
    <row r="31207" spans="1:2" hidden="1" x14ac:dyDescent="0.55000000000000004">
      <c r="A31207" t="s">
        <v>31206</v>
      </c>
      <c r="B31207">
        <v>213376</v>
      </c>
    </row>
    <row r="31208" spans="1:2" hidden="1" x14ac:dyDescent="0.55000000000000004">
      <c r="A31208" t="s">
        <v>31207</v>
      </c>
      <c r="B31208">
        <v>211455</v>
      </c>
    </row>
    <row r="31209" spans="1:2" hidden="1" x14ac:dyDescent="0.55000000000000004">
      <c r="A31209" t="s">
        <v>31208</v>
      </c>
      <c r="B31209">
        <v>169503</v>
      </c>
    </row>
    <row r="31210" spans="1:2" hidden="1" x14ac:dyDescent="0.55000000000000004">
      <c r="A31210" t="s">
        <v>31209</v>
      </c>
      <c r="B31210">
        <v>346203</v>
      </c>
    </row>
    <row r="31211" spans="1:2" hidden="1" x14ac:dyDescent="0.55000000000000004">
      <c r="A31211" t="s">
        <v>31210</v>
      </c>
      <c r="B31211">
        <v>79378</v>
      </c>
    </row>
    <row r="31212" spans="1:2" hidden="1" x14ac:dyDescent="0.55000000000000004">
      <c r="A31212" t="s">
        <v>31211</v>
      </c>
      <c r="B31212">
        <v>174409</v>
      </c>
    </row>
    <row r="31213" spans="1:2" hidden="1" x14ac:dyDescent="0.55000000000000004">
      <c r="A31213" t="s">
        <v>31212</v>
      </c>
      <c r="B31213">
        <v>218817</v>
      </c>
    </row>
    <row r="31214" spans="1:2" hidden="1" x14ac:dyDescent="0.55000000000000004">
      <c r="A31214" t="s">
        <v>31213</v>
      </c>
      <c r="B31214">
        <v>247999</v>
      </c>
    </row>
    <row r="31215" spans="1:2" hidden="1" x14ac:dyDescent="0.55000000000000004">
      <c r="A31215" t="s">
        <v>31214</v>
      </c>
      <c r="B31215">
        <v>325652</v>
      </c>
    </row>
    <row r="31216" spans="1:2" hidden="1" x14ac:dyDescent="0.55000000000000004">
      <c r="A31216" t="s">
        <v>31215</v>
      </c>
      <c r="B31216">
        <v>369981</v>
      </c>
    </row>
    <row r="31217" spans="1:2" hidden="1" x14ac:dyDescent="0.55000000000000004">
      <c r="A31217" t="s">
        <v>31216</v>
      </c>
      <c r="B31217">
        <v>233958</v>
      </c>
    </row>
    <row r="31218" spans="1:2" hidden="1" x14ac:dyDescent="0.55000000000000004">
      <c r="A31218" t="s">
        <v>31217</v>
      </c>
      <c r="B31218">
        <v>229388</v>
      </c>
    </row>
    <row r="31219" spans="1:2" hidden="1" x14ac:dyDescent="0.55000000000000004">
      <c r="A31219" t="s">
        <v>31218</v>
      </c>
      <c r="B31219">
        <v>98051</v>
      </c>
    </row>
    <row r="31220" spans="1:2" hidden="1" x14ac:dyDescent="0.55000000000000004">
      <c r="A31220" t="s">
        <v>31219</v>
      </c>
      <c r="B31220">
        <v>308411</v>
      </c>
    </row>
    <row r="31221" spans="1:2" hidden="1" x14ac:dyDescent="0.55000000000000004">
      <c r="A31221" t="s">
        <v>31220</v>
      </c>
      <c r="B31221">
        <v>99824</v>
      </c>
    </row>
    <row r="31222" spans="1:2" hidden="1" x14ac:dyDescent="0.55000000000000004">
      <c r="A31222" t="s">
        <v>31221</v>
      </c>
      <c r="B31222">
        <v>242905</v>
      </c>
    </row>
    <row r="31223" spans="1:2" hidden="1" x14ac:dyDescent="0.55000000000000004">
      <c r="A31223" t="s">
        <v>31222</v>
      </c>
      <c r="B31223">
        <v>382419</v>
      </c>
    </row>
    <row r="31224" spans="1:2" hidden="1" x14ac:dyDescent="0.55000000000000004">
      <c r="A31224" t="s">
        <v>31223</v>
      </c>
      <c r="B31224">
        <v>161623</v>
      </c>
    </row>
    <row r="31225" spans="1:2" hidden="1" x14ac:dyDescent="0.55000000000000004">
      <c r="A31225" t="s">
        <v>31224</v>
      </c>
      <c r="B31225">
        <v>174219</v>
      </c>
    </row>
    <row r="31226" spans="1:2" hidden="1" x14ac:dyDescent="0.55000000000000004">
      <c r="A31226" t="s">
        <v>31225</v>
      </c>
      <c r="B31226">
        <v>173493</v>
      </c>
    </row>
    <row r="31227" spans="1:2" hidden="1" x14ac:dyDescent="0.55000000000000004">
      <c r="A31227" t="s">
        <v>31226</v>
      </c>
      <c r="B31227">
        <v>369933</v>
      </c>
    </row>
    <row r="31228" spans="1:2" hidden="1" x14ac:dyDescent="0.55000000000000004">
      <c r="A31228" t="s">
        <v>31227</v>
      </c>
      <c r="B31228">
        <v>411486</v>
      </c>
    </row>
    <row r="31229" spans="1:2" hidden="1" x14ac:dyDescent="0.55000000000000004">
      <c r="A31229" t="s">
        <v>31228</v>
      </c>
      <c r="B31229">
        <v>272048</v>
      </c>
    </row>
    <row r="31230" spans="1:2" hidden="1" x14ac:dyDescent="0.55000000000000004">
      <c r="A31230" t="s">
        <v>31229</v>
      </c>
      <c r="B31230">
        <v>272147</v>
      </c>
    </row>
    <row r="31231" spans="1:2" hidden="1" x14ac:dyDescent="0.55000000000000004">
      <c r="A31231" t="s">
        <v>31230</v>
      </c>
      <c r="B31231">
        <v>4537</v>
      </c>
    </row>
    <row r="31232" spans="1:2" hidden="1" x14ac:dyDescent="0.55000000000000004">
      <c r="A31232" t="s">
        <v>31231</v>
      </c>
      <c r="B31232">
        <v>382521</v>
      </c>
    </row>
    <row r="31233" spans="1:2" hidden="1" x14ac:dyDescent="0.55000000000000004">
      <c r="A31233" t="s">
        <v>31232</v>
      </c>
      <c r="B31233">
        <v>431197</v>
      </c>
    </row>
    <row r="31234" spans="1:2" hidden="1" x14ac:dyDescent="0.55000000000000004">
      <c r="A31234" t="s">
        <v>31233</v>
      </c>
      <c r="B31234">
        <v>2463</v>
      </c>
    </row>
    <row r="31235" spans="1:2" hidden="1" x14ac:dyDescent="0.55000000000000004">
      <c r="A31235" t="s">
        <v>31234</v>
      </c>
      <c r="B31235">
        <v>168474</v>
      </c>
    </row>
    <row r="31236" spans="1:2" hidden="1" x14ac:dyDescent="0.55000000000000004">
      <c r="A31236" t="s">
        <v>31235</v>
      </c>
      <c r="B31236">
        <v>305588</v>
      </c>
    </row>
    <row r="31237" spans="1:2" hidden="1" x14ac:dyDescent="0.55000000000000004">
      <c r="A31237" t="s">
        <v>31236</v>
      </c>
      <c r="B31237">
        <v>212438</v>
      </c>
    </row>
    <row r="31238" spans="1:2" hidden="1" x14ac:dyDescent="0.55000000000000004">
      <c r="A31238" t="s">
        <v>31237</v>
      </c>
      <c r="B31238">
        <v>110283</v>
      </c>
    </row>
    <row r="31239" spans="1:2" hidden="1" x14ac:dyDescent="0.55000000000000004">
      <c r="A31239" t="s">
        <v>31238</v>
      </c>
      <c r="B31239">
        <v>448453</v>
      </c>
    </row>
    <row r="31240" spans="1:2" hidden="1" x14ac:dyDescent="0.55000000000000004">
      <c r="A31240" t="s">
        <v>31239</v>
      </c>
      <c r="B31240">
        <v>448453</v>
      </c>
    </row>
    <row r="31241" spans="1:2" hidden="1" x14ac:dyDescent="0.55000000000000004">
      <c r="A31241" t="s">
        <v>31240</v>
      </c>
      <c r="B31241">
        <v>461686</v>
      </c>
    </row>
    <row r="31242" spans="1:2" hidden="1" x14ac:dyDescent="0.55000000000000004">
      <c r="A31242" t="s">
        <v>31241</v>
      </c>
      <c r="B31242">
        <v>82771</v>
      </c>
    </row>
    <row r="31243" spans="1:2" hidden="1" x14ac:dyDescent="0.55000000000000004">
      <c r="A31243" t="s">
        <v>31242</v>
      </c>
      <c r="B31243">
        <v>9646</v>
      </c>
    </row>
    <row r="31244" spans="1:2" hidden="1" x14ac:dyDescent="0.55000000000000004">
      <c r="A31244" t="s">
        <v>31243</v>
      </c>
      <c r="B31244">
        <v>379288</v>
      </c>
    </row>
    <row r="31245" spans="1:2" hidden="1" x14ac:dyDescent="0.55000000000000004">
      <c r="A31245" t="s">
        <v>31244</v>
      </c>
      <c r="B31245">
        <v>35877</v>
      </c>
    </row>
    <row r="31246" spans="1:2" hidden="1" x14ac:dyDescent="0.55000000000000004">
      <c r="A31246" t="s">
        <v>31245</v>
      </c>
      <c r="B31246">
        <v>259405</v>
      </c>
    </row>
    <row r="31247" spans="1:2" hidden="1" x14ac:dyDescent="0.55000000000000004">
      <c r="A31247" t="s">
        <v>31246</v>
      </c>
      <c r="B31247">
        <v>227978</v>
      </c>
    </row>
    <row r="31248" spans="1:2" hidden="1" x14ac:dyDescent="0.55000000000000004">
      <c r="A31248" t="s">
        <v>31247</v>
      </c>
      <c r="B31248">
        <v>67615</v>
      </c>
    </row>
    <row r="31249" spans="1:2" hidden="1" x14ac:dyDescent="0.55000000000000004">
      <c r="A31249" t="s">
        <v>31248</v>
      </c>
      <c r="B31249">
        <v>232780</v>
      </c>
    </row>
    <row r="31250" spans="1:2" hidden="1" x14ac:dyDescent="0.55000000000000004">
      <c r="A31250" t="s">
        <v>31249</v>
      </c>
      <c r="B31250">
        <v>206365</v>
      </c>
    </row>
    <row r="31251" spans="1:2" hidden="1" x14ac:dyDescent="0.55000000000000004">
      <c r="A31251" t="s">
        <v>31250</v>
      </c>
      <c r="B31251">
        <v>44045</v>
      </c>
    </row>
    <row r="31252" spans="1:2" hidden="1" x14ac:dyDescent="0.55000000000000004">
      <c r="A31252" t="s">
        <v>31251</v>
      </c>
      <c r="B31252">
        <v>35201</v>
      </c>
    </row>
    <row r="31253" spans="1:2" hidden="1" x14ac:dyDescent="0.55000000000000004">
      <c r="A31253" t="s">
        <v>31252</v>
      </c>
      <c r="B31253">
        <v>461686</v>
      </c>
    </row>
    <row r="31254" spans="1:2" hidden="1" x14ac:dyDescent="0.55000000000000004">
      <c r="A31254" t="s">
        <v>31253</v>
      </c>
      <c r="B31254">
        <v>218794</v>
      </c>
    </row>
    <row r="31255" spans="1:2" hidden="1" x14ac:dyDescent="0.55000000000000004">
      <c r="A31255" t="s">
        <v>31254</v>
      </c>
      <c r="B31255">
        <v>42523</v>
      </c>
    </row>
    <row r="31256" spans="1:2" hidden="1" x14ac:dyDescent="0.55000000000000004">
      <c r="A31256" t="s">
        <v>31255</v>
      </c>
      <c r="B31256">
        <v>379520</v>
      </c>
    </row>
    <row r="31257" spans="1:2" hidden="1" x14ac:dyDescent="0.55000000000000004">
      <c r="A31257" t="s">
        <v>31256</v>
      </c>
      <c r="B31257">
        <v>348099</v>
      </c>
    </row>
    <row r="31258" spans="1:2" hidden="1" x14ac:dyDescent="0.55000000000000004">
      <c r="A31258" t="s">
        <v>31257</v>
      </c>
      <c r="B31258">
        <v>269432</v>
      </c>
    </row>
    <row r="31259" spans="1:2" hidden="1" x14ac:dyDescent="0.55000000000000004">
      <c r="A31259" t="s">
        <v>31258</v>
      </c>
      <c r="B31259">
        <v>321585</v>
      </c>
    </row>
    <row r="31260" spans="1:2" hidden="1" x14ac:dyDescent="0.55000000000000004">
      <c r="A31260" t="s">
        <v>31259</v>
      </c>
      <c r="B31260">
        <v>393691</v>
      </c>
    </row>
    <row r="31261" spans="1:2" hidden="1" x14ac:dyDescent="0.55000000000000004">
      <c r="A31261" t="s">
        <v>31260</v>
      </c>
      <c r="B31261">
        <v>220353</v>
      </c>
    </row>
    <row r="31262" spans="1:2" hidden="1" x14ac:dyDescent="0.55000000000000004">
      <c r="A31262" t="s">
        <v>31261</v>
      </c>
      <c r="B31262">
        <v>213494</v>
      </c>
    </row>
    <row r="31263" spans="1:2" hidden="1" x14ac:dyDescent="0.55000000000000004">
      <c r="A31263" t="s">
        <v>31262</v>
      </c>
      <c r="B31263">
        <v>39439</v>
      </c>
    </row>
    <row r="31264" spans="1:2" hidden="1" x14ac:dyDescent="0.55000000000000004">
      <c r="A31264" t="s">
        <v>31263</v>
      </c>
      <c r="B31264">
        <v>46156</v>
      </c>
    </row>
    <row r="31265" spans="1:2" hidden="1" x14ac:dyDescent="0.55000000000000004">
      <c r="A31265" t="s">
        <v>31264</v>
      </c>
      <c r="B31265">
        <v>62327</v>
      </c>
    </row>
    <row r="31266" spans="1:2" hidden="1" x14ac:dyDescent="0.55000000000000004">
      <c r="A31266" t="s">
        <v>31265</v>
      </c>
      <c r="B31266">
        <v>330469</v>
      </c>
    </row>
    <row r="31267" spans="1:2" hidden="1" x14ac:dyDescent="0.55000000000000004">
      <c r="A31267" t="s">
        <v>31266</v>
      </c>
      <c r="B31267">
        <v>208939</v>
      </c>
    </row>
    <row r="31268" spans="1:2" hidden="1" x14ac:dyDescent="0.55000000000000004">
      <c r="A31268" t="s">
        <v>31267</v>
      </c>
      <c r="B31268">
        <v>183313</v>
      </c>
    </row>
    <row r="31269" spans="1:2" hidden="1" x14ac:dyDescent="0.55000000000000004">
      <c r="A31269" t="s">
        <v>31268</v>
      </c>
      <c r="B31269">
        <v>309005</v>
      </c>
    </row>
    <row r="31270" spans="1:2" hidden="1" x14ac:dyDescent="0.55000000000000004">
      <c r="A31270" t="s">
        <v>31269</v>
      </c>
      <c r="B31270">
        <v>10572</v>
      </c>
    </row>
    <row r="31271" spans="1:2" hidden="1" x14ac:dyDescent="0.55000000000000004">
      <c r="A31271" t="s">
        <v>31270</v>
      </c>
      <c r="B31271">
        <v>20918</v>
      </c>
    </row>
    <row r="31272" spans="1:2" hidden="1" x14ac:dyDescent="0.55000000000000004">
      <c r="A31272" t="s">
        <v>31271</v>
      </c>
      <c r="B31272">
        <v>129361</v>
      </c>
    </row>
    <row r="31273" spans="1:2" hidden="1" x14ac:dyDescent="0.55000000000000004">
      <c r="A31273" t="s">
        <v>31272</v>
      </c>
      <c r="B31273">
        <v>391289</v>
      </c>
    </row>
    <row r="31274" spans="1:2" hidden="1" x14ac:dyDescent="0.55000000000000004">
      <c r="A31274" t="s">
        <v>31273</v>
      </c>
      <c r="B31274">
        <v>320130</v>
      </c>
    </row>
    <row r="31275" spans="1:2" hidden="1" x14ac:dyDescent="0.55000000000000004">
      <c r="A31275" t="s">
        <v>31274</v>
      </c>
      <c r="B31275">
        <v>194044</v>
      </c>
    </row>
    <row r="31276" spans="1:2" hidden="1" x14ac:dyDescent="0.55000000000000004">
      <c r="A31276" t="s">
        <v>31275</v>
      </c>
      <c r="B31276">
        <v>31976</v>
      </c>
    </row>
    <row r="31277" spans="1:2" hidden="1" x14ac:dyDescent="0.55000000000000004">
      <c r="A31277" t="s">
        <v>31276</v>
      </c>
      <c r="B31277">
        <v>27494</v>
      </c>
    </row>
    <row r="31278" spans="1:2" hidden="1" x14ac:dyDescent="0.55000000000000004">
      <c r="A31278" t="s">
        <v>31277</v>
      </c>
      <c r="B31278">
        <v>139506</v>
      </c>
    </row>
    <row r="31279" spans="1:2" hidden="1" x14ac:dyDescent="0.55000000000000004">
      <c r="A31279" t="s">
        <v>31278</v>
      </c>
      <c r="B31279">
        <v>246532</v>
      </c>
    </row>
    <row r="31280" spans="1:2" hidden="1" x14ac:dyDescent="0.55000000000000004">
      <c r="A31280" t="s">
        <v>31279</v>
      </c>
      <c r="B31280">
        <v>149879</v>
      </c>
    </row>
    <row r="31281" spans="1:2" hidden="1" x14ac:dyDescent="0.55000000000000004">
      <c r="A31281" t="s">
        <v>31280</v>
      </c>
      <c r="B31281">
        <v>44433</v>
      </c>
    </row>
    <row r="31282" spans="1:2" hidden="1" x14ac:dyDescent="0.55000000000000004">
      <c r="A31282" t="s">
        <v>31281</v>
      </c>
      <c r="B31282">
        <v>331320</v>
      </c>
    </row>
    <row r="31283" spans="1:2" hidden="1" x14ac:dyDescent="0.55000000000000004">
      <c r="A31283" t="s">
        <v>31282</v>
      </c>
      <c r="B31283">
        <v>336327</v>
      </c>
    </row>
    <row r="31284" spans="1:2" hidden="1" x14ac:dyDescent="0.55000000000000004">
      <c r="A31284" t="s">
        <v>31283</v>
      </c>
      <c r="B31284">
        <v>290999</v>
      </c>
    </row>
    <row r="31285" spans="1:2" hidden="1" x14ac:dyDescent="0.55000000000000004">
      <c r="A31285" t="s">
        <v>31284</v>
      </c>
      <c r="B31285">
        <v>100188</v>
      </c>
    </row>
    <row r="31286" spans="1:2" hidden="1" x14ac:dyDescent="0.55000000000000004">
      <c r="A31286" t="s">
        <v>31285</v>
      </c>
      <c r="B31286">
        <v>1562</v>
      </c>
    </row>
    <row r="31287" spans="1:2" hidden="1" x14ac:dyDescent="0.55000000000000004">
      <c r="A31287" t="s">
        <v>31286</v>
      </c>
      <c r="B31287">
        <v>67304</v>
      </c>
    </row>
    <row r="31288" spans="1:2" hidden="1" x14ac:dyDescent="0.55000000000000004">
      <c r="A31288" t="s">
        <v>31287</v>
      </c>
      <c r="B31288">
        <v>177179</v>
      </c>
    </row>
    <row r="31289" spans="1:2" hidden="1" x14ac:dyDescent="0.55000000000000004">
      <c r="A31289" t="s">
        <v>31288</v>
      </c>
      <c r="B31289">
        <v>460553</v>
      </c>
    </row>
    <row r="31290" spans="1:2" hidden="1" x14ac:dyDescent="0.55000000000000004">
      <c r="A31290" t="s">
        <v>31289</v>
      </c>
      <c r="B31290">
        <v>289633</v>
      </c>
    </row>
    <row r="31291" spans="1:2" hidden="1" x14ac:dyDescent="0.55000000000000004">
      <c r="A31291" t="s">
        <v>31290</v>
      </c>
      <c r="B31291">
        <v>80858</v>
      </c>
    </row>
    <row r="31292" spans="1:2" hidden="1" x14ac:dyDescent="0.55000000000000004">
      <c r="A31292" t="s">
        <v>31291</v>
      </c>
      <c r="B31292">
        <v>138861</v>
      </c>
    </row>
    <row r="31293" spans="1:2" hidden="1" x14ac:dyDescent="0.55000000000000004">
      <c r="A31293" t="s">
        <v>31292</v>
      </c>
      <c r="B31293">
        <v>272501</v>
      </c>
    </row>
    <row r="31294" spans="1:2" hidden="1" x14ac:dyDescent="0.55000000000000004">
      <c r="A31294" t="s">
        <v>31293</v>
      </c>
      <c r="B31294">
        <v>176713</v>
      </c>
    </row>
    <row r="31295" spans="1:2" hidden="1" x14ac:dyDescent="0.55000000000000004">
      <c r="A31295" t="s">
        <v>31294</v>
      </c>
      <c r="B31295">
        <v>10034</v>
      </c>
    </row>
    <row r="31296" spans="1:2" hidden="1" x14ac:dyDescent="0.55000000000000004">
      <c r="A31296" t="s">
        <v>31295</v>
      </c>
      <c r="B31296">
        <v>449489</v>
      </c>
    </row>
    <row r="31297" spans="1:2" hidden="1" x14ac:dyDescent="0.55000000000000004">
      <c r="A31297" t="s">
        <v>31296</v>
      </c>
      <c r="B31297">
        <v>449489</v>
      </c>
    </row>
    <row r="31298" spans="1:2" hidden="1" x14ac:dyDescent="0.55000000000000004">
      <c r="A31298" t="s">
        <v>31297</v>
      </c>
      <c r="B31298">
        <v>170262</v>
      </c>
    </row>
    <row r="31299" spans="1:2" hidden="1" x14ac:dyDescent="0.55000000000000004">
      <c r="A31299" t="s">
        <v>31298</v>
      </c>
      <c r="B31299">
        <v>398489</v>
      </c>
    </row>
    <row r="31300" spans="1:2" hidden="1" x14ac:dyDescent="0.55000000000000004">
      <c r="A31300" t="s">
        <v>31299</v>
      </c>
      <c r="B31300">
        <v>398489</v>
      </c>
    </row>
    <row r="31301" spans="1:2" hidden="1" x14ac:dyDescent="0.55000000000000004">
      <c r="A31301" t="s">
        <v>31300</v>
      </c>
      <c r="B31301">
        <v>137697</v>
      </c>
    </row>
    <row r="31302" spans="1:2" hidden="1" x14ac:dyDescent="0.55000000000000004">
      <c r="A31302" t="s">
        <v>31301</v>
      </c>
      <c r="B31302">
        <v>227318</v>
      </c>
    </row>
    <row r="31303" spans="1:2" hidden="1" x14ac:dyDescent="0.55000000000000004">
      <c r="A31303" t="s">
        <v>31302</v>
      </c>
      <c r="B31303">
        <v>451553</v>
      </c>
    </row>
    <row r="31304" spans="1:2" hidden="1" x14ac:dyDescent="0.55000000000000004">
      <c r="A31304" t="s">
        <v>31303</v>
      </c>
      <c r="B31304">
        <v>332821</v>
      </c>
    </row>
    <row r="31305" spans="1:2" hidden="1" x14ac:dyDescent="0.55000000000000004">
      <c r="A31305" t="s">
        <v>31304</v>
      </c>
      <c r="B31305">
        <v>222642</v>
      </c>
    </row>
    <row r="31306" spans="1:2" hidden="1" x14ac:dyDescent="0.55000000000000004">
      <c r="A31306" t="s">
        <v>31305</v>
      </c>
      <c r="B31306">
        <v>419471</v>
      </c>
    </row>
    <row r="31307" spans="1:2" hidden="1" x14ac:dyDescent="0.55000000000000004">
      <c r="A31307" t="s">
        <v>31306</v>
      </c>
      <c r="B31307">
        <v>277265</v>
      </c>
    </row>
    <row r="31308" spans="1:2" hidden="1" x14ac:dyDescent="0.55000000000000004">
      <c r="A31308" t="s">
        <v>31307</v>
      </c>
      <c r="B31308">
        <v>352931</v>
      </c>
    </row>
    <row r="31309" spans="1:2" hidden="1" x14ac:dyDescent="0.55000000000000004">
      <c r="A31309" t="s">
        <v>31308</v>
      </c>
      <c r="B31309">
        <v>34269</v>
      </c>
    </row>
    <row r="31310" spans="1:2" hidden="1" x14ac:dyDescent="0.55000000000000004">
      <c r="A31310" t="s">
        <v>31309</v>
      </c>
      <c r="B31310">
        <v>458945</v>
      </c>
    </row>
    <row r="31311" spans="1:2" hidden="1" x14ac:dyDescent="0.55000000000000004">
      <c r="A31311" t="s">
        <v>31310</v>
      </c>
      <c r="B31311">
        <v>276494</v>
      </c>
    </row>
    <row r="31312" spans="1:2" hidden="1" x14ac:dyDescent="0.55000000000000004">
      <c r="A31312" t="s">
        <v>31311</v>
      </c>
      <c r="B31312">
        <v>298560</v>
      </c>
    </row>
    <row r="31313" spans="1:2" hidden="1" x14ac:dyDescent="0.55000000000000004">
      <c r="A31313" t="s">
        <v>31312</v>
      </c>
      <c r="B31313">
        <v>259474</v>
      </c>
    </row>
    <row r="31314" spans="1:2" hidden="1" x14ac:dyDescent="0.55000000000000004">
      <c r="A31314" t="s">
        <v>31313</v>
      </c>
      <c r="B31314">
        <v>104469</v>
      </c>
    </row>
    <row r="31315" spans="1:2" hidden="1" x14ac:dyDescent="0.55000000000000004">
      <c r="A31315" t="s">
        <v>31314</v>
      </c>
      <c r="B31315">
        <v>204038</v>
      </c>
    </row>
    <row r="31316" spans="1:2" hidden="1" x14ac:dyDescent="0.55000000000000004">
      <c r="A31316" t="s">
        <v>31315</v>
      </c>
      <c r="B31316">
        <v>337632</v>
      </c>
    </row>
    <row r="31317" spans="1:2" hidden="1" x14ac:dyDescent="0.55000000000000004">
      <c r="A31317" t="s">
        <v>31316</v>
      </c>
      <c r="B31317">
        <v>194011</v>
      </c>
    </row>
    <row r="31318" spans="1:2" hidden="1" x14ac:dyDescent="0.55000000000000004">
      <c r="A31318" t="s">
        <v>31317</v>
      </c>
      <c r="B31318">
        <v>283586</v>
      </c>
    </row>
    <row r="31319" spans="1:2" hidden="1" x14ac:dyDescent="0.55000000000000004">
      <c r="A31319" t="s">
        <v>31318</v>
      </c>
      <c r="B31319">
        <v>70172</v>
      </c>
    </row>
    <row r="31320" spans="1:2" hidden="1" x14ac:dyDescent="0.55000000000000004">
      <c r="A31320" t="s">
        <v>31319</v>
      </c>
      <c r="B31320">
        <v>458733</v>
      </c>
    </row>
    <row r="31321" spans="1:2" hidden="1" x14ac:dyDescent="0.55000000000000004">
      <c r="A31321" t="s">
        <v>31320</v>
      </c>
      <c r="B31321">
        <v>389814</v>
      </c>
    </row>
    <row r="31322" spans="1:2" hidden="1" x14ac:dyDescent="0.55000000000000004">
      <c r="A31322" t="s">
        <v>31321</v>
      </c>
      <c r="B31322">
        <v>214369</v>
      </c>
    </row>
    <row r="31323" spans="1:2" hidden="1" x14ac:dyDescent="0.55000000000000004">
      <c r="A31323" t="s">
        <v>31322</v>
      </c>
      <c r="B31323">
        <v>24881</v>
      </c>
    </row>
    <row r="31324" spans="1:2" hidden="1" x14ac:dyDescent="0.55000000000000004">
      <c r="A31324" t="s">
        <v>31323</v>
      </c>
      <c r="B31324">
        <v>181527</v>
      </c>
    </row>
    <row r="31325" spans="1:2" hidden="1" x14ac:dyDescent="0.55000000000000004">
      <c r="A31325" t="s">
        <v>31324</v>
      </c>
      <c r="B31325">
        <v>438322</v>
      </c>
    </row>
    <row r="31326" spans="1:2" hidden="1" x14ac:dyDescent="0.55000000000000004">
      <c r="A31326" t="s">
        <v>31325</v>
      </c>
      <c r="B31326">
        <v>323291</v>
      </c>
    </row>
    <row r="31327" spans="1:2" hidden="1" x14ac:dyDescent="0.55000000000000004">
      <c r="A31327" t="s">
        <v>31326</v>
      </c>
      <c r="B31327">
        <v>116371</v>
      </c>
    </row>
    <row r="31328" spans="1:2" hidden="1" x14ac:dyDescent="0.55000000000000004">
      <c r="A31328" t="s">
        <v>31327</v>
      </c>
      <c r="B31328">
        <v>72521</v>
      </c>
    </row>
    <row r="31329" spans="1:2" hidden="1" x14ac:dyDescent="0.55000000000000004">
      <c r="A31329" t="s">
        <v>31328</v>
      </c>
      <c r="B31329">
        <v>413833</v>
      </c>
    </row>
    <row r="31330" spans="1:2" hidden="1" x14ac:dyDescent="0.55000000000000004">
      <c r="A31330" t="s">
        <v>31329</v>
      </c>
      <c r="B31330">
        <v>418450</v>
      </c>
    </row>
    <row r="31331" spans="1:2" hidden="1" x14ac:dyDescent="0.55000000000000004">
      <c r="A31331" t="s">
        <v>31330</v>
      </c>
      <c r="B31331">
        <v>125799</v>
      </c>
    </row>
    <row r="31332" spans="1:2" hidden="1" x14ac:dyDescent="0.55000000000000004">
      <c r="A31332" t="s">
        <v>31331</v>
      </c>
      <c r="B31332">
        <v>202049</v>
      </c>
    </row>
    <row r="31333" spans="1:2" hidden="1" x14ac:dyDescent="0.55000000000000004">
      <c r="A31333" t="s">
        <v>31332</v>
      </c>
      <c r="B31333">
        <v>302433</v>
      </c>
    </row>
    <row r="31334" spans="1:2" hidden="1" x14ac:dyDescent="0.55000000000000004">
      <c r="A31334" t="s">
        <v>31333</v>
      </c>
      <c r="B31334">
        <v>297197</v>
      </c>
    </row>
    <row r="31335" spans="1:2" hidden="1" x14ac:dyDescent="0.55000000000000004">
      <c r="A31335" t="s">
        <v>31334</v>
      </c>
      <c r="B31335">
        <v>363210</v>
      </c>
    </row>
    <row r="31336" spans="1:2" hidden="1" x14ac:dyDescent="0.55000000000000004">
      <c r="A31336" t="s">
        <v>31335</v>
      </c>
      <c r="B31336">
        <v>201499</v>
      </c>
    </row>
    <row r="31337" spans="1:2" hidden="1" x14ac:dyDescent="0.55000000000000004">
      <c r="A31337" t="s">
        <v>31336</v>
      </c>
      <c r="B31337">
        <v>350372</v>
      </c>
    </row>
    <row r="31338" spans="1:2" hidden="1" x14ac:dyDescent="0.55000000000000004">
      <c r="A31338" t="s">
        <v>31337</v>
      </c>
      <c r="B31338">
        <v>367446</v>
      </c>
    </row>
    <row r="31339" spans="1:2" hidden="1" x14ac:dyDescent="0.55000000000000004">
      <c r="A31339" t="s">
        <v>31338</v>
      </c>
      <c r="B31339">
        <v>97879</v>
      </c>
    </row>
    <row r="31340" spans="1:2" hidden="1" x14ac:dyDescent="0.55000000000000004">
      <c r="A31340" t="s">
        <v>31339</v>
      </c>
      <c r="B31340">
        <v>220213</v>
      </c>
    </row>
    <row r="31341" spans="1:2" hidden="1" x14ac:dyDescent="0.55000000000000004">
      <c r="A31341" t="s">
        <v>31340</v>
      </c>
      <c r="B31341">
        <v>184626</v>
      </c>
    </row>
    <row r="31342" spans="1:2" hidden="1" x14ac:dyDescent="0.55000000000000004">
      <c r="A31342" t="s">
        <v>31341</v>
      </c>
      <c r="B31342">
        <v>30336</v>
      </c>
    </row>
    <row r="31343" spans="1:2" hidden="1" x14ac:dyDescent="0.55000000000000004">
      <c r="A31343" t="s">
        <v>31342</v>
      </c>
      <c r="B31343">
        <v>98425</v>
      </c>
    </row>
    <row r="31344" spans="1:2" hidden="1" x14ac:dyDescent="0.55000000000000004">
      <c r="A31344" t="s">
        <v>31343</v>
      </c>
      <c r="B31344">
        <v>221290</v>
      </c>
    </row>
    <row r="31345" spans="1:2" hidden="1" x14ac:dyDescent="0.55000000000000004">
      <c r="A31345" t="s">
        <v>31344</v>
      </c>
      <c r="B31345">
        <v>361597</v>
      </c>
    </row>
    <row r="31346" spans="1:2" hidden="1" x14ac:dyDescent="0.55000000000000004">
      <c r="A31346" t="s">
        <v>31345</v>
      </c>
      <c r="B31346">
        <v>129354</v>
      </c>
    </row>
    <row r="31347" spans="1:2" hidden="1" x14ac:dyDescent="0.55000000000000004">
      <c r="A31347" t="s">
        <v>31346</v>
      </c>
      <c r="B31347">
        <v>205201</v>
      </c>
    </row>
    <row r="31348" spans="1:2" hidden="1" x14ac:dyDescent="0.55000000000000004">
      <c r="A31348" t="s">
        <v>31347</v>
      </c>
      <c r="B31348">
        <v>465522</v>
      </c>
    </row>
    <row r="31349" spans="1:2" hidden="1" x14ac:dyDescent="0.55000000000000004">
      <c r="A31349" t="s">
        <v>31348</v>
      </c>
      <c r="B31349">
        <v>161515</v>
      </c>
    </row>
    <row r="31350" spans="1:2" hidden="1" x14ac:dyDescent="0.55000000000000004">
      <c r="A31350" t="s">
        <v>31349</v>
      </c>
      <c r="B31350">
        <v>392020</v>
      </c>
    </row>
    <row r="31351" spans="1:2" hidden="1" x14ac:dyDescent="0.55000000000000004">
      <c r="A31351" t="s">
        <v>31350</v>
      </c>
      <c r="B31351">
        <v>137612</v>
      </c>
    </row>
    <row r="31352" spans="1:2" hidden="1" x14ac:dyDescent="0.55000000000000004">
      <c r="A31352" t="s">
        <v>31351</v>
      </c>
      <c r="B31352">
        <v>190463</v>
      </c>
    </row>
    <row r="31353" spans="1:2" hidden="1" x14ac:dyDescent="0.55000000000000004">
      <c r="A31353" t="s">
        <v>31352</v>
      </c>
      <c r="B31353">
        <v>283115</v>
      </c>
    </row>
    <row r="31354" spans="1:2" hidden="1" x14ac:dyDescent="0.55000000000000004">
      <c r="A31354" t="s">
        <v>31353</v>
      </c>
      <c r="B31354">
        <v>52039</v>
      </c>
    </row>
    <row r="31355" spans="1:2" hidden="1" x14ac:dyDescent="0.55000000000000004">
      <c r="A31355" t="s">
        <v>31354</v>
      </c>
      <c r="B31355">
        <v>354555</v>
      </c>
    </row>
    <row r="31356" spans="1:2" hidden="1" x14ac:dyDescent="0.55000000000000004">
      <c r="A31356" t="s">
        <v>31355</v>
      </c>
      <c r="B31356">
        <v>420960</v>
      </c>
    </row>
    <row r="31357" spans="1:2" hidden="1" x14ac:dyDescent="0.55000000000000004">
      <c r="A31357" t="s">
        <v>31356</v>
      </c>
      <c r="B31357">
        <v>344236</v>
      </c>
    </row>
    <row r="31358" spans="1:2" hidden="1" x14ac:dyDescent="0.55000000000000004">
      <c r="A31358" t="s">
        <v>31357</v>
      </c>
      <c r="B31358">
        <v>304113</v>
      </c>
    </row>
    <row r="31359" spans="1:2" hidden="1" x14ac:dyDescent="0.55000000000000004">
      <c r="A31359" t="s">
        <v>31358</v>
      </c>
      <c r="B31359">
        <v>466301</v>
      </c>
    </row>
    <row r="31360" spans="1:2" hidden="1" x14ac:dyDescent="0.55000000000000004">
      <c r="A31360" t="s">
        <v>31359</v>
      </c>
      <c r="B31360">
        <v>466301</v>
      </c>
    </row>
    <row r="31361" spans="1:2" hidden="1" x14ac:dyDescent="0.55000000000000004">
      <c r="A31361" t="s">
        <v>31360</v>
      </c>
      <c r="B31361">
        <v>295846</v>
      </c>
    </row>
    <row r="31362" spans="1:2" hidden="1" x14ac:dyDescent="0.55000000000000004">
      <c r="A31362" t="s">
        <v>31361</v>
      </c>
      <c r="B31362">
        <v>58726</v>
      </c>
    </row>
    <row r="31363" spans="1:2" hidden="1" x14ac:dyDescent="0.55000000000000004">
      <c r="A31363" t="s">
        <v>31362</v>
      </c>
      <c r="B31363">
        <v>374996</v>
      </c>
    </row>
    <row r="31364" spans="1:2" hidden="1" x14ac:dyDescent="0.55000000000000004">
      <c r="A31364" t="s">
        <v>31363</v>
      </c>
      <c r="B31364">
        <v>56630</v>
      </c>
    </row>
    <row r="31365" spans="1:2" hidden="1" x14ac:dyDescent="0.55000000000000004">
      <c r="A31365" t="s">
        <v>31364</v>
      </c>
      <c r="B31365">
        <v>56630</v>
      </c>
    </row>
    <row r="31366" spans="1:2" hidden="1" x14ac:dyDescent="0.55000000000000004">
      <c r="A31366" t="s">
        <v>31365</v>
      </c>
      <c r="B31366">
        <v>340118</v>
      </c>
    </row>
    <row r="31367" spans="1:2" hidden="1" x14ac:dyDescent="0.55000000000000004">
      <c r="A31367" t="s">
        <v>31366</v>
      </c>
      <c r="B31367">
        <v>341701</v>
      </c>
    </row>
    <row r="31368" spans="1:2" hidden="1" x14ac:dyDescent="0.55000000000000004">
      <c r="A31368" t="s">
        <v>31367</v>
      </c>
      <c r="B31368">
        <v>29196</v>
      </c>
    </row>
    <row r="31369" spans="1:2" hidden="1" x14ac:dyDescent="0.55000000000000004">
      <c r="A31369" t="s">
        <v>31368</v>
      </c>
      <c r="B31369">
        <v>29196</v>
      </c>
    </row>
    <row r="31370" spans="1:2" hidden="1" x14ac:dyDescent="0.55000000000000004">
      <c r="A31370" t="s">
        <v>31369</v>
      </c>
      <c r="B31370">
        <v>255380</v>
      </c>
    </row>
    <row r="31371" spans="1:2" hidden="1" x14ac:dyDescent="0.55000000000000004">
      <c r="A31371" t="s">
        <v>31370</v>
      </c>
      <c r="B31371">
        <v>85914</v>
      </c>
    </row>
    <row r="31372" spans="1:2" hidden="1" x14ac:dyDescent="0.55000000000000004">
      <c r="A31372" t="s">
        <v>31371</v>
      </c>
      <c r="B31372">
        <v>85914</v>
      </c>
    </row>
    <row r="31373" spans="1:2" hidden="1" x14ac:dyDescent="0.55000000000000004">
      <c r="A31373" t="s">
        <v>31372</v>
      </c>
      <c r="B31373">
        <v>271578</v>
      </c>
    </row>
    <row r="31374" spans="1:2" hidden="1" x14ac:dyDescent="0.55000000000000004">
      <c r="A31374" t="s">
        <v>31373</v>
      </c>
      <c r="B31374">
        <v>80502</v>
      </c>
    </row>
    <row r="31375" spans="1:2" hidden="1" x14ac:dyDescent="0.55000000000000004">
      <c r="A31375" t="s">
        <v>31374</v>
      </c>
      <c r="B31375">
        <v>102891</v>
      </c>
    </row>
    <row r="31376" spans="1:2" hidden="1" x14ac:dyDescent="0.55000000000000004">
      <c r="A31376" t="s">
        <v>31375</v>
      </c>
      <c r="B31376">
        <v>133907</v>
      </c>
    </row>
    <row r="31377" spans="1:2" hidden="1" x14ac:dyDescent="0.55000000000000004">
      <c r="A31377" t="s">
        <v>31376</v>
      </c>
      <c r="B31377">
        <v>376933</v>
      </c>
    </row>
    <row r="31378" spans="1:2" hidden="1" x14ac:dyDescent="0.55000000000000004">
      <c r="A31378" t="s">
        <v>31377</v>
      </c>
      <c r="B31378">
        <v>77365</v>
      </c>
    </row>
    <row r="31379" spans="1:2" hidden="1" x14ac:dyDescent="0.55000000000000004">
      <c r="A31379" t="s">
        <v>31378</v>
      </c>
      <c r="B31379">
        <v>46232</v>
      </c>
    </row>
    <row r="31380" spans="1:2" hidden="1" x14ac:dyDescent="0.55000000000000004">
      <c r="A31380" t="s">
        <v>31379</v>
      </c>
      <c r="B31380">
        <v>52695</v>
      </c>
    </row>
    <row r="31381" spans="1:2" hidden="1" x14ac:dyDescent="0.55000000000000004">
      <c r="A31381" t="s">
        <v>31380</v>
      </c>
      <c r="B31381">
        <v>219749</v>
      </c>
    </row>
    <row r="31382" spans="1:2" hidden="1" x14ac:dyDescent="0.55000000000000004">
      <c r="A31382" t="s">
        <v>31381</v>
      </c>
      <c r="B31382">
        <v>461686</v>
      </c>
    </row>
    <row r="31383" spans="1:2" hidden="1" x14ac:dyDescent="0.55000000000000004">
      <c r="A31383" t="s">
        <v>31382</v>
      </c>
      <c r="B31383">
        <v>339032</v>
      </c>
    </row>
    <row r="31384" spans="1:2" hidden="1" x14ac:dyDescent="0.55000000000000004">
      <c r="A31384" t="s">
        <v>31383</v>
      </c>
      <c r="B31384">
        <v>422376</v>
      </c>
    </row>
    <row r="31385" spans="1:2" hidden="1" x14ac:dyDescent="0.55000000000000004">
      <c r="A31385" t="s">
        <v>31384</v>
      </c>
      <c r="B31385">
        <v>13188</v>
      </c>
    </row>
    <row r="31386" spans="1:2" hidden="1" x14ac:dyDescent="0.55000000000000004">
      <c r="A31386" t="s">
        <v>31385</v>
      </c>
      <c r="B31386">
        <v>459319</v>
      </c>
    </row>
    <row r="31387" spans="1:2" hidden="1" x14ac:dyDescent="0.55000000000000004">
      <c r="A31387" t="s">
        <v>31386</v>
      </c>
      <c r="B31387">
        <v>438381</v>
      </c>
    </row>
    <row r="31388" spans="1:2" hidden="1" x14ac:dyDescent="0.55000000000000004">
      <c r="A31388" t="s">
        <v>31387</v>
      </c>
      <c r="B31388">
        <v>373665</v>
      </c>
    </row>
    <row r="31389" spans="1:2" hidden="1" x14ac:dyDescent="0.55000000000000004">
      <c r="A31389" t="s">
        <v>31388</v>
      </c>
      <c r="B31389">
        <v>315543</v>
      </c>
    </row>
    <row r="31390" spans="1:2" hidden="1" x14ac:dyDescent="0.55000000000000004">
      <c r="A31390" t="s">
        <v>31389</v>
      </c>
      <c r="B31390">
        <v>4657</v>
      </c>
    </row>
    <row r="31391" spans="1:2" hidden="1" x14ac:dyDescent="0.55000000000000004">
      <c r="A31391" t="s">
        <v>31390</v>
      </c>
      <c r="B31391">
        <v>374063</v>
      </c>
    </row>
    <row r="31392" spans="1:2" hidden="1" x14ac:dyDescent="0.55000000000000004">
      <c r="A31392" t="s">
        <v>31391</v>
      </c>
      <c r="B31392">
        <v>183351</v>
      </c>
    </row>
    <row r="31393" spans="1:2" hidden="1" x14ac:dyDescent="0.55000000000000004">
      <c r="A31393" t="s">
        <v>31392</v>
      </c>
      <c r="B31393">
        <v>228959</v>
      </c>
    </row>
    <row r="31394" spans="1:2" hidden="1" x14ac:dyDescent="0.55000000000000004">
      <c r="A31394" t="s">
        <v>31393</v>
      </c>
      <c r="B31394">
        <v>278319</v>
      </c>
    </row>
    <row r="31395" spans="1:2" hidden="1" x14ac:dyDescent="0.55000000000000004">
      <c r="A31395" t="s">
        <v>31394</v>
      </c>
      <c r="B31395">
        <v>112009</v>
      </c>
    </row>
    <row r="31396" spans="1:2" hidden="1" x14ac:dyDescent="0.55000000000000004">
      <c r="A31396" t="s">
        <v>31395</v>
      </c>
      <c r="B31396">
        <v>87856</v>
      </c>
    </row>
    <row r="31397" spans="1:2" hidden="1" x14ac:dyDescent="0.55000000000000004">
      <c r="A31397" t="s">
        <v>31396</v>
      </c>
      <c r="B31397">
        <v>245474</v>
      </c>
    </row>
    <row r="31398" spans="1:2" hidden="1" x14ac:dyDescent="0.55000000000000004">
      <c r="A31398" t="s">
        <v>31397</v>
      </c>
      <c r="B31398">
        <v>222333</v>
      </c>
    </row>
    <row r="31399" spans="1:2" hidden="1" x14ac:dyDescent="0.55000000000000004">
      <c r="A31399" t="s">
        <v>31398</v>
      </c>
      <c r="B31399">
        <v>187934</v>
      </c>
    </row>
    <row r="31400" spans="1:2" hidden="1" x14ac:dyDescent="0.55000000000000004">
      <c r="A31400" t="s">
        <v>31399</v>
      </c>
      <c r="B31400">
        <v>322577</v>
      </c>
    </row>
    <row r="31401" spans="1:2" hidden="1" x14ac:dyDescent="0.55000000000000004">
      <c r="A31401" t="s">
        <v>31400</v>
      </c>
      <c r="B31401">
        <v>379953</v>
      </c>
    </row>
    <row r="31402" spans="1:2" hidden="1" x14ac:dyDescent="0.55000000000000004">
      <c r="A31402" t="s">
        <v>31401</v>
      </c>
      <c r="B31402">
        <v>3383</v>
      </c>
    </row>
    <row r="31403" spans="1:2" hidden="1" x14ac:dyDescent="0.55000000000000004">
      <c r="A31403" t="s">
        <v>31402</v>
      </c>
      <c r="B31403">
        <v>193675</v>
      </c>
    </row>
    <row r="31404" spans="1:2" hidden="1" x14ac:dyDescent="0.55000000000000004">
      <c r="A31404" t="s">
        <v>31403</v>
      </c>
      <c r="B31404">
        <v>26745</v>
      </c>
    </row>
    <row r="31405" spans="1:2" hidden="1" x14ac:dyDescent="0.55000000000000004">
      <c r="A31405" t="s">
        <v>31404</v>
      </c>
      <c r="B31405">
        <v>63975</v>
      </c>
    </row>
    <row r="31406" spans="1:2" hidden="1" x14ac:dyDescent="0.55000000000000004">
      <c r="A31406" t="s">
        <v>31405</v>
      </c>
      <c r="B31406">
        <v>434273</v>
      </c>
    </row>
    <row r="31407" spans="1:2" hidden="1" x14ac:dyDescent="0.55000000000000004">
      <c r="A31407" t="s">
        <v>31406</v>
      </c>
      <c r="B31407">
        <v>144236</v>
      </c>
    </row>
    <row r="31408" spans="1:2" hidden="1" x14ac:dyDescent="0.55000000000000004">
      <c r="A31408" t="s">
        <v>31407</v>
      </c>
      <c r="B31408">
        <v>204494</v>
      </c>
    </row>
    <row r="31409" spans="1:2" hidden="1" x14ac:dyDescent="0.55000000000000004">
      <c r="A31409" t="s">
        <v>31408</v>
      </c>
      <c r="B31409">
        <v>253615</v>
      </c>
    </row>
    <row r="31410" spans="1:2" hidden="1" x14ac:dyDescent="0.55000000000000004">
      <c r="A31410" t="s">
        <v>31409</v>
      </c>
      <c r="B31410">
        <v>73617</v>
      </c>
    </row>
    <row r="31411" spans="1:2" hidden="1" x14ac:dyDescent="0.55000000000000004">
      <c r="A31411" t="s">
        <v>31410</v>
      </c>
      <c r="B31411">
        <v>114671</v>
      </c>
    </row>
    <row r="31412" spans="1:2" hidden="1" x14ac:dyDescent="0.55000000000000004">
      <c r="A31412" t="s">
        <v>31411</v>
      </c>
      <c r="B31412">
        <v>187119</v>
      </c>
    </row>
    <row r="31413" spans="1:2" hidden="1" x14ac:dyDescent="0.55000000000000004">
      <c r="A31413" t="s">
        <v>31412</v>
      </c>
      <c r="B31413">
        <v>221317</v>
      </c>
    </row>
    <row r="31414" spans="1:2" hidden="1" x14ac:dyDescent="0.55000000000000004">
      <c r="A31414" t="s">
        <v>31413</v>
      </c>
      <c r="B31414">
        <v>115182</v>
      </c>
    </row>
    <row r="31415" spans="1:2" hidden="1" x14ac:dyDescent="0.55000000000000004">
      <c r="A31415" t="s">
        <v>31414</v>
      </c>
      <c r="B31415">
        <v>355391</v>
      </c>
    </row>
    <row r="31416" spans="1:2" hidden="1" x14ac:dyDescent="0.55000000000000004">
      <c r="A31416" t="s">
        <v>31415</v>
      </c>
      <c r="B31416">
        <v>160272</v>
      </c>
    </row>
    <row r="31417" spans="1:2" hidden="1" x14ac:dyDescent="0.55000000000000004">
      <c r="A31417" t="s">
        <v>31416</v>
      </c>
      <c r="B31417">
        <v>407078</v>
      </c>
    </row>
    <row r="31418" spans="1:2" hidden="1" x14ac:dyDescent="0.55000000000000004">
      <c r="A31418" t="s">
        <v>31417</v>
      </c>
      <c r="B31418">
        <v>85865</v>
      </c>
    </row>
    <row r="31419" spans="1:2" hidden="1" x14ac:dyDescent="0.55000000000000004">
      <c r="A31419" t="s">
        <v>31418</v>
      </c>
      <c r="B31419">
        <v>124540</v>
      </c>
    </row>
    <row r="31420" spans="1:2" hidden="1" x14ac:dyDescent="0.55000000000000004">
      <c r="A31420" t="s">
        <v>31419</v>
      </c>
      <c r="B31420">
        <v>16888</v>
      </c>
    </row>
    <row r="31421" spans="1:2" hidden="1" x14ac:dyDescent="0.55000000000000004">
      <c r="A31421" t="s">
        <v>31420</v>
      </c>
      <c r="B31421">
        <v>448220</v>
      </c>
    </row>
    <row r="31422" spans="1:2" hidden="1" x14ac:dyDescent="0.55000000000000004">
      <c r="A31422" t="s">
        <v>31421</v>
      </c>
      <c r="B31422">
        <v>278216</v>
      </c>
    </row>
    <row r="31423" spans="1:2" hidden="1" x14ac:dyDescent="0.55000000000000004">
      <c r="A31423" t="s">
        <v>31422</v>
      </c>
      <c r="B31423">
        <v>148666</v>
      </c>
    </row>
    <row r="31424" spans="1:2" hidden="1" x14ac:dyDescent="0.55000000000000004">
      <c r="A31424" t="s">
        <v>31423</v>
      </c>
      <c r="B31424">
        <v>105334</v>
      </c>
    </row>
    <row r="31425" spans="1:2" hidden="1" x14ac:dyDescent="0.55000000000000004">
      <c r="A31425" t="s">
        <v>31424</v>
      </c>
      <c r="B31425">
        <v>101050</v>
      </c>
    </row>
    <row r="31426" spans="1:2" hidden="1" x14ac:dyDescent="0.55000000000000004">
      <c r="A31426" t="s">
        <v>31425</v>
      </c>
      <c r="B31426">
        <v>29196</v>
      </c>
    </row>
    <row r="31427" spans="1:2" hidden="1" x14ac:dyDescent="0.55000000000000004">
      <c r="A31427" t="s">
        <v>31426</v>
      </c>
      <c r="B31427">
        <v>122489</v>
      </c>
    </row>
    <row r="31428" spans="1:2" hidden="1" x14ac:dyDescent="0.55000000000000004">
      <c r="A31428" t="s">
        <v>31427</v>
      </c>
      <c r="B31428">
        <v>92466</v>
      </c>
    </row>
    <row r="31429" spans="1:2" hidden="1" x14ac:dyDescent="0.55000000000000004">
      <c r="A31429" t="s">
        <v>31428</v>
      </c>
      <c r="B31429">
        <v>215172</v>
      </c>
    </row>
    <row r="31430" spans="1:2" hidden="1" x14ac:dyDescent="0.55000000000000004">
      <c r="A31430" t="s">
        <v>31429</v>
      </c>
      <c r="B31430">
        <v>113635</v>
      </c>
    </row>
    <row r="31431" spans="1:2" hidden="1" x14ac:dyDescent="0.55000000000000004">
      <c r="A31431" t="s">
        <v>31430</v>
      </c>
      <c r="B31431">
        <v>11870</v>
      </c>
    </row>
    <row r="31432" spans="1:2" hidden="1" x14ac:dyDescent="0.55000000000000004">
      <c r="A31432" t="s">
        <v>31431</v>
      </c>
      <c r="B31432">
        <v>194498</v>
      </c>
    </row>
    <row r="31433" spans="1:2" hidden="1" x14ac:dyDescent="0.55000000000000004">
      <c r="A31433" t="s">
        <v>31432</v>
      </c>
      <c r="B31433">
        <v>267061</v>
      </c>
    </row>
    <row r="31434" spans="1:2" hidden="1" x14ac:dyDescent="0.55000000000000004">
      <c r="A31434" t="s">
        <v>31433</v>
      </c>
      <c r="B31434">
        <v>452194</v>
      </c>
    </row>
    <row r="31435" spans="1:2" hidden="1" x14ac:dyDescent="0.55000000000000004">
      <c r="A31435" t="s">
        <v>31434</v>
      </c>
      <c r="B31435">
        <v>333428</v>
      </c>
    </row>
    <row r="31436" spans="1:2" hidden="1" x14ac:dyDescent="0.55000000000000004">
      <c r="A31436" t="s">
        <v>31435</v>
      </c>
      <c r="B31436">
        <v>172935</v>
      </c>
    </row>
    <row r="31437" spans="1:2" hidden="1" x14ac:dyDescent="0.55000000000000004">
      <c r="A31437" t="s">
        <v>31436</v>
      </c>
      <c r="B31437">
        <v>417464</v>
      </c>
    </row>
    <row r="31438" spans="1:2" hidden="1" x14ac:dyDescent="0.55000000000000004">
      <c r="A31438" t="s">
        <v>31437</v>
      </c>
      <c r="B31438">
        <v>222135</v>
      </c>
    </row>
    <row r="31439" spans="1:2" hidden="1" x14ac:dyDescent="0.55000000000000004">
      <c r="A31439" t="s">
        <v>31438</v>
      </c>
      <c r="B31439">
        <v>331725</v>
      </c>
    </row>
    <row r="31440" spans="1:2" hidden="1" x14ac:dyDescent="0.55000000000000004">
      <c r="A31440" t="s">
        <v>31439</v>
      </c>
      <c r="B31440">
        <v>393028</v>
      </c>
    </row>
    <row r="31441" spans="1:2" hidden="1" x14ac:dyDescent="0.55000000000000004">
      <c r="A31441" t="s">
        <v>31440</v>
      </c>
      <c r="B31441">
        <v>51650</v>
      </c>
    </row>
    <row r="31442" spans="1:2" hidden="1" x14ac:dyDescent="0.55000000000000004">
      <c r="A31442" t="s">
        <v>31441</v>
      </c>
      <c r="B31442">
        <v>52718</v>
      </c>
    </row>
    <row r="31443" spans="1:2" hidden="1" x14ac:dyDescent="0.55000000000000004">
      <c r="A31443" t="s">
        <v>31442</v>
      </c>
      <c r="B31443">
        <v>29196</v>
      </c>
    </row>
    <row r="31444" spans="1:2" hidden="1" x14ac:dyDescent="0.55000000000000004">
      <c r="A31444" t="s">
        <v>31443</v>
      </c>
      <c r="B31444">
        <v>45237</v>
      </c>
    </row>
    <row r="31445" spans="1:2" hidden="1" x14ac:dyDescent="0.55000000000000004">
      <c r="A31445" t="s">
        <v>31444</v>
      </c>
      <c r="B31445">
        <v>264993</v>
      </c>
    </row>
    <row r="31446" spans="1:2" hidden="1" x14ac:dyDescent="0.55000000000000004">
      <c r="A31446" t="s">
        <v>31445</v>
      </c>
      <c r="B31446">
        <v>18849</v>
      </c>
    </row>
    <row r="31447" spans="1:2" hidden="1" x14ac:dyDescent="0.55000000000000004">
      <c r="A31447" t="s">
        <v>31446</v>
      </c>
      <c r="B31447">
        <v>436577</v>
      </c>
    </row>
    <row r="31448" spans="1:2" hidden="1" x14ac:dyDescent="0.55000000000000004">
      <c r="A31448" t="s">
        <v>31447</v>
      </c>
      <c r="B31448">
        <v>264993</v>
      </c>
    </row>
    <row r="31449" spans="1:2" hidden="1" x14ac:dyDescent="0.55000000000000004">
      <c r="A31449" t="s">
        <v>31448</v>
      </c>
      <c r="B31449">
        <v>113802</v>
      </c>
    </row>
    <row r="31450" spans="1:2" hidden="1" x14ac:dyDescent="0.55000000000000004">
      <c r="A31450" t="s">
        <v>31449</v>
      </c>
      <c r="B31450">
        <v>367395</v>
      </c>
    </row>
    <row r="31451" spans="1:2" hidden="1" x14ac:dyDescent="0.55000000000000004">
      <c r="A31451" t="s">
        <v>31450</v>
      </c>
      <c r="B31451">
        <v>78496</v>
      </c>
    </row>
    <row r="31452" spans="1:2" hidden="1" x14ac:dyDescent="0.55000000000000004">
      <c r="A31452" t="s">
        <v>31451</v>
      </c>
      <c r="B31452">
        <v>16417</v>
      </c>
    </row>
    <row r="31453" spans="1:2" hidden="1" x14ac:dyDescent="0.55000000000000004">
      <c r="A31453" t="s">
        <v>31452</v>
      </c>
      <c r="B31453">
        <v>58726</v>
      </c>
    </row>
    <row r="31454" spans="1:2" hidden="1" x14ac:dyDescent="0.55000000000000004">
      <c r="A31454" t="s">
        <v>31453</v>
      </c>
      <c r="B31454">
        <v>251415</v>
      </c>
    </row>
    <row r="31455" spans="1:2" hidden="1" x14ac:dyDescent="0.55000000000000004">
      <c r="A31455" t="s">
        <v>31454</v>
      </c>
      <c r="B31455">
        <v>327208</v>
      </c>
    </row>
    <row r="31456" spans="1:2" hidden="1" x14ac:dyDescent="0.55000000000000004">
      <c r="A31456" t="s">
        <v>31455</v>
      </c>
      <c r="B31456">
        <v>258613</v>
      </c>
    </row>
    <row r="31457" spans="1:2" hidden="1" x14ac:dyDescent="0.55000000000000004">
      <c r="A31457" t="s">
        <v>31456</v>
      </c>
      <c r="B31457">
        <v>259415</v>
      </c>
    </row>
    <row r="31458" spans="1:2" hidden="1" x14ac:dyDescent="0.55000000000000004">
      <c r="A31458" t="s">
        <v>31457</v>
      </c>
      <c r="B31458">
        <v>355238</v>
      </c>
    </row>
    <row r="31459" spans="1:2" hidden="1" x14ac:dyDescent="0.55000000000000004">
      <c r="A31459" t="s">
        <v>31458</v>
      </c>
      <c r="B31459">
        <v>56230</v>
      </c>
    </row>
    <row r="31460" spans="1:2" hidden="1" x14ac:dyDescent="0.55000000000000004">
      <c r="A31460" t="s">
        <v>31459</v>
      </c>
      <c r="B31460">
        <v>215503</v>
      </c>
    </row>
    <row r="31461" spans="1:2" hidden="1" x14ac:dyDescent="0.55000000000000004">
      <c r="A31461" t="s">
        <v>31460</v>
      </c>
      <c r="B31461">
        <v>271324</v>
      </c>
    </row>
    <row r="31462" spans="1:2" hidden="1" x14ac:dyDescent="0.55000000000000004">
      <c r="A31462" t="s">
        <v>31461</v>
      </c>
      <c r="B31462">
        <v>159095</v>
      </c>
    </row>
    <row r="31463" spans="1:2" hidden="1" x14ac:dyDescent="0.55000000000000004">
      <c r="A31463" t="s">
        <v>31462</v>
      </c>
      <c r="B31463">
        <v>234255</v>
      </c>
    </row>
    <row r="31464" spans="1:2" hidden="1" x14ac:dyDescent="0.55000000000000004">
      <c r="A31464" t="s">
        <v>31463</v>
      </c>
      <c r="B31464">
        <v>200977</v>
      </c>
    </row>
    <row r="31465" spans="1:2" hidden="1" x14ac:dyDescent="0.55000000000000004">
      <c r="A31465" t="s">
        <v>31464</v>
      </c>
      <c r="B31465">
        <v>388097</v>
      </c>
    </row>
    <row r="31466" spans="1:2" hidden="1" x14ac:dyDescent="0.55000000000000004">
      <c r="A31466" t="s">
        <v>31465</v>
      </c>
      <c r="B31466">
        <v>161354</v>
      </c>
    </row>
    <row r="31467" spans="1:2" hidden="1" x14ac:dyDescent="0.55000000000000004">
      <c r="A31467" t="s">
        <v>31466</v>
      </c>
      <c r="B31467">
        <v>198400</v>
      </c>
    </row>
    <row r="31468" spans="1:2" hidden="1" x14ac:dyDescent="0.55000000000000004">
      <c r="A31468" t="s">
        <v>31467</v>
      </c>
      <c r="B31468">
        <v>289633</v>
      </c>
    </row>
    <row r="31469" spans="1:2" hidden="1" x14ac:dyDescent="0.55000000000000004">
      <c r="A31469" t="s">
        <v>31468</v>
      </c>
      <c r="B31469">
        <v>415758</v>
      </c>
    </row>
    <row r="31470" spans="1:2" hidden="1" x14ac:dyDescent="0.55000000000000004">
      <c r="A31470" t="s">
        <v>31469</v>
      </c>
      <c r="B31470">
        <v>367952</v>
      </c>
    </row>
    <row r="31471" spans="1:2" hidden="1" x14ac:dyDescent="0.55000000000000004">
      <c r="A31471" t="s">
        <v>31470</v>
      </c>
      <c r="B31471">
        <v>159956</v>
      </c>
    </row>
    <row r="31472" spans="1:2" hidden="1" x14ac:dyDescent="0.55000000000000004">
      <c r="A31472" t="s">
        <v>31471</v>
      </c>
      <c r="B31472">
        <v>266900</v>
      </c>
    </row>
    <row r="31473" spans="1:2" hidden="1" x14ac:dyDescent="0.55000000000000004">
      <c r="A31473" t="s">
        <v>31472</v>
      </c>
      <c r="B31473">
        <v>377843</v>
      </c>
    </row>
    <row r="31474" spans="1:2" hidden="1" x14ac:dyDescent="0.55000000000000004">
      <c r="A31474" t="s">
        <v>31473</v>
      </c>
      <c r="B31474">
        <v>158194</v>
      </c>
    </row>
    <row r="31475" spans="1:2" hidden="1" x14ac:dyDescent="0.55000000000000004">
      <c r="A31475" t="s">
        <v>31474</v>
      </c>
      <c r="B31475">
        <v>385261</v>
      </c>
    </row>
    <row r="31476" spans="1:2" hidden="1" x14ac:dyDescent="0.55000000000000004">
      <c r="A31476" t="s">
        <v>31475</v>
      </c>
      <c r="B31476">
        <v>288952</v>
      </c>
    </row>
    <row r="31477" spans="1:2" hidden="1" x14ac:dyDescent="0.55000000000000004">
      <c r="A31477" t="s">
        <v>31476</v>
      </c>
      <c r="B31477">
        <v>268563</v>
      </c>
    </row>
    <row r="31478" spans="1:2" hidden="1" x14ac:dyDescent="0.55000000000000004">
      <c r="A31478" t="s">
        <v>31477</v>
      </c>
      <c r="B31478">
        <v>131196</v>
      </c>
    </row>
    <row r="31479" spans="1:2" hidden="1" x14ac:dyDescent="0.55000000000000004">
      <c r="A31479" t="s">
        <v>31478</v>
      </c>
      <c r="B31479">
        <v>9877</v>
      </c>
    </row>
    <row r="31480" spans="1:2" hidden="1" x14ac:dyDescent="0.55000000000000004">
      <c r="A31480" t="s">
        <v>31479</v>
      </c>
      <c r="B31480">
        <v>123664</v>
      </c>
    </row>
    <row r="31481" spans="1:2" hidden="1" x14ac:dyDescent="0.55000000000000004">
      <c r="A31481" t="s">
        <v>31480</v>
      </c>
      <c r="B31481">
        <v>140887</v>
      </c>
    </row>
    <row r="31482" spans="1:2" hidden="1" x14ac:dyDescent="0.55000000000000004">
      <c r="A31482" t="s">
        <v>31481</v>
      </c>
      <c r="B31482">
        <v>362634</v>
      </c>
    </row>
    <row r="31483" spans="1:2" hidden="1" x14ac:dyDescent="0.55000000000000004">
      <c r="A31483" t="s">
        <v>31482</v>
      </c>
      <c r="B31483">
        <v>292749</v>
      </c>
    </row>
    <row r="31484" spans="1:2" hidden="1" x14ac:dyDescent="0.55000000000000004">
      <c r="A31484" t="s">
        <v>31483</v>
      </c>
      <c r="B31484">
        <v>227211</v>
      </c>
    </row>
    <row r="31485" spans="1:2" hidden="1" x14ac:dyDescent="0.55000000000000004">
      <c r="A31485" t="s">
        <v>31484</v>
      </c>
      <c r="B31485">
        <v>156148</v>
      </c>
    </row>
    <row r="31486" spans="1:2" hidden="1" x14ac:dyDescent="0.55000000000000004">
      <c r="A31486" t="s">
        <v>31485</v>
      </c>
      <c r="B31486">
        <v>303178</v>
      </c>
    </row>
    <row r="31487" spans="1:2" hidden="1" x14ac:dyDescent="0.55000000000000004">
      <c r="A31487" t="s">
        <v>31486</v>
      </c>
      <c r="B31487">
        <v>46232</v>
      </c>
    </row>
    <row r="31488" spans="1:2" hidden="1" x14ac:dyDescent="0.55000000000000004">
      <c r="A31488" t="s">
        <v>31487</v>
      </c>
      <c r="B31488">
        <v>303178</v>
      </c>
    </row>
    <row r="31489" spans="1:2" hidden="1" x14ac:dyDescent="0.55000000000000004">
      <c r="A31489" t="s">
        <v>31488</v>
      </c>
      <c r="B31489">
        <v>303178</v>
      </c>
    </row>
    <row r="31490" spans="1:2" hidden="1" x14ac:dyDescent="0.55000000000000004">
      <c r="A31490" t="s">
        <v>31489</v>
      </c>
      <c r="B31490">
        <v>246532</v>
      </c>
    </row>
    <row r="31491" spans="1:2" hidden="1" x14ac:dyDescent="0.55000000000000004">
      <c r="A31491" t="s">
        <v>31490</v>
      </c>
      <c r="B31491">
        <v>213444</v>
      </c>
    </row>
    <row r="31492" spans="1:2" hidden="1" x14ac:dyDescent="0.55000000000000004">
      <c r="A31492" t="s">
        <v>31491</v>
      </c>
      <c r="B31492">
        <v>253286</v>
      </c>
    </row>
    <row r="31493" spans="1:2" hidden="1" x14ac:dyDescent="0.55000000000000004">
      <c r="A31493" t="s">
        <v>31492</v>
      </c>
      <c r="B31493">
        <v>225856</v>
      </c>
    </row>
    <row r="31494" spans="1:2" hidden="1" x14ac:dyDescent="0.55000000000000004">
      <c r="A31494" t="s">
        <v>31493</v>
      </c>
      <c r="B31494">
        <v>365832</v>
      </c>
    </row>
    <row r="31495" spans="1:2" hidden="1" x14ac:dyDescent="0.55000000000000004">
      <c r="A31495" t="s">
        <v>31494</v>
      </c>
      <c r="B31495">
        <v>271896</v>
      </c>
    </row>
    <row r="31496" spans="1:2" hidden="1" x14ac:dyDescent="0.55000000000000004">
      <c r="A31496" t="s">
        <v>31495</v>
      </c>
      <c r="B31496">
        <v>114544</v>
      </c>
    </row>
    <row r="31497" spans="1:2" hidden="1" x14ac:dyDescent="0.55000000000000004">
      <c r="A31497" t="s">
        <v>31496</v>
      </c>
      <c r="B31497">
        <v>367490</v>
      </c>
    </row>
    <row r="31498" spans="1:2" hidden="1" x14ac:dyDescent="0.55000000000000004">
      <c r="A31498" t="s">
        <v>31497</v>
      </c>
      <c r="B31498">
        <v>400533</v>
      </c>
    </row>
    <row r="31499" spans="1:2" hidden="1" x14ac:dyDescent="0.55000000000000004">
      <c r="A31499" t="s">
        <v>31498</v>
      </c>
      <c r="B31499">
        <v>352514</v>
      </c>
    </row>
    <row r="31500" spans="1:2" hidden="1" x14ac:dyDescent="0.55000000000000004">
      <c r="A31500" t="s">
        <v>31499</v>
      </c>
      <c r="B31500">
        <v>83586</v>
      </c>
    </row>
    <row r="31501" spans="1:2" hidden="1" x14ac:dyDescent="0.55000000000000004">
      <c r="A31501" t="s">
        <v>31500</v>
      </c>
      <c r="B31501">
        <v>194010</v>
      </c>
    </row>
    <row r="31502" spans="1:2" hidden="1" x14ac:dyDescent="0.55000000000000004">
      <c r="A31502" t="s">
        <v>31501</v>
      </c>
      <c r="B31502">
        <v>427669</v>
      </c>
    </row>
    <row r="31503" spans="1:2" hidden="1" x14ac:dyDescent="0.55000000000000004">
      <c r="A31503" t="s">
        <v>31502</v>
      </c>
      <c r="B31503">
        <v>302036</v>
      </c>
    </row>
    <row r="31504" spans="1:2" hidden="1" x14ac:dyDescent="0.55000000000000004">
      <c r="A31504" t="s">
        <v>31503</v>
      </c>
      <c r="B31504">
        <v>438283</v>
      </c>
    </row>
    <row r="31505" spans="1:2" hidden="1" x14ac:dyDescent="0.55000000000000004">
      <c r="A31505" t="s">
        <v>31504</v>
      </c>
      <c r="B31505">
        <v>331514</v>
      </c>
    </row>
    <row r="31506" spans="1:2" hidden="1" x14ac:dyDescent="0.55000000000000004">
      <c r="A31506" t="s">
        <v>31505</v>
      </c>
      <c r="B31506">
        <v>404264</v>
      </c>
    </row>
    <row r="31507" spans="1:2" hidden="1" x14ac:dyDescent="0.55000000000000004">
      <c r="A31507" t="s">
        <v>31506</v>
      </c>
      <c r="B31507">
        <v>408747</v>
      </c>
    </row>
    <row r="31508" spans="1:2" hidden="1" x14ac:dyDescent="0.55000000000000004">
      <c r="A31508" t="s">
        <v>31507</v>
      </c>
      <c r="B31508">
        <v>342801</v>
      </c>
    </row>
    <row r="31509" spans="1:2" hidden="1" x14ac:dyDescent="0.55000000000000004">
      <c r="A31509" t="s">
        <v>31508</v>
      </c>
      <c r="B31509">
        <v>126810</v>
      </c>
    </row>
    <row r="31510" spans="1:2" hidden="1" x14ac:dyDescent="0.55000000000000004">
      <c r="A31510" t="s">
        <v>31509</v>
      </c>
      <c r="B31510">
        <v>51275</v>
      </c>
    </row>
    <row r="31511" spans="1:2" hidden="1" x14ac:dyDescent="0.55000000000000004">
      <c r="A31511" t="s">
        <v>31510</v>
      </c>
      <c r="B31511">
        <v>279052</v>
      </c>
    </row>
    <row r="31512" spans="1:2" hidden="1" x14ac:dyDescent="0.55000000000000004">
      <c r="A31512" t="s">
        <v>31511</v>
      </c>
      <c r="B31512">
        <v>122604</v>
      </c>
    </row>
    <row r="31513" spans="1:2" hidden="1" x14ac:dyDescent="0.55000000000000004">
      <c r="A31513" t="s">
        <v>31512</v>
      </c>
      <c r="B31513">
        <v>256146</v>
      </c>
    </row>
    <row r="31514" spans="1:2" hidden="1" x14ac:dyDescent="0.55000000000000004">
      <c r="A31514" t="s">
        <v>31513</v>
      </c>
      <c r="B31514">
        <v>425726</v>
      </c>
    </row>
    <row r="31515" spans="1:2" hidden="1" x14ac:dyDescent="0.55000000000000004">
      <c r="A31515" t="s">
        <v>31514</v>
      </c>
      <c r="B31515">
        <v>99192</v>
      </c>
    </row>
    <row r="31516" spans="1:2" hidden="1" x14ac:dyDescent="0.55000000000000004">
      <c r="A31516" t="s">
        <v>31515</v>
      </c>
      <c r="B31516">
        <v>463027</v>
      </c>
    </row>
    <row r="31517" spans="1:2" hidden="1" x14ac:dyDescent="0.55000000000000004">
      <c r="A31517" t="s">
        <v>31516</v>
      </c>
      <c r="B31517">
        <v>318274</v>
      </c>
    </row>
    <row r="31518" spans="1:2" hidden="1" x14ac:dyDescent="0.55000000000000004">
      <c r="A31518" t="s">
        <v>31517</v>
      </c>
      <c r="B31518">
        <v>25812</v>
      </c>
    </row>
    <row r="31519" spans="1:2" hidden="1" x14ac:dyDescent="0.55000000000000004">
      <c r="A31519" t="s">
        <v>31518</v>
      </c>
      <c r="B31519">
        <v>273761</v>
      </c>
    </row>
    <row r="31520" spans="1:2" hidden="1" x14ac:dyDescent="0.55000000000000004">
      <c r="A31520" t="s">
        <v>31519</v>
      </c>
      <c r="B31520">
        <v>133907</v>
      </c>
    </row>
    <row r="31521" spans="1:2" hidden="1" x14ac:dyDescent="0.55000000000000004">
      <c r="A31521" t="s">
        <v>31520</v>
      </c>
      <c r="B31521">
        <v>98807</v>
      </c>
    </row>
    <row r="31522" spans="1:2" hidden="1" x14ac:dyDescent="0.55000000000000004">
      <c r="A31522" t="s">
        <v>31521</v>
      </c>
      <c r="B31522">
        <v>60380</v>
      </c>
    </row>
    <row r="31523" spans="1:2" hidden="1" x14ac:dyDescent="0.55000000000000004">
      <c r="A31523" t="s">
        <v>31522</v>
      </c>
      <c r="B31523">
        <v>75458</v>
      </c>
    </row>
    <row r="31524" spans="1:2" hidden="1" x14ac:dyDescent="0.55000000000000004">
      <c r="A31524" t="s">
        <v>31523</v>
      </c>
      <c r="B31524">
        <v>27537</v>
      </c>
    </row>
    <row r="31525" spans="1:2" hidden="1" x14ac:dyDescent="0.55000000000000004">
      <c r="A31525" t="s">
        <v>31524</v>
      </c>
      <c r="B31525">
        <v>123652</v>
      </c>
    </row>
    <row r="31526" spans="1:2" hidden="1" x14ac:dyDescent="0.55000000000000004">
      <c r="A31526" t="s">
        <v>31525</v>
      </c>
      <c r="B31526">
        <v>461686</v>
      </c>
    </row>
    <row r="31527" spans="1:2" hidden="1" x14ac:dyDescent="0.55000000000000004">
      <c r="A31527" t="s">
        <v>31526</v>
      </c>
      <c r="B31527">
        <v>425527</v>
      </c>
    </row>
    <row r="31528" spans="1:2" hidden="1" x14ac:dyDescent="0.55000000000000004">
      <c r="A31528" t="s">
        <v>31527</v>
      </c>
      <c r="B31528">
        <v>93092</v>
      </c>
    </row>
    <row r="31529" spans="1:2" hidden="1" x14ac:dyDescent="0.55000000000000004">
      <c r="A31529" t="s">
        <v>31528</v>
      </c>
      <c r="B31529">
        <v>65273</v>
      </c>
    </row>
    <row r="31530" spans="1:2" hidden="1" x14ac:dyDescent="0.55000000000000004">
      <c r="A31530" t="s">
        <v>31529</v>
      </c>
      <c r="B31530">
        <v>166306</v>
      </c>
    </row>
    <row r="31531" spans="1:2" hidden="1" x14ac:dyDescent="0.55000000000000004">
      <c r="A31531" t="s">
        <v>31530</v>
      </c>
      <c r="B31531">
        <v>95819</v>
      </c>
    </row>
    <row r="31532" spans="1:2" hidden="1" x14ac:dyDescent="0.55000000000000004">
      <c r="A31532" t="s">
        <v>31531</v>
      </c>
      <c r="B31532">
        <v>462862</v>
      </c>
    </row>
    <row r="31533" spans="1:2" hidden="1" x14ac:dyDescent="0.55000000000000004">
      <c r="A31533" t="s">
        <v>31532</v>
      </c>
      <c r="B31533">
        <v>368866</v>
      </c>
    </row>
    <row r="31534" spans="1:2" hidden="1" x14ac:dyDescent="0.55000000000000004">
      <c r="A31534" t="s">
        <v>31533</v>
      </c>
      <c r="B31534">
        <v>132683</v>
      </c>
    </row>
    <row r="31535" spans="1:2" hidden="1" x14ac:dyDescent="0.55000000000000004">
      <c r="A31535" t="s">
        <v>31534</v>
      </c>
      <c r="B31535">
        <v>129672</v>
      </c>
    </row>
    <row r="31536" spans="1:2" hidden="1" x14ac:dyDescent="0.55000000000000004">
      <c r="A31536" t="s">
        <v>31535</v>
      </c>
      <c r="B31536">
        <v>316465</v>
      </c>
    </row>
    <row r="31537" spans="1:2" hidden="1" x14ac:dyDescent="0.55000000000000004">
      <c r="A31537" t="s">
        <v>31536</v>
      </c>
      <c r="B31537">
        <v>323170</v>
      </c>
    </row>
    <row r="31538" spans="1:2" hidden="1" x14ac:dyDescent="0.55000000000000004">
      <c r="A31538" t="s">
        <v>31537</v>
      </c>
      <c r="B31538">
        <v>148484</v>
      </c>
    </row>
    <row r="31539" spans="1:2" hidden="1" x14ac:dyDescent="0.55000000000000004">
      <c r="A31539" t="s">
        <v>31538</v>
      </c>
      <c r="B31539">
        <v>216008</v>
      </c>
    </row>
    <row r="31540" spans="1:2" hidden="1" x14ac:dyDescent="0.55000000000000004">
      <c r="A31540" t="s">
        <v>31539</v>
      </c>
      <c r="B31540">
        <v>385769</v>
      </c>
    </row>
    <row r="31541" spans="1:2" hidden="1" x14ac:dyDescent="0.55000000000000004">
      <c r="A31541" t="s">
        <v>31540</v>
      </c>
      <c r="B31541">
        <v>331567</v>
      </c>
    </row>
    <row r="31542" spans="1:2" hidden="1" x14ac:dyDescent="0.55000000000000004">
      <c r="A31542" t="s">
        <v>31541</v>
      </c>
      <c r="B31542">
        <v>167051</v>
      </c>
    </row>
    <row r="31543" spans="1:2" hidden="1" x14ac:dyDescent="0.55000000000000004">
      <c r="A31543" t="s">
        <v>31542</v>
      </c>
      <c r="B31543">
        <v>432478</v>
      </c>
    </row>
    <row r="31544" spans="1:2" hidden="1" x14ac:dyDescent="0.55000000000000004">
      <c r="A31544" t="s">
        <v>31543</v>
      </c>
      <c r="B31544">
        <v>395969</v>
      </c>
    </row>
    <row r="31545" spans="1:2" hidden="1" x14ac:dyDescent="0.55000000000000004">
      <c r="A31545" t="s">
        <v>31544</v>
      </c>
      <c r="B31545">
        <v>312357</v>
      </c>
    </row>
    <row r="31546" spans="1:2" hidden="1" x14ac:dyDescent="0.55000000000000004">
      <c r="A31546" t="s">
        <v>31545</v>
      </c>
      <c r="B31546">
        <v>247909</v>
      </c>
    </row>
    <row r="31547" spans="1:2" hidden="1" x14ac:dyDescent="0.55000000000000004">
      <c r="A31547" t="s">
        <v>31546</v>
      </c>
      <c r="B31547">
        <v>248870</v>
      </c>
    </row>
    <row r="31548" spans="1:2" hidden="1" x14ac:dyDescent="0.55000000000000004">
      <c r="A31548" t="s">
        <v>31547</v>
      </c>
      <c r="B31548">
        <v>100944</v>
      </c>
    </row>
    <row r="31549" spans="1:2" hidden="1" x14ac:dyDescent="0.55000000000000004">
      <c r="A31549" t="s">
        <v>31548</v>
      </c>
      <c r="B31549">
        <v>86735</v>
      </c>
    </row>
    <row r="31550" spans="1:2" hidden="1" x14ac:dyDescent="0.55000000000000004">
      <c r="A31550" t="s">
        <v>31549</v>
      </c>
      <c r="B31550">
        <v>57349</v>
      </c>
    </row>
    <row r="31551" spans="1:2" hidden="1" x14ac:dyDescent="0.55000000000000004">
      <c r="A31551" t="s">
        <v>31550</v>
      </c>
      <c r="B31551">
        <v>296884</v>
      </c>
    </row>
    <row r="31552" spans="1:2" hidden="1" x14ac:dyDescent="0.55000000000000004">
      <c r="A31552" t="s">
        <v>31551</v>
      </c>
      <c r="B31552">
        <v>126332</v>
      </c>
    </row>
    <row r="31553" spans="1:2" hidden="1" x14ac:dyDescent="0.55000000000000004">
      <c r="A31553" t="s">
        <v>31552</v>
      </c>
      <c r="B31553">
        <v>234650</v>
      </c>
    </row>
    <row r="31554" spans="1:2" hidden="1" x14ac:dyDescent="0.55000000000000004">
      <c r="A31554" t="s">
        <v>31553</v>
      </c>
      <c r="B31554">
        <v>348285</v>
      </c>
    </row>
    <row r="31555" spans="1:2" hidden="1" x14ac:dyDescent="0.55000000000000004">
      <c r="A31555" t="s">
        <v>31554</v>
      </c>
      <c r="B31555">
        <v>96796</v>
      </c>
    </row>
    <row r="31556" spans="1:2" hidden="1" x14ac:dyDescent="0.55000000000000004">
      <c r="A31556" t="s">
        <v>31555</v>
      </c>
      <c r="B31556">
        <v>244541</v>
      </c>
    </row>
    <row r="31557" spans="1:2" hidden="1" x14ac:dyDescent="0.55000000000000004">
      <c r="A31557" t="s">
        <v>31556</v>
      </c>
      <c r="B31557">
        <v>7777</v>
      </c>
    </row>
    <row r="31558" spans="1:2" hidden="1" x14ac:dyDescent="0.55000000000000004">
      <c r="A31558" t="s">
        <v>31557</v>
      </c>
      <c r="B31558">
        <v>153492</v>
      </c>
    </row>
    <row r="31559" spans="1:2" hidden="1" x14ac:dyDescent="0.55000000000000004">
      <c r="A31559" t="s">
        <v>31558</v>
      </c>
      <c r="B31559">
        <v>239044</v>
      </c>
    </row>
    <row r="31560" spans="1:2" hidden="1" x14ac:dyDescent="0.55000000000000004">
      <c r="A31560" t="s">
        <v>31559</v>
      </c>
      <c r="B31560">
        <v>446815</v>
      </c>
    </row>
    <row r="31561" spans="1:2" hidden="1" x14ac:dyDescent="0.55000000000000004">
      <c r="A31561" t="s">
        <v>31560</v>
      </c>
      <c r="B31561">
        <v>22926</v>
      </c>
    </row>
    <row r="31562" spans="1:2" hidden="1" x14ac:dyDescent="0.55000000000000004">
      <c r="A31562" t="s">
        <v>31561</v>
      </c>
      <c r="B31562">
        <v>297662</v>
      </c>
    </row>
    <row r="31563" spans="1:2" hidden="1" x14ac:dyDescent="0.55000000000000004">
      <c r="A31563" t="s">
        <v>31562</v>
      </c>
      <c r="B31563">
        <v>8411</v>
      </c>
    </row>
    <row r="31564" spans="1:2" hidden="1" x14ac:dyDescent="0.55000000000000004">
      <c r="A31564" t="s">
        <v>31563</v>
      </c>
      <c r="B31564">
        <v>137530</v>
      </c>
    </row>
    <row r="31565" spans="1:2" hidden="1" x14ac:dyDescent="0.55000000000000004">
      <c r="A31565" t="s">
        <v>31564</v>
      </c>
      <c r="B31565">
        <v>30155</v>
      </c>
    </row>
    <row r="31566" spans="1:2" hidden="1" x14ac:dyDescent="0.55000000000000004">
      <c r="A31566" t="s">
        <v>31565</v>
      </c>
      <c r="B31566">
        <v>254432</v>
      </c>
    </row>
    <row r="31567" spans="1:2" hidden="1" x14ac:dyDescent="0.55000000000000004">
      <c r="A31567" t="s">
        <v>31566</v>
      </c>
      <c r="B31567">
        <v>54566</v>
      </c>
    </row>
    <row r="31568" spans="1:2" hidden="1" x14ac:dyDescent="0.55000000000000004">
      <c r="A31568" t="s">
        <v>31567</v>
      </c>
      <c r="B31568">
        <v>382946</v>
      </c>
    </row>
    <row r="31569" spans="1:2" hidden="1" x14ac:dyDescent="0.55000000000000004">
      <c r="A31569" t="s">
        <v>31568</v>
      </c>
      <c r="B31569">
        <v>17137</v>
      </c>
    </row>
    <row r="31570" spans="1:2" hidden="1" x14ac:dyDescent="0.55000000000000004">
      <c r="A31570" t="s">
        <v>31569</v>
      </c>
      <c r="B31570">
        <v>382499</v>
      </c>
    </row>
    <row r="31571" spans="1:2" hidden="1" x14ac:dyDescent="0.55000000000000004">
      <c r="A31571" t="s">
        <v>31570</v>
      </c>
      <c r="B31571">
        <v>382885</v>
      </c>
    </row>
    <row r="31572" spans="1:2" hidden="1" x14ac:dyDescent="0.55000000000000004">
      <c r="A31572" t="s">
        <v>31571</v>
      </c>
      <c r="B31572">
        <v>159493</v>
      </c>
    </row>
    <row r="31573" spans="1:2" hidden="1" x14ac:dyDescent="0.55000000000000004">
      <c r="A31573" t="s">
        <v>31572</v>
      </c>
      <c r="B31573">
        <v>329408</v>
      </c>
    </row>
    <row r="31574" spans="1:2" hidden="1" x14ac:dyDescent="0.55000000000000004">
      <c r="A31574" t="s">
        <v>31573</v>
      </c>
      <c r="B31574">
        <v>15312</v>
      </c>
    </row>
    <row r="31575" spans="1:2" hidden="1" x14ac:dyDescent="0.55000000000000004">
      <c r="A31575" t="s">
        <v>31574</v>
      </c>
      <c r="B31575">
        <v>290628</v>
      </c>
    </row>
    <row r="31576" spans="1:2" hidden="1" x14ac:dyDescent="0.55000000000000004">
      <c r="A31576" t="s">
        <v>31575</v>
      </c>
      <c r="B31576">
        <v>345409</v>
      </c>
    </row>
    <row r="31577" spans="1:2" hidden="1" x14ac:dyDescent="0.55000000000000004">
      <c r="A31577" t="s">
        <v>31576</v>
      </c>
      <c r="B31577">
        <v>215435</v>
      </c>
    </row>
    <row r="31578" spans="1:2" hidden="1" x14ac:dyDescent="0.55000000000000004">
      <c r="A31578" t="s">
        <v>31577</v>
      </c>
      <c r="B31578">
        <v>188754</v>
      </c>
    </row>
    <row r="31579" spans="1:2" hidden="1" x14ac:dyDescent="0.55000000000000004">
      <c r="A31579" t="s">
        <v>31578</v>
      </c>
      <c r="B31579">
        <v>17586</v>
      </c>
    </row>
    <row r="31580" spans="1:2" hidden="1" x14ac:dyDescent="0.55000000000000004">
      <c r="A31580" t="s">
        <v>31579</v>
      </c>
      <c r="B31580">
        <v>346341</v>
      </c>
    </row>
    <row r="31581" spans="1:2" hidden="1" x14ac:dyDescent="0.55000000000000004">
      <c r="A31581" t="s">
        <v>31580</v>
      </c>
      <c r="B31581">
        <v>379934</v>
      </c>
    </row>
    <row r="31582" spans="1:2" hidden="1" x14ac:dyDescent="0.55000000000000004">
      <c r="A31582" t="s">
        <v>31581</v>
      </c>
      <c r="B31582">
        <v>336759</v>
      </c>
    </row>
    <row r="31583" spans="1:2" hidden="1" x14ac:dyDescent="0.55000000000000004">
      <c r="A31583" t="s">
        <v>31582</v>
      </c>
      <c r="B31583">
        <v>242273</v>
      </c>
    </row>
    <row r="31584" spans="1:2" hidden="1" x14ac:dyDescent="0.55000000000000004">
      <c r="A31584" t="s">
        <v>31583</v>
      </c>
      <c r="B31584">
        <v>66078</v>
      </c>
    </row>
    <row r="31585" spans="1:2" hidden="1" x14ac:dyDescent="0.55000000000000004">
      <c r="A31585" t="s">
        <v>31584</v>
      </c>
      <c r="B31585">
        <v>388558</v>
      </c>
    </row>
    <row r="31586" spans="1:2" hidden="1" x14ac:dyDescent="0.55000000000000004">
      <c r="A31586" t="s">
        <v>31585</v>
      </c>
      <c r="B31586">
        <v>184626</v>
      </c>
    </row>
    <row r="31587" spans="1:2" hidden="1" x14ac:dyDescent="0.55000000000000004">
      <c r="A31587" t="s">
        <v>31586</v>
      </c>
      <c r="B31587">
        <v>167121</v>
      </c>
    </row>
    <row r="31588" spans="1:2" hidden="1" x14ac:dyDescent="0.55000000000000004">
      <c r="A31588" t="s">
        <v>31587</v>
      </c>
      <c r="B31588">
        <v>12352</v>
      </c>
    </row>
    <row r="31589" spans="1:2" hidden="1" x14ac:dyDescent="0.55000000000000004">
      <c r="A31589" t="s">
        <v>31588</v>
      </c>
      <c r="B31589">
        <v>167121</v>
      </c>
    </row>
    <row r="31590" spans="1:2" hidden="1" x14ac:dyDescent="0.55000000000000004">
      <c r="A31590" t="s">
        <v>31589</v>
      </c>
      <c r="B31590">
        <v>247376</v>
      </c>
    </row>
    <row r="31591" spans="1:2" hidden="1" x14ac:dyDescent="0.55000000000000004">
      <c r="A31591" t="s">
        <v>31590</v>
      </c>
      <c r="B31591">
        <v>216271</v>
      </c>
    </row>
    <row r="31592" spans="1:2" hidden="1" x14ac:dyDescent="0.55000000000000004">
      <c r="A31592" t="s">
        <v>31591</v>
      </c>
      <c r="B31592">
        <v>460553</v>
      </c>
    </row>
    <row r="31593" spans="1:2" hidden="1" x14ac:dyDescent="0.55000000000000004">
      <c r="A31593" t="s">
        <v>31592</v>
      </c>
      <c r="B31593">
        <v>224614</v>
      </c>
    </row>
    <row r="31594" spans="1:2" hidden="1" x14ac:dyDescent="0.55000000000000004">
      <c r="A31594" t="s">
        <v>31593</v>
      </c>
      <c r="B31594">
        <v>184716</v>
      </c>
    </row>
    <row r="31595" spans="1:2" hidden="1" x14ac:dyDescent="0.55000000000000004">
      <c r="A31595" t="s">
        <v>31594</v>
      </c>
      <c r="B31595">
        <v>262297</v>
      </c>
    </row>
    <row r="31596" spans="1:2" hidden="1" x14ac:dyDescent="0.55000000000000004">
      <c r="A31596" t="s">
        <v>31595</v>
      </c>
      <c r="B31596">
        <v>288418</v>
      </c>
    </row>
    <row r="31597" spans="1:2" hidden="1" x14ac:dyDescent="0.55000000000000004">
      <c r="A31597" t="s">
        <v>31596</v>
      </c>
      <c r="B31597">
        <v>420960</v>
      </c>
    </row>
    <row r="31598" spans="1:2" hidden="1" x14ac:dyDescent="0.55000000000000004">
      <c r="A31598" t="s">
        <v>31597</v>
      </c>
      <c r="B31598">
        <v>224464</v>
      </c>
    </row>
    <row r="31599" spans="1:2" hidden="1" x14ac:dyDescent="0.55000000000000004">
      <c r="A31599" t="s">
        <v>31598</v>
      </c>
      <c r="B31599">
        <v>236814</v>
      </c>
    </row>
    <row r="31600" spans="1:2" hidden="1" x14ac:dyDescent="0.55000000000000004">
      <c r="A31600" t="s">
        <v>31599</v>
      </c>
      <c r="B31600">
        <v>244838</v>
      </c>
    </row>
    <row r="31601" spans="1:2" hidden="1" x14ac:dyDescent="0.55000000000000004">
      <c r="A31601" t="s">
        <v>31600</v>
      </c>
      <c r="B31601">
        <v>449501</v>
      </c>
    </row>
    <row r="31602" spans="1:2" hidden="1" x14ac:dyDescent="0.55000000000000004">
      <c r="A31602" t="s">
        <v>31601</v>
      </c>
      <c r="B31602">
        <v>260194</v>
      </c>
    </row>
    <row r="31603" spans="1:2" hidden="1" x14ac:dyDescent="0.55000000000000004">
      <c r="A31603" t="s">
        <v>31602</v>
      </c>
      <c r="B31603">
        <v>439194</v>
      </c>
    </row>
    <row r="31604" spans="1:2" hidden="1" x14ac:dyDescent="0.55000000000000004">
      <c r="A31604" t="s">
        <v>31603</v>
      </c>
      <c r="B31604">
        <v>446669</v>
      </c>
    </row>
    <row r="31605" spans="1:2" hidden="1" x14ac:dyDescent="0.55000000000000004">
      <c r="A31605" t="s">
        <v>31604</v>
      </c>
      <c r="B31605">
        <v>124065</v>
      </c>
    </row>
    <row r="31606" spans="1:2" hidden="1" x14ac:dyDescent="0.55000000000000004">
      <c r="A31606" t="s">
        <v>31605</v>
      </c>
      <c r="B31606">
        <v>372188</v>
      </c>
    </row>
    <row r="31607" spans="1:2" hidden="1" x14ac:dyDescent="0.55000000000000004">
      <c r="A31607" t="s">
        <v>31606</v>
      </c>
      <c r="B31607">
        <v>236814</v>
      </c>
    </row>
    <row r="31608" spans="1:2" hidden="1" x14ac:dyDescent="0.55000000000000004">
      <c r="A31608" t="s">
        <v>31607</v>
      </c>
      <c r="B31608">
        <v>111530</v>
      </c>
    </row>
    <row r="31609" spans="1:2" hidden="1" x14ac:dyDescent="0.55000000000000004">
      <c r="A31609" t="s">
        <v>31608</v>
      </c>
      <c r="B31609">
        <v>36864</v>
      </c>
    </row>
    <row r="31610" spans="1:2" hidden="1" x14ac:dyDescent="0.55000000000000004">
      <c r="A31610" t="s">
        <v>31609</v>
      </c>
      <c r="B31610">
        <v>336760</v>
      </c>
    </row>
    <row r="31611" spans="1:2" hidden="1" x14ac:dyDescent="0.55000000000000004">
      <c r="A31611" t="s">
        <v>31610</v>
      </c>
      <c r="B31611">
        <v>197083</v>
      </c>
    </row>
    <row r="31612" spans="1:2" hidden="1" x14ac:dyDescent="0.55000000000000004">
      <c r="A31612" t="s">
        <v>31611</v>
      </c>
      <c r="B31612">
        <v>432992</v>
      </c>
    </row>
    <row r="31613" spans="1:2" hidden="1" x14ac:dyDescent="0.55000000000000004">
      <c r="A31613" t="s">
        <v>31612</v>
      </c>
      <c r="B31613">
        <v>381613</v>
      </c>
    </row>
    <row r="31614" spans="1:2" hidden="1" x14ac:dyDescent="0.55000000000000004">
      <c r="A31614" t="s">
        <v>31613</v>
      </c>
      <c r="B31614">
        <v>446645</v>
      </c>
    </row>
    <row r="31615" spans="1:2" hidden="1" x14ac:dyDescent="0.55000000000000004">
      <c r="A31615" t="s">
        <v>31614</v>
      </c>
      <c r="B31615">
        <v>381613</v>
      </c>
    </row>
    <row r="31616" spans="1:2" hidden="1" x14ac:dyDescent="0.55000000000000004">
      <c r="A31616" t="s">
        <v>31615</v>
      </c>
      <c r="B31616">
        <v>228166</v>
      </c>
    </row>
    <row r="31617" spans="1:2" hidden="1" x14ac:dyDescent="0.55000000000000004">
      <c r="A31617" t="s">
        <v>31616</v>
      </c>
      <c r="B31617">
        <v>250891</v>
      </c>
    </row>
    <row r="31618" spans="1:2" hidden="1" x14ac:dyDescent="0.55000000000000004">
      <c r="A31618" t="s">
        <v>31617</v>
      </c>
      <c r="B31618">
        <v>46232</v>
      </c>
    </row>
    <row r="31619" spans="1:2" hidden="1" x14ac:dyDescent="0.55000000000000004">
      <c r="A31619" t="s">
        <v>31618</v>
      </c>
      <c r="B31619">
        <v>161703</v>
      </c>
    </row>
    <row r="31620" spans="1:2" hidden="1" x14ac:dyDescent="0.55000000000000004">
      <c r="A31620" t="s">
        <v>31619</v>
      </c>
      <c r="B31620">
        <v>76362</v>
      </c>
    </row>
    <row r="31621" spans="1:2" hidden="1" x14ac:dyDescent="0.55000000000000004">
      <c r="A31621" t="s">
        <v>31620</v>
      </c>
      <c r="B31621">
        <v>210087</v>
      </c>
    </row>
    <row r="31622" spans="1:2" hidden="1" x14ac:dyDescent="0.55000000000000004">
      <c r="A31622" t="s">
        <v>31621</v>
      </c>
      <c r="B31622">
        <v>387377</v>
      </c>
    </row>
    <row r="31623" spans="1:2" hidden="1" x14ac:dyDescent="0.55000000000000004">
      <c r="A31623" t="s">
        <v>31622</v>
      </c>
      <c r="B31623">
        <v>284526</v>
      </c>
    </row>
    <row r="31624" spans="1:2" hidden="1" x14ac:dyDescent="0.55000000000000004">
      <c r="A31624" t="s">
        <v>31623</v>
      </c>
      <c r="B31624">
        <v>362293</v>
      </c>
    </row>
    <row r="31625" spans="1:2" hidden="1" x14ac:dyDescent="0.55000000000000004">
      <c r="A31625" t="s">
        <v>31624</v>
      </c>
      <c r="B31625">
        <v>127634</v>
      </c>
    </row>
    <row r="31626" spans="1:2" hidden="1" x14ac:dyDescent="0.55000000000000004">
      <c r="A31626" t="s">
        <v>31625</v>
      </c>
      <c r="B31626">
        <v>127634</v>
      </c>
    </row>
    <row r="31627" spans="1:2" hidden="1" x14ac:dyDescent="0.55000000000000004">
      <c r="A31627" t="s">
        <v>31626</v>
      </c>
      <c r="B31627">
        <v>138443</v>
      </c>
    </row>
    <row r="31628" spans="1:2" hidden="1" x14ac:dyDescent="0.55000000000000004">
      <c r="A31628" t="s">
        <v>31627</v>
      </c>
      <c r="B31628">
        <v>441852</v>
      </c>
    </row>
    <row r="31629" spans="1:2" hidden="1" x14ac:dyDescent="0.55000000000000004">
      <c r="A31629" t="s">
        <v>31628</v>
      </c>
      <c r="B31629">
        <v>402982</v>
      </c>
    </row>
    <row r="31630" spans="1:2" hidden="1" x14ac:dyDescent="0.55000000000000004">
      <c r="A31630" t="s">
        <v>31629</v>
      </c>
      <c r="B31630">
        <v>293274</v>
      </c>
    </row>
    <row r="31631" spans="1:2" hidden="1" x14ac:dyDescent="0.55000000000000004">
      <c r="A31631" t="s">
        <v>31630</v>
      </c>
      <c r="B31631">
        <v>301296</v>
      </c>
    </row>
    <row r="31632" spans="1:2" hidden="1" x14ac:dyDescent="0.55000000000000004">
      <c r="A31632" t="s">
        <v>31631</v>
      </c>
      <c r="B31632">
        <v>276125</v>
      </c>
    </row>
    <row r="31633" spans="1:2" hidden="1" x14ac:dyDescent="0.55000000000000004">
      <c r="A31633" t="s">
        <v>31632</v>
      </c>
      <c r="B31633">
        <v>35608</v>
      </c>
    </row>
    <row r="31634" spans="1:2" hidden="1" x14ac:dyDescent="0.55000000000000004">
      <c r="A31634" t="s">
        <v>31633</v>
      </c>
      <c r="B31634">
        <v>421198</v>
      </c>
    </row>
    <row r="31635" spans="1:2" hidden="1" x14ac:dyDescent="0.55000000000000004">
      <c r="A31635" t="s">
        <v>31634</v>
      </c>
      <c r="B31635">
        <v>211466</v>
      </c>
    </row>
    <row r="31636" spans="1:2" hidden="1" x14ac:dyDescent="0.55000000000000004">
      <c r="A31636" t="s">
        <v>31635</v>
      </c>
      <c r="B31636">
        <v>455683</v>
      </c>
    </row>
    <row r="31637" spans="1:2" hidden="1" x14ac:dyDescent="0.55000000000000004">
      <c r="A31637" t="s">
        <v>31636</v>
      </c>
      <c r="B31637">
        <v>69689</v>
      </c>
    </row>
    <row r="31638" spans="1:2" hidden="1" x14ac:dyDescent="0.55000000000000004">
      <c r="A31638" t="s">
        <v>31637</v>
      </c>
      <c r="B31638">
        <v>129209</v>
      </c>
    </row>
    <row r="31639" spans="1:2" hidden="1" x14ac:dyDescent="0.55000000000000004">
      <c r="A31639" t="s">
        <v>31638</v>
      </c>
      <c r="B31639">
        <v>309080</v>
      </c>
    </row>
    <row r="31640" spans="1:2" hidden="1" x14ac:dyDescent="0.55000000000000004">
      <c r="A31640" t="s">
        <v>31639</v>
      </c>
      <c r="B31640">
        <v>232172</v>
      </c>
    </row>
    <row r="31641" spans="1:2" hidden="1" x14ac:dyDescent="0.55000000000000004">
      <c r="A31641" t="s">
        <v>31640</v>
      </c>
      <c r="B31641">
        <v>417733</v>
      </c>
    </row>
    <row r="31642" spans="1:2" hidden="1" x14ac:dyDescent="0.55000000000000004">
      <c r="A31642" t="s">
        <v>31641</v>
      </c>
      <c r="B31642">
        <v>422561</v>
      </c>
    </row>
    <row r="31643" spans="1:2" hidden="1" x14ac:dyDescent="0.55000000000000004">
      <c r="A31643" t="s">
        <v>31642</v>
      </c>
      <c r="B31643">
        <v>286731</v>
      </c>
    </row>
    <row r="31644" spans="1:2" hidden="1" x14ac:dyDescent="0.55000000000000004">
      <c r="A31644" t="s">
        <v>31643</v>
      </c>
      <c r="B31644">
        <v>118752</v>
      </c>
    </row>
    <row r="31645" spans="1:2" hidden="1" x14ac:dyDescent="0.55000000000000004">
      <c r="A31645" t="s">
        <v>31644</v>
      </c>
      <c r="B31645">
        <v>306380</v>
      </c>
    </row>
    <row r="31646" spans="1:2" hidden="1" x14ac:dyDescent="0.55000000000000004">
      <c r="A31646" t="s">
        <v>31645</v>
      </c>
      <c r="B31646">
        <v>91177</v>
      </c>
    </row>
    <row r="31647" spans="1:2" hidden="1" x14ac:dyDescent="0.55000000000000004">
      <c r="A31647" t="s">
        <v>31646</v>
      </c>
      <c r="B31647">
        <v>239910</v>
      </c>
    </row>
    <row r="31648" spans="1:2" hidden="1" x14ac:dyDescent="0.55000000000000004">
      <c r="A31648" t="s">
        <v>31647</v>
      </c>
      <c r="B31648">
        <v>430586</v>
      </c>
    </row>
    <row r="31649" spans="1:2" hidden="1" x14ac:dyDescent="0.55000000000000004">
      <c r="A31649" t="s">
        <v>31648</v>
      </c>
      <c r="B31649">
        <v>299222</v>
      </c>
    </row>
    <row r="31650" spans="1:2" hidden="1" x14ac:dyDescent="0.55000000000000004">
      <c r="A31650" t="s">
        <v>31649</v>
      </c>
      <c r="B31650">
        <v>201311</v>
      </c>
    </row>
    <row r="31651" spans="1:2" hidden="1" x14ac:dyDescent="0.55000000000000004">
      <c r="A31651" t="s">
        <v>31650</v>
      </c>
      <c r="B31651">
        <v>110983</v>
      </c>
    </row>
    <row r="31652" spans="1:2" hidden="1" x14ac:dyDescent="0.55000000000000004">
      <c r="A31652" t="s">
        <v>31651</v>
      </c>
      <c r="B31652">
        <v>66752</v>
      </c>
    </row>
    <row r="31653" spans="1:2" hidden="1" x14ac:dyDescent="0.55000000000000004">
      <c r="A31653" t="s">
        <v>31652</v>
      </c>
      <c r="B31653">
        <v>48743</v>
      </c>
    </row>
    <row r="31654" spans="1:2" hidden="1" x14ac:dyDescent="0.55000000000000004">
      <c r="A31654" t="s">
        <v>31653</v>
      </c>
      <c r="B31654">
        <v>367664</v>
      </c>
    </row>
    <row r="31655" spans="1:2" hidden="1" x14ac:dyDescent="0.55000000000000004">
      <c r="A31655" t="s">
        <v>31654</v>
      </c>
      <c r="B31655">
        <v>56782</v>
      </c>
    </row>
    <row r="31656" spans="1:2" hidden="1" x14ac:dyDescent="0.55000000000000004">
      <c r="A31656" t="s">
        <v>31655</v>
      </c>
      <c r="B31656">
        <v>44513</v>
      </c>
    </row>
    <row r="31657" spans="1:2" hidden="1" x14ac:dyDescent="0.55000000000000004">
      <c r="A31657" t="s">
        <v>31656</v>
      </c>
      <c r="B31657">
        <v>445105</v>
      </c>
    </row>
    <row r="31658" spans="1:2" hidden="1" x14ac:dyDescent="0.55000000000000004">
      <c r="A31658" t="s">
        <v>31657</v>
      </c>
      <c r="B31658">
        <v>445105</v>
      </c>
    </row>
    <row r="31659" spans="1:2" hidden="1" x14ac:dyDescent="0.55000000000000004">
      <c r="A31659" t="s">
        <v>31658</v>
      </c>
      <c r="B31659">
        <v>138843</v>
      </c>
    </row>
    <row r="31660" spans="1:2" hidden="1" x14ac:dyDescent="0.55000000000000004">
      <c r="A31660" t="s">
        <v>31659</v>
      </c>
      <c r="B31660">
        <v>255994</v>
      </c>
    </row>
    <row r="31661" spans="1:2" hidden="1" x14ac:dyDescent="0.55000000000000004">
      <c r="A31661" t="s">
        <v>31660</v>
      </c>
      <c r="B31661">
        <v>195202</v>
      </c>
    </row>
    <row r="31662" spans="1:2" hidden="1" x14ac:dyDescent="0.55000000000000004">
      <c r="A31662" t="s">
        <v>31661</v>
      </c>
      <c r="B31662">
        <v>174189</v>
      </c>
    </row>
    <row r="31663" spans="1:2" hidden="1" x14ac:dyDescent="0.55000000000000004">
      <c r="A31663" t="s">
        <v>31662</v>
      </c>
      <c r="B31663">
        <v>366228</v>
      </c>
    </row>
    <row r="31664" spans="1:2" hidden="1" x14ac:dyDescent="0.55000000000000004">
      <c r="A31664" t="s">
        <v>31663</v>
      </c>
      <c r="B31664">
        <v>257040</v>
      </c>
    </row>
    <row r="31665" spans="1:2" hidden="1" x14ac:dyDescent="0.55000000000000004">
      <c r="A31665" t="s">
        <v>31664</v>
      </c>
      <c r="B31665">
        <v>255145</v>
      </c>
    </row>
    <row r="31666" spans="1:2" hidden="1" x14ac:dyDescent="0.55000000000000004">
      <c r="A31666" t="s">
        <v>31665</v>
      </c>
      <c r="B31666">
        <v>206974</v>
      </c>
    </row>
    <row r="31667" spans="1:2" hidden="1" x14ac:dyDescent="0.55000000000000004">
      <c r="A31667" t="s">
        <v>31666</v>
      </c>
      <c r="B31667">
        <v>339703</v>
      </c>
    </row>
    <row r="31668" spans="1:2" hidden="1" x14ac:dyDescent="0.55000000000000004">
      <c r="A31668" t="s">
        <v>31667</v>
      </c>
      <c r="B31668">
        <v>337772</v>
      </c>
    </row>
    <row r="31669" spans="1:2" hidden="1" x14ac:dyDescent="0.55000000000000004">
      <c r="A31669" t="s">
        <v>31668</v>
      </c>
      <c r="B31669">
        <v>11663</v>
      </c>
    </row>
    <row r="31670" spans="1:2" hidden="1" x14ac:dyDescent="0.55000000000000004">
      <c r="A31670" t="s">
        <v>31669</v>
      </c>
      <c r="B31670">
        <v>40853</v>
      </c>
    </row>
    <row r="31671" spans="1:2" hidden="1" x14ac:dyDescent="0.55000000000000004">
      <c r="A31671" t="s">
        <v>31670</v>
      </c>
      <c r="B31671">
        <v>346534</v>
      </c>
    </row>
    <row r="31672" spans="1:2" hidden="1" x14ac:dyDescent="0.55000000000000004">
      <c r="A31672" t="s">
        <v>31671</v>
      </c>
      <c r="B31672">
        <v>111530</v>
      </c>
    </row>
    <row r="31673" spans="1:2" hidden="1" x14ac:dyDescent="0.55000000000000004">
      <c r="A31673" t="s">
        <v>31672</v>
      </c>
      <c r="B31673">
        <v>262537</v>
      </c>
    </row>
    <row r="31674" spans="1:2" hidden="1" x14ac:dyDescent="0.55000000000000004">
      <c r="A31674" t="s">
        <v>31673</v>
      </c>
      <c r="B31674">
        <v>211158</v>
      </c>
    </row>
    <row r="31675" spans="1:2" hidden="1" x14ac:dyDescent="0.55000000000000004">
      <c r="A31675" t="s">
        <v>31674</v>
      </c>
      <c r="B31675">
        <v>273878</v>
      </c>
    </row>
    <row r="31676" spans="1:2" hidden="1" x14ac:dyDescent="0.55000000000000004">
      <c r="A31676" t="s">
        <v>31675</v>
      </c>
      <c r="B31676">
        <v>104342</v>
      </c>
    </row>
    <row r="31677" spans="1:2" hidden="1" x14ac:dyDescent="0.55000000000000004">
      <c r="A31677" t="s">
        <v>31676</v>
      </c>
      <c r="B31677">
        <v>398489</v>
      </c>
    </row>
    <row r="31678" spans="1:2" hidden="1" x14ac:dyDescent="0.55000000000000004">
      <c r="A31678" t="s">
        <v>31677</v>
      </c>
      <c r="B31678">
        <v>70314</v>
      </c>
    </row>
    <row r="31679" spans="1:2" hidden="1" x14ac:dyDescent="0.55000000000000004">
      <c r="A31679" t="s">
        <v>31678</v>
      </c>
      <c r="B31679">
        <v>64781</v>
      </c>
    </row>
    <row r="31680" spans="1:2" hidden="1" x14ac:dyDescent="0.55000000000000004">
      <c r="A31680" t="s">
        <v>31679</v>
      </c>
      <c r="B31680">
        <v>2416</v>
      </c>
    </row>
    <row r="31681" spans="1:2" hidden="1" x14ac:dyDescent="0.55000000000000004">
      <c r="A31681" t="s">
        <v>31680</v>
      </c>
      <c r="B31681">
        <v>243566</v>
      </c>
    </row>
    <row r="31682" spans="1:2" hidden="1" x14ac:dyDescent="0.55000000000000004">
      <c r="A31682" t="s">
        <v>31681</v>
      </c>
      <c r="B31682">
        <v>146855</v>
      </c>
    </row>
    <row r="31683" spans="1:2" hidden="1" x14ac:dyDescent="0.55000000000000004">
      <c r="A31683" t="s">
        <v>31682</v>
      </c>
      <c r="B31683">
        <v>379277</v>
      </c>
    </row>
    <row r="31684" spans="1:2" hidden="1" x14ac:dyDescent="0.55000000000000004">
      <c r="A31684" t="s">
        <v>31683</v>
      </c>
      <c r="B31684">
        <v>312728</v>
      </c>
    </row>
    <row r="31685" spans="1:2" hidden="1" x14ac:dyDescent="0.55000000000000004">
      <c r="A31685" t="s">
        <v>31684</v>
      </c>
      <c r="B31685">
        <v>272324</v>
      </c>
    </row>
    <row r="31686" spans="1:2" hidden="1" x14ac:dyDescent="0.55000000000000004">
      <c r="A31686" t="s">
        <v>31685</v>
      </c>
      <c r="B31686">
        <v>321983</v>
      </c>
    </row>
    <row r="31687" spans="1:2" hidden="1" x14ac:dyDescent="0.55000000000000004">
      <c r="A31687" t="s">
        <v>31686</v>
      </c>
      <c r="B31687">
        <v>332078</v>
      </c>
    </row>
    <row r="31688" spans="1:2" hidden="1" x14ac:dyDescent="0.55000000000000004">
      <c r="A31688" t="s">
        <v>31687</v>
      </c>
      <c r="B31688">
        <v>280476</v>
      </c>
    </row>
    <row r="31689" spans="1:2" hidden="1" x14ac:dyDescent="0.55000000000000004">
      <c r="A31689" t="s">
        <v>31688</v>
      </c>
      <c r="B31689">
        <v>403617</v>
      </c>
    </row>
    <row r="31690" spans="1:2" hidden="1" x14ac:dyDescent="0.55000000000000004">
      <c r="A31690" t="s">
        <v>31689</v>
      </c>
      <c r="B31690">
        <v>303025</v>
      </c>
    </row>
    <row r="31691" spans="1:2" hidden="1" x14ac:dyDescent="0.55000000000000004">
      <c r="A31691" t="s">
        <v>31690</v>
      </c>
      <c r="B31691">
        <v>425147</v>
      </c>
    </row>
    <row r="31692" spans="1:2" hidden="1" x14ac:dyDescent="0.55000000000000004">
      <c r="A31692" t="s">
        <v>31691</v>
      </c>
      <c r="B31692">
        <v>69459</v>
      </c>
    </row>
    <row r="31693" spans="1:2" hidden="1" x14ac:dyDescent="0.55000000000000004">
      <c r="A31693" t="s">
        <v>31692</v>
      </c>
      <c r="B31693">
        <v>92678</v>
      </c>
    </row>
    <row r="31694" spans="1:2" hidden="1" x14ac:dyDescent="0.55000000000000004">
      <c r="A31694" t="s">
        <v>31693</v>
      </c>
      <c r="B31694">
        <v>92678</v>
      </c>
    </row>
    <row r="31695" spans="1:2" hidden="1" x14ac:dyDescent="0.55000000000000004">
      <c r="A31695" t="s">
        <v>31694</v>
      </c>
      <c r="B31695">
        <v>393064</v>
      </c>
    </row>
    <row r="31696" spans="1:2" hidden="1" x14ac:dyDescent="0.55000000000000004">
      <c r="A31696" t="s">
        <v>31695</v>
      </c>
      <c r="B31696">
        <v>2961</v>
      </c>
    </row>
    <row r="31697" spans="1:2" hidden="1" x14ac:dyDescent="0.55000000000000004">
      <c r="A31697" t="s">
        <v>31696</v>
      </c>
      <c r="B31697">
        <v>162745</v>
      </c>
    </row>
    <row r="31698" spans="1:2" hidden="1" x14ac:dyDescent="0.55000000000000004">
      <c r="A31698" t="s">
        <v>31697</v>
      </c>
      <c r="B31698">
        <v>84160</v>
      </c>
    </row>
    <row r="31699" spans="1:2" hidden="1" x14ac:dyDescent="0.55000000000000004">
      <c r="A31699" t="s">
        <v>31698</v>
      </c>
      <c r="B31699">
        <v>377960</v>
      </c>
    </row>
    <row r="31700" spans="1:2" hidden="1" x14ac:dyDescent="0.55000000000000004">
      <c r="A31700" t="s">
        <v>31699</v>
      </c>
      <c r="B31700">
        <v>75153</v>
      </c>
    </row>
    <row r="31701" spans="1:2" hidden="1" x14ac:dyDescent="0.55000000000000004">
      <c r="A31701" t="s">
        <v>31700</v>
      </c>
      <c r="B31701">
        <v>150060</v>
      </c>
    </row>
    <row r="31702" spans="1:2" hidden="1" x14ac:dyDescent="0.55000000000000004">
      <c r="A31702" t="s">
        <v>31701</v>
      </c>
      <c r="B31702">
        <v>448453</v>
      </c>
    </row>
    <row r="31703" spans="1:2" hidden="1" x14ac:dyDescent="0.55000000000000004">
      <c r="A31703" t="s">
        <v>31702</v>
      </c>
      <c r="B31703">
        <v>102209</v>
      </c>
    </row>
    <row r="31704" spans="1:2" hidden="1" x14ac:dyDescent="0.55000000000000004">
      <c r="A31704" t="s">
        <v>31703</v>
      </c>
      <c r="B31704">
        <v>382885</v>
      </c>
    </row>
    <row r="31705" spans="1:2" hidden="1" x14ac:dyDescent="0.55000000000000004">
      <c r="A31705" t="s">
        <v>31704</v>
      </c>
      <c r="B31705">
        <v>303404</v>
      </c>
    </row>
    <row r="31706" spans="1:2" hidden="1" x14ac:dyDescent="0.55000000000000004">
      <c r="A31706" t="s">
        <v>31705</v>
      </c>
      <c r="B31706">
        <v>29196</v>
      </c>
    </row>
    <row r="31707" spans="1:2" hidden="1" x14ac:dyDescent="0.55000000000000004">
      <c r="A31707" t="s">
        <v>31706</v>
      </c>
      <c r="B31707">
        <v>9014</v>
      </c>
    </row>
    <row r="31708" spans="1:2" hidden="1" x14ac:dyDescent="0.55000000000000004">
      <c r="A31708" t="s">
        <v>31707</v>
      </c>
      <c r="B31708">
        <v>546</v>
      </c>
    </row>
    <row r="31709" spans="1:2" hidden="1" x14ac:dyDescent="0.55000000000000004">
      <c r="A31709" t="s">
        <v>31708</v>
      </c>
      <c r="B31709">
        <v>262521</v>
      </c>
    </row>
    <row r="31710" spans="1:2" hidden="1" x14ac:dyDescent="0.55000000000000004">
      <c r="A31710" t="s">
        <v>31709</v>
      </c>
      <c r="B31710">
        <v>62275</v>
      </c>
    </row>
    <row r="31711" spans="1:2" hidden="1" x14ac:dyDescent="0.55000000000000004">
      <c r="A31711" t="s">
        <v>31710</v>
      </c>
      <c r="B31711">
        <v>445299</v>
      </c>
    </row>
    <row r="31712" spans="1:2" hidden="1" x14ac:dyDescent="0.55000000000000004">
      <c r="A31712" t="s">
        <v>31711</v>
      </c>
      <c r="B31712">
        <v>67341</v>
      </c>
    </row>
    <row r="31713" spans="1:2" hidden="1" x14ac:dyDescent="0.55000000000000004">
      <c r="A31713" t="s">
        <v>31712</v>
      </c>
      <c r="B31713">
        <v>30048</v>
      </c>
    </row>
    <row r="31714" spans="1:2" hidden="1" x14ac:dyDescent="0.55000000000000004">
      <c r="A31714" t="s">
        <v>31713</v>
      </c>
      <c r="B31714">
        <v>219512</v>
      </c>
    </row>
    <row r="31715" spans="1:2" hidden="1" x14ac:dyDescent="0.55000000000000004">
      <c r="A31715" t="s">
        <v>31714</v>
      </c>
      <c r="B31715">
        <v>108083</v>
      </c>
    </row>
    <row r="31716" spans="1:2" hidden="1" x14ac:dyDescent="0.55000000000000004">
      <c r="A31716" t="s">
        <v>31715</v>
      </c>
      <c r="B31716">
        <v>207197</v>
      </c>
    </row>
    <row r="31717" spans="1:2" hidden="1" x14ac:dyDescent="0.55000000000000004">
      <c r="A31717" t="s">
        <v>31716</v>
      </c>
      <c r="B31717">
        <v>118520</v>
      </c>
    </row>
    <row r="31718" spans="1:2" hidden="1" x14ac:dyDescent="0.55000000000000004">
      <c r="A31718" t="s">
        <v>31717</v>
      </c>
      <c r="B31718">
        <v>115556</v>
      </c>
    </row>
    <row r="31719" spans="1:2" hidden="1" x14ac:dyDescent="0.55000000000000004">
      <c r="A31719" t="s">
        <v>31718</v>
      </c>
      <c r="B31719">
        <v>224614</v>
      </c>
    </row>
    <row r="31720" spans="1:2" hidden="1" x14ac:dyDescent="0.55000000000000004">
      <c r="A31720" t="s">
        <v>31719</v>
      </c>
      <c r="B31720">
        <v>362958</v>
      </c>
    </row>
    <row r="31721" spans="1:2" hidden="1" x14ac:dyDescent="0.55000000000000004">
      <c r="A31721" t="s">
        <v>31720</v>
      </c>
      <c r="B31721">
        <v>459174</v>
      </c>
    </row>
    <row r="31722" spans="1:2" hidden="1" x14ac:dyDescent="0.55000000000000004">
      <c r="A31722" t="s">
        <v>31721</v>
      </c>
      <c r="B31722">
        <v>342530</v>
      </c>
    </row>
    <row r="31723" spans="1:2" hidden="1" x14ac:dyDescent="0.55000000000000004">
      <c r="A31723" t="s">
        <v>31722</v>
      </c>
      <c r="B31723">
        <v>63102</v>
      </c>
    </row>
    <row r="31724" spans="1:2" hidden="1" x14ac:dyDescent="0.55000000000000004">
      <c r="A31724" t="s">
        <v>31723</v>
      </c>
      <c r="B31724">
        <v>174189</v>
      </c>
    </row>
    <row r="31725" spans="1:2" hidden="1" x14ac:dyDescent="0.55000000000000004">
      <c r="A31725" t="s">
        <v>31724</v>
      </c>
      <c r="B31725">
        <v>272455</v>
      </c>
    </row>
    <row r="31726" spans="1:2" hidden="1" x14ac:dyDescent="0.55000000000000004">
      <c r="A31726" t="s">
        <v>31725</v>
      </c>
      <c r="B31726">
        <v>142459</v>
      </c>
    </row>
    <row r="31727" spans="1:2" hidden="1" x14ac:dyDescent="0.55000000000000004">
      <c r="A31727" t="s">
        <v>31726</v>
      </c>
      <c r="B31727">
        <v>166798</v>
      </c>
    </row>
    <row r="31728" spans="1:2" hidden="1" x14ac:dyDescent="0.55000000000000004">
      <c r="A31728" t="s">
        <v>31727</v>
      </c>
      <c r="B31728">
        <v>51671</v>
      </c>
    </row>
    <row r="31729" spans="1:2" hidden="1" x14ac:dyDescent="0.55000000000000004">
      <c r="A31729" t="s">
        <v>31728</v>
      </c>
      <c r="B31729">
        <v>321905</v>
      </c>
    </row>
    <row r="31730" spans="1:2" hidden="1" x14ac:dyDescent="0.55000000000000004">
      <c r="A31730" t="s">
        <v>31729</v>
      </c>
      <c r="B31730">
        <v>458560</v>
      </c>
    </row>
    <row r="31731" spans="1:2" hidden="1" x14ac:dyDescent="0.55000000000000004">
      <c r="A31731" t="s">
        <v>31730</v>
      </c>
      <c r="B31731">
        <v>400255</v>
      </c>
    </row>
    <row r="31732" spans="1:2" hidden="1" x14ac:dyDescent="0.55000000000000004">
      <c r="A31732" t="s">
        <v>31731</v>
      </c>
      <c r="B31732">
        <v>400255</v>
      </c>
    </row>
    <row r="31733" spans="1:2" hidden="1" x14ac:dyDescent="0.55000000000000004">
      <c r="A31733" t="s">
        <v>31732</v>
      </c>
      <c r="B31733">
        <v>276147</v>
      </c>
    </row>
    <row r="31734" spans="1:2" hidden="1" x14ac:dyDescent="0.55000000000000004">
      <c r="A31734" t="s">
        <v>31733</v>
      </c>
      <c r="B31734">
        <v>400899</v>
      </c>
    </row>
    <row r="31735" spans="1:2" hidden="1" x14ac:dyDescent="0.55000000000000004">
      <c r="A31735" t="s">
        <v>31734</v>
      </c>
      <c r="B31735">
        <v>96233</v>
      </c>
    </row>
    <row r="31736" spans="1:2" hidden="1" x14ac:dyDescent="0.55000000000000004">
      <c r="A31736" t="s">
        <v>31735</v>
      </c>
      <c r="B31736">
        <v>400899</v>
      </c>
    </row>
    <row r="31737" spans="1:2" hidden="1" x14ac:dyDescent="0.55000000000000004">
      <c r="A31737" t="s">
        <v>31736</v>
      </c>
      <c r="B31737">
        <v>134455</v>
      </c>
    </row>
    <row r="31738" spans="1:2" hidden="1" x14ac:dyDescent="0.55000000000000004">
      <c r="A31738" t="s">
        <v>31737</v>
      </c>
      <c r="B31738">
        <v>134455</v>
      </c>
    </row>
    <row r="31739" spans="1:2" hidden="1" x14ac:dyDescent="0.55000000000000004">
      <c r="A31739" t="s">
        <v>31738</v>
      </c>
      <c r="B31739">
        <v>77733</v>
      </c>
    </row>
    <row r="31740" spans="1:2" hidden="1" x14ac:dyDescent="0.55000000000000004">
      <c r="A31740" t="s">
        <v>31739</v>
      </c>
      <c r="B31740">
        <v>286723</v>
      </c>
    </row>
    <row r="31741" spans="1:2" hidden="1" x14ac:dyDescent="0.55000000000000004">
      <c r="A31741" t="s">
        <v>31740</v>
      </c>
      <c r="B31741">
        <v>286723</v>
      </c>
    </row>
    <row r="31742" spans="1:2" hidden="1" x14ac:dyDescent="0.55000000000000004">
      <c r="A31742" t="s">
        <v>31741</v>
      </c>
      <c r="B31742">
        <v>270207</v>
      </c>
    </row>
    <row r="31743" spans="1:2" hidden="1" x14ac:dyDescent="0.55000000000000004">
      <c r="A31743" t="s">
        <v>31742</v>
      </c>
      <c r="B31743">
        <v>359325</v>
      </c>
    </row>
    <row r="31744" spans="1:2" hidden="1" x14ac:dyDescent="0.55000000000000004">
      <c r="A31744" t="s">
        <v>31743</v>
      </c>
      <c r="B31744">
        <v>268335</v>
      </c>
    </row>
    <row r="31745" spans="1:2" hidden="1" x14ac:dyDescent="0.55000000000000004">
      <c r="A31745" t="s">
        <v>31744</v>
      </c>
      <c r="B31745">
        <v>83155</v>
      </c>
    </row>
    <row r="31746" spans="1:2" hidden="1" x14ac:dyDescent="0.55000000000000004">
      <c r="A31746" t="s">
        <v>31745</v>
      </c>
      <c r="B31746">
        <v>137974</v>
      </c>
    </row>
    <row r="31747" spans="1:2" hidden="1" x14ac:dyDescent="0.55000000000000004">
      <c r="A31747" t="s">
        <v>31746</v>
      </c>
      <c r="B31747">
        <v>422955</v>
      </c>
    </row>
    <row r="31748" spans="1:2" hidden="1" x14ac:dyDescent="0.55000000000000004">
      <c r="A31748" t="s">
        <v>31747</v>
      </c>
      <c r="B31748">
        <v>178506</v>
      </c>
    </row>
    <row r="31749" spans="1:2" hidden="1" x14ac:dyDescent="0.55000000000000004">
      <c r="A31749" t="s">
        <v>31748</v>
      </c>
      <c r="B31749">
        <v>281212</v>
      </c>
    </row>
    <row r="31750" spans="1:2" hidden="1" x14ac:dyDescent="0.55000000000000004">
      <c r="A31750" t="s">
        <v>31749</v>
      </c>
      <c r="B31750">
        <v>139978</v>
      </c>
    </row>
    <row r="31751" spans="1:2" hidden="1" x14ac:dyDescent="0.55000000000000004">
      <c r="A31751" t="s">
        <v>31750</v>
      </c>
      <c r="B31751">
        <v>135066</v>
      </c>
    </row>
    <row r="31752" spans="1:2" hidden="1" x14ac:dyDescent="0.55000000000000004">
      <c r="A31752" t="s">
        <v>31751</v>
      </c>
      <c r="B31752">
        <v>377981</v>
      </c>
    </row>
    <row r="31753" spans="1:2" hidden="1" x14ac:dyDescent="0.55000000000000004">
      <c r="A31753" t="s">
        <v>31752</v>
      </c>
      <c r="B31753">
        <v>454818</v>
      </c>
    </row>
    <row r="31754" spans="1:2" hidden="1" x14ac:dyDescent="0.55000000000000004">
      <c r="A31754" t="s">
        <v>31753</v>
      </c>
      <c r="B31754">
        <v>438484</v>
      </c>
    </row>
    <row r="31755" spans="1:2" hidden="1" x14ac:dyDescent="0.55000000000000004">
      <c r="A31755" t="s">
        <v>31754</v>
      </c>
      <c r="B31755">
        <v>301609</v>
      </c>
    </row>
    <row r="31756" spans="1:2" hidden="1" x14ac:dyDescent="0.55000000000000004">
      <c r="A31756" t="s">
        <v>31755</v>
      </c>
      <c r="B31756">
        <v>139435</v>
      </c>
    </row>
    <row r="31757" spans="1:2" hidden="1" x14ac:dyDescent="0.55000000000000004">
      <c r="A31757" t="s">
        <v>31756</v>
      </c>
      <c r="B31757">
        <v>333259</v>
      </c>
    </row>
    <row r="31758" spans="1:2" hidden="1" x14ac:dyDescent="0.55000000000000004">
      <c r="A31758" t="s">
        <v>31757</v>
      </c>
      <c r="B31758">
        <v>169397</v>
      </c>
    </row>
    <row r="31759" spans="1:2" hidden="1" x14ac:dyDescent="0.55000000000000004">
      <c r="A31759" t="s">
        <v>31758</v>
      </c>
      <c r="B31759">
        <v>291559</v>
      </c>
    </row>
    <row r="31760" spans="1:2" hidden="1" x14ac:dyDescent="0.55000000000000004">
      <c r="A31760" t="s">
        <v>31759</v>
      </c>
      <c r="B31760">
        <v>36138</v>
      </c>
    </row>
    <row r="31761" spans="1:2" hidden="1" x14ac:dyDescent="0.55000000000000004">
      <c r="A31761" t="s">
        <v>31760</v>
      </c>
      <c r="B31761">
        <v>322342</v>
      </c>
    </row>
    <row r="31762" spans="1:2" hidden="1" x14ac:dyDescent="0.55000000000000004">
      <c r="A31762" t="s">
        <v>31761</v>
      </c>
      <c r="B31762">
        <v>197093</v>
      </c>
    </row>
    <row r="31763" spans="1:2" hidden="1" x14ac:dyDescent="0.55000000000000004">
      <c r="A31763" t="s">
        <v>31762</v>
      </c>
      <c r="B31763">
        <v>19185</v>
      </c>
    </row>
    <row r="31764" spans="1:2" hidden="1" x14ac:dyDescent="0.55000000000000004">
      <c r="A31764" t="s">
        <v>31763</v>
      </c>
      <c r="B31764">
        <v>448507</v>
      </c>
    </row>
    <row r="31765" spans="1:2" hidden="1" x14ac:dyDescent="0.55000000000000004">
      <c r="A31765" t="s">
        <v>31764</v>
      </c>
      <c r="B31765">
        <v>211373</v>
      </c>
    </row>
    <row r="31766" spans="1:2" hidden="1" x14ac:dyDescent="0.55000000000000004">
      <c r="A31766" t="s">
        <v>31765</v>
      </c>
      <c r="B31766">
        <v>451741</v>
      </c>
    </row>
    <row r="31767" spans="1:2" hidden="1" x14ac:dyDescent="0.55000000000000004">
      <c r="A31767" t="s">
        <v>31766</v>
      </c>
      <c r="B31767">
        <v>373107</v>
      </c>
    </row>
    <row r="31768" spans="1:2" hidden="1" x14ac:dyDescent="0.55000000000000004">
      <c r="A31768" t="s">
        <v>31767</v>
      </c>
      <c r="B31768">
        <v>51408</v>
      </c>
    </row>
    <row r="31769" spans="1:2" hidden="1" x14ac:dyDescent="0.55000000000000004">
      <c r="A31769" t="s">
        <v>31768</v>
      </c>
      <c r="B31769">
        <v>194643</v>
      </c>
    </row>
    <row r="31770" spans="1:2" hidden="1" x14ac:dyDescent="0.55000000000000004">
      <c r="A31770" t="s">
        <v>31769</v>
      </c>
      <c r="B31770">
        <v>180128</v>
      </c>
    </row>
    <row r="31771" spans="1:2" hidden="1" x14ac:dyDescent="0.55000000000000004">
      <c r="A31771" t="s">
        <v>31770</v>
      </c>
      <c r="B31771">
        <v>48457</v>
      </c>
    </row>
    <row r="31772" spans="1:2" hidden="1" x14ac:dyDescent="0.55000000000000004">
      <c r="A31772" t="s">
        <v>31771</v>
      </c>
      <c r="B31772">
        <v>415242</v>
      </c>
    </row>
    <row r="31773" spans="1:2" hidden="1" x14ac:dyDescent="0.55000000000000004">
      <c r="A31773" t="s">
        <v>31772</v>
      </c>
      <c r="B31773">
        <v>175799</v>
      </c>
    </row>
    <row r="31774" spans="1:2" hidden="1" x14ac:dyDescent="0.55000000000000004">
      <c r="A31774" t="s">
        <v>31773</v>
      </c>
      <c r="B31774">
        <v>442346</v>
      </c>
    </row>
    <row r="31775" spans="1:2" hidden="1" x14ac:dyDescent="0.55000000000000004">
      <c r="A31775" t="s">
        <v>31774</v>
      </c>
      <c r="B31775">
        <v>29172</v>
      </c>
    </row>
    <row r="31776" spans="1:2" hidden="1" x14ac:dyDescent="0.55000000000000004">
      <c r="A31776" t="s">
        <v>31775</v>
      </c>
      <c r="B31776">
        <v>226300</v>
      </c>
    </row>
    <row r="31777" spans="1:2" hidden="1" x14ac:dyDescent="0.55000000000000004">
      <c r="A31777" t="s">
        <v>31776</v>
      </c>
      <c r="B31777">
        <v>33245</v>
      </c>
    </row>
    <row r="31778" spans="1:2" hidden="1" x14ac:dyDescent="0.55000000000000004">
      <c r="A31778" t="s">
        <v>31777</v>
      </c>
      <c r="B31778">
        <v>106837</v>
      </c>
    </row>
    <row r="31779" spans="1:2" hidden="1" x14ac:dyDescent="0.55000000000000004">
      <c r="A31779" t="s">
        <v>31778</v>
      </c>
      <c r="B31779">
        <v>465824</v>
      </c>
    </row>
    <row r="31780" spans="1:2" hidden="1" x14ac:dyDescent="0.55000000000000004">
      <c r="A31780" t="s">
        <v>31779</v>
      </c>
      <c r="B31780">
        <v>451281</v>
      </c>
    </row>
    <row r="31781" spans="1:2" hidden="1" x14ac:dyDescent="0.55000000000000004">
      <c r="A31781" t="s">
        <v>31780</v>
      </c>
      <c r="B31781">
        <v>359109</v>
      </c>
    </row>
    <row r="31782" spans="1:2" hidden="1" x14ac:dyDescent="0.55000000000000004">
      <c r="A31782" t="s">
        <v>31781</v>
      </c>
      <c r="B31782">
        <v>223057</v>
      </c>
    </row>
    <row r="31783" spans="1:2" hidden="1" x14ac:dyDescent="0.55000000000000004">
      <c r="A31783" t="s">
        <v>31782</v>
      </c>
      <c r="B31783">
        <v>64951</v>
      </c>
    </row>
    <row r="31784" spans="1:2" hidden="1" x14ac:dyDescent="0.55000000000000004">
      <c r="A31784" t="s">
        <v>31783</v>
      </c>
      <c r="B31784">
        <v>182149</v>
      </c>
    </row>
    <row r="31785" spans="1:2" hidden="1" x14ac:dyDescent="0.55000000000000004">
      <c r="A31785" t="s">
        <v>31784</v>
      </c>
      <c r="B31785">
        <v>166106</v>
      </c>
    </row>
    <row r="31786" spans="1:2" hidden="1" x14ac:dyDescent="0.55000000000000004">
      <c r="A31786" t="s">
        <v>31785</v>
      </c>
      <c r="B31786">
        <v>41611</v>
      </c>
    </row>
    <row r="31787" spans="1:2" hidden="1" x14ac:dyDescent="0.55000000000000004">
      <c r="A31787" t="s">
        <v>31786</v>
      </c>
      <c r="B31787">
        <v>172696</v>
      </c>
    </row>
    <row r="31788" spans="1:2" hidden="1" x14ac:dyDescent="0.55000000000000004">
      <c r="A31788" t="s">
        <v>31787</v>
      </c>
      <c r="B31788">
        <v>447757</v>
      </c>
    </row>
    <row r="31789" spans="1:2" hidden="1" x14ac:dyDescent="0.55000000000000004">
      <c r="A31789" t="s">
        <v>31788</v>
      </c>
      <c r="B31789">
        <v>107503</v>
      </c>
    </row>
    <row r="31790" spans="1:2" hidden="1" x14ac:dyDescent="0.55000000000000004">
      <c r="A31790" t="s">
        <v>31789</v>
      </c>
      <c r="B31790">
        <v>225953</v>
      </c>
    </row>
    <row r="31791" spans="1:2" hidden="1" x14ac:dyDescent="0.55000000000000004">
      <c r="A31791" t="s">
        <v>31790</v>
      </c>
      <c r="B31791">
        <v>72027</v>
      </c>
    </row>
    <row r="31792" spans="1:2" hidden="1" x14ac:dyDescent="0.55000000000000004">
      <c r="A31792" t="s">
        <v>31791</v>
      </c>
      <c r="B31792">
        <v>68454</v>
      </c>
    </row>
    <row r="31793" spans="1:2" hidden="1" x14ac:dyDescent="0.55000000000000004">
      <c r="A31793" t="s">
        <v>31792</v>
      </c>
      <c r="B31793">
        <v>206308</v>
      </c>
    </row>
    <row r="31794" spans="1:2" hidden="1" x14ac:dyDescent="0.55000000000000004">
      <c r="A31794" t="s">
        <v>31793</v>
      </c>
      <c r="B31794">
        <v>409804</v>
      </c>
    </row>
    <row r="31795" spans="1:2" hidden="1" x14ac:dyDescent="0.55000000000000004">
      <c r="A31795" t="s">
        <v>31794</v>
      </c>
      <c r="B31795">
        <v>174506</v>
      </c>
    </row>
    <row r="31796" spans="1:2" hidden="1" x14ac:dyDescent="0.55000000000000004">
      <c r="A31796" t="s">
        <v>31795</v>
      </c>
      <c r="B31796">
        <v>315193</v>
      </c>
    </row>
    <row r="31797" spans="1:2" hidden="1" x14ac:dyDescent="0.55000000000000004">
      <c r="A31797" t="s">
        <v>31796</v>
      </c>
      <c r="B31797">
        <v>306419</v>
      </c>
    </row>
    <row r="31798" spans="1:2" hidden="1" x14ac:dyDescent="0.55000000000000004">
      <c r="A31798" t="s">
        <v>31797</v>
      </c>
      <c r="B31798">
        <v>441813</v>
      </c>
    </row>
    <row r="31799" spans="1:2" hidden="1" x14ac:dyDescent="0.55000000000000004">
      <c r="A31799" t="s">
        <v>31798</v>
      </c>
      <c r="B31799">
        <v>306419</v>
      </c>
    </row>
    <row r="31800" spans="1:2" hidden="1" x14ac:dyDescent="0.55000000000000004">
      <c r="A31800" t="s">
        <v>31799</v>
      </c>
      <c r="B31800">
        <v>441813</v>
      </c>
    </row>
    <row r="31801" spans="1:2" hidden="1" x14ac:dyDescent="0.55000000000000004">
      <c r="A31801" t="s">
        <v>31800</v>
      </c>
      <c r="B31801">
        <v>315193</v>
      </c>
    </row>
    <row r="31802" spans="1:2" hidden="1" x14ac:dyDescent="0.55000000000000004">
      <c r="A31802" t="s">
        <v>31801</v>
      </c>
      <c r="B31802">
        <v>448481</v>
      </c>
    </row>
    <row r="31803" spans="1:2" hidden="1" x14ac:dyDescent="0.55000000000000004">
      <c r="A31803" t="s">
        <v>31802</v>
      </c>
      <c r="B31803">
        <v>448481</v>
      </c>
    </row>
    <row r="31804" spans="1:2" hidden="1" x14ac:dyDescent="0.55000000000000004">
      <c r="A31804" t="s">
        <v>31803</v>
      </c>
      <c r="B31804">
        <v>103242</v>
      </c>
    </row>
    <row r="31805" spans="1:2" hidden="1" x14ac:dyDescent="0.55000000000000004">
      <c r="A31805" t="s">
        <v>31804</v>
      </c>
      <c r="B31805">
        <v>294531</v>
      </c>
    </row>
    <row r="31806" spans="1:2" hidden="1" x14ac:dyDescent="0.55000000000000004">
      <c r="A31806" t="s">
        <v>31805</v>
      </c>
      <c r="B31806">
        <v>204080</v>
      </c>
    </row>
    <row r="31807" spans="1:2" hidden="1" x14ac:dyDescent="0.55000000000000004">
      <c r="A31807" t="s">
        <v>31806</v>
      </c>
      <c r="B31807">
        <v>395969</v>
      </c>
    </row>
    <row r="31808" spans="1:2" hidden="1" x14ac:dyDescent="0.55000000000000004">
      <c r="A31808" t="s">
        <v>31807</v>
      </c>
      <c r="B31808">
        <v>240146</v>
      </c>
    </row>
    <row r="31809" spans="1:2" hidden="1" x14ac:dyDescent="0.55000000000000004">
      <c r="A31809" t="s">
        <v>31808</v>
      </c>
      <c r="B31809">
        <v>201816</v>
      </c>
    </row>
    <row r="31810" spans="1:2" hidden="1" x14ac:dyDescent="0.55000000000000004">
      <c r="A31810" t="s">
        <v>31809</v>
      </c>
      <c r="B31810">
        <v>364764</v>
      </c>
    </row>
    <row r="31811" spans="1:2" hidden="1" x14ac:dyDescent="0.55000000000000004">
      <c r="A31811" t="s">
        <v>31810</v>
      </c>
      <c r="B31811">
        <v>286195</v>
      </c>
    </row>
    <row r="31812" spans="1:2" hidden="1" x14ac:dyDescent="0.55000000000000004">
      <c r="A31812" t="s">
        <v>31811</v>
      </c>
      <c r="B31812">
        <v>387451</v>
      </c>
    </row>
    <row r="31813" spans="1:2" hidden="1" x14ac:dyDescent="0.55000000000000004">
      <c r="A31813" t="s">
        <v>31812</v>
      </c>
      <c r="B31813">
        <v>52571</v>
      </c>
    </row>
    <row r="31814" spans="1:2" hidden="1" x14ac:dyDescent="0.55000000000000004">
      <c r="A31814" t="s">
        <v>31813</v>
      </c>
      <c r="B31814">
        <v>320130</v>
      </c>
    </row>
    <row r="31815" spans="1:2" hidden="1" x14ac:dyDescent="0.55000000000000004">
      <c r="A31815" t="s">
        <v>31814</v>
      </c>
      <c r="B31815">
        <v>98065</v>
      </c>
    </row>
    <row r="31816" spans="1:2" hidden="1" x14ac:dyDescent="0.55000000000000004">
      <c r="A31816" t="s">
        <v>31815</v>
      </c>
      <c r="B31816">
        <v>300314</v>
      </c>
    </row>
    <row r="31817" spans="1:2" hidden="1" x14ac:dyDescent="0.55000000000000004">
      <c r="A31817" t="s">
        <v>31816</v>
      </c>
      <c r="B31817">
        <v>184460</v>
      </c>
    </row>
    <row r="31818" spans="1:2" hidden="1" x14ac:dyDescent="0.55000000000000004">
      <c r="A31818" t="s">
        <v>31817</v>
      </c>
      <c r="B31818">
        <v>115258</v>
      </c>
    </row>
    <row r="31819" spans="1:2" hidden="1" x14ac:dyDescent="0.55000000000000004">
      <c r="A31819" t="s">
        <v>31818</v>
      </c>
      <c r="B31819">
        <v>434250</v>
      </c>
    </row>
    <row r="31820" spans="1:2" hidden="1" x14ac:dyDescent="0.55000000000000004">
      <c r="A31820" t="s">
        <v>31819</v>
      </c>
      <c r="B31820">
        <v>223587</v>
      </c>
    </row>
    <row r="31821" spans="1:2" hidden="1" x14ac:dyDescent="0.55000000000000004">
      <c r="A31821" t="s">
        <v>31820</v>
      </c>
      <c r="B31821">
        <v>409804</v>
      </c>
    </row>
    <row r="31822" spans="1:2" hidden="1" x14ac:dyDescent="0.55000000000000004">
      <c r="A31822" t="s">
        <v>31821</v>
      </c>
      <c r="B31822">
        <v>315911</v>
      </c>
    </row>
    <row r="31823" spans="1:2" hidden="1" x14ac:dyDescent="0.55000000000000004">
      <c r="A31823" t="s">
        <v>31822</v>
      </c>
      <c r="B31823">
        <v>301602</v>
      </c>
    </row>
    <row r="31824" spans="1:2" hidden="1" x14ac:dyDescent="0.55000000000000004">
      <c r="A31824" t="s">
        <v>31823</v>
      </c>
      <c r="B31824">
        <v>77189</v>
      </c>
    </row>
    <row r="31825" spans="1:2" hidden="1" x14ac:dyDescent="0.55000000000000004">
      <c r="A31825" t="s">
        <v>31824</v>
      </c>
      <c r="B31825">
        <v>390689</v>
      </c>
    </row>
    <row r="31826" spans="1:2" hidden="1" x14ac:dyDescent="0.55000000000000004">
      <c r="A31826" t="s">
        <v>31825</v>
      </c>
      <c r="B31826">
        <v>4442</v>
      </c>
    </row>
    <row r="31827" spans="1:2" hidden="1" x14ac:dyDescent="0.55000000000000004">
      <c r="A31827" t="s">
        <v>31826</v>
      </c>
      <c r="B31827">
        <v>11311</v>
      </c>
    </row>
    <row r="31828" spans="1:2" hidden="1" x14ac:dyDescent="0.55000000000000004">
      <c r="A31828" t="s">
        <v>31827</v>
      </c>
      <c r="B31828">
        <v>126735</v>
      </c>
    </row>
    <row r="31829" spans="1:2" hidden="1" x14ac:dyDescent="0.55000000000000004">
      <c r="A31829" t="s">
        <v>31828</v>
      </c>
      <c r="B31829">
        <v>366732</v>
      </c>
    </row>
    <row r="31830" spans="1:2" hidden="1" x14ac:dyDescent="0.55000000000000004">
      <c r="A31830" t="s">
        <v>31829</v>
      </c>
      <c r="B31830">
        <v>430550</v>
      </c>
    </row>
    <row r="31831" spans="1:2" hidden="1" x14ac:dyDescent="0.55000000000000004">
      <c r="A31831" t="s">
        <v>31830</v>
      </c>
      <c r="B31831">
        <v>425477</v>
      </c>
    </row>
    <row r="31832" spans="1:2" hidden="1" x14ac:dyDescent="0.55000000000000004">
      <c r="A31832" t="s">
        <v>31831</v>
      </c>
      <c r="B31832">
        <v>415346</v>
      </c>
    </row>
    <row r="31833" spans="1:2" hidden="1" x14ac:dyDescent="0.55000000000000004">
      <c r="A31833" t="s">
        <v>31832</v>
      </c>
      <c r="B31833">
        <v>236078</v>
      </c>
    </row>
    <row r="31834" spans="1:2" hidden="1" x14ac:dyDescent="0.55000000000000004">
      <c r="A31834" t="s">
        <v>31833</v>
      </c>
      <c r="B31834">
        <v>180182</v>
      </c>
    </row>
    <row r="31835" spans="1:2" hidden="1" x14ac:dyDescent="0.55000000000000004">
      <c r="A31835" t="s">
        <v>31834</v>
      </c>
      <c r="B31835">
        <v>191418</v>
      </c>
    </row>
    <row r="31836" spans="1:2" hidden="1" x14ac:dyDescent="0.55000000000000004">
      <c r="A31836" t="s">
        <v>31835</v>
      </c>
      <c r="B31836">
        <v>328407</v>
      </c>
    </row>
    <row r="31837" spans="1:2" hidden="1" x14ac:dyDescent="0.55000000000000004">
      <c r="A31837" t="s">
        <v>31836</v>
      </c>
      <c r="B31837">
        <v>461686</v>
      </c>
    </row>
    <row r="31838" spans="1:2" hidden="1" x14ac:dyDescent="0.55000000000000004">
      <c r="A31838" t="s">
        <v>31837</v>
      </c>
      <c r="B31838">
        <v>211132</v>
      </c>
    </row>
    <row r="31839" spans="1:2" hidden="1" x14ac:dyDescent="0.55000000000000004">
      <c r="A31839" t="s">
        <v>31838</v>
      </c>
      <c r="B31839">
        <v>546</v>
      </c>
    </row>
    <row r="31840" spans="1:2" hidden="1" x14ac:dyDescent="0.55000000000000004">
      <c r="A31840" t="s">
        <v>31839</v>
      </c>
      <c r="B31840">
        <v>310233</v>
      </c>
    </row>
    <row r="31841" spans="1:2" hidden="1" x14ac:dyDescent="0.55000000000000004">
      <c r="A31841" t="s">
        <v>31840</v>
      </c>
      <c r="B31841">
        <v>384302</v>
      </c>
    </row>
    <row r="31842" spans="1:2" hidden="1" x14ac:dyDescent="0.55000000000000004">
      <c r="A31842" t="s">
        <v>31841</v>
      </c>
      <c r="B31842">
        <v>409804</v>
      </c>
    </row>
    <row r="31843" spans="1:2" hidden="1" x14ac:dyDescent="0.55000000000000004">
      <c r="A31843" t="s">
        <v>31842</v>
      </c>
      <c r="B31843">
        <v>227311</v>
      </c>
    </row>
    <row r="31844" spans="1:2" hidden="1" x14ac:dyDescent="0.55000000000000004">
      <c r="A31844" t="s">
        <v>31843</v>
      </c>
      <c r="B31844">
        <v>25590</v>
      </c>
    </row>
    <row r="31845" spans="1:2" hidden="1" x14ac:dyDescent="0.55000000000000004">
      <c r="A31845" t="s">
        <v>31844</v>
      </c>
      <c r="B31845">
        <v>429765</v>
      </c>
    </row>
    <row r="31846" spans="1:2" hidden="1" x14ac:dyDescent="0.55000000000000004">
      <c r="A31846" t="s">
        <v>31845</v>
      </c>
      <c r="B31846">
        <v>249692</v>
      </c>
    </row>
    <row r="31847" spans="1:2" hidden="1" x14ac:dyDescent="0.55000000000000004">
      <c r="A31847" t="s">
        <v>31846</v>
      </c>
      <c r="B31847">
        <v>221501</v>
      </c>
    </row>
    <row r="31848" spans="1:2" hidden="1" x14ac:dyDescent="0.55000000000000004">
      <c r="A31848" t="s">
        <v>31847</v>
      </c>
      <c r="B31848">
        <v>51157</v>
      </c>
    </row>
    <row r="31849" spans="1:2" hidden="1" x14ac:dyDescent="0.55000000000000004">
      <c r="A31849" t="s">
        <v>31848</v>
      </c>
      <c r="B31849">
        <v>18287</v>
      </c>
    </row>
    <row r="31850" spans="1:2" hidden="1" x14ac:dyDescent="0.55000000000000004">
      <c r="A31850" t="s">
        <v>31849</v>
      </c>
      <c r="B31850">
        <v>404763</v>
      </c>
    </row>
    <row r="31851" spans="1:2" hidden="1" x14ac:dyDescent="0.55000000000000004">
      <c r="A31851" t="s">
        <v>31850</v>
      </c>
      <c r="B31851">
        <v>383767</v>
      </c>
    </row>
    <row r="31852" spans="1:2" hidden="1" x14ac:dyDescent="0.55000000000000004">
      <c r="A31852" t="s">
        <v>31851</v>
      </c>
      <c r="B31852">
        <v>63651</v>
      </c>
    </row>
    <row r="31853" spans="1:2" hidden="1" x14ac:dyDescent="0.55000000000000004">
      <c r="A31853" t="s">
        <v>31852</v>
      </c>
      <c r="B31853">
        <v>344723</v>
      </c>
    </row>
    <row r="31854" spans="1:2" hidden="1" x14ac:dyDescent="0.55000000000000004">
      <c r="A31854" t="s">
        <v>31853</v>
      </c>
      <c r="B31854">
        <v>26524</v>
      </c>
    </row>
    <row r="31855" spans="1:2" hidden="1" x14ac:dyDescent="0.55000000000000004">
      <c r="A31855" t="s">
        <v>31854</v>
      </c>
      <c r="B31855">
        <v>67862</v>
      </c>
    </row>
    <row r="31856" spans="1:2" hidden="1" x14ac:dyDescent="0.55000000000000004">
      <c r="A31856" t="s">
        <v>31855</v>
      </c>
      <c r="B31856">
        <v>86761</v>
      </c>
    </row>
    <row r="31857" spans="1:2" hidden="1" x14ac:dyDescent="0.55000000000000004">
      <c r="A31857" t="s">
        <v>31856</v>
      </c>
      <c r="B31857">
        <v>436360</v>
      </c>
    </row>
    <row r="31858" spans="1:2" hidden="1" x14ac:dyDescent="0.55000000000000004">
      <c r="A31858" t="s">
        <v>31857</v>
      </c>
      <c r="B31858">
        <v>421488</v>
      </c>
    </row>
    <row r="31859" spans="1:2" hidden="1" x14ac:dyDescent="0.55000000000000004">
      <c r="A31859" t="s">
        <v>31858</v>
      </c>
      <c r="B31859">
        <v>426116</v>
      </c>
    </row>
    <row r="31860" spans="1:2" hidden="1" x14ac:dyDescent="0.55000000000000004">
      <c r="A31860" t="s">
        <v>31859</v>
      </c>
      <c r="B31860">
        <v>77645</v>
      </c>
    </row>
    <row r="31861" spans="1:2" hidden="1" x14ac:dyDescent="0.55000000000000004">
      <c r="A31861" t="s">
        <v>31860</v>
      </c>
      <c r="B31861">
        <v>274488</v>
      </c>
    </row>
    <row r="31862" spans="1:2" hidden="1" x14ac:dyDescent="0.55000000000000004">
      <c r="A31862" t="s">
        <v>31861</v>
      </c>
      <c r="B31862">
        <v>29196</v>
      </c>
    </row>
    <row r="31863" spans="1:2" hidden="1" x14ac:dyDescent="0.55000000000000004">
      <c r="A31863" t="s">
        <v>31862</v>
      </c>
      <c r="B31863">
        <v>409804</v>
      </c>
    </row>
    <row r="31864" spans="1:2" hidden="1" x14ac:dyDescent="0.55000000000000004">
      <c r="A31864" t="s">
        <v>31863</v>
      </c>
      <c r="B31864">
        <v>54875</v>
      </c>
    </row>
    <row r="31865" spans="1:2" hidden="1" x14ac:dyDescent="0.55000000000000004">
      <c r="A31865" t="s">
        <v>31864</v>
      </c>
      <c r="B31865">
        <v>54875</v>
      </c>
    </row>
    <row r="31866" spans="1:2" hidden="1" x14ac:dyDescent="0.55000000000000004">
      <c r="A31866" t="s">
        <v>31865</v>
      </c>
      <c r="B31866">
        <v>7943</v>
      </c>
    </row>
    <row r="31867" spans="1:2" hidden="1" x14ac:dyDescent="0.55000000000000004">
      <c r="A31867" t="s">
        <v>31866</v>
      </c>
      <c r="B31867">
        <v>305035</v>
      </c>
    </row>
    <row r="31868" spans="1:2" hidden="1" x14ac:dyDescent="0.55000000000000004">
      <c r="A31868" t="s">
        <v>31867</v>
      </c>
      <c r="B31868">
        <v>455006</v>
      </c>
    </row>
    <row r="31869" spans="1:2" hidden="1" x14ac:dyDescent="0.55000000000000004">
      <c r="A31869" t="s">
        <v>31868</v>
      </c>
      <c r="B31869">
        <v>215704</v>
      </c>
    </row>
    <row r="31870" spans="1:2" hidden="1" x14ac:dyDescent="0.55000000000000004">
      <c r="A31870" t="s">
        <v>31869</v>
      </c>
      <c r="B31870">
        <v>385912</v>
      </c>
    </row>
    <row r="31871" spans="1:2" hidden="1" x14ac:dyDescent="0.55000000000000004">
      <c r="A31871" t="s">
        <v>31870</v>
      </c>
      <c r="B31871">
        <v>29196</v>
      </c>
    </row>
    <row r="31872" spans="1:2" hidden="1" x14ac:dyDescent="0.55000000000000004">
      <c r="A31872" t="s">
        <v>31871</v>
      </c>
      <c r="B31872">
        <v>137305</v>
      </c>
    </row>
    <row r="31873" spans="1:2" hidden="1" x14ac:dyDescent="0.55000000000000004">
      <c r="A31873" t="s">
        <v>31872</v>
      </c>
      <c r="B31873">
        <v>225257</v>
      </c>
    </row>
    <row r="31874" spans="1:2" hidden="1" x14ac:dyDescent="0.55000000000000004">
      <c r="A31874" t="s">
        <v>31873</v>
      </c>
      <c r="B31874">
        <v>293735</v>
      </c>
    </row>
    <row r="31875" spans="1:2" hidden="1" x14ac:dyDescent="0.55000000000000004">
      <c r="A31875" t="s">
        <v>31874</v>
      </c>
      <c r="B31875">
        <v>51938</v>
      </c>
    </row>
    <row r="31876" spans="1:2" hidden="1" x14ac:dyDescent="0.55000000000000004">
      <c r="A31876" t="s">
        <v>31875</v>
      </c>
      <c r="B31876">
        <v>167126</v>
      </c>
    </row>
    <row r="31877" spans="1:2" hidden="1" x14ac:dyDescent="0.55000000000000004">
      <c r="A31877" t="s">
        <v>31876</v>
      </c>
      <c r="B31877">
        <v>367664</v>
      </c>
    </row>
    <row r="31878" spans="1:2" hidden="1" x14ac:dyDescent="0.55000000000000004">
      <c r="A31878" t="s">
        <v>31877</v>
      </c>
      <c r="B31878">
        <v>27832</v>
      </c>
    </row>
    <row r="31879" spans="1:2" hidden="1" x14ac:dyDescent="0.55000000000000004">
      <c r="A31879" t="s">
        <v>31878</v>
      </c>
      <c r="B31879">
        <v>27832</v>
      </c>
    </row>
    <row r="31880" spans="1:2" hidden="1" x14ac:dyDescent="0.55000000000000004">
      <c r="A31880" t="s">
        <v>31879</v>
      </c>
      <c r="B31880">
        <v>27832</v>
      </c>
    </row>
    <row r="31881" spans="1:2" hidden="1" x14ac:dyDescent="0.55000000000000004">
      <c r="A31881" t="s">
        <v>31880</v>
      </c>
      <c r="B31881">
        <v>31650</v>
      </c>
    </row>
    <row r="31882" spans="1:2" hidden="1" x14ac:dyDescent="0.55000000000000004">
      <c r="A31882" t="s">
        <v>31881</v>
      </c>
      <c r="B31882">
        <v>241061</v>
      </c>
    </row>
    <row r="31883" spans="1:2" hidden="1" x14ac:dyDescent="0.55000000000000004">
      <c r="A31883" t="s">
        <v>31882</v>
      </c>
      <c r="B31883">
        <v>254324</v>
      </c>
    </row>
    <row r="31884" spans="1:2" hidden="1" x14ac:dyDescent="0.55000000000000004">
      <c r="A31884" t="s">
        <v>31883</v>
      </c>
      <c r="B31884">
        <v>58812</v>
      </c>
    </row>
    <row r="31885" spans="1:2" hidden="1" x14ac:dyDescent="0.55000000000000004">
      <c r="A31885" t="s">
        <v>31884</v>
      </c>
      <c r="B31885">
        <v>132591</v>
      </c>
    </row>
    <row r="31886" spans="1:2" hidden="1" x14ac:dyDescent="0.55000000000000004">
      <c r="A31886" t="s">
        <v>31885</v>
      </c>
      <c r="B31886">
        <v>231074</v>
      </c>
    </row>
    <row r="31887" spans="1:2" hidden="1" x14ac:dyDescent="0.55000000000000004">
      <c r="A31887" t="s">
        <v>31886</v>
      </c>
      <c r="B31887">
        <v>266875</v>
      </c>
    </row>
    <row r="31888" spans="1:2" hidden="1" x14ac:dyDescent="0.55000000000000004">
      <c r="A31888" t="s">
        <v>31887</v>
      </c>
      <c r="B31888">
        <v>46444</v>
      </c>
    </row>
    <row r="31889" spans="1:2" hidden="1" x14ac:dyDescent="0.55000000000000004">
      <c r="A31889" t="s">
        <v>31888</v>
      </c>
      <c r="B31889">
        <v>394899</v>
      </c>
    </row>
    <row r="31890" spans="1:2" hidden="1" x14ac:dyDescent="0.55000000000000004">
      <c r="A31890" t="s">
        <v>31889</v>
      </c>
      <c r="B31890">
        <v>322501</v>
      </c>
    </row>
    <row r="31891" spans="1:2" hidden="1" x14ac:dyDescent="0.55000000000000004">
      <c r="A31891" t="s">
        <v>31890</v>
      </c>
      <c r="B31891">
        <v>46130</v>
      </c>
    </row>
    <row r="31892" spans="1:2" hidden="1" x14ac:dyDescent="0.55000000000000004">
      <c r="A31892" t="s">
        <v>31891</v>
      </c>
      <c r="B31892">
        <v>368903</v>
      </c>
    </row>
    <row r="31893" spans="1:2" hidden="1" x14ac:dyDescent="0.55000000000000004">
      <c r="A31893" t="s">
        <v>31892</v>
      </c>
      <c r="B31893">
        <v>393111</v>
      </c>
    </row>
    <row r="31894" spans="1:2" hidden="1" x14ac:dyDescent="0.55000000000000004">
      <c r="A31894" t="s">
        <v>31893</v>
      </c>
      <c r="B31894">
        <v>276821</v>
      </c>
    </row>
    <row r="31895" spans="1:2" hidden="1" x14ac:dyDescent="0.55000000000000004">
      <c r="A31895" t="s">
        <v>31894</v>
      </c>
      <c r="B31895">
        <v>340272</v>
      </c>
    </row>
    <row r="31896" spans="1:2" hidden="1" x14ac:dyDescent="0.55000000000000004">
      <c r="A31896" t="s">
        <v>31895</v>
      </c>
      <c r="B31896">
        <v>207364</v>
      </c>
    </row>
    <row r="31897" spans="1:2" hidden="1" x14ac:dyDescent="0.55000000000000004">
      <c r="A31897" t="s">
        <v>31896</v>
      </c>
      <c r="B31897">
        <v>340272</v>
      </c>
    </row>
    <row r="31898" spans="1:2" hidden="1" x14ac:dyDescent="0.55000000000000004">
      <c r="A31898" t="s">
        <v>31897</v>
      </c>
      <c r="B31898">
        <v>143020</v>
      </c>
    </row>
    <row r="31899" spans="1:2" hidden="1" x14ac:dyDescent="0.55000000000000004">
      <c r="A31899" t="s">
        <v>31898</v>
      </c>
      <c r="B31899">
        <v>466319</v>
      </c>
    </row>
    <row r="31900" spans="1:2" hidden="1" x14ac:dyDescent="0.55000000000000004">
      <c r="A31900" t="s">
        <v>31899</v>
      </c>
      <c r="B31900">
        <v>432925</v>
      </c>
    </row>
    <row r="31901" spans="1:2" hidden="1" x14ac:dyDescent="0.55000000000000004">
      <c r="A31901" t="s">
        <v>31900</v>
      </c>
      <c r="B31901">
        <v>304537</v>
      </c>
    </row>
    <row r="31902" spans="1:2" hidden="1" x14ac:dyDescent="0.55000000000000004">
      <c r="A31902" t="s">
        <v>31901</v>
      </c>
      <c r="B31902">
        <v>225612</v>
      </c>
    </row>
    <row r="31903" spans="1:2" hidden="1" x14ac:dyDescent="0.55000000000000004">
      <c r="A31903" t="s">
        <v>31902</v>
      </c>
      <c r="B31903">
        <v>348155</v>
      </c>
    </row>
    <row r="31904" spans="1:2" hidden="1" x14ac:dyDescent="0.55000000000000004">
      <c r="A31904" t="s">
        <v>31903</v>
      </c>
      <c r="B31904">
        <v>345279</v>
      </c>
    </row>
    <row r="31905" spans="1:2" hidden="1" x14ac:dyDescent="0.55000000000000004">
      <c r="A31905" t="s">
        <v>31904</v>
      </c>
      <c r="B31905">
        <v>120658</v>
      </c>
    </row>
    <row r="31906" spans="1:2" hidden="1" x14ac:dyDescent="0.55000000000000004">
      <c r="A31906" t="s">
        <v>31905</v>
      </c>
      <c r="B31906">
        <v>57810</v>
      </c>
    </row>
    <row r="31907" spans="1:2" hidden="1" x14ac:dyDescent="0.55000000000000004">
      <c r="A31907" t="s">
        <v>31906</v>
      </c>
      <c r="B31907">
        <v>165161</v>
      </c>
    </row>
    <row r="31908" spans="1:2" hidden="1" x14ac:dyDescent="0.55000000000000004">
      <c r="A31908" t="s">
        <v>31907</v>
      </c>
      <c r="B31908">
        <v>398887</v>
      </c>
    </row>
    <row r="31909" spans="1:2" hidden="1" x14ac:dyDescent="0.55000000000000004">
      <c r="A31909" t="s">
        <v>31908</v>
      </c>
      <c r="B31909">
        <v>247240</v>
      </c>
    </row>
    <row r="31910" spans="1:2" hidden="1" x14ac:dyDescent="0.55000000000000004">
      <c r="A31910" t="s">
        <v>31909</v>
      </c>
      <c r="B31910">
        <v>438092</v>
      </c>
    </row>
    <row r="31911" spans="1:2" hidden="1" x14ac:dyDescent="0.55000000000000004">
      <c r="A31911" t="s">
        <v>31910</v>
      </c>
      <c r="B31911">
        <v>399632</v>
      </c>
    </row>
    <row r="31912" spans="1:2" hidden="1" x14ac:dyDescent="0.55000000000000004">
      <c r="A31912" t="s">
        <v>31911</v>
      </c>
      <c r="B31912">
        <v>457843</v>
      </c>
    </row>
    <row r="31913" spans="1:2" hidden="1" x14ac:dyDescent="0.55000000000000004">
      <c r="A31913" t="s">
        <v>31912</v>
      </c>
      <c r="B31913">
        <v>365015</v>
      </c>
    </row>
    <row r="31914" spans="1:2" hidden="1" x14ac:dyDescent="0.55000000000000004">
      <c r="A31914" t="s">
        <v>31913</v>
      </c>
      <c r="B31914">
        <v>317978</v>
      </c>
    </row>
    <row r="31915" spans="1:2" hidden="1" x14ac:dyDescent="0.55000000000000004">
      <c r="A31915" t="s">
        <v>31914</v>
      </c>
      <c r="B31915">
        <v>444190</v>
      </c>
    </row>
    <row r="31916" spans="1:2" hidden="1" x14ac:dyDescent="0.55000000000000004">
      <c r="A31916" t="s">
        <v>31915</v>
      </c>
      <c r="B31916">
        <v>68255</v>
      </c>
    </row>
    <row r="31917" spans="1:2" hidden="1" x14ac:dyDescent="0.55000000000000004">
      <c r="A31917" t="s">
        <v>31916</v>
      </c>
      <c r="B31917">
        <v>38965</v>
      </c>
    </row>
    <row r="31918" spans="1:2" hidden="1" x14ac:dyDescent="0.55000000000000004">
      <c r="A31918" t="s">
        <v>31917</v>
      </c>
      <c r="B31918">
        <v>325310</v>
      </c>
    </row>
    <row r="31919" spans="1:2" hidden="1" x14ac:dyDescent="0.55000000000000004">
      <c r="A31919" t="s">
        <v>31918</v>
      </c>
      <c r="B31919">
        <v>124193</v>
      </c>
    </row>
    <row r="31920" spans="1:2" hidden="1" x14ac:dyDescent="0.55000000000000004">
      <c r="A31920" t="s">
        <v>31919</v>
      </c>
      <c r="B31920">
        <v>43267</v>
      </c>
    </row>
    <row r="31921" spans="1:2" hidden="1" x14ac:dyDescent="0.55000000000000004">
      <c r="A31921" t="s">
        <v>31920</v>
      </c>
      <c r="B31921">
        <v>108486</v>
      </c>
    </row>
    <row r="31922" spans="1:2" hidden="1" x14ac:dyDescent="0.55000000000000004">
      <c r="A31922" t="s">
        <v>31921</v>
      </c>
      <c r="B31922">
        <v>339325</v>
      </c>
    </row>
    <row r="31923" spans="1:2" hidden="1" x14ac:dyDescent="0.55000000000000004">
      <c r="A31923" t="s">
        <v>31922</v>
      </c>
      <c r="B31923">
        <v>239581</v>
      </c>
    </row>
    <row r="31924" spans="1:2" hidden="1" x14ac:dyDescent="0.55000000000000004">
      <c r="A31924" t="s">
        <v>31923</v>
      </c>
      <c r="B31924">
        <v>208959</v>
      </c>
    </row>
    <row r="31925" spans="1:2" hidden="1" x14ac:dyDescent="0.55000000000000004">
      <c r="A31925" t="s">
        <v>31924</v>
      </c>
      <c r="B31925">
        <v>153035</v>
      </c>
    </row>
    <row r="31926" spans="1:2" hidden="1" x14ac:dyDescent="0.55000000000000004">
      <c r="A31926" t="s">
        <v>31925</v>
      </c>
      <c r="B31926">
        <v>315543</v>
      </c>
    </row>
    <row r="31927" spans="1:2" hidden="1" x14ac:dyDescent="0.55000000000000004">
      <c r="A31927" t="s">
        <v>31926</v>
      </c>
      <c r="B31927">
        <v>290993</v>
      </c>
    </row>
    <row r="31928" spans="1:2" hidden="1" x14ac:dyDescent="0.55000000000000004">
      <c r="A31928" t="s">
        <v>31927</v>
      </c>
      <c r="B31928">
        <v>111912</v>
      </c>
    </row>
    <row r="31929" spans="1:2" hidden="1" x14ac:dyDescent="0.55000000000000004">
      <c r="A31929" t="s">
        <v>31928</v>
      </c>
      <c r="B31929">
        <v>243928</v>
      </c>
    </row>
    <row r="31930" spans="1:2" hidden="1" x14ac:dyDescent="0.55000000000000004">
      <c r="A31930" t="s">
        <v>31929</v>
      </c>
      <c r="B31930">
        <v>310702</v>
      </c>
    </row>
    <row r="31931" spans="1:2" hidden="1" x14ac:dyDescent="0.55000000000000004">
      <c r="A31931" t="s">
        <v>31930</v>
      </c>
      <c r="B31931">
        <v>238321</v>
      </c>
    </row>
    <row r="31932" spans="1:2" hidden="1" x14ac:dyDescent="0.55000000000000004">
      <c r="A31932" t="s">
        <v>31931</v>
      </c>
      <c r="B31932">
        <v>462217</v>
      </c>
    </row>
    <row r="31933" spans="1:2" hidden="1" x14ac:dyDescent="0.55000000000000004">
      <c r="A31933" t="s">
        <v>31932</v>
      </c>
      <c r="B31933">
        <v>173847</v>
      </c>
    </row>
    <row r="31934" spans="1:2" hidden="1" x14ac:dyDescent="0.55000000000000004">
      <c r="A31934" t="s">
        <v>31933</v>
      </c>
      <c r="B31934">
        <v>104116</v>
      </c>
    </row>
    <row r="31935" spans="1:2" hidden="1" x14ac:dyDescent="0.55000000000000004">
      <c r="A31935" t="s">
        <v>31934</v>
      </c>
      <c r="B31935">
        <v>258125</v>
      </c>
    </row>
    <row r="31936" spans="1:2" hidden="1" x14ac:dyDescent="0.55000000000000004">
      <c r="A31936" t="s">
        <v>31935</v>
      </c>
      <c r="B31936">
        <v>399031</v>
      </c>
    </row>
    <row r="31937" spans="1:2" hidden="1" x14ac:dyDescent="0.55000000000000004">
      <c r="A31937" t="s">
        <v>31936</v>
      </c>
      <c r="B31937">
        <v>399031</v>
      </c>
    </row>
    <row r="31938" spans="1:2" hidden="1" x14ac:dyDescent="0.55000000000000004">
      <c r="A31938" t="s">
        <v>31937</v>
      </c>
      <c r="B31938">
        <v>58059</v>
      </c>
    </row>
    <row r="31939" spans="1:2" hidden="1" x14ac:dyDescent="0.55000000000000004">
      <c r="A31939" t="s">
        <v>31938</v>
      </c>
      <c r="B31939">
        <v>280029</v>
      </c>
    </row>
    <row r="31940" spans="1:2" hidden="1" x14ac:dyDescent="0.55000000000000004">
      <c r="A31940" t="s">
        <v>31939</v>
      </c>
      <c r="B31940">
        <v>78494</v>
      </c>
    </row>
    <row r="31941" spans="1:2" hidden="1" x14ac:dyDescent="0.55000000000000004">
      <c r="A31941" t="s">
        <v>31940</v>
      </c>
      <c r="B31941">
        <v>96628</v>
      </c>
    </row>
    <row r="31942" spans="1:2" hidden="1" x14ac:dyDescent="0.55000000000000004">
      <c r="A31942" t="s">
        <v>31941</v>
      </c>
      <c r="B31942">
        <v>256721</v>
      </c>
    </row>
    <row r="31943" spans="1:2" hidden="1" x14ac:dyDescent="0.55000000000000004">
      <c r="A31943" t="s">
        <v>31942</v>
      </c>
      <c r="B31943">
        <v>240777</v>
      </c>
    </row>
    <row r="31944" spans="1:2" hidden="1" x14ac:dyDescent="0.55000000000000004">
      <c r="A31944" t="s">
        <v>31943</v>
      </c>
      <c r="B31944">
        <v>174185</v>
      </c>
    </row>
    <row r="31945" spans="1:2" hidden="1" x14ac:dyDescent="0.55000000000000004">
      <c r="A31945" t="s">
        <v>31944</v>
      </c>
      <c r="B31945">
        <v>194044</v>
      </c>
    </row>
    <row r="31946" spans="1:2" hidden="1" x14ac:dyDescent="0.55000000000000004">
      <c r="A31946" t="s">
        <v>31945</v>
      </c>
      <c r="B31946">
        <v>461686</v>
      </c>
    </row>
    <row r="31947" spans="1:2" hidden="1" x14ac:dyDescent="0.55000000000000004">
      <c r="A31947" t="s">
        <v>31946</v>
      </c>
      <c r="B31947">
        <v>118894</v>
      </c>
    </row>
    <row r="31948" spans="1:2" hidden="1" x14ac:dyDescent="0.55000000000000004">
      <c r="A31948" t="s">
        <v>31947</v>
      </c>
      <c r="B31948">
        <v>154333</v>
      </c>
    </row>
    <row r="31949" spans="1:2" hidden="1" x14ac:dyDescent="0.55000000000000004">
      <c r="A31949" t="s">
        <v>31948</v>
      </c>
      <c r="B31949">
        <v>182785</v>
      </c>
    </row>
    <row r="31950" spans="1:2" hidden="1" x14ac:dyDescent="0.55000000000000004">
      <c r="A31950" t="s">
        <v>31949</v>
      </c>
      <c r="B31950">
        <v>98467</v>
      </c>
    </row>
    <row r="31951" spans="1:2" hidden="1" x14ac:dyDescent="0.55000000000000004">
      <c r="A31951" t="s">
        <v>31950</v>
      </c>
      <c r="B31951">
        <v>281219</v>
      </c>
    </row>
    <row r="31952" spans="1:2" hidden="1" x14ac:dyDescent="0.55000000000000004">
      <c r="A31952" t="s">
        <v>31951</v>
      </c>
      <c r="B31952">
        <v>218718</v>
      </c>
    </row>
    <row r="31953" spans="1:2" hidden="1" x14ac:dyDescent="0.55000000000000004">
      <c r="A31953" t="s">
        <v>31952</v>
      </c>
      <c r="B31953">
        <v>319207</v>
      </c>
    </row>
    <row r="31954" spans="1:2" hidden="1" x14ac:dyDescent="0.55000000000000004">
      <c r="A31954" t="s">
        <v>31953</v>
      </c>
      <c r="B31954">
        <v>406978</v>
      </c>
    </row>
    <row r="31955" spans="1:2" hidden="1" x14ac:dyDescent="0.55000000000000004">
      <c r="A31955" t="s">
        <v>31954</v>
      </c>
      <c r="B31955">
        <v>261979</v>
      </c>
    </row>
    <row r="31956" spans="1:2" hidden="1" x14ac:dyDescent="0.55000000000000004">
      <c r="A31956" t="s">
        <v>31955</v>
      </c>
      <c r="B31956">
        <v>300773</v>
      </c>
    </row>
    <row r="31957" spans="1:2" hidden="1" x14ac:dyDescent="0.55000000000000004">
      <c r="A31957" t="s">
        <v>31956</v>
      </c>
      <c r="B31957">
        <v>264774</v>
      </c>
    </row>
    <row r="31958" spans="1:2" hidden="1" x14ac:dyDescent="0.55000000000000004">
      <c r="A31958" t="s">
        <v>31957</v>
      </c>
      <c r="B31958">
        <v>254101</v>
      </c>
    </row>
    <row r="31959" spans="1:2" hidden="1" x14ac:dyDescent="0.55000000000000004">
      <c r="A31959" t="s">
        <v>31958</v>
      </c>
      <c r="B31959">
        <v>386899</v>
      </c>
    </row>
    <row r="31960" spans="1:2" hidden="1" x14ac:dyDescent="0.55000000000000004">
      <c r="A31960" t="s">
        <v>31959</v>
      </c>
      <c r="B31960">
        <v>387</v>
      </c>
    </row>
    <row r="31961" spans="1:2" hidden="1" x14ac:dyDescent="0.55000000000000004">
      <c r="A31961" t="s">
        <v>31960</v>
      </c>
      <c r="B31961">
        <v>396943</v>
      </c>
    </row>
    <row r="31962" spans="1:2" hidden="1" x14ac:dyDescent="0.55000000000000004">
      <c r="A31962" t="s">
        <v>31961</v>
      </c>
      <c r="B31962">
        <v>345721</v>
      </c>
    </row>
    <row r="31963" spans="1:2" hidden="1" x14ac:dyDescent="0.55000000000000004">
      <c r="A31963" t="s">
        <v>31962</v>
      </c>
      <c r="B31963">
        <v>45089</v>
      </c>
    </row>
    <row r="31964" spans="1:2" hidden="1" x14ac:dyDescent="0.55000000000000004">
      <c r="A31964" t="s">
        <v>31963</v>
      </c>
      <c r="B31964">
        <v>7943</v>
      </c>
    </row>
    <row r="31965" spans="1:2" hidden="1" x14ac:dyDescent="0.55000000000000004">
      <c r="A31965" t="s">
        <v>31964</v>
      </c>
      <c r="B31965">
        <v>274753</v>
      </c>
    </row>
    <row r="31966" spans="1:2" hidden="1" x14ac:dyDescent="0.55000000000000004">
      <c r="A31966" t="s">
        <v>31965</v>
      </c>
      <c r="B31966">
        <v>217605</v>
      </c>
    </row>
    <row r="31967" spans="1:2" hidden="1" x14ac:dyDescent="0.55000000000000004">
      <c r="A31967" t="s">
        <v>31966</v>
      </c>
      <c r="B31967">
        <v>420528</v>
      </c>
    </row>
    <row r="31968" spans="1:2" hidden="1" x14ac:dyDescent="0.55000000000000004">
      <c r="A31968" t="s">
        <v>31967</v>
      </c>
      <c r="B31968">
        <v>12217</v>
      </c>
    </row>
    <row r="31969" spans="1:2" hidden="1" x14ac:dyDescent="0.55000000000000004">
      <c r="A31969" t="s">
        <v>31968</v>
      </c>
      <c r="B31969">
        <v>259905</v>
      </c>
    </row>
    <row r="31970" spans="1:2" hidden="1" x14ac:dyDescent="0.55000000000000004">
      <c r="A31970" t="s">
        <v>31969</v>
      </c>
      <c r="B31970">
        <v>43952</v>
      </c>
    </row>
    <row r="31971" spans="1:2" hidden="1" x14ac:dyDescent="0.55000000000000004">
      <c r="A31971" t="s">
        <v>31970</v>
      </c>
      <c r="B31971">
        <v>415735</v>
      </c>
    </row>
    <row r="31972" spans="1:2" hidden="1" x14ac:dyDescent="0.55000000000000004">
      <c r="A31972" t="s">
        <v>31971</v>
      </c>
      <c r="B31972">
        <v>80212</v>
      </c>
    </row>
    <row r="31973" spans="1:2" hidden="1" x14ac:dyDescent="0.55000000000000004">
      <c r="A31973" t="s">
        <v>31972</v>
      </c>
      <c r="B31973">
        <v>289200</v>
      </c>
    </row>
    <row r="31974" spans="1:2" hidden="1" x14ac:dyDescent="0.55000000000000004">
      <c r="A31974" t="s">
        <v>31973</v>
      </c>
      <c r="B31974">
        <v>218033</v>
      </c>
    </row>
    <row r="31975" spans="1:2" hidden="1" x14ac:dyDescent="0.55000000000000004">
      <c r="A31975" t="s">
        <v>31974</v>
      </c>
      <c r="B31975">
        <v>408580</v>
      </c>
    </row>
    <row r="31976" spans="1:2" hidden="1" x14ac:dyDescent="0.55000000000000004">
      <c r="A31976" t="s">
        <v>31975</v>
      </c>
      <c r="B31976">
        <v>398343</v>
      </c>
    </row>
    <row r="31977" spans="1:2" hidden="1" x14ac:dyDescent="0.55000000000000004">
      <c r="A31977" t="s">
        <v>31976</v>
      </c>
      <c r="B31977">
        <v>90453</v>
      </c>
    </row>
    <row r="31978" spans="1:2" hidden="1" x14ac:dyDescent="0.55000000000000004">
      <c r="A31978" t="s">
        <v>31977</v>
      </c>
      <c r="B31978">
        <v>317361</v>
      </c>
    </row>
    <row r="31979" spans="1:2" hidden="1" x14ac:dyDescent="0.55000000000000004">
      <c r="A31979" t="s">
        <v>31978</v>
      </c>
      <c r="B31979">
        <v>278679</v>
      </c>
    </row>
    <row r="31980" spans="1:2" hidden="1" x14ac:dyDescent="0.55000000000000004">
      <c r="A31980" t="s">
        <v>31979</v>
      </c>
      <c r="B31980">
        <v>317361</v>
      </c>
    </row>
    <row r="31981" spans="1:2" hidden="1" x14ac:dyDescent="0.55000000000000004">
      <c r="A31981" t="s">
        <v>31980</v>
      </c>
      <c r="B31981">
        <v>233861</v>
      </c>
    </row>
    <row r="31982" spans="1:2" hidden="1" x14ac:dyDescent="0.55000000000000004">
      <c r="A31982" t="s">
        <v>31981</v>
      </c>
      <c r="B31982">
        <v>182785</v>
      </c>
    </row>
    <row r="31983" spans="1:2" hidden="1" x14ac:dyDescent="0.55000000000000004">
      <c r="A31983" t="s">
        <v>31982</v>
      </c>
      <c r="B31983">
        <v>199018</v>
      </c>
    </row>
    <row r="31984" spans="1:2" hidden="1" x14ac:dyDescent="0.55000000000000004">
      <c r="A31984" t="s">
        <v>31983</v>
      </c>
      <c r="B31984">
        <v>217230</v>
      </c>
    </row>
    <row r="31985" spans="1:2" hidden="1" x14ac:dyDescent="0.55000000000000004">
      <c r="A31985" t="s">
        <v>31984</v>
      </c>
      <c r="B31985">
        <v>324533</v>
      </c>
    </row>
    <row r="31986" spans="1:2" hidden="1" x14ac:dyDescent="0.55000000000000004">
      <c r="A31986" t="s">
        <v>31985</v>
      </c>
      <c r="B31986">
        <v>185668</v>
      </c>
    </row>
    <row r="31987" spans="1:2" hidden="1" x14ac:dyDescent="0.55000000000000004">
      <c r="A31987" t="s">
        <v>31986</v>
      </c>
      <c r="B31987">
        <v>215868</v>
      </c>
    </row>
    <row r="31988" spans="1:2" hidden="1" x14ac:dyDescent="0.55000000000000004">
      <c r="A31988" t="s">
        <v>31987</v>
      </c>
      <c r="B31988">
        <v>17478</v>
      </c>
    </row>
    <row r="31989" spans="1:2" hidden="1" x14ac:dyDescent="0.55000000000000004">
      <c r="A31989" t="s">
        <v>31988</v>
      </c>
      <c r="B31989">
        <v>217425</v>
      </c>
    </row>
    <row r="31990" spans="1:2" hidden="1" x14ac:dyDescent="0.55000000000000004">
      <c r="A31990" t="s">
        <v>31989</v>
      </c>
      <c r="B31990">
        <v>49990</v>
      </c>
    </row>
    <row r="31991" spans="1:2" hidden="1" x14ac:dyDescent="0.55000000000000004">
      <c r="A31991" t="s">
        <v>31990</v>
      </c>
      <c r="B31991">
        <v>104254</v>
      </c>
    </row>
    <row r="31992" spans="1:2" hidden="1" x14ac:dyDescent="0.55000000000000004">
      <c r="A31992" t="s">
        <v>31991</v>
      </c>
      <c r="B31992">
        <v>167412</v>
      </c>
    </row>
    <row r="31993" spans="1:2" hidden="1" x14ac:dyDescent="0.55000000000000004">
      <c r="A31993" t="s">
        <v>31992</v>
      </c>
      <c r="B31993">
        <v>105132</v>
      </c>
    </row>
    <row r="31994" spans="1:2" hidden="1" x14ac:dyDescent="0.55000000000000004">
      <c r="A31994" t="s">
        <v>31993</v>
      </c>
      <c r="B31994">
        <v>305613</v>
      </c>
    </row>
    <row r="31995" spans="1:2" hidden="1" x14ac:dyDescent="0.55000000000000004">
      <c r="A31995" t="s">
        <v>31994</v>
      </c>
      <c r="B31995">
        <v>123548</v>
      </c>
    </row>
    <row r="31996" spans="1:2" hidden="1" x14ac:dyDescent="0.55000000000000004">
      <c r="A31996" t="s">
        <v>31995</v>
      </c>
      <c r="B31996">
        <v>354153</v>
      </c>
    </row>
    <row r="31997" spans="1:2" hidden="1" x14ac:dyDescent="0.55000000000000004">
      <c r="A31997" t="s">
        <v>31996</v>
      </c>
      <c r="B31997">
        <v>394666</v>
      </c>
    </row>
    <row r="31998" spans="1:2" hidden="1" x14ac:dyDescent="0.55000000000000004">
      <c r="A31998" t="s">
        <v>31997</v>
      </c>
      <c r="B31998">
        <v>19349</v>
      </c>
    </row>
    <row r="31999" spans="1:2" hidden="1" x14ac:dyDescent="0.55000000000000004">
      <c r="A31999" t="s">
        <v>31998</v>
      </c>
      <c r="B31999">
        <v>7317</v>
      </c>
    </row>
    <row r="32000" spans="1:2" hidden="1" x14ac:dyDescent="0.55000000000000004">
      <c r="A32000" t="s">
        <v>31999</v>
      </c>
      <c r="B32000">
        <v>116794</v>
      </c>
    </row>
    <row r="32001" spans="1:2" hidden="1" x14ac:dyDescent="0.55000000000000004">
      <c r="A32001" t="s">
        <v>32000</v>
      </c>
      <c r="B32001">
        <v>257584</v>
      </c>
    </row>
    <row r="32002" spans="1:2" hidden="1" x14ac:dyDescent="0.55000000000000004">
      <c r="A32002" t="s">
        <v>32001</v>
      </c>
      <c r="B32002">
        <v>350045</v>
      </c>
    </row>
    <row r="32003" spans="1:2" hidden="1" x14ac:dyDescent="0.55000000000000004">
      <c r="A32003" t="s">
        <v>32002</v>
      </c>
      <c r="B32003">
        <v>341578</v>
      </c>
    </row>
    <row r="32004" spans="1:2" hidden="1" x14ac:dyDescent="0.55000000000000004">
      <c r="A32004" t="s">
        <v>32003</v>
      </c>
      <c r="B32004">
        <v>456951</v>
      </c>
    </row>
    <row r="32005" spans="1:2" hidden="1" x14ac:dyDescent="0.55000000000000004">
      <c r="A32005" t="s">
        <v>32004</v>
      </c>
      <c r="B32005">
        <v>410122</v>
      </c>
    </row>
    <row r="32006" spans="1:2" hidden="1" x14ac:dyDescent="0.55000000000000004">
      <c r="A32006" t="s">
        <v>32005</v>
      </c>
      <c r="B32006">
        <v>116675</v>
      </c>
    </row>
    <row r="32007" spans="1:2" hidden="1" x14ac:dyDescent="0.55000000000000004">
      <c r="A32007" t="s">
        <v>32006</v>
      </c>
      <c r="B32007">
        <v>299440</v>
      </c>
    </row>
    <row r="32008" spans="1:2" hidden="1" x14ac:dyDescent="0.55000000000000004">
      <c r="A32008" t="s">
        <v>32007</v>
      </c>
      <c r="B32008">
        <v>123652</v>
      </c>
    </row>
    <row r="32009" spans="1:2" hidden="1" x14ac:dyDescent="0.55000000000000004">
      <c r="A32009" t="s">
        <v>32008</v>
      </c>
      <c r="B32009">
        <v>367588</v>
      </c>
    </row>
    <row r="32010" spans="1:2" hidden="1" x14ac:dyDescent="0.55000000000000004">
      <c r="A32010" t="s">
        <v>32009</v>
      </c>
      <c r="B32010">
        <v>427541</v>
      </c>
    </row>
    <row r="32011" spans="1:2" hidden="1" x14ac:dyDescent="0.55000000000000004">
      <c r="A32011" t="s">
        <v>32010</v>
      </c>
      <c r="B32011">
        <v>316888</v>
      </c>
    </row>
    <row r="32012" spans="1:2" hidden="1" x14ac:dyDescent="0.55000000000000004">
      <c r="A32012" t="s">
        <v>32011</v>
      </c>
      <c r="B32012">
        <v>452661</v>
      </c>
    </row>
    <row r="32013" spans="1:2" hidden="1" x14ac:dyDescent="0.55000000000000004">
      <c r="A32013" t="s">
        <v>32012</v>
      </c>
      <c r="B32013">
        <v>186256</v>
      </c>
    </row>
    <row r="32014" spans="1:2" hidden="1" x14ac:dyDescent="0.55000000000000004">
      <c r="A32014" t="s">
        <v>32013</v>
      </c>
      <c r="B32014">
        <v>345086</v>
      </c>
    </row>
    <row r="32015" spans="1:2" hidden="1" x14ac:dyDescent="0.55000000000000004">
      <c r="A32015" t="s">
        <v>32014</v>
      </c>
      <c r="B32015">
        <v>443030</v>
      </c>
    </row>
    <row r="32016" spans="1:2" hidden="1" x14ac:dyDescent="0.55000000000000004">
      <c r="A32016" t="s">
        <v>32015</v>
      </c>
      <c r="B32016">
        <v>73617</v>
      </c>
    </row>
    <row r="32017" spans="1:2" hidden="1" x14ac:dyDescent="0.55000000000000004">
      <c r="A32017" t="s">
        <v>32016</v>
      </c>
      <c r="B32017">
        <v>74952</v>
      </c>
    </row>
    <row r="32018" spans="1:2" hidden="1" x14ac:dyDescent="0.55000000000000004">
      <c r="A32018" t="s">
        <v>32017</v>
      </c>
      <c r="B32018">
        <v>104116</v>
      </c>
    </row>
    <row r="32019" spans="1:2" hidden="1" x14ac:dyDescent="0.55000000000000004">
      <c r="A32019" t="s">
        <v>32018</v>
      </c>
      <c r="B32019">
        <v>309778</v>
      </c>
    </row>
    <row r="32020" spans="1:2" hidden="1" x14ac:dyDescent="0.55000000000000004">
      <c r="A32020" t="s">
        <v>32019</v>
      </c>
      <c r="B32020">
        <v>238495</v>
      </c>
    </row>
    <row r="32021" spans="1:2" hidden="1" x14ac:dyDescent="0.55000000000000004">
      <c r="A32021" t="s">
        <v>32020</v>
      </c>
      <c r="B32021">
        <v>230257</v>
      </c>
    </row>
    <row r="32022" spans="1:2" hidden="1" x14ac:dyDescent="0.55000000000000004">
      <c r="A32022" t="s">
        <v>32021</v>
      </c>
      <c r="B32022">
        <v>270886</v>
      </c>
    </row>
    <row r="32023" spans="1:2" hidden="1" x14ac:dyDescent="0.55000000000000004">
      <c r="A32023" t="s">
        <v>32022</v>
      </c>
      <c r="B32023">
        <v>68857</v>
      </c>
    </row>
    <row r="32024" spans="1:2" hidden="1" x14ac:dyDescent="0.55000000000000004">
      <c r="A32024" t="s">
        <v>32023</v>
      </c>
      <c r="B32024">
        <v>218626</v>
      </c>
    </row>
    <row r="32025" spans="1:2" hidden="1" x14ac:dyDescent="0.55000000000000004">
      <c r="A32025" t="s">
        <v>32024</v>
      </c>
      <c r="B32025">
        <v>423225</v>
      </c>
    </row>
    <row r="32026" spans="1:2" hidden="1" x14ac:dyDescent="0.55000000000000004">
      <c r="A32026" t="s">
        <v>32025</v>
      </c>
      <c r="B32026">
        <v>365691</v>
      </c>
    </row>
    <row r="32027" spans="1:2" hidden="1" x14ac:dyDescent="0.55000000000000004">
      <c r="A32027" t="s">
        <v>32026</v>
      </c>
      <c r="B32027">
        <v>190260</v>
      </c>
    </row>
    <row r="32028" spans="1:2" hidden="1" x14ac:dyDescent="0.55000000000000004">
      <c r="A32028" t="s">
        <v>32027</v>
      </c>
      <c r="B32028">
        <v>415781</v>
      </c>
    </row>
    <row r="32029" spans="1:2" hidden="1" x14ac:dyDescent="0.55000000000000004">
      <c r="A32029" t="s">
        <v>32028</v>
      </c>
      <c r="B32029">
        <v>343670</v>
      </c>
    </row>
    <row r="32030" spans="1:2" hidden="1" x14ac:dyDescent="0.55000000000000004">
      <c r="A32030" t="s">
        <v>32029</v>
      </c>
      <c r="B32030">
        <v>243566</v>
      </c>
    </row>
    <row r="32031" spans="1:2" hidden="1" x14ac:dyDescent="0.55000000000000004">
      <c r="A32031" t="s">
        <v>32030</v>
      </c>
      <c r="B32031">
        <v>17478</v>
      </c>
    </row>
    <row r="32032" spans="1:2" hidden="1" x14ac:dyDescent="0.55000000000000004">
      <c r="A32032" t="s">
        <v>32031</v>
      </c>
      <c r="B32032">
        <v>17478</v>
      </c>
    </row>
    <row r="32033" spans="1:2" hidden="1" x14ac:dyDescent="0.55000000000000004">
      <c r="A32033" t="s">
        <v>32032</v>
      </c>
      <c r="B32033">
        <v>82141</v>
      </c>
    </row>
    <row r="32034" spans="1:2" hidden="1" x14ac:dyDescent="0.55000000000000004">
      <c r="A32034" t="s">
        <v>32033</v>
      </c>
      <c r="B32034">
        <v>453564</v>
      </c>
    </row>
    <row r="32035" spans="1:2" hidden="1" x14ac:dyDescent="0.55000000000000004">
      <c r="A32035" t="s">
        <v>32034</v>
      </c>
      <c r="B32035">
        <v>308283</v>
      </c>
    </row>
    <row r="32036" spans="1:2" hidden="1" x14ac:dyDescent="0.55000000000000004">
      <c r="A32036" t="s">
        <v>32035</v>
      </c>
      <c r="B32036">
        <v>388318</v>
      </c>
    </row>
    <row r="32037" spans="1:2" hidden="1" x14ac:dyDescent="0.55000000000000004">
      <c r="A32037" t="s">
        <v>32036</v>
      </c>
      <c r="B32037">
        <v>396445</v>
      </c>
    </row>
    <row r="32038" spans="1:2" hidden="1" x14ac:dyDescent="0.55000000000000004">
      <c r="A32038" t="s">
        <v>32037</v>
      </c>
      <c r="B32038">
        <v>111530</v>
      </c>
    </row>
    <row r="32039" spans="1:2" hidden="1" x14ac:dyDescent="0.55000000000000004">
      <c r="A32039" t="s">
        <v>32038</v>
      </c>
      <c r="B32039">
        <v>79844</v>
      </c>
    </row>
    <row r="32040" spans="1:2" hidden="1" x14ac:dyDescent="0.55000000000000004">
      <c r="A32040" t="s">
        <v>32039</v>
      </c>
      <c r="B32040">
        <v>56557</v>
      </c>
    </row>
    <row r="32041" spans="1:2" hidden="1" x14ac:dyDescent="0.55000000000000004">
      <c r="A32041" t="s">
        <v>32040</v>
      </c>
      <c r="B32041">
        <v>107438</v>
      </c>
    </row>
    <row r="32042" spans="1:2" hidden="1" x14ac:dyDescent="0.55000000000000004">
      <c r="A32042" t="s">
        <v>32041</v>
      </c>
      <c r="B32042">
        <v>78870</v>
      </c>
    </row>
    <row r="32043" spans="1:2" hidden="1" x14ac:dyDescent="0.55000000000000004">
      <c r="A32043" t="s">
        <v>32042</v>
      </c>
      <c r="B32043">
        <v>180751</v>
      </c>
    </row>
    <row r="32044" spans="1:2" hidden="1" x14ac:dyDescent="0.55000000000000004">
      <c r="A32044" t="s">
        <v>32043</v>
      </c>
      <c r="B32044">
        <v>176776</v>
      </c>
    </row>
    <row r="32045" spans="1:2" hidden="1" x14ac:dyDescent="0.55000000000000004">
      <c r="A32045" t="s">
        <v>32044</v>
      </c>
      <c r="B32045">
        <v>424711</v>
      </c>
    </row>
    <row r="32046" spans="1:2" hidden="1" x14ac:dyDescent="0.55000000000000004">
      <c r="A32046" t="s">
        <v>32045</v>
      </c>
      <c r="B32046">
        <v>392841</v>
      </c>
    </row>
    <row r="32047" spans="1:2" hidden="1" x14ac:dyDescent="0.55000000000000004">
      <c r="A32047" t="s">
        <v>32046</v>
      </c>
      <c r="B32047">
        <v>235636</v>
      </c>
    </row>
    <row r="32048" spans="1:2" hidden="1" x14ac:dyDescent="0.55000000000000004">
      <c r="A32048" t="s">
        <v>32047</v>
      </c>
      <c r="B32048">
        <v>199302</v>
      </c>
    </row>
    <row r="32049" spans="1:2" hidden="1" x14ac:dyDescent="0.55000000000000004">
      <c r="A32049" t="s">
        <v>32048</v>
      </c>
      <c r="B32049">
        <v>8015</v>
      </c>
    </row>
    <row r="32050" spans="1:2" hidden="1" x14ac:dyDescent="0.55000000000000004">
      <c r="A32050" t="s">
        <v>32049</v>
      </c>
      <c r="B32050">
        <v>8015</v>
      </c>
    </row>
    <row r="32051" spans="1:2" hidden="1" x14ac:dyDescent="0.55000000000000004">
      <c r="A32051" t="s">
        <v>32050</v>
      </c>
      <c r="B32051">
        <v>8015</v>
      </c>
    </row>
    <row r="32052" spans="1:2" hidden="1" x14ac:dyDescent="0.55000000000000004">
      <c r="A32052" t="s">
        <v>32051</v>
      </c>
      <c r="B32052">
        <v>111530</v>
      </c>
    </row>
    <row r="32053" spans="1:2" hidden="1" x14ac:dyDescent="0.55000000000000004">
      <c r="A32053" t="s">
        <v>32052</v>
      </c>
      <c r="B32053">
        <v>172393</v>
      </c>
    </row>
    <row r="32054" spans="1:2" hidden="1" x14ac:dyDescent="0.55000000000000004">
      <c r="A32054" t="s">
        <v>32053</v>
      </c>
      <c r="B32054">
        <v>259884</v>
      </c>
    </row>
    <row r="32055" spans="1:2" hidden="1" x14ac:dyDescent="0.55000000000000004">
      <c r="A32055" t="s">
        <v>32054</v>
      </c>
      <c r="B32055">
        <v>342264</v>
      </c>
    </row>
    <row r="32056" spans="1:2" hidden="1" x14ac:dyDescent="0.55000000000000004">
      <c r="A32056" t="s">
        <v>32055</v>
      </c>
      <c r="B32056">
        <v>250942</v>
      </c>
    </row>
    <row r="32057" spans="1:2" hidden="1" x14ac:dyDescent="0.55000000000000004">
      <c r="A32057" t="s">
        <v>32056</v>
      </c>
      <c r="B32057">
        <v>159555</v>
      </c>
    </row>
    <row r="32058" spans="1:2" hidden="1" x14ac:dyDescent="0.55000000000000004">
      <c r="A32058" t="s">
        <v>32057</v>
      </c>
      <c r="B32058">
        <v>358895</v>
      </c>
    </row>
    <row r="32059" spans="1:2" hidden="1" x14ac:dyDescent="0.55000000000000004">
      <c r="A32059" t="s">
        <v>32058</v>
      </c>
      <c r="B32059">
        <v>206880</v>
      </c>
    </row>
    <row r="32060" spans="1:2" hidden="1" x14ac:dyDescent="0.55000000000000004">
      <c r="A32060" t="s">
        <v>32059</v>
      </c>
      <c r="B32060">
        <v>91441</v>
      </c>
    </row>
    <row r="32061" spans="1:2" hidden="1" x14ac:dyDescent="0.55000000000000004">
      <c r="A32061" t="s">
        <v>32060</v>
      </c>
      <c r="B32061">
        <v>1619</v>
      </c>
    </row>
    <row r="32062" spans="1:2" hidden="1" x14ac:dyDescent="0.55000000000000004">
      <c r="A32062" t="s">
        <v>32061</v>
      </c>
      <c r="B32062">
        <v>73894</v>
      </c>
    </row>
    <row r="32063" spans="1:2" hidden="1" x14ac:dyDescent="0.55000000000000004">
      <c r="A32063" t="s">
        <v>32062</v>
      </c>
      <c r="B32063">
        <v>335259</v>
      </c>
    </row>
    <row r="32064" spans="1:2" hidden="1" x14ac:dyDescent="0.55000000000000004">
      <c r="A32064" t="s">
        <v>32063</v>
      </c>
      <c r="B32064">
        <v>278083</v>
      </c>
    </row>
    <row r="32065" spans="1:2" hidden="1" x14ac:dyDescent="0.55000000000000004">
      <c r="A32065" t="s">
        <v>32064</v>
      </c>
      <c r="B32065">
        <v>51650</v>
      </c>
    </row>
    <row r="32066" spans="1:2" hidden="1" x14ac:dyDescent="0.55000000000000004">
      <c r="A32066" t="s">
        <v>32065</v>
      </c>
      <c r="B32066">
        <v>51650</v>
      </c>
    </row>
    <row r="32067" spans="1:2" hidden="1" x14ac:dyDescent="0.55000000000000004">
      <c r="A32067" t="s">
        <v>32066</v>
      </c>
      <c r="B32067">
        <v>207967</v>
      </c>
    </row>
    <row r="32068" spans="1:2" hidden="1" x14ac:dyDescent="0.55000000000000004">
      <c r="A32068" t="s">
        <v>32067</v>
      </c>
      <c r="B32068">
        <v>238445</v>
      </c>
    </row>
    <row r="32069" spans="1:2" hidden="1" x14ac:dyDescent="0.55000000000000004">
      <c r="A32069" t="s">
        <v>32068</v>
      </c>
      <c r="B32069">
        <v>320429</v>
      </c>
    </row>
    <row r="32070" spans="1:2" hidden="1" x14ac:dyDescent="0.55000000000000004">
      <c r="A32070" t="s">
        <v>32069</v>
      </c>
      <c r="B32070">
        <v>214369</v>
      </c>
    </row>
    <row r="32071" spans="1:2" hidden="1" x14ac:dyDescent="0.55000000000000004">
      <c r="A32071" t="s">
        <v>32070</v>
      </c>
      <c r="B32071">
        <v>210087</v>
      </c>
    </row>
    <row r="32072" spans="1:2" hidden="1" x14ac:dyDescent="0.55000000000000004">
      <c r="A32072" t="s">
        <v>32071</v>
      </c>
      <c r="B32072">
        <v>193560</v>
      </c>
    </row>
    <row r="32073" spans="1:2" hidden="1" x14ac:dyDescent="0.55000000000000004">
      <c r="A32073" t="s">
        <v>32072</v>
      </c>
      <c r="B32073">
        <v>80858</v>
      </c>
    </row>
    <row r="32074" spans="1:2" hidden="1" x14ac:dyDescent="0.55000000000000004">
      <c r="A32074" t="s">
        <v>32073</v>
      </c>
      <c r="B32074">
        <v>313019</v>
      </c>
    </row>
    <row r="32075" spans="1:2" hidden="1" x14ac:dyDescent="0.55000000000000004">
      <c r="A32075" t="s">
        <v>32074</v>
      </c>
      <c r="B32075">
        <v>337246</v>
      </c>
    </row>
    <row r="32076" spans="1:2" hidden="1" x14ac:dyDescent="0.55000000000000004">
      <c r="A32076" t="s">
        <v>32075</v>
      </c>
      <c r="B32076">
        <v>107367</v>
      </c>
    </row>
    <row r="32077" spans="1:2" hidden="1" x14ac:dyDescent="0.55000000000000004">
      <c r="A32077" t="s">
        <v>32076</v>
      </c>
      <c r="B32077">
        <v>243626</v>
      </c>
    </row>
    <row r="32078" spans="1:2" hidden="1" x14ac:dyDescent="0.55000000000000004">
      <c r="A32078" t="s">
        <v>32077</v>
      </c>
      <c r="B32078">
        <v>2496</v>
      </c>
    </row>
    <row r="32079" spans="1:2" hidden="1" x14ac:dyDescent="0.55000000000000004">
      <c r="A32079" t="s">
        <v>32078</v>
      </c>
      <c r="B32079">
        <v>190000</v>
      </c>
    </row>
    <row r="32080" spans="1:2" hidden="1" x14ac:dyDescent="0.55000000000000004">
      <c r="A32080" t="s">
        <v>32079</v>
      </c>
      <c r="B32080">
        <v>390285</v>
      </c>
    </row>
    <row r="32081" spans="1:2" hidden="1" x14ac:dyDescent="0.55000000000000004">
      <c r="A32081" t="s">
        <v>32080</v>
      </c>
      <c r="B32081">
        <v>408975</v>
      </c>
    </row>
    <row r="32082" spans="1:2" hidden="1" x14ac:dyDescent="0.55000000000000004">
      <c r="A32082" t="s">
        <v>32081</v>
      </c>
      <c r="B32082">
        <v>438605</v>
      </c>
    </row>
    <row r="32083" spans="1:2" hidden="1" x14ac:dyDescent="0.55000000000000004">
      <c r="A32083" t="s">
        <v>32082</v>
      </c>
      <c r="B32083">
        <v>141454</v>
      </c>
    </row>
    <row r="32084" spans="1:2" hidden="1" x14ac:dyDescent="0.55000000000000004">
      <c r="A32084" t="s">
        <v>32083</v>
      </c>
      <c r="B32084">
        <v>450082</v>
      </c>
    </row>
    <row r="32085" spans="1:2" hidden="1" x14ac:dyDescent="0.55000000000000004">
      <c r="A32085" t="s">
        <v>32084</v>
      </c>
      <c r="B32085">
        <v>455164</v>
      </c>
    </row>
    <row r="32086" spans="1:2" hidden="1" x14ac:dyDescent="0.55000000000000004">
      <c r="A32086" t="s">
        <v>32085</v>
      </c>
      <c r="B32086">
        <v>83743</v>
      </c>
    </row>
    <row r="32087" spans="1:2" hidden="1" x14ac:dyDescent="0.55000000000000004">
      <c r="A32087" t="s">
        <v>32086</v>
      </c>
      <c r="B32087">
        <v>330084</v>
      </c>
    </row>
    <row r="32088" spans="1:2" hidden="1" x14ac:dyDescent="0.55000000000000004">
      <c r="A32088" t="s">
        <v>32087</v>
      </c>
      <c r="B32088">
        <v>87850</v>
      </c>
    </row>
    <row r="32089" spans="1:2" hidden="1" x14ac:dyDescent="0.55000000000000004">
      <c r="A32089" t="s">
        <v>32088</v>
      </c>
      <c r="B32089">
        <v>305972</v>
      </c>
    </row>
    <row r="32090" spans="1:2" hidden="1" x14ac:dyDescent="0.55000000000000004">
      <c r="A32090" t="s">
        <v>32089</v>
      </c>
      <c r="B32090">
        <v>354502</v>
      </c>
    </row>
    <row r="32091" spans="1:2" hidden="1" x14ac:dyDescent="0.55000000000000004">
      <c r="A32091" t="s">
        <v>32090</v>
      </c>
      <c r="B32091">
        <v>196148</v>
      </c>
    </row>
    <row r="32092" spans="1:2" hidden="1" x14ac:dyDescent="0.55000000000000004">
      <c r="A32092" t="s">
        <v>32091</v>
      </c>
      <c r="B32092">
        <v>298875</v>
      </c>
    </row>
    <row r="32093" spans="1:2" hidden="1" x14ac:dyDescent="0.55000000000000004">
      <c r="A32093" t="s">
        <v>32092</v>
      </c>
      <c r="B32093">
        <v>148043</v>
      </c>
    </row>
    <row r="32094" spans="1:2" hidden="1" x14ac:dyDescent="0.55000000000000004">
      <c r="A32094" t="s">
        <v>32093</v>
      </c>
      <c r="B32094">
        <v>190254</v>
      </c>
    </row>
    <row r="32095" spans="1:2" hidden="1" x14ac:dyDescent="0.55000000000000004">
      <c r="A32095" t="s">
        <v>32094</v>
      </c>
      <c r="B32095">
        <v>180253</v>
      </c>
    </row>
    <row r="32096" spans="1:2" hidden="1" x14ac:dyDescent="0.55000000000000004">
      <c r="A32096" t="s">
        <v>32095</v>
      </c>
      <c r="B32096">
        <v>420960</v>
      </c>
    </row>
    <row r="32097" spans="1:2" hidden="1" x14ac:dyDescent="0.55000000000000004">
      <c r="A32097" t="s">
        <v>32096</v>
      </c>
      <c r="B32097">
        <v>434277</v>
      </c>
    </row>
    <row r="32098" spans="1:2" hidden="1" x14ac:dyDescent="0.55000000000000004">
      <c r="A32098" t="s">
        <v>32097</v>
      </c>
      <c r="B32098">
        <v>224586</v>
      </c>
    </row>
    <row r="32099" spans="1:2" hidden="1" x14ac:dyDescent="0.55000000000000004">
      <c r="A32099" t="s">
        <v>32098</v>
      </c>
      <c r="B32099">
        <v>118504</v>
      </c>
    </row>
    <row r="32100" spans="1:2" hidden="1" x14ac:dyDescent="0.55000000000000004">
      <c r="A32100" t="s">
        <v>32099</v>
      </c>
      <c r="B32100">
        <v>132683</v>
      </c>
    </row>
    <row r="32101" spans="1:2" hidden="1" x14ac:dyDescent="0.55000000000000004">
      <c r="A32101" t="s">
        <v>32100</v>
      </c>
      <c r="B32101">
        <v>220490</v>
      </c>
    </row>
    <row r="32102" spans="1:2" hidden="1" x14ac:dyDescent="0.55000000000000004">
      <c r="A32102" t="s">
        <v>32101</v>
      </c>
      <c r="B32102">
        <v>215599</v>
      </c>
    </row>
    <row r="32103" spans="1:2" hidden="1" x14ac:dyDescent="0.55000000000000004">
      <c r="A32103" t="s">
        <v>32102</v>
      </c>
      <c r="B32103">
        <v>88156</v>
      </c>
    </row>
    <row r="32104" spans="1:2" hidden="1" x14ac:dyDescent="0.55000000000000004">
      <c r="A32104" t="s">
        <v>32103</v>
      </c>
      <c r="B32104">
        <v>409804</v>
      </c>
    </row>
    <row r="32105" spans="1:2" hidden="1" x14ac:dyDescent="0.55000000000000004">
      <c r="A32105" t="s">
        <v>32104</v>
      </c>
      <c r="B32105">
        <v>281211</v>
      </c>
    </row>
    <row r="32106" spans="1:2" hidden="1" x14ac:dyDescent="0.55000000000000004">
      <c r="A32106" t="s">
        <v>32105</v>
      </c>
      <c r="B32106">
        <v>110856</v>
      </c>
    </row>
    <row r="32107" spans="1:2" hidden="1" x14ac:dyDescent="0.55000000000000004">
      <c r="A32107" t="s">
        <v>32106</v>
      </c>
      <c r="B32107">
        <v>56558</v>
      </c>
    </row>
    <row r="32108" spans="1:2" hidden="1" x14ac:dyDescent="0.55000000000000004">
      <c r="A32108" t="s">
        <v>32107</v>
      </c>
      <c r="B32108">
        <v>143185</v>
      </c>
    </row>
    <row r="32109" spans="1:2" hidden="1" x14ac:dyDescent="0.55000000000000004">
      <c r="A32109" t="s">
        <v>32108</v>
      </c>
      <c r="B32109">
        <v>269969</v>
      </c>
    </row>
    <row r="32110" spans="1:2" hidden="1" x14ac:dyDescent="0.55000000000000004">
      <c r="A32110" t="s">
        <v>32109</v>
      </c>
      <c r="B32110">
        <v>56558</v>
      </c>
    </row>
    <row r="32111" spans="1:2" hidden="1" x14ac:dyDescent="0.55000000000000004">
      <c r="A32111" t="s">
        <v>32110</v>
      </c>
      <c r="B32111">
        <v>297884</v>
      </c>
    </row>
    <row r="32112" spans="1:2" hidden="1" x14ac:dyDescent="0.55000000000000004">
      <c r="A32112" t="s">
        <v>32111</v>
      </c>
      <c r="B32112">
        <v>77514</v>
      </c>
    </row>
    <row r="32113" spans="1:2" hidden="1" x14ac:dyDescent="0.55000000000000004">
      <c r="A32113" t="s">
        <v>32112</v>
      </c>
      <c r="B32113">
        <v>117286</v>
      </c>
    </row>
    <row r="32114" spans="1:2" hidden="1" x14ac:dyDescent="0.55000000000000004">
      <c r="A32114" t="s">
        <v>32113</v>
      </c>
      <c r="B32114">
        <v>22436</v>
      </c>
    </row>
    <row r="32115" spans="1:2" hidden="1" x14ac:dyDescent="0.55000000000000004">
      <c r="A32115" t="s">
        <v>32114</v>
      </c>
      <c r="B32115">
        <v>409804</v>
      </c>
    </row>
    <row r="32116" spans="1:2" hidden="1" x14ac:dyDescent="0.55000000000000004">
      <c r="A32116" t="s">
        <v>32115</v>
      </c>
      <c r="B32116">
        <v>407917</v>
      </c>
    </row>
    <row r="32117" spans="1:2" hidden="1" x14ac:dyDescent="0.55000000000000004">
      <c r="A32117" t="s">
        <v>32116</v>
      </c>
      <c r="B32117">
        <v>110799</v>
      </c>
    </row>
    <row r="32118" spans="1:2" hidden="1" x14ac:dyDescent="0.55000000000000004">
      <c r="A32118" t="s">
        <v>32117</v>
      </c>
      <c r="B32118">
        <v>132068</v>
      </c>
    </row>
    <row r="32119" spans="1:2" hidden="1" x14ac:dyDescent="0.55000000000000004">
      <c r="A32119" t="s">
        <v>32118</v>
      </c>
      <c r="B32119">
        <v>132068</v>
      </c>
    </row>
    <row r="32120" spans="1:2" hidden="1" x14ac:dyDescent="0.55000000000000004">
      <c r="A32120" t="s">
        <v>32119</v>
      </c>
      <c r="B32120">
        <v>280328</v>
      </c>
    </row>
    <row r="32121" spans="1:2" hidden="1" x14ac:dyDescent="0.55000000000000004">
      <c r="A32121" t="s">
        <v>32120</v>
      </c>
      <c r="B32121">
        <v>445232</v>
      </c>
    </row>
    <row r="32122" spans="1:2" hidden="1" x14ac:dyDescent="0.55000000000000004">
      <c r="A32122" t="s">
        <v>32121</v>
      </c>
      <c r="B32122">
        <v>158852</v>
      </c>
    </row>
    <row r="32123" spans="1:2" hidden="1" x14ac:dyDescent="0.55000000000000004">
      <c r="A32123" t="s">
        <v>32122</v>
      </c>
      <c r="B32123">
        <v>240248</v>
      </c>
    </row>
    <row r="32124" spans="1:2" hidden="1" x14ac:dyDescent="0.55000000000000004">
      <c r="A32124" t="s">
        <v>32123</v>
      </c>
      <c r="B32124">
        <v>213105</v>
      </c>
    </row>
    <row r="32125" spans="1:2" hidden="1" x14ac:dyDescent="0.55000000000000004">
      <c r="A32125" t="s">
        <v>32124</v>
      </c>
      <c r="B32125">
        <v>66122</v>
      </c>
    </row>
    <row r="32126" spans="1:2" hidden="1" x14ac:dyDescent="0.55000000000000004">
      <c r="A32126" t="s">
        <v>32125</v>
      </c>
      <c r="B32126">
        <v>328845</v>
      </c>
    </row>
    <row r="32127" spans="1:2" hidden="1" x14ac:dyDescent="0.55000000000000004">
      <c r="A32127" t="s">
        <v>32126</v>
      </c>
      <c r="B32127">
        <v>363045</v>
      </c>
    </row>
    <row r="32128" spans="1:2" hidden="1" x14ac:dyDescent="0.55000000000000004">
      <c r="A32128" t="s">
        <v>32127</v>
      </c>
      <c r="B32128">
        <v>328845</v>
      </c>
    </row>
    <row r="32129" spans="1:2" hidden="1" x14ac:dyDescent="0.55000000000000004">
      <c r="A32129" t="s">
        <v>32128</v>
      </c>
      <c r="B32129">
        <v>363045</v>
      </c>
    </row>
    <row r="32130" spans="1:2" hidden="1" x14ac:dyDescent="0.55000000000000004">
      <c r="A32130" t="s">
        <v>32129</v>
      </c>
      <c r="B32130">
        <v>69974</v>
      </c>
    </row>
    <row r="32131" spans="1:2" hidden="1" x14ac:dyDescent="0.55000000000000004">
      <c r="A32131" t="s">
        <v>32130</v>
      </c>
      <c r="B32131">
        <v>272770</v>
      </c>
    </row>
    <row r="32132" spans="1:2" hidden="1" x14ac:dyDescent="0.55000000000000004">
      <c r="A32132" t="s">
        <v>32131</v>
      </c>
      <c r="B32132">
        <v>272976</v>
      </c>
    </row>
    <row r="32133" spans="1:2" hidden="1" x14ac:dyDescent="0.55000000000000004">
      <c r="A32133" t="s">
        <v>32132</v>
      </c>
      <c r="B32133">
        <v>44561</v>
      </c>
    </row>
    <row r="32134" spans="1:2" hidden="1" x14ac:dyDescent="0.55000000000000004">
      <c r="A32134" t="s">
        <v>32133</v>
      </c>
      <c r="B32134">
        <v>69459</v>
      </c>
    </row>
    <row r="32135" spans="1:2" hidden="1" x14ac:dyDescent="0.55000000000000004">
      <c r="A32135" t="s">
        <v>32134</v>
      </c>
      <c r="B32135">
        <v>176484</v>
      </c>
    </row>
    <row r="32136" spans="1:2" hidden="1" x14ac:dyDescent="0.55000000000000004">
      <c r="A32136" t="s">
        <v>32135</v>
      </c>
      <c r="B32136">
        <v>161478</v>
      </c>
    </row>
    <row r="32137" spans="1:2" hidden="1" x14ac:dyDescent="0.55000000000000004">
      <c r="A32137" t="s">
        <v>32136</v>
      </c>
      <c r="B32137">
        <v>189356</v>
      </c>
    </row>
    <row r="32138" spans="1:2" hidden="1" x14ac:dyDescent="0.55000000000000004">
      <c r="A32138" t="s">
        <v>32137</v>
      </c>
      <c r="B32138">
        <v>132018</v>
      </c>
    </row>
    <row r="32139" spans="1:2" hidden="1" x14ac:dyDescent="0.55000000000000004">
      <c r="A32139" t="s">
        <v>32138</v>
      </c>
      <c r="B32139">
        <v>132729</v>
      </c>
    </row>
    <row r="32140" spans="1:2" hidden="1" x14ac:dyDescent="0.55000000000000004">
      <c r="A32140" t="s">
        <v>32139</v>
      </c>
      <c r="B32140">
        <v>147684</v>
      </c>
    </row>
    <row r="32141" spans="1:2" hidden="1" x14ac:dyDescent="0.55000000000000004">
      <c r="A32141" t="s">
        <v>32140</v>
      </c>
      <c r="B32141">
        <v>85914</v>
      </c>
    </row>
    <row r="32142" spans="1:2" hidden="1" x14ac:dyDescent="0.55000000000000004">
      <c r="A32142" t="s">
        <v>32141</v>
      </c>
      <c r="B32142">
        <v>444365</v>
      </c>
    </row>
    <row r="32143" spans="1:2" hidden="1" x14ac:dyDescent="0.55000000000000004">
      <c r="A32143" t="s">
        <v>32142</v>
      </c>
      <c r="B32143">
        <v>418294</v>
      </c>
    </row>
    <row r="32144" spans="1:2" hidden="1" x14ac:dyDescent="0.55000000000000004">
      <c r="A32144" t="s">
        <v>32143</v>
      </c>
      <c r="B32144">
        <v>274225</v>
      </c>
    </row>
    <row r="32145" spans="1:2" hidden="1" x14ac:dyDescent="0.55000000000000004">
      <c r="A32145" t="s">
        <v>32144</v>
      </c>
      <c r="B32145">
        <v>340067</v>
      </c>
    </row>
    <row r="32146" spans="1:2" hidden="1" x14ac:dyDescent="0.55000000000000004">
      <c r="A32146" t="s">
        <v>32145</v>
      </c>
      <c r="B32146">
        <v>444365</v>
      </c>
    </row>
    <row r="32147" spans="1:2" hidden="1" x14ac:dyDescent="0.55000000000000004">
      <c r="A32147" t="s">
        <v>32146</v>
      </c>
      <c r="B32147">
        <v>444365</v>
      </c>
    </row>
    <row r="32148" spans="1:2" hidden="1" x14ac:dyDescent="0.55000000000000004">
      <c r="A32148" t="s">
        <v>32147</v>
      </c>
      <c r="B32148">
        <v>78163</v>
      </c>
    </row>
    <row r="32149" spans="1:2" hidden="1" x14ac:dyDescent="0.55000000000000004">
      <c r="A32149" t="s">
        <v>32148</v>
      </c>
      <c r="B32149">
        <v>147684</v>
      </c>
    </row>
    <row r="32150" spans="1:2" hidden="1" x14ac:dyDescent="0.55000000000000004">
      <c r="A32150" t="s">
        <v>32149</v>
      </c>
      <c r="B32150">
        <v>147684</v>
      </c>
    </row>
    <row r="32151" spans="1:2" hidden="1" x14ac:dyDescent="0.55000000000000004">
      <c r="A32151" t="s">
        <v>32150</v>
      </c>
      <c r="B32151">
        <v>315309</v>
      </c>
    </row>
    <row r="32152" spans="1:2" hidden="1" x14ac:dyDescent="0.55000000000000004">
      <c r="A32152" t="s">
        <v>32151</v>
      </c>
      <c r="B32152">
        <v>196658</v>
      </c>
    </row>
    <row r="32153" spans="1:2" hidden="1" x14ac:dyDescent="0.55000000000000004">
      <c r="A32153" t="s">
        <v>32152</v>
      </c>
      <c r="B32153">
        <v>326846</v>
      </c>
    </row>
    <row r="32154" spans="1:2" hidden="1" x14ac:dyDescent="0.55000000000000004">
      <c r="A32154" t="s">
        <v>32153</v>
      </c>
      <c r="B32154">
        <v>267236</v>
      </c>
    </row>
    <row r="32155" spans="1:2" hidden="1" x14ac:dyDescent="0.55000000000000004">
      <c r="A32155" t="s">
        <v>32154</v>
      </c>
      <c r="B32155">
        <v>202611</v>
      </c>
    </row>
    <row r="32156" spans="1:2" hidden="1" x14ac:dyDescent="0.55000000000000004">
      <c r="A32156" t="s">
        <v>32155</v>
      </c>
      <c r="B32156">
        <v>235559</v>
      </c>
    </row>
    <row r="32157" spans="1:2" hidden="1" x14ac:dyDescent="0.55000000000000004">
      <c r="A32157" t="s">
        <v>32156</v>
      </c>
      <c r="B32157">
        <v>104275</v>
      </c>
    </row>
    <row r="32158" spans="1:2" hidden="1" x14ac:dyDescent="0.55000000000000004">
      <c r="A32158" t="s">
        <v>32157</v>
      </c>
      <c r="B32158">
        <v>459654</v>
      </c>
    </row>
    <row r="32159" spans="1:2" hidden="1" x14ac:dyDescent="0.55000000000000004">
      <c r="A32159" t="s">
        <v>32158</v>
      </c>
      <c r="B32159">
        <v>387697</v>
      </c>
    </row>
    <row r="32160" spans="1:2" hidden="1" x14ac:dyDescent="0.55000000000000004">
      <c r="A32160" t="s">
        <v>32159</v>
      </c>
      <c r="B32160">
        <v>387697</v>
      </c>
    </row>
    <row r="32161" spans="1:2" hidden="1" x14ac:dyDescent="0.55000000000000004">
      <c r="A32161" t="s">
        <v>32160</v>
      </c>
      <c r="B32161">
        <v>428891</v>
      </c>
    </row>
    <row r="32162" spans="1:2" hidden="1" x14ac:dyDescent="0.55000000000000004">
      <c r="A32162" t="s">
        <v>32161</v>
      </c>
      <c r="B32162">
        <v>387192</v>
      </c>
    </row>
    <row r="32163" spans="1:2" hidden="1" x14ac:dyDescent="0.55000000000000004">
      <c r="A32163" t="s">
        <v>32162</v>
      </c>
      <c r="B32163">
        <v>186155</v>
      </c>
    </row>
    <row r="32164" spans="1:2" hidden="1" x14ac:dyDescent="0.55000000000000004">
      <c r="A32164" t="s">
        <v>32163</v>
      </c>
      <c r="B32164">
        <v>186155</v>
      </c>
    </row>
    <row r="32165" spans="1:2" hidden="1" x14ac:dyDescent="0.55000000000000004">
      <c r="A32165" t="s">
        <v>32164</v>
      </c>
      <c r="B32165">
        <v>330305</v>
      </c>
    </row>
    <row r="32166" spans="1:2" hidden="1" x14ac:dyDescent="0.55000000000000004">
      <c r="A32166" t="s">
        <v>32165</v>
      </c>
      <c r="B32166">
        <v>214461</v>
      </c>
    </row>
    <row r="32167" spans="1:2" hidden="1" x14ac:dyDescent="0.55000000000000004">
      <c r="A32167" t="s">
        <v>32166</v>
      </c>
      <c r="B32167">
        <v>186155</v>
      </c>
    </row>
    <row r="32168" spans="1:2" hidden="1" x14ac:dyDescent="0.55000000000000004">
      <c r="A32168" t="s">
        <v>32167</v>
      </c>
      <c r="B32168">
        <v>403848</v>
      </c>
    </row>
    <row r="32169" spans="1:2" hidden="1" x14ac:dyDescent="0.55000000000000004">
      <c r="A32169" t="s">
        <v>32168</v>
      </c>
      <c r="B32169">
        <v>78163</v>
      </c>
    </row>
    <row r="32170" spans="1:2" hidden="1" x14ac:dyDescent="0.55000000000000004">
      <c r="A32170" t="s">
        <v>32169</v>
      </c>
      <c r="B32170">
        <v>190000</v>
      </c>
    </row>
    <row r="32171" spans="1:2" hidden="1" x14ac:dyDescent="0.55000000000000004">
      <c r="A32171" t="s">
        <v>32170</v>
      </c>
      <c r="B32171">
        <v>91264</v>
      </c>
    </row>
    <row r="32172" spans="1:2" hidden="1" x14ac:dyDescent="0.55000000000000004">
      <c r="A32172" t="s">
        <v>32171</v>
      </c>
      <c r="B32172">
        <v>272907</v>
      </c>
    </row>
    <row r="32173" spans="1:2" x14ac:dyDescent="0.55000000000000004">
      <c r="A32173" t="s">
        <v>32172</v>
      </c>
      <c r="B32173">
        <v>27248</v>
      </c>
    </row>
    <row r="32174" spans="1:2" hidden="1" x14ac:dyDescent="0.55000000000000004">
      <c r="A32174" t="s">
        <v>32173</v>
      </c>
      <c r="B32174">
        <v>106575</v>
      </c>
    </row>
    <row r="32175" spans="1:2" hidden="1" x14ac:dyDescent="0.55000000000000004">
      <c r="A32175" t="s">
        <v>32174</v>
      </c>
      <c r="B32175">
        <v>98652</v>
      </c>
    </row>
    <row r="32176" spans="1:2" hidden="1" x14ac:dyDescent="0.55000000000000004">
      <c r="A32176" t="s">
        <v>32175</v>
      </c>
      <c r="B32176">
        <v>308053</v>
      </c>
    </row>
    <row r="32177" spans="1:2" hidden="1" x14ac:dyDescent="0.55000000000000004">
      <c r="A32177" t="s">
        <v>32176</v>
      </c>
      <c r="B32177">
        <v>122604</v>
      </c>
    </row>
    <row r="32178" spans="1:2" hidden="1" x14ac:dyDescent="0.55000000000000004">
      <c r="A32178" t="s">
        <v>32177</v>
      </c>
      <c r="B32178">
        <v>52080</v>
      </c>
    </row>
    <row r="32179" spans="1:2" hidden="1" x14ac:dyDescent="0.55000000000000004">
      <c r="A32179" t="s">
        <v>32178</v>
      </c>
      <c r="B32179">
        <v>294424</v>
      </c>
    </row>
    <row r="32180" spans="1:2" hidden="1" x14ac:dyDescent="0.55000000000000004">
      <c r="A32180" t="s">
        <v>32179</v>
      </c>
      <c r="B32180">
        <v>294424</v>
      </c>
    </row>
    <row r="32181" spans="1:2" hidden="1" x14ac:dyDescent="0.55000000000000004">
      <c r="A32181" t="s">
        <v>32180</v>
      </c>
      <c r="B32181">
        <v>464731</v>
      </c>
    </row>
    <row r="32182" spans="1:2" hidden="1" x14ac:dyDescent="0.55000000000000004">
      <c r="A32182" t="s">
        <v>32181</v>
      </c>
      <c r="B32182">
        <v>436004</v>
      </c>
    </row>
    <row r="32183" spans="1:2" hidden="1" x14ac:dyDescent="0.55000000000000004">
      <c r="A32183" t="s">
        <v>32182</v>
      </c>
      <c r="B32183">
        <v>339703</v>
      </c>
    </row>
    <row r="32184" spans="1:2" hidden="1" x14ac:dyDescent="0.55000000000000004">
      <c r="A32184" t="s">
        <v>32183</v>
      </c>
      <c r="B32184">
        <v>289096</v>
      </c>
    </row>
    <row r="32185" spans="1:2" hidden="1" x14ac:dyDescent="0.55000000000000004">
      <c r="A32185" t="s">
        <v>32184</v>
      </c>
      <c r="B32185">
        <v>82586</v>
      </c>
    </row>
    <row r="32186" spans="1:2" hidden="1" x14ac:dyDescent="0.55000000000000004">
      <c r="A32186" t="s">
        <v>32185</v>
      </c>
      <c r="B32186">
        <v>416253</v>
      </c>
    </row>
    <row r="32187" spans="1:2" hidden="1" x14ac:dyDescent="0.55000000000000004">
      <c r="A32187" t="s">
        <v>32186</v>
      </c>
      <c r="B32187">
        <v>313428</v>
      </c>
    </row>
    <row r="32188" spans="1:2" hidden="1" x14ac:dyDescent="0.55000000000000004">
      <c r="A32188" t="s">
        <v>32187</v>
      </c>
      <c r="B32188">
        <v>83717</v>
      </c>
    </row>
    <row r="32189" spans="1:2" hidden="1" x14ac:dyDescent="0.55000000000000004">
      <c r="A32189" t="s">
        <v>32188</v>
      </c>
      <c r="B32189">
        <v>81347</v>
      </c>
    </row>
    <row r="32190" spans="1:2" hidden="1" x14ac:dyDescent="0.55000000000000004">
      <c r="A32190" t="s">
        <v>32189</v>
      </c>
      <c r="B32190">
        <v>316007</v>
      </c>
    </row>
    <row r="32191" spans="1:2" hidden="1" x14ac:dyDescent="0.55000000000000004">
      <c r="A32191" t="s">
        <v>32190</v>
      </c>
      <c r="B32191">
        <v>78704</v>
      </c>
    </row>
    <row r="32192" spans="1:2" hidden="1" x14ac:dyDescent="0.55000000000000004">
      <c r="A32192" t="s">
        <v>32191</v>
      </c>
      <c r="B32192">
        <v>158220</v>
      </c>
    </row>
    <row r="32193" spans="1:2" hidden="1" x14ac:dyDescent="0.55000000000000004">
      <c r="A32193" t="s">
        <v>32192</v>
      </c>
      <c r="B32193">
        <v>306086</v>
      </c>
    </row>
    <row r="32194" spans="1:2" hidden="1" x14ac:dyDescent="0.55000000000000004">
      <c r="A32194" t="s">
        <v>32193</v>
      </c>
      <c r="B32194">
        <v>312129</v>
      </c>
    </row>
    <row r="32195" spans="1:2" hidden="1" x14ac:dyDescent="0.55000000000000004">
      <c r="A32195" t="s">
        <v>32194</v>
      </c>
      <c r="B32195">
        <v>153112</v>
      </c>
    </row>
    <row r="32196" spans="1:2" hidden="1" x14ac:dyDescent="0.55000000000000004">
      <c r="A32196" t="s">
        <v>32195</v>
      </c>
      <c r="B32196">
        <v>245476</v>
      </c>
    </row>
    <row r="32197" spans="1:2" hidden="1" x14ac:dyDescent="0.55000000000000004">
      <c r="A32197" t="s">
        <v>32196</v>
      </c>
      <c r="B32197">
        <v>160272</v>
      </c>
    </row>
    <row r="32198" spans="1:2" hidden="1" x14ac:dyDescent="0.55000000000000004">
      <c r="A32198" t="s">
        <v>32197</v>
      </c>
      <c r="B32198">
        <v>3902</v>
      </c>
    </row>
    <row r="32199" spans="1:2" hidden="1" x14ac:dyDescent="0.55000000000000004">
      <c r="A32199" t="s">
        <v>32198</v>
      </c>
      <c r="B32199">
        <v>288300</v>
      </c>
    </row>
    <row r="32200" spans="1:2" hidden="1" x14ac:dyDescent="0.55000000000000004">
      <c r="A32200" t="s">
        <v>32199</v>
      </c>
      <c r="B32200">
        <v>267051</v>
      </c>
    </row>
    <row r="32201" spans="1:2" hidden="1" x14ac:dyDescent="0.55000000000000004">
      <c r="A32201" t="s">
        <v>32200</v>
      </c>
      <c r="B32201">
        <v>122412</v>
      </c>
    </row>
    <row r="32202" spans="1:2" hidden="1" x14ac:dyDescent="0.55000000000000004">
      <c r="A32202" t="s">
        <v>32201</v>
      </c>
      <c r="B32202">
        <v>192569</v>
      </c>
    </row>
    <row r="32203" spans="1:2" hidden="1" x14ac:dyDescent="0.55000000000000004">
      <c r="A32203" t="s">
        <v>32202</v>
      </c>
      <c r="B32203">
        <v>345721</v>
      </c>
    </row>
    <row r="32204" spans="1:2" hidden="1" x14ac:dyDescent="0.55000000000000004">
      <c r="A32204" t="s">
        <v>32203</v>
      </c>
      <c r="B32204">
        <v>29940</v>
      </c>
    </row>
    <row r="32205" spans="1:2" hidden="1" x14ac:dyDescent="0.55000000000000004">
      <c r="A32205" t="s">
        <v>32204</v>
      </c>
      <c r="B32205">
        <v>54698</v>
      </c>
    </row>
    <row r="32206" spans="1:2" hidden="1" x14ac:dyDescent="0.55000000000000004">
      <c r="A32206" t="s">
        <v>32205</v>
      </c>
      <c r="B32206">
        <v>449391</v>
      </c>
    </row>
    <row r="32207" spans="1:2" hidden="1" x14ac:dyDescent="0.55000000000000004">
      <c r="A32207" t="s">
        <v>32206</v>
      </c>
      <c r="B32207">
        <v>225148</v>
      </c>
    </row>
    <row r="32208" spans="1:2" hidden="1" x14ac:dyDescent="0.55000000000000004">
      <c r="A32208" t="s">
        <v>32207</v>
      </c>
      <c r="B32208">
        <v>181202</v>
      </c>
    </row>
    <row r="32209" spans="1:2" hidden="1" x14ac:dyDescent="0.55000000000000004">
      <c r="A32209" t="s">
        <v>32208</v>
      </c>
      <c r="B32209">
        <v>240170</v>
      </c>
    </row>
    <row r="32210" spans="1:2" hidden="1" x14ac:dyDescent="0.55000000000000004">
      <c r="A32210" t="s">
        <v>32209</v>
      </c>
      <c r="B32210">
        <v>425359</v>
      </c>
    </row>
    <row r="32211" spans="1:2" hidden="1" x14ac:dyDescent="0.55000000000000004">
      <c r="A32211" t="s">
        <v>32210</v>
      </c>
      <c r="B32211">
        <v>161213</v>
      </c>
    </row>
    <row r="32212" spans="1:2" hidden="1" x14ac:dyDescent="0.55000000000000004">
      <c r="A32212" t="s">
        <v>32211</v>
      </c>
      <c r="B32212">
        <v>211132</v>
      </c>
    </row>
    <row r="32213" spans="1:2" hidden="1" x14ac:dyDescent="0.55000000000000004">
      <c r="A32213" t="s">
        <v>32212</v>
      </c>
      <c r="B32213">
        <v>379057</v>
      </c>
    </row>
    <row r="32214" spans="1:2" hidden="1" x14ac:dyDescent="0.55000000000000004">
      <c r="A32214" t="s">
        <v>32213</v>
      </c>
      <c r="B32214">
        <v>123650</v>
      </c>
    </row>
    <row r="32215" spans="1:2" hidden="1" x14ac:dyDescent="0.55000000000000004">
      <c r="A32215" t="s">
        <v>32214</v>
      </c>
      <c r="B32215">
        <v>121648</v>
      </c>
    </row>
    <row r="32216" spans="1:2" hidden="1" x14ac:dyDescent="0.55000000000000004">
      <c r="A32216" t="s">
        <v>32215</v>
      </c>
      <c r="B32216">
        <v>121648</v>
      </c>
    </row>
    <row r="32217" spans="1:2" hidden="1" x14ac:dyDescent="0.55000000000000004">
      <c r="A32217" t="s">
        <v>32216</v>
      </c>
      <c r="B32217">
        <v>282806</v>
      </c>
    </row>
    <row r="32218" spans="1:2" hidden="1" x14ac:dyDescent="0.55000000000000004">
      <c r="A32218" t="s">
        <v>32217</v>
      </c>
      <c r="B32218">
        <v>398489</v>
      </c>
    </row>
    <row r="32219" spans="1:2" hidden="1" x14ac:dyDescent="0.55000000000000004">
      <c r="A32219" t="s">
        <v>32218</v>
      </c>
      <c r="B32219">
        <v>259266</v>
      </c>
    </row>
    <row r="32220" spans="1:2" hidden="1" x14ac:dyDescent="0.55000000000000004">
      <c r="A32220" t="s">
        <v>32219</v>
      </c>
      <c r="B32220">
        <v>276013</v>
      </c>
    </row>
    <row r="32221" spans="1:2" hidden="1" x14ac:dyDescent="0.55000000000000004">
      <c r="A32221" t="s">
        <v>32220</v>
      </c>
      <c r="B32221">
        <v>29677</v>
      </c>
    </row>
    <row r="32222" spans="1:2" hidden="1" x14ac:dyDescent="0.55000000000000004">
      <c r="A32222" t="s">
        <v>32221</v>
      </c>
      <c r="B32222">
        <v>109116</v>
      </c>
    </row>
    <row r="32223" spans="1:2" hidden="1" x14ac:dyDescent="0.55000000000000004">
      <c r="A32223" t="s">
        <v>32222</v>
      </c>
      <c r="B32223">
        <v>454422</v>
      </c>
    </row>
    <row r="32224" spans="1:2" hidden="1" x14ac:dyDescent="0.55000000000000004">
      <c r="A32224" t="s">
        <v>32223</v>
      </c>
      <c r="B32224">
        <v>45365</v>
      </c>
    </row>
    <row r="32225" spans="1:2" hidden="1" x14ac:dyDescent="0.55000000000000004">
      <c r="A32225" t="s">
        <v>32224</v>
      </c>
      <c r="B32225">
        <v>140378</v>
      </c>
    </row>
    <row r="32226" spans="1:2" hidden="1" x14ac:dyDescent="0.55000000000000004">
      <c r="A32226" t="s">
        <v>32225</v>
      </c>
      <c r="B32226">
        <v>437320</v>
      </c>
    </row>
    <row r="32227" spans="1:2" hidden="1" x14ac:dyDescent="0.55000000000000004">
      <c r="A32227" t="s">
        <v>32226</v>
      </c>
      <c r="B32227">
        <v>437320</v>
      </c>
    </row>
    <row r="32228" spans="1:2" hidden="1" x14ac:dyDescent="0.55000000000000004">
      <c r="A32228" t="s">
        <v>32227</v>
      </c>
      <c r="B32228">
        <v>44465</v>
      </c>
    </row>
    <row r="32229" spans="1:2" hidden="1" x14ac:dyDescent="0.55000000000000004">
      <c r="A32229" t="s">
        <v>32228</v>
      </c>
      <c r="B32229">
        <v>10107</v>
      </c>
    </row>
    <row r="32230" spans="1:2" hidden="1" x14ac:dyDescent="0.55000000000000004">
      <c r="A32230" t="s">
        <v>32229</v>
      </c>
      <c r="B32230">
        <v>418390</v>
      </c>
    </row>
    <row r="32231" spans="1:2" hidden="1" x14ac:dyDescent="0.55000000000000004">
      <c r="A32231" t="s">
        <v>32230</v>
      </c>
      <c r="B32231">
        <v>416017</v>
      </c>
    </row>
    <row r="32232" spans="1:2" hidden="1" x14ac:dyDescent="0.55000000000000004">
      <c r="A32232" t="s">
        <v>32231</v>
      </c>
      <c r="B32232">
        <v>178537</v>
      </c>
    </row>
    <row r="32233" spans="1:2" hidden="1" x14ac:dyDescent="0.55000000000000004">
      <c r="A32233" t="s">
        <v>32232</v>
      </c>
      <c r="B32233">
        <v>155196</v>
      </c>
    </row>
    <row r="32234" spans="1:2" hidden="1" x14ac:dyDescent="0.55000000000000004">
      <c r="A32234" t="s">
        <v>32233</v>
      </c>
      <c r="B32234">
        <v>342366</v>
      </c>
    </row>
    <row r="32235" spans="1:2" hidden="1" x14ac:dyDescent="0.55000000000000004">
      <c r="A32235" t="s">
        <v>32234</v>
      </c>
      <c r="B32235">
        <v>120471</v>
      </c>
    </row>
    <row r="32236" spans="1:2" hidden="1" x14ac:dyDescent="0.55000000000000004">
      <c r="A32236" t="s">
        <v>32235</v>
      </c>
      <c r="B32236">
        <v>120471</v>
      </c>
    </row>
    <row r="32237" spans="1:2" hidden="1" x14ac:dyDescent="0.55000000000000004">
      <c r="A32237" t="s">
        <v>32236</v>
      </c>
      <c r="B32237">
        <v>297060</v>
      </c>
    </row>
    <row r="32238" spans="1:2" hidden="1" x14ac:dyDescent="0.55000000000000004">
      <c r="A32238" t="s">
        <v>32237</v>
      </c>
      <c r="B32238">
        <v>350525</v>
      </c>
    </row>
    <row r="32239" spans="1:2" hidden="1" x14ac:dyDescent="0.55000000000000004">
      <c r="A32239" t="s">
        <v>32238</v>
      </c>
      <c r="B32239">
        <v>59691</v>
      </c>
    </row>
    <row r="32240" spans="1:2" hidden="1" x14ac:dyDescent="0.55000000000000004">
      <c r="A32240" t="s">
        <v>32239</v>
      </c>
      <c r="B32240">
        <v>343878</v>
      </c>
    </row>
    <row r="32241" spans="1:2" hidden="1" x14ac:dyDescent="0.55000000000000004">
      <c r="A32241" t="s">
        <v>32240</v>
      </c>
      <c r="B32241">
        <v>259501</v>
      </c>
    </row>
    <row r="32242" spans="1:2" hidden="1" x14ac:dyDescent="0.55000000000000004">
      <c r="A32242" t="s">
        <v>32241</v>
      </c>
      <c r="B32242">
        <v>203187</v>
      </c>
    </row>
    <row r="32243" spans="1:2" hidden="1" x14ac:dyDescent="0.55000000000000004">
      <c r="A32243" t="s">
        <v>32242</v>
      </c>
      <c r="B32243">
        <v>393767</v>
      </c>
    </row>
    <row r="32244" spans="1:2" hidden="1" x14ac:dyDescent="0.55000000000000004">
      <c r="A32244" t="s">
        <v>32243</v>
      </c>
      <c r="B32244">
        <v>389722</v>
      </c>
    </row>
    <row r="32245" spans="1:2" hidden="1" x14ac:dyDescent="0.55000000000000004">
      <c r="A32245" t="s">
        <v>32244</v>
      </c>
      <c r="B32245">
        <v>183068</v>
      </c>
    </row>
    <row r="32246" spans="1:2" hidden="1" x14ac:dyDescent="0.55000000000000004">
      <c r="A32246" t="s">
        <v>32245</v>
      </c>
      <c r="B32246">
        <v>115643</v>
      </c>
    </row>
    <row r="32247" spans="1:2" hidden="1" x14ac:dyDescent="0.55000000000000004">
      <c r="A32247" t="s">
        <v>32246</v>
      </c>
      <c r="B32247">
        <v>357650</v>
      </c>
    </row>
    <row r="32248" spans="1:2" hidden="1" x14ac:dyDescent="0.55000000000000004">
      <c r="A32248" t="s">
        <v>32247</v>
      </c>
      <c r="B32248">
        <v>268065</v>
      </c>
    </row>
    <row r="32249" spans="1:2" hidden="1" x14ac:dyDescent="0.55000000000000004">
      <c r="A32249" t="s">
        <v>32248</v>
      </c>
      <c r="B32249">
        <v>454272</v>
      </c>
    </row>
    <row r="32250" spans="1:2" hidden="1" x14ac:dyDescent="0.55000000000000004">
      <c r="A32250" t="s">
        <v>32249</v>
      </c>
      <c r="B32250">
        <v>404026</v>
      </c>
    </row>
    <row r="32251" spans="1:2" hidden="1" x14ac:dyDescent="0.55000000000000004">
      <c r="A32251" t="s">
        <v>32250</v>
      </c>
      <c r="B32251">
        <v>129793</v>
      </c>
    </row>
    <row r="32252" spans="1:2" hidden="1" x14ac:dyDescent="0.55000000000000004">
      <c r="A32252" t="s">
        <v>32251</v>
      </c>
      <c r="B32252">
        <v>176995</v>
      </c>
    </row>
    <row r="32253" spans="1:2" hidden="1" x14ac:dyDescent="0.55000000000000004">
      <c r="A32253" t="s">
        <v>32252</v>
      </c>
      <c r="B32253">
        <v>92602</v>
      </c>
    </row>
    <row r="32254" spans="1:2" hidden="1" x14ac:dyDescent="0.55000000000000004">
      <c r="A32254" t="s">
        <v>32253</v>
      </c>
      <c r="B32254">
        <v>46671</v>
      </c>
    </row>
    <row r="32255" spans="1:2" hidden="1" x14ac:dyDescent="0.55000000000000004">
      <c r="A32255" t="s">
        <v>32254</v>
      </c>
      <c r="B32255">
        <v>415610</v>
      </c>
    </row>
    <row r="32256" spans="1:2" hidden="1" x14ac:dyDescent="0.55000000000000004">
      <c r="A32256" t="s">
        <v>32255</v>
      </c>
      <c r="B32256">
        <v>367497</v>
      </c>
    </row>
    <row r="32257" spans="1:2" hidden="1" x14ac:dyDescent="0.55000000000000004">
      <c r="A32257" t="s">
        <v>32256</v>
      </c>
      <c r="B32257">
        <v>306492</v>
      </c>
    </row>
    <row r="32258" spans="1:2" hidden="1" x14ac:dyDescent="0.55000000000000004">
      <c r="A32258" t="s">
        <v>32257</v>
      </c>
      <c r="B32258">
        <v>370037</v>
      </c>
    </row>
    <row r="32259" spans="1:2" hidden="1" x14ac:dyDescent="0.55000000000000004">
      <c r="A32259" t="s">
        <v>32258</v>
      </c>
      <c r="B32259">
        <v>109786</v>
      </c>
    </row>
    <row r="32260" spans="1:2" hidden="1" x14ac:dyDescent="0.55000000000000004">
      <c r="A32260" t="s">
        <v>32259</v>
      </c>
      <c r="B32260">
        <v>354233</v>
      </c>
    </row>
    <row r="32261" spans="1:2" hidden="1" x14ac:dyDescent="0.55000000000000004">
      <c r="A32261" t="s">
        <v>32260</v>
      </c>
      <c r="B32261">
        <v>195219</v>
      </c>
    </row>
    <row r="32262" spans="1:2" hidden="1" x14ac:dyDescent="0.55000000000000004">
      <c r="A32262" t="s">
        <v>32261</v>
      </c>
      <c r="B32262">
        <v>382715</v>
      </c>
    </row>
    <row r="32263" spans="1:2" hidden="1" x14ac:dyDescent="0.55000000000000004">
      <c r="A32263" t="s">
        <v>32262</v>
      </c>
      <c r="B32263">
        <v>195219</v>
      </c>
    </row>
    <row r="32264" spans="1:2" hidden="1" x14ac:dyDescent="0.55000000000000004">
      <c r="A32264" t="s">
        <v>32263</v>
      </c>
      <c r="B32264">
        <v>99895</v>
      </c>
    </row>
    <row r="32265" spans="1:2" hidden="1" x14ac:dyDescent="0.55000000000000004">
      <c r="A32265" t="s">
        <v>32264</v>
      </c>
      <c r="B32265">
        <v>104479</v>
      </c>
    </row>
    <row r="32266" spans="1:2" hidden="1" x14ac:dyDescent="0.55000000000000004">
      <c r="A32266" t="s">
        <v>32265</v>
      </c>
      <c r="B32266">
        <v>391917</v>
      </c>
    </row>
    <row r="32267" spans="1:2" hidden="1" x14ac:dyDescent="0.55000000000000004">
      <c r="A32267" t="s">
        <v>32266</v>
      </c>
      <c r="B32267">
        <v>104479</v>
      </c>
    </row>
    <row r="32268" spans="1:2" hidden="1" x14ac:dyDescent="0.55000000000000004">
      <c r="A32268" t="s">
        <v>32267</v>
      </c>
      <c r="B32268">
        <v>113764</v>
      </c>
    </row>
    <row r="32269" spans="1:2" hidden="1" x14ac:dyDescent="0.55000000000000004">
      <c r="A32269" t="s">
        <v>32268</v>
      </c>
      <c r="B32269">
        <v>314273</v>
      </c>
    </row>
    <row r="32270" spans="1:2" hidden="1" x14ac:dyDescent="0.55000000000000004">
      <c r="A32270" t="s">
        <v>32269</v>
      </c>
      <c r="B32270">
        <v>381211</v>
      </c>
    </row>
    <row r="32271" spans="1:2" hidden="1" x14ac:dyDescent="0.55000000000000004">
      <c r="A32271" t="s">
        <v>32270</v>
      </c>
      <c r="B32271">
        <v>253567</v>
      </c>
    </row>
    <row r="32272" spans="1:2" hidden="1" x14ac:dyDescent="0.55000000000000004">
      <c r="A32272" t="s">
        <v>32271</v>
      </c>
      <c r="B32272">
        <v>271393</v>
      </c>
    </row>
    <row r="32273" spans="1:2" hidden="1" x14ac:dyDescent="0.55000000000000004">
      <c r="A32273" t="s">
        <v>32272</v>
      </c>
      <c r="B32273">
        <v>178274</v>
      </c>
    </row>
    <row r="32274" spans="1:2" hidden="1" x14ac:dyDescent="0.55000000000000004">
      <c r="A32274" t="s">
        <v>32273</v>
      </c>
      <c r="B32274">
        <v>322342</v>
      </c>
    </row>
    <row r="32275" spans="1:2" hidden="1" x14ac:dyDescent="0.55000000000000004">
      <c r="A32275" t="s">
        <v>32274</v>
      </c>
      <c r="B32275">
        <v>84468</v>
      </c>
    </row>
    <row r="32276" spans="1:2" hidden="1" x14ac:dyDescent="0.55000000000000004">
      <c r="A32276" t="s">
        <v>32275</v>
      </c>
      <c r="B32276">
        <v>120357</v>
      </c>
    </row>
    <row r="32277" spans="1:2" hidden="1" x14ac:dyDescent="0.55000000000000004">
      <c r="A32277" t="s">
        <v>32276</v>
      </c>
      <c r="B32277">
        <v>403619</v>
      </c>
    </row>
    <row r="32278" spans="1:2" hidden="1" x14ac:dyDescent="0.55000000000000004">
      <c r="A32278" t="s">
        <v>32277</v>
      </c>
      <c r="B32278">
        <v>403619</v>
      </c>
    </row>
    <row r="32279" spans="1:2" hidden="1" x14ac:dyDescent="0.55000000000000004">
      <c r="A32279" t="s">
        <v>32278</v>
      </c>
      <c r="B32279">
        <v>185668</v>
      </c>
    </row>
    <row r="32280" spans="1:2" hidden="1" x14ac:dyDescent="0.55000000000000004">
      <c r="A32280" t="s">
        <v>32279</v>
      </c>
      <c r="B32280">
        <v>26284</v>
      </c>
    </row>
    <row r="32281" spans="1:2" hidden="1" x14ac:dyDescent="0.55000000000000004">
      <c r="A32281" t="s">
        <v>32280</v>
      </c>
      <c r="B32281">
        <v>145824</v>
      </c>
    </row>
    <row r="32282" spans="1:2" hidden="1" x14ac:dyDescent="0.55000000000000004">
      <c r="A32282" t="s">
        <v>32281</v>
      </c>
      <c r="B32282">
        <v>32148</v>
      </c>
    </row>
    <row r="32283" spans="1:2" hidden="1" x14ac:dyDescent="0.55000000000000004">
      <c r="A32283" t="s">
        <v>32282</v>
      </c>
      <c r="B32283">
        <v>156887</v>
      </c>
    </row>
    <row r="32284" spans="1:2" hidden="1" x14ac:dyDescent="0.55000000000000004">
      <c r="A32284" t="s">
        <v>32283</v>
      </c>
      <c r="B32284">
        <v>347414</v>
      </c>
    </row>
    <row r="32285" spans="1:2" hidden="1" x14ac:dyDescent="0.55000000000000004">
      <c r="A32285" t="s">
        <v>32284</v>
      </c>
      <c r="B32285">
        <v>96375</v>
      </c>
    </row>
    <row r="32286" spans="1:2" hidden="1" x14ac:dyDescent="0.55000000000000004">
      <c r="A32286" t="s">
        <v>32285</v>
      </c>
      <c r="B32286">
        <v>56916</v>
      </c>
    </row>
    <row r="32287" spans="1:2" hidden="1" x14ac:dyDescent="0.55000000000000004">
      <c r="A32287" t="s">
        <v>32286</v>
      </c>
      <c r="B32287">
        <v>407153</v>
      </c>
    </row>
    <row r="32288" spans="1:2" hidden="1" x14ac:dyDescent="0.55000000000000004">
      <c r="A32288" t="s">
        <v>32287</v>
      </c>
      <c r="B32288">
        <v>301229</v>
      </c>
    </row>
    <row r="32289" spans="1:2" hidden="1" x14ac:dyDescent="0.55000000000000004">
      <c r="A32289" t="s">
        <v>32288</v>
      </c>
      <c r="B32289">
        <v>8271</v>
      </c>
    </row>
    <row r="32290" spans="1:2" hidden="1" x14ac:dyDescent="0.55000000000000004">
      <c r="A32290" t="s">
        <v>32289</v>
      </c>
      <c r="B32290">
        <v>162046</v>
      </c>
    </row>
    <row r="32291" spans="1:2" hidden="1" x14ac:dyDescent="0.55000000000000004">
      <c r="A32291" t="s">
        <v>32290</v>
      </c>
      <c r="B32291">
        <v>451678</v>
      </c>
    </row>
    <row r="32292" spans="1:2" hidden="1" x14ac:dyDescent="0.55000000000000004">
      <c r="A32292" t="s">
        <v>32291</v>
      </c>
      <c r="B32292">
        <v>69150</v>
      </c>
    </row>
    <row r="32293" spans="1:2" hidden="1" x14ac:dyDescent="0.55000000000000004">
      <c r="A32293" t="s">
        <v>32292</v>
      </c>
      <c r="B32293">
        <v>421963</v>
      </c>
    </row>
    <row r="32294" spans="1:2" hidden="1" x14ac:dyDescent="0.55000000000000004">
      <c r="A32294" t="s">
        <v>32293</v>
      </c>
      <c r="B32294">
        <v>153961</v>
      </c>
    </row>
    <row r="32295" spans="1:2" hidden="1" x14ac:dyDescent="0.55000000000000004">
      <c r="A32295" t="s">
        <v>32294</v>
      </c>
      <c r="B32295">
        <v>374437</v>
      </c>
    </row>
    <row r="32296" spans="1:2" hidden="1" x14ac:dyDescent="0.55000000000000004">
      <c r="A32296" t="s">
        <v>32295</v>
      </c>
      <c r="B32296">
        <v>430965</v>
      </c>
    </row>
    <row r="32297" spans="1:2" hidden="1" x14ac:dyDescent="0.55000000000000004">
      <c r="A32297" t="s">
        <v>32296</v>
      </c>
      <c r="B32297">
        <v>278350</v>
      </c>
    </row>
    <row r="32298" spans="1:2" hidden="1" x14ac:dyDescent="0.55000000000000004">
      <c r="A32298" t="s">
        <v>32297</v>
      </c>
      <c r="B32298">
        <v>423185</v>
      </c>
    </row>
    <row r="32299" spans="1:2" hidden="1" x14ac:dyDescent="0.55000000000000004">
      <c r="A32299" t="s">
        <v>32298</v>
      </c>
      <c r="B32299">
        <v>149550</v>
      </c>
    </row>
    <row r="32300" spans="1:2" hidden="1" x14ac:dyDescent="0.55000000000000004">
      <c r="A32300" t="s">
        <v>32299</v>
      </c>
      <c r="B32300">
        <v>187490</v>
      </c>
    </row>
    <row r="32301" spans="1:2" hidden="1" x14ac:dyDescent="0.55000000000000004">
      <c r="A32301" t="s">
        <v>32300</v>
      </c>
      <c r="B32301">
        <v>253264</v>
      </c>
    </row>
    <row r="32302" spans="1:2" hidden="1" x14ac:dyDescent="0.55000000000000004">
      <c r="A32302" t="s">
        <v>32301</v>
      </c>
      <c r="B32302">
        <v>301229</v>
      </c>
    </row>
    <row r="32303" spans="1:2" hidden="1" x14ac:dyDescent="0.55000000000000004">
      <c r="A32303" t="s">
        <v>32302</v>
      </c>
      <c r="B32303">
        <v>200235</v>
      </c>
    </row>
    <row r="32304" spans="1:2" hidden="1" x14ac:dyDescent="0.55000000000000004">
      <c r="A32304" t="s">
        <v>32303</v>
      </c>
      <c r="B32304">
        <v>36995</v>
      </c>
    </row>
    <row r="32305" spans="1:2" hidden="1" x14ac:dyDescent="0.55000000000000004">
      <c r="A32305" t="s">
        <v>32304</v>
      </c>
      <c r="B32305">
        <v>407153</v>
      </c>
    </row>
    <row r="32306" spans="1:2" hidden="1" x14ac:dyDescent="0.55000000000000004">
      <c r="A32306" t="s">
        <v>32305</v>
      </c>
      <c r="B32306">
        <v>27003</v>
      </c>
    </row>
    <row r="32307" spans="1:2" hidden="1" x14ac:dyDescent="0.55000000000000004">
      <c r="A32307" t="s">
        <v>32306</v>
      </c>
      <c r="B32307">
        <v>178355</v>
      </c>
    </row>
    <row r="32308" spans="1:2" hidden="1" x14ac:dyDescent="0.55000000000000004">
      <c r="A32308" t="s">
        <v>32307</v>
      </c>
      <c r="B32308">
        <v>250658</v>
      </c>
    </row>
    <row r="32309" spans="1:2" hidden="1" x14ac:dyDescent="0.55000000000000004">
      <c r="A32309" t="s">
        <v>32308</v>
      </c>
      <c r="B32309">
        <v>48030</v>
      </c>
    </row>
    <row r="32310" spans="1:2" hidden="1" x14ac:dyDescent="0.55000000000000004">
      <c r="A32310" t="s">
        <v>32309</v>
      </c>
      <c r="B32310">
        <v>367480</v>
      </c>
    </row>
    <row r="32311" spans="1:2" hidden="1" x14ac:dyDescent="0.55000000000000004">
      <c r="A32311" t="s">
        <v>32310</v>
      </c>
      <c r="B32311">
        <v>37174</v>
      </c>
    </row>
    <row r="32312" spans="1:2" hidden="1" x14ac:dyDescent="0.55000000000000004">
      <c r="A32312" t="s">
        <v>32311</v>
      </c>
      <c r="B32312">
        <v>271268</v>
      </c>
    </row>
    <row r="32313" spans="1:2" hidden="1" x14ac:dyDescent="0.55000000000000004">
      <c r="A32313" t="s">
        <v>32312</v>
      </c>
      <c r="B32313">
        <v>354484</v>
      </c>
    </row>
    <row r="32314" spans="1:2" hidden="1" x14ac:dyDescent="0.55000000000000004">
      <c r="A32314" t="s">
        <v>32313</v>
      </c>
      <c r="B32314">
        <v>410647</v>
      </c>
    </row>
    <row r="32315" spans="1:2" hidden="1" x14ac:dyDescent="0.55000000000000004">
      <c r="A32315" t="s">
        <v>32314</v>
      </c>
      <c r="B32315">
        <v>218746</v>
      </c>
    </row>
    <row r="32316" spans="1:2" hidden="1" x14ac:dyDescent="0.55000000000000004">
      <c r="A32316" t="s">
        <v>32315</v>
      </c>
      <c r="B32316">
        <v>341129</v>
      </c>
    </row>
    <row r="32317" spans="1:2" hidden="1" x14ac:dyDescent="0.55000000000000004">
      <c r="A32317" t="s">
        <v>32316</v>
      </c>
      <c r="B32317">
        <v>446542</v>
      </c>
    </row>
    <row r="32318" spans="1:2" hidden="1" x14ac:dyDescent="0.55000000000000004">
      <c r="A32318" t="s">
        <v>32317</v>
      </c>
      <c r="B32318">
        <v>379520</v>
      </c>
    </row>
    <row r="32319" spans="1:2" hidden="1" x14ac:dyDescent="0.55000000000000004">
      <c r="A32319" t="s">
        <v>32318</v>
      </c>
      <c r="B32319">
        <v>30336</v>
      </c>
    </row>
    <row r="32320" spans="1:2" hidden="1" x14ac:dyDescent="0.55000000000000004">
      <c r="A32320" t="s">
        <v>32319</v>
      </c>
      <c r="B32320">
        <v>349809</v>
      </c>
    </row>
    <row r="32321" spans="1:2" hidden="1" x14ac:dyDescent="0.55000000000000004">
      <c r="A32321" t="s">
        <v>32320</v>
      </c>
      <c r="B32321">
        <v>139332</v>
      </c>
    </row>
    <row r="32322" spans="1:2" hidden="1" x14ac:dyDescent="0.55000000000000004">
      <c r="A32322" t="s">
        <v>32321</v>
      </c>
      <c r="B32322">
        <v>139332</v>
      </c>
    </row>
    <row r="32323" spans="1:2" hidden="1" x14ac:dyDescent="0.55000000000000004">
      <c r="A32323" t="s">
        <v>32322</v>
      </c>
      <c r="B32323">
        <v>139332</v>
      </c>
    </row>
    <row r="32324" spans="1:2" hidden="1" x14ac:dyDescent="0.55000000000000004">
      <c r="A32324" t="s">
        <v>32323</v>
      </c>
      <c r="B32324">
        <v>132683</v>
      </c>
    </row>
    <row r="32325" spans="1:2" hidden="1" x14ac:dyDescent="0.55000000000000004">
      <c r="A32325" t="s">
        <v>32324</v>
      </c>
      <c r="B32325">
        <v>344462</v>
      </c>
    </row>
    <row r="32326" spans="1:2" hidden="1" x14ac:dyDescent="0.55000000000000004">
      <c r="A32326" t="s">
        <v>32325</v>
      </c>
      <c r="B32326">
        <v>453043</v>
      </c>
    </row>
    <row r="32327" spans="1:2" hidden="1" x14ac:dyDescent="0.55000000000000004">
      <c r="A32327" t="s">
        <v>32326</v>
      </c>
      <c r="B32327">
        <v>161153</v>
      </c>
    </row>
    <row r="32328" spans="1:2" hidden="1" x14ac:dyDescent="0.55000000000000004">
      <c r="A32328" t="s">
        <v>32327</v>
      </c>
      <c r="B32328">
        <v>160499</v>
      </c>
    </row>
    <row r="32329" spans="1:2" hidden="1" x14ac:dyDescent="0.55000000000000004">
      <c r="A32329" t="s">
        <v>32328</v>
      </c>
      <c r="B32329">
        <v>160557</v>
      </c>
    </row>
    <row r="32330" spans="1:2" hidden="1" x14ac:dyDescent="0.55000000000000004">
      <c r="A32330" t="s">
        <v>32329</v>
      </c>
      <c r="B32330">
        <v>136854</v>
      </c>
    </row>
    <row r="32331" spans="1:2" hidden="1" x14ac:dyDescent="0.55000000000000004">
      <c r="A32331" t="s">
        <v>32330</v>
      </c>
      <c r="B32331">
        <v>139054</v>
      </c>
    </row>
    <row r="32332" spans="1:2" hidden="1" x14ac:dyDescent="0.55000000000000004">
      <c r="A32332" t="s">
        <v>32331</v>
      </c>
      <c r="B32332">
        <v>310620</v>
      </c>
    </row>
    <row r="32333" spans="1:2" hidden="1" x14ac:dyDescent="0.55000000000000004">
      <c r="A32333" t="s">
        <v>32332</v>
      </c>
      <c r="B32333">
        <v>54172</v>
      </c>
    </row>
    <row r="32334" spans="1:2" hidden="1" x14ac:dyDescent="0.55000000000000004">
      <c r="A32334" t="s">
        <v>32333</v>
      </c>
      <c r="B32334">
        <v>188084</v>
      </c>
    </row>
    <row r="32335" spans="1:2" hidden="1" x14ac:dyDescent="0.55000000000000004">
      <c r="A32335" t="s">
        <v>32334</v>
      </c>
      <c r="B32335">
        <v>188084</v>
      </c>
    </row>
    <row r="32336" spans="1:2" hidden="1" x14ac:dyDescent="0.55000000000000004">
      <c r="A32336" t="s">
        <v>32335</v>
      </c>
      <c r="B32336">
        <v>79846</v>
      </c>
    </row>
    <row r="32337" spans="1:2" hidden="1" x14ac:dyDescent="0.55000000000000004">
      <c r="A32337" t="s">
        <v>32336</v>
      </c>
      <c r="B32337">
        <v>386857</v>
      </c>
    </row>
    <row r="32338" spans="1:2" hidden="1" x14ac:dyDescent="0.55000000000000004">
      <c r="A32338" t="s">
        <v>32337</v>
      </c>
      <c r="B32338">
        <v>248766</v>
      </c>
    </row>
    <row r="32339" spans="1:2" hidden="1" x14ac:dyDescent="0.55000000000000004">
      <c r="A32339" t="s">
        <v>32338</v>
      </c>
      <c r="B32339">
        <v>324963</v>
      </c>
    </row>
    <row r="32340" spans="1:2" hidden="1" x14ac:dyDescent="0.55000000000000004">
      <c r="A32340" t="s">
        <v>32339</v>
      </c>
      <c r="B32340">
        <v>79846</v>
      </c>
    </row>
    <row r="32341" spans="1:2" hidden="1" x14ac:dyDescent="0.55000000000000004">
      <c r="A32341" t="s">
        <v>32340</v>
      </c>
      <c r="B32341">
        <v>133209</v>
      </c>
    </row>
    <row r="32342" spans="1:2" hidden="1" x14ac:dyDescent="0.55000000000000004">
      <c r="A32342" t="s">
        <v>32341</v>
      </c>
      <c r="B32342">
        <v>97039</v>
      </c>
    </row>
    <row r="32343" spans="1:2" hidden="1" x14ac:dyDescent="0.55000000000000004">
      <c r="A32343" t="s">
        <v>32342</v>
      </c>
      <c r="B32343">
        <v>369933</v>
      </c>
    </row>
    <row r="32344" spans="1:2" hidden="1" x14ac:dyDescent="0.55000000000000004">
      <c r="A32344" t="s">
        <v>32343</v>
      </c>
      <c r="B32344">
        <v>453282</v>
      </c>
    </row>
    <row r="32345" spans="1:2" hidden="1" x14ac:dyDescent="0.55000000000000004">
      <c r="A32345" t="s">
        <v>32344</v>
      </c>
      <c r="B32345">
        <v>347641</v>
      </c>
    </row>
    <row r="32346" spans="1:2" hidden="1" x14ac:dyDescent="0.55000000000000004">
      <c r="A32346" t="s">
        <v>32345</v>
      </c>
      <c r="B32346">
        <v>347641</v>
      </c>
    </row>
    <row r="32347" spans="1:2" hidden="1" x14ac:dyDescent="0.55000000000000004">
      <c r="A32347" t="s">
        <v>32346</v>
      </c>
      <c r="B32347">
        <v>347641</v>
      </c>
    </row>
    <row r="32348" spans="1:2" hidden="1" x14ac:dyDescent="0.55000000000000004">
      <c r="A32348" t="s">
        <v>32347</v>
      </c>
      <c r="B32348">
        <v>347641</v>
      </c>
    </row>
    <row r="32349" spans="1:2" hidden="1" x14ac:dyDescent="0.55000000000000004">
      <c r="A32349" t="s">
        <v>32348</v>
      </c>
      <c r="B32349">
        <v>39439</v>
      </c>
    </row>
    <row r="32350" spans="1:2" hidden="1" x14ac:dyDescent="0.55000000000000004">
      <c r="A32350" t="s">
        <v>32349</v>
      </c>
      <c r="B32350">
        <v>49621</v>
      </c>
    </row>
    <row r="32351" spans="1:2" hidden="1" x14ac:dyDescent="0.55000000000000004">
      <c r="A32351" t="s">
        <v>32350</v>
      </c>
      <c r="B32351">
        <v>303960</v>
      </c>
    </row>
    <row r="32352" spans="1:2" hidden="1" x14ac:dyDescent="0.55000000000000004">
      <c r="A32352" t="s">
        <v>32351</v>
      </c>
      <c r="B32352">
        <v>29196</v>
      </c>
    </row>
    <row r="32353" spans="1:2" hidden="1" x14ac:dyDescent="0.55000000000000004">
      <c r="A32353" t="s">
        <v>32352</v>
      </c>
      <c r="B32353">
        <v>162745</v>
      </c>
    </row>
    <row r="32354" spans="1:2" hidden="1" x14ac:dyDescent="0.55000000000000004">
      <c r="A32354" t="s">
        <v>32353</v>
      </c>
      <c r="B32354">
        <v>247356</v>
      </c>
    </row>
    <row r="32355" spans="1:2" hidden="1" x14ac:dyDescent="0.55000000000000004">
      <c r="A32355" t="s">
        <v>32354</v>
      </c>
      <c r="B32355">
        <v>433834</v>
      </c>
    </row>
    <row r="32356" spans="1:2" hidden="1" x14ac:dyDescent="0.55000000000000004">
      <c r="A32356" t="s">
        <v>32355</v>
      </c>
      <c r="B32356">
        <v>115258</v>
      </c>
    </row>
    <row r="32357" spans="1:2" hidden="1" x14ac:dyDescent="0.55000000000000004">
      <c r="A32357" t="s">
        <v>32356</v>
      </c>
      <c r="B32357">
        <v>214138</v>
      </c>
    </row>
    <row r="32358" spans="1:2" hidden="1" x14ac:dyDescent="0.55000000000000004">
      <c r="A32358" t="s">
        <v>32357</v>
      </c>
      <c r="B32358">
        <v>299038</v>
      </c>
    </row>
    <row r="32359" spans="1:2" hidden="1" x14ac:dyDescent="0.55000000000000004">
      <c r="A32359" t="s">
        <v>32358</v>
      </c>
      <c r="B32359">
        <v>336756</v>
      </c>
    </row>
    <row r="32360" spans="1:2" hidden="1" x14ac:dyDescent="0.55000000000000004">
      <c r="A32360" t="s">
        <v>32359</v>
      </c>
      <c r="B32360">
        <v>272976</v>
      </c>
    </row>
    <row r="32361" spans="1:2" hidden="1" x14ac:dyDescent="0.55000000000000004">
      <c r="A32361" t="s">
        <v>32360</v>
      </c>
      <c r="B32361">
        <v>21561</v>
      </c>
    </row>
    <row r="32362" spans="1:2" hidden="1" x14ac:dyDescent="0.55000000000000004">
      <c r="A32362" t="s">
        <v>32361</v>
      </c>
      <c r="B32362">
        <v>266439</v>
      </c>
    </row>
    <row r="32363" spans="1:2" hidden="1" x14ac:dyDescent="0.55000000000000004">
      <c r="A32363" t="s">
        <v>32362</v>
      </c>
      <c r="B32363">
        <v>54047</v>
      </c>
    </row>
    <row r="32364" spans="1:2" hidden="1" x14ac:dyDescent="0.55000000000000004">
      <c r="A32364" t="s">
        <v>32363</v>
      </c>
      <c r="B32364">
        <v>444260</v>
      </c>
    </row>
    <row r="32365" spans="1:2" hidden="1" x14ac:dyDescent="0.55000000000000004">
      <c r="A32365" t="s">
        <v>32364</v>
      </c>
      <c r="B32365">
        <v>98425</v>
      </c>
    </row>
    <row r="32366" spans="1:2" hidden="1" x14ac:dyDescent="0.55000000000000004">
      <c r="A32366" t="s">
        <v>32365</v>
      </c>
      <c r="B32366">
        <v>212274</v>
      </c>
    </row>
    <row r="32367" spans="1:2" hidden="1" x14ac:dyDescent="0.55000000000000004">
      <c r="A32367" t="s">
        <v>32366</v>
      </c>
      <c r="B32367">
        <v>385116</v>
      </c>
    </row>
    <row r="32368" spans="1:2" hidden="1" x14ac:dyDescent="0.55000000000000004">
      <c r="A32368" t="s">
        <v>32367</v>
      </c>
      <c r="B32368">
        <v>163297</v>
      </c>
    </row>
    <row r="32369" spans="1:2" hidden="1" x14ac:dyDescent="0.55000000000000004">
      <c r="A32369" t="s">
        <v>32368</v>
      </c>
      <c r="B32369">
        <v>444365</v>
      </c>
    </row>
    <row r="32370" spans="1:2" hidden="1" x14ac:dyDescent="0.55000000000000004">
      <c r="A32370" t="s">
        <v>32369</v>
      </c>
      <c r="B32370">
        <v>189444</v>
      </c>
    </row>
    <row r="32371" spans="1:2" hidden="1" x14ac:dyDescent="0.55000000000000004">
      <c r="A32371" t="s">
        <v>32370</v>
      </c>
      <c r="B32371">
        <v>264236</v>
      </c>
    </row>
    <row r="32372" spans="1:2" hidden="1" x14ac:dyDescent="0.55000000000000004">
      <c r="A32372" t="s">
        <v>32371</v>
      </c>
      <c r="B32372">
        <v>180012</v>
      </c>
    </row>
    <row r="32373" spans="1:2" hidden="1" x14ac:dyDescent="0.55000000000000004">
      <c r="A32373" t="s">
        <v>32372</v>
      </c>
      <c r="B32373">
        <v>371470</v>
      </c>
    </row>
    <row r="32374" spans="1:2" hidden="1" x14ac:dyDescent="0.55000000000000004">
      <c r="A32374" t="s">
        <v>32373</v>
      </c>
      <c r="B32374">
        <v>126214</v>
      </c>
    </row>
    <row r="32375" spans="1:2" hidden="1" x14ac:dyDescent="0.55000000000000004">
      <c r="A32375" t="s">
        <v>32374</v>
      </c>
      <c r="B32375">
        <v>223944</v>
      </c>
    </row>
    <row r="32376" spans="1:2" hidden="1" x14ac:dyDescent="0.55000000000000004">
      <c r="A32376" t="s">
        <v>32375</v>
      </c>
      <c r="B32376">
        <v>312594</v>
      </c>
    </row>
    <row r="32377" spans="1:2" hidden="1" x14ac:dyDescent="0.55000000000000004">
      <c r="A32377" t="s">
        <v>32376</v>
      </c>
      <c r="B32377">
        <v>195901</v>
      </c>
    </row>
    <row r="32378" spans="1:2" hidden="1" x14ac:dyDescent="0.55000000000000004">
      <c r="A32378" t="s">
        <v>32377</v>
      </c>
      <c r="B32378">
        <v>313462</v>
      </c>
    </row>
    <row r="32379" spans="1:2" hidden="1" x14ac:dyDescent="0.55000000000000004">
      <c r="A32379" t="s">
        <v>32378</v>
      </c>
      <c r="B32379">
        <v>287449</v>
      </c>
    </row>
    <row r="32380" spans="1:2" hidden="1" x14ac:dyDescent="0.55000000000000004">
      <c r="A32380" t="s">
        <v>32379</v>
      </c>
      <c r="B32380">
        <v>418974</v>
      </c>
    </row>
    <row r="32381" spans="1:2" hidden="1" x14ac:dyDescent="0.55000000000000004">
      <c r="A32381" t="s">
        <v>32380</v>
      </c>
      <c r="B32381">
        <v>39717</v>
      </c>
    </row>
    <row r="32382" spans="1:2" hidden="1" x14ac:dyDescent="0.55000000000000004">
      <c r="A32382" t="s">
        <v>32381</v>
      </c>
      <c r="B32382">
        <v>179088</v>
      </c>
    </row>
    <row r="32383" spans="1:2" hidden="1" x14ac:dyDescent="0.55000000000000004">
      <c r="A32383" t="s">
        <v>32382</v>
      </c>
      <c r="B32383">
        <v>37029</v>
      </c>
    </row>
    <row r="32384" spans="1:2" hidden="1" x14ac:dyDescent="0.55000000000000004">
      <c r="A32384" t="s">
        <v>32383</v>
      </c>
      <c r="B32384">
        <v>444225</v>
      </c>
    </row>
    <row r="32385" spans="1:2" hidden="1" x14ac:dyDescent="0.55000000000000004">
      <c r="A32385" t="s">
        <v>32384</v>
      </c>
      <c r="B32385">
        <v>174489</v>
      </c>
    </row>
    <row r="32386" spans="1:2" hidden="1" x14ac:dyDescent="0.55000000000000004">
      <c r="A32386" t="s">
        <v>32385</v>
      </c>
      <c r="B32386">
        <v>102471</v>
      </c>
    </row>
    <row r="32387" spans="1:2" hidden="1" x14ac:dyDescent="0.55000000000000004">
      <c r="A32387" t="s">
        <v>32386</v>
      </c>
      <c r="B32387">
        <v>420185</v>
      </c>
    </row>
    <row r="32388" spans="1:2" hidden="1" x14ac:dyDescent="0.55000000000000004">
      <c r="A32388" t="s">
        <v>32387</v>
      </c>
      <c r="B32388">
        <v>335938</v>
      </c>
    </row>
    <row r="32389" spans="1:2" hidden="1" x14ac:dyDescent="0.55000000000000004">
      <c r="A32389" t="s">
        <v>32388</v>
      </c>
      <c r="B32389">
        <v>385140</v>
      </c>
    </row>
    <row r="32390" spans="1:2" hidden="1" x14ac:dyDescent="0.55000000000000004">
      <c r="A32390" t="s">
        <v>32389</v>
      </c>
      <c r="B32390">
        <v>295449</v>
      </c>
    </row>
    <row r="32391" spans="1:2" hidden="1" x14ac:dyDescent="0.55000000000000004">
      <c r="A32391" t="s">
        <v>32390</v>
      </c>
      <c r="B32391">
        <v>165387</v>
      </c>
    </row>
    <row r="32392" spans="1:2" hidden="1" x14ac:dyDescent="0.55000000000000004">
      <c r="A32392" t="s">
        <v>32391</v>
      </c>
      <c r="B32392">
        <v>45148</v>
      </c>
    </row>
    <row r="32393" spans="1:2" hidden="1" x14ac:dyDescent="0.55000000000000004">
      <c r="A32393" t="s">
        <v>32392</v>
      </c>
      <c r="B32393">
        <v>313391</v>
      </c>
    </row>
    <row r="32394" spans="1:2" hidden="1" x14ac:dyDescent="0.55000000000000004">
      <c r="A32394" t="s">
        <v>32393</v>
      </c>
      <c r="B32394">
        <v>446507</v>
      </c>
    </row>
    <row r="32395" spans="1:2" hidden="1" x14ac:dyDescent="0.55000000000000004">
      <c r="A32395" t="s">
        <v>32394</v>
      </c>
      <c r="B32395">
        <v>192245</v>
      </c>
    </row>
    <row r="32396" spans="1:2" hidden="1" x14ac:dyDescent="0.55000000000000004">
      <c r="A32396" t="s">
        <v>32395</v>
      </c>
      <c r="B32396">
        <v>121017</v>
      </c>
    </row>
    <row r="32397" spans="1:2" hidden="1" x14ac:dyDescent="0.55000000000000004">
      <c r="A32397" t="s">
        <v>32396</v>
      </c>
      <c r="B32397">
        <v>312728</v>
      </c>
    </row>
    <row r="32398" spans="1:2" hidden="1" x14ac:dyDescent="0.55000000000000004">
      <c r="A32398" t="s">
        <v>32397</v>
      </c>
      <c r="B32398">
        <v>459475</v>
      </c>
    </row>
    <row r="32399" spans="1:2" hidden="1" x14ac:dyDescent="0.55000000000000004">
      <c r="A32399" t="s">
        <v>32398</v>
      </c>
      <c r="B32399">
        <v>399484</v>
      </c>
    </row>
    <row r="32400" spans="1:2" hidden="1" x14ac:dyDescent="0.55000000000000004">
      <c r="A32400" t="s">
        <v>32399</v>
      </c>
      <c r="B32400">
        <v>196750</v>
      </c>
    </row>
    <row r="32401" spans="1:2" hidden="1" x14ac:dyDescent="0.55000000000000004">
      <c r="A32401" t="s">
        <v>32400</v>
      </c>
      <c r="B32401">
        <v>354585</v>
      </c>
    </row>
    <row r="32402" spans="1:2" hidden="1" x14ac:dyDescent="0.55000000000000004">
      <c r="A32402" t="s">
        <v>32401</v>
      </c>
      <c r="B32402">
        <v>444376</v>
      </c>
    </row>
    <row r="32403" spans="1:2" hidden="1" x14ac:dyDescent="0.55000000000000004">
      <c r="A32403" t="s">
        <v>32402</v>
      </c>
      <c r="B32403">
        <v>12217</v>
      </c>
    </row>
    <row r="32404" spans="1:2" hidden="1" x14ac:dyDescent="0.55000000000000004">
      <c r="A32404" t="s">
        <v>32403</v>
      </c>
      <c r="B32404">
        <v>85865</v>
      </c>
    </row>
    <row r="32405" spans="1:2" hidden="1" x14ac:dyDescent="0.55000000000000004">
      <c r="A32405" t="s">
        <v>32404</v>
      </c>
      <c r="B32405">
        <v>409804</v>
      </c>
    </row>
    <row r="32406" spans="1:2" hidden="1" x14ac:dyDescent="0.55000000000000004">
      <c r="A32406" t="s">
        <v>32405</v>
      </c>
      <c r="B32406">
        <v>176484</v>
      </c>
    </row>
    <row r="32407" spans="1:2" hidden="1" x14ac:dyDescent="0.55000000000000004">
      <c r="A32407" t="s">
        <v>32406</v>
      </c>
      <c r="B32407">
        <v>233722</v>
      </c>
    </row>
    <row r="32408" spans="1:2" hidden="1" x14ac:dyDescent="0.55000000000000004">
      <c r="A32408" t="s">
        <v>32407</v>
      </c>
      <c r="B32408">
        <v>306521</v>
      </c>
    </row>
    <row r="32409" spans="1:2" hidden="1" x14ac:dyDescent="0.55000000000000004">
      <c r="A32409" t="s">
        <v>32408</v>
      </c>
      <c r="B32409">
        <v>393509</v>
      </c>
    </row>
    <row r="32410" spans="1:2" hidden="1" x14ac:dyDescent="0.55000000000000004">
      <c r="A32410" t="s">
        <v>32409</v>
      </c>
      <c r="B32410">
        <v>131080</v>
      </c>
    </row>
    <row r="32411" spans="1:2" hidden="1" x14ac:dyDescent="0.55000000000000004">
      <c r="A32411" t="s">
        <v>32410</v>
      </c>
      <c r="B32411">
        <v>240470</v>
      </c>
    </row>
    <row r="32412" spans="1:2" hidden="1" x14ac:dyDescent="0.55000000000000004">
      <c r="A32412" t="s">
        <v>32411</v>
      </c>
      <c r="B32412">
        <v>125751</v>
      </c>
    </row>
    <row r="32413" spans="1:2" hidden="1" x14ac:dyDescent="0.55000000000000004">
      <c r="A32413" t="s">
        <v>32412</v>
      </c>
      <c r="B32413">
        <v>437922</v>
      </c>
    </row>
    <row r="32414" spans="1:2" hidden="1" x14ac:dyDescent="0.55000000000000004">
      <c r="A32414" t="s">
        <v>32413</v>
      </c>
      <c r="B32414">
        <v>382751</v>
      </c>
    </row>
    <row r="32415" spans="1:2" hidden="1" x14ac:dyDescent="0.55000000000000004">
      <c r="A32415" t="s">
        <v>32414</v>
      </c>
      <c r="B32415">
        <v>320288</v>
      </c>
    </row>
    <row r="32416" spans="1:2" hidden="1" x14ac:dyDescent="0.55000000000000004">
      <c r="A32416" t="s">
        <v>32415</v>
      </c>
      <c r="B32416">
        <v>431443</v>
      </c>
    </row>
    <row r="32417" spans="1:2" hidden="1" x14ac:dyDescent="0.55000000000000004">
      <c r="A32417" t="s">
        <v>32416</v>
      </c>
      <c r="B32417">
        <v>225257</v>
      </c>
    </row>
    <row r="32418" spans="1:2" hidden="1" x14ac:dyDescent="0.55000000000000004">
      <c r="A32418" t="s">
        <v>32417</v>
      </c>
      <c r="B32418">
        <v>24734</v>
      </c>
    </row>
    <row r="32419" spans="1:2" hidden="1" x14ac:dyDescent="0.55000000000000004">
      <c r="A32419" t="s">
        <v>32418</v>
      </c>
      <c r="B32419">
        <v>411886</v>
      </c>
    </row>
    <row r="32420" spans="1:2" hidden="1" x14ac:dyDescent="0.55000000000000004">
      <c r="A32420" t="s">
        <v>32419</v>
      </c>
      <c r="B32420">
        <v>359990</v>
      </c>
    </row>
    <row r="32421" spans="1:2" hidden="1" x14ac:dyDescent="0.55000000000000004">
      <c r="A32421" t="s">
        <v>32420</v>
      </c>
      <c r="B32421">
        <v>129209</v>
      </c>
    </row>
    <row r="32422" spans="1:2" hidden="1" x14ac:dyDescent="0.55000000000000004">
      <c r="A32422" t="s">
        <v>32421</v>
      </c>
      <c r="B32422">
        <v>214183</v>
      </c>
    </row>
    <row r="32423" spans="1:2" hidden="1" x14ac:dyDescent="0.55000000000000004">
      <c r="A32423" t="s">
        <v>32422</v>
      </c>
      <c r="B32423">
        <v>42457</v>
      </c>
    </row>
    <row r="32424" spans="1:2" hidden="1" x14ac:dyDescent="0.55000000000000004">
      <c r="A32424" t="s">
        <v>32423</v>
      </c>
      <c r="B32424">
        <v>343246</v>
      </c>
    </row>
    <row r="32425" spans="1:2" hidden="1" x14ac:dyDescent="0.55000000000000004">
      <c r="A32425" t="s">
        <v>32424</v>
      </c>
      <c r="B32425">
        <v>56441</v>
      </c>
    </row>
    <row r="32426" spans="1:2" hidden="1" x14ac:dyDescent="0.55000000000000004">
      <c r="A32426" t="s">
        <v>32425</v>
      </c>
      <c r="B32426">
        <v>339703</v>
      </c>
    </row>
    <row r="32427" spans="1:2" hidden="1" x14ac:dyDescent="0.55000000000000004">
      <c r="A32427" t="s">
        <v>32426</v>
      </c>
      <c r="B32427">
        <v>31675</v>
      </c>
    </row>
    <row r="32428" spans="1:2" hidden="1" x14ac:dyDescent="0.55000000000000004">
      <c r="A32428" t="s">
        <v>32427</v>
      </c>
      <c r="B32428">
        <v>47524</v>
      </c>
    </row>
    <row r="32429" spans="1:2" hidden="1" x14ac:dyDescent="0.55000000000000004">
      <c r="A32429" t="s">
        <v>32428</v>
      </c>
      <c r="B32429">
        <v>50676</v>
      </c>
    </row>
    <row r="32430" spans="1:2" hidden="1" x14ac:dyDescent="0.55000000000000004">
      <c r="A32430" t="s">
        <v>32429</v>
      </c>
      <c r="B32430">
        <v>181202</v>
      </c>
    </row>
    <row r="32431" spans="1:2" hidden="1" x14ac:dyDescent="0.55000000000000004">
      <c r="A32431" t="s">
        <v>32430</v>
      </c>
      <c r="B32431">
        <v>113566</v>
      </c>
    </row>
    <row r="32432" spans="1:2" hidden="1" x14ac:dyDescent="0.55000000000000004">
      <c r="A32432" t="s">
        <v>32431</v>
      </c>
      <c r="B32432">
        <v>184734</v>
      </c>
    </row>
    <row r="32433" spans="1:2" hidden="1" x14ac:dyDescent="0.55000000000000004">
      <c r="A32433" t="s">
        <v>32432</v>
      </c>
      <c r="B32433">
        <v>336891</v>
      </c>
    </row>
    <row r="32434" spans="1:2" hidden="1" x14ac:dyDescent="0.55000000000000004">
      <c r="A32434" t="s">
        <v>32433</v>
      </c>
      <c r="B32434">
        <v>46130</v>
      </c>
    </row>
    <row r="32435" spans="1:2" hidden="1" x14ac:dyDescent="0.55000000000000004">
      <c r="A32435" t="s">
        <v>32434</v>
      </c>
      <c r="B32435">
        <v>180876</v>
      </c>
    </row>
    <row r="32436" spans="1:2" hidden="1" x14ac:dyDescent="0.55000000000000004">
      <c r="A32436" t="s">
        <v>32435</v>
      </c>
      <c r="B32436">
        <v>115889</v>
      </c>
    </row>
    <row r="32437" spans="1:2" hidden="1" x14ac:dyDescent="0.55000000000000004">
      <c r="A32437" t="s">
        <v>32436</v>
      </c>
      <c r="B32437">
        <v>126332</v>
      </c>
    </row>
    <row r="32438" spans="1:2" hidden="1" x14ac:dyDescent="0.55000000000000004">
      <c r="A32438" t="s">
        <v>32437</v>
      </c>
      <c r="B32438">
        <v>41295</v>
      </c>
    </row>
    <row r="32439" spans="1:2" hidden="1" x14ac:dyDescent="0.55000000000000004">
      <c r="A32439" t="s">
        <v>32438</v>
      </c>
      <c r="B32439">
        <v>325852</v>
      </c>
    </row>
    <row r="32440" spans="1:2" hidden="1" x14ac:dyDescent="0.55000000000000004">
      <c r="A32440" t="s">
        <v>32439</v>
      </c>
      <c r="B32440">
        <v>127969</v>
      </c>
    </row>
    <row r="32441" spans="1:2" hidden="1" x14ac:dyDescent="0.55000000000000004">
      <c r="A32441" t="s">
        <v>32440</v>
      </c>
      <c r="B32441">
        <v>415610</v>
      </c>
    </row>
    <row r="32442" spans="1:2" hidden="1" x14ac:dyDescent="0.55000000000000004">
      <c r="A32442" t="s">
        <v>32441</v>
      </c>
      <c r="B32442">
        <v>273332</v>
      </c>
    </row>
    <row r="32443" spans="1:2" hidden="1" x14ac:dyDescent="0.55000000000000004">
      <c r="A32443" t="s">
        <v>32442</v>
      </c>
      <c r="B32443">
        <v>43830</v>
      </c>
    </row>
    <row r="32444" spans="1:2" hidden="1" x14ac:dyDescent="0.55000000000000004">
      <c r="A32444" t="s">
        <v>32443</v>
      </c>
      <c r="B32444">
        <v>161707</v>
      </c>
    </row>
    <row r="32445" spans="1:2" hidden="1" x14ac:dyDescent="0.55000000000000004">
      <c r="A32445" t="s">
        <v>32444</v>
      </c>
      <c r="B32445">
        <v>376793</v>
      </c>
    </row>
    <row r="32446" spans="1:2" hidden="1" x14ac:dyDescent="0.55000000000000004">
      <c r="A32446" t="s">
        <v>32445</v>
      </c>
      <c r="B32446">
        <v>213600</v>
      </c>
    </row>
    <row r="32447" spans="1:2" hidden="1" x14ac:dyDescent="0.55000000000000004">
      <c r="A32447" t="s">
        <v>32446</v>
      </c>
      <c r="B32447">
        <v>154385</v>
      </c>
    </row>
    <row r="32448" spans="1:2" hidden="1" x14ac:dyDescent="0.55000000000000004">
      <c r="A32448" t="s">
        <v>32447</v>
      </c>
      <c r="B32448">
        <v>154385</v>
      </c>
    </row>
    <row r="32449" spans="1:2" hidden="1" x14ac:dyDescent="0.55000000000000004">
      <c r="A32449" t="s">
        <v>32448</v>
      </c>
      <c r="B32449">
        <v>213600</v>
      </c>
    </row>
    <row r="32450" spans="1:2" hidden="1" x14ac:dyDescent="0.55000000000000004">
      <c r="A32450" t="s">
        <v>32449</v>
      </c>
      <c r="B32450">
        <v>362339</v>
      </c>
    </row>
    <row r="32451" spans="1:2" hidden="1" x14ac:dyDescent="0.55000000000000004">
      <c r="A32451" t="s">
        <v>32450</v>
      </c>
      <c r="B32451">
        <v>362339</v>
      </c>
    </row>
    <row r="32452" spans="1:2" hidden="1" x14ac:dyDescent="0.55000000000000004">
      <c r="A32452" t="s">
        <v>32451</v>
      </c>
      <c r="B32452">
        <v>466736</v>
      </c>
    </row>
    <row r="32453" spans="1:2" hidden="1" x14ac:dyDescent="0.55000000000000004">
      <c r="A32453" t="s">
        <v>32452</v>
      </c>
      <c r="B32453">
        <v>328563</v>
      </c>
    </row>
    <row r="32454" spans="1:2" hidden="1" x14ac:dyDescent="0.55000000000000004">
      <c r="A32454" t="s">
        <v>32453</v>
      </c>
      <c r="B32454">
        <v>351481</v>
      </c>
    </row>
    <row r="32455" spans="1:2" hidden="1" x14ac:dyDescent="0.55000000000000004">
      <c r="A32455" t="s">
        <v>32454</v>
      </c>
      <c r="B32455">
        <v>88098</v>
      </c>
    </row>
    <row r="32456" spans="1:2" hidden="1" x14ac:dyDescent="0.55000000000000004">
      <c r="A32456" t="s">
        <v>32455</v>
      </c>
      <c r="B32456">
        <v>260193</v>
      </c>
    </row>
    <row r="32457" spans="1:2" hidden="1" x14ac:dyDescent="0.55000000000000004">
      <c r="A32457" t="s">
        <v>32456</v>
      </c>
      <c r="B32457">
        <v>167978</v>
      </c>
    </row>
    <row r="32458" spans="1:2" hidden="1" x14ac:dyDescent="0.55000000000000004">
      <c r="A32458" t="s">
        <v>32457</v>
      </c>
      <c r="B32458">
        <v>386278</v>
      </c>
    </row>
    <row r="32459" spans="1:2" hidden="1" x14ac:dyDescent="0.55000000000000004">
      <c r="A32459" t="s">
        <v>32458</v>
      </c>
      <c r="B32459">
        <v>374938</v>
      </c>
    </row>
    <row r="32460" spans="1:2" hidden="1" x14ac:dyDescent="0.55000000000000004">
      <c r="A32460" t="s">
        <v>32459</v>
      </c>
      <c r="B32460">
        <v>394217</v>
      </c>
    </row>
    <row r="32461" spans="1:2" hidden="1" x14ac:dyDescent="0.55000000000000004">
      <c r="A32461" t="s">
        <v>32460</v>
      </c>
      <c r="B32461">
        <v>13280</v>
      </c>
    </row>
    <row r="32462" spans="1:2" hidden="1" x14ac:dyDescent="0.55000000000000004">
      <c r="A32462" t="s">
        <v>32461</v>
      </c>
      <c r="B32462">
        <v>230257</v>
      </c>
    </row>
    <row r="32463" spans="1:2" hidden="1" x14ac:dyDescent="0.55000000000000004">
      <c r="A32463" t="s">
        <v>32462</v>
      </c>
      <c r="B32463">
        <v>178274</v>
      </c>
    </row>
    <row r="32464" spans="1:2" hidden="1" x14ac:dyDescent="0.55000000000000004">
      <c r="A32464" t="s">
        <v>32463</v>
      </c>
      <c r="B32464">
        <v>241450</v>
      </c>
    </row>
    <row r="32465" spans="1:2" hidden="1" x14ac:dyDescent="0.55000000000000004">
      <c r="A32465" t="s">
        <v>32464</v>
      </c>
      <c r="B32465">
        <v>406727</v>
      </c>
    </row>
    <row r="32466" spans="1:2" hidden="1" x14ac:dyDescent="0.55000000000000004">
      <c r="A32466" t="s">
        <v>32465</v>
      </c>
      <c r="B32466">
        <v>383212</v>
      </c>
    </row>
    <row r="32467" spans="1:2" hidden="1" x14ac:dyDescent="0.55000000000000004">
      <c r="A32467" t="s">
        <v>32466</v>
      </c>
      <c r="B32467">
        <v>381150</v>
      </c>
    </row>
    <row r="32468" spans="1:2" hidden="1" x14ac:dyDescent="0.55000000000000004">
      <c r="A32468" t="s">
        <v>32467</v>
      </c>
      <c r="B32468">
        <v>93558</v>
      </c>
    </row>
    <row r="32469" spans="1:2" hidden="1" x14ac:dyDescent="0.55000000000000004">
      <c r="A32469" t="s">
        <v>32468</v>
      </c>
      <c r="B32469">
        <v>400981</v>
      </c>
    </row>
    <row r="32470" spans="1:2" hidden="1" x14ac:dyDescent="0.55000000000000004">
      <c r="A32470" t="s">
        <v>32469</v>
      </c>
      <c r="B32470">
        <v>317978</v>
      </c>
    </row>
    <row r="32471" spans="1:2" hidden="1" x14ac:dyDescent="0.55000000000000004">
      <c r="A32471" t="s">
        <v>32470</v>
      </c>
      <c r="B32471">
        <v>313415</v>
      </c>
    </row>
    <row r="32472" spans="1:2" hidden="1" x14ac:dyDescent="0.55000000000000004">
      <c r="A32472" t="s">
        <v>32471</v>
      </c>
      <c r="B32472">
        <v>224169</v>
      </c>
    </row>
    <row r="32473" spans="1:2" hidden="1" x14ac:dyDescent="0.55000000000000004">
      <c r="A32473" t="s">
        <v>32472</v>
      </c>
      <c r="B32473">
        <v>172046</v>
      </c>
    </row>
    <row r="32474" spans="1:2" hidden="1" x14ac:dyDescent="0.55000000000000004">
      <c r="A32474" t="s">
        <v>32473</v>
      </c>
      <c r="B32474">
        <v>313736</v>
      </c>
    </row>
    <row r="32475" spans="1:2" hidden="1" x14ac:dyDescent="0.55000000000000004">
      <c r="A32475" t="s">
        <v>32474</v>
      </c>
      <c r="B32475">
        <v>169414</v>
      </c>
    </row>
    <row r="32476" spans="1:2" hidden="1" x14ac:dyDescent="0.55000000000000004">
      <c r="A32476" t="s">
        <v>32475</v>
      </c>
      <c r="B32476">
        <v>43952</v>
      </c>
    </row>
    <row r="32477" spans="1:2" hidden="1" x14ac:dyDescent="0.55000000000000004">
      <c r="A32477" t="s">
        <v>32476</v>
      </c>
      <c r="B32477">
        <v>43952</v>
      </c>
    </row>
    <row r="32478" spans="1:2" hidden="1" x14ac:dyDescent="0.55000000000000004">
      <c r="A32478" t="s">
        <v>32477</v>
      </c>
      <c r="B32478">
        <v>169414</v>
      </c>
    </row>
    <row r="32479" spans="1:2" hidden="1" x14ac:dyDescent="0.55000000000000004">
      <c r="A32479" t="s">
        <v>32478</v>
      </c>
      <c r="B32479">
        <v>329119</v>
      </c>
    </row>
    <row r="32480" spans="1:2" hidden="1" x14ac:dyDescent="0.55000000000000004">
      <c r="A32480" t="s">
        <v>32479</v>
      </c>
      <c r="B32480">
        <v>329119</v>
      </c>
    </row>
    <row r="32481" spans="1:2" hidden="1" x14ac:dyDescent="0.55000000000000004">
      <c r="A32481" t="s">
        <v>32480</v>
      </c>
      <c r="B32481">
        <v>449244</v>
      </c>
    </row>
    <row r="32482" spans="1:2" hidden="1" x14ac:dyDescent="0.55000000000000004">
      <c r="A32482" t="s">
        <v>32481</v>
      </c>
      <c r="B32482">
        <v>396603</v>
      </c>
    </row>
    <row r="32483" spans="1:2" hidden="1" x14ac:dyDescent="0.55000000000000004">
      <c r="A32483" t="s">
        <v>32482</v>
      </c>
      <c r="B32483">
        <v>290628</v>
      </c>
    </row>
    <row r="32484" spans="1:2" hidden="1" x14ac:dyDescent="0.55000000000000004">
      <c r="A32484" t="s">
        <v>32483</v>
      </c>
      <c r="B32484">
        <v>340294</v>
      </c>
    </row>
    <row r="32485" spans="1:2" hidden="1" x14ac:dyDescent="0.55000000000000004">
      <c r="A32485" t="s">
        <v>32484</v>
      </c>
      <c r="B32485">
        <v>413416</v>
      </c>
    </row>
    <row r="32486" spans="1:2" hidden="1" x14ac:dyDescent="0.55000000000000004">
      <c r="A32486" t="s">
        <v>32485</v>
      </c>
      <c r="B32486">
        <v>75517</v>
      </c>
    </row>
    <row r="32487" spans="1:2" hidden="1" x14ac:dyDescent="0.55000000000000004">
      <c r="A32487" t="s">
        <v>32486</v>
      </c>
      <c r="B32487">
        <v>56349</v>
      </c>
    </row>
    <row r="32488" spans="1:2" hidden="1" x14ac:dyDescent="0.55000000000000004">
      <c r="A32488" t="s">
        <v>32487</v>
      </c>
      <c r="B32488">
        <v>35158</v>
      </c>
    </row>
    <row r="32489" spans="1:2" hidden="1" x14ac:dyDescent="0.55000000000000004">
      <c r="A32489" t="s">
        <v>32488</v>
      </c>
      <c r="B32489">
        <v>408172</v>
      </c>
    </row>
    <row r="32490" spans="1:2" hidden="1" x14ac:dyDescent="0.55000000000000004">
      <c r="A32490" t="s">
        <v>32489</v>
      </c>
      <c r="B32490">
        <v>184458</v>
      </c>
    </row>
    <row r="32491" spans="1:2" hidden="1" x14ac:dyDescent="0.55000000000000004">
      <c r="A32491" t="s">
        <v>32490</v>
      </c>
      <c r="B32491">
        <v>123541</v>
      </c>
    </row>
    <row r="32492" spans="1:2" hidden="1" x14ac:dyDescent="0.55000000000000004">
      <c r="A32492" t="s">
        <v>32491</v>
      </c>
      <c r="B32492">
        <v>339070</v>
      </c>
    </row>
    <row r="32493" spans="1:2" hidden="1" x14ac:dyDescent="0.55000000000000004">
      <c r="A32493" t="s">
        <v>32492</v>
      </c>
      <c r="B32493">
        <v>4372</v>
      </c>
    </row>
    <row r="32494" spans="1:2" hidden="1" x14ac:dyDescent="0.55000000000000004">
      <c r="A32494" t="s">
        <v>32493</v>
      </c>
      <c r="B32494">
        <v>414425</v>
      </c>
    </row>
    <row r="32495" spans="1:2" hidden="1" x14ac:dyDescent="0.55000000000000004">
      <c r="A32495" t="s">
        <v>32494</v>
      </c>
      <c r="B32495">
        <v>117131</v>
      </c>
    </row>
    <row r="32496" spans="1:2" hidden="1" x14ac:dyDescent="0.55000000000000004">
      <c r="A32496" t="s">
        <v>32495</v>
      </c>
      <c r="B32496">
        <v>94587</v>
      </c>
    </row>
    <row r="32497" spans="1:2" hidden="1" x14ac:dyDescent="0.55000000000000004">
      <c r="A32497" t="s">
        <v>32496</v>
      </c>
      <c r="B32497">
        <v>289103</v>
      </c>
    </row>
    <row r="32498" spans="1:2" hidden="1" x14ac:dyDescent="0.55000000000000004">
      <c r="A32498" t="s">
        <v>32497</v>
      </c>
      <c r="B32498">
        <v>339703</v>
      </c>
    </row>
    <row r="32499" spans="1:2" hidden="1" x14ac:dyDescent="0.55000000000000004">
      <c r="A32499" t="s">
        <v>32498</v>
      </c>
      <c r="B32499">
        <v>368193</v>
      </c>
    </row>
    <row r="32500" spans="1:2" hidden="1" x14ac:dyDescent="0.55000000000000004">
      <c r="A32500" t="s">
        <v>32499</v>
      </c>
      <c r="B32500">
        <v>224979</v>
      </c>
    </row>
    <row r="32501" spans="1:2" hidden="1" x14ac:dyDescent="0.55000000000000004">
      <c r="A32501" t="s">
        <v>32500</v>
      </c>
      <c r="B32501">
        <v>361443</v>
      </c>
    </row>
    <row r="32502" spans="1:2" hidden="1" x14ac:dyDescent="0.55000000000000004">
      <c r="A32502" t="s">
        <v>32501</v>
      </c>
      <c r="B32502">
        <v>463617</v>
      </c>
    </row>
    <row r="32503" spans="1:2" hidden="1" x14ac:dyDescent="0.55000000000000004">
      <c r="A32503" t="s">
        <v>32502</v>
      </c>
      <c r="B32503">
        <v>131385</v>
      </c>
    </row>
    <row r="32504" spans="1:2" hidden="1" x14ac:dyDescent="0.55000000000000004">
      <c r="A32504" t="s">
        <v>32503</v>
      </c>
      <c r="B32504">
        <v>214282</v>
      </c>
    </row>
    <row r="32505" spans="1:2" hidden="1" x14ac:dyDescent="0.55000000000000004">
      <c r="A32505" t="s">
        <v>32504</v>
      </c>
      <c r="B32505">
        <v>464731</v>
      </c>
    </row>
    <row r="32506" spans="1:2" hidden="1" x14ac:dyDescent="0.55000000000000004">
      <c r="A32506" t="s">
        <v>32505</v>
      </c>
      <c r="B32506">
        <v>441907</v>
      </c>
    </row>
    <row r="32507" spans="1:2" hidden="1" x14ac:dyDescent="0.55000000000000004">
      <c r="A32507" t="s">
        <v>32506</v>
      </c>
      <c r="B32507">
        <v>29196</v>
      </c>
    </row>
    <row r="32508" spans="1:2" hidden="1" x14ac:dyDescent="0.55000000000000004">
      <c r="A32508" t="s">
        <v>32507</v>
      </c>
      <c r="B32508">
        <v>450641</v>
      </c>
    </row>
    <row r="32509" spans="1:2" hidden="1" x14ac:dyDescent="0.55000000000000004">
      <c r="A32509" t="s">
        <v>32508</v>
      </c>
      <c r="B32509">
        <v>67796</v>
      </c>
    </row>
    <row r="32510" spans="1:2" hidden="1" x14ac:dyDescent="0.55000000000000004">
      <c r="A32510" t="s">
        <v>32509</v>
      </c>
      <c r="B32510">
        <v>72435</v>
      </c>
    </row>
    <row r="32511" spans="1:2" hidden="1" x14ac:dyDescent="0.55000000000000004">
      <c r="A32511" t="s">
        <v>32510</v>
      </c>
      <c r="B32511">
        <v>224614</v>
      </c>
    </row>
    <row r="32512" spans="1:2" hidden="1" x14ac:dyDescent="0.55000000000000004">
      <c r="A32512" t="s">
        <v>32511</v>
      </c>
      <c r="B32512">
        <v>256124</v>
      </c>
    </row>
    <row r="32513" spans="1:2" hidden="1" x14ac:dyDescent="0.55000000000000004">
      <c r="A32513" t="s">
        <v>32512</v>
      </c>
      <c r="B32513">
        <v>178935</v>
      </c>
    </row>
    <row r="32514" spans="1:2" hidden="1" x14ac:dyDescent="0.55000000000000004">
      <c r="A32514" t="s">
        <v>32513</v>
      </c>
      <c r="B32514">
        <v>297971</v>
      </c>
    </row>
    <row r="32515" spans="1:2" hidden="1" x14ac:dyDescent="0.55000000000000004">
      <c r="A32515" t="s">
        <v>32514</v>
      </c>
      <c r="B32515">
        <v>90895</v>
      </c>
    </row>
    <row r="32516" spans="1:2" hidden="1" x14ac:dyDescent="0.55000000000000004">
      <c r="A32516" t="s">
        <v>32515</v>
      </c>
      <c r="B32516">
        <v>431758</v>
      </c>
    </row>
    <row r="32517" spans="1:2" hidden="1" x14ac:dyDescent="0.55000000000000004">
      <c r="A32517" t="s">
        <v>32516</v>
      </c>
      <c r="B32517">
        <v>192847</v>
      </c>
    </row>
    <row r="32518" spans="1:2" hidden="1" x14ac:dyDescent="0.55000000000000004">
      <c r="A32518" t="s">
        <v>32517</v>
      </c>
      <c r="B32518">
        <v>192847</v>
      </c>
    </row>
    <row r="32519" spans="1:2" hidden="1" x14ac:dyDescent="0.55000000000000004">
      <c r="A32519" t="s">
        <v>32518</v>
      </c>
      <c r="B32519">
        <v>230911</v>
      </c>
    </row>
    <row r="32520" spans="1:2" hidden="1" x14ac:dyDescent="0.55000000000000004">
      <c r="A32520" t="s">
        <v>32519</v>
      </c>
      <c r="B32520">
        <v>271896</v>
      </c>
    </row>
    <row r="32521" spans="1:2" hidden="1" x14ac:dyDescent="0.55000000000000004">
      <c r="A32521" t="s">
        <v>32520</v>
      </c>
      <c r="B32521">
        <v>146896</v>
      </c>
    </row>
    <row r="32522" spans="1:2" hidden="1" x14ac:dyDescent="0.55000000000000004">
      <c r="A32522" t="s">
        <v>32521</v>
      </c>
      <c r="B32522">
        <v>291394</v>
      </c>
    </row>
    <row r="32523" spans="1:2" hidden="1" x14ac:dyDescent="0.55000000000000004">
      <c r="A32523" t="s">
        <v>32522</v>
      </c>
      <c r="B32523">
        <v>150878</v>
      </c>
    </row>
    <row r="32524" spans="1:2" hidden="1" x14ac:dyDescent="0.55000000000000004">
      <c r="A32524" t="s">
        <v>32523</v>
      </c>
      <c r="B32524">
        <v>379953</v>
      </c>
    </row>
    <row r="32525" spans="1:2" hidden="1" x14ac:dyDescent="0.55000000000000004">
      <c r="A32525" t="s">
        <v>32524</v>
      </c>
      <c r="B32525">
        <v>259074</v>
      </c>
    </row>
    <row r="32526" spans="1:2" hidden="1" x14ac:dyDescent="0.55000000000000004">
      <c r="A32526" t="s">
        <v>32525</v>
      </c>
      <c r="B32526">
        <v>28948</v>
      </c>
    </row>
    <row r="32527" spans="1:2" hidden="1" x14ac:dyDescent="0.55000000000000004">
      <c r="A32527" t="s">
        <v>32526</v>
      </c>
      <c r="B32527">
        <v>358180</v>
      </c>
    </row>
    <row r="32528" spans="1:2" hidden="1" x14ac:dyDescent="0.55000000000000004">
      <c r="A32528" t="s">
        <v>32527</v>
      </c>
      <c r="B32528">
        <v>227309</v>
      </c>
    </row>
    <row r="32529" spans="1:2" hidden="1" x14ac:dyDescent="0.55000000000000004">
      <c r="A32529" t="s">
        <v>32528</v>
      </c>
      <c r="B32529">
        <v>227309</v>
      </c>
    </row>
    <row r="32530" spans="1:2" hidden="1" x14ac:dyDescent="0.55000000000000004">
      <c r="A32530" t="s">
        <v>32529</v>
      </c>
      <c r="B32530">
        <v>227309</v>
      </c>
    </row>
    <row r="32531" spans="1:2" hidden="1" x14ac:dyDescent="0.55000000000000004">
      <c r="A32531" t="s">
        <v>32530</v>
      </c>
      <c r="B32531">
        <v>227309</v>
      </c>
    </row>
    <row r="32532" spans="1:2" hidden="1" x14ac:dyDescent="0.55000000000000004">
      <c r="A32532" t="s">
        <v>32531</v>
      </c>
      <c r="B32532">
        <v>349506</v>
      </c>
    </row>
    <row r="32533" spans="1:2" hidden="1" x14ac:dyDescent="0.55000000000000004">
      <c r="A32533" t="s">
        <v>32532</v>
      </c>
      <c r="B32533">
        <v>295597</v>
      </c>
    </row>
    <row r="32534" spans="1:2" hidden="1" x14ac:dyDescent="0.55000000000000004">
      <c r="A32534" t="s">
        <v>32533</v>
      </c>
      <c r="B32534">
        <v>104864</v>
      </c>
    </row>
    <row r="32535" spans="1:2" hidden="1" x14ac:dyDescent="0.55000000000000004">
      <c r="A32535" t="s">
        <v>32534</v>
      </c>
      <c r="B32535">
        <v>238394</v>
      </c>
    </row>
    <row r="32536" spans="1:2" hidden="1" x14ac:dyDescent="0.55000000000000004">
      <c r="A32536" t="s">
        <v>32535</v>
      </c>
      <c r="B32536">
        <v>175749</v>
      </c>
    </row>
    <row r="32537" spans="1:2" hidden="1" x14ac:dyDescent="0.55000000000000004">
      <c r="A32537" t="s">
        <v>32536</v>
      </c>
      <c r="B32537">
        <v>101718</v>
      </c>
    </row>
    <row r="32538" spans="1:2" hidden="1" x14ac:dyDescent="0.55000000000000004">
      <c r="A32538" t="s">
        <v>32537</v>
      </c>
      <c r="B32538">
        <v>129668</v>
      </c>
    </row>
    <row r="32539" spans="1:2" hidden="1" x14ac:dyDescent="0.55000000000000004">
      <c r="A32539" t="s">
        <v>32538</v>
      </c>
      <c r="B32539">
        <v>369447</v>
      </c>
    </row>
    <row r="32540" spans="1:2" hidden="1" x14ac:dyDescent="0.55000000000000004">
      <c r="A32540" t="s">
        <v>32539</v>
      </c>
      <c r="B32540">
        <v>198921</v>
      </c>
    </row>
    <row r="32541" spans="1:2" hidden="1" x14ac:dyDescent="0.55000000000000004">
      <c r="A32541" t="s">
        <v>32540</v>
      </c>
      <c r="B32541">
        <v>162838</v>
      </c>
    </row>
    <row r="32542" spans="1:2" hidden="1" x14ac:dyDescent="0.55000000000000004">
      <c r="A32542" t="s">
        <v>32541</v>
      </c>
      <c r="B32542">
        <v>285822</v>
      </c>
    </row>
    <row r="32543" spans="1:2" hidden="1" x14ac:dyDescent="0.55000000000000004">
      <c r="A32543" t="s">
        <v>32542</v>
      </c>
      <c r="B32543">
        <v>351124</v>
      </c>
    </row>
    <row r="32544" spans="1:2" hidden="1" x14ac:dyDescent="0.55000000000000004">
      <c r="A32544" t="s">
        <v>32543</v>
      </c>
      <c r="B32544">
        <v>397642</v>
      </c>
    </row>
    <row r="32545" spans="1:2" hidden="1" x14ac:dyDescent="0.55000000000000004">
      <c r="A32545" t="s">
        <v>32544</v>
      </c>
      <c r="B32545">
        <v>93556</v>
      </c>
    </row>
    <row r="32546" spans="1:2" hidden="1" x14ac:dyDescent="0.55000000000000004">
      <c r="A32546" t="s">
        <v>32545</v>
      </c>
      <c r="B32546">
        <v>57548</v>
      </c>
    </row>
    <row r="32547" spans="1:2" hidden="1" x14ac:dyDescent="0.55000000000000004">
      <c r="A32547" t="s">
        <v>32546</v>
      </c>
      <c r="B32547">
        <v>211418</v>
      </c>
    </row>
    <row r="32548" spans="1:2" hidden="1" x14ac:dyDescent="0.55000000000000004">
      <c r="A32548" t="s">
        <v>32547</v>
      </c>
      <c r="B32548">
        <v>22926</v>
      </c>
    </row>
    <row r="32549" spans="1:2" hidden="1" x14ac:dyDescent="0.55000000000000004">
      <c r="A32549" t="s">
        <v>32548</v>
      </c>
      <c r="B32549">
        <v>191581</v>
      </c>
    </row>
    <row r="32550" spans="1:2" hidden="1" x14ac:dyDescent="0.55000000000000004">
      <c r="A32550" t="s">
        <v>32549</v>
      </c>
      <c r="B32550">
        <v>111502</v>
      </c>
    </row>
    <row r="32551" spans="1:2" hidden="1" x14ac:dyDescent="0.55000000000000004">
      <c r="A32551" t="s">
        <v>32550</v>
      </c>
      <c r="B32551">
        <v>441813</v>
      </c>
    </row>
    <row r="32552" spans="1:2" hidden="1" x14ac:dyDescent="0.55000000000000004">
      <c r="A32552" t="s">
        <v>32551</v>
      </c>
      <c r="B32552">
        <v>150990</v>
      </c>
    </row>
    <row r="32553" spans="1:2" hidden="1" x14ac:dyDescent="0.55000000000000004">
      <c r="A32553" t="s">
        <v>32552</v>
      </c>
      <c r="B32553">
        <v>371940</v>
      </c>
    </row>
    <row r="32554" spans="1:2" hidden="1" x14ac:dyDescent="0.55000000000000004">
      <c r="A32554" t="s">
        <v>32553</v>
      </c>
      <c r="B32554">
        <v>116205</v>
      </c>
    </row>
    <row r="32555" spans="1:2" hidden="1" x14ac:dyDescent="0.55000000000000004">
      <c r="A32555" t="s">
        <v>32554</v>
      </c>
      <c r="B32555">
        <v>121757</v>
      </c>
    </row>
    <row r="32556" spans="1:2" hidden="1" x14ac:dyDescent="0.55000000000000004">
      <c r="A32556" t="s">
        <v>32555</v>
      </c>
      <c r="B32556">
        <v>130599</v>
      </c>
    </row>
    <row r="32557" spans="1:2" hidden="1" x14ac:dyDescent="0.55000000000000004">
      <c r="A32557" t="s">
        <v>32556</v>
      </c>
      <c r="B32557">
        <v>218746</v>
      </c>
    </row>
    <row r="32558" spans="1:2" hidden="1" x14ac:dyDescent="0.55000000000000004">
      <c r="A32558" t="s">
        <v>32557</v>
      </c>
      <c r="B32558">
        <v>366203</v>
      </c>
    </row>
    <row r="32559" spans="1:2" hidden="1" x14ac:dyDescent="0.55000000000000004">
      <c r="A32559" t="s">
        <v>32558</v>
      </c>
      <c r="B32559">
        <v>441653</v>
      </c>
    </row>
    <row r="32560" spans="1:2" hidden="1" x14ac:dyDescent="0.55000000000000004">
      <c r="A32560" t="s">
        <v>32559</v>
      </c>
      <c r="B32560">
        <v>462411</v>
      </c>
    </row>
    <row r="32561" spans="1:2" hidden="1" x14ac:dyDescent="0.55000000000000004">
      <c r="A32561" t="s">
        <v>32560</v>
      </c>
      <c r="B32561">
        <v>382499</v>
      </c>
    </row>
    <row r="32562" spans="1:2" hidden="1" x14ac:dyDescent="0.55000000000000004">
      <c r="A32562" t="s">
        <v>32561</v>
      </c>
      <c r="B32562">
        <v>261124</v>
      </c>
    </row>
    <row r="32563" spans="1:2" hidden="1" x14ac:dyDescent="0.55000000000000004">
      <c r="A32563" t="s">
        <v>32562</v>
      </c>
      <c r="B32563">
        <v>40990</v>
      </c>
    </row>
    <row r="32564" spans="1:2" hidden="1" x14ac:dyDescent="0.55000000000000004">
      <c r="A32564" t="s">
        <v>32563</v>
      </c>
      <c r="B32564">
        <v>195083</v>
      </c>
    </row>
    <row r="32565" spans="1:2" hidden="1" x14ac:dyDescent="0.55000000000000004">
      <c r="A32565" t="s">
        <v>32564</v>
      </c>
      <c r="B32565">
        <v>332018</v>
      </c>
    </row>
    <row r="32566" spans="1:2" hidden="1" x14ac:dyDescent="0.55000000000000004">
      <c r="A32566" t="s">
        <v>32565</v>
      </c>
      <c r="B32566">
        <v>368193</v>
      </c>
    </row>
    <row r="32567" spans="1:2" hidden="1" x14ac:dyDescent="0.55000000000000004">
      <c r="A32567" t="s">
        <v>32566</v>
      </c>
      <c r="B32567">
        <v>170262</v>
      </c>
    </row>
    <row r="32568" spans="1:2" hidden="1" x14ac:dyDescent="0.55000000000000004">
      <c r="A32568" t="s">
        <v>32567</v>
      </c>
      <c r="B32568">
        <v>40808</v>
      </c>
    </row>
    <row r="32569" spans="1:2" hidden="1" x14ac:dyDescent="0.55000000000000004">
      <c r="A32569" t="s">
        <v>32568</v>
      </c>
      <c r="B32569">
        <v>408139</v>
      </c>
    </row>
    <row r="32570" spans="1:2" hidden="1" x14ac:dyDescent="0.55000000000000004">
      <c r="A32570" t="s">
        <v>32569</v>
      </c>
      <c r="B32570">
        <v>103375</v>
      </c>
    </row>
    <row r="32571" spans="1:2" hidden="1" x14ac:dyDescent="0.55000000000000004">
      <c r="A32571" t="s">
        <v>32570</v>
      </c>
      <c r="B32571">
        <v>386947</v>
      </c>
    </row>
    <row r="32572" spans="1:2" hidden="1" x14ac:dyDescent="0.55000000000000004">
      <c r="A32572" t="s">
        <v>32571</v>
      </c>
      <c r="B32572">
        <v>466008</v>
      </c>
    </row>
    <row r="32573" spans="1:2" hidden="1" x14ac:dyDescent="0.55000000000000004">
      <c r="A32573" t="s">
        <v>32572</v>
      </c>
      <c r="B32573">
        <v>405200</v>
      </c>
    </row>
    <row r="32574" spans="1:2" hidden="1" x14ac:dyDescent="0.55000000000000004">
      <c r="A32574" t="s">
        <v>32573</v>
      </c>
      <c r="B32574">
        <v>441155</v>
      </c>
    </row>
    <row r="32575" spans="1:2" hidden="1" x14ac:dyDescent="0.55000000000000004">
      <c r="A32575" t="s">
        <v>32574</v>
      </c>
      <c r="B32575">
        <v>362506</v>
      </c>
    </row>
    <row r="32576" spans="1:2" hidden="1" x14ac:dyDescent="0.55000000000000004">
      <c r="A32576" t="s">
        <v>32575</v>
      </c>
      <c r="B32576">
        <v>176547</v>
      </c>
    </row>
    <row r="32577" spans="1:2" hidden="1" x14ac:dyDescent="0.55000000000000004">
      <c r="A32577" t="s">
        <v>32576</v>
      </c>
      <c r="B32577">
        <v>221236</v>
      </c>
    </row>
    <row r="32578" spans="1:2" hidden="1" x14ac:dyDescent="0.55000000000000004">
      <c r="A32578" t="s">
        <v>32577</v>
      </c>
      <c r="B32578">
        <v>302559</v>
      </c>
    </row>
    <row r="32579" spans="1:2" hidden="1" x14ac:dyDescent="0.55000000000000004">
      <c r="A32579" t="s">
        <v>32578</v>
      </c>
      <c r="B32579">
        <v>448214</v>
      </c>
    </row>
    <row r="32580" spans="1:2" hidden="1" x14ac:dyDescent="0.55000000000000004">
      <c r="A32580" t="s">
        <v>32579</v>
      </c>
      <c r="B32580">
        <v>439956</v>
      </c>
    </row>
    <row r="32581" spans="1:2" hidden="1" x14ac:dyDescent="0.55000000000000004">
      <c r="A32581" t="s">
        <v>32580</v>
      </c>
      <c r="B32581">
        <v>370165</v>
      </c>
    </row>
    <row r="32582" spans="1:2" hidden="1" x14ac:dyDescent="0.55000000000000004">
      <c r="A32582" t="s">
        <v>32581</v>
      </c>
      <c r="B32582">
        <v>428268</v>
      </c>
    </row>
    <row r="32583" spans="1:2" hidden="1" x14ac:dyDescent="0.55000000000000004">
      <c r="A32583" t="s">
        <v>32582</v>
      </c>
      <c r="B32583">
        <v>24418</v>
      </c>
    </row>
    <row r="32584" spans="1:2" hidden="1" x14ac:dyDescent="0.55000000000000004">
      <c r="A32584" t="s">
        <v>32583</v>
      </c>
      <c r="B32584">
        <v>222604</v>
      </c>
    </row>
    <row r="32585" spans="1:2" hidden="1" x14ac:dyDescent="0.55000000000000004">
      <c r="A32585" t="s">
        <v>32584</v>
      </c>
      <c r="B32585">
        <v>130725</v>
      </c>
    </row>
    <row r="32586" spans="1:2" hidden="1" x14ac:dyDescent="0.55000000000000004">
      <c r="A32586" t="s">
        <v>32585</v>
      </c>
      <c r="B32586">
        <v>34627</v>
      </c>
    </row>
    <row r="32587" spans="1:2" hidden="1" x14ac:dyDescent="0.55000000000000004">
      <c r="A32587" t="s">
        <v>32586</v>
      </c>
      <c r="B32587">
        <v>404296</v>
      </c>
    </row>
    <row r="32588" spans="1:2" hidden="1" x14ac:dyDescent="0.55000000000000004">
      <c r="A32588" t="s">
        <v>32587</v>
      </c>
      <c r="B32588">
        <v>379390</v>
      </c>
    </row>
    <row r="32589" spans="1:2" hidden="1" x14ac:dyDescent="0.55000000000000004">
      <c r="A32589" t="s">
        <v>32588</v>
      </c>
      <c r="B32589">
        <v>340375</v>
      </c>
    </row>
    <row r="32590" spans="1:2" hidden="1" x14ac:dyDescent="0.55000000000000004">
      <c r="A32590" t="s">
        <v>32589</v>
      </c>
      <c r="B32590">
        <v>162036</v>
      </c>
    </row>
    <row r="32591" spans="1:2" hidden="1" x14ac:dyDescent="0.55000000000000004">
      <c r="A32591" t="s">
        <v>32590</v>
      </c>
      <c r="B32591">
        <v>99610</v>
      </c>
    </row>
    <row r="32592" spans="1:2" hidden="1" x14ac:dyDescent="0.55000000000000004">
      <c r="A32592" t="s">
        <v>32591</v>
      </c>
      <c r="B32592">
        <v>408933</v>
      </c>
    </row>
    <row r="32593" spans="1:2" hidden="1" x14ac:dyDescent="0.55000000000000004">
      <c r="A32593" t="s">
        <v>32592</v>
      </c>
      <c r="B32593">
        <v>309295</v>
      </c>
    </row>
    <row r="32594" spans="1:2" hidden="1" x14ac:dyDescent="0.55000000000000004">
      <c r="A32594" t="s">
        <v>32593</v>
      </c>
      <c r="B32594">
        <v>185246</v>
      </c>
    </row>
    <row r="32595" spans="1:2" hidden="1" x14ac:dyDescent="0.55000000000000004">
      <c r="A32595" t="s">
        <v>32594</v>
      </c>
      <c r="B32595">
        <v>3902</v>
      </c>
    </row>
    <row r="32596" spans="1:2" hidden="1" x14ac:dyDescent="0.55000000000000004">
      <c r="A32596" t="s">
        <v>32595</v>
      </c>
      <c r="B32596">
        <v>333664</v>
      </c>
    </row>
    <row r="32597" spans="1:2" hidden="1" x14ac:dyDescent="0.55000000000000004">
      <c r="A32597" t="s">
        <v>32596</v>
      </c>
      <c r="B32597">
        <v>391484</v>
      </c>
    </row>
    <row r="32598" spans="1:2" hidden="1" x14ac:dyDescent="0.55000000000000004">
      <c r="A32598" t="s">
        <v>32597</v>
      </c>
      <c r="B32598">
        <v>446705</v>
      </c>
    </row>
    <row r="32599" spans="1:2" hidden="1" x14ac:dyDescent="0.55000000000000004">
      <c r="A32599" t="s">
        <v>32598</v>
      </c>
      <c r="B32599">
        <v>67154</v>
      </c>
    </row>
    <row r="32600" spans="1:2" hidden="1" x14ac:dyDescent="0.55000000000000004">
      <c r="A32600" t="s">
        <v>32599</v>
      </c>
      <c r="B32600">
        <v>283492</v>
      </c>
    </row>
    <row r="32601" spans="1:2" hidden="1" x14ac:dyDescent="0.55000000000000004">
      <c r="A32601" t="s">
        <v>32600</v>
      </c>
      <c r="B32601">
        <v>291728</v>
      </c>
    </row>
    <row r="32602" spans="1:2" hidden="1" x14ac:dyDescent="0.55000000000000004">
      <c r="A32602" t="s">
        <v>32601</v>
      </c>
      <c r="B32602">
        <v>373842</v>
      </c>
    </row>
    <row r="32603" spans="1:2" hidden="1" x14ac:dyDescent="0.55000000000000004">
      <c r="A32603" t="s">
        <v>32602</v>
      </c>
      <c r="B32603">
        <v>112461</v>
      </c>
    </row>
    <row r="32604" spans="1:2" hidden="1" x14ac:dyDescent="0.55000000000000004">
      <c r="A32604" t="s">
        <v>32603</v>
      </c>
      <c r="B32604">
        <v>127116</v>
      </c>
    </row>
    <row r="32605" spans="1:2" hidden="1" x14ac:dyDescent="0.55000000000000004">
      <c r="A32605" t="s">
        <v>32604</v>
      </c>
      <c r="B32605">
        <v>348332</v>
      </c>
    </row>
    <row r="32606" spans="1:2" hidden="1" x14ac:dyDescent="0.55000000000000004">
      <c r="A32606" t="s">
        <v>32605</v>
      </c>
      <c r="B32606">
        <v>121078</v>
      </c>
    </row>
    <row r="32607" spans="1:2" hidden="1" x14ac:dyDescent="0.55000000000000004">
      <c r="A32607" t="s">
        <v>32606</v>
      </c>
      <c r="B32607">
        <v>284654</v>
      </c>
    </row>
    <row r="32608" spans="1:2" hidden="1" x14ac:dyDescent="0.55000000000000004">
      <c r="A32608" t="s">
        <v>32607</v>
      </c>
      <c r="B32608">
        <v>314942</v>
      </c>
    </row>
    <row r="32609" spans="1:2" hidden="1" x14ac:dyDescent="0.55000000000000004">
      <c r="A32609" t="s">
        <v>32608</v>
      </c>
      <c r="B32609">
        <v>362659</v>
      </c>
    </row>
    <row r="32610" spans="1:2" hidden="1" x14ac:dyDescent="0.55000000000000004">
      <c r="A32610" t="s">
        <v>32609</v>
      </c>
      <c r="B32610">
        <v>102176</v>
      </c>
    </row>
    <row r="32611" spans="1:2" hidden="1" x14ac:dyDescent="0.55000000000000004">
      <c r="A32611" t="s">
        <v>32610</v>
      </c>
      <c r="B32611">
        <v>43267</v>
      </c>
    </row>
    <row r="32612" spans="1:2" hidden="1" x14ac:dyDescent="0.55000000000000004">
      <c r="A32612" t="s">
        <v>32611</v>
      </c>
      <c r="B32612">
        <v>306285</v>
      </c>
    </row>
    <row r="32613" spans="1:2" hidden="1" x14ac:dyDescent="0.55000000000000004">
      <c r="A32613" t="s">
        <v>32612</v>
      </c>
      <c r="B32613">
        <v>47524</v>
      </c>
    </row>
    <row r="32614" spans="1:2" hidden="1" x14ac:dyDescent="0.55000000000000004">
      <c r="A32614" t="s">
        <v>32613</v>
      </c>
      <c r="B32614">
        <v>305255</v>
      </c>
    </row>
    <row r="32615" spans="1:2" hidden="1" x14ac:dyDescent="0.55000000000000004">
      <c r="A32615" t="s">
        <v>32614</v>
      </c>
      <c r="B32615">
        <v>379607</v>
      </c>
    </row>
    <row r="32616" spans="1:2" hidden="1" x14ac:dyDescent="0.55000000000000004">
      <c r="A32616" t="s">
        <v>32615</v>
      </c>
      <c r="B32616">
        <v>234371</v>
      </c>
    </row>
    <row r="32617" spans="1:2" hidden="1" x14ac:dyDescent="0.55000000000000004">
      <c r="A32617" t="s">
        <v>32616</v>
      </c>
      <c r="B32617">
        <v>87856</v>
      </c>
    </row>
    <row r="32618" spans="1:2" hidden="1" x14ac:dyDescent="0.55000000000000004">
      <c r="A32618" t="s">
        <v>32617</v>
      </c>
      <c r="B32618">
        <v>110517</v>
      </c>
    </row>
    <row r="32619" spans="1:2" hidden="1" x14ac:dyDescent="0.55000000000000004">
      <c r="A32619" t="s">
        <v>32618</v>
      </c>
      <c r="B32619">
        <v>36129</v>
      </c>
    </row>
    <row r="32620" spans="1:2" hidden="1" x14ac:dyDescent="0.55000000000000004">
      <c r="A32620" t="s">
        <v>32619</v>
      </c>
      <c r="B32620">
        <v>322565</v>
      </c>
    </row>
    <row r="32621" spans="1:2" hidden="1" x14ac:dyDescent="0.55000000000000004">
      <c r="A32621" t="s">
        <v>32620</v>
      </c>
      <c r="B32621">
        <v>153767</v>
      </c>
    </row>
    <row r="32622" spans="1:2" hidden="1" x14ac:dyDescent="0.55000000000000004">
      <c r="A32622" t="s">
        <v>32621</v>
      </c>
      <c r="B32622">
        <v>287017</v>
      </c>
    </row>
    <row r="32623" spans="1:2" hidden="1" x14ac:dyDescent="0.55000000000000004">
      <c r="A32623" t="s">
        <v>32622</v>
      </c>
      <c r="B32623">
        <v>328248</v>
      </c>
    </row>
    <row r="32624" spans="1:2" hidden="1" x14ac:dyDescent="0.55000000000000004">
      <c r="A32624" t="s">
        <v>32623</v>
      </c>
      <c r="B32624">
        <v>219822</v>
      </c>
    </row>
    <row r="32625" spans="1:2" hidden="1" x14ac:dyDescent="0.55000000000000004">
      <c r="A32625" t="s">
        <v>32624</v>
      </c>
      <c r="B32625">
        <v>309821</v>
      </c>
    </row>
    <row r="32626" spans="1:2" hidden="1" x14ac:dyDescent="0.55000000000000004">
      <c r="A32626" t="s">
        <v>32625</v>
      </c>
      <c r="B32626">
        <v>309821</v>
      </c>
    </row>
    <row r="32627" spans="1:2" hidden="1" x14ac:dyDescent="0.55000000000000004">
      <c r="A32627" t="s">
        <v>32626</v>
      </c>
      <c r="B32627">
        <v>138017</v>
      </c>
    </row>
    <row r="32628" spans="1:2" hidden="1" x14ac:dyDescent="0.55000000000000004">
      <c r="A32628" t="s">
        <v>32627</v>
      </c>
      <c r="B32628">
        <v>357681</v>
      </c>
    </row>
    <row r="32629" spans="1:2" hidden="1" x14ac:dyDescent="0.55000000000000004">
      <c r="A32629" t="s">
        <v>32628</v>
      </c>
      <c r="B32629">
        <v>241612</v>
      </c>
    </row>
    <row r="32630" spans="1:2" hidden="1" x14ac:dyDescent="0.55000000000000004">
      <c r="A32630" t="s">
        <v>32629</v>
      </c>
      <c r="B32630">
        <v>127608</v>
      </c>
    </row>
    <row r="32631" spans="1:2" hidden="1" x14ac:dyDescent="0.55000000000000004">
      <c r="A32631" t="s">
        <v>32630</v>
      </c>
      <c r="B32631">
        <v>110681</v>
      </c>
    </row>
    <row r="32632" spans="1:2" hidden="1" x14ac:dyDescent="0.55000000000000004">
      <c r="A32632" t="s">
        <v>32631</v>
      </c>
      <c r="B32632">
        <v>437638</v>
      </c>
    </row>
    <row r="32633" spans="1:2" hidden="1" x14ac:dyDescent="0.55000000000000004">
      <c r="A32633" t="s">
        <v>32632</v>
      </c>
      <c r="B32633">
        <v>456393</v>
      </c>
    </row>
    <row r="32634" spans="1:2" hidden="1" x14ac:dyDescent="0.55000000000000004">
      <c r="A32634" t="s">
        <v>32633</v>
      </c>
      <c r="B32634">
        <v>160070</v>
      </c>
    </row>
    <row r="32635" spans="1:2" hidden="1" x14ac:dyDescent="0.55000000000000004">
      <c r="A32635" t="s">
        <v>32634</v>
      </c>
      <c r="B32635">
        <v>337183</v>
      </c>
    </row>
    <row r="32636" spans="1:2" hidden="1" x14ac:dyDescent="0.55000000000000004">
      <c r="A32636" t="s">
        <v>32635</v>
      </c>
      <c r="B32636">
        <v>161166</v>
      </c>
    </row>
    <row r="32637" spans="1:2" hidden="1" x14ac:dyDescent="0.55000000000000004">
      <c r="A32637" t="s">
        <v>32636</v>
      </c>
      <c r="B32637">
        <v>98547</v>
      </c>
    </row>
    <row r="32638" spans="1:2" hidden="1" x14ac:dyDescent="0.55000000000000004">
      <c r="A32638" t="s">
        <v>32637</v>
      </c>
      <c r="B32638">
        <v>107358</v>
      </c>
    </row>
    <row r="32639" spans="1:2" hidden="1" x14ac:dyDescent="0.55000000000000004">
      <c r="A32639" t="s">
        <v>32638</v>
      </c>
      <c r="B32639">
        <v>290999</v>
      </c>
    </row>
    <row r="32640" spans="1:2" hidden="1" x14ac:dyDescent="0.55000000000000004">
      <c r="A32640" t="s">
        <v>32639</v>
      </c>
      <c r="B32640">
        <v>377232</v>
      </c>
    </row>
    <row r="32641" spans="1:2" hidden="1" x14ac:dyDescent="0.55000000000000004">
      <c r="A32641" t="s">
        <v>32640</v>
      </c>
      <c r="B32641">
        <v>54805</v>
      </c>
    </row>
    <row r="32642" spans="1:2" hidden="1" x14ac:dyDescent="0.55000000000000004">
      <c r="A32642" t="s">
        <v>32641</v>
      </c>
      <c r="B32642">
        <v>134148</v>
      </c>
    </row>
    <row r="32643" spans="1:2" hidden="1" x14ac:dyDescent="0.55000000000000004">
      <c r="A32643" t="s">
        <v>32642</v>
      </c>
      <c r="B32643">
        <v>108936</v>
      </c>
    </row>
    <row r="32644" spans="1:2" hidden="1" x14ac:dyDescent="0.55000000000000004">
      <c r="A32644" t="s">
        <v>32643</v>
      </c>
      <c r="B32644">
        <v>446934</v>
      </c>
    </row>
    <row r="32645" spans="1:2" hidden="1" x14ac:dyDescent="0.55000000000000004">
      <c r="A32645" t="s">
        <v>32644</v>
      </c>
      <c r="B32645">
        <v>344388</v>
      </c>
    </row>
    <row r="32646" spans="1:2" hidden="1" x14ac:dyDescent="0.55000000000000004">
      <c r="A32646" t="s">
        <v>32645</v>
      </c>
      <c r="B32646">
        <v>396603</v>
      </c>
    </row>
    <row r="32647" spans="1:2" hidden="1" x14ac:dyDescent="0.55000000000000004">
      <c r="A32647" t="s">
        <v>32646</v>
      </c>
      <c r="B32647">
        <v>194892</v>
      </c>
    </row>
    <row r="32648" spans="1:2" hidden="1" x14ac:dyDescent="0.55000000000000004">
      <c r="A32648" t="s">
        <v>32647</v>
      </c>
      <c r="B32648">
        <v>443603</v>
      </c>
    </row>
    <row r="32649" spans="1:2" hidden="1" x14ac:dyDescent="0.55000000000000004">
      <c r="A32649" t="s">
        <v>32648</v>
      </c>
      <c r="B32649">
        <v>390934</v>
      </c>
    </row>
    <row r="32650" spans="1:2" hidden="1" x14ac:dyDescent="0.55000000000000004">
      <c r="A32650" t="s">
        <v>32649</v>
      </c>
      <c r="B32650">
        <v>46232</v>
      </c>
    </row>
    <row r="32651" spans="1:2" hidden="1" x14ac:dyDescent="0.55000000000000004">
      <c r="A32651" t="s">
        <v>32650</v>
      </c>
      <c r="B32651">
        <v>24059</v>
      </c>
    </row>
    <row r="32652" spans="1:2" hidden="1" x14ac:dyDescent="0.55000000000000004">
      <c r="A32652" t="s">
        <v>32651</v>
      </c>
      <c r="B32652">
        <v>288418</v>
      </c>
    </row>
    <row r="32653" spans="1:2" hidden="1" x14ac:dyDescent="0.55000000000000004">
      <c r="A32653" t="s">
        <v>32652</v>
      </c>
      <c r="B32653">
        <v>13224</v>
      </c>
    </row>
    <row r="32654" spans="1:2" hidden="1" x14ac:dyDescent="0.55000000000000004">
      <c r="A32654" t="s">
        <v>32653</v>
      </c>
      <c r="B32654">
        <v>389158</v>
      </c>
    </row>
    <row r="32655" spans="1:2" hidden="1" x14ac:dyDescent="0.55000000000000004">
      <c r="A32655" t="s">
        <v>32654</v>
      </c>
      <c r="B32655">
        <v>332610</v>
      </c>
    </row>
    <row r="32656" spans="1:2" hidden="1" x14ac:dyDescent="0.55000000000000004">
      <c r="A32656" t="s">
        <v>32655</v>
      </c>
      <c r="B32656">
        <v>337358</v>
      </c>
    </row>
    <row r="32657" spans="1:2" hidden="1" x14ac:dyDescent="0.55000000000000004">
      <c r="A32657" t="s">
        <v>32656</v>
      </c>
      <c r="B32657">
        <v>80711</v>
      </c>
    </row>
    <row r="32658" spans="1:2" hidden="1" x14ac:dyDescent="0.55000000000000004">
      <c r="A32658" t="s">
        <v>32657</v>
      </c>
      <c r="B32658">
        <v>357474</v>
      </c>
    </row>
    <row r="32659" spans="1:2" hidden="1" x14ac:dyDescent="0.55000000000000004">
      <c r="A32659" t="s">
        <v>32658</v>
      </c>
      <c r="B32659">
        <v>1880</v>
      </c>
    </row>
    <row r="32660" spans="1:2" hidden="1" x14ac:dyDescent="0.55000000000000004">
      <c r="A32660" t="s">
        <v>32659</v>
      </c>
      <c r="B32660">
        <v>461190</v>
      </c>
    </row>
    <row r="32661" spans="1:2" hidden="1" x14ac:dyDescent="0.55000000000000004">
      <c r="A32661" t="s">
        <v>32660</v>
      </c>
      <c r="B32661">
        <v>152655</v>
      </c>
    </row>
    <row r="32662" spans="1:2" hidden="1" x14ac:dyDescent="0.55000000000000004">
      <c r="A32662" t="s">
        <v>32661</v>
      </c>
      <c r="B32662">
        <v>458637</v>
      </c>
    </row>
    <row r="32663" spans="1:2" hidden="1" x14ac:dyDescent="0.55000000000000004">
      <c r="A32663" t="s">
        <v>32662</v>
      </c>
      <c r="B32663">
        <v>251813</v>
      </c>
    </row>
    <row r="32664" spans="1:2" hidden="1" x14ac:dyDescent="0.55000000000000004">
      <c r="A32664" t="s">
        <v>32663</v>
      </c>
      <c r="B32664">
        <v>9131</v>
      </c>
    </row>
    <row r="32665" spans="1:2" hidden="1" x14ac:dyDescent="0.55000000000000004">
      <c r="A32665" t="s">
        <v>32664</v>
      </c>
      <c r="B32665">
        <v>166100</v>
      </c>
    </row>
    <row r="32666" spans="1:2" hidden="1" x14ac:dyDescent="0.55000000000000004">
      <c r="A32666" t="s">
        <v>32665</v>
      </c>
      <c r="B32666">
        <v>394168</v>
      </c>
    </row>
    <row r="32667" spans="1:2" hidden="1" x14ac:dyDescent="0.55000000000000004">
      <c r="A32667" t="s">
        <v>32666</v>
      </c>
      <c r="B32667">
        <v>403969</v>
      </c>
    </row>
    <row r="32668" spans="1:2" hidden="1" x14ac:dyDescent="0.55000000000000004">
      <c r="A32668" t="s">
        <v>32667</v>
      </c>
      <c r="B32668">
        <v>369586</v>
      </c>
    </row>
    <row r="32669" spans="1:2" hidden="1" x14ac:dyDescent="0.55000000000000004">
      <c r="A32669" t="s">
        <v>32668</v>
      </c>
      <c r="B32669">
        <v>339808</v>
      </c>
    </row>
    <row r="32670" spans="1:2" hidden="1" x14ac:dyDescent="0.55000000000000004">
      <c r="A32670" t="s">
        <v>32669</v>
      </c>
      <c r="B32670">
        <v>82465</v>
      </c>
    </row>
    <row r="32671" spans="1:2" hidden="1" x14ac:dyDescent="0.55000000000000004">
      <c r="A32671" t="s">
        <v>32670</v>
      </c>
      <c r="B32671">
        <v>382875</v>
      </c>
    </row>
    <row r="32672" spans="1:2" hidden="1" x14ac:dyDescent="0.55000000000000004">
      <c r="A32672" t="s">
        <v>32671</v>
      </c>
      <c r="B32672">
        <v>149174</v>
      </c>
    </row>
    <row r="32673" spans="1:2" hidden="1" x14ac:dyDescent="0.55000000000000004">
      <c r="A32673" t="s">
        <v>32672</v>
      </c>
      <c r="B32673">
        <v>449940</v>
      </c>
    </row>
    <row r="32674" spans="1:2" hidden="1" x14ac:dyDescent="0.55000000000000004">
      <c r="A32674" t="s">
        <v>32673</v>
      </c>
      <c r="B32674">
        <v>44433</v>
      </c>
    </row>
    <row r="32675" spans="1:2" hidden="1" x14ac:dyDescent="0.55000000000000004">
      <c r="A32675" t="s">
        <v>32674</v>
      </c>
      <c r="B32675">
        <v>362858</v>
      </c>
    </row>
    <row r="32676" spans="1:2" hidden="1" x14ac:dyDescent="0.55000000000000004">
      <c r="A32676" t="s">
        <v>32675</v>
      </c>
      <c r="B32676">
        <v>439963</v>
      </c>
    </row>
    <row r="32677" spans="1:2" hidden="1" x14ac:dyDescent="0.55000000000000004">
      <c r="A32677" t="s">
        <v>32676</v>
      </c>
      <c r="B32677">
        <v>338660</v>
      </c>
    </row>
    <row r="32678" spans="1:2" hidden="1" x14ac:dyDescent="0.55000000000000004">
      <c r="A32678" t="s">
        <v>32677</v>
      </c>
      <c r="B32678">
        <v>24418</v>
      </c>
    </row>
    <row r="32679" spans="1:2" hidden="1" x14ac:dyDescent="0.55000000000000004">
      <c r="A32679" t="s">
        <v>32678</v>
      </c>
      <c r="B32679">
        <v>403564</v>
      </c>
    </row>
    <row r="32680" spans="1:2" hidden="1" x14ac:dyDescent="0.55000000000000004">
      <c r="A32680" t="s">
        <v>32679</v>
      </c>
      <c r="B32680">
        <v>159979</v>
      </c>
    </row>
    <row r="32681" spans="1:2" hidden="1" x14ac:dyDescent="0.55000000000000004">
      <c r="A32681" t="s">
        <v>32680</v>
      </c>
      <c r="B32681">
        <v>172696</v>
      </c>
    </row>
    <row r="32682" spans="1:2" hidden="1" x14ac:dyDescent="0.55000000000000004">
      <c r="A32682" t="s">
        <v>32681</v>
      </c>
      <c r="B32682">
        <v>117730</v>
      </c>
    </row>
    <row r="32683" spans="1:2" hidden="1" x14ac:dyDescent="0.55000000000000004">
      <c r="A32683" t="s">
        <v>32682</v>
      </c>
      <c r="B32683">
        <v>194791</v>
      </c>
    </row>
    <row r="32684" spans="1:2" hidden="1" x14ac:dyDescent="0.55000000000000004">
      <c r="A32684" t="s">
        <v>32683</v>
      </c>
      <c r="B32684">
        <v>371008</v>
      </c>
    </row>
    <row r="32685" spans="1:2" hidden="1" x14ac:dyDescent="0.55000000000000004">
      <c r="A32685" t="s">
        <v>32684</v>
      </c>
      <c r="B32685">
        <v>132600</v>
      </c>
    </row>
    <row r="32686" spans="1:2" hidden="1" x14ac:dyDescent="0.55000000000000004">
      <c r="A32686" t="s">
        <v>32685</v>
      </c>
      <c r="B32686">
        <v>19752</v>
      </c>
    </row>
    <row r="32687" spans="1:2" hidden="1" x14ac:dyDescent="0.55000000000000004">
      <c r="A32687" t="s">
        <v>32686</v>
      </c>
      <c r="B32687">
        <v>302478</v>
      </c>
    </row>
    <row r="32688" spans="1:2" hidden="1" x14ac:dyDescent="0.55000000000000004">
      <c r="A32688" t="s">
        <v>32687</v>
      </c>
      <c r="B32688">
        <v>268081</v>
      </c>
    </row>
    <row r="32689" spans="1:2" hidden="1" x14ac:dyDescent="0.55000000000000004">
      <c r="A32689" t="s">
        <v>32688</v>
      </c>
      <c r="B32689">
        <v>235771</v>
      </c>
    </row>
    <row r="32690" spans="1:2" hidden="1" x14ac:dyDescent="0.55000000000000004">
      <c r="A32690" t="s">
        <v>32689</v>
      </c>
      <c r="B32690">
        <v>284871</v>
      </c>
    </row>
    <row r="32691" spans="1:2" hidden="1" x14ac:dyDescent="0.55000000000000004">
      <c r="A32691" t="s">
        <v>32690</v>
      </c>
      <c r="B32691">
        <v>315571</v>
      </c>
    </row>
    <row r="32692" spans="1:2" hidden="1" x14ac:dyDescent="0.55000000000000004">
      <c r="A32692" t="s">
        <v>32691</v>
      </c>
      <c r="B32692">
        <v>458271</v>
      </c>
    </row>
    <row r="32693" spans="1:2" hidden="1" x14ac:dyDescent="0.55000000000000004">
      <c r="A32693" t="s">
        <v>32692</v>
      </c>
      <c r="B32693">
        <v>271887</v>
      </c>
    </row>
    <row r="32694" spans="1:2" hidden="1" x14ac:dyDescent="0.55000000000000004">
      <c r="A32694" t="s">
        <v>32693</v>
      </c>
      <c r="B32694">
        <v>458277</v>
      </c>
    </row>
    <row r="32695" spans="1:2" hidden="1" x14ac:dyDescent="0.55000000000000004">
      <c r="A32695" t="s">
        <v>32694</v>
      </c>
      <c r="B32695">
        <v>223491</v>
      </c>
    </row>
    <row r="32696" spans="1:2" hidden="1" x14ac:dyDescent="0.55000000000000004">
      <c r="A32696" t="s">
        <v>32695</v>
      </c>
      <c r="B32696">
        <v>282385</v>
      </c>
    </row>
    <row r="32697" spans="1:2" hidden="1" x14ac:dyDescent="0.55000000000000004">
      <c r="A32697" t="s">
        <v>32696</v>
      </c>
      <c r="B32697">
        <v>214271</v>
      </c>
    </row>
    <row r="32698" spans="1:2" hidden="1" x14ac:dyDescent="0.55000000000000004">
      <c r="A32698" t="s">
        <v>32697</v>
      </c>
      <c r="B32698">
        <v>450627</v>
      </c>
    </row>
    <row r="32699" spans="1:2" hidden="1" x14ac:dyDescent="0.55000000000000004">
      <c r="A32699" t="s">
        <v>32698</v>
      </c>
      <c r="B32699">
        <v>443506</v>
      </c>
    </row>
    <row r="32700" spans="1:2" hidden="1" x14ac:dyDescent="0.55000000000000004">
      <c r="A32700" t="s">
        <v>32699</v>
      </c>
      <c r="B32700">
        <v>55925</v>
      </c>
    </row>
    <row r="32701" spans="1:2" hidden="1" x14ac:dyDescent="0.55000000000000004">
      <c r="A32701" t="s">
        <v>32700</v>
      </c>
      <c r="B32701">
        <v>210122</v>
      </c>
    </row>
    <row r="32702" spans="1:2" hidden="1" x14ac:dyDescent="0.55000000000000004">
      <c r="A32702" t="s">
        <v>32701</v>
      </c>
      <c r="B32702">
        <v>39686</v>
      </c>
    </row>
    <row r="32703" spans="1:2" hidden="1" x14ac:dyDescent="0.55000000000000004">
      <c r="A32703" t="s">
        <v>32702</v>
      </c>
      <c r="B32703">
        <v>84310</v>
      </c>
    </row>
    <row r="32704" spans="1:2" hidden="1" x14ac:dyDescent="0.55000000000000004">
      <c r="A32704" t="s">
        <v>32703</v>
      </c>
      <c r="B32704">
        <v>377286</v>
      </c>
    </row>
    <row r="32705" spans="1:2" hidden="1" x14ac:dyDescent="0.55000000000000004">
      <c r="A32705" t="s">
        <v>32704</v>
      </c>
      <c r="B32705">
        <v>280342</v>
      </c>
    </row>
    <row r="32706" spans="1:2" hidden="1" x14ac:dyDescent="0.55000000000000004">
      <c r="A32706" t="s">
        <v>32705</v>
      </c>
      <c r="B32706">
        <v>455223</v>
      </c>
    </row>
    <row r="32707" spans="1:2" hidden="1" x14ac:dyDescent="0.55000000000000004">
      <c r="A32707" t="s">
        <v>32706</v>
      </c>
      <c r="B32707">
        <v>302810</v>
      </c>
    </row>
    <row r="32708" spans="1:2" hidden="1" x14ac:dyDescent="0.55000000000000004">
      <c r="A32708" t="s">
        <v>32707</v>
      </c>
      <c r="B32708">
        <v>461180</v>
      </c>
    </row>
    <row r="32709" spans="1:2" hidden="1" x14ac:dyDescent="0.55000000000000004">
      <c r="A32709" t="s">
        <v>32708</v>
      </c>
      <c r="B32709">
        <v>442131</v>
      </c>
    </row>
    <row r="32710" spans="1:2" hidden="1" x14ac:dyDescent="0.55000000000000004">
      <c r="A32710" t="s">
        <v>32709</v>
      </c>
      <c r="B32710">
        <v>461180</v>
      </c>
    </row>
    <row r="32711" spans="1:2" hidden="1" x14ac:dyDescent="0.55000000000000004">
      <c r="A32711" t="s">
        <v>32710</v>
      </c>
      <c r="B32711">
        <v>456895</v>
      </c>
    </row>
    <row r="32712" spans="1:2" hidden="1" x14ac:dyDescent="0.55000000000000004">
      <c r="A32712" t="s">
        <v>32711</v>
      </c>
      <c r="B32712">
        <v>150547</v>
      </c>
    </row>
    <row r="32713" spans="1:2" hidden="1" x14ac:dyDescent="0.55000000000000004">
      <c r="A32713" t="s">
        <v>32712</v>
      </c>
      <c r="B32713">
        <v>289633</v>
      </c>
    </row>
    <row r="32714" spans="1:2" hidden="1" x14ac:dyDescent="0.55000000000000004">
      <c r="A32714" t="s">
        <v>32713</v>
      </c>
      <c r="B32714">
        <v>225420</v>
      </c>
    </row>
    <row r="32715" spans="1:2" hidden="1" x14ac:dyDescent="0.55000000000000004">
      <c r="A32715" t="s">
        <v>32714</v>
      </c>
      <c r="B32715">
        <v>465522</v>
      </c>
    </row>
    <row r="32716" spans="1:2" hidden="1" x14ac:dyDescent="0.55000000000000004">
      <c r="A32716" t="s">
        <v>32715</v>
      </c>
      <c r="B32716">
        <v>112709</v>
      </c>
    </row>
    <row r="32717" spans="1:2" hidden="1" x14ac:dyDescent="0.55000000000000004">
      <c r="A32717" t="s">
        <v>32716</v>
      </c>
      <c r="B32717">
        <v>16509</v>
      </c>
    </row>
    <row r="32718" spans="1:2" hidden="1" x14ac:dyDescent="0.55000000000000004">
      <c r="A32718" t="s">
        <v>32717</v>
      </c>
      <c r="B32718">
        <v>161371</v>
      </c>
    </row>
    <row r="32719" spans="1:2" hidden="1" x14ac:dyDescent="0.55000000000000004">
      <c r="A32719" t="s">
        <v>32718</v>
      </c>
      <c r="B32719">
        <v>195360</v>
      </c>
    </row>
    <row r="32720" spans="1:2" hidden="1" x14ac:dyDescent="0.55000000000000004">
      <c r="A32720" t="s">
        <v>32719</v>
      </c>
      <c r="B32720">
        <v>230842</v>
      </c>
    </row>
    <row r="32721" spans="1:2" hidden="1" x14ac:dyDescent="0.55000000000000004">
      <c r="A32721" t="s">
        <v>32720</v>
      </c>
      <c r="B32721">
        <v>268883</v>
      </c>
    </row>
    <row r="32722" spans="1:2" hidden="1" x14ac:dyDescent="0.55000000000000004">
      <c r="A32722" t="s">
        <v>32721</v>
      </c>
      <c r="B32722">
        <v>128990</v>
      </c>
    </row>
    <row r="32723" spans="1:2" hidden="1" x14ac:dyDescent="0.55000000000000004">
      <c r="A32723" t="s">
        <v>32722</v>
      </c>
      <c r="B32723">
        <v>251945</v>
      </c>
    </row>
    <row r="32724" spans="1:2" hidden="1" x14ac:dyDescent="0.55000000000000004">
      <c r="A32724" t="s">
        <v>32723</v>
      </c>
      <c r="B32724">
        <v>119736</v>
      </c>
    </row>
    <row r="32725" spans="1:2" hidden="1" x14ac:dyDescent="0.55000000000000004">
      <c r="A32725" t="s">
        <v>32724</v>
      </c>
      <c r="B32725">
        <v>210279</v>
      </c>
    </row>
    <row r="32726" spans="1:2" hidden="1" x14ac:dyDescent="0.55000000000000004">
      <c r="A32726" t="s">
        <v>32725</v>
      </c>
      <c r="B32726">
        <v>36859</v>
      </c>
    </row>
    <row r="32727" spans="1:2" hidden="1" x14ac:dyDescent="0.55000000000000004">
      <c r="A32727" t="s">
        <v>32726</v>
      </c>
      <c r="B32727">
        <v>395849</v>
      </c>
    </row>
    <row r="32728" spans="1:2" hidden="1" x14ac:dyDescent="0.55000000000000004">
      <c r="A32728" t="s">
        <v>32727</v>
      </c>
      <c r="B32728">
        <v>101386</v>
      </c>
    </row>
    <row r="32729" spans="1:2" hidden="1" x14ac:dyDescent="0.55000000000000004">
      <c r="A32729" t="s">
        <v>32728</v>
      </c>
      <c r="B32729">
        <v>17478</v>
      </c>
    </row>
    <row r="32730" spans="1:2" hidden="1" x14ac:dyDescent="0.55000000000000004">
      <c r="A32730" t="s">
        <v>32729</v>
      </c>
      <c r="B32730">
        <v>85674</v>
      </c>
    </row>
    <row r="32731" spans="1:2" hidden="1" x14ac:dyDescent="0.55000000000000004">
      <c r="A32731" t="s">
        <v>32730</v>
      </c>
      <c r="B32731">
        <v>454818</v>
      </c>
    </row>
    <row r="32732" spans="1:2" hidden="1" x14ac:dyDescent="0.55000000000000004">
      <c r="A32732" t="s">
        <v>32731</v>
      </c>
      <c r="B32732">
        <v>244506</v>
      </c>
    </row>
    <row r="32733" spans="1:2" hidden="1" x14ac:dyDescent="0.55000000000000004">
      <c r="A32733" t="s">
        <v>32732</v>
      </c>
      <c r="B32733">
        <v>422471</v>
      </c>
    </row>
    <row r="32734" spans="1:2" hidden="1" x14ac:dyDescent="0.55000000000000004">
      <c r="A32734" t="s">
        <v>32733</v>
      </c>
      <c r="B32734">
        <v>65021</v>
      </c>
    </row>
    <row r="32735" spans="1:2" hidden="1" x14ac:dyDescent="0.55000000000000004">
      <c r="A32735" t="s">
        <v>32734</v>
      </c>
      <c r="B32735">
        <v>117788</v>
      </c>
    </row>
    <row r="32736" spans="1:2" hidden="1" x14ac:dyDescent="0.55000000000000004">
      <c r="A32736" t="s">
        <v>32735</v>
      </c>
      <c r="B32736">
        <v>432748</v>
      </c>
    </row>
    <row r="32737" spans="1:2" hidden="1" x14ac:dyDescent="0.55000000000000004">
      <c r="A32737" t="s">
        <v>32736</v>
      </c>
      <c r="B32737">
        <v>117788</v>
      </c>
    </row>
    <row r="32738" spans="1:2" hidden="1" x14ac:dyDescent="0.55000000000000004">
      <c r="A32738" t="s">
        <v>32737</v>
      </c>
      <c r="B32738">
        <v>65021</v>
      </c>
    </row>
    <row r="32739" spans="1:2" hidden="1" x14ac:dyDescent="0.55000000000000004">
      <c r="A32739" t="s">
        <v>32738</v>
      </c>
      <c r="B32739">
        <v>65021</v>
      </c>
    </row>
    <row r="32740" spans="1:2" hidden="1" x14ac:dyDescent="0.55000000000000004">
      <c r="A32740" t="s">
        <v>32739</v>
      </c>
      <c r="B32740">
        <v>338395</v>
      </c>
    </row>
    <row r="32741" spans="1:2" hidden="1" x14ac:dyDescent="0.55000000000000004">
      <c r="A32741" t="s">
        <v>32740</v>
      </c>
      <c r="B32741">
        <v>87221</v>
      </c>
    </row>
    <row r="32742" spans="1:2" hidden="1" x14ac:dyDescent="0.55000000000000004">
      <c r="A32742" t="s">
        <v>32741</v>
      </c>
      <c r="B32742">
        <v>65021</v>
      </c>
    </row>
    <row r="32743" spans="1:2" hidden="1" x14ac:dyDescent="0.55000000000000004">
      <c r="A32743" t="s">
        <v>32742</v>
      </c>
      <c r="B32743">
        <v>65021</v>
      </c>
    </row>
    <row r="32744" spans="1:2" hidden="1" x14ac:dyDescent="0.55000000000000004">
      <c r="A32744" t="s">
        <v>32743</v>
      </c>
      <c r="B32744">
        <v>432748</v>
      </c>
    </row>
    <row r="32745" spans="1:2" hidden="1" x14ac:dyDescent="0.55000000000000004">
      <c r="A32745" t="s">
        <v>32744</v>
      </c>
      <c r="B32745">
        <v>255933</v>
      </c>
    </row>
    <row r="32746" spans="1:2" hidden="1" x14ac:dyDescent="0.55000000000000004">
      <c r="A32746" t="s">
        <v>32745</v>
      </c>
      <c r="B32746">
        <v>363145</v>
      </c>
    </row>
    <row r="32747" spans="1:2" hidden="1" x14ac:dyDescent="0.55000000000000004">
      <c r="A32747" t="s">
        <v>32746</v>
      </c>
      <c r="B32747">
        <v>244819</v>
      </c>
    </row>
    <row r="32748" spans="1:2" hidden="1" x14ac:dyDescent="0.55000000000000004">
      <c r="A32748" t="s">
        <v>32747</v>
      </c>
      <c r="B32748">
        <v>382419</v>
      </c>
    </row>
    <row r="32749" spans="1:2" hidden="1" x14ac:dyDescent="0.55000000000000004">
      <c r="A32749" t="s">
        <v>32748</v>
      </c>
      <c r="B32749">
        <v>445351</v>
      </c>
    </row>
    <row r="32750" spans="1:2" hidden="1" x14ac:dyDescent="0.55000000000000004">
      <c r="A32750" t="s">
        <v>32749</v>
      </c>
      <c r="B32750">
        <v>335592</v>
      </c>
    </row>
    <row r="32751" spans="1:2" hidden="1" x14ac:dyDescent="0.55000000000000004">
      <c r="A32751" t="s">
        <v>32750</v>
      </c>
      <c r="B32751">
        <v>348160</v>
      </c>
    </row>
    <row r="32752" spans="1:2" hidden="1" x14ac:dyDescent="0.55000000000000004">
      <c r="A32752" t="s">
        <v>32751</v>
      </c>
      <c r="B32752">
        <v>181315</v>
      </c>
    </row>
    <row r="32753" spans="1:2" hidden="1" x14ac:dyDescent="0.55000000000000004">
      <c r="A32753" t="s">
        <v>32752</v>
      </c>
      <c r="B32753">
        <v>377691</v>
      </c>
    </row>
    <row r="32754" spans="1:2" hidden="1" x14ac:dyDescent="0.55000000000000004">
      <c r="A32754" t="s">
        <v>32753</v>
      </c>
      <c r="B32754">
        <v>355994</v>
      </c>
    </row>
    <row r="32755" spans="1:2" hidden="1" x14ac:dyDescent="0.55000000000000004">
      <c r="A32755" t="s">
        <v>32754</v>
      </c>
      <c r="B32755">
        <v>355994</v>
      </c>
    </row>
    <row r="32756" spans="1:2" hidden="1" x14ac:dyDescent="0.55000000000000004">
      <c r="A32756" t="s">
        <v>32755</v>
      </c>
      <c r="B32756">
        <v>355994</v>
      </c>
    </row>
    <row r="32757" spans="1:2" hidden="1" x14ac:dyDescent="0.55000000000000004">
      <c r="A32757" t="s">
        <v>32756</v>
      </c>
      <c r="B32757">
        <v>333167</v>
      </c>
    </row>
    <row r="32758" spans="1:2" hidden="1" x14ac:dyDescent="0.55000000000000004">
      <c r="A32758" t="s">
        <v>32757</v>
      </c>
      <c r="B32758">
        <v>159200</v>
      </c>
    </row>
    <row r="32759" spans="1:2" hidden="1" x14ac:dyDescent="0.55000000000000004">
      <c r="A32759" t="s">
        <v>32758</v>
      </c>
      <c r="B32759">
        <v>180684</v>
      </c>
    </row>
    <row r="32760" spans="1:2" hidden="1" x14ac:dyDescent="0.55000000000000004">
      <c r="A32760" t="s">
        <v>32759</v>
      </c>
      <c r="B32760">
        <v>357519</v>
      </c>
    </row>
    <row r="32761" spans="1:2" hidden="1" x14ac:dyDescent="0.55000000000000004">
      <c r="A32761" t="s">
        <v>32760</v>
      </c>
      <c r="B32761">
        <v>445232</v>
      </c>
    </row>
    <row r="32762" spans="1:2" hidden="1" x14ac:dyDescent="0.55000000000000004">
      <c r="A32762" t="s">
        <v>32761</v>
      </c>
      <c r="B32762">
        <v>259330</v>
      </c>
    </row>
    <row r="32763" spans="1:2" hidden="1" x14ac:dyDescent="0.55000000000000004">
      <c r="A32763" t="s">
        <v>32762</v>
      </c>
      <c r="B32763">
        <v>357519</v>
      </c>
    </row>
    <row r="32764" spans="1:2" hidden="1" x14ac:dyDescent="0.55000000000000004">
      <c r="A32764" t="s">
        <v>32763</v>
      </c>
      <c r="B32764">
        <v>34977</v>
      </c>
    </row>
    <row r="32765" spans="1:2" hidden="1" x14ac:dyDescent="0.55000000000000004">
      <c r="A32765" t="s">
        <v>32764</v>
      </c>
      <c r="B32765">
        <v>232768</v>
      </c>
    </row>
    <row r="32766" spans="1:2" hidden="1" x14ac:dyDescent="0.55000000000000004">
      <c r="A32766" t="s">
        <v>32765</v>
      </c>
      <c r="B32766">
        <v>48289</v>
      </c>
    </row>
    <row r="32767" spans="1:2" hidden="1" x14ac:dyDescent="0.55000000000000004">
      <c r="A32767" t="s">
        <v>32766</v>
      </c>
      <c r="B32767">
        <v>312216</v>
      </c>
    </row>
    <row r="32768" spans="1:2" hidden="1" x14ac:dyDescent="0.55000000000000004">
      <c r="A32768" t="s">
        <v>32767</v>
      </c>
      <c r="B32768">
        <v>37845</v>
      </c>
    </row>
    <row r="32769" spans="1:2" hidden="1" x14ac:dyDescent="0.55000000000000004">
      <c r="A32769" t="s">
        <v>32768</v>
      </c>
      <c r="B32769">
        <v>35459</v>
      </c>
    </row>
    <row r="32770" spans="1:2" hidden="1" x14ac:dyDescent="0.55000000000000004">
      <c r="A32770" t="s">
        <v>32769</v>
      </c>
      <c r="B32770">
        <v>34093</v>
      </c>
    </row>
    <row r="32771" spans="1:2" hidden="1" x14ac:dyDescent="0.55000000000000004">
      <c r="A32771" t="s">
        <v>32770</v>
      </c>
      <c r="B32771">
        <v>426031</v>
      </c>
    </row>
    <row r="32772" spans="1:2" hidden="1" x14ac:dyDescent="0.55000000000000004">
      <c r="A32772" t="s">
        <v>32771</v>
      </c>
      <c r="B32772">
        <v>409804</v>
      </c>
    </row>
    <row r="32773" spans="1:2" hidden="1" x14ac:dyDescent="0.55000000000000004">
      <c r="A32773" t="s">
        <v>32772</v>
      </c>
      <c r="B32773">
        <v>119736</v>
      </c>
    </row>
    <row r="32774" spans="1:2" hidden="1" x14ac:dyDescent="0.55000000000000004">
      <c r="A32774" t="s">
        <v>32773</v>
      </c>
      <c r="B32774">
        <v>278900</v>
      </c>
    </row>
    <row r="32775" spans="1:2" hidden="1" x14ac:dyDescent="0.55000000000000004">
      <c r="A32775" t="s">
        <v>32774</v>
      </c>
      <c r="B32775">
        <v>127634</v>
      </c>
    </row>
    <row r="32776" spans="1:2" hidden="1" x14ac:dyDescent="0.55000000000000004">
      <c r="A32776" t="s">
        <v>32775</v>
      </c>
      <c r="B32776">
        <v>453468</v>
      </c>
    </row>
    <row r="32777" spans="1:2" hidden="1" x14ac:dyDescent="0.55000000000000004">
      <c r="A32777" t="s">
        <v>32776</v>
      </c>
      <c r="B32777">
        <v>244310</v>
      </c>
    </row>
    <row r="32778" spans="1:2" hidden="1" x14ac:dyDescent="0.55000000000000004">
      <c r="A32778" t="s">
        <v>32777</v>
      </c>
      <c r="B32778">
        <v>312728</v>
      </c>
    </row>
    <row r="32779" spans="1:2" hidden="1" x14ac:dyDescent="0.55000000000000004">
      <c r="A32779" t="s">
        <v>32778</v>
      </c>
      <c r="B32779">
        <v>445676</v>
      </c>
    </row>
    <row r="32780" spans="1:2" hidden="1" x14ac:dyDescent="0.55000000000000004">
      <c r="A32780" t="s">
        <v>32779</v>
      </c>
      <c r="B32780">
        <v>235902</v>
      </c>
    </row>
    <row r="32781" spans="1:2" hidden="1" x14ac:dyDescent="0.55000000000000004">
      <c r="A32781" t="s">
        <v>32780</v>
      </c>
      <c r="B32781">
        <v>80554</v>
      </c>
    </row>
    <row r="32782" spans="1:2" hidden="1" x14ac:dyDescent="0.55000000000000004">
      <c r="A32782" t="s">
        <v>32781</v>
      </c>
      <c r="B32782">
        <v>174882</v>
      </c>
    </row>
    <row r="32783" spans="1:2" hidden="1" x14ac:dyDescent="0.55000000000000004">
      <c r="A32783" t="s">
        <v>32782</v>
      </c>
      <c r="B32783">
        <v>2463</v>
      </c>
    </row>
    <row r="32784" spans="1:2" hidden="1" x14ac:dyDescent="0.55000000000000004">
      <c r="A32784" t="s">
        <v>32783</v>
      </c>
      <c r="B32784">
        <v>27926</v>
      </c>
    </row>
    <row r="32785" spans="1:2" hidden="1" x14ac:dyDescent="0.55000000000000004">
      <c r="A32785" t="s">
        <v>32784</v>
      </c>
      <c r="B32785">
        <v>95981</v>
      </c>
    </row>
    <row r="32786" spans="1:2" hidden="1" x14ac:dyDescent="0.55000000000000004">
      <c r="A32786" t="s">
        <v>32785</v>
      </c>
      <c r="B32786">
        <v>411280</v>
      </c>
    </row>
    <row r="32787" spans="1:2" hidden="1" x14ac:dyDescent="0.55000000000000004">
      <c r="A32787" t="s">
        <v>32786</v>
      </c>
      <c r="B32787">
        <v>8259</v>
      </c>
    </row>
    <row r="32788" spans="1:2" hidden="1" x14ac:dyDescent="0.55000000000000004">
      <c r="A32788" t="s">
        <v>32787</v>
      </c>
      <c r="B32788">
        <v>400321</v>
      </c>
    </row>
    <row r="32789" spans="1:2" hidden="1" x14ac:dyDescent="0.55000000000000004">
      <c r="A32789" t="s">
        <v>32788</v>
      </c>
      <c r="B32789">
        <v>429704</v>
      </c>
    </row>
    <row r="32790" spans="1:2" hidden="1" x14ac:dyDescent="0.55000000000000004">
      <c r="A32790" t="s">
        <v>32789</v>
      </c>
      <c r="B32790">
        <v>50626</v>
      </c>
    </row>
    <row r="32791" spans="1:2" hidden="1" x14ac:dyDescent="0.55000000000000004">
      <c r="A32791" t="s">
        <v>32790</v>
      </c>
      <c r="B32791">
        <v>295066</v>
      </c>
    </row>
    <row r="32792" spans="1:2" hidden="1" x14ac:dyDescent="0.55000000000000004">
      <c r="A32792" t="s">
        <v>32791</v>
      </c>
      <c r="B32792">
        <v>37029</v>
      </c>
    </row>
    <row r="32793" spans="1:2" hidden="1" x14ac:dyDescent="0.55000000000000004">
      <c r="A32793" t="s">
        <v>32792</v>
      </c>
      <c r="B32793">
        <v>328185</v>
      </c>
    </row>
    <row r="32794" spans="1:2" hidden="1" x14ac:dyDescent="0.55000000000000004">
      <c r="A32794" t="s">
        <v>32793</v>
      </c>
      <c r="B32794">
        <v>266439</v>
      </c>
    </row>
    <row r="32795" spans="1:2" hidden="1" x14ac:dyDescent="0.55000000000000004">
      <c r="A32795" t="s">
        <v>32794</v>
      </c>
      <c r="B32795">
        <v>228392</v>
      </c>
    </row>
    <row r="32796" spans="1:2" hidden="1" x14ac:dyDescent="0.55000000000000004">
      <c r="A32796" t="s">
        <v>32795</v>
      </c>
      <c r="B32796">
        <v>170671</v>
      </c>
    </row>
    <row r="32797" spans="1:2" hidden="1" x14ac:dyDescent="0.55000000000000004">
      <c r="A32797" t="s">
        <v>32796</v>
      </c>
      <c r="B32797">
        <v>133647</v>
      </c>
    </row>
    <row r="32798" spans="1:2" hidden="1" x14ac:dyDescent="0.55000000000000004">
      <c r="A32798" t="s">
        <v>32797</v>
      </c>
      <c r="B32798">
        <v>224481</v>
      </c>
    </row>
    <row r="32799" spans="1:2" hidden="1" x14ac:dyDescent="0.55000000000000004">
      <c r="A32799" t="s">
        <v>32798</v>
      </c>
      <c r="B32799">
        <v>192491</v>
      </c>
    </row>
    <row r="32800" spans="1:2" hidden="1" x14ac:dyDescent="0.55000000000000004">
      <c r="A32800" t="s">
        <v>32799</v>
      </c>
      <c r="B32800">
        <v>373698</v>
      </c>
    </row>
    <row r="32801" spans="1:2" hidden="1" x14ac:dyDescent="0.55000000000000004">
      <c r="A32801" t="s">
        <v>32800</v>
      </c>
      <c r="B32801">
        <v>463617</v>
      </c>
    </row>
    <row r="32802" spans="1:2" hidden="1" x14ac:dyDescent="0.55000000000000004">
      <c r="A32802" t="s">
        <v>32801</v>
      </c>
      <c r="B32802">
        <v>342331</v>
      </c>
    </row>
    <row r="32803" spans="1:2" hidden="1" x14ac:dyDescent="0.55000000000000004">
      <c r="A32803" t="s">
        <v>32802</v>
      </c>
      <c r="B32803">
        <v>219609</v>
      </c>
    </row>
    <row r="32804" spans="1:2" hidden="1" x14ac:dyDescent="0.55000000000000004">
      <c r="A32804" t="s">
        <v>32803</v>
      </c>
      <c r="B32804">
        <v>320970</v>
      </c>
    </row>
    <row r="32805" spans="1:2" hidden="1" x14ac:dyDescent="0.55000000000000004">
      <c r="A32805" t="s">
        <v>32804</v>
      </c>
      <c r="B32805">
        <v>320970</v>
      </c>
    </row>
    <row r="32806" spans="1:2" hidden="1" x14ac:dyDescent="0.55000000000000004">
      <c r="A32806" t="s">
        <v>32805</v>
      </c>
      <c r="B32806">
        <v>11279</v>
      </c>
    </row>
    <row r="32807" spans="1:2" hidden="1" x14ac:dyDescent="0.55000000000000004">
      <c r="A32807" t="s">
        <v>32806</v>
      </c>
      <c r="B32807">
        <v>119736</v>
      </c>
    </row>
    <row r="32808" spans="1:2" hidden="1" x14ac:dyDescent="0.55000000000000004">
      <c r="A32808" t="s">
        <v>32807</v>
      </c>
      <c r="B32808">
        <v>393028</v>
      </c>
    </row>
    <row r="32809" spans="1:2" hidden="1" x14ac:dyDescent="0.55000000000000004">
      <c r="A32809" t="s">
        <v>32808</v>
      </c>
      <c r="B32809">
        <v>345448</v>
      </c>
    </row>
    <row r="32810" spans="1:2" hidden="1" x14ac:dyDescent="0.55000000000000004">
      <c r="A32810" t="s">
        <v>32809</v>
      </c>
      <c r="B32810">
        <v>268149</v>
      </c>
    </row>
    <row r="32811" spans="1:2" hidden="1" x14ac:dyDescent="0.55000000000000004">
      <c r="A32811" t="s">
        <v>32810</v>
      </c>
      <c r="B32811">
        <v>229037</v>
      </c>
    </row>
    <row r="32812" spans="1:2" hidden="1" x14ac:dyDescent="0.55000000000000004">
      <c r="A32812" t="s">
        <v>32811</v>
      </c>
      <c r="B32812">
        <v>329311</v>
      </c>
    </row>
    <row r="32813" spans="1:2" hidden="1" x14ac:dyDescent="0.55000000000000004">
      <c r="A32813" t="s">
        <v>32812</v>
      </c>
      <c r="B32813">
        <v>182407</v>
      </c>
    </row>
    <row r="32814" spans="1:2" hidden="1" x14ac:dyDescent="0.55000000000000004">
      <c r="A32814" t="s">
        <v>32813</v>
      </c>
      <c r="B32814">
        <v>182407</v>
      </c>
    </row>
    <row r="32815" spans="1:2" hidden="1" x14ac:dyDescent="0.55000000000000004">
      <c r="A32815" t="s">
        <v>32814</v>
      </c>
      <c r="B32815">
        <v>61203</v>
      </c>
    </row>
    <row r="32816" spans="1:2" hidden="1" x14ac:dyDescent="0.55000000000000004">
      <c r="A32816" t="s">
        <v>32815</v>
      </c>
      <c r="B32816">
        <v>235559</v>
      </c>
    </row>
    <row r="32817" spans="1:2" hidden="1" x14ac:dyDescent="0.55000000000000004">
      <c r="A32817" t="s">
        <v>32816</v>
      </c>
      <c r="B32817">
        <v>263741</v>
      </c>
    </row>
    <row r="32818" spans="1:2" hidden="1" x14ac:dyDescent="0.55000000000000004">
      <c r="A32818" t="s">
        <v>32817</v>
      </c>
      <c r="B32818">
        <v>62442</v>
      </c>
    </row>
    <row r="32819" spans="1:2" hidden="1" x14ac:dyDescent="0.55000000000000004">
      <c r="A32819" t="s">
        <v>32818</v>
      </c>
      <c r="B32819">
        <v>465573</v>
      </c>
    </row>
    <row r="32820" spans="1:2" hidden="1" x14ac:dyDescent="0.55000000000000004">
      <c r="A32820" t="s">
        <v>32819</v>
      </c>
      <c r="B32820">
        <v>429721</v>
      </c>
    </row>
    <row r="32821" spans="1:2" hidden="1" x14ac:dyDescent="0.55000000000000004">
      <c r="A32821" t="s">
        <v>32820</v>
      </c>
      <c r="B32821">
        <v>15995</v>
      </c>
    </row>
    <row r="32822" spans="1:2" hidden="1" x14ac:dyDescent="0.55000000000000004">
      <c r="A32822" t="s">
        <v>32821</v>
      </c>
      <c r="B32822">
        <v>286731</v>
      </c>
    </row>
    <row r="32823" spans="1:2" hidden="1" x14ac:dyDescent="0.55000000000000004">
      <c r="A32823" t="s">
        <v>32822</v>
      </c>
      <c r="B32823">
        <v>312728</v>
      </c>
    </row>
    <row r="32824" spans="1:2" hidden="1" x14ac:dyDescent="0.55000000000000004">
      <c r="A32824" t="s">
        <v>32823</v>
      </c>
      <c r="B32824">
        <v>409804</v>
      </c>
    </row>
    <row r="32825" spans="1:2" hidden="1" x14ac:dyDescent="0.55000000000000004">
      <c r="A32825" t="s">
        <v>32824</v>
      </c>
      <c r="B32825">
        <v>409804</v>
      </c>
    </row>
    <row r="32826" spans="1:2" hidden="1" x14ac:dyDescent="0.55000000000000004">
      <c r="A32826" t="s">
        <v>32825</v>
      </c>
      <c r="B32826">
        <v>29863</v>
      </c>
    </row>
    <row r="32827" spans="1:2" hidden="1" x14ac:dyDescent="0.55000000000000004">
      <c r="A32827" t="s">
        <v>32826</v>
      </c>
      <c r="B32827">
        <v>308504</v>
      </c>
    </row>
    <row r="32828" spans="1:2" hidden="1" x14ac:dyDescent="0.55000000000000004">
      <c r="A32828" t="s">
        <v>32827</v>
      </c>
      <c r="B32828">
        <v>412447</v>
      </c>
    </row>
    <row r="32829" spans="1:2" hidden="1" x14ac:dyDescent="0.55000000000000004">
      <c r="A32829" t="s">
        <v>32828</v>
      </c>
      <c r="B32829">
        <v>17069</v>
      </c>
    </row>
    <row r="32830" spans="1:2" hidden="1" x14ac:dyDescent="0.55000000000000004">
      <c r="A32830" t="s">
        <v>32829</v>
      </c>
      <c r="B32830">
        <v>17069</v>
      </c>
    </row>
    <row r="32831" spans="1:2" hidden="1" x14ac:dyDescent="0.55000000000000004">
      <c r="A32831" t="s">
        <v>32830</v>
      </c>
      <c r="B32831">
        <v>79097</v>
      </c>
    </row>
    <row r="32832" spans="1:2" hidden="1" x14ac:dyDescent="0.55000000000000004">
      <c r="A32832" t="s">
        <v>32831</v>
      </c>
      <c r="B32832">
        <v>258901</v>
      </c>
    </row>
    <row r="32833" spans="1:2" hidden="1" x14ac:dyDescent="0.55000000000000004">
      <c r="A32833" t="s">
        <v>32832</v>
      </c>
      <c r="B32833">
        <v>440912</v>
      </c>
    </row>
    <row r="32834" spans="1:2" hidden="1" x14ac:dyDescent="0.55000000000000004">
      <c r="A32834" t="s">
        <v>32833</v>
      </c>
      <c r="B32834">
        <v>110370</v>
      </c>
    </row>
    <row r="32835" spans="1:2" hidden="1" x14ac:dyDescent="0.55000000000000004">
      <c r="A32835" t="s">
        <v>32834</v>
      </c>
      <c r="B32835">
        <v>141549</v>
      </c>
    </row>
    <row r="32836" spans="1:2" hidden="1" x14ac:dyDescent="0.55000000000000004">
      <c r="A32836" t="s">
        <v>32835</v>
      </c>
      <c r="B32836">
        <v>100653</v>
      </c>
    </row>
    <row r="32837" spans="1:2" hidden="1" x14ac:dyDescent="0.55000000000000004">
      <c r="A32837" t="s">
        <v>32836</v>
      </c>
      <c r="B32837">
        <v>285412</v>
      </c>
    </row>
    <row r="32838" spans="1:2" hidden="1" x14ac:dyDescent="0.55000000000000004">
      <c r="A32838" t="s">
        <v>32837</v>
      </c>
      <c r="B32838">
        <v>202995</v>
      </c>
    </row>
    <row r="32839" spans="1:2" hidden="1" x14ac:dyDescent="0.55000000000000004">
      <c r="A32839" t="s">
        <v>32838</v>
      </c>
      <c r="B32839">
        <v>37029</v>
      </c>
    </row>
    <row r="32840" spans="1:2" hidden="1" x14ac:dyDescent="0.55000000000000004">
      <c r="A32840" t="s">
        <v>32839</v>
      </c>
      <c r="B32840">
        <v>16158</v>
      </c>
    </row>
    <row r="32841" spans="1:2" hidden="1" x14ac:dyDescent="0.55000000000000004">
      <c r="A32841" t="s">
        <v>32840</v>
      </c>
      <c r="B32841">
        <v>324195</v>
      </c>
    </row>
    <row r="32842" spans="1:2" hidden="1" x14ac:dyDescent="0.55000000000000004">
      <c r="A32842" t="s">
        <v>32841</v>
      </c>
      <c r="B32842">
        <v>402455</v>
      </c>
    </row>
    <row r="32843" spans="1:2" hidden="1" x14ac:dyDescent="0.55000000000000004">
      <c r="A32843" t="s">
        <v>32842</v>
      </c>
      <c r="B32843">
        <v>278272</v>
      </c>
    </row>
    <row r="32844" spans="1:2" hidden="1" x14ac:dyDescent="0.55000000000000004">
      <c r="A32844" t="s">
        <v>32843</v>
      </c>
      <c r="B32844">
        <v>120763</v>
      </c>
    </row>
    <row r="32845" spans="1:2" hidden="1" x14ac:dyDescent="0.55000000000000004">
      <c r="A32845" t="s">
        <v>32844</v>
      </c>
      <c r="B32845">
        <v>34220</v>
      </c>
    </row>
    <row r="32846" spans="1:2" hidden="1" x14ac:dyDescent="0.55000000000000004">
      <c r="A32846" t="s">
        <v>32845</v>
      </c>
      <c r="B32846">
        <v>257070</v>
      </c>
    </row>
    <row r="32847" spans="1:2" hidden="1" x14ac:dyDescent="0.55000000000000004">
      <c r="A32847" t="s">
        <v>32846</v>
      </c>
      <c r="B32847">
        <v>445351</v>
      </c>
    </row>
    <row r="32848" spans="1:2" hidden="1" x14ac:dyDescent="0.55000000000000004">
      <c r="A32848" t="s">
        <v>32847</v>
      </c>
      <c r="B32848">
        <v>338395</v>
      </c>
    </row>
    <row r="32849" spans="1:2" hidden="1" x14ac:dyDescent="0.55000000000000004">
      <c r="A32849" t="s">
        <v>32848</v>
      </c>
      <c r="B32849">
        <v>312670</v>
      </c>
    </row>
    <row r="32850" spans="1:2" hidden="1" x14ac:dyDescent="0.55000000000000004">
      <c r="A32850" t="s">
        <v>32849</v>
      </c>
      <c r="B32850">
        <v>345104</v>
      </c>
    </row>
    <row r="32851" spans="1:2" hidden="1" x14ac:dyDescent="0.55000000000000004">
      <c r="A32851" t="s">
        <v>32850</v>
      </c>
      <c r="B32851">
        <v>465522</v>
      </c>
    </row>
    <row r="32852" spans="1:2" hidden="1" x14ac:dyDescent="0.55000000000000004">
      <c r="A32852" t="s">
        <v>32851</v>
      </c>
      <c r="B32852">
        <v>408737</v>
      </c>
    </row>
    <row r="32853" spans="1:2" hidden="1" x14ac:dyDescent="0.55000000000000004">
      <c r="A32853" t="s">
        <v>32852</v>
      </c>
      <c r="B32853">
        <v>158194</v>
      </c>
    </row>
    <row r="32854" spans="1:2" hidden="1" x14ac:dyDescent="0.55000000000000004">
      <c r="A32854" t="s">
        <v>32853</v>
      </c>
      <c r="B32854">
        <v>243499</v>
      </c>
    </row>
    <row r="32855" spans="1:2" hidden="1" x14ac:dyDescent="0.55000000000000004">
      <c r="A32855" t="s">
        <v>32854</v>
      </c>
      <c r="B32855">
        <v>265326</v>
      </c>
    </row>
    <row r="32856" spans="1:2" hidden="1" x14ac:dyDescent="0.55000000000000004">
      <c r="A32856" t="s">
        <v>32855</v>
      </c>
      <c r="B32856">
        <v>158194</v>
      </c>
    </row>
    <row r="32857" spans="1:2" hidden="1" x14ac:dyDescent="0.55000000000000004">
      <c r="A32857" t="s">
        <v>32856</v>
      </c>
      <c r="B32857">
        <v>422803</v>
      </c>
    </row>
    <row r="32858" spans="1:2" hidden="1" x14ac:dyDescent="0.55000000000000004">
      <c r="A32858" t="s">
        <v>32857</v>
      </c>
      <c r="B32858">
        <v>440212</v>
      </c>
    </row>
    <row r="32859" spans="1:2" hidden="1" x14ac:dyDescent="0.55000000000000004">
      <c r="A32859" t="s">
        <v>32858</v>
      </c>
      <c r="B32859">
        <v>188700</v>
      </c>
    </row>
    <row r="32860" spans="1:2" hidden="1" x14ac:dyDescent="0.55000000000000004">
      <c r="A32860" t="s">
        <v>32859</v>
      </c>
      <c r="B32860">
        <v>58663</v>
      </c>
    </row>
    <row r="32861" spans="1:2" hidden="1" x14ac:dyDescent="0.55000000000000004">
      <c r="A32861" t="s">
        <v>32860</v>
      </c>
      <c r="B32861">
        <v>43428</v>
      </c>
    </row>
    <row r="32862" spans="1:2" hidden="1" x14ac:dyDescent="0.55000000000000004">
      <c r="A32862" t="s">
        <v>32861</v>
      </c>
      <c r="B32862">
        <v>325384</v>
      </c>
    </row>
    <row r="32863" spans="1:2" hidden="1" x14ac:dyDescent="0.55000000000000004">
      <c r="A32863" t="s">
        <v>32862</v>
      </c>
      <c r="B32863">
        <v>81981</v>
      </c>
    </row>
    <row r="32864" spans="1:2" hidden="1" x14ac:dyDescent="0.55000000000000004">
      <c r="A32864" t="s">
        <v>32863</v>
      </c>
      <c r="B32864">
        <v>35202</v>
      </c>
    </row>
    <row r="32865" spans="1:2" hidden="1" x14ac:dyDescent="0.55000000000000004">
      <c r="A32865" t="s">
        <v>32864</v>
      </c>
      <c r="B32865">
        <v>161785</v>
      </c>
    </row>
    <row r="32866" spans="1:2" hidden="1" x14ac:dyDescent="0.55000000000000004">
      <c r="A32866" t="s">
        <v>32865</v>
      </c>
      <c r="B32866">
        <v>231482</v>
      </c>
    </row>
    <row r="32867" spans="1:2" hidden="1" x14ac:dyDescent="0.55000000000000004">
      <c r="A32867" t="s">
        <v>32866</v>
      </c>
      <c r="B32867">
        <v>119736</v>
      </c>
    </row>
    <row r="32868" spans="1:2" hidden="1" x14ac:dyDescent="0.55000000000000004">
      <c r="A32868" t="s">
        <v>32867</v>
      </c>
      <c r="B32868">
        <v>91888</v>
      </c>
    </row>
    <row r="32869" spans="1:2" hidden="1" x14ac:dyDescent="0.55000000000000004">
      <c r="A32869" t="s">
        <v>32868</v>
      </c>
      <c r="B32869">
        <v>293068</v>
      </c>
    </row>
    <row r="32870" spans="1:2" hidden="1" x14ac:dyDescent="0.55000000000000004">
      <c r="A32870" t="s">
        <v>32869</v>
      </c>
      <c r="B32870">
        <v>108220</v>
      </c>
    </row>
    <row r="32871" spans="1:2" hidden="1" x14ac:dyDescent="0.55000000000000004">
      <c r="A32871" t="s">
        <v>32870</v>
      </c>
      <c r="B32871">
        <v>136553</v>
      </c>
    </row>
    <row r="32872" spans="1:2" hidden="1" x14ac:dyDescent="0.55000000000000004">
      <c r="A32872" t="s">
        <v>32871</v>
      </c>
      <c r="B32872">
        <v>176709</v>
      </c>
    </row>
    <row r="32873" spans="1:2" hidden="1" x14ac:dyDescent="0.55000000000000004">
      <c r="A32873" t="s">
        <v>32872</v>
      </c>
      <c r="B32873">
        <v>219512</v>
      </c>
    </row>
    <row r="32874" spans="1:2" hidden="1" x14ac:dyDescent="0.55000000000000004">
      <c r="A32874" t="s">
        <v>32873</v>
      </c>
      <c r="B32874">
        <v>412121</v>
      </c>
    </row>
    <row r="32875" spans="1:2" hidden="1" x14ac:dyDescent="0.55000000000000004">
      <c r="A32875" t="s">
        <v>32874</v>
      </c>
      <c r="B32875">
        <v>339976</v>
      </c>
    </row>
    <row r="32876" spans="1:2" hidden="1" x14ac:dyDescent="0.55000000000000004">
      <c r="A32876" t="s">
        <v>32875</v>
      </c>
      <c r="B32876">
        <v>361192</v>
      </c>
    </row>
    <row r="32877" spans="1:2" hidden="1" x14ac:dyDescent="0.55000000000000004">
      <c r="A32877" t="s">
        <v>32876</v>
      </c>
      <c r="B32877">
        <v>102026</v>
      </c>
    </row>
    <row r="32878" spans="1:2" hidden="1" x14ac:dyDescent="0.55000000000000004">
      <c r="A32878" t="s">
        <v>32877</v>
      </c>
      <c r="B32878">
        <v>237244</v>
      </c>
    </row>
    <row r="32879" spans="1:2" hidden="1" x14ac:dyDescent="0.55000000000000004">
      <c r="A32879" t="s">
        <v>32878</v>
      </c>
      <c r="B32879">
        <v>39561</v>
      </c>
    </row>
    <row r="32880" spans="1:2" hidden="1" x14ac:dyDescent="0.55000000000000004">
      <c r="A32880" t="s">
        <v>32879</v>
      </c>
      <c r="B32880">
        <v>278586</v>
      </c>
    </row>
    <row r="32881" spans="1:2" hidden="1" x14ac:dyDescent="0.55000000000000004">
      <c r="A32881" t="s">
        <v>32880</v>
      </c>
      <c r="B32881">
        <v>117335</v>
      </c>
    </row>
    <row r="32882" spans="1:2" hidden="1" x14ac:dyDescent="0.55000000000000004">
      <c r="A32882" t="s">
        <v>32881</v>
      </c>
      <c r="B32882">
        <v>412762</v>
      </c>
    </row>
    <row r="32883" spans="1:2" hidden="1" x14ac:dyDescent="0.55000000000000004">
      <c r="A32883" t="s">
        <v>32882</v>
      </c>
      <c r="B32883">
        <v>406296</v>
      </c>
    </row>
    <row r="32884" spans="1:2" hidden="1" x14ac:dyDescent="0.55000000000000004">
      <c r="A32884" t="s">
        <v>32883</v>
      </c>
      <c r="B32884">
        <v>241555</v>
      </c>
    </row>
    <row r="32885" spans="1:2" hidden="1" x14ac:dyDescent="0.55000000000000004">
      <c r="A32885" t="s">
        <v>32884</v>
      </c>
      <c r="B32885">
        <v>450930</v>
      </c>
    </row>
    <row r="32886" spans="1:2" hidden="1" x14ac:dyDescent="0.55000000000000004">
      <c r="A32886" t="s">
        <v>32885</v>
      </c>
      <c r="B32886">
        <v>91249</v>
      </c>
    </row>
    <row r="32887" spans="1:2" hidden="1" x14ac:dyDescent="0.55000000000000004">
      <c r="A32887" t="s">
        <v>32886</v>
      </c>
      <c r="B32887">
        <v>230554</v>
      </c>
    </row>
    <row r="32888" spans="1:2" hidden="1" x14ac:dyDescent="0.55000000000000004">
      <c r="A32888" t="s">
        <v>32887</v>
      </c>
      <c r="B32888">
        <v>407286</v>
      </c>
    </row>
    <row r="32889" spans="1:2" hidden="1" x14ac:dyDescent="0.55000000000000004">
      <c r="A32889" t="s">
        <v>32888</v>
      </c>
      <c r="B32889">
        <v>123964</v>
      </c>
    </row>
    <row r="32890" spans="1:2" hidden="1" x14ac:dyDescent="0.55000000000000004">
      <c r="A32890" t="s">
        <v>32889</v>
      </c>
      <c r="B32890">
        <v>65188</v>
      </c>
    </row>
    <row r="32891" spans="1:2" hidden="1" x14ac:dyDescent="0.55000000000000004">
      <c r="A32891" t="s">
        <v>32890</v>
      </c>
      <c r="B32891">
        <v>11279</v>
      </c>
    </row>
    <row r="32892" spans="1:2" hidden="1" x14ac:dyDescent="0.55000000000000004">
      <c r="A32892" t="s">
        <v>32891</v>
      </c>
      <c r="B32892">
        <v>119736</v>
      </c>
    </row>
    <row r="32893" spans="1:2" hidden="1" x14ac:dyDescent="0.55000000000000004">
      <c r="A32893" t="s">
        <v>32892</v>
      </c>
      <c r="B32893">
        <v>294419</v>
      </c>
    </row>
    <row r="32894" spans="1:2" hidden="1" x14ac:dyDescent="0.55000000000000004">
      <c r="A32894" t="s">
        <v>32893</v>
      </c>
      <c r="B32894">
        <v>231726</v>
      </c>
    </row>
    <row r="32895" spans="1:2" hidden="1" x14ac:dyDescent="0.55000000000000004">
      <c r="A32895" t="s">
        <v>32894</v>
      </c>
      <c r="B32895">
        <v>116675</v>
      </c>
    </row>
    <row r="32896" spans="1:2" hidden="1" x14ac:dyDescent="0.55000000000000004">
      <c r="A32896" t="s">
        <v>32895</v>
      </c>
      <c r="B32896">
        <v>176301</v>
      </c>
    </row>
    <row r="32897" spans="1:2" hidden="1" x14ac:dyDescent="0.55000000000000004">
      <c r="A32897" t="s">
        <v>32896</v>
      </c>
      <c r="B32897">
        <v>459989</v>
      </c>
    </row>
    <row r="32898" spans="1:2" hidden="1" x14ac:dyDescent="0.55000000000000004">
      <c r="A32898" t="s">
        <v>32897</v>
      </c>
      <c r="B32898">
        <v>158568</v>
      </c>
    </row>
    <row r="32899" spans="1:2" hidden="1" x14ac:dyDescent="0.55000000000000004">
      <c r="A32899" t="s">
        <v>32898</v>
      </c>
      <c r="B32899">
        <v>48997</v>
      </c>
    </row>
    <row r="32900" spans="1:2" hidden="1" x14ac:dyDescent="0.55000000000000004">
      <c r="A32900" t="s">
        <v>32899</v>
      </c>
      <c r="B32900">
        <v>334432</v>
      </c>
    </row>
    <row r="32901" spans="1:2" hidden="1" x14ac:dyDescent="0.55000000000000004">
      <c r="A32901" t="s">
        <v>32900</v>
      </c>
      <c r="B32901">
        <v>22436</v>
      </c>
    </row>
    <row r="32902" spans="1:2" hidden="1" x14ac:dyDescent="0.55000000000000004">
      <c r="A32902" t="s">
        <v>32901</v>
      </c>
      <c r="B32902">
        <v>159822</v>
      </c>
    </row>
    <row r="32903" spans="1:2" hidden="1" x14ac:dyDescent="0.55000000000000004">
      <c r="A32903" t="s">
        <v>32902</v>
      </c>
      <c r="B32903">
        <v>425521</v>
      </c>
    </row>
    <row r="32904" spans="1:2" hidden="1" x14ac:dyDescent="0.55000000000000004">
      <c r="A32904" t="s">
        <v>32903</v>
      </c>
      <c r="B32904">
        <v>252344</v>
      </c>
    </row>
    <row r="32905" spans="1:2" hidden="1" x14ac:dyDescent="0.55000000000000004">
      <c r="A32905" t="s">
        <v>32904</v>
      </c>
      <c r="B32905">
        <v>322004</v>
      </c>
    </row>
    <row r="32906" spans="1:2" hidden="1" x14ac:dyDescent="0.55000000000000004">
      <c r="A32906" t="s">
        <v>32905</v>
      </c>
      <c r="B32906">
        <v>259577</v>
      </c>
    </row>
    <row r="32907" spans="1:2" hidden="1" x14ac:dyDescent="0.55000000000000004">
      <c r="A32907" t="s">
        <v>32906</v>
      </c>
      <c r="B32907">
        <v>322004</v>
      </c>
    </row>
    <row r="32908" spans="1:2" hidden="1" x14ac:dyDescent="0.55000000000000004">
      <c r="A32908" t="s">
        <v>32907</v>
      </c>
      <c r="B32908">
        <v>220742</v>
      </c>
    </row>
    <row r="32909" spans="1:2" hidden="1" x14ac:dyDescent="0.55000000000000004">
      <c r="A32909" t="s">
        <v>32908</v>
      </c>
      <c r="B32909">
        <v>372418</v>
      </c>
    </row>
    <row r="32910" spans="1:2" hidden="1" x14ac:dyDescent="0.55000000000000004">
      <c r="A32910" t="s">
        <v>32909</v>
      </c>
      <c r="B32910">
        <v>119942</v>
      </c>
    </row>
    <row r="32911" spans="1:2" hidden="1" x14ac:dyDescent="0.55000000000000004">
      <c r="A32911" t="s">
        <v>32910</v>
      </c>
      <c r="B32911">
        <v>20158</v>
      </c>
    </row>
    <row r="32912" spans="1:2" hidden="1" x14ac:dyDescent="0.55000000000000004">
      <c r="A32912" t="s">
        <v>32911</v>
      </c>
      <c r="B32912">
        <v>195219</v>
      </c>
    </row>
    <row r="32913" spans="1:2" hidden="1" x14ac:dyDescent="0.55000000000000004">
      <c r="A32913" t="s">
        <v>32912</v>
      </c>
      <c r="B32913">
        <v>247483</v>
      </c>
    </row>
    <row r="32914" spans="1:2" hidden="1" x14ac:dyDescent="0.55000000000000004">
      <c r="A32914" t="s">
        <v>32913</v>
      </c>
      <c r="B32914">
        <v>245349</v>
      </c>
    </row>
    <row r="32915" spans="1:2" hidden="1" x14ac:dyDescent="0.55000000000000004">
      <c r="A32915" t="s">
        <v>32914</v>
      </c>
      <c r="B32915">
        <v>350724</v>
      </c>
    </row>
    <row r="32916" spans="1:2" hidden="1" x14ac:dyDescent="0.55000000000000004">
      <c r="A32916" t="s">
        <v>32915</v>
      </c>
      <c r="B32916">
        <v>37763</v>
      </c>
    </row>
    <row r="32917" spans="1:2" hidden="1" x14ac:dyDescent="0.55000000000000004">
      <c r="A32917" t="s">
        <v>32916</v>
      </c>
      <c r="B32917">
        <v>21013</v>
      </c>
    </row>
    <row r="32918" spans="1:2" hidden="1" x14ac:dyDescent="0.55000000000000004">
      <c r="A32918" t="s">
        <v>32917</v>
      </c>
      <c r="B32918">
        <v>333792</v>
      </c>
    </row>
    <row r="32919" spans="1:2" hidden="1" x14ac:dyDescent="0.55000000000000004">
      <c r="A32919" t="s">
        <v>32918</v>
      </c>
      <c r="B32919">
        <v>249247</v>
      </c>
    </row>
    <row r="32920" spans="1:2" hidden="1" x14ac:dyDescent="0.55000000000000004">
      <c r="A32920" t="s">
        <v>32919</v>
      </c>
      <c r="B32920">
        <v>32344</v>
      </c>
    </row>
    <row r="32921" spans="1:2" hidden="1" x14ac:dyDescent="0.55000000000000004">
      <c r="A32921" t="s">
        <v>32920</v>
      </c>
      <c r="B32921">
        <v>253425</v>
      </c>
    </row>
    <row r="32922" spans="1:2" hidden="1" x14ac:dyDescent="0.55000000000000004">
      <c r="A32922" t="s">
        <v>32921</v>
      </c>
      <c r="B32922">
        <v>317968</v>
      </c>
    </row>
    <row r="32923" spans="1:2" hidden="1" x14ac:dyDescent="0.55000000000000004">
      <c r="A32923" t="s">
        <v>32922</v>
      </c>
      <c r="B32923">
        <v>375822</v>
      </c>
    </row>
    <row r="32924" spans="1:2" hidden="1" x14ac:dyDescent="0.55000000000000004">
      <c r="A32924" t="s">
        <v>32923</v>
      </c>
      <c r="B32924">
        <v>243355</v>
      </c>
    </row>
    <row r="32925" spans="1:2" hidden="1" x14ac:dyDescent="0.55000000000000004">
      <c r="A32925" t="s">
        <v>32924</v>
      </c>
      <c r="B32925">
        <v>317557</v>
      </c>
    </row>
    <row r="32926" spans="1:2" hidden="1" x14ac:dyDescent="0.55000000000000004">
      <c r="A32926" t="s">
        <v>32925</v>
      </c>
      <c r="B32926">
        <v>444363</v>
      </c>
    </row>
    <row r="32927" spans="1:2" hidden="1" x14ac:dyDescent="0.55000000000000004">
      <c r="A32927" t="s">
        <v>32926</v>
      </c>
      <c r="B32927">
        <v>248455</v>
      </c>
    </row>
    <row r="32928" spans="1:2" hidden="1" x14ac:dyDescent="0.55000000000000004">
      <c r="A32928" t="s">
        <v>32927</v>
      </c>
      <c r="B32928">
        <v>29825</v>
      </c>
    </row>
    <row r="32929" spans="1:2" hidden="1" x14ac:dyDescent="0.55000000000000004">
      <c r="A32929" t="s">
        <v>32928</v>
      </c>
      <c r="B32929">
        <v>190806</v>
      </c>
    </row>
    <row r="32930" spans="1:2" hidden="1" x14ac:dyDescent="0.55000000000000004">
      <c r="A32930" t="s">
        <v>32929</v>
      </c>
      <c r="B32930">
        <v>7716</v>
      </c>
    </row>
    <row r="32931" spans="1:2" hidden="1" x14ac:dyDescent="0.55000000000000004">
      <c r="A32931" t="s">
        <v>32930</v>
      </c>
      <c r="B32931">
        <v>324079</v>
      </c>
    </row>
    <row r="32932" spans="1:2" hidden="1" x14ac:dyDescent="0.55000000000000004">
      <c r="A32932" t="s">
        <v>32931</v>
      </c>
      <c r="B32932">
        <v>111675</v>
      </c>
    </row>
    <row r="32933" spans="1:2" hidden="1" x14ac:dyDescent="0.55000000000000004">
      <c r="A32933" t="s">
        <v>32932</v>
      </c>
      <c r="B32933">
        <v>283791</v>
      </c>
    </row>
    <row r="32934" spans="1:2" hidden="1" x14ac:dyDescent="0.55000000000000004">
      <c r="A32934" t="s">
        <v>32933</v>
      </c>
      <c r="B32934">
        <v>186352</v>
      </c>
    </row>
    <row r="32935" spans="1:2" hidden="1" x14ac:dyDescent="0.55000000000000004">
      <c r="A32935" t="s">
        <v>32934</v>
      </c>
      <c r="B32935">
        <v>257040</v>
      </c>
    </row>
    <row r="32936" spans="1:2" hidden="1" x14ac:dyDescent="0.55000000000000004">
      <c r="A32936" t="s">
        <v>32935</v>
      </c>
      <c r="B32936">
        <v>162046</v>
      </c>
    </row>
    <row r="32937" spans="1:2" hidden="1" x14ac:dyDescent="0.55000000000000004">
      <c r="A32937" t="s">
        <v>32936</v>
      </c>
      <c r="B32937">
        <v>432152</v>
      </c>
    </row>
    <row r="32938" spans="1:2" hidden="1" x14ac:dyDescent="0.55000000000000004">
      <c r="A32938" t="s">
        <v>32937</v>
      </c>
      <c r="B32938">
        <v>435047</v>
      </c>
    </row>
    <row r="32939" spans="1:2" hidden="1" x14ac:dyDescent="0.55000000000000004">
      <c r="A32939" t="s">
        <v>32938</v>
      </c>
      <c r="B32939">
        <v>6792</v>
      </c>
    </row>
    <row r="32940" spans="1:2" hidden="1" x14ac:dyDescent="0.55000000000000004">
      <c r="A32940" t="s">
        <v>32939</v>
      </c>
      <c r="B32940">
        <v>258600</v>
      </c>
    </row>
    <row r="32941" spans="1:2" hidden="1" x14ac:dyDescent="0.55000000000000004">
      <c r="A32941" t="s">
        <v>32940</v>
      </c>
      <c r="B32941">
        <v>356718</v>
      </c>
    </row>
    <row r="32942" spans="1:2" hidden="1" x14ac:dyDescent="0.55000000000000004">
      <c r="A32942" t="s">
        <v>32941</v>
      </c>
      <c r="B32942">
        <v>157743</v>
      </c>
    </row>
    <row r="32943" spans="1:2" hidden="1" x14ac:dyDescent="0.55000000000000004">
      <c r="A32943" t="s">
        <v>32942</v>
      </c>
      <c r="B32943">
        <v>192721</v>
      </c>
    </row>
    <row r="32944" spans="1:2" hidden="1" x14ac:dyDescent="0.55000000000000004">
      <c r="A32944" t="s">
        <v>32943</v>
      </c>
      <c r="B32944">
        <v>265920</v>
      </c>
    </row>
    <row r="32945" spans="1:2" hidden="1" x14ac:dyDescent="0.55000000000000004">
      <c r="A32945" t="s">
        <v>32944</v>
      </c>
      <c r="B32945">
        <v>114070</v>
      </c>
    </row>
    <row r="32946" spans="1:2" hidden="1" x14ac:dyDescent="0.55000000000000004">
      <c r="A32946" t="s">
        <v>32945</v>
      </c>
      <c r="B32946">
        <v>56323</v>
      </c>
    </row>
    <row r="32947" spans="1:2" hidden="1" x14ac:dyDescent="0.55000000000000004">
      <c r="A32947" t="s">
        <v>32946</v>
      </c>
      <c r="B32947">
        <v>450835</v>
      </c>
    </row>
    <row r="32948" spans="1:2" hidden="1" x14ac:dyDescent="0.55000000000000004">
      <c r="A32948" t="s">
        <v>32947</v>
      </c>
      <c r="B32948">
        <v>266900</v>
      </c>
    </row>
    <row r="32949" spans="1:2" hidden="1" x14ac:dyDescent="0.55000000000000004">
      <c r="A32949" t="s">
        <v>32948</v>
      </c>
      <c r="B32949">
        <v>134992</v>
      </c>
    </row>
    <row r="32950" spans="1:2" hidden="1" x14ac:dyDescent="0.55000000000000004">
      <c r="A32950" t="s">
        <v>32949</v>
      </c>
      <c r="B32950">
        <v>284180</v>
      </c>
    </row>
    <row r="32951" spans="1:2" hidden="1" x14ac:dyDescent="0.55000000000000004">
      <c r="A32951" t="s">
        <v>32950</v>
      </c>
      <c r="B32951">
        <v>241149</v>
      </c>
    </row>
    <row r="32952" spans="1:2" hidden="1" x14ac:dyDescent="0.55000000000000004">
      <c r="A32952" t="s">
        <v>32951</v>
      </c>
      <c r="B32952">
        <v>384892</v>
      </c>
    </row>
    <row r="32953" spans="1:2" hidden="1" x14ac:dyDescent="0.55000000000000004">
      <c r="A32953" t="s">
        <v>32952</v>
      </c>
      <c r="B32953">
        <v>201429</v>
      </c>
    </row>
    <row r="32954" spans="1:2" hidden="1" x14ac:dyDescent="0.55000000000000004">
      <c r="A32954" t="s">
        <v>32953</v>
      </c>
      <c r="B32954">
        <v>447397</v>
      </c>
    </row>
    <row r="32955" spans="1:2" hidden="1" x14ac:dyDescent="0.55000000000000004">
      <c r="A32955" t="s">
        <v>32954</v>
      </c>
      <c r="B32955">
        <v>283896</v>
      </c>
    </row>
    <row r="32956" spans="1:2" hidden="1" x14ac:dyDescent="0.55000000000000004">
      <c r="A32956" t="s">
        <v>32955</v>
      </c>
      <c r="B32956">
        <v>62616</v>
      </c>
    </row>
    <row r="32957" spans="1:2" hidden="1" x14ac:dyDescent="0.55000000000000004">
      <c r="A32957" t="s">
        <v>32956</v>
      </c>
      <c r="B32957">
        <v>136524</v>
      </c>
    </row>
    <row r="32958" spans="1:2" hidden="1" x14ac:dyDescent="0.55000000000000004">
      <c r="A32958" t="s">
        <v>32957</v>
      </c>
      <c r="B32958">
        <v>136524</v>
      </c>
    </row>
    <row r="32959" spans="1:2" hidden="1" x14ac:dyDescent="0.55000000000000004">
      <c r="A32959" t="s">
        <v>32958</v>
      </c>
      <c r="B32959">
        <v>270534</v>
      </c>
    </row>
    <row r="32960" spans="1:2" hidden="1" x14ac:dyDescent="0.55000000000000004">
      <c r="A32960" t="s">
        <v>32959</v>
      </c>
      <c r="B32960">
        <v>55430</v>
      </c>
    </row>
    <row r="32961" spans="1:2" hidden="1" x14ac:dyDescent="0.55000000000000004">
      <c r="A32961" t="s">
        <v>32960</v>
      </c>
      <c r="B32961">
        <v>238804</v>
      </c>
    </row>
    <row r="32962" spans="1:2" hidden="1" x14ac:dyDescent="0.55000000000000004">
      <c r="A32962" t="s">
        <v>32961</v>
      </c>
      <c r="B32962">
        <v>238804</v>
      </c>
    </row>
    <row r="32963" spans="1:2" hidden="1" x14ac:dyDescent="0.55000000000000004">
      <c r="A32963" t="s">
        <v>32962</v>
      </c>
      <c r="B32963">
        <v>275779</v>
      </c>
    </row>
    <row r="32964" spans="1:2" hidden="1" x14ac:dyDescent="0.55000000000000004">
      <c r="A32964" t="s">
        <v>32963</v>
      </c>
      <c r="B32964">
        <v>337671</v>
      </c>
    </row>
    <row r="32965" spans="1:2" hidden="1" x14ac:dyDescent="0.55000000000000004">
      <c r="A32965" t="s">
        <v>32964</v>
      </c>
      <c r="B32965">
        <v>315543</v>
      </c>
    </row>
    <row r="32966" spans="1:2" hidden="1" x14ac:dyDescent="0.55000000000000004">
      <c r="A32966" t="s">
        <v>32965</v>
      </c>
      <c r="B32966">
        <v>104468</v>
      </c>
    </row>
    <row r="32967" spans="1:2" hidden="1" x14ac:dyDescent="0.55000000000000004">
      <c r="A32967" t="s">
        <v>32966</v>
      </c>
      <c r="B32967">
        <v>302116</v>
      </c>
    </row>
    <row r="32968" spans="1:2" hidden="1" x14ac:dyDescent="0.55000000000000004">
      <c r="A32968" t="s">
        <v>32967</v>
      </c>
      <c r="B32968">
        <v>96233</v>
      </c>
    </row>
    <row r="32969" spans="1:2" hidden="1" x14ac:dyDescent="0.55000000000000004">
      <c r="A32969" t="s">
        <v>32968</v>
      </c>
      <c r="B32969">
        <v>332295</v>
      </c>
    </row>
    <row r="32970" spans="1:2" hidden="1" x14ac:dyDescent="0.55000000000000004">
      <c r="A32970" t="s">
        <v>32969</v>
      </c>
      <c r="B32970">
        <v>338395</v>
      </c>
    </row>
    <row r="32971" spans="1:2" hidden="1" x14ac:dyDescent="0.55000000000000004">
      <c r="A32971" t="s">
        <v>32970</v>
      </c>
      <c r="B32971">
        <v>5940</v>
      </c>
    </row>
    <row r="32972" spans="1:2" hidden="1" x14ac:dyDescent="0.55000000000000004">
      <c r="A32972" t="s">
        <v>32971</v>
      </c>
      <c r="B32972">
        <v>546</v>
      </c>
    </row>
    <row r="32973" spans="1:2" hidden="1" x14ac:dyDescent="0.55000000000000004">
      <c r="A32973" t="s">
        <v>32972</v>
      </c>
      <c r="B32973">
        <v>306590</v>
      </c>
    </row>
    <row r="32974" spans="1:2" hidden="1" x14ac:dyDescent="0.55000000000000004">
      <c r="A32974" t="s">
        <v>32973</v>
      </c>
      <c r="B32974">
        <v>88904</v>
      </c>
    </row>
    <row r="32975" spans="1:2" hidden="1" x14ac:dyDescent="0.55000000000000004">
      <c r="A32975" t="s">
        <v>32974</v>
      </c>
      <c r="B32975">
        <v>257410</v>
      </c>
    </row>
    <row r="32976" spans="1:2" hidden="1" x14ac:dyDescent="0.55000000000000004">
      <c r="A32976" t="s">
        <v>32975</v>
      </c>
      <c r="B32976">
        <v>15828</v>
      </c>
    </row>
    <row r="32977" spans="1:2" hidden="1" x14ac:dyDescent="0.55000000000000004">
      <c r="A32977" t="s">
        <v>32976</v>
      </c>
      <c r="B32977">
        <v>360905</v>
      </c>
    </row>
    <row r="32978" spans="1:2" hidden="1" x14ac:dyDescent="0.55000000000000004">
      <c r="A32978" t="s">
        <v>32977</v>
      </c>
      <c r="B32978">
        <v>442725</v>
      </c>
    </row>
    <row r="32979" spans="1:2" hidden="1" x14ac:dyDescent="0.55000000000000004">
      <c r="A32979" t="s">
        <v>32978</v>
      </c>
      <c r="B32979">
        <v>75510</v>
      </c>
    </row>
    <row r="32980" spans="1:2" hidden="1" x14ac:dyDescent="0.55000000000000004">
      <c r="A32980" t="s">
        <v>32979</v>
      </c>
      <c r="B32980">
        <v>405577</v>
      </c>
    </row>
    <row r="32981" spans="1:2" hidden="1" x14ac:dyDescent="0.55000000000000004">
      <c r="A32981" t="s">
        <v>32980</v>
      </c>
      <c r="B32981">
        <v>213834</v>
      </c>
    </row>
    <row r="32982" spans="1:2" hidden="1" x14ac:dyDescent="0.55000000000000004">
      <c r="A32982" t="s">
        <v>32981</v>
      </c>
      <c r="B32982">
        <v>374429</v>
      </c>
    </row>
    <row r="32983" spans="1:2" hidden="1" x14ac:dyDescent="0.55000000000000004">
      <c r="A32983" t="s">
        <v>32982</v>
      </c>
      <c r="B32983">
        <v>241874</v>
      </c>
    </row>
    <row r="32984" spans="1:2" hidden="1" x14ac:dyDescent="0.55000000000000004">
      <c r="A32984" t="s">
        <v>32983</v>
      </c>
      <c r="B32984">
        <v>44137</v>
      </c>
    </row>
    <row r="32985" spans="1:2" hidden="1" x14ac:dyDescent="0.55000000000000004">
      <c r="A32985" t="s">
        <v>32984</v>
      </c>
      <c r="B32985">
        <v>158515</v>
      </c>
    </row>
    <row r="32986" spans="1:2" hidden="1" x14ac:dyDescent="0.55000000000000004">
      <c r="A32986" t="s">
        <v>32985</v>
      </c>
      <c r="B32986">
        <v>46156</v>
      </c>
    </row>
    <row r="32987" spans="1:2" hidden="1" x14ac:dyDescent="0.55000000000000004">
      <c r="A32987" t="s">
        <v>32986</v>
      </c>
      <c r="B32987">
        <v>379013</v>
      </c>
    </row>
    <row r="32988" spans="1:2" hidden="1" x14ac:dyDescent="0.55000000000000004">
      <c r="A32988" t="s">
        <v>32987</v>
      </c>
      <c r="B32988">
        <v>199233</v>
      </c>
    </row>
    <row r="32989" spans="1:2" hidden="1" x14ac:dyDescent="0.55000000000000004">
      <c r="A32989" t="s">
        <v>32988</v>
      </c>
      <c r="B32989">
        <v>176669</v>
      </c>
    </row>
    <row r="32990" spans="1:2" hidden="1" x14ac:dyDescent="0.55000000000000004">
      <c r="A32990" t="s">
        <v>32989</v>
      </c>
      <c r="B32990">
        <v>289704</v>
      </c>
    </row>
    <row r="32991" spans="1:2" hidden="1" x14ac:dyDescent="0.55000000000000004">
      <c r="A32991" t="s">
        <v>32990</v>
      </c>
      <c r="B32991">
        <v>414428</v>
      </c>
    </row>
    <row r="32992" spans="1:2" hidden="1" x14ac:dyDescent="0.55000000000000004">
      <c r="A32992" t="s">
        <v>32991</v>
      </c>
      <c r="B32992">
        <v>403215</v>
      </c>
    </row>
    <row r="32993" spans="1:2" hidden="1" x14ac:dyDescent="0.55000000000000004">
      <c r="A32993" t="s">
        <v>32992</v>
      </c>
      <c r="B32993">
        <v>196058</v>
      </c>
    </row>
    <row r="32994" spans="1:2" hidden="1" x14ac:dyDescent="0.55000000000000004">
      <c r="A32994" t="s">
        <v>32993</v>
      </c>
      <c r="B32994">
        <v>442725</v>
      </c>
    </row>
    <row r="32995" spans="1:2" hidden="1" x14ac:dyDescent="0.55000000000000004">
      <c r="A32995" t="s">
        <v>32994</v>
      </c>
      <c r="B32995">
        <v>130709</v>
      </c>
    </row>
    <row r="32996" spans="1:2" hidden="1" x14ac:dyDescent="0.55000000000000004">
      <c r="A32996" t="s">
        <v>32995</v>
      </c>
      <c r="B32996">
        <v>119736</v>
      </c>
    </row>
    <row r="32997" spans="1:2" hidden="1" x14ac:dyDescent="0.55000000000000004">
      <c r="A32997" t="s">
        <v>32996</v>
      </c>
      <c r="B32997">
        <v>246864</v>
      </c>
    </row>
    <row r="32998" spans="1:2" hidden="1" x14ac:dyDescent="0.55000000000000004">
      <c r="A32998" t="s">
        <v>32997</v>
      </c>
      <c r="B32998">
        <v>445059</v>
      </c>
    </row>
    <row r="32999" spans="1:2" hidden="1" x14ac:dyDescent="0.55000000000000004">
      <c r="A32999" t="s">
        <v>32998</v>
      </c>
      <c r="B32999">
        <v>409804</v>
      </c>
    </row>
    <row r="33000" spans="1:2" hidden="1" x14ac:dyDescent="0.55000000000000004">
      <c r="A33000" t="s">
        <v>32999</v>
      </c>
      <c r="B33000">
        <v>450082</v>
      </c>
    </row>
    <row r="33001" spans="1:2" hidden="1" x14ac:dyDescent="0.55000000000000004">
      <c r="A33001" t="s">
        <v>33000</v>
      </c>
      <c r="B33001">
        <v>453286</v>
      </c>
    </row>
    <row r="33002" spans="1:2" hidden="1" x14ac:dyDescent="0.55000000000000004">
      <c r="A33002" t="s">
        <v>33001</v>
      </c>
      <c r="B33002">
        <v>171555</v>
      </c>
    </row>
    <row r="33003" spans="1:2" hidden="1" x14ac:dyDescent="0.55000000000000004">
      <c r="A33003" t="s">
        <v>33002</v>
      </c>
      <c r="B33003">
        <v>232350</v>
      </c>
    </row>
    <row r="33004" spans="1:2" hidden="1" x14ac:dyDescent="0.55000000000000004">
      <c r="A33004" t="s">
        <v>33003</v>
      </c>
      <c r="B33004">
        <v>200536</v>
      </c>
    </row>
    <row r="33005" spans="1:2" hidden="1" x14ac:dyDescent="0.55000000000000004">
      <c r="A33005" t="s">
        <v>33004</v>
      </c>
      <c r="B33005">
        <v>46130</v>
      </c>
    </row>
    <row r="33006" spans="1:2" hidden="1" x14ac:dyDescent="0.55000000000000004">
      <c r="A33006" t="s">
        <v>33005</v>
      </c>
      <c r="B33006">
        <v>94109</v>
      </c>
    </row>
    <row r="33007" spans="1:2" hidden="1" x14ac:dyDescent="0.55000000000000004">
      <c r="A33007" t="s">
        <v>33006</v>
      </c>
      <c r="B33007">
        <v>159542</v>
      </c>
    </row>
    <row r="33008" spans="1:2" hidden="1" x14ac:dyDescent="0.55000000000000004">
      <c r="A33008" t="s">
        <v>33007</v>
      </c>
      <c r="B33008">
        <v>283115</v>
      </c>
    </row>
    <row r="33009" spans="1:2" hidden="1" x14ac:dyDescent="0.55000000000000004">
      <c r="A33009" t="s">
        <v>33008</v>
      </c>
      <c r="B33009">
        <v>352788</v>
      </c>
    </row>
    <row r="33010" spans="1:2" hidden="1" x14ac:dyDescent="0.55000000000000004">
      <c r="A33010" t="s">
        <v>33009</v>
      </c>
      <c r="B33010">
        <v>408933</v>
      </c>
    </row>
    <row r="33011" spans="1:2" hidden="1" x14ac:dyDescent="0.55000000000000004">
      <c r="A33011" t="s">
        <v>33010</v>
      </c>
      <c r="B33011">
        <v>390648</v>
      </c>
    </row>
    <row r="33012" spans="1:2" hidden="1" x14ac:dyDescent="0.55000000000000004">
      <c r="A33012" t="s">
        <v>33011</v>
      </c>
      <c r="B33012">
        <v>422671</v>
      </c>
    </row>
    <row r="33013" spans="1:2" hidden="1" x14ac:dyDescent="0.55000000000000004">
      <c r="A33013" t="s">
        <v>33012</v>
      </c>
      <c r="B33013">
        <v>424624</v>
      </c>
    </row>
    <row r="33014" spans="1:2" hidden="1" x14ac:dyDescent="0.55000000000000004">
      <c r="A33014" t="s">
        <v>33013</v>
      </c>
      <c r="B33014">
        <v>278792</v>
      </c>
    </row>
    <row r="33015" spans="1:2" hidden="1" x14ac:dyDescent="0.55000000000000004">
      <c r="A33015" t="s">
        <v>33014</v>
      </c>
      <c r="B33015">
        <v>215378</v>
      </c>
    </row>
    <row r="33016" spans="1:2" hidden="1" x14ac:dyDescent="0.55000000000000004">
      <c r="A33016" t="s">
        <v>33015</v>
      </c>
      <c r="B33016">
        <v>287356</v>
      </c>
    </row>
    <row r="33017" spans="1:2" hidden="1" x14ac:dyDescent="0.55000000000000004">
      <c r="A33017" t="s">
        <v>33016</v>
      </c>
      <c r="B33017">
        <v>74984</v>
      </c>
    </row>
    <row r="33018" spans="1:2" hidden="1" x14ac:dyDescent="0.55000000000000004">
      <c r="A33018" t="s">
        <v>33017</v>
      </c>
      <c r="B33018">
        <v>229305</v>
      </c>
    </row>
    <row r="33019" spans="1:2" hidden="1" x14ac:dyDescent="0.55000000000000004">
      <c r="A33019" t="s">
        <v>33018</v>
      </c>
      <c r="B33019">
        <v>419761</v>
      </c>
    </row>
    <row r="33020" spans="1:2" hidden="1" x14ac:dyDescent="0.55000000000000004">
      <c r="A33020" t="s">
        <v>33019</v>
      </c>
      <c r="B33020">
        <v>148770</v>
      </c>
    </row>
    <row r="33021" spans="1:2" hidden="1" x14ac:dyDescent="0.55000000000000004">
      <c r="A33021" t="s">
        <v>33020</v>
      </c>
      <c r="B33021">
        <v>279764</v>
      </c>
    </row>
    <row r="33022" spans="1:2" hidden="1" x14ac:dyDescent="0.55000000000000004">
      <c r="A33022" t="s">
        <v>33021</v>
      </c>
      <c r="B33022">
        <v>382099</v>
      </c>
    </row>
    <row r="33023" spans="1:2" hidden="1" x14ac:dyDescent="0.55000000000000004">
      <c r="A33023" t="s">
        <v>33022</v>
      </c>
      <c r="B33023">
        <v>278272</v>
      </c>
    </row>
    <row r="33024" spans="1:2" hidden="1" x14ac:dyDescent="0.55000000000000004">
      <c r="A33024" t="s">
        <v>33023</v>
      </c>
      <c r="B33024">
        <v>226776</v>
      </c>
    </row>
    <row r="33025" spans="1:2" hidden="1" x14ac:dyDescent="0.55000000000000004">
      <c r="A33025" t="s">
        <v>33024</v>
      </c>
      <c r="B33025">
        <v>119736</v>
      </c>
    </row>
    <row r="33026" spans="1:2" hidden="1" x14ac:dyDescent="0.55000000000000004">
      <c r="A33026" t="s">
        <v>33025</v>
      </c>
      <c r="B33026">
        <v>226776</v>
      </c>
    </row>
    <row r="33027" spans="1:2" hidden="1" x14ac:dyDescent="0.55000000000000004">
      <c r="A33027" t="s">
        <v>33026</v>
      </c>
      <c r="B33027">
        <v>466259</v>
      </c>
    </row>
    <row r="33028" spans="1:2" hidden="1" x14ac:dyDescent="0.55000000000000004">
      <c r="A33028" t="s">
        <v>33027</v>
      </c>
      <c r="B33028">
        <v>325310</v>
      </c>
    </row>
    <row r="33029" spans="1:2" hidden="1" x14ac:dyDescent="0.55000000000000004">
      <c r="A33029" t="s">
        <v>33028</v>
      </c>
      <c r="B33029">
        <v>415837</v>
      </c>
    </row>
    <row r="33030" spans="1:2" hidden="1" x14ac:dyDescent="0.55000000000000004">
      <c r="A33030" t="s">
        <v>33029</v>
      </c>
      <c r="B33030">
        <v>277328</v>
      </c>
    </row>
    <row r="33031" spans="1:2" hidden="1" x14ac:dyDescent="0.55000000000000004">
      <c r="A33031" t="s">
        <v>33030</v>
      </c>
      <c r="B33031">
        <v>92271</v>
      </c>
    </row>
    <row r="33032" spans="1:2" hidden="1" x14ac:dyDescent="0.55000000000000004">
      <c r="A33032" t="s">
        <v>33031</v>
      </c>
      <c r="B33032">
        <v>118914</v>
      </c>
    </row>
    <row r="33033" spans="1:2" hidden="1" x14ac:dyDescent="0.55000000000000004">
      <c r="A33033" t="s">
        <v>33032</v>
      </c>
      <c r="B33033">
        <v>175356</v>
      </c>
    </row>
    <row r="33034" spans="1:2" hidden="1" x14ac:dyDescent="0.55000000000000004">
      <c r="A33034" t="s">
        <v>33033</v>
      </c>
      <c r="B33034">
        <v>441852</v>
      </c>
    </row>
    <row r="33035" spans="1:2" hidden="1" x14ac:dyDescent="0.55000000000000004">
      <c r="A33035" t="s">
        <v>33034</v>
      </c>
      <c r="B33035">
        <v>51767</v>
      </c>
    </row>
    <row r="33036" spans="1:2" hidden="1" x14ac:dyDescent="0.55000000000000004">
      <c r="A33036" t="s">
        <v>33035</v>
      </c>
      <c r="B33036">
        <v>246354</v>
      </c>
    </row>
    <row r="33037" spans="1:2" hidden="1" x14ac:dyDescent="0.55000000000000004">
      <c r="A33037" t="s">
        <v>33036</v>
      </c>
      <c r="B33037">
        <v>444500</v>
      </c>
    </row>
    <row r="33038" spans="1:2" hidden="1" x14ac:dyDescent="0.55000000000000004">
      <c r="A33038" t="s">
        <v>33037</v>
      </c>
      <c r="B33038">
        <v>400334</v>
      </c>
    </row>
    <row r="33039" spans="1:2" hidden="1" x14ac:dyDescent="0.55000000000000004">
      <c r="A33039" t="s">
        <v>33038</v>
      </c>
      <c r="B33039">
        <v>106146</v>
      </c>
    </row>
    <row r="33040" spans="1:2" hidden="1" x14ac:dyDescent="0.55000000000000004">
      <c r="A33040" t="s">
        <v>33039</v>
      </c>
      <c r="B33040">
        <v>356475</v>
      </c>
    </row>
    <row r="33041" spans="1:2" hidden="1" x14ac:dyDescent="0.55000000000000004">
      <c r="A33041" t="s">
        <v>33040</v>
      </c>
      <c r="B33041">
        <v>333891</v>
      </c>
    </row>
    <row r="33042" spans="1:2" hidden="1" x14ac:dyDescent="0.55000000000000004">
      <c r="A33042" t="s">
        <v>33041</v>
      </c>
      <c r="B33042">
        <v>384302</v>
      </c>
    </row>
    <row r="33043" spans="1:2" hidden="1" x14ac:dyDescent="0.55000000000000004">
      <c r="A33043" t="s">
        <v>33042</v>
      </c>
      <c r="B33043">
        <v>253156</v>
      </c>
    </row>
    <row r="33044" spans="1:2" hidden="1" x14ac:dyDescent="0.55000000000000004">
      <c r="A33044" t="s">
        <v>33043</v>
      </c>
      <c r="B33044">
        <v>207865</v>
      </c>
    </row>
    <row r="33045" spans="1:2" hidden="1" x14ac:dyDescent="0.55000000000000004">
      <c r="A33045" t="s">
        <v>33044</v>
      </c>
      <c r="B33045">
        <v>217278</v>
      </c>
    </row>
    <row r="33046" spans="1:2" hidden="1" x14ac:dyDescent="0.55000000000000004">
      <c r="A33046" t="s">
        <v>33045</v>
      </c>
      <c r="B33046">
        <v>368489</v>
      </c>
    </row>
    <row r="33047" spans="1:2" hidden="1" x14ac:dyDescent="0.55000000000000004">
      <c r="A33047" t="s">
        <v>33046</v>
      </c>
      <c r="B33047">
        <v>132338</v>
      </c>
    </row>
    <row r="33048" spans="1:2" hidden="1" x14ac:dyDescent="0.55000000000000004">
      <c r="A33048" t="s">
        <v>33047</v>
      </c>
      <c r="B33048">
        <v>299954</v>
      </c>
    </row>
    <row r="33049" spans="1:2" hidden="1" x14ac:dyDescent="0.55000000000000004">
      <c r="A33049" t="s">
        <v>33048</v>
      </c>
      <c r="B33049">
        <v>241752</v>
      </c>
    </row>
    <row r="33050" spans="1:2" hidden="1" x14ac:dyDescent="0.55000000000000004">
      <c r="A33050" t="s">
        <v>33049</v>
      </c>
      <c r="B33050">
        <v>404264</v>
      </c>
    </row>
    <row r="33051" spans="1:2" hidden="1" x14ac:dyDescent="0.55000000000000004">
      <c r="A33051" t="s">
        <v>33050</v>
      </c>
      <c r="B33051">
        <v>419761</v>
      </c>
    </row>
    <row r="33052" spans="1:2" hidden="1" x14ac:dyDescent="0.55000000000000004">
      <c r="A33052" t="s">
        <v>33051</v>
      </c>
      <c r="B33052">
        <v>320788</v>
      </c>
    </row>
    <row r="33053" spans="1:2" hidden="1" x14ac:dyDescent="0.55000000000000004">
      <c r="A33053" t="s">
        <v>33052</v>
      </c>
      <c r="B33053">
        <v>337663</v>
      </c>
    </row>
    <row r="33054" spans="1:2" hidden="1" x14ac:dyDescent="0.55000000000000004">
      <c r="A33054" t="s">
        <v>33053</v>
      </c>
      <c r="B33054">
        <v>335331</v>
      </c>
    </row>
    <row r="33055" spans="1:2" hidden="1" x14ac:dyDescent="0.55000000000000004">
      <c r="A33055" t="s">
        <v>33054</v>
      </c>
      <c r="B33055">
        <v>108343</v>
      </c>
    </row>
    <row r="33056" spans="1:2" hidden="1" x14ac:dyDescent="0.55000000000000004">
      <c r="A33056" t="s">
        <v>33055</v>
      </c>
      <c r="B33056">
        <v>338660</v>
      </c>
    </row>
    <row r="33057" spans="1:2" hidden="1" x14ac:dyDescent="0.55000000000000004">
      <c r="A33057" t="s">
        <v>33056</v>
      </c>
      <c r="B33057">
        <v>119736</v>
      </c>
    </row>
    <row r="33058" spans="1:2" hidden="1" x14ac:dyDescent="0.55000000000000004">
      <c r="A33058" t="s">
        <v>33057</v>
      </c>
      <c r="B33058">
        <v>157150</v>
      </c>
    </row>
    <row r="33059" spans="1:2" hidden="1" x14ac:dyDescent="0.55000000000000004">
      <c r="A33059" t="s">
        <v>33058</v>
      </c>
      <c r="B33059">
        <v>235559</v>
      </c>
    </row>
    <row r="33060" spans="1:2" hidden="1" x14ac:dyDescent="0.55000000000000004">
      <c r="A33060" t="s">
        <v>33059</v>
      </c>
      <c r="B33060">
        <v>153036</v>
      </c>
    </row>
    <row r="33061" spans="1:2" hidden="1" x14ac:dyDescent="0.55000000000000004">
      <c r="A33061" t="s">
        <v>33060</v>
      </c>
      <c r="B33061">
        <v>317844</v>
      </c>
    </row>
    <row r="33062" spans="1:2" hidden="1" x14ac:dyDescent="0.55000000000000004">
      <c r="A33062" t="s">
        <v>33061</v>
      </c>
      <c r="B33062">
        <v>200055</v>
      </c>
    </row>
    <row r="33063" spans="1:2" hidden="1" x14ac:dyDescent="0.55000000000000004">
      <c r="A33063" t="s">
        <v>33062</v>
      </c>
      <c r="B33063">
        <v>342154</v>
      </c>
    </row>
    <row r="33064" spans="1:2" hidden="1" x14ac:dyDescent="0.55000000000000004">
      <c r="A33064" t="s">
        <v>33063</v>
      </c>
      <c r="B33064">
        <v>189265</v>
      </c>
    </row>
    <row r="33065" spans="1:2" hidden="1" x14ac:dyDescent="0.55000000000000004">
      <c r="A33065" t="s">
        <v>33064</v>
      </c>
      <c r="B33065">
        <v>292705</v>
      </c>
    </row>
    <row r="33066" spans="1:2" hidden="1" x14ac:dyDescent="0.55000000000000004">
      <c r="A33066" t="s">
        <v>33065</v>
      </c>
      <c r="B33066">
        <v>370395</v>
      </c>
    </row>
    <row r="33067" spans="1:2" hidden="1" x14ac:dyDescent="0.55000000000000004">
      <c r="A33067" t="s">
        <v>33066</v>
      </c>
      <c r="B33067">
        <v>461190</v>
      </c>
    </row>
    <row r="33068" spans="1:2" hidden="1" x14ac:dyDescent="0.55000000000000004">
      <c r="A33068" t="s">
        <v>33067</v>
      </c>
      <c r="B33068">
        <v>416850</v>
      </c>
    </row>
    <row r="33069" spans="1:2" hidden="1" x14ac:dyDescent="0.55000000000000004">
      <c r="A33069" t="s">
        <v>33068</v>
      </c>
      <c r="B33069">
        <v>377981</v>
      </c>
    </row>
    <row r="33070" spans="1:2" hidden="1" x14ac:dyDescent="0.55000000000000004">
      <c r="A33070" t="s">
        <v>33069</v>
      </c>
      <c r="B33070">
        <v>389135</v>
      </c>
    </row>
    <row r="33071" spans="1:2" hidden="1" x14ac:dyDescent="0.55000000000000004">
      <c r="A33071" t="s">
        <v>33070</v>
      </c>
      <c r="B33071">
        <v>277490</v>
      </c>
    </row>
    <row r="33072" spans="1:2" hidden="1" x14ac:dyDescent="0.55000000000000004">
      <c r="A33072" t="s">
        <v>33071</v>
      </c>
      <c r="B33072">
        <v>63543</v>
      </c>
    </row>
    <row r="33073" spans="1:2" hidden="1" x14ac:dyDescent="0.55000000000000004">
      <c r="A33073" t="s">
        <v>33072</v>
      </c>
      <c r="B33073">
        <v>414755</v>
      </c>
    </row>
    <row r="33074" spans="1:2" hidden="1" x14ac:dyDescent="0.55000000000000004">
      <c r="A33074" t="s">
        <v>33073</v>
      </c>
      <c r="B33074">
        <v>196629</v>
      </c>
    </row>
    <row r="33075" spans="1:2" hidden="1" x14ac:dyDescent="0.55000000000000004">
      <c r="A33075" t="s">
        <v>33074</v>
      </c>
      <c r="B33075">
        <v>17359</v>
      </c>
    </row>
    <row r="33076" spans="1:2" hidden="1" x14ac:dyDescent="0.55000000000000004">
      <c r="A33076" t="s">
        <v>33075</v>
      </c>
      <c r="B33076">
        <v>17359</v>
      </c>
    </row>
    <row r="33077" spans="1:2" hidden="1" x14ac:dyDescent="0.55000000000000004">
      <c r="A33077" t="s">
        <v>33076</v>
      </c>
      <c r="B33077">
        <v>187649</v>
      </c>
    </row>
    <row r="33078" spans="1:2" hidden="1" x14ac:dyDescent="0.55000000000000004">
      <c r="A33078" t="s">
        <v>33077</v>
      </c>
      <c r="B33078">
        <v>381449</v>
      </c>
    </row>
    <row r="33079" spans="1:2" hidden="1" x14ac:dyDescent="0.55000000000000004">
      <c r="A33079" t="s">
        <v>33078</v>
      </c>
      <c r="B33079">
        <v>51954</v>
      </c>
    </row>
    <row r="33080" spans="1:2" hidden="1" x14ac:dyDescent="0.55000000000000004">
      <c r="A33080" t="s">
        <v>33079</v>
      </c>
      <c r="B33080">
        <v>199277</v>
      </c>
    </row>
    <row r="33081" spans="1:2" hidden="1" x14ac:dyDescent="0.55000000000000004">
      <c r="A33081" t="s">
        <v>33080</v>
      </c>
      <c r="B33081">
        <v>326775</v>
      </c>
    </row>
    <row r="33082" spans="1:2" hidden="1" x14ac:dyDescent="0.55000000000000004">
      <c r="A33082" t="s">
        <v>33081</v>
      </c>
      <c r="B33082">
        <v>466603</v>
      </c>
    </row>
    <row r="33083" spans="1:2" hidden="1" x14ac:dyDescent="0.55000000000000004">
      <c r="A33083" t="s">
        <v>33082</v>
      </c>
      <c r="B33083">
        <v>252344</v>
      </c>
    </row>
    <row r="33084" spans="1:2" hidden="1" x14ac:dyDescent="0.55000000000000004">
      <c r="A33084" t="s">
        <v>33083</v>
      </c>
      <c r="B33084">
        <v>19523</v>
      </c>
    </row>
    <row r="33085" spans="1:2" hidden="1" x14ac:dyDescent="0.55000000000000004">
      <c r="A33085" t="s">
        <v>33084</v>
      </c>
      <c r="B33085">
        <v>272455</v>
      </c>
    </row>
    <row r="33086" spans="1:2" hidden="1" x14ac:dyDescent="0.55000000000000004">
      <c r="A33086" t="s">
        <v>33085</v>
      </c>
      <c r="B33086">
        <v>107972</v>
      </c>
    </row>
    <row r="33087" spans="1:2" hidden="1" x14ac:dyDescent="0.55000000000000004">
      <c r="A33087" t="s">
        <v>33086</v>
      </c>
      <c r="B33087">
        <v>82125</v>
      </c>
    </row>
    <row r="33088" spans="1:2" hidden="1" x14ac:dyDescent="0.55000000000000004">
      <c r="A33088" t="s">
        <v>33087</v>
      </c>
      <c r="B33088">
        <v>201418</v>
      </c>
    </row>
    <row r="33089" spans="1:2" hidden="1" x14ac:dyDescent="0.55000000000000004">
      <c r="A33089" t="s">
        <v>33088</v>
      </c>
      <c r="B33089">
        <v>285055</v>
      </c>
    </row>
    <row r="33090" spans="1:2" hidden="1" x14ac:dyDescent="0.55000000000000004">
      <c r="A33090" t="s">
        <v>33089</v>
      </c>
      <c r="B33090">
        <v>288267</v>
      </c>
    </row>
    <row r="33091" spans="1:2" hidden="1" x14ac:dyDescent="0.55000000000000004">
      <c r="A33091" t="s">
        <v>33090</v>
      </c>
      <c r="B33091">
        <v>241535</v>
      </c>
    </row>
    <row r="33092" spans="1:2" hidden="1" x14ac:dyDescent="0.55000000000000004">
      <c r="A33092" t="s">
        <v>33091</v>
      </c>
      <c r="B33092">
        <v>349002</v>
      </c>
    </row>
    <row r="33093" spans="1:2" hidden="1" x14ac:dyDescent="0.55000000000000004">
      <c r="A33093" t="s">
        <v>33092</v>
      </c>
      <c r="B33093">
        <v>418826</v>
      </c>
    </row>
    <row r="33094" spans="1:2" hidden="1" x14ac:dyDescent="0.55000000000000004">
      <c r="A33094" t="s">
        <v>33093</v>
      </c>
      <c r="B33094">
        <v>218612</v>
      </c>
    </row>
    <row r="33095" spans="1:2" hidden="1" x14ac:dyDescent="0.55000000000000004">
      <c r="A33095" t="s">
        <v>33094</v>
      </c>
      <c r="B33095">
        <v>58161</v>
      </c>
    </row>
    <row r="33096" spans="1:2" hidden="1" x14ac:dyDescent="0.55000000000000004">
      <c r="A33096" t="s">
        <v>33095</v>
      </c>
      <c r="B33096">
        <v>447215</v>
      </c>
    </row>
    <row r="33097" spans="1:2" hidden="1" x14ac:dyDescent="0.55000000000000004">
      <c r="A33097" t="s">
        <v>33096</v>
      </c>
      <c r="B33097">
        <v>197034</v>
      </c>
    </row>
    <row r="33098" spans="1:2" hidden="1" x14ac:dyDescent="0.55000000000000004">
      <c r="A33098" t="s">
        <v>33097</v>
      </c>
      <c r="B33098">
        <v>370572</v>
      </c>
    </row>
    <row r="33099" spans="1:2" hidden="1" x14ac:dyDescent="0.55000000000000004">
      <c r="A33099" t="s">
        <v>33098</v>
      </c>
      <c r="B33099">
        <v>459220</v>
      </c>
    </row>
    <row r="33100" spans="1:2" hidden="1" x14ac:dyDescent="0.55000000000000004">
      <c r="A33100" t="s">
        <v>33099</v>
      </c>
      <c r="B33100">
        <v>420631</v>
      </c>
    </row>
    <row r="33101" spans="1:2" hidden="1" x14ac:dyDescent="0.55000000000000004">
      <c r="A33101" t="s">
        <v>33100</v>
      </c>
      <c r="B33101">
        <v>105933</v>
      </c>
    </row>
    <row r="33102" spans="1:2" hidden="1" x14ac:dyDescent="0.55000000000000004">
      <c r="A33102" t="s">
        <v>33101</v>
      </c>
      <c r="B33102">
        <v>37029</v>
      </c>
    </row>
    <row r="33103" spans="1:2" hidden="1" x14ac:dyDescent="0.55000000000000004">
      <c r="A33103" t="s">
        <v>33102</v>
      </c>
      <c r="B33103">
        <v>239738</v>
      </c>
    </row>
    <row r="33104" spans="1:2" hidden="1" x14ac:dyDescent="0.55000000000000004">
      <c r="A33104" t="s">
        <v>33103</v>
      </c>
      <c r="B33104">
        <v>58752</v>
      </c>
    </row>
    <row r="33105" spans="1:2" hidden="1" x14ac:dyDescent="0.55000000000000004">
      <c r="A33105" t="s">
        <v>33104</v>
      </c>
      <c r="B33105">
        <v>212457</v>
      </c>
    </row>
    <row r="33106" spans="1:2" hidden="1" x14ac:dyDescent="0.55000000000000004">
      <c r="A33106" t="s">
        <v>33105</v>
      </c>
      <c r="B33106">
        <v>288768</v>
      </c>
    </row>
    <row r="33107" spans="1:2" hidden="1" x14ac:dyDescent="0.55000000000000004">
      <c r="A33107" t="s">
        <v>33106</v>
      </c>
      <c r="B33107">
        <v>357054</v>
      </c>
    </row>
    <row r="33108" spans="1:2" hidden="1" x14ac:dyDescent="0.55000000000000004">
      <c r="A33108" t="s">
        <v>33107</v>
      </c>
      <c r="B33108">
        <v>55925</v>
      </c>
    </row>
    <row r="33109" spans="1:2" hidden="1" x14ac:dyDescent="0.55000000000000004">
      <c r="A33109" t="s">
        <v>33108</v>
      </c>
      <c r="B33109">
        <v>429307</v>
      </c>
    </row>
    <row r="33110" spans="1:2" hidden="1" x14ac:dyDescent="0.55000000000000004">
      <c r="A33110" t="s">
        <v>33109</v>
      </c>
      <c r="B33110">
        <v>357650</v>
      </c>
    </row>
    <row r="33111" spans="1:2" hidden="1" x14ac:dyDescent="0.55000000000000004">
      <c r="A33111" t="s">
        <v>33110</v>
      </c>
      <c r="B33111">
        <v>340921</v>
      </c>
    </row>
    <row r="33112" spans="1:2" hidden="1" x14ac:dyDescent="0.55000000000000004">
      <c r="A33112" t="s">
        <v>33111</v>
      </c>
      <c r="B33112">
        <v>130800</v>
      </c>
    </row>
    <row r="33113" spans="1:2" hidden="1" x14ac:dyDescent="0.55000000000000004">
      <c r="A33113" t="s">
        <v>33112</v>
      </c>
      <c r="B33113">
        <v>404653</v>
      </c>
    </row>
    <row r="33114" spans="1:2" hidden="1" x14ac:dyDescent="0.55000000000000004">
      <c r="A33114" t="s">
        <v>33113</v>
      </c>
      <c r="B33114">
        <v>359518</v>
      </c>
    </row>
    <row r="33115" spans="1:2" hidden="1" x14ac:dyDescent="0.55000000000000004">
      <c r="A33115" t="s">
        <v>33114</v>
      </c>
      <c r="B33115">
        <v>350191</v>
      </c>
    </row>
    <row r="33116" spans="1:2" hidden="1" x14ac:dyDescent="0.55000000000000004">
      <c r="A33116" t="s">
        <v>33115</v>
      </c>
      <c r="B33116">
        <v>13224</v>
      </c>
    </row>
    <row r="33117" spans="1:2" hidden="1" x14ac:dyDescent="0.55000000000000004">
      <c r="A33117" t="s">
        <v>33116</v>
      </c>
      <c r="B33117">
        <v>229745</v>
      </c>
    </row>
    <row r="33118" spans="1:2" hidden="1" x14ac:dyDescent="0.55000000000000004">
      <c r="A33118" t="s">
        <v>33117</v>
      </c>
      <c r="B33118">
        <v>214630</v>
      </c>
    </row>
    <row r="33119" spans="1:2" hidden="1" x14ac:dyDescent="0.55000000000000004">
      <c r="A33119" t="s">
        <v>33118</v>
      </c>
      <c r="B33119">
        <v>371405</v>
      </c>
    </row>
    <row r="33120" spans="1:2" hidden="1" x14ac:dyDescent="0.55000000000000004">
      <c r="A33120" t="s">
        <v>33119</v>
      </c>
      <c r="B33120">
        <v>71748</v>
      </c>
    </row>
    <row r="33121" spans="1:2" hidden="1" x14ac:dyDescent="0.55000000000000004">
      <c r="A33121" t="s">
        <v>33120</v>
      </c>
      <c r="B33121">
        <v>186468</v>
      </c>
    </row>
    <row r="33122" spans="1:2" hidden="1" x14ac:dyDescent="0.55000000000000004">
      <c r="A33122" t="s">
        <v>33121</v>
      </c>
      <c r="B33122">
        <v>84310</v>
      </c>
    </row>
    <row r="33123" spans="1:2" hidden="1" x14ac:dyDescent="0.55000000000000004">
      <c r="A33123" t="s">
        <v>33122</v>
      </c>
      <c r="B33123">
        <v>183137</v>
      </c>
    </row>
    <row r="33124" spans="1:2" hidden="1" x14ac:dyDescent="0.55000000000000004">
      <c r="A33124" t="s">
        <v>33123</v>
      </c>
      <c r="B33124">
        <v>416170</v>
      </c>
    </row>
    <row r="33125" spans="1:2" hidden="1" x14ac:dyDescent="0.55000000000000004">
      <c r="A33125" t="s">
        <v>33124</v>
      </c>
      <c r="B33125">
        <v>224184</v>
      </c>
    </row>
    <row r="33126" spans="1:2" hidden="1" x14ac:dyDescent="0.55000000000000004">
      <c r="A33126" t="s">
        <v>33125</v>
      </c>
      <c r="B33126">
        <v>46753</v>
      </c>
    </row>
    <row r="33127" spans="1:2" hidden="1" x14ac:dyDescent="0.55000000000000004">
      <c r="A33127" t="s">
        <v>33126</v>
      </c>
      <c r="B33127">
        <v>231697</v>
      </c>
    </row>
    <row r="33128" spans="1:2" hidden="1" x14ac:dyDescent="0.55000000000000004">
      <c r="A33128" t="s">
        <v>33127</v>
      </c>
      <c r="B33128">
        <v>309079</v>
      </c>
    </row>
    <row r="33129" spans="1:2" hidden="1" x14ac:dyDescent="0.55000000000000004">
      <c r="A33129" t="s">
        <v>33128</v>
      </c>
      <c r="B33129">
        <v>341716</v>
      </c>
    </row>
    <row r="33130" spans="1:2" hidden="1" x14ac:dyDescent="0.55000000000000004">
      <c r="A33130" t="s">
        <v>33129</v>
      </c>
      <c r="B33130">
        <v>459546</v>
      </c>
    </row>
    <row r="33131" spans="1:2" hidden="1" x14ac:dyDescent="0.55000000000000004">
      <c r="A33131" t="s">
        <v>33130</v>
      </c>
      <c r="B33131">
        <v>239968</v>
      </c>
    </row>
    <row r="33132" spans="1:2" hidden="1" x14ac:dyDescent="0.55000000000000004">
      <c r="A33132" t="s">
        <v>33131</v>
      </c>
      <c r="B33132">
        <v>65273</v>
      </c>
    </row>
    <row r="33133" spans="1:2" hidden="1" x14ac:dyDescent="0.55000000000000004">
      <c r="A33133" t="s">
        <v>33132</v>
      </c>
      <c r="B33133">
        <v>12905</v>
      </c>
    </row>
    <row r="33134" spans="1:2" hidden="1" x14ac:dyDescent="0.55000000000000004">
      <c r="A33134" t="s">
        <v>33133</v>
      </c>
      <c r="B33134">
        <v>200242</v>
      </c>
    </row>
    <row r="33135" spans="1:2" hidden="1" x14ac:dyDescent="0.55000000000000004">
      <c r="A33135" t="s">
        <v>33134</v>
      </c>
      <c r="B33135">
        <v>302858</v>
      </c>
    </row>
    <row r="33136" spans="1:2" hidden="1" x14ac:dyDescent="0.55000000000000004">
      <c r="A33136" t="s">
        <v>33135</v>
      </c>
      <c r="B33136">
        <v>170239</v>
      </c>
    </row>
    <row r="33137" spans="1:2" hidden="1" x14ac:dyDescent="0.55000000000000004">
      <c r="A33137" t="s">
        <v>33136</v>
      </c>
      <c r="B33137">
        <v>278375</v>
      </c>
    </row>
    <row r="33138" spans="1:2" hidden="1" x14ac:dyDescent="0.55000000000000004">
      <c r="A33138" t="s">
        <v>33137</v>
      </c>
      <c r="B33138">
        <v>364249</v>
      </c>
    </row>
    <row r="33139" spans="1:2" hidden="1" x14ac:dyDescent="0.55000000000000004">
      <c r="A33139" t="s">
        <v>33138</v>
      </c>
      <c r="B33139">
        <v>66926</v>
      </c>
    </row>
    <row r="33140" spans="1:2" hidden="1" x14ac:dyDescent="0.55000000000000004">
      <c r="A33140" t="s">
        <v>33139</v>
      </c>
      <c r="B33140">
        <v>125263</v>
      </c>
    </row>
    <row r="33141" spans="1:2" hidden="1" x14ac:dyDescent="0.55000000000000004">
      <c r="A33141" t="s">
        <v>33140</v>
      </c>
      <c r="B33141">
        <v>446542</v>
      </c>
    </row>
    <row r="33142" spans="1:2" hidden="1" x14ac:dyDescent="0.55000000000000004">
      <c r="A33142" t="s">
        <v>33141</v>
      </c>
      <c r="B33142">
        <v>5728</v>
      </c>
    </row>
    <row r="33143" spans="1:2" hidden="1" x14ac:dyDescent="0.55000000000000004">
      <c r="A33143" t="s">
        <v>33142</v>
      </c>
      <c r="B33143">
        <v>24728</v>
      </c>
    </row>
    <row r="33144" spans="1:2" hidden="1" x14ac:dyDescent="0.55000000000000004">
      <c r="A33144" t="s">
        <v>33143</v>
      </c>
      <c r="B33144">
        <v>388097</v>
      </c>
    </row>
    <row r="33145" spans="1:2" hidden="1" x14ac:dyDescent="0.55000000000000004">
      <c r="A33145" t="s">
        <v>33144</v>
      </c>
      <c r="B33145">
        <v>420088</v>
      </c>
    </row>
    <row r="33146" spans="1:2" hidden="1" x14ac:dyDescent="0.55000000000000004">
      <c r="A33146" t="s">
        <v>33145</v>
      </c>
      <c r="B33146">
        <v>335235</v>
      </c>
    </row>
    <row r="33147" spans="1:2" hidden="1" x14ac:dyDescent="0.55000000000000004">
      <c r="A33147" t="s">
        <v>33146</v>
      </c>
      <c r="B33147">
        <v>415062</v>
      </c>
    </row>
    <row r="33148" spans="1:2" hidden="1" x14ac:dyDescent="0.55000000000000004">
      <c r="A33148" t="s">
        <v>33147</v>
      </c>
      <c r="B33148">
        <v>171123</v>
      </c>
    </row>
    <row r="33149" spans="1:2" hidden="1" x14ac:dyDescent="0.55000000000000004">
      <c r="A33149" t="s">
        <v>33148</v>
      </c>
      <c r="B33149">
        <v>450179</v>
      </c>
    </row>
    <row r="33150" spans="1:2" hidden="1" x14ac:dyDescent="0.55000000000000004">
      <c r="A33150" t="s">
        <v>33149</v>
      </c>
      <c r="B33150">
        <v>269192</v>
      </c>
    </row>
    <row r="33151" spans="1:2" hidden="1" x14ac:dyDescent="0.55000000000000004">
      <c r="A33151" t="s">
        <v>33150</v>
      </c>
      <c r="B33151">
        <v>31087</v>
      </c>
    </row>
    <row r="33152" spans="1:2" hidden="1" x14ac:dyDescent="0.55000000000000004">
      <c r="A33152" t="s">
        <v>33151</v>
      </c>
      <c r="B33152">
        <v>293416</v>
      </c>
    </row>
    <row r="33153" spans="1:2" hidden="1" x14ac:dyDescent="0.55000000000000004">
      <c r="A33153" t="s">
        <v>33152</v>
      </c>
      <c r="B33153">
        <v>387373</v>
      </c>
    </row>
    <row r="33154" spans="1:2" hidden="1" x14ac:dyDescent="0.55000000000000004">
      <c r="A33154" t="s">
        <v>33153</v>
      </c>
      <c r="B33154">
        <v>235200</v>
      </c>
    </row>
    <row r="33155" spans="1:2" hidden="1" x14ac:dyDescent="0.55000000000000004">
      <c r="A33155" t="s">
        <v>33154</v>
      </c>
      <c r="B33155">
        <v>148103</v>
      </c>
    </row>
    <row r="33156" spans="1:2" hidden="1" x14ac:dyDescent="0.55000000000000004">
      <c r="A33156" t="s">
        <v>33155</v>
      </c>
      <c r="B33156">
        <v>439650</v>
      </c>
    </row>
    <row r="33157" spans="1:2" hidden="1" x14ac:dyDescent="0.55000000000000004">
      <c r="A33157" t="s">
        <v>33156</v>
      </c>
      <c r="B33157">
        <v>56618</v>
      </c>
    </row>
    <row r="33158" spans="1:2" hidden="1" x14ac:dyDescent="0.55000000000000004">
      <c r="A33158" t="s">
        <v>33157</v>
      </c>
      <c r="B33158">
        <v>199861</v>
      </c>
    </row>
    <row r="33159" spans="1:2" hidden="1" x14ac:dyDescent="0.55000000000000004">
      <c r="A33159" t="s">
        <v>33158</v>
      </c>
      <c r="B33159">
        <v>112706</v>
      </c>
    </row>
    <row r="33160" spans="1:2" hidden="1" x14ac:dyDescent="0.55000000000000004">
      <c r="A33160" t="s">
        <v>33159</v>
      </c>
      <c r="B33160">
        <v>216827</v>
      </c>
    </row>
    <row r="33161" spans="1:2" hidden="1" x14ac:dyDescent="0.55000000000000004">
      <c r="A33161" t="s">
        <v>33160</v>
      </c>
      <c r="B33161">
        <v>195305</v>
      </c>
    </row>
    <row r="33162" spans="1:2" hidden="1" x14ac:dyDescent="0.55000000000000004">
      <c r="A33162" t="s">
        <v>33161</v>
      </c>
      <c r="B33162">
        <v>441668</v>
      </c>
    </row>
    <row r="33163" spans="1:2" hidden="1" x14ac:dyDescent="0.55000000000000004">
      <c r="A33163" t="s">
        <v>33162</v>
      </c>
      <c r="B33163">
        <v>159380</v>
      </c>
    </row>
    <row r="33164" spans="1:2" hidden="1" x14ac:dyDescent="0.55000000000000004">
      <c r="A33164" t="s">
        <v>33163</v>
      </c>
      <c r="B33164">
        <v>260141</v>
      </c>
    </row>
    <row r="33165" spans="1:2" hidden="1" x14ac:dyDescent="0.55000000000000004">
      <c r="A33165" t="s">
        <v>33164</v>
      </c>
      <c r="B33165">
        <v>546</v>
      </c>
    </row>
    <row r="33166" spans="1:2" hidden="1" x14ac:dyDescent="0.55000000000000004">
      <c r="A33166" t="s">
        <v>33165</v>
      </c>
      <c r="B33166">
        <v>213738</v>
      </c>
    </row>
    <row r="33167" spans="1:2" hidden="1" x14ac:dyDescent="0.55000000000000004">
      <c r="A33167" t="s">
        <v>33166</v>
      </c>
      <c r="B33167">
        <v>114070</v>
      </c>
    </row>
    <row r="33168" spans="1:2" hidden="1" x14ac:dyDescent="0.55000000000000004">
      <c r="A33168" t="s">
        <v>33167</v>
      </c>
      <c r="B33168">
        <v>232524</v>
      </c>
    </row>
    <row r="33169" spans="1:2" hidden="1" x14ac:dyDescent="0.55000000000000004">
      <c r="A33169" t="s">
        <v>33168</v>
      </c>
      <c r="B33169">
        <v>413227</v>
      </c>
    </row>
    <row r="33170" spans="1:2" hidden="1" x14ac:dyDescent="0.55000000000000004">
      <c r="A33170" t="s">
        <v>33169</v>
      </c>
      <c r="B33170">
        <v>121540</v>
      </c>
    </row>
    <row r="33171" spans="1:2" hidden="1" x14ac:dyDescent="0.55000000000000004">
      <c r="A33171" t="s">
        <v>33170</v>
      </c>
      <c r="B33171">
        <v>315543</v>
      </c>
    </row>
    <row r="33172" spans="1:2" hidden="1" x14ac:dyDescent="0.55000000000000004">
      <c r="A33172" t="s">
        <v>33171</v>
      </c>
      <c r="B33172">
        <v>170277</v>
      </c>
    </row>
    <row r="33173" spans="1:2" hidden="1" x14ac:dyDescent="0.55000000000000004">
      <c r="A33173" t="s">
        <v>33172</v>
      </c>
      <c r="B33173">
        <v>10572</v>
      </c>
    </row>
    <row r="33174" spans="1:2" hidden="1" x14ac:dyDescent="0.55000000000000004">
      <c r="A33174" t="s">
        <v>33173</v>
      </c>
      <c r="B33174">
        <v>445780</v>
      </c>
    </row>
    <row r="33175" spans="1:2" hidden="1" x14ac:dyDescent="0.55000000000000004">
      <c r="A33175" t="s">
        <v>33174</v>
      </c>
      <c r="B33175">
        <v>8651</v>
      </c>
    </row>
    <row r="33176" spans="1:2" hidden="1" x14ac:dyDescent="0.55000000000000004">
      <c r="A33176" t="s">
        <v>33175</v>
      </c>
      <c r="B33176">
        <v>191852</v>
      </c>
    </row>
    <row r="33177" spans="1:2" hidden="1" x14ac:dyDescent="0.55000000000000004">
      <c r="A33177" t="s">
        <v>33176</v>
      </c>
      <c r="B33177">
        <v>375822</v>
      </c>
    </row>
    <row r="33178" spans="1:2" hidden="1" x14ac:dyDescent="0.55000000000000004">
      <c r="A33178" t="s">
        <v>33177</v>
      </c>
      <c r="B33178">
        <v>411934</v>
      </c>
    </row>
    <row r="33179" spans="1:2" hidden="1" x14ac:dyDescent="0.55000000000000004">
      <c r="A33179" t="s">
        <v>33178</v>
      </c>
      <c r="B33179">
        <v>46232</v>
      </c>
    </row>
    <row r="33180" spans="1:2" hidden="1" x14ac:dyDescent="0.55000000000000004">
      <c r="A33180" t="s">
        <v>33179</v>
      </c>
      <c r="B33180">
        <v>80908</v>
      </c>
    </row>
    <row r="33181" spans="1:2" hidden="1" x14ac:dyDescent="0.55000000000000004">
      <c r="A33181" t="s">
        <v>33180</v>
      </c>
      <c r="B33181">
        <v>68838</v>
      </c>
    </row>
    <row r="33182" spans="1:2" hidden="1" x14ac:dyDescent="0.55000000000000004">
      <c r="A33182" t="s">
        <v>33181</v>
      </c>
      <c r="B33182">
        <v>353785</v>
      </c>
    </row>
    <row r="33183" spans="1:2" hidden="1" x14ac:dyDescent="0.55000000000000004">
      <c r="A33183" t="s">
        <v>33182</v>
      </c>
      <c r="B33183">
        <v>85865</v>
      </c>
    </row>
    <row r="33184" spans="1:2" hidden="1" x14ac:dyDescent="0.55000000000000004">
      <c r="A33184" t="s">
        <v>33183</v>
      </c>
      <c r="B33184">
        <v>73552</v>
      </c>
    </row>
    <row r="33185" spans="1:2" hidden="1" x14ac:dyDescent="0.55000000000000004">
      <c r="A33185" t="s">
        <v>33184</v>
      </c>
      <c r="B33185">
        <v>407952</v>
      </c>
    </row>
    <row r="33186" spans="1:2" hidden="1" x14ac:dyDescent="0.55000000000000004">
      <c r="A33186" t="s">
        <v>33185</v>
      </c>
      <c r="B33186">
        <v>346268</v>
      </c>
    </row>
    <row r="33187" spans="1:2" hidden="1" x14ac:dyDescent="0.55000000000000004">
      <c r="A33187" t="s">
        <v>33186</v>
      </c>
      <c r="B33187">
        <v>351551</v>
      </c>
    </row>
    <row r="33188" spans="1:2" hidden="1" x14ac:dyDescent="0.55000000000000004">
      <c r="A33188" t="s">
        <v>33187</v>
      </c>
      <c r="B33188">
        <v>158709</v>
      </c>
    </row>
    <row r="33189" spans="1:2" hidden="1" x14ac:dyDescent="0.55000000000000004">
      <c r="A33189" t="s">
        <v>33188</v>
      </c>
      <c r="B33189">
        <v>247356</v>
      </c>
    </row>
    <row r="33190" spans="1:2" hidden="1" x14ac:dyDescent="0.55000000000000004">
      <c r="A33190" t="s">
        <v>33189</v>
      </c>
      <c r="B33190">
        <v>261582</v>
      </c>
    </row>
    <row r="33191" spans="1:2" hidden="1" x14ac:dyDescent="0.55000000000000004">
      <c r="A33191" t="s">
        <v>33190</v>
      </c>
      <c r="B33191">
        <v>17086</v>
      </c>
    </row>
    <row r="33192" spans="1:2" hidden="1" x14ac:dyDescent="0.55000000000000004">
      <c r="A33192" t="s">
        <v>33191</v>
      </c>
      <c r="B33192">
        <v>356024</v>
      </c>
    </row>
    <row r="33193" spans="1:2" hidden="1" x14ac:dyDescent="0.55000000000000004">
      <c r="A33193" t="s">
        <v>33192</v>
      </c>
      <c r="B33193">
        <v>276846</v>
      </c>
    </row>
    <row r="33194" spans="1:2" hidden="1" x14ac:dyDescent="0.55000000000000004">
      <c r="A33194" t="s">
        <v>33193</v>
      </c>
      <c r="B33194">
        <v>411886</v>
      </c>
    </row>
    <row r="33195" spans="1:2" hidden="1" x14ac:dyDescent="0.55000000000000004">
      <c r="A33195" t="s">
        <v>33194</v>
      </c>
      <c r="B33195">
        <v>11575</v>
      </c>
    </row>
    <row r="33196" spans="1:2" hidden="1" x14ac:dyDescent="0.55000000000000004">
      <c r="A33196" t="s">
        <v>33195</v>
      </c>
      <c r="B33196">
        <v>222888</v>
      </c>
    </row>
    <row r="33197" spans="1:2" hidden="1" x14ac:dyDescent="0.55000000000000004">
      <c r="A33197" t="s">
        <v>33196</v>
      </c>
      <c r="B33197">
        <v>355324</v>
      </c>
    </row>
    <row r="33198" spans="1:2" hidden="1" x14ac:dyDescent="0.55000000000000004">
      <c r="A33198" t="s">
        <v>33197</v>
      </c>
      <c r="B33198">
        <v>276494</v>
      </c>
    </row>
    <row r="33199" spans="1:2" hidden="1" x14ac:dyDescent="0.55000000000000004">
      <c r="A33199" t="s">
        <v>33198</v>
      </c>
      <c r="B33199">
        <v>60330</v>
      </c>
    </row>
    <row r="33200" spans="1:2" hidden="1" x14ac:dyDescent="0.55000000000000004">
      <c r="A33200" t="s">
        <v>33199</v>
      </c>
      <c r="B33200">
        <v>348326</v>
      </c>
    </row>
    <row r="33201" spans="1:2" hidden="1" x14ac:dyDescent="0.55000000000000004">
      <c r="A33201" t="s">
        <v>33200</v>
      </c>
      <c r="B33201">
        <v>460681</v>
      </c>
    </row>
    <row r="33202" spans="1:2" hidden="1" x14ac:dyDescent="0.55000000000000004">
      <c r="A33202" t="s">
        <v>33201</v>
      </c>
      <c r="B33202">
        <v>282416</v>
      </c>
    </row>
    <row r="33203" spans="1:2" hidden="1" x14ac:dyDescent="0.55000000000000004">
      <c r="A33203" t="s">
        <v>33202</v>
      </c>
      <c r="B33203">
        <v>105933</v>
      </c>
    </row>
    <row r="33204" spans="1:2" hidden="1" x14ac:dyDescent="0.55000000000000004">
      <c r="A33204" t="s">
        <v>33203</v>
      </c>
      <c r="B33204">
        <v>103156</v>
      </c>
    </row>
    <row r="33205" spans="1:2" hidden="1" x14ac:dyDescent="0.55000000000000004">
      <c r="A33205" t="s">
        <v>33204</v>
      </c>
      <c r="B33205">
        <v>463585</v>
      </c>
    </row>
    <row r="33206" spans="1:2" hidden="1" x14ac:dyDescent="0.55000000000000004">
      <c r="A33206" t="s">
        <v>33205</v>
      </c>
      <c r="B33206">
        <v>192334</v>
      </c>
    </row>
    <row r="33207" spans="1:2" hidden="1" x14ac:dyDescent="0.55000000000000004">
      <c r="A33207" t="s">
        <v>33206</v>
      </c>
      <c r="B33207">
        <v>445351</v>
      </c>
    </row>
    <row r="33208" spans="1:2" hidden="1" x14ac:dyDescent="0.55000000000000004">
      <c r="A33208" t="s">
        <v>33207</v>
      </c>
      <c r="B33208">
        <v>10034</v>
      </c>
    </row>
    <row r="33209" spans="1:2" hidden="1" x14ac:dyDescent="0.55000000000000004">
      <c r="A33209" t="s">
        <v>33208</v>
      </c>
      <c r="B33209">
        <v>432183</v>
      </c>
    </row>
    <row r="33210" spans="1:2" hidden="1" x14ac:dyDescent="0.55000000000000004">
      <c r="A33210" t="s">
        <v>33209</v>
      </c>
      <c r="B33210">
        <v>184331</v>
      </c>
    </row>
    <row r="33211" spans="1:2" hidden="1" x14ac:dyDescent="0.55000000000000004">
      <c r="A33211" t="s">
        <v>33210</v>
      </c>
      <c r="B33211">
        <v>173300</v>
      </c>
    </row>
    <row r="33212" spans="1:2" hidden="1" x14ac:dyDescent="0.55000000000000004">
      <c r="A33212" t="s">
        <v>33211</v>
      </c>
      <c r="B33212">
        <v>248455</v>
      </c>
    </row>
    <row r="33213" spans="1:2" hidden="1" x14ac:dyDescent="0.55000000000000004">
      <c r="A33213" t="s">
        <v>33212</v>
      </c>
      <c r="B33213">
        <v>264179</v>
      </c>
    </row>
    <row r="33214" spans="1:2" hidden="1" x14ac:dyDescent="0.55000000000000004">
      <c r="A33214" t="s">
        <v>33213</v>
      </c>
      <c r="B33214">
        <v>358404</v>
      </c>
    </row>
    <row r="33215" spans="1:2" hidden="1" x14ac:dyDescent="0.55000000000000004">
      <c r="A33215" t="s">
        <v>33214</v>
      </c>
      <c r="B33215">
        <v>102176</v>
      </c>
    </row>
    <row r="33216" spans="1:2" hidden="1" x14ac:dyDescent="0.55000000000000004">
      <c r="A33216" t="s">
        <v>33215</v>
      </c>
      <c r="B33216">
        <v>102176</v>
      </c>
    </row>
    <row r="33217" spans="1:2" hidden="1" x14ac:dyDescent="0.55000000000000004">
      <c r="A33217" t="s">
        <v>33216</v>
      </c>
      <c r="B33217">
        <v>102176</v>
      </c>
    </row>
    <row r="33218" spans="1:2" hidden="1" x14ac:dyDescent="0.55000000000000004">
      <c r="A33218" t="s">
        <v>33217</v>
      </c>
      <c r="B33218">
        <v>76426</v>
      </c>
    </row>
    <row r="33219" spans="1:2" hidden="1" x14ac:dyDescent="0.55000000000000004">
      <c r="A33219" t="s">
        <v>33218</v>
      </c>
      <c r="B33219">
        <v>261979</v>
      </c>
    </row>
    <row r="33220" spans="1:2" hidden="1" x14ac:dyDescent="0.55000000000000004">
      <c r="A33220" t="s">
        <v>33219</v>
      </c>
      <c r="B33220">
        <v>368663</v>
      </c>
    </row>
    <row r="33221" spans="1:2" hidden="1" x14ac:dyDescent="0.55000000000000004">
      <c r="A33221" t="s">
        <v>33220</v>
      </c>
      <c r="B33221">
        <v>185680</v>
      </c>
    </row>
    <row r="33222" spans="1:2" hidden="1" x14ac:dyDescent="0.55000000000000004">
      <c r="A33222" t="s">
        <v>33221</v>
      </c>
      <c r="B33222">
        <v>440248</v>
      </c>
    </row>
    <row r="33223" spans="1:2" hidden="1" x14ac:dyDescent="0.55000000000000004">
      <c r="A33223" t="s">
        <v>33222</v>
      </c>
      <c r="B33223">
        <v>198376</v>
      </c>
    </row>
    <row r="33224" spans="1:2" hidden="1" x14ac:dyDescent="0.55000000000000004">
      <c r="A33224" t="s">
        <v>33223</v>
      </c>
      <c r="B33224">
        <v>447591</v>
      </c>
    </row>
    <row r="33225" spans="1:2" hidden="1" x14ac:dyDescent="0.55000000000000004">
      <c r="A33225" t="s">
        <v>33224</v>
      </c>
      <c r="B33225">
        <v>357054</v>
      </c>
    </row>
    <row r="33226" spans="1:2" hidden="1" x14ac:dyDescent="0.55000000000000004">
      <c r="A33226" t="s">
        <v>33225</v>
      </c>
      <c r="B33226">
        <v>403302</v>
      </c>
    </row>
    <row r="33227" spans="1:2" hidden="1" x14ac:dyDescent="0.55000000000000004">
      <c r="A33227" t="s">
        <v>33226</v>
      </c>
      <c r="B33227">
        <v>248626</v>
      </c>
    </row>
    <row r="33228" spans="1:2" hidden="1" x14ac:dyDescent="0.55000000000000004">
      <c r="A33228" t="s">
        <v>33227</v>
      </c>
      <c r="B33228">
        <v>361551</v>
      </c>
    </row>
    <row r="33229" spans="1:2" hidden="1" x14ac:dyDescent="0.55000000000000004">
      <c r="A33229" t="s">
        <v>33228</v>
      </c>
      <c r="B33229">
        <v>187138</v>
      </c>
    </row>
    <row r="33230" spans="1:2" hidden="1" x14ac:dyDescent="0.55000000000000004">
      <c r="A33230" t="s">
        <v>33229</v>
      </c>
      <c r="B33230">
        <v>82354</v>
      </c>
    </row>
    <row r="33231" spans="1:2" hidden="1" x14ac:dyDescent="0.55000000000000004">
      <c r="A33231" t="s">
        <v>33230</v>
      </c>
      <c r="B33231">
        <v>51083</v>
      </c>
    </row>
    <row r="33232" spans="1:2" hidden="1" x14ac:dyDescent="0.55000000000000004">
      <c r="A33232" t="s">
        <v>33231</v>
      </c>
      <c r="B33232">
        <v>394745</v>
      </c>
    </row>
    <row r="33233" spans="1:2" hidden="1" x14ac:dyDescent="0.55000000000000004">
      <c r="A33233" t="s">
        <v>33232</v>
      </c>
      <c r="B33233">
        <v>176648</v>
      </c>
    </row>
    <row r="33234" spans="1:2" hidden="1" x14ac:dyDescent="0.55000000000000004">
      <c r="A33234" t="s">
        <v>33233</v>
      </c>
      <c r="B33234">
        <v>88098</v>
      </c>
    </row>
    <row r="33235" spans="1:2" hidden="1" x14ac:dyDescent="0.55000000000000004">
      <c r="A33235" t="s">
        <v>33234</v>
      </c>
      <c r="B33235">
        <v>119267</v>
      </c>
    </row>
    <row r="33236" spans="1:2" hidden="1" x14ac:dyDescent="0.55000000000000004">
      <c r="A33236" t="s">
        <v>33235</v>
      </c>
      <c r="B33236">
        <v>233935</v>
      </c>
    </row>
    <row r="33237" spans="1:2" hidden="1" x14ac:dyDescent="0.55000000000000004">
      <c r="A33237" t="s">
        <v>33236</v>
      </c>
      <c r="B33237">
        <v>257031</v>
      </c>
    </row>
    <row r="33238" spans="1:2" hidden="1" x14ac:dyDescent="0.55000000000000004">
      <c r="A33238" t="s">
        <v>33237</v>
      </c>
      <c r="B33238">
        <v>153778</v>
      </c>
    </row>
    <row r="33239" spans="1:2" hidden="1" x14ac:dyDescent="0.55000000000000004">
      <c r="A33239" t="s">
        <v>33238</v>
      </c>
      <c r="B33239">
        <v>187949</v>
      </c>
    </row>
    <row r="33240" spans="1:2" hidden="1" x14ac:dyDescent="0.55000000000000004">
      <c r="A33240" t="s">
        <v>33239</v>
      </c>
      <c r="B33240">
        <v>432748</v>
      </c>
    </row>
    <row r="33241" spans="1:2" hidden="1" x14ac:dyDescent="0.55000000000000004">
      <c r="A33241" t="s">
        <v>33240</v>
      </c>
      <c r="B33241">
        <v>230281</v>
      </c>
    </row>
    <row r="33242" spans="1:2" hidden="1" x14ac:dyDescent="0.55000000000000004">
      <c r="A33242" t="s">
        <v>33241</v>
      </c>
      <c r="B33242">
        <v>231807</v>
      </c>
    </row>
    <row r="33243" spans="1:2" hidden="1" x14ac:dyDescent="0.55000000000000004">
      <c r="A33243" t="s">
        <v>33242</v>
      </c>
      <c r="B33243">
        <v>235337</v>
      </c>
    </row>
    <row r="33244" spans="1:2" hidden="1" x14ac:dyDescent="0.55000000000000004">
      <c r="A33244" t="s">
        <v>33243</v>
      </c>
      <c r="B33244">
        <v>271515</v>
      </c>
    </row>
    <row r="33245" spans="1:2" hidden="1" x14ac:dyDescent="0.55000000000000004">
      <c r="A33245" t="s">
        <v>33244</v>
      </c>
      <c r="B33245">
        <v>269774</v>
      </c>
    </row>
    <row r="33246" spans="1:2" hidden="1" x14ac:dyDescent="0.55000000000000004">
      <c r="A33246" t="s">
        <v>33245</v>
      </c>
      <c r="B33246">
        <v>193488</v>
      </c>
    </row>
    <row r="33247" spans="1:2" hidden="1" x14ac:dyDescent="0.55000000000000004">
      <c r="A33247" t="s">
        <v>33246</v>
      </c>
      <c r="B33247">
        <v>337512</v>
      </c>
    </row>
    <row r="33248" spans="1:2" hidden="1" x14ac:dyDescent="0.55000000000000004">
      <c r="A33248" t="s">
        <v>33247</v>
      </c>
      <c r="B33248">
        <v>113541</v>
      </c>
    </row>
    <row r="33249" spans="1:2" hidden="1" x14ac:dyDescent="0.55000000000000004">
      <c r="A33249" t="s">
        <v>33248</v>
      </c>
      <c r="B33249">
        <v>357383</v>
      </c>
    </row>
    <row r="33250" spans="1:2" hidden="1" x14ac:dyDescent="0.55000000000000004">
      <c r="A33250" t="s">
        <v>33249</v>
      </c>
      <c r="B33250">
        <v>49947</v>
      </c>
    </row>
    <row r="33251" spans="1:2" hidden="1" x14ac:dyDescent="0.55000000000000004">
      <c r="A33251" t="s">
        <v>33250</v>
      </c>
      <c r="B33251">
        <v>108343</v>
      </c>
    </row>
    <row r="33252" spans="1:2" hidden="1" x14ac:dyDescent="0.55000000000000004">
      <c r="A33252" t="s">
        <v>33251</v>
      </c>
      <c r="B33252">
        <v>403346</v>
      </c>
    </row>
    <row r="33253" spans="1:2" hidden="1" x14ac:dyDescent="0.55000000000000004">
      <c r="A33253" t="s">
        <v>33252</v>
      </c>
      <c r="B33253">
        <v>292077</v>
      </c>
    </row>
    <row r="33254" spans="1:2" hidden="1" x14ac:dyDescent="0.55000000000000004">
      <c r="A33254" t="s">
        <v>33253</v>
      </c>
      <c r="B33254">
        <v>150857</v>
      </c>
    </row>
    <row r="33255" spans="1:2" hidden="1" x14ac:dyDescent="0.55000000000000004">
      <c r="A33255" t="s">
        <v>33254</v>
      </c>
      <c r="B33255">
        <v>438484</v>
      </c>
    </row>
    <row r="33256" spans="1:2" hidden="1" x14ac:dyDescent="0.55000000000000004">
      <c r="A33256" t="s">
        <v>33255</v>
      </c>
      <c r="B33256">
        <v>459044</v>
      </c>
    </row>
    <row r="33257" spans="1:2" hidden="1" x14ac:dyDescent="0.55000000000000004">
      <c r="A33257" t="s">
        <v>33256</v>
      </c>
      <c r="B33257">
        <v>423457</v>
      </c>
    </row>
    <row r="33258" spans="1:2" hidden="1" x14ac:dyDescent="0.55000000000000004">
      <c r="A33258" t="s">
        <v>33257</v>
      </c>
      <c r="B33258">
        <v>117824</v>
      </c>
    </row>
    <row r="33259" spans="1:2" hidden="1" x14ac:dyDescent="0.55000000000000004">
      <c r="A33259" t="s">
        <v>33258</v>
      </c>
      <c r="B33259">
        <v>400946</v>
      </c>
    </row>
    <row r="33260" spans="1:2" hidden="1" x14ac:dyDescent="0.55000000000000004">
      <c r="A33260" t="s">
        <v>33259</v>
      </c>
      <c r="B33260">
        <v>81086</v>
      </c>
    </row>
    <row r="33261" spans="1:2" hidden="1" x14ac:dyDescent="0.55000000000000004">
      <c r="A33261" t="s">
        <v>33260</v>
      </c>
      <c r="B33261">
        <v>255989</v>
      </c>
    </row>
    <row r="33262" spans="1:2" hidden="1" x14ac:dyDescent="0.55000000000000004">
      <c r="A33262" t="s">
        <v>33261</v>
      </c>
      <c r="B33262">
        <v>99312</v>
      </c>
    </row>
    <row r="33263" spans="1:2" hidden="1" x14ac:dyDescent="0.55000000000000004">
      <c r="A33263" t="s">
        <v>33262</v>
      </c>
      <c r="B33263">
        <v>313857</v>
      </c>
    </row>
    <row r="33264" spans="1:2" hidden="1" x14ac:dyDescent="0.55000000000000004">
      <c r="A33264" t="s">
        <v>33263</v>
      </c>
      <c r="B33264">
        <v>92493</v>
      </c>
    </row>
    <row r="33265" spans="1:2" hidden="1" x14ac:dyDescent="0.55000000000000004">
      <c r="A33265" t="s">
        <v>33264</v>
      </c>
      <c r="B33265">
        <v>445106</v>
      </c>
    </row>
    <row r="33266" spans="1:2" hidden="1" x14ac:dyDescent="0.55000000000000004">
      <c r="A33266" t="s">
        <v>33265</v>
      </c>
      <c r="B33266">
        <v>433900</v>
      </c>
    </row>
    <row r="33267" spans="1:2" hidden="1" x14ac:dyDescent="0.55000000000000004">
      <c r="A33267" t="s">
        <v>33266</v>
      </c>
      <c r="B33267">
        <v>433335</v>
      </c>
    </row>
    <row r="33268" spans="1:2" hidden="1" x14ac:dyDescent="0.55000000000000004">
      <c r="A33268" t="s">
        <v>33267</v>
      </c>
      <c r="B33268">
        <v>188117</v>
      </c>
    </row>
    <row r="33269" spans="1:2" hidden="1" x14ac:dyDescent="0.55000000000000004">
      <c r="A33269" t="s">
        <v>33268</v>
      </c>
      <c r="B33269">
        <v>378862</v>
      </c>
    </row>
    <row r="33270" spans="1:2" hidden="1" x14ac:dyDescent="0.55000000000000004">
      <c r="A33270" t="s">
        <v>33269</v>
      </c>
      <c r="B33270">
        <v>172868</v>
      </c>
    </row>
    <row r="33271" spans="1:2" hidden="1" x14ac:dyDescent="0.55000000000000004">
      <c r="A33271" t="s">
        <v>33270</v>
      </c>
      <c r="B33271">
        <v>55305</v>
      </c>
    </row>
    <row r="33272" spans="1:2" hidden="1" x14ac:dyDescent="0.55000000000000004">
      <c r="A33272" t="s">
        <v>33271</v>
      </c>
      <c r="B33272">
        <v>206925</v>
      </c>
    </row>
    <row r="33273" spans="1:2" hidden="1" x14ac:dyDescent="0.55000000000000004">
      <c r="A33273" t="s">
        <v>33272</v>
      </c>
      <c r="B33273">
        <v>332980</v>
      </c>
    </row>
    <row r="33274" spans="1:2" hidden="1" x14ac:dyDescent="0.55000000000000004">
      <c r="A33274" t="s">
        <v>33273</v>
      </c>
      <c r="B33274">
        <v>422346</v>
      </c>
    </row>
    <row r="33275" spans="1:2" hidden="1" x14ac:dyDescent="0.55000000000000004">
      <c r="A33275" t="s">
        <v>33274</v>
      </c>
      <c r="B33275">
        <v>119064</v>
      </c>
    </row>
    <row r="33276" spans="1:2" hidden="1" x14ac:dyDescent="0.55000000000000004">
      <c r="A33276" t="s">
        <v>33275</v>
      </c>
      <c r="B33276">
        <v>189764</v>
      </c>
    </row>
    <row r="33277" spans="1:2" hidden="1" x14ac:dyDescent="0.55000000000000004">
      <c r="A33277" t="s">
        <v>33276</v>
      </c>
      <c r="B33277">
        <v>431269</v>
      </c>
    </row>
    <row r="33278" spans="1:2" hidden="1" x14ac:dyDescent="0.55000000000000004">
      <c r="A33278" t="s">
        <v>33277</v>
      </c>
      <c r="B33278">
        <v>250618</v>
      </c>
    </row>
    <row r="33279" spans="1:2" hidden="1" x14ac:dyDescent="0.55000000000000004">
      <c r="A33279" t="s">
        <v>33278</v>
      </c>
      <c r="B33279">
        <v>218277</v>
      </c>
    </row>
    <row r="33280" spans="1:2" hidden="1" x14ac:dyDescent="0.55000000000000004">
      <c r="A33280" t="s">
        <v>33279</v>
      </c>
      <c r="B33280">
        <v>396752</v>
      </c>
    </row>
    <row r="33281" spans="1:2" hidden="1" x14ac:dyDescent="0.55000000000000004">
      <c r="A33281" t="s">
        <v>33280</v>
      </c>
      <c r="B33281">
        <v>375582</v>
      </c>
    </row>
    <row r="33282" spans="1:2" hidden="1" x14ac:dyDescent="0.55000000000000004">
      <c r="A33282" t="s">
        <v>33281</v>
      </c>
      <c r="B33282">
        <v>140705</v>
      </c>
    </row>
    <row r="33283" spans="1:2" hidden="1" x14ac:dyDescent="0.55000000000000004">
      <c r="A33283" t="s">
        <v>33282</v>
      </c>
      <c r="B33283">
        <v>302643</v>
      </c>
    </row>
    <row r="33284" spans="1:2" hidden="1" x14ac:dyDescent="0.55000000000000004">
      <c r="A33284" t="s">
        <v>33283</v>
      </c>
      <c r="B33284">
        <v>234051</v>
      </c>
    </row>
    <row r="33285" spans="1:2" hidden="1" x14ac:dyDescent="0.55000000000000004">
      <c r="A33285" t="s">
        <v>33284</v>
      </c>
      <c r="B33285">
        <v>442131</v>
      </c>
    </row>
    <row r="33286" spans="1:2" hidden="1" x14ac:dyDescent="0.55000000000000004">
      <c r="A33286" t="s">
        <v>33285</v>
      </c>
      <c r="B33286">
        <v>442131</v>
      </c>
    </row>
    <row r="33287" spans="1:2" hidden="1" x14ac:dyDescent="0.55000000000000004">
      <c r="A33287" t="s">
        <v>33286</v>
      </c>
      <c r="B33287">
        <v>372397</v>
      </c>
    </row>
    <row r="33288" spans="1:2" hidden="1" x14ac:dyDescent="0.55000000000000004">
      <c r="A33288" t="s">
        <v>33287</v>
      </c>
      <c r="B33288">
        <v>143011</v>
      </c>
    </row>
    <row r="33289" spans="1:2" hidden="1" x14ac:dyDescent="0.55000000000000004">
      <c r="A33289" t="s">
        <v>33288</v>
      </c>
      <c r="B33289">
        <v>423943</v>
      </c>
    </row>
    <row r="33290" spans="1:2" hidden="1" x14ac:dyDescent="0.55000000000000004">
      <c r="A33290" t="s">
        <v>33289</v>
      </c>
      <c r="B33290">
        <v>176379</v>
      </c>
    </row>
    <row r="33291" spans="1:2" hidden="1" x14ac:dyDescent="0.55000000000000004">
      <c r="A33291" t="s">
        <v>33290</v>
      </c>
      <c r="B33291">
        <v>236264</v>
      </c>
    </row>
    <row r="33292" spans="1:2" hidden="1" x14ac:dyDescent="0.55000000000000004">
      <c r="A33292" t="s">
        <v>33291</v>
      </c>
      <c r="B33292">
        <v>220183</v>
      </c>
    </row>
    <row r="33293" spans="1:2" hidden="1" x14ac:dyDescent="0.55000000000000004">
      <c r="A33293" t="s">
        <v>33292</v>
      </c>
      <c r="B33293">
        <v>267663</v>
      </c>
    </row>
    <row r="33294" spans="1:2" hidden="1" x14ac:dyDescent="0.55000000000000004">
      <c r="A33294" t="s">
        <v>33293</v>
      </c>
      <c r="B33294">
        <v>134441</v>
      </c>
    </row>
    <row r="33295" spans="1:2" hidden="1" x14ac:dyDescent="0.55000000000000004">
      <c r="A33295" t="s">
        <v>33294</v>
      </c>
      <c r="B33295">
        <v>405493</v>
      </c>
    </row>
    <row r="33296" spans="1:2" hidden="1" x14ac:dyDescent="0.55000000000000004">
      <c r="A33296" t="s">
        <v>33295</v>
      </c>
      <c r="B33296">
        <v>303517</v>
      </c>
    </row>
    <row r="33297" spans="1:2" hidden="1" x14ac:dyDescent="0.55000000000000004">
      <c r="A33297" t="s">
        <v>33296</v>
      </c>
      <c r="B33297">
        <v>419471</v>
      </c>
    </row>
    <row r="33298" spans="1:2" hidden="1" x14ac:dyDescent="0.55000000000000004">
      <c r="A33298" t="s">
        <v>33297</v>
      </c>
      <c r="B33298">
        <v>160272</v>
      </c>
    </row>
    <row r="33299" spans="1:2" hidden="1" x14ac:dyDescent="0.55000000000000004">
      <c r="A33299" t="s">
        <v>33298</v>
      </c>
      <c r="B33299">
        <v>276282</v>
      </c>
    </row>
    <row r="33300" spans="1:2" hidden="1" x14ac:dyDescent="0.55000000000000004">
      <c r="A33300" t="s">
        <v>33299</v>
      </c>
      <c r="B33300">
        <v>406071</v>
      </c>
    </row>
    <row r="33301" spans="1:2" hidden="1" x14ac:dyDescent="0.55000000000000004">
      <c r="A33301" t="s">
        <v>33300</v>
      </c>
      <c r="B33301">
        <v>20772</v>
      </c>
    </row>
    <row r="33302" spans="1:2" hidden="1" x14ac:dyDescent="0.55000000000000004">
      <c r="A33302" t="s">
        <v>33301</v>
      </c>
      <c r="B33302">
        <v>9220</v>
      </c>
    </row>
    <row r="33303" spans="1:2" hidden="1" x14ac:dyDescent="0.55000000000000004">
      <c r="A33303" t="s">
        <v>33302</v>
      </c>
      <c r="B33303">
        <v>331159</v>
      </c>
    </row>
    <row r="33304" spans="1:2" hidden="1" x14ac:dyDescent="0.55000000000000004">
      <c r="A33304" t="s">
        <v>33303</v>
      </c>
      <c r="B33304">
        <v>150889</v>
      </c>
    </row>
    <row r="33305" spans="1:2" hidden="1" x14ac:dyDescent="0.55000000000000004">
      <c r="A33305" t="s">
        <v>33304</v>
      </c>
      <c r="B33305">
        <v>259710</v>
      </c>
    </row>
    <row r="33306" spans="1:2" hidden="1" x14ac:dyDescent="0.55000000000000004">
      <c r="A33306" t="s">
        <v>33305</v>
      </c>
      <c r="B33306">
        <v>255908</v>
      </c>
    </row>
    <row r="33307" spans="1:2" hidden="1" x14ac:dyDescent="0.55000000000000004">
      <c r="A33307" t="s">
        <v>33306</v>
      </c>
      <c r="B33307">
        <v>252400</v>
      </c>
    </row>
    <row r="33308" spans="1:2" hidden="1" x14ac:dyDescent="0.55000000000000004">
      <c r="A33308" t="s">
        <v>33307</v>
      </c>
      <c r="B33308">
        <v>388800</v>
      </c>
    </row>
    <row r="33309" spans="1:2" hidden="1" x14ac:dyDescent="0.55000000000000004">
      <c r="A33309" t="s">
        <v>33308</v>
      </c>
      <c r="B33309">
        <v>360825</v>
      </c>
    </row>
    <row r="33310" spans="1:2" hidden="1" x14ac:dyDescent="0.55000000000000004">
      <c r="A33310" t="s">
        <v>33309</v>
      </c>
      <c r="B33310">
        <v>38180</v>
      </c>
    </row>
    <row r="33311" spans="1:2" hidden="1" x14ac:dyDescent="0.55000000000000004">
      <c r="A33311" t="s">
        <v>33310</v>
      </c>
      <c r="B33311">
        <v>432011</v>
      </c>
    </row>
    <row r="33312" spans="1:2" hidden="1" x14ac:dyDescent="0.55000000000000004">
      <c r="A33312" t="s">
        <v>33311</v>
      </c>
      <c r="B33312">
        <v>201792</v>
      </c>
    </row>
    <row r="33313" spans="1:2" hidden="1" x14ac:dyDescent="0.55000000000000004">
      <c r="A33313" t="s">
        <v>33312</v>
      </c>
      <c r="B33313">
        <v>52571</v>
      </c>
    </row>
    <row r="33314" spans="1:2" hidden="1" x14ac:dyDescent="0.55000000000000004">
      <c r="A33314" t="s">
        <v>33313</v>
      </c>
      <c r="B33314">
        <v>150547</v>
      </c>
    </row>
    <row r="33315" spans="1:2" hidden="1" x14ac:dyDescent="0.55000000000000004">
      <c r="A33315" t="s">
        <v>33314</v>
      </c>
      <c r="B33315">
        <v>285850</v>
      </c>
    </row>
    <row r="33316" spans="1:2" hidden="1" x14ac:dyDescent="0.55000000000000004">
      <c r="A33316" t="s">
        <v>33315</v>
      </c>
      <c r="B33316">
        <v>461686</v>
      </c>
    </row>
    <row r="33317" spans="1:2" hidden="1" x14ac:dyDescent="0.55000000000000004">
      <c r="A33317" t="s">
        <v>33316</v>
      </c>
      <c r="B33317">
        <v>36972</v>
      </c>
    </row>
    <row r="33318" spans="1:2" hidden="1" x14ac:dyDescent="0.55000000000000004">
      <c r="A33318" t="s">
        <v>33317</v>
      </c>
      <c r="B33318">
        <v>334481</v>
      </c>
    </row>
    <row r="33319" spans="1:2" hidden="1" x14ac:dyDescent="0.55000000000000004">
      <c r="A33319" t="s">
        <v>33318</v>
      </c>
      <c r="B33319">
        <v>68941</v>
      </c>
    </row>
    <row r="33320" spans="1:2" hidden="1" x14ac:dyDescent="0.55000000000000004">
      <c r="A33320" t="s">
        <v>33319</v>
      </c>
      <c r="B33320">
        <v>132168</v>
      </c>
    </row>
    <row r="33321" spans="1:2" hidden="1" x14ac:dyDescent="0.55000000000000004">
      <c r="A33321" t="s">
        <v>33320</v>
      </c>
      <c r="B33321">
        <v>202983</v>
      </c>
    </row>
    <row r="33322" spans="1:2" hidden="1" x14ac:dyDescent="0.55000000000000004">
      <c r="A33322" t="s">
        <v>33321</v>
      </c>
      <c r="B33322">
        <v>202983</v>
      </c>
    </row>
    <row r="33323" spans="1:2" hidden="1" x14ac:dyDescent="0.55000000000000004">
      <c r="A33323" t="s">
        <v>33322</v>
      </c>
      <c r="B33323">
        <v>224605</v>
      </c>
    </row>
    <row r="33324" spans="1:2" hidden="1" x14ac:dyDescent="0.55000000000000004">
      <c r="A33324" t="s">
        <v>33323</v>
      </c>
      <c r="B33324">
        <v>332724</v>
      </c>
    </row>
    <row r="33325" spans="1:2" hidden="1" x14ac:dyDescent="0.55000000000000004">
      <c r="A33325" t="s">
        <v>33324</v>
      </c>
      <c r="B33325">
        <v>379841</v>
      </c>
    </row>
    <row r="33326" spans="1:2" hidden="1" x14ac:dyDescent="0.55000000000000004">
      <c r="A33326" t="s">
        <v>33325</v>
      </c>
      <c r="B33326">
        <v>145367</v>
      </c>
    </row>
    <row r="33327" spans="1:2" hidden="1" x14ac:dyDescent="0.55000000000000004">
      <c r="A33327" t="s">
        <v>33326</v>
      </c>
      <c r="B33327">
        <v>59164</v>
      </c>
    </row>
    <row r="33328" spans="1:2" hidden="1" x14ac:dyDescent="0.55000000000000004">
      <c r="A33328" t="s">
        <v>33327</v>
      </c>
      <c r="B33328">
        <v>352723</v>
      </c>
    </row>
    <row r="33329" spans="1:2" hidden="1" x14ac:dyDescent="0.55000000000000004">
      <c r="A33329" t="s">
        <v>33328</v>
      </c>
      <c r="B33329">
        <v>395845</v>
      </c>
    </row>
    <row r="33330" spans="1:2" hidden="1" x14ac:dyDescent="0.55000000000000004">
      <c r="A33330" t="s">
        <v>33329</v>
      </c>
      <c r="B33330">
        <v>189444</v>
      </c>
    </row>
    <row r="33331" spans="1:2" hidden="1" x14ac:dyDescent="0.55000000000000004">
      <c r="A33331" t="s">
        <v>33330</v>
      </c>
      <c r="B33331">
        <v>368546</v>
      </c>
    </row>
    <row r="33332" spans="1:2" hidden="1" x14ac:dyDescent="0.55000000000000004">
      <c r="A33332" t="s">
        <v>33331</v>
      </c>
      <c r="B33332">
        <v>48030</v>
      </c>
    </row>
    <row r="33333" spans="1:2" hidden="1" x14ac:dyDescent="0.55000000000000004">
      <c r="A33333" t="s">
        <v>33332</v>
      </c>
      <c r="B33333">
        <v>76196</v>
      </c>
    </row>
    <row r="33334" spans="1:2" hidden="1" x14ac:dyDescent="0.55000000000000004">
      <c r="A33334" t="s">
        <v>33333</v>
      </c>
      <c r="B33334">
        <v>210002</v>
      </c>
    </row>
    <row r="33335" spans="1:2" hidden="1" x14ac:dyDescent="0.55000000000000004">
      <c r="A33335" t="s">
        <v>33334</v>
      </c>
      <c r="B33335">
        <v>76196</v>
      </c>
    </row>
    <row r="33336" spans="1:2" hidden="1" x14ac:dyDescent="0.55000000000000004">
      <c r="A33336" t="s">
        <v>33335</v>
      </c>
      <c r="B33336">
        <v>62507</v>
      </c>
    </row>
    <row r="33337" spans="1:2" hidden="1" x14ac:dyDescent="0.55000000000000004">
      <c r="A33337" t="s">
        <v>33336</v>
      </c>
      <c r="B33337">
        <v>76196</v>
      </c>
    </row>
    <row r="33338" spans="1:2" hidden="1" x14ac:dyDescent="0.55000000000000004">
      <c r="A33338" t="s">
        <v>33337</v>
      </c>
      <c r="B33338">
        <v>236158</v>
      </c>
    </row>
    <row r="33339" spans="1:2" hidden="1" x14ac:dyDescent="0.55000000000000004">
      <c r="A33339" t="s">
        <v>33338</v>
      </c>
      <c r="B33339">
        <v>178358</v>
      </c>
    </row>
    <row r="33340" spans="1:2" hidden="1" x14ac:dyDescent="0.55000000000000004">
      <c r="A33340" t="s">
        <v>33339</v>
      </c>
      <c r="B33340">
        <v>419499</v>
      </c>
    </row>
    <row r="33341" spans="1:2" hidden="1" x14ac:dyDescent="0.55000000000000004">
      <c r="A33341" t="s">
        <v>33340</v>
      </c>
      <c r="B33341">
        <v>141913</v>
      </c>
    </row>
    <row r="33342" spans="1:2" hidden="1" x14ac:dyDescent="0.55000000000000004">
      <c r="A33342" t="s">
        <v>33341</v>
      </c>
      <c r="B33342">
        <v>461665</v>
      </c>
    </row>
    <row r="33343" spans="1:2" hidden="1" x14ac:dyDescent="0.55000000000000004">
      <c r="A33343" t="s">
        <v>33342</v>
      </c>
      <c r="B33343">
        <v>99610</v>
      </c>
    </row>
    <row r="33344" spans="1:2" hidden="1" x14ac:dyDescent="0.55000000000000004">
      <c r="A33344" t="s">
        <v>33343</v>
      </c>
      <c r="B33344">
        <v>404590</v>
      </c>
    </row>
    <row r="33345" spans="1:2" hidden="1" x14ac:dyDescent="0.55000000000000004">
      <c r="A33345" t="s">
        <v>33344</v>
      </c>
      <c r="B33345">
        <v>155544</v>
      </c>
    </row>
    <row r="33346" spans="1:2" hidden="1" x14ac:dyDescent="0.55000000000000004">
      <c r="A33346" t="s">
        <v>33345</v>
      </c>
      <c r="B33346">
        <v>252100</v>
      </c>
    </row>
    <row r="33347" spans="1:2" hidden="1" x14ac:dyDescent="0.55000000000000004">
      <c r="A33347" t="s">
        <v>33346</v>
      </c>
      <c r="B33347">
        <v>211906</v>
      </c>
    </row>
    <row r="33348" spans="1:2" hidden="1" x14ac:dyDescent="0.55000000000000004">
      <c r="A33348" t="s">
        <v>33347</v>
      </c>
      <c r="B33348">
        <v>444456</v>
      </c>
    </row>
    <row r="33349" spans="1:2" hidden="1" x14ac:dyDescent="0.55000000000000004">
      <c r="A33349" t="s">
        <v>33348</v>
      </c>
      <c r="B33349">
        <v>188698</v>
      </c>
    </row>
    <row r="33350" spans="1:2" hidden="1" x14ac:dyDescent="0.55000000000000004">
      <c r="A33350" t="s">
        <v>33349</v>
      </c>
      <c r="B33350">
        <v>285608</v>
      </c>
    </row>
    <row r="33351" spans="1:2" hidden="1" x14ac:dyDescent="0.55000000000000004">
      <c r="A33351" t="s">
        <v>33350</v>
      </c>
      <c r="B33351">
        <v>110376</v>
      </c>
    </row>
    <row r="33352" spans="1:2" hidden="1" x14ac:dyDescent="0.55000000000000004">
      <c r="A33352" t="s">
        <v>33351</v>
      </c>
      <c r="B33352">
        <v>246610</v>
      </c>
    </row>
    <row r="33353" spans="1:2" hidden="1" x14ac:dyDescent="0.55000000000000004">
      <c r="A33353" t="s">
        <v>33352</v>
      </c>
      <c r="B33353">
        <v>223797</v>
      </c>
    </row>
    <row r="33354" spans="1:2" hidden="1" x14ac:dyDescent="0.55000000000000004">
      <c r="A33354" t="s">
        <v>33353</v>
      </c>
      <c r="B33354">
        <v>40105</v>
      </c>
    </row>
    <row r="33355" spans="1:2" hidden="1" x14ac:dyDescent="0.55000000000000004">
      <c r="A33355" t="s">
        <v>33354</v>
      </c>
      <c r="B33355">
        <v>102136</v>
      </c>
    </row>
    <row r="33356" spans="1:2" hidden="1" x14ac:dyDescent="0.55000000000000004">
      <c r="A33356" t="s">
        <v>33355</v>
      </c>
      <c r="B33356">
        <v>223797</v>
      </c>
    </row>
    <row r="33357" spans="1:2" hidden="1" x14ac:dyDescent="0.55000000000000004">
      <c r="A33357" t="s">
        <v>33356</v>
      </c>
      <c r="B33357">
        <v>214481</v>
      </c>
    </row>
    <row r="33358" spans="1:2" hidden="1" x14ac:dyDescent="0.55000000000000004">
      <c r="A33358" t="s">
        <v>33357</v>
      </c>
      <c r="B33358">
        <v>141567</v>
      </c>
    </row>
    <row r="33359" spans="1:2" hidden="1" x14ac:dyDescent="0.55000000000000004">
      <c r="A33359" t="s">
        <v>33358</v>
      </c>
      <c r="B33359">
        <v>41948</v>
      </c>
    </row>
    <row r="33360" spans="1:2" hidden="1" x14ac:dyDescent="0.55000000000000004">
      <c r="A33360" t="s">
        <v>33359</v>
      </c>
      <c r="B33360">
        <v>156362</v>
      </c>
    </row>
    <row r="33361" spans="1:2" hidden="1" x14ac:dyDescent="0.55000000000000004">
      <c r="A33361" t="s">
        <v>33360</v>
      </c>
      <c r="B33361">
        <v>167599</v>
      </c>
    </row>
    <row r="33362" spans="1:2" hidden="1" x14ac:dyDescent="0.55000000000000004">
      <c r="A33362" t="s">
        <v>33361</v>
      </c>
      <c r="B33362">
        <v>333804</v>
      </c>
    </row>
    <row r="33363" spans="1:2" hidden="1" x14ac:dyDescent="0.55000000000000004">
      <c r="A33363" t="s">
        <v>33362</v>
      </c>
      <c r="B33363">
        <v>79455</v>
      </c>
    </row>
    <row r="33364" spans="1:2" hidden="1" x14ac:dyDescent="0.55000000000000004">
      <c r="A33364" t="s">
        <v>33363</v>
      </c>
      <c r="B33364">
        <v>115363</v>
      </c>
    </row>
    <row r="33365" spans="1:2" hidden="1" x14ac:dyDescent="0.55000000000000004">
      <c r="A33365" t="s">
        <v>33364</v>
      </c>
      <c r="B33365">
        <v>182692</v>
      </c>
    </row>
    <row r="33366" spans="1:2" hidden="1" x14ac:dyDescent="0.55000000000000004">
      <c r="A33366" t="s">
        <v>33365</v>
      </c>
      <c r="B33366">
        <v>344062</v>
      </c>
    </row>
    <row r="33367" spans="1:2" hidden="1" x14ac:dyDescent="0.55000000000000004">
      <c r="A33367" t="s">
        <v>33366</v>
      </c>
      <c r="B33367">
        <v>408624</v>
      </c>
    </row>
    <row r="33368" spans="1:2" hidden="1" x14ac:dyDescent="0.55000000000000004">
      <c r="A33368" t="s">
        <v>33367</v>
      </c>
      <c r="B33368">
        <v>109656</v>
      </c>
    </row>
    <row r="33369" spans="1:2" hidden="1" x14ac:dyDescent="0.55000000000000004">
      <c r="A33369" t="s">
        <v>33368</v>
      </c>
      <c r="B33369">
        <v>110302</v>
      </c>
    </row>
    <row r="33370" spans="1:2" hidden="1" x14ac:dyDescent="0.55000000000000004">
      <c r="A33370" t="s">
        <v>33369</v>
      </c>
      <c r="B33370">
        <v>4303</v>
      </c>
    </row>
    <row r="33371" spans="1:2" hidden="1" x14ac:dyDescent="0.55000000000000004">
      <c r="A33371" t="s">
        <v>33370</v>
      </c>
      <c r="B33371">
        <v>144704</v>
      </c>
    </row>
    <row r="33372" spans="1:2" hidden="1" x14ac:dyDescent="0.55000000000000004">
      <c r="A33372" t="s">
        <v>33371</v>
      </c>
      <c r="B33372">
        <v>402005</v>
      </c>
    </row>
    <row r="33373" spans="1:2" hidden="1" x14ac:dyDescent="0.55000000000000004">
      <c r="A33373" t="s">
        <v>33372</v>
      </c>
      <c r="B33373">
        <v>350399</v>
      </c>
    </row>
    <row r="33374" spans="1:2" hidden="1" x14ac:dyDescent="0.55000000000000004">
      <c r="A33374" t="s">
        <v>33373</v>
      </c>
      <c r="B33374">
        <v>89262</v>
      </c>
    </row>
    <row r="33375" spans="1:2" hidden="1" x14ac:dyDescent="0.55000000000000004">
      <c r="A33375" t="s">
        <v>33374</v>
      </c>
      <c r="B33375">
        <v>12404</v>
      </c>
    </row>
    <row r="33376" spans="1:2" hidden="1" x14ac:dyDescent="0.55000000000000004">
      <c r="A33376" t="s">
        <v>33375</v>
      </c>
      <c r="B33376">
        <v>49881</v>
      </c>
    </row>
    <row r="33377" spans="1:2" hidden="1" x14ac:dyDescent="0.55000000000000004">
      <c r="A33377" t="s">
        <v>33376</v>
      </c>
      <c r="B33377">
        <v>317735</v>
      </c>
    </row>
    <row r="33378" spans="1:2" hidden="1" x14ac:dyDescent="0.55000000000000004">
      <c r="A33378" t="s">
        <v>33377</v>
      </c>
      <c r="B33378">
        <v>320130</v>
      </c>
    </row>
    <row r="33379" spans="1:2" hidden="1" x14ac:dyDescent="0.55000000000000004">
      <c r="A33379" t="s">
        <v>33378</v>
      </c>
      <c r="B33379">
        <v>45738</v>
      </c>
    </row>
    <row r="33380" spans="1:2" hidden="1" x14ac:dyDescent="0.55000000000000004">
      <c r="A33380" t="s">
        <v>33379</v>
      </c>
      <c r="B33380">
        <v>829</v>
      </c>
    </row>
    <row r="33381" spans="1:2" hidden="1" x14ac:dyDescent="0.55000000000000004">
      <c r="A33381" t="s">
        <v>33380</v>
      </c>
      <c r="B33381">
        <v>326324</v>
      </c>
    </row>
    <row r="33382" spans="1:2" hidden="1" x14ac:dyDescent="0.55000000000000004">
      <c r="A33382" t="s">
        <v>33381</v>
      </c>
      <c r="B33382">
        <v>336945</v>
      </c>
    </row>
    <row r="33383" spans="1:2" hidden="1" x14ac:dyDescent="0.55000000000000004">
      <c r="A33383" t="s">
        <v>33382</v>
      </c>
      <c r="B33383">
        <v>462376</v>
      </c>
    </row>
    <row r="33384" spans="1:2" hidden="1" x14ac:dyDescent="0.55000000000000004">
      <c r="A33384" t="s">
        <v>33383</v>
      </c>
      <c r="B33384">
        <v>420528</v>
      </c>
    </row>
    <row r="33385" spans="1:2" hidden="1" x14ac:dyDescent="0.55000000000000004">
      <c r="A33385" t="s">
        <v>33384</v>
      </c>
      <c r="B33385">
        <v>291877</v>
      </c>
    </row>
    <row r="33386" spans="1:2" hidden="1" x14ac:dyDescent="0.55000000000000004">
      <c r="A33386" t="s">
        <v>33385</v>
      </c>
      <c r="B33386">
        <v>293416</v>
      </c>
    </row>
    <row r="33387" spans="1:2" hidden="1" x14ac:dyDescent="0.55000000000000004">
      <c r="A33387" t="s">
        <v>33386</v>
      </c>
      <c r="B33387">
        <v>371445</v>
      </c>
    </row>
    <row r="33388" spans="1:2" hidden="1" x14ac:dyDescent="0.55000000000000004">
      <c r="A33388" t="s">
        <v>33387</v>
      </c>
      <c r="B33388">
        <v>409804</v>
      </c>
    </row>
    <row r="33389" spans="1:2" hidden="1" x14ac:dyDescent="0.55000000000000004">
      <c r="A33389" t="s">
        <v>33388</v>
      </c>
      <c r="B33389">
        <v>320130</v>
      </c>
    </row>
    <row r="33390" spans="1:2" hidden="1" x14ac:dyDescent="0.55000000000000004">
      <c r="A33390" t="s">
        <v>33389</v>
      </c>
      <c r="B33390">
        <v>138661</v>
      </c>
    </row>
    <row r="33391" spans="1:2" hidden="1" x14ac:dyDescent="0.55000000000000004">
      <c r="A33391" t="s">
        <v>33390</v>
      </c>
      <c r="B33391">
        <v>111179</v>
      </c>
    </row>
    <row r="33392" spans="1:2" hidden="1" x14ac:dyDescent="0.55000000000000004">
      <c r="A33392" t="s">
        <v>33391</v>
      </c>
      <c r="B33392">
        <v>465833</v>
      </c>
    </row>
    <row r="33393" spans="1:2" hidden="1" x14ac:dyDescent="0.55000000000000004">
      <c r="A33393" t="s">
        <v>33392</v>
      </c>
      <c r="B33393">
        <v>168224</v>
      </c>
    </row>
    <row r="33394" spans="1:2" hidden="1" x14ac:dyDescent="0.55000000000000004">
      <c r="A33394" t="s">
        <v>33393</v>
      </c>
      <c r="B33394">
        <v>257597</v>
      </c>
    </row>
    <row r="33395" spans="1:2" hidden="1" x14ac:dyDescent="0.55000000000000004">
      <c r="A33395" t="s">
        <v>33394</v>
      </c>
      <c r="B33395">
        <v>250347</v>
      </c>
    </row>
    <row r="33396" spans="1:2" hidden="1" x14ac:dyDescent="0.55000000000000004">
      <c r="A33396" t="s">
        <v>33395</v>
      </c>
      <c r="B33396">
        <v>275150</v>
      </c>
    </row>
    <row r="33397" spans="1:2" hidden="1" x14ac:dyDescent="0.55000000000000004">
      <c r="A33397" t="s">
        <v>33396</v>
      </c>
      <c r="B33397">
        <v>272004</v>
      </c>
    </row>
    <row r="33398" spans="1:2" hidden="1" x14ac:dyDescent="0.55000000000000004">
      <c r="A33398" t="s">
        <v>33397</v>
      </c>
      <c r="B33398">
        <v>220797</v>
      </c>
    </row>
    <row r="33399" spans="1:2" hidden="1" x14ac:dyDescent="0.55000000000000004">
      <c r="A33399" t="s">
        <v>33398</v>
      </c>
      <c r="B33399">
        <v>16813</v>
      </c>
    </row>
    <row r="33400" spans="1:2" hidden="1" x14ac:dyDescent="0.55000000000000004">
      <c r="A33400" t="s">
        <v>33399</v>
      </c>
      <c r="B33400">
        <v>355994</v>
      </c>
    </row>
    <row r="33401" spans="1:2" hidden="1" x14ac:dyDescent="0.55000000000000004">
      <c r="A33401" t="s">
        <v>33400</v>
      </c>
      <c r="B33401">
        <v>419371</v>
      </c>
    </row>
    <row r="33402" spans="1:2" hidden="1" x14ac:dyDescent="0.55000000000000004">
      <c r="A33402" t="s">
        <v>33401</v>
      </c>
      <c r="B33402">
        <v>232533</v>
      </c>
    </row>
    <row r="33403" spans="1:2" hidden="1" x14ac:dyDescent="0.55000000000000004">
      <c r="A33403" t="s">
        <v>33402</v>
      </c>
      <c r="B33403">
        <v>409323</v>
      </c>
    </row>
    <row r="33404" spans="1:2" hidden="1" x14ac:dyDescent="0.55000000000000004">
      <c r="A33404" t="s">
        <v>33403</v>
      </c>
      <c r="B33404">
        <v>430965</v>
      </c>
    </row>
    <row r="33405" spans="1:2" hidden="1" x14ac:dyDescent="0.55000000000000004">
      <c r="A33405" t="s">
        <v>33404</v>
      </c>
      <c r="B33405">
        <v>351307</v>
      </c>
    </row>
    <row r="33406" spans="1:2" hidden="1" x14ac:dyDescent="0.55000000000000004">
      <c r="A33406" t="s">
        <v>33405</v>
      </c>
      <c r="B33406">
        <v>310702</v>
      </c>
    </row>
    <row r="33407" spans="1:2" hidden="1" x14ac:dyDescent="0.55000000000000004">
      <c r="A33407" t="s">
        <v>33406</v>
      </c>
      <c r="B33407">
        <v>320130</v>
      </c>
    </row>
    <row r="33408" spans="1:2" hidden="1" x14ac:dyDescent="0.55000000000000004">
      <c r="A33408" t="s">
        <v>33407</v>
      </c>
      <c r="B33408">
        <v>288418</v>
      </c>
    </row>
    <row r="33409" spans="1:2" hidden="1" x14ac:dyDescent="0.55000000000000004">
      <c r="A33409" t="s">
        <v>33408</v>
      </c>
      <c r="B33409">
        <v>369447</v>
      </c>
    </row>
    <row r="33410" spans="1:2" hidden="1" x14ac:dyDescent="0.55000000000000004">
      <c r="A33410" t="s">
        <v>33409</v>
      </c>
      <c r="B33410">
        <v>221329</v>
      </c>
    </row>
    <row r="33411" spans="1:2" hidden="1" x14ac:dyDescent="0.55000000000000004">
      <c r="A33411" t="s">
        <v>33410</v>
      </c>
      <c r="B33411">
        <v>377474</v>
      </c>
    </row>
    <row r="33412" spans="1:2" hidden="1" x14ac:dyDescent="0.55000000000000004">
      <c r="A33412" t="s">
        <v>33411</v>
      </c>
      <c r="B33412">
        <v>34093</v>
      </c>
    </row>
    <row r="33413" spans="1:2" hidden="1" x14ac:dyDescent="0.55000000000000004">
      <c r="A33413" t="s">
        <v>33412</v>
      </c>
      <c r="B33413">
        <v>293808</v>
      </c>
    </row>
    <row r="33414" spans="1:2" hidden="1" x14ac:dyDescent="0.55000000000000004">
      <c r="A33414" t="s">
        <v>33413</v>
      </c>
      <c r="B33414">
        <v>233735</v>
      </c>
    </row>
    <row r="33415" spans="1:2" hidden="1" x14ac:dyDescent="0.55000000000000004">
      <c r="A33415" t="s">
        <v>33414</v>
      </c>
      <c r="B33415">
        <v>217278</v>
      </c>
    </row>
    <row r="33416" spans="1:2" hidden="1" x14ac:dyDescent="0.55000000000000004">
      <c r="A33416" t="s">
        <v>33415</v>
      </c>
      <c r="B33416">
        <v>82877</v>
      </c>
    </row>
    <row r="33417" spans="1:2" hidden="1" x14ac:dyDescent="0.55000000000000004">
      <c r="A33417" t="s">
        <v>33416</v>
      </c>
      <c r="B33417">
        <v>58059</v>
      </c>
    </row>
    <row r="33418" spans="1:2" hidden="1" x14ac:dyDescent="0.55000000000000004">
      <c r="A33418" t="s">
        <v>33417</v>
      </c>
      <c r="B33418">
        <v>324946</v>
      </c>
    </row>
    <row r="33419" spans="1:2" hidden="1" x14ac:dyDescent="0.55000000000000004">
      <c r="A33419" t="s">
        <v>33418</v>
      </c>
      <c r="B33419">
        <v>187991</v>
      </c>
    </row>
    <row r="33420" spans="1:2" hidden="1" x14ac:dyDescent="0.55000000000000004">
      <c r="A33420" t="s">
        <v>33419</v>
      </c>
      <c r="B33420">
        <v>268051</v>
      </c>
    </row>
    <row r="33421" spans="1:2" hidden="1" x14ac:dyDescent="0.55000000000000004">
      <c r="A33421" t="s">
        <v>33420</v>
      </c>
      <c r="B33421">
        <v>315543</v>
      </c>
    </row>
    <row r="33422" spans="1:2" hidden="1" x14ac:dyDescent="0.55000000000000004">
      <c r="A33422" t="s">
        <v>33421</v>
      </c>
      <c r="B33422">
        <v>109778</v>
      </c>
    </row>
    <row r="33423" spans="1:2" hidden="1" x14ac:dyDescent="0.55000000000000004">
      <c r="A33423" t="s">
        <v>33422</v>
      </c>
      <c r="B33423">
        <v>316472</v>
      </c>
    </row>
    <row r="33424" spans="1:2" hidden="1" x14ac:dyDescent="0.55000000000000004">
      <c r="A33424" t="s">
        <v>33423</v>
      </c>
      <c r="B33424">
        <v>73917</v>
      </c>
    </row>
    <row r="33425" spans="1:2" hidden="1" x14ac:dyDescent="0.55000000000000004">
      <c r="A33425" t="s">
        <v>33424</v>
      </c>
      <c r="B33425">
        <v>409793</v>
      </c>
    </row>
    <row r="33426" spans="1:2" hidden="1" x14ac:dyDescent="0.55000000000000004">
      <c r="A33426" t="s">
        <v>33425</v>
      </c>
      <c r="B33426">
        <v>380493</v>
      </c>
    </row>
    <row r="33427" spans="1:2" hidden="1" x14ac:dyDescent="0.55000000000000004">
      <c r="A33427" t="s">
        <v>33426</v>
      </c>
      <c r="B33427">
        <v>400093</v>
      </c>
    </row>
    <row r="33428" spans="1:2" hidden="1" x14ac:dyDescent="0.55000000000000004">
      <c r="A33428" t="s">
        <v>33427</v>
      </c>
      <c r="B33428">
        <v>366443</v>
      </c>
    </row>
    <row r="33429" spans="1:2" hidden="1" x14ac:dyDescent="0.55000000000000004">
      <c r="A33429" t="s">
        <v>33428</v>
      </c>
      <c r="B33429">
        <v>401682</v>
      </c>
    </row>
    <row r="33430" spans="1:2" hidden="1" x14ac:dyDescent="0.55000000000000004">
      <c r="A33430" t="s">
        <v>33429</v>
      </c>
      <c r="B33430">
        <v>401682</v>
      </c>
    </row>
    <row r="33431" spans="1:2" hidden="1" x14ac:dyDescent="0.55000000000000004">
      <c r="A33431" t="s">
        <v>33430</v>
      </c>
      <c r="B33431">
        <v>318333</v>
      </c>
    </row>
    <row r="33432" spans="1:2" hidden="1" x14ac:dyDescent="0.55000000000000004">
      <c r="A33432" t="s">
        <v>33431</v>
      </c>
      <c r="B33432">
        <v>49156</v>
      </c>
    </row>
    <row r="33433" spans="1:2" hidden="1" x14ac:dyDescent="0.55000000000000004">
      <c r="A33433" t="s">
        <v>33432</v>
      </c>
      <c r="B33433">
        <v>238465</v>
      </c>
    </row>
    <row r="33434" spans="1:2" hidden="1" x14ac:dyDescent="0.55000000000000004">
      <c r="A33434" t="s">
        <v>33433</v>
      </c>
      <c r="B33434">
        <v>437549</v>
      </c>
    </row>
    <row r="33435" spans="1:2" hidden="1" x14ac:dyDescent="0.55000000000000004">
      <c r="A33435" t="s">
        <v>33434</v>
      </c>
      <c r="B33435">
        <v>383100</v>
      </c>
    </row>
    <row r="33436" spans="1:2" hidden="1" x14ac:dyDescent="0.55000000000000004">
      <c r="A33436" t="s">
        <v>33435</v>
      </c>
      <c r="B33436">
        <v>433009</v>
      </c>
    </row>
    <row r="33437" spans="1:2" hidden="1" x14ac:dyDescent="0.55000000000000004">
      <c r="A33437" t="s">
        <v>33436</v>
      </c>
      <c r="B33437">
        <v>303935</v>
      </c>
    </row>
    <row r="33438" spans="1:2" hidden="1" x14ac:dyDescent="0.55000000000000004">
      <c r="A33438" t="s">
        <v>33437</v>
      </c>
      <c r="B33438">
        <v>393142</v>
      </c>
    </row>
    <row r="33439" spans="1:2" hidden="1" x14ac:dyDescent="0.55000000000000004">
      <c r="A33439" t="s">
        <v>33438</v>
      </c>
      <c r="B33439">
        <v>355554</v>
      </c>
    </row>
    <row r="33440" spans="1:2" hidden="1" x14ac:dyDescent="0.55000000000000004">
      <c r="A33440" t="s">
        <v>33439</v>
      </c>
      <c r="B33440">
        <v>272969</v>
      </c>
    </row>
    <row r="33441" spans="1:2" hidden="1" x14ac:dyDescent="0.55000000000000004">
      <c r="A33441" t="s">
        <v>33440</v>
      </c>
      <c r="B33441">
        <v>379220</v>
      </c>
    </row>
    <row r="33442" spans="1:2" hidden="1" x14ac:dyDescent="0.55000000000000004">
      <c r="A33442" t="s">
        <v>33441</v>
      </c>
      <c r="B33442">
        <v>322485</v>
      </c>
    </row>
    <row r="33443" spans="1:2" hidden="1" x14ac:dyDescent="0.55000000000000004">
      <c r="A33443" t="s">
        <v>33442</v>
      </c>
      <c r="B33443">
        <v>294287</v>
      </c>
    </row>
    <row r="33444" spans="1:2" hidden="1" x14ac:dyDescent="0.55000000000000004">
      <c r="A33444" t="s">
        <v>33443</v>
      </c>
      <c r="B33444">
        <v>125440</v>
      </c>
    </row>
    <row r="33445" spans="1:2" hidden="1" x14ac:dyDescent="0.55000000000000004">
      <c r="A33445" t="s">
        <v>33444</v>
      </c>
      <c r="B33445">
        <v>409804</v>
      </c>
    </row>
    <row r="33446" spans="1:2" hidden="1" x14ac:dyDescent="0.55000000000000004">
      <c r="A33446" t="s">
        <v>33445</v>
      </c>
      <c r="B33446">
        <v>88432</v>
      </c>
    </row>
    <row r="33447" spans="1:2" hidden="1" x14ac:dyDescent="0.55000000000000004">
      <c r="A33447" t="s">
        <v>33446</v>
      </c>
      <c r="B33447">
        <v>29757</v>
      </c>
    </row>
    <row r="33448" spans="1:2" hidden="1" x14ac:dyDescent="0.55000000000000004">
      <c r="A33448" t="s">
        <v>33447</v>
      </c>
      <c r="B33448">
        <v>401850</v>
      </c>
    </row>
    <row r="33449" spans="1:2" hidden="1" x14ac:dyDescent="0.55000000000000004">
      <c r="A33449" t="s">
        <v>33448</v>
      </c>
      <c r="B33449">
        <v>190070</v>
      </c>
    </row>
    <row r="33450" spans="1:2" hidden="1" x14ac:dyDescent="0.55000000000000004">
      <c r="A33450" t="s">
        <v>33449</v>
      </c>
      <c r="B33450">
        <v>94371</v>
      </c>
    </row>
    <row r="33451" spans="1:2" hidden="1" x14ac:dyDescent="0.55000000000000004">
      <c r="A33451" t="s">
        <v>33450</v>
      </c>
      <c r="B33451">
        <v>94371</v>
      </c>
    </row>
    <row r="33452" spans="1:2" hidden="1" x14ac:dyDescent="0.55000000000000004">
      <c r="A33452" t="s">
        <v>33451</v>
      </c>
      <c r="B33452">
        <v>316482</v>
      </c>
    </row>
    <row r="33453" spans="1:2" hidden="1" x14ac:dyDescent="0.55000000000000004">
      <c r="A33453" t="s">
        <v>33452</v>
      </c>
      <c r="B33453">
        <v>397521</v>
      </c>
    </row>
    <row r="33454" spans="1:2" hidden="1" x14ac:dyDescent="0.55000000000000004">
      <c r="A33454" t="s">
        <v>33453</v>
      </c>
      <c r="B33454">
        <v>189043</v>
      </c>
    </row>
    <row r="33455" spans="1:2" hidden="1" x14ac:dyDescent="0.55000000000000004">
      <c r="A33455" t="s">
        <v>33454</v>
      </c>
      <c r="B33455">
        <v>443037</v>
      </c>
    </row>
    <row r="33456" spans="1:2" hidden="1" x14ac:dyDescent="0.55000000000000004">
      <c r="A33456" t="s">
        <v>33455</v>
      </c>
      <c r="B33456">
        <v>225750</v>
      </c>
    </row>
    <row r="33457" spans="1:2" hidden="1" x14ac:dyDescent="0.55000000000000004">
      <c r="A33457" t="s">
        <v>33456</v>
      </c>
      <c r="B33457">
        <v>51354</v>
      </c>
    </row>
    <row r="33458" spans="1:2" hidden="1" x14ac:dyDescent="0.55000000000000004">
      <c r="A33458" t="s">
        <v>33457</v>
      </c>
      <c r="B33458">
        <v>399592</v>
      </c>
    </row>
    <row r="33459" spans="1:2" hidden="1" x14ac:dyDescent="0.55000000000000004">
      <c r="A33459" t="s">
        <v>33458</v>
      </c>
      <c r="B33459">
        <v>130815</v>
      </c>
    </row>
    <row r="33460" spans="1:2" hidden="1" x14ac:dyDescent="0.55000000000000004">
      <c r="A33460" t="s">
        <v>33459</v>
      </c>
      <c r="B33460">
        <v>265350</v>
      </c>
    </row>
    <row r="33461" spans="1:2" hidden="1" x14ac:dyDescent="0.55000000000000004">
      <c r="A33461" t="s">
        <v>33460</v>
      </c>
      <c r="B33461">
        <v>250713</v>
      </c>
    </row>
    <row r="33462" spans="1:2" hidden="1" x14ac:dyDescent="0.55000000000000004">
      <c r="A33462" t="s">
        <v>33461</v>
      </c>
      <c r="B33462">
        <v>253104</v>
      </c>
    </row>
    <row r="33463" spans="1:2" hidden="1" x14ac:dyDescent="0.55000000000000004">
      <c r="A33463" t="s">
        <v>33462</v>
      </c>
      <c r="B33463">
        <v>77010</v>
      </c>
    </row>
    <row r="33464" spans="1:2" hidden="1" x14ac:dyDescent="0.55000000000000004">
      <c r="A33464" t="s">
        <v>33463</v>
      </c>
      <c r="B33464">
        <v>370572</v>
      </c>
    </row>
    <row r="33465" spans="1:2" hidden="1" x14ac:dyDescent="0.55000000000000004">
      <c r="A33465" t="s">
        <v>33464</v>
      </c>
      <c r="B33465">
        <v>389853</v>
      </c>
    </row>
    <row r="33466" spans="1:2" hidden="1" x14ac:dyDescent="0.55000000000000004">
      <c r="A33466" t="s">
        <v>33465</v>
      </c>
      <c r="B33466">
        <v>444006</v>
      </c>
    </row>
    <row r="33467" spans="1:2" hidden="1" x14ac:dyDescent="0.55000000000000004">
      <c r="A33467" t="s">
        <v>33466</v>
      </c>
      <c r="B33467">
        <v>403146</v>
      </c>
    </row>
    <row r="33468" spans="1:2" hidden="1" x14ac:dyDescent="0.55000000000000004">
      <c r="A33468" t="s">
        <v>33467</v>
      </c>
      <c r="B33468">
        <v>107155</v>
      </c>
    </row>
    <row r="33469" spans="1:2" hidden="1" x14ac:dyDescent="0.55000000000000004">
      <c r="A33469" t="s">
        <v>33468</v>
      </c>
      <c r="B33469">
        <v>218626</v>
      </c>
    </row>
    <row r="33470" spans="1:2" hidden="1" x14ac:dyDescent="0.55000000000000004">
      <c r="A33470" t="s">
        <v>33469</v>
      </c>
      <c r="B33470">
        <v>154919</v>
      </c>
    </row>
    <row r="33471" spans="1:2" hidden="1" x14ac:dyDescent="0.55000000000000004">
      <c r="A33471" t="s">
        <v>33470</v>
      </c>
      <c r="B33471">
        <v>89871</v>
      </c>
    </row>
    <row r="33472" spans="1:2" hidden="1" x14ac:dyDescent="0.55000000000000004">
      <c r="A33472" t="s">
        <v>33471</v>
      </c>
      <c r="B33472">
        <v>361554</v>
      </c>
    </row>
    <row r="33473" spans="1:2" hidden="1" x14ac:dyDescent="0.55000000000000004">
      <c r="A33473" t="s">
        <v>33472</v>
      </c>
      <c r="B33473">
        <v>416992</v>
      </c>
    </row>
    <row r="33474" spans="1:2" hidden="1" x14ac:dyDescent="0.55000000000000004">
      <c r="A33474" t="s">
        <v>33473</v>
      </c>
      <c r="B33474">
        <v>429631</v>
      </c>
    </row>
    <row r="33475" spans="1:2" hidden="1" x14ac:dyDescent="0.55000000000000004">
      <c r="A33475" t="s">
        <v>33474</v>
      </c>
      <c r="B33475">
        <v>174189</v>
      </c>
    </row>
    <row r="33476" spans="1:2" hidden="1" x14ac:dyDescent="0.55000000000000004">
      <c r="A33476" t="s">
        <v>33475</v>
      </c>
      <c r="B33476">
        <v>449359</v>
      </c>
    </row>
    <row r="33477" spans="1:2" hidden="1" x14ac:dyDescent="0.55000000000000004">
      <c r="A33477" t="s">
        <v>33476</v>
      </c>
      <c r="B33477">
        <v>399871</v>
      </c>
    </row>
    <row r="33478" spans="1:2" hidden="1" x14ac:dyDescent="0.55000000000000004">
      <c r="A33478" t="s">
        <v>33477</v>
      </c>
      <c r="B33478">
        <v>289021</v>
      </c>
    </row>
    <row r="33479" spans="1:2" hidden="1" x14ac:dyDescent="0.55000000000000004">
      <c r="A33479" t="s">
        <v>33478</v>
      </c>
      <c r="B33479">
        <v>289021</v>
      </c>
    </row>
    <row r="33480" spans="1:2" hidden="1" x14ac:dyDescent="0.55000000000000004">
      <c r="A33480" t="s">
        <v>33479</v>
      </c>
      <c r="B33480">
        <v>8634</v>
      </c>
    </row>
    <row r="33481" spans="1:2" hidden="1" x14ac:dyDescent="0.55000000000000004">
      <c r="A33481" t="s">
        <v>33480</v>
      </c>
      <c r="B33481">
        <v>245994</v>
      </c>
    </row>
    <row r="33482" spans="1:2" hidden="1" x14ac:dyDescent="0.55000000000000004">
      <c r="A33482" t="s">
        <v>33481</v>
      </c>
      <c r="B33482">
        <v>245994</v>
      </c>
    </row>
    <row r="33483" spans="1:2" hidden="1" x14ac:dyDescent="0.55000000000000004">
      <c r="A33483" t="s">
        <v>33482</v>
      </c>
      <c r="B33483">
        <v>268788</v>
      </c>
    </row>
    <row r="33484" spans="1:2" hidden="1" x14ac:dyDescent="0.55000000000000004">
      <c r="A33484" t="s">
        <v>33483</v>
      </c>
      <c r="B33484">
        <v>385201</v>
      </c>
    </row>
    <row r="33485" spans="1:2" hidden="1" x14ac:dyDescent="0.55000000000000004">
      <c r="A33485" t="s">
        <v>33484</v>
      </c>
      <c r="B33485">
        <v>446978</v>
      </c>
    </row>
    <row r="33486" spans="1:2" hidden="1" x14ac:dyDescent="0.55000000000000004">
      <c r="A33486" t="s">
        <v>33485</v>
      </c>
      <c r="B33486">
        <v>361834</v>
      </c>
    </row>
    <row r="33487" spans="1:2" hidden="1" x14ac:dyDescent="0.55000000000000004">
      <c r="A33487" t="s">
        <v>33486</v>
      </c>
      <c r="B33487">
        <v>238445</v>
      </c>
    </row>
    <row r="33488" spans="1:2" hidden="1" x14ac:dyDescent="0.55000000000000004">
      <c r="A33488" t="s">
        <v>33487</v>
      </c>
      <c r="B33488">
        <v>269610</v>
      </c>
    </row>
    <row r="33489" spans="1:2" hidden="1" x14ac:dyDescent="0.55000000000000004">
      <c r="A33489" t="s">
        <v>33488</v>
      </c>
      <c r="B33489">
        <v>76617</v>
      </c>
    </row>
    <row r="33490" spans="1:2" hidden="1" x14ac:dyDescent="0.55000000000000004">
      <c r="A33490" t="s">
        <v>33489</v>
      </c>
      <c r="B33490">
        <v>277059</v>
      </c>
    </row>
    <row r="33491" spans="1:2" hidden="1" x14ac:dyDescent="0.55000000000000004">
      <c r="A33491" t="s">
        <v>33490</v>
      </c>
      <c r="B33491">
        <v>146189</v>
      </c>
    </row>
    <row r="33492" spans="1:2" hidden="1" x14ac:dyDescent="0.55000000000000004">
      <c r="A33492" t="s">
        <v>33491</v>
      </c>
      <c r="B33492">
        <v>361956</v>
      </c>
    </row>
    <row r="33493" spans="1:2" hidden="1" x14ac:dyDescent="0.55000000000000004">
      <c r="A33493" t="s">
        <v>33492</v>
      </c>
      <c r="B33493">
        <v>357659</v>
      </c>
    </row>
    <row r="33494" spans="1:2" hidden="1" x14ac:dyDescent="0.55000000000000004">
      <c r="A33494" t="s">
        <v>33493</v>
      </c>
      <c r="B33494">
        <v>397300</v>
      </c>
    </row>
    <row r="33495" spans="1:2" hidden="1" x14ac:dyDescent="0.55000000000000004">
      <c r="A33495" t="s">
        <v>33494</v>
      </c>
      <c r="B33495">
        <v>196316</v>
      </c>
    </row>
    <row r="33496" spans="1:2" hidden="1" x14ac:dyDescent="0.55000000000000004">
      <c r="A33496" t="s">
        <v>33495</v>
      </c>
      <c r="B33496">
        <v>438150</v>
      </c>
    </row>
    <row r="33497" spans="1:2" hidden="1" x14ac:dyDescent="0.55000000000000004">
      <c r="A33497" t="s">
        <v>33496</v>
      </c>
      <c r="B33497">
        <v>236266</v>
      </c>
    </row>
    <row r="33498" spans="1:2" hidden="1" x14ac:dyDescent="0.55000000000000004">
      <c r="A33498" t="s">
        <v>33497</v>
      </c>
      <c r="B33498">
        <v>57990</v>
      </c>
    </row>
    <row r="33499" spans="1:2" hidden="1" x14ac:dyDescent="0.55000000000000004">
      <c r="A33499" t="s">
        <v>33498</v>
      </c>
      <c r="B33499">
        <v>45726</v>
      </c>
    </row>
    <row r="33500" spans="1:2" hidden="1" x14ac:dyDescent="0.55000000000000004">
      <c r="A33500" t="s">
        <v>33499</v>
      </c>
      <c r="B33500">
        <v>330469</v>
      </c>
    </row>
    <row r="33501" spans="1:2" hidden="1" x14ac:dyDescent="0.55000000000000004">
      <c r="A33501" t="s">
        <v>33500</v>
      </c>
      <c r="B33501">
        <v>342443</v>
      </c>
    </row>
    <row r="33502" spans="1:2" hidden="1" x14ac:dyDescent="0.55000000000000004">
      <c r="A33502" t="s">
        <v>33501</v>
      </c>
      <c r="B33502">
        <v>124583</v>
      </c>
    </row>
    <row r="33503" spans="1:2" hidden="1" x14ac:dyDescent="0.55000000000000004">
      <c r="A33503" t="s">
        <v>33502</v>
      </c>
      <c r="B33503">
        <v>314688</v>
      </c>
    </row>
    <row r="33504" spans="1:2" hidden="1" x14ac:dyDescent="0.55000000000000004">
      <c r="A33504" t="s">
        <v>33503</v>
      </c>
      <c r="B33504">
        <v>259487</v>
      </c>
    </row>
    <row r="33505" spans="1:2" hidden="1" x14ac:dyDescent="0.55000000000000004">
      <c r="A33505" t="s">
        <v>33504</v>
      </c>
      <c r="B33505">
        <v>130709</v>
      </c>
    </row>
    <row r="33506" spans="1:2" hidden="1" x14ac:dyDescent="0.55000000000000004">
      <c r="A33506" t="s">
        <v>33505</v>
      </c>
      <c r="B33506">
        <v>317557</v>
      </c>
    </row>
    <row r="33507" spans="1:2" hidden="1" x14ac:dyDescent="0.55000000000000004">
      <c r="A33507" t="s">
        <v>33506</v>
      </c>
      <c r="B33507">
        <v>33912</v>
      </c>
    </row>
    <row r="33508" spans="1:2" hidden="1" x14ac:dyDescent="0.55000000000000004">
      <c r="A33508" t="s">
        <v>33507</v>
      </c>
      <c r="B33508">
        <v>159855</v>
      </c>
    </row>
    <row r="33509" spans="1:2" hidden="1" x14ac:dyDescent="0.55000000000000004">
      <c r="A33509" t="s">
        <v>33508</v>
      </c>
      <c r="B33509">
        <v>296217</v>
      </c>
    </row>
    <row r="33510" spans="1:2" hidden="1" x14ac:dyDescent="0.55000000000000004">
      <c r="A33510" t="s">
        <v>33509</v>
      </c>
      <c r="B33510">
        <v>389853</v>
      </c>
    </row>
    <row r="33511" spans="1:2" hidden="1" x14ac:dyDescent="0.55000000000000004">
      <c r="A33511" t="s">
        <v>33510</v>
      </c>
      <c r="B33511">
        <v>119277</v>
      </c>
    </row>
    <row r="33512" spans="1:2" hidden="1" x14ac:dyDescent="0.55000000000000004">
      <c r="A33512" t="s">
        <v>33511</v>
      </c>
      <c r="B33512">
        <v>315387</v>
      </c>
    </row>
    <row r="33513" spans="1:2" hidden="1" x14ac:dyDescent="0.55000000000000004">
      <c r="A33513" t="s">
        <v>33512</v>
      </c>
      <c r="B33513">
        <v>311244</v>
      </c>
    </row>
    <row r="33514" spans="1:2" hidden="1" x14ac:dyDescent="0.55000000000000004">
      <c r="A33514" t="s">
        <v>33513</v>
      </c>
      <c r="B33514">
        <v>190070</v>
      </c>
    </row>
    <row r="33515" spans="1:2" hidden="1" x14ac:dyDescent="0.55000000000000004">
      <c r="A33515" t="s">
        <v>33514</v>
      </c>
      <c r="B33515">
        <v>451806</v>
      </c>
    </row>
    <row r="33516" spans="1:2" hidden="1" x14ac:dyDescent="0.55000000000000004">
      <c r="A33516" t="s">
        <v>33515</v>
      </c>
      <c r="B33516">
        <v>214751</v>
      </c>
    </row>
    <row r="33517" spans="1:2" hidden="1" x14ac:dyDescent="0.55000000000000004">
      <c r="A33517" t="s">
        <v>33516</v>
      </c>
      <c r="B33517">
        <v>215342</v>
      </c>
    </row>
    <row r="33518" spans="1:2" hidden="1" x14ac:dyDescent="0.55000000000000004">
      <c r="A33518" t="s">
        <v>33517</v>
      </c>
      <c r="B33518">
        <v>356220</v>
      </c>
    </row>
    <row r="33519" spans="1:2" hidden="1" x14ac:dyDescent="0.55000000000000004">
      <c r="A33519" t="s">
        <v>33518</v>
      </c>
      <c r="B33519">
        <v>413659</v>
      </c>
    </row>
    <row r="33520" spans="1:2" hidden="1" x14ac:dyDescent="0.55000000000000004">
      <c r="A33520" t="s">
        <v>33519</v>
      </c>
      <c r="B33520">
        <v>462470</v>
      </c>
    </row>
    <row r="33521" spans="1:2" hidden="1" x14ac:dyDescent="0.55000000000000004">
      <c r="A33521" t="s">
        <v>33520</v>
      </c>
      <c r="B33521">
        <v>337306</v>
      </c>
    </row>
    <row r="33522" spans="1:2" hidden="1" x14ac:dyDescent="0.55000000000000004">
      <c r="A33522" t="s">
        <v>33521</v>
      </c>
      <c r="B33522">
        <v>361496</v>
      </c>
    </row>
    <row r="33523" spans="1:2" hidden="1" x14ac:dyDescent="0.55000000000000004">
      <c r="A33523" t="s">
        <v>33522</v>
      </c>
      <c r="B33523">
        <v>340375</v>
      </c>
    </row>
    <row r="33524" spans="1:2" hidden="1" x14ac:dyDescent="0.55000000000000004">
      <c r="A33524" t="s">
        <v>33523</v>
      </c>
      <c r="B33524">
        <v>133907</v>
      </c>
    </row>
    <row r="33525" spans="1:2" hidden="1" x14ac:dyDescent="0.55000000000000004">
      <c r="A33525" t="s">
        <v>33524</v>
      </c>
      <c r="B33525">
        <v>64202</v>
      </c>
    </row>
    <row r="33526" spans="1:2" hidden="1" x14ac:dyDescent="0.55000000000000004">
      <c r="A33526" t="s">
        <v>33525</v>
      </c>
      <c r="B33526">
        <v>140070</v>
      </c>
    </row>
    <row r="33527" spans="1:2" hidden="1" x14ac:dyDescent="0.55000000000000004">
      <c r="A33527" t="s">
        <v>33526</v>
      </c>
      <c r="B33527">
        <v>267632</v>
      </c>
    </row>
    <row r="33528" spans="1:2" hidden="1" x14ac:dyDescent="0.55000000000000004">
      <c r="A33528" t="s">
        <v>33527</v>
      </c>
      <c r="B33528">
        <v>176484</v>
      </c>
    </row>
    <row r="33529" spans="1:2" hidden="1" x14ac:dyDescent="0.55000000000000004">
      <c r="A33529" t="s">
        <v>33528</v>
      </c>
      <c r="B33529">
        <v>53636</v>
      </c>
    </row>
    <row r="33530" spans="1:2" hidden="1" x14ac:dyDescent="0.55000000000000004">
      <c r="A33530" t="s">
        <v>33529</v>
      </c>
      <c r="B33530">
        <v>55227</v>
      </c>
    </row>
    <row r="33531" spans="1:2" hidden="1" x14ac:dyDescent="0.55000000000000004">
      <c r="A33531" t="s">
        <v>33530</v>
      </c>
      <c r="B33531">
        <v>418560</v>
      </c>
    </row>
    <row r="33532" spans="1:2" hidden="1" x14ac:dyDescent="0.55000000000000004">
      <c r="A33532" t="s">
        <v>33531</v>
      </c>
      <c r="B33532">
        <v>360790</v>
      </c>
    </row>
    <row r="33533" spans="1:2" hidden="1" x14ac:dyDescent="0.55000000000000004">
      <c r="A33533" t="s">
        <v>33532</v>
      </c>
      <c r="B33533">
        <v>301843</v>
      </c>
    </row>
    <row r="33534" spans="1:2" hidden="1" x14ac:dyDescent="0.55000000000000004">
      <c r="A33534" t="s">
        <v>33533</v>
      </c>
      <c r="B33534">
        <v>350952</v>
      </c>
    </row>
    <row r="33535" spans="1:2" hidden="1" x14ac:dyDescent="0.55000000000000004">
      <c r="A33535" t="s">
        <v>33534</v>
      </c>
      <c r="B33535">
        <v>94187</v>
      </c>
    </row>
    <row r="33536" spans="1:2" hidden="1" x14ac:dyDescent="0.55000000000000004">
      <c r="A33536" t="s">
        <v>33535</v>
      </c>
      <c r="B33536">
        <v>310599</v>
      </c>
    </row>
    <row r="33537" spans="1:2" hidden="1" x14ac:dyDescent="0.55000000000000004">
      <c r="A33537" t="s">
        <v>33536</v>
      </c>
      <c r="B33537">
        <v>26839</v>
      </c>
    </row>
    <row r="33538" spans="1:2" hidden="1" x14ac:dyDescent="0.55000000000000004">
      <c r="A33538" t="s">
        <v>33537</v>
      </c>
      <c r="B33538">
        <v>2836</v>
      </c>
    </row>
    <row r="33539" spans="1:2" hidden="1" x14ac:dyDescent="0.55000000000000004">
      <c r="A33539" t="s">
        <v>33538</v>
      </c>
      <c r="B33539">
        <v>335533</v>
      </c>
    </row>
    <row r="33540" spans="1:2" hidden="1" x14ac:dyDescent="0.55000000000000004">
      <c r="A33540" t="s">
        <v>33539</v>
      </c>
      <c r="B33540">
        <v>179749</v>
      </c>
    </row>
    <row r="33541" spans="1:2" hidden="1" x14ac:dyDescent="0.55000000000000004">
      <c r="A33541" t="s">
        <v>33540</v>
      </c>
      <c r="B33541">
        <v>179749</v>
      </c>
    </row>
    <row r="33542" spans="1:2" hidden="1" x14ac:dyDescent="0.55000000000000004">
      <c r="A33542" t="s">
        <v>33541</v>
      </c>
      <c r="B33542">
        <v>438554</v>
      </c>
    </row>
    <row r="33543" spans="1:2" hidden="1" x14ac:dyDescent="0.55000000000000004">
      <c r="A33543" t="s">
        <v>33542</v>
      </c>
      <c r="B33543">
        <v>367664</v>
      </c>
    </row>
    <row r="33544" spans="1:2" hidden="1" x14ac:dyDescent="0.55000000000000004">
      <c r="A33544" t="s">
        <v>33543</v>
      </c>
      <c r="B33544">
        <v>153778</v>
      </c>
    </row>
    <row r="33545" spans="1:2" hidden="1" x14ac:dyDescent="0.55000000000000004">
      <c r="A33545" t="s">
        <v>33544</v>
      </c>
      <c r="B33545">
        <v>250858</v>
      </c>
    </row>
    <row r="33546" spans="1:2" hidden="1" x14ac:dyDescent="0.55000000000000004">
      <c r="A33546" t="s">
        <v>33545</v>
      </c>
      <c r="B33546">
        <v>245158</v>
      </c>
    </row>
    <row r="33547" spans="1:2" hidden="1" x14ac:dyDescent="0.55000000000000004">
      <c r="A33547" t="s">
        <v>33546</v>
      </c>
      <c r="B33547">
        <v>44925</v>
      </c>
    </row>
    <row r="33548" spans="1:2" hidden="1" x14ac:dyDescent="0.55000000000000004">
      <c r="A33548" t="s">
        <v>33547</v>
      </c>
      <c r="B33548">
        <v>106644</v>
      </c>
    </row>
    <row r="33549" spans="1:2" hidden="1" x14ac:dyDescent="0.55000000000000004">
      <c r="A33549" t="s">
        <v>33548</v>
      </c>
      <c r="B33549">
        <v>371551</v>
      </c>
    </row>
    <row r="33550" spans="1:2" hidden="1" x14ac:dyDescent="0.55000000000000004">
      <c r="A33550" t="s">
        <v>33549</v>
      </c>
      <c r="B33550">
        <v>442131</v>
      </c>
    </row>
    <row r="33551" spans="1:2" hidden="1" x14ac:dyDescent="0.55000000000000004">
      <c r="A33551" t="s">
        <v>33550</v>
      </c>
      <c r="B33551">
        <v>76196</v>
      </c>
    </row>
    <row r="33552" spans="1:2" hidden="1" x14ac:dyDescent="0.55000000000000004">
      <c r="A33552" t="s">
        <v>33551</v>
      </c>
      <c r="B33552">
        <v>464959</v>
      </c>
    </row>
    <row r="33553" spans="1:2" hidden="1" x14ac:dyDescent="0.55000000000000004">
      <c r="A33553" t="s">
        <v>33552</v>
      </c>
      <c r="B33553">
        <v>305385</v>
      </c>
    </row>
    <row r="33554" spans="1:2" hidden="1" x14ac:dyDescent="0.55000000000000004">
      <c r="A33554" t="s">
        <v>33553</v>
      </c>
      <c r="B33554">
        <v>181541</v>
      </c>
    </row>
    <row r="33555" spans="1:2" hidden="1" x14ac:dyDescent="0.55000000000000004">
      <c r="A33555" t="s">
        <v>33554</v>
      </c>
      <c r="B33555">
        <v>70742</v>
      </c>
    </row>
    <row r="33556" spans="1:2" hidden="1" x14ac:dyDescent="0.55000000000000004">
      <c r="A33556" t="s">
        <v>33555</v>
      </c>
      <c r="B33556">
        <v>213894</v>
      </c>
    </row>
    <row r="33557" spans="1:2" hidden="1" x14ac:dyDescent="0.55000000000000004">
      <c r="A33557" t="s">
        <v>33556</v>
      </c>
      <c r="B33557">
        <v>393768</v>
      </c>
    </row>
    <row r="33558" spans="1:2" hidden="1" x14ac:dyDescent="0.55000000000000004">
      <c r="A33558" t="s">
        <v>33557</v>
      </c>
      <c r="B33558">
        <v>356626</v>
      </c>
    </row>
    <row r="33559" spans="1:2" hidden="1" x14ac:dyDescent="0.55000000000000004">
      <c r="A33559" t="s">
        <v>33558</v>
      </c>
      <c r="B33559">
        <v>44465</v>
      </c>
    </row>
    <row r="33560" spans="1:2" hidden="1" x14ac:dyDescent="0.55000000000000004">
      <c r="A33560" t="s">
        <v>33559</v>
      </c>
      <c r="B33560">
        <v>445351</v>
      </c>
    </row>
    <row r="33561" spans="1:2" hidden="1" x14ac:dyDescent="0.55000000000000004">
      <c r="A33561" t="s">
        <v>33560</v>
      </c>
      <c r="B33561">
        <v>314824</v>
      </c>
    </row>
    <row r="33562" spans="1:2" hidden="1" x14ac:dyDescent="0.55000000000000004">
      <c r="A33562" t="s">
        <v>33561</v>
      </c>
      <c r="B33562">
        <v>314824</v>
      </c>
    </row>
    <row r="33563" spans="1:2" hidden="1" x14ac:dyDescent="0.55000000000000004">
      <c r="A33563" t="s">
        <v>33562</v>
      </c>
      <c r="B33563">
        <v>275193</v>
      </c>
    </row>
    <row r="33564" spans="1:2" hidden="1" x14ac:dyDescent="0.55000000000000004">
      <c r="A33564" t="s">
        <v>33563</v>
      </c>
      <c r="B33564">
        <v>188698</v>
      </c>
    </row>
    <row r="33565" spans="1:2" hidden="1" x14ac:dyDescent="0.55000000000000004">
      <c r="A33565" t="s">
        <v>33564</v>
      </c>
      <c r="B33565">
        <v>22526</v>
      </c>
    </row>
    <row r="33566" spans="1:2" hidden="1" x14ac:dyDescent="0.55000000000000004">
      <c r="A33566" t="s">
        <v>33565</v>
      </c>
      <c r="B33566">
        <v>212032</v>
      </c>
    </row>
    <row r="33567" spans="1:2" hidden="1" x14ac:dyDescent="0.55000000000000004">
      <c r="A33567" t="s">
        <v>33566</v>
      </c>
      <c r="B33567">
        <v>87820</v>
      </c>
    </row>
    <row r="33568" spans="1:2" hidden="1" x14ac:dyDescent="0.55000000000000004">
      <c r="A33568" t="s">
        <v>33567</v>
      </c>
      <c r="B33568">
        <v>401765</v>
      </c>
    </row>
    <row r="33569" spans="1:2" hidden="1" x14ac:dyDescent="0.55000000000000004">
      <c r="A33569" t="s">
        <v>33568</v>
      </c>
      <c r="B33569">
        <v>163297</v>
      </c>
    </row>
    <row r="33570" spans="1:2" hidden="1" x14ac:dyDescent="0.55000000000000004">
      <c r="A33570" t="s">
        <v>33569</v>
      </c>
      <c r="B33570">
        <v>48378</v>
      </c>
    </row>
    <row r="33571" spans="1:2" hidden="1" x14ac:dyDescent="0.55000000000000004">
      <c r="A33571" t="s">
        <v>33570</v>
      </c>
      <c r="B33571">
        <v>404369</v>
      </c>
    </row>
    <row r="33572" spans="1:2" hidden="1" x14ac:dyDescent="0.55000000000000004">
      <c r="A33572" t="s">
        <v>33571</v>
      </c>
      <c r="B33572">
        <v>368488</v>
      </c>
    </row>
    <row r="33573" spans="1:2" hidden="1" x14ac:dyDescent="0.55000000000000004">
      <c r="A33573" t="s">
        <v>33572</v>
      </c>
      <c r="B33573">
        <v>182608</v>
      </c>
    </row>
    <row r="33574" spans="1:2" hidden="1" x14ac:dyDescent="0.55000000000000004">
      <c r="A33574" t="s">
        <v>33573</v>
      </c>
      <c r="B33574">
        <v>302643</v>
      </c>
    </row>
    <row r="33575" spans="1:2" hidden="1" x14ac:dyDescent="0.55000000000000004">
      <c r="A33575" t="s">
        <v>33574</v>
      </c>
      <c r="B33575">
        <v>21642</v>
      </c>
    </row>
    <row r="33576" spans="1:2" hidden="1" x14ac:dyDescent="0.55000000000000004">
      <c r="A33576" t="s">
        <v>33575</v>
      </c>
      <c r="B33576">
        <v>405723</v>
      </c>
    </row>
    <row r="33577" spans="1:2" hidden="1" x14ac:dyDescent="0.55000000000000004">
      <c r="A33577" t="s">
        <v>33576</v>
      </c>
      <c r="B33577">
        <v>32937</v>
      </c>
    </row>
    <row r="33578" spans="1:2" hidden="1" x14ac:dyDescent="0.55000000000000004">
      <c r="A33578" t="s">
        <v>33577</v>
      </c>
      <c r="B33578">
        <v>160036</v>
      </c>
    </row>
    <row r="33579" spans="1:2" hidden="1" x14ac:dyDescent="0.55000000000000004">
      <c r="A33579" t="s">
        <v>33578</v>
      </c>
      <c r="B33579">
        <v>313007</v>
      </c>
    </row>
    <row r="33580" spans="1:2" hidden="1" x14ac:dyDescent="0.55000000000000004">
      <c r="A33580" t="s">
        <v>33579</v>
      </c>
      <c r="B33580">
        <v>214183</v>
      </c>
    </row>
    <row r="33581" spans="1:2" hidden="1" x14ac:dyDescent="0.55000000000000004">
      <c r="A33581" t="s">
        <v>33580</v>
      </c>
      <c r="B33581">
        <v>397642</v>
      </c>
    </row>
    <row r="33582" spans="1:2" hidden="1" x14ac:dyDescent="0.55000000000000004">
      <c r="A33582" t="s">
        <v>33581</v>
      </c>
      <c r="B33582">
        <v>104628</v>
      </c>
    </row>
    <row r="33583" spans="1:2" hidden="1" x14ac:dyDescent="0.55000000000000004">
      <c r="A33583" t="s">
        <v>33582</v>
      </c>
      <c r="B33583">
        <v>300536</v>
      </c>
    </row>
    <row r="33584" spans="1:2" hidden="1" x14ac:dyDescent="0.55000000000000004">
      <c r="A33584" t="s">
        <v>33583</v>
      </c>
      <c r="B33584">
        <v>329203</v>
      </c>
    </row>
    <row r="33585" spans="1:2" hidden="1" x14ac:dyDescent="0.55000000000000004">
      <c r="A33585" t="s">
        <v>33584</v>
      </c>
      <c r="B33585">
        <v>177555</v>
      </c>
    </row>
    <row r="33586" spans="1:2" hidden="1" x14ac:dyDescent="0.55000000000000004">
      <c r="A33586" t="s">
        <v>33585</v>
      </c>
      <c r="B33586">
        <v>272261</v>
      </c>
    </row>
    <row r="33587" spans="1:2" hidden="1" x14ac:dyDescent="0.55000000000000004">
      <c r="A33587" t="s">
        <v>33586</v>
      </c>
      <c r="B33587">
        <v>342154</v>
      </c>
    </row>
    <row r="33588" spans="1:2" hidden="1" x14ac:dyDescent="0.55000000000000004">
      <c r="A33588" t="s">
        <v>33587</v>
      </c>
      <c r="B33588">
        <v>86611</v>
      </c>
    </row>
    <row r="33589" spans="1:2" hidden="1" x14ac:dyDescent="0.55000000000000004">
      <c r="A33589" t="s">
        <v>33588</v>
      </c>
      <c r="B33589">
        <v>290197</v>
      </c>
    </row>
    <row r="33590" spans="1:2" hidden="1" x14ac:dyDescent="0.55000000000000004">
      <c r="A33590" t="s">
        <v>33589</v>
      </c>
      <c r="B33590">
        <v>378517</v>
      </c>
    </row>
    <row r="33591" spans="1:2" hidden="1" x14ac:dyDescent="0.55000000000000004">
      <c r="A33591" t="s">
        <v>33590</v>
      </c>
      <c r="B33591">
        <v>187691</v>
      </c>
    </row>
    <row r="33592" spans="1:2" hidden="1" x14ac:dyDescent="0.55000000000000004">
      <c r="A33592" t="s">
        <v>33591</v>
      </c>
      <c r="B33592">
        <v>259884</v>
      </c>
    </row>
    <row r="33593" spans="1:2" hidden="1" x14ac:dyDescent="0.55000000000000004">
      <c r="A33593" t="s">
        <v>33592</v>
      </c>
      <c r="B33593">
        <v>348942</v>
      </c>
    </row>
    <row r="33594" spans="1:2" hidden="1" x14ac:dyDescent="0.55000000000000004">
      <c r="A33594" t="s">
        <v>33593</v>
      </c>
      <c r="B33594">
        <v>73416</v>
      </c>
    </row>
    <row r="33595" spans="1:2" hidden="1" x14ac:dyDescent="0.55000000000000004">
      <c r="A33595" t="s">
        <v>33594</v>
      </c>
      <c r="B33595">
        <v>332567</v>
      </c>
    </row>
    <row r="33596" spans="1:2" hidden="1" x14ac:dyDescent="0.55000000000000004">
      <c r="A33596" t="s">
        <v>33595</v>
      </c>
      <c r="B33596">
        <v>332567</v>
      </c>
    </row>
    <row r="33597" spans="1:2" hidden="1" x14ac:dyDescent="0.55000000000000004">
      <c r="A33597" t="s">
        <v>33596</v>
      </c>
      <c r="B33597">
        <v>420549</v>
      </c>
    </row>
    <row r="33598" spans="1:2" hidden="1" x14ac:dyDescent="0.55000000000000004">
      <c r="A33598" t="s">
        <v>33597</v>
      </c>
      <c r="B33598">
        <v>85876</v>
      </c>
    </row>
    <row r="33599" spans="1:2" hidden="1" x14ac:dyDescent="0.55000000000000004">
      <c r="A33599" t="s">
        <v>33598</v>
      </c>
      <c r="B33599">
        <v>355861</v>
      </c>
    </row>
    <row r="33600" spans="1:2" hidden="1" x14ac:dyDescent="0.55000000000000004">
      <c r="A33600" t="s">
        <v>33599</v>
      </c>
      <c r="B33600">
        <v>372581</v>
      </c>
    </row>
    <row r="33601" spans="1:2" hidden="1" x14ac:dyDescent="0.55000000000000004">
      <c r="A33601" t="s">
        <v>33600</v>
      </c>
      <c r="B33601">
        <v>146797</v>
      </c>
    </row>
    <row r="33602" spans="1:2" hidden="1" x14ac:dyDescent="0.55000000000000004">
      <c r="A33602" t="s">
        <v>33601</v>
      </c>
      <c r="B33602">
        <v>96233</v>
      </c>
    </row>
    <row r="33603" spans="1:2" hidden="1" x14ac:dyDescent="0.55000000000000004">
      <c r="A33603" t="s">
        <v>33602</v>
      </c>
      <c r="B33603">
        <v>161707</v>
      </c>
    </row>
    <row r="33604" spans="1:2" hidden="1" x14ac:dyDescent="0.55000000000000004">
      <c r="A33604" t="s">
        <v>33603</v>
      </c>
      <c r="B33604">
        <v>204038</v>
      </c>
    </row>
    <row r="33605" spans="1:2" hidden="1" x14ac:dyDescent="0.55000000000000004">
      <c r="A33605" t="s">
        <v>33604</v>
      </c>
      <c r="B33605">
        <v>409812</v>
      </c>
    </row>
    <row r="33606" spans="1:2" hidden="1" x14ac:dyDescent="0.55000000000000004">
      <c r="A33606" t="s">
        <v>33605</v>
      </c>
      <c r="B33606">
        <v>290154</v>
      </c>
    </row>
    <row r="33607" spans="1:2" hidden="1" x14ac:dyDescent="0.55000000000000004">
      <c r="A33607" t="s">
        <v>33606</v>
      </c>
      <c r="B33607">
        <v>4545</v>
      </c>
    </row>
    <row r="33608" spans="1:2" hidden="1" x14ac:dyDescent="0.55000000000000004">
      <c r="A33608" t="s">
        <v>33607</v>
      </c>
      <c r="B33608">
        <v>96375</v>
      </c>
    </row>
    <row r="33609" spans="1:2" hidden="1" x14ac:dyDescent="0.55000000000000004">
      <c r="A33609" t="s">
        <v>33608</v>
      </c>
      <c r="B33609">
        <v>407286</v>
      </c>
    </row>
    <row r="33610" spans="1:2" hidden="1" x14ac:dyDescent="0.55000000000000004">
      <c r="A33610" t="s">
        <v>33609</v>
      </c>
      <c r="B33610">
        <v>72307</v>
      </c>
    </row>
    <row r="33611" spans="1:2" hidden="1" x14ac:dyDescent="0.55000000000000004">
      <c r="A33611" t="s">
        <v>33610</v>
      </c>
      <c r="B33611">
        <v>447942</v>
      </c>
    </row>
    <row r="33612" spans="1:2" hidden="1" x14ac:dyDescent="0.55000000000000004">
      <c r="A33612" t="s">
        <v>33611</v>
      </c>
      <c r="B33612">
        <v>190028</v>
      </c>
    </row>
    <row r="33613" spans="1:2" hidden="1" x14ac:dyDescent="0.55000000000000004">
      <c r="A33613" t="s">
        <v>33612</v>
      </c>
      <c r="B33613">
        <v>177237</v>
      </c>
    </row>
    <row r="33614" spans="1:2" hidden="1" x14ac:dyDescent="0.55000000000000004">
      <c r="A33614" t="s">
        <v>33613</v>
      </c>
      <c r="B33614">
        <v>420079</v>
      </c>
    </row>
    <row r="33615" spans="1:2" hidden="1" x14ac:dyDescent="0.55000000000000004">
      <c r="A33615" t="s">
        <v>33614</v>
      </c>
      <c r="B33615">
        <v>311886</v>
      </c>
    </row>
    <row r="33616" spans="1:2" hidden="1" x14ac:dyDescent="0.55000000000000004">
      <c r="A33616" t="s">
        <v>33615</v>
      </c>
      <c r="B33616">
        <v>12555</v>
      </c>
    </row>
    <row r="33617" spans="1:2" hidden="1" x14ac:dyDescent="0.55000000000000004">
      <c r="A33617" t="s">
        <v>33616</v>
      </c>
      <c r="B33617">
        <v>100821</v>
      </c>
    </row>
    <row r="33618" spans="1:2" hidden="1" x14ac:dyDescent="0.55000000000000004">
      <c r="A33618" t="s">
        <v>33617</v>
      </c>
      <c r="B33618">
        <v>197676</v>
      </c>
    </row>
    <row r="33619" spans="1:2" hidden="1" x14ac:dyDescent="0.55000000000000004">
      <c r="A33619" t="s">
        <v>33618</v>
      </c>
      <c r="B33619">
        <v>397949</v>
      </c>
    </row>
    <row r="33620" spans="1:2" hidden="1" x14ac:dyDescent="0.55000000000000004">
      <c r="A33620" t="s">
        <v>33619</v>
      </c>
      <c r="B33620">
        <v>379390</v>
      </c>
    </row>
    <row r="33621" spans="1:2" hidden="1" x14ac:dyDescent="0.55000000000000004">
      <c r="A33621" t="s">
        <v>33620</v>
      </c>
      <c r="B33621">
        <v>127569</v>
      </c>
    </row>
    <row r="33622" spans="1:2" hidden="1" x14ac:dyDescent="0.55000000000000004">
      <c r="A33622" t="s">
        <v>33621</v>
      </c>
      <c r="B33622">
        <v>238970</v>
      </c>
    </row>
    <row r="33623" spans="1:2" hidden="1" x14ac:dyDescent="0.55000000000000004">
      <c r="A33623" t="s">
        <v>33622</v>
      </c>
      <c r="B33623">
        <v>15327</v>
      </c>
    </row>
    <row r="33624" spans="1:2" hidden="1" x14ac:dyDescent="0.55000000000000004">
      <c r="A33624" t="s">
        <v>33623</v>
      </c>
      <c r="B33624">
        <v>35608</v>
      </c>
    </row>
    <row r="33625" spans="1:2" hidden="1" x14ac:dyDescent="0.55000000000000004">
      <c r="A33625" t="s">
        <v>33624</v>
      </c>
      <c r="B33625">
        <v>14428</v>
      </c>
    </row>
    <row r="33626" spans="1:2" hidden="1" x14ac:dyDescent="0.55000000000000004">
      <c r="A33626" t="s">
        <v>33625</v>
      </c>
      <c r="B33626">
        <v>101960</v>
      </c>
    </row>
    <row r="33627" spans="1:2" hidden="1" x14ac:dyDescent="0.55000000000000004">
      <c r="A33627" t="s">
        <v>33626</v>
      </c>
      <c r="B33627">
        <v>161453</v>
      </c>
    </row>
    <row r="33628" spans="1:2" hidden="1" x14ac:dyDescent="0.55000000000000004">
      <c r="A33628" t="s">
        <v>33627</v>
      </c>
      <c r="B33628">
        <v>169285</v>
      </c>
    </row>
    <row r="33629" spans="1:2" hidden="1" x14ac:dyDescent="0.55000000000000004">
      <c r="A33629" t="s">
        <v>33628</v>
      </c>
      <c r="B33629">
        <v>139812</v>
      </c>
    </row>
    <row r="33630" spans="1:2" hidden="1" x14ac:dyDescent="0.55000000000000004">
      <c r="A33630" t="s">
        <v>33629</v>
      </c>
      <c r="B33630">
        <v>102030</v>
      </c>
    </row>
    <row r="33631" spans="1:2" hidden="1" x14ac:dyDescent="0.55000000000000004">
      <c r="A33631" t="s">
        <v>33630</v>
      </c>
      <c r="B33631">
        <v>41662</v>
      </c>
    </row>
    <row r="33632" spans="1:2" hidden="1" x14ac:dyDescent="0.55000000000000004">
      <c r="A33632" t="s">
        <v>33631</v>
      </c>
      <c r="B33632">
        <v>41662</v>
      </c>
    </row>
    <row r="33633" spans="1:2" hidden="1" x14ac:dyDescent="0.55000000000000004">
      <c r="A33633" t="s">
        <v>33632</v>
      </c>
      <c r="B33633">
        <v>464751</v>
      </c>
    </row>
    <row r="33634" spans="1:2" hidden="1" x14ac:dyDescent="0.55000000000000004">
      <c r="A33634" t="s">
        <v>33633</v>
      </c>
      <c r="B33634">
        <v>264322</v>
      </c>
    </row>
    <row r="33635" spans="1:2" hidden="1" x14ac:dyDescent="0.55000000000000004">
      <c r="A33635" t="s">
        <v>33634</v>
      </c>
      <c r="B33635">
        <v>366037</v>
      </c>
    </row>
    <row r="33636" spans="1:2" hidden="1" x14ac:dyDescent="0.55000000000000004">
      <c r="A33636" t="s">
        <v>33635</v>
      </c>
      <c r="B33636">
        <v>44888</v>
      </c>
    </row>
    <row r="33637" spans="1:2" hidden="1" x14ac:dyDescent="0.55000000000000004">
      <c r="A33637" t="s">
        <v>33636</v>
      </c>
      <c r="B33637">
        <v>449280</v>
      </c>
    </row>
    <row r="33638" spans="1:2" hidden="1" x14ac:dyDescent="0.55000000000000004">
      <c r="A33638" t="s">
        <v>33637</v>
      </c>
      <c r="B33638">
        <v>286645</v>
      </c>
    </row>
    <row r="33639" spans="1:2" hidden="1" x14ac:dyDescent="0.55000000000000004">
      <c r="A33639" t="s">
        <v>33638</v>
      </c>
      <c r="B33639">
        <v>77573</v>
      </c>
    </row>
    <row r="33640" spans="1:2" hidden="1" x14ac:dyDescent="0.55000000000000004">
      <c r="A33640" t="s">
        <v>33639</v>
      </c>
      <c r="B33640">
        <v>306822</v>
      </c>
    </row>
    <row r="33641" spans="1:2" hidden="1" x14ac:dyDescent="0.55000000000000004">
      <c r="A33641" t="s">
        <v>33640</v>
      </c>
      <c r="B33641">
        <v>304787</v>
      </c>
    </row>
    <row r="33642" spans="1:2" hidden="1" x14ac:dyDescent="0.55000000000000004">
      <c r="A33642" t="s">
        <v>33641</v>
      </c>
      <c r="B33642">
        <v>143416</v>
      </c>
    </row>
    <row r="33643" spans="1:2" hidden="1" x14ac:dyDescent="0.55000000000000004">
      <c r="A33643" t="s">
        <v>33642</v>
      </c>
      <c r="B33643">
        <v>416170</v>
      </c>
    </row>
    <row r="33644" spans="1:2" hidden="1" x14ac:dyDescent="0.55000000000000004">
      <c r="A33644" t="s">
        <v>33643</v>
      </c>
      <c r="B33644">
        <v>287536</v>
      </c>
    </row>
    <row r="33645" spans="1:2" hidden="1" x14ac:dyDescent="0.55000000000000004">
      <c r="A33645" t="s">
        <v>33644</v>
      </c>
      <c r="B33645">
        <v>440807</v>
      </c>
    </row>
    <row r="33646" spans="1:2" hidden="1" x14ac:dyDescent="0.55000000000000004">
      <c r="A33646" t="s">
        <v>33645</v>
      </c>
      <c r="B33646">
        <v>11989</v>
      </c>
    </row>
    <row r="33647" spans="1:2" hidden="1" x14ac:dyDescent="0.55000000000000004">
      <c r="A33647" t="s">
        <v>33646</v>
      </c>
      <c r="B33647">
        <v>11989</v>
      </c>
    </row>
    <row r="33648" spans="1:2" hidden="1" x14ac:dyDescent="0.55000000000000004">
      <c r="A33648" t="s">
        <v>33647</v>
      </c>
      <c r="B33648">
        <v>379953</v>
      </c>
    </row>
    <row r="33649" spans="1:2" hidden="1" x14ac:dyDescent="0.55000000000000004">
      <c r="A33649" t="s">
        <v>33648</v>
      </c>
      <c r="B33649">
        <v>126332</v>
      </c>
    </row>
    <row r="33650" spans="1:2" hidden="1" x14ac:dyDescent="0.55000000000000004">
      <c r="A33650" t="s">
        <v>33649</v>
      </c>
      <c r="B33650">
        <v>252340</v>
      </c>
    </row>
    <row r="33651" spans="1:2" hidden="1" x14ac:dyDescent="0.55000000000000004">
      <c r="A33651" t="s">
        <v>33650</v>
      </c>
      <c r="B33651">
        <v>350629</v>
      </c>
    </row>
    <row r="33652" spans="1:2" hidden="1" x14ac:dyDescent="0.55000000000000004">
      <c r="A33652" t="s">
        <v>33651</v>
      </c>
      <c r="B33652">
        <v>355325</v>
      </c>
    </row>
    <row r="33653" spans="1:2" hidden="1" x14ac:dyDescent="0.55000000000000004">
      <c r="A33653" t="s">
        <v>33652</v>
      </c>
      <c r="B33653">
        <v>444225</v>
      </c>
    </row>
    <row r="33654" spans="1:2" hidden="1" x14ac:dyDescent="0.55000000000000004">
      <c r="A33654" t="s">
        <v>33653</v>
      </c>
      <c r="B33654">
        <v>188228</v>
      </c>
    </row>
    <row r="33655" spans="1:2" hidden="1" x14ac:dyDescent="0.55000000000000004">
      <c r="A33655" t="s">
        <v>33654</v>
      </c>
      <c r="B33655">
        <v>90904</v>
      </c>
    </row>
    <row r="33656" spans="1:2" hidden="1" x14ac:dyDescent="0.55000000000000004">
      <c r="A33656" t="s">
        <v>33655</v>
      </c>
      <c r="B33656">
        <v>277762</v>
      </c>
    </row>
    <row r="33657" spans="1:2" hidden="1" x14ac:dyDescent="0.55000000000000004">
      <c r="A33657" t="s">
        <v>33656</v>
      </c>
      <c r="B33657">
        <v>109499</v>
      </c>
    </row>
    <row r="33658" spans="1:2" hidden="1" x14ac:dyDescent="0.55000000000000004">
      <c r="A33658" t="s">
        <v>33657</v>
      </c>
      <c r="B33658">
        <v>11532</v>
      </c>
    </row>
    <row r="33659" spans="1:2" hidden="1" x14ac:dyDescent="0.55000000000000004">
      <c r="A33659" t="s">
        <v>33658</v>
      </c>
      <c r="B33659">
        <v>129193</v>
      </c>
    </row>
    <row r="33660" spans="1:2" hidden="1" x14ac:dyDescent="0.55000000000000004">
      <c r="A33660" t="s">
        <v>33659</v>
      </c>
      <c r="B33660">
        <v>368245</v>
      </c>
    </row>
    <row r="33661" spans="1:2" hidden="1" x14ac:dyDescent="0.55000000000000004">
      <c r="A33661" t="s">
        <v>33660</v>
      </c>
      <c r="B33661">
        <v>89458</v>
      </c>
    </row>
    <row r="33662" spans="1:2" hidden="1" x14ac:dyDescent="0.55000000000000004">
      <c r="A33662" t="s">
        <v>33661</v>
      </c>
      <c r="B33662">
        <v>366035</v>
      </c>
    </row>
    <row r="33663" spans="1:2" hidden="1" x14ac:dyDescent="0.55000000000000004">
      <c r="A33663" t="s">
        <v>33662</v>
      </c>
      <c r="B33663">
        <v>412935</v>
      </c>
    </row>
    <row r="33664" spans="1:2" hidden="1" x14ac:dyDescent="0.55000000000000004">
      <c r="A33664" t="s">
        <v>33663</v>
      </c>
      <c r="B33664">
        <v>452077</v>
      </c>
    </row>
    <row r="33665" spans="1:2" hidden="1" x14ac:dyDescent="0.55000000000000004">
      <c r="A33665" t="s">
        <v>33664</v>
      </c>
      <c r="B33665">
        <v>216827</v>
      </c>
    </row>
    <row r="33666" spans="1:2" hidden="1" x14ac:dyDescent="0.55000000000000004">
      <c r="A33666" t="s">
        <v>33665</v>
      </c>
      <c r="B33666">
        <v>193518</v>
      </c>
    </row>
    <row r="33667" spans="1:2" hidden="1" x14ac:dyDescent="0.55000000000000004">
      <c r="A33667" t="s">
        <v>33666</v>
      </c>
      <c r="B33667">
        <v>324413</v>
      </c>
    </row>
    <row r="33668" spans="1:2" hidden="1" x14ac:dyDescent="0.55000000000000004">
      <c r="A33668" t="s">
        <v>33667</v>
      </c>
      <c r="B33668">
        <v>429279</v>
      </c>
    </row>
    <row r="33669" spans="1:2" hidden="1" x14ac:dyDescent="0.55000000000000004">
      <c r="A33669" t="s">
        <v>33668</v>
      </c>
      <c r="B33669">
        <v>388097</v>
      </c>
    </row>
    <row r="33670" spans="1:2" hidden="1" x14ac:dyDescent="0.55000000000000004">
      <c r="A33670" t="s">
        <v>33669</v>
      </c>
      <c r="B33670">
        <v>367952</v>
      </c>
    </row>
    <row r="33671" spans="1:2" hidden="1" x14ac:dyDescent="0.55000000000000004">
      <c r="A33671" t="s">
        <v>33670</v>
      </c>
      <c r="B33671">
        <v>125751</v>
      </c>
    </row>
    <row r="33672" spans="1:2" hidden="1" x14ac:dyDescent="0.55000000000000004">
      <c r="A33672" t="s">
        <v>33671</v>
      </c>
      <c r="B33672">
        <v>4537</v>
      </c>
    </row>
    <row r="33673" spans="1:2" hidden="1" x14ac:dyDescent="0.55000000000000004">
      <c r="A33673" t="s">
        <v>33672</v>
      </c>
      <c r="B33673">
        <v>59625</v>
      </c>
    </row>
    <row r="33674" spans="1:2" hidden="1" x14ac:dyDescent="0.55000000000000004">
      <c r="A33674" t="s">
        <v>33673</v>
      </c>
      <c r="B33674">
        <v>14059</v>
      </c>
    </row>
    <row r="33675" spans="1:2" hidden="1" x14ac:dyDescent="0.55000000000000004">
      <c r="A33675" t="s">
        <v>33674</v>
      </c>
      <c r="B33675">
        <v>170390</v>
      </c>
    </row>
    <row r="33676" spans="1:2" hidden="1" x14ac:dyDescent="0.55000000000000004">
      <c r="A33676" t="s">
        <v>33675</v>
      </c>
      <c r="B33676">
        <v>180751</v>
      </c>
    </row>
    <row r="33677" spans="1:2" hidden="1" x14ac:dyDescent="0.55000000000000004">
      <c r="A33677" t="s">
        <v>33676</v>
      </c>
      <c r="B33677">
        <v>236180</v>
      </c>
    </row>
    <row r="33678" spans="1:2" hidden="1" x14ac:dyDescent="0.55000000000000004">
      <c r="A33678" t="s">
        <v>33677</v>
      </c>
      <c r="B33678">
        <v>268897</v>
      </c>
    </row>
    <row r="33679" spans="1:2" hidden="1" x14ac:dyDescent="0.55000000000000004">
      <c r="A33679" t="s">
        <v>33678</v>
      </c>
      <c r="B33679">
        <v>234255</v>
      </c>
    </row>
    <row r="33680" spans="1:2" hidden="1" x14ac:dyDescent="0.55000000000000004">
      <c r="A33680" t="s">
        <v>33679</v>
      </c>
      <c r="B33680">
        <v>88831</v>
      </c>
    </row>
    <row r="33681" spans="1:2" hidden="1" x14ac:dyDescent="0.55000000000000004">
      <c r="A33681" t="s">
        <v>33680</v>
      </c>
      <c r="B33681">
        <v>364789</v>
      </c>
    </row>
    <row r="33682" spans="1:2" hidden="1" x14ac:dyDescent="0.55000000000000004">
      <c r="A33682" t="s">
        <v>33681</v>
      </c>
      <c r="B33682">
        <v>464731</v>
      </c>
    </row>
    <row r="33683" spans="1:2" hidden="1" x14ac:dyDescent="0.55000000000000004">
      <c r="A33683" t="s">
        <v>33682</v>
      </c>
      <c r="B33683">
        <v>34278</v>
      </c>
    </row>
    <row r="33684" spans="1:2" hidden="1" x14ac:dyDescent="0.55000000000000004">
      <c r="A33684" t="s">
        <v>33683</v>
      </c>
      <c r="B33684">
        <v>51346</v>
      </c>
    </row>
    <row r="33685" spans="1:2" hidden="1" x14ac:dyDescent="0.55000000000000004">
      <c r="A33685" t="s">
        <v>33684</v>
      </c>
      <c r="B33685">
        <v>157480</v>
      </c>
    </row>
    <row r="33686" spans="1:2" hidden="1" x14ac:dyDescent="0.55000000000000004">
      <c r="A33686" t="s">
        <v>33685</v>
      </c>
      <c r="B33686">
        <v>51346</v>
      </c>
    </row>
    <row r="33687" spans="1:2" hidden="1" x14ac:dyDescent="0.55000000000000004">
      <c r="A33687" t="s">
        <v>33686</v>
      </c>
      <c r="B33687">
        <v>116481</v>
      </c>
    </row>
    <row r="33688" spans="1:2" hidden="1" x14ac:dyDescent="0.55000000000000004">
      <c r="A33688" t="s">
        <v>33687</v>
      </c>
      <c r="B33688">
        <v>15938</v>
      </c>
    </row>
    <row r="33689" spans="1:2" hidden="1" x14ac:dyDescent="0.55000000000000004">
      <c r="A33689" t="s">
        <v>33688</v>
      </c>
      <c r="B33689">
        <v>466079</v>
      </c>
    </row>
    <row r="33690" spans="1:2" hidden="1" x14ac:dyDescent="0.55000000000000004">
      <c r="A33690" t="s">
        <v>33689</v>
      </c>
      <c r="B33690">
        <v>327799</v>
      </c>
    </row>
    <row r="33691" spans="1:2" hidden="1" x14ac:dyDescent="0.55000000000000004">
      <c r="A33691" t="s">
        <v>33690</v>
      </c>
      <c r="B33691">
        <v>277609</v>
      </c>
    </row>
    <row r="33692" spans="1:2" hidden="1" x14ac:dyDescent="0.55000000000000004">
      <c r="A33692" t="s">
        <v>33691</v>
      </c>
      <c r="B33692">
        <v>408783</v>
      </c>
    </row>
    <row r="33693" spans="1:2" hidden="1" x14ac:dyDescent="0.55000000000000004">
      <c r="A33693" t="s">
        <v>33692</v>
      </c>
      <c r="B33693">
        <v>257040</v>
      </c>
    </row>
    <row r="33694" spans="1:2" hidden="1" x14ac:dyDescent="0.55000000000000004">
      <c r="A33694" t="s">
        <v>33693</v>
      </c>
      <c r="B33694">
        <v>244819</v>
      </c>
    </row>
    <row r="33695" spans="1:2" hidden="1" x14ac:dyDescent="0.55000000000000004">
      <c r="A33695" t="s">
        <v>33694</v>
      </c>
      <c r="B33695">
        <v>223003</v>
      </c>
    </row>
    <row r="33696" spans="1:2" hidden="1" x14ac:dyDescent="0.55000000000000004">
      <c r="A33696" t="s">
        <v>33695</v>
      </c>
      <c r="B33696">
        <v>244819</v>
      </c>
    </row>
    <row r="33697" spans="1:2" hidden="1" x14ac:dyDescent="0.55000000000000004">
      <c r="A33697" t="s">
        <v>33696</v>
      </c>
      <c r="B33697">
        <v>2463</v>
      </c>
    </row>
    <row r="33698" spans="1:2" hidden="1" x14ac:dyDescent="0.55000000000000004">
      <c r="A33698" t="s">
        <v>33697</v>
      </c>
      <c r="B33698">
        <v>87856</v>
      </c>
    </row>
    <row r="33699" spans="1:2" hidden="1" x14ac:dyDescent="0.55000000000000004">
      <c r="A33699" t="s">
        <v>33698</v>
      </c>
      <c r="B33699">
        <v>451806</v>
      </c>
    </row>
    <row r="33700" spans="1:2" hidden="1" x14ac:dyDescent="0.55000000000000004">
      <c r="A33700" t="s">
        <v>33699</v>
      </c>
      <c r="B33700">
        <v>465833</v>
      </c>
    </row>
    <row r="33701" spans="1:2" hidden="1" x14ac:dyDescent="0.55000000000000004">
      <c r="A33701" t="s">
        <v>33700</v>
      </c>
      <c r="B33701">
        <v>30391</v>
      </c>
    </row>
    <row r="33702" spans="1:2" hidden="1" x14ac:dyDescent="0.55000000000000004">
      <c r="A33702" t="s">
        <v>33701</v>
      </c>
      <c r="B33702">
        <v>46232</v>
      </c>
    </row>
    <row r="33703" spans="1:2" hidden="1" x14ac:dyDescent="0.55000000000000004">
      <c r="A33703" t="s">
        <v>33702</v>
      </c>
      <c r="B33703">
        <v>98547</v>
      </c>
    </row>
    <row r="33704" spans="1:2" hidden="1" x14ac:dyDescent="0.55000000000000004">
      <c r="A33704" t="s">
        <v>33703</v>
      </c>
      <c r="B33704">
        <v>116205</v>
      </c>
    </row>
    <row r="33705" spans="1:2" hidden="1" x14ac:dyDescent="0.55000000000000004">
      <c r="A33705" t="s">
        <v>33704</v>
      </c>
      <c r="B33705">
        <v>276821</v>
      </c>
    </row>
    <row r="33706" spans="1:2" hidden="1" x14ac:dyDescent="0.55000000000000004">
      <c r="A33706" t="s">
        <v>33705</v>
      </c>
      <c r="B33706">
        <v>386523</v>
      </c>
    </row>
    <row r="33707" spans="1:2" hidden="1" x14ac:dyDescent="0.55000000000000004">
      <c r="A33707" t="s">
        <v>33706</v>
      </c>
      <c r="B33707">
        <v>351551</v>
      </c>
    </row>
    <row r="33708" spans="1:2" hidden="1" x14ac:dyDescent="0.55000000000000004">
      <c r="A33708" t="s">
        <v>33707</v>
      </c>
      <c r="B33708">
        <v>203345</v>
      </c>
    </row>
    <row r="33709" spans="1:2" hidden="1" x14ac:dyDescent="0.55000000000000004">
      <c r="A33709" t="s">
        <v>33708</v>
      </c>
      <c r="B33709">
        <v>203345</v>
      </c>
    </row>
    <row r="33710" spans="1:2" hidden="1" x14ac:dyDescent="0.55000000000000004">
      <c r="A33710" t="s">
        <v>33709</v>
      </c>
      <c r="B33710">
        <v>420697</v>
      </c>
    </row>
    <row r="33711" spans="1:2" hidden="1" x14ac:dyDescent="0.55000000000000004">
      <c r="A33711" t="s">
        <v>33710</v>
      </c>
      <c r="B33711">
        <v>338817</v>
      </c>
    </row>
    <row r="33712" spans="1:2" hidden="1" x14ac:dyDescent="0.55000000000000004">
      <c r="A33712" t="s">
        <v>33711</v>
      </c>
      <c r="B33712">
        <v>130113</v>
      </c>
    </row>
    <row r="33713" spans="1:2" hidden="1" x14ac:dyDescent="0.55000000000000004">
      <c r="A33713" t="s">
        <v>33712</v>
      </c>
      <c r="B33713">
        <v>410587</v>
      </c>
    </row>
    <row r="33714" spans="1:2" hidden="1" x14ac:dyDescent="0.55000000000000004">
      <c r="A33714" t="s">
        <v>33713</v>
      </c>
      <c r="B33714">
        <v>79572</v>
      </c>
    </row>
    <row r="33715" spans="1:2" hidden="1" x14ac:dyDescent="0.55000000000000004">
      <c r="A33715" t="s">
        <v>33714</v>
      </c>
      <c r="B33715">
        <v>221746</v>
      </c>
    </row>
    <row r="33716" spans="1:2" hidden="1" x14ac:dyDescent="0.55000000000000004">
      <c r="A33716" t="s">
        <v>33715</v>
      </c>
      <c r="B33716">
        <v>300281</v>
      </c>
    </row>
    <row r="33717" spans="1:2" hidden="1" x14ac:dyDescent="0.55000000000000004">
      <c r="A33717" t="s">
        <v>33716</v>
      </c>
      <c r="B33717">
        <v>370838</v>
      </c>
    </row>
    <row r="33718" spans="1:2" hidden="1" x14ac:dyDescent="0.55000000000000004">
      <c r="A33718" t="s">
        <v>33717</v>
      </c>
      <c r="B33718">
        <v>165259</v>
      </c>
    </row>
    <row r="33719" spans="1:2" hidden="1" x14ac:dyDescent="0.55000000000000004">
      <c r="A33719" t="s">
        <v>33718</v>
      </c>
      <c r="B33719">
        <v>326551</v>
      </c>
    </row>
    <row r="33720" spans="1:2" hidden="1" x14ac:dyDescent="0.55000000000000004">
      <c r="A33720" t="s">
        <v>33719</v>
      </c>
      <c r="B33720">
        <v>326551</v>
      </c>
    </row>
    <row r="33721" spans="1:2" hidden="1" x14ac:dyDescent="0.55000000000000004">
      <c r="A33721" t="s">
        <v>33720</v>
      </c>
      <c r="B33721">
        <v>326551</v>
      </c>
    </row>
    <row r="33722" spans="1:2" hidden="1" x14ac:dyDescent="0.55000000000000004">
      <c r="A33722" t="s">
        <v>33721</v>
      </c>
      <c r="B33722">
        <v>293097</v>
      </c>
    </row>
    <row r="33723" spans="1:2" hidden="1" x14ac:dyDescent="0.55000000000000004">
      <c r="A33723" t="s">
        <v>33722</v>
      </c>
      <c r="B33723">
        <v>293097</v>
      </c>
    </row>
    <row r="33724" spans="1:2" hidden="1" x14ac:dyDescent="0.55000000000000004">
      <c r="A33724" t="s">
        <v>33723</v>
      </c>
      <c r="B33724">
        <v>170884</v>
      </c>
    </row>
    <row r="33725" spans="1:2" hidden="1" x14ac:dyDescent="0.55000000000000004">
      <c r="A33725" t="s">
        <v>33724</v>
      </c>
      <c r="B33725">
        <v>65683</v>
      </c>
    </row>
    <row r="33726" spans="1:2" hidden="1" x14ac:dyDescent="0.55000000000000004">
      <c r="A33726" t="s">
        <v>33725</v>
      </c>
      <c r="B33726">
        <v>272259</v>
      </c>
    </row>
    <row r="33727" spans="1:2" hidden="1" x14ac:dyDescent="0.55000000000000004">
      <c r="A33727" t="s">
        <v>33726</v>
      </c>
      <c r="B33727">
        <v>2455</v>
      </c>
    </row>
    <row r="33728" spans="1:2" hidden="1" x14ac:dyDescent="0.55000000000000004">
      <c r="A33728" t="s">
        <v>33727</v>
      </c>
      <c r="B33728">
        <v>412064</v>
      </c>
    </row>
    <row r="33729" spans="1:2" hidden="1" x14ac:dyDescent="0.55000000000000004">
      <c r="A33729" t="s">
        <v>33728</v>
      </c>
      <c r="B33729">
        <v>336131</v>
      </c>
    </row>
    <row r="33730" spans="1:2" hidden="1" x14ac:dyDescent="0.55000000000000004">
      <c r="A33730" t="s">
        <v>33729</v>
      </c>
      <c r="B33730">
        <v>116589</v>
      </c>
    </row>
    <row r="33731" spans="1:2" hidden="1" x14ac:dyDescent="0.55000000000000004">
      <c r="A33731" t="s">
        <v>33730</v>
      </c>
      <c r="B33731">
        <v>103816</v>
      </c>
    </row>
    <row r="33732" spans="1:2" hidden="1" x14ac:dyDescent="0.55000000000000004">
      <c r="A33732" t="s">
        <v>33731</v>
      </c>
      <c r="B33732">
        <v>373332</v>
      </c>
    </row>
    <row r="33733" spans="1:2" hidden="1" x14ac:dyDescent="0.55000000000000004">
      <c r="A33733" t="s">
        <v>33732</v>
      </c>
      <c r="B33733">
        <v>389135</v>
      </c>
    </row>
    <row r="33734" spans="1:2" hidden="1" x14ac:dyDescent="0.55000000000000004">
      <c r="A33734" t="s">
        <v>33733</v>
      </c>
      <c r="B33734">
        <v>316753</v>
      </c>
    </row>
    <row r="33735" spans="1:2" hidden="1" x14ac:dyDescent="0.55000000000000004">
      <c r="A33735" t="s">
        <v>33734</v>
      </c>
      <c r="B33735">
        <v>247396</v>
      </c>
    </row>
    <row r="33736" spans="1:2" hidden="1" x14ac:dyDescent="0.55000000000000004">
      <c r="A33736" t="s">
        <v>33735</v>
      </c>
      <c r="B33736">
        <v>210893</v>
      </c>
    </row>
    <row r="33737" spans="1:2" hidden="1" x14ac:dyDescent="0.55000000000000004">
      <c r="A33737" t="s">
        <v>33736</v>
      </c>
      <c r="B33737">
        <v>108185</v>
      </c>
    </row>
    <row r="33738" spans="1:2" hidden="1" x14ac:dyDescent="0.55000000000000004">
      <c r="A33738" t="s">
        <v>33737</v>
      </c>
      <c r="B33738">
        <v>73311</v>
      </c>
    </row>
    <row r="33739" spans="1:2" hidden="1" x14ac:dyDescent="0.55000000000000004">
      <c r="A33739" t="s">
        <v>33738</v>
      </c>
      <c r="B33739">
        <v>340194</v>
      </c>
    </row>
    <row r="33740" spans="1:2" hidden="1" x14ac:dyDescent="0.55000000000000004">
      <c r="A33740" t="s">
        <v>33739</v>
      </c>
      <c r="B33740">
        <v>354477</v>
      </c>
    </row>
    <row r="33741" spans="1:2" hidden="1" x14ac:dyDescent="0.55000000000000004">
      <c r="A33741" t="s">
        <v>33740</v>
      </c>
      <c r="B33741">
        <v>334094</v>
      </c>
    </row>
    <row r="33742" spans="1:2" hidden="1" x14ac:dyDescent="0.55000000000000004">
      <c r="A33742" t="s">
        <v>33741</v>
      </c>
      <c r="B33742">
        <v>234255</v>
      </c>
    </row>
    <row r="33743" spans="1:2" hidden="1" x14ac:dyDescent="0.55000000000000004">
      <c r="A33743" t="s">
        <v>33742</v>
      </c>
      <c r="B33743">
        <v>5988</v>
      </c>
    </row>
    <row r="33744" spans="1:2" hidden="1" x14ac:dyDescent="0.55000000000000004">
      <c r="A33744" t="s">
        <v>33743</v>
      </c>
      <c r="B33744">
        <v>464908</v>
      </c>
    </row>
    <row r="33745" spans="1:2" hidden="1" x14ac:dyDescent="0.55000000000000004">
      <c r="A33745" t="s">
        <v>33744</v>
      </c>
      <c r="B33745">
        <v>139332</v>
      </c>
    </row>
    <row r="33746" spans="1:2" hidden="1" x14ac:dyDescent="0.55000000000000004">
      <c r="A33746" t="s">
        <v>33745</v>
      </c>
      <c r="B33746">
        <v>438322</v>
      </c>
    </row>
    <row r="33747" spans="1:2" hidden="1" x14ac:dyDescent="0.55000000000000004">
      <c r="A33747" t="s">
        <v>33746</v>
      </c>
      <c r="B33747">
        <v>11198</v>
      </c>
    </row>
    <row r="33748" spans="1:2" hidden="1" x14ac:dyDescent="0.55000000000000004">
      <c r="A33748" t="s">
        <v>33747</v>
      </c>
      <c r="B33748">
        <v>76060</v>
      </c>
    </row>
    <row r="33749" spans="1:2" hidden="1" x14ac:dyDescent="0.55000000000000004">
      <c r="A33749" t="s">
        <v>33748</v>
      </c>
      <c r="B33749">
        <v>91888</v>
      </c>
    </row>
    <row r="33750" spans="1:2" hidden="1" x14ac:dyDescent="0.55000000000000004">
      <c r="A33750" t="s">
        <v>33749</v>
      </c>
      <c r="B33750">
        <v>316907</v>
      </c>
    </row>
    <row r="33751" spans="1:2" hidden="1" x14ac:dyDescent="0.55000000000000004">
      <c r="A33751" t="s">
        <v>33750</v>
      </c>
      <c r="B33751">
        <v>46655</v>
      </c>
    </row>
    <row r="33752" spans="1:2" hidden="1" x14ac:dyDescent="0.55000000000000004">
      <c r="A33752" t="s">
        <v>33751</v>
      </c>
      <c r="B33752">
        <v>224700</v>
      </c>
    </row>
    <row r="33753" spans="1:2" hidden="1" x14ac:dyDescent="0.55000000000000004">
      <c r="A33753" t="s">
        <v>33752</v>
      </c>
      <c r="B33753">
        <v>464731</v>
      </c>
    </row>
    <row r="33754" spans="1:2" hidden="1" x14ac:dyDescent="0.55000000000000004">
      <c r="A33754" t="s">
        <v>33753</v>
      </c>
      <c r="B33754">
        <v>53398</v>
      </c>
    </row>
    <row r="33755" spans="1:2" hidden="1" x14ac:dyDescent="0.55000000000000004">
      <c r="A33755" t="s">
        <v>33754</v>
      </c>
      <c r="B33755">
        <v>75994</v>
      </c>
    </row>
    <row r="33756" spans="1:2" hidden="1" x14ac:dyDescent="0.55000000000000004">
      <c r="A33756" t="s">
        <v>33755</v>
      </c>
      <c r="B33756">
        <v>119736</v>
      </c>
    </row>
    <row r="33757" spans="1:2" hidden="1" x14ac:dyDescent="0.55000000000000004">
      <c r="A33757" t="s">
        <v>33756</v>
      </c>
      <c r="B33757">
        <v>132965</v>
      </c>
    </row>
    <row r="33758" spans="1:2" hidden="1" x14ac:dyDescent="0.55000000000000004">
      <c r="A33758" t="s">
        <v>33757</v>
      </c>
      <c r="B33758">
        <v>140141</v>
      </c>
    </row>
    <row r="33759" spans="1:2" hidden="1" x14ac:dyDescent="0.55000000000000004">
      <c r="A33759" t="s">
        <v>33758</v>
      </c>
      <c r="B33759">
        <v>179784</v>
      </c>
    </row>
    <row r="33760" spans="1:2" hidden="1" x14ac:dyDescent="0.55000000000000004">
      <c r="A33760" t="s">
        <v>33759</v>
      </c>
      <c r="B33760">
        <v>169003</v>
      </c>
    </row>
    <row r="33761" spans="1:2" hidden="1" x14ac:dyDescent="0.55000000000000004">
      <c r="A33761" t="s">
        <v>33760</v>
      </c>
      <c r="B33761">
        <v>380747</v>
      </c>
    </row>
    <row r="33762" spans="1:2" hidden="1" x14ac:dyDescent="0.55000000000000004">
      <c r="A33762" t="s">
        <v>33761</v>
      </c>
      <c r="B33762">
        <v>219755</v>
      </c>
    </row>
    <row r="33763" spans="1:2" hidden="1" x14ac:dyDescent="0.55000000000000004">
      <c r="A33763" t="s">
        <v>33762</v>
      </c>
      <c r="B33763">
        <v>300068</v>
      </c>
    </row>
    <row r="33764" spans="1:2" hidden="1" x14ac:dyDescent="0.55000000000000004">
      <c r="A33764" t="s">
        <v>33763</v>
      </c>
      <c r="B33764">
        <v>171815</v>
      </c>
    </row>
    <row r="33765" spans="1:2" hidden="1" x14ac:dyDescent="0.55000000000000004">
      <c r="A33765" t="s">
        <v>33764</v>
      </c>
      <c r="B33765">
        <v>210087</v>
      </c>
    </row>
    <row r="33766" spans="1:2" hidden="1" x14ac:dyDescent="0.55000000000000004">
      <c r="A33766" t="s">
        <v>33765</v>
      </c>
      <c r="B33766">
        <v>429765</v>
      </c>
    </row>
    <row r="33767" spans="1:2" hidden="1" x14ac:dyDescent="0.55000000000000004">
      <c r="A33767" t="s">
        <v>33766</v>
      </c>
      <c r="B33767">
        <v>124583</v>
      </c>
    </row>
    <row r="33768" spans="1:2" hidden="1" x14ac:dyDescent="0.55000000000000004">
      <c r="A33768" t="s">
        <v>33767</v>
      </c>
      <c r="B33768">
        <v>444931</v>
      </c>
    </row>
    <row r="33769" spans="1:2" hidden="1" x14ac:dyDescent="0.55000000000000004">
      <c r="A33769" t="s">
        <v>33768</v>
      </c>
      <c r="B33769">
        <v>81766</v>
      </c>
    </row>
    <row r="33770" spans="1:2" hidden="1" x14ac:dyDescent="0.55000000000000004">
      <c r="A33770" t="s">
        <v>33769</v>
      </c>
      <c r="B33770">
        <v>316183</v>
      </c>
    </row>
    <row r="33771" spans="1:2" hidden="1" x14ac:dyDescent="0.55000000000000004">
      <c r="A33771" t="s">
        <v>33770</v>
      </c>
      <c r="B33771">
        <v>463122</v>
      </c>
    </row>
    <row r="33772" spans="1:2" hidden="1" x14ac:dyDescent="0.55000000000000004">
      <c r="A33772" t="s">
        <v>33771</v>
      </c>
      <c r="B33772">
        <v>417304</v>
      </c>
    </row>
    <row r="33773" spans="1:2" hidden="1" x14ac:dyDescent="0.55000000000000004">
      <c r="A33773" t="s">
        <v>33772</v>
      </c>
      <c r="B33773">
        <v>250019</v>
      </c>
    </row>
    <row r="33774" spans="1:2" hidden="1" x14ac:dyDescent="0.55000000000000004">
      <c r="A33774" t="s">
        <v>33773</v>
      </c>
      <c r="B33774">
        <v>168927</v>
      </c>
    </row>
    <row r="33775" spans="1:2" hidden="1" x14ac:dyDescent="0.55000000000000004">
      <c r="A33775" t="s">
        <v>33774</v>
      </c>
      <c r="B33775">
        <v>312728</v>
      </c>
    </row>
    <row r="33776" spans="1:2" hidden="1" x14ac:dyDescent="0.55000000000000004">
      <c r="A33776" t="s">
        <v>33775</v>
      </c>
      <c r="B33776">
        <v>18764</v>
      </c>
    </row>
    <row r="33777" spans="1:2" hidden="1" x14ac:dyDescent="0.55000000000000004">
      <c r="A33777" t="s">
        <v>33776</v>
      </c>
      <c r="B33777">
        <v>457045</v>
      </c>
    </row>
    <row r="33778" spans="1:2" hidden="1" x14ac:dyDescent="0.55000000000000004">
      <c r="A33778" t="s">
        <v>33777</v>
      </c>
      <c r="B33778">
        <v>190070</v>
      </c>
    </row>
    <row r="33779" spans="1:2" hidden="1" x14ac:dyDescent="0.55000000000000004">
      <c r="A33779" t="s">
        <v>33778</v>
      </c>
      <c r="B33779">
        <v>398452</v>
      </c>
    </row>
    <row r="33780" spans="1:2" hidden="1" x14ac:dyDescent="0.55000000000000004">
      <c r="A33780" t="s">
        <v>33779</v>
      </c>
      <c r="B33780">
        <v>73311</v>
      </c>
    </row>
    <row r="33781" spans="1:2" hidden="1" x14ac:dyDescent="0.55000000000000004">
      <c r="A33781" t="s">
        <v>33780</v>
      </c>
      <c r="B33781">
        <v>314201</v>
      </c>
    </row>
    <row r="33782" spans="1:2" hidden="1" x14ac:dyDescent="0.55000000000000004">
      <c r="A33782" t="s">
        <v>33781</v>
      </c>
      <c r="B33782">
        <v>357262</v>
      </c>
    </row>
    <row r="33783" spans="1:2" hidden="1" x14ac:dyDescent="0.55000000000000004">
      <c r="A33783" t="s">
        <v>33782</v>
      </c>
      <c r="B33783">
        <v>297858</v>
      </c>
    </row>
    <row r="33784" spans="1:2" hidden="1" x14ac:dyDescent="0.55000000000000004">
      <c r="A33784" t="s">
        <v>33783</v>
      </c>
      <c r="B33784">
        <v>26515</v>
      </c>
    </row>
    <row r="33785" spans="1:2" hidden="1" x14ac:dyDescent="0.55000000000000004">
      <c r="A33785" t="s">
        <v>33784</v>
      </c>
      <c r="B33785">
        <v>92436</v>
      </c>
    </row>
    <row r="33786" spans="1:2" hidden="1" x14ac:dyDescent="0.55000000000000004">
      <c r="A33786" t="s">
        <v>33785</v>
      </c>
      <c r="B33786">
        <v>92436</v>
      </c>
    </row>
    <row r="33787" spans="1:2" hidden="1" x14ac:dyDescent="0.55000000000000004">
      <c r="A33787" t="s">
        <v>33786</v>
      </c>
      <c r="B33787">
        <v>234371</v>
      </c>
    </row>
    <row r="33788" spans="1:2" hidden="1" x14ac:dyDescent="0.55000000000000004">
      <c r="A33788" t="s">
        <v>33787</v>
      </c>
      <c r="B33788">
        <v>378845</v>
      </c>
    </row>
    <row r="33789" spans="1:2" hidden="1" x14ac:dyDescent="0.55000000000000004">
      <c r="A33789" t="s">
        <v>33788</v>
      </c>
      <c r="B33789">
        <v>259487</v>
      </c>
    </row>
    <row r="33790" spans="1:2" hidden="1" x14ac:dyDescent="0.55000000000000004">
      <c r="A33790" t="s">
        <v>33789</v>
      </c>
      <c r="B33790">
        <v>130371</v>
      </c>
    </row>
    <row r="33791" spans="1:2" hidden="1" x14ac:dyDescent="0.55000000000000004">
      <c r="A33791" t="s">
        <v>33790</v>
      </c>
      <c r="B33791">
        <v>321905</v>
      </c>
    </row>
    <row r="33792" spans="1:2" hidden="1" x14ac:dyDescent="0.55000000000000004">
      <c r="A33792" t="s">
        <v>33791</v>
      </c>
      <c r="B33792">
        <v>294766</v>
      </c>
    </row>
    <row r="33793" spans="1:2" hidden="1" x14ac:dyDescent="0.55000000000000004">
      <c r="A33793" t="s">
        <v>33792</v>
      </c>
      <c r="B33793">
        <v>460553</v>
      </c>
    </row>
    <row r="33794" spans="1:2" hidden="1" x14ac:dyDescent="0.55000000000000004">
      <c r="A33794" t="s">
        <v>33793</v>
      </c>
      <c r="B33794">
        <v>829</v>
      </c>
    </row>
    <row r="33795" spans="1:2" hidden="1" x14ac:dyDescent="0.55000000000000004">
      <c r="A33795" t="s">
        <v>33794</v>
      </c>
      <c r="B33795">
        <v>119633</v>
      </c>
    </row>
    <row r="33796" spans="1:2" hidden="1" x14ac:dyDescent="0.55000000000000004">
      <c r="A33796" t="s">
        <v>33795</v>
      </c>
      <c r="B33796">
        <v>339517</v>
      </c>
    </row>
    <row r="33797" spans="1:2" hidden="1" x14ac:dyDescent="0.55000000000000004">
      <c r="A33797" t="s">
        <v>33796</v>
      </c>
      <c r="B33797">
        <v>402455</v>
      </c>
    </row>
    <row r="33798" spans="1:2" hidden="1" x14ac:dyDescent="0.55000000000000004">
      <c r="A33798" t="s">
        <v>33797</v>
      </c>
      <c r="B33798">
        <v>401682</v>
      </c>
    </row>
    <row r="33799" spans="1:2" hidden="1" x14ac:dyDescent="0.55000000000000004">
      <c r="A33799" t="s">
        <v>33798</v>
      </c>
      <c r="B33799">
        <v>85579</v>
      </c>
    </row>
    <row r="33800" spans="1:2" hidden="1" x14ac:dyDescent="0.55000000000000004">
      <c r="A33800" t="s">
        <v>33799</v>
      </c>
      <c r="B33800">
        <v>430102</v>
      </c>
    </row>
    <row r="33801" spans="1:2" hidden="1" x14ac:dyDescent="0.55000000000000004">
      <c r="A33801" t="s">
        <v>33800</v>
      </c>
      <c r="B33801">
        <v>254876</v>
      </c>
    </row>
    <row r="33802" spans="1:2" hidden="1" x14ac:dyDescent="0.55000000000000004">
      <c r="A33802" t="s">
        <v>33801</v>
      </c>
      <c r="B33802">
        <v>203594</v>
      </c>
    </row>
    <row r="33803" spans="1:2" hidden="1" x14ac:dyDescent="0.55000000000000004">
      <c r="A33803" t="s">
        <v>33802</v>
      </c>
      <c r="B33803">
        <v>20671</v>
      </c>
    </row>
    <row r="33804" spans="1:2" hidden="1" x14ac:dyDescent="0.55000000000000004">
      <c r="A33804" t="s">
        <v>33803</v>
      </c>
      <c r="B33804">
        <v>348835</v>
      </c>
    </row>
    <row r="33805" spans="1:2" hidden="1" x14ac:dyDescent="0.55000000000000004">
      <c r="A33805" t="s">
        <v>33804</v>
      </c>
      <c r="B33805">
        <v>218794</v>
      </c>
    </row>
    <row r="33806" spans="1:2" hidden="1" x14ac:dyDescent="0.55000000000000004">
      <c r="A33806" t="s">
        <v>33805</v>
      </c>
      <c r="B33806">
        <v>334094</v>
      </c>
    </row>
    <row r="33807" spans="1:2" hidden="1" x14ac:dyDescent="0.55000000000000004">
      <c r="A33807" t="s">
        <v>33806</v>
      </c>
      <c r="B33807">
        <v>180905</v>
      </c>
    </row>
    <row r="33808" spans="1:2" hidden="1" x14ac:dyDescent="0.55000000000000004">
      <c r="A33808" t="s">
        <v>33807</v>
      </c>
      <c r="B33808">
        <v>388536</v>
      </c>
    </row>
    <row r="33809" spans="1:2" hidden="1" x14ac:dyDescent="0.55000000000000004">
      <c r="A33809" t="s">
        <v>33808</v>
      </c>
      <c r="B33809">
        <v>73364</v>
      </c>
    </row>
    <row r="33810" spans="1:2" hidden="1" x14ac:dyDescent="0.55000000000000004">
      <c r="A33810" t="s">
        <v>33809</v>
      </c>
      <c r="B33810">
        <v>261589</v>
      </c>
    </row>
    <row r="33811" spans="1:2" hidden="1" x14ac:dyDescent="0.55000000000000004">
      <c r="A33811" t="s">
        <v>33810</v>
      </c>
      <c r="B33811">
        <v>396713</v>
      </c>
    </row>
    <row r="33812" spans="1:2" hidden="1" x14ac:dyDescent="0.55000000000000004">
      <c r="A33812" t="s">
        <v>33811</v>
      </c>
      <c r="B33812">
        <v>198934</v>
      </c>
    </row>
    <row r="33813" spans="1:2" hidden="1" x14ac:dyDescent="0.55000000000000004">
      <c r="A33813" t="s">
        <v>33812</v>
      </c>
      <c r="B33813">
        <v>30813</v>
      </c>
    </row>
    <row r="33814" spans="1:2" hidden="1" x14ac:dyDescent="0.55000000000000004">
      <c r="A33814" t="s">
        <v>33813</v>
      </c>
      <c r="B33814">
        <v>169679</v>
      </c>
    </row>
    <row r="33815" spans="1:2" hidden="1" x14ac:dyDescent="0.55000000000000004">
      <c r="A33815" t="s">
        <v>33814</v>
      </c>
      <c r="B33815">
        <v>139030</v>
      </c>
    </row>
    <row r="33816" spans="1:2" hidden="1" x14ac:dyDescent="0.55000000000000004">
      <c r="A33816" t="s">
        <v>33815</v>
      </c>
      <c r="B33816">
        <v>341726</v>
      </c>
    </row>
    <row r="33817" spans="1:2" hidden="1" x14ac:dyDescent="0.55000000000000004">
      <c r="A33817" t="s">
        <v>33816</v>
      </c>
      <c r="B33817">
        <v>26228</v>
      </c>
    </row>
    <row r="33818" spans="1:2" hidden="1" x14ac:dyDescent="0.55000000000000004">
      <c r="A33818" t="s">
        <v>33817</v>
      </c>
      <c r="B33818">
        <v>360200</v>
      </c>
    </row>
    <row r="33819" spans="1:2" hidden="1" x14ac:dyDescent="0.55000000000000004">
      <c r="A33819" t="s">
        <v>33818</v>
      </c>
      <c r="B33819">
        <v>216008</v>
      </c>
    </row>
    <row r="33820" spans="1:2" hidden="1" x14ac:dyDescent="0.55000000000000004">
      <c r="A33820" t="s">
        <v>33819</v>
      </c>
      <c r="B33820">
        <v>92976</v>
      </c>
    </row>
    <row r="33821" spans="1:2" hidden="1" x14ac:dyDescent="0.55000000000000004">
      <c r="A33821" t="s">
        <v>33820</v>
      </c>
      <c r="B33821">
        <v>441896</v>
      </c>
    </row>
    <row r="33822" spans="1:2" hidden="1" x14ac:dyDescent="0.55000000000000004">
      <c r="A33822" t="s">
        <v>33821</v>
      </c>
      <c r="B33822">
        <v>253414</v>
      </c>
    </row>
    <row r="33823" spans="1:2" hidden="1" x14ac:dyDescent="0.55000000000000004">
      <c r="A33823" t="s">
        <v>33822</v>
      </c>
      <c r="B33823">
        <v>222769</v>
      </c>
    </row>
    <row r="33824" spans="1:2" hidden="1" x14ac:dyDescent="0.55000000000000004">
      <c r="A33824" t="s">
        <v>33823</v>
      </c>
      <c r="B33824">
        <v>3903</v>
      </c>
    </row>
    <row r="33825" spans="1:2" hidden="1" x14ac:dyDescent="0.55000000000000004">
      <c r="A33825" t="s">
        <v>33824</v>
      </c>
      <c r="B33825">
        <v>367664</v>
      </c>
    </row>
    <row r="33826" spans="1:2" hidden="1" x14ac:dyDescent="0.55000000000000004">
      <c r="A33826" t="s">
        <v>33825</v>
      </c>
      <c r="B33826">
        <v>83647</v>
      </c>
    </row>
    <row r="33827" spans="1:2" hidden="1" x14ac:dyDescent="0.55000000000000004">
      <c r="A33827" t="s">
        <v>33826</v>
      </c>
      <c r="B33827">
        <v>130082</v>
      </c>
    </row>
    <row r="33828" spans="1:2" hidden="1" x14ac:dyDescent="0.55000000000000004">
      <c r="A33828" t="s">
        <v>33827</v>
      </c>
      <c r="B33828">
        <v>411959</v>
      </c>
    </row>
    <row r="33829" spans="1:2" hidden="1" x14ac:dyDescent="0.55000000000000004">
      <c r="A33829" t="s">
        <v>33828</v>
      </c>
      <c r="B33829">
        <v>129326</v>
      </c>
    </row>
    <row r="33830" spans="1:2" hidden="1" x14ac:dyDescent="0.55000000000000004">
      <c r="A33830" t="s">
        <v>33829</v>
      </c>
      <c r="B33830">
        <v>78172</v>
      </c>
    </row>
    <row r="33831" spans="1:2" hidden="1" x14ac:dyDescent="0.55000000000000004">
      <c r="A33831" t="s">
        <v>33830</v>
      </c>
      <c r="B33831">
        <v>48970</v>
      </c>
    </row>
    <row r="33832" spans="1:2" hidden="1" x14ac:dyDescent="0.55000000000000004">
      <c r="A33832" t="s">
        <v>33831</v>
      </c>
      <c r="B33832">
        <v>184217</v>
      </c>
    </row>
    <row r="33833" spans="1:2" hidden="1" x14ac:dyDescent="0.55000000000000004">
      <c r="A33833" t="s">
        <v>33832</v>
      </c>
      <c r="B33833">
        <v>39067</v>
      </c>
    </row>
    <row r="33834" spans="1:2" hidden="1" x14ac:dyDescent="0.55000000000000004">
      <c r="A33834" t="s">
        <v>33833</v>
      </c>
      <c r="B33834">
        <v>213917</v>
      </c>
    </row>
    <row r="33835" spans="1:2" hidden="1" x14ac:dyDescent="0.55000000000000004">
      <c r="A33835" t="s">
        <v>33834</v>
      </c>
      <c r="B33835">
        <v>432011</v>
      </c>
    </row>
    <row r="33836" spans="1:2" hidden="1" x14ac:dyDescent="0.55000000000000004">
      <c r="A33836" t="s">
        <v>33835</v>
      </c>
      <c r="B33836">
        <v>81154</v>
      </c>
    </row>
    <row r="33837" spans="1:2" hidden="1" x14ac:dyDescent="0.55000000000000004">
      <c r="A33837" t="s">
        <v>33836</v>
      </c>
      <c r="B33837">
        <v>259009</v>
      </c>
    </row>
    <row r="33838" spans="1:2" hidden="1" x14ac:dyDescent="0.55000000000000004">
      <c r="A33838" t="s">
        <v>33837</v>
      </c>
      <c r="B33838">
        <v>25535</v>
      </c>
    </row>
    <row r="33839" spans="1:2" hidden="1" x14ac:dyDescent="0.55000000000000004">
      <c r="A33839" t="s">
        <v>33838</v>
      </c>
      <c r="B33839">
        <v>179208</v>
      </c>
    </row>
    <row r="33840" spans="1:2" hidden="1" x14ac:dyDescent="0.55000000000000004">
      <c r="A33840" t="s">
        <v>33839</v>
      </c>
      <c r="B33840">
        <v>204494</v>
      </c>
    </row>
    <row r="33841" spans="1:2" hidden="1" x14ac:dyDescent="0.55000000000000004">
      <c r="A33841" t="s">
        <v>33840</v>
      </c>
      <c r="B33841">
        <v>332333</v>
      </c>
    </row>
    <row r="33842" spans="1:2" hidden="1" x14ac:dyDescent="0.55000000000000004">
      <c r="A33842" t="s">
        <v>33841</v>
      </c>
      <c r="B33842">
        <v>274604</v>
      </c>
    </row>
    <row r="33843" spans="1:2" hidden="1" x14ac:dyDescent="0.55000000000000004">
      <c r="A33843" t="s">
        <v>33842</v>
      </c>
      <c r="B33843">
        <v>91152</v>
      </c>
    </row>
    <row r="33844" spans="1:2" hidden="1" x14ac:dyDescent="0.55000000000000004">
      <c r="A33844" t="s">
        <v>33843</v>
      </c>
      <c r="B33844">
        <v>362659</v>
      </c>
    </row>
    <row r="33845" spans="1:2" hidden="1" x14ac:dyDescent="0.55000000000000004">
      <c r="A33845" t="s">
        <v>33844</v>
      </c>
      <c r="B33845">
        <v>310756</v>
      </c>
    </row>
    <row r="33846" spans="1:2" hidden="1" x14ac:dyDescent="0.55000000000000004">
      <c r="A33846" t="s">
        <v>33845</v>
      </c>
      <c r="B33846">
        <v>242981</v>
      </c>
    </row>
    <row r="33847" spans="1:2" hidden="1" x14ac:dyDescent="0.55000000000000004">
      <c r="A33847" t="s">
        <v>33846</v>
      </c>
      <c r="B33847">
        <v>158448</v>
      </c>
    </row>
    <row r="33848" spans="1:2" hidden="1" x14ac:dyDescent="0.55000000000000004">
      <c r="A33848" t="s">
        <v>33847</v>
      </c>
      <c r="B33848">
        <v>343848</v>
      </c>
    </row>
    <row r="33849" spans="1:2" hidden="1" x14ac:dyDescent="0.55000000000000004">
      <c r="A33849" t="s">
        <v>33848</v>
      </c>
      <c r="B33849">
        <v>382885</v>
      </c>
    </row>
    <row r="33850" spans="1:2" hidden="1" x14ac:dyDescent="0.55000000000000004">
      <c r="A33850" t="s">
        <v>33849</v>
      </c>
      <c r="B33850">
        <v>115258</v>
      </c>
    </row>
    <row r="33851" spans="1:2" hidden="1" x14ac:dyDescent="0.55000000000000004">
      <c r="A33851" t="s">
        <v>33850</v>
      </c>
      <c r="B33851">
        <v>148478</v>
      </c>
    </row>
    <row r="33852" spans="1:2" hidden="1" x14ac:dyDescent="0.55000000000000004">
      <c r="A33852" t="s">
        <v>33851</v>
      </c>
      <c r="B33852">
        <v>2416</v>
      </c>
    </row>
    <row r="33853" spans="1:2" hidden="1" x14ac:dyDescent="0.55000000000000004">
      <c r="A33853" t="s">
        <v>33852</v>
      </c>
      <c r="B33853">
        <v>174719</v>
      </c>
    </row>
    <row r="33854" spans="1:2" hidden="1" x14ac:dyDescent="0.55000000000000004">
      <c r="A33854" t="s">
        <v>33853</v>
      </c>
      <c r="B33854">
        <v>225279</v>
      </c>
    </row>
    <row r="33855" spans="1:2" hidden="1" x14ac:dyDescent="0.55000000000000004">
      <c r="A33855" t="s">
        <v>33854</v>
      </c>
      <c r="B33855">
        <v>43239</v>
      </c>
    </row>
    <row r="33856" spans="1:2" hidden="1" x14ac:dyDescent="0.55000000000000004">
      <c r="A33856" t="s">
        <v>33855</v>
      </c>
      <c r="B33856">
        <v>34843</v>
      </c>
    </row>
    <row r="33857" spans="1:2" hidden="1" x14ac:dyDescent="0.55000000000000004">
      <c r="A33857" t="s">
        <v>33856</v>
      </c>
      <c r="B33857">
        <v>34843</v>
      </c>
    </row>
    <row r="33858" spans="1:2" hidden="1" x14ac:dyDescent="0.55000000000000004">
      <c r="A33858" t="s">
        <v>33857</v>
      </c>
      <c r="B33858">
        <v>34843</v>
      </c>
    </row>
    <row r="33859" spans="1:2" hidden="1" x14ac:dyDescent="0.55000000000000004">
      <c r="A33859" t="s">
        <v>33858</v>
      </c>
      <c r="B33859">
        <v>383496</v>
      </c>
    </row>
    <row r="33860" spans="1:2" hidden="1" x14ac:dyDescent="0.55000000000000004">
      <c r="A33860" t="s">
        <v>33859</v>
      </c>
      <c r="B33860">
        <v>378862</v>
      </c>
    </row>
    <row r="33861" spans="1:2" hidden="1" x14ac:dyDescent="0.55000000000000004">
      <c r="A33861" t="s">
        <v>33860</v>
      </c>
      <c r="B33861">
        <v>291152</v>
      </c>
    </row>
    <row r="33862" spans="1:2" hidden="1" x14ac:dyDescent="0.55000000000000004">
      <c r="A33862" t="s">
        <v>33861</v>
      </c>
      <c r="B33862">
        <v>353548</v>
      </c>
    </row>
    <row r="33863" spans="1:2" hidden="1" x14ac:dyDescent="0.55000000000000004">
      <c r="A33863" t="s">
        <v>33862</v>
      </c>
      <c r="B33863">
        <v>149253</v>
      </c>
    </row>
    <row r="33864" spans="1:2" hidden="1" x14ac:dyDescent="0.55000000000000004">
      <c r="A33864" t="s">
        <v>33863</v>
      </c>
      <c r="B33864">
        <v>149197</v>
      </c>
    </row>
    <row r="33865" spans="1:2" hidden="1" x14ac:dyDescent="0.55000000000000004">
      <c r="A33865" t="s">
        <v>33864</v>
      </c>
      <c r="B33865">
        <v>303245</v>
      </c>
    </row>
    <row r="33866" spans="1:2" hidden="1" x14ac:dyDescent="0.55000000000000004">
      <c r="A33866" t="s">
        <v>33865</v>
      </c>
      <c r="B33866">
        <v>11670</v>
      </c>
    </row>
    <row r="33867" spans="1:2" hidden="1" x14ac:dyDescent="0.55000000000000004">
      <c r="A33867" t="s">
        <v>33866</v>
      </c>
      <c r="B33867">
        <v>177179</v>
      </c>
    </row>
    <row r="33868" spans="1:2" hidden="1" x14ac:dyDescent="0.55000000000000004">
      <c r="A33868" t="s">
        <v>33867</v>
      </c>
      <c r="B33868">
        <v>17478</v>
      </c>
    </row>
    <row r="33869" spans="1:2" hidden="1" x14ac:dyDescent="0.55000000000000004">
      <c r="A33869" t="s">
        <v>33868</v>
      </c>
      <c r="B33869">
        <v>79955</v>
      </c>
    </row>
    <row r="33870" spans="1:2" hidden="1" x14ac:dyDescent="0.55000000000000004">
      <c r="A33870" t="s">
        <v>33869</v>
      </c>
      <c r="B33870">
        <v>14427</v>
      </c>
    </row>
    <row r="33871" spans="1:2" hidden="1" x14ac:dyDescent="0.55000000000000004">
      <c r="A33871" t="s">
        <v>33870</v>
      </c>
      <c r="B33871">
        <v>14427</v>
      </c>
    </row>
    <row r="33872" spans="1:2" hidden="1" x14ac:dyDescent="0.55000000000000004">
      <c r="A33872" t="s">
        <v>33871</v>
      </c>
      <c r="B33872">
        <v>17379</v>
      </c>
    </row>
    <row r="33873" spans="1:2" hidden="1" x14ac:dyDescent="0.55000000000000004">
      <c r="A33873" t="s">
        <v>33872</v>
      </c>
      <c r="B33873">
        <v>47044</v>
      </c>
    </row>
    <row r="33874" spans="1:2" hidden="1" x14ac:dyDescent="0.55000000000000004">
      <c r="A33874" t="s">
        <v>33873</v>
      </c>
      <c r="B33874">
        <v>126623</v>
      </c>
    </row>
    <row r="33875" spans="1:2" hidden="1" x14ac:dyDescent="0.55000000000000004">
      <c r="A33875" t="s">
        <v>33874</v>
      </c>
      <c r="B33875">
        <v>447215</v>
      </c>
    </row>
    <row r="33876" spans="1:2" hidden="1" x14ac:dyDescent="0.55000000000000004">
      <c r="A33876" t="s">
        <v>33875</v>
      </c>
      <c r="B33876">
        <v>417927</v>
      </c>
    </row>
    <row r="33877" spans="1:2" hidden="1" x14ac:dyDescent="0.55000000000000004">
      <c r="A33877" t="s">
        <v>33876</v>
      </c>
      <c r="B33877">
        <v>322342</v>
      </c>
    </row>
    <row r="33878" spans="1:2" hidden="1" x14ac:dyDescent="0.55000000000000004">
      <c r="A33878" t="s">
        <v>33877</v>
      </c>
      <c r="B33878">
        <v>445059</v>
      </c>
    </row>
    <row r="33879" spans="1:2" hidden="1" x14ac:dyDescent="0.55000000000000004">
      <c r="A33879" t="s">
        <v>33878</v>
      </c>
      <c r="B33879">
        <v>177615</v>
      </c>
    </row>
    <row r="33880" spans="1:2" hidden="1" x14ac:dyDescent="0.55000000000000004">
      <c r="A33880" t="s">
        <v>33879</v>
      </c>
      <c r="B33880">
        <v>236512</v>
      </c>
    </row>
    <row r="33881" spans="1:2" hidden="1" x14ac:dyDescent="0.55000000000000004">
      <c r="A33881" t="s">
        <v>33880</v>
      </c>
      <c r="B33881">
        <v>368074</v>
      </c>
    </row>
    <row r="33882" spans="1:2" hidden="1" x14ac:dyDescent="0.55000000000000004">
      <c r="A33882" t="s">
        <v>33881</v>
      </c>
      <c r="B33882">
        <v>442150</v>
      </c>
    </row>
    <row r="33883" spans="1:2" hidden="1" x14ac:dyDescent="0.55000000000000004">
      <c r="A33883" t="s">
        <v>33882</v>
      </c>
      <c r="B33883">
        <v>245810</v>
      </c>
    </row>
    <row r="33884" spans="1:2" hidden="1" x14ac:dyDescent="0.55000000000000004">
      <c r="A33884" t="s">
        <v>33883</v>
      </c>
      <c r="B33884">
        <v>173223</v>
      </c>
    </row>
    <row r="33885" spans="1:2" hidden="1" x14ac:dyDescent="0.55000000000000004">
      <c r="A33885" t="s">
        <v>33884</v>
      </c>
      <c r="B33885">
        <v>433697</v>
      </c>
    </row>
    <row r="33886" spans="1:2" hidden="1" x14ac:dyDescent="0.55000000000000004">
      <c r="A33886" t="s">
        <v>33885</v>
      </c>
      <c r="B33886">
        <v>242372</v>
      </c>
    </row>
    <row r="33887" spans="1:2" hidden="1" x14ac:dyDescent="0.55000000000000004">
      <c r="A33887" t="s">
        <v>33886</v>
      </c>
      <c r="B33887">
        <v>127995</v>
      </c>
    </row>
    <row r="33888" spans="1:2" hidden="1" x14ac:dyDescent="0.55000000000000004">
      <c r="A33888" t="s">
        <v>33887</v>
      </c>
      <c r="B33888">
        <v>261589</v>
      </c>
    </row>
    <row r="33889" spans="1:2" hidden="1" x14ac:dyDescent="0.55000000000000004">
      <c r="A33889" t="s">
        <v>33888</v>
      </c>
      <c r="B33889">
        <v>157121</v>
      </c>
    </row>
    <row r="33890" spans="1:2" hidden="1" x14ac:dyDescent="0.55000000000000004">
      <c r="A33890" t="s">
        <v>33889</v>
      </c>
      <c r="B33890">
        <v>375150</v>
      </c>
    </row>
    <row r="33891" spans="1:2" hidden="1" x14ac:dyDescent="0.55000000000000004">
      <c r="A33891" t="s">
        <v>33890</v>
      </c>
      <c r="B33891">
        <v>185167</v>
      </c>
    </row>
    <row r="33892" spans="1:2" hidden="1" x14ac:dyDescent="0.55000000000000004">
      <c r="A33892" t="s">
        <v>33891</v>
      </c>
      <c r="B33892">
        <v>212917</v>
      </c>
    </row>
    <row r="33893" spans="1:2" hidden="1" x14ac:dyDescent="0.55000000000000004">
      <c r="A33893" t="s">
        <v>33892</v>
      </c>
      <c r="B33893">
        <v>393111</v>
      </c>
    </row>
    <row r="33894" spans="1:2" hidden="1" x14ac:dyDescent="0.55000000000000004">
      <c r="A33894" t="s">
        <v>33893</v>
      </c>
      <c r="B33894">
        <v>460668</v>
      </c>
    </row>
    <row r="33895" spans="1:2" hidden="1" x14ac:dyDescent="0.55000000000000004">
      <c r="A33895" t="s">
        <v>33894</v>
      </c>
      <c r="B33895">
        <v>29167</v>
      </c>
    </row>
    <row r="33896" spans="1:2" hidden="1" x14ac:dyDescent="0.55000000000000004">
      <c r="A33896" t="s">
        <v>33895</v>
      </c>
      <c r="B33896">
        <v>301113</v>
      </c>
    </row>
    <row r="33897" spans="1:2" hidden="1" x14ac:dyDescent="0.55000000000000004">
      <c r="A33897" t="s">
        <v>33896</v>
      </c>
      <c r="B33897">
        <v>261011</v>
      </c>
    </row>
    <row r="33898" spans="1:2" hidden="1" x14ac:dyDescent="0.55000000000000004">
      <c r="A33898" t="s">
        <v>33897</v>
      </c>
      <c r="B33898">
        <v>261011</v>
      </c>
    </row>
    <row r="33899" spans="1:2" hidden="1" x14ac:dyDescent="0.55000000000000004">
      <c r="A33899" t="s">
        <v>33898</v>
      </c>
      <c r="B33899">
        <v>355937</v>
      </c>
    </row>
    <row r="33900" spans="1:2" hidden="1" x14ac:dyDescent="0.55000000000000004">
      <c r="A33900" t="s">
        <v>33899</v>
      </c>
      <c r="B33900">
        <v>355937</v>
      </c>
    </row>
    <row r="33901" spans="1:2" hidden="1" x14ac:dyDescent="0.55000000000000004">
      <c r="A33901" t="s">
        <v>33900</v>
      </c>
      <c r="B33901">
        <v>176162</v>
      </c>
    </row>
    <row r="33902" spans="1:2" hidden="1" x14ac:dyDescent="0.55000000000000004">
      <c r="A33902" t="s">
        <v>33901</v>
      </c>
      <c r="B33902">
        <v>339531</v>
      </c>
    </row>
    <row r="33903" spans="1:2" hidden="1" x14ac:dyDescent="0.55000000000000004">
      <c r="A33903" t="s">
        <v>33902</v>
      </c>
      <c r="B33903">
        <v>23584</v>
      </c>
    </row>
    <row r="33904" spans="1:2" hidden="1" x14ac:dyDescent="0.55000000000000004">
      <c r="A33904" t="s">
        <v>33903</v>
      </c>
      <c r="B33904">
        <v>205379</v>
      </c>
    </row>
    <row r="33905" spans="1:2" hidden="1" x14ac:dyDescent="0.55000000000000004">
      <c r="A33905" t="s">
        <v>33904</v>
      </c>
      <c r="B33905">
        <v>446542</v>
      </c>
    </row>
    <row r="33906" spans="1:2" hidden="1" x14ac:dyDescent="0.55000000000000004">
      <c r="A33906" t="s">
        <v>33905</v>
      </c>
      <c r="B33906">
        <v>264297</v>
      </c>
    </row>
    <row r="33907" spans="1:2" hidden="1" x14ac:dyDescent="0.55000000000000004">
      <c r="A33907" t="s">
        <v>33906</v>
      </c>
      <c r="B33907">
        <v>111099</v>
      </c>
    </row>
    <row r="33908" spans="1:2" hidden="1" x14ac:dyDescent="0.55000000000000004">
      <c r="A33908" t="s">
        <v>33907</v>
      </c>
      <c r="B33908">
        <v>288525</v>
      </c>
    </row>
    <row r="33909" spans="1:2" hidden="1" x14ac:dyDescent="0.55000000000000004">
      <c r="A33909" t="s">
        <v>33908</v>
      </c>
      <c r="B33909">
        <v>380649</v>
      </c>
    </row>
    <row r="33910" spans="1:2" hidden="1" x14ac:dyDescent="0.55000000000000004">
      <c r="A33910" t="s">
        <v>33909</v>
      </c>
      <c r="B33910">
        <v>365889</v>
      </c>
    </row>
    <row r="33911" spans="1:2" hidden="1" x14ac:dyDescent="0.55000000000000004">
      <c r="A33911" t="s">
        <v>33910</v>
      </c>
      <c r="B33911">
        <v>99675</v>
      </c>
    </row>
    <row r="33912" spans="1:2" hidden="1" x14ac:dyDescent="0.55000000000000004">
      <c r="A33912" t="s">
        <v>33911</v>
      </c>
      <c r="B33912">
        <v>126307</v>
      </c>
    </row>
    <row r="33913" spans="1:2" hidden="1" x14ac:dyDescent="0.55000000000000004">
      <c r="A33913" t="s">
        <v>33912</v>
      </c>
      <c r="B33913">
        <v>120955</v>
      </c>
    </row>
    <row r="33914" spans="1:2" hidden="1" x14ac:dyDescent="0.55000000000000004">
      <c r="A33914" t="s">
        <v>33913</v>
      </c>
      <c r="B33914">
        <v>233439</v>
      </c>
    </row>
    <row r="33915" spans="1:2" hidden="1" x14ac:dyDescent="0.55000000000000004">
      <c r="A33915" t="s">
        <v>33914</v>
      </c>
      <c r="B33915">
        <v>112197</v>
      </c>
    </row>
    <row r="33916" spans="1:2" hidden="1" x14ac:dyDescent="0.55000000000000004">
      <c r="A33916" t="s">
        <v>33915</v>
      </c>
      <c r="B33916">
        <v>168748</v>
      </c>
    </row>
    <row r="33917" spans="1:2" hidden="1" x14ac:dyDescent="0.55000000000000004">
      <c r="A33917" t="s">
        <v>33916</v>
      </c>
      <c r="B33917">
        <v>152085</v>
      </c>
    </row>
    <row r="33918" spans="1:2" hidden="1" x14ac:dyDescent="0.55000000000000004">
      <c r="A33918" t="s">
        <v>33917</v>
      </c>
      <c r="B33918">
        <v>199985</v>
      </c>
    </row>
    <row r="33919" spans="1:2" hidden="1" x14ac:dyDescent="0.55000000000000004">
      <c r="A33919" t="s">
        <v>33918</v>
      </c>
      <c r="B33919">
        <v>313146</v>
      </c>
    </row>
    <row r="33920" spans="1:2" hidden="1" x14ac:dyDescent="0.55000000000000004">
      <c r="A33920" t="s">
        <v>33919</v>
      </c>
      <c r="B33920">
        <v>234255</v>
      </c>
    </row>
    <row r="33921" spans="1:2" hidden="1" x14ac:dyDescent="0.55000000000000004">
      <c r="A33921" t="s">
        <v>33920</v>
      </c>
      <c r="B33921">
        <v>295469</v>
      </c>
    </row>
    <row r="33922" spans="1:2" hidden="1" x14ac:dyDescent="0.55000000000000004">
      <c r="A33922" t="s">
        <v>33921</v>
      </c>
      <c r="B33922">
        <v>390611</v>
      </c>
    </row>
    <row r="33923" spans="1:2" hidden="1" x14ac:dyDescent="0.55000000000000004">
      <c r="A33923" t="s">
        <v>33922</v>
      </c>
      <c r="B33923">
        <v>47415</v>
      </c>
    </row>
    <row r="33924" spans="1:2" hidden="1" x14ac:dyDescent="0.55000000000000004">
      <c r="A33924" t="s">
        <v>33923</v>
      </c>
      <c r="B33924">
        <v>152121</v>
      </c>
    </row>
    <row r="33925" spans="1:2" hidden="1" x14ac:dyDescent="0.55000000000000004">
      <c r="A33925" t="s">
        <v>33924</v>
      </c>
      <c r="B33925">
        <v>325521</v>
      </c>
    </row>
    <row r="33926" spans="1:2" hidden="1" x14ac:dyDescent="0.55000000000000004">
      <c r="A33926" t="s">
        <v>33925</v>
      </c>
      <c r="B33926">
        <v>325521</v>
      </c>
    </row>
    <row r="33927" spans="1:2" hidden="1" x14ac:dyDescent="0.55000000000000004">
      <c r="A33927" t="s">
        <v>33926</v>
      </c>
      <c r="B33927">
        <v>258608</v>
      </c>
    </row>
    <row r="33928" spans="1:2" hidden="1" x14ac:dyDescent="0.55000000000000004">
      <c r="A33928" t="s">
        <v>33927</v>
      </c>
      <c r="B33928">
        <v>137170</v>
      </c>
    </row>
    <row r="33929" spans="1:2" hidden="1" x14ac:dyDescent="0.55000000000000004">
      <c r="A33929" t="s">
        <v>33928</v>
      </c>
      <c r="B33929">
        <v>96149</v>
      </c>
    </row>
    <row r="33930" spans="1:2" hidden="1" x14ac:dyDescent="0.55000000000000004">
      <c r="A33930" t="s">
        <v>33929</v>
      </c>
      <c r="B33930">
        <v>420238</v>
      </c>
    </row>
    <row r="33931" spans="1:2" hidden="1" x14ac:dyDescent="0.55000000000000004">
      <c r="A33931" t="s">
        <v>33930</v>
      </c>
      <c r="B33931">
        <v>148103</v>
      </c>
    </row>
    <row r="33932" spans="1:2" hidden="1" x14ac:dyDescent="0.55000000000000004">
      <c r="A33932" t="s">
        <v>33931</v>
      </c>
      <c r="B33932">
        <v>70548</v>
      </c>
    </row>
    <row r="33933" spans="1:2" hidden="1" x14ac:dyDescent="0.55000000000000004">
      <c r="A33933" t="s">
        <v>33932</v>
      </c>
      <c r="B33933">
        <v>70548</v>
      </c>
    </row>
    <row r="33934" spans="1:2" hidden="1" x14ac:dyDescent="0.55000000000000004">
      <c r="A33934" t="s">
        <v>33933</v>
      </c>
      <c r="B33934">
        <v>49870</v>
      </c>
    </row>
    <row r="33935" spans="1:2" hidden="1" x14ac:dyDescent="0.55000000000000004">
      <c r="A33935" t="s">
        <v>33934</v>
      </c>
      <c r="B33935">
        <v>399192</v>
      </c>
    </row>
    <row r="33936" spans="1:2" hidden="1" x14ac:dyDescent="0.55000000000000004">
      <c r="A33936" t="s">
        <v>33935</v>
      </c>
      <c r="B33936">
        <v>295448</v>
      </c>
    </row>
    <row r="33937" spans="1:2" hidden="1" x14ac:dyDescent="0.55000000000000004">
      <c r="A33937" t="s">
        <v>33936</v>
      </c>
      <c r="B33937">
        <v>279719</v>
      </c>
    </row>
    <row r="33938" spans="1:2" hidden="1" x14ac:dyDescent="0.55000000000000004">
      <c r="A33938" t="s">
        <v>33937</v>
      </c>
      <c r="B33938">
        <v>307733</v>
      </c>
    </row>
    <row r="33939" spans="1:2" hidden="1" x14ac:dyDescent="0.55000000000000004">
      <c r="A33939" t="s">
        <v>33938</v>
      </c>
      <c r="B33939">
        <v>185082</v>
      </c>
    </row>
    <row r="33940" spans="1:2" hidden="1" x14ac:dyDescent="0.55000000000000004">
      <c r="A33940" t="s">
        <v>33939</v>
      </c>
      <c r="B33940">
        <v>185082</v>
      </c>
    </row>
    <row r="33941" spans="1:2" hidden="1" x14ac:dyDescent="0.55000000000000004">
      <c r="A33941" t="s">
        <v>33940</v>
      </c>
      <c r="B33941">
        <v>297145</v>
      </c>
    </row>
    <row r="33942" spans="1:2" hidden="1" x14ac:dyDescent="0.55000000000000004">
      <c r="A33942" t="s">
        <v>33941</v>
      </c>
      <c r="B33942">
        <v>304537</v>
      </c>
    </row>
    <row r="33943" spans="1:2" hidden="1" x14ac:dyDescent="0.55000000000000004">
      <c r="A33943" t="s">
        <v>33942</v>
      </c>
      <c r="B33943">
        <v>397262</v>
      </c>
    </row>
    <row r="33944" spans="1:2" hidden="1" x14ac:dyDescent="0.55000000000000004">
      <c r="A33944" t="s">
        <v>33943</v>
      </c>
      <c r="B33944">
        <v>418208</v>
      </c>
    </row>
    <row r="33945" spans="1:2" hidden="1" x14ac:dyDescent="0.55000000000000004">
      <c r="A33945" t="s">
        <v>33944</v>
      </c>
      <c r="B33945">
        <v>219512</v>
      </c>
    </row>
    <row r="33946" spans="1:2" hidden="1" x14ac:dyDescent="0.55000000000000004">
      <c r="A33946" t="s">
        <v>33945</v>
      </c>
      <c r="B33946">
        <v>403969</v>
      </c>
    </row>
    <row r="33947" spans="1:2" hidden="1" x14ac:dyDescent="0.55000000000000004">
      <c r="A33947" t="s">
        <v>33946</v>
      </c>
      <c r="B33947">
        <v>227928</v>
      </c>
    </row>
    <row r="33948" spans="1:2" hidden="1" x14ac:dyDescent="0.55000000000000004">
      <c r="A33948" t="s">
        <v>33947</v>
      </c>
      <c r="B33948">
        <v>124264</v>
      </c>
    </row>
    <row r="33949" spans="1:2" hidden="1" x14ac:dyDescent="0.55000000000000004">
      <c r="A33949" t="s">
        <v>33948</v>
      </c>
      <c r="B33949">
        <v>439424</v>
      </c>
    </row>
    <row r="33950" spans="1:2" hidden="1" x14ac:dyDescent="0.55000000000000004">
      <c r="A33950" t="s">
        <v>33949</v>
      </c>
      <c r="B33950">
        <v>435047</v>
      </c>
    </row>
    <row r="33951" spans="1:2" hidden="1" x14ac:dyDescent="0.55000000000000004">
      <c r="A33951" t="s">
        <v>33950</v>
      </c>
      <c r="B33951">
        <v>350399</v>
      </c>
    </row>
    <row r="33952" spans="1:2" hidden="1" x14ac:dyDescent="0.55000000000000004">
      <c r="A33952" t="s">
        <v>33951</v>
      </c>
      <c r="B33952">
        <v>239538</v>
      </c>
    </row>
    <row r="33953" spans="1:2" hidden="1" x14ac:dyDescent="0.55000000000000004">
      <c r="A33953" t="s">
        <v>33952</v>
      </c>
      <c r="B33953">
        <v>273754</v>
      </c>
    </row>
    <row r="33954" spans="1:2" hidden="1" x14ac:dyDescent="0.55000000000000004">
      <c r="A33954" t="s">
        <v>33953</v>
      </c>
      <c r="B33954">
        <v>336131</v>
      </c>
    </row>
    <row r="33955" spans="1:2" hidden="1" x14ac:dyDescent="0.55000000000000004">
      <c r="A33955" t="s">
        <v>33954</v>
      </c>
      <c r="B33955">
        <v>246850</v>
      </c>
    </row>
    <row r="33956" spans="1:2" hidden="1" x14ac:dyDescent="0.55000000000000004">
      <c r="A33956" t="s">
        <v>33955</v>
      </c>
      <c r="B33956">
        <v>263513</v>
      </c>
    </row>
    <row r="33957" spans="1:2" hidden="1" x14ac:dyDescent="0.55000000000000004">
      <c r="A33957" t="s">
        <v>33956</v>
      </c>
      <c r="B33957">
        <v>263513</v>
      </c>
    </row>
    <row r="33958" spans="1:2" hidden="1" x14ac:dyDescent="0.55000000000000004">
      <c r="A33958" t="s">
        <v>33957</v>
      </c>
      <c r="B33958">
        <v>428103</v>
      </c>
    </row>
    <row r="33959" spans="1:2" hidden="1" x14ac:dyDescent="0.55000000000000004">
      <c r="A33959" t="s">
        <v>33958</v>
      </c>
      <c r="B33959">
        <v>428103</v>
      </c>
    </row>
    <row r="33960" spans="1:2" hidden="1" x14ac:dyDescent="0.55000000000000004">
      <c r="A33960" t="s">
        <v>33959</v>
      </c>
      <c r="B33960">
        <v>132640</v>
      </c>
    </row>
    <row r="33961" spans="1:2" hidden="1" x14ac:dyDescent="0.55000000000000004">
      <c r="A33961" t="s">
        <v>33960</v>
      </c>
      <c r="B33961">
        <v>342553</v>
      </c>
    </row>
    <row r="33962" spans="1:2" hidden="1" x14ac:dyDescent="0.55000000000000004">
      <c r="A33962" t="s">
        <v>33961</v>
      </c>
      <c r="B33962">
        <v>151915</v>
      </c>
    </row>
    <row r="33963" spans="1:2" hidden="1" x14ac:dyDescent="0.55000000000000004">
      <c r="A33963" t="s">
        <v>33962</v>
      </c>
      <c r="B33963">
        <v>418609</v>
      </c>
    </row>
    <row r="33964" spans="1:2" hidden="1" x14ac:dyDescent="0.55000000000000004">
      <c r="A33964" t="s">
        <v>33963</v>
      </c>
      <c r="B33964">
        <v>234051</v>
      </c>
    </row>
    <row r="33965" spans="1:2" hidden="1" x14ac:dyDescent="0.55000000000000004">
      <c r="A33965" t="s">
        <v>33964</v>
      </c>
      <c r="B33965">
        <v>421337</v>
      </c>
    </row>
    <row r="33966" spans="1:2" hidden="1" x14ac:dyDescent="0.55000000000000004">
      <c r="A33966" t="s">
        <v>33965</v>
      </c>
      <c r="B33966">
        <v>320130</v>
      </c>
    </row>
    <row r="33967" spans="1:2" hidden="1" x14ac:dyDescent="0.55000000000000004">
      <c r="A33967" t="s">
        <v>33966</v>
      </c>
      <c r="B33967">
        <v>379647</v>
      </c>
    </row>
    <row r="33968" spans="1:2" hidden="1" x14ac:dyDescent="0.55000000000000004">
      <c r="A33968" t="s">
        <v>33967</v>
      </c>
      <c r="B33968">
        <v>448084</v>
      </c>
    </row>
    <row r="33969" spans="1:2" hidden="1" x14ac:dyDescent="0.55000000000000004">
      <c r="A33969" t="s">
        <v>33968</v>
      </c>
      <c r="B33969">
        <v>213694</v>
      </c>
    </row>
    <row r="33970" spans="1:2" hidden="1" x14ac:dyDescent="0.55000000000000004">
      <c r="A33970" t="s">
        <v>33969</v>
      </c>
      <c r="B33970">
        <v>342246</v>
      </c>
    </row>
    <row r="33971" spans="1:2" hidden="1" x14ac:dyDescent="0.55000000000000004">
      <c r="A33971" t="s">
        <v>33970</v>
      </c>
      <c r="B33971">
        <v>359194</v>
      </c>
    </row>
    <row r="33972" spans="1:2" hidden="1" x14ac:dyDescent="0.55000000000000004">
      <c r="A33972" t="s">
        <v>33971</v>
      </c>
      <c r="B33972">
        <v>28168</v>
      </c>
    </row>
    <row r="33973" spans="1:2" hidden="1" x14ac:dyDescent="0.55000000000000004">
      <c r="A33973" t="s">
        <v>33972</v>
      </c>
      <c r="B33973">
        <v>205582</v>
      </c>
    </row>
    <row r="33974" spans="1:2" hidden="1" x14ac:dyDescent="0.55000000000000004">
      <c r="A33974" t="s">
        <v>33973</v>
      </c>
      <c r="B33974">
        <v>239245</v>
      </c>
    </row>
    <row r="33975" spans="1:2" hidden="1" x14ac:dyDescent="0.55000000000000004">
      <c r="A33975" t="s">
        <v>33974</v>
      </c>
      <c r="B33975">
        <v>384213</v>
      </c>
    </row>
    <row r="33976" spans="1:2" hidden="1" x14ac:dyDescent="0.55000000000000004">
      <c r="A33976" t="s">
        <v>33975</v>
      </c>
      <c r="B33976">
        <v>88175</v>
      </c>
    </row>
    <row r="33977" spans="1:2" hidden="1" x14ac:dyDescent="0.55000000000000004">
      <c r="A33977" t="s">
        <v>33976</v>
      </c>
      <c r="B33977">
        <v>431197</v>
      </c>
    </row>
    <row r="33978" spans="1:2" hidden="1" x14ac:dyDescent="0.55000000000000004">
      <c r="A33978" t="s">
        <v>33977</v>
      </c>
      <c r="B33978">
        <v>73311</v>
      </c>
    </row>
    <row r="33979" spans="1:2" hidden="1" x14ac:dyDescent="0.55000000000000004">
      <c r="A33979" t="s">
        <v>33978</v>
      </c>
      <c r="B33979">
        <v>40484</v>
      </c>
    </row>
    <row r="33980" spans="1:2" hidden="1" x14ac:dyDescent="0.55000000000000004">
      <c r="A33980" t="s">
        <v>33979</v>
      </c>
      <c r="B33980">
        <v>118872</v>
      </c>
    </row>
    <row r="33981" spans="1:2" hidden="1" x14ac:dyDescent="0.55000000000000004">
      <c r="A33981" t="s">
        <v>33980</v>
      </c>
      <c r="B33981">
        <v>81949</v>
      </c>
    </row>
    <row r="33982" spans="1:2" hidden="1" x14ac:dyDescent="0.55000000000000004">
      <c r="A33982" t="s">
        <v>33981</v>
      </c>
      <c r="B33982">
        <v>408102</v>
      </c>
    </row>
    <row r="33983" spans="1:2" hidden="1" x14ac:dyDescent="0.55000000000000004">
      <c r="A33983" t="s">
        <v>33982</v>
      </c>
      <c r="B33983">
        <v>131219</v>
      </c>
    </row>
    <row r="33984" spans="1:2" hidden="1" x14ac:dyDescent="0.55000000000000004">
      <c r="A33984" t="s">
        <v>33983</v>
      </c>
      <c r="B33984">
        <v>78890</v>
      </c>
    </row>
    <row r="33985" spans="1:2" hidden="1" x14ac:dyDescent="0.55000000000000004">
      <c r="A33985" t="s">
        <v>33984</v>
      </c>
      <c r="B33985">
        <v>358895</v>
      </c>
    </row>
    <row r="33986" spans="1:2" hidden="1" x14ac:dyDescent="0.55000000000000004">
      <c r="A33986" t="s">
        <v>33985</v>
      </c>
      <c r="B33986">
        <v>358417</v>
      </c>
    </row>
    <row r="33987" spans="1:2" hidden="1" x14ac:dyDescent="0.55000000000000004">
      <c r="A33987" t="s">
        <v>33986</v>
      </c>
      <c r="B33987">
        <v>164885</v>
      </c>
    </row>
    <row r="33988" spans="1:2" hidden="1" x14ac:dyDescent="0.55000000000000004">
      <c r="A33988" t="s">
        <v>33987</v>
      </c>
      <c r="B33988">
        <v>246300</v>
      </c>
    </row>
    <row r="33989" spans="1:2" hidden="1" x14ac:dyDescent="0.55000000000000004">
      <c r="A33989" t="s">
        <v>33988</v>
      </c>
      <c r="B33989">
        <v>234215</v>
      </c>
    </row>
    <row r="33990" spans="1:2" hidden="1" x14ac:dyDescent="0.55000000000000004">
      <c r="A33990" t="s">
        <v>33989</v>
      </c>
      <c r="B33990">
        <v>60479</v>
      </c>
    </row>
    <row r="33991" spans="1:2" hidden="1" x14ac:dyDescent="0.55000000000000004">
      <c r="A33991" t="s">
        <v>33990</v>
      </c>
      <c r="B33991">
        <v>196398</v>
      </c>
    </row>
    <row r="33992" spans="1:2" hidden="1" x14ac:dyDescent="0.55000000000000004">
      <c r="A33992" t="s">
        <v>33991</v>
      </c>
      <c r="B33992">
        <v>173253</v>
      </c>
    </row>
    <row r="33993" spans="1:2" hidden="1" x14ac:dyDescent="0.55000000000000004">
      <c r="A33993" t="s">
        <v>33992</v>
      </c>
      <c r="B33993">
        <v>165876</v>
      </c>
    </row>
    <row r="33994" spans="1:2" hidden="1" x14ac:dyDescent="0.55000000000000004">
      <c r="A33994" t="s">
        <v>33993</v>
      </c>
      <c r="B33994">
        <v>445224</v>
      </c>
    </row>
    <row r="33995" spans="1:2" hidden="1" x14ac:dyDescent="0.55000000000000004">
      <c r="A33995" t="s">
        <v>33994</v>
      </c>
      <c r="B33995">
        <v>223491</v>
      </c>
    </row>
    <row r="33996" spans="1:2" hidden="1" x14ac:dyDescent="0.55000000000000004">
      <c r="A33996" t="s">
        <v>33995</v>
      </c>
      <c r="B33996">
        <v>173253</v>
      </c>
    </row>
    <row r="33997" spans="1:2" hidden="1" x14ac:dyDescent="0.55000000000000004">
      <c r="A33997" t="s">
        <v>33996</v>
      </c>
      <c r="B33997">
        <v>165876</v>
      </c>
    </row>
    <row r="33998" spans="1:2" hidden="1" x14ac:dyDescent="0.55000000000000004">
      <c r="A33998" t="s">
        <v>33997</v>
      </c>
      <c r="B33998">
        <v>445224</v>
      </c>
    </row>
    <row r="33999" spans="1:2" hidden="1" x14ac:dyDescent="0.55000000000000004">
      <c r="A33999" t="s">
        <v>33998</v>
      </c>
      <c r="B33999">
        <v>235700</v>
      </c>
    </row>
    <row r="34000" spans="1:2" hidden="1" x14ac:dyDescent="0.55000000000000004">
      <c r="A34000" t="s">
        <v>33999</v>
      </c>
      <c r="B34000">
        <v>93556</v>
      </c>
    </row>
    <row r="34001" spans="1:2" hidden="1" x14ac:dyDescent="0.55000000000000004">
      <c r="A34001" t="s">
        <v>34000</v>
      </c>
      <c r="B34001">
        <v>396409</v>
      </c>
    </row>
    <row r="34002" spans="1:2" hidden="1" x14ac:dyDescent="0.55000000000000004">
      <c r="A34002" t="s">
        <v>34001</v>
      </c>
      <c r="B34002">
        <v>91126</v>
      </c>
    </row>
    <row r="34003" spans="1:2" hidden="1" x14ac:dyDescent="0.55000000000000004">
      <c r="A34003" t="s">
        <v>34002</v>
      </c>
      <c r="B34003">
        <v>267771</v>
      </c>
    </row>
    <row r="34004" spans="1:2" hidden="1" x14ac:dyDescent="0.55000000000000004">
      <c r="A34004" t="s">
        <v>34003</v>
      </c>
      <c r="B34004">
        <v>307883</v>
      </c>
    </row>
    <row r="34005" spans="1:2" hidden="1" x14ac:dyDescent="0.55000000000000004">
      <c r="A34005" t="s">
        <v>34004</v>
      </c>
      <c r="B34005">
        <v>387947</v>
      </c>
    </row>
    <row r="34006" spans="1:2" hidden="1" x14ac:dyDescent="0.55000000000000004">
      <c r="A34006" t="s">
        <v>34005</v>
      </c>
      <c r="B34006">
        <v>329716</v>
      </c>
    </row>
    <row r="34007" spans="1:2" hidden="1" x14ac:dyDescent="0.55000000000000004">
      <c r="A34007" t="s">
        <v>34006</v>
      </c>
      <c r="B34007">
        <v>43938</v>
      </c>
    </row>
    <row r="34008" spans="1:2" hidden="1" x14ac:dyDescent="0.55000000000000004">
      <c r="A34008" t="s">
        <v>34007</v>
      </c>
      <c r="B34008">
        <v>322301</v>
      </c>
    </row>
    <row r="34009" spans="1:2" hidden="1" x14ac:dyDescent="0.55000000000000004">
      <c r="A34009" t="s">
        <v>34008</v>
      </c>
      <c r="B34009">
        <v>362073</v>
      </c>
    </row>
    <row r="34010" spans="1:2" hidden="1" x14ac:dyDescent="0.55000000000000004">
      <c r="A34010" t="s">
        <v>34009</v>
      </c>
      <c r="B34010">
        <v>9376</v>
      </c>
    </row>
    <row r="34011" spans="1:2" hidden="1" x14ac:dyDescent="0.55000000000000004">
      <c r="A34011" t="s">
        <v>34010</v>
      </c>
      <c r="B34011">
        <v>437607</v>
      </c>
    </row>
    <row r="34012" spans="1:2" hidden="1" x14ac:dyDescent="0.55000000000000004">
      <c r="A34012" t="s">
        <v>34011</v>
      </c>
      <c r="B34012">
        <v>2817</v>
      </c>
    </row>
    <row r="34013" spans="1:2" hidden="1" x14ac:dyDescent="0.55000000000000004">
      <c r="A34013" t="s">
        <v>34012</v>
      </c>
      <c r="B34013">
        <v>211718</v>
      </c>
    </row>
    <row r="34014" spans="1:2" hidden="1" x14ac:dyDescent="0.55000000000000004">
      <c r="A34014" t="s">
        <v>34013</v>
      </c>
      <c r="B34014">
        <v>259501</v>
      </c>
    </row>
    <row r="34015" spans="1:2" hidden="1" x14ac:dyDescent="0.55000000000000004">
      <c r="A34015" t="s">
        <v>34014</v>
      </c>
      <c r="B34015">
        <v>464142</v>
      </c>
    </row>
    <row r="34016" spans="1:2" hidden="1" x14ac:dyDescent="0.55000000000000004">
      <c r="A34016" t="s">
        <v>34015</v>
      </c>
      <c r="B34016">
        <v>116252</v>
      </c>
    </row>
    <row r="34017" spans="1:2" hidden="1" x14ac:dyDescent="0.55000000000000004">
      <c r="A34017" t="s">
        <v>34016</v>
      </c>
      <c r="B34017">
        <v>212216</v>
      </c>
    </row>
    <row r="34018" spans="1:2" hidden="1" x14ac:dyDescent="0.55000000000000004">
      <c r="A34018" t="s">
        <v>34017</v>
      </c>
      <c r="B34018">
        <v>87397</v>
      </c>
    </row>
    <row r="34019" spans="1:2" hidden="1" x14ac:dyDescent="0.55000000000000004">
      <c r="A34019" t="s">
        <v>34018</v>
      </c>
      <c r="B34019">
        <v>281212</v>
      </c>
    </row>
    <row r="34020" spans="1:2" hidden="1" x14ac:dyDescent="0.55000000000000004">
      <c r="A34020" t="s">
        <v>34019</v>
      </c>
      <c r="B34020">
        <v>55925</v>
      </c>
    </row>
    <row r="34021" spans="1:2" hidden="1" x14ac:dyDescent="0.55000000000000004">
      <c r="A34021" t="s">
        <v>34020</v>
      </c>
      <c r="B34021">
        <v>379092</v>
      </c>
    </row>
    <row r="34022" spans="1:2" hidden="1" x14ac:dyDescent="0.55000000000000004">
      <c r="A34022" t="s">
        <v>34021</v>
      </c>
      <c r="B34022">
        <v>74144</v>
      </c>
    </row>
    <row r="34023" spans="1:2" hidden="1" x14ac:dyDescent="0.55000000000000004">
      <c r="A34023" t="s">
        <v>34022</v>
      </c>
      <c r="B34023">
        <v>347549</v>
      </c>
    </row>
    <row r="34024" spans="1:2" hidden="1" x14ac:dyDescent="0.55000000000000004">
      <c r="A34024" t="s">
        <v>34023</v>
      </c>
      <c r="B34024">
        <v>307931</v>
      </c>
    </row>
    <row r="34025" spans="1:2" hidden="1" x14ac:dyDescent="0.55000000000000004">
      <c r="A34025" t="s">
        <v>34024</v>
      </c>
      <c r="B34025">
        <v>81345</v>
      </c>
    </row>
    <row r="34026" spans="1:2" hidden="1" x14ac:dyDescent="0.55000000000000004">
      <c r="A34026" t="s">
        <v>34025</v>
      </c>
      <c r="B34026">
        <v>455223</v>
      </c>
    </row>
    <row r="34027" spans="1:2" hidden="1" x14ac:dyDescent="0.55000000000000004">
      <c r="A34027" t="s">
        <v>34026</v>
      </c>
      <c r="B34027">
        <v>209184</v>
      </c>
    </row>
    <row r="34028" spans="1:2" hidden="1" x14ac:dyDescent="0.55000000000000004">
      <c r="A34028" t="s">
        <v>34027</v>
      </c>
      <c r="B34028">
        <v>125925</v>
      </c>
    </row>
    <row r="34029" spans="1:2" hidden="1" x14ac:dyDescent="0.55000000000000004">
      <c r="A34029" t="s">
        <v>34028</v>
      </c>
      <c r="B34029">
        <v>414654</v>
      </c>
    </row>
    <row r="34030" spans="1:2" hidden="1" x14ac:dyDescent="0.55000000000000004">
      <c r="A34030" t="s">
        <v>34029</v>
      </c>
      <c r="B34030">
        <v>200527</v>
      </c>
    </row>
    <row r="34031" spans="1:2" hidden="1" x14ac:dyDescent="0.55000000000000004">
      <c r="A34031" t="s">
        <v>34030</v>
      </c>
      <c r="B34031">
        <v>420960</v>
      </c>
    </row>
    <row r="34032" spans="1:2" hidden="1" x14ac:dyDescent="0.55000000000000004">
      <c r="A34032" t="s">
        <v>34031</v>
      </c>
      <c r="B34032">
        <v>461686</v>
      </c>
    </row>
    <row r="34033" spans="1:2" hidden="1" x14ac:dyDescent="0.55000000000000004">
      <c r="A34033" t="s">
        <v>34032</v>
      </c>
      <c r="B34033">
        <v>461686</v>
      </c>
    </row>
    <row r="34034" spans="1:2" hidden="1" x14ac:dyDescent="0.55000000000000004">
      <c r="A34034" t="s">
        <v>34033</v>
      </c>
      <c r="B34034">
        <v>218794</v>
      </c>
    </row>
    <row r="34035" spans="1:2" hidden="1" x14ac:dyDescent="0.55000000000000004">
      <c r="A34035" t="s">
        <v>34034</v>
      </c>
      <c r="B34035">
        <v>171878</v>
      </c>
    </row>
    <row r="34036" spans="1:2" hidden="1" x14ac:dyDescent="0.55000000000000004">
      <c r="A34036" t="s">
        <v>34035</v>
      </c>
      <c r="B34036">
        <v>429264</v>
      </c>
    </row>
    <row r="34037" spans="1:2" hidden="1" x14ac:dyDescent="0.55000000000000004">
      <c r="A34037" t="s">
        <v>34036</v>
      </c>
      <c r="B34037">
        <v>331937</v>
      </c>
    </row>
    <row r="34038" spans="1:2" hidden="1" x14ac:dyDescent="0.55000000000000004">
      <c r="A34038" t="s">
        <v>34037</v>
      </c>
      <c r="B34038">
        <v>354881</v>
      </c>
    </row>
    <row r="34039" spans="1:2" hidden="1" x14ac:dyDescent="0.55000000000000004">
      <c r="A34039" t="s">
        <v>34038</v>
      </c>
      <c r="B34039">
        <v>175907</v>
      </c>
    </row>
    <row r="34040" spans="1:2" hidden="1" x14ac:dyDescent="0.55000000000000004">
      <c r="A34040" t="s">
        <v>34039</v>
      </c>
      <c r="B34040">
        <v>134191</v>
      </c>
    </row>
    <row r="34041" spans="1:2" hidden="1" x14ac:dyDescent="0.55000000000000004">
      <c r="A34041" t="s">
        <v>34040</v>
      </c>
      <c r="B34041">
        <v>248455</v>
      </c>
    </row>
    <row r="34042" spans="1:2" hidden="1" x14ac:dyDescent="0.55000000000000004">
      <c r="A34042" t="s">
        <v>34041</v>
      </c>
      <c r="B34042">
        <v>149253</v>
      </c>
    </row>
    <row r="34043" spans="1:2" hidden="1" x14ac:dyDescent="0.55000000000000004">
      <c r="A34043" t="s">
        <v>34042</v>
      </c>
      <c r="B34043">
        <v>364008</v>
      </c>
    </row>
    <row r="34044" spans="1:2" hidden="1" x14ac:dyDescent="0.55000000000000004">
      <c r="A34044" t="s">
        <v>34043</v>
      </c>
      <c r="B34044">
        <v>259487</v>
      </c>
    </row>
    <row r="34045" spans="1:2" hidden="1" x14ac:dyDescent="0.55000000000000004">
      <c r="A34045" t="s">
        <v>34044</v>
      </c>
      <c r="B34045">
        <v>82183</v>
      </c>
    </row>
    <row r="34046" spans="1:2" hidden="1" x14ac:dyDescent="0.55000000000000004">
      <c r="A34046" t="s">
        <v>34045</v>
      </c>
      <c r="B34046">
        <v>137446</v>
      </c>
    </row>
    <row r="34047" spans="1:2" hidden="1" x14ac:dyDescent="0.55000000000000004">
      <c r="A34047" t="s">
        <v>34046</v>
      </c>
      <c r="B34047">
        <v>442131</v>
      </c>
    </row>
    <row r="34048" spans="1:2" hidden="1" x14ac:dyDescent="0.55000000000000004">
      <c r="A34048" t="s">
        <v>34047</v>
      </c>
      <c r="B34048">
        <v>287496</v>
      </c>
    </row>
    <row r="34049" spans="1:2" hidden="1" x14ac:dyDescent="0.55000000000000004">
      <c r="A34049" t="s">
        <v>34048</v>
      </c>
      <c r="B34049">
        <v>82174</v>
      </c>
    </row>
    <row r="34050" spans="1:2" hidden="1" x14ac:dyDescent="0.55000000000000004">
      <c r="A34050" t="s">
        <v>34049</v>
      </c>
      <c r="B34050">
        <v>34278</v>
      </c>
    </row>
    <row r="34051" spans="1:2" hidden="1" x14ac:dyDescent="0.55000000000000004">
      <c r="A34051" t="s">
        <v>34050</v>
      </c>
      <c r="B34051">
        <v>380237</v>
      </c>
    </row>
    <row r="34052" spans="1:2" hidden="1" x14ac:dyDescent="0.55000000000000004">
      <c r="A34052" t="s">
        <v>34051</v>
      </c>
      <c r="B34052">
        <v>257040</v>
      </c>
    </row>
    <row r="34053" spans="1:2" hidden="1" x14ac:dyDescent="0.55000000000000004">
      <c r="A34053" t="s">
        <v>34052</v>
      </c>
      <c r="B34053">
        <v>156770</v>
      </c>
    </row>
    <row r="34054" spans="1:2" hidden="1" x14ac:dyDescent="0.55000000000000004">
      <c r="A34054" t="s">
        <v>34053</v>
      </c>
      <c r="B34054">
        <v>268755</v>
      </c>
    </row>
    <row r="34055" spans="1:2" hidden="1" x14ac:dyDescent="0.55000000000000004">
      <c r="A34055" t="s">
        <v>34054</v>
      </c>
      <c r="B34055">
        <v>255725</v>
      </c>
    </row>
    <row r="34056" spans="1:2" hidden="1" x14ac:dyDescent="0.55000000000000004">
      <c r="A34056" t="s">
        <v>34055</v>
      </c>
      <c r="B34056">
        <v>425726</v>
      </c>
    </row>
    <row r="34057" spans="1:2" hidden="1" x14ac:dyDescent="0.55000000000000004">
      <c r="A34057" t="s">
        <v>34056</v>
      </c>
      <c r="B34057">
        <v>380971</v>
      </c>
    </row>
    <row r="34058" spans="1:2" hidden="1" x14ac:dyDescent="0.55000000000000004">
      <c r="A34058" t="s">
        <v>34057</v>
      </c>
      <c r="B34058">
        <v>84337</v>
      </c>
    </row>
    <row r="34059" spans="1:2" hidden="1" x14ac:dyDescent="0.55000000000000004">
      <c r="A34059" t="s">
        <v>34058</v>
      </c>
      <c r="B34059">
        <v>461686</v>
      </c>
    </row>
    <row r="34060" spans="1:2" hidden="1" x14ac:dyDescent="0.55000000000000004">
      <c r="A34060" t="s">
        <v>34059</v>
      </c>
      <c r="B34060">
        <v>431816</v>
      </c>
    </row>
    <row r="34061" spans="1:2" hidden="1" x14ac:dyDescent="0.55000000000000004">
      <c r="A34061" t="s">
        <v>34060</v>
      </c>
      <c r="B34061">
        <v>31791</v>
      </c>
    </row>
    <row r="34062" spans="1:2" hidden="1" x14ac:dyDescent="0.55000000000000004">
      <c r="A34062" t="s">
        <v>34061</v>
      </c>
      <c r="B34062">
        <v>308283</v>
      </c>
    </row>
    <row r="34063" spans="1:2" hidden="1" x14ac:dyDescent="0.55000000000000004">
      <c r="A34063" t="s">
        <v>34062</v>
      </c>
      <c r="B34063">
        <v>375822</v>
      </c>
    </row>
    <row r="34064" spans="1:2" hidden="1" x14ac:dyDescent="0.55000000000000004">
      <c r="A34064" t="s">
        <v>34063</v>
      </c>
      <c r="B34064">
        <v>107503</v>
      </c>
    </row>
    <row r="34065" spans="1:2" hidden="1" x14ac:dyDescent="0.55000000000000004">
      <c r="A34065" t="s">
        <v>34064</v>
      </c>
      <c r="B34065">
        <v>428268</v>
      </c>
    </row>
    <row r="34066" spans="1:2" hidden="1" x14ac:dyDescent="0.55000000000000004">
      <c r="A34066" t="s">
        <v>34065</v>
      </c>
      <c r="B34066">
        <v>318618</v>
      </c>
    </row>
    <row r="34067" spans="1:2" hidden="1" x14ac:dyDescent="0.55000000000000004">
      <c r="A34067" t="s">
        <v>34066</v>
      </c>
      <c r="B34067">
        <v>309378</v>
      </c>
    </row>
    <row r="34068" spans="1:2" hidden="1" x14ac:dyDescent="0.55000000000000004">
      <c r="A34068" t="s">
        <v>34067</v>
      </c>
      <c r="B34068">
        <v>57810</v>
      </c>
    </row>
    <row r="34069" spans="1:2" hidden="1" x14ac:dyDescent="0.55000000000000004">
      <c r="A34069" t="s">
        <v>34068</v>
      </c>
      <c r="B34069">
        <v>340794</v>
      </c>
    </row>
    <row r="34070" spans="1:2" hidden="1" x14ac:dyDescent="0.55000000000000004">
      <c r="A34070" t="s">
        <v>34069</v>
      </c>
      <c r="B34070">
        <v>334342</v>
      </c>
    </row>
    <row r="34071" spans="1:2" hidden="1" x14ac:dyDescent="0.55000000000000004">
      <c r="A34071" t="s">
        <v>34070</v>
      </c>
      <c r="B34071">
        <v>413896</v>
      </c>
    </row>
    <row r="34072" spans="1:2" hidden="1" x14ac:dyDescent="0.55000000000000004">
      <c r="A34072" t="s">
        <v>34071</v>
      </c>
      <c r="B34072">
        <v>287536</v>
      </c>
    </row>
    <row r="34073" spans="1:2" hidden="1" x14ac:dyDescent="0.55000000000000004">
      <c r="A34073" t="s">
        <v>34072</v>
      </c>
      <c r="B34073">
        <v>99296</v>
      </c>
    </row>
    <row r="34074" spans="1:2" hidden="1" x14ac:dyDescent="0.55000000000000004">
      <c r="A34074" t="s">
        <v>34073</v>
      </c>
      <c r="B34074">
        <v>73364</v>
      </c>
    </row>
    <row r="34075" spans="1:2" hidden="1" x14ac:dyDescent="0.55000000000000004">
      <c r="A34075" t="s">
        <v>34074</v>
      </c>
      <c r="B34075">
        <v>392302</v>
      </c>
    </row>
    <row r="34076" spans="1:2" hidden="1" x14ac:dyDescent="0.55000000000000004">
      <c r="A34076" t="s">
        <v>34075</v>
      </c>
      <c r="B34076">
        <v>336200</v>
      </c>
    </row>
    <row r="34077" spans="1:2" hidden="1" x14ac:dyDescent="0.55000000000000004">
      <c r="A34077" t="s">
        <v>34076</v>
      </c>
      <c r="B34077">
        <v>18168</v>
      </c>
    </row>
    <row r="34078" spans="1:2" hidden="1" x14ac:dyDescent="0.55000000000000004">
      <c r="A34078" t="s">
        <v>34077</v>
      </c>
      <c r="B34078">
        <v>134248</v>
      </c>
    </row>
    <row r="34079" spans="1:2" hidden="1" x14ac:dyDescent="0.55000000000000004">
      <c r="A34079" t="s">
        <v>34078</v>
      </c>
      <c r="B34079">
        <v>118780</v>
      </c>
    </row>
    <row r="34080" spans="1:2" hidden="1" x14ac:dyDescent="0.55000000000000004">
      <c r="A34080" t="s">
        <v>34079</v>
      </c>
      <c r="B34080">
        <v>32856</v>
      </c>
    </row>
    <row r="34081" spans="1:2" hidden="1" x14ac:dyDescent="0.55000000000000004">
      <c r="A34081" t="s">
        <v>34080</v>
      </c>
      <c r="B34081">
        <v>219512</v>
      </c>
    </row>
    <row r="34082" spans="1:2" hidden="1" x14ac:dyDescent="0.55000000000000004">
      <c r="A34082" t="s">
        <v>34081</v>
      </c>
      <c r="B34082">
        <v>238865</v>
      </c>
    </row>
    <row r="34083" spans="1:2" hidden="1" x14ac:dyDescent="0.55000000000000004">
      <c r="A34083" t="s">
        <v>34082</v>
      </c>
      <c r="B34083">
        <v>294242</v>
      </c>
    </row>
    <row r="34084" spans="1:2" hidden="1" x14ac:dyDescent="0.55000000000000004">
      <c r="A34084" t="s">
        <v>34083</v>
      </c>
      <c r="B34084">
        <v>259189</v>
      </c>
    </row>
    <row r="34085" spans="1:2" hidden="1" x14ac:dyDescent="0.55000000000000004">
      <c r="A34085" t="s">
        <v>34084</v>
      </c>
      <c r="B34085">
        <v>206317</v>
      </c>
    </row>
    <row r="34086" spans="1:2" hidden="1" x14ac:dyDescent="0.55000000000000004">
      <c r="A34086" t="s">
        <v>34085</v>
      </c>
      <c r="B34086">
        <v>11532</v>
      </c>
    </row>
    <row r="34087" spans="1:2" hidden="1" x14ac:dyDescent="0.55000000000000004">
      <c r="A34087" t="s">
        <v>34086</v>
      </c>
      <c r="B34087">
        <v>357978</v>
      </c>
    </row>
    <row r="34088" spans="1:2" hidden="1" x14ac:dyDescent="0.55000000000000004">
      <c r="A34088" t="s">
        <v>34087</v>
      </c>
      <c r="B34088">
        <v>315176</v>
      </c>
    </row>
    <row r="34089" spans="1:2" hidden="1" x14ac:dyDescent="0.55000000000000004">
      <c r="A34089" t="s">
        <v>34088</v>
      </c>
      <c r="B34089">
        <v>310702</v>
      </c>
    </row>
    <row r="34090" spans="1:2" hidden="1" x14ac:dyDescent="0.55000000000000004">
      <c r="A34090" t="s">
        <v>34089</v>
      </c>
      <c r="B34090">
        <v>453646</v>
      </c>
    </row>
    <row r="34091" spans="1:2" hidden="1" x14ac:dyDescent="0.55000000000000004">
      <c r="A34091" t="s">
        <v>34090</v>
      </c>
      <c r="B34091">
        <v>101288</v>
      </c>
    </row>
    <row r="34092" spans="1:2" hidden="1" x14ac:dyDescent="0.55000000000000004">
      <c r="A34092" t="s">
        <v>34091</v>
      </c>
      <c r="B34092">
        <v>218239</v>
      </c>
    </row>
    <row r="34093" spans="1:2" hidden="1" x14ac:dyDescent="0.55000000000000004">
      <c r="A34093" t="s">
        <v>34092</v>
      </c>
      <c r="B34093">
        <v>19771</v>
      </c>
    </row>
    <row r="34094" spans="1:2" hidden="1" x14ac:dyDescent="0.55000000000000004">
      <c r="A34094" t="s">
        <v>34093</v>
      </c>
      <c r="B34094">
        <v>349555</v>
      </c>
    </row>
    <row r="34095" spans="1:2" hidden="1" x14ac:dyDescent="0.55000000000000004">
      <c r="A34095" t="s">
        <v>34094</v>
      </c>
      <c r="B34095">
        <v>58576</v>
      </c>
    </row>
    <row r="34096" spans="1:2" hidden="1" x14ac:dyDescent="0.55000000000000004">
      <c r="A34096" t="s">
        <v>34095</v>
      </c>
      <c r="B34096">
        <v>231482</v>
      </c>
    </row>
    <row r="34097" spans="1:2" hidden="1" x14ac:dyDescent="0.55000000000000004">
      <c r="A34097" t="s">
        <v>34096</v>
      </c>
      <c r="B34097">
        <v>186435</v>
      </c>
    </row>
    <row r="34098" spans="1:2" hidden="1" x14ac:dyDescent="0.55000000000000004">
      <c r="A34098" t="s">
        <v>34097</v>
      </c>
      <c r="B34098">
        <v>357541</v>
      </c>
    </row>
    <row r="34099" spans="1:2" hidden="1" x14ac:dyDescent="0.55000000000000004">
      <c r="A34099" t="s">
        <v>34098</v>
      </c>
      <c r="B34099">
        <v>79378</v>
      </c>
    </row>
    <row r="34100" spans="1:2" hidden="1" x14ac:dyDescent="0.55000000000000004">
      <c r="A34100" t="s">
        <v>34099</v>
      </c>
      <c r="B34100">
        <v>412516</v>
      </c>
    </row>
    <row r="34101" spans="1:2" hidden="1" x14ac:dyDescent="0.55000000000000004">
      <c r="A34101" t="s">
        <v>34100</v>
      </c>
      <c r="B34101">
        <v>352258</v>
      </c>
    </row>
    <row r="34102" spans="1:2" hidden="1" x14ac:dyDescent="0.55000000000000004">
      <c r="A34102" t="s">
        <v>34101</v>
      </c>
      <c r="B34102">
        <v>230813</v>
      </c>
    </row>
    <row r="34103" spans="1:2" hidden="1" x14ac:dyDescent="0.55000000000000004">
      <c r="A34103" t="s">
        <v>34102</v>
      </c>
      <c r="B34103">
        <v>375118</v>
      </c>
    </row>
    <row r="34104" spans="1:2" hidden="1" x14ac:dyDescent="0.55000000000000004">
      <c r="A34104" t="s">
        <v>34103</v>
      </c>
      <c r="B34104">
        <v>439085</v>
      </c>
    </row>
    <row r="34105" spans="1:2" hidden="1" x14ac:dyDescent="0.55000000000000004">
      <c r="A34105" t="s">
        <v>34104</v>
      </c>
      <c r="B34105">
        <v>59765</v>
      </c>
    </row>
    <row r="34106" spans="1:2" hidden="1" x14ac:dyDescent="0.55000000000000004">
      <c r="A34106" t="s">
        <v>34105</v>
      </c>
      <c r="B34106">
        <v>244458</v>
      </c>
    </row>
    <row r="34107" spans="1:2" hidden="1" x14ac:dyDescent="0.55000000000000004">
      <c r="A34107" t="s">
        <v>34106</v>
      </c>
      <c r="B34107">
        <v>288418</v>
      </c>
    </row>
    <row r="34108" spans="1:2" hidden="1" x14ac:dyDescent="0.55000000000000004">
      <c r="A34108" t="s">
        <v>34107</v>
      </c>
      <c r="B34108">
        <v>291877</v>
      </c>
    </row>
    <row r="34109" spans="1:2" hidden="1" x14ac:dyDescent="0.55000000000000004">
      <c r="A34109" t="s">
        <v>34108</v>
      </c>
      <c r="B34109">
        <v>228229</v>
      </c>
    </row>
    <row r="34110" spans="1:2" hidden="1" x14ac:dyDescent="0.55000000000000004">
      <c r="A34110" t="s">
        <v>34109</v>
      </c>
      <c r="B34110">
        <v>40990</v>
      </c>
    </row>
    <row r="34111" spans="1:2" hidden="1" x14ac:dyDescent="0.55000000000000004">
      <c r="A34111" t="s">
        <v>34110</v>
      </c>
      <c r="B34111">
        <v>307588</v>
      </c>
    </row>
    <row r="34112" spans="1:2" hidden="1" x14ac:dyDescent="0.55000000000000004">
      <c r="A34112" t="s">
        <v>34111</v>
      </c>
      <c r="B34112">
        <v>48731</v>
      </c>
    </row>
    <row r="34113" spans="1:2" hidden="1" x14ac:dyDescent="0.55000000000000004">
      <c r="A34113" t="s">
        <v>34112</v>
      </c>
      <c r="B34113">
        <v>296375</v>
      </c>
    </row>
    <row r="34114" spans="1:2" hidden="1" x14ac:dyDescent="0.55000000000000004">
      <c r="A34114" t="s">
        <v>34113</v>
      </c>
      <c r="B34114">
        <v>385086</v>
      </c>
    </row>
    <row r="34115" spans="1:2" hidden="1" x14ac:dyDescent="0.55000000000000004">
      <c r="A34115" t="s">
        <v>34114</v>
      </c>
      <c r="B34115">
        <v>461686</v>
      </c>
    </row>
    <row r="34116" spans="1:2" hidden="1" x14ac:dyDescent="0.55000000000000004">
      <c r="A34116" t="s">
        <v>34115</v>
      </c>
      <c r="B34116">
        <v>161453</v>
      </c>
    </row>
    <row r="34117" spans="1:2" hidden="1" x14ac:dyDescent="0.55000000000000004">
      <c r="A34117" t="s">
        <v>34116</v>
      </c>
      <c r="B34117">
        <v>55758</v>
      </c>
    </row>
    <row r="34118" spans="1:2" hidden="1" x14ac:dyDescent="0.55000000000000004">
      <c r="A34118" t="s">
        <v>34117</v>
      </c>
      <c r="B34118">
        <v>222333</v>
      </c>
    </row>
    <row r="34119" spans="1:2" hidden="1" x14ac:dyDescent="0.55000000000000004">
      <c r="A34119" t="s">
        <v>34118</v>
      </c>
      <c r="B34119">
        <v>108817</v>
      </c>
    </row>
    <row r="34120" spans="1:2" hidden="1" x14ac:dyDescent="0.55000000000000004">
      <c r="A34120" t="s">
        <v>34119</v>
      </c>
      <c r="B34120">
        <v>305792</v>
      </c>
    </row>
    <row r="34121" spans="1:2" hidden="1" x14ac:dyDescent="0.55000000000000004">
      <c r="A34121" t="s">
        <v>34120</v>
      </c>
      <c r="B34121">
        <v>438554</v>
      </c>
    </row>
    <row r="34122" spans="1:2" hidden="1" x14ac:dyDescent="0.55000000000000004">
      <c r="A34122" t="s">
        <v>34121</v>
      </c>
      <c r="B34122">
        <v>434289</v>
      </c>
    </row>
    <row r="34123" spans="1:2" hidden="1" x14ac:dyDescent="0.55000000000000004">
      <c r="A34123" t="s">
        <v>34122</v>
      </c>
      <c r="B34123">
        <v>195361</v>
      </c>
    </row>
    <row r="34124" spans="1:2" hidden="1" x14ac:dyDescent="0.55000000000000004">
      <c r="A34124" t="s">
        <v>34123</v>
      </c>
      <c r="B34124">
        <v>185650</v>
      </c>
    </row>
    <row r="34125" spans="1:2" hidden="1" x14ac:dyDescent="0.55000000000000004">
      <c r="A34125" t="s">
        <v>34124</v>
      </c>
      <c r="B34125">
        <v>286939</v>
      </c>
    </row>
    <row r="34126" spans="1:2" hidden="1" x14ac:dyDescent="0.55000000000000004">
      <c r="A34126" t="s">
        <v>34125</v>
      </c>
      <c r="B34126">
        <v>215378</v>
      </c>
    </row>
    <row r="34127" spans="1:2" hidden="1" x14ac:dyDescent="0.55000000000000004">
      <c r="A34127" t="s">
        <v>34126</v>
      </c>
      <c r="B34127">
        <v>59122</v>
      </c>
    </row>
    <row r="34128" spans="1:2" hidden="1" x14ac:dyDescent="0.55000000000000004">
      <c r="A34128" t="s">
        <v>34127</v>
      </c>
      <c r="B34128">
        <v>297513</v>
      </c>
    </row>
    <row r="34129" spans="1:2" hidden="1" x14ac:dyDescent="0.55000000000000004">
      <c r="A34129" t="s">
        <v>34128</v>
      </c>
      <c r="B34129">
        <v>38965</v>
      </c>
    </row>
    <row r="34130" spans="1:2" hidden="1" x14ac:dyDescent="0.55000000000000004">
      <c r="A34130" t="s">
        <v>34129</v>
      </c>
      <c r="B34130">
        <v>349846</v>
      </c>
    </row>
    <row r="34131" spans="1:2" hidden="1" x14ac:dyDescent="0.55000000000000004">
      <c r="A34131" t="s">
        <v>34130</v>
      </c>
      <c r="B34131">
        <v>302329</v>
      </c>
    </row>
    <row r="34132" spans="1:2" hidden="1" x14ac:dyDescent="0.55000000000000004">
      <c r="A34132" t="s">
        <v>34131</v>
      </c>
      <c r="B34132">
        <v>442994</v>
      </c>
    </row>
    <row r="34133" spans="1:2" hidden="1" x14ac:dyDescent="0.55000000000000004">
      <c r="A34133" t="s">
        <v>34132</v>
      </c>
      <c r="B34133">
        <v>442994</v>
      </c>
    </row>
    <row r="34134" spans="1:2" hidden="1" x14ac:dyDescent="0.55000000000000004">
      <c r="A34134" t="s">
        <v>34133</v>
      </c>
      <c r="B34134">
        <v>131520</v>
      </c>
    </row>
    <row r="34135" spans="1:2" hidden="1" x14ac:dyDescent="0.55000000000000004">
      <c r="A34135" t="s">
        <v>34134</v>
      </c>
      <c r="B34135">
        <v>42260</v>
      </c>
    </row>
    <row r="34136" spans="1:2" hidden="1" x14ac:dyDescent="0.55000000000000004">
      <c r="A34136" t="s">
        <v>34135</v>
      </c>
      <c r="B34136">
        <v>105868</v>
      </c>
    </row>
    <row r="34137" spans="1:2" hidden="1" x14ac:dyDescent="0.55000000000000004">
      <c r="A34137" t="s">
        <v>34136</v>
      </c>
      <c r="B34137">
        <v>210087</v>
      </c>
    </row>
    <row r="34138" spans="1:2" hidden="1" x14ac:dyDescent="0.55000000000000004">
      <c r="A34138" t="s">
        <v>34137</v>
      </c>
      <c r="B34138">
        <v>293322</v>
      </c>
    </row>
    <row r="34139" spans="1:2" hidden="1" x14ac:dyDescent="0.55000000000000004">
      <c r="A34139" t="s">
        <v>34138</v>
      </c>
      <c r="B34139">
        <v>293322</v>
      </c>
    </row>
    <row r="34140" spans="1:2" hidden="1" x14ac:dyDescent="0.55000000000000004">
      <c r="A34140" t="s">
        <v>34139</v>
      </c>
      <c r="B34140">
        <v>127331</v>
      </c>
    </row>
    <row r="34141" spans="1:2" hidden="1" x14ac:dyDescent="0.55000000000000004">
      <c r="A34141" t="s">
        <v>34140</v>
      </c>
      <c r="B34141">
        <v>303912</v>
      </c>
    </row>
    <row r="34142" spans="1:2" hidden="1" x14ac:dyDescent="0.55000000000000004">
      <c r="A34142" t="s">
        <v>34141</v>
      </c>
      <c r="B34142">
        <v>150439</v>
      </c>
    </row>
    <row r="34143" spans="1:2" hidden="1" x14ac:dyDescent="0.55000000000000004">
      <c r="A34143" t="s">
        <v>34142</v>
      </c>
      <c r="B34143">
        <v>79056</v>
      </c>
    </row>
    <row r="34144" spans="1:2" hidden="1" x14ac:dyDescent="0.55000000000000004">
      <c r="A34144" t="s">
        <v>34143</v>
      </c>
      <c r="B34144">
        <v>382875</v>
      </c>
    </row>
    <row r="34145" spans="1:2" hidden="1" x14ac:dyDescent="0.55000000000000004">
      <c r="A34145" t="s">
        <v>34144</v>
      </c>
      <c r="B34145">
        <v>159042</v>
      </c>
    </row>
    <row r="34146" spans="1:2" hidden="1" x14ac:dyDescent="0.55000000000000004">
      <c r="A34146" t="s">
        <v>34145</v>
      </c>
      <c r="B34146">
        <v>124055</v>
      </c>
    </row>
    <row r="34147" spans="1:2" hidden="1" x14ac:dyDescent="0.55000000000000004">
      <c r="A34147" t="s">
        <v>34146</v>
      </c>
      <c r="B34147">
        <v>6720</v>
      </c>
    </row>
    <row r="34148" spans="1:2" hidden="1" x14ac:dyDescent="0.55000000000000004">
      <c r="A34148" t="s">
        <v>34147</v>
      </c>
      <c r="B34148">
        <v>301634</v>
      </c>
    </row>
    <row r="34149" spans="1:2" hidden="1" x14ac:dyDescent="0.55000000000000004">
      <c r="A34149" t="s">
        <v>34148</v>
      </c>
      <c r="B34149">
        <v>199233</v>
      </c>
    </row>
    <row r="34150" spans="1:2" hidden="1" x14ac:dyDescent="0.55000000000000004">
      <c r="A34150" t="s">
        <v>34149</v>
      </c>
      <c r="B34150">
        <v>51354</v>
      </c>
    </row>
    <row r="34151" spans="1:2" hidden="1" x14ac:dyDescent="0.55000000000000004">
      <c r="A34151" t="s">
        <v>34150</v>
      </c>
      <c r="B34151">
        <v>397642</v>
      </c>
    </row>
    <row r="34152" spans="1:2" hidden="1" x14ac:dyDescent="0.55000000000000004">
      <c r="A34152" t="s">
        <v>34151</v>
      </c>
      <c r="B34152">
        <v>109405</v>
      </c>
    </row>
    <row r="34153" spans="1:2" hidden="1" x14ac:dyDescent="0.55000000000000004">
      <c r="A34153" t="s">
        <v>34152</v>
      </c>
      <c r="B34153">
        <v>94296</v>
      </c>
    </row>
    <row r="34154" spans="1:2" hidden="1" x14ac:dyDescent="0.55000000000000004">
      <c r="A34154" t="s">
        <v>34153</v>
      </c>
      <c r="B34154">
        <v>377617</v>
      </c>
    </row>
    <row r="34155" spans="1:2" hidden="1" x14ac:dyDescent="0.55000000000000004">
      <c r="A34155" t="s">
        <v>34154</v>
      </c>
      <c r="B34155">
        <v>195842</v>
      </c>
    </row>
    <row r="34156" spans="1:2" hidden="1" x14ac:dyDescent="0.55000000000000004">
      <c r="A34156" t="s">
        <v>34155</v>
      </c>
      <c r="B34156">
        <v>172393</v>
      </c>
    </row>
    <row r="34157" spans="1:2" hidden="1" x14ac:dyDescent="0.55000000000000004">
      <c r="A34157" t="s">
        <v>34156</v>
      </c>
      <c r="B34157">
        <v>52371</v>
      </c>
    </row>
    <row r="34158" spans="1:2" hidden="1" x14ac:dyDescent="0.55000000000000004">
      <c r="A34158" t="s">
        <v>34157</v>
      </c>
      <c r="B34158">
        <v>264605</v>
      </c>
    </row>
    <row r="34159" spans="1:2" hidden="1" x14ac:dyDescent="0.55000000000000004">
      <c r="A34159" t="s">
        <v>34158</v>
      </c>
      <c r="B34159">
        <v>546</v>
      </c>
    </row>
    <row r="34160" spans="1:2" hidden="1" x14ac:dyDescent="0.55000000000000004">
      <c r="A34160" t="s">
        <v>34159</v>
      </c>
      <c r="B34160">
        <v>423699</v>
      </c>
    </row>
    <row r="34161" spans="1:2" hidden="1" x14ac:dyDescent="0.55000000000000004">
      <c r="A34161" t="s">
        <v>34160</v>
      </c>
      <c r="B34161">
        <v>248455</v>
      </c>
    </row>
    <row r="34162" spans="1:2" hidden="1" x14ac:dyDescent="0.55000000000000004">
      <c r="A34162" t="s">
        <v>34161</v>
      </c>
      <c r="B34162">
        <v>349846</v>
      </c>
    </row>
    <row r="34163" spans="1:2" hidden="1" x14ac:dyDescent="0.55000000000000004">
      <c r="A34163" t="s">
        <v>34162</v>
      </c>
      <c r="B34163">
        <v>107352</v>
      </c>
    </row>
    <row r="34164" spans="1:2" hidden="1" x14ac:dyDescent="0.55000000000000004">
      <c r="A34164" t="s">
        <v>34163</v>
      </c>
      <c r="B34164">
        <v>441813</v>
      </c>
    </row>
    <row r="34165" spans="1:2" hidden="1" x14ac:dyDescent="0.55000000000000004">
      <c r="A34165" t="s">
        <v>34164</v>
      </c>
      <c r="B34165">
        <v>448270</v>
      </c>
    </row>
    <row r="34166" spans="1:2" hidden="1" x14ac:dyDescent="0.55000000000000004">
      <c r="A34166" t="s">
        <v>34165</v>
      </c>
      <c r="B34166">
        <v>117438</v>
      </c>
    </row>
    <row r="34167" spans="1:2" hidden="1" x14ac:dyDescent="0.55000000000000004">
      <c r="A34167" t="s">
        <v>34166</v>
      </c>
      <c r="B34167">
        <v>424492</v>
      </c>
    </row>
    <row r="34168" spans="1:2" hidden="1" x14ac:dyDescent="0.55000000000000004">
      <c r="A34168" t="s">
        <v>34167</v>
      </c>
      <c r="B34168">
        <v>214183</v>
      </c>
    </row>
    <row r="34169" spans="1:2" hidden="1" x14ac:dyDescent="0.55000000000000004">
      <c r="A34169" t="s">
        <v>34168</v>
      </c>
      <c r="B34169">
        <v>392822</v>
      </c>
    </row>
    <row r="34170" spans="1:2" hidden="1" x14ac:dyDescent="0.55000000000000004">
      <c r="A34170" t="s">
        <v>34169</v>
      </c>
      <c r="B34170">
        <v>321657</v>
      </c>
    </row>
    <row r="34171" spans="1:2" hidden="1" x14ac:dyDescent="0.55000000000000004">
      <c r="A34171" t="s">
        <v>34170</v>
      </c>
      <c r="B34171">
        <v>451806</v>
      </c>
    </row>
    <row r="34172" spans="1:2" hidden="1" x14ac:dyDescent="0.55000000000000004">
      <c r="A34172" t="s">
        <v>34171</v>
      </c>
      <c r="B34172">
        <v>131385</v>
      </c>
    </row>
    <row r="34173" spans="1:2" hidden="1" x14ac:dyDescent="0.55000000000000004">
      <c r="A34173" t="s">
        <v>34172</v>
      </c>
      <c r="B34173">
        <v>377691</v>
      </c>
    </row>
    <row r="34174" spans="1:2" hidden="1" x14ac:dyDescent="0.55000000000000004">
      <c r="A34174" t="s">
        <v>34173</v>
      </c>
      <c r="B34174">
        <v>377691</v>
      </c>
    </row>
    <row r="34175" spans="1:2" hidden="1" x14ac:dyDescent="0.55000000000000004">
      <c r="A34175" t="s">
        <v>34174</v>
      </c>
      <c r="B34175">
        <v>291964</v>
      </c>
    </row>
    <row r="34176" spans="1:2" hidden="1" x14ac:dyDescent="0.55000000000000004">
      <c r="A34176" t="s">
        <v>34175</v>
      </c>
      <c r="B34176">
        <v>307755</v>
      </c>
    </row>
    <row r="34177" spans="1:2" hidden="1" x14ac:dyDescent="0.55000000000000004">
      <c r="A34177" t="s">
        <v>34176</v>
      </c>
      <c r="B34177">
        <v>262099</v>
      </c>
    </row>
    <row r="34178" spans="1:2" hidden="1" x14ac:dyDescent="0.55000000000000004">
      <c r="A34178" t="s">
        <v>34177</v>
      </c>
      <c r="B34178">
        <v>339703</v>
      </c>
    </row>
    <row r="34179" spans="1:2" hidden="1" x14ac:dyDescent="0.55000000000000004">
      <c r="A34179" t="s">
        <v>34178</v>
      </c>
      <c r="B34179">
        <v>161610</v>
      </c>
    </row>
    <row r="34180" spans="1:2" hidden="1" x14ac:dyDescent="0.55000000000000004">
      <c r="A34180" t="s">
        <v>34179</v>
      </c>
      <c r="B34180">
        <v>161610</v>
      </c>
    </row>
    <row r="34181" spans="1:2" hidden="1" x14ac:dyDescent="0.55000000000000004">
      <c r="A34181" t="s">
        <v>34180</v>
      </c>
      <c r="B34181">
        <v>411914</v>
      </c>
    </row>
    <row r="34182" spans="1:2" hidden="1" x14ac:dyDescent="0.55000000000000004">
      <c r="A34182" t="s">
        <v>34181</v>
      </c>
      <c r="B34182">
        <v>187138</v>
      </c>
    </row>
    <row r="34183" spans="1:2" hidden="1" x14ac:dyDescent="0.55000000000000004">
      <c r="A34183" t="s">
        <v>34182</v>
      </c>
      <c r="B34183">
        <v>234390</v>
      </c>
    </row>
    <row r="34184" spans="1:2" hidden="1" x14ac:dyDescent="0.55000000000000004">
      <c r="A34184" t="s">
        <v>34183</v>
      </c>
      <c r="B34184">
        <v>266900</v>
      </c>
    </row>
    <row r="34185" spans="1:2" hidden="1" x14ac:dyDescent="0.55000000000000004">
      <c r="A34185" t="s">
        <v>34184</v>
      </c>
      <c r="B34185">
        <v>266900</v>
      </c>
    </row>
    <row r="34186" spans="1:2" hidden="1" x14ac:dyDescent="0.55000000000000004">
      <c r="A34186" t="s">
        <v>34185</v>
      </c>
      <c r="B34186">
        <v>461538</v>
      </c>
    </row>
    <row r="34187" spans="1:2" hidden="1" x14ac:dyDescent="0.55000000000000004">
      <c r="A34187" t="s">
        <v>34186</v>
      </c>
      <c r="B34187">
        <v>4887</v>
      </c>
    </row>
    <row r="34188" spans="1:2" hidden="1" x14ac:dyDescent="0.55000000000000004">
      <c r="A34188" t="s">
        <v>34187</v>
      </c>
      <c r="B34188">
        <v>133247</v>
      </c>
    </row>
    <row r="34189" spans="1:2" hidden="1" x14ac:dyDescent="0.55000000000000004">
      <c r="A34189" t="s">
        <v>34188</v>
      </c>
      <c r="B34189">
        <v>29196</v>
      </c>
    </row>
    <row r="34190" spans="1:2" hidden="1" x14ac:dyDescent="0.55000000000000004">
      <c r="A34190" t="s">
        <v>34189</v>
      </c>
      <c r="B34190">
        <v>42841</v>
      </c>
    </row>
    <row r="34191" spans="1:2" hidden="1" x14ac:dyDescent="0.55000000000000004">
      <c r="A34191" t="s">
        <v>34190</v>
      </c>
      <c r="B34191">
        <v>25147</v>
      </c>
    </row>
    <row r="34192" spans="1:2" hidden="1" x14ac:dyDescent="0.55000000000000004">
      <c r="A34192" t="s">
        <v>34191</v>
      </c>
      <c r="B34192">
        <v>336121</v>
      </c>
    </row>
    <row r="34193" spans="1:2" hidden="1" x14ac:dyDescent="0.55000000000000004">
      <c r="A34193" t="s">
        <v>34192</v>
      </c>
      <c r="B34193">
        <v>348875</v>
      </c>
    </row>
    <row r="34194" spans="1:2" hidden="1" x14ac:dyDescent="0.55000000000000004">
      <c r="A34194" t="s">
        <v>34193</v>
      </c>
      <c r="B34194">
        <v>350384</v>
      </c>
    </row>
    <row r="34195" spans="1:2" hidden="1" x14ac:dyDescent="0.55000000000000004">
      <c r="A34195" t="s">
        <v>34194</v>
      </c>
      <c r="B34195">
        <v>278586</v>
      </c>
    </row>
    <row r="34196" spans="1:2" hidden="1" x14ac:dyDescent="0.55000000000000004">
      <c r="A34196" t="s">
        <v>34195</v>
      </c>
      <c r="B34196">
        <v>364560</v>
      </c>
    </row>
    <row r="34197" spans="1:2" hidden="1" x14ac:dyDescent="0.55000000000000004">
      <c r="A34197" t="s">
        <v>34196</v>
      </c>
      <c r="B34197">
        <v>210953</v>
      </c>
    </row>
    <row r="34198" spans="1:2" hidden="1" x14ac:dyDescent="0.55000000000000004">
      <c r="A34198" t="s">
        <v>34197</v>
      </c>
      <c r="B34198">
        <v>133907</v>
      </c>
    </row>
    <row r="34199" spans="1:2" hidden="1" x14ac:dyDescent="0.55000000000000004">
      <c r="A34199" t="s">
        <v>34198</v>
      </c>
      <c r="B34199">
        <v>161427</v>
      </c>
    </row>
    <row r="34200" spans="1:2" hidden="1" x14ac:dyDescent="0.55000000000000004">
      <c r="A34200" t="s">
        <v>34199</v>
      </c>
      <c r="B34200">
        <v>257534</v>
      </c>
    </row>
    <row r="34201" spans="1:2" hidden="1" x14ac:dyDescent="0.55000000000000004">
      <c r="A34201" t="s">
        <v>34200</v>
      </c>
      <c r="B34201">
        <v>361956</v>
      </c>
    </row>
    <row r="34202" spans="1:2" hidden="1" x14ac:dyDescent="0.55000000000000004">
      <c r="A34202" t="s">
        <v>34201</v>
      </c>
      <c r="B34202">
        <v>92682</v>
      </c>
    </row>
    <row r="34203" spans="1:2" hidden="1" x14ac:dyDescent="0.55000000000000004">
      <c r="A34203" t="s">
        <v>34202</v>
      </c>
      <c r="B34203">
        <v>313474</v>
      </c>
    </row>
    <row r="34204" spans="1:2" hidden="1" x14ac:dyDescent="0.55000000000000004">
      <c r="A34204" t="s">
        <v>34203</v>
      </c>
      <c r="B34204">
        <v>28214</v>
      </c>
    </row>
    <row r="34205" spans="1:2" hidden="1" x14ac:dyDescent="0.55000000000000004">
      <c r="A34205" t="s">
        <v>34204</v>
      </c>
      <c r="B34205">
        <v>166050</v>
      </c>
    </row>
    <row r="34206" spans="1:2" hidden="1" x14ac:dyDescent="0.55000000000000004">
      <c r="A34206" t="s">
        <v>34205</v>
      </c>
      <c r="B34206">
        <v>242905</v>
      </c>
    </row>
    <row r="34207" spans="1:2" hidden="1" x14ac:dyDescent="0.55000000000000004">
      <c r="A34207" t="s">
        <v>34206</v>
      </c>
      <c r="B34207">
        <v>249592</v>
      </c>
    </row>
    <row r="34208" spans="1:2" hidden="1" x14ac:dyDescent="0.55000000000000004">
      <c r="A34208" t="s">
        <v>34207</v>
      </c>
      <c r="B34208">
        <v>443683</v>
      </c>
    </row>
    <row r="34209" spans="1:2" hidden="1" x14ac:dyDescent="0.55000000000000004">
      <c r="A34209" t="s">
        <v>34208</v>
      </c>
      <c r="B34209">
        <v>86238</v>
      </c>
    </row>
    <row r="34210" spans="1:2" hidden="1" x14ac:dyDescent="0.55000000000000004">
      <c r="A34210" t="s">
        <v>34209</v>
      </c>
      <c r="B34210">
        <v>140970</v>
      </c>
    </row>
    <row r="34211" spans="1:2" hidden="1" x14ac:dyDescent="0.55000000000000004">
      <c r="A34211" t="s">
        <v>34210</v>
      </c>
      <c r="B34211">
        <v>322355</v>
      </c>
    </row>
    <row r="34212" spans="1:2" hidden="1" x14ac:dyDescent="0.55000000000000004">
      <c r="A34212" t="s">
        <v>34211</v>
      </c>
      <c r="B34212">
        <v>187029</v>
      </c>
    </row>
    <row r="34213" spans="1:2" hidden="1" x14ac:dyDescent="0.55000000000000004">
      <c r="A34213" t="s">
        <v>34212</v>
      </c>
      <c r="B34213">
        <v>65273</v>
      </c>
    </row>
    <row r="34214" spans="1:2" hidden="1" x14ac:dyDescent="0.55000000000000004">
      <c r="A34214" t="s">
        <v>34213</v>
      </c>
      <c r="B34214">
        <v>339703</v>
      </c>
    </row>
    <row r="34215" spans="1:2" hidden="1" x14ac:dyDescent="0.55000000000000004">
      <c r="A34215" t="s">
        <v>34214</v>
      </c>
      <c r="B34215">
        <v>78163</v>
      </c>
    </row>
    <row r="34216" spans="1:2" hidden="1" x14ac:dyDescent="0.55000000000000004">
      <c r="A34216" t="s">
        <v>34215</v>
      </c>
      <c r="B34216">
        <v>311069</v>
      </c>
    </row>
    <row r="34217" spans="1:2" hidden="1" x14ac:dyDescent="0.55000000000000004">
      <c r="A34217" t="s">
        <v>34216</v>
      </c>
      <c r="B34217">
        <v>78163</v>
      </c>
    </row>
    <row r="34218" spans="1:2" hidden="1" x14ac:dyDescent="0.55000000000000004">
      <c r="A34218" t="s">
        <v>34217</v>
      </c>
      <c r="B34218">
        <v>78163</v>
      </c>
    </row>
    <row r="34219" spans="1:2" hidden="1" x14ac:dyDescent="0.55000000000000004">
      <c r="A34219" t="s">
        <v>34218</v>
      </c>
      <c r="B34219">
        <v>70323</v>
      </c>
    </row>
    <row r="34220" spans="1:2" hidden="1" x14ac:dyDescent="0.55000000000000004">
      <c r="A34220" t="s">
        <v>34219</v>
      </c>
      <c r="B34220">
        <v>188463</v>
      </c>
    </row>
    <row r="34221" spans="1:2" hidden="1" x14ac:dyDescent="0.55000000000000004">
      <c r="A34221" t="s">
        <v>34220</v>
      </c>
      <c r="B34221">
        <v>15886</v>
      </c>
    </row>
    <row r="34222" spans="1:2" hidden="1" x14ac:dyDescent="0.55000000000000004">
      <c r="A34222" t="s">
        <v>34221</v>
      </c>
      <c r="B34222">
        <v>65273</v>
      </c>
    </row>
    <row r="34223" spans="1:2" hidden="1" x14ac:dyDescent="0.55000000000000004">
      <c r="A34223" t="s">
        <v>34222</v>
      </c>
      <c r="B34223">
        <v>131385</v>
      </c>
    </row>
    <row r="34224" spans="1:2" hidden="1" x14ac:dyDescent="0.55000000000000004">
      <c r="A34224" t="s">
        <v>34223</v>
      </c>
      <c r="B34224">
        <v>426690</v>
      </c>
    </row>
    <row r="34225" spans="1:2" hidden="1" x14ac:dyDescent="0.55000000000000004">
      <c r="A34225" t="s">
        <v>34224</v>
      </c>
      <c r="B34225">
        <v>361103</v>
      </c>
    </row>
    <row r="34226" spans="1:2" hidden="1" x14ac:dyDescent="0.55000000000000004">
      <c r="A34226" t="s">
        <v>34225</v>
      </c>
      <c r="B34226">
        <v>269703</v>
      </c>
    </row>
    <row r="34227" spans="1:2" hidden="1" x14ac:dyDescent="0.55000000000000004">
      <c r="A34227" t="s">
        <v>34226</v>
      </c>
      <c r="B34227">
        <v>15886</v>
      </c>
    </row>
    <row r="34228" spans="1:2" hidden="1" x14ac:dyDescent="0.55000000000000004">
      <c r="A34228" t="s">
        <v>34227</v>
      </c>
      <c r="B34228">
        <v>65273</v>
      </c>
    </row>
    <row r="34229" spans="1:2" hidden="1" x14ac:dyDescent="0.55000000000000004">
      <c r="A34229" t="s">
        <v>34228</v>
      </c>
      <c r="B34229">
        <v>155181</v>
      </c>
    </row>
    <row r="34230" spans="1:2" hidden="1" x14ac:dyDescent="0.55000000000000004">
      <c r="A34230" t="s">
        <v>34229</v>
      </c>
      <c r="B34230">
        <v>195861</v>
      </c>
    </row>
    <row r="34231" spans="1:2" hidden="1" x14ac:dyDescent="0.55000000000000004">
      <c r="A34231" t="s">
        <v>34230</v>
      </c>
      <c r="B34231">
        <v>228979</v>
      </c>
    </row>
    <row r="34232" spans="1:2" hidden="1" x14ac:dyDescent="0.55000000000000004">
      <c r="A34232" t="s">
        <v>34231</v>
      </c>
      <c r="B34232">
        <v>426690</v>
      </c>
    </row>
    <row r="34233" spans="1:2" hidden="1" x14ac:dyDescent="0.55000000000000004">
      <c r="A34233" t="s">
        <v>34232</v>
      </c>
      <c r="B34233">
        <v>131385</v>
      </c>
    </row>
    <row r="34234" spans="1:2" hidden="1" x14ac:dyDescent="0.55000000000000004">
      <c r="A34234" t="s">
        <v>34233</v>
      </c>
      <c r="B34234">
        <v>15886</v>
      </c>
    </row>
    <row r="34235" spans="1:2" hidden="1" x14ac:dyDescent="0.55000000000000004">
      <c r="A34235" t="s">
        <v>34234</v>
      </c>
      <c r="B34235">
        <v>228979</v>
      </c>
    </row>
    <row r="34236" spans="1:2" hidden="1" x14ac:dyDescent="0.55000000000000004">
      <c r="A34236" t="s">
        <v>34235</v>
      </c>
      <c r="B34236">
        <v>262982</v>
      </c>
    </row>
    <row r="34237" spans="1:2" hidden="1" x14ac:dyDescent="0.55000000000000004">
      <c r="A34237" t="s">
        <v>34236</v>
      </c>
      <c r="B34237">
        <v>48030</v>
      </c>
    </row>
    <row r="34238" spans="1:2" hidden="1" x14ac:dyDescent="0.55000000000000004">
      <c r="A34238" t="s">
        <v>34237</v>
      </c>
      <c r="B34238">
        <v>305631</v>
      </c>
    </row>
    <row r="34239" spans="1:2" hidden="1" x14ac:dyDescent="0.55000000000000004">
      <c r="A34239" t="s">
        <v>34238</v>
      </c>
      <c r="B34239">
        <v>331862</v>
      </c>
    </row>
    <row r="34240" spans="1:2" hidden="1" x14ac:dyDescent="0.55000000000000004">
      <c r="A34240" t="s">
        <v>34239</v>
      </c>
      <c r="B34240">
        <v>12196</v>
      </c>
    </row>
    <row r="34241" spans="1:2" hidden="1" x14ac:dyDescent="0.55000000000000004">
      <c r="A34241" t="s">
        <v>34240</v>
      </c>
      <c r="B34241">
        <v>183982</v>
      </c>
    </row>
    <row r="34242" spans="1:2" hidden="1" x14ac:dyDescent="0.55000000000000004">
      <c r="A34242" t="s">
        <v>34241</v>
      </c>
      <c r="B34242">
        <v>433213</v>
      </c>
    </row>
    <row r="34243" spans="1:2" hidden="1" x14ac:dyDescent="0.55000000000000004">
      <c r="A34243" t="s">
        <v>34242</v>
      </c>
      <c r="B34243">
        <v>82050</v>
      </c>
    </row>
    <row r="34244" spans="1:2" hidden="1" x14ac:dyDescent="0.55000000000000004">
      <c r="A34244" t="s">
        <v>34243</v>
      </c>
      <c r="B34244">
        <v>351861</v>
      </c>
    </row>
    <row r="34245" spans="1:2" hidden="1" x14ac:dyDescent="0.55000000000000004">
      <c r="A34245" t="s">
        <v>34244</v>
      </c>
      <c r="B34245">
        <v>139769</v>
      </c>
    </row>
    <row r="34246" spans="1:2" hidden="1" x14ac:dyDescent="0.55000000000000004">
      <c r="A34246" t="s">
        <v>34245</v>
      </c>
      <c r="B34246">
        <v>207240</v>
      </c>
    </row>
    <row r="34247" spans="1:2" hidden="1" x14ac:dyDescent="0.55000000000000004">
      <c r="A34247" t="s">
        <v>34246</v>
      </c>
      <c r="B34247">
        <v>315543</v>
      </c>
    </row>
    <row r="34248" spans="1:2" hidden="1" x14ac:dyDescent="0.55000000000000004">
      <c r="A34248" t="s">
        <v>34247</v>
      </c>
      <c r="B34248">
        <v>339659</v>
      </c>
    </row>
    <row r="34249" spans="1:2" hidden="1" x14ac:dyDescent="0.55000000000000004">
      <c r="A34249" t="s">
        <v>34248</v>
      </c>
      <c r="B34249">
        <v>24855</v>
      </c>
    </row>
    <row r="34250" spans="1:2" hidden="1" x14ac:dyDescent="0.55000000000000004">
      <c r="A34250" t="s">
        <v>34249</v>
      </c>
      <c r="B34250">
        <v>188353</v>
      </c>
    </row>
    <row r="34251" spans="1:2" hidden="1" x14ac:dyDescent="0.55000000000000004">
      <c r="A34251" t="s">
        <v>34250</v>
      </c>
      <c r="B34251">
        <v>433839</v>
      </c>
    </row>
    <row r="34252" spans="1:2" hidden="1" x14ac:dyDescent="0.55000000000000004">
      <c r="A34252" t="s">
        <v>34251</v>
      </c>
      <c r="B34252">
        <v>206919</v>
      </c>
    </row>
    <row r="34253" spans="1:2" hidden="1" x14ac:dyDescent="0.55000000000000004">
      <c r="A34253" t="s">
        <v>34252</v>
      </c>
      <c r="B34253">
        <v>433839</v>
      </c>
    </row>
    <row r="34254" spans="1:2" hidden="1" x14ac:dyDescent="0.55000000000000004">
      <c r="A34254" t="s">
        <v>34253</v>
      </c>
      <c r="B34254">
        <v>127842</v>
      </c>
    </row>
    <row r="34255" spans="1:2" hidden="1" x14ac:dyDescent="0.55000000000000004">
      <c r="A34255" t="s">
        <v>34254</v>
      </c>
      <c r="B34255">
        <v>437177</v>
      </c>
    </row>
    <row r="34256" spans="1:2" hidden="1" x14ac:dyDescent="0.55000000000000004">
      <c r="A34256" t="s">
        <v>34255</v>
      </c>
      <c r="B34256">
        <v>496</v>
      </c>
    </row>
    <row r="34257" spans="1:2" hidden="1" x14ac:dyDescent="0.55000000000000004">
      <c r="A34257" t="s">
        <v>34256</v>
      </c>
      <c r="B34257">
        <v>210002</v>
      </c>
    </row>
    <row r="34258" spans="1:2" hidden="1" x14ac:dyDescent="0.55000000000000004">
      <c r="A34258" t="s">
        <v>34257</v>
      </c>
      <c r="B34258">
        <v>372188</v>
      </c>
    </row>
    <row r="34259" spans="1:2" hidden="1" x14ac:dyDescent="0.55000000000000004">
      <c r="A34259" t="s">
        <v>34258</v>
      </c>
      <c r="B34259">
        <v>53436</v>
      </c>
    </row>
    <row r="34260" spans="1:2" hidden="1" x14ac:dyDescent="0.55000000000000004">
      <c r="A34260" t="s">
        <v>34259</v>
      </c>
      <c r="B34260">
        <v>406992</v>
      </c>
    </row>
    <row r="34261" spans="1:2" hidden="1" x14ac:dyDescent="0.55000000000000004">
      <c r="A34261" t="s">
        <v>34260</v>
      </c>
      <c r="B34261">
        <v>111530</v>
      </c>
    </row>
    <row r="34262" spans="1:2" hidden="1" x14ac:dyDescent="0.55000000000000004">
      <c r="A34262" t="s">
        <v>34261</v>
      </c>
      <c r="B34262">
        <v>381211</v>
      </c>
    </row>
    <row r="34263" spans="1:2" hidden="1" x14ac:dyDescent="0.55000000000000004">
      <c r="A34263" t="s">
        <v>34262</v>
      </c>
      <c r="B34263">
        <v>373628</v>
      </c>
    </row>
    <row r="34264" spans="1:2" hidden="1" x14ac:dyDescent="0.55000000000000004">
      <c r="A34264" t="s">
        <v>34263</v>
      </c>
      <c r="B34264">
        <v>437177</v>
      </c>
    </row>
    <row r="34265" spans="1:2" hidden="1" x14ac:dyDescent="0.55000000000000004">
      <c r="A34265" t="s">
        <v>34264</v>
      </c>
      <c r="B34265">
        <v>301990</v>
      </c>
    </row>
    <row r="34266" spans="1:2" hidden="1" x14ac:dyDescent="0.55000000000000004">
      <c r="A34266" t="s">
        <v>34265</v>
      </c>
      <c r="B34266">
        <v>301990</v>
      </c>
    </row>
    <row r="34267" spans="1:2" hidden="1" x14ac:dyDescent="0.55000000000000004">
      <c r="A34267" t="s">
        <v>34266</v>
      </c>
      <c r="B34267">
        <v>272327</v>
      </c>
    </row>
    <row r="34268" spans="1:2" hidden="1" x14ac:dyDescent="0.55000000000000004">
      <c r="A34268" t="s">
        <v>34267</v>
      </c>
      <c r="B34268">
        <v>27494</v>
      </c>
    </row>
    <row r="34269" spans="1:2" hidden="1" x14ac:dyDescent="0.55000000000000004">
      <c r="A34269" t="s">
        <v>34268</v>
      </c>
      <c r="B34269">
        <v>334800</v>
      </c>
    </row>
    <row r="34270" spans="1:2" hidden="1" x14ac:dyDescent="0.55000000000000004">
      <c r="A34270" t="s">
        <v>34269</v>
      </c>
      <c r="B34270">
        <v>438484</v>
      </c>
    </row>
    <row r="34271" spans="1:2" hidden="1" x14ac:dyDescent="0.55000000000000004">
      <c r="A34271" t="s">
        <v>34270</v>
      </c>
      <c r="B34271">
        <v>419225</v>
      </c>
    </row>
    <row r="34272" spans="1:2" hidden="1" x14ac:dyDescent="0.55000000000000004">
      <c r="A34272" t="s">
        <v>34271</v>
      </c>
      <c r="B34272">
        <v>383212</v>
      </c>
    </row>
    <row r="34273" spans="1:2" hidden="1" x14ac:dyDescent="0.55000000000000004">
      <c r="A34273" t="s">
        <v>34272</v>
      </c>
      <c r="B34273">
        <v>7161</v>
      </c>
    </row>
    <row r="34274" spans="1:2" hidden="1" x14ac:dyDescent="0.55000000000000004">
      <c r="A34274" t="s">
        <v>34273</v>
      </c>
      <c r="B34274">
        <v>183313</v>
      </c>
    </row>
    <row r="34275" spans="1:2" hidden="1" x14ac:dyDescent="0.55000000000000004">
      <c r="A34275" t="s">
        <v>34274</v>
      </c>
      <c r="B34275">
        <v>248605</v>
      </c>
    </row>
    <row r="34276" spans="1:2" hidden="1" x14ac:dyDescent="0.55000000000000004">
      <c r="A34276" t="s">
        <v>34275</v>
      </c>
      <c r="B34276">
        <v>384574</v>
      </c>
    </row>
    <row r="34277" spans="1:2" hidden="1" x14ac:dyDescent="0.55000000000000004">
      <c r="A34277" t="s">
        <v>34276</v>
      </c>
      <c r="B34277">
        <v>264297</v>
      </c>
    </row>
    <row r="34278" spans="1:2" hidden="1" x14ac:dyDescent="0.55000000000000004">
      <c r="A34278" t="s">
        <v>34277</v>
      </c>
      <c r="B34278">
        <v>136815</v>
      </c>
    </row>
    <row r="34279" spans="1:2" hidden="1" x14ac:dyDescent="0.55000000000000004">
      <c r="A34279" t="s">
        <v>34278</v>
      </c>
      <c r="B34279">
        <v>31557</v>
      </c>
    </row>
    <row r="34280" spans="1:2" hidden="1" x14ac:dyDescent="0.55000000000000004">
      <c r="A34280" t="s">
        <v>34279</v>
      </c>
      <c r="B34280">
        <v>17140</v>
      </c>
    </row>
    <row r="34281" spans="1:2" hidden="1" x14ac:dyDescent="0.55000000000000004">
      <c r="A34281" t="s">
        <v>34280</v>
      </c>
      <c r="B34281">
        <v>85441</v>
      </c>
    </row>
    <row r="34282" spans="1:2" hidden="1" x14ac:dyDescent="0.55000000000000004">
      <c r="A34282" t="s">
        <v>34281</v>
      </c>
      <c r="B34282">
        <v>88749</v>
      </c>
    </row>
    <row r="34283" spans="1:2" hidden="1" x14ac:dyDescent="0.55000000000000004">
      <c r="A34283" t="s">
        <v>34282</v>
      </c>
      <c r="B34283">
        <v>62599</v>
      </c>
    </row>
    <row r="34284" spans="1:2" hidden="1" x14ac:dyDescent="0.55000000000000004">
      <c r="A34284" t="s">
        <v>34283</v>
      </c>
      <c r="B34284">
        <v>63102</v>
      </c>
    </row>
    <row r="34285" spans="1:2" hidden="1" x14ac:dyDescent="0.55000000000000004">
      <c r="A34285" t="s">
        <v>34284</v>
      </c>
      <c r="B34285">
        <v>424515</v>
      </c>
    </row>
    <row r="34286" spans="1:2" hidden="1" x14ac:dyDescent="0.55000000000000004">
      <c r="A34286" t="s">
        <v>34285</v>
      </c>
      <c r="B34286">
        <v>186214</v>
      </c>
    </row>
    <row r="34287" spans="1:2" hidden="1" x14ac:dyDescent="0.55000000000000004">
      <c r="A34287" t="s">
        <v>34286</v>
      </c>
      <c r="B34287">
        <v>213310</v>
      </c>
    </row>
    <row r="34288" spans="1:2" hidden="1" x14ac:dyDescent="0.55000000000000004">
      <c r="A34288" t="s">
        <v>34287</v>
      </c>
      <c r="B34288">
        <v>218894</v>
      </c>
    </row>
    <row r="34289" spans="1:2" hidden="1" x14ac:dyDescent="0.55000000000000004">
      <c r="A34289" t="s">
        <v>34288</v>
      </c>
      <c r="B34289">
        <v>192792</v>
      </c>
    </row>
    <row r="34290" spans="1:2" hidden="1" x14ac:dyDescent="0.55000000000000004">
      <c r="A34290" t="s">
        <v>34289</v>
      </c>
      <c r="B34290">
        <v>158515</v>
      </c>
    </row>
    <row r="34291" spans="1:2" hidden="1" x14ac:dyDescent="0.55000000000000004">
      <c r="A34291" t="s">
        <v>34290</v>
      </c>
      <c r="B34291">
        <v>143852</v>
      </c>
    </row>
    <row r="34292" spans="1:2" hidden="1" x14ac:dyDescent="0.55000000000000004">
      <c r="A34292" t="s">
        <v>34291</v>
      </c>
      <c r="B34292">
        <v>14644</v>
      </c>
    </row>
    <row r="34293" spans="1:2" hidden="1" x14ac:dyDescent="0.55000000000000004">
      <c r="A34293" t="s">
        <v>34292</v>
      </c>
      <c r="B34293">
        <v>13423</v>
      </c>
    </row>
    <row r="34294" spans="1:2" hidden="1" x14ac:dyDescent="0.55000000000000004">
      <c r="A34294" t="s">
        <v>34293</v>
      </c>
      <c r="B34294">
        <v>21561</v>
      </c>
    </row>
    <row r="34295" spans="1:2" hidden="1" x14ac:dyDescent="0.55000000000000004">
      <c r="A34295" t="s">
        <v>34294</v>
      </c>
      <c r="B34295">
        <v>320620</v>
      </c>
    </row>
    <row r="34296" spans="1:2" hidden="1" x14ac:dyDescent="0.55000000000000004">
      <c r="A34296" t="s">
        <v>34295</v>
      </c>
      <c r="B34296">
        <v>148025</v>
      </c>
    </row>
    <row r="34297" spans="1:2" hidden="1" x14ac:dyDescent="0.55000000000000004">
      <c r="A34297" t="s">
        <v>34296</v>
      </c>
      <c r="B34297">
        <v>363602</v>
      </c>
    </row>
    <row r="34298" spans="1:2" hidden="1" x14ac:dyDescent="0.55000000000000004">
      <c r="A34298" t="s">
        <v>34297</v>
      </c>
      <c r="B34298">
        <v>92682</v>
      </c>
    </row>
    <row r="34299" spans="1:2" hidden="1" x14ac:dyDescent="0.55000000000000004">
      <c r="A34299" t="s">
        <v>34298</v>
      </c>
      <c r="B34299">
        <v>168504</v>
      </c>
    </row>
    <row r="34300" spans="1:2" hidden="1" x14ac:dyDescent="0.55000000000000004">
      <c r="A34300" t="s">
        <v>34299</v>
      </c>
      <c r="B34300">
        <v>261589</v>
      </c>
    </row>
    <row r="34301" spans="1:2" hidden="1" x14ac:dyDescent="0.55000000000000004">
      <c r="A34301" t="s">
        <v>34300</v>
      </c>
      <c r="B34301">
        <v>369000</v>
      </c>
    </row>
    <row r="34302" spans="1:2" hidden="1" x14ac:dyDescent="0.55000000000000004">
      <c r="A34302" t="s">
        <v>34301</v>
      </c>
      <c r="B34302">
        <v>86452</v>
      </c>
    </row>
    <row r="34303" spans="1:2" hidden="1" x14ac:dyDescent="0.55000000000000004">
      <c r="A34303" t="s">
        <v>34302</v>
      </c>
      <c r="B34303">
        <v>205603</v>
      </c>
    </row>
    <row r="34304" spans="1:2" hidden="1" x14ac:dyDescent="0.55000000000000004">
      <c r="A34304" t="s">
        <v>34303</v>
      </c>
      <c r="B34304">
        <v>337257</v>
      </c>
    </row>
    <row r="34305" spans="1:2" hidden="1" x14ac:dyDescent="0.55000000000000004">
      <c r="A34305" t="s">
        <v>34304</v>
      </c>
      <c r="B34305">
        <v>339517</v>
      </c>
    </row>
    <row r="34306" spans="1:2" hidden="1" x14ac:dyDescent="0.55000000000000004">
      <c r="A34306" t="s">
        <v>34305</v>
      </c>
      <c r="B34306">
        <v>148165</v>
      </c>
    </row>
    <row r="34307" spans="1:2" hidden="1" x14ac:dyDescent="0.55000000000000004">
      <c r="A34307" t="s">
        <v>34306</v>
      </c>
      <c r="B34307">
        <v>100282</v>
      </c>
    </row>
    <row r="34308" spans="1:2" hidden="1" x14ac:dyDescent="0.55000000000000004">
      <c r="A34308" t="s">
        <v>34307</v>
      </c>
      <c r="B34308">
        <v>348146</v>
      </c>
    </row>
    <row r="34309" spans="1:2" hidden="1" x14ac:dyDescent="0.55000000000000004">
      <c r="A34309" t="s">
        <v>34308</v>
      </c>
      <c r="B34309">
        <v>192245</v>
      </c>
    </row>
    <row r="34310" spans="1:2" hidden="1" x14ac:dyDescent="0.55000000000000004">
      <c r="A34310" t="s">
        <v>34309</v>
      </c>
      <c r="B34310">
        <v>379390</v>
      </c>
    </row>
    <row r="34311" spans="1:2" hidden="1" x14ac:dyDescent="0.55000000000000004">
      <c r="A34311" t="s">
        <v>34310</v>
      </c>
      <c r="B34311">
        <v>463617</v>
      </c>
    </row>
    <row r="34312" spans="1:2" hidden="1" x14ac:dyDescent="0.55000000000000004">
      <c r="A34312" t="s">
        <v>34311</v>
      </c>
      <c r="B34312">
        <v>73311</v>
      </c>
    </row>
    <row r="34313" spans="1:2" hidden="1" x14ac:dyDescent="0.55000000000000004">
      <c r="A34313" t="s">
        <v>34312</v>
      </c>
      <c r="B34313">
        <v>183183</v>
      </c>
    </row>
    <row r="34314" spans="1:2" hidden="1" x14ac:dyDescent="0.55000000000000004">
      <c r="A34314" t="s">
        <v>34313</v>
      </c>
      <c r="B34314">
        <v>369447</v>
      </c>
    </row>
    <row r="34315" spans="1:2" hidden="1" x14ac:dyDescent="0.55000000000000004">
      <c r="A34315" t="s">
        <v>34314</v>
      </c>
      <c r="B34315">
        <v>23332</v>
      </c>
    </row>
    <row r="34316" spans="1:2" hidden="1" x14ac:dyDescent="0.55000000000000004">
      <c r="A34316" t="s">
        <v>34315</v>
      </c>
      <c r="B34316">
        <v>222150</v>
      </c>
    </row>
    <row r="34317" spans="1:2" hidden="1" x14ac:dyDescent="0.55000000000000004">
      <c r="A34317" t="s">
        <v>34316</v>
      </c>
      <c r="B34317">
        <v>438338</v>
      </c>
    </row>
    <row r="34318" spans="1:2" hidden="1" x14ac:dyDescent="0.55000000000000004">
      <c r="A34318" t="s">
        <v>34317</v>
      </c>
      <c r="B34318">
        <v>395460</v>
      </c>
    </row>
    <row r="34319" spans="1:2" hidden="1" x14ac:dyDescent="0.55000000000000004">
      <c r="A34319" t="s">
        <v>34318</v>
      </c>
      <c r="B34319">
        <v>340794</v>
      </c>
    </row>
    <row r="34320" spans="1:2" hidden="1" x14ac:dyDescent="0.55000000000000004">
      <c r="A34320" t="s">
        <v>34319</v>
      </c>
      <c r="B34320">
        <v>390739</v>
      </c>
    </row>
    <row r="34321" spans="1:2" hidden="1" x14ac:dyDescent="0.55000000000000004">
      <c r="A34321" t="s">
        <v>34320</v>
      </c>
      <c r="B34321">
        <v>257040</v>
      </c>
    </row>
    <row r="34322" spans="1:2" hidden="1" x14ac:dyDescent="0.55000000000000004">
      <c r="A34322" t="s">
        <v>34321</v>
      </c>
      <c r="B34322">
        <v>297264</v>
      </c>
    </row>
    <row r="34323" spans="1:2" hidden="1" x14ac:dyDescent="0.55000000000000004">
      <c r="A34323" t="s">
        <v>34322</v>
      </c>
      <c r="B34323">
        <v>83197</v>
      </c>
    </row>
    <row r="34324" spans="1:2" hidden="1" x14ac:dyDescent="0.55000000000000004">
      <c r="A34324" t="s">
        <v>34323</v>
      </c>
      <c r="B34324">
        <v>289249</v>
      </c>
    </row>
    <row r="34325" spans="1:2" hidden="1" x14ac:dyDescent="0.55000000000000004">
      <c r="A34325" t="s">
        <v>34324</v>
      </c>
      <c r="B34325">
        <v>120259</v>
      </c>
    </row>
    <row r="34326" spans="1:2" hidden="1" x14ac:dyDescent="0.55000000000000004">
      <c r="A34326" t="s">
        <v>34325</v>
      </c>
      <c r="B34326">
        <v>16710</v>
      </c>
    </row>
    <row r="34327" spans="1:2" hidden="1" x14ac:dyDescent="0.55000000000000004">
      <c r="A34327" t="s">
        <v>34326</v>
      </c>
      <c r="B34327">
        <v>219821</v>
      </c>
    </row>
    <row r="34328" spans="1:2" hidden="1" x14ac:dyDescent="0.55000000000000004">
      <c r="A34328" t="s">
        <v>34327</v>
      </c>
      <c r="B34328">
        <v>142517</v>
      </c>
    </row>
    <row r="34329" spans="1:2" hidden="1" x14ac:dyDescent="0.55000000000000004">
      <c r="A34329" t="s">
        <v>34328</v>
      </c>
      <c r="B34329">
        <v>303481</v>
      </c>
    </row>
    <row r="34330" spans="1:2" hidden="1" x14ac:dyDescent="0.55000000000000004">
      <c r="A34330" t="s">
        <v>34329</v>
      </c>
      <c r="B34330">
        <v>293737</v>
      </c>
    </row>
    <row r="34331" spans="1:2" hidden="1" x14ac:dyDescent="0.55000000000000004">
      <c r="A34331" t="s">
        <v>34330</v>
      </c>
      <c r="B34331">
        <v>307883</v>
      </c>
    </row>
    <row r="34332" spans="1:2" hidden="1" x14ac:dyDescent="0.55000000000000004">
      <c r="A34332" t="s">
        <v>34331</v>
      </c>
      <c r="B34332">
        <v>257551</v>
      </c>
    </row>
    <row r="34333" spans="1:2" hidden="1" x14ac:dyDescent="0.55000000000000004">
      <c r="A34333" t="s">
        <v>34332</v>
      </c>
      <c r="B34333">
        <v>297275</v>
      </c>
    </row>
    <row r="34334" spans="1:2" hidden="1" x14ac:dyDescent="0.55000000000000004">
      <c r="A34334" t="s">
        <v>34333</v>
      </c>
      <c r="B34334">
        <v>91065</v>
      </c>
    </row>
    <row r="34335" spans="1:2" hidden="1" x14ac:dyDescent="0.55000000000000004">
      <c r="A34335" t="s">
        <v>34334</v>
      </c>
      <c r="B34335">
        <v>147807</v>
      </c>
    </row>
    <row r="34336" spans="1:2" hidden="1" x14ac:dyDescent="0.55000000000000004">
      <c r="A34336" t="s">
        <v>34335</v>
      </c>
      <c r="B34336">
        <v>116964</v>
      </c>
    </row>
    <row r="34337" spans="1:2" hidden="1" x14ac:dyDescent="0.55000000000000004">
      <c r="A34337" t="s">
        <v>34336</v>
      </c>
      <c r="B34337">
        <v>391992</v>
      </c>
    </row>
    <row r="34338" spans="1:2" hidden="1" x14ac:dyDescent="0.55000000000000004">
      <c r="A34338" t="s">
        <v>34337</v>
      </c>
      <c r="B34338">
        <v>185725</v>
      </c>
    </row>
    <row r="34339" spans="1:2" hidden="1" x14ac:dyDescent="0.55000000000000004">
      <c r="A34339" t="s">
        <v>34338</v>
      </c>
      <c r="B34339">
        <v>391992</v>
      </c>
    </row>
    <row r="34340" spans="1:2" hidden="1" x14ac:dyDescent="0.55000000000000004">
      <c r="A34340" t="s">
        <v>34339</v>
      </c>
      <c r="B34340">
        <v>441668</v>
      </c>
    </row>
    <row r="34341" spans="1:2" hidden="1" x14ac:dyDescent="0.55000000000000004">
      <c r="A34341" t="s">
        <v>34340</v>
      </c>
      <c r="B34341">
        <v>230605</v>
      </c>
    </row>
    <row r="34342" spans="1:2" hidden="1" x14ac:dyDescent="0.55000000000000004">
      <c r="A34342" t="s">
        <v>34341</v>
      </c>
      <c r="B34342">
        <v>230605</v>
      </c>
    </row>
    <row r="34343" spans="1:2" hidden="1" x14ac:dyDescent="0.55000000000000004">
      <c r="A34343" t="s">
        <v>34342</v>
      </c>
      <c r="B34343">
        <v>68569</v>
      </c>
    </row>
    <row r="34344" spans="1:2" hidden="1" x14ac:dyDescent="0.55000000000000004">
      <c r="A34344" t="s">
        <v>34343</v>
      </c>
      <c r="B34344">
        <v>372002</v>
      </c>
    </row>
    <row r="34345" spans="1:2" hidden="1" x14ac:dyDescent="0.55000000000000004">
      <c r="A34345" t="s">
        <v>34344</v>
      </c>
      <c r="B34345">
        <v>232325</v>
      </c>
    </row>
    <row r="34346" spans="1:2" hidden="1" x14ac:dyDescent="0.55000000000000004">
      <c r="A34346" t="s">
        <v>34345</v>
      </c>
      <c r="B34346">
        <v>73281</v>
      </c>
    </row>
    <row r="34347" spans="1:2" hidden="1" x14ac:dyDescent="0.55000000000000004">
      <c r="A34347" t="s">
        <v>34346</v>
      </c>
      <c r="B34347">
        <v>436056</v>
      </c>
    </row>
    <row r="34348" spans="1:2" hidden="1" x14ac:dyDescent="0.55000000000000004">
      <c r="A34348" t="s">
        <v>34347</v>
      </c>
      <c r="B34348">
        <v>42002</v>
      </c>
    </row>
    <row r="34349" spans="1:2" hidden="1" x14ac:dyDescent="0.55000000000000004">
      <c r="A34349" t="s">
        <v>34348</v>
      </c>
      <c r="B34349">
        <v>31058</v>
      </c>
    </row>
    <row r="34350" spans="1:2" hidden="1" x14ac:dyDescent="0.55000000000000004">
      <c r="A34350" t="s">
        <v>34349</v>
      </c>
      <c r="B34350">
        <v>134525</v>
      </c>
    </row>
    <row r="34351" spans="1:2" hidden="1" x14ac:dyDescent="0.55000000000000004">
      <c r="A34351" t="s">
        <v>34350</v>
      </c>
      <c r="B34351">
        <v>389370</v>
      </c>
    </row>
    <row r="34352" spans="1:2" hidden="1" x14ac:dyDescent="0.55000000000000004">
      <c r="A34352" t="s">
        <v>34351</v>
      </c>
      <c r="B34352">
        <v>104139</v>
      </c>
    </row>
    <row r="34353" spans="1:2" hidden="1" x14ac:dyDescent="0.55000000000000004">
      <c r="A34353" t="s">
        <v>34352</v>
      </c>
      <c r="B34353">
        <v>14428</v>
      </c>
    </row>
    <row r="34354" spans="1:2" hidden="1" x14ac:dyDescent="0.55000000000000004">
      <c r="A34354" t="s">
        <v>34353</v>
      </c>
      <c r="B34354">
        <v>464663</v>
      </c>
    </row>
    <row r="34355" spans="1:2" hidden="1" x14ac:dyDescent="0.55000000000000004">
      <c r="A34355" t="s">
        <v>34354</v>
      </c>
      <c r="B34355">
        <v>4538</v>
      </c>
    </row>
    <row r="34356" spans="1:2" hidden="1" x14ac:dyDescent="0.55000000000000004">
      <c r="A34356" t="s">
        <v>34355</v>
      </c>
      <c r="B34356">
        <v>160449</v>
      </c>
    </row>
    <row r="34357" spans="1:2" hidden="1" x14ac:dyDescent="0.55000000000000004">
      <c r="A34357" t="s">
        <v>34356</v>
      </c>
      <c r="B34357">
        <v>429595</v>
      </c>
    </row>
    <row r="34358" spans="1:2" hidden="1" x14ac:dyDescent="0.55000000000000004">
      <c r="A34358" t="s">
        <v>34357</v>
      </c>
      <c r="B34358">
        <v>365207</v>
      </c>
    </row>
    <row r="34359" spans="1:2" hidden="1" x14ac:dyDescent="0.55000000000000004">
      <c r="A34359" t="s">
        <v>34358</v>
      </c>
      <c r="B34359">
        <v>211592</v>
      </c>
    </row>
    <row r="34360" spans="1:2" hidden="1" x14ac:dyDescent="0.55000000000000004">
      <c r="A34360" t="s">
        <v>34359</v>
      </c>
      <c r="B34360">
        <v>352514</v>
      </c>
    </row>
    <row r="34361" spans="1:2" hidden="1" x14ac:dyDescent="0.55000000000000004">
      <c r="A34361" t="s">
        <v>34360</v>
      </c>
      <c r="B34361">
        <v>250643</v>
      </c>
    </row>
    <row r="34362" spans="1:2" hidden="1" x14ac:dyDescent="0.55000000000000004">
      <c r="A34362" t="s">
        <v>34361</v>
      </c>
      <c r="B34362">
        <v>199417</v>
      </c>
    </row>
    <row r="34363" spans="1:2" hidden="1" x14ac:dyDescent="0.55000000000000004">
      <c r="A34363" t="s">
        <v>34362</v>
      </c>
      <c r="B34363">
        <v>152627</v>
      </c>
    </row>
    <row r="34364" spans="1:2" hidden="1" x14ac:dyDescent="0.55000000000000004">
      <c r="A34364" t="s">
        <v>34363</v>
      </c>
      <c r="B34364">
        <v>335734</v>
      </c>
    </row>
    <row r="34365" spans="1:2" hidden="1" x14ac:dyDescent="0.55000000000000004">
      <c r="A34365" t="s">
        <v>34364</v>
      </c>
      <c r="B34365">
        <v>319723</v>
      </c>
    </row>
    <row r="34366" spans="1:2" hidden="1" x14ac:dyDescent="0.55000000000000004">
      <c r="A34366" t="s">
        <v>34365</v>
      </c>
      <c r="B34366">
        <v>118823</v>
      </c>
    </row>
    <row r="34367" spans="1:2" hidden="1" x14ac:dyDescent="0.55000000000000004">
      <c r="A34367" t="s">
        <v>34366</v>
      </c>
      <c r="B34367">
        <v>192138</v>
      </c>
    </row>
    <row r="34368" spans="1:2" hidden="1" x14ac:dyDescent="0.55000000000000004">
      <c r="A34368" t="s">
        <v>34367</v>
      </c>
      <c r="B34368">
        <v>252387</v>
      </c>
    </row>
    <row r="34369" spans="1:2" hidden="1" x14ac:dyDescent="0.55000000000000004">
      <c r="A34369" t="s">
        <v>34368</v>
      </c>
      <c r="B34369">
        <v>417156</v>
      </c>
    </row>
    <row r="34370" spans="1:2" hidden="1" x14ac:dyDescent="0.55000000000000004">
      <c r="A34370" t="s">
        <v>34369</v>
      </c>
      <c r="B34370">
        <v>178355</v>
      </c>
    </row>
    <row r="34371" spans="1:2" hidden="1" x14ac:dyDescent="0.55000000000000004">
      <c r="A34371" t="s">
        <v>34370</v>
      </c>
      <c r="B34371">
        <v>43215</v>
      </c>
    </row>
    <row r="34372" spans="1:2" hidden="1" x14ac:dyDescent="0.55000000000000004">
      <c r="A34372" t="s">
        <v>34371</v>
      </c>
      <c r="B34372">
        <v>260579</v>
      </c>
    </row>
    <row r="34373" spans="1:2" hidden="1" x14ac:dyDescent="0.55000000000000004">
      <c r="A34373" t="s">
        <v>34372</v>
      </c>
      <c r="B34373">
        <v>379580</v>
      </c>
    </row>
    <row r="34374" spans="1:2" hidden="1" x14ac:dyDescent="0.55000000000000004">
      <c r="A34374" t="s">
        <v>34373</v>
      </c>
      <c r="B34374">
        <v>116813</v>
      </c>
    </row>
    <row r="34375" spans="1:2" hidden="1" x14ac:dyDescent="0.55000000000000004">
      <c r="A34375" t="s">
        <v>34374</v>
      </c>
      <c r="B34375">
        <v>324441</v>
      </c>
    </row>
    <row r="34376" spans="1:2" hidden="1" x14ac:dyDescent="0.55000000000000004">
      <c r="A34376" t="s">
        <v>34375</v>
      </c>
      <c r="B34376">
        <v>398336</v>
      </c>
    </row>
    <row r="34377" spans="1:2" hidden="1" x14ac:dyDescent="0.55000000000000004">
      <c r="A34377" t="s">
        <v>34376</v>
      </c>
      <c r="B34377">
        <v>268210</v>
      </c>
    </row>
    <row r="34378" spans="1:2" hidden="1" x14ac:dyDescent="0.55000000000000004">
      <c r="A34378" t="s">
        <v>34377</v>
      </c>
      <c r="B34378">
        <v>305465</v>
      </c>
    </row>
    <row r="34379" spans="1:2" hidden="1" x14ac:dyDescent="0.55000000000000004">
      <c r="A34379" t="s">
        <v>34378</v>
      </c>
      <c r="B34379">
        <v>177166</v>
      </c>
    </row>
    <row r="34380" spans="1:2" hidden="1" x14ac:dyDescent="0.55000000000000004">
      <c r="A34380" t="s">
        <v>34379</v>
      </c>
      <c r="B34380">
        <v>409023</v>
      </c>
    </row>
    <row r="34381" spans="1:2" hidden="1" x14ac:dyDescent="0.55000000000000004">
      <c r="A34381" t="s">
        <v>34380</v>
      </c>
      <c r="B34381">
        <v>400946</v>
      </c>
    </row>
    <row r="34382" spans="1:2" hidden="1" x14ac:dyDescent="0.55000000000000004">
      <c r="A34382" t="s">
        <v>34381</v>
      </c>
      <c r="B34382">
        <v>247059</v>
      </c>
    </row>
    <row r="34383" spans="1:2" hidden="1" x14ac:dyDescent="0.55000000000000004">
      <c r="A34383" t="s">
        <v>34382</v>
      </c>
      <c r="B34383">
        <v>303370</v>
      </c>
    </row>
    <row r="34384" spans="1:2" hidden="1" x14ac:dyDescent="0.55000000000000004">
      <c r="A34384" t="s">
        <v>34383</v>
      </c>
      <c r="B34384">
        <v>396007</v>
      </c>
    </row>
    <row r="34385" spans="1:2" hidden="1" x14ac:dyDescent="0.55000000000000004">
      <c r="A34385" t="s">
        <v>34384</v>
      </c>
      <c r="B34385">
        <v>315084</v>
      </c>
    </row>
    <row r="34386" spans="1:2" hidden="1" x14ac:dyDescent="0.55000000000000004">
      <c r="A34386" t="s">
        <v>34385</v>
      </c>
      <c r="B34386">
        <v>199874</v>
      </c>
    </row>
    <row r="34387" spans="1:2" hidden="1" x14ac:dyDescent="0.55000000000000004">
      <c r="A34387" t="s">
        <v>34386</v>
      </c>
      <c r="B34387">
        <v>17443</v>
      </c>
    </row>
    <row r="34388" spans="1:2" hidden="1" x14ac:dyDescent="0.55000000000000004">
      <c r="A34388" t="s">
        <v>34387</v>
      </c>
      <c r="B34388">
        <v>86904</v>
      </c>
    </row>
    <row r="34389" spans="1:2" hidden="1" x14ac:dyDescent="0.55000000000000004">
      <c r="A34389" t="s">
        <v>34388</v>
      </c>
      <c r="B34389">
        <v>198209</v>
      </c>
    </row>
    <row r="34390" spans="1:2" hidden="1" x14ac:dyDescent="0.55000000000000004">
      <c r="A34390" t="s">
        <v>34389</v>
      </c>
      <c r="B34390">
        <v>278843</v>
      </c>
    </row>
    <row r="34391" spans="1:2" hidden="1" x14ac:dyDescent="0.55000000000000004">
      <c r="A34391" t="s">
        <v>34390</v>
      </c>
      <c r="B34391">
        <v>367302</v>
      </c>
    </row>
    <row r="34392" spans="1:2" hidden="1" x14ac:dyDescent="0.55000000000000004">
      <c r="A34392" t="s">
        <v>34391</v>
      </c>
      <c r="B34392">
        <v>9338</v>
      </c>
    </row>
    <row r="34393" spans="1:2" hidden="1" x14ac:dyDescent="0.55000000000000004">
      <c r="A34393" t="s">
        <v>34392</v>
      </c>
      <c r="B34393">
        <v>234558</v>
      </c>
    </row>
    <row r="34394" spans="1:2" hidden="1" x14ac:dyDescent="0.55000000000000004">
      <c r="A34394" t="s">
        <v>34393</v>
      </c>
      <c r="B34394">
        <v>103413</v>
      </c>
    </row>
    <row r="34395" spans="1:2" hidden="1" x14ac:dyDescent="0.55000000000000004">
      <c r="A34395" t="s">
        <v>34394</v>
      </c>
      <c r="B34395">
        <v>186256</v>
      </c>
    </row>
    <row r="34396" spans="1:2" hidden="1" x14ac:dyDescent="0.55000000000000004">
      <c r="A34396" t="s">
        <v>34395</v>
      </c>
      <c r="B34396">
        <v>198364</v>
      </c>
    </row>
    <row r="34397" spans="1:2" hidden="1" x14ac:dyDescent="0.55000000000000004">
      <c r="A34397" t="s">
        <v>34396</v>
      </c>
      <c r="B34397">
        <v>167978</v>
      </c>
    </row>
    <row r="34398" spans="1:2" hidden="1" x14ac:dyDescent="0.55000000000000004">
      <c r="A34398" t="s">
        <v>34397</v>
      </c>
      <c r="B34398">
        <v>13224</v>
      </c>
    </row>
    <row r="34399" spans="1:2" hidden="1" x14ac:dyDescent="0.55000000000000004">
      <c r="A34399" t="s">
        <v>34398</v>
      </c>
      <c r="B34399">
        <v>323109</v>
      </c>
    </row>
    <row r="34400" spans="1:2" hidden="1" x14ac:dyDescent="0.55000000000000004">
      <c r="A34400" t="s">
        <v>34399</v>
      </c>
      <c r="B34400">
        <v>455157</v>
      </c>
    </row>
    <row r="34401" spans="1:2" hidden="1" x14ac:dyDescent="0.55000000000000004">
      <c r="A34401" t="s">
        <v>34400</v>
      </c>
      <c r="B34401">
        <v>410063</v>
      </c>
    </row>
    <row r="34402" spans="1:2" hidden="1" x14ac:dyDescent="0.55000000000000004">
      <c r="A34402" t="s">
        <v>34401</v>
      </c>
      <c r="B34402">
        <v>195423</v>
      </c>
    </row>
    <row r="34403" spans="1:2" hidden="1" x14ac:dyDescent="0.55000000000000004">
      <c r="A34403" t="s">
        <v>34402</v>
      </c>
      <c r="B34403">
        <v>256513</v>
      </c>
    </row>
    <row r="34404" spans="1:2" hidden="1" x14ac:dyDescent="0.55000000000000004">
      <c r="A34404" t="s">
        <v>34403</v>
      </c>
      <c r="B34404">
        <v>77708</v>
      </c>
    </row>
    <row r="34405" spans="1:2" hidden="1" x14ac:dyDescent="0.55000000000000004">
      <c r="A34405" t="s">
        <v>34404</v>
      </c>
      <c r="B34405">
        <v>140528</v>
      </c>
    </row>
    <row r="34406" spans="1:2" hidden="1" x14ac:dyDescent="0.55000000000000004">
      <c r="A34406" t="s">
        <v>34405</v>
      </c>
      <c r="B34406">
        <v>440248</v>
      </c>
    </row>
    <row r="34407" spans="1:2" hidden="1" x14ac:dyDescent="0.55000000000000004">
      <c r="A34407" t="s">
        <v>34406</v>
      </c>
      <c r="B34407">
        <v>214344</v>
      </c>
    </row>
    <row r="34408" spans="1:2" hidden="1" x14ac:dyDescent="0.55000000000000004">
      <c r="A34408" t="s">
        <v>34407</v>
      </c>
      <c r="B34408">
        <v>427979</v>
      </c>
    </row>
    <row r="34409" spans="1:2" hidden="1" x14ac:dyDescent="0.55000000000000004">
      <c r="A34409" t="s">
        <v>34408</v>
      </c>
      <c r="B34409">
        <v>379407</v>
      </c>
    </row>
    <row r="34410" spans="1:2" hidden="1" x14ac:dyDescent="0.55000000000000004">
      <c r="A34410" t="s">
        <v>34409</v>
      </c>
      <c r="B34410">
        <v>309329</v>
      </c>
    </row>
    <row r="34411" spans="1:2" hidden="1" x14ac:dyDescent="0.55000000000000004">
      <c r="A34411" t="s">
        <v>34410</v>
      </c>
      <c r="B34411">
        <v>256810</v>
      </c>
    </row>
    <row r="34412" spans="1:2" hidden="1" x14ac:dyDescent="0.55000000000000004">
      <c r="A34412" t="s">
        <v>34411</v>
      </c>
      <c r="B34412">
        <v>286620</v>
      </c>
    </row>
    <row r="34413" spans="1:2" hidden="1" x14ac:dyDescent="0.55000000000000004">
      <c r="A34413" t="s">
        <v>34412</v>
      </c>
      <c r="B34413">
        <v>465</v>
      </c>
    </row>
    <row r="34414" spans="1:2" hidden="1" x14ac:dyDescent="0.55000000000000004">
      <c r="A34414" t="s">
        <v>34413</v>
      </c>
      <c r="B34414">
        <v>50411</v>
      </c>
    </row>
    <row r="34415" spans="1:2" hidden="1" x14ac:dyDescent="0.55000000000000004">
      <c r="A34415" t="s">
        <v>34414</v>
      </c>
      <c r="B34415">
        <v>302307</v>
      </c>
    </row>
    <row r="34416" spans="1:2" hidden="1" x14ac:dyDescent="0.55000000000000004">
      <c r="A34416" t="s">
        <v>34415</v>
      </c>
      <c r="B34416">
        <v>349470</v>
      </c>
    </row>
    <row r="34417" spans="1:2" hidden="1" x14ac:dyDescent="0.55000000000000004">
      <c r="A34417" t="s">
        <v>34416</v>
      </c>
      <c r="B34417">
        <v>388137</v>
      </c>
    </row>
    <row r="34418" spans="1:2" hidden="1" x14ac:dyDescent="0.55000000000000004">
      <c r="A34418" t="s">
        <v>34417</v>
      </c>
      <c r="B34418">
        <v>312555</v>
      </c>
    </row>
    <row r="34419" spans="1:2" hidden="1" x14ac:dyDescent="0.55000000000000004">
      <c r="A34419" t="s">
        <v>34418</v>
      </c>
      <c r="B34419">
        <v>77365</v>
      </c>
    </row>
    <row r="34420" spans="1:2" hidden="1" x14ac:dyDescent="0.55000000000000004">
      <c r="A34420" t="s">
        <v>34419</v>
      </c>
      <c r="B34420">
        <v>236180</v>
      </c>
    </row>
    <row r="34421" spans="1:2" hidden="1" x14ac:dyDescent="0.55000000000000004">
      <c r="A34421" t="s">
        <v>34420</v>
      </c>
      <c r="B34421">
        <v>438484</v>
      </c>
    </row>
    <row r="34422" spans="1:2" hidden="1" x14ac:dyDescent="0.55000000000000004">
      <c r="A34422" t="s">
        <v>34421</v>
      </c>
      <c r="B34422">
        <v>15822</v>
      </c>
    </row>
    <row r="34423" spans="1:2" hidden="1" x14ac:dyDescent="0.55000000000000004">
      <c r="A34423" t="s">
        <v>34422</v>
      </c>
      <c r="B34423">
        <v>15822</v>
      </c>
    </row>
    <row r="34424" spans="1:2" hidden="1" x14ac:dyDescent="0.55000000000000004">
      <c r="A34424" t="s">
        <v>34423</v>
      </c>
      <c r="B34424">
        <v>15822</v>
      </c>
    </row>
    <row r="34425" spans="1:2" hidden="1" x14ac:dyDescent="0.55000000000000004">
      <c r="A34425" t="s">
        <v>34424</v>
      </c>
      <c r="B34425">
        <v>75855</v>
      </c>
    </row>
    <row r="34426" spans="1:2" hidden="1" x14ac:dyDescent="0.55000000000000004">
      <c r="A34426" t="s">
        <v>34425</v>
      </c>
      <c r="B34426">
        <v>261234</v>
      </c>
    </row>
    <row r="34427" spans="1:2" hidden="1" x14ac:dyDescent="0.55000000000000004">
      <c r="A34427" t="s">
        <v>34426</v>
      </c>
      <c r="B34427">
        <v>220813</v>
      </c>
    </row>
    <row r="34428" spans="1:2" hidden="1" x14ac:dyDescent="0.55000000000000004">
      <c r="A34428" t="s">
        <v>34427</v>
      </c>
      <c r="B34428">
        <v>208196</v>
      </c>
    </row>
    <row r="34429" spans="1:2" hidden="1" x14ac:dyDescent="0.55000000000000004">
      <c r="A34429" t="s">
        <v>34428</v>
      </c>
      <c r="B34429">
        <v>195903</v>
      </c>
    </row>
    <row r="34430" spans="1:2" hidden="1" x14ac:dyDescent="0.55000000000000004">
      <c r="A34430" t="s">
        <v>34429</v>
      </c>
      <c r="B34430">
        <v>9635</v>
      </c>
    </row>
    <row r="34431" spans="1:2" hidden="1" x14ac:dyDescent="0.55000000000000004">
      <c r="A34431" t="s">
        <v>34430</v>
      </c>
      <c r="B34431">
        <v>216293</v>
      </c>
    </row>
    <row r="34432" spans="1:2" hidden="1" x14ac:dyDescent="0.55000000000000004">
      <c r="A34432" t="s">
        <v>34431</v>
      </c>
      <c r="B34432">
        <v>450641</v>
      </c>
    </row>
    <row r="34433" spans="1:2" hidden="1" x14ac:dyDescent="0.55000000000000004">
      <c r="A34433" t="s">
        <v>34432</v>
      </c>
      <c r="B34433">
        <v>313931</v>
      </c>
    </row>
    <row r="34434" spans="1:2" hidden="1" x14ac:dyDescent="0.55000000000000004">
      <c r="A34434" t="s">
        <v>34433</v>
      </c>
      <c r="B34434">
        <v>437900</v>
      </c>
    </row>
    <row r="34435" spans="1:2" hidden="1" x14ac:dyDescent="0.55000000000000004">
      <c r="A34435" t="s">
        <v>34434</v>
      </c>
      <c r="B34435">
        <v>437900</v>
      </c>
    </row>
    <row r="34436" spans="1:2" hidden="1" x14ac:dyDescent="0.55000000000000004">
      <c r="A34436" t="s">
        <v>34435</v>
      </c>
      <c r="B34436">
        <v>225585</v>
      </c>
    </row>
    <row r="34437" spans="1:2" hidden="1" x14ac:dyDescent="0.55000000000000004">
      <c r="A34437" t="s">
        <v>34436</v>
      </c>
      <c r="B34437">
        <v>28170</v>
      </c>
    </row>
    <row r="34438" spans="1:2" hidden="1" x14ac:dyDescent="0.55000000000000004">
      <c r="A34438" t="s">
        <v>34437</v>
      </c>
      <c r="B34438">
        <v>118752</v>
      </c>
    </row>
    <row r="34439" spans="1:2" hidden="1" x14ac:dyDescent="0.55000000000000004">
      <c r="A34439" t="s">
        <v>34438</v>
      </c>
      <c r="B34439">
        <v>118752</v>
      </c>
    </row>
    <row r="34440" spans="1:2" hidden="1" x14ac:dyDescent="0.55000000000000004">
      <c r="A34440" t="s">
        <v>34439</v>
      </c>
      <c r="B34440">
        <v>117716</v>
      </c>
    </row>
    <row r="34441" spans="1:2" hidden="1" x14ac:dyDescent="0.55000000000000004">
      <c r="A34441" t="s">
        <v>34440</v>
      </c>
      <c r="B34441">
        <v>197852</v>
      </c>
    </row>
    <row r="34442" spans="1:2" hidden="1" x14ac:dyDescent="0.55000000000000004">
      <c r="A34442" t="s">
        <v>34441</v>
      </c>
      <c r="B34442">
        <v>181973</v>
      </c>
    </row>
    <row r="34443" spans="1:2" hidden="1" x14ac:dyDescent="0.55000000000000004">
      <c r="A34443" t="s">
        <v>34442</v>
      </c>
      <c r="B34443">
        <v>60413</v>
      </c>
    </row>
    <row r="34444" spans="1:2" hidden="1" x14ac:dyDescent="0.55000000000000004">
      <c r="A34444" t="s">
        <v>34443</v>
      </c>
      <c r="B34444">
        <v>461686</v>
      </c>
    </row>
    <row r="34445" spans="1:2" hidden="1" x14ac:dyDescent="0.55000000000000004">
      <c r="A34445" t="s">
        <v>34444</v>
      </c>
      <c r="B34445">
        <v>115244</v>
      </c>
    </row>
    <row r="34446" spans="1:2" hidden="1" x14ac:dyDescent="0.55000000000000004">
      <c r="A34446" t="s">
        <v>34445</v>
      </c>
      <c r="B34446">
        <v>11976</v>
      </c>
    </row>
    <row r="34447" spans="1:2" hidden="1" x14ac:dyDescent="0.55000000000000004">
      <c r="A34447" t="s">
        <v>34446</v>
      </c>
      <c r="B34447">
        <v>130878</v>
      </c>
    </row>
    <row r="34448" spans="1:2" hidden="1" x14ac:dyDescent="0.55000000000000004">
      <c r="A34448" t="s">
        <v>34447</v>
      </c>
      <c r="B34448">
        <v>438430</v>
      </c>
    </row>
    <row r="34449" spans="1:2" hidden="1" x14ac:dyDescent="0.55000000000000004">
      <c r="A34449" t="s">
        <v>34448</v>
      </c>
      <c r="B34449">
        <v>444948</v>
      </c>
    </row>
    <row r="34450" spans="1:2" hidden="1" x14ac:dyDescent="0.55000000000000004">
      <c r="A34450" t="s">
        <v>34449</v>
      </c>
      <c r="B34450">
        <v>29196</v>
      </c>
    </row>
    <row r="34451" spans="1:2" hidden="1" x14ac:dyDescent="0.55000000000000004">
      <c r="A34451" t="s">
        <v>34450</v>
      </c>
      <c r="B34451">
        <v>258148</v>
      </c>
    </row>
    <row r="34452" spans="1:2" hidden="1" x14ac:dyDescent="0.55000000000000004">
      <c r="A34452" t="s">
        <v>34451</v>
      </c>
      <c r="B34452">
        <v>314397</v>
      </c>
    </row>
    <row r="34453" spans="1:2" hidden="1" x14ac:dyDescent="0.55000000000000004">
      <c r="A34453" t="s">
        <v>34452</v>
      </c>
      <c r="B34453">
        <v>386859</v>
      </c>
    </row>
    <row r="34454" spans="1:2" hidden="1" x14ac:dyDescent="0.55000000000000004">
      <c r="A34454" t="s">
        <v>34453</v>
      </c>
      <c r="B34454">
        <v>132168</v>
      </c>
    </row>
    <row r="34455" spans="1:2" hidden="1" x14ac:dyDescent="0.55000000000000004">
      <c r="A34455" t="s">
        <v>34454</v>
      </c>
      <c r="B34455">
        <v>414221</v>
      </c>
    </row>
    <row r="34456" spans="1:2" hidden="1" x14ac:dyDescent="0.55000000000000004">
      <c r="A34456" t="s">
        <v>34455</v>
      </c>
      <c r="B34456">
        <v>108908</v>
      </c>
    </row>
    <row r="34457" spans="1:2" hidden="1" x14ac:dyDescent="0.55000000000000004">
      <c r="A34457" t="s">
        <v>34456</v>
      </c>
      <c r="B34457">
        <v>200527</v>
      </c>
    </row>
    <row r="34458" spans="1:2" hidden="1" x14ac:dyDescent="0.55000000000000004">
      <c r="A34458" t="s">
        <v>34457</v>
      </c>
      <c r="B34458">
        <v>409804</v>
      </c>
    </row>
    <row r="34459" spans="1:2" hidden="1" x14ac:dyDescent="0.55000000000000004">
      <c r="A34459" t="s">
        <v>34458</v>
      </c>
      <c r="B34459">
        <v>321356</v>
      </c>
    </row>
    <row r="34460" spans="1:2" hidden="1" x14ac:dyDescent="0.55000000000000004">
      <c r="A34460" t="s">
        <v>34459</v>
      </c>
      <c r="B34460">
        <v>455804</v>
      </c>
    </row>
    <row r="34461" spans="1:2" hidden="1" x14ac:dyDescent="0.55000000000000004">
      <c r="A34461" t="s">
        <v>34460</v>
      </c>
      <c r="B34461">
        <v>139794</v>
      </c>
    </row>
    <row r="34462" spans="1:2" hidden="1" x14ac:dyDescent="0.55000000000000004">
      <c r="A34462" t="s">
        <v>34461</v>
      </c>
      <c r="B34462">
        <v>312728</v>
      </c>
    </row>
    <row r="34463" spans="1:2" hidden="1" x14ac:dyDescent="0.55000000000000004">
      <c r="A34463" t="s">
        <v>34462</v>
      </c>
      <c r="B34463">
        <v>184903</v>
      </c>
    </row>
    <row r="34464" spans="1:2" hidden="1" x14ac:dyDescent="0.55000000000000004">
      <c r="A34464" t="s">
        <v>34463</v>
      </c>
      <c r="B34464">
        <v>9311</v>
      </c>
    </row>
    <row r="34465" spans="1:2" hidden="1" x14ac:dyDescent="0.55000000000000004">
      <c r="A34465" t="s">
        <v>34464</v>
      </c>
      <c r="B34465">
        <v>213310</v>
      </c>
    </row>
    <row r="34466" spans="1:2" hidden="1" x14ac:dyDescent="0.55000000000000004">
      <c r="A34466" t="s">
        <v>34465</v>
      </c>
      <c r="B34466">
        <v>244834</v>
      </c>
    </row>
    <row r="34467" spans="1:2" hidden="1" x14ac:dyDescent="0.55000000000000004">
      <c r="A34467" t="s">
        <v>34466</v>
      </c>
      <c r="B34467">
        <v>122873</v>
      </c>
    </row>
    <row r="34468" spans="1:2" hidden="1" x14ac:dyDescent="0.55000000000000004">
      <c r="A34468" t="s">
        <v>34467</v>
      </c>
      <c r="B34468">
        <v>458019</v>
      </c>
    </row>
    <row r="34469" spans="1:2" hidden="1" x14ac:dyDescent="0.55000000000000004">
      <c r="A34469" t="s">
        <v>34468</v>
      </c>
      <c r="B34469">
        <v>222888</v>
      </c>
    </row>
    <row r="34470" spans="1:2" hidden="1" x14ac:dyDescent="0.55000000000000004">
      <c r="A34470" t="s">
        <v>34469</v>
      </c>
      <c r="B34470">
        <v>420960</v>
      </c>
    </row>
    <row r="34471" spans="1:2" hidden="1" x14ac:dyDescent="0.55000000000000004">
      <c r="A34471" t="s">
        <v>34470</v>
      </c>
      <c r="B34471">
        <v>338482</v>
      </c>
    </row>
    <row r="34472" spans="1:2" hidden="1" x14ac:dyDescent="0.55000000000000004">
      <c r="A34472" t="s">
        <v>34471</v>
      </c>
      <c r="B34472">
        <v>446755</v>
      </c>
    </row>
    <row r="34473" spans="1:2" hidden="1" x14ac:dyDescent="0.55000000000000004">
      <c r="A34473" t="s">
        <v>34472</v>
      </c>
      <c r="B34473">
        <v>42945</v>
      </c>
    </row>
    <row r="34474" spans="1:2" hidden="1" x14ac:dyDescent="0.55000000000000004">
      <c r="A34474" t="s">
        <v>34473</v>
      </c>
      <c r="B34474">
        <v>118504</v>
      </c>
    </row>
    <row r="34475" spans="1:2" hidden="1" x14ac:dyDescent="0.55000000000000004">
      <c r="A34475" t="s">
        <v>34474</v>
      </c>
      <c r="B34475">
        <v>393055</v>
      </c>
    </row>
    <row r="34476" spans="1:2" hidden="1" x14ac:dyDescent="0.55000000000000004">
      <c r="A34476" t="s">
        <v>34475</v>
      </c>
      <c r="B34476">
        <v>398489</v>
      </c>
    </row>
    <row r="34477" spans="1:2" hidden="1" x14ac:dyDescent="0.55000000000000004">
      <c r="A34477" t="s">
        <v>34476</v>
      </c>
      <c r="B34477">
        <v>225016</v>
      </c>
    </row>
    <row r="34478" spans="1:2" hidden="1" x14ac:dyDescent="0.55000000000000004">
      <c r="A34478" t="s">
        <v>34477</v>
      </c>
      <c r="B34478">
        <v>67811</v>
      </c>
    </row>
    <row r="34479" spans="1:2" hidden="1" x14ac:dyDescent="0.55000000000000004">
      <c r="A34479" t="s">
        <v>34478</v>
      </c>
      <c r="B34479">
        <v>204057</v>
      </c>
    </row>
    <row r="34480" spans="1:2" hidden="1" x14ac:dyDescent="0.55000000000000004">
      <c r="A34480" t="s">
        <v>34479</v>
      </c>
      <c r="B34480">
        <v>445105</v>
      </c>
    </row>
    <row r="34481" spans="1:2" hidden="1" x14ac:dyDescent="0.55000000000000004">
      <c r="A34481" t="s">
        <v>34480</v>
      </c>
      <c r="B34481">
        <v>869</v>
      </c>
    </row>
    <row r="34482" spans="1:2" hidden="1" x14ac:dyDescent="0.55000000000000004">
      <c r="A34482" t="s">
        <v>34481</v>
      </c>
      <c r="B34482">
        <v>869</v>
      </c>
    </row>
    <row r="34483" spans="1:2" hidden="1" x14ac:dyDescent="0.55000000000000004">
      <c r="A34483" t="s">
        <v>34482</v>
      </c>
      <c r="B34483">
        <v>190000</v>
      </c>
    </row>
    <row r="34484" spans="1:2" hidden="1" x14ac:dyDescent="0.55000000000000004">
      <c r="A34484" t="s">
        <v>34483</v>
      </c>
      <c r="B34484">
        <v>48184</v>
      </c>
    </row>
    <row r="34485" spans="1:2" hidden="1" x14ac:dyDescent="0.55000000000000004">
      <c r="A34485" t="s">
        <v>34484</v>
      </c>
      <c r="B34485">
        <v>163443</v>
      </c>
    </row>
    <row r="34486" spans="1:2" hidden="1" x14ac:dyDescent="0.55000000000000004">
      <c r="A34486" t="s">
        <v>34485</v>
      </c>
      <c r="B34486">
        <v>86761</v>
      </c>
    </row>
    <row r="34487" spans="1:2" hidden="1" x14ac:dyDescent="0.55000000000000004">
      <c r="A34487" t="s">
        <v>34486</v>
      </c>
      <c r="B34487">
        <v>254883</v>
      </c>
    </row>
    <row r="34488" spans="1:2" hidden="1" x14ac:dyDescent="0.55000000000000004">
      <c r="A34488" t="s">
        <v>34487</v>
      </c>
      <c r="B34488">
        <v>356220</v>
      </c>
    </row>
    <row r="34489" spans="1:2" hidden="1" x14ac:dyDescent="0.55000000000000004">
      <c r="A34489" t="s">
        <v>34488</v>
      </c>
      <c r="B34489">
        <v>86761</v>
      </c>
    </row>
    <row r="34490" spans="1:2" hidden="1" x14ac:dyDescent="0.55000000000000004">
      <c r="A34490" t="s">
        <v>34489</v>
      </c>
      <c r="B34490">
        <v>84822</v>
      </c>
    </row>
    <row r="34491" spans="1:2" hidden="1" x14ac:dyDescent="0.55000000000000004">
      <c r="A34491" t="s">
        <v>34490</v>
      </c>
      <c r="B34491">
        <v>389814</v>
      </c>
    </row>
    <row r="34492" spans="1:2" hidden="1" x14ac:dyDescent="0.55000000000000004">
      <c r="A34492" t="s">
        <v>34491</v>
      </c>
      <c r="B34492">
        <v>217605</v>
      </c>
    </row>
    <row r="34493" spans="1:2" hidden="1" x14ac:dyDescent="0.55000000000000004">
      <c r="A34493" t="s">
        <v>34492</v>
      </c>
      <c r="B34493">
        <v>29757</v>
      </c>
    </row>
    <row r="34494" spans="1:2" hidden="1" x14ac:dyDescent="0.55000000000000004">
      <c r="A34494" t="s">
        <v>34493</v>
      </c>
      <c r="B34494">
        <v>253615</v>
      </c>
    </row>
    <row r="34495" spans="1:2" hidden="1" x14ac:dyDescent="0.55000000000000004">
      <c r="A34495" t="s">
        <v>34494</v>
      </c>
      <c r="B34495">
        <v>404793</v>
      </c>
    </row>
    <row r="34496" spans="1:2" hidden="1" x14ac:dyDescent="0.55000000000000004">
      <c r="A34496" t="s">
        <v>34495</v>
      </c>
      <c r="B34496">
        <v>404793</v>
      </c>
    </row>
    <row r="34497" spans="1:2" hidden="1" x14ac:dyDescent="0.55000000000000004">
      <c r="A34497" t="s">
        <v>34496</v>
      </c>
      <c r="B34497">
        <v>425814</v>
      </c>
    </row>
    <row r="34498" spans="1:2" hidden="1" x14ac:dyDescent="0.55000000000000004">
      <c r="A34498" t="s">
        <v>34497</v>
      </c>
      <c r="B34498">
        <v>280848</v>
      </c>
    </row>
    <row r="34499" spans="1:2" hidden="1" x14ac:dyDescent="0.55000000000000004">
      <c r="A34499" t="s">
        <v>34498</v>
      </c>
      <c r="B34499">
        <v>162046</v>
      </c>
    </row>
    <row r="34500" spans="1:2" hidden="1" x14ac:dyDescent="0.55000000000000004">
      <c r="A34500" t="s">
        <v>34499</v>
      </c>
      <c r="B34500">
        <v>361856</v>
      </c>
    </row>
    <row r="34501" spans="1:2" hidden="1" x14ac:dyDescent="0.55000000000000004">
      <c r="A34501" t="s">
        <v>34500</v>
      </c>
      <c r="B34501">
        <v>121595</v>
      </c>
    </row>
    <row r="34502" spans="1:2" hidden="1" x14ac:dyDescent="0.55000000000000004">
      <c r="A34502" t="s">
        <v>34501</v>
      </c>
      <c r="B34502">
        <v>381463</v>
      </c>
    </row>
    <row r="34503" spans="1:2" hidden="1" x14ac:dyDescent="0.55000000000000004">
      <c r="A34503" t="s">
        <v>34502</v>
      </c>
      <c r="B34503">
        <v>58726</v>
      </c>
    </row>
    <row r="34504" spans="1:2" hidden="1" x14ac:dyDescent="0.55000000000000004">
      <c r="A34504" t="s">
        <v>34503</v>
      </c>
      <c r="B34504">
        <v>381081</v>
      </c>
    </row>
    <row r="34505" spans="1:2" hidden="1" x14ac:dyDescent="0.55000000000000004">
      <c r="A34505" t="s">
        <v>34504</v>
      </c>
      <c r="B34505">
        <v>17607</v>
      </c>
    </row>
    <row r="34506" spans="1:2" hidden="1" x14ac:dyDescent="0.55000000000000004">
      <c r="A34506" t="s">
        <v>34505</v>
      </c>
      <c r="B34506">
        <v>56269</v>
      </c>
    </row>
    <row r="34507" spans="1:2" hidden="1" x14ac:dyDescent="0.55000000000000004">
      <c r="A34507" t="s">
        <v>34506</v>
      </c>
      <c r="B34507">
        <v>426031</v>
      </c>
    </row>
    <row r="34508" spans="1:2" hidden="1" x14ac:dyDescent="0.55000000000000004">
      <c r="A34508" t="s">
        <v>34507</v>
      </c>
      <c r="B34508">
        <v>156469</v>
      </c>
    </row>
    <row r="34509" spans="1:2" hidden="1" x14ac:dyDescent="0.55000000000000004">
      <c r="A34509" t="s">
        <v>34508</v>
      </c>
      <c r="B34509">
        <v>394548</v>
      </c>
    </row>
    <row r="34510" spans="1:2" hidden="1" x14ac:dyDescent="0.55000000000000004">
      <c r="A34510" t="s">
        <v>34509</v>
      </c>
      <c r="B34510">
        <v>144635</v>
      </c>
    </row>
    <row r="34511" spans="1:2" hidden="1" x14ac:dyDescent="0.55000000000000004">
      <c r="A34511" t="s">
        <v>34510</v>
      </c>
      <c r="B34511">
        <v>144635</v>
      </c>
    </row>
    <row r="34512" spans="1:2" hidden="1" x14ac:dyDescent="0.55000000000000004">
      <c r="A34512" t="s">
        <v>34511</v>
      </c>
      <c r="B34512">
        <v>394548</v>
      </c>
    </row>
    <row r="34513" spans="1:2" hidden="1" x14ac:dyDescent="0.55000000000000004">
      <c r="A34513" t="s">
        <v>34512</v>
      </c>
      <c r="B34513">
        <v>144635</v>
      </c>
    </row>
    <row r="34514" spans="1:2" hidden="1" x14ac:dyDescent="0.55000000000000004">
      <c r="A34514" t="s">
        <v>34513</v>
      </c>
      <c r="B34514">
        <v>394548</v>
      </c>
    </row>
    <row r="34515" spans="1:2" hidden="1" x14ac:dyDescent="0.55000000000000004">
      <c r="A34515" t="s">
        <v>34514</v>
      </c>
      <c r="B34515">
        <v>332203</v>
      </c>
    </row>
    <row r="34516" spans="1:2" hidden="1" x14ac:dyDescent="0.55000000000000004">
      <c r="A34516" t="s">
        <v>34515</v>
      </c>
      <c r="B34516">
        <v>95392</v>
      </c>
    </row>
    <row r="34517" spans="1:2" hidden="1" x14ac:dyDescent="0.55000000000000004">
      <c r="A34517" t="s">
        <v>34516</v>
      </c>
      <c r="B34517">
        <v>142008</v>
      </c>
    </row>
    <row r="34518" spans="1:2" x14ac:dyDescent="0.55000000000000004">
      <c r="A34518" t="s">
        <v>34517</v>
      </c>
      <c r="B34518">
        <v>27248</v>
      </c>
    </row>
    <row r="34519" spans="1:2" hidden="1" x14ac:dyDescent="0.55000000000000004">
      <c r="A34519" t="s">
        <v>34518</v>
      </c>
      <c r="B34519">
        <v>388974</v>
      </c>
    </row>
    <row r="34520" spans="1:2" hidden="1" x14ac:dyDescent="0.55000000000000004">
      <c r="A34520" t="s">
        <v>34519</v>
      </c>
      <c r="B34520">
        <v>369447</v>
      </c>
    </row>
    <row r="34521" spans="1:2" hidden="1" x14ac:dyDescent="0.55000000000000004">
      <c r="A34521" t="s">
        <v>34520</v>
      </c>
      <c r="B34521">
        <v>441437</v>
      </c>
    </row>
    <row r="34522" spans="1:2" hidden="1" x14ac:dyDescent="0.55000000000000004">
      <c r="A34522" t="s">
        <v>34521</v>
      </c>
      <c r="B34522">
        <v>464731</v>
      </c>
    </row>
    <row r="34523" spans="1:2" hidden="1" x14ac:dyDescent="0.55000000000000004">
      <c r="A34523" t="s">
        <v>34522</v>
      </c>
      <c r="B34523">
        <v>89333</v>
      </c>
    </row>
    <row r="34524" spans="1:2" hidden="1" x14ac:dyDescent="0.55000000000000004">
      <c r="A34524" t="s">
        <v>34523</v>
      </c>
      <c r="B34524">
        <v>11989</v>
      </c>
    </row>
    <row r="34525" spans="1:2" hidden="1" x14ac:dyDescent="0.55000000000000004">
      <c r="A34525" t="s">
        <v>34524</v>
      </c>
      <c r="B34525">
        <v>267196</v>
      </c>
    </row>
    <row r="34526" spans="1:2" hidden="1" x14ac:dyDescent="0.55000000000000004">
      <c r="A34526" t="s">
        <v>34525</v>
      </c>
      <c r="B34526">
        <v>101196</v>
      </c>
    </row>
    <row r="34527" spans="1:2" hidden="1" x14ac:dyDescent="0.55000000000000004">
      <c r="A34527" t="s">
        <v>34526</v>
      </c>
      <c r="B34527">
        <v>139479</v>
      </c>
    </row>
    <row r="34528" spans="1:2" hidden="1" x14ac:dyDescent="0.55000000000000004">
      <c r="A34528" t="s">
        <v>34527</v>
      </c>
      <c r="B34528">
        <v>312717</v>
      </c>
    </row>
    <row r="34529" spans="1:2" hidden="1" x14ac:dyDescent="0.55000000000000004">
      <c r="A34529" t="s">
        <v>34528</v>
      </c>
      <c r="B34529">
        <v>305255</v>
      </c>
    </row>
    <row r="34530" spans="1:2" hidden="1" x14ac:dyDescent="0.55000000000000004">
      <c r="A34530" t="s">
        <v>34529</v>
      </c>
      <c r="B34530">
        <v>252824</v>
      </c>
    </row>
    <row r="34531" spans="1:2" hidden="1" x14ac:dyDescent="0.55000000000000004">
      <c r="A34531" t="s">
        <v>34530</v>
      </c>
      <c r="B34531">
        <v>252824</v>
      </c>
    </row>
    <row r="34532" spans="1:2" hidden="1" x14ac:dyDescent="0.55000000000000004">
      <c r="A34532" t="s">
        <v>34531</v>
      </c>
      <c r="B34532">
        <v>183178</v>
      </c>
    </row>
    <row r="34533" spans="1:2" hidden="1" x14ac:dyDescent="0.55000000000000004">
      <c r="A34533" t="s">
        <v>34532</v>
      </c>
      <c r="B34533">
        <v>183178</v>
      </c>
    </row>
    <row r="34534" spans="1:2" hidden="1" x14ac:dyDescent="0.55000000000000004">
      <c r="A34534" t="s">
        <v>34533</v>
      </c>
      <c r="B34534">
        <v>197862</v>
      </c>
    </row>
    <row r="34535" spans="1:2" hidden="1" x14ac:dyDescent="0.55000000000000004">
      <c r="A34535" t="s">
        <v>34534</v>
      </c>
      <c r="B34535">
        <v>234255</v>
      </c>
    </row>
    <row r="34536" spans="1:2" hidden="1" x14ac:dyDescent="0.55000000000000004">
      <c r="A34536" t="s">
        <v>34535</v>
      </c>
      <c r="B34536">
        <v>234255</v>
      </c>
    </row>
    <row r="34537" spans="1:2" hidden="1" x14ac:dyDescent="0.55000000000000004">
      <c r="A34537" t="s">
        <v>34536</v>
      </c>
      <c r="B34537">
        <v>192491</v>
      </c>
    </row>
    <row r="34538" spans="1:2" hidden="1" x14ac:dyDescent="0.55000000000000004">
      <c r="A34538" t="s">
        <v>34537</v>
      </c>
      <c r="B34538">
        <v>315393</v>
      </c>
    </row>
    <row r="34539" spans="1:2" hidden="1" x14ac:dyDescent="0.55000000000000004">
      <c r="A34539" t="s">
        <v>34538</v>
      </c>
      <c r="B34539">
        <v>83792</v>
      </c>
    </row>
    <row r="34540" spans="1:2" hidden="1" x14ac:dyDescent="0.55000000000000004">
      <c r="A34540" t="s">
        <v>34539</v>
      </c>
      <c r="B34540">
        <v>365691</v>
      </c>
    </row>
    <row r="34541" spans="1:2" hidden="1" x14ac:dyDescent="0.55000000000000004">
      <c r="A34541" t="s">
        <v>34540</v>
      </c>
      <c r="B34541">
        <v>358234</v>
      </c>
    </row>
    <row r="34542" spans="1:2" hidden="1" x14ac:dyDescent="0.55000000000000004">
      <c r="A34542" t="s">
        <v>34541</v>
      </c>
      <c r="B34542">
        <v>418373</v>
      </c>
    </row>
    <row r="34543" spans="1:2" hidden="1" x14ac:dyDescent="0.55000000000000004">
      <c r="A34543" t="s">
        <v>34542</v>
      </c>
      <c r="B34543">
        <v>88156</v>
      </c>
    </row>
    <row r="34544" spans="1:2" hidden="1" x14ac:dyDescent="0.55000000000000004">
      <c r="A34544" t="s">
        <v>34543</v>
      </c>
      <c r="B34544">
        <v>432503</v>
      </c>
    </row>
    <row r="34545" spans="1:2" hidden="1" x14ac:dyDescent="0.55000000000000004">
      <c r="A34545" t="s">
        <v>34544</v>
      </c>
      <c r="B34545">
        <v>361273</v>
      </c>
    </row>
    <row r="34546" spans="1:2" hidden="1" x14ac:dyDescent="0.55000000000000004">
      <c r="A34546" t="s">
        <v>34545</v>
      </c>
      <c r="B34546">
        <v>196285</v>
      </c>
    </row>
    <row r="34547" spans="1:2" hidden="1" x14ac:dyDescent="0.55000000000000004">
      <c r="A34547" t="s">
        <v>34546</v>
      </c>
      <c r="B34547">
        <v>36535</v>
      </c>
    </row>
    <row r="34548" spans="1:2" hidden="1" x14ac:dyDescent="0.55000000000000004">
      <c r="A34548" t="s">
        <v>34547</v>
      </c>
      <c r="B34548">
        <v>402750</v>
      </c>
    </row>
    <row r="34549" spans="1:2" hidden="1" x14ac:dyDescent="0.55000000000000004">
      <c r="A34549" t="s">
        <v>34548</v>
      </c>
      <c r="B34549">
        <v>376793</v>
      </c>
    </row>
    <row r="34550" spans="1:2" hidden="1" x14ac:dyDescent="0.55000000000000004">
      <c r="A34550" t="s">
        <v>34549</v>
      </c>
      <c r="B34550">
        <v>365889</v>
      </c>
    </row>
    <row r="34551" spans="1:2" hidden="1" x14ac:dyDescent="0.55000000000000004">
      <c r="A34551" t="s">
        <v>34550</v>
      </c>
      <c r="B34551">
        <v>365889</v>
      </c>
    </row>
    <row r="34552" spans="1:2" hidden="1" x14ac:dyDescent="0.55000000000000004">
      <c r="A34552" t="s">
        <v>34551</v>
      </c>
      <c r="B34552">
        <v>56323</v>
      </c>
    </row>
    <row r="34553" spans="1:2" hidden="1" x14ac:dyDescent="0.55000000000000004">
      <c r="A34553" t="s">
        <v>34552</v>
      </c>
      <c r="B34553">
        <v>312728</v>
      </c>
    </row>
    <row r="34554" spans="1:2" hidden="1" x14ac:dyDescent="0.55000000000000004">
      <c r="A34554" t="s">
        <v>34553</v>
      </c>
      <c r="B34554">
        <v>266439</v>
      </c>
    </row>
    <row r="34555" spans="1:2" hidden="1" x14ac:dyDescent="0.55000000000000004">
      <c r="A34555" t="s">
        <v>34554</v>
      </c>
      <c r="B34555">
        <v>322501</v>
      </c>
    </row>
    <row r="34556" spans="1:2" hidden="1" x14ac:dyDescent="0.55000000000000004">
      <c r="A34556" t="s">
        <v>34555</v>
      </c>
      <c r="B34556">
        <v>301721</v>
      </c>
    </row>
    <row r="34557" spans="1:2" hidden="1" x14ac:dyDescent="0.55000000000000004">
      <c r="A34557" t="s">
        <v>34556</v>
      </c>
      <c r="B34557">
        <v>272248</v>
      </c>
    </row>
    <row r="34558" spans="1:2" hidden="1" x14ac:dyDescent="0.55000000000000004">
      <c r="A34558" t="s">
        <v>34557</v>
      </c>
      <c r="B34558">
        <v>434432</v>
      </c>
    </row>
    <row r="34559" spans="1:2" hidden="1" x14ac:dyDescent="0.55000000000000004">
      <c r="A34559" t="s">
        <v>34558</v>
      </c>
      <c r="B34559">
        <v>278897</v>
      </c>
    </row>
    <row r="34560" spans="1:2" hidden="1" x14ac:dyDescent="0.55000000000000004">
      <c r="A34560" t="s">
        <v>34559</v>
      </c>
      <c r="B34560">
        <v>348451</v>
      </c>
    </row>
    <row r="34561" spans="1:2" hidden="1" x14ac:dyDescent="0.55000000000000004">
      <c r="A34561" t="s">
        <v>34560</v>
      </c>
      <c r="B34561">
        <v>235880</v>
      </c>
    </row>
    <row r="34562" spans="1:2" hidden="1" x14ac:dyDescent="0.55000000000000004">
      <c r="A34562" t="s">
        <v>34561</v>
      </c>
      <c r="B34562">
        <v>410122</v>
      </c>
    </row>
    <row r="34563" spans="1:2" hidden="1" x14ac:dyDescent="0.55000000000000004">
      <c r="A34563" t="s">
        <v>34562</v>
      </c>
      <c r="B34563">
        <v>454766</v>
      </c>
    </row>
    <row r="34564" spans="1:2" hidden="1" x14ac:dyDescent="0.55000000000000004">
      <c r="A34564" t="s">
        <v>34563</v>
      </c>
      <c r="B34564">
        <v>381150</v>
      </c>
    </row>
    <row r="34565" spans="1:2" hidden="1" x14ac:dyDescent="0.55000000000000004">
      <c r="A34565" t="s">
        <v>34564</v>
      </c>
      <c r="B34565">
        <v>97594</v>
      </c>
    </row>
    <row r="34566" spans="1:2" hidden="1" x14ac:dyDescent="0.55000000000000004">
      <c r="A34566" t="s">
        <v>34565</v>
      </c>
      <c r="B34566">
        <v>456</v>
      </c>
    </row>
    <row r="34567" spans="1:2" hidden="1" x14ac:dyDescent="0.55000000000000004">
      <c r="A34567" t="s">
        <v>34566</v>
      </c>
      <c r="B34567">
        <v>377207</v>
      </c>
    </row>
    <row r="34568" spans="1:2" hidden="1" x14ac:dyDescent="0.55000000000000004">
      <c r="A34568" t="s">
        <v>34567</v>
      </c>
      <c r="B34568">
        <v>48743</v>
      </c>
    </row>
    <row r="34569" spans="1:2" hidden="1" x14ac:dyDescent="0.55000000000000004">
      <c r="A34569" t="s">
        <v>34568</v>
      </c>
      <c r="B34569">
        <v>402366</v>
      </c>
    </row>
    <row r="34570" spans="1:2" hidden="1" x14ac:dyDescent="0.55000000000000004">
      <c r="A34570" t="s">
        <v>34569</v>
      </c>
      <c r="B34570">
        <v>69227</v>
      </c>
    </row>
    <row r="34571" spans="1:2" hidden="1" x14ac:dyDescent="0.55000000000000004">
      <c r="A34571" t="s">
        <v>34570</v>
      </c>
      <c r="B34571">
        <v>90594</v>
      </c>
    </row>
    <row r="34572" spans="1:2" hidden="1" x14ac:dyDescent="0.55000000000000004">
      <c r="A34572" t="s">
        <v>34571</v>
      </c>
      <c r="B34572">
        <v>168952</v>
      </c>
    </row>
    <row r="34573" spans="1:2" hidden="1" x14ac:dyDescent="0.55000000000000004">
      <c r="A34573" t="s">
        <v>34572</v>
      </c>
      <c r="B34573">
        <v>379493</v>
      </c>
    </row>
    <row r="34574" spans="1:2" hidden="1" x14ac:dyDescent="0.55000000000000004">
      <c r="A34574" t="s">
        <v>34573</v>
      </c>
      <c r="B34574">
        <v>416102</v>
      </c>
    </row>
    <row r="34575" spans="1:2" hidden="1" x14ac:dyDescent="0.55000000000000004">
      <c r="A34575" t="s">
        <v>34574</v>
      </c>
      <c r="B34575">
        <v>132314</v>
      </c>
    </row>
    <row r="34576" spans="1:2" hidden="1" x14ac:dyDescent="0.55000000000000004">
      <c r="A34576" t="s">
        <v>34575</v>
      </c>
      <c r="B34576">
        <v>59003</v>
      </c>
    </row>
    <row r="34577" spans="1:2" hidden="1" x14ac:dyDescent="0.55000000000000004">
      <c r="A34577" t="s">
        <v>34576</v>
      </c>
      <c r="B34577">
        <v>36676</v>
      </c>
    </row>
    <row r="34578" spans="1:2" hidden="1" x14ac:dyDescent="0.55000000000000004">
      <c r="A34578" t="s">
        <v>34577</v>
      </c>
      <c r="B34578">
        <v>381187</v>
      </c>
    </row>
    <row r="34579" spans="1:2" hidden="1" x14ac:dyDescent="0.55000000000000004">
      <c r="A34579" t="s">
        <v>34578</v>
      </c>
      <c r="B34579">
        <v>37687</v>
      </c>
    </row>
    <row r="34580" spans="1:2" hidden="1" x14ac:dyDescent="0.55000000000000004">
      <c r="A34580" t="s">
        <v>34579</v>
      </c>
      <c r="B34580">
        <v>162399</v>
      </c>
    </row>
    <row r="34581" spans="1:2" hidden="1" x14ac:dyDescent="0.55000000000000004">
      <c r="A34581" t="s">
        <v>34580</v>
      </c>
      <c r="B34581">
        <v>1267</v>
      </c>
    </row>
    <row r="34582" spans="1:2" hidden="1" x14ac:dyDescent="0.55000000000000004">
      <c r="A34582" t="s">
        <v>34581</v>
      </c>
      <c r="B34582">
        <v>90844</v>
      </c>
    </row>
    <row r="34583" spans="1:2" hidden="1" x14ac:dyDescent="0.55000000000000004">
      <c r="A34583" t="s">
        <v>34582</v>
      </c>
      <c r="B34583">
        <v>420960</v>
      </c>
    </row>
    <row r="34584" spans="1:2" hidden="1" x14ac:dyDescent="0.55000000000000004">
      <c r="A34584" t="s">
        <v>34583</v>
      </c>
      <c r="B34584">
        <v>450336</v>
      </c>
    </row>
    <row r="34585" spans="1:2" hidden="1" x14ac:dyDescent="0.55000000000000004">
      <c r="A34585" t="s">
        <v>34584</v>
      </c>
      <c r="B34585">
        <v>217884</v>
      </c>
    </row>
    <row r="34586" spans="1:2" hidden="1" x14ac:dyDescent="0.55000000000000004">
      <c r="A34586" t="s">
        <v>34585</v>
      </c>
      <c r="B34586">
        <v>442003</v>
      </c>
    </row>
    <row r="34587" spans="1:2" hidden="1" x14ac:dyDescent="0.55000000000000004">
      <c r="A34587" t="s">
        <v>34586</v>
      </c>
      <c r="B34587">
        <v>167060</v>
      </c>
    </row>
    <row r="34588" spans="1:2" hidden="1" x14ac:dyDescent="0.55000000000000004">
      <c r="A34588" t="s">
        <v>34587</v>
      </c>
      <c r="B34588">
        <v>273761</v>
      </c>
    </row>
    <row r="34589" spans="1:2" hidden="1" x14ac:dyDescent="0.55000000000000004">
      <c r="A34589" t="s">
        <v>34588</v>
      </c>
      <c r="B34589">
        <v>167060</v>
      </c>
    </row>
    <row r="34590" spans="1:2" hidden="1" x14ac:dyDescent="0.55000000000000004">
      <c r="A34590" t="s">
        <v>34589</v>
      </c>
      <c r="B34590">
        <v>11249</v>
      </c>
    </row>
    <row r="34591" spans="1:2" hidden="1" x14ac:dyDescent="0.55000000000000004">
      <c r="A34591" t="s">
        <v>34590</v>
      </c>
      <c r="B34591">
        <v>79544</v>
      </c>
    </row>
    <row r="34592" spans="1:2" hidden="1" x14ac:dyDescent="0.55000000000000004">
      <c r="A34592" t="s">
        <v>34591</v>
      </c>
      <c r="B34592">
        <v>315769</v>
      </c>
    </row>
    <row r="34593" spans="1:2" hidden="1" x14ac:dyDescent="0.55000000000000004">
      <c r="A34593" t="s">
        <v>34592</v>
      </c>
      <c r="B34593">
        <v>11986</v>
      </c>
    </row>
    <row r="34594" spans="1:2" hidden="1" x14ac:dyDescent="0.55000000000000004">
      <c r="A34594" t="s">
        <v>34593</v>
      </c>
      <c r="B34594">
        <v>397602</v>
      </c>
    </row>
    <row r="34595" spans="1:2" hidden="1" x14ac:dyDescent="0.55000000000000004">
      <c r="A34595" t="s">
        <v>34594</v>
      </c>
      <c r="B34595">
        <v>247842</v>
      </c>
    </row>
    <row r="34596" spans="1:2" hidden="1" x14ac:dyDescent="0.55000000000000004">
      <c r="A34596" t="s">
        <v>34595</v>
      </c>
      <c r="B34596">
        <v>438322</v>
      </c>
    </row>
    <row r="34597" spans="1:2" hidden="1" x14ac:dyDescent="0.55000000000000004">
      <c r="A34597" t="s">
        <v>34596</v>
      </c>
      <c r="B34597">
        <v>339808</v>
      </c>
    </row>
    <row r="34598" spans="1:2" hidden="1" x14ac:dyDescent="0.55000000000000004">
      <c r="A34598" t="s">
        <v>34597</v>
      </c>
      <c r="B34598">
        <v>72812</v>
      </c>
    </row>
    <row r="34599" spans="1:2" hidden="1" x14ac:dyDescent="0.55000000000000004">
      <c r="A34599" t="s">
        <v>34598</v>
      </c>
      <c r="B34599">
        <v>285611</v>
      </c>
    </row>
    <row r="34600" spans="1:2" hidden="1" x14ac:dyDescent="0.55000000000000004">
      <c r="A34600" t="s">
        <v>34599</v>
      </c>
      <c r="B34600">
        <v>422425</v>
      </c>
    </row>
    <row r="34601" spans="1:2" hidden="1" x14ac:dyDescent="0.55000000000000004">
      <c r="A34601" t="s">
        <v>34600</v>
      </c>
      <c r="B34601">
        <v>145403</v>
      </c>
    </row>
    <row r="34602" spans="1:2" hidden="1" x14ac:dyDescent="0.55000000000000004">
      <c r="A34602" t="s">
        <v>34601</v>
      </c>
      <c r="B34602">
        <v>145403</v>
      </c>
    </row>
    <row r="34603" spans="1:2" hidden="1" x14ac:dyDescent="0.55000000000000004">
      <c r="A34603" t="s">
        <v>34602</v>
      </c>
      <c r="B34603">
        <v>299268</v>
      </c>
    </row>
    <row r="34604" spans="1:2" hidden="1" x14ac:dyDescent="0.55000000000000004">
      <c r="A34604" t="s">
        <v>34603</v>
      </c>
      <c r="B34604">
        <v>80196</v>
      </c>
    </row>
    <row r="34605" spans="1:2" hidden="1" x14ac:dyDescent="0.55000000000000004">
      <c r="A34605" t="s">
        <v>34604</v>
      </c>
      <c r="B34605">
        <v>340921</v>
      </c>
    </row>
    <row r="34606" spans="1:2" hidden="1" x14ac:dyDescent="0.55000000000000004">
      <c r="A34606" t="s">
        <v>34605</v>
      </c>
      <c r="B34606">
        <v>250526</v>
      </c>
    </row>
    <row r="34607" spans="1:2" hidden="1" x14ac:dyDescent="0.55000000000000004">
      <c r="A34607" t="s">
        <v>34606</v>
      </c>
      <c r="B34607">
        <v>178935</v>
      </c>
    </row>
    <row r="34608" spans="1:2" hidden="1" x14ac:dyDescent="0.55000000000000004">
      <c r="A34608" t="s">
        <v>34607</v>
      </c>
      <c r="B34608">
        <v>247240</v>
      </c>
    </row>
    <row r="34609" spans="1:2" hidden="1" x14ac:dyDescent="0.55000000000000004">
      <c r="A34609" t="s">
        <v>34608</v>
      </c>
      <c r="B34609">
        <v>173653</v>
      </c>
    </row>
    <row r="34610" spans="1:2" hidden="1" x14ac:dyDescent="0.55000000000000004">
      <c r="A34610" t="s">
        <v>34609</v>
      </c>
      <c r="B34610">
        <v>351074</v>
      </c>
    </row>
    <row r="34611" spans="1:2" hidden="1" x14ac:dyDescent="0.55000000000000004">
      <c r="A34611" t="s">
        <v>34610</v>
      </c>
      <c r="B34611">
        <v>310620</v>
      </c>
    </row>
    <row r="34612" spans="1:2" hidden="1" x14ac:dyDescent="0.55000000000000004">
      <c r="A34612" t="s">
        <v>34611</v>
      </c>
      <c r="B34612">
        <v>439242</v>
      </c>
    </row>
    <row r="34613" spans="1:2" hidden="1" x14ac:dyDescent="0.55000000000000004">
      <c r="A34613" t="s">
        <v>34612</v>
      </c>
      <c r="B34613">
        <v>351414</v>
      </c>
    </row>
    <row r="34614" spans="1:2" hidden="1" x14ac:dyDescent="0.55000000000000004">
      <c r="A34614" t="s">
        <v>34613</v>
      </c>
      <c r="B34614">
        <v>351414</v>
      </c>
    </row>
    <row r="34615" spans="1:2" hidden="1" x14ac:dyDescent="0.55000000000000004">
      <c r="A34615" t="s">
        <v>34614</v>
      </c>
      <c r="B34615">
        <v>390739</v>
      </c>
    </row>
    <row r="34616" spans="1:2" hidden="1" x14ac:dyDescent="0.55000000000000004">
      <c r="A34616" t="s">
        <v>34615</v>
      </c>
      <c r="B34616">
        <v>36623</v>
      </c>
    </row>
    <row r="34617" spans="1:2" hidden="1" x14ac:dyDescent="0.55000000000000004">
      <c r="A34617" t="s">
        <v>34616</v>
      </c>
      <c r="B34617">
        <v>169811</v>
      </c>
    </row>
    <row r="34618" spans="1:2" hidden="1" x14ac:dyDescent="0.55000000000000004">
      <c r="A34618" t="s">
        <v>34617</v>
      </c>
      <c r="B34618">
        <v>179110</v>
      </c>
    </row>
    <row r="34619" spans="1:2" hidden="1" x14ac:dyDescent="0.55000000000000004">
      <c r="A34619" t="s">
        <v>34618</v>
      </c>
      <c r="B34619">
        <v>410143</v>
      </c>
    </row>
    <row r="34620" spans="1:2" hidden="1" x14ac:dyDescent="0.55000000000000004">
      <c r="A34620" t="s">
        <v>34619</v>
      </c>
      <c r="B34620">
        <v>409804</v>
      </c>
    </row>
    <row r="34621" spans="1:2" hidden="1" x14ac:dyDescent="0.55000000000000004">
      <c r="A34621" t="s">
        <v>34620</v>
      </c>
      <c r="B34621">
        <v>317691</v>
      </c>
    </row>
    <row r="34622" spans="1:2" hidden="1" x14ac:dyDescent="0.55000000000000004">
      <c r="A34622" t="s">
        <v>34621</v>
      </c>
      <c r="B34622">
        <v>163486</v>
      </c>
    </row>
    <row r="34623" spans="1:2" hidden="1" x14ac:dyDescent="0.55000000000000004">
      <c r="A34623" t="s">
        <v>34622</v>
      </c>
      <c r="B34623">
        <v>214357</v>
      </c>
    </row>
    <row r="34624" spans="1:2" hidden="1" x14ac:dyDescent="0.55000000000000004">
      <c r="A34624" t="s">
        <v>34623</v>
      </c>
      <c r="B34624">
        <v>23626</v>
      </c>
    </row>
    <row r="34625" spans="1:2" hidden="1" x14ac:dyDescent="0.55000000000000004">
      <c r="A34625" t="s">
        <v>34624</v>
      </c>
      <c r="B34625">
        <v>407947</v>
      </c>
    </row>
    <row r="34626" spans="1:2" hidden="1" x14ac:dyDescent="0.55000000000000004">
      <c r="A34626" t="s">
        <v>34625</v>
      </c>
      <c r="B34626">
        <v>190590</v>
      </c>
    </row>
    <row r="34627" spans="1:2" hidden="1" x14ac:dyDescent="0.55000000000000004">
      <c r="A34627" t="s">
        <v>34626</v>
      </c>
      <c r="B34627">
        <v>409804</v>
      </c>
    </row>
    <row r="34628" spans="1:2" hidden="1" x14ac:dyDescent="0.55000000000000004">
      <c r="A34628" t="s">
        <v>34627</v>
      </c>
      <c r="B34628">
        <v>451500</v>
      </c>
    </row>
    <row r="34629" spans="1:2" hidden="1" x14ac:dyDescent="0.55000000000000004">
      <c r="A34629" t="s">
        <v>34628</v>
      </c>
      <c r="B34629">
        <v>200180</v>
      </c>
    </row>
    <row r="34630" spans="1:2" hidden="1" x14ac:dyDescent="0.55000000000000004">
      <c r="A34630" t="s">
        <v>34629</v>
      </c>
      <c r="B34630">
        <v>37029</v>
      </c>
    </row>
    <row r="34631" spans="1:2" hidden="1" x14ac:dyDescent="0.55000000000000004">
      <c r="A34631" t="s">
        <v>34630</v>
      </c>
      <c r="B34631">
        <v>432183</v>
      </c>
    </row>
    <row r="34632" spans="1:2" hidden="1" x14ac:dyDescent="0.55000000000000004">
      <c r="A34632" t="s">
        <v>34631</v>
      </c>
      <c r="B34632">
        <v>461686</v>
      </c>
    </row>
    <row r="34633" spans="1:2" hidden="1" x14ac:dyDescent="0.55000000000000004">
      <c r="A34633" t="s">
        <v>34632</v>
      </c>
      <c r="B34633">
        <v>270652</v>
      </c>
    </row>
    <row r="34634" spans="1:2" hidden="1" x14ac:dyDescent="0.55000000000000004">
      <c r="A34634" t="s">
        <v>34633</v>
      </c>
      <c r="B34634">
        <v>275294</v>
      </c>
    </row>
    <row r="34635" spans="1:2" hidden="1" x14ac:dyDescent="0.55000000000000004">
      <c r="A34635" t="s">
        <v>34634</v>
      </c>
      <c r="B34635">
        <v>74009</v>
      </c>
    </row>
    <row r="34636" spans="1:2" hidden="1" x14ac:dyDescent="0.55000000000000004">
      <c r="A34636" t="s">
        <v>34635</v>
      </c>
      <c r="B34636">
        <v>461686</v>
      </c>
    </row>
    <row r="34637" spans="1:2" hidden="1" x14ac:dyDescent="0.55000000000000004">
      <c r="A34637" t="s">
        <v>34636</v>
      </c>
      <c r="B34637">
        <v>88904</v>
      </c>
    </row>
    <row r="34638" spans="1:2" hidden="1" x14ac:dyDescent="0.55000000000000004">
      <c r="A34638" t="s">
        <v>34637</v>
      </c>
      <c r="B34638">
        <v>90430</v>
      </c>
    </row>
    <row r="34639" spans="1:2" hidden="1" x14ac:dyDescent="0.55000000000000004">
      <c r="A34639" t="s">
        <v>34638</v>
      </c>
      <c r="B34639">
        <v>117248</v>
      </c>
    </row>
    <row r="34640" spans="1:2" hidden="1" x14ac:dyDescent="0.55000000000000004">
      <c r="A34640" t="s">
        <v>34639</v>
      </c>
      <c r="B34640">
        <v>291111</v>
      </c>
    </row>
    <row r="34641" spans="1:2" hidden="1" x14ac:dyDescent="0.55000000000000004">
      <c r="A34641" t="s">
        <v>34640</v>
      </c>
      <c r="B34641">
        <v>65273</v>
      </c>
    </row>
    <row r="34642" spans="1:2" hidden="1" x14ac:dyDescent="0.55000000000000004">
      <c r="A34642" t="s">
        <v>34641</v>
      </c>
      <c r="B34642">
        <v>457942</v>
      </c>
    </row>
    <row r="34643" spans="1:2" hidden="1" x14ac:dyDescent="0.55000000000000004">
      <c r="A34643" t="s">
        <v>34642</v>
      </c>
      <c r="B34643">
        <v>237589</v>
      </c>
    </row>
    <row r="34644" spans="1:2" hidden="1" x14ac:dyDescent="0.55000000000000004">
      <c r="A34644" t="s">
        <v>34643</v>
      </c>
      <c r="B34644">
        <v>188858</v>
      </c>
    </row>
    <row r="34645" spans="1:2" hidden="1" x14ac:dyDescent="0.55000000000000004">
      <c r="A34645" t="s">
        <v>34644</v>
      </c>
      <c r="B34645">
        <v>40868</v>
      </c>
    </row>
    <row r="34646" spans="1:2" hidden="1" x14ac:dyDescent="0.55000000000000004">
      <c r="A34646" t="s">
        <v>34645</v>
      </c>
      <c r="B34646">
        <v>76617</v>
      </c>
    </row>
    <row r="34647" spans="1:2" hidden="1" x14ac:dyDescent="0.55000000000000004">
      <c r="A34647" t="s">
        <v>34646</v>
      </c>
      <c r="B34647">
        <v>309778</v>
      </c>
    </row>
    <row r="34648" spans="1:2" hidden="1" x14ac:dyDescent="0.55000000000000004">
      <c r="A34648" t="s">
        <v>34647</v>
      </c>
      <c r="B34648">
        <v>205430</v>
      </c>
    </row>
    <row r="34649" spans="1:2" hidden="1" x14ac:dyDescent="0.55000000000000004">
      <c r="A34649" t="s">
        <v>34648</v>
      </c>
      <c r="B34649">
        <v>321054</v>
      </c>
    </row>
    <row r="34650" spans="1:2" hidden="1" x14ac:dyDescent="0.55000000000000004">
      <c r="A34650" t="s">
        <v>34649</v>
      </c>
      <c r="B34650">
        <v>383785</v>
      </c>
    </row>
    <row r="34651" spans="1:2" hidden="1" x14ac:dyDescent="0.55000000000000004">
      <c r="A34651" t="s">
        <v>34650</v>
      </c>
      <c r="B34651">
        <v>383785</v>
      </c>
    </row>
    <row r="34652" spans="1:2" hidden="1" x14ac:dyDescent="0.55000000000000004">
      <c r="A34652" t="s">
        <v>34651</v>
      </c>
      <c r="B34652">
        <v>442533</v>
      </c>
    </row>
    <row r="34653" spans="1:2" hidden="1" x14ac:dyDescent="0.55000000000000004">
      <c r="A34653" t="s">
        <v>34652</v>
      </c>
      <c r="B34653">
        <v>309274</v>
      </c>
    </row>
    <row r="34654" spans="1:2" hidden="1" x14ac:dyDescent="0.55000000000000004">
      <c r="A34654" t="s">
        <v>34653</v>
      </c>
      <c r="B34654">
        <v>214758</v>
      </c>
    </row>
    <row r="34655" spans="1:2" hidden="1" x14ac:dyDescent="0.55000000000000004">
      <c r="A34655" t="s">
        <v>34654</v>
      </c>
      <c r="B34655">
        <v>446645</v>
      </c>
    </row>
    <row r="34656" spans="1:2" hidden="1" x14ac:dyDescent="0.55000000000000004">
      <c r="A34656" t="s">
        <v>34655</v>
      </c>
      <c r="B34656">
        <v>381613</v>
      </c>
    </row>
    <row r="34657" spans="1:2" hidden="1" x14ac:dyDescent="0.55000000000000004">
      <c r="A34657" t="s">
        <v>34656</v>
      </c>
      <c r="B34657">
        <v>122467</v>
      </c>
    </row>
    <row r="34658" spans="1:2" hidden="1" x14ac:dyDescent="0.55000000000000004">
      <c r="A34658" t="s">
        <v>34657</v>
      </c>
      <c r="B34658">
        <v>392463</v>
      </c>
    </row>
    <row r="34659" spans="1:2" hidden="1" x14ac:dyDescent="0.55000000000000004">
      <c r="A34659" t="s">
        <v>34658</v>
      </c>
      <c r="B34659">
        <v>163796</v>
      </c>
    </row>
    <row r="34660" spans="1:2" hidden="1" x14ac:dyDescent="0.55000000000000004">
      <c r="A34660" t="s">
        <v>34659</v>
      </c>
      <c r="B34660">
        <v>266553</v>
      </c>
    </row>
    <row r="34661" spans="1:2" hidden="1" x14ac:dyDescent="0.55000000000000004">
      <c r="A34661" t="s">
        <v>34660</v>
      </c>
      <c r="B34661">
        <v>257534</v>
      </c>
    </row>
    <row r="34662" spans="1:2" hidden="1" x14ac:dyDescent="0.55000000000000004">
      <c r="A34662" t="s">
        <v>34661</v>
      </c>
      <c r="B34662">
        <v>546</v>
      </c>
    </row>
    <row r="34663" spans="1:2" hidden="1" x14ac:dyDescent="0.55000000000000004">
      <c r="A34663" t="s">
        <v>34662</v>
      </c>
      <c r="B34663">
        <v>37554</v>
      </c>
    </row>
    <row r="34664" spans="1:2" hidden="1" x14ac:dyDescent="0.55000000000000004">
      <c r="A34664" t="s">
        <v>34663</v>
      </c>
      <c r="B34664">
        <v>392603</v>
      </c>
    </row>
    <row r="34665" spans="1:2" hidden="1" x14ac:dyDescent="0.55000000000000004">
      <c r="A34665" t="s">
        <v>34664</v>
      </c>
      <c r="B34665">
        <v>90888</v>
      </c>
    </row>
    <row r="34666" spans="1:2" hidden="1" x14ac:dyDescent="0.55000000000000004">
      <c r="A34666" t="s">
        <v>34665</v>
      </c>
      <c r="B34666">
        <v>243337</v>
      </c>
    </row>
    <row r="34667" spans="1:2" hidden="1" x14ac:dyDescent="0.55000000000000004">
      <c r="A34667" t="s">
        <v>34666</v>
      </c>
      <c r="B34667">
        <v>459631</v>
      </c>
    </row>
    <row r="34668" spans="1:2" hidden="1" x14ac:dyDescent="0.55000000000000004">
      <c r="A34668" t="s">
        <v>34667</v>
      </c>
      <c r="B34668">
        <v>461686</v>
      </c>
    </row>
    <row r="34669" spans="1:2" hidden="1" x14ac:dyDescent="0.55000000000000004">
      <c r="A34669" t="s">
        <v>34668</v>
      </c>
      <c r="B34669">
        <v>228644</v>
      </c>
    </row>
    <row r="34670" spans="1:2" hidden="1" x14ac:dyDescent="0.55000000000000004">
      <c r="A34670" t="s">
        <v>34669</v>
      </c>
      <c r="B34670">
        <v>461686</v>
      </c>
    </row>
    <row r="34671" spans="1:2" hidden="1" x14ac:dyDescent="0.55000000000000004">
      <c r="A34671" t="s">
        <v>34670</v>
      </c>
      <c r="B34671">
        <v>182785</v>
      </c>
    </row>
    <row r="34672" spans="1:2" hidden="1" x14ac:dyDescent="0.55000000000000004">
      <c r="A34672" t="s">
        <v>34671</v>
      </c>
      <c r="B34672">
        <v>126555</v>
      </c>
    </row>
    <row r="34673" spans="1:2" hidden="1" x14ac:dyDescent="0.55000000000000004">
      <c r="A34673" t="s">
        <v>34672</v>
      </c>
      <c r="B34673">
        <v>317085</v>
      </c>
    </row>
    <row r="34674" spans="1:2" hidden="1" x14ac:dyDescent="0.55000000000000004">
      <c r="A34674" t="s">
        <v>34673</v>
      </c>
      <c r="B34674">
        <v>341928</v>
      </c>
    </row>
    <row r="34675" spans="1:2" hidden="1" x14ac:dyDescent="0.55000000000000004">
      <c r="A34675" t="s">
        <v>34674</v>
      </c>
      <c r="B34675">
        <v>342367</v>
      </c>
    </row>
    <row r="34676" spans="1:2" hidden="1" x14ac:dyDescent="0.55000000000000004">
      <c r="A34676" t="s">
        <v>34675</v>
      </c>
      <c r="B34676">
        <v>190534</v>
      </c>
    </row>
    <row r="34677" spans="1:2" hidden="1" x14ac:dyDescent="0.55000000000000004">
      <c r="A34677" t="s">
        <v>34676</v>
      </c>
      <c r="B34677">
        <v>464760</v>
      </c>
    </row>
    <row r="34678" spans="1:2" hidden="1" x14ac:dyDescent="0.55000000000000004">
      <c r="A34678" t="s">
        <v>34677</v>
      </c>
      <c r="B34678">
        <v>356029</v>
      </c>
    </row>
    <row r="34679" spans="1:2" hidden="1" x14ac:dyDescent="0.55000000000000004">
      <c r="A34679" t="s">
        <v>34678</v>
      </c>
      <c r="B34679">
        <v>358485</v>
      </c>
    </row>
    <row r="34680" spans="1:2" hidden="1" x14ac:dyDescent="0.55000000000000004">
      <c r="A34680" t="s">
        <v>34679</v>
      </c>
      <c r="B34680">
        <v>417927</v>
      </c>
    </row>
    <row r="34681" spans="1:2" hidden="1" x14ac:dyDescent="0.55000000000000004">
      <c r="A34681" t="s">
        <v>34680</v>
      </c>
      <c r="B34681">
        <v>455763</v>
      </c>
    </row>
    <row r="34682" spans="1:2" hidden="1" x14ac:dyDescent="0.55000000000000004">
      <c r="A34682" t="s">
        <v>34681</v>
      </c>
      <c r="B34682">
        <v>169476</v>
      </c>
    </row>
    <row r="34683" spans="1:2" hidden="1" x14ac:dyDescent="0.55000000000000004">
      <c r="A34683" t="s">
        <v>34682</v>
      </c>
      <c r="B34683">
        <v>169476</v>
      </c>
    </row>
    <row r="34684" spans="1:2" hidden="1" x14ac:dyDescent="0.55000000000000004">
      <c r="A34684" t="s">
        <v>34683</v>
      </c>
      <c r="B34684">
        <v>400960</v>
      </c>
    </row>
    <row r="34685" spans="1:2" hidden="1" x14ac:dyDescent="0.55000000000000004">
      <c r="A34685" t="s">
        <v>34684</v>
      </c>
      <c r="B34685">
        <v>15786</v>
      </c>
    </row>
    <row r="34686" spans="1:2" hidden="1" x14ac:dyDescent="0.55000000000000004">
      <c r="A34686" t="s">
        <v>34685</v>
      </c>
      <c r="B34686">
        <v>74952</v>
      </c>
    </row>
    <row r="34687" spans="1:2" hidden="1" x14ac:dyDescent="0.55000000000000004">
      <c r="A34687" t="s">
        <v>34686</v>
      </c>
      <c r="B34687">
        <v>161623</v>
      </c>
    </row>
    <row r="34688" spans="1:2" hidden="1" x14ac:dyDescent="0.55000000000000004">
      <c r="A34688" t="s">
        <v>34687</v>
      </c>
      <c r="B34688">
        <v>105732</v>
      </c>
    </row>
    <row r="34689" spans="1:2" hidden="1" x14ac:dyDescent="0.55000000000000004">
      <c r="A34689" t="s">
        <v>34688</v>
      </c>
      <c r="B34689">
        <v>445105</v>
      </c>
    </row>
    <row r="34690" spans="1:2" hidden="1" x14ac:dyDescent="0.55000000000000004">
      <c r="A34690" t="s">
        <v>34689</v>
      </c>
      <c r="B34690">
        <v>403238</v>
      </c>
    </row>
    <row r="34691" spans="1:2" hidden="1" x14ac:dyDescent="0.55000000000000004">
      <c r="A34691" t="s">
        <v>34690</v>
      </c>
      <c r="B34691">
        <v>439770</v>
      </c>
    </row>
    <row r="34692" spans="1:2" hidden="1" x14ac:dyDescent="0.55000000000000004">
      <c r="A34692" t="s">
        <v>34691</v>
      </c>
      <c r="B34692">
        <v>235796</v>
      </c>
    </row>
    <row r="34693" spans="1:2" hidden="1" x14ac:dyDescent="0.55000000000000004">
      <c r="A34693" t="s">
        <v>34692</v>
      </c>
      <c r="B34693">
        <v>100108</v>
      </c>
    </row>
    <row r="34694" spans="1:2" hidden="1" x14ac:dyDescent="0.55000000000000004">
      <c r="A34694" t="s">
        <v>34693</v>
      </c>
      <c r="B34694">
        <v>296756</v>
      </c>
    </row>
    <row r="34695" spans="1:2" hidden="1" x14ac:dyDescent="0.55000000000000004">
      <c r="A34695" t="s">
        <v>34694</v>
      </c>
      <c r="B34695">
        <v>194643</v>
      </c>
    </row>
    <row r="34696" spans="1:2" hidden="1" x14ac:dyDescent="0.55000000000000004">
      <c r="A34696" t="s">
        <v>34695</v>
      </c>
      <c r="B34696">
        <v>275339</v>
      </c>
    </row>
    <row r="34697" spans="1:2" hidden="1" x14ac:dyDescent="0.55000000000000004">
      <c r="A34697" t="s">
        <v>34696</v>
      </c>
      <c r="B34697">
        <v>353965</v>
      </c>
    </row>
    <row r="34698" spans="1:2" hidden="1" x14ac:dyDescent="0.55000000000000004">
      <c r="A34698" t="s">
        <v>34697</v>
      </c>
      <c r="B34698">
        <v>409426</v>
      </c>
    </row>
    <row r="34699" spans="1:2" hidden="1" x14ac:dyDescent="0.55000000000000004">
      <c r="A34699" t="s">
        <v>34698</v>
      </c>
      <c r="B34699">
        <v>263245</v>
      </c>
    </row>
    <row r="34700" spans="1:2" hidden="1" x14ac:dyDescent="0.55000000000000004">
      <c r="A34700" t="s">
        <v>34699</v>
      </c>
      <c r="B34700">
        <v>263245</v>
      </c>
    </row>
    <row r="34701" spans="1:2" hidden="1" x14ac:dyDescent="0.55000000000000004">
      <c r="A34701" t="s">
        <v>34700</v>
      </c>
      <c r="B34701">
        <v>241826</v>
      </c>
    </row>
    <row r="34702" spans="1:2" hidden="1" x14ac:dyDescent="0.55000000000000004">
      <c r="A34702" t="s">
        <v>34701</v>
      </c>
      <c r="B34702">
        <v>355707</v>
      </c>
    </row>
    <row r="34703" spans="1:2" hidden="1" x14ac:dyDescent="0.55000000000000004">
      <c r="A34703" t="s">
        <v>34702</v>
      </c>
      <c r="B34703">
        <v>434247</v>
      </c>
    </row>
    <row r="34704" spans="1:2" hidden="1" x14ac:dyDescent="0.55000000000000004">
      <c r="A34704" t="s">
        <v>34703</v>
      </c>
      <c r="B34704">
        <v>243218</v>
      </c>
    </row>
    <row r="34705" spans="1:2" hidden="1" x14ac:dyDescent="0.55000000000000004">
      <c r="A34705" t="s">
        <v>34704</v>
      </c>
      <c r="B34705">
        <v>25025</v>
      </c>
    </row>
    <row r="34706" spans="1:2" hidden="1" x14ac:dyDescent="0.55000000000000004">
      <c r="A34706" t="s">
        <v>34705</v>
      </c>
      <c r="B34706">
        <v>37115</v>
      </c>
    </row>
    <row r="34707" spans="1:2" hidden="1" x14ac:dyDescent="0.55000000000000004">
      <c r="A34707" t="s">
        <v>34706</v>
      </c>
      <c r="B34707">
        <v>430102</v>
      </c>
    </row>
    <row r="34708" spans="1:2" hidden="1" x14ac:dyDescent="0.55000000000000004">
      <c r="A34708" t="s">
        <v>34707</v>
      </c>
      <c r="B34708">
        <v>167399</v>
      </c>
    </row>
    <row r="34709" spans="1:2" hidden="1" x14ac:dyDescent="0.55000000000000004">
      <c r="A34709" t="s">
        <v>34708</v>
      </c>
      <c r="B34709">
        <v>344269</v>
      </c>
    </row>
    <row r="34710" spans="1:2" hidden="1" x14ac:dyDescent="0.55000000000000004">
      <c r="A34710" t="s">
        <v>34709</v>
      </c>
      <c r="B34710">
        <v>357650</v>
      </c>
    </row>
    <row r="34711" spans="1:2" hidden="1" x14ac:dyDescent="0.55000000000000004">
      <c r="A34711" t="s">
        <v>34710</v>
      </c>
      <c r="B34711">
        <v>420960</v>
      </c>
    </row>
    <row r="34712" spans="1:2" hidden="1" x14ac:dyDescent="0.55000000000000004">
      <c r="A34712" t="s">
        <v>34711</v>
      </c>
      <c r="B34712">
        <v>272324</v>
      </c>
    </row>
    <row r="34713" spans="1:2" hidden="1" x14ac:dyDescent="0.55000000000000004">
      <c r="A34713" t="s">
        <v>34712</v>
      </c>
      <c r="B34713">
        <v>272324</v>
      </c>
    </row>
    <row r="34714" spans="1:2" hidden="1" x14ac:dyDescent="0.55000000000000004">
      <c r="A34714" t="s">
        <v>34713</v>
      </c>
      <c r="B34714">
        <v>75392</v>
      </c>
    </row>
    <row r="34715" spans="1:2" hidden="1" x14ac:dyDescent="0.55000000000000004">
      <c r="A34715" t="s">
        <v>34714</v>
      </c>
      <c r="B34715">
        <v>90910</v>
      </c>
    </row>
    <row r="34716" spans="1:2" hidden="1" x14ac:dyDescent="0.55000000000000004">
      <c r="A34716" t="s">
        <v>34715</v>
      </c>
      <c r="B34716">
        <v>8070</v>
      </c>
    </row>
    <row r="34717" spans="1:2" hidden="1" x14ac:dyDescent="0.55000000000000004">
      <c r="A34717" t="s">
        <v>34716</v>
      </c>
      <c r="B34717">
        <v>308704</v>
      </c>
    </row>
    <row r="34718" spans="1:2" hidden="1" x14ac:dyDescent="0.55000000000000004">
      <c r="A34718" t="s">
        <v>34717</v>
      </c>
      <c r="B34718">
        <v>351481</v>
      </c>
    </row>
    <row r="34719" spans="1:2" hidden="1" x14ac:dyDescent="0.55000000000000004">
      <c r="A34719" t="s">
        <v>34718</v>
      </c>
      <c r="B34719">
        <v>351481</v>
      </c>
    </row>
    <row r="34720" spans="1:2" hidden="1" x14ac:dyDescent="0.55000000000000004">
      <c r="A34720" t="s">
        <v>34719</v>
      </c>
      <c r="B34720">
        <v>426707</v>
      </c>
    </row>
    <row r="34721" spans="1:2" hidden="1" x14ac:dyDescent="0.55000000000000004">
      <c r="A34721" t="s">
        <v>34720</v>
      </c>
      <c r="B34721">
        <v>102020</v>
      </c>
    </row>
    <row r="34722" spans="1:2" hidden="1" x14ac:dyDescent="0.55000000000000004">
      <c r="A34722" t="s">
        <v>34721</v>
      </c>
      <c r="B34722">
        <v>41763</v>
      </c>
    </row>
    <row r="34723" spans="1:2" hidden="1" x14ac:dyDescent="0.55000000000000004">
      <c r="A34723" t="s">
        <v>34722</v>
      </c>
      <c r="B34723">
        <v>16200</v>
      </c>
    </row>
    <row r="34724" spans="1:2" hidden="1" x14ac:dyDescent="0.55000000000000004">
      <c r="A34724" t="s">
        <v>34723</v>
      </c>
      <c r="B34724">
        <v>165169</v>
      </c>
    </row>
    <row r="34725" spans="1:2" hidden="1" x14ac:dyDescent="0.55000000000000004">
      <c r="A34725" t="s">
        <v>34724</v>
      </c>
      <c r="B34725">
        <v>384157</v>
      </c>
    </row>
    <row r="34726" spans="1:2" hidden="1" x14ac:dyDescent="0.55000000000000004">
      <c r="A34726" t="s">
        <v>34725</v>
      </c>
      <c r="B34726">
        <v>269110</v>
      </c>
    </row>
    <row r="34727" spans="1:2" hidden="1" x14ac:dyDescent="0.55000000000000004">
      <c r="A34727" t="s">
        <v>34726</v>
      </c>
      <c r="B34727">
        <v>330506</v>
      </c>
    </row>
    <row r="34728" spans="1:2" hidden="1" x14ac:dyDescent="0.55000000000000004">
      <c r="A34728" t="s">
        <v>34727</v>
      </c>
      <c r="B34728">
        <v>438484</v>
      </c>
    </row>
    <row r="34729" spans="1:2" hidden="1" x14ac:dyDescent="0.55000000000000004">
      <c r="A34729" t="s">
        <v>34728</v>
      </c>
      <c r="B34729">
        <v>173065</v>
      </c>
    </row>
    <row r="34730" spans="1:2" hidden="1" x14ac:dyDescent="0.55000000000000004">
      <c r="A34730" t="s">
        <v>34729</v>
      </c>
      <c r="B34730">
        <v>139918</v>
      </c>
    </row>
    <row r="34731" spans="1:2" hidden="1" x14ac:dyDescent="0.55000000000000004">
      <c r="A34731" t="s">
        <v>34730</v>
      </c>
      <c r="B34731">
        <v>107472</v>
      </c>
    </row>
    <row r="34732" spans="1:2" hidden="1" x14ac:dyDescent="0.55000000000000004">
      <c r="A34732" t="s">
        <v>34731</v>
      </c>
      <c r="B34732">
        <v>464496</v>
      </c>
    </row>
    <row r="34733" spans="1:2" hidden="1" x14ac:dyDescent="0.55000000000000004">
      <c r="A34733" t="s">
        <v>34732</v>
      </c>
      <c r="B34733">
        <v>45393</v>
      </c>
    </row>
    <row r="34734" spans="1:2" hidden="1" x14ac:dyDescent="0.55000000000000004">
      <c r="A34734" t="s">
        <v>34733</v>
      </c>
      <c r="B34734">
        <v>188550</v>
      </c>
    </row>
    <row r="34735" spans="1:2" hidden="1" x14ac:dyDescent="0.55000000000000004">
      <c r="A34735" t="s">
        <v>34734</v>
      </c>
      <c r="B34735">
        <v>290999</v>
      </c>
    </row>
    <row r="34736" spans="1:2" hidden="1" x14ac:dyDescent="0.55000000000000004">
      <c r="A34736" t="s">
        <v>34735</v>
      </c>
      <c r="B34736">
        <v>132156</v>
      </c>
    </row>
    <row r="34737" spans="1:2" hidden="1" x14ac:dyDescent="0.55000000000000004">
      <c r="A34737" t="s">
        <v>34736</v>
      </c>
      <c r="B34737">
        <v>162024</v>
      </c>
    </row>
    <row r="34738" spans="1:2" hidden="1" x14ac:dyDescent="0.55000000000000004">
      <c r="A34738" t="s">
        <v>34737</v>
      </c>
      <c r="B34738">
        <v>36620</v>
      </c>
    </row>
    <row r="34739" spans="1:2" hidden="1" x14ac:dyDescent="0.55000000000000004">
      <c r="A34739" t="s">
        <v>34738</v>
      </c>
      <c r="B34739">
        <v>180363</v>
      </c>
    </row>
    <row r="34740" spans="1:2" hidden="1" x14ac:dyDescent="0.55000000000000004">
      <c r="A34740" t="s">
        <v>34739</v>
      </c>
      <c r="B34740">
        <v>206527</v>
      </c>
    </row>
    <row r="34741" spans="1:2" hidden="1" x14ac:dyDescent="0.55000000000000004">
      <c r="A34741" t="s">
        <v>34740</v>
      </c>
      <c r="B34741">
        <v>73760</v>
      </c>
    </row>
    <row r="34742" spans="1:2" hidden="1" x14ac:dyDescent="0.55000000000000004">
      <c r="A34742" t="s">
        <v>34741</v>
      </c>
      <c r="B34742">
        <v>116974</v>
      </c>
    </row>
    <row r="34743" spans="1:2" hidden="1" x14ac:dyDescent="0.55000000000000004">
      <c r="A34743" t="s">
        <v>34742</v>
      </c>
      <c r="B34743">
        <v>213785</v>
      </c>
    </row>
    <row r="34744" spans="1:2" hidden="1" x14ac:dyDescent="0.55000000000000004">
      <c r="A34744" t="s">
        <v>34743</v>
      </c>
      <c r="B34744">
        <v>275677</v>
      </c>
    </row>
    <row r="34745" spans="1:2" hidden="1" x14ac:dyDescent="0.55000000000000004">
      <c r="A34745" t="s">
        <v>34744</v>
      </c>
      <c r="B34745">
        <v>401529</v>
      </c>
    </row>
    <row r="34746" spans="1:2" hidden="1" x14ac:dyDescent="0.55000000000000004">
      <c r="A34746" t="s">
        <v>34745</v>
      </c>
      <c r="B34746">
        <v>165282</v>
      </c>
    </row>
    <row r="34747" spans="1:2" hidden="1" x14ac:dyDescent="0.55000000000000004">
      <c r="A34747" t="s">
        <v>34746</v>
      </c>
      <c r="B34747">
        <v>275677</v>
      </c>
    </row>
    <row r="34748" spans="1:2" hidden="1" x14ac:dyDescent="0.55000000000000004">
      <c r="A34748" t="s">
        <v>34747</v>
      </c>
      <c r="B34748">
        <v>430050</v>
      </c>
    </row>
    <row r="34749" spans="1:2" hidden="1" x14ac:dyDescent="0.55000000000000004">
      <c r="A34749" t="s">
        <v>34748</v>
      </c>
      <c r="B34749">
        <v>421372</v>
      </c>
    </row>
    <row r="34750" spans="1:2" hidden="1" x14ac:dyDescent="0.55000000000000004">
      <c r="A34750" t="s">
        <v>34749</v>
      </c>
      <c r="B34750">
        <v>176869</v>
      </c>
    </row>
    <row r="34751" spans="1:2" hidden="1" x14ac:dyDescent="0.55000000000000004">
      <c r="A34751" t="s">
        <v>34750</v>
      </c>
      <c r="B34751">
        <v>279656</v>
      </c>
    </row>
    <row r="34752" spans="1:2" hidden="1" x14ac:dyDescent="0.55000000000000004">
      <c r="A34752" t="s">
        <v>34751</v>
      </c>
      <c r="B34752">
        <v>264574</v>
      </c>
    </row>
    <row r="34753" spans="1:2" hidden="1" x14ac:dyDescent="0.55000000000000004">
      <c r="A34753" t="s">
        <v>34752</v>
      </c>
      <c r="B34753">
        <v>375854</v>
      </c>
    </row>
    <row r="34754" spans="1:2" hidden="1" x14ac:dyDescent="0.55000000000000004">
      <c r="A34754" t="s">
        <v>34753</v>
      </c>
      <c r="B34754">
        <v>350384</v>
      </c>
    </row>
    <row r="34755" spans="1:2" hidden="1" x14ac:dyDescent="0.55000000000000004">
      <c r="A34755" t="s">
        <v>34754</v>
      </c>
      <c r="B34755">
        <v>49257</v>
      </c>
    </row>
    <row r="34756" spans="1:2" hidden="1" x14ac:dyDescent="0.55000000000000004">
      <c r="A34756" t="s">
        <v>34755</v>
      </c>
      <c r="B34756">
        <v>53113</v>
      </c>
    </row>
    <row r="34757" spans="1:2" hidden="1" x14ac:dyDescent="0.55000000000000004">
      <c r="A34757" t="s">
        <v>34756</v>
      </c>
      <c r="B34757">
        <v>287356</v>
      </c>
    </row>
    <row r="34758" spans="1:2" hidden="1" x14ac:dyDescent="0.55000000000000004">
      <c r="A34758" t="s">
        <v>34757</v>
      </c>
      <c r="B34758">
        <v>454818</v>
      </c>
    </row>
    <row r="34759" spans="1:2" hidden="1" x14ac:dyDescent="0.55000000000000004">
      <c r="A34759" t="s">
        <v>34758</v>
      </c>
      <c r="B34759">
        <v>117096</v>
      </c>
    </row>
    <row r="34760" spans="1:2" hidden="1" x14ac:dyDescent="0.55000000000000004">
      <c r="A34760" t="s">
        <v>34759</v>
      </c>
      <c r="B34760">
        <v>117096</v>
      </c>
    </row>
    <row r="34761" spans="1:2" hidden="1" x14ac:dyDescent="0.55000000000000004">
      <c r="A34761" t="s">
        <v>34760</v>
      </c>
      <c r="B34761">
        <v>60317</v>
      </c>
    </row>
    <row r="34762" spans="1:2" hidden="1" x14ac:dyDescent="0.55000000000000004">
      <c r="A34762" t="s">
        <v>34761</v>
      </c>
      <c r="B34762">
        <v>136053</v>
      </c>
    </row>
    <row r="34763" spans="1:2" hidden="1" x14ac:dyDescent="0.55000000000000004">
      <c r="A34763" t="s">
        <v>34762</v>
      </c>
      <c r="B34763">
        <v>453618</v>
      </c>
    </row>
    <row r="34764" spans="1:2" hidden="1" x14ac:dyDescent="0.55000000000000004">
      <c r="A34764" t="s">
        <v>34763</v>
      </c>
      <c r="B34764">
        <v>132246</v>
      </c>
    </row>
    <row r="34765" spans="1:2" hidden="1" x14ac:dyDescent="0.55000000000000004">
      <c r="A34765" t="s">
        <v>34764</v>
      </c>
      <c r="B34765">
        <v>265326</v>
      </c>
    </row>
    <row r="34766" spans="1:2" hidden="1" x14ac:dyDescent="0.55000000000000004">
      <c r="A34766" t="s">
        <v>34765</v>
      </c>
      <c r="B34766">
        <v>147274</v>
      </c>
    </row>
    <row r="34767" spans="1:2" hidden="1" x14ac:dyDescent="0.55000000000000004">
      <c r="A34767" t="s">
        <v>34766</v>
      </c>
      <c r="B34767">
        <v>226092</v>
      </c>
    </row>
    <row r="34768" spans="1:2" hidden="1" x14ac:dyDescent="0.55000000000000004">
      <c r="A34768" t="s">
        <v>34767</v>
      </c>
      <c r="B34768">
        <v>7943</v>
      </c>
    </row>
    <row r="34769" spans="1:2" hidden="1" x14ac:dyDescent="0.55000000000000004">
      <c r="A34769" t="s">
        <v>34768</v>
      </c>
      <c r="B34769">
        <v>29757</v>
      </c>
    </row>
    <row r="34770" spans="1:2" hidden="1" x14ac:dyDescent="0.55000000000000004">
      <c r="A34770" t="s">
        <v>34769</v>
      </c>
      <c r="B34770">
        <v>300075</v>
      </c>
    </row>
    <row r="34771" spans="1:2" hidden="1" x14ac:dyDescent="0.55000000000000004">
      <c r="A34771" t="s">
        <v>34770</v>
      </c>
      <c r="B34771">
        <v>345529</v>
      </c>
    </row>
    <row r="34772" spans="1:2" hidden="1" x14ac:dyDescent="0.55000000000000004">
      <c r="A34772" t="s">
        <v>34771</v>
      </c>
      <c r="B34772">
        <v>189098</v>
      </c>
    </row>
    <row r="34773" spans="1:2" hidden="1" x14ac:dyDescent="0.55000000000000004">
      <c r="A34773" t="s">
        <v>34772</v>
      </c>
      <c r="B34773">
        <v>294312</v>
      </c>
    </row>
    <row r="34774" spans="1:2" hidden="1" x14ac:dyDescent="0.55000000000000004">
      <c r="A34774" t="s">
        <v>34773</v>
      </c>
      <c r="B34774">
        <v>389860</v>
      </c>
    </row>
    <row r="34775" spans="1:2" hidden="1" x14ac:dyDescent="0.55000000000000004">
      <c r="A34775" t="s">
        <v>34774</v>
      </c>
      <c r="B34775">
        <v>349939</v>
      </c>
    </row>
    <row r="34776" spans="1:2" hidden="1" x14ac:dyDescent="0.55000000000000004">
      <c r="A34776" t="s">
        <v>34775</v>
      </c>
      <c r="B34776">
        <v>133456</v>
      </c>
    </row>
    <row r="34777" spans="1:2" hidden="1" x14ac:dyDescent="0.55000000000000004">
      <c r="A34777" t="s">
        <v>34776</v>
      </c>
      <c r="B34777">
        <v>355325</v>
      </c>
    </row>
    <row r="34778" spans="1:2" hidden="1" x14ac:dyDescent="0.55000000000000004">
      <c r="A34778" t="s">
        <v>34777</v>
      </c>
      <c r="B34778">
        <v>350525</v>
      </c>
    </row>
    <row r="34779" spans="1:2" hidden="1" x14ac:dyDescent="0.55000000000000004">
      <c r="A34779" t="s">
        <v>34778</v>
      </c>
      <c r="B34779">
        <v>25744</v>
      </c>
    </row>
    <row r="34780" spans="1:2" hidden="1" x14ac:dyDescent="0.55000000000000004">
      <c r="A34780" t="s">
        <v>34779</v>
      </c>
      <c r="B34780">
        <v>258901</v>
      </c>
    </row>
    <row r="34781" spans="1:2" hidden="1" x14ac:dyDescent="0.55000000000000004">
      <c r="A34781" t="s">
        <v>34780</v>
      </c>
      <c r="B34781">
        <v>404793</v>
      </c>
    </row>
    <row r="34782" spans="1:2" hidden="1" x14ac:dyDescent="0.55000000000000004">
      <c r="A34782" t="s">
        <v>34781</v>
      </c>
      <c r="B34782">
        <v>219104</v>
      </c>
    </row>
    <row r="34783" spans="1:2" hidden="1" x14ac:dyDescent="0.55000000000000004">
      <c r="A34783" t="s">
        <v>34782</v>
      </c>
      <c r="B34783">
        <v>368402</v>
      </c>
    </row>
    <row r="34784" spans="1:2" hidden="1" x14ac:dyDescent="0.55000000000000004">
      <c r="A34784" t="s">
        <v>34783</v>
      </c>
      <c r="B34784">
        <v>213310</v>
      </c>
    </row>
    <row r="34785" spans="1:2" hidden="1" x14ac:dyDescent="0.55000000000000004">
      <c r="A34785" t="s">
        <v>34784</v>
      </c>
      <c r="B34785">
        <v>260154</v>
      </c>
    </row>
    <row r="34786" spans="1:2" hidden="1" x14ac:dyDescent="0.55000000000000004">
      <c r="A34786" t="s">
        <v>34785</v>
      </c>
      <c r="B34786">
        <v>218894</v>
      </c>
    </row>
    <row r="34787" spans="1:2" hidden="1" x14ac:dyDescent="0.55000000000000004">
      <c r="A34787" t="s">
        <v>34786</v>
      </c>
      <c r="B34787">
        <v>377635</v>
      </c>
    </row>
    <row r="34788" spans="1:2" hidden="1" x14ac:dyDescent="0.55000000000000004">
      <c r="A34788" t="s">
        <v>34787</v>
      </c>
      <c r="B34788">
        <v>193115</v>
      </c>
    </row>
    <row r="34789" spans="1:2" hidden="1" x14ac:dyDescent="0.55000000000000004">
      <c r="A34789" t="s">
        <v>34788</v>
      </c>
      <c r="B34789">
        <v>4989</v>
      </c>
    </row>
    <row r="34790" spans="1:2" hidden="1" x14ac:dyDescent="0.55000000000000004">
      <c r="A34790" t="s">
        <v>34789</v>
      </c>
      <c r="B34790">
        <v>327897</v>
      </c>
    </row>
    <row r="34791" spans="1:2" hidden="1" x14ac:dyDescent="0.55000000000000004">
      <c r="A34791" t="s">
        <v>34790</v>
      </c>
      <c r="B34791">
        <v>131118</v>
      </c>
    </row>
    <row r="34792" spans="1:2" hidden="1" x14ac:dyDescent="0.55000000000000004">
      <c r="A34792" t="s">
        <v>34791</v>
      </c>
      <c r="B34792">
        <v>407103</v>
      </c>
    </row>
    <row r="34793" spans="1:2" hidden="1" x14ac:dyDescent="0.55000000000000004">
      <c r="A34793" t="s">
        <v>34792</v>
      </c>
      <c r="B34793">
        <v>376974</v>
      </c>
    </row>
    <row r="34794" spans="1:2" hidden="1" x14ac:dyDescent="0.55000000000000004">
      <c r="A34794" t="s">
        <v>34793</v>
      </c>
      <c r="B34794">
        <v>114177</v>
      </c>
    </row>
    <row r="34795" spans="1:2" hidden="1" x14ac:dyDescent="0.55000000000000004">
      <c r="A34795" t="s">
        <v>34794</v>
      </c>
      <c r="B34795">
        <v>336228</v>
      </c>
    </row>
    <row r="34796" spans="1:2" hidden="1" x14ac:dyDescent="0.55000000000000004">
      <c r="A34796" t="s">
        <v>34795</v>
      </c>
      <c r="B34796">
        <v>356024</v>
      </c>
    </row>
    <row r="34797" spans="1:2" hidden="1" x14ac:dyDescent="0.55000000000000004">
      <c r="A34797" t="s">
        <v>34796</v>
      </c>
      <c r="B34797">
        <v>186214</v>
      </c>
    </row>
    <row r="34798" spans="1:2" hidden="1" x14ac:dyDescent="0.55000000000000004">
      <c r="A34798" t="s">
        <v>34797</v>
      </c>
      <c r="B34798">
        <v>430292</v>
      </c>
    </row>
    <row r="34799" spans="1:2" hidden="1" x14ac:dyDescent="0.55000000000000004">
      <c r="A34799" t="s">
        <v>34798</v>
      </c>
      <c r="B34799">
        <v>461686</v>
      </c>
    </row>
    <row r="34800" spans="1:2" hidden="1" x14ac:dyDescent="0.55000000000000004">
      <c r="A34800" t="s">
        <v>34799</v>
      </c>
      <c r="B34800">
        <v>37068</v>
      </c>
    </row>
    <row r="34801" spans="1:2" hidden="1" x14ac:dyDescent="0.55000000000000004">
      <c r="A34801" t="s">
        <v>34800</v>
      </c>
      <c r="B34801">
        <v>296292</v>
      </c>
    </row>
    <row r="34802" spans="1:2" hidden="1" x14ac:dyDescent="0.55000000000000004">
      <c r="A34802" t="s">
        <v>34801</v>
      </c>
      <c r="B34802">
        <v>318933</v>
      </c>
    </row>
    <row r="34803" spans="1:2" hidden="1" x14ac:dyDescent="0.55000000000000004">
      <c r="A34803" t="s">
        <v>34802</v>
      </c>
      <c r="B34803">
        <v>449651</v>
      </c>
    </row>
    <row r="34804" spans="1:2" hidden="1" x14ac:dyDescent="0.55000000000000004">
      <c r="A34804" t="s">
        <v>34803</v>
      </c>
      <c r="B34804">
        <v>104123</v>
      </c>
    </row>
    <row r="34805" spans="1:2" hidden="1" x14ac:dyDescent="0.55000000000000004">
      <c r="A34805" t="s">
        <v>34804</v>
      </c>
      <c r="B34805">
        <v>438430</v>
      </c>
    </row>
    <row r="34806" spans="1:2" hidden="1" x14ac:dyDescent="0.55000000000000004">
      <c r="A34806" t="s">
        <v>34805</v>
      </c>
      <c r="B34806">
        <v>77169</v>
      </c>
    </row>
    <row r="34807" spans="1:2" hidden="1" x14ac:dyDescent="0.55000000000000004">
      <c r="A34807" t="s">
        <v>34806</v>
      </c>
      <c r="B34807">
        <v>248455</v>
      </c>
    </row>
    <row r="34808" spans="1:2" hidden="1" x14ac:dyDescent="0.55000000000000004">
      <c r="A34808" t="s">
        <v>34807</v>
      </c>
      <c r="B34808">
        <v>133647</v>
      </c>
    </row>
    <row r="34809" spans="1:2" hidden="1" x14ac:dyDescent="0.55000000000000004">
      <c r="A34809" t="s">
        <v>34808</v>
      </c>
      <c r="B34809">
        <v>273940</v>
      </c>
    </row>
    <row r="34810" spans="1:2" hidden="1" x14ac:dyDescent="0.55000000000000004">
      <c r="A34810" t="s">
        <v>34809</v>
      </c>
      <c r="B34810">
        <v>424515</v>
      </c>
    </row>
    <row r="34811" spans="1:2" hidden="1" x14ac:dyDescent="0.55000000000000004">
      <c r="A34811" t="s">
        <v>34810</v>
      </c>
      <c r="B34811">
        <v>117075</v>
      </c>
    </row>
    <row r="34812" spans="1:2" hidden="1" x14ac:dyDescent="0.55000000000000004">
      <c r="A34812" t="s">
        <v>34811</v>
      </c>
      <c r="B34812">
        <v>276245</v>
      </c>
    </row>
    <row r="34813" spans="1:2" hidden="1" x14ac:dyDescent="0.55000000000000004">
      <c r="A34813" t="s">
        <v>34812</v>
      </c>
      <c r="B34813">
        <v>36810</v>
      </c>
    </row>
    <row r="34814" spans="1:2" hidden="1" x14ac:dyDescent="0.55000000000000004">
      <c r="A34814" t="s">
        <v>34813</v>
      </c>
      <c r="B34814">
        <v>51354</v>
      </c>
    </row>
    <row r="34815" spans="1:2" hidden="1" x14ac:dyDescent="0.55000000000000004">
      <c r="A34815" t="s">
        <v>34814</v>
      </c>
      <c r="B34815">
        <v>435925</v>
      </c>
    </row>
    <row r="34816" spans="1:2" hidden="1" x14ac:dyDescent="0.55000000000000004">
      <c r="A34816" t="s">
        <v>34815</v>
      </c>
      <c r="B34816">
        <v>137697</v>
      </c>
    </row>
    <row r="34817" spans="1:2" hidden="1" x14ac:dyDescent="0.55000000000000004">
      <c r="A34817" t="s">
        <v>34816</v>
      </c>
      <c r="B34817">
        <v>6861</v>
      </c>
    </row>
    <row r="34818" spans="1:2" hidden="1" x14ac:dyDescent="0.55000000000000004">
      <c r="A34818" t="s">
        <v>34817</v>
      </c>
      <c r="B34818">
        <v>167750</v>
      </c>
    </row>
    <row r="34819" spans="1:2" hidden="1" x14ac:dyDescent="0.55000000000000004">
      <c r="A34819" t="s">
        <v>34818</v>
      </c>
      <c r="B34819">
        <v>221794</v>
      </c>
    </row>
    <row r="34820" spans="1:2" hidden="1" x14ac:dyDescent="0.55000000000000004">
      <c r="A34820" t="s">
        <v>34819</v>
      </c>
      <c r="B34820">
        <v>367900</v>
      </c>
    </row>
    <row r="34821" spans="1:2" hidden="1" x14ac:dyDescent="0.55000000000000004">
      <c r="A34821" t="s">
        <v>34820</v>
      </c>
      <c r="B34821">
        <v>430002</v>
      </c>
    </row>
    <row r="34822" spans="1:2" hidden="1" x14ac:dyDescent="0.55000000000000004">
      <c r="A34822" t="s">
        <v>34821</v>
      </c>
      <c r="B34822">
        <v>139760</v>
      </c>
    </row>
    <row r="34823" spans="1:2" hidden="1" x14ac:dyDescent="0.55000000000000004">
      <c r="A34823" t="s">
        <v>34822</v>
      </c>
      <c r="B34823">
        <v>50329</v>
      </c>
    </row>
    <row r="34824" spans="1:2" hidden="1" x14ac:dyDescent="0.55000000000000004">
      <c r="A34824" t="s">
        <v>34823</v>
      </c>
      <c r="B34824">
        <v>187026</v>
      </c>
    </row>
    <row r="34825" spans="1:2" hidden="1" x14ac:dyDescent="0.55000000000000004">
      <c r="A34825" t="s">
        <v>34824</v>
      </c>
      <c r="B34825">
        <v>321356</v>
      </c>
    </row>
    <row r="34826" spans="1:2" hidden="1" x14ac:dyDescent="0.55000000000000004">
      <c r="A34826" t="s">
        <v>34825</v>
      </c>
      <c r="B34826">
        <v>276494</v>
      </c>
    </row>
    <row r="34827" spans="1:2" hidden="1" x14ac:dyDescent="0.55000000000000004">
      <c r="A34827" t="s">
        <v>34826</v>
      </c>
      <c r="B34827">
        <v>371474</v>
      </c>
    </row>
    <row r="34828" spans="1:2" hidden="1" x14ac:dyDescent="0.55000000000000004">
      <c r="A34828" t="s">
        <v>34827</v>
      </c>
      <c r="B34828">
        <v>154585</v>
      </c>
    </row>
    <row r="34829" spans="1:2" hidden="1" x14ac:dyDescent="0.55000000000000004">
      <c r="A34829" t="s">
        <v>34828</v>
      </c>
      <c r="B34829">
        <v>40868</v>
      </c>
    </row>
    <row r="34830" spans="1:2" hidden="1" x14ac:dyDescent="0.55000000000000004">
      <c r="A34830" t="s">
        <v>34829</v>
      </c>
      <c r="B34830">
        <v>334007</v>
      </c>
    </row>
    <row r="34831" spans="1:2" hidden="1" x14ac:dyDescent="0.55000000000000004">
      <c r="A34831" t="s">
        <v>34830</v>
      </c>
      <c r="B34831">
        <v>372382</v>
      </c>
    </row>
    <row r="34832" spans="1:2" hidden="1" x14ac:dyDescent="0.55000000000000004">
      <c r="A34832" t="s">
        <v>34831</v>
      </c>
      <c r="B34832">
        <v>412672</v>
      </c>
    </row>
    <row r="34833" spans="1:2" hidden="1" x14ac:dyDescent="0.55000000000000004">
      <c r="A34833" t="s">
        <v>34832</v>
      </c>
      <c r="B34833">
        <v>381941</v>
      </c>
    </row>
    <row r="34834" spans="1:2" hidden="1" x14ac:dyDescent="0.55000000000000004">
      <c r="A34834" t="s">
        <v>34833</v>
      </c>
      <c r="B34834">
        <v>325310</v>
      </c>
    </row>
    <row r="34835" spans="1:2" hidden="1" x14ac:dyDescent="0.55000000000000004">
      <c r="A34835" t="s">
        <v>34834</v>
      </c>
      <c r="B34835">
        <v>350384</v>
      </c>
    </row>
    <row r="34836" spans="1:2" hidden="1" x14ac:dyDescent="0.55000000000000004">
      <c r="A34836" t="s">
        <v>34835</v>
      </c>
      <c r="B34836">
        <v>396053</v>
      </c>
    </row>
    <row r="34837" spans="1:2" hidden="1" x14ac:dyDescent="0.55000000000000004">
      <c r="A34837" t="s">
        <v>34836</v>
      </c>
      <c r="B34837">
        <v>272770</v>
      </c>
    </row>
    <row r="34838" spans="1:2" hidden="1" x14ac:dyDescent="0.55000000000000004">
      <c r="A34838" t="s">
        <v>34837</v>
      </c>
      <c r="B34838">
        <v>95598</v>
      </c>
    </row>
    <row r="34839" spans="1:2" hidden="1" x14ac:dyDescent="0.55000000000000004">
      <c r="A34839" t="s">
        <v>34838</v>
      </c>
      <c r="B34839">
        <v>58638</v>
      </c>
    </row>
    <row r="34840" spans="1:2" hidden="1" x14ac:dyDescent="0.55000000000000004">
      <c r="A34840" t="s">
        <v>34839</v>
      </c>
      <c r="B34840">
        <v>193518</v>
      </c>
    </row>
    <row r="34841" spans="1:2" hidden="1" x14ac:dyDescent="0.55000000000000004">
      <c r="A34841" t="s">
        <v>34840</v>
      </c>
      <c r="B34841">
        <v>453179</v>
      </c>
    </row>
    <row r="34842" spans="1:2" hidden="1" x14ac:dyDescent="0.55000000000000004">
      <c r="A34842" t="s">
        <v>34841</v>
      </c>
      <c r="B34842">
        <v>308353</v>
      </c>
    </row>
    <row r="34843" spans="1:2" hidden="1" x14ac:dyDescent="0.55000000000000004">
      <c r="A34843" t="s">
        <v>34842</v>
      </c>
      <c r="B34843">
        <v>111530</v>
      </c>
    </row>
    <row r="34844" spans="1:2" hidden="1" x14ac:dyDescent="0.55000000000000004">
      <c r="A34844" t="s">
        <v>34843</v>
      </c>
      <c r="B34844">
        <v>190094</v>
      </c>
    </row>
    <row r="34845" spans="1:2" hidden="1" x14ac:dyDescent="0.55000000000000004">
      <c r="A34845" t="s">
        <v>34844</v>
      </c>
      <c r="B34845">
        <v>253709</v>
      </c>
    </row>
    <row r="34846" spans="1:2" hidden="1" x14ac:dyDescent="0.55000000000000004">
      <c r="A34846" t="s">
        <v>34845</v>
      </c>
      <c r="B34846">
        <v>312728</v>
      </c>
    </row>
    <row r="34847" spans="1:2" hidden="1" x14ac:dyDescent="0.55000000000000004">
      <c r="A34847" t="s">
        <v>34846</v>
      </c>
      <c r="B34847">
        <v>114763</v>
      </c>
    </row>
    <row r="34848" spans="1:2" hidden="1" x14ac:dyDescent="0.55000000000000004">
      <c r="A34848" t="s">
        <v>34847</v>
      </c>
      <c r="B34848">
        <v>452946</v>
      </c>
    </row>
    <row r="34849" spans="1:2" hidden="1" x14ac:dyDescent="0.55000000000000004">
      <c r="A34849" t="s">
        <v>34848</v>
      </c>
      <c r="B34849">
        <v>130709</v>
      </c>
    </row>
    <row r="34850" spans="1:2" hidden="1" x14ac:dyDescent="0.55000000000000004">
      <c r="A34850" t="s">
        <v>34849</v>
      </c>
      <c r="B34850">
        <v>392096</v>
      </c>
    </row>
    <row r="34851" spans="1:2" hidden="1" x14ac:dyDescent="0.55000000000000004">
      <c r="A34851" t="s">
        <v>34850</v>
      </c>
      <c r="B34851">
        <v>88606</v>
      </c>
    </row>
    <row r="34852" spans="1:2" hidden="1" x14ac:dyDescent="0.55000000000000004">
      <c r="A34852" t="s">
        <v>34851</v>
      </c>
      <c r="B34852">
        <v>187465</v>
      </c>
    </row>
    <row r="34853" spans="1:2" hidden="1" x14ac:dyDescent="0.55000000000000004">
      <c r="A34853" t="s">
        <v>34852</v>
      </c>
      <c r="B34853">
        <v>310599</v>
      </c>
    </row>
    <row r="34854" spans="1:2" hidden="1" x14ac:dyDescent="0.55000000000000004">
      <c r="A34854" t="s">
        <v>34853</v>
      </c>
      <c r="B34854">
        <v>367664</v>
      </c>
    </row>
    <row r="34855" spans="1:2" hidden="1" x14ac:dyDescent="0.55000000000000004">
      <c r="A34855" t="s">
        <v>34854</v>
      </c>
      <c r="B34855">
        <v>11974</v>
      </c>
    </row>
    <row r="34856" spans="1:2" hidden="1" x14ac:dyDescent="0.55000000000000004">
      <c r="A34856" t="s">
        <v>34855</v>
      </c>
      <c r="B34856">
        <v>112782</v>
      </c>
    </row>
    <row r="34857" spans="1:2" hidden="1" x14ac:dyDescent="0.55000000000000004">
      <c r="A34857" t="s">
        <v>34856</v>
      </c>
      <c r="B34857">
        <v>411556</v>
      </c>
    </row>
    <row r="34858" spans="1:2" hidden="1" x14ac:dyDescent="0.55000000000000004">
      <c r="A34858" t="s">
        <v>34857</v>
      </c>
      <c r="B34858">
        <v>310756</v>
      </c>
    </row>
    <row r="34859" spans="1:2" hidden="1" x14ac:dyDescent="0.55000000000000004">
      <c r="A34859" t="s">
        <v>34858</v>
      </c>
      <c r="B34859">
        <v>24219</v>
      </c>
    </row>
    <row r="34860" spans="1:2" hidden="1" x14ac:dyDescent="0.55000000000000004">
      <c r="A34860" t="s">
        <v>34859</v>
      </c>
      <c r="B34860">
        <v>170390</v>
      </c>
    </row>
    <row r="34861" spans="1:2" hidden="1" x14ac:dyDescent="0.55000000000000004">
      <c r="A34861" t="s">
        <v>34860</v>
      </c>
      <c r="B34861">
        <v>280328</v>
      </c>
    </row>
    <row r="34862" spans="1:2" hidden="1" x14ac:dyDescent="0.55000000000000004">
      <c r="A34862" t="s">
        <v>34861</v>
      </c>
      <c r="B34862">
        <v>211451</v>
      </c>
    </row>
    <row r="34863" spans="1:2" hidden="1" x14ac:dyDescent="0.55000000000000004">
      <c r="A34863" t="s">
        <v>34862</v>
      </c>
      <c r="B34863">
        <v>92466</v>
      </c>
    </row>
    <row r="34864" spans="1:2" hidden="1" x14ac:dyDescent="0.55000000000000004">
      <c r="A34864" t="s">
        <v>34863</v>
      </c>
      <c r="B34864">
        <v>104781</v>
      </c>
    </row>
    <row r="34865" spans="1:2" hidden="1" x14ac:dyDescent="0.55000000000000004">
      <c r="A34865" t="s">
        <v>34864</v>
      </c>
      <c r="B34865">
        <v>349679</v>
      </c>
    </row>
    <row r="34866" spans="1:2" hidden="1" x14ac:dyDescent="0.55000000000000004">
      <c r="A34866" t="s">
        <v>34865</v>
      </c>
      <c r="B34866">
        <v>52571</v>
      </c>
    </row>
    <row r="34867" spans="1:2" hidden="1" x14ac:dyDescent="0.55000000000000004">
      <c r="A34867" t="s">
        <v>34866</v>
      </c>
      <c r="B34867">
        <v>62641</v>
      </c>
    </row>
    <row r="34868" spans="1:2" hidden="1" x14ac:dyDescent="0.55000000000000004">
      <c r="A34868" t="s">
        <v>34867</v>
      </c>
      <c r="B34868">
        <v>52571</v>
      </c>
    </row>
    <row r="34869" spans="1:2" hidden="1" x14ac:dyDescent="0.55000000000000004">
      <c r="A34869" t="s">
        <v>34868</v>
      </c>
      <c r="B34869">
        <v>92466</v>
      </c>
    </row>
    <row r="34870" spans="1:2" hidden="1" x14ac:dyDescent="0.55000000000000004">
      <c r="A34870" t="s">
        <v>34869</v>
      </c>
      <c r="B34870">
        <v>350140</v>
      </c>
    </row>
    <row r="34871" spans="1:2" hidden="1" x14ac:dyDescent="0.55000000000000004">
      <c r="A34871" t="s">
        <v>34870</v>
      </c>
      <c r="B34871">
        <v>396930</v>
      </c>
    </row>
    <row r="34872" spans="1:2" hidden="1" x14ac:dyDescent="0.55000000000000004">
      <c r="A34872" t="s">
        <v>34871</v>
      </c>
      <c r="B34872">
        <v>277765</v>
      </c>
    </row>
    <row r="34873" spans="1:2" hidden="1" x14ac:dyDescent="0.55000000000000004">
      <c r="A34873" t="s">
        <v>34872</v>
      </c>
      <c r="B34873">
        <v>179395</v>
      </c>
    </row>
    <row r="34874" spans="1:2" hidden="1" x14ac:dyDescent="0.55000000000000004">
      <c r="A34874" t="s">
        <v>34873</v>
      </c>
      <c r="B34874">
        <v>377181</v>
      </c>
    </row>
    <row r="34875" spans="1:2" hidden="1" x14ac:dyDescent="0.55000000000000004">
      <c r="A34875" t="s">
        <v>34874</v>
      </c>
      <c r="B34875">
        <v>13224</v>
      </c>
    </row>
    <row r="34876" spans="1:2" hidden="1" x14ac:dyDescent="0.55000000000000004">
      <c r="A34876" t="s">
        <v>34875</v>
      </c>
      <c r="B34876">
        <v>387947</v>
      </c>
    </row>
    <row r="34877" spans="1:2" hidden="1" x14ac:dyDescent="0.55000000000000004">
      <c r="A34877" t="s">
        <v>34876</v>
      </c>
      <c r="B34877">
        <v>192268</v>
      </c>
    </row>
    <row r="34878" spans="1:2" hidden="1" x14ac:dyDescent="0.55000000000000004">
      <c r="A34878" t="s">
        <v>34877</v>
      </c>
      <c r="B34878">
        <v>460930</v>
      </c>
    </row>
    <row r="34879" spans="1:2" hidden="1" x14ac:dyDescent="0.55000000000000004">
      <c r="A34879" t="s">
        <v>34878</v>
      </c>
      <c r="B34879">
        <v>244227</v>
      </c>
    </row>
    <row r="34880" spans="1:2" hidden="1" x14ac:dyDescent="0.55000000000000004">
      <c r="A34880" t="s">
        <v>34879</v>
      </c>
      <c r="B34880">
        <v>323735</v>
      </c>
    </row>
    <row r="34881" spans="1:2" hidden="1" x14ac:dyDescent="0.55000000000000004">
      <c r="A34881" t="s">
        <v>34880</v>
      </c>
      <c r="B34881">
        <v>304877</v>
      </c>
    </row>
    <row r="34882" spans="1:2" hidden="1" x14ac:dyDescent="0.55000000000000004">
      <c r="A34882" t="s">
        <v>34881</v>
      </c>
      <c r="B34882">
        <v>55758</v>
      </c>
    </row>
    <row r="34883" spans="1:2" hidden="1" x14ac:dyDescent="0.55000000000000004">
      <c r="A34883" t="s">
        <v>34882</v>
      </c>
      <c r="B34883">
        <v>309778</v>
      </c>
    </row>
    <row r="34884" spans="1:2" hidden="1" x14ac:dyDescent="0.55000000000000004">
      <c r="A34884" t="s">
        <v>34883</v>
      </c>
      <c r="B34884">
        <v>14671</v>
      </c>
    </row>
    <row r="34885" spans="1:2" hidden="1" x14ac:dyDescent="0.55000000000000004">
      <c r="A34885" t="s">
        <v>34884</v>
      </c>
      <c r="B34885">
        <v>30048</v>
      </c>
    </row>
    <row r="34886" spans="1:2" hidden="1" x14ac:dyDescent="0.55000000000000004">
      <c r="A34886" t="s">
        <v>34885</v>
      </c>
      <c r="B34886">
        <v>422425</v>
      </c>
    </row>
    <row r="34887" spans="1:2" hidden="1" x14ac:dyDescent="0.55000000000000004">
      <c r="A34887" t="s">
        <v>34886</v>
      </c>
      <c r="B34887">
        <v>357133</v>
      </c>
    </row>
    <row r="34888" spans="1:2" hidden="1" x14ac:dyDescent="0.55000000000000004">
      <c r="A34888" t="s">
        <v>34887</v>
      </c>
      <c r="B34888">
        <v>32719</v>
      </c>
    </row>
    <row r="34889" spans="1:2" hidden="1" x14ac:dyDescent="0.55000000000000004">
      <c r="A34889" t="s">
        <v>34888</v>
      </c>
      <c r="B34889">
        <v>50668</v>
      </c>
    </row>
    <row r="34890" spans="1:2" hidden="1" x14ac:dyDescent="0.55000000000000004">
      <c r="A34890" t="s">
        <v>34889</v>
      </c>
      <c r="B34890">
        <v>137974</v>
      </c>
    </row>
    <row r="34891" spans="1:2" hidden="1" x14ac:dyDescent="0.55000000000000004">
      <c r="A34891" t="s">
        <v>34890</v>
      </c>
      <c r="B34891">
        <v>56577</v>
      </c>
    </row>
    <row r="34892" spans="1:2" hidden="1" x14ac:dyDescent="0.55000000000000004">
      <c r="A34892" t="s">
        <v>34891</v>
      </c>
      <c r="B34892">
        <v>56577</v>
      </c>
    </row>
    <row r="34893" spans="1:2" hidden="1" x14ac:dyDescent="0.55000000000000004">
      <c r="A34893" t="s">
        <v>34892</v>
      </c>
      <c r="B34893">
        <v>137974</v>
      </c>
    </row>
    <row r="34894" spans="1:2" hidden="1" x14ac:dyDescent="0.55000000000000004">
      <c r="A34894" t="s">
        <v>34893</v>
      </c>
      <c r="B34894">
        <v>383046</v>
      </c>
    </row>
    <row r="34895" spans="1:2" hidden="1" x14ac:dyDescent="0.55000000000000004">
      <c r="A34895" t="s">
        <v>34894</v>
      </c>
      <c r="B34895">
        <v>383046</v>
      </c>
    </row>
    <row r="34896" spans="1:2" hidden="1" x14ac:dyDescent="0.55000000000000004">
      <c r="A34896" t="s">
        <v>34895</v>
      </c>
      <c r="B34896">
        <v>383046</v>
      </c>
    </row>
    <row r="34897" spans="1:2" hidden="1" x14ac:dyDescent="0.55000000000000004">
      <c r="A34897" t="s">
        <v>34896</v>
      </c>
      <c r="B34897">
        <v>378768</v>
      </c>
    </row>
    <row r="34898" spans="1:2" hidden="1" x14ac:dyDescent="0.55000000000000004">
      <c r="A34898" t="s">
        <v>34897</v>
      </c>
      <c r="B34898">
        <v>336664</v>
      </c>
    </row>
    <row r="34899" spans="1:2" hidden="1" x14ac:dyDescent="0.55000000000000004">
      <c r="A34899" t="s">
        <v>34898</v>
      </c>
      <c r="B34899">
        <v>235700</v>
      </c>
    </row>
    <row r="34900" spans="1:2" hidden="1" x14ac:dyDescent="0.55000000000000004">
      <c r="A34900" t="s">
        <v>34899</v>
      </c>
      <c r="B34900">
        <v>50969</v>
      </c>
    </row>
    <row r="34901" spans="1:2" hidden="1" x14ac:dyDescent="0.55000000000000004">
      <c r="A34901" t="s">
        <v>34900</v>
      </c>
      <c r="B34901">
        <v>430845</v>
      </c>
    </row>
    <row r="34902" spans="1:2" hidden="1" x14ac:dyDescent="0.55000000000000004">
      <c r="A34902" t="s">
        <v>34901</v>
      </c>
      <c r="B34902">
        <v>361976</v>
      </c>
    </row>
    <row r="34903" spans="1:2" hidden="1" x14ac:dyDescent="0.55000000000000004">
      <c r="A34903" t="s">
        <v>34902</v>
      </c>
      <c r="B34903">
        <v>171335</v>
      </c>
    </row>
    <row r="34904" spans="1:2" hidden="1" x14ac:dyDescent="0.55000000000000004">
      <c r="A34904" t="s">
        <v>34903</v>
      </c>
      <c r="B34904">
        <v>127799</v>
      </c>
    </row>
    <row r="34905" spans="1:2" hidden="1" x14ac:dyDescent="0.55000000000000004">
      <c r="A34905" t="s">
        <v>34904</v>
      </c>
      <c r="B34905">
        <v>108185</v>
      </c>
    </row>
    <row r="34906" spans="1:2" hidden="1" x14ac:dyDescent="0.55000000000000004">
      <c r="A34906" t="s">
        <v>34905</v>
      </c>
      <c r="B34906">
        <v>256852</v>
      </c>
    </row>
    <row r="34907" spans="1:2" hidden="1" x14ac:dyDescent="0.55000000000000004">
      <c r="A34907" t="s">
        <v>34906</v>
      </c>
      <c r="B34907">
        <v>244571</v>
      </c>
    </row>
    <row r="34908" spans="1:2" hidden="1" x14ac:dyDescent="0.55000000000000004">
      <c r="A34908" t="s">
        <v>34907</v>
      </c>
      <c r="B34908">
        <v>199018</v>
      </c>
    </row>
    <row r="34909" spans="1:2" hidden="1" x14ac:dyDescent="0.55000000000000004">
      <c r="A34909" t="s">
        <v>34908</v>
      </c>
      <c r="B34909">
        <v>201610</v>
      </c>
    </row>
    <row r="34910" spans="1:2" hidden="1" x14ac:dyDescent="0.55000000000000004">
      <c r="A34910" t="s">
        <v>34909</v>
      </c>
      <c r="B34910">
        <v>87221</v>
      </c>
    </row>
    <row r="34911" spans="1:2" hidden="1" x14ac:dyDescent="0.55000000000000004">
      <c r="A34911" t="s">
        <v>34910</v>
      </c>
      <c r="B34911">
        <v>439963</v>
      </c>
    </row>
    <row r="34912" spans="1:2" hidden="1" x14ac:dyDescent="0.55000000000000004">
      <c r="A34912" t="s">
        <v>34911</v>
      </c>
      <c r="B34912">
        <v>238500</v>
      </c>
    </row>
    <row r="34913" spans="1:2" hidden="1" x14ac:dyDescent="0.55000000000000004">
      <c r="A34913" t="s">
        <v>34912</v>
      </c>
      <c r="B34913">
        <v>90487</v>
      </c>
    </row>
    <row r="34914" spans="1:2" hidden="1" x14ac:dyDescent="0.55000000000000004">
      <c r="A34914" t="s">
        <v>34913</v>
      </c>
      <c r="B34914">
        <v>48030</v>
      </c>
    </row>
    <row r="34915" spans="1:2" hidden="1" x14ac:dyDescent="0.55000000000000004">
      <c r="A34915" t="s">
        <v>34914</v>
      </c>
      <c r="B34915">
        <v>140296</v>
      </c>
    </row>
    <row r="34916" spans="1:2" hidden="1" x14ac:dyDescent="0.55000000000000004">
      <c r="A34916" t="s">
        <v>34915</v>
      </c>
      <c r="B34916">
        <v>340375</v>
      </c>
    </row>
    <row r="34917" spans="1:2" hidden="1" x14ac:dyDescent="0.55000000000000004">
      <c r="A34917" t="s">
        <v>34916</v>
      </c>
      <c r="B34917">
        <v>197642</v>
      </c>
    </row>
    <row r="34918" spans="1:2" hidden="1" x14ac:dyDescent="0.55000000000000004">
      <c r="A34918" t="s">
        <v>34917</v>
      </c>
      <c r="B34918">
        <v>303715</v>
      </c>
    </row>
    <row r="34919" spans="1:2" hidden="1" x14ac:dyDescent="0.55000000000000004">
      <c r="A34919" t="s">
        <v>34918</v>
      </c>
      <c r="B34919">
        <v>164813</v>
      </c>
    </row>
    <row r="34920" spans="1:2" hidden="1" x14ac:dyDescent="0.55000000000000004">
      <c r="A34920" t="s">
        <v>34919</v>
      </c>
      <c r="B34920">
        <v>249130</v>
      </c>
    </row>
    <row r="34921" spans="1:2" hidden="1" x14ac:dyDescent="0.55000000000000004">
      <c r="A34921" t="s">
        <v>34920</v>
      </c>
      <c r="B34921">
        <v>68000</v>
      </c>
    </row>
    <row r="34922" spans="1:2" hidden="1" x14ac:dyDescent="0.55000000000000004">
      <c r="A34922" t="s">
        <v>34921</v>
      </c>
      <c r="B34922">
        <v>112315</v>
      </c>
    </row>
    <row r="34923" spans="1:2" hidden="1" x14ac:dyDescent="0.55000000000000004">
      <c r="A34923" t="s">
        <v>34922</v>
      </c>
      <c r="B34923">
        <v>243980</v>
      </c>
    </row>
    <row r="34924" spans="1:2" hidden="1" x14ac:dyDescent="0.55000000000000004">
      <c r="A34924" t="s">
        <v>34923</v>
      </c>
      <c r="B34924">
        <v>90331</v>
      </c>
    </row>
    <row r="34925" spans="1:2" hidden="1" x14ac:dyDescent="0.55000000000000004">
      <c r="A34925" t="s">
        <v>34924</v>
      </c>
      <c r="B34925">
        <v>181804</v>
      </c>
    </row>
    <row r="34926" spans="1:2" hidden="1" x14ac:dyDescent="0.55000000000000004">
      <c r="A34926" t="s">
        <v>34925</v>
      </c>
      <c r="B34926">
        <v>432357</v>
      </c>
    </row>
    <row r="34927" spans="1:2" hidden="1" x14ac:dyDescent="0.55000000000000004">
      <c r="A34927" t="s">
        <v>34926</v>
      </c>
      <c r="B34927">
        <v>442131</v>
      </c>
    </row>
    <row r="34928" spans="1:2" hidden="1" x14ac:dyDescent="0.55000000000000004">
      <c r="A34928" t="s">
        <v>34927</v>
      </c>
      <c r="B34928">
        <v>334497</v>
      </c>
    </row>
    <row r="34929" spans="1:2" hidden="1" x14ac:dyDescent="0.55000000000000004">
      <c r="A34929" t="s">
        <v>34928</v>
      </c>
      <c r="B34929">
        <v>246453</v>
      </c>
    </row>
    <row r="34930" spans="1:2" hidden="1" x14ac:dyDescent="0.55000000000000004">
      <c r="A34930" t="s">
        <v>34929</v>
      </c>
      <c r="B34930">
        <v>144076</v>
      </c>
    </row>
    <row r="34931" spans="1:2" hidden="1" x14ac:dyDescent="0.55000000000000004">
      <c r="A34931" t="s">
        <v>34930</v>
      </c>
      <c r="B34931">
        <v>222745</v>
      </c>
    </row>
    <row r="34932" spans="1:2" hidden="1" x14ac:dyDescent="0.55000000000000004">
      <c r="A34932" t="s">
        <v>34931</v>
      </c>
      <c r="B34932">
        <v>222745</v>
      </c>
    </row>
    <row r="34933" spans="1:2" hidden="1" x14ac:dyDescent="0.55000000000000004">
      <c r="A34933" t="s">
        <v>34932</v>
      </c>
      <c r="B34933">
        <v>255045</v>
      </c>
    </row>
    <row r="34934" spans="1:2" hidden="1" x14ac:dyDescent="0.55000000000000004">
      <c r="A34934" t="s">
        <v>34933</v>
      </c>
      <c r="B34934">
        <v>27719</v>
      </c>
    </row>
    <row r="34935" spans="1:2" hidden="1" x14ac:dyDescent="0.55000000000000004">
      <c r="A34935" t="s">
        <v>34934</v>
      </c>
      <c r="B34935">
        <v>182901</v>
      </c>
    </row>
    <row r="34936" spans="1:2" hidden="1" x14ac:dyDescent="0.55000000000000004">
      <c r="A34936" t="s">
        <v>34935</v>
      </c>
      <c r="B34936">
        <v>149910</v>
      </c>
    </row>
    <row r="34937" spans="1:2" hidden="1" x14ac:dyDescent="0.55000000000000004">
      <c r="A34937" t="s">
        <v>34936</v>
      </c>
      <c r="B34937">
        <v>48378</v>
      </c>
    </row>
    <row r="34938" spans="1:2" hidden="1" x14ac:dyDescent="0.55000000000000004">
      <c r="A34938" t="s">
        <v>34937</v>
      </c>
      <c r="B34938">
        <v>2135</v>
      </c>
    </row>
    <row r="34939" spans="1:2" hidden="1" x14ac:dyDescent="0.55000000000000004">
      <c r="A34939" t="s">
        <v>34938</v>
      </c>
      <c r="B34939">
        <v>302433</v>
      </c>
    </row>
    <row r="34940" spans="1:2" hidden="1" x14ac:dyDescent="0.55000000000000004">
      <c r="A34940" t="s">
        <v>34939</v>
      </c>
      <c r="B34940">
        <v>104574</v>
      </c>
    </row>
    <row r="34941" spans="1:2" hidden="1" x14ac:dyDescent="0.55000000000000004">
      <c r="A34941" t="s">
        <v>34940</v>
      </c>
      <c r="B34941">
        <v>212216</v>
      </c>
    </row>
    <row r="34942" spans="1:2" hidden="1" x14ac:dyDescent="0.55000000000000004">
      <c r="A34942" t="s">
        <v>34941</v>
      </c>
      <c r="B34942">
        <v>287449</v>
      </c>
    </row>
    <row r="34943" spans="1:2" hidden="1" x14ac:dyDescent="0.55000000000000004">
      <c r="A34943" t="s">
        <v>34942</v>
      </c>
      <c r="B34943">
        <v>303833</v>
      </c>
    </row>
    <row r="34944" spans="1:2" hidden="1" x14ac:dyDescent="0.55000000000000004">
      <c r="A34944" t="s">
        <v>34943</v>
      </c>
      <c r="B34944">
        <v>192792</v>
      </c>
    </row>
    <row r="34945" spans="1:2" hidden="1" x14ac:dyDescent="0.55000000000000004">
      <c r="A34945" t="s">
        <v>34944</v>
      </c>
      <c r="B34945">
        <v>421788</v>
      </c>
    </row>
    <row r="34946" spans="1:2" hidden="1" x14ac:dyDescent="0.55000000000000004">
      <c r="A34946" t="s">
        <v>34945</v>
      </c>
      <c r="B34946">
        <v>130371</v>
      </c>
    </row>
    <row r="34947" spans="1:2" hidden="1" x14ac:dyDescent="0.55000000000000004">
      <c r="A34947" t="s">
        <v>34946</v>
      </c>
      <c r="B34947">
        <v>160863</v>
      </c>
    </row>
    <row r="34948" spans="1:2" hidden="1" x14ac:dyDescent="0.55000000000000004">
      <c r="A34948" t="s">
        <v>34947</v>
      </c>
      <c r="B34948">
        <v>375730</v>
      </c>
    </row>
    <row r="34949" spans="1:2" hidden="1" x14ac:dyDescent="0.55000000000000004">
      <c r="A34949" t="s">
        <v>34948</v>
      </c>
      <c r="B34949">
        <v>210279</v>
      </c>
    </row>
    <row r="34950" spans="1:2" hidden="1" x14ac:dyDescent="0.55000000000000004">
      <c r="A34950" t="s">
        <v>34949</v>
      </c>
      <c r="B34950">
        <v>130371</v>
      </c>
    </row>
    <row r="34951" spans="1:2" hidden="1" x14ac:dyDescent="0.55000000000000004">
      <c r="A34951" t="s">
        <v>34950</v>
      </c>
      <c r="B34951">
        <v>78523</v>
      </c>
    </row>
    <row r="34952" spans="1:2" hidden="1" x14ac:dyDescent="0.55000000000000004">
      <c r="A34952" t="s">
        <v>34951</v>
      </c>
      <c r="B34952">
        <v>233439</v>
      </c>
    </row>
    <row r="34953" spans="1:2" hidden="1" x14ac:dyDescent="0.55000000000000004">
      <c r="A34953" t="s">
        <v>34952</v>
      </c>
      <c r="B34953">
        <v>300361</v>
      </c>
    </row>
    <row r="34954" spans="1:2" hidden="1" x14ac:dyDescent="0.55000000000000004">
      <c r="A34954" t="s">
        <v>34953</v>
      </c>
      <c r="B34954">
        <v>462862</v>
      </c>
    </row>
    <row r="34955" spans="1:2" hidden="1" x14ac:dyDescent="0.55000000000000004">
      <c r="A34955" t="s">
        <v>34954</v>
      </c>
      <c r="B34955">
        <v>265113</v>
      </c>
    </row>
    <row r="34956" spans="1:2" hidden="1" x14ac:dyDescent="0.55000000000000004">
      <c r="A34956" t="s">
        <v>34955</v>
      </c>
      <c r="B34956">
        <v>73602</v>
      </c>
    </row>
    <row r="34957" spans="1:2" hidden="1" x14ac:dyDescent="0.55000000000000004">
      <c r="A34957" t="s">
        <v>34956</v>
      </c>
      <c r="B34957">
        <v>4028</v>
      </c>
    </row>
    <row r="34958" spans="1:2" hidden="1" x14ac:dyDescent="0.55000000000000004">
      <c r="A34958" t="s">
        <v>34957</v>
      </c>
      <c r="B34958">
        <v>105430</v>
      </c>
    </row>
    <row r="34959" spans="1:2" hidden="1" x14ac:dyDescent="0.55000000000000004">
      <c r="A34959" t="s">
        <v>34958</v>
      </c>
      <c r="B34959">
        <v>4537</v>
      </c>
    </row>
    <row r="34960" spans="1:2" hidden="1" x14ac:dyDescent="0.55000000000000004">
      <c r="A34960" t="s">
        <v>34959</v>
      </c>
      <c r="B34960">
        <v>259189</v>
      </c>
    </row>
    <row r="34961" spans="1:2" hidden="1" x14ac:dyDescent="0.55000000000000004">
      <c r="A34961" t="s">
        <v>34960</v>
      </c>
      <c r="B34961">
        <v>444991</v>
      </c>
    </row>
    <row r="34962" spans="1:2" hidden="1" x14ac:dyDescent="0.55000000000000004">
      <c r="A34962" t="s">
        <v>34961</v>
      </c>
      <c r="B34962">
        <v>352822</v>
      </c>
    </row>
    <row r="34963" spans="1:2" hidden="1" x14ac:dyDescent="0.55000000000000004">
      <c r="A34963" t="s">
        <v>34962</v>
      </c>
      <c r="B34963">
        <v>22814</v>
      </c>
    </row>
    <row r="34964" spans="1:2" hidden="1" x14ac:dyDescent="0.55000000000000004">
      <c r="A34964" t="s">
        <v>34963</v>
      </c>
      <c r="B34964">
        <v>238059</v>
      </c>
    </row>
    <row r="34965" spans="1:2" hidden="1" x14ac:dyDescent="0.55000000000000004">
      <c r="A34965" t="s">
        <v>34964</v>
      </c>
      <c r="B34965">
        <v>100238</v>
      </c>
    </row>
    <row r="34966" spans="1:2" hidden="1" x14ac:dyDescent="0.55000000000000004">
      <c r="A34966" t="s">
        <v>34965</v>
      </c>
      <c r="B34966">
        <v>24335</v>
      </c>
    </row>
    <row r="34967" spans="1:2" hidden="1" x14ac:dyDescent="0.55000000000000004">
      <c r="A34967" t="s">
        <v>34966</v>
      </c>
      <c r="B34967">
        <v>231655</v>
      </c>
    </row>
    <row r="34968" spans="1:2" hidden="1" x14ac:dyDescent="0.55000000000000004">
      <c r="A34968" t="s">
        <v>34967</v>
      </c>
      <c r="B34968">
        <v>98388</v>
      </c>
    </row>
    <row r="34969" spans="1:2" hidden="1" x14ac:dyDescent="0.55000000000000004">
      <c r="A34969" t="s">
        <v>34968</v>
      </c>
      <c r="B34969">
        <v>117977</v>
      </c>
    </row>
    <row r="34970" spans="1:2" hidden="1" x14ac:dyDescent="0.55000000000000004">
      <c r="A34970" t="s">
        <v>34969</v>
      </c>
      <c r="B34970">
        <v>116675</v>
      </c>
    </row>
    <row r="34971" spans="1:2" hidden="1" x14ac:dyDescent="0.55000000000000004">
      <c r="A34971" t="s">
        <v>34970</v>
      </c>
      <c r="B34971">
        <v>228083</v>
      </c>
    </row>
    <row r="34972" spans="1:2" hidden="1" x14ac:dyDescent="0.55000000000000004">
      <c r="A34972" t="s">
        <v>34971</v>
      </c>
      <c r="B34972">
        <v>403146</v>
      </c>
    </row>
    <row r="34973" spans="1:2" hidden="1" x14ac:dyDescent="0.55000000000000004">
      <c r="A34973" t="s">
        <v>34972</v>
      </c>
      <c r="B34973">
        <v>385892</v>
      </c>
    </row>
    <row r="34974" spans="1:2" hidden="1" x14ac:dyDescent="0.55000000000000004">
      <c r="A34974" t="s">
        <v>34973</v>
      </c>
      <c r="B34974">
        <v>76426</v>
      </c>
    </row>
    <row r="34975" spans="1:2" hidden="1" x14ac:dyDescent="0.55000000000000004">
      <c r="A34975" t="s">
        <v>34974</v>
      </c>
      <c r="B34975">
        <v>168046</v>
      </c>
    </row>
    <row r="34976" spans="1:2" hidden="1" x14ac:dyDescent="0.55000000000000004">
      <c r="A34976" t="s">
        <v>34975</v>
      </c>
      <c r="B34976">
        <v>97039</v>
      </c>
    </row>
    <row r="34977" spans="1:2" hidden="1" x14ac:dyDescent="0.55000000000000004">
      <c r="A34977" t="s">
        <v>34976</v>
      </c>
      <c r="B34977">
        <v>289707</v>
      </c>
    </row>
    <row r="34978" spans="1:2" hidden="1" x14ac:dyDescent="0.55000000000000004">
      <c r="A34978" t="s">
        <v>34977</v>
      </c>
      <c r="B34978">
        <v>408933</v>
      </c>
    </row>
    <row r="34979" spans="1:2" hidden="1" x14ac:dyDescent="0.55000000000000004">
      <c r="A34979" t="s">
        <v>34978</v>
      </c>
      <c r="B34979">
        <v>337372</v>
      </c>
    </row>
    <row r="34980" spans="1:2" hidden="1" x14ac:dyDescent="0.55000000000000004">
      <c r="A34980" t="s">
        <v>34979</v>
      </c>
      <c r="B34980">
        <v>96869</v>
      </c>
    </row>
    <row r="34981" spans="1:2" hidden="1" x14ac:dyDescent="0.55000000000000004">
      <c r="A34981" t="s">
        <v>34980</v>
      </c>
      <c r="B34981">
        <v>274798</v>
      </c>
    </row>
    <row r="34982" spans="1:2" hidden="1" x14ac:dyDescent="0.55000000000000004">
      <c r="A34982" t="s">
        <v>34981</v>
      </c>
      <c r="B34982">
        <v>398141</v>
      </c>
    </row>
    <row r="34983" spans="1:2" hidden="1" x14ac:dyDescent="0.55000000000000004">
      <c r="A34983" t="s">
        <v>34982</v>
      </c>
      <c r="B34983">
        <v>392402</v>
      </c>
    </row>
    <row r="34984" spans="1:2" hidden="1" x14ac:dyDescent="0.55000000000000004">
      <c r="A34984" t="s">
        <v>34983</v>
      </c>
      <c r="B34984">
        <v>220136</v>
      </c>
    </row>
    <row r="34985" spans="1:2" hidden="1" x14ac:dyDescent="0.55000000000000004">
      <c r="A34985" t="s">
        <v>34984</v>
      </c>
      <c r="B34985">
        <v>160017</v>
      </c>
    </row>
    <row r="34986" spans="1:2" hidden="1" x14ac:dyDescent="0.55000000000000004">
      <c r="A34986" t="s">
        <v>34985</v>
      </c>
      <c r="B34986">
        <v>172068</v>
      </c>
    </row>
    <row r="34987" spans="1:2" hidden="1" x14ac:dyDescent="0.55000000000000004">
      <c r="A34987" t="s">
        <v>34986</v>
      </c>
      <c r="B34987">
        <v>282966</v>
      </c>
    </row>
    <row r="34988" spans="1:2" hidden="1" x14ac:dyDescent="0.55000000000000004">
      <c r="A34988" t="s">
        <v>34987</v>
      </c>
      <c r="B34988">
        <v>415448</v>
      </c>
    </row>
    <row r="34989" spans="1:2" hidden="1" x14ac:dyDescent="0.55000000000000004">
      <c r="A34989" t="s">
        <v>34988</v>
      </c>
      <c r="B34989">
        <v>17478</v>
      </c>
    </row>
    <row r="34990" spans="1:2" hidden="1" x14ac:dyDescent="0.55000000000000004">
      <c r="A34990" t="s">
        <v>34989</v>
      </c>
      <c r="B34990">
        <v>435618</v>
      </c>
    </row>
    <row r="34991" spans="1:2" hidden="1" x14ac:dyDescent="0.55000000000000004">
      <c r="A34991" t="s">
        <v>34990</v>
      </c>
      <c r="B34991">
        <v>57251</v>
      </c>
    </row>
    <row r="34992" spans="1:2" hidden="1" x14ac:dyDescent="0.55000000000000004">
      <c r="A34992" t="s">
        <v>34991</v>
      </c>
      <c r="B34992">
        <v>59467</v>
      </c>
    </row>
    <row r="34993" spans="1:2" hidden="1" x14ac:dyDescent="0.55000000000000004">
      <c r="A34993" t="s">
        <v>34992</v>
      </c>
      <c r="B34993">
        <v>350240</v>
      </c>
    </row>
    <row r="34994" spans="1:2" hidden="1" x14ac:dyDescent="0.55000000000000004">
      <c r="A34994" t="s">
        <v>34993</v>
      </c>
      <c r="B34994">
        <v>448494</v>
      </c>
    </row>
    <row r="34995" spans="1:2" hidden="1" x14ac:dyDescent="0.55000000000000004">
      <c r="A34995" t="s">
        <v>34994</v>
      </c>
      <c r="B34995">
        <v>102925</v>
      </c>
    </row>
    <row r="34996" spans="1:2" hidden="1" x14ac:dyDescent="0.55000000000000004">
      <c r="A34996" t="s">
        <v>34995</v>
      </c>
      <c r="B34996">
        <v>415062</v>
      </c>
    </row>
    <row r="34997" spans="1:2" hidden="1" x14ac:dyDescent="0.55000000000000004">
      <c r="A34997" t="s">
        <v>34996</v>
      </c>
      <c r="B34997">
        <v>159555</v>
      </c>
    </row>
    <row r="34998" spans="1:2" hidden="1" x14ac:dyDescent="0.55000000000000004">
      <c r="A34998" t="s">
        <v>34997</v>
      </c>
      <c r="B34998">
        <v>458124</v>
      </c>
    </row>
    <row r="34999" spans="1:2" hidden="1" x14ac:dyDescent="0.55000000000000004">
      <c r="A34999" t="s">
        <v>34998</v>
      </c>
      <c r="B34999">
        <v>340190</v>
      </c>
    </row>
    <row r="35000" spans="1:2" hidden="1" x14ac:dyDescent="0.55000000000000004">
      <c r="A35000" t="s">
        <v>34999</v>
      </c>
      <c r="B35000">
        <v>256618</v>
      </c>
    </row>
    <row r="35001" spans="1:2" hidden="1" x14ac:dyDescent="0.55000000000000004">
      <c r="A35001" t="s">
        <v>35000</v>
      </c>
      <c r="B35001">
        <v>249662</v>
      </c>
    </row>
    <row r="35002" spans="1:2" hidden="1" x14ac:dyDescent="0.55000000000000004">
      <c r="A35002" t="s">
        <v>35001</v>
      </c>
      <c r="B35002">
        <v>249148</v>
      </c>
    </row>
    <row r="35003" spans="1:2" hidden="1" x14ac:dyDescent="0.55000000000000004">
      <c r="A35003" t="s">
        <v>35002</v>
      </c>
      <c r="B35003">
        <v>127842</v>
      </c>
    </row>
    <row r="35004" spans="1:2" hidden="1" x14ac:dyDescent="0.55000000000000004">
      <c r="A35004" t="s">
        <v>35003</v>
      </c>
      <c r="B35004">
        <v>167978</v>
      </c>
    </row>
    <row r="35005" spans="1:2" hidden="1" x14ac:dyDescent="0.55000000000000004">
      <c r="A35005" t="s">
        <v>35004</v>
      </c>
      <c r="B35005">
        <v>48105</v>
      </c>
    </row>
    <row r="35006" spans="1:2" hidden="1" x14ac:dyDescent="0.55000000000000004">
      <c r="A35006" t="s">
        <v>35005</v>
      </c>
      <c r="B35006">
        <v>320130</v>
      </c>
    </row>
    <row r="35007" spans="1:2" hidden="1" x14ac:dyDescent="0.55000000000000004">
      <c r="A35007" t="s">
        <v>35006</v>
      </c>
      <c r="B35007">
        <v>361281</v>
      </c>
    </row>
    <row r="35008" spans="1:2" hidden="1" x14ac:dyDescent="0.55000000000000004">
      <c r="A35008" t="s">
        <v>35007</v>
      </c>
      <c r="B35008">
        <v>62549</v>
      </c>
    </row>
    <row r="35009" spans="1:2" hidden="1" x14ac:dyDescent="0.55000000000000004">
      <c r="A35009" t="s">
        <v>35008</v>
      </c>
      <c r="B35009">
        <v>461686</v>
      </c>
    </row>
    <row r="35010" spans="1:2" hidden="1" x14ac:dyDescent="0.55000000000000004">
      <c r="A35010" t="s">
        <v>35009</v>
      </c>
      <c r="B35010">
        <v>250375</v>
      </c>
    </row>
    <row r="35011" spans="1:2" hidden="1" x14ac:dyDescent="0.55000000000000004">
      <c r="A35011" t="s">
        <v>35010</v>
      </c>
      <c r="B35011">
        <v>93941</v>
      </c>
    </row>
    <row r="35012" spans="1:2" hidden="1" x14ac:dyDescent="0.55000000000000004">
      <c r="A35012" t="s">
        <v>35011</v>
      </c>
      <c r="B35012">
        <v>34757</v>
      </c>
    </row>
    <row r="35013" spans="1:2" hidden="1" x14ac:dyDescent="0.55000000000000004">
      <c r="A35013" t="s">
        <v>35012</v>
      </c>
      <c r="B35013">
        <v>77321</v>
      </c>
    </row>
    <row r="35014" spans="1:2" hidden="1" x14ac:dyDescent="0.55000000000000004">
      <c r="A35014" t="s">
        <v>35013</v>
      </c>
      <c r="B35014">
        <v>355325</v>
      </c>
    </row>
    <row r="35015" spans="1:2" hidden="1" x14ac:dyDescent="0.55000000000000004">
      <c r="A35015" t="s">
        <v>35014</v>
      </c>
      <c r="B35015">
        <v>85510</v>
      </c>
    </row>
    <row r="35016" spans="1:2" hidden="1" x14ac:dyDescent="0.55000000000000004">
      <c r="A35016" t="s">
        <v>35015</v>
      </c>
      <c r="B35016">
        <v>398666</v>
      </c>
    </row>
    <row r="35017" spans="1:2" hidden="1" x14ac:dyDescent="0.55000000000000004">
      <c r="A35017" t="s">
        <v>35016</v>
      </c>
      <c r="B35017">
        <v>173065</v>
      </c>
    </row>
    <row r="35018" spans="1:2" hidden="1" x14ac:dyDescent="0.55000000000000004">
      <c r="A35018" t="s">
        <v>35017</v>
      </c>
      <c r="B35018">
        <v>173065</v>
      </c>
    </row>
    <row r="35019" spans="1:2" hidden="1" x14ac:dyDescent="0.55000000000000004">
      <c r="A35019" t="s">
        <v>35018</v>
      </c>
      <c r="B35019">
        <v>346015</v>
      </c>
    </row>
    <row r="35020" spans="1:2" hidden="1" x14ac:dyDescent="0.55000000000000004">
      <c r="A35020" t="s">
        <v>35019</v>
      </c>
      <c r="B35020">
        <v>226738</v>
      </c>
    </row>
    <row r="35021" spans="1:2" hidden="1" x14ac:dyDescent="0.55000000000000004">
      <c r="A35021" t="s">
        <v>35020</v>
      </c>
      <c r="B35021">
        <v>51650</v>
      </c>
    </row>
    <row r="35022" spans="1:2" hidden="1" x14ac:dyDescent="0.55000000000000004">
      <c r="A35022" t="s">
        <v>35021</v>
      </c>
      <c r="B35022">
        <v>188395</v>
      </c>
    </row>
    <row r="35023" spans="1:2" hidden="1" x14ac:dyDescent="0.55000000000000004">
      <c r="A35023" t="s">
        <v>35022</v>
      </c>
      <c r="B35023">
        <v>11279</v>
      </c>
    </row>
    <row r="35024" spans="1:2" hidden="1" x14ac:dyDescent="0.55000000000000004">
      <c r="A35024" t="s">
        <v>35023</v>
      </c>
      <c r="B35024">
        <v>464404</v>
      </c>
    </row>
    <row r="35025" spans="1:2" hidden="1" x14ac:dyDescent="0.55000000000000004">
      <c r="A35025" t="s">
        <v>35024</v>
      </c>
      <c r="B35025">
        <v>425726</v>
      </c>
    </row>
    <row r="35026" spans="1:2" hidden="1" x14ac:dyDescent="0.55000000000000004">
      <c r="A35026" t="s">
        <v>35025</v>
      </c>
      <c r="B35026">
        <v>362659</v>
      </c>
    </row>
    <row r="35027" spans="1:2" hidden="1" x14ac:dyDescent="0.55000000000000004">
      <c r="A35027" t="s">
        <v>35026</v>
      </c>
      <c r="B35027">
        <v>296619</v>
      </c>
    </row>
    <row r="35028" spans="1:2" hidden="1" x14ac:dyDescent="0.55000000000000004">
      <c r="A35028" t="s">
        <v>35027</v>
      </c>
      <c r="B35028">
        <v>177036</v>
      </c>
    </row>
    <row r="35029" spans="1:2" hidden="1" x14ac:dyDescent="0.55000000000000004">
      <c r="A35029" t="s">
        <v>35028</v>
      </c>
      <c r="B35029">
        <v>327799</v>
      </c>
    </row>
    <row r="35030" spans="1:2" hidden="1" x14ac:dyDescent="0.55000000000000004">
      <c r="A35030" t="s">
        <v>35029</v>
      </c>
      <c r="B35030">
        <v>260282</v>
      </c>
    </row>
    <row r="35031" spans="1:2" hidden="1" x14ac:dyDescent="0.55000000000000004">
      <c r="A35031" t="s">
        <v>35030</v>
      </c>
      <c r="B35031">
        <v>185535</v>
      </c>
    </row>
    <row r="35032" spans="1:2" hidden="1" x14ac:dyDescent="0.55000000000000004">
      <c r="A35032" t="s">
        <v>35031</v>
      </c>
      <c r="B35032">
        <v>247908</v>
      </c>
    </row>
    <row r="35033" spans="1:2" hidden="1" x14ac:dyDescent="0.55000000000000004">
      <c r="A35033" t="s">
        <v>35032</v>
      </c>
      <c r="B35033">
        <v>389868</v>
      </c>
    </row>
    <row r="35034" spans="1:2" hidden="1" x14ac:dyDescent="0.55000000000000004">
      <c r="A35034" t="s">
        <v>35033</v>
      </c>
      <c r="B35034">
        <v>445486</v>
      </c>
    </row>
    <row r="35035" spans="1:2" hidden="1" x14ac:dyDescent="0.55000000000000004">
      <c r="A35035" t="s">
        <v>35034</v>
      </c>
      <c r="B35035">
        <v>349861</v>
      </c>
    </row>
    <row r="35036" spans="1:2" hidden="1" x14ac:dyDescent="0.55000000000000004">
      <c r="A35036" t="s">
        <v>35035</v>
      </c>
      <c r="B35036">
        <v>132067</v>
      </c>
    </row>
    <row r="35037" spans="1:2" hidden="1" x14ac:dyDescent="0.55000000000000004">
      <c r="A35037" t="s">
        <v>35036</v>
      </c>
      <c r="B35037">
        <v>457619</v>
      </c>
    </row>
    <row r="35038" spans="1:2" hidden="1" x14ac:dyDescent="0.55000000000000004">
      <c r="A35038" t="s">
        <v>35037</v>
      </c>
      <c r="B35038">
        <v>60912</v>
      </c>
    </row>
    <row r="35039" spans="1:2" hidden="1" x14ac:dyDescent="0.55000000000000004">
      <c r="A35039" t="s">
        <v>35038</v>
      </c>
      <c r="B35039">
        <v>270555</v>
      </c>
    </row>
    <row r="35040" spans="1:2" hidden="1" x14ac:dyDescent="0.55000000000000004">
      <c r="A35040" t="s">
        <v>35039</v>
      </c>
      <c r="B35040">
        <v>257059</v>
      </c>
    </row>
    <row r="35041" spans="1:2" hidden="1" x14ac:dyDescent="0.55000000000000004">
      <c r="A35041" t="s">
        <v>35040</v>
      </c>
      <c r="B35041">
        <v>29196</v>
      </c>
    </row>
    <row r="35042" spans="1:2" hidden="1" x14ac:dyDescent="0.55000000000000004">
      <c r="A35042" t="s">
        <v>35041</v>
      </c>
      <c r="B35042">
        <v>333067</v>
      </c>
    </row>
    <row r="35043" spans="1:2" hidden="1" x14ac:dyDescent="0.55000000000000004">
      <c r="A35043" t="s">
        <v>35042</v>
      </c>
      <c r="B35043">
        <v>81702</v>
      </c>
    </row>
    <row r="35044" spans="1:2" hidden="1" x14ac:dyDescent="0.55000000000000004">
      <c r="A35044" t="s">
        <v>35043</v>
      </c>
      <c r="B35044">
        <v>375779</v>
      </c>
    </row>
    <row r="35045" spans="1:2" hidden="1" x14ac:dyDescent="0.55000000000000004">
      <c r="A35045" t="s">
        <v>35044</v>
      </c>
      <c r="B35045">
        <v>406148</v>
      </c>
    </row>
    <row r="35046" spans="1:2" hidden="1" x14ac:dyDescent="0.55000000000000004">
      <c r="A35046" t="s">
        <v>35045</v>
      </c>
      <c r="B35046">
        <v>42002</v>
      </c>
    </row>
    <row r="35047" spans="1:2" hidden="1" x14ac:dyDescent="0.55000000000000004">
      <c r="A35047" t="s">
        <v>35046</v>
      </c>
      <c r="B35047">
        <v>370213</v>
      </c>
    </row>
    <row r="35048" spans="1:2" hidden="1" x14ac:dyDescent="0.55000000000000004">
      <c r="A35048" t="s">
        <v>35047</v>
      </c>
      <c r="B35048">
        <v>41979</v>
      </c>
    </row>
    <row r="35049" spans="1:2" hidden="1" x14ac:dyDescent="0.55000000000000004">
      <c r="A35049" t="s">
        <v>35048</v>
      </c>
      <c r="B35049">
        <v>395497</v>
      </c>
    </row>
    <row r="35050" spans="1:2" hidden="1" x14ac:dyDescent="0.55000000000000004">
      <c r="A35050" t="s">
        <v>35049</v>
      </c>
      <c r="B35050">
        <v>295746</v>
      </c>
    </row>
    <row r="35051" spans="1:2" hidden="1" x14ac:dyDescent="0.55000000000000004">
      <c r="A35051" t="s">
        <v>35050</v>
      </c>
      <c r="B35051">
        <v>96935</v>
      </c>
    </row>
    <row r="35052" spans="1:2" hidden="1" x14ac:dyDescent="0.55000000000000004">
      <c r="A35052" t="s">
        <v>35051</v>
      </c>
      <c r="B35052">
        <v>358906</v>
      </c>
    </row>
    <row r="35053" spans="1:2" hidden="1" x14ac:dyDescent="0.55000000000000004">
      <c r="A35053" t="s">
        <v>35052</v>
      </c>
      <c r="B35053">
        <v>17478</v>
      </c>
    </row>
    <row r="35054" spans="1:2" hidden="1" x14ac:dyDescent="0.55000000000000004">
      <c r="A35054" t="s">
        <v>35053</v>
      </c>
      <c r="B35054">
        <v>455641</v>
      </c>
    </row>
    <row r="35055" spans="1:2" hidden="1" x14ac:dyDescent="0.55000000000000004">
      <c r="A35055" t="s">
        <v>35054</v>
      </c>
      <c r="B35055">
        <v>358895</v>
      </c>
    </row>
    <row r="35056" spans="1:2" hidden="1" x14ac:dyDescent="0.55000000000000004">
      <c r="A35056" t="s">
        <v>35055</v>
      </c>
      <c r="B35056">
        <v>205111</v>
      </c>
    </row>
    <row r="35057" spans="1:2" hidden="1" x14ac:dyDescent="0.55000000000000004">
      <c r="A35057" t="s">
        <v>35056</v>
      </c>
      <c r="B35057">
        <v>151178</v>
      </c>
    </row>
    <row r="35058" spans="1:2" hidden="1" x14ac:dyDescent="0.55000000000000004">
      <c r="A35058" t="s">
        <v>35057</v>
      </c>
      <c r="B35058">
        <v>456792</v>
      </c>
    </row>
    <row r="35059" spans="1:2" hidden="1" x14ac:dyDescent="0.55000000000000004">
      <c r="A35059" t="s">
        <v>35058</v>
      </c>
      <c r="B35059">
        <v>227422</v>
      </c>
    </row>
    <row r="35060" spans="1:2" hidden="1" x14ac:dyDescent="0.55000000000000004">
      <c r="A35060" t="s">
        <v>35059</v>
      </c>
      <c r="B35060">
        <v>8638</v>
      </c>
    </row>
    <row r="35061" spans="1:2" hidden="1" x14ac:dyDescent="0.55000000000000004">
      <c r="A35061" t="s">
        <v>35060</v>
      </c>
      <c r="B35061">
        <v>292444</v>
      </c>
    </row>
    <row r="35062" spans="1:2" hidden="1" x14ac:dyDescent="0.55000000000000004">
      <c r="A35062" t="s">
        <v>35061</v>
      </c>
      <c r="B35062">
        <v>141908</v>
      </c>
    </row>
    <row r="35063" spans="1:2" hidden="1" x14ac:dyDescent="0.55000000000000004">
      <c r="A35063" t="s">
        <v>35062</v>
      </c>
      <c r="B35063">
        <v>462742</v>
      </c>
    </row>
    <row r="35064" spans="1:2" hidden="1" x14ac:dyDescent="0.55000000000000004">
      <c r="A35064" t="s">
        <v>35063</v>
      </c>
      <c r="B35064">
        <v>95426</v>
      </c>
    </row>
    <row r="35065" spans="1:2" hidden="1" x14ac:dyDescent="0.55000000000000004">
      <c r="A35065" t="s">
        <v>35064</v>
      </c>
      <c r="B35065">
        <v>23332</v>
      </c>
    </row>
    <row r="35066" spans="1:2" hidden="1" x14ac:dyDescent="0.55000000000000004">
      <c r="A35066" t="s">
        <v>35065</v>
      </c>
      <c r="B35066">
        <v>150215</v>
      </c>
    </row>
    <row r="35067" spans="1:2" hidden="1" x14ac:dyDescent="0.55000000000000004">
      <c r="A35067" t="s">
        <v>35066</v>
      </c>
      <c r="B35067">
        <v>204209</v>
      </c>
    </row>
    <row r="35068" spans="1:2" hidden="1" x14ac:dyDescent="0.55000000000000004">
      <c r="A35068" t="s">
        <v>35067</v>
      </c>
      <c r="B35068">
        <v>87915</v>
      </c>
    </row>
    <row r="35069" spans="1:2" hidden="1" x14ac:dyDescent="0.55000000000000004">
      <c r="A35069" t="s">
        <v>35068</v>
      </c>
      <c r="B35069">
        <v>392945</v>
      </c>
    </row>
    <row r="35070" spans="1:2" hidden="1" x14ac:dyDescent="0.55000000000000004">
      <c r="A35070" t="s">
        <v>35069</v>
      </c>
      <c r="B35070">
        <v>342777</v>
      </c>
    </row>
    <row r="35071" spans="1:2" hidden="1" x14ac:dyDescent="0.55000000000000004">
      <c r="A35071" t="s">
        <v>35070</v>
      </c>
      <c r="B35071">
        <v>69127</v>
      </c>
    </row>
    <row r="35072" spans="1:2" hidden="1" x14ac:dyDescent="0.55000000000000004">
      <c r="A35072" t="s">
        <v>35071</v>
      </c>
      <c r="B35072">
        <v>192948</v>
      </c>
    </row>
    <row r="35073" spans="1:2" hidden="1" x14ac:dyDescent="0.55000000000000004">
      <c r="A35073" t="s">
        <v>35072</v>
      </c>
      <c r="B35073">
        <v>77955</v>
      </c>
    </row>
    <row r="35074" spans="1:2" hidden="1" x14ac:dyDescent="0.55000000000000004">
      <c r="A35074" t="s">
        <v>35073</v>
      </c>
      <c r="B35074">
        <v>452986</v>
      </c>
    </row>
    <row r="35075" spans="1:2" hidden="1" x14ac:dyDescent="0.55000000000000004">
      <c r="A35075" t="s">
        <v>35074</v>
      </c>
      <c r="B35075">
        <v>12984</v>
      </c>
    </row>
    <row r="35076" spans="1:2" hidden="1" x14ac:dyDescent="0.55000000000000004">
      <c r="A35076" t="s">
        <v>35075</v>
      </c>
      <c r="B35076">
        <v>257645</v>
      </c>
    </row>
    <row r="35077" spans="1:2" hidden="1" x14ac:dyDescent="0.55000000000000004">
      <c r="A35077" t="s">
        <v>35076</v>
      </c>
      <c r="B35077">
        <v>179110</v>
      </c>
    </row>
    <row r="35078" spans="1:2" hidden="1" x14ac:dyDescent="0.55000000000000004">
      <c r="A35078" t="s">
        <v>35077</v>
      </c>
      <c r="B35078">
        <v>428257</v>
      </c>
    </row>
    <row r="35079" spans="1:2" hidden="1" x14ac:dyDescent="0.55000000000000004">
      <c r="A35079" t="s">
        <v>35078</v>
      </c>
      <c r="B35079">
        <v>73593</v>
      </c>
    </row>
    <row r="35080" spans="1:2" hidden="1" x14ac:dyDescent="0.55000000000000004">
      <c r="A35080" t="s">
        <v>35079</v>
      </c>
      <c r="B35080">
        <v>128569</v>
      </c>
    </row>
    <row r="35081" spans="1:2" hidden="1" x14ac:dyDescent="0.55000000000000004">
      <c r="A35081" t="s">
        <v>35080</v>
      </c>
      <c r="B35081">
        <v>69619</v>
      </c>
    </row>
    <row r="35082" spans="1:2" hidden="1" x14ac:dyDescent="0.55000000000000004">
      <c r="A35082" t="s">
        <v>35081</v>
      </c>
      <c r="B35082">
        <v>178274</v>
      </c>
    </row>
    <row r="35083" spans="1:2" hidden="1" x14ac:dyDescent="0.55000000000000004">
      <c r="A35083" t="s">
        <v>35082</v>
      </c>
      <c r="B35083">
        <v>428257</v>
      </c>
    </row>
    <row r="35084" spans="1:2" hidden="1" x14ac:dyDescent="0.55000000000000004">
      <c r="A35084" t="s">
        <v>35083</v>
      </c>
      <c r="B35084">
        <v>267416</v>
      </c>
    </row>
    <row r="35085" spans="1:2" hidden="1" x14ac:dyDescent="0.55000000000000004">
      <c r="A35085" t="s">
        <v>35084</v>
      </c>
      <c r="B35085">
        <v>36868</v>
      </c>
    </row>
    <row r="35086" spans="1:2" hidden="1" x14ac:dyDescent="0.55000000000000004">
      <c r="A35086" t="s">
        <v>35085</v>
      </c>
      <c r="B35086">
        <v>138196</v>
      </c>
    </row>
    <row r="35087" spans="1:2" hidden="1" x14ac:dyDescent="0.55000000000000004">
      <c r="A35087" t="s">
        <v>35086</v>
      </c>
      <c r="B35087">
        <v>459583</v>
      </c>
    </row>
    <row r="35088" spans="1:2" hidden="1" x14ac:dyDescent="0.55000000000000004">
      <c r="A35088" t="s">
        <v>35087</v>
      </c>
      <c r="B35088">
        <v>30336</v>
      </c>
    </row>
    <row r="35089" spans="1:2" hidden="1" x14ac:dyDescent="0.55000000000000004">
      <c r="A35089" t="s">
        <v>35088</v>
      </c>
      <c r="B35089">
        <v>16115</v>
      </c>
    </row>
    <row r="35090" spans="1:2" hidden="1" x14ac:dyDescent="0.55000000000000004">
      <c r="A35090" t="s">
        <v>35089</v>
      </c>
      <c r="B35090">
        <v>341009</v>
      </c>
    </row>
    <row r="35091" spans="1:2" hidden="1" x14ac:dyDescent="0.55000000000000004">
      <c r="A35091" t="s">
        <v>35090</v>
      </c>
      <c r="B35091">
        <v>138027</v>
      </c>
    </row>
    <row r="35092" spans="1:2" hidden="1" x14ac:dyDescent="0.55000000000000004">
      <c r="A35092" t="s">
        <v>35091</v>
      </c>
      <c r="B35092">
        <v>178554</v>
      </c>
    </row>
    <row r="35093" spans="1:2" hidden="1" x14ac:dyDescent="0.55000000000000004">
      <c r="A35093" t="s">
        <v>35092</v>
      </c>
      <c r="B35093">
        <v>178554</v>
      </c>
    </row>
    <row r="35094" spans="1:2" hidden="1" x14ac:dyDescent="0.55000000000000004">
      <c r="A35094" t="s">
        <v>35093</v>
      </c>
      <c r="B35094">
        <v>386480</v>
      </c>
    </row>
    <row r="35095" spans="1:2" hidden="1" x14ac:dyDescent="0.55000000000000004">
      <c r="A35095" t="s">
        <v>35094</v>
      </c>
      <c r="B35095">
        <v>122219</v>
      </c>
    </row>
    <row r="35096" spans="1:2" hidden="1" x14ac:dyDescent="0.55000000000000004">
      <c r="A35096" t="s">
        <v>35095</v>
      </c>
      <c r="B35096">
        <v>429769</v>
      </c>
    </row>
    <row r="35097" spans="1:2" hidden="1" x14ac:dyDescent="0.55000000000000004">
      <c r="A35097" t="s">
        <v>35096</v>
      </c>
      <c r="B35097">
        <v>161354</v>
      </c>
    </row>
    <row r="35098" spans="1:2" hidden="1" x14ac:dyDescent="0.55000000000000004">
      <c r="A35098" t="s">
        <v>35097</v>
      </c>
      <c r="B35098">
        <v>299889</v>
      </c>
    </row>
    <row r="35099" spans="1:2" hidden="1" x14ac:dyDescent="0.55000000000000004">
      <c r="A35099" t="s">
        <v>35098</v>
      </c>
      <c r="B35099">
        <v>134751</v>
      </c>
    </row>
    <row r="35100" spans="1:2" hidden="1" x14ac:dyDescent="0.55000000000000004">
      <c r="A35100" t="s">
        <v>35099</v>
      </c>
      <c r="B35100">
        <v>403576</v>
      </c>
    </row>
    <row r="35101" spans="1:2" hidden="1" x14ac:dyDescent="0.55000000000000004">
      <c r="A35101" t="s">
        <v>35100</v>
      </c>
      <c r="B35101">
        <v>227653</v>
      </c>
    </row>
    <row r="35102" spans="1:2" hidden="1" x14ac:dyDescent="0.55000000000000004">
      <c r="A35102" t="s">
        <v>35101</v>
      </c>
      <c r="B35102">
        <v>382875</v>
      </c>
    </row>
    <row r="35103" spans="1:2" hidden="1" x14ac:dyDescent="0.55000000000000004">
      <c r="A35103" t="s">
        <v>35102</v>
      </c>
      <c r="B35103">
        <v>20388</v>
      </c>
    </row>
    <row r="35104" spans="1:2" hidden="1" x14ac:dyDescent="0.55000000000000004">
      <c r="A35104" t="s">
        <v>35103</v>
      </c>
      <c r="B35104">
        <v>17352</v>
      </c>
    </row>
    <row r="35105" spans="1:2" hidden="1" x14ac:dyDescent="0.55000000000000004">
      <c r="A35105" t="s">
        <v>35104</v>
      </c>
      <c r="B35105">
        <v>346886</v>
      </c>
    </row>
    <row r="35106" spans="1:2" hidden="1" x14ac:dyDescent="0.55000000000000004">
      <c r="A35106" t="s">
        <v>35105</v>
      </c>
      <c r="B35106">
        <v>239080</v>
      </c>
    </row>
    <row r="35107" spans="1:2" hidden="1" x14ac:dyDescent="0.55000000000000004">
      <c r="A35107" t="s">
        <v>35106</v>
      </c>
      <c r="B35107">
        <v>151178</v>
      </c>
    </row>
    <row r="35108" spans="1:2" hidden="1" x14ac:dyDescent="0.55000000000000004">
      <c r="A35108" t="s">
        <v>35107</v>
      </c>
      <c r="B35108">
        <v>105823</v>
      </c>
    </row>
    <row r="35109" spans="1:2" hidden="1" x14ac:dyDescent="0.55000000000000004">
      <c r="A35109" t="s">
        <v>35108</v>
      </c>
      <c r="B35109">
        <v>381436</v>
      </c>
    </row>
    <row r="35110" spans="1:2" hidden="1" x14ac:dyDescent="0.55000000000000004">
      <c r="A35110" t="s">
        <v>35109</v>
      </c>
      <c r="B35110">
        <v>324290</v>
      </c>
    </row>
    <row r="35111" spans="1:2" hidden="1" x14ac:dyDescent="0.55000000000000004">
      <c r="A35111" t="s">
        <v>35110</v>
      </c>
      <c r="B35111">
        <v>92548</v>
      </c>
    </row>
    <row r="35112" spans="1:2" hidden="1" x14ac:dyDescent="0.55000000000000004">
      <c r="A35112" t="s">
        <v>35111</v>
      </c>
      <c r="B35112">
        <v>445109</v>
      </c>
    </row>
    <row r="35113" spans="1:2" hidden="1" x14ac:dyDescent="0.55000000000000004">
      <c r="A35113" t="s">
        <v>35112</v>
      </c>
      <c r="B35113">
        <v>205392</v>
      </c>
    </row>
    <row r="35114" spans="1:2" hidden="1" x14ac:dyDescent="0.55000000000000004">
      <c r="A35114" t="s">
        <v>35113</v>
      </c>
      <c r="B35114">
        <v>55556</v>
      </c>
    </row>
    <row r="35115" spans="1:2" hidden="1" x14ac:dyDescent="0.55000000000000004">
      <c r="A35115" t="s">
        <v>35114</v>
      </c>
      <c r="B35115">
        <v>4284</v>
      </c>
    </row>
    <row r="35116" spans="1:2" hidden="1" x14ac:dyDescent="0.55000000000000004">
      <c r="A35116" t="s">
        <v>35115</v>
      </c>
      <c r="B35116">
        <v>234493</v>
      </c>
    </row>
    <row r="35117" spans="1:2" hidden="1" x14ac:dyDescent="0.55000000000000004">
      <c r="A35117" t="s">
        <v>35116</v>
      </c>
      <c r="B35117">
        <v>22436</v>
      </c>
    </row>
    <row r="35118" spans="1:2" hidden="1" x14ac:dyDescent="0.55000000000000004">
      <c r="A35118" t="s">
        <v>35117</v>
      </c>
      <c r="B35118">
        <v>299677</v>
      </c>
    </row>
    <row r="35119" spans="1:2" hidden="1" x14ac:dyDescent="0.55000000000000004">
      <c r="A35119" t="s">
        <v>35118</v>
      </c>
      <c r="B35119">
        <v>417059</v>
      </c>
    </row>
    <row r="35120" spans="1:2" hidden="1" x14ac:dyDescent="0.55000000000000004">
      <c r="A35120" t="s">
        <v>35119</v>
      </c>
      <c r="B35120">
        <v>280171</v>
      </c>
    </row>
    <row r="35121" spans="1:2" hidden="1" x14ac:dyDescent="0.55000000000000004">
      <c r="A35121" t="s">
        <v>35120</v>
      </c>
      <c r="B35121">
        <v>109912</v>
      </c>
    </row>
    <row r="35122" spans="1:2" hidden="1" x14ac:dyDescent="0.55000000000000004">
      <c r="A35122" t="s">
        <v>35121</v>
      </c>
      <c r="B35122">
        <v>243566</v>
      </c>
    </row>
    <row r="35123" spans="1:2" hidden="1" x14ac:dyDescent="0.55000000000000004">
      <c r="A35123" t="s">
        <v>35122</v>
      </c>
      <c r="B35123">
        <v>56782</v>
      </c>
    </row>
    <row r="35124" spans="1:2" hidden="1" x14ac:dyDescent="0.55000000000000004">
      <c r="A35124" t="s">
        <v>35123</v>
      </c>
      <c r="B35124">
        <v>456320</v>
      </c>
    </row>
    <row r="35125" spans="1:2" hidden="1" x14ac:dyDescent="0.55000000000000004">
      <c r="A35125" t="s">
        <v>35124</v>
      </c>
      <c r="B35125">
        <v>418211</v>
      </c>
    </row>
    <row r="35126" spans="1:2" hidden="1" x14ac:dyDescent="0.55000000000000004">
      <c r="A35126" t="s">
        <v>35125</v>
      </c>
      <c r="B35126">
        <v>312610</v>
      </c>
    </row>
    <row r="35127" spans="1:2" hidden="1" x14ac:dyDescent="0.55000000000000004">
      <c r="A35127" t="s">
        <v>35126</v>
      </c>
      <c r="B35127">
        <v>113899</v>
      </c>
    </row>
    <row r="35128" spans="1:2" hidden="1" x14ac:dyDescent="0.55000000000000004">
      <c r="A35128" t="s">
        <v>35127</v>
      </c>
      <c r="B35128">
        <v>152662</v>
      </c>
    </row>
    <row r="35129" spans="1:2" hidden="1" x14ac:dyDescent="0.55000000000000004">
      <c r="A35129" t="s">
        <v>35128</v>
      </c>
      <c r="B35129">
        <v>438484</v>
      </c>
    </row>
    <row r="35130" spans="1:2" hidden="1" x14ac:dyDescent="0.55000000000000004">
      <c r="A35130" t="s">
        <v>35129</v>
      </c>
      <c r="B35130">
        <v>144507</v>
      </c>
    </row>
    <row r="35131" spans="1:2" hidden="1" x14ac:dyDescent="0.55000000000000004">
      <c r="A35131" t="s">
        <v>35130</v>
      </c>
      <c r="B35131">
        <v>292869</v>
      </c>
    </row>
    <row r="35132" spans="1:2" hidden="1" x14ac:dyDescent="0.55000000000000004">
      <c r="A35132" t="s">
        <v>35131</v>
      </c>
      <c r="B35132">
        <v>292869</v>
      </c>
    </row>
    <row r="35133" spans="1:2" hidden="1" x14ac:dyDescent="0.55000000000000004">
      <c r="A35133" t="s">
        <v>35132</v>
      </c>
      <c r="B35133">
        <v>190293</v>
      </c>
    </row>
    <row r="35134" spans="1:2" hidden="1" x14ac:dyDescent="0.55000000000000004">
      <c r="A35134" t="s">
        <v>35133</v>
      </c>
      <c r="B35134">
        <v>103107</v>
      </c>
    </row>
    <row r="35135" spans="1:2" hidden="1" x14ac:dyDescent="0.55000000000000004">
      <c r="A35135" t="s">
        <v>35134</v>
      </c>
      <c r="B35135">
        <v>55993</v>
      </c>
    </row>
    <row r="35136" spans="1:2" hidden="1" x14ac:dyDescent="0.55000000000000004">
      <c r="A35136" t="s">
        <v>35135</v>
      </c>
      <c r="B35136">
        <v>212917</v>
      </c>
    </row>
    <row r="35137" spans="1:2" hidden="1" x14ac:dyDescent="0.55000000000000004">
      <c r="A35137" t="s">
        <v>35136</v>
      </c>
      <c r="B35137">
        <v>52928</v>
      </c>
    </row>
    <row r="35138" spans="1:2" hidden="1" x14ac:dyDescent="0.55000000000000004">
      <c r="A35138" t="s">
        <v>35137</v>
      </c>
      <c r="B35138">
        <v>246532</v>
      </c>
    </row>
    <row r="35139" spans="1:2" hidden="1" x14ac:dyDescent="0.55000000000000004">
      <c r="A35139" t="s">
        <v>35138</v>
      </c>
      <c r="B35139">
        <v>444363</v>
      </c>
    </row>
    <row r="35140" spans="1:2" hidden="1" x14ac:dyDescent="0.55000000000000004">
      <c r="A35140" t="s">
        <v>35139</v>
      </c>
      <c r="B35140">
        <v>116527</v>
      </c>
    </row>
    <row r="35141" spans="1:2" hidden="1" x14ac:dyDescent="0.55000000000000004">
      <c r="A35141" t="s">
        <v>35140</v>
      </c>
      <c r="B35141">
        <v>248566</v>
      </c>
    </row>
    <row r="35142" spans="1:2" hidden="1" x14ac:dyDescent="0.55000000000000004">
      <c r="A35142" t="s">
        <v>35141</v>
      </c>
      <c r="B35142">
        <v>447661</v>
      </c>
    </row>
    <row r="35143" spans="1:2" hidden="1" x14ac:dyDescent="0.55000000000000004">
      <c r="A35143" t="s">
        <v>35142</v>
      </c>
      <c r="B35143">
        <v>277525</v>
      </c>
    </row>
    <row r="35144" spans="1:2" hidden="1" x14ac:dyDescent="0.55000000000000004">
      <c r="A35144" t="s">
        <v>35143</v>
      </c>
      <c r="B35144">
        <v>347414</v>
      </c>
    </row>
    <row r="35145" spans="1:2" hidden="1" x14ac:dyDescent="0.55000000000000004">
      <c r="A35145" t="s">
        <v>35144</v>
      </c>
      <c r="B35145">
        <v>50684</v>
      </c>
    </row>
    <row r="35146" spans="1:2" hidden="1" x14ac:dyDescent="0.55000000000000004">
      <c r="A35146" t="s">
        <v>35145</v>
      </c>
      <c r="B35146">
        <v>329104</v>
      </c>
    </row>
    <row r="35147" spans="1:2" hidden="1" x14ac:dyDescent="0.55000000000000004">
      <c r="A35147" t="s">
        <v>35146</v>
      </c>
      <c r="B35147">
        <v>77562</v>
      </c>
    </row>
    <row r="35148" spans="1:2" hidden="1" x14ac:dyDescent="0.55000000000000004">
      <c r="A35148" t="s">
        <v>35147</v>
      </c>
      <c r="B35148">
        <v>274226</v>
      </c>
    </row>
    <row r="35149" spans="1:2" hidden="1" x14ac:dyDescent="0.55000000000000004">
      <c r="A35149" t="s">
        <v>35148</v>
      </c>
      <c r="B35149">
        <v>274226</v>
      </c>
    </row>
    <row r="35150" spans="1:2" hidden="1" x14ac:dyDescent="0.55000000000000004">
      <c r="A35150" t="s">
        <v>35149</v>
      </c>
      <c r="B35150">
        <v>141328</v>
      </c>
    </row>
    <row r="35151" spans="1:2" hidden="1" x14ac:dyDescent="0.55000000000000004">
      <c r="A35151" t="s">
        <v>35150</v>
      </c>
      <c r="B35151">
        <v>406071</v>
      </c>
    </row>
    <row r="35152" spans="1:2" hidden="1" x14ac:dyDescent="0.55000000000000004">
      <c r="A35152" t="s">
        <v>35151</v>
      </c>
      <c r="B35152">
        <v>320130</v>
      </c>
    </row>
    <row r="35153" spans="1:2" hidden="1" x14ac:dyDescent="0.55000000000000004">
      <c r="A35153" t="s">
        <v>35152</v>
      </c>
      <c r="B35153">
        <v>100238</v>
      </c>
    </row>
    <row r="35154" spans="1:2" hidden="1" x14ac:dyDescent="0.55000000000000004">
      <c r="A35154" t="s">
        <v>35153</v>
      </c>
      <c r="B35154">
        <v>422679</v>
      </c>
    </row>
    <row r="35155" spans="1:2" hidden="1" x14ac:dyDescent="0.55000000000000004">
      <c r="A35155" t="s">
        <v>35154</v>
      </c>
      <c r="B35155">
        <v>95009</v>
      </c>
    </row>
    <row r="35156" spans="1:2" hidden="1" x14ac:dyDescent="0.55000000000000004">
      <c r="A35156" t="s">
        <v>35155</v>
      </c>
      <c r="B35156">
        <v>378834</v>
      </c>
    </row>
    <row r="35157" spans="1:2" hidden="1" x14ac:dyDescent="0.55000000000000004">
      <c r="A35157" t="s">
        <v>35156</v>
      </c>
      <c r="B35157">
        <v>307733</v>
      </c>
    </row>
    <row r="35158" spans="1:2" hidden="1" x14ac:dyDescent="0.55000000000000004">
      <c r="A35158" t="s">
        <v>35157</v>
      </c>
      <c r="B35158">
        <v>398086</v>
      </c>
    </row>
    <row r="35159" spans="1:2" hidden="1" x14ac:dyDescent="0.55000000000000004">
      <c r="A35159" t="s">
        <v>35158</v>
      </c>
      <c r="B35159">
        <v>103462</v>
      </c>
    </row>
    <row r="35160" spans="1:2" hidden="1" x14ac:dyDescent="0.55000000000000004">
      <c r="A35160" t="s">
        <v>35159</v>
      </c>
      <c r="B35160">
        <v>320130</v>
      </c>
    </row>
    <row r="35161" spans="1:2" hidden="1" x14ac:dyDescent="0.55000000000000004">
      <c r="A35161" t="s">
        <v>35160</v>
      </c>
      <c r="B35161">
        <v>229460</v>
      </c>
    </row>
    <row r="35162" spans="1:2" hidden="1" x14ac:dyDescent="0.55000000000000004">
      <c r="A35162" t="s">
        <v>35161</v>
      </c>
      <c r="B35162">
        <v>277495</v>
      </c>
    </row>
    <row r="35163" spans="1:2" hidden="1" x14ac:dyDescent="0.55000000000000004">
      <c r="A35163" t="s">
        <v>35162</v>
      </c>
      <c r="B35163">
        <v>81166</v>
      </c>
    </row>
    <row r="35164" spans="1:2" hidden="1" x14ac:dyDescent="0.55000000000000004">
      <c r="A35164" t="s">
        <v>35163</v>
      </c>
      <c r="B35164">
        <v>113520</v>
      </c>
    </row>
    <row r="35165" spans="1:2" hidden="1" x14ac:dyDescent="0.55000000000000004">
      <c r="A35165" t="s">
        <v>35164</v>
      </c>
      <c r="B35165">
        <v>356569</v>
      </c>
    </row>
    <row r="35166" spans="1:2" hidden="1" x14ac:dyDescent="0.55000000000000004">
      <c r="A35166" t="s">
        <v>35165</v>
      </c>
      <c r="B35166">
        <v>111417</v>
      </c>
    </row>
    <row r="35167" spans="1:2" hidden="1" x14ac:dyDescent="0.55000000000000004">
      <c r="A35167" t="s">
        <v>35166</v>
      </c>
      <c r="B35167">
        <v>312728</v>
      </c>
    </row>
    <row r="35168" spans="1:2" hidden="1" x14ac:dyDescent="0.55000000000000004">
      <c r="A35168" t="s">
        <v>35167</v>
      </c>
      <c r="B35168">
        <v>226192</v>
      </c>
    </row>
    <row r="35169" spans="1:2" hidden="1" x14ac:dyDescent="0.55000000000000004">
      <c r="A35169" t="s">
        <v>35168</v>
      </c>
      <c r="B35169">
        <v>312728</v>
      </c>
    </row>
    <row r="35170" spans="1:2" hidden="1" x14ac:dyDescent="0.55000000000000004">
      <c r="A35170" t="s">
        <v>35169</v>
      </c>
      <c r="B35170">
        <v>91441</v>
      </c>
    </row>
    <row r="35171" spans="1:2" hidden="1" x14ac:dyDescent="0.55000000000000004">
      <c r="A35171" t="s">
        <v>35170</v>
      </c>
      <c r="B35171">
        <v>156605</v>
      </c>
    </row>
    <row r="35172" spans="1:2" hidden="1" x14ac:dyDescent="0.55000000000000004">
      <c r="A35172" t="s">
        <v>35171</v>
      </c>
      <c r="B35172">
        <v>11976</v>
      </c>
    </row>
    <row r="35173" spans="1:2" hidden="1" x14ac:dyDescent="0.55000000000000004">
      <c r="A35173" t="s">
        <v>35172</v>
      </c>
      <c r="B35173">
        <v>184879</v>
      </c>
    </row>
    <row r="35174" spans="1:2" hidden="1" x14ac:dyDescent="0.55000000000000004">
      <c r="A35174" t="s">
        <v>35173</v>
      </c>
      <c r="B35174">
        <v>343808</v>
      </c>
    </row>
    <row r="35175" spans="1:2" hidden="1" x14ac:dyDescent="0.55000000000000004">
      <c r="A35175" t="s">
        <v>35174</v>
      </c>
      <c r="B35175">
        <v>306433</v>
      </c>
    </row>
    <row r="35176" spans="1:2" hidden="1" x14ac:dyDescent="0.55000000000000004">
      <c r="A35176" t="s">
        <v>35175</v>
      </c>
      <c r="B35176">
        <v>248870</v>
      </c>
    </row>
    <row r="35177" spans="1:2" hidden="1" x14ac:dyDescent="0.55000000000000004">
      <c r="A35177" t="s">
        <v>35176</v>
      </c>
      <c r="B35177">
        <v>207865</v>
      </c>
    </row>
    <row r="35178" spans="1:2" hidden="1" x14ac:dyDescent="0.55000000000000004">
      <c r="A35178" t="s">
        <v>35177</v>
      </c>
      <c r="B35178">
        <v>263741</v>
      </c>
    </row>
    <row r="35179" spans="1:2" hidden="1" x14ac:dyDescent="0.55000000000000004">
      <c r="A35179" t="s">
        <v>35178</v>
      </c>
      <c r="B35179">
        <v>93705</v>
      </c>
    </row>
    <row r="35180" spans="1:2" hidden="1" x14ac:dyDescent="0.55000000000000004">
      <c r="A35180" t="s">
        <v>35179</v>
      </c>
      <c r="B35180">
        <v>250375</v>
      </c>
    </row>
    <row r="35181" spans="1:2" hidden="1" x14ac:dyDescent="0.55000000000000004">
      <c r="A35181" t="s">
        <v>35180</v>
      </c>
      <c r="B35181">
        <v>399305</v>
      </c>
    </row>
    <row r="35182" spans="1:2" hidden="1" x14ac:dyDescent="0.55000000000000004">
      <c r="A35182" t="s">
        <v>35181</v>
      </c>
      <c r="B35182">
        <v>316907</v>
      </c>
    </row>
    <row r="35183" spans="1:2" hidden="1" x14ac:dyDescent="0.55000000000000004">
      <c r="A35183" t="s">
        <v>35182</v>
      </c>
      <c r="B35183">
        <v>246487</v>
      </c>
    </row>
    <row r="35184" spans="1:2" hidden="1" x14ac:dyDescent="0.55000000000000004">
      <c r="A35184" t="s">
        <v>35183</v>
      </c>
      <c r="B35184">
        <v>100367</v>
      </c>
    </row>
    <row r="35185" spans="1:2" hidden="1" x14ac:dyDescent="0.55000000000000004">
      <c r="A35185" t="s">
        <v>35184</v>
      </c>
      <c r="B35185">
        <v>311133</v>
      </c>
    </row>
    <row r="35186" spans="1:2" hidden="1" x14ac:dyDescent="0.55000000000000004">
      <c r="A35186" t="s">
        <v>35185</v>
      </c>
      <c r="B35186">
        <v>12492</v>
      </c>
    </row>
    <row r="35187" spans="1:2" hidden="1" x14ac:dyDescent="0.55000000000000004">
      <c r="A35187" t="s">
        <v>35186</v>
      </c>
      <c r="B35187">
        <v>392655</v>
      </c>
    </row>
    <row r="35188" spans="1:2" hidden="1" x14ac:dyDescent="0.55000000000000004">
      <c r="A35188" t="s">
        <v>35187</v>
      </c>
      <c r="B35188">
        <v>186702</v>
      </c>
    </row>
    <row r="35189" spans="1:2" hidden="1" x14ac:dyDescent="0.55000000000000004">
      <c r="A35189" t="s">
        <v>35188</v>
      </c>
      <c r="B35189">
        <v>157217</v>
      </c>
    </row>
    <row r="35190" spans="1:2" hidden="1" x14ac:dyDescent="0.55000000000000004">
      <c r="A35190" t="s">
        <v>35189</v>
      </c>
      <c r="B35190">
        <v>328467</v>
      </c>
    </row>
    <row r="35191" spans="1:2" hidden="1" x14ac:dyDescent="0.55000000000000004">
      <c r="A35191" t="s">
        <v>35190</v>
      </c>
      <c r="B35191">
        <v>328467</v>
      </c>
    </row>
    <row r="35192" spans="1:2" hidden="1" x14ac:dyDescent="0.55000000000000004">
      <c r="A35192" t="s">
        <v>35191</v>
      </c>
      <c r="B35192">
        <v>129774</v>
      </c>
    </row>
    <row r="35193" spans="1:2" hidden="1" x14ac:dyDescent="0.55000000000000004">
      <c r="A35193" t="s">
        <v>35192</v>
      </c>
      <c r="B35193">
        <v>337327</v>
      </c>
    </row>
    <row r="35194" spans="1:2" hidden="1" x14ac:dyDescent="0.55000000000000004">
      <c r="A35194" t="s">
        <v>35193</v>
      </c>
      <c r="B35194">
        <v>337327</v>
      </c>
    </row>
    <row r="35195" spans="1:2" hidden="1" x14ac:dyDescent="0.55000000000000004">
      <c r="A35195" t="s">
        <v>35194</v>
      </c>
      <c r="B35195">
        <v>337327</v>
      </c>
    </row>
    <row r="35196" spans="1:2" hidden="1" x14ac:dyDescent="0.55000000000000004">
      <c r="A35196" t="s">
        <v>35195</v>
      </c>
      <c r="B35196">
        <v>337543</v>
      </c>
    </row>
    <row r="35197" spans="1:2" hidden="1" x14ac:dyDescent="0.55000000000000004">
      <c r="A35197" t="s">
        <v>35196</v>
      </c>
      <c r="B35197">
        <v>13224</v>
      </c>
    </row>
    <row r="35198" spans="1:2" hidden="1" x14ac:dyDescent="0.55000000000000004">
      <c r="A35198" t="s">
        <v>35197</v>
      </c>
      <c r="B35198">
        <v>356740</v>
      </c>
    </row>
    <row r="35199" spans="1:2" hidden="1" x14ac:dyDescent="0.55000000000000004">
      <c r="A35199" t="s">
        <v>35198</v>
      </c>
      <c r="B35199">
        <v>78163</v>
      </c>
    </row>
    <row r="35200" spans="1:2" hidden="1" x14ac:dyDescent="0.55000000000000004">
      <c r="A35200" t="s">
        <v>35199</v>
      </c>
      <c r="B35200">
        <v>344723</v>
      </c>
    </row>
    <row r="35201" spans="1:2" hidden="1" x14ac:dyDescent="0.55000000000000004">
      <c r="A35201" t="s">
        <v>35200</v>
      </c>
      <c r="B35201">
        <v>236180</v>
      </c>
    </row>
    <row r="35202" spans="1:2" hidden="1" x14ac:dyDescent="0.55000000000000004">
      <c r="A35202" t="s">
        <v>35201</v>
      </c>
      <c r="B35202">
        <v>339703</v>
      </c>
    </row>
    <row r="35203" spans="1:2" hidden="1" x14ac:dyDescent="0.55000000000000004">
      <c r="A35203" t="s">
        <v>35202</v>
      </c>
      <c r="B35203">
        <v>192251</v>
      </c>
    </row>
    <row r="35204" spans="1:2" hidden="1" x14ac:dyDescent="0.55000000000000004">
      <c r="A35204" t="s">
        <v>35203</v>
      </c>
      <c r="B35204">
        <v>48457</v>
      </c>
    </row>
    <row r="35205" spans="1:2" hidden="1" x14ac:dyDescent="0.55000000000000004">
      <c r="A35205" t="s">
        <v>35204</v>
      </c>
      <c r="B35205">
        <v>109208</v>
      </c>
    </row>
    <row r="35206" spans="1:2" hidden="1" x14ac:dyDescent="0.55000000000000004">
      <c r="A35206" t="s">
        <v>35205</v>
      </c>
      <c r="B35206">
        <v>448764</v>
      </c>
    </row>
    <row r="35207" spans="1:2" hidden="1" x14ac:dyDescent="0.55000000000000004">
      <c r="A35207" t="s">
        <v>35206</v>
      </c>
      <c r="B35207">
        <v>267872</v>
      </c>
    </row>
    <row r="35208" spans="1:2" hidden="1" x14ac:dyDescent="0.55000000000000004">
      <c r="A35208" t="s">
        <v>35207</v>
      </c>
      <c r="B35208">
        <v>232024</v>
      </c>
    </row>
    <row r="35209" spans="1:2" hidden="1" x14ac:dyDescent="0.55000000000000004">
      <c r="A35209" t="s">
        <v>35208</v>
      </c>
      <c r="B35209">
        <v>179749</v>
      </c>
    </row>
    <row r="35210" spans="1:2" hidden="1" x14ac:dyDescent="0.55000000000000004">
      <c r="A35210" t="s">
        <v>35209</v>
      </c>
      <c r="B35210">
        <v>29196</v>
      </c>
    </row>
    <row r="35211" spans="1:2" hidden="1" x14ac:dyDescent="0.55000000000000004">
      <c r="A35211" t="s">
        <v>35210</v>
      </c>
      <c r="B35211">
        <v>147</v>
      </c>
    </row>
    <row r="35212" spans="1:2" hidden="1" x14ac:dyDescent="0.55000000000000004">
      <c r="A35212" t="s">
        <v>35211</v>
      </c>
      <c r="B35212">
        <v>147</v>
      </c>
    </row>
    <row r="35213" spans="1:2" hidden="1" x14ac:dyDescent="0.55000000000000004">
      <c r="A35213" t="s">
        <v>35212</v>
      </c>
      <c r="B35213">
        <v>147</v>
      </c>
    </row>
    <row r="35214" spans="1:2" hidden="1" x14ac:dyDescent="0.55000000000000004">
      <c r="A35214" t="s">
        <v>35213</v>
      </c>
      <c r="B35214">
        <v>250462</v>
      </c>
    </row>
    <row r="35215" spans="1:2" hidden="1" x14ac:dyDescent="0.55000000000000004">
      <c r="A35215" t="s">
        <v>35214</v>
      </c>
      <c r="B35215">
        <v>147</v>
      </c>
    </row>
    <row r="35216" spans="1:2" hidden="1" x14ac:dyDescent="0.55000000000000004">
      <c r="A35216" t="s">
        <v>35215</v>
      </c>
      <c r="B35216">
        <v>349091</v>
      </c>
    </row>
    <row r="35217" spans="1:2" hidden="1" x14ac:dyDescent="0.55000000000000004">
      <c r="A35217" t="s">
        <v>35216</v>
      </c>
      <c r="B35217">
        <v>454560</v>
      </c>
    </row>
    <row r="35218" spans="1:2" hidden="1" x14ac:dyDescent="0.55000000000000004">
      <c r="A35218" t="s">
        <v>35217</v>
      </c>
      <c r="B35218">
        <v>304537</v>
      </c>
    </row>
    <row r="35219" spans="1:2" hidden="1" x14ac:dyDescent="0.55000000000000004">
      <c r="A35219" t="s">
        <v>35218</v>
      </c>
      <c r="B35219">
        <v>78386</v>
      </c>
    </row>
    <row r="35220" spans="1:2" hidden="1" x14ac:dyDescent="0.55000000000000004">
      <c r="A35220" t="s">
        <v>35219</v>
      </c>
      <c r="B35220">
        <v>212742</v>
      </c>
    </row>
    <row r="35221" spans="1:2" hidden="1" x14ac:dyDescent="0.55000000000000004">
      <c r="A35221" t="s">
        <v>35220</v>
      </c>
      <c r="B35221">
        <v>190667</v>
      </c>
    </row>
    <row r="35222" spans="1:2" hidden="1" x14ac:dyDescent="0.55000000000000004">
      <c r="A35222" t="s">
        <v>35221</v>
      </c>
      <c r="B35222">
        <v>244819</v>
      </c>
    </row>
    <row r="35223" spans="1:2" hidden="1" x14ac:dyDescent="0.55000000000000004">
      <c r="A35223" t="s">
        <v>35222</v>
      </c>
      <c r="B35223">
        <v>134441</v>
      </c>
    </row>
    <row r="35224" spans="1:2" hidden="1" x14ac:dyDescent="0.55000000000000004">
      <c r="A35224" t="s">
        <v>35223</v>
      </c>
      <c r="B35224">
        <v>406021</v>
      </c>
    </row>
    <row r="35225" spans="1:2" hidden="1" x14ac:dyDescent="0.55000000000000004">
      <c r="A35225" t="s">
        <v>35224</v>
      </c>
      <c r="B35225">
        <v>233320</v>
      </c>
    </row>
    <row r="35226" spans="1:2" hidden="1" x14ac:dyDescent="0.55000000000000004">
      <c r="A35226" t="s">
        <v>35225</v>
      </c>
      <c r="B35226">
        <v>346088</v>
      </c>
    </row>
    <row r="35227" spans="1:2" hidden="1" x14ac:dyDescent="0.55000000000000004">
      <c r="A35227" t="s">
        <v>35226</v>
      </c>
      <c r="B35227">
        <v>370572</v>
      </c>
    </row>
    <row r="35228" spans="1:2" hidden="1" x14ac:dyDescent="0.55000000000000004">
      <c r="A35228" t="s">
        <v>35227</v>
      </c>
      <c r="B35228">
        <v>289103</v>
      </c>
    </row>
    <row r="35229" spans="1:2" hidden="1" x14ac:dyDescent="0.55000000000000004">
      <c r="A35229" t="s">
        <v>35228</v>
      </c>
      <c r="B35229">
        <v>11279</v>
      </c>
    </row>
    <row r="35230" spans="1:2" hidden="1" x14ac:dyDescent="0.55000000000000004">
      <c r="A35230" t="s">
        <v>35229</v>
      </c>
      <c r="B35230">
        <v>190463</v>
      </c>
    </row>
    <row r="35231" spans="1:2" hidden="1" x14ac:dyDescent="0.55000000000000004">
      <c r="A35231" t="s">
        <v>35230</v>
      </c>
      <c r="B35231">
        <v>432357</v>
      </c>
    </row>
    <row r="35232" spans="1:2" hidden="1" x14ac:dyDescent="0.55000000000000004">
      <c r="A35232" t="s">
        <v>35231</v>
      </c>
      <c r="B35232">
        <v>190463</v>
      </c>
    </row>
    <row r="35233" spans="1:2" hidden="1" x14ac:dyDescent="0.55000000000000004">
      <c r="A35233" t="s">
        <v>35232</v>
      </c>
      <c r="B35233">
        <v>459149</v>
      </c>
    </row>
    <row r="35234" spans="1:2" hidden="1" x14ac:dyDescent="0.55000000000000004">
      <c r="A35234" t="s">
        <v>35233</v>
      </c>
      <c r="B35234">
        <v>190463</v>
      </c>
    </row>
    <row r="35235" spans="1:2" hidden="1" x14ac:dyDescent="0.55000000000000004">
      <c r="A35235" t="s">
        <v>35234</v>
      </c>
      <c r="B35235">
        <v>188177</v>
      </c>
    </row>
    <row r="35236" spans="1:2" hidden="1" x14ac:dyDescent="0.55000000000000004">
      <c r="A35236" t="s">
        <v>35235</v>
      </c>
      <c r="B35236">
        <v>66480</v>
      </c>
    </row>
    <row r="35237" spans="1:2" hidden="1" x14ac:dyDescent="0.55000000000000004">
      <c r="A35237" t="s">
        <v>35236</v>
      </c>
      <c r="B35237">
        <v>259357</v>
      </c>
    </row>
    <row r="35238" spans="1:2" hidden="1" x14ac:dyDescent="0.55000000000000004">
      <c r="A35238" t="s">
        <v>35237</v>
      </c>
      <c r="B35238">
        <v>15587</v>
      </c>
    </row>
    <row r="35239" spans="1:2" hidden="1" x14ac:dyDescent="0.55000000000000004">
      <c r="A35239" t="s">
        <v>35238</v>
      </c>
      <c r="B35239">
        <v>45175</v>
      </c>
    </row>
    <row r="35240" spans="1:2" hidden="1" x14ac:dyDescent="0.55000000000000004">
      <c r="A35240" t="s">
        <v>35239</v>
      </c>
      <c r="B35240">
        <v>449468</v>
      </c>
    </row>
    <row r="35241" spans="1:2" hidden="1" x14ac:dyDescent="0.55000000000000004">
      <c r="A35241" t="s">
        <v>35240</v>
      </c>
      <c r="B35241">
        <v>268883</v>
      </c>
    </row>
    <row r="35242" spans="1:2" hidden="1" x14ac:dyDescent="0.55000000000000004">
      <c r="A35242" t="s">
        <v>35241</v>
      </c>
      <c r="B35242">
        <v>445351</v>
      </c>
    </row>
    <row r="35243" spans="1:2" hidden="1" x14ac:dyDescent="0.55000000000000004">
      <c r="A35243" t="s">
        <v>35242</v>
      </c>
      <c r="B35243">
        <v>183756</v>
      </c>
    </row>
    <row r="35244" spans="1:2" hidden="1" x14ac:dyDescent="0.55000000000000004">
      <c r="A35244" t="s">
        <v>35243</v>
      </c>
      <c r="B35244">
        <v>261307</v>
      </c>
    </row>
    <row r="35245" spans="1:2" hidden="1" x14ac:dyDescent="0.55000000000000004">
      <c r="A35245" t="s">
        <v>35244</v>
      </c>
      <c r="B35245">
        <v>245985</v>
      </c>
    </row>
    <row r="35246" spans="1:2" hidden="1" x14ac:dyDescent="0.55000000000000004">
      <c r="A35246" t="s">
        <v>35245</v>
      </c>
      <c r="B35246">
        <v>441852</v>
      </c>
    </row>
    <row r="35247" spans="1:2" hidden="1" x14ac:dyDescent="0.55000000000000004">
      <c r="A35247" t="s">
        <v>35246</v>
      </c>
      <c r="B35247">
        <v>423672</v>
      </c>
    </row>
    <row r="35248" spans="1:2" hidden="1" x14ac:dyDescent="0.55000000000000004">
      <c r="A35248" t="s">
        <v>35247</v>
      </c>
      <c r="B35248">
        <v>395425</v>
      </c>
    </row>
    <row r="35249" spans="1:2" hidden="1" x14ac:dyDescent="0.55000000000000004">
      <c r="A35249" t="s">
        <v>35248</v>
      </c>
      <c r="B35249">
        <v>360150</v>
      </c>
    </row>
    <row r="35250" spans="1:2" hidden="1" x14ac:dyDescent="0.55000000000000004">
      <c r="A35250" t="s">
        <v>35249</v>
      </c>
      <c r="B35250">
        <v>23054</v>
      </c>
    </row>
    <row r="35251" spans="1:2" hidden="1" x14ac:dyDescent="0.55000000000000004">
      <c r="A35251" t="s">
        <v>35250</v>
      </c>
      <c r="B35251">
        <v>122041</v>
      </c>
    </row>
    <row r="35252" spans="1:2" hidden="1" x14ac:dyDescent="0.55000000000000004">
      <c r="A35252" t="s">
        <v>35251</v>
      </c>
      <c r="B35252">
        <v>96127</v>
      </c>
    </row>
    <row r="35253" spans="1:2" hidden="1" x14ac:dyDescent="0.55000000000000004">
      <c r="A35253" t="s">
        <v>35252</v>
      </c>
      <c r="B35253">
        <v>133647</v>
      </c>
    </row>
    <row r="35254" spans="1:2" hidden="1" x14ac:dyDescent="0.55000000000000004">
      <c r="A35254" t="s">
        <v>35253</v>
      </c>
      <c r="B35254">
        <v>105132</v>
      </c>
    </row>
    <row r="35255" spans="1:2" hidden="1" x14ac:dyDescent="0.55000000000000004">
      <c r="A35255" t="s">
        <v>35254</v>
      </c>
      <c r="B35255">
        <v>7302</v>
      </c>
    </row>
    <row r="35256" spans="1:2" hidden="1" x14ac:dyDescent="0.55000000000000004">
      <c r="A35256" t="s">
        <v>35255</v>
      </c>
      <c r="B35256">
        <v>105132</v>
      </c>
    </row>
    <row r="35257" spans="1:2" hidden="1" x14ac:dyDescent="0.55000000000000004">
      <c r="A35257" t="s">
        <v>35256</v>
      </c>
      <c r="B35257">
        <v>287320</v>
      </c>
    </row>
    <row r="35258" spans="1:2" hidden="1" x14ac:dyDescent="0.55000000000000004">
      <c r="A35258" t="s">
        <v>35257</v>
      </c>
      <c r="B35258">
        <v>256214</v>
      </c>
    </row>
    <row r="35259" spans="1:2" hidden="1" x14ac:dyDescent="0.55000000000000004">
      <c r="A35259" t="s">
        <v>35258</v>
      </c>
      <c r="B35259">
        <v>390591</v>
      </c>
    </row>
    <row r="35260" spans="1:2" hidden="1" x14ac:dyDescent="0.55000000000000004">
      <c r="A35260" t="s">
        <v>35259</v>
      </c>
      <c r="B35260">
        <v>166122</v>
      </c>
    </row>
    <row r="35261" spans="1:2" hidden="1" x14ac:dyDescent="0.55000000000000004">
      <c r="A35261" t="s">
        <v>35260</v>
      </c>
      <c r="B35261">
        <v>136745</v>
      </c>
    </row>
    <row r="35262" spans="1:2" hidden="1" x14ac:dyDescent="0.55000000000000004">
      <c r="A35262" t="s">
        <v>35261</v>
      </c>
      <c r="B35262">
        <v>138672</v>
      </c>
    </row>
    <row r="35263" spans="1:2" hidden="1" x14ac:dyDescent="0.55000000000000004">
      <c r="A35263" t="s">
        <v>35262</v>
      </c>
      <c r="B35263">
        <v>312827</v>
      </c>
    </row>
    <row r="35264" spans="1:2" hidden="1" x14ac:dyDescent="0.55000000000000004">
      <c r="A35264" t="s">
        <v>35263</v>
      </c>
      <c r="B35264">
        <v>339517</v>
      </c>
    </row>
    <row r="35265" spans="1:2" hidden="1" x14ac:dyDescent="0.55000000000000004">
      <c r="A35265" t="s">
        <v>35264</v>
      </c>
      <c r="B35265">
        <v>193518</v>
      </c>
    </row>
    <row r="35266" spans="1:2" hidden="1" x14ac:dyDescent="0.55000000000000004">
      <c r="A35266" t="s">
        <v>35265</v>
      </c>
      <c r="B35266">
        <v>16344</v>
      </c>
    </row>
    <row r="35267" spans="1:2" hidden="1" x14ac:dyDescent="0.55000000000000004">
      <c r="A35267" t="s">
        <v>35266</v>
      </c>
      <c r="B35267">
        <v>107358</v>
      </c>
    </row>
    <row r="35268" spans="1:2" hidden="1" x14ac:dyDescent="0.55000000000000004">
      <c r="A35268" t="s">
        <v>35267</v>
      </c>
      <c r="B35268">
        <v>320130</v>
      </c>
    </row>
    <row r="35269" spans="1:2" hidden="1" x14ac:dyDescent="0.55000000000000004">
      <c r="A35269" t="s">
        <v>35268</v>
      </c>
      <c r="B35269">
        <v>122513</v>
      </c>
    </row>
    <row r="35270" spans="1:2" hidden="1" x14ac:dyDescent="0.55000000000000004">
      <c r="A35270" t="s">
        <v>35269</v>
      </c>
      <c r="B35270">
        <v>436960</v>
      </c>
    </row>
    <row r="35271" spans="1:2" hidden="1" x14ac:dyDescent="0.55000000000000004">
      <c r="A35271" t="s">
        <v>35270</v>
      </c>
      <c r="B35271">
        <v>139978</v>
      </c>
    </row>
    <row r="35272" spans="1:2" hidden="1" x14ac:dyDescent="0.55000000000000004">
      <c r="A35272" t="s">
        <v>35271</v>
      </c>
      <c r="B35272">
        <v>421063</v>
      </c>
    </row>
    <row r="35273" spans="1:2" hidden="1" x14ac:dyDescent="0.55000000000000004">
      <c r="A35273" t="s">
        <v>35272</v>
      </c>
      <c r="B35273">
        <v>446730</v>
      </c>
    </row>
    <row r="35274" spans="1:2" hidden="1" x14ac:dyDescent="0.55000000000000004">
      <c r="A35274" t="s">
        <v>35273</v>
      </c>
      <c r="B35274">
        <v>334007</v>
      </c>
    </row>
    <row r="35275" spans="1:2" hidden="1" x14ac:dyDescent="0.55000000000000004">
      <c r="A35275" t="s">
        <v>35274</v>
      </c>
      <c r="B35275">
        <v>461686</v>
      </c>
    </row>
    <row r="35276" spans="1:2" hidden="1" x14ac:dyDescent="0.55000000000000004">
      <c r="A35276" t="s">
        <v>35275</v>
      </c>
      <c r="B35276">
        <v>261013</v>
      </c>
    </row>
    <row r="35277" spans="1:2" hidden="1" x14ac:dyDescent="0.55000000000000004">
      <c r="A35277" t="s">
        <v>35276</v>
      </c>
      <c r="B35277">
        <v>198111</v>
      </c>
    </row>
    <row r="35278" spans="1:2" hidden="1" x14ac:dyDescent="0.55000000000000004">
      <c r="A35278" t="s">
        <v>35277</v>
      </c>
      <c r="B35278">
        <v>153778</v>
      </c>
    </row>
    <row r="35279" spans="1:2" hidden="1" x14ac:dyDescent="0.55000000000000004">
      <c r="A35279" t="s">
        <v>35278</v>
      </c>
      <c r="B35279">
        <v>336131</v>
      </c>
    </row>
    <row r="35280" spans="1:2" hidden="1" x14ac:dyDescent="0.55000000000000004">
      <c r="A35280" t="s">
        <v>35279</v>
      </c>
      <c r="B35280">
        <v>48743</v>
      </c>
    </row>
    <row r="35281" spans="1:2" hidden="1" x14ac:dyDescent="0.55000000000000004">
      <c r="A35281" t="s">
        <v>35280</v>
      </c>
      <c r="B35281">
        <v>132683</v>
      </c>
    </row>
    <row r="35282" spans="1:2" hidden="1" x14ac:dyDescent="0.55000000000000004">
      <c r="A35282" t="s">
        <v>35281</v>
      </c>
      <c r="B35282">
        <v>40970</v>
      </c>
    </row>
    <row r="35283" spans="1:2" hidden="1" x14ac:dyDescent="0.55000000000000004">
      <c r="A35283" t="s">
        <v>35282</v>
      </c>
      <c r="B35283">
        <v>231796</v>
      </c>
    </row>
    <row r="35284" spans="1:2" hidden="1" x14ac:dyDescent="0.55000000000000004">
      <c r="A35284" t="s">
        <v>35283</v>
      </c>
      <c r="B35284">
        <v>208595</v>
      </c>
    </row>
    <row r="35285" spans="1:2" hidden="1" x14ac:dyDescent="0.55000000000000004">
      <c r="A35285" t="s">
        <v>35284</v>
      </c>
      <c r="B35285">
        <v>301721</v>
      </c>
    </row>
    <row r="35286" spans="1:2" hidden="1" x14ac:dyDescent="0.55000000000000004">
      <c r="A35286" t="s">
        <v>35285</v>
      </c>
      <c r="B35286">
        <v>433900</v>
      </c>
    </row>
    <row r="35287" spans="1:2" hidden="1" x14ac:dyDescent="0.55000000000000004">
      <c r="A35287" t="s">
        <v>35286</v>
      </c>
      <c r="B35287">
        <v>280058</v>
      </c>
    </row>
    <row r="35288" spans="1:2" hidden="1" x14ac:dyDescent="0.55000000000000004">
      <c r="A35288" t="s">
        <v>35287</v>
      </c>
      <c r="B35288">
        <v>375799</v>
      </c>
    </row>
    <row r="35289" spans="1:2" hidden="1" x14ac:dyDescent="0.55000000000000004">
      <c r="A35289" t="s">
        <v>35288</v>
      </c>
      <c r="B35289">
        <v>134484</v>
      </c>
    </row>
    <row r="35290" spans="1:2" hidden="1" x14ac:dyDescent="0.55000000000000004">
      <c r="A35290" t="s">
        <v>35289</v>
      </c>
      <c r="B35290">
        <v>275468</v>
      </c>
    </row>
    <row r="35291" spans="1:2" hidden="1" x14ac:dyDescent="0.55000000000000004">
      <c r="A35291" t="s">
        <v>35290</v>
      </c>
      <c r="B35291">
        <v>66737</v>
      </c>
    </row>
    <row r="35292" spans="1:2" hidden="1" x14ac:dyDescent="0.55000000000000004">
      <c r="A35292" t="s">
        <v>35291</v>
      </c>
      <c r="B35292">
        <v>17413</v>
      </c>
    </row>
    <row r="35293" spans="1:2" hidden="1" x14ac:dyDescent="0.55000000000000004">
      <c r="A35293" t="s">
        <v>35292</v>
      </c>
      <c r="B35293">
        <v>216044</v>
      </c>
    </row>
    <row r="35294" spans="1:2" hidden="1" x14ac:dyDescent="0.55000000000000004">
      <c r="A35294" t="s">
        <v>35293</v>
      </c>
      <c r="B35294">
        <v>238394</v>
      </c>
    </row>
    <row r="35295" spans="1:2" hidden="1" x14ac:dyDescent="0.55000000000000004">
      <c r="A35295" t="s">
        <v>35294</v>
      </c>
      <c r="B35295">
        <v>84853</v>
      </c>
    </row>
    <row r="35296" spans="1:2" hidden="1" x14ac:dyDescent="0.55000000000000004">
      <c r="A35296" t="s">
        <v>35295</v>
      </c>
      <c r="B35296">
        <v>253729</v>
      </c>
    </row>
    <row r="35297" spans="1:2" hidden="1" x14ac:dyDescent="0.55000000000000004">
      <c r="A35297" t="s">
        <v>35296</v>
      </c>
      <c r="B35297">
        <v>291667</v>
      </c>
    </row>
    <row r="35298" spans="1:2" hidden="1" x14ac:dyDescent="0.55000000000000004">
      <c r="A35298" t="s">
        <v>35297</v>
      </c>
      <c r="B35298">
        <v>49881</v>
      </c>
    </row>
    <row r="35299" spans="1:2" hidden="1" x14ac:dyDescent="0.55000000000000004">
      <c r="A35299" t="s">
        <v>35298</v>
      </c>
      <c r="B35299">
        <v>133474</v>
      </c>
    </row>
    <row r="35300" spans="1:2" hidden="1" x14ac:dyDescent="0.55000000000000004">
      <c r="A35300" t="s">
        <v>35299</v>
      </c>
      <c r="B35300">
        <v>445573</v>
      </c>
    </row>
    <row r="35301" spans="1:2" hidden="1" x14ac:dyDescent="0.55000000000000004">
      <c r="A35301" t="s">
        <v>35300</v>
      </c>
      <c r="B35301">
        <v>437804</v>
      </c>
    </row>
    <row r="35302" spans="1:2" hidden="1" x14ac:dyDescent="0.55000000000000004">
      <c r="A35302" t="s">
        <v>35301</v>
      </c>
      <c r="B35302">
        <v>17809</v>
      </c>
    </row>
    <row r="35303" spans="1:2" hidden="1" x14ac:dyDescent="0.55000000000000004">
      <c r="A35303" t="s">
        <v>35302</v>
      </c>
      <c r="B35303">
        <v>415562</v>
      </c>
    </row>
    <row r="35304" spans="1:2" hidden="1" x14ac:dyDescent="0.55000000000000004">
      <c r="A35304" t="s">
        <v>35303</v>
      </c>
      <c r="B35304">
        <v>361155</v>
      </c>
    </row>
    <row r="35305" spans="1:2" hidden="1" x14ac:dyDescent="0.55000000000000004">
      <c r="A35305" t="s">
        <v>35304</v>
      </c>
      <c r="B35305">
        <v>179526</v>
      </c>
    </row>
    <row r="35306" spans="1:2" hidden="1" x14ac:dyDescent="0.55000000000000004">
      <c r="A35306" t="s">
        <v>35305</v>
      </c>
      <c r="B35306">
        <v>398404</v>
      </c>
    </row>
    <row r="35307" spans="1:2" hidden="1" x14ac:dyDescent="0.55000000000000004">
      <c r="A35307" t="s">
        <v>35306</v>
      </c>
      <c r="B35307">
        <v>128745</v>
      </c>
    </row>
    <row r="35308" spans="1:2" hidden="1" x14ac:dyDescent="0.55000000000000004">
      <c r="A35308" t="s">
        <v>35307</v>
      </c>
      <c r="B35308">
        <v>401101</v>
      </c>
    </row>
    <row r="35309" spans="1:2" hidden="1" x14ac:dyDescent="0.55000000000000004">
      <c r="A35309" t="s">
        <v>35308</v>
      </c>
      <c r="B35309">
        <v>117314</v>
      </c>
    </row>
    <row r="35310" spans="1:2" hidden="1" x14ac:dyDescent="0.55000000000000004">
      <c r="A35310" t="s">
        <v>35309</v>
      </c>
      <c r="B35310">
        <v>13825</v>
      </c>
    </row>
    <row r="35311" spans="1:2" hidden="1" x14ac:dyDescent="0.55000000000000004">
      <c r="A35311" t="s">
        <v>35310</v>
      </c>
      <c r="B35311">
        <v>224832</v>
      </c>
    </row>
    <row r="35312" spans="1:2" hidden="1" x14ac:dyDescent="0.55000000000000004">
      <c r="A35312" t="s">
        <v>35311</v>
      </c>
      <c r="B35312">
        <v>322342</v>
      </c>
    </row>
    <row r="35313" spans="1:2" hidden="1" x14ac:dyDescent="0.55000000000000004">
      <c r="A35313" t="s">
        <v>35312</v>
      </c>
      <c r="B35313">
        <v>176834</v>
      </c>
    </row>
    <row r="35314" spans="1:2" hidden="1" x14ac:dyDescent="0.55000000000000004">
      <c r="A35314" t="s">
        <v>35313</v>
      </c>
      <c r="B35314">
        <v>430462</v>
      </c>
    </row>
    <row r="35315" spans="1:2" hidden="1" x14ac:dyDescent="0.55000000000000004">
      <c r="A35315" t="s">
        <v>35314</v>
      </c>
      <c r="B35315">
        <v>286298</v>
      </c>
    </row>
    <row r="35316" spans="1:2" hidden="1" x14ac:dyDescent="0.55000000000000004">
      <c r="A35316" t="s">
        <v>35315</v>
      </c>
      <c r="B35316">
        <v>186098</v>
      </c>
    </row>
    <row r="35317" spans="1:2" hidden="1" x14ac:dyDescent="0.55000000000000004">
      <c r="A35317" t="s">
        <v>35316</v>
      </c>
      <c r="B35317">
        <v>110412</v>
      </c>
    </row>
    <row r="35318" spans="1:2" hidden="1" x14ac:dyDescent="0.55000000000000004">
      <c r="A35318" t="s">
        <v>35317</v>
      </c>
      <c r="B35318">
        <v>317555</v>
      </c>
    </row>
    <row r="35319" spans="1:2" hidden="1" x14ac:dyDescent="0.55000000000000004">
      <c r="A35319" t="s">
        <v>35318</v>
      </c>
      <c r="B35319">
        <v>346661</v>
      </c>
    </row>
    <row r="35320" spans="1:2" hidden="1" x14ac:dyDescent="0.55000000000000004">
      <c r="A35320" t="s">
        <v>35319</v>
      </c>
      <c r="B35320">
        <v>435864</v>
      </c>
    </row>
    <row r="35321" spans="1:2" hidden="1" x14ac:dyDescent="0.55000000000000004">
      <c r="A35321" t="s">
        <v>35320</v>
      </c>
      <c r="B35321">
        <v>344069</v>
      </c>
    </row>
    <row r="35322" spans="1:2" hidden="1" x14ac:dyDescent="0.55000000000000004">
      <c r="A35322" t="s">
        <v>35321</v>
      </c>
      <c r="B35322">
        <v>286731</v>
      </c>
    </row>
    <row r="35323" spans="1:2" hidden="1" x14ac:dyDescent="0.55000000000000004">
      <c r="A35323" t="s">
        <v>35322</v>
      </c>
      <c r="B35323">
        <v>440646</v>
      </c>
    </row>
    <row r="35324" spans="1:2" hidden="1" x14ac:dyDescent="0.55000000000000004">
      <c r="A35324" t="s">
        <v>35323</v>
      </c>
      <c r="B35324">
        <v>256053</v>
      </c>
    </row>
    <row r="35325" spans="1:2" hidden="1" x14ac:dyDescent="0.55000000000000004">
      <c r="A35325" t="s">
        <v>35324</v>
      </c>
      <c r="B35325">
        <v>359844</v>
      </c>
    </row>
    <row r="35326" spans="1:2" hidden="1" x14ac:dyDescent="0.55000000000000004">
      <c r="A35326" t="s">
        <v>35325</v>
      </c>
      <c r="B35326">
        <v>219181</v>
      </c>
    </row>
    <row r="35327" spans="1:2" hidden="1" x14ac:dyDescent="0.55000000000000004">
      <c r="A35327" t="s">
        <v>35326</v>
      </c>
      <c r="B35327">
        <v>5470</v>
      </c>
    </row>
    <row r="35328" spans="1:2" hidden="1" x14ac:dyDescent="0.55000000000000004">
      <c r="A35328" t="s">
        <v>35327</v>
      </c>
      <c r="B35328">
        <v>351101</v>
      </c>
    </row>
    <row r="35329" spans="1:2" hidden="1" x14ac:dyDescent="0.55000000000000004">
      <c r="A35329" t="s">
        <v>35328</v>
      </c>
      <c r="B35329">
        <v>295144</v>
      </c>
    </row>
    <row r="35330" spans="1:2" hidden="1" x14ac:dyDescent="0.55000000000000004">
      <c r="A35330" t="s">
        <v>35329</v>
      </c>
      <c r="B35330">
        <v>356084</v>
      </c>
    </row>
    <row r="35331" spans="1:2" hidden="1" x14ac:dyDescent="0.55000000000000004">
      <c r="A35331" t="s">
        <v>35330</v>
      </c>
      <c r="B35331">
        <v>34656</v>
      </c>
    </row>
    <row r="35332" spans="1:2" hidden="1" x14ac:dyDescent="0.55000000000000004">
      <c r="A35332" t="s">
        <v>35331</v>
      </c>
      <c r="B35332">
        <v>193764</v>
      </c>
    </row>
    <row r="35333" spans="1:2" hidden="1" x14ac:dyDescent="0.55000000000000004">
      <c r="A35333" t="s">
        <v>35332</v>
      </c>
      <c r="B35333">
        <v>360258</v>
      </c>
    </row>
    <row r="35334" spans="1:2" hidden="1" x14ac:dyDescent="0.55000000000000004">
      <c r="A35334" t="s">
        <v>35333</v>
      </c>
      <c r="B35334">
        <v>203915</v>
      </c>
    </row>
    <row r="35335" spans="1:2" hidden="1" x14ac:dyDescent="0.55000000000000004">
      <c r="A35335" t="s">
        <v>35334</v>
      </c>
      <c r="B35335">
        <v>212652</v>
      </c>
    </row>
    <row r="35336" spans="1:2" hidden="1" x14ac:dyDescent="0.55000000000000004">
      <c r="A35336" t="s">
        <v>35335</v>
      </c>
      <c r="B35336">
        <v>167126</v>
      </c>
    </row>
    <row r="35337" spans="1:2" hidden="1" x14ac:dyDescent="0.55000000000000004">
      <c r="A35337" t="s">
        <v>35336</v>
      </c>
      <c r="B35337">
        <v>124193</v>
      </c>
    </row>
    <row r="35338" spans="1:2" hidden="1" x14ac:dyDescent="0.55000000000000004">
      <c r="A35338" t="s">
        <v>35337</v>
      </c>
      <c r="B35338">
        <v>281283</v>
      </c>
    </row>
    <row r="35339" spans="1:2" hidden="1" x14ac:dyDescent="0.55000000000000004">
      <c r="A35339" t="s">
        <v>35338</v>
      </c>
      <c r="B35339">
        <v>418609</v>
      </c>
    </row>
    <row r="35340" spans="1:2" hidden="1" x14ac:dyDescent="0.55000000000000004">
      <c r="A35340" t="s">
        <v>35339</v>
      </c>
      <c r="B35340">
        <v>49190</v>
      </c>
    </row>
    <row r="35341" spans="1:2" hidden="1" x14ac:dyDescent="0.55000000000000004">
      <c r="A35341" t="s">
        <v>35340</v>
      </c>
      <c r="B35341">
        <v>374449</v>
      </c>
    </row>
    <row r="35342" spans="1:2" hidden="1" x14ac:dyDescent="0.55000000000000004">
      <c r="A35342" t="s">
        <v>35341</v>
      </c>
      <c r="B35342">
        <v>281283</v>
      </c>
    </row>
    <row r="35343" spans="1:2" hidden="1" x14ac:dyDescent="0.55000000000000004">
      <c r="A35343" t="s">
        <v>35342</v>
      </c>
      <c r="B35343">
        <v>444677</v>
      </c>
    </row>
    <row r="35344" spans="1:2" hidden="1" x14ac:dyDescent="0.55000000000000004">
      <c r="A35344" t="s">
        <v>35343</v>
      </c>
      <c r="B35344">
        <v>216305</v>
      </c>
    </row>
    <row r="35345" spans="1:2" hidden="1" x14ac:dyDescent="0.55000000000000004">
      <c r="A35345" t="s">
        <v>35344</v>
      </c>
      <c r="B35345">
        <v>279457</v>
      </c>
    </row>
    <row r="35346" spans="1:2" hidden="1" x14ac:dyDescent="0.55000000000000004">
      <c r="A35346" t="s">
        <v>35345</v>
      </c>
      <c r="B35346">
        <v>294245</v>
      </c>
    </row>
    <row r="35347" spans="1:2" hidden="1" x14ac:dyDescent="0.55000000000000004">
      <c r="A35347" t="s">
        <v>35346</v>
      </c>
      <c r="B35347">
        <v>299341</v>
      </c>
    </row>
    <row r="35348" spans="1:2" hidden="1" x14ac:dyDescent="0.55000000000000004">
      <c r="A35348" t="s">
        <v>35347</v>
      </c>
      <c r="B35348">
        <v>415125</v>
      </c>
    </row>
    <row r="35349" spans="1:2" hidden="1" x14ac:dyDescent="0.55000000000000004">
      <c r="A35349" t="s">
        <v>35348</v>
      </c>
      <c r="B35349">
        <v>296561</v>
      </c>
    </row>
    <row r="35350" spans="1:2" hidden="1" x14ac:dyDescent="0.55000000000000004">
      <c r="A35350" t="s">
        <v>35349</v>
      </c>
      <c r="B35350">
        <v>12217</v>
      </c>
    </row>
    <row r="35351" spans="1:2" hidden="1" x14ac:dyDescent="0.55000000000000004">
      <c r="A35351" t="s">
        <v>35350</v>
      </c>
      <c r="B35351">
        <v>279332</v>
      </c>
    </row>
    <row r="35352" spans="1:2" hidden="1" x14ac:dyDescent="0.55000000000000004">
      <c r="A35352" t="s">
        <v>35351</v>
      </c>
      <c r="B35352">
        <v>25375</v>
      </c>
    </row>
    <row r="35353" spans="1:2" hidden="1" x14ac:dyDescent="0.55000000000000004">
      <c r="A35353" t="s">
        <v>35352</v>
      </c>
      <c r="B35353">
        <v>279332</v>
      </c>
    </row>
    <row r="35354" spans="1:2" hidden="1" x14ac:dyDescent="0.55000000000000004">
      <c r="A35354" t="s">
        <v>35353</v>
      </c>
      <c r="B35354">
        <v>247396</v>
      </c>
    </row>
    <row r="35355" spans="1:2" hidden="1" x14ac:dyDescent="0.55000000000000004">
      <c r="A35355" t="s">
        <v>35354</v>
      </c>
      <c r="B35355">
        <v>247396</v>
      </c>
    </row>
    <row r="35356" spans="1:2" hidden="1" x14ac:dyDescent="0.55000000000000004">
      <c r="A35356" t="s">
        <v>35355</v>
      </c>
      <c r="B35356">
        <v>128751</v>
      </c>
    </row>
    <row r="35357" spans="1:2" hidden="1" x14ac:dyDescent="0.55000000000000004">
      <c r="A35357" t="s">
        <v>35356</v>
      </c>
      <c r="B35357">
        <v>33182</v>
      </c>
    </row>
    <row r="35358" spans="1:2" hidden="1" x14ac:dyDescent="0.55000000000000004">
      <c r="A35358" t="s">
        <v>35357</v>
      </c>
      <c r="B35358">
        <v>6973</v>
      </c>
    </row>
    <row r="35359" spans="1:2" hidden="1" x14ac:dyDescent="0.55000000000000004">
      <c r="A35359" t="s">
        <v>35358</v>
      </c>
      <c r="B35359">
        <v>456889</v>
      </c>
    </row>
    <row r="35360" spans="1:2" hidden="1" x14ac:dyDescent="0.55000000000000004">
      <c r="A35360" t="s">
        <v>35359</v>
      </c>
      <c r="B35360">
        <v>66691</v>
      </c>
    </row>
    <row r="35361" spans="1:2" hidden="1" x14ac:dyDescent="0.55000000000000004">
      <c r="A35361" t="s">
        <v>35360</v>
      </c>
      <c r="B35361">
        <v>64314</v>
      </c>
    </row>
    <row r="35362" spans="1:2" hidden="1" x14ac:dyDescent="0.55000000000000004">
      <c r="A35362" t="s">
        <v>35361</v>
      </c>
      <c r="B35362">
        <v>402403</v>
      </c>
    </row>
    <row r="35363" spans="1:2" hidden="1" x14ac:dyDescent="0.55000000000000004">
      <c r="A35363" t="s">
        <v>35362</v>
      </c>
      <c r="B35363">
        <v>454679</v>
      </c>
    </row>
    <row r="35364" spans="1:2" hidden="1" x14ac:dyDescent="0.55000000000000004">
      <c r="A35364" t="s">
        <v>35363</v>
      </c>
      <c r="B35364">
        <v>446522</v>
      </c>
    </row>
    <row r="35365" spans="1:2" hidden="1" x14ac:dyDescent="0.55000000000000004">
      <c r="A35365" t="s">
        <v>35364</v>
      </c>
      <c r="B35365">
        <v>178935</v>
      </c>
    </row>
    <row r="35366" spans="1:2" hidden="1" x14ac:dyDescent="0.55000000000000004">
      <c r="A35366" t="s">
        <v>35365</v>
      </c>
      <c r="B35366">
        <v>285069</v>
      </c>
    </row>
    <row r="35367" spans="1:2" hidden="1" x14ac:dyDescent="0.55000000000000004">
      <c r="A35367" t="s">
        <v>35366</v>
      </c>
      <c r="B35367">
        <v>250</v>
      </c>
    </row>
    <row r="35368" spans="1:2" hidden="1" x14ac:dyDescent="0.55000000000000004">
      <c r="A35368" t="s">
        <v>35367</v>
      </c>
      <c r="B35368">
        <v>154860</v>
      </c>
    </row>
    <row r="35369" spans="1:2" hidden="1" x14ac:dyDescent="0.55000000000000004">
      <c r="A35369" t="s">
        <v>35368</v>
      </c>
      <c r="B35369">
        <v>315543</v>
      </c>
    </row>
    <row r="35370" spans="1:2" hidden="1" x14ac:dyDescent="0.55000000000000004">
      <c r="A35370" t="s">
        <v>35369</v>
      </c>
      <c r="B35370">
        <v>445351</v>
      </c>
    </row>
    <row r="35371" spans="1:2" hidden="1" x14ac:dyDescent="0.55000000000000004">
      <c r="A35371" t="s">
        <v>35370</v>
      </c>
      <c r="B35371">
        <v>299222</v>
      </c>
    </row>
    <row r="35372" spans="1:2" hidden="1" x14ac:dyDescent="0.55000000000000004">
      <c r="A35372" t="s">
        <v>35371</v>
      </c>
      <c r="B35372">
        <v>381262</v>
      </c>
    </row>
    <row r="35373" spans="1:2" hidden="1" x14ac:dyDescent="0.55000000000000004">
      <c r="A35373" t="s">
        <v>35372</v>
      </c>
      <c r="B35373">
        <v>92625</v>
      </c>
    </row>
    <row r="35374" spans="1:2" hidden="1" x14ac:dyDescent="0.55000000000000004">
      <c r="A35374" t="s">
        <v>35373</v>
      </c>
      <c r="B35374">
        <v>152433</v>
      </c>
    </row>
    <row r="35375" spans="1:2" hidden="1" x14ac:dyDescent="0.55000000000000004">
      <c r="A35375" t="s">
        <v>35374</v>
      </c>
      <c r="B35375">
        <v>352822</v>
      </c>
    </row>
    <row r="35376" spans="1:2" hidden="1" x14ac:dyDescent="0.55000000000000004">
      <c r="A35376" t="s">
        <v>35375</v>
      </c>
      <c r="B35376">
        <v>255344</v>
      </c>
    </row>
    <row r="35377" spans="1:2" hidden="1" x14ac:dyDescent="0.55000000000000004">
      <c r="A35377" t="s">
        <v>35376</v>
      </c>
      <c r="B35377">
        <v>451589</v>
      </c>
    </row>
    <row r="35378" spans="1:2" hidden="1" x14ac:dyDescent="0.55000000000000004">
      <c r="A35378" t="s">
        <v>35377</v>
      </c>
      <c r="B35378">
        <v>73001</v>
      </c>
    </row>
    <row r="35379" spans="1:2" hidden="1" x14ac:dyDescent="0.55000000000000004">
      <c r="A35379" t="s">
        <v>35378</v>
      </c>
      <c r="B35379">
        <v>169583</v>
      </c>
    </row>
    <row r="35380" spans="1:2" hidden="1" x14ac:dyDescent="0.55000000000000004">
      <c r="A35380" t="s">
        <v>35379</v>
      </c>
      <c r="B35380">
        <v>101386</v>
      </c>
    </row>
    <row r="35381" spans="1:2" hidden="1" x14ac:dyDescent="0.55000000000000004">
      <c r="A35381" t="s">
        <v>35380</v>
      </c>
      <c r="B35381">
        <v>192227</v>
      </c>
    </row>
    <row r="35382" spans="1:2" hidden="1" x14ac:dyDescent="0.55000000000000004">
      <c r="A35382" t="s">
        <v>35381</v>
      </c>
      <c r="B35382">
        <v>198400</v>
      </c>
    </row>
    <row r="35383" spans="1:2" hidden="1" x14ac:dyDescent="0.55000000000000004">
      <c r="A35383" t="s">
        <v>35382</v>
      </c>
      <c r="B35383">
        <v>280946</v>
      </c>
    </row>
    <row r="35384" spans="1:2" hidden="1" x14ac:dyDescent="0.55000000000000004">
      <c r="A35384" t="s">
        <v>35383</v>
      </c>
      <c r="B35384">
        <v>243406</v>
      </c>
    </row>
    <row r="35385" spans="1:2" hidden="1" x14ac:dyDescent="0.55000000000000004">
      <c r="A35385" t="s">
        <v>35384</v>
      </c>
      <c r="B35385">
        <v>88037</v>
      </c>
    </row>
    <row r="35386" spans="1:2" hidden="1" x14ac:dyDescent="0.55000000000000004">
      <c r="A35386" t="s">
        <v>35385</v>
      </c>
      <c r="B35386">
        <v>397232</v>
      </c>
    </row>
    <row r="35387" spans="1:2" hidden="1" x14ac:dyDescent="0.55000000000000004">
      <c r="A35387" t="s">
        <v>35386</v>
      </c>
      <c r="B35387">
        <v>136587</v>
      </c>
    </row>
    <row r="35388" spans="1:2" hidden="1" x14ac:dyDescent="0.55000000000000004">
      <c r="A35388" t="s">
        <v>35387</v>
      </c>
      <c r="B35388">
        <v>42819</v>
      </c>
    </row>
    <row r="35389" spans="1:2" hidden="1" x14ac:dyDescent="0.55000000000000004">
      <c r="A35389" t="s">
        <v>35388</v>
      </c>
      <c r="B35389">
        <v>399031</v>
      </c>
    </row>
    <row r="35390" spans="1:2" hidden="1" x14ac:dyDescent="0.55000000000000004">
      <c r="A35390" t="s">
        <v>35389</v>
      </c>
      <c r="B35390">
        <v>170811</v>
      </c>
    </row>
    <row r="35391" spans="1:2" hidden="1" x14ac:dyDescent="0.55000000000000004">
      <c r="A35391" t="s">
        <v>35390</v>
      </c>
      <c r="B35391">
        <v>170811</v>
      </c>
    </row>
    <row r="35392" spans="1:2" hidden="1" x14ac:dyDescent="0.55000000000000004">
      <c r="A35392" t="s">
        <v>35391</v>
      </c>
      <c r="B35392">
        <v>235902</v>
      </c>
    </row>
    <row r="35393" spans="1:2" hidden="1" x14ac:dyDescent="0.55000000000000004">
      <c r="A35393" t="s">
        <v>35392</v>
      </c>
      <c r="B35393">
        <v>233938</v>
      </c>
    </row>
    <row r="35394" spans="1:2" hidden="1" x14ac:dyDescent="0.55000000000000004">
      <c r="A35394" t="s">
        <v>35393</v>
      </c>
      <c r="B35394">
        <v>380313</v>
      </c>
    </row>
    <row r="35395" spans="1:2" hidden="1" x14ac:dyDescent="0.55000000000000004">
      <c r="A35395" t="s">
        <v>35394</v>
      </c>
      <c r="B35395">
        <v>65056</v>
      </c>
    </row>
    <row r="35396" spans="1:2" hidden="1" x14ac:dyDescent="0.55000000000000004">
      <c r="A35396" t="s">
        <v>35395</v>
      </c>
      <c r="B35396">
        <v>429962</v>
      </c>
    </row>
    <row r="35397" spans="1:2" hidden="1" x14ac:dyDescent="0.55000000000000004">
      <c r="A35397" t="s">
        <v>35396</v>
      </c>
      <c r="B35397">
        <v>461976</v>
      </c>
    </row>
    <row r="35398" spans="1:2" hidden="1" x14ac:dyDescent="0.55000000000000004">
      <c r="A35398" t="s">
        <v>35397</v>
      </c>
      <c r="B35398">
        <v>320494</v>
      </c>
    </row>
    <row r="35399" spans="1:2" hidden="1" x14ac:dyDescent="0.55000000000000004">
      <c r="A35399" t="s">
        <v>35398</v>
      </c>
      <c r="B35399">
        <v>223003</v>
      </c>
    </row>
    <row r="35400" spans="1:2" hidden="1" x14ac:dyDescent="0.55000000000000004">
      <c r="A35400" t="s">
        <v>35399</v>
      </c>
      <c r="B35400">
        <v>257040</v>
      </c>
    </row>
    <row r="35401" spans="1:2" hidden="1" x14ac:dyDescent="0.55000000000000004">
      <c r="A35401" t="s">
        <v>35400</v>
      </c>
      <c r="B35401">
        <v>312728</v>
      </c>
    </row>
    <row r="35402" spans="1:2" hidden="1" x14ac:dyDescent="0.55000000000000004">
      <c r="A35402" t="s">
        <v>35401</v>
      </c>
      <c r="B35402">
        <v>185303</v>
      </c>
    </row>
    <row r="35403" spans="1:2" hidden="1" x14ac:dyDescent="0.55000000000000004">
      <c r="A35403" t="s">
        <v>35402</v>
      </c>
      <c r="B35403">
        <v>441852</v>
      </c>
    </row>
    <row r="35404" spans="1:2" hidden="1" x14ac:dyDescent="0.55000000000000004">
      <c r="A35404" t="s">
        <v>35403</v>
      </c>
      <c r="B35404">
        <v>140859</v>
      </c>
    </row>
    <row r="35405" spans="1:2" hidden="1" x14ac:dyDescent="0.55000000000000004">
      <c r="A35405" t="s">
        <v>35404</v>
      </c>
      <c r="B35405">
        <v>98899</v>
      </c>
    </row>
    <row r="35406" spans="1:2" hidden="1" x14ac:dyDescent="0.55000000000000004">
      <c r="A35406" t="s">
        <v>35405</v>
      </c>
      <c r="B35406">
        <v>55556</v>
      </c>
    </row>
    <row r="35407" spans="1:2" hidden="1" x14ac:dyDescent="0.55000000000000004">
      <c r="A35407" t="s">
        <v>35406</v>
      </c>
      <c r="B35407">
        <v>203205</v>
      </c>
    </row>
    <row r="35408" spans="1:2" hidden="1" x14ac:dyDescent="0.55000000000000004">
      <c r="A35408" t="s">
        <v>35407</v>
      </c>
      <c r="B35408">
        <v>78870</v>
      </c>
    </row>
    <row r="35409" spans="1:2" hidden="1" x14ac:dyDescent="0.55000000000000004">
      <c r="A35409" t="s">
        <v>35408</v>
      </c>
      <c r="B35409">
        <v>346579</v>
      </c>
    </row>
    <row r="35410" spans="1:2" hidden="1" x14ac:dyDescent="0.55000000000000004">
      <c r="A35410" t="s">
        <v>35409</v>
      </c>
      <c r="B35410">
        <v>94521</v>
      </c>
    </row>
    <row r="35411" spans="1:2" hidden="1" x14ac:dyDescent="0.55000000000000004">
      <c r="A35411" t="s">
        <v>35410</v>
      </c>
      <c r="B35411">
        <v>164683</v>
      </c>
    </row>
    <row r="35412" spans="1:2" hidden="1" x14ac:dyDescent="0.55000000000000004">
      <c r="A35412" t="s">
        <v>35411</v>
      </c>
      <c r="B35412">
        <v>37029</v>
      </c>
    </row>
    <row r="35413" spans="1:2" hidden="1" x14ac:dyDescent="0.55000000000000004">
      <c r="A35413" t="s">
        <v>35412</v>
      </c>
      <c r="B35413">
        <v>76941</v>
      </c>
    </row>
    <row r="35414" spans="1:2" hidden="1" x14ac:dyDescent="0.55000000000000004">
      <c r="A35414" t="s">
        <v>35413</v>
      </c>
      <c r="B35414">
        <v>402792</v>
      </c>
    </row>
    <row r="35415" spans="1:2" hidden="1" x14ac:dyDescent="0.55000000000000004">
      <c r="A35415" t="s">
        <v>35414</v>
      </c>
      <c r="B35415">
        <v>217946</v>
      </c>
    </row>
    <row r="35416" spans="1:2" hidden="1" x14ac:dyDescent="0.55000000000000004">
      <c r="A35416" t="s">
        <v>35415</v>
      </c>
      <c r="B35416">
        <v>246997</v>
      </c>
    </row>
    <row r="35417" spans="1:2" hidden="1" x14ac:dyDescent="0.55000000000000004">
      <c r="A35417" t="s">
        <v>35416</v>
      </c>
      <c r="B35417">
        <v>134825</v>
      </c>
    </row>
    <row r="35418" spans="1:2" hidden="1" x14ac:dyDescent="0.55000000000000004">
      <c r="A35418" t="s">
        <v>35417</v>
      </c>
      <c r="B35418">
        <v>322004</v>
      </c>
    </row>
    <row r="35419" spans="1:2" hidden="1" x14ac:dyDescent="0.55000000000000004">
      <c r="A35419" t="s">
        <v>35418</v>
      </c>
      <c r="B35419">
        <v>124065</v>
      </c>
    </row>
    <row r="35420" spans="1:2" hidden="1" x14ac:dyDescent="0.55000000000000004">
      <c r="A35420" t="s">
        <v>35419</v>
      </c>
      <c r="B35420">
        <v>120098</v>
      </c>
    </row>
    <row r="35421" spans="1:2" hidden="1" x14ac:dyDescent="0.55000000000000004">
      <c r="A35421" t="s">
        <v>35420</v>
      </c>
      <c r="B35421">
        <v>369447</v>
      </c>
    </row>
    <row r="35422" spans="1:2" hidden="1" x14ac:dyDescent="0.55000000000000004">
      <c r="A35422" t="s">
        <v>35421</v>
      </c>
      <c r="B35422">
        <v>428257</v>
      </c>
    </row>
    <row r="35423" spans="1:2" hidden="1" x14ac:dyDescent="0.55000000000000004">
      <c r="A35423" t="s">
        <v>35422</v>
      </c>
      <c r="B35423">
        <v>141846</v>
      </c>
    </row>
    <row r="35424" spans="1:2" hidden="1" x14ac:dyDescent="0.55000000000000004">
      <c r="A35424" t="s">
        <v>35423</v>
      </c>
      <c r="B35424">
        <v>160441</v>
      </c>
    </row>
    <row r="35425" spans="1:2" hidden="1" x14ac:dyDescent="0.55000000000000004">
      <c r="A35425" t="s">
        <v>35424</v>
      </c>
      <c r="B35425">
        <v>84822</v>
      </c>
    </row>
    <row r="35426" spans="1:2" hidden="1" x14ac:dyDescent="0.55000000000000004">
      <c r="A35426" t="s">
        <v>35425</v>
      </c>
      <c r="B35426">
        <v>453347</v>
      </c>
    </row>
    <row r="35427" spans="1:2" hidden="1" x14ac:dyDescent="0.55000000000000004">
      <c r="A35427" t="s">
        <v>35426</v>
      </c>
      <c r="B35427">
        <v>84822</v>
      </c>
    </row>
    <row r="35428" spans="1:2" hidden="1" x14ac:dyDescent="0.55000000000000004">
      <c r="A35428" t="s">
        <v>35427</v>
      </c>
      <c r="B35428">
        <v>47324</v>
      </c>
    </row>
    <row r="35429" spans="1:2" hidden="1" x14ac:dyDescent="0.55000000000000004">
      <c r="A35429" t="s">
        <v>35428</v>
      </c>
      <c r="B35429">
        <v>337136</v>
      </c>
    </row>
    <row r="35430" spans="1:2" hidden="1" x14ac:dyDescent="0.55000000000000004">
      <c r="A35430" t="s">
        <v>35429</v>
      </c>
      <c r="B35430">
        <v>236224</v>
      </c>
    </row>
    <row r="35431" spans="1:2" hidden="1" x14ac:dyDescent="0.55000000000000004">
      <c r="A35431" t="s">
        <v>35430</v>
      </c>
      <c r="B35431">
        <v>29196</v>
      </c>
    </row>
    <row r="35432" spans="1:2" hidden="1" x14ac:dyDescent="0.55000000000000004">
      <c r="A35432" t="s">
        <v>35431</v>
      </c>
      <c r="B35432">
        <v>448601</v>
      </c>
    </row>
    <row r="35433" spans="1:2" hidden="1" x14ac:dyDescent="0.55000000000000004">
      <c r="A35433" t="s">
        <v>35432</v>
      </c>
      <c r="B35433">
        <v>250345</v>
      </c>
    </row>
    <row r="35434" spans="1:2" hidden="1" x14ac:dyDescent="0.55000000000000004">
      <c r="A35434" t="s">
        <v>35433</v>
      </c>
      <c r="B35434">
        <v>77504</v>
      </c>
    </row>
    <row r="35435" spans="1:2" hidden="1" x14ac:dyDescent="0.55000000000000004">
      <c r="A35435" t="s">
        <v>35434</v>
      </c>
      <c r="B35435">
        <v>305569</v>
      </c>
    </row>
    <row r="35436" spans="1:2" hidden="1" x14ac:dyDescent="0.55000000000000004">
      <c r="A35436" t="s">
        <v>35435</v>
      </c>
      <c r="B35436">
        <v>135463</v>
      </c>
    </row>
    <row r="35437" spans="1:2" hidden="1" x14ac:dyDescent="0.55000000000000004">
      <c r="A35437" t="s">
        <v>35436</v>
      </c>
      <c r="B35437">
        <v>198699</v>
      </c>
    </row>
    <row r="35438" spans="1:2" hidden="1" x14ac:dyDescent="0.55000000000000004">
      <c r="A35438" t="s">
        <v>35437</v>
      </c>
      <c r="B35438">
        <v>111530</v>
      </c>
    </row>
    <row r="35439" spans="1:2" hidden="1" x14ac:dyDescent="0.55000000000000004">
      <c r="A35439" t="s">
        <v>35438</v>
      </c>
      <c r="B35439">
        <v>869</v>
      </c>
    </row>
    <row r="35440" spans="1:2" hidden="1" x14ac:dyDescent="0.55000000000000004">
      <c r="A35440" t="s">
        <v>35439</v>
      </c>
      <c r="B35440">
        <v>197466</v>
      </c>
    </row>
    <row r="35441" spans="1:2" hidden="1" x14ac:dyDescent="0.55000000000000004">
      <c r="A35441" t="s">
        <v>35440</v>
      </c>
      <c r="B35441">
        <v>396445</v>
      </c>
    </row>
    <row r="35442" spans="1:2" hidden="1" x14ac:dyDescent="0.55000000000000004">
      <c r="A35442" t="s">
        <v>35441</v>
      </c>
      <c r="B35442">
        <v>378491</v>
      </c>
    </row>
    <row r="35443" spans="1:2" hidden="1" x14ac:dyDescent="0.55000000000000004">
      <c r="A35443" t="s">
        <v>35442</v>
      </c>
      <c r="B35443">
        <v>411934</v>
      </c>
    </row>
    <row r="35444" spans="1:2" hidden="1" x14ac:dyDescent="0.55000000000000004">
      <c r="A35444" t="s">
        <v>35443</v>
      </c>
      <c r="B35444">
        <v>239208</v>
      </c>
    </row>
    <row r="35445" spans="1:2" hidden="1" x14ac:dyDescent="0.55000000000000004">
      <c r="A35445" t="s">
        <v>35444</v>
      </c>
      <c r="B35445">
        <v>381613</v>
      </c>
    </row>
    <row r="35446" spans="1:2" hidden="1" x14ac:dyDescent="0.55000000000000004">
      <c r="A35446" t="s">
        <v>35445</v>
      </c>
      <c r="B35446">
        <v>187602</v>
      </c>
    </row>
    <row r="35447" spans="1:2" hidden="1" x14ac:dyDescent="0.55000000000000004">
      <c r="A35447" t="s">
        <v>35446</v>
      </c>
      <c r="B35447">
        <v>173704</v>
      </c>
    </row>
    <row r="35448" spans="1:2" hidden="1" x14ac:dyDescent="0.55000000000000004">
      <c r="A35448" t="s">
        <v>35447</v>
      </c>
      <c r="B35448">
        <v>425270</v>
      </c>
    </row>
    <row r="35449" spans="1:2" hidden="1" x14ac:dyDescent="0.55000000000000004">
      <c r="A35449" t="s">
        <v>35448</v>
      </c>
      <c r="B35449">
        <v>440605</v>
      </c>
    </row>
    <row r="35450" spans="1:2" hidden="1" x14ac:dyDescent="0.55000000000000004">
      <c r="A35450" t="s">
        <v>35449</v>
      </c>
      <c r="B35450">
        <v>126755</v>
      </c>
    </row>
    <row r="35451" spans="1:2" hidden="1" x14ac:dyDescent="0.55000000000000004">
      <c r="A35451" t="s">
        <v>35450</v>
      </c>
      <c r="B35451">
        <v>424293</v>
      </c>
    </row>
    <row r="35452" spans="1:2" hidden="1" x14ac:dyDescent="0.55000000000000004">
      <c r="A35452" t="s">
        <v>35451</v>
      </c>
      <c r="B35452">
        <v>20932</v>
      </c>
    </row>
    <row r="35453" spans="1:2" hidden="1" x14ac:dyDescent="0.55000000000000004">
      <c r="A35453" t="s">
        <v>35452</v>
      </c>
      <c r="B35453">
        <v>253909</v>
      </c>
    </row>
    <row r="35454" spans="1:2" hidden="1" x14ac:dyDescent="0.55000000000000004">
      <c r="A35454" t="s">
        <v>35453</v>
      </c>
      <c r="B35454">
        <v>225750</v>
      </c>
    </row>
    <row r="35455" spans="1:2" hidden="1" x14ac:dyDescent="0.55000000000000004">
      <c r="A35455" t="s">
        <v>35454</v>
      </c>
      <c r="B35455">
        <v>140187</v>
      </c>
    </row>
    <row r="35456" spans="1:2" hidden="1" x14ac:dyDescent="0.55000000000000004">
      <c r="A35456" t="s">
        <v>35455</v>
      </c>
      <c r="B35456">
        <v>218894</v>
      </c>
    </row>
    <row r="35457" spans="1:2" hidden="1" x14ac:dyDescent="0.55000000000000004">
      <c r="A35457" t="s">
        <v>35456</v>
      </c>
      <c r="B35457">
        <v>298364</v>
      </c>
    </row>
    <row r="35458" spans="1:2" hidden="1" x14ac:dyDescent="0.55000000000000004">
      <c r="A35458" t="s">
        <v>35457</v>
      </c>
      <c r="B35458">
        <v>436400</v>
      </c>
    </row>
    <row r="35459" spans="1:2" hidden="1" x14ac:dyDescent="0.55000000000000004">
      <c r="A35459" t="s">
        <v>35458</v>
      </c>
      <c r="B35459">
        <v>379551</v>
      </c>
    </row>
    <row r="35460" spans="1:2" hidden="1" x14ac:dyDescent="0.55000000000000004">
      <c r="A35460" t="s">
        <v>35459</v>
      </c>
      <c r="B35460">
        <v>396183</v>
      </c>
    </row>
    <row r="35461" spans="1:2" hidden="1" x14ac:dyDescent="0.55000000000000004">
      <c r="A35461" t="s">
        <v>35460</v>
      </c>
      <c r="B35461">
        <v>41731</v>
      </c>
    </row>
    <row r="35462" spans="1:2" hidden="1" x14ac:dyDescent="0.55000000000000004">
      <c r="A35462" t="s">
        <v>35461</v>
      </c>
      <c r="B35462">
        <v>208340</v>
      </c>
    </row>
    <row r="35463" spans="1:2" hidden="1" x14ac:dyDescent="0.55000000000000004">
      <c r="A35463" t="s">
        <v>35462</v>
      </c>
      <c r="B35463">
        <v>102255</v>
      </c>
    </row>
    <row r="35464" spans="1:2" hidden="1" x14ac:dyDescent="0.55000000000000004">
      <c r="A35464" t="s">
        <v>35463</v>
      </c>
      <c r="B35464">
        <v>352369</v>
      </c>
    </row>
    <row r="35465" spans="1:2" hidden="1" x14ac:dyDescent="0.55000000000000004">
      <c r="A35465" t="s">
        <v>35464</v>
      </c>
      <c r="B35465">
        <v>251236</v>
      </c>
    </row>
    <row r="35466" spans="1:2" hidden="1" x14ac:dyDescent="0.55000000000000004">
      <c r="A35466" t="s">
        <v>35465</v>
      </c>
      <c r="B35466">
        <v>312670</v>
      </c>
    </row>
    <row r="35467" spans="1:2" hidden="1" x14ac:dyDescent="0.55000000000000004">
      <c r="A35467" t="s">
        <v>35466</v>
      </c>
      <c r="B35467">
        <v>212660</v>
      </c>
    </row>
    <row r="35468" spans="1:2" hidden="1" x14ac:dyDescent="0.55000000000000004">
      <c r="A35468" t="s">
        <v>35467</v>
      </c>
      <c r="B35468">
        <v>394745</v>
      </c>
    </row>
    <row r="35469" spans="1:2" hidden="1" x14ac:dyDescent="0.55000000000000004">
      <c r="A35469" t="s">
        <v>35468</v>
      </c>
      <c r="B35469">
        <v>361956</v>
      </c>
    </row>
    <row r="35470" spans="1:2" hidden="1" x14ac:dyDescent="0.55000000000000004">
      <c r="A35470" t="s">
        <v>35469</v>
      </c>
      <c r="B35470">
        <v>48744</v>
      </c>
    </row>
    <row r="35471" spans="1:2" hidden="1" x14ac:dyDescent="0.55000000000000004">
      <c r="A35471" t="s">
        <v>35470</v>
      </c>
      <c r="B35471">
        <v>375738</v>
      </c>
    </row>
    <row r="35472" spans="1:2" hidden="1" x14ac:dyDescent="0.55000000000000004">
      <c r="A35472" t="s">
        <v>35471</v>
      </c>
      <c r="B35472">
        <v>225537</v>
      </c>
    </row>
    <row r="35473" spans="1:2" hidden="1" x14ac:dyDescent="0.55000000000000004">
      <c r="A35473" t="s">
        <v>35472</v>
      </c>
      <c r="B35473">
        <v>149735</v>
      </c>
    </row>
    <row r="35474" spans="1:2" hidden="1" x14ac:dyDescent="0.55000000000000004">
      <c r="A35474" t="s">
        <v>35473</v>
      </c>
      <c r="B35474">
        <v>59974</v>
      </c>
    </row>
    <row r="35475" spans="1:2" hidden="1" x14ac:dyDescent="0.55000000000000004">
      <c r="A35475" t="s">
        <v>35474</v>
      </c>
      <c r="B35475">
        <v>294307</v>
      </c>
    </row>
    <row r="35476" spans="1:2" hidden="1" x14ac:dyDescent="0.55000000000000004">
      <c r="A35476" t="s">
        <v>35475</v>
      </c>
      <c r="B35476">
        <v>89044</v>
      </c>
    </row>
    <row r="35477" spans="1:2" hidden="1" x14ac:dyDescent="0.55000000000000004">
      <c r="A35477" t="s">
        <v>35476</v>
      </c>
      <c r="B35477">
        <v>408907</v>
      </c>
    </row>
    <row r="35478" spans="1:2" hidden="1" x14ac:dyDescent="0.55000000000000004">
      <c r="A35478" t="s">
        <v>35477</v>
      </c>
      <c r="B35478">
        <v>40140</v>
      </c>
    </row>
    <row r="35479" spans="1:2" hidden="1" x14ac:dyDescent="0.55000000000000004">
      <c r="A35479" t="s">
        <v>35478</v>
      </c>
      <c r="B35479">
        <v>181242</v>
      </c>
    </row>
    <row r="35480" spans="1:2" hidden="1" x14ac:dyDescent="0.55000000000000004">
      <c r="A35480" t="s">
        <v>35479</v>
      </c>
      <c r="B35480">
        <v>43696</v>
      </c>
    </row>
    <row r="35481" spans="1:2" hidden="1" x14ac:dyDescent="0.55000000000000004">
      <c r="A35481" t="s">
        <v>35480</v>
      </c>
      <c r="B35481">
        <v>320835</v>
      </c>
    </row>
    <row r="35482" spans="1:2" hidden="1" x14ac:dyDescent="0.55000000000000004">
      <c r="A35482" t="s">
        <v>35481</v>
      </c>
      <c r="B35482">
        <v>447628</v>
      </c>
    </row>
    <row r="35483" spans="1:2" hidden="1" x14ac:dyDescent="0.55000000000000004">
      <c r="A35483" t="s">
        <v>35482</v>
      </c>
      <c r="B35483">
        <v>26634</v>
      </c>
    </row>
    <row r="35484" spans="1:2" hidden="1" x14ac:dyDescent="0.55000000000000004">
      <c r="A35484" t="s">
        <v>35483</v>
      </c>
      <c r="B35484">
        <v>411482</v>
      </c>
    </row>
    <row r="35485" spans="1:2" hidden="1" x14ac:dyDescent="0.55000000000000004">
      <c r="A35485" t="s">
        <v>35484</v>
      </c>
      <c r="B35485">
        <v>68722</v>
      </c>
    </row>
    <row r="35486" spans="1:2" hidden="1" x14ac:dyDescent="0.55000000000000004">
      <c r="A35486" t="s">
        <v>35485</v>
      </c>
      <c r="B35486">
        <v>69399</v>
      </c>
    </row>
    <row r="35487" spans="1:2" hidden="1" x14ac:dyDescent="0.55000000000000004">
      <c r="A35487" t="s">
        <v>35486</v>
      </c>
      <c r="B35487">
        <v>76196</v>
      </c>
    </row>
    <row r="35488" spans="1:2" hidden="1" x14ac:dyDescent="0.55000000000000004">
      <c r="A35488" t="s">
        <v>35487</v>
      </c>
      <c r="B35488">
        <v>369093</v>
      </c>
    </row>
    <row r="35489" spans="1:2" hidden="1" x14ac:dyDescent="0.55000000000000004">
      <c r="A35489" t="s">
        <v>35488</v>
      </c>
      <c r="B35489">
        <v>351367</v>
      </c>
    </row>
    <row r="35490" spans="1:2" hidden="1" x14ac:dyDescent="0.55000000000000004">
      <c r="A35490" t="s">
        <v>35489</v>
      </c>
      <c r="B35490">
        <v>315976</v>
      </c>
    </row>
    <row r="35491" spans="1:2" hidden="1" x14ac:dyDescent="0.55000000000000004">
      <c r="A35491" t="s">
        <v>35490</v>
      </c>
      <c r="B35491">
        <v>432152</v>
      </c>
    </row>
    <row r="35492" spans="1:2" hidden="1" x14ac:dyDescent="0.55000000000000004">
      <c r="A35492" t="s">
        <v>35491</v>
      </c>
      <c r="B35492">
        <v>94757</v>
      </c>
    </row>
    <row r="35493" spans="1:2" hidden="1" x14ac:dyDescent="0.55000000000000004">
      <c r="A35493" t="s">
        <v>35492</v>
      </c>
      <c r="B35493">
        <v>334520</v>
      </c>
    </row>
    <row r="35494" spans="1:2" hidden="1" x14ac:dyDescent="0.55000000000000004">
      <c r="A35494" t="s">
        <v>35493</v>
      </c>
      <c r="B35494">
        <v>217840</v>
      </c>
    </row>
    <row r="35495" spans="1:2" hidden="1" x14ac:dyDescent="0.55000000000000004">
      <c r="A35495" t="s">
        <v>35494</v>
      </c>
      <c r="B35495">
        <v>260901</v>
      </c>
    </row>
    <row r="35496" spans="1:2" hidden="1" x14ac:dyDescent="0.55000000000000004">
      <c r="A35496" t="s">
        <v>35495</v>
      </c>
      <c r="B35496">
        <v>382389</v>
      </c>
    </row>
    <row r="35497" spans="1:2" hidden="1" x14ac:dyDescent="0.55000000000000004">
      <c r="A35497" t="s">
        <v>35496</v>
      </c>
      <c r="B35497">
        <v>276035</v>
      </c>
    </row>
    <row r="35498" spans="1:2" hidden="1" x14ac:dyDescent="0.55000000000000004">
      <c r="A35498" t="s">
        <v>35497</v>
      </c>
      <c r="B35498">
        <v>384212</v>
      </c>
    </row>
    <row r="35499" spans="1:2" hidden="1" x14ac:dyDescent="0.55000000000000004">
      <c r="A35499" t="s">
        <v>35498</v>
      </c>
      <c r="B35499">
        <v>422803</v>
      </c>
    </row>
    <row r="35500" spans="1:2" hidden="1" x14ac:dyDescent="0.55000000000000004">
      <c r="A35500" t="s">
        <v>35499</v>
      </c>
      <c r="B35500">
        <v>68000</v>
      </c>
    </row>
    <row r="35501" spans="1:2" hidden="1" x14ac:dyDescent="0.55000000000000004">
      <c r="A35501" t="s">
        <v>35500</v>
      </c>
      <c r="B35501">
        <v>302559</v>
      </c>
    </row>
    <row r="35502" spans="1:2" hidden="1" x14ac:dyDescent="0.55000000000000004">
      <c r="A35502" t="s">
        <v>35501</v>
      </c>
      <c r="B35502">
        <v>340749</v>
      </c>
    </row>
    <row r="35503" spans="1:2" hidden="1" x14ac:dyDescent="0.55000000000000004">
      <c r="A35503" t="s">
        <v>35502</v>
      </c>
      <c r="B35503">
        <v>167750</v>
      </c>
    </row>
    <row r="35504" spans="1:2" hidden="1" x14ac:dyDescent="0.55000000000000004">
      <c r="A35504" t="s">
        <v>35503</v>
      </c>
      <c r="B35504">
        <v>466205</v>
      </c>
    </row>
    <row r="35505" spans="1:2" hidden="1" x14ac:dyDescent="0.55000000000000004">
      <c r="A35505" t="s">
        <v>35504</v>
      </c>
      <c r="B35505">
        <v>397300</v>
      </c>
    </row>
    <row r="35506" spans="1:2" hidden="1" x14ac:dyDescent="0.55000000000000004">
      <c r="A35506" t="s">
        <v>35505</v>
      </c>
      <c r="B35506">
        <v>91065</v>
      </c>
    </row>
    <row r="35507" spans="1:2" hidden="1" x14ac:dyDescent="0.55000000000000004">
      <c r="A35507" t="s">
        <v>35506</v>
      </c>
      <c r="B35507">
        <v>9785</v>
      </c>
    </row>
    <row r="35508" spans="1:2" hidden="1" x14ac:dyDescent="0.55000000000000004">
      <c r="A35508" t="s">
        <v>35507</v>
      </c>
      <c r="B35508">
        <v>436219</v>
      </c>
    </row>
    <row r="35509" spans="1:2" hidden="1" x14ac:dyDescent="0.55000000000000004">
      <c r="A35509" t="s">
        <v>35508</v>
      </c>
      <c r="B35509">
        <v>450292</v>
      </c>
    </row>
    <row r="35510" spans="1:2" hidden="1" x14ac:dyDescent="0.55000000000000004">
      <c r="A35510" t="s">
        <v>35509</v>
      </c>
      <c r="B35510">
        <v>208244</v>
      </c>
    </row>
    <row r="35511" spans="1:2" hidden="1" x14ac:dyDescent="0.55000000000000004">
      <c r="A35511" t="s">
        <v>35510</v>
      </c>
      <c r="B35511">
        <v>233538</v>
      </c>
    </row>
    <row r="35512" spans="1:2" hidden="1" x14ac:dyDescent="0.55000000000000004">
      <c r="A35512" t="s">
        <v>35511</v>
      </c>
      <c r="B35512">
        <v>182246</v>
      </c>
    </row>
    <row r="35513" spans="1:2" hidden="1" x14ac:dyDescent="0.55000000000000004">
      <c r="A35513" t="s">
        <v>35512</v>
      </c>
      <c r="B35513">
        <v>11768</v>
      </c>
    </row>
    <row r="35514" spans="1:2" hidden="1" x14ac:dyDescent="0.55000000000000004">
      <c r="A35514" t="s">
        <v>35513</v>
      </c>
      <c r="B35514">
        <v>67115</v>
      </c>
    </row>
    <row r="35515" spans="1:2" hidden="1" x14ac:dyDescent="0.55000000000000004">
      <c r="A35515" t="s">
        <v>35514</v>
      </c>
      <c r="B35515">
        <v>350724</v>
      </c>
    </row>
    <row r="35516" spans="1:2" hidden="1" x14ac:dyDescent="0.55000000000000004">
      <c r="A35516" t="s">
        <v>35515</v>
      </c>
      <c r="B35516">
        <v>128132</v>
      </c>
    </row>
    <row r="35517" spans="1:2" hidden="1" x14ac:dyDescent="0.55000000000000004">
      <c r="A35517" t="s">
        <v>35516</v>
      </c>
      <c r="B35517">
        <v>253913</v>
      </c>
    </row>
    <row r="35518" spans="1:2" hidden="1" x14ac:dyDescent="0.55000000000000004">
      <c r="A35518" t="s">
        <v>35517</v>
      </c>
      <c r="B35518">
        <v>143018</v>
      </c>
    </row>
    <row r="35519" spans="1:2" hidden="1" x14ac:dyDescent="0.55000000000000004">
      <c r="A35519" t="s">
        <v>35518</v>
      </c>
      <c r="B35519">
        <v>187611</v>
      </c>
    </row>
    <row r="35520" spans="1:2" hidden="1" x14ac:dyDescent="0.55000000000000004">
      <c r="A35520" t="s">
        <v>35519</v>
      </c>
      <c r="B35520">
        <v>416461</v>
      </c>
    </row>
    <row r="35521" spans="1:2" hidden="1" x14ac:dyDescent="0.55000000000000004">
      <c r="A35521" t="s">
        <v>35520</v>
      </c>
      <c r="B35521">
        <v>36408</v>
      </c>
    </row>
    <row r="35522" spans="1:2" hidden="1" x14ac:dyDescent="0.55000000000000004">
      <c r="A35522" t="s">
        <v>35521</v>
      </c>
      <c r="B35522">
        <v>285055</v>
      </c>
    </row>
    <row r="35523" spans="1:2" hidden="1" x14ac:dyDescent="0.55000000000000004">
      <c r="A35523" t="s">
        <v>35522</v>
      </c>
      <c r="B35523">
        <v>188754</v>
      </c>
    </row>
    <row r="35524" spans="1:2" hidden="1" x14ac:dyDescent="0.55000000000000004">
      <c r="A35524" t="s">
        <v>35523</v>
      </c>
      <c r="B35524">
        <v>23796</v>
      </c>
    </row>
    <row r="35525" spans="1:2" hidden="1" x14ac:dyDescent="0.55000000000000004">
      <c r="A35525" t="s">
        <v>35524</v>
      </c>
      <c r="B35525">
        <v>150376</v>
      </c>
    </row>
    <row r="35526" spans="1:2" hidden="1" x14ac:dyDescent="0.55000000000000004">
      <c r="A35526" t="s">
        <v>35525</v>
      </c>
      <c r="B35526">
        <v>337788</v>
      </c>
    </row>
    <row r="35527" spans="1:2" hidden="1" x14ac:dyDescent="0.55000000000000004">
      <c r="A35527" t="s">
        <v>35526</v>
      </c>
      <c r="B35527">
        <v>289200</v>
      </c>
    </row>
    <row r="35528" spans="1:2" hidden="1" x14ac:dyDescent="0.55000000000000004">
      <c r="A35528" t="s">
        <v>35527</v>
      </c>
      <c r="B35528">
        <v>348938</v>
      </c>
    </row>
    <row r="35529" spans="1:2" hidden="1" x14ac:dyDescent="0.55000000000000004">
      <c r="A35529" t="s">
        <v>35528</v>
      </c>
      <c r="B35529">
        <v>394748</v>
      </c>
    </row>
    <row r="35530" spans="1:2" hidden="1" x14ac:dyDescent="0.55000000000000004">
      <c r="A35530" t="s">
        <v>35529</v>
      </c>
      <c r="B35530">
        <v>322123</v>
      </c>
    </row>
    <row r="35531" spans="1:2" hidden="1" x14ac:dyDescent="0.55000000000000004">
      <c r="A35531" t="s">
        <v>35530</v>
      </c>
      <c r="B35531">
        <v>44261</v>
      </c>
    </row>
    <row r="35532" spans="1:2" hidden="1" x14ac:dyDescent="0.55000000000000004">
      <c r="A35532" t="s">
        <v>35531</v>
      </c>
      <c r="B35532">
        <v>202600</v>
      </c>
    </row>
    <row r="35533" spans="1:2" hidden="1" x14ac:dyDescent="0.55000000000000004">
      <c r="A35533" t="s">
        <v>35532</v>
      </c>
      <c r="B35533">
        <v>172230</v>
      </c>
    </row>
    <row r="35534" spans="1:2" hidden="1" x14ac:dyDescent="0.55000000000000004">
      <c r="A35534" t="s">
        <v>35533</v>
      </c>
      <c r="B35534">
        <v>75331</v>
      </c>
    </row>
    <row r="35535" spans="1:2" hidden="1" x14ac:dyDescent="0.55000000000000004">
      <c r="A35535" t="s">
        <v>35534</v>
      </c>
      <c r="B35535">
        <v>73200</v>
      </c>
    </row>
    <row r="35536" spans="1:2" hidden="1" x14ac:dyDescent="0.55000000000000004">
      <c r="A35536" t="s">
        <v>35535</v>
      </c>
      <c r="B35536">
        <v>417927</v>
      </c>
    </row>
    <row r="35537" spans="1:2" hidden="1" x14ac:dyDescent="0.55000000000000004">
      <c r="A35537" t="s">
        <v>35536</v>
      </c>
      <c r="B35537">
        <v>224605</v>
      </c>
    </row>
    <row r="35538" spans="1:2" hidden="1" x14ac:dyDescent="0.55000000000000004">
      <c r="A35538" t="s">
        <v>35537</v>
      </c>
      <c r="B35538">
        <v>366400</v>
      </c>
    </row>
    <row r="35539" spans="1:2" hidden="1" x14ac:dyDescent="0.55000000000000004">
      <c r="A35539" t="s">
        <v>35538</v>
      </c>
      <c r="B35539">
        <v>154705</v>
      </c>
    </row>
    <row r="35540" spans="1:2" hidden="1" x14ac:dyDescent="0.55000000000000004">
      <c r="A35540" t="s">
        <v>35539</v>
      </c>
      <c r="B35540">
        <v>450942</v>
      </c>
    </row>
    <row r="35541" spans="1:2" hidden="1" x14ac:dyDescent="0.55000000000000004">
      <c r="A35541" t="s">
        <v>35540</v>
      </c>
      <c r="B35541">
        <v>181204</v>
      </c>
    </row>
    <row r="35542" spans="1:2" hidden="1" x14ac:dyDescent="0.55000000000000004">
      <c r="A35542" t="s">
        <v>35541</v>
      </c>
      <c r="B35542">
        <v>170438</v>
      </c>
    </row>
    <row r="35543" spans="1:2" hidden="1" x14ac:dyDescent="0.55000000000000004">
      <c r="A35543" t="s">
        <v>35542</v>
      </c>
      <c r="B35543">
        <v>123664</v>
      </c>
    </row>
    <row r="35544" spans="1:2" hidden="1" x14ac:dyDescent="0.55000000000000004">
      <c r="A35544" t="s">
        <v>35543</v>
      </c>
      <c r="B35544">
        <v>307588</v>
      </c>
    </row>
    <row r="35545" spans="1:2" hidden="1" x14ac:dyDescent="0.55000000000000004">
      <c r="A35545" t="s">
        <v>35544</v>
      </c>
      <c r="B35545">
        <v>320130</v>
      </c>
    </row>
    <row r="35546" spans="1:2" hidden="1" x14ac:dyDescent="0.55000000000000004">
      <c r="A35546" t="s">
        <v>35545</v>
      </c>
      <c r="B35546">
        <v>203090</v>
      </c>
    </row>
    <row r="35547" spans="1:2" hidden="1" x14ac:dyDescent="0.55000000000000004">
      <c r="A35547" t="s">
        <v>35546</v>
      </c>
      <c r="B35547">
        <v>70801</v>
      </c>
    </row>
    <row r="35548" spans="1:2" hidden="1" x14ac:dyDescent="0.55000000000000004">
      <c r="A35548" t="s">
        <v>35547</v>
      </c>
      <c r="B35548">
        <v>49013</v>
      </c>
    </row>
    <row r="35549" spans="1:2" hidden="1" x14ac:dyDescent="0.55000000000000004">
      <c r="A35549" t="s">
        <v>35548</v>
      </c>
      <c r="B35549">
        <v>122604</v>
      </c>
    </row>
    <row r="35550" spans="1:2" hidden="1" x14ac:dyDescent="0.55000000000000004">
      <c r="A35550" t="s">
        <v>35549</v>
      </c>
      <c r="B35550">
        <v>126993</v>
      </c>
    </row>
    <row r="35551" spans="1:2" hidden="1" x14ac:dyDescent="0.55000000000000004">
      <c r="A35551" t="s">
        <v>35550</v>
      </c>
      <c r="B35551">
        <v>128296</v>
      </c>
    </row>
    <row r="35552" spans="1:2" hidden="1" x14ac:dyDescent="0.55000000000000004">
      <c r="A35552" t="s">
        <v>35551</v>
      </c>
      <c r="B35552">
        <v>121489</v>
      </c>
    </row>
    <row r="35553" spans="1:2" hidden="1" x14ac:dyDescent="0.55000000000000004">
      <c r="A35553" t="s">
        <v>35552</v>
      </c>
      <c r="B35553">
        <v>227161</v>
      </c>
    </row>
    <row r="35554" spans="1:2" hidden="1" x14ac:dyDescent="0.55000000000000004">
      <c r="A35554" t="s">
        <v>35553</v>
      </c>
      <c r="B35554">
        <v>29196</v>
      </c>
    </row>
    <row r="35555" spans="1:2" hidden="1" x14ac:dyDescent="0.55000000000000004">
      <c r="A35555" t="s">
        <v>35554</v>
      </c>
      <c r="B35555">
        <v>111530</v>
      </c>
    </row>
    <row r="35556" spans="1:2" hidden="1" x14ac:dyDescent="0.55000000000000004">
      <c r="A35556" t="s">
        <v>35555</v>
      </c>
      <c r="B35556">
        <v>79484</v>
      </c>
    </row>
    <row r="35557" spans="1:2" hidden="1" x14ac:dyDescent="0.55000000000000004">
      <c r="A35557" t="s">
        <v>35556</v>
      </c>
      <c r="B35557">
        <v>334094</v>
      </c>
    </row>
    <row r="35558" spans="1:2" hidden="1" x14ac:dyDescent="0.55000000000000004">
      <c r="A35558" t="s">
        <v>35557</v>
      </c>
      <c r="B35558">
        <v>384506</v>
      </c>
    </row>
    <row r="35559" spans="1:2" hidden="1" x14ac:dyDescent="0.55000000000000004">
      <c r="A35559" t="s">
        <v>35558</v>
      </c>
      <c r="B35559">
        <v>252068</v>
      </c>
    </row>
    <row r="35560" spans="1:2" hidden="1" x14ac:dyDescent="0.55000000000000004">
      <c r="A35560" t="s">
        <v>35559</v>
      </c>
      <c r="B35560">
        <v>340808</v>
      </c>
    </row>
    <row r="35561" spans="1:2" hidden="1" x14ac:dyDescent="0.55000000000000004">
      <c r="A35561" t="s">
        <v>35560</v>
      </c>
      <c r="B35561">
        <v>461325</v>
      </c>
    </row>
    <row r="35562" spans="1:2" hidden="1" x14ac:dyDescent="0.55000000000000004">
      <c r="A35562" t="s">
        <v>35561</v>
      </c>
      <c r="B35562">
        <v>434814</v>
      </c>
    </row>
    <row r="35563" spans="1:2" hidden="1" x14ac:dyDescent="0.55000000000000004">
      <c r="A35563" t="s">
        <v>35562</v>
      </c>
      <c r="B35563">
        <v>249823</v>
      </c>
    </row>
    <row r="35564" spans="1:2" hidden="1" x14ac:dyDescent="0.55000000000000004">
      <c r="A35564" t="s">
        <v>35563</v>
      </c>
      <c r="B35564">
        <v>227781</v>
      </c>
    </row>
    <row r="35565" spans="1:2" hidden="1" x14ac:dyDescent="0.55000000000000004">
      <c r="A35565" t="s">
        <v>35564</v>
      </c>
      <c r="B35565">
        <v>235796</v>
      </c>
    </row>
    <row r="35566" spans="1:2" hidden="1" x14ac:dyDescent="0.55000000000000004">
      <c r="A35566" t="s">
        <v>35565</v>
      </c>
      <c r="B35566">
        <v>262917</v>
      </c>
    </row>
    <row r="35567" spans="1:2" hidden="1" x14ac:dyDescent="0.55000000000000004">
      <c r="A35567" t="s">
        <v>35566</v>
      </c>
      <c r="B35567">
        <v>328631</v>
      </c>
    </row>
    <row r="35568" spans="1:2" hidden="1" x14ac:dyDescent="0.55000000000000004">
      <c r="A35568" t="s">
        <v>35567</v>
      </c>
      <c r="B35568">
        <v>306816</v>
      </c>
    </row>
    <row r="35569" spans="1:2" hidden="1" x14ac:dyDescent="0.55000000000000004">
      <c r="A35569" t="s">
        <v>35568</v>
      </c>
      <c r="B35569">
        <v>247601</v>
      </c>
    </row>
    <row r="35570" spans="1:2" hidden="1" x14ac:dyDescent="0.55000000000000004">
      <c r="A35570" t="s">
        <v>35569</v>
      </c>
      <c r="B35570">
        <v>436694</v>
      </c>
    </row>
    <row r="35571" spans="1:2" hidden="1" x14ac:dyDescent="0.55000000000000004">
      <c r="A35571" t="s">
        <v>35570</v>
      </c>
      <c r="B35571">
        <v>97836</v>
      </c>
    </row>
    <row r="35572" spans="1:2" hidden="1" x14ac:dyDescent="0.55000000000000004">
      <c r="A35572" t="s">
        <v>35571</v>
      </c>
      <c r="B35572">
        <v>39214</v>
      </c>
    </row>
    <row r="35573" spans="1:2" hidden="1" x14ac:dyDescent="0.55000000000000004">
      <c r="A35573" t="s">
        <v>35572</v>
      </c>
      <c r="B35573">
        <v>432504</v>
      </c>
    </row>
    <row r="35574" spans="1:2" hidden="1" x14ac:dyDescent="0.55000000000000004">
      <c r="A35574" t="s">
        <v>35573</v>
      </c>
      <c r="B35574">
        <v>235929</v>
      </c>
    </row>
    <row r="35575" spans="1:2" hidden="1" x14ac:dyDescent="0.55000000000000004">
      <c r="A35575" t="s">
        <v>35574</v>
      </c>
      <c r="B35575">
        <v>296946</v>
      </c>
    </row>
    <row r="35576" spans="1:2" hidden="1" x14ac:dyDescent="0.55000000000000004">
      <c r="A35576" t="s">
        <v>35575</v>
      </c>
      <c r="B35576">
        <v>271151</v>
      </c>
    </row>
    <row r="35577" spans="1:2" hidden="1" x14ac:dyDescent="0.55000000000000004">
      <c r="A35577" t="s">
        <v>35576</v>
      </c>
      <c r="B35577">
        <v>389814</v>
      </c>
    </row>
    <row r="35578" spans="1:2" hidden="1" x14ac:dyDescent="0.55000000000000004">
      <c r="A35578" t="s">
        <v>35577</v>
      </c>
      <c r="B35578">
        <v>107778</v>
      </c>
    </row>
    <row r="35579" spans="1:2" hidden="1" x14ac:dyDescent="0.55000000000000004">
      <c r="A35579" t="s">
        <v>35578</v>
      </c>
      <c r="B35579">
        <v>332018</v>
      </c>
    </row>
    <row r="35580" spans="1:2" hidden="1" x14ac:dyDescent="0.55000000000000004">
      <c r="A35580" t="s">
        <v>35579</v>
      </c>
      <c r="B35580">
        <v>332018</v>
      </c>
    </row>
    <row r="35581" spans="1:2" hidden="1" x14ac:dyDescent="0.55000000000000004">
      <c r="A35581" t="s">
        <v>35580</v>
      </c>
      <c r="B35581">
        <v>199260</v>
      </c>
    </row>
    <row r="35582" spans="1:2" hidden="1" x14ac:dyDescent="0.55000000000000004">
      <c r="A35582" t="s">
        <v>35581</v>
      </c>
      <c r="B35582">
        <v>388858</v>
      </c>
    </row>
    <row r="35583" spans="1:2" hidden="1" x14ac:dyDescent="0.55000000000000004">
      <c r="A35583" t="s">
        <v>35582</v>
      </c>
      <c r="B35583">
        <v>154515</v>
      </c>
    </row>
    <row r="35584" spans="1:2" hidden="1" x14ac:dyDescent="0.55000000000000004">
      <c r="A35584" t="s">
        <v>35583</v>
      </c>
      <c r="B35584">
        <v>409655</v>
      </c>
    </row>
    <row r="35585" spans="1:2" hidden="1" x14ac:dyDescent="0.55000000000000004">
      <c r="A35585" t="s">
        <v>35584</v>
      </c>
      <c r="B35585">
        <v>292538</v>
      </c>
    </row>
    <row r="35586" spans="1:2" hidden="1" x14ac:dyDescent="0.55000000000000004">
      <c r="A35586" t="s">
        <v>35585</v>
      </c>
      <c r="B35586">
        <v>199348</v>
      </c>
    </row>
    <row r="35587" spans="1:2" hidden="1" x14ac:dyDescent="0.55000000000000004">
      <c r="A35587" t="s">
        <v>35586</v>
      </c>
      <c r="B35587">
        <v>201882</v>
      </c>
    </row>
    <row r="35588" spans="1:2" hidden="1" x14ac:dyDescent="0.55000000000000004">
      <c r="A35588" t="s">
        <v>35587</v>
      </c>
      <c r="B35588">
        <v>201882</v>
      </c>
    </row>
    <row r="35589" spans="1:2" hidden="1" x14ac:dyDescent="0.55000000000000004">
      <c r="A35589" t="s">
        <v>35588</v>
      </c>
      <c r="B35589">
        <v>170052</v>
      </c>
    </row>
    <row r="35590" spans="1:2" hidden="1" x14ac:dyDescent="0.55000000000000004">
      <c r="A35590" t="s">
        <v>35589</v>
      </c>
      <c r="B35590">
        <v>48030</v>
      </c>
    </row>
    <row r="35591" spans="1:2" hidden="1" x14ac:dyDescent="0.55000000000000004">
      <c r="A35591" t="s">
        <v>35590</v>
      </c>
      <c r="B35591">
        <v>145193</v>
      </c>
    </row>
    <row r="35592" spans="1:2" hidden="1" x14ac:dyDescent="0.55000000000000004">
      <c r="A35592" t="s">
        <v>35591</v>
      </c>
      <c r="B35592">
        <v>73917</v>
      </c>
    </row>
    <row r="35593" spans="1:2" hidden="1" x14ac:dyDescent="0.55000000000000004">
      <c r="A35593" t="s">
        <v>35592</v>
      </c>
      <c r="B35593">
        <v>49544</v>
      </c>
    </row>
    <row r="35594" spans="1:2" hidden="1" x14ac:dyDescent="0.55000000000000004">
      <c r="A35594" t="s">
        <v>35593</v>
      </c>
      <c r="B35594">
        <v>89560</v>
      </c>
    </row>
    <row r="35595" spans="1:2" hidden="1" x14ac:dyDescent="0.55000000000000004">
      <c r="A35595" t="s">
        <v>35594</v>
      </c>
      <c r="B35595">
        <v>89001</v>
      </c>
    </row>
    <row r="35596" spans="1:2" hidden="1" x14ac:dyDescent="0.55000000000000004">
      <c r="A35596" t="s">
        <v>35595</v>
      </c>
      <c r="B35596">
        <v>418301</v>
      </c>
    </row>
    <row r="35597" spans="1:2" hidden="1" x14ac:dyDescent="0.55000000000000004">
      <c r="A35597" t="s">
        <v>35596</v>
      </c>
      <c r="B35597">
        <v>90230</v>
      </c>
    </row>
    <row r="35598" spans="1:2" hidden="1" x14ac:dyDescent="0.55000000000000004">
      <c r="A35598" t="s">
        <v>35597</v>
      </c>
      <c r="B35598">
        <v>261940</v>
      </c>
    </row>
    <row r="35599" spans="1:2" hidden="1" x14ac:dyDescent="0.55000000000000004">
      <c r="A35599" t="s">
        <v>35598</v>
      </c>
      <c r="B35599">
        <v>165362</v>
      </c>
    </row>
    <row r="35600" spans="1:2" hidden="1" x14ac:dyDescent="0.55000000000000004">
      <c r="A35600" t="s">
        <v>35599</v>
      </c>
      <c r="B35600">
        <v>337772</v>
      </c>
    </row>
    <row r="35601" spans="1:2" hidden="1" x14ac:dyDescent="0.55000000000000004">
      <c r="A35601" t="s">
        <v>35600</v>
      </c>
      <c r="B35601">
        <v>339411</v>
      </c>
    </row>
    <row r="35602" spans="1:2" hidden="1" x14ac:dyDescent="0.55000000000000004">
      <c r="A35602" t="s">
        <v>35601</v>
      </c>
      <c r="B35602">
        <v>421884</v>
      </c>
    </row>
    <row r="35603" spans="1:2" hidden="1" x14ac:dyDescent="0.55000000000000004">
      <c r="A35603" t="s">
        <v>35602</v>
      </c>
      <c r="B35603">
        <v>378045</v>
      </c>
    </row>
    <row r="35604" spans="1:2" hidden="1" x14ac:dyDescent="0.55000000000000004">
      <c r="A35604" t="s">
        <v>35603</v>
      </c>
      <c r="B35604">
        <v>311405</v>
      </c>
    </row>
    <row r="35605" spans="1:2" hidden="1" x14ac:dyDescent="0.55000000000000004">
      <c r="A35605" t="s">
        <v>35604</v>
      </c>
      <c r="B35605">
        <v>405493</v>
      </c>
    </row>
    <row r="35606" spans="1:2" hidden="1" x14ac:dyDescent="0.55000000000000004">
      <c r="A35606" t="s">
        <v>35605</v>
      </c>
      <c r="B35606">
        <v>224025</v>
      </c>
    </row>
    <row r="35607" spans="1:2" hidden="1" x14ac:dyDescent="0.55000000000000004">
      <c r="A35607" t="s">
        <v>35606</v>
      </c>
      <c r="B35607">
        <v>59586</v>
      </c>
    </row>
    <row r="35608" spans="1:2" hidden="1" x14ac:dyDescent="0.55000000000000004">
      <c r="A35608" t="s">
        <v>35607</v>
      </c>
      <c r="B35608">
        <v>354511</v>
      </c>
    </row>
    <row r="35609" spans="1:2" hidden="1" x14ac:dyDescent="0.55000000000000004">
      <c r="A35609" t="s">
        <v>35608</v>
      </c>
      <c r="B35609">
        <v>307428</v>
      </c>
    </row>
    <row r="35610" spans="1:2" hidden="1" x14ac:dyDescent="0.55000000000000004">
      <c r="A35610" t="s">
        <v>35609</v>
      </c>
      <c r="B35610">
        <v>153778</v>
      </c>
    </row>
    <row r="35611" spans="1:2" hidden="1" x14ac:dyDescent="0.55000000000000004">
      <c r="A35611" t="s">
        <v>35610</v>
      </c>
      <c r="B35611">
        <v>279225</v>
      </c>
    </row>
    <row r="35612" spans="1:2" hidden="1" x14ac:dyDescent="0.55000000000000004">
      <c r="A35612" t="s">
        <v>35611</v>
      </c>
      <c r="B35612">
        <v>277842</v>
      </c>
    </row>
    <row r="35613" spans="1:2" hidden="1" x14ac:dyDescent="0.55000000000000004">
      <c r="A35613" t="s">
        <v>35612</v>
      </c>
      <c r="B35613">
        <v>257412</v>
      </c>
    </row>
    <row r="35614" spans="1:2" hidden="1" x14ac:dyDescent="0.55000000000000004">
      <c r="A35614" t="s">
        <v>35613</v>
      </c>
      <c r="B35614">
        <v>120098</v>
      </c>
    </row>
    <row r="35615" spans="1:2" hidden="1" x14ac:dyDescent="0.55000000000000004">
      <c r="A35615" t="s">
        <v>35614</v>
      </c>
      <c r="B35615">
        <v>174114</v>
      </c>
    </row>
    <row r="35616" spans="1:2" hidden="1" x14ac:dyDescent="0.55000000000000004">
      <c r="A35616" t="s">
        <v>35615</v>
      </c>
      <c r="B35616">
        <v>316938</v>
      </c>
    </row>
    <row r="35617" spans="1:2" hidden="1" x14ac:dyDescent="0.55000000000000004">
      <c r="A35617" t="s">
        <v>35616</v>
      </c>
      <c r="B35617">
        <v>312728</v>
      </c>
    </row>
    <row r="35618" spans="1:2" hidden="1" x14ac:dyDescent="0.55000000000000004">
      <c r="A35618" t="s">
        <v>35617</v>
      </c>
      <c r="B35618">
        <v>145193</v>
      </c>
    </row>
    <row r="35619" spans="1:2" hidden="1" x14ac:dyDescent="0.55000000000000004">
      <c r="A35619" t="s">
        <v>35618</v>
      </c>
      <c r="B35619">
        <v>138427</v>
      </c>
    </row>
    <row r="35620" spans="1:2" hidden="1" x14ac:dyDescent="0.55000000000000004">
      <c r="A35620" t="s">
        <v>35619</v>
      </c>
      <c r="B35620">
        <v>69407</v>
      </c>
    </row>
    <row r="35621" spans="1:2" hidden="1" x14ac:dyDescent="0.55000000000000004">
      <c r="A35621" t="s">
        <v>35620</v>
      </c>
      <c r="B35621">
        <v>360922</v>
      </c>
    </row>
    <row r="35622" spans="1:2" hidden="1" x14ac:dyDescent="0.55000000000000004">
      <c r="A35622" t="s">
        <v>35621</v>
      </c>
      <c r="B35622">
        <v>313146</v>
      </c>
    </row>
    <row r="35623" spans="1:2" hidden="1" x14ac:dyDescent="0.55000000000000004">
      <c r="A35623" t="s">
        <v>35622</v>
      </c>
      <c r="B35623">
        <v>30393</v>
      </c>
    </row>
    <row r="35624" spans="1:2" hidden="1" x14ac:dyDescent="0.55000000000000004">
      <c r="A35624" t="s">
        <v>35623</v>
      </c>
      <c r="B35624">
        <v>261559</v>
      </c>
    </row>
    <row r="35625" spans="1:2" hidden="1" x14ac:dyDescent="0.55000000000000004">
      <c r="A35625" t="s">
        <v>35624</v>
      </c>
      <c r="B35625">
        <v>322355</v>
      </c>
    </row>
    <row r="35626" spans="1:2" hidden="1" x14ac:dyDescent="0.55000000000000004">
      <c r="A35626" t="s">
        <v>35625</v>
      </c>
      <c r="B35626">
        <v>230403</v>
      </c>
    </row>
    <row r="35627" spans="1:2" hidden="1" x14ac:dyDescent="0.55000000000000004">
      <c r="A35627" t="s">
        <v>35626</v>
      </c>
      <c r="B35627">
        <v>227331</v>
      </c>
    </row>
    <row r="35628" spans="1:2" hidden="1" x14ac:dyDescent="0.55000000000000004">
      <c r="A35628" t="s">
        <v>35627</v>
      </c>
      <c r="B35628">
        <v>2416</v>
      </c>
    </row>
    <row r="35629" spans="1:2" hidden="1" x14ac:dyDescent="0.55000000000000004">
      <c r="A35629" t="s">
        <v>35628</v>
      </c>
      <c r="B35629">
        <v>263871</v>
      </c>
    </row>
    <row r="35630" spans="1:2" hidden="1" x14ac:dyDescent="0.55000000000000004">
      <c r="A35630" t="s">
        <v>35629</v>
      </c>
      <c r="B35630">
        <v>179372</v>
      </c>
    </row>
    <row r="35631" spans="1:2" hidden="1" x14ac:dyDescent="0.55000000000000004">
      <c r="A35631" t="s">
        <v>35630</v>
      </c>
      <c r="B35631">
        <v>268755</v>
      </c>
    </row>
    <row r="35632" spans="1:2" hidden="1" x14ac:dyDescent="0.55000000000000004">
      <c r="A35632" t="s">
        <v>35631</v>
      </c>
      <c r="B35632">
        <v>126355</v>
      </c>
    </row>
    <row r="35633" spans="1:2" hidden="1" x14ac:dyDescent="0.55000000000000004">
      <c r="A35633" t="s">
        <v>35632</v>
      </c>
      <c r="B35633">
        <v>379294</v>
      </c>
    </row>
    <row r="35634" spans="1:2" hidden="1" x14ac:dyDescent="0.55000000000000004">
      <c r="A35634" t="s">
        <v>35633</v>
      </c>
      <c r="B35634">
        <v>334920</v>
      </c>
    </row>
    <row r="35635" spans="1:2" hidden="1" x14ac:dyDescent="0.55000000000000004">
      <c r="A35635" t="s">
        <v>35634</v>
      </c>
      <c r="B35635">
        <v>14520</v>
      </c>
    </row>
    <row r="35636" spans="1:2" hidden="1" x14ac:dyDescent="0.55000000000000004">
      <c r="A35636" t="s">
        <v>35635</v>
      </c>
      <c r="B35636">
        <v>14520</v>
      </c>
    </row>
    <row r="35637" spans="1:2" hidden="1" x14ac:dyDescent="0.55000000000000004">
      <c r="A35637" t="s">
        <v>35636</v>
      </c>
      <c r="B35637">
        <v>334920</v>
      </c>
    </row>
    <row r="35638" spans="1:2" hidden="1" x14ac:dyDescent="0.55000000000000004">
      <c r="A35638" t="s">
        <v>35637</v>
      </c>
      <c r="B35638">
        <v>328370</v>
      </c>
    </row>
    <row r="35639" spans="1:2" hidden="1" x14ac:dyDescent="0.55000000000000004">
      <c r="A35639" t="s">
        <v>35638</v>
      </c>
      <c r="B35639">
        <v>140661</v>
      </c>
    </row>
    <row r="35640" spans="1:2" hidden="1" x14ac:dyDescent="0.55000000000000004">
      <c r="A35640" t="s">
        <v>35639</v>
      </c>
      <c r="B35640">
        <v>381613</v>
      </c>
    </row>
    <row r="35641" spans="1:2" hidden="1" x14ac:dyDescent="0.55000000000000004">
      <c r="A35641" t="s">
        <v>35640</v>
      </c>
      <c r="B35641">
        <v>273743</v>
      </c>
    </row>
    <row r="35642" spans="1:2" hidden="1" x14ac:dyDescent="0.55000000000000004">
      <c r="A35642" t="s">
        <v>35641</v>
      </c>
      <c r="B35642">
        <v>211679</v>
      </c>
    </row>
    <row r="35643" spans="1:2" hidden="1" x14ac:dyDescent="0.55000000000000004">
      <c r="A35643" t="s">
        <v>35642</v>
      </c>
      <c r="B35643">
        <v>176484</v>
      </c>
    </row>
    <row r="35644" spans="1:2" hidden="1" x14ac:dyDescent="0.55000000000000004">
      <c r="A35644" t="s">
        <v>35643</v>
      </c>
      <c r="B35644">
        <v>334273</v>
      </c>
    </row>
    <row r="35645" spans="1:2" hidden="1" x14ac:dyDescent="0.55000000000000004">
      <c r="A35645" t="s">
        <v>35644</v>
      </c>
      <c r="B35645">
        <v>253452</v>
      </c>
    </row>
    <row r="35646" spans="1:2" hidden="1" x14ac:dyDescent="0.55000000000000004">
      <c r="A35646" t="s">
        <v>35645</v>
      </c>
      <c r="B35646">
        <v>185535</v>
      </c>
    </row>
    <row r="35647" spans="1:2" hidden="1" x14ac:dyDescent="0.55000000000000004">
      <c r="A35647" t="s">
        <v>35646</v>
      </c>
      <c r="B35647">
        <v>209267</v>
      </c>
    </row>
    <row r="35648" spans="1:2" hidden="1" x14ac:dyDescent="0.55000000000000004">
      <c r="A35648" t="s">
        <v>35647</v>
      </c>
      <c r="B35648">
        <v>407078</v>
      </c>
    </row>
    <row r="35649" spans="1:2" hidden="1" x14ac:dyDescent="0.55000000000000004">
      <c r="A35649" t="s">
        <v>35648</v>
      </c>
      <c r="B35649">
        <v>259009</v>
      </c>
    </row>
    <row r="35650" spans="1:2" hidden="1" x14ac:dyDescent="0.55000000000000004">
      <c r="A35650" t="s">
        <v>35649</v>
      </c>
      <c r="B35650">
        <v>325852</v>
      </c>
    </row>
    <row r="35651" spans="1:2" hidden="1" x14ac:dyDescent="0.55000000000000004">
      <c r="A35651" t="s">
        <v>35650</v>
      </c>
      <c r="B35651">
        <v>69519</v>
      </c>
    </row>
    <row r="35652" spans="1:2" hidden="1" x14ac:dyDescent="0.55000000000000004">
      <c r="A35652" t="s">
        <v>35651</v>
      </c>
      <c r="B35652">
        <v>291629</v>
      </c>
    </row>
    <row r="35653" spans="1:2" hidden="1" x14ac:dyDescent="0.55000000000000004">
      <c r="A35653" t="s">
        <v>35652</v>
      </c>
      <c r="B35653">
        <v>201781</v>
      </c>
    </row>
    <row r="35654" spans="1:2" hidden="1" x14ac:dyDescent="0.55000000000000004">
      <c r="A35654" t="s">
        <v>35653</v>
      </c>
      <c r="B35654">
        <v>336855</v>
      </c>
    </row>
    <row r="35655" spans="1:2" hidden="1" x14ac:dyDescent="0.55000000000000004">
      <c r="A35655" t="s">
        <v>35654</v>
      </c>
      <c r="B35655">
        <v>115696</v>
      </c>
    </row>
    <row r="35656" spans="1:2" hidden="1" x14ac:dyDescent="0.55000000000000004">
      <c r="A35656" t="s">
        <v>35655</v>
      </c>
      <c r="B35656">
        <v>311596</v>
      </c>
    </row>
    <row r="35657" spans="1:2" hidden="1" x14ac:dyDescent="0.55000000000000004">
      <c r="A35657" t="s">
        <v>35656</v>
      </c>
      <c r="B35657">
        <v>311596</v>
      </c>
    </row>
    <row r="35658" spans="1:2" hidden="1" x14ac:dyDescent="0.55000000000000004">
      <c r="A35658" t="s">
        <v>35657</v>
      </c>
      <c r="B35658">
        <v>218746</v>
      </c>
    </row>
    <row r="35659" spans="1:2" hidden="1" x14ac:dyDescent="0.55000000000000004">
      <c r="A35659" t="s">
        <v>35658</v>
      </c>
      <c r="B35659">
        <v>223741</v>
      </c>
    </row>
    <row r="35660" spans="1:2" hidden="1" x14ac:dyDescent="0.55000000000000004">
      <c r="A35660" t="s">
        <v>35659</v>
      </c>
      <c r="B35660">
        <v>138758</v>
      </c>
    </row>
    <row r="35661" spans="1:2" hidden="1" x14ac:dyDescent="0.55000000000000004">
      <c r="A35661" t="s">
        <v>35660</v>
      </c>
      <c r="B35661">
        <v>244571</v>
      </c>
    </row>
    <row r="35662" spans="1:2" hidden="1" x14ac:dyDescent="0.55000000000000004">
      <c r="A35662" t="s">
        <v>35661</v>
      </c>
      <c r="B35662">
        <v>37029</v>
      </c>
    </row>
    <row r="35663" spans="1:2" hidden="1" x14ac:dyDescent="0.55000000000000004">
      <c r="A35663" t="s">
        <v>35662</v>
      </c>
      <c r="B35663">
        <v>41090</v>
      </c>
    </row>
    <row r="35664" spans="1:2" hidden="1" x14ac:dyDescent="0.55000000000000004">
      <c r="A35664" t="s">
        <v>35663</v>
      </c>
      <c r="B35664">
        <v>387</v>
      </c>
    </row>
    <row r="35665" spans="1:2" hidden="1" x14ac:dyDescent="0.55000000000000004">
      <c r="A35665" t="s">
        <v>35664</v>
      </c>
      <c r="B35665">
        <v>358895</v>
      </c>
    </row>
    <row r="35666" spans="1:2" hidden="1" x14ac:dyDescent="0.55000000000000004">
      <c r="A35666" t="s">
        <v>35665</v>
      </c>
      <c r="B35666">
        <v>392474</v>
      </c>
    </row>
    <row r="35667" spans="1:2" hidden="1" x14ac:dyDescent="0.55000000000000004">
      <c r="A35667" t="s">
        <v>35666</v>
      </c>
      <c r="B35667">
        <v>319026</v>
      </c>
    </row>
    <row r="35668" spans="1:2" hidden="1" x14ac:dyDescent="0.55000000000000004">
      <c r="A35668" t="s">
        <v>35667</v>
      </c>
      <c r="B35668">
        <v>328066</v>
      </c>
    </row>
    <row r="35669" spans="1:2" hidden="1" x14ac:dyDescent="0.55000000000000004">
      <c r="A35669" t="s">
        <v>35668</v>
      </c>
      <c r="B35669">
        <v>406319</v>
      </c>
    </row>
    <row r="35670" spans="1:2" hidden="1" x14ac:dyDescent="0.55000000000000004">
      <c r="A35670" t="s">
        <v>35669</v>
      </c>
      <c r="B35670">
        <v>210087</v>
      </c>
    </row>
    <row r="35671" spans="1:2" hidden="1" x14ac:dyDescent="0.55000000000000004">
      <c r="A35671" t="s">
        <v>35670</v>
      </c>
      <c r="B35671">
        <v>281283</v>
      </c>
    </row>
    <row r="35672" spans="1:2" hidden="1" x14ac:dyDescent="0.55000000000000004">
      <c r="A35672" t="s">
        <v>35671</v>
      </c>
      <c r="B35672">
        <v>124193</v>
      </c>
    </row>
    <row r="35673" spans="1:2" hidden="1" x14ac:dyDescent="0.55000000000000004">
      <c r="A35673" t="s">
        <v>35672</v>
      </c>
      <c r="B35673">
        <v>447215</v>
      </c>
    </row>
    <row r="35674" spans="1:2" hidden="1" x14ac:dyDescent="0.55000000000000004">
      <c r="A35674" t="s">
        <v>35673</v>
      </c>
      <c r="B35674">
        <v>83663</v>
      </c>
    </row>
    <row r="35675" spans="1:2" hidden="1" x14ac:dyDescent="0.55000000000000004">
      <c r="A35675" t="s">
        <v>35674</v>
      </c>
      <c r="B35675">
        <v>158666</v>
      </c>
    </row>
    <row r="35676" spans="1:2" hidden="1" x14ac:dyDescent="0.55000000000000004">
      <c r="A35676" t="s">
        <v>35675</v>
      </c>
      <c r="B35676">
        <v>269445</v>
      </c>
    </row>
    <row r="35677" spans="1:2" hidden="1" x14ac:dyDescent="0.55000000000000004">
      <c r="A35677" t="s">
        <v>35676</v>
      </c>
      <c r="B35677">
        <v>429960</v>
      </c>
    </row>
    <row r="35678" spans="1:2" hidden="1" x14ac:dyDescent="0.55000000000000004">
      <c r="A35678" t="s">
        <v>35677</v>
      </c>
      <c r="B35678">
        <v>47524</v>
      </c>
    </row>
    <row r="35679" spans="1:2" hidden="1" x14ac:dyDescent="0.55000000000000004">
      <c r="A35679" t="s">
        <v>35678</v>
      </c>
      <c r="B35679">
        <v>433504</v>
      </c>
    </row>
    <row r="35680" spans="1:2" hidden="1" x14ac:dyDescent="0.55000000000000004">
      <c r="A35680" t="s">
        <v>35679</v>
      </c>
      <c r="B35680">
        <v>316472</v>
      </c>
    </row>
    <row r="35681" spans="1:2" hidden="1" x14ac:dyDescent="0.55000000000000004">
      <c r="A35681" t="s">
        <v>35680</v>
      </c>
      <c r="B35681">
        <v>416017</v>
      </c>
    </row>
    <row r="35682" spans="1:2" hidden="1" x14ac:dyDescent="0.55000000000000004">
      <c r="A35682" t="s">
        <v>35681</v>
      </c>
      <c r="B35682">
        <v>93267</v>
      </c>
    </row>
    <row r="35683" spans="1:2" hidden="1" x14ac:dyDescent="0.55000000000000004">
      <c r="A35683" t="s">
        <v>35682</v>
      </c>
      <c r="B35683">
        <v>45317</v>
      </c>
    </row>
    <row r="35684" spans="1:2" hidden="1" x14ac:dyDescent="0.55000000000000004">
      <c r="A35684" t="s">
        <v>35683</v>
      </c>
      <c r="B35684">
        <v>261090</v>
      </c>
    </row>
    <row r="35685" spans="1:2" hidden="1" x14ac:dyDescent="0.55000000000000004">
      <c r="A35685" t="s">
        <v>35684</v>
      </c>
      <c r="B35685">
        <v>421968</v>
      </c>
    </row>
    <row r="35686" spans="1:2" hidden="1" x14ac:dyDescent="0.55000000000000004">
      <c r="A35686" t="s">
        <v>35685</v>
      </c>
      <c r="B35686">
        <v>322666</v>
      </c>
    </row>
    <row r="35687" spans="1:2" hidden="1" x14ac:dyDescent="0.55000000000000004">
      <c r="A35687" t="s">
        <v>35686</v>
      </c>
      <c r="B35687">
        <v>180783</v>
      </c>
    </row>
    <row r="35688" spans="1:2" hidden="1" x14ac:dyDescent="0.55000000000000004">
      <c r="A35688" t="s">
        <v>35687</v>
      </c>
      <c r="B35688">
        <v>451806</v>
      </c>
    </row>
    <row r="35689" spans="1:2" hidden="1" x14ac:dyDescent="0.55000000000000004">
      <c r="A35689" t="s">
        <v>35688</v>
      </c>
      <c r="B35689">
        <v>188858</v>
      </c>
    </row>
    <row r="35690" spans="1:2" hidden="1" x14ac:dyDescent="0.55000000000000004">
      <c r="A35690" t="s">
        <v>35689</v>
      </c>
      <c r="B35690">
        <v>334112</v>
      </c>
    </row>
    <row r="35691" spans="1:2" hidden="1" x14ac:dyDescent="0.55000000000000004">
      <c r="A35691" t="s">
        <v>35690</v>
      </c>
      <c r="B35691">
        <v>196366</v>
      </c>
    </row>
    <row r="35692" spans="1:2" hidden="1" x14ac:dyDescent="0.55000000000000004">
      <c r="A35692" t="s">
        <v>35691</v>
      </c>
      <c r="B35692">
        <v>459659</v>
      </c>
    </row>
    <row r="35693" spans="1:2" hidden="1" x14ac:dyDescent="0.55000000000000004">
      <c r="A35693" t="s">
        <v>35692</v>
      </c>
      <c r="B35693">
        <v>324391</v>
      </c>
    </row>
    <row r="35694" spans="1:2" hidden="1" x14ac:dyDescent="0.55000000000000004">
      <c r="A35694" t="s">
        <v>35693</v>
      </c>
      <c r="B35694">
        <v>286200</v>
      </c>
    </row>
    <row r="35695" spans="1:2" hidden="1" x14ac:dyDescent="0.55000000000000004">
      <c r="A35695" t="s">
        <v>35694</v>
      </c>
      <c r="B35695">
        <v>332816</v>
      </c>
    </row>
    <row r="35696" spans="1:2" hidden="1" x14ac:dyDescent="0.55000000000000004">
      <c r="A35696" t="s">
        <v>35695</v>
      </c>
      <c r="B35696">
        <v>192792</v>
      </c>
    </row>
    <row r="35697" spans="1:2" hidden="1" x14ac:dyDescent="0.55000000000000004">
      <c r="A35697" t="s">
        <v>35696</v>
      </c>
      <c r="B35697">
        <v>451806</v>
      </c>
    </row>
    <row r="35698" spans="1:2" hidden="1" x14ac:dyDescent="0.55000000000000004">
      <c r="A35698" t="s">
        <v>35697</v>
      </c>
      <c r="B35698">
        <v>151309</v>
      </c>
    </row>
    <row r="35699" spans="1:2" hidden="1" x14ac:dyDescent="0.55000000000000004">
      <c r="A35699" t="s">
        <v>35698</v>
      </c>
      <c r="B35699">
        <v>70859</v>
      </c>
    </row>
    <row r="35700" spans="1:2" hidden="1" x14ac:dyDescent="0.55000000000000004">
      <c r="A35700" t="s">
        <v>35699</v>
      </c>
      <c r="B35700">
        <v>42871</v>
      </c>
    </row>
    <row r="35701" spans="1:2" hidden="1" x14ac:dyDescent="0.55000000000000004">
      <c r="A35701" t="s">
        <v>35700</v>
      </c>
      <c r="B35701">
        <v>329311</v>
      </c>
    </row>
    <row r="35702" spans="1:2" hidden="1" x14ac:dyDescent="0.55000000000000004">
      <c r="A35702" t="s">
        <v>35701</v>
      </c>
      <c r="B35702">
        <v>248455</v>
      </c>
    </row>
    <row r="35703" spans="1:2" hidden="1" x14ac:dyDescent="0.55000000000000004">
      <c r="A35703" t="s">
        <v>35702</v>
      </c>
      <c r="B35703">
        <v>248455</v>
      </c>
    </row>
    <row r="35704" spans="1:2" hidden="1" x14ac:dyDescent="0.55000000000000004">
      <c r="A35704" t="s">
        <v>35703</v>
      </c>
      <c r="B35704">
        <v>248455</v>
      </c>
    </row>
    <row r="35705" spans="1:2" hidden="1" x14ac:dyDescent="0.55000000000000004">
      <c r="A35705" t="s">
        <v>35704</v>
      </c>
      <c r="B35705">
        <v>396281</v>
      </c>
    </row>
    <row r="35706" spans="1:2" hidden="1" x14ac:dyDescent="0.55000000000000004">
      <c r="A35706" t="s">
        <v>35705</v>
      </c>
      <c r="B35706">
        <v>117438</v>
      </c>
    </row>
    <row r="35707" spans="1:2" hidden="1" x14ac:dyDescent="0.55000000000000004">
      <c r="A35707" t="s">
        <v>35706</v>
      </c>
      <c r="B35707">
        <v>124687</v>
      </c>
    </row>
    <row r="35708" spans="1:2" hidden="1" x14ac:dyDescent="0.55000000000000004">
      <c r="A35708" t="s">
        <v>35707</v>
      </c>
      <c r="B35708">
        <v>441852</v>
      </c>
    </row>
    <row r="35709" spans="1:2" hidden="1" x14ac:dyDescent="0.55000000000000004">
      <c r="A35709" t="s">
        <v>35708</v>
      </c>
      <c r="B35709">
        <v>337198</v>
      </c>
    </row>
    <row r="35710" spans="1:2" hidden="1" x14ac:dyDescent="0.55000000000000004">
      <c r="A35710" t="s">
        <v>35709</v>
      </c>
      <c r="B35710">
        <v>446645</v>
      </c>
    </row>
    <row r="35711" spans="1:2" hidden="1" x14ac:dyDescent="0.55000000000000004">
      <c r="A35711" t="s">
        <v>35710</v>
      </c>
      <c r="B35711">
        <v>212274</v>
      </c>
    </row>
    <row r="35712" spans="1:2" hidden="1" x14ac:dyDescent="0.55000000000000004">
      <c r="A35712" t="s">
        <v>35711</v>
      </c>
      <c r="B35712">
        <v>407952</v>
      </c>
    </row>
    <row r="35713" spans="1:2" hidden="1" x14ac:dyDescent="0.55000000000000004">
      <c r="A35713" t="s">
        <v>35712</v>
      </c>
      <c r="B35713">
        <v>433305</v>
      </c>
    </row>
    <row r="35714" spans="1:2" hidden="1" x14ac:dyDescent="0.55000000000000004">
      <c r="A35714" t="s">
        <v>35713</v>
      </c>
      <c r="B35714">
        <v>334457</v>
      </c>
    </row>
    <row r="35715" spans="1:2" hidden="1" x14ac:dyDescent="0.55000000000000004">
      <c r="A35715" t="s">
        <v>35714</v>
      </c>
      <c r="B35715">
        <v>248455</v>
      </c>
    </row>
    <row r="35716" spans="1:2" hidden="1" x14ac:dyDescent="0.55000000000000004">
      <c r="A35716" t="s">
        <v>35715</v>
      </c>
      <c r="B35716">
        <v>248455</v>
      </c>
    </row>
    <row r="35717" spans="1:2" hidden="1" x14ac:dyDescent="0.55000000000000004">
      <c r="A35717" t="s">
        <v>35716</v>
      </c>
      <c r="B35717">
        <v>48497</v>
      </c>
    </row>
    <row r="35718" spans="1:2" hidden="1" x14ac:dyDescent="0.55000000000000004">
      <c r="A35718" t="s">
        <v>35717</v>
      </c>
      <c r="B35718">
        <v>419371</v>
      </c>
    </row>
    <row r="35719" spans="1:2" hidden="1" x14ac:dyDescent="0.55000000000000004">
      <c r="A35719" t="s">
        <v>35718</v>
      </c>
      <c r="B35719">
        <v>257040</v>
      </c>
    </row>
    <row r="35720" spans="1:2" hidden="1" x14ac:dyDescent="0.55000000000000004">
      <c r="A35720" t="s">
        <v>35719</v>
      </c>
      <c r="B35720">
        <v>123212</v>
      </c>
    </row>
    <row r="35721" spans="1:2" hidden="1" x14ac:dyDescent="0.55000000000000004">
      <c r="A35721" t="s">
        <v>35720</v>
      </c>
      <c r="B35721">
        <v>25769</v>
      </c>
    </row>
    <row r="35722" spans="1:2" hidden="1" x14ac:dyDescent="0.55000000000000004">
      <c r="A35722" t="s">
        <v>35721</v>
      </c>
      <c r="B35722">
        <v>177682</v>
      </c>
    </row>
    <row r="35723" spans="1:2" hidden="1" x14ac:dyDescent="0.55000000000000004">
      <c r="A35723" t="s">
        <v>35722</v>
      </c>
      <c r="B35723">
        <v>375160</v>
      </c>
    </row>
    <row r="35724" spans="1:2" hidden="1" x14ac:dyDescent="0.55000000000000004">
      <c r="A35724" t="s">
        <v>35723</v>
      </c>
      <c r="B35724">
        <v>192738</v>
      </c>
    </row>
    <row r="35725" spans="1:2" hidden="1" x14ac:dyDescent="0.55000000000000004">
      <c r="A35725" t="s">
        <v>35724</v>
      </c>
      <c r="B35725">
        <v>423043</v>
      </c>
    </row>
    <row r="35726" spans="1:2" hidden="1" x14ac:dyDescent="0.55000000000000004">
      <c r="A35726" t="s">
        <v>35725</v>
      </c>
      <c r="B35726">
        <v>461891</v>
      </c>
    </row>
    <row r="35727" spans="1:2" hidden="1" x14ac:dyDescent="0.55000000000000004">
      <c r="A35727" t="s">
        <v>35726</v>
      </c>
      <c r="B35727">
        <v>368112</v>
      </c>
    </row>
    <row r="35728" spans="1:2" hidden="1" x14ac:dyDescent="0.55000000000000004">
      <c r="A35728" t="s">
        <v>35727</v>
      </c>
      <c r="B35728">
        <v>213334</v>
      </c>
    </row>
    <row r="35729" spans="1:2" hidden="1" x14ac:dyDescent="0.55000000000000004">
      <c r="A35729" t="s">
        <v>35728</v>
      </c>
      <c r="B35729">
        <v>51011</v>
      </c>
    </row>
    <row r="35730" spans="1:2" hidden="1" x14ac:dyDescent="0.55000000000000004">
      <c r="A35730" t="s">
        <v>35729</v>
      </c>
      <c r="B35730">
        <v>124065</v>
      </c>
    </row>
    <row r="35731" spans="1:2" hidden="1" x14ac:dyDescent="0.55000000000000004">
      <c r="A35731" t="s">
        <v>35730</v>
      </c>
      <c r="B35731">
        <v>121895</v>
      </c>
    </row>
    <row r="35732" spans="1:2" hidden="1" x14ac:dyDescent="0.55000000000000004">
      <c r="A35732" t="s">
        <v>35731</v>
      </c>
      <c r="B35732">
        <v>121895</v>
      </c>
    </row>
    <row r="35733" spans="1:2" hidden="1" x14ac:dyDescent="0.55000000000000004">
      <c r="A35733" t="s">
        <v>35732</v>
      </c>
      <c r="B35733">
        <v>272324</v>
      </c>
    </row>
    <row r="35734" spans="1:2" hidden="1" x14ac:dyDescent="0.55000000000000004">
      <c r="A35734" t="s">
        <v>35733</v>
      </c>
      <c r="B35734">
        <v>154860</v>
      </c>
    </row>
    <row r="35735" spans="1:2" hidden="1" x14ac:dyDescent="0.55000000000000004">
      <c r="A35735" t="s">
        <v>35734</v>
      </c>
      <c r="B35735">
        <v>326050</v>
      </c>
    </row>
    <row r="35736" spans="1:2" hidden="1" x14ac:dyDescent="0.55000000000000004">
      <c r="A35736" t="s">
        <v>35735</v>
      </c>
      <c r="B35736">
        <v>251751</v>
      </c>
    </row>
    <row r="35737" spans="1:2" hidden="1" x14ac:dyDescent="0.55000000000000004">
      <c r="A35737" t="s">
        <v>35736</v>
      </c>
      <c r="B35737">
        <v>213834</v>
      </c>
    </row>
    <row r="35738" spans="1:2" hidden="1" x14ac:dyDescent="0.55000000000000004">
      <c r="A35738" t="s">
        <v>35737</v>
      </c>
      <c r="B35738">
        <v>462070</v>
      </c>
    </row>
    <row r="35739" spans="1:2" hidden="1" x14ac:dyDescent="0.55000000000000004">
      <c r="A35739" t="s">
        <v>35738</v>
      </c>
      <c r="B35739">
        <v>352706</v>
      </c>
    </row>
    <row r="35740" spans="1:2" hidden="1" x14ac:dyDescent="0.55000000000000004">
      <c r="A35740" t="s">
        <v>35739</v>
      </c>
      <c r="B35740">
        <v>340375</v>
      </c>
    </row>
    <row r="35741" spans="1:2" hidden="1" x14ac:dyDescent="0.55000000000000004">
      <c r="A35741" t="s">
        <v>35740</v>
      </c>
      <c r="B35741">
        <v>74025</v>
      </c>
    </row>
    <row r="35742" spans="1:2" hidden="1" x14ac:dyDescent="0.55000000000000004">
      <c r="A35742" t="s">
        <v>35741</v>
      </c>
      <c r="B35742">
        <v>162745</v>
      </c>
    </row>
    <row r="35743" spans="1:2" hidden="1" x14ac:dyDescent="0.55000000000000004">
      <c r="A35743" t="s">
        <v>35742</v>
      </c>
      <c r="B35743">
        <v>319515</v>
      </c>
    </row>
    <row r="35744" spans="1:2" hidden="1" x14ac:dyDescent="0.55000000000000004">
      <c r="A35744" t="s">
        <v>35743</v>
      </c>
      <c r="B35744">
        <v>400093</v>
      </c>
    </row>
    <row r="35745" spans="1:2" hidden="1" x14ac:dyDescent="0.55000000000000004">
      <c r="A35745" t="s">
        <v>35744</v>
      </c>
      <c r="B35745">
        <v>42534</v>
      </c>
    </row>
    <row r="35746" spans="1:2" hidden="1" x14ac:dyDescent="0.55000000000000004">
      <c r="A35746" t="s">
        <v>35745</v>
      </c>
      <c r="B35746">
        <v>202952</v>
      </c>
    </row>
    <row r="35747" spans="1:2" hidden="1" x14ac:dyDescent="0.55000000000000004">
      <c r="A35747" t="s">
        <v>35746</v>
      </c>
      <c r="B35747">
        <v>308171</v>
      </c>
    </row>
    <row r="35748" spans="1:2" hidden="1" x14ac:dyDescent="0.55000000000000004">
      <c r="A35748" t="s">
        <v>35747</v>
      </c>
      <c r="B35748">
        <v>257148</v>
      </c>
    </row>
    <row r="35749" spans="1:2" hidden="1" x14ac:dyDescent="0.55000000000000004">
      <c r="A35749" t="s">
        <v>35748</v>
      </c>
      <c r="B35749">
        <v>405493</v>
      </c>
    </row>
    <row r="35750" spans="1:2" hidden="1" x14ac:dyDescent="0.55000000000000004">
      <c r="A35750" t="s">
        <v>35749</v>
      </c>
      <c r="B35750">
        <v>405493</v>
      </c>
    </row>
    <row r="35751" spans="1:2" hidden="1" x14ac:dyDescent="0.55000000000000004">
      <c r="A35751" t="s">
        <v>35750</v>
      </c>
      <c r="B35751">
        <v>60323</v>
      </c>
    </row>
    <row r="35752" spans="1:2" hidden="1" x14ac:dyDescent="0.55000000000000004">
      <c r="A35752" t="s">
        <v>35751</v>
      </c>
      <c r="B35752">
        <v>259755</v>
      </c>
    </row>
    <row r="35753" spans="1:2" hidden="1" x14ac:dyDescent="0.55000000000000004">
      <c r="A35753" t="s">
        <v>35752</v>
      </c>
      <c r="B35753">
        <v>51650</v>
      </c>
    </row>
    <row r="35754" spans="1:2" hidden="1" x14ac:dyDescent="0.55000000000000004">
      <c r="A35754" t="s">
        <v>35753</v>
      </c>
      <c r="B35754">
        <v>326466</v>
      </c>
    </row>
    <row r="35755" spans="1:2" hidden="1" x14ac:dyDescent="0.55000000000000004">
      <c r="A35755" t="s">
        <v>35754</v>
      </c>
      <c r="B35755">
        <v>257040</v>
      </c>
    </row>
    <row r="35756" spans="1:2" hidden="1" x14ac:dyDescent="0.55000000000000004">
      <c r="A35756" t="s">
        <v>35755</v>
      </c>
      <c r="B35756">
        <v>414707</v>
      </c>
    </row>
    <row r="35757" spans="1:2" hidden="1" x14ac:dyDescent="0.55000000000000004">
      <c r="A35757" t="s">
        <v>35756</v>
      </c>
      <c r="B35757">
        <v>446820</v>
      </c>
    </row>
    <row r="35758" spans="1:2" hidden="1" x14ac:dyDescent="0.55000000000000004">
      <c r="A35758" t="s">
        <v>35757</v>
      </c>
      <c r="B35758">
        <v>264917</v>
      </c>
    </row>
    <row r="35759" spans="1:2" hidden="1" x14ac:dyDescent="0.55000000000000004">
      <c r="A35759" t="s">
        <v>35758</v>
      </c>
      <c r="B35759">
        <v>294073</v>
      </c>
    </row>
    <row r="35760" spans="1:2" hidden="1" x14ac:dyDescent="0.55000000000000004">
      <c r="A35760" t="s">
        <v>35759</v>
      </c>
      <c r="B35760">
        <v>293279</v>
      </c>
    </row>
    <row r="35761" spans="1:2" hidden="1" x14ac:dyDescent="0.55000000000000004">
      <c r="A35761" t="s">
        <v>35760</v>
      </c>
      <c r="B35761">
        <v>419420</v>
      </c>
    </row>
    <row r="35762" spans="1:2" hidden="1" x14ac:dyDescent="0.55000000000000004">
      <c r="A35762" t="s">
        <v>35761</v>
      </c>
      <c r="B35762">
        <v>147368</v>
      </c>
    </row>
    <row r="35763" spans="1:2" hidden="1" x14ac:dyDescent="0.55000000000000004">
      <c r="A35763" t="s">
        <v>35762</v>
      </c>
      <c r="B35763">
        <v>288525</v>
      </c>
    </row>
    <row r="35764" spans="1:2" hidden="1" x14ac:dyDescent="0.55000000000000004">
      <c r="A35764" t="s">
        <v>35763</v>
      </c>
      <c r="B35764">
        <v>438446</v>
      </c>
    </row>
    <row r="35765" spans="1:2" hidden="1" x14ac:dyDescent="0.55000000000000004">
      <c r="A35765" t="s">
        <v>35764</v>
      </c>
      <c r="B35765">
        <v>155854</v>
      </c>
    </row>
    <row r="35766" spans="1:2" hidden="1" x14ac:dyDescent="0.55000000000000004">
      <c r="A35766" t="s">
        <v>35765</v>
      </c>
      <c r="B35766">
        <v>273104</v>
      </c>
    </row>
    <row r="35767" spans="1:2" hidden="1" x14ac:dyDescent="0.55000000000000004">
      <c r="A35767" t="s">
        <v>35766</v>
      </c>
      <c r="B35767">
        <v>446102</v>
      </c>
    </row>
    <row r="35768" spans="1:2" hidden="1" x14ac:dyDescent="0.55000000000000004">
      <c r="A35768" t="s">
        <v>35767</v>
      </c>
      <c r="B35768">
        <v>286268</v>
      </c>
    </row>
    <row r="35769" spans="1:2" hidden="1" x14ac:dyDescent="0.55000000000000004">
      <c r="A35769" t="s">
        <v>35768</v>
      </c>
      <c r="B35769">
        <v>273104</v>
      </c>
    </row>
    <row r="35770" spans="1:2" hidden="1" x14ac:dyDescent="0.55000000000000004">
      <c r="A35770" t="s">
        <v>35769</v>
      </c>
      <c r="B35770">
        <v>386768</v>
      </c>
    </row>
    <row r="35771" spans="1:2" hidden="1" x14ac:dyDescent="0.55000000000000004">
      <c r="A35771" t="s">
        <v>35770</v>
      </c>
      <c r="B35771">
        <v>53082</v>
      </c>
    </row>
    <row r="35772" spans="1:2" hidden="1" x14ac:dyDescent="0.55000000000000004">
      <c r="A35772" t="s">
        <v>35771</v>
      </c>
      <c r="B35772">
        <v>294807</v>
      </c>
    </row>
    <row r="35773" spans="1:2" hidden="1" x14ac:dyDescent="0.55000000000000004">
      <c r="A35773" t="s">
        <v>35772</v>
      </c>
      <c r="B35773">
        <v>365784</v>
      </c>
    </row>
    <row r="35774" spans="1:2" hidden="1" x14ac:dyDescent="0.55000000000000004">
      <c r="A35774" t="s">
        <v>35773</v>
      </c>
      <c r="B35774">
        <v>373421</v>
      </c>
    </row>
    <row r="35775" spans="1:2" hidden="1" x14ac:dyDescent="0.55000000000000004">
      <c r="A35775" t="s">
        <v>35774</v>
      </c>
      <c r="B35775">
        <v>85089</v>
      </c>
    </row>
    <row r="35776" spans="1:2" hidden="1" x14ac:dyDescent="0.55000000000000004">
      <c r="A35776" t="s">
        <v>35775</v>
      </c>
      <c r="B35776">
        <v>7901</v>
      </c>
    </row>
    <row r="35777" spans="1:2" hidden="1" x14ac:dyDescent="0.55000000000000004">
      <c r="A35777" t="s">
        <v>35776</v>
      </c>
      <c r="B35777">
        <v>12217</v>
      </c>
    </row>
    <row r="35778" spans="1:2" hidden="1" x14ac:dyDescent="0.55000000000000004">
      <c r="A35778" t="s">
        <v>35777</v>
      </c>
      <c r="B35778">
        <v>259227</v>
      </c>
    </row>
    <row r="35779" spans="1:2" hidden="1" x14ac:dyDescent="0.55000000000000004">
      <c r="A35779" t="s">
        <v>35778</v>
      </c>
      <c r="B35779">
        <v>259227</v>
      </c>
    </row>
    <row r="35780" spans="1:2" hidden="1" x14ac:dyDescent="0.55000000000000004">
      <c r="A35780" t="s">
        <v>35779</v>
      </c>
      <c r="B35780">
        <v>239086</v>
      </c>
    </row>
    <row r="35781" spans="1:2" hidden="1" x14ac:dyDescent="0.55000000000000004">
      <c r="A35781" t="s">
        <v>35780</v>
      </c>
      <c r="B35781">
        <v>55239</v>
      </c>
    </row>
    <row r="35782" spans="1:2" hidden="1" x14ac:dyDescent="0.55000000000000004">
      <c r="A35782" t="s">
        <v>35781</v>
      </c>
      <c r="B35782">
        <v>189274</v>
      </c>
    </row>
    <row r="35783" spans="1:2" hidden="1" x14ac:dyDescent="0.55000000000000004">
      <c r="A35783" t="s">
        <v>35782</v>
      </c>
      <c r="B35783">
        <v>266900</v>
      </c>
    </row>
    <row r="35784" spans="1:2" hidden="1" x14ac:dyDescent="0.55000000000000004">
      <c r="A35784" t="s">
        <v>35783</v>
      </c>
      <c r="B35784">
        <v>110720</v>
      </c>
    </row>
    <row r="35785" spans="1:2" hidden="1" x14ac:dyDescent="0.55000000000000004">
      <c r="A35785" t="s">
        <v>35784</v>
      </c>
      <c r="B35785">
        <v>204166</v>
      </c>
    </row>
    <row r="35786" spans="1:2" hidden="1" x14ac:dyDescent="0.55000000000000004">
      <c r="A35786" t="s">
        <v>35785</v>
      </c>
      <c r="B35786">
        <v>75573</v>
      </c>
    </row>
    <row r="35787" spans="1:2" hidden="1" x14ac:dyDescent="0.55000000000000004">
      <c r="A35787" t="s">
        <v>35786</v>
      </c>
      <c r="B35787">
        <v>272634</v>
      </c>
    </row>
    <row r="35788" spans="1:2" hidden="1" x14ac:dyDescent="0.55000000000000004">
      <c r="A35788" t="s">
        <v>35787</v>
      </c>
      <c r="B35788">
        <v>233507</v>
      </c>
    </row>
    <row r="35789" spans="1:2" hidden="1" x14ac:dyDescent="0.55000000000000004">
      <c r="A35789" t="s">
        <v>35788</v>
      </c>
      <c r="B35789">
        <v>63435</v>
      </c>
    </row>
    <row r="35790" spans="1:2" hidden="1" x14ac:dyDescent="0.55000000000000004">
      <c r="A35790" t="s">
        <v>35789</v>
      </c>
      <c r="B35790">
        <v>412813</v>
      </c>
    </row>
    <row r="35791" spans="1:2" hidden="1" x14ac:dyDescent="0.55000000000000004">
      <c r="A35791" t="s">
        <v>35790</v>
      </c>
      <c r="B35791">
        <v>54089</v>
      </c>
    </row>
    <row r="35792" spans="1:2" hidden="1" x14ac:dyDescent="0.55000000000000004">
      <c r="A35792" t="s">
        <v>35791</v>
      </c>
      <c r="B35792">
        <v>296048</v>
      </c>
    </row>
    <row r="35793" spans="1:2" hidden="1" x14ac:dyDescent="0.55000000000000004">
      <c r="A35793" t="s">
        <v>35792</v>
      </c>
      <c r="B35793">
        <v>394441</v>
      </c>
    </row>
    <row r="35794" spans="1:2" hidden="1" x14ac:dyDescent="0.55000000000000004">
      <c r="A35794" t="s">
        <v>35793</v>
      </c>
      <c r="B35794">
        <v>88975</v>
      </c>
    </row>
    <row r="35795" spans="1:2" hidden="1" x14ac:dyDescent="0.55000000000000004">
      <c r="A35795" t="s">
        <v>35794</v>
      </c>
      <c r="B35795">
        <v>210981</v>
      </c>
    </row>
    <row r="35796" spans="1:2" hidden="1" x14ac:dyDescent="0.55000000000000004">
      <c r="A35796" t="s">
        <v>35795</v>
      </c>
      <c r="B35796">
        <v>241950</v>
      </c>
    </row>
    <row r="35797" spans="1:2" hidden="1" x14ac:dyDescent="0.55000000000000004">
      <c r="A35797" t="s">
        <v>35796</v>
      </c>
      <c r="B35797">
        <v>325670</v>
      </c>
    </row>
    <row r="35798" spans="1:2" hidden="1" x14ac:dyDescent="0.55000000000000004">
      <c r="A35798" t="s">
        <v>35797</v>
      </c>
      <c r="B35798">
        <v>24388</v>
      </c>
    </row>
    <row r="35799" spans="1:2" hidden="1" x14ac:dyDescent="0.55000000000000004">
      <c r="A35799" t="s">
        <v>35798</v>
      </c>
      <c r="B35799">
        <v>262603</v>
      </c>
    </row>
    <row r="35800" spans="1:2" hidden="1" x14ac:dyDescent="0.55000000000000004">
      <c r="A35800" t="s">
        <v>35799</v>
      </c>
      <c r="B35800">
        <v>109589</v>
      </c>
    </row>
    <row r="35801" spans="1:2" hidden="1" x14ac:dyDescent="0.55000000000000004">
      <c r="A35801" t="s">
        <v>35800</v>
      </c>
      <c r="B35801">
        <v>109589</v>
      </c>
    </row>
    <row r="35802" spans="1:2" hidden="1" x14ac:dyDescent="0.55000000000000004">
      <c r="A35802" t="s">
        <v>35801</v>
      </c>
      <c r="B35802">
        <v>34843</v>
      </c>
    </row>
    <row r="35803" spans="1:2" hidden="1" x14ac:dyDescent="0.55000000000000004">
      <c r="A35803" t="s">
        <v>35802</v>
      </c>
      <c r="B35803">
        <v>293576</v>
      </c>
    </row>
    <row r="35804" spans="1:2" hidden="1" x14ac:dyDescent="0.55000000000000004">
      <c r="A35804" t="s">
        <v>35803</v>
      </c>
      <c r="B35804">
        <v>376933</v>
      </c>
    </row>
    <row r="35805" spans="1:2" hidden="1" x14ac:dyDescent="0.55000000000000004">
      <c r="A35805" t="s">
        <v>35804</v>
      </c>
      <c r="B35805">
        <v>448494</v>
      </c>
    </row>
    <row r="35806" spans="1:2" hidden="1" x14ac:dyDescent="0.55000000000000004">
      <c r="A35806" t="s">
        <v>35805</v>
      </c>
      <c r="B35806">
        <v>336166</v>
      </c>
    </row>
    <row r="35807" spans="1:2" hidden="1" x14ac:dyDescent="0.55000000000000004">
      <c r="A35807" t="s">
        <v>35806</v>
      </c>
      <c r="B35807">
        <v>215879</v>
      </c>
    </row>
    <row r="35808" spans="1:2" hidden="1" x14ac:dyDescent="0.55000000000000004">
      <c r="A35808" t="s">
        <v>35807</v>
      </c>
      <c r="B35808">
        <v>364064</v>
      </c>
    </row>
    <row r="35809" spans="1:2" hidden="1" x14ac:dyDescent="0.55000000000000004">
      <c r="A35809" t="s">
        <v>35808</v>
      </c>
      <c r="B35809">
        <v>73552</v>
      </c>
    </row>
    <row r="35810" spans="1:2" hidden="1" x14ac:dyDescent="0.55000000000000004">
      <c r="A35810" t="s">
        <v>35809</v>
      </c>
      <c r="B35810">
        <v>153120</v>
      </c>
    </row>
    <row r="35811" spans="1:2" hidden="1" x14ac:dyDescent="0.55000000000000004">
      <c r="A35811" t="s">
        <v>35810</v>
      </c>
      <c r="B35811">
        <v>424186</v>
      </c>
    </row>
    <row r="35812" spans="1:2" hidden="1" x14ac:dyDescent="0.55000000000000004">
      <c r="A35812" t="s">
        <v>35811</v>
      </c>
      <c r="B35812">
        <v>146364</v>
      </c>
    </row>
    <row r="35813" spans="1:2" hidden="1" x14ac:dyDescent="0.55000000000000004">
      <c r="A35813" t="s">
        <v>35812</v>
      </c>
      <c r="B35813">
        <v>364750</v>
      </c>
    </row>
    <row r="35814" spans="1:2" hidden="1" x14ac:dyDescent="0.55000000000000004">
      <c r="A35814" t="s">
        <v>35813</v>
      </c>
      <c r="B35814">
        <v>399005</v>
      </c>
    </row>
    <row r="35815" spans="1:2" hidden="1" x14ac:dyDescent="0.55000000000000004">
      <c r="A35815" t="s">
        <v>35814</v>
      </c>
      <c r="B35815">
        <v>6039</v>
      </c>
    </row>
    <row r="35816" spans="1:2" hidden="1" x14ac:dyDescent="0.55000000000000004">
      <c r="A35816" t="s">
        <v>35815</v>
      </c>
      <c r="B35816">
        <v>278872</v>
      </c>
    </row>
    <row r="35817" spans="1:2" hidden="1" x14ac:dyDescent="0.55000000000000004">
      <c r="A35817" t="s">
        <v>35816</v>
      </c>
      <c r="B35817">
        <v>455938</v>
      </c>
    </row>
    <row r="35818" spans="1:2" hidden="1" x14ac:dyDescent="0.55000000000000004">
      <c r="A35818" t="s">
        <v>35817</v>
      </c>
      <c r="B35818">
        <v>455938</v>
      </c>
    </row>
    <row r="35819" spans="1:2" hidden="1" x14ac:dyDescent="0.55000000000000004">
      <c r="A35819" t="s">
        <v>35818</v>
      </c>
      <c r="B35819">
        <v>441966</v>
      </c>
    </row>
    <row r="35820" spans="1:2" hidden="1" x14ac:dyDescent="0.55000000000000004">
      <c r="A35820" t="s">
        <v>35819</v>
      </c>
      <c r="B35820">
        <v>304669</v>
      </c>
    </row>
    <row r="35821" spans="1:2" hidden="1" x14ac:dyDescent="0.55000000000000004">
      <c r="A35821" t="s">
        <v>35820</v>
      </c>
      <c r="B35821">
        <v>272259</v>
      </c>
    </row>
    <row r="35822" spans="1:2" hidden="1" x14ac:dyDescent="0.55000000000000004">
      <c r="A35822" t="s">
        <v>35821</v>
      </c>
      <c r="B35822">
        <v>272259</v>
      </c>
    </row>
    <row r="35823" spans="1:2" hidden="1" x14ac:dyDescent="0.55000000000000004">
      <c r="A35823" t="s">
        <v>35822</v>
      </c>
      <c r="B35823">
        <v>124065</v>
      </c>
    </row>
    <row r="35824" spans="1:2" hidden="1" x14ac:dyDescent="0.55000000000000004">
      <c r="A35824" t="s">
        <v>35823</v>
      </c>
      <c r="B35824">
        <v>226726</v>
      </c>
    </row>
    <row r="35825" spans="1:2" hidden="1" x14ac:dyDescent="0.55000000000000004">
      <c r="A35825" t="s">
        <v>35824</v>
      </c>
      <c r="B35825">
        <v>279719</v>
      </c>
    </row>
    <row r="35826" spans="1:2" hidden="1" x14ac:dyDescent="0.55000000000000004">
      <c r="A35826" t="s">
        <v>35825</v>
      </c>
      <c r="B35826">
        <v>249504</v>
      </c>
    </row>
    <row r="35827" spans="1:2" hidden="1" x14ac:dyDescent="0.55000000000000004">
      <c r="A35827" t="s">
        <v>35826</v>
      </c>
      <c r="B35827">
        <v>50343</v>
      </c>
    </row>
    <row r="35828" spans="1:2" hidden="1" x14ac:dyDescent="0.55000000000000004">
      <c r="A35828" t="s">
        <v>35827</v>
      </c>
      <c r="B35828">
        <v>367664</v>
      </c>
    </row>
    <row r="35829" spans="1:2" hidden="1" x14ac:dyDescent="0.55000000000000004">
      <c r="A35829" t="s">
        <v>35828</v>
      </c>
      <c r="B35829">
        <v>369767</v>
      </c>
    </row>
    <row r="35830" spans="1:2" hidden="1" x14ac:dyDescent="0.55000000000000004">
      <c r="A35830" t="s">
        <v>35829</v>
      </c>
      <c r="B35830">
        <v>277609</v>
      </c>
    </row>
    <row r="35831" spans="1:2" hidden="1" x14ac:dyDescent="0.55000000000000004">
      <c r="A35831" t="s">
        <v>35830</v>
      </c>
      <c r="B35831">
        <v>259488</v>
      </c>
    </row>
    <row r="35832" spans="1:2" hidden="1" x14ac:dyDescent="0.55000000000000004">
      <c r="A35832" t="s">
        <v>35831</v>
      </c>
      <c r="B35832">
        <v>234299</v>
      </c>
    </row>
    <row r="35833" spans="1:2" hidden="1" x14ac:dyDescent="0.55000000000000004">
      <c r="A35833" t="s">
        <v>35832</v>
      </c>
      <c r="B35833">
        <v>62549</v>
      </c>
    </row>
    <row r="35834" spans="1:2" hidden="1" x14ac:dyDescent="0.55000000000000004">
      <c r="A35834" t="s">
        <v>35833</v>
      </c>
      <c r="B35834">
        <v>377518</v>
      </c>
    </row>
    <row r="35835" spans="1:2" hidden="1" x14ac:dyDescent="0.55000000000000004">
      <c r="A35835" t="s">
        <v>35834</v>
      </c>
      <c r="B35835">
        <v>257040</v>
      </c>
    </row>
    <row r="35836" spans="1:2" hidden="1" x14ac:dyDescent="0.55000000000000004">
      <c r="A35836" t="s">
        <v>35835</v>
      </c>
      <c r="B35836">
        <v>44712</v>
      </c>
    </row>
    <row r="35837" spans="1:2" hidden="1" x14ac:dyDescent="0.55000000000000004">
      <c r="A35837" t="s">
        <v>35836</v>
      </c>
      <c r="B35837">
        <v>44712</v>
      </c>
    </row>
    <row r="35838" spans="1:2" hidden="1" x14ac:dyDescent="0.55000000000000004">
      <c r="A35838" t="s">
        <v>35837</v>
      </c>
      <c r="B35838">
        <v>454766</v>
      </c>
    </row>
    <row r="35839" spans="1:2" hidden="1" x14ac:dyDescent="0.55000000000000004">
      <c r="A35839" t="s">
        <v>35838</v>
      </c>
      <c r="B35839">
        <v>247909</v>
      </c>
    </row>
    <row r="35840" spans="1:2" hidden="1" x14ac:dyDescent="0.55000000000000004">
      <c r="A35840" t="s">
        <v>35839</v>
      </c>
      <c r="B35840">
        <v>331394</v>
      </c>
    </row>
    <row r="35841" spans="1:2" hidden="1" x14ac:dyDescent="0.55000000000000004">
      <c r="A35841" t="s">
        <v>35840</v>
      </c>
      <c r="B35841">
        <v>244534</v>
      </c>
    </row>
    <row r="35842" spans="1:2" hidden="1" x14ac:dyDescent="0.55000000000000004">
      <c r="A35842" t="s">
        <v>35841</v>
      </c>
      <c r="B35842">
        <v>381211</v>
      </c>
    </row>
    <row r="35843" spans="1:2" hidden="1" x14ac:dyDescent="0.55000000000000004">
      <c r="A35843" t="s">
        <v>35842</v>
      </c>
      <c r="B35843">
        <v>463509</v>
      </c>
    </row>
    <row r="35844" spans="1:2" hidden="1" x14ac:dyDescent="0.55000000000000004">
      <c r="A35844" t="s">
        <v>35843</v>
      </c>
      <c r="B35844">
        <v>325852</v>
      </c>
    </row>
    <row r="35845" spans="1:2" hidden="1" x14ac:dyDescent="0.55000000000000004">
      <c r="A35845" t="s">
        <v>35844</v>
      </c>
      <c r="B35845">
        <v>445048</v>
      </c>
    </row>
    <row r="35846" spans="1:2" hidden="1" x14ac:dyDescent="0.55000000000000004">
      <c r="A35846" t="s">
        <v>35845</v>
      </c>
      <c r="B35846">
        <v>178274</v>
      </c>
    </row>
    <row r="35847" spans="1:2" hidden="1" x14ac:dyDescent="0.55000000000000004">
      <c r="A35847" t="s">
        <v>35846</v>
      </c>
      <c r="B35847">
        <v>341578</v>
      </c>
    </row>
    <row r="35848" spans="1:2" hidden="1" x14ac:dyDescent="0.55000000000000004">
      <c r="A35848" t="s">
        <v>35847</v>
      </c>
      <c r="B35848">
        <v>353166</v>
      </c>
    </row>
    <row r="35849" spans="1:2" hidden="1" x14ac:dyDescent="0.55000000000000004">
      <c r="A35849" t="s">
        <v>35848</v>
      </c>
      <c r="B35849">
        <v>151915</v>
      </c>
    </row>
    <row r="35850" spans="1:2" hidden="1" x14ac:dyDescent="0.55000000000000004">
      <c r="A35850" t="s">
        <v>35849</v>
      </c>
      <c r="B35850">
        <v>138427</v>
      </c>
    </row>
    <row r="35851" spans="1:2" hidden="1" x14ac:dyDescent="0.55000000000000004">
      <c r="A35851" t="s">
        <v>35850</v>
      </c>
      <c r="B35851">
        <v>139522</v>
      </c>
    </row>
    <row r="35852" spans="1:2" hidden="1" x14ac:dyDescent="0.55000000000000004">
      <c r="A35852" t="s">
        <v>35851</v>
      </c>
      <c r="B35852">
        <v>352059</v>
      </c>
    </row>
    <row r="35853" spans="1:2" hidden="1" x14ac:dyDescent="0.55000000000000004">
      <c r="A35853" t="s">
        <v>35852</v>
      </c>
      <c r="B35853">
        <v>356475</v>
      </c>
    </row>
    <row r="35854" spans="1:2" hidden="1" x14ac:dyDescent="0.55000000000000004">
      <c r="A35854" t="s">
        <v>35853</v>
      </c>
      <c r="B35854">
        <v>442159</v>
      </c>
    </row>
    <row r="35855" spans="1:2" hidden="1" x14ac:dyDescent="0.55000000000000004">
      <c r="A35855" t="s">
        <v>35854</v>
      </c>
      <c r="B35855">
        <v>442159</v>
      </c>
    </row>
    <row r="35856" spans="1:2" hidden="1" x14ac:dyDescent="0.55000000000000004">
      <c r="A35856" t="s">
        <v>35855</v>
      </c>
      <c r="B35856">
        <v>65091</v>
      </c>
    </row>
    <row r="35857" spans="1:2" hidden="1" x14ac:dyDescent="0.55000000000000004">
      <c r="A35857" t="s">
        <v>35856</v>
      </c>
      <c r="B35857">
        <v>377525</v>
      </c>
    </row>
    <row r="35858" spans="1:2" hidden="1" x14ac:dyDescent="0.55000000000000004">
      <c r="A35858" t="s">
        <v>35857</v>
      </c>
      <c r="B35858">
        <v>377525</v>
      </c>
    </row>
    <row r="35859" spans="1:2" hidden="1" x14ac:dyDescent="0.55000000000000004">
      <c r="A35859" t="s">
        <v>35858</v>
      </c>
      <c r="B35859">
        <v>350103</v>
      </c>
    </row>
    <row r="35860" spans="1:2" hidden="1" x14ac:dyDescent="0.55000000000000004">
      <c r="A35860" t="s">
        <v>35859</v>
      </c>
      <c r="B35860">
        <v>170021</v>
      </c>
    </row>
    <row r="35861" spans="1:2" hidden="1" x14ac:dyDescent="0.55000000000000004">
      <c r="A35861" t="s">
        <v>35860</v>
      </c>
      <c r="B35861">
        <v>304558</v>
      </c>
    </row>
    <row r="35862" spans="1:2" hidden="1" x14ac:dyDescent="0.55000000000000004">
      <c r="A35862" t="s">
        <v>35861</v>
      </c>
      <c r="B35862">
        <v>83837</v>
      </c>
    </row>
    <row r="35863" spans="1:2" hidden="1" x14ac:dyDescent="0.55000000000000004">
      <c r="A35863" t="s">
        <v>35862</v>
      </c>
      <c r="B35863">
        <v>350</v>
      </c>
    </row>
    <row r="35864" spans="1:2" hidden="1" x14ac:dyDescent="0.55000000000000004">
      <c r="A35864" t="s">
        <v>35863</v>
      </c>
      <c r="B35864">
        <v>97879</v>
      </c>
    </row>
    <row r="35865" spans="1:2" hidden="1" x14ac:dyDescent="0.55000000000000004">
      <c r="A35865" t="s">
        <v>35864</v>
      </c>
      <c r="B35865">
        <v>117075</v>
      </c>
    </row>
    <row r="35866" spans="1:2" hidden="1" x14ac:dyDescent="0.55000000000000004">
      <c r="A35866" t="s">
        <v>35865</v>
      </c>
      <c r="B35866">
        <v>212025</v>
      </c>
    </row>
    <row r="35867" spans="1:2" hidden="1" x14ac:dyDescent="0.55000000000000004">
      <c r="A35867" t="s">
        <v>35866</v>
      </c>
      <c r="B35867">
        <v>205648</v>
      </c>
    </row>
    <row r="35868" spans="1:2" hidden="1" x14ac:dyDescent="0.55000000000000004">
      <c r="A35868" t="s">
        <v>35867</v>
      </c>
      <c r="B35868">
        <v>257723</v>
      </c>
    </row>
    <row r="35869" spans="1:2" hidden="1" x14ac:dyDescent="0.55000000000000004">
      <c r="A35869" t="s">
        <v>35868</v>
      </c>
      <c r="B35869">
        <v>280946</v>
      </c>
    </row>
    <row r="35870" spans="1:2" hidden="1" x14ac:dyDescent="0.55000000000000004">
      <c r="A35870" t="s">
        <v>35869</v>
      </c>
      <c r="B35870">
        <v>382016</v>
      </c>
    </row>
    <row r="35871" spans="1:2" hidden="1" x14ac:dyDescent="0.55000000000000004">
      <c r="A35871" t="s">
        <v>35870</v>
      </c>
      <c r="B35871">
        <v>42146</v>
      </c>
    </row>
    <row r="35872" spans="1:2" hidden="1" x14ac:dyDescent="0.55000000000000004">
      <c r="A35872" t="s">
        <v>35871</v>
      </c>
      <c r="B35872">
        <v>170074</v>
      </c>
    </row>
    <row r="35873" spans="1:2" hidden="1" x14ac:dyDescent="0.55000000000000004">
      <c r="A35873" t="s">
        <v>35872</v>
      </c>
      <c r="B35873">
        <v>72958</v>
      </c>
    </row>
    <row r="35874" spans="1:2" hidden="1" x14ac:dyDescent="0.55000000000000004">
      <c r="A35874" t="s">
        <v>35873</v>
      </c>
      <c r="B35874">
        <v>348534</v>
      </c>
    </row>
    <row r="35875" spans="1:2" hidden="1" x14ac:dyDescent="0.55000000000000004">
      <c r="A35875" t="s">
        <v>35874</v>
      </c>
      <c r="B35875">
        <v>220202</v>
      </c>
    </row>
    <row r="35876" spans="1:2" hidden="1" x14ac:dyDescent="0.55000000000000004">
      <c r="A35876" t="s">
        <v>35875</v>
      </c>
      <c r="B35876">
        <v>395435</v>
      </c>
    </row>
    <row r="35877" spans="1:2" hidden="1" x14ac:dyDescent="0.55000000000000004">
      <c r="A35877" t="s">
        <v>35876</v>
      </c>
      <c r="B35877">
        <v>214630</v>
      </c>
    </row>
    <row r="35878" spans="1:2" hidden="1" x14ac:dyDescent="0.55000000000000004">
      <c r="A35878" t="s">
        <v>35877</v>
      </c>
      <c r="B35878">
        <v>181761</v>
      </c>
    </row>
    <row r="35879" spans="1:2" hidden="1" x14ac:dyDescent="0.55000000000000004">
      <c r="A35879" t="s">
        <v>35878</v>
      </c>
      <c r="B35879">
        <v>358906</v>
      </c>
    </row>
    <row r="35880" spans="1:2" hidden="1" x14ac:dyDescent="0.55000000000000004">
      <c r="A35880" t="s">
        <v>35879</v>
      </c>
      <c r="B35880">
        <v>358906</v>
      </c>
    </row>
    <row r="35881" spans="1:2" hidden="1" x14ac:dyDescent="0.55000000000000004">
      <c r="A35881" t="s">
        <v>35880</v>
      </c>
      <c r="B35881">
        <v>304629</v>
      </c>
    </row>
    <row r="35882" spans="1:2" hidden="1" x14ac:dyDescent="0.55000000000000004">
      <c r="A35882" t="s">
        <v>35881</v>
      </c>
      <c r="B35882">
        <v>280571</v>
      </c>
    </row>
    <row r="35883" spans="1:2" hidden="1" x14ac:dyDescent="0.55000000000000004">
      <c r="A35883" t="s">
        <v>35882</v>
      </c>
      <c r="B35883">
        <v>58638</v>
      </c>
    </row>
    <row r="35884" spans="1:2" hidden="1" x14ac:dyDescent="0.55000000000000004">
      <c r="A35884" t="s">
        <v>35883</v>
      </c>
      <c r="B35884">
        <v>369447</v>
      </c>
    </row>
    <row r="35885" spans="1:2" hidden="1" x14ac:dyDescent="0.55000000000000004">
      <c r="A35885" t="s">
        <v>35884</v>
      </c>
      <c r="B35885">
        <v>224344</v>
      </c>
    </row>
    <row r="35886" spans="1:2" hidden="1" x14ac:dyDescent="0.55000000000000004">
      <c r="A35886" t="s">
        <v>35885</v>
      </c>
      <c r="B35886">
        <v>25515</v>
      </c>
    </row>
    <row r="35887" spans="1:2" hidden="1" x14ac:dyDescent="0.55000000000000004">
      <c r="A35887" t="s">
        <v>35886</v>
      </c>
      <c r="B35887">
        <v>130815</v>
      </c>
    </row>
    <row r="35888" spans="1:2" hidden="1" x14ac:dyDescent="0.55000000000000004">
      <c r="A35888" t="s">
        <v>35887</v>
      </c>
      <c r="B35888">
        <v>320130</v>
      </c>
    </row>
    <row r="35889" spans="1:2" hidden="1" x14ac:dyDescent="0.55000000000000004">
      <c r="A35889" t="s">
        <v>35888</v>
      </c>
      <c r="B35889">
        <v>106110</v>
      </c>
    </row>
    <row r="35890" spans="1:2" hidden="1" x14ac:dyDescent="0.55000000000000004">
      <c r="A35890" t="s">
        <v>35889</v>
      </c>
      <c r="B35890">
        <v>124093</v>
      </c>
    </row>
    <row r="35891" spans="1:2" hidden="1" x14ac:dyDescent="0.55000000000000004">
      <c r="A35891" t="s">
        <v>35890</v>
      </c>
      <c r="B35891">
        <v>67632</v>
      </c>
    </row>
    <row r="35892" spans="1:2" hidden="1" x14ac:dyDescent="0.55000000000000004">
      <c r="A35892" t="s">
        <v>35891</v>
      </c>
      <c r="B35892">
        <v>212438</v>
      </c>
    </row>
    <row r="35893" spans="1:2" hidden="1" x14ac:dyDescent="0.55000000000000004">
      <c r="A35893" t="s">
        <v>35892</v>
      </c>
      <c r="B35893">
        <v>415610</v>
      </c>
    </row>
    <row r="35894" spans="1:2" hidden="1" x14ac:dyDescent="0.55000000000000004">
      <c r="A35894" t="s">
        <v>35893</v>
      </c>
      <c r="B35894">
        <v>415610</v>
      </c>
    </row>
    <row r="35895" spans="1:2" hidden="1" x14ac:dyDescent="0.55000000000000004">
      <c r="A35895" t="s">
        <v>35894</v>
      </c>
      <c r="B35895">
        <v>232189</v>
      </c>
    </row>
    <row r="35896" spans="1:2" hidden="1" x14ac:dyDescent="0.55000000000000004">
      <c r="A35896" t="s">
        <v>35895</v>
      </c>
      <c r="B35896">
        <v>68255</v>
      </c>
    </row>
    <row r="35897" spans="1:2" hidden="1" x14ac:dyDescent="0.55000000000000004">
      <c r="A35897" t="s">
        <v>35896</v>
      </c>
      <c r="B35897">
        <v>57577</v>
      </c>
    </row>
    <row r="35898" spans="1:2" hidden="1" x14ac:dyDescent="0.55000000000000004">
      <c r="A35898" t="s">
        <v>35897</v>
      </c>
      <c r="B35898">
        <v>82278</v>
      </c>
    </row>
    <row r="35899" spans="1:2" hidden="1" x14ac:dyDescent="0.55000000000000004">
      <c r="A35899" t="s">
        <v>35898</v>
      </c>
      <c r="B35899">
        <v>154638</v>
      </c>
    </row>
    <row r="35900" spans="1:2" hidden="1" x14ac:dyDescent="0.55000000000000004">
      <c r="A35900" t="s">
        <v>35899</v>
      </c>
      <c r="B35900">
        <v>48030</v>
      </c>
    </row>
    <row r="35901" spans="1:2" hidden="1" x14ac:dyDescent="0.55000000000000004">
      <c r="A35901" t="s">
        <v>35900</v>
      </c>
      <c r="B35901">
        <v>8159</v>
      </c>
    </row>
    <row r="35902" spans="1:2" hidden="1" x14ac:dyDescent="0.55000000000000004">
      <c r="A35902" t="s">
        <v>35901</v>
      </c>
      <c r="B35902">
        <v>56303</v>
      </c>
    </row>
    <row r="35903" spans="1:2" hidden="1" x14ac:dyDescent="0.55000000000000004">
      <c r="A35903" t="s">
        <v>35902</v>
      </c>
      <c r="B35903">
        <v>179856</v>
      </c>
    </row>
    <row r="35904" spans="1:2" hidden="1" x14ac:dyDescent="0.55000000000000004">
      <c r="A35904" t="s">
        <v>35903</v>
      </c>
      <c r="B35904">
        <v>244571</v>
      </c>
    </row>
    <row r="35905" spans="1:2" hidden="1" x14ac:dyDescent="0.55000000000000004">
      <c r="A35905" t="s">
        <v>35904</v>
      </c>
      <c r="B35905">
        <v>179856</v>
      </c>
    </row>
    <row r="35906" spans="1:2" hidden="1" x14ac:dyDescent="0.55000000000000004">
      <c r="A35906" t="s">
        <v>35905</v>
      </c>
      <c r="B35906">
        <v>385475</v>
      </c>
    </row>
    <row r="35907" spans="1:2" hidden="1" x14ac:dyDescent="0.55000000000000004">
      <c r="A35907" t="s">
        <v>35906</v>
      </c>
      <c r="B35907">
        <v>367833</v>
      </c>
    </row>
    <row r="35908" spans="1:2" hidden="1" x14ac:dyDescent="0.55000000000000004">
      <c r="A35908" t="s">
        <v>35907</v>
      </c>
      <c r="B35908">
        <v>52301</v>
      </c>
    </row>
    <row r="35909" spans="1:2" hidden="1" x14ac:dyDescent="0.55000000000000004">
      <c r="A35909" t="s">
        <v>35908</v>
      </c>
      <c r="B35909">
        <v>393028</v>
      </c>
    </row>
    <row r="35910" spans="1:2" hidden="1" x14ac:dyDescent="0.55000000000000004">
      <c r="A35910" t="s">
        <v>35909</v>
      </c>
      <c r="B35910">
        <v>37029</v>
      </c>
    </row>
    <row r="35911" spans="1:2" hidden="1" x14ac:dyDescent="0.55000000000000004">
      <c r="A35911" t="s">
        <v>35910</v>
      </c>
      <c r="B35911">
        <v>353672</v>
      </c>
    </row>
    <row r="35912" spans="1:2" hidden="1" x14ac:dyDescent="0.55000000000000004">
      <c r="A35912" t="s">
        <v>35911</v>
      </c>
      <c r="B35912">
        <v>238132</v>
      </c>
    </row>
    <row r="35913" spans="1:2" hidden="1" x14ac:dyDescent="0.55000000000000004">
      <c r="A35913" t="s">
        <v>35912</v>
      </c>
      <c r="B35913">
        <v>369565</v>
      </c>
    </row>
    <row r="35914" spans="1:2" hidden="1" x14ac:dyDescent="0.55000000000000004">
      <c r="A35914" t="s">
        <v>35913</v>
      </c>
      <c r="B35914">
        <v>372816</v>
      </c>
    </row>
    <row r="35915" spans="1:2" hidden="1" x14ac:dyDescent="0.55000000000000004">
      <c r="A35915" t="s">
        <v>35914</v>
      </c>
      <c r="B35915">
        <v>49806</v>
      </c>
    </row>
    <row r="35916" spans="1:2" hidden="1" x14ac:dyDescent="0.55000000000000004">
      <c r="A35916" t="s">
        <v>35915</v>
      </c>
      <c r="B35916">
        <v>42002</v>
      </c>
    </row>
    <row r="35917" spans="1:2" hidden="1" x14ac:dyDescent="0.55000000000000004">
      <c r="A35917" t="s">
        <v>35916</v>
      </c>
      <c r="B35917">
        <v>44760</v>
      </c>
    </row>
    <row r="35918" spans="1:2" hidden="1" x14ac:dyDescent="0.55000000000000004">
      <c r="A35918" t="s">
        <v>35917</v>
      </c>
      <c r="B35918">
        <v>139706</v>
      </c>
    </row>
    <row r="35919" spans="1:2" hidden="1" x14ac:dyDescent="0.55000000000000004">
      <c r="A35919" t="s">
        <v>35918</v>
      </c>
      <c r="B35919">
        <v>141328</v>
      </c>
    </row>
    <row r="35920" spans="1:2" hidden="1" x14ac:dyDescent="0.55000000000000004">
      <c r="A35920" t="s">
        <v>35919</v>
      </c>
      <c r="B35920">
        <v>165230</v>
      </c>
    </row>
    <row r="35921" spans="1:2" hidden="1" x14ac:dyDescent="0.55000000000000004">
      <c r="A35921" t="s">
        <v>35920</v>
      </c>
      <c r="B35921">
        <v>356029</v>
      </c>
    </row>
    <row r="35922" spans="1:2" hidden="1" x14ac:dyDescent="0.55000000000000004">
      <c r="A35922" t="s">
        <v>35921</v>
      </c>
      <c r="B35922">
        <v>37845</v>
      </c>
    </row>
    <row r="35923" spans="1:2" hidden="1" x14ac:dyDescent="0.55000000000000004">
      <c r="A35923" t="s">
        <v>35922</v>
      </c>
      <c r="B35923">
        <v>142240</v>
      </c>
    </row>
    <row r="35924" spans="1:2" hidden="1" x14ac:dyDescent="0.55000000000000004">
      <c r="A35924" t="s">
        <v>35923</v>
      </c>
      <c r="B35924">
        <v>141908</v>
      </c>
    </row>
    <row r="35925" spans="1:2" hidden="1" x14ac:dyDescent="0.55000000000000004">
      <c r="A35925" t="s">
        <v>35924</v>
      </c>
      <c r="B35925">
        <v>171375</v>
      </c>
    </row>
    <row r="35926" spans="1:2" hidden="1" x14ac:dyDescent="0.55000000000000004">
      <c r="A35926" t="s">
        <v>35925</v>
      </c>
      <c r="B35926">
        <v>182533</v>
      </c>
    </row>
    <row r="35927" spans="1:2" hidden="1" x14ac:dyDescent="0.55000000000000004">
      <c r="A35927" t="s">
        <v>35926</v>
      </c>
      <c r="B35927">
        <v>451023</v>
      </c>
    </row>
    <row r="35928" spans="1:2" hidden="1" x14ac:dyDescent="0.55000000000000004">
      <c r="A35928" t="s">
        <v>35927</v>
      </c>
      <c r="B35928">
        <v>380825</v>
      </c>
    </row>
    <row r="35929" spans="1:2" hidden="1" x14ac:dyDescent="0.55000000000000004">
      <c r="A35929" t="s">
        <v>35928</v>
      </c>
      <c r="B35929">
        <v>439956</v>
      </c>
    </row>
    <row r="35930" spans="1:2" hidden="1" x14ac:dyDescent="0.55000000000000004">
      <c r="A35930" t="s">
        <v>35929</v>
      </c>
      <c r="B35930">
        <v>242976</v>
      </c>
    </row>
    <row r="35931" spans="1:2" hidden="1" x14ac:dyDescent="0.55000000000000004">
      <c r="A35931" t="s">
        <v>35930</v>
      </c>
      <c r="B35931">
        <v>382751</v>
      </c>
    </row>
    <row r="35932" spans="1:2" hidden="1" x14ac:dyDescent="0.55000000000000004">
      <c r="A35932" t="s">
        <v>35931</v>
      </c>
      <c r="B35932">
        <v>283971</v>
      </c>
    </row>
    <row r="35933" spans="1:2" hidden="1" x14ac:dyDescent="0.55000000000000004">
      <c r="A35933" t="s">
        <v>35932</v>
      </c>
      <c r="B35933">
        <v>161703</v>
      </c>
    </row>
    <row r="35934" spans="1:2" hidden="1" x14ac:dyDescent="0.55000000000000004">
      <c r="A35934" t="s">
        <v>35933</v>
      </c>
      <c r="B35934">
        <v>239514</v>
      </c>
    </row>
    <row r="35935" spans="1:2" hidden="1" x14ac:dyDescent="0.55000000000000004">
      <c r="A35935" t="s">
        <v>35934</v>
      </c>
      <c r="B35935">
        <v>420960</v>
      </c>
    </row>
    <row r="35936" spans="1:2" hidden="1" x14ac:dyDescent="0.55000000000000004">
      <c r="A35936" t="s">
        <v>35935</v>
      </c>
      <c r="B35936">
        <v>256344</v>
      </c>
    </row>
    <row r="35937" spans="1:2" hidden="1" x14ac:dyDescent="0.55000000000000004">
      <c r="A35937" t="s">
        <v>35936</v>
      </c>
      <c r="B35937">
        <v>175749</v>
      </c>
    </row>
    <row r="35938" spans="1:2" hidden="1" x14ac:dyDescent="0.55000000000000004">
      <c r="A35938" t="s">
        <v>35937</v>
      </c>
      <c r="B35938">
        <v>413869</v>
      </c>
    </row>
    <row r="35939" spans="1:2" hidden="1" x14ac:dyDescent="0.55000000000000004">
      <c r="A35939" t="s">
        <v>35938</v>
      </c>
      <c r="B35939">
        <v>367480</v>
      </c>
    </row>
    <row r="35940" spans="1:2" hidden="1" x14ac:dyDescent="0.55000000000000004">
      <c r="A35940" t="s">
        <v>35939</v>
      </c>
      <c r="B35940">
        <v>200678</v>
      </c>
    </row>
    <row r="35941" spans="1:2" hidden="1" x14ac:dyDescent="0.55000000000000004">
      <c r="A35941" t="s">
        <v>35940</v>
      </c>
      <c r="B35941">
        <v>232381</v>
      </c>
    </row>
    <row r="35942" spans="1:2" hidden="1" x14ac:dyDescent="0.55000000000000004">
      <c r="A35942" t="s">
        <v>35941</v>
      </c>
      <c r="B35942">
        <v>29871</v>
      </c>
    </row>
    <row r="35943" spans="1:2" hidden="1" x14ac:dyDescent="0.55000000000000004">
      <c r="A35943" t="s">
        <v>35942</v>
      </c>
      <c r="B35943">
        <v>95336</v>
      </c>
    </row>
    <row r="35944" spans="1:2" hidden="1" x14ac:dyDescent="0.55000000000000004">
      <c r="A35944" t="s">
        <v>35943</v>
      </c>
      <c r="B35944">
        <v>276762</v>
      </c>
    </row>
    <row r="35945" spans="1:2" hidden="1" x14ac:dyDescent="0.55000000000000004">
      <c r="A35945" t="s">
        <v>35944</v>
      </c>
      <c r="B35945">
        <v>434247</v>
      </c>
    </row>
    <row r="35946" spans="1:2" hidden="1" x14ac:dyDescent="0.55000000000000004">
      <c r="A35946" t="s">
        <v>35945</v>
      </c>
      <c r="B35946">
        <v>255902</v>
      </c>
    </row>
    <row r="35947" spans="1:2" hidden="1" x14ac:dyDescent="0.55000000000000004">
      <c r="A35947" t="s">
        <v>35946</v>
      </c>
      <c r="B35947">
        <v>16813</v>
      </c>
    </row>
    <row r="35948" spans="1:2" hidden="1" x14ac:dyDescent="0.55000000000000004">
      <c r="A35948" t="s">
        <v>35947</v>
      </c>
      <c r="B35948">
        <v>181948</v>
      </c>
    </row>
    <row r="35949" spans="1:2" hidden="1" x14ac:dyDescent="0.55000000000000004">
      <c r="A35949" t="s">
        <v>35948</v>
      </c>
      <c r="B35949">
        <v>308991</v>
      </c>
    </row>
    <row r="35950" spans="1:2" hidden="1" x14ac:dyDescent="0.55000000000000004">
      <c r="A35950" t="s">
        <v>35949</v>
      </c>
      <c r="B35950">
        <v>367664</v>
      </c>
    </row>
    <row r="35951" spans="1:2" hidden="1" x14ac:dyDescent="0.55000000000000004">
      <c r="A35951" t="s">
        <v>35950</v>
      </c>
      <c r="B35951">
        <v>231482</v>
      </c>
    </row>
    <row r="35952" spans="1:2" hidden="1" x14ac:dyDescent="0.55000000000000004">
      <c r="A35952" t="s">
        <v>35951</v>
      </c>
      <c r="B35952">
        <v>386102</v>
      </c>
    </row>
    <row r="35953" spans="1:2" hidden="1" x14ac:dyDescent="0.55000000000000004">
      <c r="A35953" t="s">
        <v>35952</v>
      </c>
      <c r="B35953">
        <v>409804</v>
      </c>
    </row>
    <row r="35954" spans="1:2" hidden="1" x14ac:dyDescent="0.55000000000000004">
      <c r="A35954" t="s">
        <v>35953</v>
      </c>
      <c r="B35954">
        <v>77647</v>
      </c>
    </row>
    <row r="35955" spans="1:2" hidden="1" x14ac:dyDescent="0.55000000000000004">
      <c r="A35955" t="s">
        <v>35954</v>
      </c>
      <c r="B35955">
        <v>218794</v>
      </c>
    </row>
    <row r="35956" spans="1:2" hidden="1" x14ac:dyDescent="0.55000000000000004">
      <c r="A35956" t="s">
        <v>35955</v>
      </c>
      <c r="B35956">
        <v>172068</v>
      </c>
    </row>
    <row r="35957" spans="1:2" hidden="1" x14ac:dyDescent="0.55000000000000004">
      <c r="A35957" t="s">
        <v>35956</v>
      </c>
      <c r="B35957">
        <v>294267</v>
      </c>
    </row>
    <row r="35958" spans="1:2" hidden="1" x14ac:dyDescent="0.55000000000000004">
      <c r="A35958" t="s">
        <v>35957</v>
      </c>
      <c r="B35958">
        <v>340772</v>
      </c>
    </row>
    <row r="35959" spans="1:2" hidden="1" x14ac:dyDescent="0.55000000000000004">
      <c r="A35959" t="s">
        <v>35958</v>
      </c>
      <c r="B35959">
        <v>342848</v>
      </c>
    </row>
    <row r="35960" spans="1:2" hidden="1" x14ac:dyDescent="0.55000000000000004">
      <c r="A35960" t="s">
        <v>35959</v>
      </c>
      <c r="B35960">
        <v>389838</v>
      </c>
    </row>
    <row r="35961" spans="1:2" hidden="1" x14ac:dyDescent="0.55000000000000004">
      <c r="A35961" t="s">
        <v>35960</v>
      </c>
      <c r="B35961">
        <v>145220</v>
      </c>
    </row>
    <row r="35962" spans="1:2" hidden="1" x14ac:dyDescent="0.55000000000000004">
      <c r="A35962" t="s">
        <v>35961</v>
      </c>
      <c r="B35962">
        <v>42788</v>
      </c>
    </row>
    <row r="35963" spans="1:2" hidden="1" x14ac:dyDescent="0.55000000000000004">
      <c r="A35963" t="s">
        <v>35962</v>
      </c>
      <c r="B35963">
        <v>346534</v>
      </c>
    </row>
    <row r="35964" spans="1:2" hidden="1" x14ac:dyDescent="0.55000000000000004">
      <c r="A35964" t="s">
        <v>35963</v>
      </c>
      <c r="B35964">
        <v>387028</v>
      </c>
    </row>
    <row r="35965" spans="1:2" hidden="1" x14ac:dyDescent="0.55000000000000004">
      <c r="A35965" t="s">
        <v>35964</v>
      </c>
      <c r="B35965">
        <v>241555</v>
      </c>
    </row>
    <row r="35966" spans="1:2" hidden="1" x14ac:dyDescent="0.55000000000000004">
      <c r="A35966" t="s">
        <v>35965</v>
      </c>
      <c r="B35966">
        <v>278222</v>
      </c>
    </row>
    <row r="35967" spans="1:2" hidden="1" x14ac:dyDescent="0.55000000000000004">
      <c r="A35967" t="s">
        <v>35966</v>
      </c>
      <c r="B35967">
        <v>202976</v>
      </c>
    </row>
    <row r="35968" spans="1:2" hidden="1" x14ac:dyDescent="0.55000000000000004">
      <c r="A35968" t="s">
        <v>35967</v>
      </c>
      <c r="B35968">
        <v>202976</v>
      </c>
    </row>
    <row r="35969" spans="1:2" hidden="1" x14ac:dyDescent="0.55000000000000004">
      <c r="A35969" t="s">
        <v>35968</v>
      </c>
      <c r="B35969">
        <v>45175</v>
      </c>
    </row>
    <row r="35970" spans="1:2" hidden="1" x14ac:dyDescent="0.55000000000000004">
      <c r="A35970" t="s">
        <v>35969</v>
      </c>
      <c r="B35970">
        <v>446411</v>
      </c>
    </row>
    <row r="35971" spans="1:2" hidden="1" x14ac:dyDescent="0.55000000000000004">
      <c r="A35971" t="s">
        <v>35970</v>
      </c>
      <c r="B35971">
        <v>312728</v>
      </c>
    </row>
    <row r="35972" spans="1:2" hidden="1" x14ac:dyDescent="0.55000000000000004">
      <c r="A35972" t="s">
        <v>35971</v>
      </c>
      <c r="B35972">
        <v>209567</v>
      </c>
    </row>
    <row r="35973" spans="1:2" hidden="1" x14ac:dyDescent="0.55000000000000004">
      <c r="A35973" t="s">
        <v>35972</v>
      </c>
      <c r="B35973">
        <v>417912</v>
      </c>
    </row>
    <row r="35974" spans="1:2" hidden="1" x14ac:dyDescent="0.55000000000000004">
      <c r="A35974" t="s">
        <v>35973</v>
      </c>
      <c r="B35974">
        <v>248455</v>
      </c>
    </row>
    <row r="35975" spans="1:2" hidden="1" x14ac:dyDescent="0.55000000000000004">
      <c r="A35975" t="s">
        <v>35974</v>
      </c>
      <c r="B35975">
        <v>409804</v>
      </c>
    </row>
    <row r="35976" spans="1:2" hidden="1" x14ac:dyDescent="0.55000000000000004">
      <c r="A35976" t="s">
        <v>35975</v>
      </c>
      <c r="B35976">
        <v>211418</v>
      </c>
    </row>
    <row r="35977" spans="1:2" hidden="1" x14ac:dyDescent="0.55000000000000004">
      <c r="A35977" t="s">
        <v>35976</v>
      </c>
      <c r="B35977">
        <v>92201</v>
      </c>
    </row>
    <row r="35978" spans="1:2" hidden="1" x14ac:dyDescent="0.55000000000000004">
      <c r="A35978" t="s">
        <v>35977</v>
      </c>
      <c r="B35978">
        <v>325419</v>
      </c>
    </row>
    <row r="35979" spans="1:2" hidden="1" x14ac:dyDescent="0.55000000000000004">
      <c r="A35979" t="s">
        <v>35978</v>
      </c>
      <c r="B35979">
        <v>353928</v>
      </c>
    </row>
    <row r="35980" spans="1:2" hidden="1" x14ac:dyDescent="0.55000000000000004">
      <c r="A35980" t="s">
        <v>35979</v>
      </c>
      <c r="B35980">
        <v>312728</v>
      </c>
    </row>
    <row r="35981" spans="1:2" hidden="1" x14ac:dyDescent="0.55000000000000004">
      <c r="A35981" t="s">
        <v>35980</v>
      </c>
      <c r="B35981">
        <v>89044</v>
      </c>
    </row>
    <row r="35982" spans="1:2" hidden="1" x14ac:dyDescent="0.55000000000000004">
      <c r="A35982" t="s">
        <v>35981</v>
      </c>
      <c r="B35982">
        <v>46156</v>
      </c>
    </row>
    <row r="35983" spans="1:2" hidden="1" x14ac:dyDescent="0.55000000000000004">
      <c r="A35983" t="s">
        <v>35982</v>
      </c>
      <c r="B35983">
        <v>109598</v>
      </c>
    </row>
    <row r="35984" spans="1:2" hidden="1" x14ac:dyDescent="0.55000000000000004">
      <c r="A35984" t="s">
        <v>35983</v>
      </c>
      <c r="B35984">
        <v>244717</v>
      </c>
    </row>
    <row r="35985" spans="1:2" hidden="1" x14ac:dyDescent="0.55000000000000004">
      <c r="A35985" t="s">
        <v>35984</v>
      </c>
      <c r="B35985">
        <v>208595</v>
      </c>
    </row>
    <row r="35986" spans="1:2" hidden="1" x14ac:dyDescent="0.55000000000000004">
      <c r="A35986" t="s">
        <v>35985</v>
      </c>
      <c r="B35986">
        <v>393111</v>
      </c>
    </row>
    <row r="35987" spans="1:2" hidden="1" x14ac:dyDescent="0.55000000000000004">
      <c r="A35987" t="s">
        <v>35986</v>
      </c>
      <c r="B35987">
        <v>119559</v>
      </c>
    </row>
    <row r="35988" spans="1:2" hidden="1" x14ac:dyDescent="0.55000000000000004">
      <c r="A35988" t="s">
        <v>35987</v>
      </c>
      <c r="B35988">
        <v>345156</v>
      </c>
    </row>
    <row r="35989" spans="1:2" hidden="1" x14ac:dyDescent="0.55000000000000004">
      <c r="A35989" t="s">
        <v>35988</v>
      </c>
      <c r="B35989">
        <v>279720</v>
      </c>
    </row>
    <row r="35990" spans="1:2" hidden="1" x14ac:dyDescent="0.55000000000000004">
      <c r="A35990" t="s">
        <v>35989</v>
      </c>
      <c r="B35990">
        <v>461686</v>
      </c>
    </row>
    <row r="35991" spans="1:2" hidden="1" x14ac:dyDescent="0.55000000000000004">
      <c r="A35991" t="s">
        <v>35990</v>
      </c>
      <c r="B35991">
        <v>207098</v>
      </c>
    </row>
    <row r="35992" spans="1:2" hidden="1" x14ac:dyDescent="0.55000000000000004">
      <c r="A35992" t="s">
        <v>35991</v>
      </c>
      <c r="B35992">
        <v>409804</v>
      </c>
    </row>
    <row r="35993" spans="1:2" hidden="1" x14ac:dyDescent="0.55000000000000004">
      <c r="A35993" t="s">
        <v>35992</v>
      </c>
      <c r="B35993">
        <v>249881</v>
      </c>
    </row>
    <row r="35994" spans="1:2" hidden="1" x14ac:dyDescent="0.55000000000000004">
      <c r="A35994" t="s">
        <v>35993</v>
      </c>
      <c r="B35994">
        <v>380388</v>
      </c>
    </row>
    <row r="35995" spans="1:2" hidden="1" x14ac:dyDescent="0.55000000000000004">
      <c r="A35995" t="s">
        <v>35994</v>
      </c>
      <c r="B35995">
        <v>425812</v>
      </c>
    </row>
    <row r="35996" spans="1:2" hidden="1" x14ac:dyDescent="0.55000000000000004">
      <c r="A35996" t="s">
        <v>35995</v>
      </c>
      <c r="B35996">
        <v>355046</v>
      </c>
    </row>
    <row r="35997" spans="1:2" hidden="1" x14ac:dyDescent="0.55000000000000004">
      <c r="A35997" t="s">
        <v>35996</v>
      </c>
      <c r="B35997">
        <v>458265</v>
      </c>
    </row>
    <row r="35998" spans="1:2" hidden="1" x14ac:dyDescent="0.55000000000000004">
      <c r="A35998" t="s">
        <v>35997</v>
      </c>
      <c r="B35998">
        <v>355046</v>
      </c>
    </row>
    <row r="35999" spans="1:2" hidden="1" x14ac:dyDescent="0.55000000000000004">
      <c r="A35999" t="s">
        <v>35998</v>
      </c>
      <c r="B35999">
        <v>311200</v>
      </c>
    </row>
    <row r="36000" spans="1:2" hidden="1" x14ac:dyDescent="0.55000000000000004">
      <c r="A36000" t="s">
        <v>35999</v>
      </c>
      <c r="B36000">
        <v>441668</v>
      </c>
    </row>
    <row r="36001" spans="1:2" hidden="1" x14ac:dyDescent="0.55000000000000004">
      <c r="A36001" t="s">
        <v>36000</v>
      </c>
      <c r="B36001">
        <v>337060</v>
      </c>
    </row>
    <row r="36002" spans="1:2" hidden="1" x14ac:dyDescent="0.55000000000000004">
      <c r="A36002" t="s">
        <v>36001</v>
      </c>
      <c r="B36002">
        <v>176981</v>
      </c>
    </row>
    <row r="36003" spans="1:2" hidden="1" x14ac:dyDescent="0.55000000000000004">
      <c r="A36003" t="s">
        <v>36002</v>
      </c>
      <c r="B36003">
        <v>309778</v>
      </c>
    </row>
    <row r="36004" spans="1:2" hidden="1" x14ac:dyDescent="0.55000000000000004">
      <c r="A36004" t="s">
        <v>36003</v>
      </c>
      <c r="B36004">
        <v>234255</v>
      </c>
    </row>
    <row r="36005" spans="1:2" hidden="1" x14ac:dyDescent="0.55000000000000004">
      <c r="A36005" t="s">
        <v>36004</v>
      </c>
      <c r="B36005">
        <v>14671</v>
      </c>
    </row>
    <row r="36006" spans="1:2" hidden="1" x14ac:dyDescent="0.55000000000000004">
      <c r="A36006" t="s">
        <v>36005</v>
      </c>
      <c r="B36006">
        <v>175914</v>
      </c>
    </row>
    <row r="36007" spans="1:2" hidden="1" x14ac:dyDescent="0.55000000000000004">
      <c r="A36007" t="s">
        <v>36006</v>
      </c>
      <c r="B36007">
        <v>325686</v>
      </c>
    </row>
    <row r="36008" spans="1:2" hidden="1" x14ac:dyDescent="0.55000000000000004">
      <c r="A36008" t="s">
        <v>36007</v>
      </c>
      <c r="B36008">
        <v>123541</v>
      </c>
    </row>
    <row r="36009" spans="1:2" hidden="1" x14ac:dyDescent="0.55000000000000004">
      <c r="A36009" t="s">
        <v>36008</v>
      </c>
      <c r="B36009">
        <v>145109</v>
      </c>
    </row>
    <row r="36010" spans="1:2" hidden="1" x14ac:dyDescent="0.55000000000000004">
      <c r="A36010" t="s">
        <v>36009</v>
      </c>
      <c r="B36010">
        <v>447560</v>
      </c>
    </row>
    <row r="36011" spans="1:2" hidden="1" x14ac:dyDescent="0.55000000000000004">
      <c r="A36011" t="s">
        <v>36010</v>
      </c>
      <c r="B36011">
        <v>137261</v>
      </c>
    </row>
    <row r="36012" spans="1:2" hidden="1" x14ac:dyDescent="0.55000000000000004">
      <c r="A36012" t="s">
        <v>36011</v>
      </c>
      <c r="B36012">
        <v>48130</v>
      </c>
    </row>
    <row r="36013" spans="1:2" hidden="1" x14ac:dyDescent="0.55000000000000004">
      <c r="A36013" t="s">
        <v>36012</v>
      </c>
      <c r="B36013">
        <v>288846</v>
      </c>
    </row>
    <row r="36014" spans="1:2" hidden="1" x14ac:dyDescent="0.55000000000000004">
      <c r="A36014" t="s">
        <v>36013</v>
      </c>
      <c r="B36014">
        <v>235636</v>
      </c>
    </row>
    <row r="36015" spans="1:2" hidden="1" x14ac:dyDescent="0.55000000000000004">
      <c r="A36015" t="s">
        <v>36014</v>
      </c>
      <c r="B36015">
        <v>316255</v>
      </c>
    </row>
    <row r="36016" spans="1:2" hidden="1" x14ac:dyDescent="0.55000000000000004">
      <c r="A36016" t="s">
        <v>36015</v>
      </c>
      <c r="B36016">
        <v>281737</v>
      </c>
    </row>
    <row r="36017" spans="1:2" hidden="1" x14ac:dyDescent="0.55000000000000004">
      <c r="A36017" t="s">
        <v>36016</v>
      </c>
      <c r="B36017">
        <v>393978</v>
      </c>
    </row>
    <row r="36018" spans="1:2" hidden="1" x14ac:dyDescent="0.55000000000000004">
      <c r="A36018" t="s">
        <v>36017</v>
      </c>
      <c r="B36018">
        <v>379841</v>
      </c>
    </row>
    <row r="36019" spans="1:2" hidden="1" x14ac:dyDescent="0.55000000000000004">
      <c r="A36019" t="s">
        <v>36018</v>
      </c>
      <c r="B36019">
        <v>250643</v>
      </c>
    </row>
    <row r="36020" spans="1:2" hidden="1" x14ac:dyDescent="0.55000000000000004">
      <c r="A36020" t="s">
        <v>36019</v>
      </c>
      <c r="B36020">
        <v>139522</v>
      </c>
    </row>
    <row r="36021" spans="1:2" hidden="1" x14ac:dyDescent="0.55000000000000004">
      <c r="A36021" t="s">
        <v>36020</v>
      </c>
      <c r="B36021">
        <v>8096</v>
      </c>
    </row>
    <row r="36022" spans="1:2" hidden="1" x14ac:dyDescent="0.55000000000000004">
      <c r="A36022" t="s">
        <v>36021</v>
      </c>
      <c r="B36022">
        <v>230616</v>
      </c>
    </row>
    <row r="36023" spans="1:2" hidden="1" x14ac:dyDescent="0.55000000000000004">
      <c r="A36023" t="s">
        <v>36022</v>
      </c>
      <c r="B36023">
        <v>201367</v>
      </c>
    </row>
    <row r="36024" spans="1:2" hidden="1" x14ac:dyDescent="0.55000000000000004">
      <c r="A36024" t="s">
        <v>36023</v>
      </c>
      <c r="B36024">
        <v>201367</v>
      </c>
    </row>
    <row r="36025" spans="1:2" hidden="1" x14ac:dyDescent="0.55000000000000004">
      <c r="A36025" t="s">
        <v>36024</v>
      </c>
      <c r="B36025">
        <v>312728</v>
      </c>
    </row>
    <row r="36026" spans="1:2" hidden="1" x14ac:dyDescent="0.55000000000000004">
      <c r="A36026" t="s">
        <v>36025</v>
      </c>
      <c r="B36026">
        <v>343335</v>
      </c>
    </row>
    <row r="36027" spans="1:2" hidden="1" x14ac:dyDescent="0.55000000000000004">
      <c r="A36027" t="s">
        <v>36026</v>
      </c>
      <c r="B36027">
        <v>284252</v>
      </c>
    </row>
    <row r="36028" spans="1:2" hidden="1" x14ac:dyDescent="0.55000000000000004">
      <c r="A36028" t="s">
        <v>36027</v>
      </c>
      <c r="B36028">
        <v>244834</v>
      </c>
    </row>
    <row r="36029" spans="1:2" hidden="1" x14ac:dyDescent="0.55000000000000004">
      <c r="A36029" t="s">
        <v>36028</v>
      </c>
      <c r="B36029">
        <v>376834</v>
      </c>
    </row>
    <row r="36030" spans="1:2" hidden="1" x14ac:dyDescent="0.55000000000000004">
      <c r="A36030" t="s">
        <v>36029</v>
      </c>
      <c r="B36030">
        <v>141956</v>
      </c>
    </row>
    <row r="36031" spans="1:2" hidden="1" x14ac:dyDescent="0.55000000000000004">
      <c r="A36031" t="s">
        <v>36030</v>
      </c>
      <c r="B36031">
        <v>228229</v>
      </c>
    </row>
    <row r="36032" spans="1:2" hidden="1" x14ac:dyDescent="0.55000000000000004">
      <c r="A36032" t="s">
        <v>36031</v>
      </c>
      <c r="B36032">
        <v>334714</v>
      </c>
    </row>
    <row r="36033" spans="1:2" hidden="1" x14ac:dyDescent="0.55000000000000004">
      <c r="A36033" t="s">
        <v>36032</v>
      </c>
      <c r="B36033">
        <v>334714</v>
      </c>
    </row>
    <row r="36034" spans="1:2" hidden="1" x14ac:dyDescent="0.55000000000000004">
      <c r="A36034" t="s">
        <v>36033</v>
      </c>
      <c r="B36034">
        <v>5783</v>
      </c>
    </row>
    <row r="36035" spans="1:2" hidden="1" x14ac:dyDescent="0.55000000000000004">
      <c r="A36035" t="s">
        <v>36034</v>
      </c>
      <c r="B36035">
        <v>373372</v>
      </c>
    </row>
    <row r="36036" spans="1:2" hidden="1" x14ac:dyDescent="0.55000000000000004">
      <c r="A36036" t="s">
        <v>36035</v>
      </c>
      <c r="B36036">
        <v>2416</v>
      </c>
    </row>
    <row r="36037" spans="1:2" hidden="1" x14ac:dyDescent="0.55000000000000004">
      <c r="A36037" t="s">
        <v>36036</v>
      </c>
      <c r="B36037">
        <v>33993</v>
      </c>
    </row>
    <row r="36038" spans="1:2" hidden="1" x14ac:dyDescent="0.55000000000000004">
      <c r="A36038" t="s">
        <v>36037</v>
      </c>
      <c r="B36038">
        <v>98065</v>
      </c>
    </row>
    <row r="36039" spans="1:2" hidden="1" x14ac:dyDescent="0.55000000000000004">
      <c r="A36039" t="s">
        <v>36038</v>
      </c>
      <c r="B36039">
        <v>371673</v>
      </c>
    </row>
    <row r="36040" spans="1:2" hidden="1" x14ac:dyDescent="0.55000000000000004">
      <c r="A36040" t="s">
        <v>36039</v>
      </c>
      <c r="B36040">
        <v>466385</v>
      </c>
    </row>
    <row r="36041" spans="1:2" hidden="1" x14ac:dyDescent="0.55000000000000004">
      <c r="A36041" t="s">
        <v>36040</v>
      </c>
      <c r="B36041">
        <v>7943</v>
      </c>
    </row>
    <row r="36042" spans="1:2" hidden="1" x14ac:dyDescent="0.55000000000000004">
      <c r="A36042" t="s">
        <v>36041</v>
      </c>
      <c r="B36042">
        <v>126623</v>
      </c>
    </row>
    <row r="36043" spans="1:2" hidden="1" x14ac:dyDescent="0.55000000000000004">
      <c r="A36043" t="s">
        <v>36042</v>
      </c>
      <c r="B36043">
        <v>53856</v>
      </c>
    </row>
    <row r="36044" spans="1:2" hidden="1" x14ac:dyDescent="0.55000000000000004">
      <c r="A36044" t="s">
        <v>36043</v>
      </c>
      <c r="B36044">
        <v>465276</v>
      </c>
    </row>
    <row r="36045" spans="1:2" hidden="1" x14ac:dyDescent="0.55000000000000004">
      <c r="A36045" t="s">
        <v>36044</v>
      </c>
      <c r="B36045">
        <v>456874</v>
      </c>
    </row>
    <row r="36046" spans="1:2" hidden="1" x14ac:dyDescent="0.55000000000000004">
      <c r="A36046" t="s">
        <v>36045</v>
      </c>
      <c r="B36046">
        <v>362859</v>
      </c>
    </row>
    <row r="36047" spans="1:2" hidden="1" x14ac:dyDescent="0.55000000000000004">
      <c r="A36047" t="s">
        <v>36046</v>
      </c>
      <c r="B36047">
        <v>423457</v>
      </c>
    </row>
    <row r="36048" spans="1:2" hidden="1" x14ac:dyDescent="0.55000000000000004">
      <c r="A36048" t="s">
        <v>36047</v>
      </c>
      <c r="B36048">
        <v>423457</v>
      </c>
    </row>
    <row r="36049" spans="1:2" hidden="1" x14ac:dyDescent="0.55000000000000004">
      <c r="A36049" t="s">
        <v>36048</v>
      </c>
      <c r="B36049">
        <v>220513</v>
      </c>
    </row>
    <row r="36050" spans="1:2" hidden="1" x14ac:dyDescent="0.55000000000000004">
      <c r="A36050" t="s">
        <v>36049</v>
      </c>
      <c r="B36050">
        <v>75764</v>
      </c>
    </row>
    <row r="36051" spans="1:2" hidden="1" x14ac:dyDescent="0.55000000000000004">
      <c r="A36051" t="s">
        <v>36050</v>
      </c>
      <c r="B36051">
        <v>126009</v>
      </c>
    </row>
    <row r="36052" spans="1:2" hidden="1" x14ac:dyDescent="0.55000000000000004">
      <c r="A36052" t="s">
        <v>36051</v>
      </c>
      <c r="B36052">
        <v>422905</v>
      </c>
    </row>
    <row r="36053" spans="1:2" hidden="1" x14ac:dyDescent="0.55000000000000004">
      <c r="A36053" t="s">
        <v>36052</v>
      </c>
      <c r="B36053">
        <v>362606</v>
      </c>
    </row>
    <row r="36054" spans="1:2" hidden="1" x14ac:dyDescent="0.55000000000000004">
      <c r="A36054" t="s">
        <v>36053</v>
      </c>
      <c r="B36054">
        <v>123015</v>
      </c>
    </row>
    <row r="36055" spans="1:2" hidden="1" x14ac:dyDescent="0.55000000000000004">
      <c r="A36055" t="s">
        <v>36054</v>
      </c>
      <c r="B36055">
        <v>270492</v>
      </c>
    </row>
    <row r="36056" spans="1:2" hidden="1" x14ac:dyDescent="0.55000000000000004">
      <c r="A36056" t="s">
        <v>36055</v>
      </c>
      <c r="B36056">
        <v>324290</v>
      </c>
    </row>
    <row r="36057" spans="1:2" hidden="1" x14ac:dyDescent="0.55000000000000004">
      <c r="A36057" t="s">
        <v>36056</v>
      </c>
      <c r="B36057">
        <v>57275</v>
      </c>
    </row>
    <row r="36058" spans="1:2" hidden="1" x14ac:dyDescent="0.55000000000000004">
      <c r="A36058" t="s">
        <v>36057</v>
      </c>
      <c r="B36058">
        <v>323194</v>
      </c>
    </row>
    <row r="36059" spans="1:2" hidden="1" x14ac:dyDescent="0.55000000000000004">
      <c r="A36059" t="s">
        <v>36058</v>
      </c>
      <c r="B36059">
        <v>100847</v>
      </c>
    </row>
    <row r="36060" spans="1:2" hidden="1" x14ac:dyDescent="0.55000000000000004">
      <c r="A36060" t="s">
        <v>36059</v>
      </c>
      <c r="B36060">
        <v>11206</v>
      </c>
    </row>
    <row r="36061" spans="1:2" hidden="1" x14ac:dyDescent="0.55000000000000004">
      <c r="A36061" t="s">
        <v>36060</v>
      </c>
      <c r="B36061">
        <v>354676</v>
      </c>
    </row>
    <row r="36062" spans="1:2" hidden="1" x14ac:dyDescent="0.55000000000000004">
      <c r="A36062" t="s">
        <v>36061</v>
      </c>
      <c r="B36062">
        <v>181045</v>
      </c>
    </row>
    <row r="36063" spans="1:2" hidden="1" x14ac:dyDescent="0.55000000000000004">
      <c r="A36063" t="s">
        <v>36062</v>
      </c>
      <c r="B36063">
        <v>54435</v>
      </c>
    </row>
    <row r="36064" spans="1:2" hidden="1" x14ac:dyDescent="0.55000000000000004">
      <c r="A36064" t="s">
        <v>36063</v>
      </c>
      <c r="B36064">
        <v>25812</v>
      </c>
    </row>
    <row r="36065" spans="1:2" hidden="1" x14ac:dyDescent="0.55000000000000004">
      <c r="A36065" t="s">
        <v>36064</v>
      </c>
      <c r="B36065">
        <v>397865</v>
      </c>
    </row>
    <row r="36066" spans="1:2" hidden="1" x14ac:dyDescent="0.55000000000000004">
      <c r="A36066" t="s">
        <v>36065</v>
      </c>
      <c r="B36066">
        <v>70663</v>
      </c>
    </row>
    <row r="36067" spans="1:2" hidden="1" x14ac:dyDescent="0.55000000000000004">
      <c r="A36067" t="s">
        <v>36066</v>
      </c>
      <c r="B36067">
        <v>51992</v>
      </c>
    </row>
    <row r="36068" spans="1:2" hidden="1" x14ac:dyDescent="0.55000000000000004">
      <c r="A36068" t="s">
        <v>36067</v>
      </c>
      <c r="B36068">
        <v>303039</v>
      </c>
    </row>
    <row r="36069" spans="1:2" hidden="1" x14ac:dyDescent="0.55000000000000004">
      <c r="A36069" t="s">
        <v>36068</v>
      </c>
      <c r="B36069">
        <v>225612</v>
      </c>
    </row>
    <row r="36070" spans="1:2" hidden="1" x14ac:dyDescent="0.55000000000000004">
      <c r="A36070" t="s">
        <v>36069</v>
      </c>
      <c r="B36070">
        <v>461686</v>
      </c>
    </row>
    <row r="36071" spans="1:2" hidden="1" x14ac:dyDescent="0.55000000000000004">
      <c r="A36071" t="s">
        <v>36070</v>
      </c>
      <c r="B36071">
        <v>229388</v>
      </c>
    </row>
    <row r="36072" spans="1:2" hidden="1" x14ac:dyDescent="0.55000000000000004">
      <c r="A36072" t="s">
        <v>36071</v>
      </c>
      <c r="B36072">
        <v>340203</v>
      </c>
    </row>
    <row r="36073" spans="1:2" hidden="1" x14ac:dyDescent="0.55000000000000004">
      <c r="A36073" t="s">
        <v>36072</v>
      </c>
      <c r="B36073">
        <v>81289</v>
      </c>
    </row>
    <row r="36074" spans="1:2" hidden="1" x14ac:dyDescent="0.55000000000000004">
      <c r="A36074" t="s">
        <v>36073</v>
      </c>
      <c r="B36074">
        <v>112009</v>
      </c>
    </row>
    <row r="36075" spans="1:2" hidden="1" x14ac:dyDescent="0.55000000000000004">
      <c r="A36075" t="s">
        <v>36074</v>
      </c>
      <c r="B36075">
        <v>111306</v>
      </c>
    </row>
    <row r="36076" spans="1:2" hidden="1" x14ac:dyDescent="0.55000000000000004">
      <c r="A36076" t="s">
        <v>36075</v>
      </c>
      <c r="B36076">
        <v>225596</v>
      </c>
    </row>
    <row r="36077" spans="1:2" hidden="1" x14ac:dyDescent="0.55000000000000004">
      <c r="A36077" t="s">
        <v>36076</v>
      </c>
      <c r="B36077">
        <v>309005</v>
      </c>
    </row>
    <row r="36078" spans="1:2" hidden="1" x14ac:dyDescent="0.55000000000000004">
      <c r="A36078" t="s">
        <v>36077</v>
      </c>
      <c r="B36078">
        <v>199999</v>
      </c>
    </row>
    <row r="36079" spans="1:2" hidden="1" x14ac:dyDescent="0.55000000000000004">
      <c r="A36079" t="s">
        <v>36078</v>
      </c>
      <c r="B36079">
        <v>260194</v>
      </c>
    </row>
    <row r="36080" spans="1:2" hidden="1" x14ac:dyDescent="0.55000000000000004">
      <c r="A36080" t="s">
        <v>36079</v>
      </c>
      <c r="B36080">
        <v>24417</v>
      </c>
    </row>
    <row r="36081" spans="1:2" hidden="1" x14ac:dyDescent="0.55000000000000004">
      <c r="A36081" t="s">
        <v>36080</v>
      </c>
      <c r="B36081">
        <v>11316</v>
      </c>
    </row>
    <row r="36082" spans="1:2" hidden="1" x14ac:dyDescent="0.55000000000000004">
      <c r="A36082" t="s">
        <v>36081</v>
      </c>
      <c r="B36082">
        <v>88372</v>
      </c>
    </row>
    <row r="36083" spans="1:2" hidden="1" x14ac:dyDescent="0.55000000000000004">
      <c r="A36083" t="s">
        <v>36082</v>
      </c>
      <c r="B36083">
        <v>51650</v>
      </c>
    </row>
    <row r="36084" spans="1:2" hidden="1" x14ac:dyDescent="0.55000000000000004">
      <c r="A36084" t="s">
        <v>36083</v>
      </c>
      <c r="B36084">
        <v>156466</v>
      </c>
    </row>
    <row r="36085" spans="1:2" hidden="1" x14ac:dyDescent="0.55000000000000004">
      <c r="A36085" t="s">
        <v>36084</v>
      </c>
      <c r="B36085">
        <v>107155</v>
      </c>
    </row>
    <row r="36086" spans="1:2" hidden="1" x14ac:dyDescent="0.55000000000000004">
      <c r="A36086" t="s">
        <v>36085</v>
      </c>
      <c r="B36086">
        <v>139243</v>
      </c>
    </row>
    <row r="36087" spans="1:2" hidden="1" x14ac:dyDescent="0.55000000000000004">
      <c r="A36087" t="s">
        <v>36086</v>
      </c>
      <c r="B36087">
        <v>222888</v>
      </c>
    </row>
    <row r="36088" spans="1:2" hidden="1" x14ac:dyDescent="0.55000000000000004">
      <c r="A36088" t="s">
        <v>36087</v>
      </c>
      <c r="B36088">
        <v>328486</v>
      </c>
    </row>
    <row r="36089" spans="1:2" hidden="1" x14ac:dyDescent="0.55000000000000004">
      <c r="A36089" t="s">
        <v>36088</v>
      </c>
      <c r="B36089">
        <v>298056</v>
      </c>
    </row>
    <row r="36090" spans="1:2" hidden="1" x14ac:dyDescent="0.55000000000000004">
      <c r="A36090" t="s">
        <v>36089</v>
      </c>
      <c r="B36090">
        <v>448044</v>
      </c>
    </row>
    <row r="36091" spans="1:2" hidden="1" x14ac:dyDescent="0.55000000000000004">
      <c r="A36091" t="s">
        <v>36090</v>
      </c>
      <c r="B36091">
        <v>315800</v>
      </c>
    </row>
    <row r="36092" spans="1:2" hidden="1" x14ac:dyDescent="0.55000000000000004">
      <c r="A36092" t="s">
        <v>36091</v>
      </c>
      <c r="B36092">
        <v>211581</v>
      </c>
    </row>
    <row r="36093" spans="1:2" hidden="1" x14ac:dyDescent="0.55000000000000004">
      <c r="A36093" t="s">
        <v>36092</v>
      </c>
      <c r="B36093">
        <v>397300</v>
      </c>
    </row>
    <row r="36094" spans="1:2" hidden="1" x14ac:dyDescent="0.55000000000000004">
      <c r="A36094" t="s">
        <v>36093</v>
      </c>
      <c r="B36094">
        <v>450237</v>
      </c>
    </row>
    <row r="36095" spans="1:2" hidden="1" x14ac:dyDescent="0.55000000000000004">
      <c r="A36095" t="s">
        <v>36094</v>
      </c>
      <c r="B36095">
        <v>242905</v>
      </c>
    </row>
    <row r="36096" spans="1:2" hidden="1" x14ac:dyDescent="0.55000000000000004">
      <c r="A36096" t="s">
        <v>36095</v>
      </c>
      <c r="B36096">
        <v>299222</v>
      </c>
    </row>
    <row r="36097" spans="1:2" hidden="1" x14ac:dyDescent="0.55000000000000004">
      <c r="A36097" t="s">
        <v>36096</v>
      </c>
      <c r="B36097">
        <v>245481</v>
      </c>
    </row>
    <row r="36098" spans="1:2" hidden="1" x14ac:dyDescent="0.55000000000000004">
      <c r="A36098" t="s">
        <v>36097</v>
      </c>
      <c r="B36098">
        <v>402145</v>
      </c>
    </row>
    <row r="36099" spans="1:2" hidden="1" x14ac:dyDescent="0.55000000000000004">
      <c r="A36099" t="s">
        <v>36098</v>
      </c>
      <c r="B36099">
        <v>89326</v>
      </c>
    </row>
    <row r="36100" spans="1:2" hidden="1" x14ac:dyDescent="0.55000000000000004">
      <c r="A36100" t="s">
        <v>36099</v>
      </c>
      <c r="B36100">
        <v>135110</v>
      </c>
    </row>
    <row r="36101" spans="1:2" hidden="1" x14ac:dyDescent="0.55000000000000004">
      <c r="A36101" t="s">
        <v>36100</v>
      </c>
      <c r="B36101">
        <v>183067</v>
      </c>
    </row>
    <row r="36102" spans="1:2" hidden="1" x14ac:dyDescent="0.55000000000000004">
      <c r="A36102" t="s">
        <v>36101</v>
      </c>
      <c r="B36102">
        <v>220970</v>
      </c>
    </row>
    <row r="36103" spans="1:2" hidden="1" x14ac:dyDescent="0.55000000000000004">
      <c r="A36103" t="s">
        <v>36102</v>
      </c>
      <c r="B36103">
        <v>343618</v>
      </c>
    </row>
    <row r="36104" spans="1:2" hidden="1" x14ac:dyDescent="0.55000000000000004">
      <c r="A36104" t="s">
        <v>36103</v>
      </c>
      <c r="B36104">
        <v>296989</v>
      </c>
    </row>
    <row r="36105" spans="1:2" hidden="1" x14ac:dyDescent="0.55000000000000004">
      <c r="A36105" t="s">
        <v>36104</v>
      </c>
      <c r="B36105">
        <v>61303</v>
      </c>
    </row>
    <row r="36106" spans="1:2" hidden="1" x14ac:dyDescent="0.55000000000000004">
      <c r="A36106" t="s">
        <v>36105</v>
      </c>
      <c r="B36106">
        <v>393598</v>
      </c>
    </row>
    <row r="36107" spans="1:2" hidden="1" x14ac:dyDescent="0.55000000000000004">
      <c r="A36107" t="s">
        <v>36106</v>
      </c>
      <c r="B36107">
        <v>106741</v>
      </c>
    </row>
    <row r="36108" spans="1:2" hidden="1" x14ac:dyDescent="0.55000000000000004">
      <c r="A36108" t="s">
        <v>36107</v>
      </c>
      <c r="B36108">
        <v>29873</v>
      </c>
    </row>
    <row r="36109" spans="1:2" hidden="1" x14ac:dyDescent="0.55000000000000004">
      <c r="A36109" t="s">
        <v>36108</v>
      </c>
      <c r="B36109">
        <v>442706</v>
      </c>
    </row>
    <row r="36110" spans="1:2" hidden="1" x14ac:dyDescent="0.55000000000000004">
      <c r="A36110" t="s">
        <v>36109</v>
      </c>
      <c r="B36110">
        <v>246997</v>
      </c>
    </row>
    <row r="36111" spans="1:2" hidden="1" x14ac:dyDescent="0.55000000000000004">
      <c r="A36111" t="s">
        <v>36110</v>
      </c>
      <c r="B36111">
        <v>423311</v>
      </c>
    </row>
    <row r="36112" spans="1:2" hidden="1" x14ac:dyDescent="0.55000000000000004">
      <c r="A36112" t="s">
        <v>36111</v>
      </c>
      <c r="B36112">
        <v>395225</v>
      </c>
    </row>
    <row r="36113" spans="1:2" hidden="1" x14ac:dyDescent="0.55000000000000004">
      <c r="A36113" t="s">
        <v>36112</v>
      </c>
      <c r="B36113">
        <v>232861</v>
      </c>
    </row>
    <row r="36114" spans="1:2" hidden="1" x14ac:dyDescent="0.55000000000000004">
      <c r="A36114" t="s">
        <v>36113</v>
      </c>
      <c r="B36114">
        <v>171031</v>
      </c>
    </row>
    <row r="36115" spans="1:2" hidden="1" x14ac:dyDescent="0.55000000000000004">
      <c r="A36115" t="s">
        <v>36114</v>
      </c>
      <c r="B36115">
        <v>277319</v>
      </c>
    </row>
    <row r="36116" spans="1:2" hidden="1" x14ac:dyDescent="0.55000000000000004">
      <c r="A36116" t="s">
        <v>36115</v>
      </c>
      <c r="B36116">
        <v>43611</v>
      </c>
    </row>
    <row r="36117" spans="1:2" hidden="1" x14ac:dyDescent="0.55000000000000004">
      <c r="A36117" t="s">
        <v>36116</v>
      </c>
      <c r="B36117">
        <v>44828</v>
      </c>
    </row>
    <row r="36118" spans="1:2" hidden="1" x14ac:dyDescent="0.55000000000000004">
      <c r="A36118" t="s">
        <v>36117</v>
      </c>
      <c r="B36118">
        <v>409804</v>
      </c>
    </row>
    <row r="36119" spans="1:2" hidden="1" x14ac:dyDescent="0.55000000000000004">
      <c r="A36119" t="s">
        <v>36118</v>
      </c>
      <c r="B36119">
        <v>314076</v>
      </c>
    </row>
    <row r="36120" spans="1:2" hidden="1" x14ac:dyDescent="0.55000000000000004">
      <c r="A36120" t="s">
        <v>36119</v>
      </c>
      <c r="B36120">
        <v>67811</v>
      </c>
    </row>
    <row r="36121" spans="1:2" hidden="1" x14ac:dyDescent="0.55000000000000004">
      <c r="A36121" t="s">
        <v>36120</v>
      </c>
      <c r="B36121">
        <v>340808</v>
      </c>
    </row>
    <row r="36122" spans="1:2" hidden="1" x14ac:dyDescent="0.55000000000000004">
      <c r="A36122" t="s">
        <v>36121</v>
      </c>
      <c r="B36122">
        <v>251396</v>
      </c>
    </row>
    <row r="36123" spans="1:2" hidden="1" x14ac:dyDescent="0.55000000000000004">
      <c r="A36123" t="s">
        <v>36122</v>
      </c>
      <c r="B36123">
        <v>158852</v>
      </c>
    </row>
    <row r="36124" spans="1:2" hidden="1" x14ac:dyDescent="0.55000000000000004">
      <c r="A36124" t="s">
        <v>36123</v>
      </c>
      <c r="B36124">
        <v>248455</v>
      </c>
    </row>
    <row r="36125" spans="1:2" hidden="1" x14ac:dyDescent="0.55000000000000004">
      <c r="A36125" t="s">
        <v>36124</v>
      </c>
      <c r="B36125">
        <v>92466</v>
      </c>
    </row>
    <row r="36126" spans="1:2" hidden="1" x14ac:dyDescent="0.55000000000000004">
      <c r="A36126" t="s">
        <v>36125</v>
      </c>
      <c r="B36126">
        <v>221290</v>
      </c>
    </row>
    <row r="36127" spans="1:2" hidden="1" x14ac:dyDescent="0.55000000000000004">
      <c r="A36127" t="s">
        <v>36126</v>
      </c>
      <c r="B36127">
        <v>57245</v>
      </c>
    </row>
    <row r="36128" spans="1:2" hidden="1" x14ac:dyDescent="0.55000000000000004">
      <c r="A36128" t="s">
        <v>36127</v>
      </c>
      <c r="B36128">
        <v>185598</v>
      </c>
    </row>
    <row r="36129" spans="1:2" hidden="1" x14ac:dyDescent="0.55000000000000004">
      <c r="A36129" t="s">
        <v>36128</v>
      </c>
      <c r="B36129">
        <v>50645</v>
      </c>
    </row>
    <row r="36130" spans="1:2" hidden="1" x14ac:dyDescent="0.55000000000000004">
      <c r="A36130" t="s">
        <v>36129</v>
      </c>
      <c r="B36130">
        <v>205313</v>
      </c>
    </row>
    <row r="36131" spans="1:2" hidden="1" x14ac:dyDescent="0.55000000000000004">
      <c r="A36131" t="s">
        <v>36130</v>
      </c>
      <c r="B36131">
        <v>227406</v>
      </c>
    </row>
    <row r="36132" spans="1:2" hidden="1" x14ac:dyDescent="0.55000000000000004">
      <c r="A36132" t="s">
        <v>36131</v>
      </c>
      <c r="B36132">
        <v>374938</v>
      </c>
    </row>
    <row r="36133" spans="1:2" hidden="1" x14ac:dyDescent="0.55000000000000004">
      <c r="A36133" t="s">
        <v>36132</v>
      </c>
      <c r="B36133">
        <v>379697</v>
      </c>
    </row>
    <row r="36134" spans="1:2" hidden="1" x14ac:dyDescent="0.55000000000000004">
      <c r="A36134" t="s">
        <v>36133</v>
      </c>
      <c r="B36134">
        <v>74786</v>
      </c>
    </row>
    <row r="36135" spans="1:2" hidden="1" x14ac:dyDescent="0.55000000000000004">
      <c r="A36135" t="s">
        <v>36134</v>
      </c>
      <c r="B36135">
        <v>262826</v>
      </c>
    </row>
    <row r="36136" spans="1:2" hidden="1" x14ac:dyDescent="0.55000000000000004">
      <c r="A36136" t="s">
        <v>36135</v>
      </c>
      <c r="B36136">
        <v>51483</v>
      </c>
    </row>
    <row r="36137" spans="1:2" hidden="1" x14ac:dyDescent="0.55000000000000004">
      <c r="A36137" t="s">
        <v>36136</v>
      </c>
      <c r="B36137">
        <v>272649</v>
      </c>
    </row>
    <row r="36138" spans="1:2" hidden="1" x14ac:dyDescent="0.55000000000000004">
      <c r="A36138" t="s">
        <v>36137</v>
      </c>
      <c r="B36138">
        <v>172470</v>
      </c>
    </row>
    <row r="36139" spans="1:2" hidden="1" x14ac:dyDescent="0.55000000000000004">
      <c r="A36139" t="s">
        <v>36138</v>
      </c>
      <c r="B36139">
        <v>89775</v>
      </c>
    </row>
    <row r="36140" spans="1:2" hidden="1" x14ac:dyDescent="0.55000000000000004">
      <c r="A36140" t="s">
        <v>36139</v>
      </c>
      <c r="B36140">
        <v>372845</v>
      </c>
    </row>
    <row r="36141" spans="1:2" hidden="1" x14ac:dyDescent="0.55000000000000004">
      <c r="A36141" t="s">
        <v>36140</v>
      </c>
      <c r="B36141">
        <v>30337</v>
      </c>
    </row>
    <row r="36142" spans="1:2" hidden="1" x14ac:dyDescent="0.55000000000000004">
      <c r="A36142" t="s">
        <v>36141</v>
      </c>
      <c r="B36142">
        <v>73811</v>
      </c>
    </row>
    <row r="36143" spans="1:2" hidden="1" x14ac:dyDescent="0.55000000000000004">
      <c r="A36143" t="s">
        <v>36142</v>
      </c>
      <c r="B36143">
        <v>461686</v>
      </c>
    </row>
    <row r="36144" spans="1:2" hidden="1" x14ac:dyDescent="0.55000000000000004">
      <c r="A36144" t="s">
        <v>36143</v>
      </c>
      <c r="B36144">
        <v>32581</v>
      </c>
    </row>
    <row r="36145" spans="1:2" hidden="1" x14ac:dyDescent="0.55000000000000004">
      <c r="A36145" t="s">
        <v>36144</v>
      </c>
      <c r="B36145">
        <v>46232</v>
      </c>
    </row>
    <row r="36146" spans="1:2" hidden="1" x14ac:dyDescent="0.55000000000000004">
      <c r="A36146" t="s">
        <v>36145</v>
      </c>
      <c r="B36146">
        <v>412257</v>
      </c>
    </row>
    <row r="36147" spans="1:2" hidden="1" x14ac:dyDescent="0.55000000000000004">
      <c r="A36147" t="s">
        <v>36146</v>
      </c>
      <c r="B36147">
        <v>180766</v>
      </c>
    </row>
    <row r="36148" spans="1:2" hidden="1" x14ac:dyDescent="0.55000000000000004">
      <c r="A36148" t="s">
        <v>36147</v>
      </c>
      <c r="B36148">
        <v>61292</v>
      </c>
    </row>
    <row r="36149" spans="1:2" hidden="1" x14ac:dyDescent="0.55000000000000004">
      <c r="A36149" t="s">
        <v>36148</v>
      </c>
      <c r="B36149">
        <v>176772</v>
      </c>
    </row>
    <row r="36150" spans="1:2" hidden="1" x14ac:dyDescent="0.55000000000000004">
      <c r="A36150" t="s">
        <v>36149</v>
      </c>
      <c r="B36150">
        <v>332018</v>
      </c>
    </row>
    <row r="36151" spans="1:2" hidden="1" x14ac:dyDescent="0.55000000000000004">
      <c r="A36151" t="s">
        <v>36150</v>
      </c>
      <c r="B36151">
        <v>129279</v>
      </c>
    </row>
    <row r="36152" spans="1:2" hidden="1" x14ac:dyDescent="0.55000000000000004">
      <c r="A36152" t="s">
        <v>36151</v>
      </c>
      <c r="B36152">
        <v>17910</v>
      </c>
    </row>
    <row r="36153" spans="1:2" hidden="1" x14ac:dyDescent="0.55000000000000004">
      <c r="A36153" t="s">
        <v>36152</v>
      </c>
      <c r="B36153">
        <v>373128</v>
      </c>
    </row>
    <row r="36154" spans="1:2" hidden="1" x14ac:dyDescent="0.55000000000000004">
      <c r="A36154" t="s">
        <v>36153</v>
      </c>
      <c r="B36154">
        <v>74296</v>
      </c>
    </row>
    <row r="36155" spans="1:2" hidden="1" x14ac:dyDescent="0.55000000000000004">
      <c r="A36155" t="s">
        <v>36154</v>
      </c>
      <c r="B36155">
        <v>132005</v>
      </c>
    </row>
    <row r="36156" spans="1:2" hidden="1" x14ac:dyDescent="0.55000000000000004">
      <c r="A36156" t="s">
        <v>36155</v>
      </c>
      <c r="B36156">
        <v>176151</v>
      </c>
    </row>
    <row r="36157" spans="1:2" hidden="1" x14ac:dyDescent="0.55000000000000004">
      <c r="A36157" t="s">
        <v>36156</v>
      </c>
      <c r="B36157">
        <v>250019</v>
      </c>
    </row>
    <row r="36158" spans="1:2" hidden="1" x14ac:dyDescent="0.55000000000000004">
      <c r="A36158" t="s">
        <v>36157</v>
      </c>
      <c r="B36158">
        <v>370395</v>
      </c>
    </row>
    <row r="36159" spans="1:2" hidden="1" x14ac:dyDescent="0.55000000000000004">
      <c r="A36159" t="s">
        <v>36158</v>
      </c>
      <c r="B36159">
        <v>413250</v>
      </c>
    </row>
    <row r="36160" spans="1:2" hidden="1" x14ac:dyDescent="0.55000000000000004">
      <c r="A36160" t="s">
        <v>36159</v>
      </c>
      <c r="B36160">
        <v>227790</v>
      </c>
    </row>
    <row r="36161" spans="1:2" hidden="1" x14ac:dyDescent="0.55000000000000004">
      <c r="A36161" t="s">
        <v>36160</v>
      </c>
      <c r="B36161">
        <v>89450</v>
      </c>
    </row>
    <row r="36162" spans="1:2" hidden="1" x14ac:dyDescent="0.55000000000000004">
      <c r="A36162" t="s">
        <v>36161</v>
      </c>
      <c r="B36162">
        <v>86596</v>
      </c>
    </row>
    <row r="36163" spans="1:2" hidden="1" x14ac:dyDescent="0.55000000000000004">
      <c r="A36163" t="s">
        <v>36162</v>
      </c>
      <c r="B36163">
        <v>261061</v>
      </c>
    </row>
    <row r="36164" spans="1:2" hidden="1" x14ac:dyDescent="0.55000000000000004">
      <c r="A36164" t="s">
        <v>36163</v>
      </c>
      <c r="B36164">
        <v>10044</v>
      </c>
    </row>
    <row r="36165" spans="1:2" hidden="1" x14ac:dyDescent="0.55000000000000004">
      <c r="A36165" t="s">
        <v>36164</v>
      </c>
      <c r="B36165">
        <v>441668</v>
      </c>
    </row>
    <row r="36166" spans="1:2" hidden="1" x14ac:dyDescent="0.55000000000000004">
      <c r="A36166" t="s">
        <v>36165</v>
      </c>
      <c r="B36166">
        <v>26988</v>
      </c>
    </row>
    <row r="36167" spans="1:2" hidden="1" x14ac:dyDescent="0.55000000000000004">
      <c r="A36167" t="s">
        <v>36166</v>
      </c>
      <c r="B36167">
        <v>428879</v>
      </c>
    </row>
    <row r="36168" spans="1:2" hidden="1" x14ac:dyDescent="0.55000000000000004">
      <c r="A36168" t="s">
        <v>36167</v>
      </c>
      <c r="B36168">
        <v>438428</v>
      </c>
    </row>
    <row r="36169" spans="1:2" hidden="1" x14ac:dyDescent="0.55000000000000004">
      <c r="A36169" t="s">
        <v>36168</v>
      </c>
      <c r="B36169">
        <v>53914</v>
      </c>
    </row>
    <row r="36170" spans="1:2" hidden="1" x14ac:dyDescent="0.55000000000000004">
      <c r="A36170" t="s">
        <v>36169</v>
      </c>
      <c r="B36170">
        <v>200425</v>
      </c>
    </row>
    <row r="36171" spans="1:2" hidden="1" x14ac:dyDescent="0.55000000000000004">
      <c r="A36171" t="s">
        <v>36170</v>
      </c>
      <c r="B36171">
        <v>161623</v>
      </c>
    </row>
    <row r="36172" spans="1:2" hidden="1" x14ac:dyDescent="0.55000000000000004">
      <c r="A36172" t="s">
        <v>36171</v>
      </c>
      <c r="B36172">
        <v>136251</v>
      </c>
    </row>
    <row r="36173" spans="1:2" hidden="1" x14ac:dyDescent="0.55000000000000004">
      <c r="A36173" t="s">
        <v>36172</v>
      </c>
      <c r="B36173">
        <v>316753</v>
      </c>
    </row>
    <row r="36174" spans="1:2" hidden="1" x14ac:dyDescent="0.55000000000000004">
      <c r="A36174" t="s">
        <v>36173</v>
      </c>
      <c r="B36174">
        <v>214277</v>
      </c>
    </row>
    <row r="36175" spans="1:2" hidden="1" x14ac:dyDescent="0.55000000000000004">
      <c r="A36175" t="s">
        <v>36174</v>
      </c>
      <c r="B36175">
        <v>107155</v>
      </c>
    </row>
    <row r="36176" spans="1:2" hidden="1" x14ac:dyDescent="0.55000000000000004">
      <c r="A36176" t="s">
        <v>36175</v>
      </c>
      <c r="B36176">
        <v>406070</v>
      </c>
    </row>
    <row r="36177" spans="1:2" hidden="1" x14ac:dyDescent="0.55000000000000004">
      <c r="A36177" t="s">
        <v>36176</v>
      </c>
      <c r="B36177">
        <v>77189</v>
      </c>
    </row>
    <row r="36178" spans="1:2" hidden="1" x14ac:dyDescent="0.55000000000000004">
      <c r="A36178" t="s">
        <v>36177</v>
      </c>
      <c r="B36178">
        <v>332965</v>
      </c>
    </row>
    <row r="36179" spans="1:2" hidden="1" x14ac:dyDescent="0.55000000000000004">
      <c r="A36179" t="s">
        <v>36178</v>
      </c>
      <c r="B36179">
        <v>322032</v>
      </c>
    </row>
    <row r="36180" spans="1:2" hidden="1" x14ac:dyDescent="0.55000000000000004">
      <c r="A36180" t="s">
        <v>36179</v>
      </c>
      <c r="B36180">
        <v>336506</v>
      </c>
    </row>
    <row r="36181" spans="1:2" hidden="1" x14ac:dyDescent="0.55000000000000004">
      <c r="A36181" t="s">
        <v>36180</v>
      </c>
      <c r="B36181">
        <v>77189</v>
      </c>
    </row>
    <row r="36182" spans="1:2" hidden="1" x14ac:dyDescent="0.55000000000000004">
      <c r="A36182" t="s">
        <v>36181</v>
      </c>
      <c r="B36182">
        <v>77189</v>
      </c>
    </row>
    <row r="36183" spans="1:2" hidden="1" x14ac:dyDescent="0.55000000000000004">
      <c r="A36183" t="s">
        <v>36182</v>
      </c>
      <c r="B36183">
        <v>77189</v>
      </c>
    </row>
    <row r="36184" spans="1:2" hidden="1" x14ac:dyDescent="0.55000000000000004">
      <c r="A36184" t="s">
        <v>36183</v>
      </c>
      <c r="B36184">
        <v>77189</v>
      </c>
    </row>
    <row r="36185" spans="1:2" hidden="1" x14ac:dyDescent="0.55000000000000004">
      <c r="A36185" t="s">
        <v>36184</v>
      </c>
      <c r="B36185">
        <v>77189</v>
      </c>
    </row>
    <row r="36186" spans="1:2" hidden="1" x14ac:dyDescent="0.55000000000000004">
      <c r="A36186" t="s">
        <v>36185</v>
      </c>
      <c r="B36186">
        <v>336506</v>
      </c>
    </row>
    <row r="36187" spans="1:2" hidden="1" x14ac:dyDescent="0.55000000000000004">
      <c r="A36187" t="s">
        <v>36186</v>
      </c>
      <c r="B36187">
        <v>138017</v>
      </c>
    </row>
    <row r="36188" spans="1:2" hidden="1" x14ac:dyDescent="0.55000000000000004">
      <c r="A36188" t="s">
        <v>36187</v>
      </c>
      <c r="B36188">
        <v>252518</v>
      </c>
    </row>
    <row r="36189" spans="1:2" hidden="1" x14ac:dyDescent="0.55000000000000004">
      <c r="A36189" t="s">
        <v>36188</v>
      </c>
      <c r="B36189">
        <v>363951</v>
      </c>
    </row>
    <row r="36190" spans="1:2" hidden="1" x14ac:dyDescent="0.55000000000000004">
      <c r="A36190" t="s">
        <v>36189</v>
      </c>
      <c r="B36190">
        <v>330481</v>
      </c>
    </row>
    <row r="36191" spans="1:2" hidden="1" x14ac:dyDescent="0.55000000000000004">
      <c r="A36191" t="s">
        <v>36190</v>
      </c>
      <c r="B36191">
        <v>52928</v>
      </c>
    </row>
    <row r="36192" spans="1:2" hidden="1" x14ac:dyDescent="0.55000000000000004">
      <c r="A36192" t="s">
        <v>36191</v>
      </c>
      <c r="B36192">
        <v>204023</v>
      </c>
    </row>
    <row r="36193" spans="1:2" hidden="1" x14ac:dyDescent="0.55000000000000004">
      <c r="A36193" t="s">
        <v>36192</v>
      </c>
      <c r="B36193">
        <v>441154</v>
      </c>
    </row>
    <row r="36194" spans="1:2" hidden="1" x14ac:dyDescent="0.55000000000000004">
      <c r="A36194" t="s">
        <v>36193</v>
      </c>
      <c r="B36194">
        <v>118157</v>
      </c>
    </row>
    <row r="36195" spans="1:2" hidden="1" x14ac:dyDescent="0.55000000000000004">
      <c r="A36195" t="s">
        <v>36194</v>
      </c>
      <c r="B36195">
        <v>119736</v>
      </c>
    </row>
    <row r="36196" spans="1:2" hidden="1" x14ac:dyDescent="0.55000000000000004">
      <c r="A36196" t="s">
        <v>36195</v>
      </c>
      <c r="B36196">
        <v>423269</v>
      </c>
    </row>
    <row r="36197" spans="1:2" hidden="1" x14ac:dyDescent="0.55000000000000004">
      <c r="A36197" t="s">
        <v>36196</v>
      </c>
      <c r="B36197">
        <v>234215</v>
      </c>
    </row>
    <row r="36198" spans="1:2" hidden="1" x14ac:dyDescent="0.55000000000000004">
      <c r="A36198" t="s">
        <v>36197</v>
      </c>
      <c r="B36198">
        <v>17478</v>
      </c>
    </row>
    <row r="36199" spans="1:2" hidden="1" x14ac:dyDescent="0.55000000000000004">
      <c r="A36199" t="s">
        <v>36198</v>
      </c>
      <c r="B36199">
        <v>405694</v>
      </c>
    </row>
    <row r="36200" spans="1:2" hidden="1" x14ac:dyDescent="0.55000000000000004">
      <c r="A36200" t="s">
        <v>36199</v>
      </c>
      <c r="B36200">
        <v>270144</v>
      </c>
    </row>
    <row r="36201" spans="1:2" hidden="1" x14ac:dyDescent="0.55000000000000004">
      <c r="A36201" t="s">
        <v>36200</v>
      </c>
      <c r="B36201">
        <v>382499</v>
      </c>
    </row>
    <row r="36202" spans="1:2" hidden="1" x14ac:dyDescent="0.55000000000000004">
      <c r="A36202" t="s">
        <v>36201</v>
      </c>
      <c r="B36202">
        <v>224905</v>
      </c>
    </row>
    <row r="36203" spans="1:2" hidden="1" x14ac:dyDescent="0.55000000000000004">
      <c r="A36203" t="s">
        <v>36202</v>
      </c>
      <c r="B36203">
        <v>54619</v>
      </c>
    </row>
    <row r="36204" spans="1:2" hidden="1" x14ac:dyDescent="0.55000000000000004">
      <c r="A36204" t="s">
        <v>36203</v>
      </c>
      <c r="B36204">
        <v>196477</v>
      </c>
    </row>
    <row r="36205" spans="1:2" hidden="1" x14ac:dyDescent="0.55000000000000004">
      <c r="A36205" t="s">
        <v>36204</v>
      </c>
      <c r="B36205">
        <v>55515</v>
      </c>
    </row>
    <row r="36206" spans="1:2" hidden="1" x14ac:dyDescent="0.55000000000000004">
      <c r="A36206" t="s">
        <v>36205</v>
      </c>
      <c r="B36206">
        <v>130352</v>
      </c>
    </row>
    <row r="36207" spans="1:2" hidden="1" x14ac:dyDescent="0.55000000000000004">
      <c r="A36207" t="s">
        <v>36206</v>
      </c>
      <c r="B36207">
        <v>430317</v>
      </c>
    </row>
    <row r="36208" spans="1:2" hidden="1" x14ac:dyDescent="0.55000000000000004">
      <c r="A36208" t="s">
        <v>36207</v>
      </c>
      <c r="B36208">
        <v>17114</v>
      </c>
    </row>
    <row r="36209" spans="1:2" hidden="1" x14ac:dyDescent="0.55000000000000004">
      <c r="A36209" t="s">
        <v>36208</v>
      </c>
      <c r="B36209">
        <v>168386</v>
      </c>
    </row>
    <row r="36210" spans="1:2" hidden="1" x14ac:dyDescent="0.55000000000000004">
      <c r="A36210" t="s">
        <v>36209</v>
      </c>
      <c r="B36210">
        <v>185535</v>
      </c>
    </row>
    <row r="36211" spans="1:2" hidden="1" x14ac:dyDescent="0.55000000000000004">
      <c r="A36211" t="s">
        <v>36210</v>
      </c>
      <c r="B36211">
        <v>447360</v>
      </c>
    </row>
    <row r="36212" spans="1:2" hidden="1" x14ac:dyDescent="0.55000000000000004">
      <c r="A36212" t="s">
        <v>36211</v>
      </c>
      <c r="B36212">
        <v>212583</v>
      </c>
    </row>
    <row r="36213" spans="1:2" hidden="1" x14ac:dyDescent="0.55000000000000004">
      <c r="A36213" t="s">
        <v>36212</v>
      </c>
      <c r="B36213">
        <v>320494</v>
      </c>
    </row>
    <row r="36214" spans="1:2" hidden="1" x14ac:dyDescent="0.55000000000000004">
      <c r="A36214" t="s">
        <v>36213</v>
      </c>
      <c r="B36214">
        <v>252541</v>
      </c>
    </row>
    <row r="36215" spans="1:2" hidden="1" x14ac:dyDescent="0.55000000000000004">
      <c r="A36215" t="s">
        <v>36214</v>
      </c>
      <c r="B36215">
        <v>170811</v>
      </c>
    </row>
    <row r="36216" spans="1:2" hidden="1" x14ac:dyDescent="0.55000000000000004">
      <c r="A36216" t="s">
        <v>36215</v>
      </c>
      <c r="B36216">
        <v>10700</v>
      </c>
    </row>
    <row r="36217" spans="1:2" hidden="1" x14ac:dyDescent="0.55000000000000004">
      <c r="A36217" t="s">
        <v>36216</v>
      </c>
      <c r="B36217">
        <v>153845</v>
      </c>
    </row>
    <row r="36218" spans="1:2" hidden="1" x14ac:dyDescent="0.55000000000000004">
      <c r="A36218" t="s">
        <v>36217</v>
      </c>
      <c r="B36218">
        <v>116380</v>
      </c>
    </row>
    <row r="36219" spans="1:2" hidden="1" x14ac:dyDescent="0.55000000000000004">
      <c r="A36219" t="s">
        <v>36218</v>
      </c>
      <c r="B36219">
        <v>9646</v>
      </c>
    </row>
    <row r="36220" spans="1:2" hidden="1" x14ac:dyDescent="0.55000000000000004">
      <c r="A36220" t="s">
        <v>36219</v>
      </c>
      <c r="B36220">
        <v>465511</v>
      </c>
    </row>
    <row r="36221" spans="1:2" hidden="1" x14ac:dyDescent="0.55000000000000004">
      <c r="A36221" t="s">
        <v>36220</v>
      </c>
      <c r="B36221">
        <v>206930</v>
      </c>
    </row>
    <row r="36222" spans="1:2" hidden="1" x14ac:dyDescent="0.55000000000000004">
      <c r="A36222" t="s">
        <v>36221</v>
      </c>
      <c r="B36222">
        <v>278100</v>
      </c>
    </row>
    <row r="36223" spans="1:2" hidden="1" x14ac:dyDescent="0.55000000000000004">
      <c r="A36223" t="s">
        <v>36222</v>
      </c>
      <c r="B36223">
        <v>392569</v>
      </c>
    </row>
    <row r="36224" spans="1:2" hidden="1" x14ac:dyDescent="0.55000000000000004">
      <c r="A36224" t="s">
        <v>36223</v>
      </c>
      <c r="B36224">
        <v>359030</v>
      </c>
    </row>
    <row r="36225" spans="1:2" hidden="1" x14ac:dyDescent="0.55000000000000004">
      <c r="A36225" t="s">
        <v>36224</v>
      </c>
      <c r="B36225">
        <v>251751</v>
      </c>
    </row>
    <row r="36226" spans="1:2" hidden="1" x14ac:dyDescent="0.55000000000000004">
      <c r="A36226" t="s">
        <v>36225</v>
      </c>
      <c r="B36226">
        <v>372442</v>
      </c>
    </row>
    <row r="36227" spans="1:2" hidden="1" x14ac:dyDescent="0.55000000000000004">
      <c r="A36227" t="s">
        <v>36226</v>
      </c>
      <c r="B36227">
        <v>81453</v>
      </c>
    </row>
    <row r="36228" spans="1:2" hidden="1" x14ac:dyDescent="0.55000000000000004">
      <c r="A36228" t="s">
        <v>36227</v>
      </c>
      <c r="B36228">
        <v>103497</v>
      </c>
    </row>
    <row r="36229" spans="1:2" hidden="1" x14ac:dyDescent="0.55000000000000004">
      <c r="A36229" t="s">
        <v>36228</v>
      </c>
      <c r="B36229">
        <v>454358</v>
      </c>
    </row>
    <row r="36230" spans="1:2" hidden="1" x14ac:dyDescent="0.55000000000000004">
      <c r="A36230" t="s">
        <v>36229</v>
      </c>
      <c r="B36230">
        <v>113238</v>
      </c>
    </row>
    <row r="36231" spans="1:2" hidden="1" x14ac:dyDescent="0.55000000000000004">
      <c r="A36231" t="s">
        <v>36230</v>
      </c>
      <c r="B36231">
        <v>121530</v>
      </c>
    </row>
    <row r="36232" spans="1:2" hidden="1" x14ac:dyDescent="0.55000000000000004">
      <c r="A36232" t="s">
        <v>36231</v>
      </c>
      <c r="B36232">
        <v>186260</v>
      </c>
    </row>
    <row r="36233" spans="1:2" hidden="1" x14ac:dyDescent="0.55000000000000004">
      <c r="A36233" t="s">
        <v>36232</v>
      </c>
      <c r="B36233">
        <v>368403</v>
      </c>
    </row>
    <row r="36234" spans="1:2" hidden="1" x14ac:dyDescent="0.55000000000000004">
      <c r="A36234" t="s">
        <v>36233</v>
      </c>
      <c r="B36234">
        <v>428690</v>
      </c>
    </row>
    <row r="36235" spans="1:2" hidden="1" x14ac:dyDescent="0.55000000000000004">
      <c r="A36235" t="s">
        <v>36234</v>
      </c>
      <c r="B36235">
        <v>338721</v>
      </c>
    </row>
    <row r="36236" spans="1:2" hidden="1" x14ac:dyDescent="0.55000000000000004">
      <c r="A36236" t="s">
        <v>36235</v>
      </c>
      <c r="B36236">
        <v>198665</v>
      </c>
    </row>
    <row r="36237" spans="1:2" hidden="1" x14ac:dyDescent="0.55000000000000004">
      <c r="A36237" t="s">
        <v>36236</v>
      </c>
      <c r="B36237">
        <v>393828</v>
      </c>
    </row>
    <row r="36238" spans="1:2" hidden="1" x14ac:dyDescent="0.55000000000000004">
      <c r="A36238" t="s">
        <v>36237</v>
      </c>
      <c r="B36238">
        <v>233110</v>
      </c>
    </row>
    <row r="36239" spans="1:2" hidden="1" x14ac:dyDescent="0.55000000000000004">
      <c r="A36239" t="s">
        <v>36238</v>
      </c>
      <c r="B36239">
        <v>6337</v>
      </c>
    </row>
    <row r="36240" spans="1:2" hidden="1" x14ac:dyDescent="0.55000000000000004">
      <c r="A36240" t="s">
        <v>36239</v>
      </c>
      <c r="B36240">
        <v>37177</v>
      </c>
    </row>
    <row r="36241" spans="1:2" hidden="1" x14ac:dyDescent="0.55000000000000004">
      <c r="A36241" t="s">
        <v>36240</v>
      </c>
      <c r="B36241">
        <v>213376</v>
      </c>
    </row>
    <row r="36242" spans="1:2" hidden="1" x14ac:dyDescent="0.55000000000000004">
      <c r="A36242" t="s">
        <v>36241</v>
      </c>
      <c r="B36242">
        <v>196404</v>
      </c>
    </row>
    <row r="36243" spans="1:2" hidden="1" x14ac:dyDescent="0.55000000000000004">
      <c r="A36243" t="s">
        <v>36242</v>
      </c>
      <c r="B36243">
        <v>124583</v>
      </c>
    </row>
    <row r="36244" spans="1:2" hidden="1" x14ac:dyDescent="0.55000000000000004">
      <c r="A36244" t="s">
        <v>36243</v>
      </c>
      <c r="B36244">
        <v>55955</v>
      </c>
    </row>
    <row r="36245" spans="1:2" hidden="1" x14ac:dyDescent="0.55000000000000004">
      <c r="A36245" t="s">
        <v>36244</v>
      </c>
      <c r="B36245">
        <v>321089</v>
      </c>
    </row>
    <row r="36246" spans="1:2" hidden="1" x14ac:dyDescent="0.55000000000000004">
      <c r="A36246" t="s">
        <v>36245</v>
      </c>
      <c r="B36246">
        <v>438264</v>
      </c>
    </row>
    <row r="36247" spans="1:2" hidden="1" x14ac:dyDescent="0.55000000000000004">
      <c r="A36247" t="s">
        <v>36246</v>
      </c>
      <c r="B36247">
        <v>442837</v>
      </c>
    </row>
    <row r="36248" spans="1:2" hidden="1" x14ac:dyDescent="0.55000000000000004">
      <c r="A36248" t="s">
        <v>36247</v>
      </c>
      <c r="B36248">
        <v>48030</v>
      </c>
    </row>
    <row r="36249" spans="1:2" hidden="1" x14ac:dyDescent="0.55000000000000004">
      <c r="A36249" t="s">
        <v>36248</v>
      </c>
      <c r="B36249">
        <v>302863</v>
      </c>
    </row>
    <row r="36250" spans="1:2" hidden="1" x14ac:dyDescent="0.55000000000000004">
      <c r="A36250" t="s">
        <v>36249</v>
      </c>
      <c r="B36250">
        <v>88068</v>
      </c>
    </row>
    <row r="36251" spans="1:2" hidden="1" x14ac:dyDescent="0.55000000000000004">
      <c r="A36251" t="s">
        <v>36250</v>
      </c>
      <c r="B36251">
        <v>210087</v>
      </c>
    </row>
    <row r="36252" spans="1:2" hidden="1" x14ac:dyDescent="0.55000000000000004">
      <c r="A36252" t="s">
        <v>36251</v>
      </c>
      <c r="B36252">
        <v>285154</v>
      </c>
    </row>
    <row r="36253" spans="1:2" hidden="1" x14ac:dyDescent="0.55000000000000004">
      <c r="A36253" t="s">
        <v>36252</v>
      </c>
      <c r="B36253">
        <v>115326</v>
      </c>
    </row>
    <row r="36254" spans="1:2" hidden="1" x14ac:dyDescent="0.55000000000000004">
      <c r="A36254" t="s">
        <v>36253</v>
      </c>
      <c r="B36254">
        <v>229018</v>
      </c>
    </row>
    <row r="36255" spans="1:2" hidden="1" x14ac:dyDescent="0.55000000000000004">
      <c r="A36255" t="s">
        <v>36254</v>
      </c>
      <c r="B36255">
        <v>315140</v>
      </c>
    </row>
    <row r="36256" spans="1:2" hidden="1" x14ac:dyDescent="0.55000000000000004">
      <c r="A36256" t="s">
        <v>36255</v>
      </c>
      <c r="B36256">
        <v>206968</v>
      </c>
    </row>
    <row r="36257" spans="1:2" hidden="1" x14ac:dyDescent="0.55000000000000004">
      <c r="A36257" t="s">
        <v>36256</v>
      </c>
      <c r="B36257">
        <v>301448</v>
      </c>
    </row>
    <row r="36258" spans="1:2" hidden="1" x14ac:dyDescent="0.55000000000000004">
      <c r="A36258" t="s">
        <v>36257</v>
      </c>
      <c r="B36258">
        <v>400998</v>
      </c>
    </row>
    <row r="36259" spans="1:2" hidden="1" x14ac:dyDescent="0.55000000000000004">
      <c r="A36259" t="s">
        <v>36258</v>
      </c>
      <c r="B36259">
        <v>273367</v>
      </c>
    </row>
    <row r="36260" spans="1:2" hidden="1" x14ac:dyDescent="0.55000000000000004">
      <c r="A36260" t="s">
        <v>36259</v>
      </c>
      <c r="B36260">
        <v>162641</v>
      </c>
    </row>
    <row r="36261" spans="1:2" hidden="1" x14ac:dyDescent="0.55000000000000004">
      <c r="A36261" t="s">
        <v>36260</v>
      </c>
      <c r="B36261">
        <v>431028</v>
      </c>
    </row>
    <row r="36262" spans="1:2" hidden="1" x14ac:dyDescent="0.55000000000000004">
      <c r="A36262" t="s">
        <v>36261</v>
      </c>
      <c r="B36262">
        <v>153778</v>
      </c>
    </row>
    <row r="36263" spans="1:2" hidden="1" x14ac:dyDescent="0.55000000000000004">
      <c r="A36263" t="s">
        <v>36262</v>
      </c>
      <c r="B36263">
        <v>145193</v>
      </c>
    </row>
    <row r="36264" spans="1:2" hidden="1" x14ac:dyDescent="0.55000000000000004">
      <c r="A36264" t="s">
        <v>36263</v>
      </c>
      <c r="B36264">
        <v>375364</v>
      </c>
    </row>
    <row r="36265" spans="1:2" hidden="1" x14ac:dyDescent="0.55000000000000004">
      <c r="A36265" t="s">
        <v>36264</v>
      </c>
      <c r="B36265">
        <v>361551</v>
      </c>
    </row>
    <row r="36266" spans="1:2" hidden="1" x14ac:dyDescent="0.55000000000000004">
      <c r="A36266" t="s">
        <v>36265</v>
      </c>
      <c r="B36266">
        <v>396732</v>
      </c>
    </row>
    <row r="36267" spans="1:2" hidden="1" x14ac:dyDescent="0.55000000000000004">
      <c r="A36267" t="s">
        <v>36266</v>
      </c>
      <c r="B36267">
        <v>374873</v>
      </c>
    </row>
    <row r="36268" spans="1:2" hidden="1" x14ac:dyDescent="0.55000000000000004">
      <c r="A36268" t="s">
        <v>36267</v>
      </c>
      <c r="B36268">
        <v>158263</v>
      </c>
    </row>
    <row r="36269" spans="1:2" hidden="1" x14ac:dyDescent="0.55000000000000004">
      <c r="A36269" t="s">
        <v>36268</v>
      </c>
      <c r="B36269">
        <v>291728</v>
      </c>
    </row>
    <row r="36270" spans="1:2" hidden="1" x14ac:dyDescent="0.55000000000000004">
      <c r="A36270" t="s">
        <v>36269</v>
      </c>
      <c r="B36270">
        <v>412656</v>
      </c>
    </row>
    <row r="36271" spans="1:2" hidden="1" x14ac:dyDescent="0.55000000000000004">
      <c r="A36271" t="s">
        <v>36270</v>
      </c>
      <c r="B36271">
        <v>226670</v>
      </c>
    </row>
    <row r="36272" spans="1:2" hidden="1" x14ac:dyDescent="0.55000000000000004">
      <c r="A36272" t="s">
        <v>36271</v>
      </c>
      <c r="B36272">
        <v>50671</v>
      </c>
    </row>
    <row r="36273" spans="1:2" hidden="1" x14ac:dyDescent="0.55000000000000004">
      <c r="A36273" t="s">
        <v>36272</v>
      </c>
      <c r="B36273">
        <v>207371</v>
      </c>
    </row>
    <row r="36274" spans="1:2" hidden="1" x14ac:dyDescent="0.55000000000000004">
      <c r="A36274" t="s">
        <v>36273</v>
      </c>
      <c r="B36274">
        <v>68708</v>
      </c>
    </row>
    <row r="36275" spans="1:2" hidden="1" x14ac:dyDescent="0.55000000000000004">
      <c r="A36275" t="s">
        <v>36274</v>
      </c>
      <c r="B36275">
        <v>214441</v>
      </c>
    </row>
    <row r="36276" spans="1:2" hidden="1" x14ac:dyDescent="0.55000000000000004">
      <c r="A36276" t="s">
        <v>36275</v>
      </c>
      <c r="B36276">
        <v>195093</v>
      </c>
    </row>
    <row r="36277" spans="1:2" hidden="1" x14ac:dyDescent="0.55000000000000004">
      <c r="A36277" t="s">
        <v>36276</v>
      </c>
      <c r="B36277">
        <v>44603</v>
      </c>
    </row>
    <row r="36278" spans="1:2" hidden="1" x14ac:dyDescent="0.55000000000000004">
      <c r="A36278" t="s">
        <v>36277</v>
      </c>
      <c r="B36278">
        <v>229382</v>
      </c>
    </row>
    <row r="36279" spans="1:2" hidden="1" x14ac:dyDescent="0.55000000000000004">
      <c r="A36279" t="s">
        <v>36278</v>
      </c>
      <c r="B36279">
        <v>296448</v>
      </c>
    </row>
    <row r="36280" spans="1:2" hidden="1" x14ac:dyDescent="0.55000000000000004">
      <c r="A36280" t="s">
        <v>36279</v>
      </c>
      <c r="B36280">
        <v>447888</v>
      </c>
    </row>
    <row r="36281" spans="1:2" hidden="1" x14ac:dyDescent="0.55000000000000004">
      <c r="A36281" t="s">
        <v>36280</v>
      </c>
      <c r="B36281">
        <v>51083</v>
      </c>
    </row>
    <row r="36282" spans="1:2" hidden="1" x14ac:dyDescent="0.55000000000000004">
      <c r="A36282" t="s">
        <v>36281</v>
      </c>
      <c r="B36282">
        <v>101876</v>
      </c>
    </row>
    <row r="36283" spans="1:2" hidden="1" x14ac:dyDescent="0.55000000000000004">
      <c r="A36283" t="s">
        <v>36282</v>
      </c>
      <c r="B36283">
        <v>220003</v>
      </c>
    </row>
    <row r="36284" spans="1:2" hidden="1" x14ac:dyDescent="0.55000000000000004">
      <c r="A36284" t="s">
        <v>36283</v>
      </c>
      <c r="B36284">
        <v>187026</v>
      </c>
    </row>
    <row r="36285" spans="1:2" hidden="1" x14ac:dyDescent="0.55000000000000004">
      <c r="A36285" t="s">
        <v>36284</v>
      </c>
      <c r="B36285">
        <v>54115</v>
      </c>
    </row>
    <row r="36286" spans="1:2" hidden="1" x14ac:dyDescent="0.55000000000000004">
      <c r="A36286" t="s">
        <v>36285</v>
      </c>
      <c r="B36286">
        <v>220202</v>
      </c>
    </row>
    <row r="36287" spans="1:2" hidden="1" x14ac:dyDescent="0.55000000000000004">
      <c r="A36287" t="s">
        <v>36286</v>
      </c>
      <c r="B36287">
        <v>442024</v>
      </c>
    </row>
    <row r="36288" spans="1:2" hidden="1" x14ac:dyDescent="0.55000000000000004">
      <c r="A36288" t="s">
        <v>36287</v>
      </c>
      <c r="B36288">
        <v>46650</v>
      </c>
    </row>
    <row r="36289" spans="1:2" hidden="1" x14ac:dyDescent="0.55000000000000004">
      <c r="A36289" t="s">
        <v>36288</v>
      </c>
      <c r="B36289">
        <v>125440</v>
      </c>
    </row>
    <row r="36290" spans="1:2" hidden="1" x14ac:dyDescent="0.55000000000000004">
      <c r="A36290" t="s">
        <v>36289</v>
      </c>
      <c r="B36290">
        <v>270650</v>
      </c>
    </row>
    <row r="36291" spans="1:2" hidden="1" x14ac:dyDescent="0.55000000000000004">
      <c r="A36291" t="s">
        <v>36290</v>
      </c>
      <c r="B36291">
        <v>231400</v>
      </c>
    </row>
    <row r="36292" spans="1:2" hidden="1" x14ac:dyDescent="0.55000000000000004">
      <c r="A36292" t="s">
        <v>36291</v>
      </c>
      <c r="B36292">
        <v>108828</v>
      </c>
    </row>
    <row r="36293" spans="1:2" hidden="1" x14ac:dyDescent="0.55000000000000004">
      <c r="A36293" t="s">
        <v>36292</v>
      </c>
      <c r="B36293">
        <v>307301</v>
      </c>
    </row>
    <row r="36294" spans="1:2" hidden="1" x14ac:dyDescent="0.55000000000000004">
      <c r="A36294" t="s">
        <v>36293</v>
      </c>
      <c r="B36294">
        <v>94859</v>
      </c>
    </row>
    <row r="36295" spans="1:2" hidden="1" x14ac:dyDescent="0.55000000000000004">
      <c r="A36295" t="s">
        <v>36294</v>
      </c>
      <c r="B36295">
        <v>382884</v>
      </c>
    </row>
    <row r="36296" spans="1:2" hidden="1" x14ac:dyDescent="0.55000000000000004">
      <c r="A36296" t="s">
        <v>36295</v>
      </c>
      <c r="B36296">
        <v>92509</v>
      </c>
    </row>
    <row r="36297" spans="1:2" hidden="1" x14ac:dyDescent="0.55000000000000004">
      <c r="A36297" t="s">
        <v>36296</v>
      </c>
      <c r="B36297">
        <v>124081</v>
      </c>
    </row>
    <row r="36298" spans="1:2" hidden="1" x14ac:dyDescent="0.55000000000000004">
      <c r="A36298" t="s">
        <v>36297</v>
      </c>
      <c r="B36298">
        <v>303161</v>
      </c>
    </row>
    <row r="36299" spans="1:2" hidden="1" x14ac:dyDescent="0.55000000000000004">
      <c r="A36299" t="s">
        <v>36298</v>
      </c>
      <c r="B36299">
        <v>446206</v>
      </c>
    </row>
    <row r="36300" spans="1:2" hidden="1" x14ac:dyDescent="0.55000000000000004">
      <c r="A36300" t="s">
        <v>36299</v>
      </c>
      <c r="B36300">
        <v>154516</v>
      </c>
    </row>
    <row r="36301" spans="1:2" hidden="1" x14ac:dyDescent="0.55000000000000004">
      <c r="A36301" t="s">
        <v>36300</v>
      </c>
      <c r="B36301">
        <v>158273</v>
      </c>
    </row>
    <row r="36302" spans="1:2" hidden="1" x14ac:dyDescent="0.55000000000000004">
      <c r="A36302" t="s">
        <v>36301</v>
      </c>
      <c r="B36302">
        <v>237763</v>
      </c>
    </row>
    <row r="36303" spans="1:2" hidden="1" x14ac:dyDescent="0.55000000000000004">
      <c r="A36303" t="s">
        <v>36302</v>
      </c>
      <c r="B36303">
        <v>320409</v>
      </c>
    </row>
    <row r="36304" spans="1:2" hidden="1" x14ac:dyDescent="0.55000000000000004">
      <c r="A36304" t="s">
        <v>36303</v>
      </c>
      <c r="B36304">
        <v>461686</v>
      </c>
    </row>
    <row r="36305" spans="1:2" hidden="1" x14ac:dyDescent="0.55000000000000004">
      <c r="A36305" t="s">
        <v>36304</v>
      </c>
      <c r="B36305">
        <v>215596</v>
      </c>
    </row>
    <row r="36306" spans="1:2" hidden="1" x14ac:dyDescent="0.55000000000000004">
      <c r="A36306" t="s">
        <v>36305</v>
      </c>
      <c r="B36306">
        <v>222613</v>
      </c>
    </row>
    <row r="36307" spans="1:2" hidden="1" x14ac:dyDescent="0.55000000000000004">
      <c r="A36307" t="s">
        <v>36306</v>
      </c>
      <c r="B36307">
        <v>239691</v>
      </c>
    </row>
    <row r="36308" spans="1:2" hidden="1" x14ac:dyDescent="0.55000000000000004">
      <c r="A36308" t="s">
        <v>36307</v>
      </c>
      <c r="B36308">
        <v>119429</v>
      </c>
    </row>
    <row r="36309" spans="1:2" hidden="1" x14ac:dyDescent="0.55000000000000004">
      <c r="A36309" t="s">
        <v>36308</v>
      </c>
      <c r="B36309">
        <v>268883</v>
      </c>
    </row>
    <row r="36310" spans="1:2" hidden="1" x14ac:dyDescent="0.55000000000000004">
      <c r="A36310" t="s">
        <v>36309</v>
      </c>
      <c r="B36310">
        <v>271930</v>
      </c>
    </row>
    <row r="36311" spans="1:2" hidden="1" x14ac:dyDescent="0.55000000000000004">
      <c r="A36311" t="s">
        <v>36310</v>
      </c>
      <c r="B36311">
        <v>72863</v>
      </c>
    </row>
    <row r="36312" spans="1:2" hidden="1" x14ac:dyDescent="0.55000000000000004">
      <c r="A36312" t="s">
        <v>36311</v>
      </c>
      <c r="B36312">
        <v>336102</v>
      </c>
    </row>
    <row r="36313" spans="1:2" hidden="1" x14ac:dyDescent="0.55000000000000004">
      <c r="A36313" t="s">
        <v>36312</v>
      </c>
      <c r="B36313">
        <v>221317</v>
      </c>
    </row>
    <row r="36314" spans="1:2" hidden="1" x14ac:dyDescent="0.55000000000000004">
      <c r="A36314" t="s">
        <v>36313</v>
      </c>
      <c r="B36314">
        <v>387652</v>
      </c>
    </row>
    <row r="36315" spans="1:2" hidden="1" x14ac:dyDescent="0.55000000000000004">
      <c r="A36315" t="s">
        <v>36314</v>
      </c>
      <c r="B36315">
        <v>38175</v>
      </c>
    </row>
    <row r="36316" spans="1:2" hidden="1" x14ac:dyDescent="0.55000000000000004">
      <c r="A36316" t="s">
        <v>36315</v>
      </c>
      <c r="B36316">
        <v>461538</v>
      </c>
    </row>
    <row r="36317" spans="1:2" hidden="1" x14ac:dyDescent="0.55000000000000004">
      <c r="A36317" t="s">
        <v>36316</v>
      </c>
      <c r="B36317">
        <v>26902</v>
      </c>
    </row>
    <row r="36318" spans="1:2" hidden="1" x14ac:dyDescent="0.55000000000000004">
      <c r="A36318" t="s">
        <v>36317</v>
      </c>
      <c r="B36318">
        <v>248127</v>
      </c>
    </row>
    <row r="36319" spans="1:2" hidden="1" x14ac:dyDescent="0.55000000000000004">
      <c r="A36319" t="s">
        <v>36318</v>
      </c>
      <c r="B36319">
        <v>351626</v>
      </c>
    </row>
    <row r="36320" spans="1:2" hidden="1" x14ac:dyDescent="0.55000000000000004">
      <c r="A36320" t="s">
        <v>36319</v>
      </c>
      <c r="B36320">
        <v>103265</v>
      </c>
    </row>
    <row r="36321" spans="1:2" hidden="1" x14ac:dyDescent="0.55000000000000004">
      <c r="A36321" t="s">
        <v>36320</v>
      </c>
      <c r="B36321">
        <v>243697</v>
      </c>
    </row>
    <row r="36322" spans="1:2" hidden="1" x14ac:dyDescent="0.55000000000000004">
      <c r="A36322" t="s">
        <v>36321</v>
      </c>
      <c r="B36322">
        <v>272455</v>
      </c>
    </row>
    <row r="36323" spans="1:2" hidden="1" x14ac:dyDescent="0.55000000000000004">
      <c r="A36323" t="s">
        <v>36322</v>
      </c>
      <c r="B36323">
        <v>249731</v>
      </c>
    </row>
    <row r="36324" spans="1:2" hidden="1" x14ac:dyDescent="0.55000000000000004">
      <c r="A36324" t="s">
        <v>36323</v>
      </c>
      <c r="B36324">
        <v>124540</v>
      </c>
    </row>
    <row r="36325" spans="1:2" hidden="1" x14ac:dyDescent="0.55000000000000004">
      <c r="A36325" t="s">
        <v>36324</v>
      </c>
      <c r="B36325">
        <v>320130</v>
      </c>
    </row>
    <row r="36326" spans="1:2" hidden="1" x14ac:dyDescent="0.55000000000000004">
      <c r="A36326" t="s">
        <v>36325</v>
      </c>
      <c r="B36326">
        <v>312776</v>
      </c>
    </row>
    <row r="36327" spans="1:2" hidden="1" x14ac:dyDescent="0.55000000000000004">
      <c r="A36327" t="s">
        <v>36326</v>
      </c>
      <c r="B36327">
        <v>102471</v>
      </c>
    </row>
    <row r="36328" spans="1:2" hidden="1" x14ac:dyDescent="0.55000000000000004">
      <c r="A36328" t="s">
        <v>36327</v>
      </c>
      <c r="B36328">
        <v>256513</v>
      </c>
    </row>
    <row r="36329" spans="1:2" hidden="1" x14ac:dyDescent="0.55000000000000004">
      <c r="A36329" t="s">
        <v>36328</v>
      </c>
      <c r="B36329">
        <v>29196</v>
      </c>
    </row>
    <row r="36330" spans="1:2" hidden="1" x14ac:dyDescent="0.55000000000000004">
      <c r="A36330" t="s">
        <v>36329</v>
      </c>
      <c r="B36330">
        <v>258508</v>
      </c>
    </row>
    <row r="36331" spans="1:2" hidden="1" x14ac:dyDescent="0.55000000000000004">
      <c r="A36331" t="s">
        <v>36330</v>
      </c>
      <c r="B36331">
        <v>369158</v>
      </c>
    </row>
    <row r="36332" spans="1:2" hidden="1" x14ac:dyDescent="0.55000000000000004">
      <c r="A36332" t="s">
        <v>36331</v>
      </c>
      <c r="B36332">
        <v>466064</v>
      </c>
    </row>
    <row r="36333" spans="1:2" hidden="1" x14ac:dyDescent="0.55000000000000004">
      <c r="A36333" t="s">
        <v>36332</v>
      </c>
      <c r="B36333">
        <v>446222</v>
      </c>
    </row>
    <row r="36334" spans="1:2" hidden="1" x14ac:dyDescent="0.55000000000000004">
      <c r="A36334" t="s">
        <v>36333</v>
      </c>
      <c r="B36334">
        <v>29196</v>
      </c>
    </row>
    <row r="36335" spans="1:2" hidden="1" x14ac:dyDescent="0.55000000000000004">
      <c r="A36335" t="s">
        <v>36334</v>
      </c>
      <c r="B36335">
        <v>20218</v>
      </c>
    </row>
    <row r="36336" spans="1:2" hidden="1" x14ac:dyDescent="0.55000000000000004">
      <c r="A36336" t="s">
        <v>36335</v>
      </c>
      <c r="B36336">
        <v>219512</v>
      </c>
    </row>
    <row r="36337" spans="1:2" hidden="1" x14ac:dyDescent="0.55000000000000004">
      <c r="A36337" t="s">
        <v>36336</v>
      </c>
      <c r="B36337">
        <v>184543</v>
      </c>
    </row>
    <row r="36338" spans="1:2" hidden="1" x14ac:dyDescent="0.55000000000000004">
      <c r="A36338" t="s">
        <v>36337</v>
      </c>
      <c r="B36338">
        <v>107521</v>
      </c>
    </row>
    <row r="36339" spans="1:2" hidden="1" x14ac:dyDescent="0.55000000000000004">
      <c r="A36339" t="s">
        <v>36338</v>
      </c>
      <c r="B36339">
        <v>342145</v>
      </c>
    </row>
    <row r="36340" spans="1:2" hidden="1" x14ac:dyDescent="0.55000000000000004">
      <c r="A36340" t="s">
        <v>36339</v>
      </c>
      <c r="B36340">
        <v>401198</v>
      </c>
    </row>
    <row r="36341" spans="1:2" hidden="1" x14ac:dyDescent="0.55000000000000004">
      <c r="A36341" t="s">
        <v>36340</v>
      </c>
      <c r="B36341">
        <v>372845</v>
      </c>
    </row>
    <row r="36342" spans="1:2" hidden="1" x14ac:dyDescent="0.55000000000000004">
      <c r="A36342" t="s">
        <v>36341</v>
      </c>
      <c r="B36342">
        <v>190536</v>
      </c>
    </row>
    <row r="36343" spans="1:2" hidden="1" x14ac:dyDescent="0.55000000000000004">
      <c r="A36343" t="s">
        <v>36342</v>
      </c>
      <c r="B36343">
        <v>234618</v>
      </c>
    </row>
    <row r="36344" spans="1:2" hidden="1" x14ac:dyDescent="0.55000000000000004">
      <c r="A36344" t="s">
        <v>36343</v>
      </c>
      <c r="B36344">
        <v>50397</v>
      </c>
    </row>
    <row r="36345" spans="1:2" hidden="1" x14ac:dyDescent="0.55000000000000004">
      <c r="A36345" t="s">
        <v>36344</v>
      </c>
      <c r="B36345">
        <v>213917</v>
      </c>
    </row>
    <row r="36346" spans="1:2" hidden="1" x14ac:dyDescent="0.55000000000000004">
      <c r="A36346" t="s">
        <v>36345</v>
      </c>
      <c r="B36346">
        <v>250547</v>
      </c>
    </row>
    <row r="36347" spans="1:2" hidden="1" x14ac:dyDescent="0.55000000000000004">
      <c r="A36347" t="s">
        <v>36346</v>
      </c>
      <c r="B36347">
        <v>432183</v>
      </c>
    </row>
    <row r="36348" spans="1:2" hidden="1" x14ac:dyDescent="0.55000000000000004">
      <c r="A36348" t="s">
        <v>36347</v>
      </c>
      <c r="B36348">
        <v>401285</v>
      </c>
    </row>
    <row r="36349" spans="1:2" hidden="1" x14ac:dyDescent="0.55000000000000004">
      <c r="A36349" t="s">
        <v>36348</v>
      </c>
      <c r="B36349">
        <v>389814</v>
      </c>
    </row>
    <row r="36350" spans="1:2" hidden="1" x14ac:dyDescent="0.55000000000000004">
      <c r="A36350" t="s">
        <v>36349</v>
      </c>
      <c r="B36350">
        <v>424072</v>
      </c>
    </row>
    <row r="36351" spans="1:2" hidden="1" x14ac:dyDescent="0.55000000000000004">
      <c r="A36351" t="s">
        <v>36350</v>
      </c>
      <c r="B36351">
        <v>444365</v>
      </c>
    </row>
    <row r="36352" spans="1:2" hidden="1" x14ac:dyDescent="0.55000000000000004">
      <c r="A36352" t="s">
        <v>36351</v>
      </c>
      <c r="B36352">
        <v>70548</v>
      </c>
    </row>
    <row r="36353" spans="1:2" hidden="1" x14ac:dyDescent="0.55000000000000004">
      <c r="A36353" t="s">
        <v>36352</v>
      </c>
      <c r="B36353">
        <v>23828</v>
      </c>
    </row>
    <row r="36354" spans="1:2" hidden="1" x14ac:dyDescent="0.55000000000000004">
      <c r="A36354" t="s">
        <v>36353</v>
      </c>
      <c r="B36354">
        <v>174409</v>
      </c>
    </row>
    <row r="36355" spans="1:2" hidden="1" x14ac:dyDescent="0.55000000000000004">
      <c r="A36355" t="s">
        <v>36354</v>
      </c>
      <c r="B36355">
        <v>309778</v>
      </c>
    </row>
    <row r="36356" spans="1:2" hidden="1" x14ac:dyDescent="0.55000000000000004">
      <c r="A36356" t="s">
        <v>36355</v>
      </c>
      <c r="B36356">
        <v>257040</v>
      </c>
    </row>
    <row r="36357" spans="1:2" hidden="1" x14ac:dyDescent="0.55000000000000004">
      <c r="A36357" t="s">
        <v>36356</v>
      </c>
      <c r="B36357">
        <v>12217</v>
      </c>
    </row>
    <row r="36358" spans="1:2" hidden="1" x14ac:dyDescent="0.55000000000000004">
      <c r="A36358" t="s">
        <v>36357</v>
      </c>
      <c r="B36358">
        <v>142278</v>
      </c>
    </row>
    <row r="36359" spans="1:2" hidden="1" x14ac:dyDescent="0.55000000000000004">
      <c r="A36359" t="s">
        <v>36358</v>
      </c>
      <c r="B36359">
        <v>243875</v>
      </c>
    </row>
    <row r="36360" spans="1:2" hidden="1" x14ac:dyDescent="0.55000000000000004">
      <c r="A36360" t="s">
        <v>36359</v>
      </c>
      <c r="B36360">
        <v>400673</v>
      </c>
    </row>
    <row r="36361" spans="1:2" hidden="1" x14ac:dyDescent="0.55000000000000004">
      <c r="A36361" t="s">
        <v>36360</v>
      </c>
      <c r="B36361">
        <v>259096</v>
      </c>
    </row>
    <row r="36362" spans="1:2" hidden="1" x14ac:dyDescent="0.55000000000000004">
      <c r="A36362" t="s">
        <v>36361</v>
      </c>
      <c r="B36362">
        <v>363044</v>
      </c>
    </row>
    <row r="36363" spans="1:2" hidden="1" x14ac:dyDescent="0.55000000000000004">
      <c r="A36363" t="s">
        <v>36362</v>
      </c>
      <c r="B36363">
        <v>144507</v>
      </c>
    </row>
    <row r="36364" spans="1:2" hidden="1" x14ac:dyDescent="0.55000000000000004">
      <c r="A36364" t="s">
        <v>36363</v>
      </c>
      <c r="B36364">
        <v>437342</v>
      </c>
    </row>
    <row r="36365" spans="1:2" hidden="1" x14ac:dyDescent="0.55000000000000004">
      <c r="A36365" t="s">
        <v>36364</v>
      </c>
      <c r="B36365">
        <v>352705</v>
      </c>
    </row>
    <row r="36366" spans="1:2" hidden="1" x14ac:dyDescent="0.55000000000000004">
      <c r="A36366" t="s">
        <v>36365</v>
      </c>
      <c r="B36366">
        <v>78729</v>
      </c>
    </row>
    <row r="36367" spans="1:2" hidden="1" x14ac:dyDescent="0.55000000000000004">
      <c r="A36367" t="s">
        <v>36366</v>
      </c>
      <c r="B36367">
        <v>162745</v>
      </c>
    </row>
    <row r="36368" spans="1:2" hidden="1" x14ac:dyDescent="0.55000000000000004">
      <c r="A36368" t="s">
        <v>36367</v>
      </c>
      <c r="B36368">
        <v>155485</v>
      </c>
    </row>
    <row r="36369" spans="1:2" hidden="1" x14ac:dyDescent="0.55000000000000004">
      <c r="A36369" t="s">
        <v>36368</v>
      </c>
      <c r="B36369">
        <v>19545</v>
      </c>
    </row>
    <row r="36370" spans="1:2" hidden="1" x14ac:dyDescent="0.55000000000000004">
      <c r="A36370" t="s">
        <v>36369</v>
      </c>
      <c r="B36370">
        <v>19545</v>
      </c>
    </row>
    <row r="36371" spans="1:2" hidden="1" x14ac:dyDescent="0.55000000000000004">
      <c r="A36371" t="s">
        <v>36370</v>
      </c>
      <c r="B36371">
        <v>461614</v>
      </c>
    </row>
    <row r="36372" spans="1:2" hidden="1" x14ac:dyDescent="0.55000000000000004">
      <c r="A36372" t="s">
        <v>36371</v>
      </c>
      <c r="B36372">
        <v>427777</v>
      </c>
    </row>
    <row r="36373" spans="1:2" hidden="1" x14ac:dyDescent="0.55000000000000004">
      <c r="A36373" t="s">
        <v>36372</v>
      </c>
      <c r="B36373">
        <v>389682</v>
      </c>
    </row>
    <row r="36374" spans="1:2" hidden="1" x14ac:dyDescent="0.55000000000000004">
      <c r="A36374" t="s">
        <v>36373</v>
      </c>
      <c r="B36374">
        <v>49013</v>
      </c>
    </row>
    <row r="36375" spans="1:2" hidden="1" x14ac:dyDescent="0.55000000000000004">
      <c r="A36375" t="s">
        <v>36374</v>
      </c>
      <c r="B36375">
        <v>128239</v>
      </c>
    </row>
    <row r="36376" spans="1:2" hidden="1" x14ac:dyDescent="0.55000000000000004">
      <c r="A36376" t="s">
        <v>36375</v>
      </c>
      <c r="B36376">
        <v>136674</v>
      </c>
    </row>
    <row r="36377" spans="1:2" hidden="1" x14ac:dyDescent="0.55000000000000004">
      <c r="A36377" t="s">
        <v>36376</v>
      </c>
      <c r="B36377">
        <v>342</v>
      </c>
    </row>
    <row r="36378" spans="1:2" hidden="1" x14ac:dyDescent="0.55000000000000004">
      <c r="A36378" t="s">
        <v>36377</v>
      </c>
      <c r="B36378">
        <v>446476</v>
      </c>
    </row>
    <row r="36379" spans="1:2" hidden="1" x14ac:dyDescent="0.55000000000000004">
      <c r="A36379" t="s">
        <v>36378</v>
      </c>
      <c r="B36379">
        <v>129354</v>
      </c>
    </row>
    <row r="36380" spans="1:2" hidden="1" x14ac:dyDescent="0.55000000000000004">
      <c r="A36380" t="s">
        <v>36379</v>
      </c>
      <c r="B36380">
        <v>157150</v>
      </c>
    </row>
    <row r="36381" spans="1:2" hidden="1" x14ac:dyDescent="0.55000000000000004">
      <c r="A36381" t="s">
        <v>36380</v>
      </c>
      <c r="B36381">
        <v>313007</v>
      </c>
    </row>
    <row r="36382" spans="1:2" hidden="1" x14ac:dyDescent="0.55000000000000004">
      <c r="A36382" t="s">
        <v>36381</v>
      </c>
      <c r="B36382">
        <v>465522</v>
      </c>
    </row>
    <row r="36383" spans="1:2" hidden="1" x14ac:dyDescent="0.55000000000000004">
      <c r="A36383" t="s">
        <v>36382</v>
      </c>
      <c r="B36383">
        <v>299222</v>
      </c>
    </row>
    <row r="36384" spans="1:2" hidden="1" x14ac:dyDescent="0.55000000000000004">
      <c r="A36384" t="s">
        <v>36383</v>
      </c>
      <c r="B36384">
        <v>127608</v>
      </c>
    </row>
    <row r="36385" spans="1:2" hidden="1" x14ac:dyDescent="0.55000000000000004">
      <c r="A36385" t="s">
        <v>36384</v>
      </c>
      <c r="B36385">
        <v>459299</v>
      </c>
    </row>
    <row r="36386" spans="1:2" hidden="1" x14ac:dyDescent="0.55000000000000004">
      <c r="A36386" t="s">
        <v>36385</v>
      </c>
      <c r="B36386">
        <v>312196</v>
      </c>
    </row>
    <row r="36387" spans="1:2" hidden="1" x14ac:dyDescent="0.55000000000000004">
      <c r="A36387" t="s">
        <v>36386</v>
      </c>
      <c r="B36387">
        <v>425533</v>
      </c>
    </row>
    <row r="36388" spans="1:2" hidden="1" x14ac:dyDescent="0.55000000000000004">
      <c r="A36388" t="s">
        <v>36387</v>
      </c>
      <c r="B36388">
        <v>254196</v>
      </c>
    </row>
    <row r="36389" spans="1:2" hidden="1" x14ac:dyDescent="0.55000000000000004">
      <c r="A36389" t="s">
        <v>36388</v>
      </c>
      <c r="B36389">
        <v>358895</v>
      </c>
    </row>
    <row r="36390" spans="1:2" hidden="1" x14ac:dyDescent="0.55000000000000004">
      <c r="A36390" t="s">
        <v>36389</v>
      </c>
      <c r="B36390">
        <v>47940</v>
      </c>
    </row>
    <row r="36391" spans="1:2" hidden="1" x14ac:dyDescent="0.55000000000000004">
      <c r="A36391" t="s">
        <v>36390</v>
      </c>
      <c r="B36391">
        <v>47940</v>
      </c>
    </row>
    <row r="36392" spans="1:2" hidden="1" x14ac:dyDescent="0.55000000000000004">
      <c r="A36392" t="s">
        <v>36391</v>
      </c>
      <c r="B36392">
        <v>243310</v>
      </c>
    </row>
    <row r="36393" spans="1:2" hidden="1" x14ac:dyDescent="0.55000000000000004">
      <c r="A36393" t="s">
        <v>36392</v>
      </c>
      <c r="B36393">
        <v>454194</v>
      </c>
    </row>
    <row r="36394" spans="1:2" hidden="1" x14ac:dyDescent="0.55000000000000004">
      <c r="A36394" t="s">
        <v>36393</v>
      </c>
      <c r="B36394">
        <v>64451</v>
      </c>
    </row>
    <row r="36395" spans="1:2" hidden="1" x14ac:dyDescent="0.55000000000000004">
      <c r="A36395" t="s">
        <v>36394</v>
      </c>
      <c r="B36395">
        <v>29258</v>
      </c>
    </row>
    <row r="36396" spans="1:2" hidden="1" x14ac:dyDescent="0.55000000000000004">
      <c r="A36396" t="s">
        <v>36395</v>
      </c>
      <c r="B36396">
        <v>239736</v>
      </c>
    </row>
    <row r="36397" spans="1:2" hidden="1" x14ac:dyDescent="0.55000000000000004">
      <c r="A36397" t="s">
        <v>36396</v>
      </c>
      <c r="B36397">
        <v>448601</v>
      </c>
    </row>
    <row r="36398" spans="1:2" hidden="1" x14ac:dyDescent="0.55000000000000004">
      <c r="A36398" t="s">
        <v>36397</v>
      </c>
      <c r="B36398">
        <v>348352</v>
      </c>
    </row>
    <row r="36399" spans="1:2" hidden="1" x14ac:dyDescent="0.55000000000000004">
      <c r="A36399" t="s">
        <v>36398</v>
      </c>
      <c r="B36399">
        <v>348457</v>
      </c>
    </row>
    <row r="36400" spans="1:2" hidden="1" x14ac:dyDescent="0.55000000000000004">
      <c r="A36400" t="s">
        <v>36399</v>
      </c>
      <c r="B36400">
        <v>300766</v>
      </c>
    </row>
    <row r="36401" spans="1:2" hidden="1" x14ac:dyDescent="0.55000000000000004">
      <c r="A36401" t="s">
        <v>36400</v>
      </c>
      <c r="B36401">
        <v>48729</v>
      </c>
    </row>
    <row r="36402" spans="1:2" hidden="1" x14ac:dyDescent="0.55000000000000004">
      <c r="A36402" t="s">
        <v>36401</v>
      </c>
      <c r="B36402">
        <v>397650</v>
      </c>
    </row>
    <row r="36403" spans="1:2" hidden="1" x14ac:dyDescent="0.55000000000000004">
      <c r="A36403" t="s">
        <v>36402</v>
      </c>
      <c r="B36403">
        <v>66485</v>
      </c>
    </row>
    <row r="36404" spans="1:2" hidden="1" x14ac:dyDescent="0.55000000000000004">
      <c r="A36404" t="s">
        <v>36403</v>
      </c>
      <c r="B36404">
        <v>384302</v>
      </c>
    </row>
    <row r="36405" spans="1:2" hidden="1" x14ac:dyDescent="0.55000000000000004">
      <c r="A36405" t="s">
        <v>36404</v>
      </c>
      <c r="B36405">
        <v>355994</v>
      </c>
    </row>
    <row r="36406" spans="1:2" hidden="1" x14ac:dyDescent="0.55000000000000004">
      <c r="A36406" t="s">
        <v>36405</v>
      </c>
      <c r="B36406">
        <v>460188</v>
      </c>
    </row>
    <row r="36407" spans="1:2" hidden="1" x14ac:dyDescent="0.55000000000000004">
      <c r="A36407" t="s">
        <v>36406</v>
      </c>
      <c r="B36407">
        <v>260794</v>
      </c>
    </row>
    <row r="36408" spans="1:2" hidden="1" x14ac:dyDescent="0.55000000000000004">
      <c r="A36408" t="s">
        <v>36407</v>
      </c>
      <c r="B36408">
        <v>139207</v>
      </c>
    </row>
    <row r="36409" spans="1:2" hidden="1" x14ac:dyDescent="0.55000000000000004">
      <c r="A36409" t="s">
        <v>36408</v>
      </c>
      <c r="B36409">
        <v>200625</v>
      </c>
    </row>
    <row r="36410" spans="1:2" hidden="1" x14ac:dyDescent="0.55000000000000004">
      <c r="A36410" t="s">
        <v>36409</v>
      </c>
      <c r="B36410">
        <v>342642</v>
      </c>
    </row>
    <row r="36411" spans="1:2" hidden="1" x14ac:dyDescent="0.55000000000000004">
      <c r="A36411" t="s">
        <v>36410</v>
      </c>
      <c r="B36411">
        <v>176547</v>
      </c>
    </row>
    <row r="36412" spans="1:2" hidden="1" x14ac:dyDescent="0.55000000000000004">
      <c r="A36412" t="s">
        <v>36411</v>
      </c>
      <c r="B36412">
        <v>49745</v>
      </c>
    </row>
    <row r="36413" spans="1:2" hidden="1" x14ac:dyDescent="0.55000000000000004">
      <c r="A36413" t="s">
        <v>36412</v>
      </c>
      <c r="B36413">
        <v>49745</v>
      </c>
    </row>
    <row r="36414" spans="1:2" hidden="1" x14ac:dyDescent="0.55000000000000004">
      <c r="A36414" t="s">
        <v>36413</v>
      </c>
      <c r="B36414">
        <v>346186</v>
      </c>
    </row>
    <row r="36415" spans="1:2" hidden="1" x14ac:dyDescent="0.55000000000000004">
      <c r="A36415" t="s">
        <v>36414</v>
      </c>
      <c r="B36415">
        <v>370037</v>
      </c>
    </row>
    <row r="36416" spans="1:2" hidden="1" x14ac:dyDescent="0.55000000000000004">
      <c r="A36416" t="s">
        <v>36415</v>
      </c>
      <c r="B36416">
        <v>288175</v>
      </c>
    </row>
    <row r="36417" spans="1:2" hidden="1" x14ac:dyDescent="0.55000000000000004">
      <c r="A36417" t="s">
        <v>36416</v>
      </c>
      <c r="B36417">
        <v>323490</v>
      </c>
    </row>
    <row r="36418" spans="1:2" hidden="1" x14ac:dyDescent="0.55000000000000004">
      <c r="A36418" t="s">
        <v>36417</v>
      </c>
      <c r="B36418">
        <v>232897</v>
      </c>
    </row>
    <row r="36419" spans="1:2" hidden="1" x14ac:dyDescent="0.55000000000000004">
      <c r="A36419" t="s">
        <v>36418</v>
      </c>
      <c r="B36419">
        <v>30439</v>
      </c>
    </row>
    <row r="36420" spans="1:2" hidden="1" x14ac:dyDescent="0.55000000000000004">
      <c r="A36420" t="s">
        <v>36419</v>
      </c>
      <c r="B36420">
        <v>389158</v>
      </c>
    </row>
    <row r="36421" spans="1:2" hidden="1" x14ac:dyDescent="0.55000000000000004">
      <c r="A36421" t="s">
        <v>36420</v>
      </c>
      <c r="B36421">
        <v>49621</v>
      </c>
    </row>
    <row r="36422" spans="1:2" hidden="1" x14ac:dyDescent="0.55000000000000004">
      <c r="A36422" t="s">
        <v>36421</v>
      </c>
      <c r="B36422">
        <v>86391</v>
      </c>
    </row>
    <row r="36423" spans="1:2" hidden="1" x14ac:dyDescent="0.55000000000000004">
      <c r="A36423" t="s">
        <v>36422</v>
      </c>
      <c r="B36423">
        <v>281544</v>
      </c>
    </row>
    <row r="36424" spans="1:2" hidden="1" x14ac:dyDescent="0.55000000000000004">
      <c r="A36424" t="s">
        <v>36423</v>
      </c>
      <c r="B36424">
        <v>393028</v>
      </c>
    </row>
    <row r="36425" spans="1:2" hidden="1" x14ac:dyDescent="0.55000000000000004">
      <c r="A36425" t="s">
        <v>36424</v>
      </c>
      <c r="B36425">
        <v>379816</v>
      </c>
    </row>
    <row r="36426" spans="1:2" hidden="1" x14ac:dyDescent="0.55000000000000004">
      <c r="A36426" t="s">
        <v>36425</v>
      </c>
      <c r="B36426">
        <v>198376</v>
      </c>
    </row>
    <row r="36427" spans="1:2" hidden="1" x14ac:dyDescent="0.55000000000000004">
      <c r="A36427" t="s">
        <v>36426</v>
      </c>
      <c r="B36427">
        <v>212652</v>
      </c>
    </row>
    <row r="36428" spans="1:2" hidden="1" x14ac:dyDescent="0.55000000000000004">
      <c r="A36428" t="s">
        <v>36427</v>
      </c>
      <c r="B36428">
        <v>29196</v>
      </c>
    </row>
    <row r="36429" spans="1:2" hidden="1" x14ac:dyDescent="0.55000000000000004">
      <c r="A36429" t="s">
        <v>36428</v>
      </c>
      <c r="B36429">
        <v>29196</v>
      </c>
    </row>
    <row r="36430" spans="1:2" hidden="1" x14ac:dyDescent="0.55000000000000004">
      <c r="A36430" t="s">
        <v>36429</v>
      </c>
      <c r="B36430">
        <v>214687</v>
      </c>
    </row>
    <row r="36431" spans="1:2" hidden="1" x14ac:dyDescent="0.55000000000000004">
      <c r="A36431" t="s">
        <v>36430</v>
      </c>
      <c r="B36431">
        <v>187138</v>
      </c>
    </row>
    <row r="36432" spans="1:2" hidden="1" x14ac:dyDescent="0.55000000000000004">
      <c r="A36432" t="s">
        <v>36431</v>
      </c>
      <c r="B36432">
        <v>394660</v>
      </c>
    </row>
    <row r="36433" spans="1:2" hidden="1" x14ac:dyDescent="0.55000000000000004">
      <c r="A36433" t="s">
        <v>36432</v>
      </c>
      <c r="B36433">
        <v>177516</v>
      </c>
    </row>
    <row r="36434" spans="1:2" hidden="1" x14ac:dyDescent="0.55000000000000004">
      <c r="A36434" t="s">
        <v>36433</v>
      </c>
      <c r="B36434">
        <v>337204</v>
      </c>
    </row>
    <row r="36435" spans="1:2" hidden="1" x14ac:dyDescent="0.55000000000000004">
      <c r="A36435" t="s">
        <v>36434</v>
      </c>
      <c r="B36435">
        <v>177839</v>
      </c>
    </row>
    <row r="36436" spans="1:2" hidden="1" x14ac:dyDescent="0.55000000000000004">
      <c r="A36436" t="s">
        <v>36435</v>
      </c>
      <c r="B36436">
        <v>432478</v>
      </c>
    </row>
    <row r="36437" spans="1:2" hidden="1" x14ac:dyDescent="0.55000000000000004">
      <c r="A36437" t="s">
        <v>36436</v>
      </c>
      <c r="B36437">
        <v>447661</v>
      </c>
    </row>
    <row r="36438" spans="1:2" hidden="1" x14ac:dyDescent="0.55000000000000004">
      <c r="A36438" t="s">
        <v>36437</v>
      </c>
      <c r="B36438">
        <v>422547</v>
      </c>
    </row>
    <row r="36439" spans="1:2" hidden="1" x14ac:dyDescent="0.55000000000000004">
      <c r="A36439" t="s">
        <v>36438</v>
      </c>
      <c r="B36439">
        <v>422547</v>
      </c>
    </row>
    <row r="36440" spans="1:2" hidden="1" x14ac:dyDescent="0.55000000000000004">
      <c r="A36440" t="s">
        <v>36439</v>
      </c>
      <c r="B36440">
        <v>299384</v>
      </c>
    </row>
    <row r="36441" spans="1:2" hidden="1" x14ac:dyDescent="0.55000000000000004">
      <c r="A36441" t="s">
        <v>36440</v>
      </c>
      <c r="B36441">
        <v>130113</v>
      </c>
    </row>
    <row r="36442" spans="1:2" hidden="1" x14ac:dyDescent="0.55000000000000004">
      <c r="A36442" t="s">
        <v>36441</v>
      </c>
      <c r="B36442">
        <v>6605</v>
      </c>
    </row>
    <row r="36443" spans="1:2" hidden="1" x14ac:dyDescent="0.55000000000000004">
      <c r="A36443" t="s">
        <v>36442</v>
      </c>
      <c r="B36443">
        <v>374178</v>
      </c>
    </row>
    <row r="36444" spans="1:2" hidden="1" x14ac:dyDescent="0.55000000000000004">
      <c r="A36444" t="s">
        <v>36443</v>
      </c>
      <c r="B36444">
        <v>96269</v>
      </c>
    </row>
    <row r="36445" spans="1:2" hidden="1" x14ac:dyDescent="0.55000000000000004">
      <c r="A36445" t="s">
        <v>36444</v>
      </c>
      <c r="B36445">
        <v>330305</v>
      </c>
    </row>
    <row r="36446" spans="1:2" hidden="1" x14ac:dyDescent="0.55000000000000004">
      <c r="A36446" t="s">
        <v>36445</v>
      </c>
      <c r="B36446">
        <v>388178</v>
      </c>
    </row>
    <row r="36447" spans="1:2" hidden="1" x14ac:dyDescent="0.55000000000000004">
      <c r="A36447" t="s">
        <v>36446</v>
      </c>
      <c r="B36447">
        <v>391917</v>
      </c>
    </row>
    <row r="36448" spans="1:2" hidden="1" x14ac:dyDescent="0.55000000000000004">
      <c r="A36448" t="s">
        <v>36447</v>
      </c>
      <c r="B36448">
        <v>447200</v>
      </c>
    </row>
    <row r="36449" spans="1:2" hidden="1" x14ac:dyDescent="0.55000000000000004">
      <c r="A36449" t="s">
        <v>36448</v>
      </c>
      <c r="B36449">
        <v>65135</v>
      </c>
    </row>
    <row r="36450" spans="1:2" hidden="1" x14ac:dyDescent="0.55000000000000004">
      <c r="A36450" t="s">
        <v>36449</v>
      </c>
      <c r="B36450">
        <v>452013</v>
      </c>
    </row>
    <row r="36451" spans="1:2" hidden="1" x14ac:dyDescent="0.55000000000000004">
      <c r="A36451" t="s">
        <v>36450</v>
      </c>
      <c r="B36451">
        <v>102713</v>
      </c>
    </row>
    <row r="36452" spans="1:2" hidden="1" x14ac:dyDescent="0.55000000000000004">
      <c r="A36452" t="s">
        <v>36451</v>
      </c>
      <c r="B36452">
        <v>138873</v>
      </c>
    </row>
    <row r="36453" spans="1:2" hidden="1" x14ac:dyDescent="0.55000000000000004">
      <c r="A36453" t="s">
        <v>36452</v>
      </c>
      <c r="B36453">
        <v>298759</v>
      </c>
    </row>
    <row r="36454" spans="1:2" hidden="1" x14ac:dyDescent="0.55000000000000004">
      <c r="A36454" t="s">
        <v>36453</v>
      </c>
      <c r="B36454">
        <v>346197</v>
      </c>
    </row>
    <row r="36455" spans="1:2" hidden="1" x14ac:dyDescent="0.55000000000000004">
      <c r="A36455" t="s">
        <v>36454</v>
      </c>
      <c r="B36455">
        <v>94430</v>
      </c>
    </row>
    <row r="36456" spans="1:2" hidden="1" x14ac:dyDescent="0.55000000000000004">
      <c r="A36456" t="s">
        <v>36455</v>
      </c>
      <c r="B36456">
        <v>213715</v>
      </c>
    </row>
    <row r="36457" spans="1:2" hidden="1" x14ac:dyDescent="0.55000000000000004">
      <c r="A36457" t="s">
        <v>36456</v>
      </c>
      <c r="B36457">
        <v>293108</v>
      </c>
    </row>
    <row r="36458" spans="1:2" hidden="1" x14ac:dyDescent="0.55000000000000004">
      <c r="A36458" t="s">
        <v>36457</v>
      </c>
      <c r="B36458">
        <v>181057</v>
      </c>
    </row>
    <row r="36459" spans="1:2" hidden="1" x14ac:dyDescent="0.55000000000000004">
      <c r="A36459" t="s">
        <v>36458</v>
      </c>
      <c r="B36459">
        <v>198508</v>
      </c>
    </row>
    <row r="36460" spans="1:2" hidden="1" x14ac:dyDescent="0.55000000000000004">
      <c r="A36460" t="s">
        <v>36459</v>
      </c>
      <c r="B36460">
        <v>156955</v>
      </c>
    </row>
    <row r="36461" spans="1:2" hidden="1" x14ac:dyDescent="0.55000000000000004">
      <c r="A36461" t="s">
        <v>36460</v>
      </c>
      <c r="B36461">
        <v>395672</v>
      </c>
    </row>
    <row r="36462" spans="1:2" hidden="1" x14ac:dyDescent="0.55000000000000004">
      <c r="A36462" t="s">
        <v>36461</v>
      </c>
      <c r="B36462">
        <v>378839</v>
      </c>
    </row>
    <row r="36463" spans="1:2" hidden="1" x14ac:dyDescent="0.55000000000000004">
      <c r="A36463" t="s">
        <v>36462</v>
      </c>
      <c r="B36463">
        <v>400059</v>
      </c>
    </row>
    <row r="36464" spans="1:2" hidden="1" x14ac:dyDescent="0.55000000000000004">
      <c r="A36464" t="s">
        <v>36463</v>
      </c>
      <c r="B36464">
        <v>422159</v>
      </c>
    </row>
    <row r="36465" spans="1:2" hidden="1" x14ac:dyDescent="0.55000000000000004">
      <c r="A36465" t="s">
        <v>36464</v>
      </c>
      <c r="B36465">
        <v>48691</v>
      </c>
    </row>
    <row r="36466" spans="1:2" hidden="1" x14ac:dyDescent="0.55000000000000004">
      <c r="A36466" t="s">
        <v>36465</v>
      </c>
      <c r="B36466">
        <v>446098</v>
      </c>
    </row>
    <row r="36467" spans="1:2" hidden="1" x14ac:dyDescent="0.55000000000000004">
      <c r="A36467" t="s">
        <v>36466</v>
      </c>
      <c r="B36467">
        <v>209129</v>
      </c>
    </row>
    <row r="36468" spans="1:2" hidden="1" x14ac:dyDescent="0.55000000000000004">
      <c r="A36468" t="s">
        <v>36467</v>
      </c>
      <c r="B36468">
        <v>359464</v>
      </c>
    </row>
    <row r="36469" spans="1:2" hidden="1" x14ac:dyDescent="0.55000000000000004">
      <c r="A36469" t="s">
        <v>36468</v>
      </c>
      <c r="B36469">
        <v>364902</v>
      </c>
    </row>
    <row r="36470" spans="1:2" hidden="1" x14ac:dyDescent="0.55000000000000004">
      <c r="A36470" t="s">
        <v>36469</v>
      </c>
      <c r="B36470">
        <v>267184</v>
      </c>
    </row>
    <row r="36471" spans="1:2" hidden="1" x14ac:dyDescent="0.55000000000000004">
      <c r="A36471" t="s">
        <v>36470</v>
      </c>
      <c r="B36471">
        <v>160531</v>
      </c>
    </row>
    <row r="36472" spans="1:2" hidden="1" x14ac:dyDescent="0.55000000000000004">
      <c r="A36472" t="s">
        <v>36471</v>
      </c>
      <c r="B36472">
        <v>325805</v>
      </c>
    </row>
    <row r="36473" spans="1:2" hidden="1" x14ac:dyDescent="0.55000000000000004">
      <c r="A36473" t="s">
        <v>36472</v>
      </c>
      <c r="B36473">
        <v>338435</v>
      </c>
    </row>
    <row r="36474" spans="1:2" hidden="1" x14ac:dyDescent="0.55000000000000004">
      <c r="A36474" t="s">
        <v>36473</v>
      </c>
      <c r="B36474">
        <v>91105</v>
      </c>
    </row>
    <row r="36475" spans="1:2" hidden="1" x14ac:dyDescent="0.55000000000000004">
      <c r="A36475" t="s">
        <v>36474</v>
      </c>
      <c r="B36475">
        <v>320130</v>
      </c>
    </row>
    <row r="36476" spans="1:2" hidden="1" x14ac:dyDescent="0.55000000000000004">
      <c r="A36476" t="s">
        <v>36475</v>
      </c>
      <c r="B36476">
        <v>373581</v>
      </c>
    </row>
    <row r="36477" spans="1:2" hidden="1" x14ac:dyDescent="0.55000000000000004">
      <c r="A36477" t="s">
        <v>36476</v>
      </c>
      <c r="B36477">
        <v>306086</v>
      </c>
    </row>
    <row r="36478" spans="1:2" hidden="1" x14ac:dyDescent="0.55000000000000004">
      <c r="A36478" t="s">
        <v>36477</v>
      </c>
      <c r="B36478">
        <v>245852</v>
      </c>
    </row>
    <row r="36479" spans="1:2" hidden="1" x14ac:dyDescent="0.55000000000000004">
      <c r="A36479" t="s">
        <v>36478</v>
      </c>
      <c r="B36479">
        <v>306086</v>
      </c>
    </row>
    <row r="36480" spans="1:2" hidden="1" x14ac:dyDescent="0.55000000000000004">
      <c r="A36480" t="s">
        <v>36479</v>
      </c>
      <c r="B36480">
        <v>188455</v>
      </c>
    </row>
    <row r="36481" spans="1:2" hidden="1" x14ac:dyDescent="0.55000000000000004">
      <c r="A36481" t="s">
        <v>36480</v>
      </c>
      <c r="B36481">
        <v>120357</v>
      </c>
    </row>
    <row r="36482" spans="1:2" hidden="1" x14ac:dyDescent="0.55000000000000004">
      <c r="A36482" t="s">
        <v>36481</v>
      </c>
      <c r="B36482">
        <v>456056</v>
      </c>
    </row>
    <row r="36483" spans="1:2" hidden="1" x14ac:dyDescent="0.55000000000000004">
      <c r="A36483" t="s">
        <v>36482</v>
      </c>
      <c r="B36483">
        <v>118740</v>
      </c>
    </row>
    <row r="36484" spans="1:2" hidden="1" x14ac:dyDescent="0.55000000000000004">
      <c r="A36484" t="s">
        <v>36483</v>
      </c>
      <c r="B36484">
        <v>368793</v>
      </c>
    </row>
    <row r="36485" spans="1:2" hidden="1" x14ac:dyDescent="0.55000000000000004">
      <c r="A36485" t="s">
        <v>36484</v>
      </c>
      <c r="B36485">
        <v>42523</v>
      </c>
    </row>
    <row r="36486" spans="1:2" hidden="1" x14ac:dyDescent="0.55000000000000004">
      <c r="A36486" t="s">
        <v>36485</v>
      </c>
      <c r="B36486">
        <v>36701</v>
      </c>
    </row>
    <row r="36487" spans="1:2" hidden="1" x14ac:dyDescent="0.55000000000000004">
      <c r="A36487" t="s">
        <v>36486</v>
      </c>
      <c r="B36487">
        <v>23332</v>
      </c>
    </row>
    <row r="36488" spans="1:2" hidden="1" x14ac:dyDescent="0.55000000000000004">
      <c r="A36488" t="s">
        <v>36487</v>
      </c>
      <c r="B36488">
        <v>299341</v>
      </c>
    </row>
    <row r="36489" spans="1:2" hidden="1" x14ac:dyDescent="0.55000000000000004">
      <c r="A36489" t="s">
        <v>36488</v>
      </c>
      <c r="B36489">
        <v>220202</v>
      </c>
    </row>
    <row r="36490" spans="1:2" hidden="1" x14ac:dyDescent="0.55000000000000004">
      <c r="A36490" t="s">
        <v>36489</v>
      </c>
      <c r="B36490">
        <v>418408</v>
      </c>
    </row>
    <row r="36491" spans="1:2" hidden="1" x14ac:dyDescent="0.55000000000000004">
      <c r="A36491" t="s">
        <v>36490</v>
      </c>
      <c r="B36491">
        <v>234072</v>
      </c>
    </row>
    <row r="36492" spans="1:2" hidden="1" x14ac:dyDescent="0.55000000000000004">
      <c r="A36492" t="s">
        <v>36491</v>
      </c>
      <c r="B36492">
        <v>76512</v>
      </c>
    </row>
    <row r="36493" spans="1:2" hidden="1" x14ac:dyDescent="0.55000000000000004">
      <c r="A36493" t="s">
        <v>36492</v>
      </c>
      <c r="B36493">
        <v>192251</v>
      </c>
    </row>
    <row r="36494" spans="1:2" hidden="1" x14ac:dyDescent="0.55000000000000004">
      <c r="A36494" t="s">
        <v>36493</v>
      </c>
      <c r="B36494">
        <v>194817</v>
      </c>
    </row>
    <row r="36495" spans="1:2" hidden="1" x14ac:dyDescent="0.55000000000000004">
      <c r="A36495" t="s">
        <v>36494</v>
      </c>
      <c r="B36495">
        <v>52815</v>
      </c>
    </row>
    <row r="36496" spans="1:2" hidden="1" x14ac:dyDescent="0.55000000000000004">
      <c r="A36496" t="s">
        <v>36495</v>
      </c>
      <c r="B36496">
        <v>116578</v>
      </c>
    </row>
    <row r="36497" spans="1:2" hidden="1" x14ac:dyDescent="0.55000000000000004">
      <c r="A36497" t="s">
        <v>36496</v>
      </c>
      <c r="B36497">
        <v>443188</v>
      </c>
    </row>
    <row r="36498" spans="1:2" hidden="1" x14ac:dyDescent="0.55000000000000004">
      <c r="A36498" t="s">
        <v>36497</v>
      </c>
      <c r="B36498">
        <v>376283</v>
      </c>
    </row>
    <row r="36499" spans="1:2" hidden="1" x14ac:dyDescent="0.55000000000000004">
      <c r="A36499" t="s">
        <v>36498</v>
      </c>
      <c r="B36499">
        <v>45317</v>
      </c>
    </row>
    <row r="36500" spans="1:2" hidden="1" x14ac:dyDescent="0.55000000000000004">
      <c r="A36500" t="s">
        <v>36499</v>
      </c>
      <c r="B36500">
        <v>337512</v>
      </c>
    </row>
    <row r="36501" spans="1:2" hidden="1" x14ac:dyDescent="0.55000000000000004">
      <c r="A36501" t="s">
        <v>36500</v>
      </c>
      <c r="B36501">
        <v>82593</v>
      </c>
    </row>
    <row r="36502" spans="1:2" hidden="1" x14ac:dyDescent="0.55000000000000004">
      <c r="A36502" t="s">
        <v>36501</v>
      </c>
      <c r="B36502">
        <v>155589</v>
      </c>
    </row>
    <row r="36503" spans="1:2" hidden="1" x14ac:dyDescent="0.55000000000000004">
      <c r="A36503" t="s">
        <v>36502</v>
      </c>
      <c r="B36503">
        <v>110354</v>
      </c>
    </row>
    <row r="36504" spans="1:2" hidden="1" x14ac:dyDescent="0.55000000000000004">
      <c r="A36504" t="s">
        <v>36503</v>
      </c>
      <c r="B36504">
        <v>323641</v>
      </c>
    </row>
    <row r="36505" spans="1:2" hidden="1" x14ac:dyDescent="0.55000000000000004">
      <c r="A36505" t="s">
        <v>36504</v>
      </c>
      <c r="B36505">
        <v>418922</v>
      </c>
    </row>
    <row r="36506" spans="1:2" hidden="1" x14ac:dyDescent="0.55000000000000004">
      <c r="A36506" t="s">
        <v>36505</v>
      </c>
      <c r="B36506">
        <v>336121</v>
      </c>
    </row>
    <row r="36507" spans="1:2" hidden="1" x14ac:dyDescent="0.55000000000000004">
      <c r="A36507" t="s">
        <v>36506</v>
      </c>
      <c r="B36507">
        <v>401122</v>
      </c>
    </row>
    <row r="36508" spans="1:2" hidden="1" x14ac:dyDescent="0.55000000000000004">
      <c r="A36508" t="s">
        <v>36507</v>
      </c>
      <c r="B36508">
        <v>437309</v>
      </c>
    </row>
    <row r="36509" spans="1:2" hidden="1" x14ac:dyDescent="0.55000000000000004">
      <c r="A36509" t="s">
        <v>36508</v>
      </c>
      <c r="B36509">
        <v>264663</v>
      </c>
    </row>
    <row r="36510" spans="1:2" hidden="1" x14ac:dyDescent="0.55000000000000004">
      <c r="A36510" t="s">
        <v>36509</v>
      </c>
      <c r="B36510">
        <v>380212</v>
      </c>
    </row>
    <row r="36511" spans="1:2" hidden="1" x14ac:dyDescent="0.55000000000000004">
      <c r="A36511" t="s">
        <v>36510</v>
      </c>
      <c r="B36511">
        <v>34945</v>
      </c>
    </row>
    <row r="36512" spans="1:2" hidden="1" x14ac:dyDescent="0.55000000000000004">
      <c r="A36512" t="s">
        <v>36511</v>
      </c>
      <c r="B36512">
        <v>34945</v>
      </c>
    </row>
    <row r="36513" spans="1:2" hidden="1" x14ac:dyDescent="0.55000000000000004">
      <c r="A36513" t="s">
        <v>36512</v>
      </c>
      <c r="B36513">
        <v>447215</v>
      </c>
    </row>
    <row r="36514" spans="1:2" hidden="1" x14ac:dyDescent="0.55000000000000004">
      <c r="A36514" t="s">
        <v>36513</v>
      </c>
      <c r="B36514">
        <v>361443</v>
      </c>
    </row>
    <row r="36515" spans="1:2" hidden="1" x14ac:dyDescent="0.55000000000000004">
      <c r="A36515" t="s">
        <v>36514</v>
      </c>
      <c r="B36515">
        <v>51152</v>
      </c>
    </row>
    <row r="36516" spans="1:2" hidden="1" x14ac:dyDescent="0.55000000000000004">
      <c r="A36516" t="s">
        <v>36515</v>
      </c>
      <c r="B36516">
        <v>277943</v>
      </c>
    </row>
    <row r="36517" spans="1:2" hidden="1" x14ac:dyDescent="0.55000000000000004">
      <c r="A36517" t="s">
        <v>36516</v>
      </c>
      <c r="B36517">
        <v>361088</v>
      </c>
    </row>
    <row r="36518" spans="1:2" hidden="1" x14ac:dyDescent="0.55000000000000004">
      <c r="A36518" t="s">
        <v>36517</v>
      </c>
      <c r="B36518">
        <v>68242</v>
      </c>
    </row>
    <row r="36519" spans="1:2" hidden="1" x14ac:dyDescent="0.55000000000000004">
      <c r="A36519" t="s">
        <v>36518</v>
      </c>
      <c r="B36519">
        <v>340093</v>
      </c>
    </row>
    <row r="36520" spans="1:2" hidden="1" x14ac:dyDescent="0.55000000000000004">
      <c r="A36520" t="s">
        <v>36519</v>
      </c>
      <c r="B36520">
        <v>50377</v>
      </c>
    </row>
    <row r="36521" spans="1:2" hidden="1" x14ac:dyDescent="0.55000000000000004">
      <c r="A36521" t="s">
        <v>36520</v>
      </c>
      <c r="B36521">
        <v>4067</v>
      </c>
    </row>
    <row r="36522" spans="1:2" hidden="1" x14ac:dyDescent="0.55000000000000004">
      <c r="A36522" t="s">
        <v>36521</v>
      </c>
      <c r="B36522">
        <v>434652</v>
      </c>
    </row>
    <row r="36523" spans="1:2" hidden="1" x14ac:dyDescent="0.55000000000000004">
      <c r="A36523" t="s">
        <v>36522</v>
      </c>
      <c r="B36523">
        <v>335872</v>
      </c>
    </row>
    <row r="36524" spans="1:2" hidden="1" x14ac:dyDescent="0.55000000000000004">
      <c r="A36524" t="s">
        <v>36523</v>
      </c>
      <c r="B36524">
        <v>331980</v>
      </c>
    </row>
    <row r="36525" spans="1:2" hidden="1" x14ac:dyDescent="0.55000000000000004">
      <c r="A36525" t="s">
        <v>36524</v>
      </c>
      <c r="B36525">
        <v>235902</v>
      </c>
    </row>
    <row r="36526" spans="1:2" hidden="1" x14ac:dyDescent="0.55000000000000004">
      <c r="A36526" t="s">
        <v>36525</v>
      </c>
      <c r="B36526">
        <v>411482</v>
      </c>
    </row>
    <row r="36527" spans="1:2" hidden="1" x14ac:dyDescent="0.55000000000000004">
      <c r="A36527" t="s">
        <v>36526</v>
      </c>
      <c r="B36527">
        <v>295410</v>
      </c>
    </row>
    <row r="36528" spans="1:2" hidden="1" x14ac:dyDescent="0.55000000000000004">
      <c r="A36528" t="s">
        <v>36527</v>
      </c>
      <c r="B36528">
        <v>217700</v>
      </c>
    </row>
    <row r="36529" spans="1:2" hidden="1" x14ac:dyDescent="0.55000000000000004">
      <c r="A36529" t="s">
        <v>36528</v>
      </c>
      <c r="B36529">
        <v>257655</v>
      </c>
    </row>
    <row r="36530" spans="1:2" hidden="1" x14ac:dyDescent="0.55000000000000004">
      <c r="A36530" t="s">
        <v>36529</v>
      </c>
      <c r="B36530">
        <v>382751</v>
      </c>
    </row>
    <row r="36531" spans="1:2" hidden="1" x14ac:dyDescent="0.55000000000000004">
      <c r="A36531" t="s">
        <v>36530</v>
      </c>
      <c r="B36531">
        <v>335938</v>
      </c>
    </row>
    <row r="36532" spans="1:2" hidden="1" x14ac:dyDescent="0.55000000000000004">
      <c r="A36532" t="s">
        <v>36531</v>
      </c>
      <c r="B36532">
        <v>429721</v>
      </c>
    </row>
    <row r="36533" spans="1:2" hidden="1" x14ac:dyDescent="0.55000000000000004">
      <c r="A36533" t="s">
        <v>36532</v>
      </c>
      <c r="B36533">
        <v>15995</v>
      </c>
    </row>
    <row r="36534" spans="1:2" hidden="1" x14ac:dyDescent="0.55000000000000004">
      <c r="A36534" t="s">
        <v>36533</v>
      </c>
      <c r="B36534">
        <v>171878</v>
      </c>
    </row>
    <row r="36535" spans="1:2" hidden="1" x14ac:dyDescent="0.55000000000000004">
      <c r="A36535" t="s">
        <v>36534</v>
      </c>
      <c r="B36535">
        <v>14427</v>
      </c>
    </row>
    <row r="36536" spans="1:2" hidden="1" x14ac:dyDescent="0.55000000000000004">
      <c r="A36536" t="s">
        <v>36535</v>
      </c>
      <c r="B36536">
        <v>135770</v>
      </c>
    </row>
    <row r="36537" spans="1:2" hidden="1" x14ac:dyDescent="0.55000000000000004">
      <c r="A36537" t="s">
        <v>36536</v>
      </c>
      <c r="B36537">
        <v>152195</v>
      </c>
    </row>
    <row r="36538" spans="1:2" hidden="1" x14ac:dyDescent="0.55000000000000004">
      <c r="A36538" t="s">
        <v>36537</v>
      </c>
      <c r="B36538">
        <v>232129</v>
      </c>
    </row>
    <row r="36539" spans="1:2" hidden="1" x14ac:dyDescent="0.55000000000000004">
      <c r="A36539" t="s">
        <v>36538</v>
      </c>
      <c r="B36539">
        <v>280342</v>
      </c>
    </row>
    <row r="36540" spans="1:2" hidden="1" x14ac:dyDescent="0.55000000000000004">
      <c r="A36540" t="s">
        <v>36539</v>
      </c>
      <c r="B36540">
        <v>31055</v>
      </c>
    </row>
    <row r="36541" spans="1:2" hidden="1" x14ac:dyDescent="0.55000000000000004">
      <c r="A36541" t="s">
        <v>36540</v>
      </c>
      <c r="B36541">
        <v>344455</v>
      </c>
    </row>
    <row r="36542" spans="1:2" hidden="1" x14ac:dyDescent="0.55000000000000004">
      <c r="A36542" t="s">
        <v>36541</v>
      </c>
      <c r="B36542">
        <v>7943</v>
      </c>
    </row>
    <row r="36543" spans="1:2" hidden="1" x14ac:dyDescent="0.55000000000000004">
      <c r="A36543" t="s">
        <v>36542</v>
      </c>
      <c r="B36543">
        <v>126044</v>
      </c>
    </row>
    <row r="36544" spans="1:2" hidden="1" x14ac:dyDescent="0.55000000000000004">
      <c r="A36544" t="s">
        <v>36543</v>
      </c>
      <c r="B36544">
        <v>17478</v>
      </c>
    </row>
    <row r="36545" spans="1:2" hidden="1" x14ac:dyDescent="0.55000000000000004">
      <c r="A36545" t="s">
        <v>36544</v>
      </c>
      <c r="B36545">
        <v>37254</v>
      </c>
    </row>
    <row r="36546" spans="1:2" hidden="1" x14ac:dyDescent="0.55000000000000004">
      <c r="A36546" t="s">
        <v>36545</v>
      </c>
      <c r="B36546">
        <v>442131</v>
      </c>
    </row>
    <row r="36547" spans="1:2" hidden="1" x14ac:dyDescent="0.55000000000000004">
      <c r="A36547" t="s">
        <v>36546</v>
      </c>
      <c r="B36547">
        <v>190732</v>
      </c>
    </row>
    <row r="36548" spans="1:2" hidden="1" x14ac:dyDescent="0.55000000000000004">
      <c r="A36548" t="s">
        <v>36547</v>
      </c>
      <c r="B36548">
        <v>147026</v>
      </c>
    </row>
    <row r="36549" spans="1:2" hidden="1" x14ac:dyDescent="0.55000000000000004">
      <c r="A36549" t="s">
        <v>36548</v>
      </c>
      <c r="B36549">
        <v>390799</v>
      </c>
    </row>
    <row r="36550" spans="1:2" hidden="1" x14ac:dyDescent="0.55000000000000004">
      <c r="A36550" t="s">
        <v>36549</v>
      </c>
      <c r="B36550">
        <v>333259</v>
      </c>
    </row>
    <row r="36551" spans="1:2" hidden="1" x14ac:dyDescent="0.55000000000000004">
      <c r="A36551" t="s">
        <v>36550</v>
      </c>
      <c r="B36551">
        <v>198148</v>
      </c>
    </row>
    <row r="36552" spans="1:2" hidden="1" x14ac:dyDescent="0.55000000000000004">
      <c r="A36552" t="s">
        <v>36551</v>
      </c>
      <c r="B36552">
        <v>37807</v>
      </c>
    </row>
    <row r="36553" spans="1:2" hidden="1" x14ac:dyDescent="0.55000000000000004">
      <c r="A36553" t="s">
        <v>36552</v>
      </c>
      <c r="B36553">
        <v>106454</v>
      </c>
    </row>
    <row r="36554" spans="1:2" hidden="1" x14ac:dyDescent="0.55000000000000004">
      <c r="A36554" t="s">
        <v>36553</v>
      </c>
      <c r="B36554">
        <v>129354</v>
      </c>
    </row>
    <row r="36555" spans="1:2" hidden="1" x14ac:dyDescent="0.55000000000000004">
      <c r="A36555" t="s">
        <v>36554</v>
      </c>
      <c r="B36555">
        <v>331250</v>
      </c>
    </row>
    <row r="36556" spans="1:2" hidden="1" x14ac:dyDescent="0.55000000000000004">
      <c r="A36556" t="s">
        <v>36555</v>
      </c>
      <c r="B36556">
        <v>299765</v>
      </c>
    </row>
    <row r="36557" spans="1:2" hidden="1" x14ac:dyDescent="0.55000000000000004">
      <c r="A36557" t="s">
        <v>36556</v>
      </c>
      <c r="B36557">
        <v>216768</v>
      </c>
    </row>
    <row r="36558" spans="1:2" hidden="1" x14ac:dyDescent="0.55000000000000004">
      <c r="A36558" t="s">
        <v>36557</v>
      </c>
      <c r="B36558">
        <v>245852</v>
      </c>
    </row>
    <row r="36559" spans="1:2" hidden="1" x14ac:dyDescent="0.55000000000000004">
      <c r="A36559" t="s">
        <v>36558</v>
      </c>
      <c r="B36559">
        <v>288175</v>
      </c>
    </row>
    <row r="36560" spans="1:2" hidden="1" x14ac:dyDescent="0.55000000000000004">
      <c r="A36560" t="s">
        <v>36559</v>
      </c>
      <c r="B36560">
        <v>205313</v>
      </c>
    </row>
    <row r="36561" spans="1:2" hidden="1" x14ac:dyDescent="0.55000000000000004">
      <c r="A36561" t="s">
        <v>36560</v>
      </c>
      <c r="B36561">
        <v>65580</v>
      </c>
    </row>
    <row r="36562" spans="1:2" hidden="1" x14ac:dyDescent="0.55000000000000004">
      <c r="A36562" t="s">
        <v>36561</v>
      </c>
      <c r="B36562">
        <v>313354</v>
      </c>
    </row>
    <row r="36563" spans="1:2" hidden="1" x14ac:dyDescent="0.55000000000000004">
      <c r="A36563" t="s">
        <v>36562</v>
      </c>
      <c r="B36563">
        <v>445394</v>
      </c>
    </row>
    <row r="36564" spans="1:2" hidden="1" x14ac:dyDescent="0.55000000000000004">
      <c r="A36564" t="s">
        <v>36563</v>
      </c>
      <c r="B36564">
        <v>2660</v>
      </c>
    </row>
    <row r="36565" spans="1:2" hidden="1" x14ac:dyDescent="0.55000000000000004">
      <c r="A36565" t="s">
        <v>36564</v>
      </c>
      <c r="B36565">
        <v>18040</v>
      </c>
    </row>
    <row r="36566" spans="1:2" hidden="1" x14ac:dyDescent="0.55000000000000004">
      <c r="A36566" t="s">
        <v>36565</v>
      </c>
      <c r="B36566">
        <v>283263</v>
      </c>
    </row>
    <row r="36567" spans="1:2" hidden="1" x14ac:dyDescent="0.55000000000000004">
      <c r="A36567" t="s">
        <v>36566</v>
      </c>
      <c r="B36567">
        <v>12481</v>
      </c>
    </row>
    <row r="36568" spans="1:2" hidden="1" x14ac:dyDescent="0.55000000000000004">
      <c r="A36568" t="s">
        <v>36567</v>
      </c>
      <c r="B36568">
        <v>318746</v>
      </c>
    </row>
    <row r="36569" spans="1:2" hidden="1" x14ac:dyDescent="0.55000000000000004">
      <c r="A36569" t="s">
        <v>36568</v>
      </c>
      <c r="B36569">
        <v>222393</v>
      </c>
    </row>
    <row r="36570" spans="1:2" hidden="1" x14ac:dyDescent="0.55000000000000004">
      <c r="A36570" t="s">
        <v>36569</v>
      </c>
      <c r="B36570">
        <v>110115</v>
      </c>
    </row>
    <row r="36571" spans="1:2" hidden="1" x14ac:dyDescent="0.55000000000000004">
      <c r="A36571" t="s">
        <v>36570</v>
      </c>
      <c r="B36571">
        <v>172894</v>
      </c>
    </row>
    <row r="36572" spans="1:2" hidden="1" x14ac:dyDescent="0.55000000000000004">
      <c r="A36572" t="s">
        <v>36571</v>
      </c>
      <c r="B36572">
        <v>415081</v>
      </c>
    </row>
    <row r="36573" spans="1:2" hidden="1" x14ac:dyDescent="0.55000000000000004">
      <c r="A36573" t="s">
        <v>36572</v>
      </c>
      <c r="B36573">
        <v>180097</v>
      </c>
    </row>
    <row r="36574" spans="1:2" hidden="1" x14ac:dyDescent="0.55000000000000004">
      <c r="A36574" t="s">
        <v>36573</v>
      </c>
      <c r="B36574">
        <v>372845</v>
      </c>
    </row>
    <row r="36575" spans="1:2" hidden="1" x14ac:dyDescent="0.55000000000000004">
      <c r="A36575" t="s">
        <v>36574</v>
      </c>
      <c r="B36575">
        <v>312594</v>
      </c>
    </row>
    <row r="36576" spans="1:2" hidden="1" x14ac:dyDescent="0.55000000000000004">
      <c r="A36576" t="s">
        <v>36575</v>
      </c>
      <c r="B36576">
        <v>119630</v>
      </c>
    </row>
    <row r="36577" spans="1:2" hidden="1" x14ac:dyDescent="0.55000000000000004">
      <c r="A36577" t="s">
        <v>36576</v>
      </c>
      <c r="B36577">
        <v>217000</v>
      </c>
    </row>
    <row r="36578" spans="1:2" hidden="1" x14ac:dyDescent="0.55000000000000004">
      <c r="A36578" t="s">
        <v>36577</v>
      </c>
      <c r="B36578">
        <v>45089</v>
      </c>
    </row>
    <row r="36579" spans="1:2" hidden="1" x14ac:dyDescent="0.55000000000000004">
      <c r="A36579" t="s">
        <v>36578</v>
      </c>
      <c r="B36579">
        <v>114177</v>
      </c>
    </row>
    <row r="36580" spans="1:2" hidden="1" x14ac:dyDescent="0.55000000000000004">
      <c r="A36580" t="s">
        <v>36579</v>
      </c>
      <c r="B36580">
        <v>347105</v>
      </c>
    </row>
    <row r="36581" spans="1:2" hidden="1" x14ac:dyDescent="0.55000000000000004">
      <c r="A36581" t="s">
        <v>36580</v>
      </c>
      <c r="B36581">
        <v>397300</v>
      </c>
    </row>
    <row r="36582" spans="1:2" hidden="1" x14ac:dyDescent="0.55000000000000004">
      <c r="A36582" t="s">
        <v>36581</v>
      </c>
      <c r="B36582">
        <v>412981</v>
      </c>
    </row>
    <row r="36583" spans="1:2" hidden="1" x14ac:dyDescent="0.55000000000000004">
      <c r="A36583" t="s">
        <v>36582</v>
      </c>
      <c r="B36583">
        <v>232406</v>
      </c>
    </row>
    <row r="36584" spans="1:2" hidden="1" x14ac:dyDescent="0.55000000000000004">
      <c r="A36584" t="s">
        <v>36583</v>
      </c>
      <c r="B36584">
        <v>208537</v>
      </c>
    </row>
    <row r="36585" spans="1:2" hidden="1" x14ac:dyDescent="0.55000000000000004">
      <c r="A36585" t="s">
        <v>36584</v>
      </c>
      <c r="B36585">
        <v>365673</v>
      </c>
    </row>
    <row r="36586" spans="1:2" hidden="1" x14ac:dyDescent="0.55000000000000004">
      <c r="A36586" t="s">
        <v>36585</v>
      </c>
      <c r="B36586">
        <v>238928</v>
      </c>
    </row>
    <row r="36587" spans="1:2" hidden="1" x14ac:dyDescent="0.55000000000000004">
      <c r="A36587" t="s">
        <v>36586</v>
      </c>
      <c r="B36587">
        <v>263258</v>
      </c>
    </row>
    <row r="36588" spans="1:2" hidden="1" x14ac:dyDescent="0.55000000000000004">
      <c r="A36588" t="s">
        <v>36587</v>
      </c>
      <c r="B36588">
        <v>431310</v>
      </c>
    </row>
    <row r="36589" spans="1:2" hidden="1" x14ac:dyDescent="0.55000000000000004">
      <c r="A36589" t="s">
        <v>36588</v>
      </c>
      <c r="B36589">
        <v>358594</v>
      </c>
    </row>
    <row r="36590" spans="1:2" hidden="1" x14ac:dyDescent="0.55000000000000004">
      <c r="A36590" t="s">
        <v>36589</v>
      </c>
      <c r="B36590">
        <v>408332</v>
      </c>
    </row>
    <row r="36591" spans="1:2" hidden="1" x14ac:dyDescent="0.55000000000000004">
      <c r="A36591" t="s">
        <v>36590</v>
      </c>
      <c r="B36591">
        <v>197980</v>
      </c>
    </row>
    <row r="36592" spans="1:2" hidden="1" x14ac:dyDescent="0.55000000000000004">
      <c r="A36592" t="s">
        <v>36591</v>
      </c>
      <c r="B36592">
        <v>256146</v>
      </c>
    </row>
    <row r="36593" spans="1:2" hidden="1" x14ac:dyDescent="0.55000000000000004">
      <c r="A36593" t="s">
        <v>36592</v>
      </c>
      <c r="B36593">
        <v>344388</v>
      </c>
    </row>
    <row r="36594" spans="1:2" hidden="1" x14ac:dyDescent="0.55000000000000004">
      <c r="A36594" t="s">
        <v>36593</v>
      </c>
      <c r="B36594">
        <v>271119</v>
      </c>
    </row>
    <row r="36595" spans="1:2" hidden="1" x14ac:dyDescent="0.55000000000000004">
      <c r="A36595" t="s">
        <v>36594</v>
      </c>
      <c r="B36595">
        <v>98633</v>
      </c>
    </row>
    <row r="36596" spans="1:2" hidden="1" x14ac:dyDescent="0.55000000000000004">
      <c r="A36596" t="s">
        <v>36595</v>
      </c>
      <c r="B36596">
        <v>279457</v>
      </c>
    </row>
    <row r="36597" spans="1:2" hidden="1" x14ac:dyDescent="0.55000000000000004">
      <c r="A36597" t="s">
        <v>36596</v>
      </c>
      <c r="B36597">
        <v>45317</v>
      </c>
    </row>
    <row r="36598" spans="1:2" hidden="1" x14ac:dyDescent="0.55000000000000004">
      <c r="A36598" t="s">
        <v>36597</v>
      </c>
      <c r="B36598">
        <v>441307</v>
      </c>
    </row>
    <row r="36599" spans="1:2" hidden="1" x14ac:dyDescent="0.55000000000000004">
      <c r="A36599" t="s">
        <v>36598</v>
      </c>
      <c r="B36599">
        <v>331725</v>
      </c>
    </row>
    <row r="36600" spans="1:2" hidden="1" x14ac:dyDescent="0.55000000000000004">
      <c r="A36600" t="s">
        <v>36599</v>
      </c>
      <c r="B36600">
        <v>335133</v>
      </c>
    </row>
    <row r="36601" spans="1:2" hidden="1" x14ac:dyDescent="0.55000000000000004">
      <c r="A36601" t="s">
        <v>36600</v>
      </c>
      <c r="B36601">
        <v>119267</v>
      </c>
    </row>
    <row r="36602" spans="1:2" hidden="1" x14ac:dyDescent="0.55000000000000004">
      <c r="A36602" t="s">
        <v>36601</v>
      </c>
      <c r="B36602">
        <v>56100</v>
      </c>
    </row>
    <row r="36603" spans="1:2" hidden="1" x14ac:dyDescent="0.55000000000000004">
      <c r="A36603" t="s">
        <v>36602</v>
      </c>
      <c r="B36603">
        <v>76615</v>
      </c>
    </row>
    <row r="36604" spans="1:2" hidden="1" x14ac:dyDescent="0.55000000000000004">
      <c r="A36604" t="s">
        <v>36603</v>
      </c>
      <c r="B36604">
        <v>215677</v>
      </c>
    </row>
    <row r="36605" spans="1:2" hidden="1" x14ac:dyDescent="0.55000000000000004">
      <c r="A36605" t="s">
        <v>36604</v>
      </c>
      <c r="B36605">
        <v>448494</v>
      </c>
    </row>
    <row r="36606" spans="1:2" hidden="1" x14ac:dyDescent="0.55000000000000004">
      <c r="A36606" t="s">
        <v>36605</v>
      </c>
      <c r="B36606">
        <v>89343</v>
      </c>
    </row>
    <row r="36607" spans="1:2" hidden="1" x14ac:dyDescent="0.55000000000000004">
      <c r="A36607" t="s">
        <v>36606</v>
      </c>
      <c r="B36607">
        <v>89343</v>
      </c>
    </row>
    <row r="36608" spans="1:2" hidden="1" x14ac:dyDescent="0.55000000000000004">
      <c r="A36608" t="s">
        <v>36607</v>
      </c>
      <c r="B36608">
        <v>384302</v>
      </c>
    </row>
    <row r="36609" spans="1:2" hidden="1" x14ac:dyDescent="0.55000000000000004">
      <c r="A36609" t="s">
        <v>36608</v>
      </c>
      <c r="B36609">
        <v>108827</v>
      </c>
    </row>
    <row r="36610" spans="1:2" hidden="1" x14ac:dyDescent="0.55000000000000004">
      <c r="A36610" t="s">
        <v>36609</v>
      </c>
      <c r="B36610">
        <v>171632</v>
      </c>
    </row>
    <row r="36611" spans="1:2" hidden="1" x14ac:dyDescent="0.55000000000000004">
      <c r="A36611" t="s">
        <v>36610</v>
      </c>
      <c r="B36611">
        <v>336979</v>
      </c>
    </row>
    <row r="36612" spans="1:2" hidden="1" x14ac:dyDescent="0.55000000000000004">
      <c r="A36612" t="s">
        <v>36611</v>
      </c>
      <c r="B36612">
        <v>281103</v>
      </c>
    </row>
    <row r="36613" spans="1:2" hidden="1" x14ac:dyDescent="0.55000000000000004">
      <c r="A36613" t="s">
        <v>36612</v>
      </c>
      <c r="B36613">
        <v>391605</v>
      </c>
    </row>
    <row r="36614" spans="1:2" hidden="1" x14ac:dyDescent="0.55000000000000004">
      <c r="A36614" t="s">
        <v>36613</v>
      </c>
      <c r="B36614">
        <v>355994</v>
      </c>
    </row>
    <row r="36615" spans="1:2" hidden="1" x14ac:dyDescent="0.55000000000000004">
      <c r="A36615" t="s">
        <v>36614</v>
      </c>
      <c r="B36615">
        <v>417070</v>
      </c>
    </row>
    <row r="36616" spans="1:2" hidden="1" x14ac:dyDescent="0.55000000000000004">
      <c r="A36616" t="s">
        <v>36615</v>
      </c>
      <c r="B36616">
        <v>65838</v>
      </c>
    </row>
    <row r="36617" spans="1:2" hidden="1" x14ac:dyDescent="0.55000000000000004">
      <c r="A36617" t="s">
        <v>36616</v>
      </c>
      <c r="B36617">
        <v>42002</v>
      </c>
    </row>
    <row r="36618" spans="1:2" hidden="1" x14ac:dyDescent="0.55000000000000004">
      <c r="A36618" t="s">
        <v>36617</v>
      </c>
      <c r="B36618">
        <v>371336</v>
      </c>
    </row>
    <row r="36619" spans="1:2" hidden="1" x14ac:dyDescent="0.55000000000000004">
      <c r="A36619" t="s">
        <v>36618</v>
      </c>
      <c r="B36619">
        <v>130771</v>
      </c>
    </row>
    <row r="36620" spans="1:2" hidden="1" x14ac:dyDescent="0.55000000000000004">
      <c r="A36620" t="s">
        <v>36619</v>
      </c>
      <c r="B36620">
        <v>30024</v>
      </c>
    </row>
    <row r="36621" spans="1:2" hidden="1" x14ac:dyDescent="0.55000000000000004">
      <c r="A36621" t="s">
        <v>36620</v>
      </c>
      <c r="B36621">
        <v>265236</v>
      </c>
    </row>
    <row r="36622" spans="1:2" hidden="1" x14ac:dyDescent="0.55000000000000004">
      <c r="A36622" t="s">
        <v>36621</v>
      </c>
      <c r="B36622">
        <v>122609</v>
      </c>
    </row>
    <row r="36623" spans="1:2" hidden="1" x14ac:dyDescent="0.55000000000000004">
      <c r="A36623" t="s">
        <v>36622</v>
      </c>
      <c r="B36623">
        <v>463331</v>
      </c>
    </row>
    <row r="36624" spans="1:2" hidden="1" x14ac:dyDescent="0.55000000000000004">
      <c r="A36624" t="s">
        <v>36623</v>
      </c>
      <c r="B36624">
        <v>161613</v>
      </c>
    </row>
    <row r="36625" spans="1:2" hidden="1" x14ac:dyDescent="0.55000000000000004">
      <c r="A36625" t="s">
        <v>36624</v>
      </c>
      <c r="B36625">
        <v>187351</v>
      </c>
    </row>
    <row r="36626" spans="1:2" hidden="1" x14ac:dyDescent="0.55000000000000004">
      <c r="A36626" t="s">
        <v>36625</v>
      </c>
      <c r="B36626">
        <v>82229</v>
      </c>
    </row>
    <row r="36627" spans="1:2" hidden="1" x14ac:dyDescent="0.55000000000000004">
      <c r="A36627" t="s">
        <v>36626</v>
      </c>
      <c r="B36627">
        <v>179980</v>
      </c>
    </row>
    <row r="36628" spans="1:2" hidden="1" x14ac:dyDescent="0.55000000000000004">
      <c r="A36628" t="s">
        <v>36627</v>
      </c>
      <c r="B36628">
        <v>107352</v>
      </c>
    </row>
    <row r="36629" spans="1:2" hidden="1" x14ac:dyDescent="0.55000000000000004">
      <c r="A36629" t="s">
        <v>36628</v>
      </c>
      <c r="B36629">
        <v>2838</v>
      </c>
    </row>
    <row r="36630" spans="1:2" hidden="1" x14ac:dyDescent="0.55000000000000004">
      <c r="A36630" t="s">
        <v>36629</v>
      </c>
      <c r="B36630">
        <v>391917</v>
      </c>
    </row>
    <row r="36631" spans="1:2" hidden="1" x14ac:dyDescent="0.55000000000000004">
      <c r="A36631" t="s">
        <v>36630</v>
      </c>
      <c r="B36631">
        <v>256432</v>
      </c>
    </row>
    <row r="36632" spans="1:2" hidden="1" x14ac:dyDescent="0.55000000000000004">
      <c r="A36632" t="s">
        <v>36631</v>
      </c>
      <c r="B36632">
        <v>312728</v>
      </c>
    </row>
    <row r="36633" spans="1:2" hidden="1" x14ac:dyDescent="0.55000000000000004">
      <c r="A36633" t="s">
        <v>36632</v>
      </c>
      <c r="B36633">
        <v>48230</v>
      </c>
    </row>
    <row r="36634" spans="1:2" hidden="1" x14ac:dyDescent="0.55000000000000004">
      <c r="A36634" t="s">
        <v>36633</v>
      </c>
      <c r="B36634">
        <v>430429</v>
      </c>
    </row>
    <row r="36635" spans="1:2" hidden="1" x14ac:dyDescent="0.55000000000000004">
      <c r="A36635" t="s">
        <v>36634</v>
      </c>
      <c r="B36635">
        <v>420637</v>
      </c>
    </row>
    <row r="36636" spans="1:2" hidden="1" x14ac:dyDescent="0.55000000000000004">
      <c r="A36636" t="s">
        <v>36635</v>
      </c>
      <c r="B36636">
        <v>26634</v>
      </c>
    </row>
    <row r="36637" spans="1:2" hidden="1" x14ac:dyDescent="0.55000000000000004">
      <c r="A36637" t="s">
        <v>36636</v>
      </c>
      <c r="B36637">
        <v>88122</v>
      </c>
    </row>
    <row r="36638" spans="1:2" hidden="1" x14ac:dyDescent="0.55000000000000004">
      <c r="A36638" t="s">
        <v>36637</v>
      </c>
      <c r="B36638">
        <v>301318</v>
      </c>
    </row>
    <row r="36639" spans="1:2" hidden="1" x14ac:dyDescent="0.55000000000000004">
      <c r="A36639" t="s">
        <v>36638</v>
      </c>
      <c r="B36639">
        <v>353785</v>
      </c>
    </row>
    <row r="36640" spans="1:2" hidden="1" x14ac:dyDescent="0.55000000000000004">
      <c r="A36640" t="s">
        <v>36639</v>
      </c>
      <c r="B36640">
        <v>222765</v>
      </c>
    </row>
    <row r="36641" spans="1:2" hidden="1" x14ac:dyDescent="0.55000000000000004">
      <c r="A36641" t="s">
        <v>36640</v>
      </c>
      <c r="B36641">
        <v>252314</v>
      </c>
    </row>
    <row r="36642" spans="1:2" hidden="1" x14ac:dyDescent="0.55000000000000004">
      <c r="A36642" t="s">
        <v>36641</v>
      </c>
      <c r="B36642">
        <v>211418</v>
      </c>
    </row>
    <row r="36643" spans="1:2" hidden="1" x14ac:dyDescent="0.55000000000000004">
      <c r="A36643" t="s">
        <v>36642</v>
      </c>
      <c r="B36643">
        <v>383409</v>
      </c>
    </row>
    <row r="36644" spans="1:2" hidden="1" x14ac:dyDescent="0.55000000000000004">
      <c r="A36644" t="s">
        <v>36643</v>
      </c>
      <c r="B36644">
        <v>304537</v>
      </c>
    </row>
    <row r="36645" spans="1:2" hidden="1" x14ac:dyDescent="0.55000000000000004">
      <c r="A36645" t="s">
        <v>36644</v>
      </c>
      <c r="B36645">
        <v>84997</v>
      </c>
    </row>
    <row r="36646" spans="1:2" hidden="1" x14ac:dyDescent="0.55000000000000004">
      <c r="A36646" t="s">
        <v>36645</v>
      </c>
      <c r="B36646">
        <v>354153</v>
      </c>
    </row>
    <row r="36647" spans="1:2" hidden="1" x14ac:dyDescent="0.55000000000000004">
      <c r="A36647" t="s">
        <v>36646</v>
      </c>
      <c r="B36647">
        <v>152260</v>
      </c>
    </row>
    <row r="36648" spans="1:2" hidden="1" x14ac:dyDescent="0.55000000000000004">
      <c r="A36648" t="s">
        <v>36647</v>
      </c>
      <c r="B36648">
        <v>88669</v>
      </c>
    </row>
    <row r="36649" spans="1:2" hidden="1" x14ac:dyDescent="0.55000000000000004">
      <c r="A36649" t="s">
        <v>36648</v>
      </c>
      <c r="B36649">
        <v>422481</v>
      </c>
    </row>
    <row r="36650" spans="1:2" hidden="1" x14ac:dyDescent="0.55000000000000004">
      <c r="A36650" t="s">
        <v>36649</v>
      </c>
      <c r="B36650">
        <v>413344</v>
      </c>
    </row>
    <row r="36651" spans="1:2" hidden="1" x14ac:dyDescent="0.55000000000000004">
      <c r="A36651" t="s">
        <v>36650</v>
      </c>
      <c r="B36651">
        <v>79499</v>
      </c>
    </row>
    <row r="36652" spans="1:2" hidden="1" x14ac:dyDescent="0.55000000000000004">
      <c r="A36652" t="s">
        <v>36651</v>
      </c>
      <c r="B36652">
        <v>342429</v>
      </c>
    </row>
    <row r="36653" spans="1:2" hidden="1" x14ac:dyDescent="0.55000000000000004">
      <c r="A36653" t="s">
        <v>36652</v>
      </c>
      <c r="B36653">
        <v>166402</v>
      </c>
    </row>
    <row r="36654" spans="1:2" hidden="1" x14ac:dyDescent="0.55000000000000004">
      <c r="A36654" t="s">
        <v>36653</v>
      </c>
      <c r="B36654">
        <v>237553</v>
      </c>
    </row>
    <row r="36655" spans="1:2" hidden="1" x14ac:dyDescent="0.55000000000000004">
      <c r="A36655" t="s">
        <v>36654</v>
      </c>
      <c r="B36655">
        <v>312717</v>
      </c>
    </row>
    <row r="36656" spans="1:2" hidden="1" x14ac:dyDescent="0.55000000000000004">
      <c r="A36656" t="s">
        <v>36655</v>
      </c>
      <c r="B36656">
        <v>55131</v>
      </c>
    </row>
    <row r="36657" spans="1:2" hidden="1" x14ac:dyDescent="0.55000000000000004">
      <c r="A36657" t="s">
        <v>36656</v>
      </c>
      <c r="B36657">
        <v>448295</v>
      </c>
    </row>
    <row r="36658" spans="1:2" hidden="1" x14ac:dyDescent="0.55000000000000004">
      <c r="A36658" t="s">
        <v>36657</v>
      </c>
      <c r="B36658">
        <v>461686</v>
      </c>
    </row>
    <row r="36659" spans="1:2" hidden="1" x14ac:dyDescent="0.55000000000000004">
      <c r="A36659" t="s">
        <v>36658</v>
      </c>
      <c r="B36659">
        <v>42523</v>
      </c>
    </row>
    <row r="36660" spans="1:2" hidden="1" x14ac:dyDescent="0.55000000000000004">
      <c r="A36660" t="s">
        <v>36659</v>
      </c>
      <c r="B36660">
        <v>233811</v>
      </c>
    </row>
    <row r="36661" spans="1:2" hidden="1" x14ac:dyDescent="0.55000000000000004">
      <c r="A36661" t="s">
        <v>36660</v>
      </c>
      <c r="B36661">
        <v>42002</v>
      </c>
    </row>
    <row r="36662" spans="1:2" hidden="1" x14ac:dyDescent="0.55000000000000004">
      <c r="A36662" t="s">
        <v>36661</v>
      </c>
      <c r="B36662">
        <v>72521</v>
      </c>
    </row>
    <row r="36663" spans="1:2" hidden="1" x14ac:dyDescent="0.55000000000000004">
      <c r="A36663" t="s">
        <v>36662</v>
      </c>
      <c r="B36663">
        <v>203915</v>
      </c>
    </row>
    <row r="36664" spans="1:2" hidden="1" x14ac:dyDescent="0.55000000000000004">
      <c r="A36664" t="s">
        <v>36663</v>
      </c>
      <c r="B36664">
        <v>229928</v>
      </c>
    </row>
    <row r="36665" spans="1:2" hidden="1" x14ac:dyDescent="0.55000000000000004">
      <c r="A36665" t="s">
        <v>36664</v>
      </c>
      <c r="B36665">
        <v>101960</v>
      </c>
    </row>
    <row r="36666" spans="1:2" hidden="1" x14ac:dyDescent="0.55000000000000004">
      <c r="A36666" t="s">
        <v>36665</v>
      </c>
      <c r="B36666">
        <v>234390</v>
      </c>
    </row>
    <row r="36667" spans="1:2" hidden="1" x14ac:dyDescent="0.55000000000000004">
      <c r="A36667" t="s">
        <v>36666</v>
      </c>
      <c r="B36667">
        <v>104139</v>
      </c>
    </row>
    <row r="36668" spans="1:2" hidden="1" x14ac:dyDescent="0.55000000000000004">
      <c r="A36668" t="s">
        <v>36667</v>
      </c>
      <c r="B36668">
        <v>445105</v>
      </c>
    </row>
    <row r="36669" spans="1:2" hidden="1" x14ac:dyDescent="0.55000000000000004">
      <c r="A36669" t="s">
        <v>36668</v>
      </c>
      <c r="B36669">
        <v>367447</v>
      </c>
    </row>
    <row r="36670" spans="1:2" hidden="1" x14ac:dyDescent="0.55000000000000004">
      <c r="A36670" t="s">
        <v>36669</v>
      </c>
      <c r="B36670">
        <v>27020</v>
      </c>
    </row>
    <row r="36671" spans="1:2" hidden="1" x14ac:dyDescent="0.55000000000000004">
      <c r="A36671" t="s">
        <v>36670</v>
      </c>
      <c r="B36671">
        <v>455745</v>
      </c>
    </row>
    <row r="36672" spans="1:2" hidden="1" x14ac:dyDescent="0.55000000000000004">
      <c r="A36672" t="s">
        <v>36671</v>
      </c>
      <c r="B36672">
        <v>244458</v>
      </c>
    </row>
    <row r="36673" spans="1:2" hidden="1" x14ac:dyDescent="0.55000000000000004">
      <c r="A36673" t="s">
        <v>36672</v>
      </c>
      <c r="B36673">
        <v>222707</v>
      </c>
    </row>
    <row r="36674" spans="1:2" hidden="1" x14ac:dyDescent="0.55000000000000004">
      <c r="A36674" t="s">
        <v>36673</v>
      </c>
      <c r="B36674">
        <v>316135</v>
      </c>
    </row>
    <row r="36675" spans="1:2" hidden="1" x14ac:dyDescent="0.55000000000000004">
      <c r="A36675" t="s">
        <v>36674</v>
      </c>
      <c r="B36675">
        <v>321256</v>
      </c>
    </row>
    <row r="36676" spans="1:2" hidden="1" x14ac:dyDescent="0.55000000000000004">
      <c r="A36676" t="s">
        <v>36675</v>
      </c>
      <c r="B36676">
        <v>216911</v>
      </c>
    </row>
    <row r="36677" spans="1:2" hidden="1" x14ac:dyDescent="0.55000000000000004">
      <c r="A36677" t="s">
        <v>36676</v>
      </c>
      <c r="B36677">
        <v>448690</v>
      </c>
    </row>
    <row r="36678" spans="1:2" hidden="1" x14ac:dyDescent="0.55000000000000004">
      <c r="A36678" t="s">
        <v>36677</v>
      </c>
      <c r="B36678">
        <v>448690</v>
      </c>
    </row>
    <row r="36679" spans="1:2" hidden="1" x14ac:dyDescent="0.55000000000000004">
      <c r="A36679" t="s">
        <v>36678</v>
      </c>
      <c r="B36679">
        <v>362958</v>
      </c>
    </row>
    <row r="36680" spans="1:2" hidden="1" x14ac:dyDescent="0.55000000000000004">
      <c r="A36680" t="s">
        <v>36679</v>
      </c>
      <c r="B36680">
        <v>137189</v>
      </c>
    </row>
    <row r="36681" spans="1:2" hidden="1" x14ac:dyDescent="0.55000000000000004">
      <c r="A36681" t="s">
        <v>36680</v>
      </c>
      <c r="B36681">
        <v>152158</v>
      </c>
    </row>
    <row r="36682" spans="1:2" hidden="1" x14ac:dyDescent="0.55000000000000004">
      <c r="A36682" t="s">
        <v>36681</v>
      </c>
      <c r="B36682">
        <v>246361</v>
      </c>
    </row>
    <row r="36683" spans="1:2" hidden="1" x14ac:dyDescent="0.55000000000000004">
      <c r="A36683" t="s">
        <v>36682</v>
      </c>
      <c r="B36683">
        <v>280328</v>
      </c>
    </row>
    <row r="36684" spans="1:2" hidden="1" x14ac:dyDescent="0.55000000000000004">
      <c r="A36684" t="s">
        <v>36683</v>
      </c>
      <c r="B36684">
        <v>416328</v>
      </c>
    </row>
    <row r="36685" spans="1:2" hidden="1" x14ac:dyDescent="0.55000000000000004">
      <c r="A36685" t="s">
        <v>36684</v>
      </c>
      <c r="B36685">
        <v>337329</v>
      </c>
    </row>
    <row r="36686" spans="1:2" hidden="1" x14ac:dyDescent="0.55000000000000004">
      <c r="A36686" t="s">
        <v>36685</v>
      </c>
      <c r="B36686">
        <v>73001</v>
      </c>
    </row>
    <row r="36687" spans="1:2" hidden="1" x14ac:dyDescent="0.55000000000000004">
      <c r="A36687" t="s">
        <v>36686</v>
      </c>
      <c r="B36687">
        <v>188395</v>
      </c>
    </row>
    <row r="36688" spans="1:2" hidden="1" x14ac:dyDescent="0.55000000000000004">
      <c r="A36688" t="s">
        <v>36687</v>
      </c>
      <c r="B36688">
        <v>181202</v>
      </c>
    </row>
    <row r="36689" spans="1:2" hidden="1" x14ac:dyDescent="0.55000000000000004">
      <c r="A36689" t="s">
        <v>36688</v>
      </c>
      <c r="B36689">
        <v>321706</v>
      </c>
    </row>
    <row r="36690" spans="1:2" hidden="1" x14ac:dyDescent="0.55000000000000004">
      <c r="A36690" t="s">
        <v>36689</v>
      </c>
      <c r="B36690">
        <v>266725</v>
      </c>
    </row>
    <row r="36691" spans="1:2" hidden="1" x14ac:dyDescent="0.55000000000000004">
      <c r="A36691" t="s">
        <v>36690</v>
      </c>
      <c r="B36691">
        <v>202648</v>
      </c>
    </row>
    <row r="36692" spans="1:2" hidden="1" x14ac:dyDescent="0.55000000000000004">
      <c r="A36692" t="s">
        <v>36691</v>
      </c>
      <c r="B36692">
        <v>202648</v>
      </c>
    </row>
    <row r="36693" spans="1:2" hidden="1" x14ac:dyDescent="0.55000000000000004">
      <c r="A36693" t="s">
        <v>36692</v>
      </c>
      <c r="B36693">
        <v>202648</v>
      </c>
    </row>
    <row r="36694" spans="1:2" hidden="1" x14ac:dyDescent="0.55000000000000004">
      <c r="A36694" t="s">
        <v>36693</v>
      </c>
      <c r="B36694">
        <v>202648</v>
      </c>
    </row>
    <row r="36695" spans="1:2" hidden="1" x14ac:dyDescent="0.55000000000000004">
      <c r="A36695" t="s">
        <v>36694</v>
      </c>
      <c r="B36695">
        <v>202648</v>
      </c>
    </row>
    <row r="36696" spans="1:2" hidden="1" x14ac:dyDescent="0.55000000000000004">
      <c r="A36696" t="s">
        <v>36695</v>
      </c>
      <c r="B36696">
        <v>98899</v>
      </c>
    </row>
    <row r="36697" spans="1:2" hidden="1" x14ac:dyDescent="0.55000000000000004">
      <c r="A36697" t="s">
        <v>36696</v>
      </c>
      <c r="B36697">
        <v>98899</v>
      </c>
    </row>
    <row r="36698" spans="1:2" hidden="1" x14ac:dyDescent="0.55000000000000004">
      <c r="A36698" t="s">
        <v>36697</v>
      </c>
      <c r="B36698">
        <v>202648</v>
      </c>
    </row>
    <row r="36699" spans="1:2" hidden="1" x14ac:dyDescent="0.55000000000000004">
      <c r="A36699" t="s">
        <v>36698</v>
      </c>
      <c r="B36699">
        <v>233132</v>
      </c>
    </row>
    <row r="36700" spans="1:2" hidden="1" x14ac:dyDescent="0.55000000000000004">
      <c r="A36700" t="s">
        <v>36699</v>
      </c>
      <c r="B36700">
        <v>218531</v>
      </c>
    </row>
    <row r="36701" spans="1:2" hidden="1" x14ac:dyDescent="0.55000000000000004">
      <c r="A36701" t="s">
        <v>36700</v>
      </c>
      <c r="B36701">
        <v>270235</v>
      </c>
    </row>
    <row r="36702" spans="1:2" hidden="1" x14ac:dyDescent="0.55000000000000004">
      <c r="A36702" t="s">
        <v>36701</v>
      </c>
      <c r="B36702">
        <v>175538</v>
      </c>
    </row>
    <row r="36703" spans="1:2" hidden="1" x14ac:dyDescent="0.55000000000000004">
      <c r="A36703" t="s">
        <v>36702</v>
      </c>
      <c r="B36703">
        <v>89438</v>
      </c>
    </row>
    <row r="36704" spans="1:2" hidden="1" x14ac:dyDescent="0.55000000000000004">
      <c r="A36704" t="s">
        <v>36703</v>
      </c>
      <c r="B36704">
        <v>394518</v>
      </c>
    </row>
    <row r="36705" spans="1:2" hidden="1" x14ac:dyDescent="0.55000000000000004">
      <c r="A36705" t="s">
        <v>36704</v>
      </c>
      <c r="B36705">
        <v>365166</v>
      </c>
    </row>
    <row r="36706" spans="1:2" hidden="1" x14ac:dyDescent="0.55000000000000004">
      <c r="A36706" t="s">
        <v>36705</v>
      </c>
      <c r="B36706">
        <v>351411</v>
      </c>
    </row>
    <row r="36707" spans="1:2" hidden="1" x14ac:dyDescent="0.55000000000000004">
      <c r="A36707" t="s">
        <v>36706</v>
      </c>
      <c r="B36707">
        <v>235060</v>
      </c>
    </row>
    <row r="36708" spans="1:2" hidden="1" x14ac:dyDescent="0.55000000000000004">
      <c r="A36708" t="s">
        <v>36707</v>
      </c>
      <c r="B36708">
        <v>235060</v>
      </c>
    </row>
    <row r="36709" spans="1:2" hidden="1" x14ac:dyDescent="0.55000000000000004">
      <c r="A36709" t="s">
        <v>36708</v>
      </c>
      <c r="B36709">
        <v>143027</v>
      </c>
    </row>
    <row r="36710" spans="1:2" hidden="1" x14ac:dyDescent="0.55000000000000004">
      <c r="A36710" t="s">
        <v>36709</v>
      </c>
      <c r="B36710">
        <v>347383</v>
      </c>
    </row>
    <row r="36711" spans="1:2" hidden="1" x14ac:dyDescent="0.55000000000000004">
      <c r="A36711" t="s">
        <v>36710</v>
      </c>
      <c r="B36711">
        <v>382352</v>
      </c>
    </row>
    <row r="36712" spans="1:2" hidden="1" x14ac:dyDescent="0.55000000000000004">
      <c r="A36712" t="s">
        <v>36711</v>
      </c>
      <c r="B36712">
        <v>24416</v>
      </c>
    </row>
    <row r="36713" spans="1:2" hidden="1" x14ac:dyDescent="0.55000000000000004">
      <c r="A36713" t="s">
        <v>36712</v>
      </c>
      <c r="B36713">
        <v>308144</v>
      </c>
    </row>
    <row r="36714" spans="1:2" hidden="1" x14ac:dyDescent="0.55000000000000004">
      <c r="A36714" t="s">
        <v>36713</v>
      </c>
      <c r="B36714">
        <v>224832</v>
      </c>
    </row>
    <row r="36715" spans="1:2" hidden="1" x14ac:dyDescent="0.55000000000000004">
      <c r="A36715" t="s">
        <v>36714</v>
      </c>
      <c r="B36715">
        <v>51755</v>
      </c>
    </row>
    <row r="36716" spans="1:2" hidden="1" x14ac:dyDescent="0.55000000000000004">
      <c r="A36716" t="s">
        <v>36715</v>
      </c>
      <c r="B36716">
        <v>51755</v>
      </c>
    </row>
    <row r="36717" spans="1:2" hidden="1" x14ac:dyDescent="0.55000000000000004">
      <c r="A36717" t="s">
        <v>36716</v>
      </c>
      <c r="B36717">
        <v>120411</v>
      </c>
    </row>
    <row r="36718" spans="1:2" hidden="1" x14ac:dyDescent="0.55000000000000004">
      <c r="A36718" t="s">
        <v>36717</v>
      </c>
      <c r="B36718">
        <v>131196</v>
      </c>
    </row>
    <row r="36719" spans="1:2" hidden="1" x14ac:dyDescent="0.55000000000000004">
      <c r="A36719" t="s">
        <v>36718</v>
      </c>
      <c r="B36719">
        <v>313714</v>
      </c>
    </row>
    <row r="36720" spans="1:2" hidden="1" x14ac:dyDescent="0.55000000000000004">
      <c r="A36720" t="s">
        <v>36719</v>
      </c>
      <c r="B36720">
        <v>339703</v>
      </c>
    </row>
    <row r="36721" spans="1:2" hidden="1" x14ac:dyDescent="0.55000000000000004">
      <c r="A36721" t="s">
        <v>36720</v>
      </c>
      <c r="B36721">
        <v>132423</v>
      </c>
    </row>
    <row r="36722" spans="1:2" hidden="1" x14ac:dyDescent="0.55000000000000004">
      <c r="A36722" t="s">
        <v>36721</v>
      </c>
      <c r="B36722">
        <v>261550</v>
      </c>
    </row>
    <row r="36723" spans="1:2" hidden="1" x14ac:dyDescent="0.55000000000000004">
      <c r="A36723" t="s">
        <v>36722</v>
      </c>
      <c r="B36723">
        <v>409804</v>
      </c>
    </row>
    <row r="36724" spans="1:2" hidden="1" x14ac:dyDescent="0.55000000000000004">
      <c r="A36724" t="s">
        <v>36723</v>
      </c>
      <c r="B36724">
        <v>88432</v>
      </c>
    </row>
    <row r="36725" spans="1:2" hidden="1" x14ac:dyDescent="0.55000000000000004">
      <c r="A36725" t="s">
        <v>36724</v>
      </c>
      <c r="B36725">
        <v>208939</v>
      </c>
    </row>
    <row r="36726" spans="1:2" hidden="1" x14ac:dyDescent="0.55000000000000004">
      <c r="A36726" t="s">
        <v>36725</v>
      </c>
      <c r="B36726">
        <v>88432</v>
      </c>
    </row>
    <row r="36727" spans="1:2" hidden="1" x14ac:dyDescent="0.55000000000000004">
      <c r="A36727" t="s">
        <v>36726</v>
      </c>
      <c r="B36727">
        <v>187842</v>
      </c>
    </row>
    <row r="36728" spans="1:2" hidden="1" x14ac:dyDescent="0.55000000000000004">
      <c r="A36728" t="s">
        <v>36727</v>
      </c>
      <c r="B36728">
        <v>310622</v>
      </c>
    </row>
    <row r="36729" spans="1:2" hidden="1" x14ac:dyDescent="0.55000000000000004">
      <c r="A36729" t="s">
        <v>36728</v>
      </c>
      <c r="B36729">
        <v>129279</v>
      </c>
    </row>
    <row r="36730" spans="1:2" hidden="1" x14ac:dyDescent="0.55000000000000004">
      <c r="A36730" t="s">
        <v>36729</v>
      </c>
      <c r="B36730">
        <v>325310</v>
      </c>
    </row>
    <row r="36731" spans="1:2" hidden="1" x14ac:dyDescent="0.55000000000000004">
      <c r="A36731" t="s">
        <v>36730</v>
      </c>
      <c r="B36731">
        <v>38965</v>
      </c>
    </row>
    <row r="36732" spans="1:2" hidden="1" x14ac:dyDescent="0.55000000000000004">
      <c r="A36732" t="s">
        <v>36731</v>
      </c>
      <c r="B36732">
        <v>65273</v>
      </c>
    </row>
    <row r="36733" spans="1:2" hidden="1" x14ac:dyDescent="0.55000000000000004">
      <c r="A36733" t="s">
        <v>36732</v>
      </c>
      <c r="B36733">
        <v>332270</v>
      </c>
    </row>
    <row r="36734" spans="1:2" hidden="1" x14ac:dyDescent="0.55000000000000004">
      <c r="A36734" t="s">
        <v>36733</v>
      </c>
      <c r="B36734">
        <v>207098</v>
      </c>
    </row>
    <row r="36735" spans="1:2" hidden="1" x14ac:dyDescent="0.55000000000000004">
      <c r="A36735" t="s">
        <v>36734</v>
      </c>
      <c r="B36735">
        <v>344071</v>
      </c>
    </row>
    <row r="36736" spans="1:2" hidden="1" x14ac:dyDescent="0.55000000000000004">
      <c r="A36736" t="s">
        <v>36735</v>
      </c>
      <c r="B36736">
        <v>174878</v>
      </c>
    </row>
    <row r="36737" spans="1:2" hidden="1" x14ac:dyDescent="0.55000000000000004">
      <c r="A36737" t="s">
        <v>36736</v>
      </c>
      <c r="B36737">
        <v>339411</v>
      </c>
    </row>
    <row r="36738" spans="1:2" hidden="1" x14ac:dyDescent="0.55000000000000004">
      <c r="A36738" t="s">
        <v>36737</v>
      </c>
      <c r="B36738">
        <v>360213</v>
      </c>
    </row>
    <row r="36739" spans="1:2" hidden="1" x14ac:dyDescent="0.55000000000000004">
      <c r="A36739" t="s">
        <v>36738</v>
      </c>
      <c r="B36739">
        <v>214790</v>
      </c>
    </row>
    <row r="36740" spans="1:2" hidden="1" x14ac:dyDescent="0.55000000000000004">
      <c r="A36740" t="s">
        <v>36739</v>
      </c>
      <c r="B36740">
        <v>141908</v>
      </c>
    </row>
    <row r="36741" spans="1:2" hidden="1" x14ac:dyDescent="0.55000000000000004">
      <c r="A36741" t="s">
        <v>36740</v>
      </c>
      <c r="B36741">
        <v>117699</v>
      </c>
    </row>
    <row r="36742" spans="1:2" hidden="1" x14ac:dyDescent="0.55000000000000004">
      <c r="A36742" t="s">
        <v>36741</v>
      </c>
      <c r="B36742">
        <v>173617</v>
      </c>
    </row>
    <row r="36743" spans="1:2" hidden="1" x14ac:dyDescent="0.55000000000000004">
      <c r="A36743" t="s">
        <v>36742</v>
      </c>
      <c r="B36743">
        <v>120181</v>
      </c>
    </row>
    <row r="36744" spans="1:2" hidden="1" x14ac:dyDescent="0.55000000000000004">
      <c r="A36744" t="s">
        <v>36743</v>
      </c>
      <c r="B36744">
        <v>113641</v>
      </c>
    </row>
    <row r="36745" spans="1:2" hidden="1" x14ac:dyDescent="0.55000000000000004">
      <c r="A36745" t="s">
        <v>36744</v>
      </c>
      <c r="B36745">
        <v>275344</v>
      </c>
    </row>
    <row r="36746" spans="1:2" hidden="1" x14ac:dyDescent="0.55000000000000004">
      <c r="A36746" t="s">
        <v>36745</v>
      </c>
      <c r="B36746">
        <v>118024</v>
      </c>
    </row>
    <row r="36747" spans="1:2" hidden="1" x14ac:dyDescent="0.55000000000000004">
      <c r="A36747" t="s">
        <v>36746</v>
      </c>
      <c r="B36747">
        <v>29037</v>
      </c>
    </row>
    <row r="36748" spans="1:2" hidden="1" x14ac:dyDescent="0.55000000000000004">
      <c r="A36748" t="s">
        <v>36747</v>
      </c>
      <c r="B36748">
        <v>305742</v>
      </c>
    </row>
    <row r="36749" spans="1:2" hidden="1" x14ac:dyDescent="0.55000000000000004">
      <c r="A36749" t="s">
        <v>36748</v>
      </c>
      <c r="B36749">
        <v>17108</v>
      </c>
    </row>
    <row r="36750" spans="1:2" hidden="1" x14ac:dyDescent="0.55000000000000004">
      <c r="A36750" t="s">
        <v>36749</v>
      </c>
      <c r="B36750">
        <v>232533</v>
      </c>
    </row>
    <row r="36751" spans="1:2" hidden="1" x14ac:dyDescent="0.55000000000000004">
      <c r="A36751" t="s">
        <v>36750</v>
      </c>
      <c r="B36751">
        <v>108458</v>
      </c>
    </row>
    <row r="36752" spans="1:2" hidden="1" x14ac:dyDescent="0.55000000000000004">
      <c r="A36752" t="s">
        <v>36751</v>
      </c>
      <c r="B36752">
        <v>42540</v>
      </c>
    </row>
    <row r="36753" spans="1:2" hidden="1" x14ac:dyDescent="0.55000000000000004">
      <c r="A36753" t="s">
        <v>36752</v>
      </c>
      <c r="B36753">
        <v>273215</v>
      </c>
    </row>
    <row r="36754" spans="1:2" hidden="1" x14ac:dyDescent="0.55000000000000004">
      <c r="A36754" t="s">
        <v>36753</v>
      </c>
      <c r="B36754">
        <v>240900</v>
      </c>
    </row>
    <row r="36755" spans="1:2" hidden="1" x14ac:dyDescent="0.55000000000000004">
      <c r="A36755" t="s">
        <v>36754</v>
      </c>
      <c r="B36755">
        <v>448690</v>
      </c>
    </row>
    <row r="36756" spans="1:2" hidden="1" x14ac:dyDescent="0.55000000000000004">
      <c r="A36756" t="s">
        <v>36755</v>
      </c>
      <c r="B36756">
        <v>48388</v>
      </c>
    </row>
    <row r="36757" spans="1:2" hidden="1" x14ac:dyDescent="0.55000000000000004">
      <c r="A36757" t="s">
        <v>36756</v>
      </c>
      <c r="B36757">
        <v>398883</v>
      </c>
    </row>
    <row r="36758" spans="1:2" hidden="1" x14ac:dyDescent="0.55000000000000004">
      <c r="A36758" t="s">
        <v>36757</v>
      </c>
      <c r="B36758">
        <v>196800</v>
      </c>
    </row>
    <row r="36759" spans="1:2" hidden="1" x14ac:dyDescent="0.55000000000000004">
      <c r="A36759" t="s">
        <v>36758</v>
      </c>
      <c r="B36759">
        <v>436172</v>
      </c>
    </row>
    <row r="36760" spans="1:2" hidden="1" x14ac:dyDescent="0.55000000000000004">
      <c r="A36760" t="s">
        <v>36759</v>
      </c>
      <c r="B36760">
        <v>161984</v>
      </c>
    </row>
    <row r="36761" spans="1:2" hidden="1" x14ac:dyDescent="0.55000000000000004">
      <c r="A36761" t="s">
        <v>36760</v>
      </c>
      <c r="B36761">
        <v>287972</v>
      </c>
    </row>
    <row r="36762" spans="1:2" hidden="1" x14ac:dyDescent="0.55000000000000004">
      <c r="A36762" t="s">
        <v>36761</v>
      </c>
      <c r="B36762">
        <v>204790</v>
      </c>
    </row>
    <row r="36763" spans="1:2" hidden="1" x14ac:dyDescent="0.55000000000000004">
      <c r="A36763" t="s">
        <v>36762</v>
      </c>
      <c r="B36763">
        <v>73593</v>
      </c>
    </row>
    <row r="36764" spans="1:2" hidden="1" x14ac:dyDescent="0.55000000000000004">
      <c r="A36764" t="s">
        <v>36763</v>
      </c>
      <c r="B36764">
        <v>64797</v>
      </c>
    </row>
    <row r="36765" spans="1:2" hidden="1" x14ac:dyDescent="0.55000000000000004">
      <c r="A36765" t="s">
        <v>36764</v>
      </c>
      <c r="B36765">
        <v>230842</v>
      </c>
    </row>
    <row r="36766" spans="1:2" hidden="1" x14ac:dyDescent="0.55000000000000004">
      <c r="A36766" t="s">
        <v>36765</v>
      </c>
      <c r="B36766">
        <v>445676</v>
      </c>
    </row>
    <row r="36767" spans="1:2" hidden="1" x14ac:dyDescent="0.55000000000000004">
      <c r="A36767" t="s">
        <v>36766</v>
      </c>
      <c r="B36767">
        <v>57788</v>
      </c>
    </row>
    <row r="36768" spans="1:2" hidden="1" x14ac:dyDescent="0.55000000000000004">
      <c r="A36768" t="s">
        <v>36767</v>
      </c>
      <c r="B36768">
        <v>420519</v>
      </c>
    </row>
    <row r="36769" spans="1:2" hidden="1" x14ac:dyDescent="0.55000000000000004">
      <c r="A36769" t="s">
        <v>36768</v>
      </c>
      <c r="B36769">
        <v>123688</v>
      </c>
    </row>
    <row r="36770" spans="1:2" hidden="1" x14ac:dyDescent="0.55000000000000004">
      <c r="A36770" t="s">
        <v>36769</v>
      </c>
      <c r="B36770">
        <v>335945</v>
      </c>
    </row>
    <row r="36771" spans="1:2" hidden="1" x14ac:dyDescent="0.55000000000000004">
      <c r="A36771" t="s">
        <v>36770</v>
      </c>
      <c r="B36771">
        <v>111912</v>
      </c>
    </row>
    <row r="36772" spans="1:2" hidden="1" x14ac:dyDescent="0.55000000000000004">
      <c r="A36772" t="s">
        <v>36771</v>
      </c>
      <c r="B36772">
        <v>367447</v>
      </c>
    </row>
    <row r="36773" spans="1:2" hidden="1" x14ac:dyDescent="0.55000000000000004">
      <c r="A36773" t="s">
        <v>36772</v>
      </c>
      <c r="B36773">
        <v>416017</v>
      </c>
    </row>
    <row r="36774" spans="1:2" hidden="1" x14ac:dyDescent="0.55000000000000004">
      <c r="A36774" t="s">
        <v>36773</v>
      </c>
      <c r="B36774">
        <v>399192</v>
      </c>
    </row>
    <row r="36775" spans="1:2" hidden="1" x14ac:dyDescent="0.55000000000000004">
      <c r="A36775" t="s">
        <v>36774</v>
      </c>
      <c r="B36775">
        <v>291964</v>
      </c>
    </row>
    <row r="36776" spans="1:2" hidden="1" x14ac:dyDescent="0.55000000000000004">
      <c r="A36776" t="s">
        <v>36775</v>
      </c>
      <c r="B36776">
        <v>278351</v>
      </c>
    </row>
    <row r="36777" spans="1:2" hidden="1" x14ac:dyDescent="0.55000000000000004">
      <c r="A36777" t="s">
        <v>36776</v>
      </c>
      <c r="B36777">
        <v>46938</v>
      </c>
    </row>
    <row r="36778" spans="1:2" hidden="1" x14ac:dyDescent="0.55000000000000004">
      <c r="A36778" t="s">
        <v>36777</v>
      </c>
      <c r="B36778">
        <v>384302</v>
      </c>
    </row>
    <row r="36779" spans="1:2" hidden="1" x14ac:dyDescent="0.55000000000000004">
      <c r="A36779" t="s">
        <v>36778</v>
      </c>
      <c r="B36779">
        <v>262815</v>
      </c>
    </row>
    <row r="36780" spans="1:2" hidden="1" x14ac:dyDescent="0.55000000000000004">
      <c r="A36780" t="s">
        <v>36779</v>
      </c>
      <c r="B36780">
        <v>244285</v>
      </c>
    </row>
    <row r="36781" spans="1:2" hidden="1" x14ac:dyDescent="0.55000000000000004">
      <c r="A36781" t="s">
        <v>36780</v>
      </c>
      <c r="B36781">
        <v>147005</v>
      </c>
    </row>
    <row r="36782" spans="1:2" hidden="1" x14ac:dyDescent="0.55000000000000004">
      <c r="A36782" t="s">
        <v>36781</v>
      </c>
      <c r="B36782">
        <v>157274</v>
      </c>
    </row>
    <row r="36783" spans="1:2" hidden="1" x14ac:dyDescent="0.55000000000000004">
      <c r="A36783" t="s">
        <v>36782</v>
      </c>
      <c r="B36783">
        <v>445351</v>
      </c>
    </row>
    <row r="36784" spans="1:2" hidden="1" x14ac:dyDescent="0.55000000000000004">
      <c r="A36784" t="s">
        <v>36783</v>
      </c>
      <c r="B36784">
        <v>184620</v>
      </c>
    </row>
    <row r="36785" spans="1:2" hidden="1" x14ac:dyDescent="0.55000000000000004">
      <c r="A36785" t="s">
        <v>36784</v>
      </c>
      <c r="B36785">
        <v>349047</v>
      </c>
    </row>
    <row r="36786" spans="1:2" hidden="1" x14ac:dyDescent="0.55000000000000004">
      <c r="A36786" t="s">
        <v>36785</v>
      </c>
      <c r="B36786">
        <v>349047</v>
      </c>
    </row>
    <row r="36787" spans="1:2" hidden="1" x14ac:dyDescent="0.55000000000000004">
      <c r="A36787" t="s">
        <v>36786</v>
      </c>
      <c r="B36787">
        <v>105108</v>
      </c>
    </row>
    <row r="36788" spans="1:2" hidden="1" x14ac:dyDescent="0.55000000000000004">
      <c r="A36788" t="s">
        <v>36787</v>
      </c>
      <c r="B36788">
        <v>367664</v>
      </c>
    </row>
    <row r="36789" spans="1:2" hidden="1" x14ac:dyDescent="0.55000000000000004">
      <c r="A36789" t="s">
        <v>36788</v>
      </c>
      <c r="B36789">
        <v>91152</v>
      </c>
    </row>
    <row r="36790" spans="1:2" hidden="1" x14ac:dyDescent="0.55000000000000004">
      <c r="A36790" t="s">
        <v>36789</v>
      </c>
      <c r="B36790">
        <v>329049</v>
      </c>
    </row>
    <row r="36791" spans="1:2" hidden="1" x14ac:dyDescent="0.55000000000000004">
      <c r="A36791" t="s">
        <v>36790</v>
      </c>
      <c r="B36791">
        <v>137974</v>
      </c>
    </row>
    <row r="36792" spans="1:2" hidden="1" x14ac:dyDescent="0.55000000000000004">
      <c r="A36792" t="s">
        <v>36791</v>
      </c>
      <c r="B36792">
        <v>137974</v>
      </c>
    </row>
    <row r="36793" spans="1:2" hidden="1" x14ac:dyDescent="0.55000000000000004">
      <c r="A36793" t="s">
        <v>36792</v>
      </c>
      <c r="B36793">
        <v>48030</v>
      </c>
    </row>
    <row r="36794" spans="1:2" hidden="1" x14ac:dyDescent="0.55000000000000004">
      <c r="A36794" t="s">
        <v>36793</v>
      </c>
      <c r="B36794">
        <v>212917</v>
      </c>
    </row>
    <row r="36795" spans="1:2" hidden="1" x14ac:dyDescent="0.55000000000000004">
      <c r="A36795" t="s">
        <v>36794</v>
      </c>
      <c r="B36795">
        <v>414182</v>
      </c>
    </row>
    <row r="36796" spans="1:2" hidden="1" x14ac:dyDescent="0.55000000000000004">
      <c r="A36796" t="s">
        <v>36795</v>
      </c>
      <c r="B36796">
        <v>161623</v>
      </c>
    </row>
    <row r="36797" spans="1:2" hidden="1" x14ac:dyDescent="0.55000000000000004">
      <c r="A36797" t="s">
        <v>36796</v>
      </c>
      <c r="B36797">
        <v>297513</v>
      </c>
    </row>
    <row r="36798" spans="1:2" hidden="1" x14ac:dyDescent="0.55000000000000004">
      <c r="A36798" t="s">
        <v>36797</v>
      </c>
      <c r="B36798">
        <v>212006</v>
      </c>
    </row>
    <row r="36799" spans="1:2" hidden="1" x14ac:dyDescent="0.55000000000000004">
      <c r="A36799" t="s">
        <v>36798</v>
      </c>
      <c r="B36799">
        <v>20623</v>
      </c>
    </row>
    <row r="36800" spans="1:2" hidden="1" x14ac:dyDescent="0.55000000000000004">
      <c r="A36800" t="s">
        <v>36799</v>
      </c>
      <c r="B36800">
        <v>27591</v>
      </c>
    </row>
    <row r="36801" spans="1:2" hidden="1" x14ac:dyDescent="0.55000000000000004">
      <c r="A36801" t="s">
        <v>36800</v>
      </c>
      <c r="B36801">
        <v>351975</v>
      </c>
    </row>
    <row r="36802" spans="1:2" hidden="1" x14ac:dyDescent="0.55000000000000004">
      <c r="A36802" t="s">
        <v>36801</v>
      </c>
      <c r="B36802">
        <v>239011</v>
      </c>
    </row>
    <row r="36803" spans="1:2" hidden="1" x14ac:dyDescent="0.55000000000000004">
      <c r="A36803" t="s">
        <v>36802</v>
      </c>
      <c r="B36803">
        <v>73602</v>
      </c>
    </row>
    <row r="36804" spans="1:2" hidden="1" x14ac:dyDescent="0.55000000000000004">
      <c r="A36804" t="s">
        <v>36803</v>
      </c>
      <c r="B36804">
        <v>398115</v>
      </c>
    </row>
    <row r="36805" spans="1:2" hidden="1" x14ac:dyDescent="0.55000000000000004">
      <c r="A36805" t="s">
        <v>36804</v>
      </c>
      <c r="B36805">
        <v>130865</v>
      </c>
    </row>
    <row r="36806" spans="1:2" hidden="1" x14ac:dyDescent="0.55000000000000004">
      <c r="A36806" t="s">
        <v>36805</v>
      </c>
      <c r="B36806">
        <v>181550</v>
      </c>
    </row>
    <row r="36807" spans="1:2" hidden="1" x14ac:dyDescent="0.55000000000000004">
      <c r="A36807" t="s">
        <v>36806</v>
      </c>
      <c r="B36807">
        <v>383257</v>
      </c>
    </row>
    <row r="36808" spans="1:2" hidden="1" x14ac:dyDescent="0.55000000000000004">
      <c r="A36808" t="s">
        <v>36807</v>
      </c>
      <c r="B36808">
        <v>214789</v>
      </c>
    </row>
    <row r="36809" spans="1:2" hidden="1" x14ac:dyDescent="0.55000000000000004">
      <c r="A36809" t="s">
        <v>36808</v>
      </c>
      <c r="B36809">
        <v>285135</v>
      </c>
    </row>
    <row r="36810" spans="1:2" hidden="1" x14ac:dyDescent="0.55000000000000004">
      <c r="A36810" t="s">
        <v>36809</v>
      </c>
      <c r="B36810">
        <v>412516</v>
      </c>
    </row>
    <row r="36811" spans="1:2" hidden="1" x14ac:dyDescent="0.55000000000000004">
      <c r="A36811" t="s">
        <v>36810</v>
      </c>
      <c r="B36811">
        <v>258293</v>
      </c>
    </row>
    <row r="36812" spans="1:2" hidden="1" x14ac:dyDescent="0.55000000000000004">
      <c r="A36812" t="s">
        <v>36811</v>
      </c>
      <c r="B36812">
        <v>171875</v>
      </c>
    </row>
    <row r="36813" spans="1:2" hidden="1" x14ac:dyDescent="0.55000000000000004">
      <c r="A36813" t="s">
        <v>36812</v>
      </c>
      <c r="B36813">
        <v>293038</v>
      </c>
    </row>
    <row r="36814" spans="1:2" hidden="1" x14ac:dyDescent="0.55000000000000004">
      <c r="A36814" t="s">
        <v>36813</v>
      </c>
      <c r="B36814">
        <v>118914</v>
      </c>
    </row>
    <row r="36815" spans="1:2" hidden="1" x14ac:dyDescent="0.55000000000000004">
      <c r="A36815" t="s">
        <v>36814</v>
      </c>
      <c r="B36815">
        <v>203042</v>
      </c>
    </row>
    <row r="36816" spans="1:2" hidden="1" x14ac:dyDescent="0.55000000000000004">
      <c r="A36816" t="s">
        <v>36815</v>
      </c>
      <c r="B36816">
        <v>323381</v>
      </c>
    </row>
    <row r="36817" spans="1:2" hidden="1" x14ac:dyDescent="0.55000000000000004">
      <c r="A36817" t="s">
        <v>36816</v>
      </c>
      <c r="B36817">
        <v>340794</v>
      </c>
    </row>
    <row r="36818" spans="1:2" hidden="1" x14ac:dyDescent="0.55000000000000004">
      <c r="A36818" t="s">
        <v>36817</v>
      </c>
      <c r="B36818">
        <v>4001</v>
      </c>
    </row>
    <row r="36819" spans="1:2" hidden="1" x14ac:dyDescent="0.55000000000000004">
      <c r="A36819" t="s">
        <v>36818</v>
      </c>
      <c r="B36819">
        <v>300315</v>
      </c>
    </row>
    <row r="36820" spans="1:2" hidden="1" x14ac:dyDescent="0.55000000000000004">
      <c r="A36820" t="s">
        <v>36819</v>
      </c>
      <c r="B36820">
        <v>300315</v>
      </c>
    </row>
    <row r="36821" spans="1:2" hidden="1" x14ac:dyDescent="0.55000000000000004">
      <c r="A36821" t="s">
        <v>36820</v>
      </c>
      <c r="B36821">
        <v>17108</v>
      </c>
    </row>
    <row r="36822" spans="1:2" hidden="1" x14ac:dyDescent="0.55000000000000004">
      <c r="A36822" t="s">
        <v>36821</v>
      </c>
      <c r="B36822">
        <v>27537</v>
      </c>
    </row>
    <row r="36823" spans="1:2" hidden="1" x14ac:dyDescent="0.55000000000000004">
      <c r="A36823" t="s">
        <v>36822</v>
      </c>
      <c r="B36823">
        <v>157459</v>
      </c>
    </row>
    <row r="36824" spans="1:2" hidden="1" x14ac:dyDescent="0.55000000000000004">
      <c r="A36824" t="s">
        <v>36823</v>
      </c>
      <c r="B36824">
        <v>321054</v>
      </c>
    </row>
    <row r="36825" spans="1:2" hidden="1" x14ac:dyDescent="0.55000000000000004">
      <c r="A36825" t="s">
        <v>36824</v>
      </c>
      <c r="B36825">
        <v>249692</v>
      </c>
    </row>
    <row r="36826" spans="1:2" hidden="1" x14ac:dyDescent="0.55000000000000004">
      <c r="A36826" t="s">
        <v>36825</v>
      </c>
      <c r="B36826">
        <v>445351</v>
      </c>
    </row>
    <row r="36827" spans="1:2" hidden="1" x14ac:dyDescent="0.55000000000000004">
      <c r="A36827" t="s">
        <v>36826</v>
      </c>
      <c r="B36827">
        <v>337777</v>
      </c>
    </row>
    <row r="36828" spans="1:2" hidden="1" x14ac:dyDescent="0.55000000000000004">
      <c r="A36828" t="s">
        <v>36827</v>
      </c>
      <c r="B36828">
        <v>31933</v>
      </c>
    </row>
    <row r="36829" spans="1:2" hidden="1" x14ac:dyDescent="0.55000000000000004">
      <c r="A36829" t="s">
        <v>36828</v>
      </c>
      <c r="B36829">
        <v>234869</v>
      </c>
    </row>
    <row r="36830" spans="1:2" hidden="1" x14ac:dyDescent="0.55000000000000004">
      <c r="A36830" t="s">
        <v>36829</v>
      </c>
      <c r="B36830">
        <v>15163</v>
      </c>
    </row>
    <row r="36831" spans="1:2" hidden="1" x14ac:dyDescent="0.55000000000000004">
      <c r="A36831" t="s">
        <v>36830</v>
      </c>
      <c r="B36831">
        <v>190293</v>
      </c>
    </row>
    <row r="36832" spans="1:2" hidden="1" x14ac:dyDescent="0.55000000000000004">
      <c r="A36832" t="s">
        <v>36831</v>
      </c>
      <c r="B36832">
        <v>250072</v>
      </c>
    </row>
    <row r="36833" spans="1:2" hidden="1" x14ac:dyDescent="0.55000000000000004">
      <c r="A36833" t="s">
        <v>36832</v>
      </c>
      <c r="B36833">
        <v>128515</v>
      </c>
    </row>
    <row r="36834" spans="1:2" hidden="1" x14ac:dyDescent="0.55000000000000004">
      <c r="A36834" t="s">
        <v>36833</v>
      </c>
      <c r="B36834">
        <v>235047</v>
      </c>
    </row>
    <row r="36835" spans="1:2" hidden="1" x14ac:dyDescent="0.55000000000000004">
      <c r="A36835" t="s">
        <v>36834</v>
      </c>
      <c r="B36835">
        <v>17379</v>
      </c>
    </row>
    <row r="36836" spans="1:2" hidden="1" x14ac:dyDescent="0.55000000000000004">
      <c r="A36836" t="s">
        <v>36835</v>
      </c>
      <c r="B36836">
        <v>158448</v>
      </c>
    </row>
    <row r="36837" spans="1:2" hidden="1" x14ac:dyDescent="0.55000000000000004">
      <c r="A36837" t="s">
        <v>36836</v>
      </c>
      <c r="B36837">
        <v>299606</v>
      </c>
    </row>
    <row r="36838" spans="1:2" hidden="1" x14ac:dyDescent="0.55000000000000004">
      <c r="A36838" t="s">
        <v>36837</v>
      </c>
      <c r="B36838">
        <v>282988</v>
      </c>
    </row>
    <row r="36839" spans="1:2" hidden="1" x14ac:dyDescent="0.55000000000000004">
      <c r="A36839" t="s">
        <v>36838</v>
      </c>
      <c r="B36839">
        <v>358895</v>
      </c>
    </row>
    <row r="36840" spans="1:2" hidden="1" x14ac:dyDescent="0.55000000000000004">
      <c r="A36840" t="s">
        <v>36839</v>
      </c>
      <c r="B36840">
        <v>107539</v>
      </c>
    </row>
    <row r="36841" spans="1:2" hidden="1" x14ac:dyDescent="0.55000000000000004">
      <c r="A36841" t="s">
        <v>36840</v>
      </c>
      <c r="B36841">
        <v>163604</v>
      </c>
    </row>
    <row r="36842" spans="1:2" hidden="1" x14ac:dyDescent="0.55000000000000004">
      <c r="A36842" t="s">
        <v>36841</v>
      </c>
      <c r="B36842">
        <v>280029</v>
      </c>
    </row>
    <row r="36843" spans="1:2" hidden="1" x14ac:dyDescent="0.55000000000000004">
      <c r="A36843" t="s">
        <v>36842</v>
      </c>
      <c r="B36843">
        <v>375150</v>
      </c>
    </row>
    <row r="36844" spans="1:2" hidden="1" x14ac:dyDescent="0.55000000000000004">
      <c r="A36844" t="s">
        <v>36843</v>
      </c>
      <c r="B36844">
        <v>375150</v>
      </c>
    </row>
    <row r="36845" spans="1:2" hidden="1" x14ac:dyDescent="0.55000000000000004">
      <c r="A36845" t="s">
        <v>36844</v>
      </c>
      <c r="B36845">
        <v>167126</v>
      </c>
    </row>
    <row r="36846" spans="1:2" hidden="1" x14ac:dyDescent="0.55000000000000004">
      <c r="A36846" t="s">
        <v>36845</v>
      </c>
      <c r="B36846">
        <v>206968</v>
      </c>
    </row>
    <row r="36847" spans="1:2" hidden="1" x14ac:dyDescent="0.55000000000000004">
      <c r="A36847" t="s">
        <v>36846</v>
      </c>
      <c r="B36847">
        <v>174560</v>
      </c>
    </row>
    <row r="36848" spans="1:2" hidden="1" x14ac:dyDescent="0.55000000000000004">
      <c r="A36848" t="s">
        <v>36847</v>
      </c>
      <c r="B36848">
        <v>374243</v>
      </c>
    </row>
    <row r="36849" spans="1:2" hidden="1" x14ac:dyDescent="0.55000000000000004">
      <c r="A36849" t="s">
        <v>36848</v>
      </c>
      <c r="B36849">
        <v>60328</v>
      </c>
    </row>
    <row r="36850" spans="1:2" hidden="1" x14ac:dyDescent="0.55000000000000004">
      <c r="A36850" t="s">
        <v>36849</v>
      </c>
      <c r="B36850">
        <v>188944</v>
      </c>
    </row>
    <row r="36851" spans="1:2" hidden="1" x14ac:dyDescent="0.55000000000000004">
      <c r="A36851" t="s">
        <v>36850</v>
      </c>
      <c r="B36851">
        <v>461686</v>
      </c>
    </row>
    <row r="36852" spans="1:2" hidden="1" x14ac:dyDescent="0.55000000000000004">
      <c r="A36852" t="s">
        <v>36851</v>
      </c>
      <c r="B36852">
        <v>277211</v>
      </c>
    </row>
    <row r="36853" spans="1:2" hidden="1" x14ac:dyDescent="0.55000000000000004">
      <c r="A36853" t="s">
        <v>36852</v>
      </c>
      <c r="B36853">
        <v>25662</v>
      </c>
    </row>
    <row r="36854" spans="1:2" hidden="1" x14ac:dyDescent="0.55000000000000004">
      <c r="A36854" t="s">
        <v>36853</v>
      </c>
      <c r="B36854">
        <v>305760</v>
      </c>
    </row>
    <row r="36855" spans="1:2" hidden="1" x14ac:dyDescent="0.55000000000000004">
      <c r="A36855" t="s">
        <v>36854</v>
      </c>
      <c r="B36855">
        <v>247785</v>
      </c>
    </row>
    <row r="36856" spans="1:2" hidden="1" x14ac:dyDescent="0.55000000000000004">
      <c r="A36856" t="s">
        <v>36855</v>
      </c>
      <c r="B36856">
        <v>74433</v>
      </c>
    </row>
    <row r="36857" spans="1:2" hidden="1" x14ac:dyDescent="0.55000000000000004">
      <c r="A36857" t="s">
        <v>36856</v>
      </c>
      <c r="B36857">
        <v>461686</v>
      </c>
    </row>
    <row r="36858" spans="1:2" hidden="1" x14ac:dyDescent="0.55000000000000004">
      <c r="A36858" t="s">
        <v>36857</v>
      </c>
      <c r="B36858">
        <v>108512</v>
      </c>
    </row>
    <row r="36859" spans="1:2" hidden="1" x14ac:dyDescent="0.55000000000000004">
      <c r="A36859" t="s">
        <v>36858</v>
      </c>
      <c r="B36859">
        <v>303229</v>
      </c>
    </row>
    <row r="36860" spans="1:2" hidden="1" x14ac:dyDescent="0.55000000000000004">
      <c r="A36860" t="s">
        <v>36859</v>
      </c>
      <c r="B36860">
        <v>415610</v>
      </c>
    </row>
    <row r="36861" spans="1:2" hidden="1" x14ac:dyDescent="0.55000000000000004">
      <c r="A36861" t="s">
        <v>36860</v>
      </c>
      <c r="B36861">
        <v>7943</v>
      </c>
    </row>
    <row r="36862" spans="1:2" hidden="1" x14ac:dyDescent="0.55000000000000004">
      <c r="A36862" t="s">
        <v>36861</v>
      </c>
      <c r="B36862">
        <v>466114</v>
      </c>
    </row>
    <row r="36863" spans="1:2" hidden="1" x14ac:dyDescent="0.55000000000000004">
      <c r="A36863" t="s">
        <v>36862</v>
      </c>
      <c r="B36863">
        <v>379573</v>
      </c>
    </row>
    <row r="36864" spans="1:2" hidden="1" x14ac:dyDescent="0.55000000000000004">
      <c r="A36864" t="s">
        <v>36863</v>
      </c>
      <c r="B36864">
        <v>150586</v>
      </c>
    </row>
    <row r="36865" spans="1:2" hidden="1" x14ac:dyDescent="0.55000000000000004">
      <c r="A36865" t="s">
        <v>36864</v>
      </c>
      <c r="B36865">
        <v>95356</v>
      </c>
    </row>
    <row r="36866" spans="1:2" hidden="1" x14ac:dyDescent="0.55000000000000004">
      <c r="A36866" t="s">
        <v>36865</v>
      </c>
      <c r="B36866">
        <v>234261</v>
      </c>
    </row>
    <row r="36867" spans="1:2" hidden="1" x14ac:dyDescent="0.55000000000000004">
      <c r="A36867" t="s">
        <v>36866</v>
      </c>
      <c r="B36867">
        <v>99093</v>
      </c>
    </row>
    <row r="36868" spans="1:2" hidden="1" x14ac:dyDescent="0.55000000000000004">
      <c r="A36868" t="s">
        <v>36867</v>
      </c>
      <c r="B36868">
        <v>79455</v>
      </c>
    </row>
    <row r="36869" spans="1:2" hidden="1" x14ac:dyDescent="0.55000000000000004">
      <c r="A36869" t="s">
        <v>36868</v>
      </c>
      <c r="B36869">
        <v>61273</v>
      </c>
    </row>
    <row r="36870" spans="1:2" hidden="1" x14ac:dyDescent="0.55000000000000004">
      <c r="A36870" t="s">
        <v>36869</v>
      </c>
      <c r="B36870">
        <v>445459</v>
      </c>
    </row>
    <row r="36871" spans="1:2" hidden="1" x14ac:dyDescent="0.55000000000000004">
      <c r="A36871" t="s">
        <v>36870</v>
      </c>
      <c r="B36871">
        <v>190000</v>
      </c>
    </row>
    <row r="36872" spans="1:2" hidden="1" x14ac:dyDescent="0.55000000000000004">
      <c r="A36872" t="s">
        <v>36871</v>
      </c>
      <c r="B36872">
        <v>96085</v>
      </c>
    </row>
    <row r="36873" spans="1:2" hidden="1" x14ac:dyDescent="0.55000000000000004">
      <c r="A36873" t="s">
        <v>36872</v>
      </c>
      <c r="B36873">
        <v>391917</v>
      </c>
    </row>
    <row r="36874" spans="1:2" hidden="1" x14ac:dyDescent="0.55000000000000004">
      <c r="A36874" t="s">
        <v>36873</v>
      </c>
      <c r="B36874">
        <v>136301</v>
      </c>
    </row>
    <row r="36875" spans="1:2" hidden="1" x14ac:dyDescent="0.55000000000000004">
      <c r="A36875" t="s">
        <v>36874</v>
      </c>
      <c r="B36875">
        <v>257840</v>
      </c>
    </row>
    <row r="36876" spans="1:2" hidden="1" x14ac:dyDescent="0.55000000000000004">
      <c r="A36876" t="s">
        <v>36875</v>
      </c>
      <c r="B36876">
        <v>118894</v>
      </c>
    </row>
    <row r="36877" spans="1:2" hidden="1" x14ac:dyDescent="0.55000000000000004">
      <c r="A36877" t="s">
        <v>36876</v>
      </c>
      <c r="B36877">
        <v>147684</v>
      </c>
    </row>
    <row r="36878" spans="1:2" hidden="1" x14ac:dyDescent="0.55000000000000004">
      <c r="A36878" t="s">
        <v>36877</v>
      </c>
      <c r="B36878">
        <v>455183</v>
      </c>
    </row>
    <row r="36879" spans="1:2" hidden="1" x14ac:dyDescent="0.55000000000000004">
      <c r="A36879" t="s">
        <v>36878</v>
      </c>
      <c r="B36879">
        <v>79918</v>
      </c>
    </row>
    <row r="36880" spans="1:2" hidden="1" x14ac:dyDescent="0.55000000000000004">
      <c r="A36880" t="s">
        <v>36879</v>
      </c>
      <c r="B36880">
        <v>76196</v>
      </c>
    </row>
    <row r="36881" spans="1:2" hidden="1" x14ac:dyDescent="0.55000000000000004">
      <c r="A36881" t="s">
        <v>36880</v>
      </c>
      <c r="B36881">
        <v>247930</v>
      </c>
    </row>
    <row r="36882" spans="1:2" hidden="1" x14ac:dyDescent="0.55000000000000004">
      <c r="A36882" t="s">
        <v>36881</v>
      </c>
      <c r="B36882">
        <v>39918</v>
      </c>
    </row>
    <row r="36883" spans="1:2" hidden="1" x14ac:dyDescent="0.55000000000000004">
      <c r="A36883" t="s">
        <v>36882</v>
      </c>
      <c r="B36883">
        <v>367200</v>
      </c>
    </row>
    <row r="36884" spans="1:2" hidden="1" x14ac:dyDescent="0.55000000000000004">
      <c r="A36884" t="s">
        <v>36883</v>
      </c>
      <c r="B36884">
        <v>364597</v>
      </c>
    </row>
    <row r="36885" spans="1:2" hidden="1" x14ac:dyDescent="0.55000000000000004">
      <c r="A36885" t="s">
        <v>36884</v>
      </c>
      <c r="B36885">
        <v>279316</v>
      </c>
    </row>
    <row r="36886" spans="1:2" hidden="1" x14ac:dyDescent="0.55000000000000004">
      <c r="A36886" t="s">
        <v>36885</v>
      </c>
      <c r="B36886">
        <v>279316</v>
      </c>
    </row>
    <row r="36887" spans="1:2" hidden="1" x14ac:dyDescent="0.55000000000000004">
      <c r="A36887" t="s">
        <v>36886</v>
      </c>
      <c r="B36887">
        <v>215233</v>
      </c>
    </row>
    <row r="36888" spans="1:2" hidden="1" x14ac:dyDescent="0.55000000000000004">
      <c r="A36888" t="s">
        <v>36887</v>
      </c>
      <c r="B36888">
        <v>264392</v>
      </c>
    </row>
    <row r="36889" spans="1:2" hidden="1" x14ac:dyDescent="0.55000000000000004">
      <c r="A36889" t="s">
        <v>36888</v>
      </c>
      <c r="B36889">
        <v>330647</v>
      </c>
    </row>
    <row r="36890" spans="1:2" hidden="1" x14ac:dyDescent="0.55000000000000004">
      <c r="A36890" t="s">
        <v>36889</v>
      </c>
      <c r="B36890">
        <v>392509</v>
      </c>
    </row>
    <row r="36891" spans="1:2" hidden="1" x14ac:dyDescent="0.55000000000000004">
      <c r="A36891" t="s">
        <v>36890</v>
      </c>
      <c r="B36891">
        <v>439352</v>
      </c>
    </row>
    <row r="36892" spans="1:2" hidden="1" x14ac:dyDescent="0.55000000000000004">
      <c r="A36892" t="s">
        <v>36891</v>
      </c>
      <c r="B36892">
        <v>66016</v>
      </c>
    </row>
    <row r="36893" spans="1:2" hidden="1" x14ac:dyDescent="0.55000000000000004">
      <c r="A36893" t="s">
        <v>36892</v>
      </c>
      <c r="B36893">
        <v>8300</v>
      </c>
    </row>
    <row r="36894" spans="1:2" hidden="1" x14ac:dyDescent="0.55000000000000004">
      <c r="A36894" t="s">
        <v>36893</v>
      </c>
      <c r="B36894">
        <v>31019</v>
      </c>
    </row>
    <row r="36895" spans="1:2" hidden="1" x14ac:dyDescent="0.55000000000000004">
      <c r="A36895" t="s">
        <v>36894</v>
      </c>
      <c r="B36895">
        <v>412933</v>
      </c>
    </row>
    <row r="36896" spans="1:2" hidden="1" x14ac:dyDescent="0.55000000000000004">
      <c r="A36896" t="s">
        <v>36895</v>
      </c>
      <c r="B36896">
        <v>303573</v>
      </c>
    </row>
    <row r="36897" spans="1:2" hidden="1" x14ac:dyDescent="0.55000000000000004">
      <c r="A36897" t="s">
        <v>36896</v>
      </c>
      <c r="B36897">
        <v>108924</v>
      </c>
    </row>
    <row r="36898" spans="1:2" hidden="1" x14ac:dyDescent="0.55000000000000004">
      <c r="A36898" t="s">
        <v>36897</v>
      </c>
      <c r="B36898">
        <v>335373</v>
      </c>
    </row>
    <row r="36899" spans="1:2" hidden="1" x14ac:dyDescent="0.55000000000000004">
      <c r="A36899" t="s">
        <v>36898</v>
      </c>
      <c r="B36899">
        <v>432184</v>
      </c>
    </row>
    <row r="36900" spans="1:2" hidden="1" x14ac:dyDescent="0.55000000000000004">
      <c r="A36900" t="s">
        <v>36899</v>
      </c>
      <c r="B36900">
        <v>432184</v>
      </c>
    </row>
    <row r="36901" spans="1:2" hidden="1" x14ac:dyDescent="0.55000000000000004">
      <c r="A36901" t="s">
        <v>36900</v>
      </c>
      <c r="B36901">
        <v>266024</v>
      </c>
    </row>
    <row r="36902" spans="1:2" hidden="1" x14ac:dyDescent="0.55000000000000004">
      <c r="A36902" t="s">
        <v>36901</v>
      </c>
      <c r="B36902">
        <v>375160</v>
      </c>
    </row>
    <row r="36903" spans="1:2" hidden="1" x14ac:dyDescent="0.55000000000000004">
      <c r="A36903" t="s">
        <v>36902</v>
      </c>
      <c r="B36903">
        <v>122561</v>
      </c>
    </row>
    <row r="36904" spans="1:2" hidden="1" x14ac:dyDescent="0.55000000000000004">
      <c r="A36904" t="s">
        <v>36903</v>
      </c>
      <c r="B36904">
        <v>179290</v>
      </c>
    </row>
    <row r="36905" spans="1:2" hidden="1" x14ac:dyDescent="0.55000000000000004">
      <c r="A36905" t="s">
        <v>36904</v>
      </c>
      <c r="B36905">
        <v>65273</v>
      </c>
    </row>
    <row r="36906" spans="1:2" hidden="1" x14ac:dyDescent="0.55000000000000004">
      <c r="A36906" t="s">
        <v>36905</v>
      </c>
      <c r="B36906">
        <v>77117</v>
      </c>
    </row>
    <row r="36907" spans="1:2" hidden="1" x14ac:dyDescent="0.55000000000000004">
      <c r="A36907" t="s">
        <v>36906</v>
      </c>
      <c r="B36907">
        <v>451027</v>
      </c>
    </row>
    <row r="36908" spans="1:2" hidden="1" x14ac:dyDescent="0.55000000000000004">
      <c r="A36908" t="s">
        <v>36907</v>
      </c>
      <c r="B36908">
        <v>323611</v>
      </c>
    </row>
    <row r="36909" spans="1:2" hidden="1" x14ac:dyDescent="0.55000000000000004">
      <c r="A36909" t="s">
        <v>36908</v>
      </c>
      <c r="B36909">
        <v>323611</v>
      </c>
    </row>
    <row r="36910" spans="1:2" hidden="1" x14ac:dyDescent="0.55000000000000004">
      <c r="A36910" t="s">
        <v>36909</v>
      </c>
      <c r="B36910">
        <v>346497</v>
      </c>
    </row>
    <row r="36911" spans="1:2" hidden="1" x14ac:dyDescent="0.55000000000000004">
      <c r="A36911" t="s">
        <v>36910</v>
      </c>
      <c r="B36911">
        <v>381659</v>
      </c>
    </row>
    <row r="36912" spans="1:2" hidden="1" x14ac:dyDescent="0.55000000000000004">
      <c r="A36912" t="s">
        <v>36911</v>
      </c>
      <c r="B36912">
        <v>441535</v>
      </c>
    </row>
    <row r="36913" spans="1:2" hidden="1" x14ac:dyDescent="0.55000000000000004">
      <c r="A36913" t="s">
        <v>36912</v>
      </c>
      <c r="B36913">
        <v>339464</v>
      </c>
    </row>
    <row r="36914" spans="1:2" hidden="1" x14ac:dyDescent="0.55000000000000004">
      <c r="A36914" t="s">
        <v>36913</v>
      </c>
      <c r="B36914">
        <v>340200</v>
      </c>
    </row>
    <row r="36915" spans="1:2" hidden="1" x14ac:dyDescent="0.55000000000000004">
      <c r="A36915" t="s">
        <v>36914</v>
      </c>
      <c r="B36915">
        <v>450225</v>
      </c>
    </row>
    <row r="36916" spans="1:2" hidden="1" x14ac:dyDescent="0.55000000000000004">
      <c r="A36916" t="s">
        <v>36915</v>
      </c>
      <c r="B36916">
        <v>214723</v>
      </c>
    </row>
    <row r="36917" spans="1:2" hidden="1" x14ac:dyDescent="0.55000000000000004">
      <c r="A36917" t="s">
        <v>36916</v>
      </c>
      <c r="B36917">
        <v>214723</v>
      </c>
    </row>
    <row r="36918" spans="1:2" hidden="1" x14ac:dyDescent="0.55000000000000004">
      <c r="A36918" t="s">
        <v>36917</v>
      </c>
      <c r="B36918">
        <v>319602</v>
      </c>
    </row>
    <row r="36919" spans="1:2" hidden="1" x14ac:dyDescent="0.55000000000000004">
      <c r="A36919" t="s">
        <v>36918</v>
      </c>
      <c r="B36919">
        <v>439875</v>
      </c>
    </row>
    <row r="36920" spans="1:2" hidden="1" x14ac:dyDescent="0.55000000000000004">
      <c r="A36920" t="s">
        <v>36919</v>
      </c>
      <c r="B36920">
        <v>184967</v>
      </c>
    </row>
    <row r="36921" spans="1:2" hidden="1" x14ac:dyDescent="0.55000000000000004">
      <c r="A36921" t="s">
        <v>36920</v>
      </c>
      <c r="B36921">
        <v>258194</v>
      </c>
    </row>
    <row r="36922" spans="1:2" hidden="1" x14ac:dyDescent="0.55000000000000004">
      <c r="A36922" t="s">
        <v>36921</v>
      </c>
      <c r="B36922">
        <v>124945</v>
      </c>
    </row>
    <row r="36923" spans="1:2" hidden="1" x14ac:dyDescent="0.55000000000000004">
      <c r="A36923" t="s">
        <v>36922</v>
      </c>
      <c r="B36923">
        <v>88129</v>
      </c>
    </row>
    <row r="36924" spans="1:2" hidden="1" x14ac:dyDescent="0.55000000000000004">
      <c r="A36924" t="s">
        <v>36923</v>
      </c>
      <c r="B36924">
        <v>428027</v>
      </c>
    </row>
    <row r="36925" spans="1:2" hidden="1" x14ac:dyDescent="0.55000000000000004">
      <c r="A36925" t="s">
        <v>36924</v>
      </c>
      <c r="B36925">
        <v>345539</v>
      </c>
    </row>
    <row r="36926" spans="1:2" hidden="1" x14ac:dyDescent="0.55000000000000004">
      <c r="A36926" t="s">
        <v>36925</v>
      </c>
      <c r="B36926">
        <v>437177</v>
      </c>
    </row>
    <row r="36927" spans="1:2" hidden="1" x14ac:dyDescent="0.55000000000000004">
      <c r="A36927" t="s">
        <v>36926</v>
      </c>
      <c r="B36927">
        <v>227318</v>
      </c>
    </row>
    <row r="36928" spans="1:2" hidden="1" x14ac:dyDescent="0.55000000000000004">
      <c r="A36928" t="s">
        <v>36927</v>
      </c>
      <c r="B36928">
        <v>429846</v>
      </c>
    </row>
    <row r="36929" spans="1:2" hidden="1" x14ac:dyDescent="0.55000000000000004">
      <c r="A36929" t="s">
        <v>36928</v>
      </c>
      <c r="B36929">
        <v>423225</v>
      </c>
    </row>
    <row r="36930" spans="1:2" hidden="1" x14ac:dyDescent="0.55000000000000004">
      <c r="A36930" t="s">
        <v>36929</v>
      </c>
      <c r="B36930">
        <v>157725</v>
      </c>
    </row>
    <row r="36931" spans="1:2" hidden="1" x14ac:dyDescent="0.55000000000000004">
      <c r="A36931" t="s">
        <v>36930</v>
      </c>
      <c r="B36931">
        <v>406021</v>
      </c>
    </row>
    <row r="36932" spans="1:2" hidden="1" x14ac:dyDescent="0.55000000000000004">
      <c r="A36932" t="s">
        <v>36931</v>
      </c>
      <c r="B36932">
        <v>379520</v>
      </c>
    </row>
    <row r="36933" spans="1:2" hidden="1" x14ac:dyDescent="0.55000000000000004">
      <c r="A36933" t="s">
        <v>36932</v>
      </c>
      <c r="B36933">
        <v>436643</v>
      </c>
    </row>
    <row r="36934" spans="1:2" hidden="1" x14ac:dyDescent="0.55000000000000004">
      <c r="A36934" t="s">
        <v>36933</v>
      </c>
      <c r="B36934">
        <v>33168</v>
      </c>
    </row>
    <row r="36935" spans="1:2" hidden="1" x14ac:dyDescent="0.55000000000000004">
      <c r="A36935" t="s">
        <v>36934</v>
      </c>
      <c r="B36935">
        <v>137697</v>
      </c>
    </row>
    <row r="36936" spans="1:2" hidden="1" x14ac:dyDescent="0.55000000000000004">
      <c r="A36936" t="s">
        <v>36935</v>
      </c>
      <c r="B36936">
        <v>416017</v>
      </c>
    </row>
    <row r="36937" spans="1:2" hidden="1" x14ac:dyDescent="0.55000000000000004">
      <c r="A36937" t="s">
        <v>36936</v>
      </c>
      <c r="B36937">
        <v>371724</v>
      </c>
    </row>
    <row r="36938" spans="1:2" hidden="1" x14ac:dyDescent="0.55000000000000004">
      <c r="A36938" t="s">
        <v>36937</v>
      </c>
      <c r="B36938">
        <v>362606</v>
      </c>
    </row>
    <row r="36939" spans="1:2" hidden="1" x14ac:dyDescent="0.55000000000000004">
      <c r="A36939" t="s">
        <v>36938</v>
      </c>
      <c r="B36939">
        <v>30990</v>
      </c>
    </row>
    <row r="36940" spans="1:2" hidden="1" x14ac:dyDescent="0.55000000000000004">
      <c r="A36940" t="s">
        <v>36939</v>
      </c>
      <c r="B36940">
        <v>441852</v>
      </c>
    </row>
    <row r="36941" spans="1:2" hidden="1" x14ac:dyDescent="0.55000000000000004">
      <c r="A36941" t="s">
        <v>36940</v>
      </c>
      <c r="B36941">
        <v>173904</v>
      </c>
    </row>
    <row r="36942" spans="1:2" hidden="1" x14ac:dyDescent="0.55000000000000004">
      <c r="A36942" t="s">
        <v>36941</v>
      </c>
      <c r="B36942">
        <v>235771</v>
      </c>
    </row>
    <row r="36943" spans="1:2" hidden="1" x14ac:dyDescent="0.55000000000000004">
      <c r="A36943" t="s">
        <v>36942</v>
      </c>
      <c r="B36943">
        <v>441050</v>
      </c>
    </row>
    <row r="36944" spans="1:2" hidden="1" x14ac:dyDescent="0.55000000000000004">
      <c r="A36944" t="s">
        <v>36943</v>
      </c>
      <c r="B36944">
        <v>189021</v>
      </c>
    </row>
    <row r="36945" spans="1:2" hidden="1" x14ac:dyDescent="0.55000000000000004">
      <c r="A36945" t="s">
        <v>36944</v>
      </c>
      <c r="B36945">
        <v>28620</v>
      </c>
    </row>
    <row r="36946" spans="1:2" hidden="1" x14ac:dyDescent="0.55000000000000004">
      <c r="A36946" t="s">
        <v>36945</v>
      </c>
      <c r="B36946">
        <v>444405</v>
      </c>
    </row>
    <row r="36947" spans="1:2" hidden="1" x14ac:dyDescent="0.55000000000000004">
      <c r="A36947" t="s">
        <v>36946</v>
      </c>
      <c r="B36947">
        <v>438484</v>
      </c>
    </row>
    <row r="36948" spans="1:2" hidden="1" x14ac:dyDescent="0.55000000000000004">
      <c r="A36948" t="s">
        <v>36947</v>
      </c>
      <c r="B36948">
        <v>59910</v>
      </c>
    </row>
    <row r="36949" spans="1:2" hidden="1" x14ac:dyDescent="0.55000000000000004">
      <c r="A36949" t="s">
        <v>36948</v>
      </c>
      <c r="B36949">
        <v>153445</v>
      </c>
    </row>
    <row r="36950" spans="1:2" hidden="1" x14ac:dyDescent="0.55000000000000004">
      <c r="A36950" t="s">
        <v>36949</v>
      </c>
      <c r="B36950">
        <v>245085</v>
      </c>
    </row>
    <row r="36951" spans="1:2" hidden="1" x14ac:dyDescent="0.55000000000000004">
      <c r="A36951" t="s">
        <v>36950</v>
      </c>
      <c r="B36951">
        <v>24418</v>
      </c>
    </row>
    <row r="36952" spans="1:2" hidden="1" x14ac:dyDescent="0.55000000000000004">
      <c r="A36952" t="s">
        <v>36951</v>
      </c>
      <c r="B36952">
        <v>209787</v>
      </c>
    </row>
    <row r="36953" spans="1:2" hidden="1" x14ac:dyDescent="0.55000000000000004">
      <c r="A36953" t="s">
        <v>36952</v>
      </c>
      <c r="B36953">
        <v>461091</v>
      </c>
    </row>
    <row r="36954" spans="1:2" hidden="1" x14ac:dyDescent="0.55000000000000004">
      <c r="A36954" t="s">
        <v>36953</v>
      </c>
      <c r="B36954">
        <v>441042</v>
      </c>
    </row>
    <row r="36955" spans="1:2" hidden="1" x14ac:dyDescent="0.55000000000000004">
      <c r="A36955" t="s">
        <v>36954</v>
      </c>
      <c r="B36955">
        <v>146773</v>
      </c>
    </row>
    <row r="36956" spans="1:2" hidden="1" x14ac:dyDescent="0.55000000000000004">
      <c r="A36956" t="s">
        <v>36955</v>
      </c>
      <c r="B36956">
        <v>205049</v>
      </c>
    </row>
    <row r="36957" spans="1:2" hidden="1" x14ac:dyDescent="0.55000000000000004">
      <c r="A36957" t="s">
        <v>36956</v>
      </c>
      <c r="B36957">
        <v>383085</v>
      </c>
    </row>
    <row r="36958" spans="1:2" hidden="1" x14ac:dyDescent="0.55000000000000004">
      <c r="A36958" t="s">
        <v>36957</v>
      </c>
      <c r="B36958">
        <v>164828</v>
      </c>
    </row>
    <row r="36959" spans="1:2" hidden="1" x14ac:dyDescent="0.55000000000000004">
      <c r="A36959" t="s">
        <v>36958</v>
      </c>
      <c r="B36959">
        <v>120098</v>
      </c>
    </row>
    <row r="36960" spans="1:2" hidden="1" x14ac:dyDescent="0.55000000000000004">
      <c r="A36960" t="s">
        <v>36959</v>
      </c>
      <c r="B36960">
        <v>44539</v>
      </c>
    </row>
    <row r="36961" spans="1:2" hidden="1" x14ac:dyDescent="0.55000000000000004">
      <c r="A36961" t="s">
        <v>36960</v>
      </c>
      <c r="B36961">
        <v>385769</v>
      </c>
    </row>
    <row r="36962" spans="1:2" hidden="1" x14ac:dyDescent="0.55000000000000004">
      <c r="A36962" t="s">
        <v>36961</v>
      </c>
      <c r="B36962">
        <v>320494</v>
      </c>
    </row>
    <row r="36963" spans="1:2" hidden="1" x14ac:dyDescent="0.55000000000000004">
      <c r="A36963" t="s">
        <v>36962</v>
      </c>
      <c r="B36963">
        <v>320494</v>
      </c>
    </row>
    <row r="36964" spans="1:2" hidden="1" x14ac:dyDescent="0.55000000000000004">
      <c r="A36964" t="s">
        <v>36963</v>
      </c>
      <c r="B36964">
        <v>422671</v>
      </c>
    </row>
    <row r="36965" spans="1:2" hidden="1" x14ac:dyDescent="0.55000000000000004">
      <c r="A36965" t="s">
        <v>36964</v>
      </c>
      <c r="B36965">
        <v>22521</v>
      </c>
    </row>
    <row r="36966" spans="1:2" hidden="1" x14ac:dyDescent="0.55000000000000004">
      <c r="A36966" t="s">
        <v>36965</v>
      </c>
      <c r="B36966">
        <v>195842</v>
      </c>
    </row>
    <row r="36967" spans="1:2" hidden="1" x14ac:dyDescent="0.55000000000000004">
      <c r="A36967" t="s">
        <v>36966</v>
      </c>
      <c r="B36967">
        <v>264604</v>
      </c>
    </row>
    <row r="36968" spans="1:2" hidden="1" x14ac:dyDescent="0.55000000000000004">
      <c r="A36968" t="s">
        <v>36967</v>
      </c>
      <c r="B36968">
        <v>244179</v>
      </c>
    </row>
    <row r="36969" spans="1:2" hidden="1" x14ac:dyDescent="0.55000000000000004">
      <c r="A36969" t="s">
        <v>36968</v>
      </c>
      <c r="B36969">
        <v>274120</v>
      </c>
    </row>
    <row r="36970" spans="1:2" hidden="1" x14ac:dyDescent="0.55000000000000004">
      <c r="A36970" t="s">
        <v>36969</v>
      </c>
      <c r="B36970">
        <v>402462</v>
      </c>
    </row>
    <row r="36971" spans="1:2" hidden="1" x14ac:dyDescent="0.55000000000000004">
      <c r="A36971" t="s">
        <v>36970</v>
      </c>
      <c r="B36971">
        <v>312728</v>
      </c>
    </row>
    <row r="36972" spans="1:2" hidden="1" x14ac:dyDescent="0.55000000000000004">
      <c r="A36972" t="s">
        <v>36971</v>
      </c>
      <c r="B36972">
        <v>435112</v>
      </c>
    </row>
    <row r="36973" spans="1:2" hidden="1" x14ac:dyDescent="0.55000000000000004">
      <c r="A36973" t="s">
        <v>36972</v>
      </c>
      <c r="B36973">
        <v>307201</v>
      </c>
    </row>
    <row r="36974" spans="1:2" hidden="1" x14ac:dyDescent="0.55000000000000004">
      <c r="A36974" t="s">
        <v>36973</v>
      </c>
      <c r="B36974">
        <v>453697</v>
      </c>
    </row>
    <row r="36975" spans="1:2" hidden="1" x14ac:dyDescent="0.55000000000000004">
      <c r="A36975" t="s">
        <v>36974</v>
      </c>
      <c r="B36975">
        <v>372732</v>
      </c>
    </row>
    <row r="36976" spans="1:2" hidden="1" x14ac:dyDescent="0.55000000000000004">
      <c r="A36976" t="s">
        <v>36975</v>
      </c>
      <c r="B36976">
        <v>152836</v>
      </c>
    </row>
    <row r="36977" spans="1:2" hidden="1" x14ac:dyDescent="0.55000000000000004">
      <c r="A36977" t="s">
        <v>36976</v>
      </c>
      <c r="B36977">
        <v>226016</v>
      </c>
    </row>
    <row r="36978" spans="1:2" hidden="1" x14ac:dyDescent="0.55000000000000004">
      <c r="A36978" t="s">
        <v>36977</v>
      </c>
      <c r="B36978">
        <v>73282</v>
      </c>
    </row>
    <row r="36979" spans="1:2" hidden="1" x14ac:dyDescent="0.55000000000000004">
      <c r="A36979" t="s">
        <v>36978</v>
      </c>
      <c r="B36979">
        <v>182738</v>
      </c>
    </row>
    <row r="36980" spans="1:2" hidden="1" x14ac:dyDescent="0.55000000000000004">
      <c r="A36980" t="s">
        <v>36979</v>
      </c>
      <c r="B36980">
        <v>7943</v>
      </c>
    </row>
    <row r="36981" spans="1:2" hidden="1" x14ac:dyDescent="0.55000000000000004">
      <c r="A36981" t="s">
        <v>36980</v>
      </c>
      <c r="B36981">
        <v>451024</v>
      </c>
    </row>
    <row r="36982" spans="1:2" hidden="1" x14ac:dyDescent="0.55000000000000004">
      <c r="A36982" t="s">
        <v>36981</v>
      </c>
      <c r="B36982">
        <v>398161</v>
      </c>
    </row>
    <row r="36983" spans="1:2" hidden="1" x14ac:dyDescent="0.55000000000000004">
      <c r="A36983" t="s">
        <v>36982</v>
      </c>
      <c r="B36983">
        <v>166252</v>
      </c>
    </row>
    <row r="36984" spans="1:2" hidden="1" x14ac:dyDescent="0.55000000000000004">
      <c r="A36984" t="s">
        <v>36983</v>
      </c>
      <c r="B36984">
        <v>312728</v>
      </c>
    </row>
    <row r="36985" spans="1:2" hidden="1" x14ac:dyDescent="0.55000000000000004">
      <c r="A36985" t="s">
        <v>36984</v>
      </c>
      <c r="B36985">
        <v>191063</v>
      </c>
    </row>
    <row r="36986" spans="1:2" hidden="1" x14ac:dyDescent="0.55000000000000004">
      <c r="A36986" t="s">
        <v>36985</v>
      </c>
      <c r="B36986">
        <v>439770</v>
      </c>
    </row>
    <row r="36987" spans="1:2" hidden="1" x14ac:dyDescent="0.55000000000000004">
      <c r="A36987" t="s">
        <v>36986</v>
      </c>
      <c r="B36987">
        <v>237935</v>
      </c>
    </row>
    <row r="36988" spans="1:2" hidden="1" x14ac:dyDescent="0.55000000000000004">
      <c r="A36988" t="s">
        <v>36987</v>
      </c>
      <c r="B36988">
        <v>108198</v>
      </c>
    </row>
    <row r="36989" spans="1:2" hidden="1" x14ac:dyDescent="0.55000000000000004">
      <c r="A36989" t="s">
        <v>36988</v>
      </c>
      <c r="B36989">
        <v>196180</v>
      </c>
    </row>
    <row r="36990" spans="1:2" hidden="1" x14ac:dyDescent="0.55000000000000004">
      <c r="A36990" t="s">
        <v>36989</v>
      </c>
      <c r="B36990">
        <v>126887</v>
      </c>
    </row>
    <row r="36991" spans="1:2" hidden="1" x14ac:dyDescent="0.55000000000000004">
      <c r="A36991" t="s">
        <v>36990</v>
      </c>
      <c r="B36991">
        <v>50411</v>
      </c>
    </row>
    <row r="36992" spans="1:2" hidden="1" x14ac:dyDescent="0.55000000000000004">
      <c r="A36992" t="s">
        <v>36991</v>
      </c>
      <c r="B36992">
        <v>283154</v>
      </c>
    </row>
    <row r="36993" spans="1:2" hidden="1" x14ac:dyDescent="0.55000000000000004">
      <c r="A36993" t="s">
        <v>36992</v>
      </c>
      <c r="B36993">
        <v>411838</v>
      </c>
    </row>
    <row r="36994" spans="1:2" hidden="1" x14ac:dyDescent="0.55000000000000004">
      <c r="A36994" t="s">
        <v>36993</v>
      </c>
      <c r="B36994">
        <v>411838</v>
      </c>
    </row>
    <row r="36995" spans="1:2" hidden="1" x14ac:dyDescent="0.55000000000000004">
      <c r="A36995" t="s">
        <v>36994</v>
      </c>
      <c r="B36995">
        <v>323641</v>
      </c>
    </row>
    <row r="36996" spans="1:2" hidden="1" x14ac:dyDescent="0.55000000000000004">
      <c r="A36996" t="s">
        <v>36995</v>
      </c>
      <c r="B36996">
        <v>323290</v>
      </c>
    </row>
    <row r="36997" spans="1:2" hidden="1" x14ac:dyDescent="0.55000000000000004">
      <c r="A36997" t="s">
        <v>36996</v>
      </c>
      <c r="B36997">
        <v>122219</v>
      </c>
    </row>
    <row r="36998" spans="1:2" hidden="1" x14ac:dyDescent="0.55000000000000004">
      <c r="A36998" t="s">
        <v>36997</v>
      </c>
      <c r="B36998">
        <v>309819</v>
      </c>
    </row>
    <row r="36999" spans="1:2" hidden="1" x14ac:dyDescent="0.55000000000000004">
      <c r="A36999" t="s">
        <v>36998</v>
      </c>
      <c r="B36999">
        <v>384302</v>
      </c>
    </row>
    <row r="37000" spans="1:2" hidden="1" x14ac:dyDescent="0.55000000000000004">
      <c r="A37000" t="s">
        <v>36999</v>
      </c>
      <c r="B37000">
        <v>394441</v>
      </c>
    </row>
    <row r="37001" spans="1:2" hidden="1" x14ac:dyDescent="0.55000000000000004">
      <c r="A37001" t="s">
        <v>37000</v>
      </c>
      <c r="B37001">
        <v>394441</v>
      </c>
    </row>
    <row r="37002" spans="1:2" hidden="1" x14ac:dyDescent="0.55000000000000004">
      <c r="A37002" t="s">
        <v>37001</v>
      </c>
      <c r="B37002">
        <v>129594</v>
      </c>
    </row>
    <row r="37003" spans="1:2" hidden="1" x14ac:dyDescent="0.55000000000000004">
      <c r="A37003" t="s">
        <v>37002</v>
      </c>
      <c r="B37003">
        <v>7943</v>
      </c>
    </row>
    <row r="37004" spans="1:2" hidden="1" x14ac:dyDescent="0.55000000000000004">
      <c r="A37004" t="s">
        <v>37003</v>
      </c>
      <c r="B37004">
        <v>196800</v>
      </c>
    </row>
    <row r="37005" spans="1:2" hidden="1" x14ac:dyDescent="0.55000000000000004">
      <c r="A37005" t="s">
        <v>37004</v>
      </c>
      <c r="B37005">
        <v>29902</v>
      </c>
    </row>
    <row r="37006" spans="1:2" hidden="1" x14ac:dyDescent="0.55000000000000004">
      <c r="A37006" t="s">
        <v>37005</v>
      </c>
      <c r="B37006">
        <v>257146</v>
      </c>
    </row>
    <row r="37007" spans="1:2" hidden="1" x14ac:dyDescent="0.55000000000000004">
      <c r="A37007" t="s">
        <v>37006</v>
      </c>
      <c r="B37007">
        <v>96883</v>
      </c>
    </row>
    <row r="37008" spans="1:2" hidden="1" x14ac:dyDescent="0.55000000000000004">
      <c r="A37008" t="s">
        <v>37007</v>
      </c>
      <c r="B37008">
        <v>204023</v>
      </c>
    </row>
    <row r="37009" spans="1:2" hidden="1" x14ac:dyDescent="0.55000000000000004">
      <c r="A37009" t="s">
        <v>37008</v>
      </c>
      <c r="B37009">
        <v>77955</v>
      </c>
    </row>
    <row r="37010" spans="1:2" hidden="1" x14ac:dyDescent="0.55000000000000004">
      <c r="A37010" t="s">
        <v>37009</v>
      </c>
      <c r="B37010">
        <v>450778</v>
      </c>
    </row>
    <row r="37011" spans="1:2" hidden="1" x14ac:dyDescent="0.55000000000000004">
      <c r="A37011" t="s">
        <v>37010</v>
      </c>
      <c r="B37011">
        <v>130113</v>
      </c>
    </row>
    <row r="37012" spans="1:2" hidden="1" x14ac:dyDescent="0.55000000000000004">
      <c r="A37012" t="s">
        <v>37011</v>
      </c>
      <c r="B37012">
        <v>101718</v>
      </c>
    </row>
    <row r="37013" spans="1:2" hidden="1" x14ac:dyDescent="0.55000000000000004">
      <c r="A37013" t="s">
        <v>37012</v>
      </c>
      <c r="B37013">
        <v>382499</v>
      </c>
    </row>
    <row r="37014" spans="1:2" hidden="1" x14ac:dyDescent="0.55000000000000004">
      <c r="A37014" t="s">
        <v>37013</v>
      </c>
      <c r="B37014">
        <v>76971</v>
      </c>
    </row>
    <row r="37015" spans="1:2" hidden="1" x14ac:dyDescent="0.55000000000000004">
      <c r="A37015" t="s">
        <v>37014</v>
      </c>
      <c r="B37015">
        <v>317624</v>
      </c>
    </row>
    <row r="37016" spans="1:2" hidden="1" x14ac:dyDescent="0.55000000000000004">
      <c r="A37016" t="s">
        <v>37015</v>
      </c>
      <c r="B37016">
        <v>37890</v>
      </c>
    </row>
    <row r="37017" spans="1:2" hidden="1" x14ac:dyDescent="0.55000000000000004">
      <c r="A37017" t="s">
        <v>37016</v>
      </c>
      <c r="B37017">
        <v>39601</v>
      </c>
    </row>
    <row r="37018" spans="1:2" hidden="1" x14ac:dyDescent="0.55000000000000004">
      <c r="A37018" t="s">
        <v>37017</v>
      </c>
      <c r="B37018">
        <v>230796</v>
      </c>
    </row>
    <row r="37019" spans="1:2" hidden="1" x14ac:dyDescent="0.55000000000000004">
      <c r="A37019" t="s">
        <v>37018</v>
      </c>
      <c r="B37019">
        <v>146295</v>
      </c>
    </row>
    <row r="37020" spans="1:2" hidden="1" x14ac:dyDescent="0.55000000000000004">
      <c r="A37020" t="s">
        <v>37019</v>
      </c>
      <c r="B37020">
        <v>97188</v>
      </c>
    </row>
    <row r="37021" spans="1:2" hidden="1" x14ac:dyDescent="0.55000000000000004">
      <c r="A37021" t="s">
        <v>37020</v>
      </c>
      <c r="B37021">
        <v>384302</v>
      </c>
    </row>
    <row r="37022" spans="1:2" hidden="1" x14ac:dyDescent="0.55000000000000004">
      <c r="A37022" t="s">
        <v>37021</v>
      </c>
      <c r="B37022">
        <v>21551</v>
      </c>
    </row>
    <row r="37023" spans="1:2" hidden="1" x14ac:dyDescent="0.55000000000000004">
      <c r="A37023" t="s">
        <v>37022</v>
      </c>
      <c r="B37023">
        <v>114389</v>
      </c>
    </row>
    <row r="37024" spans="1:2" hidden="1" x14ac:dyDescent="0.55000000000000004">
      <c r="A37024" t="s">
        <v>37023</v>
      </c>
      <c r="B37024">
        <v>214519</v>
      </c>
    </row>
    <row r="37025" spans="1:2" hidden="1" x14ac:dyDescent="0.55000000000000004">
      <c r="A37025" t="s">
        <v>37024</v>
      </c>
      <c r="B37025">
        <v>424193</v>
      </c>
    </row>
    <row r="37026" spans="1:2" hidden="1" x14ac:dyDescent="0.55000000000000004">
      <c r="A37026" t="s">
        <v>37025</v>
      </c>
      <c r="B37026">
        <v>362191</v>
      </c>
    </row>
    <row r="37027" spans="1:2" hidden="1" x14ac:dyDescent="0.55000000000000004">
      <c r="A37027" t="s">
        <v>37026</v>
      </c>
      <c r="B37027">
        <v>239494</v>
      </c>
    </row>
    <row r="37028" spans="1:2" hidden="1" x14ac:dyDescent="0.55000000000000004">
      <c r="A37028" t="s">
        <v>37027</v>
      </c>
      <c r="B37028">
        <v>250526</v>
      </c>
    </row>
    <row r="37029" spans="1:2" hidden="1" x14ac:dyDescent="0.55000000000000004">
      <c r="A37029" t="s">
        <v>37028</v>
      </c>
      <c r="B37029">
        <v>94521</v>
      </c>
    </row>
    <row r="37030" spans="1:2" hidden="1" x14ac:dyDescent="0.55000000000000004">
      <c r="A37030" t="s">
        <v>37029</v>
      </c>
      <c r="B37030">
        <v>94521</v>
      </c>
    </row>
    <row r="37031" spans="1:2" hidden="1" x14ac:dyDescent="0.55000000000000004">
      <c r="A37031" t="s">
        <v>37030</v>
      </c>
      <c r="B37031">
        <v>402484</v>
      </c>
    </row>
    <row r="37032" spans="1:2" hidden="1" x14ac:dyDescent="0.55000000000000004">
      <c r="A37032" t="s">
        <v>37031</v>
      </c>
      <c r="B37032">
        <v>179118</v>
      </c>
    </row>
    <row r="37033" spans="1:2" hidden="1" x14ac:dyDescent="0.55000000000000004">
      <c r="A37033" t="s">
        <v>37032</v>
      </c>
      <c r="B37033">
        <v>59949</v>
      </c>
    </row>
    <row r="37034" spans="1:2" hidden="1" x14ac:dyDescent="0.55000000000000004">
      <c r="A37034" t="s">
        <v>37033</v>
      </c>
      <c r="B37034">
        <v>43418</v>
      </c>
    </row>
    <row r="37035" spans="1:2" hidden="1" x14ac:dyDescent="0.55000000000000004">
      <c r="A37035" t="s">
        <v>37034</v>
      </c>
      <c r="B37035">
        <v>174882</v>
      </c>
    </row>
    <row r="37036" spans="1:2" hidden="1" x14ac:dyDescent="0.55000000000000004">
      <c r="A37036" t="s">
        <v>37035</v>
      </c>
      <c r="B37036">
        <v>63693</v>
      </c>
    </row>
    <row r="37037" spans="1:2" hidden="1" x14ac:dyDescent="0.55000000000000004">
      <c r="A37037" t="s">
        <v>37036</v>
      </c>
      <c r="B37037">
        <v>232062</v>
      </c>
    </row>
    <row r="37038" spans="1:2" hidden="1" x14ac:dyDescent="0.55000000000000004">
      <c r="A37038" t="s">
        <v>37037</v>
      </c>
      <c r="B37038">
        <v>219749</v>
      </c>
    </row>
    <row r="37039" spans="1:2" hidden="1" x14ac:dyDescent="0.55000000000000004">
      <c r="A37039" t="s">
        <v>37038</v>
      </c>
      <c r="B37039">
        <v>37554</v>
      </c>
    </row>
    <row r="37040" spans="1:2" hidden="1" x14ac:dyDescent="0.55000000000000004">
      <c r="A37040" t="s">
        <v>37039</v>
      </c>
      <c r="B37040">
        <v>293322</v>
      </c>
    </row>
    <row r="37041" spans="1:2" hidden="1" x14ac:dyDescent="0.55000000000000004">
      <c r="A37041" t="s">
        <v>37040</v>
      </c>
      <c r="B37041">
        <v>230405</v>
      </c>
    </row>
    <row r="37042" spans="1:2" hidden="1" x14ac:dyDescent="0.55000000000000004">
      <c r="A37042" t="s">
        <v>37041</v>
      </c>
      <c r="B37042">
        <v>289927</v>
      </c>
    </row>
    <row r="37043" spans="1:2" hidden="1" x14ac:dyDescent="0.55000000000000004">
      <c r="A37043" t="s">
        <v>37042</v>
      </c>
      <c r="B37043">
        <v>43340</v>
      </c>
    </row>
    <row r="37044" spans="1:2" hidden="1" x14ac:dyDescent="0.55000000000000004">
      <c r="A37044" t="s">
        <v>37043</v>
      </c>
      <c r="B37044">
        <v>102471</v>
      </c>
    </row>
    <row r="37045" spans="1:2" hidden="1" x14ac:dyDescent="0.55000000000000004">
      <c r="A37045" t="s">
        <v>37044</v>
      </c>
      <c r="B37045">
        <v>197872</v>
      </c>
    </row>
    <row r="37046" spans="1:2" hidden="1" x14ac:dyDescent="0.55000000000000004">
      <c r="A37046" t="s">
        <v>37045</v>
      </c>
      <c r="B37046">
        <v>239571</v>
      </c>
    </row>
    <row r="37047" spans="1:2" hidden="1" x14ac:dyDescent="0.55000000000000004">
      <c r="A37047" t="s">
        <v>37046</v>
      </c>
      <c r="B37047">
        <v>355599</v>
      </c>
    </row>
    <row r="37048" spans="1:2" hidden="1" x14ac:dyDescent="0.55000000000000004">
      <c r="A37048" t="s">
        <v>37047</v>
      </c>
      <c r="B37048">
        <v>215824</v>
      </c>
    </row>
    <row r="37049" spans="1:2" hidden="1" x14ac:dyDescent="0.55000000000000004">
      <c r="A37049" t="s">
        <v>37048</v>
      </c>
      <c r="B37049">
        <v>346501</v>
      </c>
    </row>
    <row r="37050" spans="1:2" hidden="1" x14ac:dyDescent="0.55000000000000004">
      <c r="A37050" t="s">
        <v>37049</v>
      </c>
      <c r="B37050">
        <v>399374</v>
      </c>
    </row>
    <row r="37051" spans="1:2" hidden="1" x14ac:dyDescent="0.55000000000000004">
      <c r="A37051" t="s">
        <v>37050</v>
      </c>
      <c r="B37051">
        <v>338096</v>
      </c>
    </row>
    <row r="37052" spans="1:2" hidden="1" x14ac:dyDescent="0.55000000000000004">
      <c r="A37052" t="s">
        <v>37051</v>
      </c>
      <c r="B37052">
        <v>159792</v>
      </c>
    </row>
    <row r="37053" spans="1:2" hidden="1" x14ac:dyDescent="0.55000000000000004">
      <c r="A37053" t="s">
        <v>37052</v>
      </c>
      <c r="B37053">
        <v>458479</v>
      </c>
    </row>
    <row r="37054" spans="1:2" hidden="1" x14ac:dyDescent="0.55000000000000004">
      <c r="A37054" t="s">
        <v>37053</v>
      </c>
      <c r="B37054">
        <v>455694</v>
      </c>
    </row>
    <row r="37055" spans="1:2" hidden="1" x14ac:dyDescent="0.55000000000000004">
      <c r="A37055" t="s">
        <v>37054</v>
      </c>
      <c r="B37055">
        <v>94775</v>
      </c>
    </row>
    <row r="37056" spans="1:2" hidden="1" x14ac:dyDescent="0.55000000000000004">
      <c r="A37056" t="s">
        <v>37055</v>
      </c>
      <c r="B37056">
        <v>174426</v>
      </c>
    </row>
    <row r="37057" spans="1:2" hidden="1" x14ac:dyDescent="0.55000000000000004">
      <c r="A37057" t="s">
        <v>37056</v>
      </c>
      <c r="B37057">
        <v>324290</v>
      </c>
    </row>
    <row r="37058" spans="1:2" hidden="1" x14ac:dyDescent="0.55000000000000004">
      <c r="A37058" t="s">
        <v>37057</v>
      </c>
      <c r="B37058">
        <v>209593</v>
      </c>
    </row>
    <row r="37059" spans="1:2" hidden="1" x14ac:dyDescent="0.55000000000000004">
      <c r="A37059" t="s">
        <v>37058</v>
      </c>
      <c r="B37059">
        <v>348039</v>
      </c>
    </row>
    <row r="37060" spans="1:2" hidden="1" x14ac:dyDescent="0.55000000000000004">
      <c r="A37060" t="s">
        <v>37059</v>
      </c>
      <c r="B37060">
        <v>198903</v>
      </c>
    </row>
    <row r="37061" spans="1:2" hidden="1" x14ac:dyDescent="0.55000000000000004">
      <c r="A37061" t="s">
        <v>37060</v>
      </c>
      <c r="B37061">
        <v>160272</v>
      </c>
    </row>
    <row r="37062" spans="1:2" hidden="1" x14ac:dyDescent="0.55000000000000004">
      <c r="A37062" t="s">
        <v>37061</v>
      </c>
      <c r="B37062">
        <v>283896</v>
      </c>
    </row>
    <row r="37063" spans="1:2" hidden="1" x14ac:dyDescent="0.55000000000000004">
      <c r="A37063" t="s">
        <v>37062</v>
      </c>
      <c r="B37063">
        <v>178627</v>
      </c>
    </row>
    <row r="37064" spans="1:2" hidden="1" x14ac:dyDescent="0.55000000000000004">
      <c r="A37064" t="s">
        <v>37063</v>
      </c>
      <c r="B37064">
        <v>464731</v>
      </c>
    </row>
    <row r="37065" spans="1:2" hidden="1" x14ac:dyDescent="0.55000000000000004">
      <c r="A37065" t="s">
        <v>37064</v>
      </c>
      <c r="B37065">
        <v>412615</v>
      </c>
    </row>
    <row r="37066" spans="1:2" hidden="1" x14ac:dyDescent="0.55000000000000004">
      <c r="A37066" t="s">
        <v>37065</v>
      </c>
      <c r="B37066">
        <v>381262</v>
      </c>
    </row>
    <row r="37067" spans="1:2" hidden="1" x14ac:dyDescent="0.55000000000000004">
      <c r="A37067" t="s">
        <v>37066</v>
      </c>
      <c r="B37067">
        <v>65000</v>
      </c>
    </row>
    <row r="37068" spans="1:2" hidden="1" x14ac:dyDescent="0.55000000000000004">
      <c r="A37068" t="s">
        <v>37067</v>
      </c>
      <c r="B37068">
        <v>380342</v>
      </c>
    </row>
    <row r="37069" spans="1:2" hidden="1" x14ac:dyDescent="0.55000000000000004">
      <c r="A37069" t="s">
        <v>37068</v>
      </c>
      <c r="B37069">
        <v>150877</v>
      </c>
    </row>
    <row r="37070" spans="1:2" hidden="1" x14ac:dyDescent="0.55000000000000004">
      <c r="A37070" t="s">
        <v>37069</v>
      </c>
      <c r="B37070">
        <v>181315</v>
      </c>
    </row>
    <row r="37071" spans="1:2" hidden="1" x14ac:dyDescent="0.55000000000000004">
      <c r="A37071" t="s">
        <v>37070</v>
      </c>
      <c r="B37071">
        <v>354881</v>
      </c>
    </row>
    <row r="37072" spans="1:2" hidden="1" x14ac:dyDescent="0.55000000000000004">
      <c r="A37072" t="s">
        <v>37071</v>
      </c>
      <c r="B37072">
        <v>377286</v>
      </c>
    </row>
    <row r="37073" spans="1:2" hidden="1" x14ac:dyDescent="0.55000000000000004">
      <c r="A37073" t="s">
        <v>37072</v>
      </c>
      <c r="B37073">
        <v>175907</v>
      </c>
    </row>
    <row r="37074" spans="1:2" hidden="1" x14ac:dyDescent="0.55000000000000004">
      <c r="A37074" t="s">
        <v>37073</v>
      </c>
      <c r="B37074">
        <v>277762</v>
      </c>
    </row>
    <row r="37075" spans="1:2" hidden="1" x14ac:dyDescent="0.55000000000000004">
      <c r="A37075" t="s">
        <v>37074</v>
      </c>
      <c r="B37075">
        <v>29196</v>
      </c>
    </row>
    <row r="37076" spans="1:2" hidden="1" x14ac:dyDescent="0.55000000000000004">
      <c r="A37076" t="s">
        <v>37075</v>
      </c>
      <c r="B37076">
        <v>416952</v>
      </c>
    </row>
    <row r="37077" spans="1:2" hidden="1" x14ac:dyDescent="0.55000000000000004">
      <c r="A37077" t="s">
        <v>37076</v>
      </c>
      <c r="B37077">
        <v>364008</v>
      </c>
    </row>
    <row r="37078" spans="1:2" hidden="1" x14ac:dyDescent="0.55000000000000004">
      <c r="A37078" t="s">
        <v>37077</v>
      </c>
      <c r="B37078">
        <v>312996</v>
      </c>
    </row>
    <row r="37079" spans="1:2" hidden="1" x14ac:dyDescent="0.55000000000000004">
      <c r="A37079" t="s">
        <v>37078</v>
      </c>
      <c r="B37079">
        <v>179807</v>
      </c>
    </row>
    <row r="37080" spans="1:2" hidden="1" x14ac:dyDescent="0.55000000000000004">
      <c r="A37080" t="s">
        <v>37079</v>
      </c>
      <c r="B37080">
        <v>299804</v>
      </c>
    </row>
    <row r="37081" spans="1:2" hidden="1" x14ac:dyDescent="0.55000000000000004">
      <c r="A37081" t="s">
        <v>37080</v>
      </c>
      <c r="B37081">
        <v>31678</v>
      </c>
    </row>
    <row r="37082" spans="1:2" hidden="1" x14ac:dyDescent="0.55000000000000004">
      <c r="A37082" t="s">
        <v>37081</v>
      </c>
      <c r="B37082">
        <v>333183</v>
      </c>
    </row>
    <row r="37083" spans="1:2" hidden="1" x14ac:dyDescent="0.55000000000000004">
      <c r="A37083" t="s">
        <v>37082</v>
      </c>
      <c r="B37083">
        <v>52039</v>
      </c>
    </row>
    <row r="37084" spans="1:2" hidden="1" x14ac:dyDescent="0.55000000000000004">
      <c r="A37084" t="s">
        <v>37083</v>
      </c>
      <c r="B37084">
        <v>120941</v>
      </c>
    </row>
    <row r="37085" spans="1:2" hidden="1" x14ac:dyDescent="0.55000000000000004">
      <c r="A37085" t="s">
        <v>37084</v>
      </c>
      <c r="B37085">
        <v>397638</v>
      </c>
    </row>
    <row r="37086" spans="1:2" hidden="1" x14ac:dyDescent="0.55000000000000004">
      <c r="A37086" t="s">
        <v>37085</v>
      </c>
      <c r="B37086">
        <v>97935</v>
      </c>
    </row>
    <row r="37087" spans="1:2" hidden="1" x14ac:dyDescent="0.55000000000000004">
      <c r="A37087" t="s">
        <v>37086</v>
      </c>
      <c r="B37087">
        <v>179496</v>
      </c>
    </row>
    <row r="37088" spans="1:2" hidden="1" x14ac:dyDescent="0.55000000000000004">
      <c r="A37088" t="s">
        <v>37087</v>
      </c>
      <c r="B37088">
        <v>184591</v>
      </c>
    </row>
    <row r="37089" spans="1:2" hidden="1" x14ac:dyDescent="0.55000000000000004">
      <c r="A37089" t="s">
        <v>37088</v>
      </c>
      <c r="B37089">
        <v>284218</v>
      </c>
    </row>
    <row r="37090" spans="1:2" hidden="1" x14ac:dyDescent="0.55000000000000004">
      <c r="A37090" t="s">
        <v>37089</v>
      </c>
      <c r="B37090">
        <v>430599</v>
      </c>
    </row>
    <row r="37091" spans="1:2" hidden="1" x14ac:dyDescent="0.55000000000000004">
      <c r="A37091" t="s">
        <v>37090</v>
      </c>
      <c r="B37091">
        <v>212652</v>
      </c>
    </row>
    <row r="37092" spans="1:2" hidden="1" x14ac:dyDescent="0.55000000000000004">
      <c r="A37092" t="s">
        <v>37091</v>
      </c>
      <c r="B37092">
        <v>109308</v>
      </c>
    </row>
    <row r="37093" spans="1:2" hidden="1" x14ac:dyDescent="0.55000000000000004">
      <c r="A37093" t="s">
        <v>37092</v>
      </c>
      <c r="B37093">
        <v>109308</v>
      </c>
    </row>
    <row r="37094" spans="1:2" hidden="1" x14ac:dyDescent="0.55000000000000004">
      <c r="A37094" t="s">
        <v>37093</v>
      </c>
      <c r="B37094">
        <v>448601</v>
      </c>
    </row>
    <row r="37095" spans="1:2" hidden="1" x14ac:dyDescent="0.55000000000000004">
      <c r="A37095" t="s">
        <v>37094</v>
      </c>
      <c r="B37095">
        <v>150376</v>
      </c>
    </row>
    <row r="37096" spans="1:2" hidden="1" x14ac:dyDescent="0.55000000000000004">
      <c r="A37096" t="s">
        <v>37095</v>
      </c>
      <c r="B37096">
        <v>417239</v>
      </c>
    </row>
    <row r="37097" spans="1:2" hidden="1" x14ac:dyDescent="0.55000000000000004">
      <c r="A37097" t="s">
        <v>37096</v>
      </c>
      <c r="B37097">
        <v>450835</v>
      </c>
    </row>
    <row r="37098" spans="1:2" hidden="1" x14ac:dyDescent="0.55000000000000004">
      <c r="A37098" t="s">
        <v>37097</v>
      </c>
      <c r="B37098">
        <v>147684</v>
      </c>
    </row>
    <row r="37099" spans="1:2" hidden="1" x14ac:dyDescent="0.55000000000000004">
      <c r="A37099" t="s">
        <v>37098</v>
      </c>
      <c r="B37099">
        <v>270487</v>
      </c>
    </row>
    <row r="37100" spans="1:2" hidden="1" x14ac:dyDescent="0.55000000000000004">
      <c r="A37100" t="s">
        <v>37099</v>
      </c>
      <c r="B37100">
        <v>311484</v>
      </c>
    </row>
    <row r="37101" spans="1:2" hidden="1" x14ac:dyDescent="0.55000000000000004">
      <c r="A37101" t="s">
        <v>37100</v>
      </c>
      <c r="B37101">
        <v>46407</v>
      </c>
    </row>
    <row r="37102" spans="1:2" hidden="1" x14ac:dyDescent="0.55000000000000004">
      <c r="A37102" t="s">
        <v>37101</v>
      </c>
      <c r="B37102">
        <v>2657</v>
      </c>
    </row>
    <row r="37103" spans="1:2" hidden="1" x14ac:dyDescent="0.55000000000000004">
      <c r="A37103" t="s">
        <v>37102</v>
      </c>
      <c r="B37103">
        <v>49384</v>
      </c>
    </row>
    <row r="37104" spans="1:2" hidden="1" x14ac:dyDescent="0.55000000000000004">
      <c r="A37104" t="s">
        <v>37103</v>
      </c>
      <c r="B37104">
        <v>77686</v>
      </c>
    </row>
    <row r="37105" spans="1:2" hidden="1" x14ac:dyDescent="0.55000000000000004">
      <c r="A37105" t="s">
        <v>37104</v>
      </c>
      <c r="B37105">
        <v>77686</v>
      </c>
    </row>
    <row r="37106" spans="1:2" hidden="1" x14ac:dyDescent="0.55000000000000004">
      <c r="A37106" t="s">
        <v>37105</v>
      </c>
      <c r="B37106">
        <v>200527</v>
      </c>
    </row>
    <row r="37107" spans="1:2" hidden="1" x14ac:dyDescent="0.55000000000000004">
      <c r="A37107" t="s">
        <v>37106</v>
      </c>
      <c r="B37107">
        <v>394679</v>
      </c>
    </row>
    <row r="37108" spans="1:2" hidden="1" x14ac:dyDescent="0.55000000000000004">
      <c r="A37108" t="s">
        <v>37107</v>
      </c>
      <c r="B37108">
        <v>285412</v>
      </c>
    </row>
    <row r="37109" spans="1:2" hidden="1" x14ac:dyDescent="0.55000000000000004">
      <c r="A37109" t="s">
        <v>37108</v>
      </c>
      <c r="B37109">
        <v>138427</v>
      </c>
    </row>
    <row r="37110" spans="1:2" hidden="1" x14ac:dyDescent="0.55000000000000004">
      <c r="A37110" t="s">
        <v>37109</v>
      </c>
      <c r="B37110">
        <v>67423</v>
      </c>
    </row>
    <row r="37111" spans="1:2" hidden="1" x14ac:dyDescent="0.55000000000000004">
      <c r="A37111" t="s">
        <v>37110</v>
      </c>
      <c r="B37111">
        <v>445258</v>
      </c>
    </row>
    <row r="37112" spans="1:2" hidden="1" x14ac:dyDescent="0.55000000000000004">
      <c r="A37112" t="s">
        <v>37111</v>
      </c>
      <c r="B37112">
        <v>422376</v>
      </c>
    </row>
    <row r="37113" spans="1:2" hidden="1" x14ac:dyDescent="0.55000000000000004">
      <c r="A37113" t="s">
        <v>37112</v>
      </c>
      <c r="B37113">
        <v>442300</v>
      </c>
    </row>
    <row r="37114" spans="1:2" hidden="1" x14ac:dyDescent="0.55000000000000004">
      <c r="A37114" t="s">
        <v>37113</v>
      </c>
      <c r="B37114">
        <v>422376</v>
      </c>
    </row>
    <row r="37115" spans="1:2" hidden="1" x14ac:dyDescent="0.55000000000000004">
      <c r="A37115" t="s">
        <v>37114</v>
      </c>
      <c r="B37115">
        <v>421085</v>
      </c>
    </row>
    <row r="37116" spans="1:2" hidden="1" x14ac:dyDescent="0.55000000000000004">
      <c r="A37116" t="s">
        <v>37115</v>
      </c>
      <c r="B37116">
        <v>249735</v>
      </c>
    </row>
    <row r="37117" spans="1:2" hidden="1" x14ac:dyDescent="0.55000000000000004">
      <c r="A37117" t="s">
        <v>37116</v>
      </c>
      <c r="B37117">
        <v>443829</v>
      </c>
    </row>
    <row r="37118" spans="1:2" hidden="1" x14ac:dyDescent="0.55000000000000004">
      <c r="A37118" t="s">
        <v>37117</v>
      </c>
      <c r="B37118">
        <v>249735</v>
      </c>
    </row>
    <row r="37119" spans="1:2" hidden="1" x14ac:dyDescent="0.55000000000000004">
      <c r="A37119" t="s">
        <v>37118</v>
      </c>
      <c r="B37119">
        <v>443829</v>
      </c>
    </row>
    <row r="37120" spans="1:2" hidden="1" x14ac:dyDescent="0.55000000000000004">
      <c r="A37120" t="s">
        <v>37119</v>
      </c>
      <c r="B37120">
        <v>280029</v>
      </c>
    </row>
    <row r="37121" spans="1:2" hidden="1" x14ac:dyDescent="0.55000000000000004">
      <c r="A37121" t="s">
        <v>37120</v>
      </c>
      <c r="B37121">
        <v>257410</v>
      </c>
    </row>
    <row r="37122" spans="1:2" hidden="1" x14ac:dyDescent="0.55000000000000004">
      <c r="A37122" t="s">
        <v>37121</v>
      </c>
      <c r="B37122">
        <v>146115</v>
      </c>
    </row>
    <row r="37123" spans="1:2" hidden="1" x14ac:dyDescent="0.55000000000000004">
      <c r="A37123" t="s">
        <v>37122</v>
      </c>
      <c r="B37123">
        <v>10572</v>
      </c>
    </row>
    <row r="37124" spans="1:2" hidden="1" x14ac:dyDescent="0.55000000000000004">
      <c r="A37124" t="s">
        <v>37123</v>
      </c>
      <c r="B37124">
        <v>87081</v>
      </c>
    </row>
    <row r="37125" spans="1:2" hidden="1" x14ac:dyDescent="0.55000000000000004">
      <c r="A37125" t="s">
        <v>37124</v>
      </c>
      <c r="B37125">
        <v>228392</v>
      </c>
    </row>
    <row r="37126" spans="1:2" hidden="1" x14ac:dyDescent="0.55000000000000004">
      <c r="A37126" t="s">
        <v>37125</v>
      </c>
      <c r="B37126">
        <v>267451</v>
      </c>
    </row>
    <row r="37127" spans="1:2" hidden="1" x14ac:dyDescent="0.55000000000000004">
      <c r="A37127" t="s">
        <v>37126</v>
      </c>
      <c r="B37127">
        <v>201620</v>
      </c>
    </row>
    <row r="37128" spans="1:2" hidden="1" x14ac:dyDescent="0.55000000000000004">
      <c r="A37128" t="s">
        <v>37127</v>
      </c>
      <c r="B37128">
        <v>329133</v>
      </c>
    </row>
    <row r="37129" spans="1:2" hidden="1" x14ac:dyDescent="0.55000000000000004">
      <c r="A37129" t="s">
        <v>37128</v>
      </c>
      <c r="B37129">
        <v>263245</v>
      </c>
    </row>
    <row r="37130" spans="1:2" hidden="1" x14ac:dyDescent="0.55000000000000004">
      <c r="A37130" t="s">
        <v>37129</v>
      </c>
      <c r="B37130">
        <v>400946</v>
      </c>
    </row>
    <row r="37131" spans="1:2" hidden="1" x14ac:dyDescent="0.55000000000000004">
      <c r="A37131" t="s">
        <v>37130</v>
      </c>
      <c r="B37131">
        <v>346088</v>
      </c>
    </row>
    <row r="37132" spans="1:2" hidden="1" x14ac:dyDescent="0.55000000000000004">
      <c r="A37132" t="s">
        <v>37131</v>
      </c>
      <c r="B37132">
        <v>196177</v>
      </c>
    </row>
    <row r="37133" spans="1:2" hidden="1" x14ac:dyDescent="0.55000000000000004">
      <c r="A37133" t="s">
        <v>37132</v>
      </c>
      <c r="B37133">
        <v>25298</v>
      </c>
    </row>
    <row r="37134" spans="1:2" hidden="1" x14ac:dyDescent="0.55000000000000004">
      <c r="A37134" t="s">
        <v>37133</v>
      </c>
      <c r="B37134">
        <v>294242</v>
      </c>
    </row>
    <row r="37135" spans="1:2" hidden="1" x14ac:dyDescent="0.55000000000000004">
      <c r="A37135" t="s">
        <v>37134</v>
      </c>
      <c r="B37135">
        <v>369933</v>
      </c>
    </row>
    <row r="37136" spans="1:2" hidden="1" x14ac:dyDescent="0.55000000000000004">
      <c r="A37136" t="s">
        <v>37135</v>
      </c>
      <c r="B37136">
        <v>182601</v>
      </c>
    </row>
    <row r="37137" spans="1:2" hidden="1" x14ac:dyDescent="0.55000000000000004">
      <c r="A37137" t="s">
        <v>37136</v>
      </c>
      <c r="B37137">
        <v>300086</v>
      </c>
    </row>
    <row r="37138" spans="1:2" hidden="1" x14ac:dyDescent="0.55000000000000004">
      <c r="A37138" t="s">
        <v>37137</v>
      </c>
      <c r="B37138">
        <v>340578</v>
      </c>
    </row>
    <row r="37139" spans="1:2" hidden="1" x14ac:dyDescent="0.55000000000000004">
      <c r="A37139" t="s">
        <v>37138</v>
      </c>
      <c r="B37139">
        <v>350629</v>
      </c>
    </row>
    <row r="37140" spans="1:2" hidden="1" x14ac:dyDescent="0.55000000000000004">
      <c r="A37140" t="s">
        <v>37139</v>
      </c>
      <c r="B37140">
        <v>9376</v>
      </c>
    </row>
    <row r="37141" spans="1:2" hidden="1" x14ac:dyDescent="0.55000000000000004">
      <c r="A37141" t="s">
        <v>37140</v>
      </c>
      <c r="B37141">
        <v>265482</v>
      </c>
    </row>
    <row r="37142" spans="1:2" hidden="1" x14ac:dyDescent="0.55000000000000004">
      <c r="A37142" t="s">
        <v>37141</v>
      </c>
      <c r="B37142">
        <v>454112</v>
      </c>
    </row>
    <row r="37143" spans="1:2" hidden="1" x14ac:dyDescent="0.55000000000000004">
      <c r="A37143" t="s">
        <v>37142</v>
      </c>
      <c r="B37143">
        <v>260481</v>
      </c>
    </row>
    <row r="37144" spans="1:2" hidden="1" x14ac:dyDescent="0.55000000000000004">
      <c r="A37144" t="s">
        <v>37143</v>
      </c>
      <c r="B37144">
        <v>80839</v>
      </c>
    </row>
    <row r="37145" spans="1:2" hidden="1" x14ac:dyDescent="0.55000000000000004">
      <c r="A37145" t="s">
        <v>37144</v>
      </c>
      <c r="B37145">
        <v>151385</v>
      </c>
    </row>
    <row r="37146" spans="1:2" hidden="1" x14ac:dyDescent="0.55000000000000004">
      <c r="A37146" t="s">
        <v>37145</v>
      </c>
      <c r="B37146">
        <v>286924</v>
      </c>
    </row>
    <row r="37147" spans="1:2" hidden="1" x14ac:dyDescent="0.55000000000000004">
      <c r="A37147" t="s">
        <v>37146</v>
      </c>
      <c r="B37147">
        <v>187138</v>
      </c>
    </row>
    <row r="37148" spans="1:2" hidden="1" x14ac:dyDescent="0.55000000000000004">
      <c r="A37148" t="s">
        <v>37147</v>
      </c>
      <c r="B37148">
        <v>15001</v>
      </c>
    </row>
    <row r="37149" spans="1:2" hidden="1" x14ac:dyDescent="0.55000000000000004">
      <c r="A37149" t="s">
        <v>37148</v>
      </c>
      <c r="B37149">
        <v>420629</v>
      </c>
    </row>
    <row r="37150" spans="1:2" hidden="1" x14ac:dyDescent="0.55000000000000004">
      <c r="A37150" t="s">
        <v>37149</v>
      </c>
      <c r="B37150">
        <v>130885</v>
      </c>
    </row>
    <row r="37151" spans="1:2" hidden="1" x14ac:dyDescent="0.55000000000000004">
      <c r="A37151" t="s">
        <v>37150</v>
      </c>
      <c r="B37151">
        <v>279764</v>
      </c>
    </row>
    <row r="37152" spans="1:2" hidden="1" x14ac:dyDescent="0.55000000000000004">
      <c r="A37152" t="s">
        <v>37151</v>
      </c>
      <c r="B37152">
        <v>50275</v>
      </c>
    </row>
    <row r="37153" spans="1:2" hidden="1" x14ac:dyDescent="0.55000000000000004">
      <c r="A37153" t="s">
        <v>37152</v>
      </c>
      <c r="B37153">
        <v>312728</v>
      </c>
    </row>
    <row r="37154" spans="1:2" hidden="1" x14ac:dyDescent="0.55000000000000004">
      <c r="A37154" t="s">
        <v>37153</v>
      </c>
      <c r="B37154">
        <v>374092</v>
      </c>
    </row>
    <row r="37155" spans="1:2" hidden="1" x14ac:dyDescent="0.55000000000000004">
      <c r="A37155" t="s">
        <v>37154</v>
      </c>
      <c r="B37155">
        <v>138427</v>
      </c>
    </row>
    <row r="37156" spans="1:2" hidden="1" x14ac:dyDescent="0.55000000000000004">
      <c r="A37156" t="s">
        <v>37155</v>
      </c>
      <c r="B37156">
        <v>44805</v>
      </c>
    </row>
    <row r="37157" spans="1:2" hidden="1" x14ac:dyDescent="0.55000000000000004">
      <c r="A37157" t="s">
        <v>37156</v>
      </c>
      <c r="B37157">
        <v>360017</v>
      </c>
    </row>
    <row r="37158" spans="1:2" hidden="1" x14ac:dyDescent="0.55000000000000004">
      <c r="A37158" t="s">
        <v>37157</v>
      </c>
      <c r="B37158">
        <v>321668</v>
      </c>
    </row>
    <row r="37159" spans="1:2" hidden="1" x14ac:dyDescent="0.55000000000000004">
      <c r="A37159" t="s">
        <v>37158</v>
      </c>
      <c r="B37159">
        <v>54765</v>
      </c>
    </row>
    <row r="37160" spans="1:2" hidden="1" x14ac:dyDescent="0.55000000000000004">
      <c r="A37160" t="s">
        <v>37159</v>
      </c>
      <c r="B37160">
        <v>345279</v>
      </c>
    </row>
    <row r="37161" spans="1:2" hidden="1" x14ac:dyDescent="0.55000000000000004">
      <c r="A37161" t="s">
        <v>37160</v>
      </c>
      <c r="B37161">
        <v>151670</v>
      </c>
    </row>
    <row r="37162" spans="1:2" hidden="1" x14ac:dyDescent="0.55000000000000004">
      <c r="A37162" t="s">
        <v>37161</v>
      </c>
      <c r="B37162">
        <v>88985</v>
      </c>
    </row>
    <row r="37163" spans="1:2" hidden="1" x14ac:dyDescent="0.55000000000000004">
      <c r="A37163" t="s">
        <v>37162</v>
      </c>
      <c r="B37163">
        <v>268335</v>
      </c>
    </row>
    <row r="37164" spans="1:2" hidden="1" x14ac:dyDescent="0.55000000000000004">
      <c r="A37164" t="s">
        <v>37163</v>
      </c>
      <c r="B37164">
        <v>101357</v>
      </c>
    </row>
    <row r="37165" spans="1:2" hidden="1" x14ac:dyDescent="0.55000000000000004">
      <c r="A37165" t="s">
        <v>37164</v>
      </c>
      <c r="B37165">
        <v>38071</v>
      </c>
    </row>
    <row r="37166" spans="1:2" hidden="1" x14ac:dyDescent="0.55000000000000004">
      <c r="A37166" t="s">
        <v>37165</v>
      </c>
      <c r="B37166">
        <v>436739</v>
      </c>
    </row>
    <row r="37167" spans="1:2" hidden="1" x14ac:dyDescent="0.55000000000000004">
      <c r="A37167" t="s">
        <v>37166</v>
      </c>
      <c r="B37167">
        <v>301020</v>
      </c>
    </row>
    <row r="37168" spans="1:2" hidden="1" x14ac:dyDescent="0.55000000000000004">
      <c r="A37168" t="s">
        <v>37167</v>
      </c>
      <c r="B37168">
        <v>132776</v>
      </c>
    </row>
    <row r="37169" spans="1:2" hidden="1" x14ac:dyDescent="0.55000000000000004">
      <c r="A37169" t="s">
        <v>37168</v>
      </c>
      <c r="B37169">
        <v>124540</v>
      </c>
    </row>
    <row r="37170" spans="1:2" hidden="1" x14ac:dyDescent="0.55000000000000004">
      <c r="A37170" t="s">
        <v>37169</v>
      </c>
      <c r="B37170">
        <v>25744</v>
      </c>
    </row>
    <row r="37171" spans="1:2" hidden="1" x14ac:dyDescent="0.55000000000000004">
      <c r="A37171" t="s">
        <v>37170</v>
      </c>
      <c r="B37171">
        <v>178358</v>
      </c>
    </row>
    <row r="37172" spans="1:2" hidden="1" x14ac:dyDescent="0.55000000000000004">
      <c r="A37172" t="s">
        <v>37171</v>
      </c>
      <c r="B37172">
        <v>139769</v>
      </c>
    </row>
    <row r="37173" spans="1:2" hidden="1" x14ac:dyDescent="0.55000000000000004">
      <c r="A37173" t="s">
        <v>37172</v>
      </c>
      <c r="B37173">
        <v>64700</v>
      </c>
    </row>
    <row r="37174" spans="1:2" hidden="1" x14ac:dyDescent="0.55000000000000004">
      <c r="A37174" t="s">
        <v>37173</v>
      </c>
      <c r="B37174">
        <v>294438</v>
      </c>
    </row>
    <row r="37175" spans="1:2" hidden="1" x14ac:dyDescent="0.55000000000000004">
      <c r="A37175" t="s">
        <v>37174</v>
      </c>
      <c r="B37175">
        <v>358348</v>
      </c>
    </row>
    <row r="37176" spans="1:2" hidden="1" x14ac:dyDescent="0.55000000000000004">
      <c r="A37176" t="s">
        <v>37175</v>
      </c>
      <c r="B37176">
        <v>456056</v>
      </c>
    </row>
    <row r="37177" spans="1:2" hidden="1" x14ac:dyDescent="0.55000000000000004">
      <c r="A37177" t="s">
        <v>37176</v>
      </c>
      <c r="B37177">
        <v>52888</v>
      </c>
    </row>
    <row r="37178" spans="1:2" hidden="1" x14ac:dyDescent="0.55000000000000004">
      <c r="A37178" t="s">
        <v>37177</v>
      </c>
      <c r="B37178">
        <v>45738</v>
      </c>
    </row>
    <row r="37179" spans="1:2" hidden="1" x14ac:dyDescent="0.55000000000000004">
      <c r="A37179" t="s">
        <v>37178</v>
      </c>
      <c r="B37179">
        <v>319723</v>
      </c>
    </row>
    <row r="37180" spans="1:2" hidden="1" x14ac:dyDescent="0.55000000000000004">
      <c r="A37180" t="s">
        <v>37179</v>
      </c>
      <c r="B37180">
        <v>349002</v>
      </c>
    </row>
    <row r="37181" spans="1:2" hidden="1" x14ac:dyDescent="0.55000000000000004">
      <c r="A37181" t="s">
        <v>37180</v>
      </c>
      <c r="B37181">
        <v>129111</v>
      </c>
    </row>
    <row r="37182" spans="1:2" hidden="1" x14ac:dyDescent="0.55000000000000004">
      <c r="A37182" t="s">
        <v>37181</v>
      </c>
      <c r="B37182">
        <v>96375</v>
      </c>
    </row>
    <row r="37183" spans="1:2" hidden="1" x14ac:dyDescent="0.55000000000000004">
      <c r="A37183" t="s">
        <v>37182</v>
      </c>
      <c r="B37183">
        <v>288342</v>
      </c>
    </row>
    <row r="37184" spans="1:2" hidden="1" x14ac:dyDescent="0.55000000000000004">
      <c r="A37184" t="s">
        <v>37183</v>
      </c>
      <c r="B37184">
        <v>432051</v>
      </c>
    </row>
    <row r="37185" spans="1:2" hidden="1" x14ac:dyDescent="0.55000000000000004">
      <c r="A37185" t="s">
        <v>37184</v>
      </c>
      <c r="B37185">
        <v>208918</v>
      </c>
    </row>
    <row r="37186" spans="1:2" hidden="1" x14ac:dyDescent="0.55000000000000004">
      <c r="A37186" t="s">
        <v>37185</v>
      </c>
      <c r="B37186">
        <v>290171</v>
      </c>
    </row>
    <row r="37187" spans="1:2" hidden="1" x14ac:dyDescent="0.55000000000000004">
      <c r="A37187" t="s">
        <v>37186</v>
      </c>
      <c r="B37187">
        <v>383446</v>
      </c>
    </row>
    <row r="37188" spans="1:2" hidden="1" x14ac:dyDescent="0.55000000000000004">
      <c r="A37188" t="s">
        <v>37187</v>
      </c>
      <c r="B37188">
        <v>436115</v>
      </c>
    </row>
    <row r="37189" spans="1:2" hidden="1" x14ac:dyDescent="0.55000000000000004">
      <c r="A37189" t="s">
        <v>37188</v>
      </c>
      <c r="B37189">
        <v>18519</v>
      </c>
    </row>
    <row r="37190" spans="1:2" hidden="1" x14ac:dyDescent="0.55000000000000004">
      <c r="A37190" t="s">
        <v>37189</v>
      </c>
      <c r="B37190">
        <v>432640</v>
      </c>
    </row>
    <row r="37191" spans="1:2" hidden="1" x14ac:dyDescent="0.55000000000000004">
      <c r="A37191" t="s">
        <v>37190</v>
      </c>
      <c r="B37191">
        <v>222888</v>
      </c>
    </row>
    <row r="37192" spans="1:2" hidden="1" x14ac:dyDescent="0.55000000000000004">
      <c r="A37192" t="s">
        <v>37191</v>
      </c>
      <c r="B37192">
        <v>281283</v>
      </c>
    </row>
    <row r="37193" spans="1:2" hidden="1" x14ac:dyDescent="0.55000000000000004">
      <c r="A37193" t="s">
        <v>37192</v>
      </c>
      <c r="B37193">
        <v>357474</v>
      </c>
    </row>
    <row r="37194" spans="1:2" hidden="1" x14ac:dyDescent="0.55000000000000004">
      <c r="A37194" t="s">
        <v>37193</v>
      </c>
      <c r="B37194">
        <v>62549</v>
      </c>
    </row>
    <row r="37195" spans="1:2" hidden="1" x14ac:dyDescent="0.55000000000000004">
      <c r="A37195" t="s">
        <v>37194</v>
      </c>
      <c r="B37195">
        <v>99187</v>
      </c>
    </row>
    <row r="37196" spans="1:2" hidden="1" x14ac:dyDescent="0.55000000000000004">
      <c r="A37196" t="s">
        <v>37195</v>
      </c>
      <c r="B37196">
        <v>102240</v>
      </c>
    </row>
    <row r="37197" spans="1:2" hidden="1" x14ac:dyDescent="0.55000000000000004">
      <c r="A37197" t="s">
        <v>37196</v>
      </c>
      <c r="B37197">
        <v>394129</v>
      </c>
    </row>
    <row r="37198" spans="1:2" hidden="1" x14ac:dyDescent="0.55000000000000004">
      <c r="A37198" t="s">
        <v>37197</v>
      </c>
      <c r="B37198">
        <v>184419</v>
      </c>
    </row>
    <row r="37199" spans="1:2" hidden="1" x14ac:dyDescent="0.55000000000000004">
      <c r="A37199" t="s">
        <v>37198</v>
      </c>
      <c r="B37199">
        <v>241853</v>
      </c>
    </row>
    <row r="37200" spans="1:2" hidden="1" x14ac:dyDescent="0.55000000000000004">
      <c r="A37200" t="s">
        <v>37199</v>
      </c>
      <c r="B37200">
        <v>242603</v>
      </c>
    </row>
    <row r="37201" spans="1:2" hidden="1" x14ac:dyDescent="0.55000000000000004">
      <c r="A37201" t="s">
        <v>37200</v>
      </c>
      <c r="B37201">
        <v>339578</v>
      </c>
    </row>
    <row r="37202" spans="1:2" hidden="1" x14ac:dyDescent="0.55000000000000004">
      <c r="A37202" t="s">
        <v>37201</v>
      </c>
      <c r="B37202">
        <v>383717</v>
      </c>
    </row>
    <row r="37203" spans="1:2" hidden="1" x14ac:dyDescent="0.55000000000000004">
      <c r="A37203" t="s">
        <v>37202</v>
      </c>
      <c r="B37203">
        <v>360258</v>
      </c>
    </row>
    <row r="37204" spans="1:2" hidden="1" x14ac:dyDescent="0.55000000000000004">
      <c r="A37204" t="s">
        <v>37203</v>
      </c>
      <c r="B37204">
        <v>222888</v>
      </c>
    </row>
    <row r="37205" spans="1:2" hidden="1" x14ac:dyDescent="0.55000000000000004">
      <c r="A37205" t="s">
        <v>37204</v>
      </c>
      <c r="B37205">
        <v>460188</v>
      </c>
    </row>
    <row r="37206" spans="1:2" hidden="1" x14ac:dyDescent="0.55000000000000004">
      <c r="A37206" t="s">
        <v>37205</v>
      </c>
      <c r="B37206">
        <v>84468</v>
      </c>
    </row>
    <row r="37207" spans="1:2" hidden="1" x14ac:dyDescent="0.55000000000000004">
      <c r="A37207" t="s">
        <v>37206</v>
      </c>
      <c r="B37207">
        <v>322342</v>
      </c>
    </row>
    <row r="37208" spans="1:2" hidden="1" x14ac:dyDescent="0.55000000000000004">
      <c r="A37208" t="s">
        <v>37207</v>
      </c>
      <c r="B37208">
        <v>409323</v>
      </c>
    </row>
    <row r="37209" spans="1:2" hidden="1" x14ac:dyDescent="0.55000000000000004">
      <c r="A37209" t="s">
        <v>37208</v>
      </c>
      <c r="B37209">
        <v>52498</v>
      </c>
    </row>
    <row r="37210" spans="1:2" hidden="1" x14ac:dyDescent="0.55000000000000004">
      <c r="A37210" t="s">
        <v>37209</v>
      </c>
      <c r="B37210">
        <v>377503</v>
      </c>
    </row>
    <row r="37211" spans="1:2" hidden="1" x14ac:dyDescent="0.55000000000000004">
      <c r="A37211" t="s">
        <v>37210</v>
      </c>
      <c r="B37211">
        <v>316753</v>
      </c>
    </row>
    <row r="37212" spans="1:2" hidden="1" x14ac:dyDescent="0.55000000000000004">
      <c r="A37212" t="s">
        <v>37211</v>
      </c>
      <c r="B37212">
        <v>315937</v>
      </c>
    </row>
    <row r="37213" spans="1:2" hidden="1" x14ac:dyDescent="0.55000000000000004">
      <c r="A37213" t="s">
        <v>37212</v>
      </c>
      <c r="B37213">
        <v>119298</v>
      </c>
    </row>
    <row r="37214" spans="1:2" hidden="1" x14ac:dyDescent="0.55000000000000004">
      <c r="A37214" t="s">
        <v>37213</v>
      </c>
      <c r="B37214">
        <v>188169</v>
      </c>
    </row>
    <row r="37215" spans="1:2" hidden="1" x14ac:dyDescent="0.55000000000000004">
      <c r="A37215" t="s">
        <v>37214</v>
      </c>
      <c r="B37215">
        <v>22048</v>
      </c>
    </row>
    <row r="37216" spans="1:2" hidden="1" x14ac:dyDescent="0.55000000000000004">
      <c r="A37216" t="s">
        <v>37215</v>
      </c>
      <c r="B37216">
        <v>396042</v>
      </c>
    </row>
    <row r="37217" spans="1:2" hidden="1" x14ac:dyDescent="0.55000000000000004">
      <c r="A37217" t="s">
        <v>37216</v>
      </c>
      <c r="B37217">
        <v>317085</v>
      </c>
    </row>
    <row r="37218" spans="1:2" hidden="1" x14ac:dyDescent="0.55000000000000004">
      <c r="A37218" t="s">
        <v>37217</v>
      </c>
      <c r="B37218">
        <v>193908</v>
      </c>
    </row>
    <row r="37219" spans="1:2" hidden="1" x14ac:dyDescent="0.55000000000000004">
      <c r="A37219" t="s">
        <v>37218</v>
      </c>
      <c r="B37219">
        <v>92042</v>
      </c>
    </row>
    <row r="37220" spans="1:2" hidden="1" x14ac:dyDescent="0.55000000000000004">
      <c r="A37220" t="s">
        <v>37219</v>
      </c>
      <c r="B37220">
        <v>307410</v>
      </c>
    </row>
    <row r="37221" spans="1:2" hidden="1" x14ac:dyDescent="0.55000000000000004">
      <c r="A37221" t="s">
        <v>37220</v>
      </c>
      <c r="B37221">
        <v>133638</v>
      </c>
    </row>
    <row r="37222" spans="1:2" hidden="1" x14ac:dyDescent="0.55000000000000004">
      <c r="A37222" t="s">
        <v>37221</v>
      </c>
      <c r="B37222">
        <v>133224</v>
      </c>
    </row>
    <row r="37223" spans="1:2" hidden="1" x14ac:dyDescent="0.55000000000000004">
      <c r="A37223" t="s">
        <v>37222</v>
      </c>
      <c r="B37223">
        <v>133224</v>
      </c>
    </row>
    <row r="37224" spans="1:2" hidden="1" x14ac:dyDescent="0.55000000000000004">
      <c r="A37224" t="s">
        <v>37223</v>
      </c>
      <c r="B37224">
        <v>133224</v>
      </c>
    </row>
    <row r="37225" spans="1:2" hidden="1" x14ac:dyDescent="0.55000000000000004">
      <c r="A37225" t="s">
        <v>37224</v>
      </c>
      <c r="B37225">
        <v>296968</v>
      </c>
    </row>
    <row r="37226" spans="1:2" hidden="1" x14ac:dyDescent="0.55000000000000004">
      <c r="A37226" t="s">
        <v>37225</v>
      </c>
      <c r="B37226">
        <v>247909</v>
      </c>
    </row>
    <row r="37227" spans="1:2" hidden="1" x14ac:dyDescent="0.55000000000000004">
      <c r="A37227" t="s">
        <v>37226</v>
      </c>
      <c r="B37227">
        <v>134045</v>
      </c>
    </row>
    <row r="37228" spans="1:2" hidden="1" x14ac:dyDescent="0.55000000000000004">
      <c r="A37228" t="s">
        <v>37227</v>
      </c>
      <c r="B37228">
        <v>47526</v>
      </c>
    </row>
    <row r="37229" spans="1:2" hidden="1" x14ac:dyDescent="0.55000000000000004">
      <c r="A37229" t="s">
        <v>37228</v>
      </c>
      <c r="B37229">
        <v>248718</v>
      </c>
    </row>
    <row r="37230" spans="1:2" hidden="1" x14ac:dyDescent="0.55000000000000004">
      <c r="A37230" t="s">
        <v>37229</v>
      </c>
      <c r="B37230">
        <v>167543</v>
      </c>
    </row>
    <row r="37231" spans="1:2" hidden="1" x14ac:dyDescent="0.55000000000000004">
      <c r="A37231" t="s">
        <v>37230</v>
      </c>
      <c r="B37231">
        <v>231243</v>
      </c>
    </row>
    <row r="37232" spans="1:2" hidden="1" x14ac:dyDescent="0.55000000000000004">
      <c r="A37232" t="s">
        <v>37231</v>
      </c>
      <c r="B37232">
        <v>70855</v>
      </c>
    </row>
    <row r="37233" spans="1:2" hidden="1" x14ac:dyDescent="0.55000000000000004">
      <c r="A37233" t="s">
        <v>37232</v>
      </c>
      <c r="B37233">
        <v>453618</v>
      </c>
    </row>
    <row r="37234" spans="1:2" hidden="1" x14ac:dyDescent="0.55000000000000004">
      <c r="A37234" t="s">
        <v>37233</v>
      </c>
      <c r="B37234">
        <v>381613</v>
      </c>
    </row>
    <row r="37235" spans="1:2" hidden="1" x14ac:dyDescent="0.55000000000000004">
      <c r="A37235" t="s">
        <v>37234</v>
      </c>
      <c r="B37235">
        <v>347113</v>
      </c>
    </row>
    <row r="37236" spans="1:2" hidden="1" x14ac:dyDescent="0.55000000000000004">
      <c r="A37236" t="s">
        <v>37235</v>
      </c>
      <c r="B37236">
        <v>379841</v>
      </c>
    </row>
    <row r="37237" spans="1:2" hidden="1" x14ac:dyDescent="0.55000000000000004">
      <c r="A37237" t="s">
        <v>37236</v>
      </c>
      <c r="B37237">
        <v>219319</v>
      </c>
    </row>
    <row r="37238" spans="1:2" hidden="1" x14ac:dyDescent="0.55000000000000004">
      <c r="A37238" t="s">
        <v>37237</v>
      </c>
      <c r="B37238">
        <v>360281</v>
      </c>
    </row>
    <row r="37239" spans="1:2" hidden="1" x14ac:dyDescent="0.55000000000000004">
      <c r="A37239" t="s">
        <v>37238</v>
      </c>
      <c r="B37239">
        <v>77708</v>
      </c>
    </row>
    <row r="37240" spans="1:2" hidden="1" x14ac:dyDescent="0.55000000000000004">
      <c r="A37240" t="s">
        <v>37239</v>
      </c>
      <c r="B37240">
        <v>121381</v>
      </c>
    </row>
    <row r="37241" spans="1:2" hidden="1" x14ac:dyDescent="0.55000000000000004">
      <c r="A37241" t="s">
        <v>37240</v>
      </c>
      <c r="B37241">
        <v>219718</v>
      </c>
    </row>
    <row r="37242" spans="1:2" hidden="1" x14ac:dyDescent="0.55000000000000004">
      <c r="A37242" t="s">
        <v>37241</v>
      </c>
      <c r="B37242">
        <v>183815</v>
      </c>
    </row>
    <row r="37243" spans="1:2" hidden="1" x14ac:dyDescent="0.55000000000000004">
      <c r="A37243" t="s">
        <v>37242</v>
      </c>
      <c r="B37243">
        <v>293767</v>
      </c>
    </row>
    <row r="37244" spans="1:2" hidden="1" x14ac:dyDescent="0.55000000000000004">
      <c r="A37244" t="s">
        <v>37243</v>
      </c>
      <c r="B37244">
        <v>257748</v>
      </c>
    </row>
    <row r="37245" spans="1:2" hidden="1" x14ac:dyDescent="0.55000000000000004">
      <c r="A37245" t="s">
        <v>37244</v>
      </c>
      <c r="B37245">
        <v>388536</v>
      </c>
    </row>
    <row r="37246" spans="1:2" hidden="1" x14ac:dyDescent="0.55000000000000004">
      <c r="A37246" t="s">
        <v>37245</v>
      </c>
      <c r="B37246">
        <v>441852</v>
      </c>
    </row>
    <row r="37247" spans="1:2" hidden="1" x14ac:dyDescent="0.55000000000000004">
      <c r="A37247" t="s">
        <v>37246</v>
      </c>
      <c r="B37247">
        <v>382885</v>
      </c>
    </row>
    <row r="37248" spans="1:2" hidden="1" x14ac:dyDescent="0.55000000000000004">
      <c r="A37248" t="s">
        <v>37247</v>
      </c>
      <c r="B37248">
        <v>424996</v>
      </c>
    </row>
    <row r="37249" spans="1:2" hidden="1" x14ac:dyDescent="0.55000000000000004">
      <c r="A37249" t="s">
        <v>37248</v>
      </c>
      <c r="B37249">
        <v>444968</v>
      </c>
    </row>
    <row r="37250" spans="1:2" hidden="1" x14ac:dyDescent="0.55000000000000004">
      <c r="A37250" t="s">
        <v>37249</v>
      </c>
      <c r="B37250">
        <v>444968</v>
      </c>
    </row>
    <row r="37251" spans="1:2" hidden="1" x14ac:dyDescent="0.55000000000000004">
      <c r="A37251" t="s">
        <v>37250</v>
      </c>
      <c r="B37251">
        <v>429846</v>
      </c>
    </row>
    <row r="37252" spans="1:2" hidden="1" x14ac:dyDescent="0.55000000000000004">
      <c r="A37252" t="s">
        <v>37251</v>
      </c>
      <c r="B37252">
        <v>399531</v>
      </c>
    </row>
    <row r="37253" spans="1:2" hidden="1" x14ac:dyDescent="0.55000000000000004">
      <c r="A37253" t="s">
        <v>37252</v>
      </c>
      <c r="B37253">
        <v>172113</v>
      </c>
    </row>
    <row r="37254" spans="1:2" hidden="1" x14ac:dyDescent="0.55000000000000004">
      <c r="A37254" t="s">
        <v>37253</v>
      </c>
      <c r="B37254">
        <v>172113</v>
      </c>
    </row>
    <row r="37255" spans="1:2" hidden="1" x14ac:dyDescent="0.55000000000000004">
      <c r="A37255" t="s">
        <v>37254</v>
      </c>
      <c r="B37255">
        <v>320130</v>
      </c>
    </row>
    <row r="37256" spans="1:2" hidden="1" x14ac:dyDescent="0.55000000000000004">
      <c r="A37256" t="s">
        <v>37255</v>
      </c>
      <c r="B37256">
        <v>320130</v>
      </c>
    </row>
    <row r="37257" spans="1:2" hidden="1" x14ac:dyDescent="0.55000000000000004">
      <c r="A37257" t="s">
        <v>37256</v>
      </c>
      <c r="B37257">
        <v>461686</v>
      </c>
    </row>
    <row r="37258" spans="1:2" hidden="1" x14ac:dyDescent="0.55000000000000004">
      <c r="A37258" t="s">
        <v>37257</v>
      </c>
      <c r="B37258">
        <v>461686</v>
      </c>
    </row>
    <row r="37259" spans="1:2" hidden="1" x14ac:dyDescent="0.55000000000000004">
      <c r="A37259" t="s">
        <v>37258</v>
      </c>
      <c r="B37259">
        <v>333039</v>
      </c>
    </row>
    <row r="37260" spans="1:2" hidden="1" x14ac:dyDescent="0.55000000000000004">
      <c r="A37260" t="s">
        <v>37259</v>
      </c>
      <c r="B37260">
        <v>362495</v>
      </c>
    </row>
    <row r="37261" spans="1:2" hidden="1" x14ac:dyDescent="0.55000000000000004">
      <c r="A37261" t="s">
        <v>37260</v>
      </c>
      <c r="B37261">
        <v>354594</v>
      </c>
    </row>
    <row r="37262" spans="1:2" hidden="1" x14ac:dyDescent="0.55000000000000004">
      <c r="A37262" t="s">
        <v>37261</v>
      </c>
      <c r="B37262">
        <v>461686</v>
      </c>
    </row>
    <row r="37263" spans="1:2" hidden="1" x14ac:dyDescent="0.55000000000000004">
      <c r="A37263" t="s">
        <v>37262</v>
      </c>
      <c r="B37263">
        <v>91888</v>
      </c>
    </row>
    <row r="37264" spans="1:2" hidden="1" x14ac:dyDescent="0.55000000000000004">
      <c r="A37264" t="s">
        <v>37263</v>
      </c>
      <c r="B37264">
        <v>424912</v>
      </c>
    </row>
    <row r="37265" spans="1:2" hidden="1" x14ac:dyDescent="0.55000000000000004">
      <c r="A37265" t="s">
        <v>37264</v>
      </c>
      <c r="B37265">
        <v>188401</v>
      </c>
    </row>
    <row r="37266" spans="1:2" hidden="1" x14ac:dyDescent="0.55000000000000004">
      <c r="A37266" t="s">
        <v>37265</v>
      </c>
      <c r="B37266">
        <v>305188</v>
      </c>
    </row>
    <row r="37267" spans="1:2" hidden="1" x14ac:dyDescent="0.55000000000000004">
      <c r="A37267" t="s">
        <v>37266</v>
      </c>
      <c r="B37267">
        <v>112782</v>
      </c>
    </row>
    <row r="37268" spans="1:2" hidden="1" x14ac:dyDescent="0.55000000000000004">
      <c r="A37268" t="s">
        <v>37267</v>
      </c>
      <c r="B37268">
        <v>356024</v>
      </c>
    </row>
    <row r="37269" spans="1:2" hidden="1" x14ac:dyDescent="0.55000000000000004">
      <c r="A37269" t="s">
        <v>37268</v>
      </c>
      <c r="B37269">
        <v>396417</v>
      </c>
    </row>
    <row r="37270" spans="1:2" hidden="1" x14ac:dyDescent="0.55000000000000004">
      <c r="A37270" t="s">
        <v>37269</v>
      </c>
      <c r="B37270">
        <v>167540</v>
      </c>
    </row>
    <row r="37271" spans="1:2" hidden="1" x14ac:dyDescent="0.55000000000000004">
      <c r="A37271" t="s">
        <v>37270</v>
      </c>
      <c r="B37271">
        <v>167668</v>
      </c>
    </row>
    <row r="37272" spans="1:2" hidden="1" x14ac:dyDescent="0.55000000000000004">
      <c r="A37272" t="s">
        <v>37271</v>
      </c>
      <c r="B37272">
        <v>155055</v>
      </c>
    </row>
    <row r="37273" spans="1:2" hidden="1" x14ac:dyDescent="0.55000000000000004">
      <c r="A37273" t="s">
        <v>37272</v>
      </c>
      <c r="B37273">
        <v>48030</v>
      </c>
    </row>
    <row r="37274" spans="1:2" hidden="1" x14ac:dyDescent="0.55000000000000004">
      <c r="A37274" t="s">
        <v>37273</v>
      </c>
      <c r="B37274">
        <v>350030</v>
      </c>
    </row>
    <row r="37275" spans="1:2" hidden="1" x14ac:dyDescent="0.55000000000000004">
      <c r="A37275" t="s">
        <v>37274</v>
      </c>
      <c r="B37275">
        <v>119979</v>
      </c>
    </row>
    <row r="37276" spans="1:2" hidden="1" x14ac:dyDescent="0.55000000000000004">
      <c r="A37276" t="s">
        <v>37275</v>
      </c>
      <c r="B37276">
        <v>283154</v>
      </c>
    </row>
    <row r="37277" spans="1:2" hidden="1" x14ac:dyDescent="0.55000000000000004">
      <c r="A37277" t="s">
        <v>37276</v>
      </c>
      <c r="B37277">
        <v>157857</v>
      </c>
    </row>
    <row r="37278" spans="1:2" hidden="1" x14ac:dyDescent="0.55000000000000004">
      <c r="A37278" t="s">
        <v>37277</v>
      </c>
      <c r="B37278">
        <v>268883</v>
      </c>
    </row>
    <row r="37279" spans="1:2" hidden="1" x14ac:dyDescent="0.55000000000000004">
      <c r="A37279" t="s">
        <v>37278</v>
      </c>
      <c r="B37279">
        <v>193535</v>
      </c>
    </row>
    <row r="37280" spans="1:2" hidden="1" x14ac:dyDescent="0.55000000000000004">
      <c r="A37280" t="s">
        <v>37279</v>
      </c>
      <c r="B37280">
        <v>183756</v>
      </c>
    </row>
    <row r="37281" spans="1:2" hidden="1" x14ac:dyDescent="0.55000000000000004">
      <c r="A37281" t="s">
        <v>37280</v>
      </c>
      <c r="B37281">
        <v>202671</v>
      </c>
    </row>
    <row r="37282" spans="1:2" hidden="1" x14ac:dyDescent="0.55000000000000004">
      <c r="A37282" t="s">
        <v>37281</v>
      </c>
      <c r="B37282">
        <v>418609</v>
      </c>
    </row>
    <row r="37283" spans="1:2" hidden="1" x14ac:dyDescent="0.55000000000000004">
      <c r="A37283" t="s">
        <v>37282</v>
      </c>
      <c r="B37283">
        <v>417927</v>
      </c>
    </row>
    <row r="37284" spans="1:2" hidden="1" x14ac:dyDescent="0.55000000000000004">
      <c r="A37284" t="s">
        <v>37283</v>
      </c>
      <c r="B37284">
        <v>448494</v>
      </c>
    </row>
    <row r="37285" spans="1:2" hidden="1" x14ac:dyDescent="0.55000000000000004">
      <c r="A37285" t="s">
        <v>37284</v>
      </c>
      <c r="B37285">
        <v>256473</v>
      </c>
    </row>
    <row r="37286" spans="1:2" hidden="1" x14ac:dyDescent="0.55000000000000004">
      <c r="A37286" t="s">
        <v>37285</v>
      </c>
      <c r="B37286">
        <v>360922</v>
      </c>
    </row>
    <row r="37287" spans="1:2" hidden="1" x14ac:dyDescent="0.55000000000000004">
      <c r="A37287" t="s">
        <v>37286</v>
      </c>
      <c r="B37287">
        <v>398714</v>
      </c>
    </row>
    <row r="37288" spans="1:2" hidden="1" x14ac:dyDescent="0.55000000000000004">
      <c r="A37288" t="s">
        <v>37287</v>
      </c>
      <c r="B37288">
        <v>246532</v>
      </c>
    </row>
    <row r="37289" spans="1:2" hidden="1" x14ac:dyDescent="0.55000000000000004">
      <c r="A37289" t="s">
        <v>37288</v>
      </c>
      <c r="B37289">
        <v>320901</v>
      </c>
    </row>
    <row r="37290" spans="1:2" hidden="1" x14ac:dyDescent="0.55000000000000004">
      <c r="A37290" t="s">
        <v>37289</v>
      </c>
      <c r="B37290">
        <v>92563</v>
      </c>
    </row>
    <row r="37291" spans="1:2" hidden="1" x14ac:dyDescent="0.55000000000000004">
      <c r="A37291" t="s">
        <v>37290</v>
      </c>
      <c r="B37291">
        <v>416560</v>
      </c>
    </row>
    <row r="37292" spans="1:2" hidden="1" x14ac:dyDescent="0.55000000000000004">
      <c r="A37292" t="s">
        <v>37291</v>
      </c>
      <c r="B37292">
        <v>420504</v>
      </c>
    </row>
    <row r="37293" spans="1:2" hidden="1" x14ac:dyDescent="0.55000000000000004">
      <c r="A37293" t="s">
        <v>37292</v>
      </c>
      <c r="B37293">
        <v>34159</v>
      </c>
    </row>
    <row r="37294" spans="1:2" hidden="1" x14ac:dyDescent="0.55000000000000004">
      <c r="A37294" t="s">
        <v>37293</v>
      </c>
      <c r="B37294">
        <v>386773</v>
      </c>
    </row>
    <row r="37295" spans="1:2" hidden="1" x14ac:dyDescent="0.55000000000000004">
      <c r="A37295" t="s">
        <v>37294</v>
      </c>
      <c r="B37295">
        <v>391118</v>
      </c>
    </row>
    <row r="37296" spans="1:2" hidden="1" x14ac:dyDescent="0.55000000000000004">
      <c r="A37296" t="s">
        <v>37295</v>
      </c>
      <c r="B37296">
        <v>239839</v>
      </c>
    </row>
    <row r="37297" spans="1:2" hidden="1" x14ac:dyDescent="0.55000000000000004">
      <c r="A37297" t="s">
        <v>37296</v>
      </c>
      <c r="B37297">
        <v>393328</v>
      </c>
    </row>
    <row r="37298" spans="1:2" hidden="1" x14ac:dyDescent="0.55000000000000004">
      <c r="A37298" t="s">
        <v>37297</v>
      </c>
      <c r="B37298">
        <v>159756</v>
      </c>
    </row>
    <row r="37299" spans="1:2" hidden="1" x14ac:dyDescent="0.55000000000000004">
      <c r="A37299" t="s">
        <v>37298</v>
      </c>
      <c r="B37299">
        <v>62048</v>
      </c>
    </row>
    <row r="37300" spans="1:2" hidden="1" x14ac:dyDescent="0.55000000000000004">
      <c r="A37300" t="s">
        <v>37299</v>
      </c>
      <c r="B37300">
        <v>255689</v>
      </c>
    </row>
    <row r="37301" spans="1:2" hidden="1" x14ac:dyDescent="0.55000000000000004">
      <c r="A37301" t="s">
        <v>37300</v>
      </c>
      <c r="B37301">
        <v>24418</v>
      </c>
    </row>
    <row r="37302" spans="1:2" hidden="1" x14ac:dyDescent="0.55000000000000004">
      <c r="A37302" t="s">
        <v>37301</v>
      </c>
      <c r="B37302">
        <v>48105</v>
      </c>
    </row>
    <row r="37303" spans="1:2" hidden="1" x14ac:dyDescent="0.55000000000000004">
      <c r="A37303" t="s">
        <v>37302</v>
      </c>
      <c r="B37303">
        <v>329867</v>
      </c>
    </row>
    <row r="37304" spans="1:2" hidden="1" x14ac:dyDescent="0.55000000000000004">
      <c r="A37304" t="s">
        <v>37303</v>
      </c>
      <c r="B37304">
        <v>85379</v>
      </c>
    </row>
    <row r="37305" spans="1:2" hidden="1" x14ac:dyDescent="0.55000000000000004">
      <c r="A37305" t="s">
        <v>37304</v>
      </c>
      <c r="B37305">
        <v>117124</v>
      </c>
    </row>
    <row r="37306" spans="1:2" hidden="1" x14ac:dyDescent="0.55000000000000004">
      <c r="A37306" t="s">
        <v>37305</v>
      </c>
      <c r="B37306">
        <v>299765</v>
      </c>
    </row>
    <row r="37307" spans="1:2" hidden="1" x14ac:dyDescent="0.55000000000000004">
      <c r="A37307" t="s">
        <v>37306</v>
      </c>
      <c r="B37307">
        <v>461455</v>
      </c>
    </row>
    <row r="37308" spans="1:2" hidden="1" x14ac:dyDescent="0.55000000000000004">
      <c r="A37308" t="s">
        <v>37307</v>
      </c>
      <c r="B37308">
        <v>198376</v>
      </c>
    </row>
    <row r="37309" spans="1:2" hidden="1" x14ac:dyDescent="0.55000000000000004">
      <c r="A37309" t="s">
        <v>37308</v>
      </c>
      <c r="B37309">
        <v>276282</v>
      </c>
    </row>
    <row r="37310" spans="1:2" hidden="1" x14ac:dyDescent="0.55000000000000004">
      <c r="A37310" t="s">
        <v>37309</v>
      </c>
      <c r="B37310">
        <v>183313</v>
      </c>
    </row>
    <row r="37311" spans="1:2" hidden="1" x14ac:dyDescent="0.55000000000000004">
      <c r="A37311" t="s">
        <v>37310</v>
      </c>
      <c r="B37311">
        <v>265775</v>
      </c>
    </row>
    <row r="37312" spans="1:2" hidden="1" x14ac:dyDescent="0.55000000000000004">
      <c r="A37312" t="s">
        <v>37311</v>
      </c>
      <c r="B37312">
        <v>447775</v>
      </c>
    </row>
    <row r="37313" spans="1:2" hidden="1" x14ac:dyDescent="0.55000000000000004">
      <c r="A37313" t="s">
        <v>37312</v>
      </c>
      <c r="B37313">
        <v>124523</v>
      </c>
    </row>
    <row r="37314" spans="1:2" hidden="1" x14ac:dyDescent="0.55000000000000004">
      <c r="A37314" t="s">
        <v>37313</v>
      </c>
      <c r="B37314">
        <v>139943</v>
      </c>
    </row>
    <row r="37315" spans="1:2" hidden="1" x14ac:dyDescent="0.55000000000000004">
      <c r="A37315" t="s">
        <v>37314</v>
      </c>
      <c r="B37315">
        <v>316624</v>
      </c>
    </row>
    <row r="37316" spans="1:2" hidden="1" x14ac:dyDescent="0.55000000000000004">
      <c r="A37316" t="s">
        <v>37315</v>
      </c>
      <c r="B37316">
        <v>137169</v>
      </c>
    </row>
    <row r="37317" spans="1:2" hidden="1" x14ac:dyDescent="0.55000000000000004">
      <c r="A37317" t="s">
        <v>37316</v>
      </c>
      <c r="B37317">
        <v>302909</v>
      </c>
    </row>
    <row r="37318" spans="1:2" hidden="1" x14ac:dyDescent="0.55000000000000004">
      <c r="A37318" t="s">
        <v>37317</v>
      </c>
      <c r="B37318">
        <v>225021</v>
      </c>
    </row>
    <row r="37319" spans="1:2" hidden="1" x14ac:dyDescent="0.55000000000000004">
      <c r="A37319" t="s">
        <v>37318</v>
      </c>
      <c r="B37319">
        <v>274610</v>
      </c>
    </row>
    <row r="37320" spans="1:2" hidden="1" x14ac:dyDescent="0.55000000000000004">
      <c r="A37320" t="s">
        <v>37319</v>
      </c>
      <c r="B37320">
        <v>266359</v>
      </c>
    </row>
    <row r="37321" spans="1:2" hidden="1" x14ac:dyDescent="0.55000000000000004">
      <c r="A37321" t="s">
        <v>37320</v>
      </c>
      <c r="B37321">
        <v>108993</v>
      </c>
    </row>
    <row r="37322" spans="1:2" hidden="1" x14ac:dyDescent="0.55000000000000004">
      <c r="A37322" t="s">
        <v>37321</v>
      </c>
      <c r="B37322">
        <v>58687</v>
      </c>
    </row>
    <row r="37323" spans="1:2" hidden="1" x14ac:dyDescent="0.55000000000000004">
      <c r="A37323" t="s">
        <v>37322</v>
      </c>
      <c r="B37323">
        <v>266359</v>
      </c>
    </row>
    <row r="37324" spans="1:2" hidden="1" x14ac:dyDescent="0.55000000000000004">
      <c r="A37324" t="s">
        <v>37323</v>
      </c>
      <c r="B37324">
        <v>191050</v>
      </c>
    </row>
    <row r="37325" spans="1:2" hidden="1" x14ac:dyDescent="0.55000000000000004">
      <c r="A37325" t="s">
        <v>37324</v>
      </c>
      <c r="B37325">
        <v>185241</v>
      </c>
    </row>
    <row r="37326" spans="1:2" hidden="1" x14ac:dyDescent="0.55000000000000004">
      <c r="A37326" t="s">
        <v>37325</v>
      </c>
      <c r="B37326">
        <v>224818</v>
      </c>
    </row>
    <row r="37327" spans="1:2" hidden="1" x14ac:dyDescent="0.55000000000000004">
      <c r="A37327" t="s">
        <v>37326</v>
      </c>
      <c r="B37327">
        <v>265846</v>
      </c>
    </row>
    <row r="37328" spans="1:2" hidden="1" x14ac:dyDescent="0.55000000000000004">
      <c r="A37328" t="s">
        <v>37327</v>
      </c>
      <c r="B37328">
        <v>130113</v>
      </c>
    </row>
    <row r="37329" spans="1:2" hidden="1" x14ac:dyDescent="0.55000000000000004">
      <c r="A37329" t="s">
        <v>37328</v>
      </c>
      <c r="B37329">
        <v>256146</v>
      </c>
    </row>
    <row r="37330" spans="1:2" hidden="1" x14ac:dyDescent="0.55000000000000004">
      <c r="A37330" t="s">
        <v>37329</v>
      </c>
      <c r="B37330">
        <v>10284</v>
      </c>
    </row>
    <row r="37331" spans="1:2" hidden="1" x14ac:dyDescent="0.55000000000000004">
      <c r="A37331" t="s">
        <v>37330</v>
      </c>
      <c r="B37331">
        <v>265775</v>
      </c>
    </row>
    <row r="37332" spans="1:2" hidden="1" x14ac:dyDescent="0.55000000000000004">
      <c r="A37332" t="s">
        <v>37331</v>
      </c>
      <c r="B37332">
        <v>310525</v>
      </c>
    </row>
    <row r="37333" spans="1:2" hidden="1" x14ac:dyDescent="0.55000000000000004">
      <c r="A37333" t="s">
        <v>37332</v>
      </c>
      <c r="B37333">
        <v>136523</v>
      </c>
    </row>
    <row r="37334" spans="1:2" hidden="1" x14ac:dyDescent="0.55000000000000004">
      <c r="A37334" t="s">
        <v>37333</v>
      </c>
      <c r="B37334">
        <v>333867</v>
      </c>
    </row>
    <row r="37335" spans="1:2" hidden="1" x14ac:dyDescent="0.55000000000000004">
      <c r="A37335" t="s">
        <v>37334</v>
      </c>
      <c r="B37335">
        <v>287709</v>
      </c>
    </row>
    <row r="37336" spans="1:2" hidden="1" x14ac:dyDescent="0.55000000000000004">
      <c r="A37336" t="s">
        <v>37335</v>
      </c>
      <c r="B37336">
        <v>135856</v>
      </c>
    </row>
    <row r="37337" spans="1:2" hidden="1" x14ac:dyDescent="0.55000000000000004">
      <c r="A37337" t="s">
        <v>37336</v>
      </c>
      <c r="B37337">
        <v>404934</v>
      </c>
    </row>
    <row r="37338" spans="1:2" hidden="1" x14ac:dyDescent="0.55000000000000004">
      <c r="A37338" t="s">
        <v>37337</v>
      </c>
      <c r="B37338">
        <v>53081</v>
      </c>
    </row>
    <row r="37339" spans="1:2" hidden="1" x14ac:dyDescent="0.55000000000000004">
      <c r="A37339" t="s">
        <v>37338</v>
      </c>
      <c r="B37339">
        <v>278396</v>
      </c>
    </row>
    <row r="37340" spans="1:2" hidden="1" x14ac:dyDescent="0.55000000000000004">
      <c r="A37340" t="s">
        <v>37339</v>
      </c>
      <c r="B37340">
        <v>268897</v>
      </c>
    </row>
    <row r="37341" spans="1:2" hidden="1" x14ac:dyDescent="0.55000000000000004">
      <c r="A37341" t="s">
        <v>37340</v>
      </c>
      <c r="B37341">
        <v>404658</v>
      </c>
    </row>
    <row r="37342" spans="1:2" hidden="1" x14ac:dyDescent="0.55000000000000004">
      <c r="A37342" t="s">
        <v>37341</v>
      </c>
      <c r="B37342">
        <v>424182</v>
      </c>
    </row>
    <row r="37343" spans="1:2" hidden="1" x14ac:dyDescent="0.55000000000000004">
      <c r="A37343" t="s">
        <v>37342</v>
      </c>
      <c r="B37343">
        <v>431443</v>
      </c>
    </row>
    <row r="37344" spans="1:2" hidden="1" x14ac:dyDescent="0.55000000000000004">
      <c r="A37344" t="s">
        <v>37343</v>
      </c>
      <c r="B37344">
        <v>375450</v>
      </c>
    </row>
    <row r="37345" spans="1:2" hidden="1" x14ac:dyDescent="0.55000000000000004">
      <c r="A37345" t="s">
        <v>37344</v>
      </c>
      <c r="B37345">
        <v>392603</v>
      </c>
    </row>
    <row r="37346" spans="1:2" hidden="1" x14ac:dyDescent="0.55000000000000004">
      <c r="A37346" t="s">
        <v>37345</v>
      </c>
      <c r="B37346">
        <v>314925</v>
      </c>
    </row>
    <row r="37347" spans="1:2" hidden="1" x14ac:dyDescent="0.55000000000000004">
      <c r="A37347" t="s">
        <v>37346</v>
      </c>
      <c r="B37347">
        <v>26835</v>
      </c>
    </row>
    <row r="37348" spans="1:2" hidden="1" x14ac:dyDescent="0.55000000000000004">
      <c r="A37348" t="s">
        <v>37347</v>
      </c>
      <c r="B37348">
        <v>30439</v>
      </c>
    </row>
    <row r="37349" spans="1:2" hidden="1" x14ac:dyDescent="0.55000000000000004">
      <c r="A37349" t="s">
        <v>37348</v>
      </c>
      <c r="B37349">
        <v>76196</v>
      </c>
    </row>
    <row r="37350" spans="1:2" hidden="1" x14ac:dyDescent="0.55000000000000004">
      <c r="A37350" t="s">
        <v>37349</v>
      </c>
      <c r="B37350">
        <v>160272</v>
      </c>
    </row>
    <row r="37351" spans="1:2" hidden="1" x14ac:dyDescent="0.55000000000000004">
      <c r="A37351" t="s">
        <v>37350</v>
      </c>
      <c r="B37351">
        <v>84593</v>
      </c>
    </row>
    <row r="37352" spans="1:2" hidden="1" x14ac:dyDescent="0.55000000000000004">
      <c r="A37352" t="s">
        <v>37351</v>
      </c>
      <c r="B37352">
        <v>403578</v>
      </c>
    </row>
    <row r="37353" spans="1:2" hidden="1" x14ac:dyDescent="0.55000000000000004">
      <c r="A37353" t="s">
        <v>37352</v>
      </c>
      <c r="B37353">
        <v>144635</v>
      </c>
    </row>
    <row r="37354" spans="1:2" hidden="1" x14ac:dyDescent="0.55000000000000004">
      <c r="A37354" t="s">
        <v>37353</v>
      </c>
      <c r="B37354">
        <v>361431</v>
      </c>
    </row>
    <row r="37355" spans="1:2" hidden="1" x14ac:dyDescent="0.55000000000000004">
      <c r="A37355" t="s">
        <v>37354</v>
      </c>
      <c r="B37355">
        <v>65820</v>
      </c>
    </row>
    <row r="37356" spans="1:2" hidden="1" x14ac:dyDescent="0.55000000000000004">
      <c r="A37356" t="s">
        <v>37355</v>
      </c>
      <c r="B37356">
        <v>205582</v>
      </c>
    </row>
    <row r="37357" spans="1:2" hidden="1" x14ac:dyDescent="0.55000000000000004">
      <c r="A37357" t="s">
        <v>37356</v>
      </c>
      <c r="B37357">
        <v>309037</v>
      </c>
    </row>
    <row r="37358" spans="1:2" hidden="1" x14ac:dyDescent="0.55000000000000004">
      <c r="A37358" t="s">
        <v>37357</v>
      </c>
      <c r="B37358">
        <v>354832</v>
      </c>
    </row>
    <row r="37359" spans="1:2" hidden="1" x14ac:dyDescent="0.55000000000000004">
      <c r="A37359" t="s">
        <v>37358</v>
      </c>
      <c r="B37359">
        <v>357054</v>
      </c>
    </row>
    <row r="37360" spans="1:2" hidden="1" x14ac:dyDescent="0.55000000000000004">
      <c r="A37360" t="s">
        <v>37359</v>
      </c>
      <c r="B37360">
        <v>14430</v>
      </c>
    </row>
    <row r="37361" spans="1:2" hidden="1" x14ac:dyDescent="0.55000000000000004">
      <c r="A37361" t="s">
        <v>37360</v>
      </c>
      <c r="B37361">
        <v>306886</v>
      </c>
    </row>
    <row r="37362" spans="1:2" hidden="1" x14ac:dyDescent="0.55000000000000004">
      <c r="A37362" t="s">
        <v>37361</v>
      </c>
      <c r="B37362">
        <v>9824</v>
      </c>
    </row>
    <row r="37363" spans="1:2" hidden="1" x14ac:dyDescent="0.55000000000000004">
      <c r="A37363" t="s">
        <v>37362</v>
      </c>
      <c r="B37363">
        <v>13193</v>
      </c>
    </row>
    <row r="37364" spans="1:2" hidden="1" x14ac:dyDescent="0.55000000000000004">
      <c r="A37364" t="s">
        <v>37363</v>
      </c>
      <c r="B37364">
        <v>126555</v>
      </c>
    </row>
    <row r="37365" spans="1:2" hidden="1" x14ac:dyDescent="0.55000000000000004">
      <c r="A37365" t="s">
        <v>37364</v>
      </c>
      <c r="B37365">
        <v>398489</v>
      </c>
    </row>
    <row r="37366" spans="1:2" hidden="1" x14ac:dyDescent="0.55000000000000004">
      <c r="A37366" t="s">
        <v>37365</v>
      </c>
      <c r="B37366">
        <v>118448</v>
      </c>
    </row>
    <row r="37367" spans="1:2" hidden="1" x14ac:dyDescent="0.55000000000000004">
      <c r="A37367" t="s">
        <v>37366</v>
      </c>
      <c r="B37367">
        <v>8681</v>
      </c>
    </row>
    <row r="37368" spans="1:2" hidden="1" x14ac:dyDescent="0.55000000000000004">
      <c r="A37368" t="s">
        <v>37367</v>
      </c>
      <c r="B37368">
        <v>257773</v>
      </c>
    </row>
    <row r="37369" spans="1:2" hidden="1" x14ac:dyDescent="0.55000000000000004">
      <c r="A37369" t="s">
        <v>37368</v>
      </c>
      <c r="B37369">
        <v>350527</v>
      </c>
    </row>
    <row r="37370" spans="1:2" hidden="1" x14ac:dyDescent="0.55000000000000004">
      <c r="A37370" t="s">
        <v>37369</v>
      </c>
      <c r="B37370">
        <v>224182</v>
      </c>
    </row>
    <row r="37371" spans="1:2" hidden="1" x14ac:dyDescent="0.55000000000000004">
      <c r="A37371" t="s">
        <v>37370</v>
      </c>
      <c r="B37371">
        <v>265273</v>
      </c>
    </row>
    <row r="37372" spans="1:2" hidden="1" x14ac:dyDescent="0.55000000000000004">
      <c r="A37372" t="s">
        <v>37371</v>
      </c>
      <c r="B37372">
        <v>127042</v>
      </c>
    </row>
    <row r="37373" spans="1:2" hidden="1" x14ac:dyDescent="0.55000000000000004">
      <c r="A37373" t="s">
        <v>37372</v>
      </c>
      <c r="B37373">
        <v>128553</v>
      </c>
    </row>
    <row r="37374" spans="1:2" hidden="1" x14ac:dyDescent="0.55000000000000004">
      <c r="A37374" t="s">
        <v>37373</v>
      </c>
      <c r="B37374">
        <v>372188</v>
      </c>
    </row>
    <row r="37375" spans="1:2" hidden="1" x14ac:dyDescent="0.55000000000000004">
      <c r="A37375" t="s">
        <v>37374</v>
      </c>
      <c r="B37375">
        <v>393064</v>
      </c>
    </row>
    <row r="37376" spans="1:2" hidden="1" x14ac:dyDescent="0.55000000000000004">
      <c r="A37376" t="s">
        <v>37375</v>
      </c>
      <c r="B37376">
        <v>168277</v>
      </c>
    </row>
    <row r="37377" spans="1:2" hidden="1" x14ac:dyDescent="0.55000000000000004">
      <c r="A37377" t="s">
        <v>37376</v>
      </c>
      <c r="B37377">
        <v>3406</v>
      </c>
    </row>
    <row r="37378" spans="1:2" hidden="1" x14ac:dyDescent="0.55000000000000004">
      <c r="A37378" t="s">
        <v>37377</v>
      </c>
      <c r="B37378">
        <v>111912</v>
      </c>
    </row>
    <row r="37379" spans="1:2" hidden="1" x14ac:dyDescent="0.55000000000000004">
      <c r="A37379" t="s">
        <v>37378</v>
      </c>
      <c r="B37379">
        <v>107195</v>
      </c>
    </row>
    <row r="37380" spans="1:2" hidden="1" x14ac:dyDescent="0.55000000000000004">
      <c r="A37380" t="s">
        <v>37379</v>
      </c>
      <c r="B37380">
        <v>257718</v>
      </c>
    </row>
    <row r="37381" spans="1:2" hidden="1" x14ac:dyDescent="0.55000000000000004">
      <c r="A37381" t="s">
        <v>37380</v>
      </c>
      <c r="B37381">
        <v>87513</v>
      </c>
    </row>
    <row r="37382" spans="1:2" hidden="1" x14ac:dyDescent="0.55000000000000004">
      <c r="A37382" t="s">
        <v>37381</v>
      </c>
      <c r="B37382">
        <v>87513</v>
      </c>
    </row>
    <row r="37383" spans="1:2" hidden="1" x14ac:dyDescent="0.55000000000000004">
      <c r="A37383" t="s">
        <v>37382</v>
      </c>
      <c r="B37383">
        <v>283115</v>
      </c>
    </row>
    <row r="37384" spans="1:2" hidden="1" x14ac:dyDescent="0.55000000000000004">
      <c r="A37384" t="s">
        <v>37383</v>
      </c>
      <c r="B37384">
        <v>58679</v>
      </c>
    </row>
    <row r="37385" spans="1:2" hidden="1" x14ac:dyDescent="0.55000000000000004">
      <c r="A37385" t="s">
        <v>37384</v>
      </c>
      <c r="B37385">
        <v>58679</v>
      </c>
    </row>
    <row r="37386" spans="1:2" hidden="1" x14ac:dyDescent="0.55000000000000004">
      <c r="A37386" t="s">
        <v>37385</v>
      </c>
      <c r="B37386">
        <v>58679</v>
      </c>
    </row>
    <row r="37387" spans="1:2" hidden="1" x14ac:dyDescent="0.55000000000000004">
      <c r="A37387" t="s">
        <v>37386</v>
      </c>
      <c r="B37387">
        <v>381150</v>
      </c>
    </row>
    <row r="37388" spans="1:2" hidden="1" x14ac:dyDescent="0.55000000000000004">
      <c r="A37388" t="s">
        <v>37387</v>
      </c>
      <c r="B37388">
        <v>7943</v>
      </c>
    </row>
    <row r="37389" spans="1:2" hidden="1" x14ac:dyDescent="0.55000000000000004">
      <c r="A37389" t="s">
        <v>37388</v>
      </c>
      <c r="B37389">
        <v>459475</v>
      </c>
    </row>
    <row r="37390" spans="1:2" hidden="1" x14ac:dyDescent="0.55000000000000004">
      <c r="A37390" t="s">
        <v>37389</v>
      </c>
      <c r="B37390">
        <v>89438</v>
      </c>
    </row>
    <row r="37391" spans="1:2" hidden="1" x14ac:dyDescent="0.55000000000000004">
      <c r="A37391" t="s">
        <v>37390</v>
      </c>
      <c r="B37391">
        <v>36868</v>
      </c>
    </row>
    <row r="37392" spans="1:2" hidden="1" x14ac:dyDescent="0.55000000000000004">
      <c r="A37392" t="s">
        <v>37391</v>
      </c>
      <c r="B37392">
        <v>185015</v>
      </c>
    </row>
    <row r="37393" spans="1:2" hidden="1" x14ac:dyDescent="0.55000000000000004">
      <c r="A37393" t="s">
        <v>37392</v>
      </c>
      <c r="B37393">
        <v>182188</v>
      </c>
    </row>
    <row r="37394" spans="1:2" hidden="1" x14ac:dyDescent="0.55000000000000004">
      <c r="A37394" t="s">
        <v>37393</v>
      </c>
      <c r="B37394">
        <v>425899</v>
      </c>
    </row>
    <row r="37395" spans="1:2" hidden="1" x14ac:dyDescent="0.55000000000000004">
      <c r="A37395" t="s">
        <v>37394</v>
      </c>
      <c r="B37395">
        <v>302863</v>
      </c>
    </row>
    <row r="37396" spans="1:2" hidden="1" x14ac:dyDescent="0.55000000000000004">
      <c r="A37396" t="s">
        <v>37395</v>
      </c>
      <c r="B37396">
        <v>55709</v>
      </c>
    </row>
    <row r="37397" spans="1:2" hidden="1" x14ac:dyDescent="0.55000000000000004">
      <c r="A37397" t="s">
        <v>37396</v>
      </c>
      <c r="B37397">
        <v>168411</v>
      </c>
    </row>
    <row r="37398" spans="1:2" hidden="1" x14ac:dyDescent="0.55000000000000004">
      <c r="A37398" t="s">
        <v>37397</v>
      </c>
      <c r="B37398">
        <v>244494</v>
      </c>
    </row>
    <row r="37399" spans="1:2" hidden="1" x14ac:dyDescent="0.55000000000000004">
      <c r="A37399" t="s">
        <v>37398</v>
      </c>
      <c r="B37399">
        <v>352788</v>
      </c>
    </row>
    <row r="37400" spans="1:2" hidden="1" x14ac:dyDescent="0.55000000000000004">
      <c r="A37400" t="s">
        <v>37399</v>
      </c>
      <c r="B37400">
        <v>421337</v>
      </c>
    </row>
    <row r="37401" spans="1:2" hidden="1" x14ac:dyDescent="0.55000000000000004">
      <c r="A37401" t="s">
        <v>37400</v>
      </c>
      <c r="B37401">
        <v>408933</v>
      </c>
    </row>
    <row r="37402" spans="1:2" hidden="1" x14ac:dyDescent="0.55000000000000004">
      <c r="A37402" t="s">
        <v>37401</v>
      </c>
      <c r="B37402">
        <v>452664</v>
      </c>
    </row>
    <row r="37403" spans="1:2" hidden="1" x14ac:dyDescent="0.55000000000000004">
      <c r="A37403" t="s">
        <v>37402</v>
      </c>
      <c r="B37403">
        <v>264689</v>
      </c>
    </row>
    <row r="37404" spans="1:2" hidden="1" x14ac:dyDescent="0.55000000000000004">
      <c r="A37404" t="s">
        <v>37403</v>
      </c>
      <c r="B37404">
        <v>339541</v>
      </c>
    </row>
    <row r="37405" spans="1:2" hidden="1" x14ac:dyDescent="0.55000000000000004">
      <c r="A37405" t="s">
        <v>37404</v>
      </c>
      <c r="B37405">
        <v>466464</v>
      </c>
    </row>
    <row r="37406" spans="1:2" hidden="1" x14ac:dyDescent="0.55000000000000004">
      <c r="A37406" t="s">
        <v>37405</v>
      </c>
      <c r="B37406">
        <v>185668</v>
      </c>
    </row>
    <row r="37407" spans="1:2" hidden="1" x14ac:dyDescent="0.55000000000000004">
      <c r="A37407" t="s">
        <v>37406</v>
      </c>
      <c r="B37407">
        <v>546</v>
      </c>
    </row>
    <row r="37408" spans="1:2" hidden="1" x14ac:dyDescent="0.55000000000000004">
      <c r="A37408" t="s">
        <v>37407</v>
      </c>
      <c r="B37408">
        <v>275354</v>
      </c>
    </row>
    <row r="37409" spans="1:2" hidden="1" x14ac:dyDescent="0.55000000000000004">
      <c r="A37409" t="s">
        <v>37408</v>
      </c>
      <c r="B37409">
        <v>318117</v>
      </c>
    </row>
    <row r="37410" spans="1:2" hidden="1" x14ac:dyDescent="0.55000000000000004">
      <c r="A37410" t="s">
        <v>37409</v>
      </c>
      <c r="B37410">
        <v>137440</v>
      </c>
    </row>
    <row r="37411" spans="1:2" hidden="1" x14ac:dyDescent="0.55000000000000004">
      <c r="A37411" t="s">
        <v>37410</v>
      </c>
      <c r="B37411">
        <v>339901</v>
      </c>
    </row>
    <row r="37412" spans="1:2" hidden="1" x14ac:dyDescent="0.55000000000000004">
      <c r="A37412" t="s">
        <v>37411</v>
      </c>
      <c r="B37412">
        <v>306291</v>
      </c>
    </row>
    <row r="37413" spans="1:2" hidden="1" x14ac:dyDescent="0.55000000000000004">
      <c r="A37413" t="s">
        <v>37412</v>
      </c>
      <c r="B37413">
        <v>55709</v>
      </c>
    </row>
    <row r="37414" spans="1:2" hidden="1" x14ac:dyDescent="0.55000000000000004">
      <c r="A37414" t="s">
        <v>37413</v>
      </c>
      <c r="B37414">
        <v>20740</v>
      </c>
    </row>
    <row r="37415" spans="1:2" hidden="1" x14ac:dyDescent="0.55000000000000004">
      <c r="A37415" t="s">
        <v>37414</v>
      </c>
      <c r="B37415">
        <v>57301</v>
      </c>
    </row>
    <row r="37416" spans="1:2" hidden="1" x14ac:dyDescent="0.55000000000000004">
      <c r="A37416" t="s">
        <v>37415</v>
      </c>
      <c r="B37416">
        <v>57301</v>
      </c>
    </row>
    <row r="37417" spans="1:2" hidden="1" x14ac:dyDescent="0.55000000000000004">
      <c r="A37417" t="s">
        <v>37416</v>
      </c>
      <c r="B37417">
        <v>231810</v>
      </c>
    </row>
    <row r="37418" spans="1:2" hidden="1" x14ac:dyDescent="0.55000000000000004">
      <c r="A37418" t="s">
        <v>37417</v>
      </c>
      <c r="B37418">
        <v>373665</v>
      </c>
    </row>
    <row r="37419" spans="1:2" hidden="1" x14ac:dyDescent="0.55000000000000004">
      <c r="A37419" t="s">
        <v>37418</v>
      </c>
      <c r="B37419">
        <v>277247</v>
      </c>
    </row>
    <row r="37420" spans="1:2" hidden="1" x14ac:dyDescent="0.55000000000000004">
      <c r="A37420" t="s">
        <v>37419</v>
      </c>
      <c r="B37420">
        <v>179714</v>
      </c>
    </row>
    <row r="37421" spans="1:2" hidden="1" x14ac:dyDescent="0.55000000000000004">
      <c r="A37421" t="s">
        <v>37420</v>
      </c>
      <c r="B37421">
        <v>143310</v>
      </c>
    </row>
    <row r="37422" spans="1:2" hidden="1" x14ac:dyDescent="0.55000000000000004">
      <c r="A37422" t="s">
        <v>37421</v>
      </c>
      <c r="B37422">
        <v>175796</v>
      </c>
    </row>
    <row r="37423" spans="1:2" hidden="1" x14ac:dyDescent="0.55000000000000004">
      <c r="A37423" t="s">
        <v>37422</v>
      </c>
      <c r="B37423">
        <v>286293</v>
      </c>
    </row>
    <row r="37424" spans="1:2" hidden="1" x14ac:dyDescent="0.55000000000000004">
      <c r="A37424" t="s">
        <v>37423</v>
      </c>
      <c r="B37424">
        <v>191768</v>
      </c>
    </row>
    <row r="37425" spans="1:2" hidden="1" x14ac:dyDescent="0.55000000000000004">
      <c r="A37425" t="s">
        <v>37424</v>
      </c>
      <c r="B37425">
        <v>438539</v>
      </c>
    </row>
    <row r="37426" spans="1:2" hidden="1" x14ac:dyDescent="0.55000000000000004">
      <c r="A37426" t="s">
        <v>37425</v>
      </c>
      <c r="B37426">
        <v>50385</v>
      </c>
    </row>
    <row r="37427" spans="1:2" hidden="1" x14ac:dyDescent="0.55000000000000004">
      <c r="A37427" t="s">
        <v>37426</v>
      </c>
      <c r="B37427">
        <v>73019</v>
      </c>
    </row>
    <row r="37428" spans="1:2" hidden="1" x14ac:dyDescent="0.55000000000000004">
      <c r="A37428" t="s">
        <v>37427</v>
      </c>
      <c r="B37428">
        <v>152861</v>
      </c>
    </row>
    <row r="37429" spans="1:2" hidden="1" x14ac:dyDescent="0.55000000000000004">
      <c r="A37429" t="s">
        <v>37428</v>
      </c>
      <c r="B37429">
        <v>258856</v>
      </c>
    </row>
    <row r="37430" spans="1:2" hidden="1" x14ac:dyDescent="0.55000000000000004">
      <c r="A37430" t="s">
        <v>37429</v>
      </c>
      <c r="B37430">
        <v>226374</v>
      </c>
    </row>
    <row r="37431" spans="1:2" hidden="1" x14ac:dyDescent="0.55000000000000004">
      <c r="A37431" t="s">
        <v>37430</v>
      </c>
      <c r="B37431">
        <v>64011</v>
      </c>
    </row>
    <row r="37432" spans="1:2" hidden="1" x14ac:dyDescent="0.55000000000000004">
      <c r="A37432" t="s">
        <v>37431</v>
      </c>
      <c r="B37432">
        <v>428065</v>
      </c>
    </row>
    <row r="37433" spans="1:2" hidden="1" x14ac:dyDescent="0.55000000000000004">
      <c r="A37433" t="s">
        <v>37432</v>
      </c>
      <c r="B37433">
        <v>462349</v>
      </c>
    </row>
    <row r="37434" spans="1:2" hidden="1" x14ac:dyDescent="0.55000000000000004">
      <c r="A37434" t="s">
        <v>37433</v>
      </c>
      <c r="B37434">
        <v>316007</v>
      </c>
    </row>
    <row r="37435" spans="1:2" hidden="1" x14ac:dyDescent="0.55000000000000004">
      <c r="A37435" t="s">
        <v>37434</v>
      </c>
      <c r="B37435">
        <v>203915</v>
      </c>
    </row>
    <row r="37436" spans="1:2" hidden="1" x14ac:dyDescent="0.55000000000000004">
      <c r="A37436" t="s">
        <v>37435</v>
      </c>
      <c r="B37436">
        <v>203915</v>
      </c>
    </row>
    <row r="37437" spans="1:2" hidden="1" x14ac:dyDescent="0.55000000000000004">
      <c r="A37437" t="s">
        <v>37436</v>
      </c>
      <c r="B37437">
        <v>445447</v>
      </c>
    </row>
    <row r="37438" spans="1:2" hidden="1" x14ac:dyDescent="0.55000000000000004">
      <c r="A37438" t="s">
        <v>37437</v>
      </c>
      <c r="B37438">
        <v>458178</v>
      </c>
    </row>
    <row r="37439" spans="1:2" hidden="1" x14ac:dyDescent="0.55000000000000004">
      <c r="A37439" t="s">
        <v>37438</v>
      </c>
      <c r="B37439">
        <v>312610</v>
      </c>
    </row>
    <row r="37440" spans="1:2" hidden="1" x14ac:dyDescent="0.55000000000000004">
      <c r="A37440" t="s">
        <v>37439</v>
      </c>
      <c r="B37440">
        <v>111896</v>
      </c>
    </row>
    <row r="37441" spans="1:2" hidden="1" x14ac:dyDescent="0.55000000000000004">
      <c r="A37441" t="s">
        <v>37440</v>
      </c>
      <c r="B37441">
        <v>263245</v>
      </c>
    </row>
    <row r="37442" spans="1:2" hidden="1" x14ac:dyDescent="0.55000000000000004">
      <c r="A37442" t="s">
        <v>37441</v>
      </c>
      <c r="B37442">
        <v>37177</v>
      </c>
    </row>
    <row r="37443" spans="1:2" hidden="1" x14ac:dyDescent="0.55000000000000004">
      <c r="A37443" t="s">
        <v>37442</v>
      </c>
      <c r="B37443">
        <v>249016</v>
      </c>
    </row>
    <row r="37444" spans="1:2" hidden="1" x14ac:dyDescent="0.55000000000000004">
      <c r="A37444" t="s">
        <v>37443</v>
      </c>
      <c r="B37444">
        <v>361591</v>
      </c>
    </row>
    <row r="37445" spans="1:2" hidden="1" x14ac:dyDescent="0.55000000000000004">
      <c r="A37445" t="s">
        <v>37444</v>
      </c>
      <c r="B37445">
        <v>368488</v>
      </c>
    </row>
    <row r="37446" spans="1:2" hidden="1" x14ac:dyDescent="0.55000000000000004">
      <c r="A37446" t="s">
        <v>37445</v>
      </c>
      <c r="B37446">
        <v>236927</v>
      </c>
    </row>
    <row r="37447" spans="1:2" hidden="1" x14ac:dyDescent="0.55000000000000004">
      <c r="A37447" t="s">
        <v>37446</v>
      </c>
      <c r="B37447">
        <v>446411</v>
      </c>
    </row>
    <row r="37448" spans="1:2" hidden="1" x14ac:dyDescent="0.55000000000000004">
      <c r="A37448" t="s">
        <v>37447</v>
      </c>
      <c r="B37448">
        <v>19523</v>
      </c>
    </row>
    <row r="37449" spans="1:2" hidden="1" x14ac:dyDescent="0.55000000000000004">
      <c r="A37449" t="s">
        <v>37448</v>
      </c>
      <c r="B37449">
        <v>276762</v>
      </c>
    </row>
    <row r="37450" spans="1:2" hidden="1" x14ac:dyDescent="0.55000000000000004">
      <c r="A37450" t="s">
        <v>37449</v>
      </c>
      <c r="B37450">
        <v>276762</v>
      </c>
    </row>
    <row r="37451" spans="1:2" hidden="1" x14ac:dyDescent="0.55000000000000004">
      <c r="A37451" t="s">
        <v>37450</v>
      </c>
      <c r="B37451">
        <v>276762</v>
      </c>
    </row>
    <row r="37452" spans="1:2" hidden="1" x14ac:dyDescent="0.55000000000000004">
      <c r="A37452" t="s">
        <v>37451</v>
      </c>
      <c r="B37452">
        <v>188381</v>
      </c>
    </row>
    <row r="37453" spans="1:2" hidden="1" x14ac:dyDescent="0.55000000000000004">
      <c r="A37453" t="s">
        <v>37452</v>
      </c>
      <c r="B37453">
        <v>43267</v>
      </c>
    </row>
    <row r="37454" spans="1:2" hidden="1" x14ac:dyDescent="0.55000000000000004">
      <c r="A37454" t="s">
        <v>37453</v>
      </c>
      <c r="B37454">
        <v>206357</v>
      </c>
    </row>
    <row r="37455" spans="1:2" hidden="1" x14ac:dyDescent="0.55000000000000004">
      <c r="A37455" t="s">
        <v>37454</v>
      </c>
      <c r="B37455">
        <v>438151</v>
      </c>
    </row>
    <row r="37456" spans="1:2" hidden="1" x14ac:dyDescent="0.55000000000000004">
      <c r="A37456" t="s">
        <v>37455</v>
      </c>
      <c r="B37456">
        <v>79378</v>
      </c>
    </row>
    <row r="37457" spans="1:2" hidden="1" x14ac:dyDescent="0.55000000000000004">
      <c r="A37457" t="s">
        <v>37456</v>
      </c>
      <c r="B37457">
        <v>427133</v>
      </c>
    </row>
    <row r="37458" spans="1:2" hidden="1" x14ac:dyDescent="0.55000000000000004">
      <c r="A37458" t="s">
        <v>37457</v>
      </c>
      <c r="B37458">
        <v>276762</v>
      </c>
    </row>
    <row r="37459" spans="1:2" hidden="1" x14ac:dyDescent="0.55000000000000004">
      <c r="A37459" t="s">
        <v>37458</v>
      </c>
      <c r="B37459">
        <v>165080</v>
      </c>
    </row>
    <row r="37460" spans="1:2" hidden="1" x14ac:dyDescent="0.55000000000000004">
      <c r="A37460" t="s">
        <v>37459</v>
      </c>
      <c r="B37460">
        <v>91168</v>
      </c>
    </row>
    <row r="37461" spans="1:2" hidden="1" x14ac:dyDescent="0.55000000000000004">
      <c r="A37461" t="s">
        <v>37460</v>
      </c>
      <c r="B37461">
        <v>192931</v>
      </c>
    </row>
    <row r="37462" spans="1:2" hidden="1" x14ac:dyDescent="0.55000000000000004">
      <c r="A37462" t="s">
        <v>37461</v>
      </c>
      <c r="B37462">
        <v>425310</v>
      </c>
    </row>
    <row r="37463" spans="1:2" hidden="1" x14ac:dyDescent="0.55000000000000004">
      <c r="A37463" t="s">
        <v>37462</v>
      </c>
      <c r="B37463">
        <v>79378</v>
      </c>
    </row>
    <row r="37464" spans="1:2" hidden="1" x14ac:dyDescent="0.55000000000000004">
      <c r="A37464" t="s">
        <v>37463</v>
      </c>
      <c r="B37464">
        <v>305520</v>
      </c>
    </row>
    <row r="37465" spans="1:2" hidden="1" x14ac:dyDescent="0.55000000000000004">
      <c r="A37465" t="s">
        <v>37464</v>
      </c>
      <c r="B37465">
        <v>98835</v>
      </c>
    </row>
    <row r="37466" spans="1:2" hidden="1" x14ac:dyDescent="0.55000000000000004">
      <c r="A37466" t="s">
        <v>37465</v>
      </c>
      <c r="B37466">
        <v>121680</v>
      </c>
    </row>
    <row r="37467" spans="1:2" hidden="1" x14ac:dyDescent="0.55000000000000004">
      <c r="A37467" t="s">
        <v>37466</v>
      </c>
      <c r="B37467">
        <v>175907</v>
      </c>
    </row>
    <row r="37468" spans="1:2" hidden="1" x14ac:dyDescent="0.55000000000000004">
      <c r="A37468" t="s">
        <v>37467</v>
      </c>
      <c r="B37468">
        <v>121680</v>
      </c>
    </row>
    <row r="37469" spans="1:2" hidden="1" x14ac:dyDescent="0.55000000000000004">
      <c r="A37469" t="s">
        <v>37468</v>
      </c>
      <c r="B37469">
        <v>331027</v>
      </c>
    </row>
    <row r="37470" spans="1:2" hidden="1" x14ac:dyDescent="0.55000000000000004">
      <c r="A37470" t="s">
        <v>37469</v>
      </c>
      <c r="B37470">
        <v>173065</v>
      </c>
    </row>
    <row r="37471" spans="1:2" hidden="1" x14ac:dyDescent="0.55000000000000004">
      <c r="A37471" t="s">
        <v>37470</v>
      </c>
      <c r="B37471">
        <v>428644</v>
      </c>
    </row>
    <row r="37472" spans="1:2" hidden="1" x14ac:dyDescent="0.55000000000000004">
      <c r="A37472" t="s">
        <v>37471</v>
      </c>
      <c r="B37472">
        <v>25857</v>
      </c>
    </row>
    <row r="37473" spans="1:2" hidden="1" x14ac:dyDescent="0.55000000000000004">
      <c r="A37473" t="s">
        <v>37472</v>
      </c>
      <c r="B37473">
        <v>434116</v>
      </c>
    </row>
    <row r="37474" spans="1:2" hidden="1" x14ac:dyDescent="0.55000000000000004">
      <c r="A37474" t="s">
        <v>37473</v>
      </c>
      <c r="B37474">
        <v>86031</v>
      </c>
    </row>
    <row r="37475" spans="1:2" hidden="1" x14ac:dyDescent="0.55000000000000004">
      <c r="A37475" t="s">
        <v>37474</v>
      </c>
      <c r="B37475">
        <v>441385</v>
      </c>
    </row>
    <row r="37476" spans="1:2" hidden="1" x14ac:dyDescent="0.55000000000000004">
      <c r="A37476" t="s">
        <v>37475</v>
      </c>
      <c r="B37476">
        <v>131715</v>
      </c>
    </row>
    <row r="37477" spans="1:2" hidden="1" x14ac:dyDescent="0.55000000000000004">
      <c r="A37477" t="s">
        <v>37476</v>
      </c>
      <c r="B37477">
        <v>377691</v>
      </c>
    </row>
    <row r="37478" spans="1:2" hidden="1" x14ac:dyDescent="0.55000000000000004">
      <c r="A37478" t="s">
        <v>37477</v>
      </c>
      <c r="B37478">
        <v>338660</v>
      </c>
    </row>
    <row r="37479" spans="1:2" hidden="1" x14ac:dyDescent="0.55000000000000004">
      <c r="A37479" t="s">
        <v>37478</v>
      </c>
      <c r="B37479">
        <v>185167</v>
      </c>
    </row>
    <row r="37480" spans="1:2" hidden="1" x14ac:dyDescent="0.55000000000000004">
      <c r="A37480" t="s">
        <v>37479</v>
      </c>
      <c r="B37480">
        <v>45089</v>
      </c>
    </row>
    <row r="37481" spans="1:2" hidden="1" x14ac:dyDescent="0.55000000000000004">
      <c r="A37481" t="s">
        <v>37480</v>
      </c>
      <c r="B37481">
        <v>420943</v>
      </c>
    </row>
    <row r="37482" spans="1:2" hidden="1" x14ac:dyDescent="0.55000000000000004">
      <c r="A37482" t="s">
        <v>37481</v>
      </c>
      <c r="B37482">
        <v>181365</v>
      </c>
    </row>
    <row r="37483" spans="1:2" hidden="1" x14ac:dyDescent="0.55000000000000004">
      <c r="A37483" t="s">
        <v>37482</v>
      </c>
      <c r="B37483">
        <v>355994</v>
      </c>
    </row>
    <row r="37484" spans="1:2" hidden="1" x14ac:dyDescent="0.55000000000000004">
      <c r="A37484" t="s">
        <v>37483</v>
      </c>
      <c r="B37484">
        <v>108828</v>
      </c>
    </row>
    <row r="37485" spans="1:2" hidden="1" x14ac:dyDescent="0.55000000000000004">
      <c r="A37485" t="s">
        <v>37484</v>
      </c>
      <c r="B37485">
        <v>354881</v>
      </c>
    </row>
    <row r="37486" spans="1:2" hidden="1" x14ac:dyDescent="0.55000000000000004">
      <c r="A37486" t="s">
        <v>37485</v>
      </c>
      <c r="B37486">
        <v>173313</v>
      </c>
    </row>
    <row r="37487" spans="1:2" hidden="1" x14ac:dyDescent="0.55000000000000004">
      <c r="A37487" t="s">
        <v>37486</v>
      </c>
      <c r="B37487">
        <v>2567</v>
      </c>
    </row>
    <row r="37488" spans="1:2" hidden="1" x14ac:dyDescent="0.55000000000000004">
      <c r="A37488" t="s">
        <v>37487</v>
      </c>
      <c r="B37488">
        <v>129774</v>
      </c>
    </row>
    <row r="37489" spans="1:2" hidden="1" x14ac:dyDescent="0.55000000000000004">
      <c r="A37489" t="s">
        <v>37488</v>
      </c>
      <c r="B37489">
        <v>135323</v>
      </c>
    </row>
    <row r="37490" spans="1:2" hidden="1" x14ac:dyDescent="0.55000000000000004">
      <c r="A37490" t="s">
        <v>37489</v>
      </c>
      <c r="B37490">
        <v>441697</v>
      </c>
    </row>
    <row r="37491" spans="1:2" hidden="1" x14ac:dyDescent="0.55000000000000004">
      <c r="A37491" t="s">
        <v>37490</v>
      </c>
      <c r="B37491">
        <v>420160</v>
      </c>
    </row>
    <row r="37492" spans="1:2" hidden="1" x14ac:dyDescent="0.55000000000000004">
      <c r="A37492" t="s">
        <v>37491</v>
      </c>
      <c r="B37492">
        <v>72958</v>
      </c>
    </row>
    <row r="37493" spans="1:2" hidden="1" x14ac:dyDescent="0.55000000000000004">
      <c r="A37493" t="s">
        <v>37492</v>
      </c>
      <c r="B37493">
        <v>242905</v>
      </c>
    </row>
    <row r="37494" spans="1:2" hidden="1" x14ac:dyDescent="0.55000000000000004">
      <c r="A37494" t="s">
        <v>37493</v>
      </c>
      <c r="B37494">
        <v>314801</v>
      </c>
    </row>
    <row r="37495" spans="1:2" hidden="1" x14ac:dyDescent="0.55000000000000004">
      <c r="A37495" t="s">
        <v>37494</v>
      </c>
      <c r="B37495">
        <v>378045</v>
      </c>
    </row>
    <row r="37496" spans="1:2" hidden="1" x14ac:dyDescent="0.55000000000000004">
      <c r="A37496" t="s">
        <v>37495</v>
      </c>
      <c r="B37496">
        <v>323484</v>
      </c>
    </row>
    <row r="37497" spans="1:2" hidden="1" x14ac:dyDescent="0.55000000000000004">
      <c r="A37497" t="s">
        <v>37496</v>
      </c>
      <c r="B37497">
        <v>205872</v>
      </c>
    </row>
    <row r="37498" spans="1:2" hidden="1" x14ac:dyDescent="0.55000000000000004">
      <c r="A37498" t="s">
        <v>37497</v>
      </c>
      <c r="B37498">
        <v>262920</v>
      </c>
    </row>
    <row r="37499" spans="1:2" hidden="1" x14ac:dyDescent="0.55000000000000004">
      <c r="A37499" t="s">
        <v>37498</v>
      </c>
      <c r="B37499">
        <v>95519</v>
      </c>
    </row>
    <row r="37500" spans="1:2" hidden="1" x14ac:dyDescent="0.55000000000000004">
      <c r="A37500" t="s">
        <v>37499</v>
      </c>
      <c r="B37500">
        <v>76426</v>
      </c>
    </row>
    <row r="37501" spans="1:2" hidden="1" x14ac:dyDescent="0.55000000000000004">
      <c r="A37501" t="s">
        <v>37500</v>
      </c>
      <c r="B37501">
        <v>454818</v>
      </c>
    </row>
    <row r="37502" spans="1:2" hidden="1" x14ac:dyDescent="0.55000000000000004">
      <c r="A37502" t="s">
        <v>37501</v>
      </c>
      <c r="B37502">
        <v>397371</v>
      </c>
    </row>
    <row r="37503" spans="1:2" hidden="1" x14ac:dyDescent="0.55000000000000004">
      <c r="A37503" t="s">
        <v>37502</v>
      </c>
      <c r="B37503">
        <v>199026</v>
      </c>
    </row>
    <row r="37504" spans="1:2" hidden="1" x14ac:dyDescent="0.55000000000000004">
      <c r="A37504" t="s">
        <v>37503</v>
      </c>
      <c r="B37504">
        <v>119736</v>
      </c>
    </row>
    <row r="37505" spans="1:2" hidden="1" x14ac:dyDescent="0.55000000000000004">
      <c r="A37505" t="s">
        <v>37504</v>
      </c>
      <c r="B37505">
        <v>46156</v>
      </c>
    </row>
    <row r="37506" spans="1:2" hidden="1" x14ac:dyDescent="0.55000000000000004">
      <c r="A37506" t="s">
        <v>37505</v>
      </c>
      <c r="B37506">
        <v>294807</v>
      </c>
    </row>
    <row r="37507" spans="1:2" hidden="1" x14ac:dyDescent="0.55000000000000004">
      <c r="A37507" t="s">
        <v>37506</v>
      </c>
      <c r="B37507">
        <v>294807</v>
      </c>
    </row>
    <row r="37508" spans="1:2" hidden="1" x14ac:dyDescent="0.55000000000000004">
      <c r="A37508" t="s">
        <v>37507</v>
      </c>
      <c r="B37508">
        <v>391289</v>
      </c>
    </row>
    <row r="37509" spans="1:2" hidden="1" x14ac:dyDescent="0.55000000000000004">
      <c r="A37509" t="s">
        <v>37508</v>
      </c>
      <c r="B37509">
        <v>150318</v>
      </c>
    </row>
    <row r="37510" spans="1:2" hidden="1" x14ac:dyDescent="0.55000000000000004">
      <c r="A37510" t="s">
        <v>37509</v>
      </c>
      <c r="B37510">
        <v>199975</v>
      </c>
    </row>
    <row r="37511" spans="1:2" hidden="1" x14ac:dyDescent="0.55000000000000004">
      <c r="A37511" t="s">
        <v>37510</v>
      </c>
      <c r="B37511">
        <v>286723</v>
      </c>
    </row>
    <row r="37512" spans="1:2" hidden="1" x14ac:dyDescent="0.55000000000000004">
      <c r="A37512" t="s">
        <v>37511</v>
      </c>
      <c r="B37512">
        <v>179601</v>
      </c>
    </row>
    <row r="37513" spans="1:2" hidden="1" x14ac:dyDescent="0.55000000000000004">
      <c r="A37513" t="s">
        <v>37512</v>
      </c>
      <c r="B37513">
        <v>173704</v>
      </c>
    </row>
    <row r="37514" spans="1:2" hidden="1" x14ac:dyDescent="0.55000000000000004">
      <c r="A37514" t="s">
        <v>37513</v>
      </c>
      <c r="B37514">
        <v>457849</v>
      </c>
    </row>
    <row r="37515" spans="1:2" hidden="1" x14ac:dyDescent="0.55000000000000004">
      <c r="A37515" t="s">
        <v>37514</v>
      </c>
      <c r="B37515">
        <v>457849</v>
      </c>
    </row>
    <row r="37516" spans="1:2" hidden="1" x14ac:dyDescent="0.55000000000000004">
      <c r="A37516" t="s">
        <v>37515</v>
      </c>
      <c r="B37516">
        <v>378045</v>
      </c>
    </row>
    <row r="37517" spans="1:2" hidden="1" x14ac:dyDescent="0.55000000000000004">
      <c r="A37517" t="s">
        <v>37516</v>
      </c>
      <c r="B37517">
        <v>256619</v>
      </c>
    </row>
    <row r="37518" spans="1:2" hidden="1" x14ac:dyDescent="0.55000000000000004">
      <c r="A37518" t="s">
        <v>37517</v>
      </c>
      <c r="B37518">
        <v>193554</v>
      </c>
    </row>
    <row r="37519" spans="1:2" hidden="1" x14ac:dyDescent="0.55000000000000004">
      <c r="A37519" t="s">
        <v>37518</v>
      </c>
      <c r="B37519">
        <v>169109</v>
      </c>
    </row>
    <row r="37520" spans="1:2" hidden="1" x14ac:dyDescent="0.55000000000000004">
      <c r="A37520" t="s">
        <v>37519</v>
      </c>
      <c r="B37520">
        <v>266883</v>
      </c>
    </row>
    <row r="37521" spans="1:2" hidden="1" x14ac:dyDescent="0.55000000000000004">
      <c r="A37521" t="s">
        <v>37520</v>
      </c>
      <c r="B37521">
        <v>69783</v>
      </c>
    </row>
    <row r="37522" spans="1:2" hidden="1" x14ac:dyDescent="0.55000000000000004">
      <c r="A37522" t="s">
        <v>37521</v>
      </c>
      <c r="B37522">
        <v>376365</v>
      </c>
    </row>
    <row r="37523" spans="1:2" hidden="1" x14ac:dyDescent="0.55000000000000004">
      <c r="A37523" t="s">
        <v>37522</v>
      </c>
      <c r="B37523">
        <v>136553</v>
      </c>
    </row>
    <row r="37524" spans="1:2" hidden="1" x14ac:dyDescent="0.55000000000000004">
      <c r="A37524" t="s">
        <v>37523</v>
      </c>
      <c r="B37524">
        <v>197872</v>
      </c>
    </row>
    <row r="37525" spans="1:2" hidden="1" x14ac:dyDescent="0.55000000000000004">
      <c r="A37525" t="s">
        <v>37524</v>
      </c>
      <c r="B37525">
        <v>272324</v>
      </c>
    </row>
    <row r="37526" spans="1:2" hidden="1" x14ac:dyDescent="0.55000000000000004">
      <c r="A37526" t="s">
        <v>37525</v>
      </c>
      <c r="B37526">
        <v>197925</v>
      </c>
    </row>
    <row r="37527" spans="1:2" hidden="1" x14ac:dyDescent="0.55000000000000004">
      <c r="A37527" t="s">
        <v>37526</v>
      </c>
      <c r="B37527">
        <v>197925</v>
      </c>
    </row>
    <row r="37528" spans="1:2" hidden="1" x14ac:dyDescent="0.55000000000000004">
      <c r="A37528" t="s">
        <v>37527</v>
      </c>
      <c r="B37528">
        <v>138427</v>
      </c>
    </row>
    <row r="37529" spans="1:2" hidden="1" x14ac:dyDescent="0.55000000000000004">
      <c r="A37529" t="s">
        <v>37528</v>
      </c>
      <c r="B37529">
        <v>200505</v>
      </c>
    </row>
    <row r="37530" spans="1:2" hidden="1" x14ac:dyDescent="0.55000000000000004">
      <c r="A37530" t="s">
        <v>37529</v>
      </c>
      <c r="B37530">
        <v>28307</v>
      </c>
    </row>
    <row r="37531" spans="1:2" hidden="1" x14ac:dyDescent="0.55000000000000004">
      <c r="A37531" t="s">
        <v>37530</v>
      </c>
      <c r="B37531">
        <v>88098</v>
      </c>
    </row>
    <row r="37532" spans="1:2" hidden="1" x14ac:dyDescent="0.55000000000000004">
      <c r="A37532" t="s">
        <v>37531</v>
      </c>
      <c r="B37532">
        <v>144407</v>
      </c>
    </row>
    <row r="37533" spans="1:2" hidden="1" x14ac:dyDescent="0.55000000000000004">
      <c r="A37533" t="s">
        <v>37532</v>
      </c>
      <c r="B37533">
        <v>394052</v>
      </c>
    </row>
    <row r="37534" spans="1:2" hidden="1" x14ac:dyDescent="0.55000000000000004">
      <c r="A37534" t="s">
        <v>37533</v>
      </c>
      <c r="B37534">
        <v>287962</v>
      </c>
    </row>
    <row r="37535" spans="1:2" hidden="1" x14ac:dyDescent="0.55000000000000004">
      <c r="A37535" t="s">
        <v>37534</v>
      </c>
      <c r="B37535">
        <v>286645</v>
      </c>
    </row>
    <row r="37536" spans="1:2" hidden="1" x14ac:dyDescent="0.55000000000000004">
      <c r="A37536" t="s">
        <v>37535</v>
      </c>
      <c r="B37536">
        <v>189614</v>
      </c>
    </row>
    <row r="37537" spans="1:2" hidden="1" x14ac:dyDescent="0.55000000000000004">
      <c r="A37537" t="s">
        <v>37536</v>
      </c>
      <c r="B37537">
        <v>15587</v>
      </c>
    </row>
    <row r="37538" spans="1:2" hidden="1" x14ac:dyDescent="0.55000000000000004">
      <c r="A37538" t="s">
        <v>37537</v>
      </c>
      <c r="B37538">
        <v>192413</v>
      </c>
    </row>
    <row r="37539" spans="1:2" hidden="1" x14ac:dyDescent="0.55000000000000004">
      <c r="A37539" t="s">
        <v>37538</v>
      </c>
      <c r="B37539">
        <v>366501</v>
      </c>
    </row>
    <row r="37540" spans="1:2" hidden="1" x14ac:dyDescent="0.55000000000000004">
      <c r="A37540" t="s">
        <v>37539</v>
      </c>
      <c r="B37540">
        <v>441852</v>
      </c>
    </row>
    <row r="37541" spans="1:2" hidden="1" x14ac:dyDescent="0.55000000000000004">
      <c r="A37541" t="s">
        <v>37540</v>
      </c>
      <c r="B37541">
        <v>282064</v>
      </c>
    </row>
    <row r="37542" spans="1:2" hidden="1" x14ac:dyDescent="0.55000000000000004">
      <c r="A37542" t="s">
        <v>37541</v>
      </c>
      <c r="B37542">
        <v>107519</v>
      </c>
    </row>
    <row r="37543" spans="1:2" hidden="1" x14ac:dyDescent="0.55000000000000004">
      <c r="A37543" t="s">
        <v>37542</v>
      </c>
      <c r="B37543">
        <v>159822</v>
      </c>
    </row>
    <row r="37544" spans="1:2" hidden="1" x14ac:dyDescent="0.55000000000000004">
      <c r="A37544" t="s">
        <v>37543</v>
      </c>
      <c r="B37544">
        <v>379520</v>
      </c>
    </row>
    <row r="37545" spans="1:2" hidden="1" x14ac:dyDescent="0.55000000000000004">
      <c r="A37545" t="s">
        <v>37544</v>
      </c>
      <c r="B37545">
        <v>423056</v>
      </c>
    </row>
    <row r="37546" spans="1:2" hidden="1" x14ac:dyDescent="0.55000000000000004">
      <c r="A37546" t="s">
        <v>37545</v>
      </c>
      <c r="B37546">
        <v>410669</v>
      </c>
    </row>
    <row r="37547" spans="1:2" hidden="1" x14ac:dyDescent="0.55000000000000004">
      <c r="A37547" t="s">
        <v>37546</v>
      </c>
      <c r="B37547">
        <v>176484</v>
      </c>
    </row>
    <row r="37548" spans="1:2" hidden="1" x14ac:dyDescent="0.55000000000000004">
      <c r="A37548" t="s">
        <v>37547</v>
      </c>
      <c r="B37548">
        <v>348372</v>
      </c>
    </row>
    <row r="37549" spans="1:2" hidden="1" x14ac:dyDescent="0.55000000000000004">
      <c r="A37549" t="s">
        <v>37548</v>
      </c>
      <c r="B37549">
        <v>75458</v>
      </c>
    </row>
    <row r="37550" spans="1:2" hidden="1" x14ac:dyDescent="0.55000000000000004">
      <c r="A37550" t="s">
        <v>37549</v>
      </c>
      <c r="B37550">
        <v>421940</v>
      </c>
    </row>
    <row r="37551" spans="1:2" hidden="1" x14ac:dyDescent="0.55000000000000004">
      <c r="A37551" t="s">
        <v>37550</v>
      </c>
      <c r="B37551">
        <v>289096</v>
      </c>
    </row>
    <row r="37552" spans="1:2" hidden="1" x14ac:dyDescent="0.55000000000000004">
      <c r="A37552" t="s">
        <v>37551</v>
      </c>
      <c r="B37552">
        <v>378760</v>
      </c>
    </row>
    <row r="37553" spans="1:2" hidden="1" x14ac:dyDescent="0.55000000000000004">
      <c r="A37553" t="s">
        <v>37552</v>
      </c>
      <c r="B37553">
        <v>330305</v>
      </c>
    </row>
    <row r="37554" spans="1:2" hidden="1" x14ac:dyDescent="0.55000000000000004">
      <c r="A37554" t="s">
        <v>37553</v>
      </c>
      <c r="B37554">
        <v>238447</v>
      </c>
    </row>
    <row r="37555" spans="1:2" hidden="1" x14ac:dyDescent="0.55000000000000004">
      <c r="A37555" t="s">
        <v>37554</v>
      </c>
      <c r="B37555">
        <v>384647</v>
      </c>
    </row>
    <row r="37556" spans="1:2" hidden="1" x14ac:dyDescent="0.55000000000000004">
      <c r="A37556" t="s">
        <v>37555</v>
      </c>
      <c r="B37556">
        <v>417631</v>
      </c>
    </row>
    <row r="37557" spans="1:2" hidden="1" x14ac:dyDescent="0.55000000000000004">
      <c r="A37557" t="s">
        <v>37556</v>
      </c>
      <c r="B37557">
        <v>114121</v>
      </c>
    </row>
    <row r="37558" spans="1:2" hidden="1" x14ac:dyDescent="0.55000000000000004">
      <c r="A37558" t="s">
        <v>37557</v>
      </c>
      <c r="B37558">
        <v>194892</v>
      </c>
    </row>
    <row r="37559" spans="1:2" hidden="1" x14ac:dyDescent="0.55000000000000004">
      <c r="A37559" t="s">
        <v>37558</v>
      </c>
      <c r="B37559">
        <v>9877</v>
      </c>
    </row>
    <row r="37560" spans="1:2" hidden="1" x14ac:dyDescent="0.55000000000000004">
      <c r="A37560" t="s">
        <v>37559</v>
      </c>
      <c r="B37560">
        <v>390445</v>
      </c>
    </row>
    <row r="37561" spans="1:2" hidden="1" x14ac:dyDescent="0.55000000000000004">
      <c r="A37561" t="s">
        <v>37560</v>
      </c>
      <c r="B37561">
        <v>435755</v>
      </c>
    </row>
    <row r="37562" spans="1:2" hidden="1" x14ac:dyDescent="0.55000000000000004">
      <c r="A37562" t="s">
        <v>37561</v>
      </c>
      <c r="B37562">
        <v>34702</v>
      </c>
    </row>
    <row r="37563" spans="1:2" hidden="1" x14ac:dyDescent="0.55000000000000004">
      <c r="A37563" t="s">
        <v>37562</v>
      </c>
      <c r="B37563">
        <v>116675</v>
      </c>
    </row>
    <row r="37564" spans="1:2" hidden="1" x14ac:dyDescent="0.55000000000000004">
      <c r="A37564" t="s">
        <v>37563</v>
      </c>
      <c r="B37564">
        <v>451676</v>
      </c>
    </row>
    <row r="37565" spans="1:2" hidden="1" x14ac:dyDescent="0.55000000000000004">
      <c r="A37565" t="s">
        <v>37564</v>
      </c>
      <c r="B37565">
        <v>104793</v>
      </c>
    </row>
    <row r="37566" spans="1:2" hidden="1" x14ac:dyDescent="0.55000000000000004">
      <c r="A37566" t="s">
        <v>37565</v>
      </c>
      <c r="B37566">
        <v>172282</v>
      </c>
    </row>
    <row r="37567" spans="1:2" hidden="1" x14ac:dyDescent="0.55000000000000004">
      <c r="A37567" t="s">
        <v>37566</v>
      </c>
      <c r="B37567">
        <v>364109</v>
      </c>
    </row>
    <row r="37568" spans="1:2" hidden="1" x14ac:dyDescent="0.55000000000000004">
      <c r="A37568" t="s">
        <v>37567</v>
      </c>
      <c r="B37568">
        <v>280130</v>
      </c>
    </row>
    <row r="37569" spans="1:2" hidden="1" x14ac:dyDescent="0.55000000000000004">
      <c r="A37569" t="s">
        <v>37568</v>
      </c>
      <c r="B37569">
        <v>299440</v>
      </c>
    </row>
    <row r="37570" spans="1:2" hidden="1" x14ac:dyDescent="0.55000000000000004">
      <c r="A37570" t="s">
        <v>37569</v>
      </c>
      <c r="B37570">
        <v>276245</v>
      </c>
    </row>
    <row r="37571" spans="1:2" hidden="1" x14ac:dyDescent="0.55000000000000004">
      <c r="A37571" t="s">
        <v>37570</v>
      </c>
      <c r="B37571">
        <v>422671</v>
      </c>
    </row>
    <row r="37572" spans="1:2" hidden="1" x14ac:dyDescent="0.55000000000000004">
      <c r="A37572" t="s">
        <v>37571</v>
      </c>
      <c r="B37572">
        <v>285651</v>
      </c>
    </row>
    <row r="37573" spans="1:2" hidden="1" x14ac:dyDescent="0.55000000000000004">
      <c r="A37573" t="s">
        <v>37572</v>
      </c>
      <c r="B37573">
        <v>175749</v>
      </c>
    </row>
    <row r="37574" spans="1:2" hidden="1" x14ac:dyDescent="0.55000000000000004">
      <c r="A37574" t="s">
        <v>37573</v>
      </c>
      <c r="B37574">
        <v>6831</v>
      </c>
    </row>
    <row r="37575" spans="1:2" hidden="1" x14ac:dyDescent="0.55000000000000004">
      <c r="A37575" t="s">
        <v>37574</v>
      </c>
      <c r="B37575">
        <v>294210</v>
      </c>
    </row>
    <row r="37576" spans="1:2" hidden="1" x14ac:dyDescent="0.55000000000000004">
      <c r="A37576" t="s">
        <v>37575</v>
      </c>
      <c r="B37576">
        <v>44759</v>
      </c>
    </row>
    <row r="37577" spans="1:2" hidden="1" x14ac:dyDescent="0.55000000000000004">
      <c r="A37577" t="s">
        <v>37576</v>
      </c>
      <c r="B37577">
        <v>420631</v>
      </c>
    </row>
    <row r="37578" spans="1:2" hidden="1" x14ac:dyDescent="0.55000000000000004">
      <c r="A37578" t="s">
        <v>37577</v>
      </c>
      <c r="B37578">
        <v>305588</v>
      </c>
    </row>
    <row r="37579" spans="1:2" hidden="1" x14ac:dyDescent="0.55000000000000004">
      <c r="A37579" t="s">
        <v>37578</v>
      </c>
      <c r="B37579">
        <v>411527</v>
      </c>
    </row>
    <row r="37580" spans="1:2" hidden="1" x14ac:dyDescent="0.55000000000000004">
      <c r="A37580" t="s">
        <v>37579</v>
      </c>
      <c r="B37580">
        <v>116380</v>
      </c>
    </row>
    <row r="37581" spans="1:2" hidden="1" x14ac:dyDescent="0.55000000000000004">
      <c r="A37581" t="s">
        <v>37580</v>
      </c>
      <c r="B37581">
        <v>54382</v>
      </c>
    </row>
    <row r="37582" spans="1:2" hidden="1" x14ac:dyDescent="0.55000000000000004">
      <c r="A37582" t="s">
        <v>37581</v>
      </c>
      <c r="B37582">
        <v>360877</v>
      </c>
    </row>
    <row r="37583" spans="1:2" hidden="1" x14ac:dyDescent="0.55000000000000004">
      <c r="A37583" t="s">
        <v>37582</v>
      </c>
      <c r="B37583">
        <v>243355</v>
      </c>
    </row>
    <row r="37584" spans="1:2" hidden="1" x14ac:dyDescent="0.55000000000000004">
      <c r="A37584" t="s">
        <v>37583</v>
      </c>
      <c r="B37584">
        <v>257575</v>
      </c>
    </row>
    <row r="37585" spans="1:2" hidden="1" x14ac:dyDescent="0.55000000000000004">
      <c r="A37585" t="s">
        <v>37584</v>
      </c>
      <c r="B37585">
        <v>466319</v>
      </c>
    </row>
    <row r="37586" spans="1:2" hidden="1" x14ac:dyDescent="0.55000000000000004">
      <c r="A37586" t="s">
        <v>37585</v>
      </c>
      <c r="B37586">
        <v>397642</v>
      </c>
    </row>
    <row r="37587" spans="1:2" hidden="1" x14ac:dyDescent="0.55000000000000004">
      <c r="A37587" t="s">
        <v>37586</v>
      </c>
      <c r="B37587">
        <v>207125</v>
      </c>
    </row>
    <row r="37588" spans="1:2" hidden="1" x14ac:dyDescent="0.55000000000000004">
      <c r="A37588" t="s">
        <v>37587</v>
      </c>
      <c r="B37588">
        <v>461686</v>
      </c>
    </row>
    <row r="37589" spans="1:2" hidden="1" x14ac:dyDescent="0.55000000000000004">
      <c r="A37589" t="s">
        <v>37588</v>
      </c>
      <c r="B37589">
        <v>335088</v>
      </c>
    </row>
    <row r="37590" spans="1:2" hidden="1" x14ac:dyDescent="0.55000000000000004">
      <c r="A37590" t="s">
        <v>37589</v>
      </c>
      <c r="B37590">
        <v>116589</v>
      </c>
    </row>
    <row r="37591" spans="1:2" hidden="1" x14ac:dyDescent="0.55000000000000004">
      <c r="A37591" t="s">
        <v>37590</v>
      </c>
      <c r="B37591">
        <v>309821</v>
      </c>
    </row>
    <row r="37592" spans="1:2" hidden="1" x14ac:dyDescent="0.55000000000000004">
      <c r="A37592" t="s">
        <v>37591</v>
      </c>
      <c r="B37592">
        <v>312717</v>
      </c>
    </row>
    <row r="37593" spans="1:2" hidden="1" x14ac:dyDescent="0.55000000000000004">
      <c r="A37593" t="s">
        <v>37592</v>
      </c>
      <c r="B37593">
        <v>196731</v>
      </c>
    </row>
    <row r="37594" spans="1:2" hidden="1" x14ac:dyDescent="0.55000000000000004">
      <c r="A37594" t="s">
        <v>37593</v>
      </c>
      <c r="B37594">
        <v>262982</v>
      </c>
    </row>
    <row r="37595" spans="1:2" hidden="1" x14ac:dyDescent="0.55000000000000004">
      <c r="A37595" t="s">
        <v>37594</v>
      </c>
      <c r="B37595">
        <v>392768</v>
      </c>
    </row>
    <row r="37596" spans="1:2" hidden="1" x14ac:dyDescent="0.55000000000000004">
      <c r="A37596" t="s">
        <v>37595</v>
      </c>
      <c r="B37596">
        <v>290071</v>
      </c>
    </row>
    <row r="37597" spans="1:2" hidden="1" x14ac:dyDescent="0.55000000000000004">
      <c r="A37597" t="s">
        <v>37596</v>
      </c>
      <c r="B37597">
        <v>390093</v>
      </c>
    </row>
    <row r="37598" spans="1:2" hidden="1" x14ac:dyDescent="0.55000000000000004">
      <c r="A37598" t="s">
        <v>37597</v>
      </c>
      <c r="B37598">
        <v>450930</v>
      </c>
    </row>
    <row r="37599" spans="1:2" hidden="1" x14ac:dyDescent="0.55000000000000004">
      <c r="A37599" t="s">
        <v>37598</v>
      </c>
      <c r="B37599">
        <v>60330</v>
      </c>
    </row>
    <row r="37600" spans="1:2" hidden="1" x14ac:dyDescent="0.55000000000000004">
      <c r="A37600" t="s">
        <v>37599</v>
      </c>
      <c r="B37600">
        <v>222888</v>
      </c>
    </row>
    <row r="37601" spans="1:2" hidden="1" x14ac:dyDescent="0.55000000000000004">
      <c r="A37601" t="s">
        <v>37600</v>
      </c>
      <c r="B37601">
        <v>307322</v>
      </c>
    </row>
    <row r="37602" spans="1:2" hidden="1" x14ac:dyDescent="0.55000000000000004">
      <c r="A37602" t="s">
        <v>37601</v>
      </c>
      <c r="B37602">
        <v>180405</v>
      </c>
    </row>
    <row r="37603" spans="1:2" hidden="1" x14ac:dyDescent="0.55000000000000004">
      <c r="A37603" t="s">
        <v>37602</v>
      </c>
      <c r="B37603">
        <v>180405</v>
      </c>
    </row>
    <row r="37604" spans="1:2" hidden="1" x14ac:dyDescent="0.55000000000000004">
      <c r="A37604" t="s">
        <v>37603</v>
      </c>
      <c r="B37604">
        <v>180405</v>
      </c>
    </row>
    <row r="37605" spans="1:2" hidden="1" x14ac:dyDescent="0.55000000000000004">
      <c r="A37605" t="s">
        <v>37604</v>
      </c>
      <c r="B37605">
        <v>283492</v>
      </c>
    </row>
    <row r="37606" spans="1:2" hidden="1" x14ac:dyDescent="0.55000000000000004">
      <c r="A37606" t="s">
        <v>37605</v>
      </c>
      <c r="B37606">
        <v>408384</v>
      </c>
    </row>
    <row r="37607" spans="1:2" hidden="1" x14ac:dyDescent="0.55000000000000004">
      <c r="A37607" t="s">
        <v>37606</v>
      </c>
      <c r="B37607">
        <v>271119</v>
      </c>
    </row>
    <row r="37608" spans="1:2" hidden="1" x14ac:dyDescent="0.55000000000000004">
      <c r="A37608" t="s">
        <v>37607</v>
      </c>
      <c r="B37608">
        <v>184626</v>
      </c>
    </row>
    <row r="37609" spans="1:2" hidden="1" x14ac:dyDescent="0.55000000000000004">
      <c r="A37609" t="s">
        <v>37608</v>
      </c>
      <c r="B37609">
        <v>407292</v>
      </c>
    </row>
    <row r="37610" spans="1:2" hidden="1" x14ac:dyDescent="0.55000000000000004">
      <c r="A37610" t="s">
        <v>37609</v>
      </c>
      <c r="B37610">
        <v>450082</v>
      </c>
    </row>
    <row r="37611" spans="1:2" hidden="1" x14ac:dyDescent="0.55000000000000004">
      <c r="A37611" t="s">
        <v>37610</v>
      </c>
      <c r="B37611">
        <v>367490</v>
      </c>
    </row>
    <row r="37612" spans="1:2" hidden="1" x14ac:dyDescent="0.55000000000000004">
      <c r="A37612" t="s">
        <v>37611</v>
      </c>
      <c r="B37612">
        <v>255344</v>
      </c>
    </row>
    <row r="37613" spans="1:2" hidden="1" x14ac:dyDescent="0.55000000000000004">
      <c r="A37613" t="s">
        <v>37612</v>
      </c>
      <c r="B37613">
        <v>3140</v>
      </c>
    </row>
    <row r="37614" spans="1:2" hidden="1" x14ac:dyDescent="0.55000000000000004">
      <c r="A37614" t="s">
        <v>37613</v>
      </c>
      <c r="B37614">
        <v>85199</v>
      </c>
    </row>
    <row r="37615" spans="1:2" hidden="1" x14ac:dyDescent="0.55000000000000004">
      <c r="A37615" t="s">
        <v>37614</v>
      </c>
      <c r="B37615">
        <v>276205</v>
      </c>
    </row>
    <row r="37616" spans="1:2" hidden="1" x14ac:dyDescent="0.55000000000000004">
      <c r="A37616" t="s">
        <v>37615</v>
      </c>
      <c r="B37616">
        <v>243097</v>
      </c>
    </row>
    <row r="37617" spans="1:2" hidden="1" x14ac:dyDescent="0.55000000000000004">
      <c r="A37617" t="s">
        <v>37616</v>
      </c>
      <c r="B37617">
        <v>20772</v>
      </c>
    </row>
    <row r="37618" spans="1:2" hidden="1" x14ac:dyDescent="0.55000000000000004">
      <c r="A37618" t="s">
        <v>37617</v>
      </c>
      <c r="B37618">
        <v>117889</v>
      </c>
    </row>
    <row r="37619" spans="1:2" hidden="1" x14ac:dyDescent="0.55000000000000004">
      <c r="A37619" t="s">
        <v>37618</v>
      </c>
      <c r="B37619">
        <v>235224</v>
      </c>
    </row>
    <row r="37620" spans="1:2" hidden="1" x14ac:dyDescent="0.55000000000000004">
      <c r="A37620" t="s">
        <v>37619</v>
      </c>
      <c r="B37620">
        <v>438322</v>
      </c>
    </row>
    <row r="37621" spans="1:2" hidden="1" x14ac:dyDescent="0.55000000000000004">
      <c r="A37621" t="s">
        <v>37620</v>
      </c>
      <c r="B37621">
        <v>170527</v>
      </c>
    </row>
    <row r="37622" spans="1:2" hidden="1" x14ac:dyDescent="0.55000000000000004">
      <c r="A37622" t="s">
        <v>37621</v>
      </c>
      <c r="B37622">
        <v>66405</v>
      </c>
    </row>
    <row r="37623" spans="1:2" hidden="1" x14ac:dyDescent="0.55000000000000004">
      <c r="A37623" t="s">
        <v>37622</v>
      </c>
      <c r="B37623">
        <v>94570</v>
      </c>
    </row>
    <row r="37624" spans="1:2" hidden="1" x14ac:dyDescent="0.55000000000000004">
      <c r="A37624" t="s">
        <v>37623</v>
      </c>
      <c r="B37624">
        <v>348881</v>
      </c>
    </row>
    <row r="37625" spans="1:2" hidden="1" x14ac:dyDescent="0.55000000000000004">
      <c r="A37625" t="s">
        <v>37624</v>
      </c>
      <c r="B37625">
        <v>82125</v>
      </c>
    </row>
    <row r="37626" spans="1:2" hidden="1" x14ac:dyDescent="0.55000000000000004">
      <c r="A37626" t="s">
        <v>37625</v>
      </c>
      <c r="B37626">
        <v>35477</v>
      </c>
    </row>
    <row r="37627" spans="1:2" hidden="1" x14ac:dyDescent="0.55000000000000004">
      <c r="A37627" t="s">
        <v>37626</v>
      </c>
      <c r="B37627">
        <v>66405</v>
      </c>
    </row>
    <row r="37628" spans="1:2" hidden="1" x14ac:dyDescent="0.55000000000000004">
      <c r="A37628" t="s">
        <v>37627</v>
      </c>
      <c r="B37628">
        <v>352082</v>
      </c>
    </row>
    <row r="37629" spans="1:2" hidden="1" x14ac:dyDescent="0.55000000000000004">
      <c r="A37629" t="s">
        <v>37628</v>
      </c>
      <c r="B37629">
        <v>313810</v>
      </c>
    </row>
    <row r="37630" spans="1:2" hidden="1" x14ac:dyDescent="0.55000000000000004">
      <c r="A37630" t="s">
        <v>37629</v>
      </c>
      <c r="B37630">
        <v>120262</v>
      </c>
    </row>
    <row r="37631" spans="1:2" hidden="1" x14ac:dyDescent="0.55000000000000004">
      <c r="A37631" t="s">
        <v>37630</v>
      </c>
      <c r="B37631">
        <v>37521</v>
      </c>
    </row>
    <row r="37632" spans="1:2" hidden="1" x14ac:dyDescent="0.55000000000000004">
      <c r="A37632" t="s">
        <v>37631</v>
      </c>
      <c r="B37632">
        <v>134368</v>
      </c>
    </row>
    <row r="37633" spans="1:2" hidden="1" x14ac:dyDescent="0.55000000000000004">
      <c r="A37633" t="s">
        <v>37632</v>
      </c>
      <c r="B37633">
        <v>298754</v>
      </c>
    </row>
    <row r="37634" spans="1:2" hidden="1" x14ac:dyDescent="0.55000000000000004">
      <c r="A37634" t="s">
        <v>37633</v>
      </c>
      <c r="B37634">
        <v>408673</v>
      </c>
    </row>
    <row r="37635" spans="1:2" hidden="1" x14ac:dyDescent="0.55000000000000004">
      <c r="A37635" t="s">
        <v>37634</v>
      </c>
      <c r="B37635">
        <v>171716</v>
      </c>
    </row>
    <row r="37636" spans="1:2" hidden="1" x14ac:dyDescent="0.55000000000000004">
      <c r="A37636" t="s">
        <v>37635</v>
      </c>
      <c r="B37636">
        <v>120778</v>
      </c>
    </row>
    <row r="37637" spans="1:2" hidden="1" x14ac:dyDescent="0.55000000000000004">
      <c r="A37637" t="s">
        <v>37636</v>
      </c>
      <c r="B37637">
        <v>174341</v>
      </c>
    </row>
    <row r="37638" spans="1:2" hidden="1" x14ac:dyDescent="0.55000000000000004">
      <c r="A37638" t="s">
        <v>37637</v>
      </c>
      <c r="B37638">
        <v>120778</v>
      </c>
    </row>
    <row r="37639" spans="1:2" hidden="1" x14ac:dyDescent="0.55000000000000004">
      <c r="A37639" t="s">
        <v>37638</v>
      </c>
      <c r="B37639">
        <v>92625</v>
      </c>
    </row>
    <row r="37640" spans="1:2" hidden="1" x14ac:dyDescent="0.55000000000000004">
      <c r="A37640" t="s">
        <v>37639</v>
      </c>
      <c r="B37640">
        <v>382946</v>
      </c>
    </row>
    <row r="37641" spans="1:2" hidden="1" x14ac:dyDescent="0.55000000000000004">
      <c r="A37641" t="s">
        <v>37640</v>
      </c>
      <c r="B37641">
        <v>441668</v>
      </c>
    </row>
    <row r="37642" spans="1:2" hidden="1" x14ac:dyDescent="0.55000000000000004">
      <c r="A37642" t="s">
        <v>37641</v>
      </c>
      <c r="B37642">
        <v>121377</v>
      </c>
    </row>
    <row r="37643" spans="1:2" hidden="1" x14ac:dyDescent="0.55000000000000004">
      <c r="A37643" t="s">
        <v>37642</v>
      </c>
      <c r="B37643">
        <v>126993</v>
      </c>
    </row>
    <row r="37644" spans="1:2" hidden="1" x14ac:dyDescent="0.55000000000000004">
      <c r="A37644" t="s">
        <v>37643</v>
      </c>
      <c r="B37644">
        <v>374130</v>
      </c>
    </row>
    <row r="37645" spans="1:2" hidden="1" x14ac:dyDescent="0.55000000000000004">
      <c r="A37645" t="s">
        <v>37644</v>
      </c>
      <c r="B37645">
        <v>374130</v>
      </c>
    </row>
    <row r="37646" spans="1:2" hidden="1" x14ac:dyDescent="0.55000000000000004">
      <c r="A37646" t="s">
        <v>37645</v>
      </c>
      <c r="B37646">
        <v>181202</v>
      </c>
    </row>
    <row r="37647" spans="1:2" hidden="1" x14ac:dyDescent="0.55000000000000004">
      <c r="A37647" t="s">
        <v>37646</v>
      </c>
      <c r="B37647">
        <v>29196</v>
      </c>
    </row>
    <row r="37648" spans="1:2" hidden="1" x14ac:dyDescent="0.55000000000000004">
      <c r="A37648" t="s">
        <v>37647</v>
      </c>
      <c r="B37648">
        <v>68048</v>
      </c>
    </row>
    <row r="37649" spans="1:2" hidden="1" x14ac:dyDescent="0.55000000000000004">
      <c r="A37649" t="s">
        <v>37648</v>
      </c>
      <c r="B37649">
        <v>187778</v>
      </c>
    </row>
    <row r="37650" spans="1:2" hidden="1" x14ac:dyDescent="0.55000000000000004">
      <c r="A37650" t="s">
        <v>37649</v>
      </c>
      <c r="B37650">
        <v>316512</v>
      </c>
    </row>
    <row r="37651" spans="1:2" hidden="1" x14ac:dyDescent="0.55000000000000004">
      <c r="A37651" t="s">
        <v>37650</v>
      </c>
      <c r="B37651">
        <v>81766</v>
      </c>
    </row>
    <row r="37652" spans="1:2" hidden="1" x14ac:dyDescent="0.55000000000000004">
      <c r="A37652" t="s">
        <v>37651</v>
      </c>
      <c r="B37652">
        <v>198657</v>
      </c>
    </row>
    <row r="37653" spans="1:2" hidden="1" x14ac:dyDescent="0.55000000000000004">
      <c r="A37653" t="s">
        <v>37652</v>
      </c>
      <c r="B37653">
        <v>147005</v>
      </c>
    </row>
    <row r="37654" spans="1:2" hidden="1" x14ac:dyDescent="0.55000000000000004">
      <c r="A37654" t="s">
        <v>37653</v>
      </c>
      <c r="B37654">
        <v>227161</v>
      </c>
    </row>
    <row r="37655" spans="1:2" hidden="1" x14ac:dyDescent="0.55000000000000004">
      <c r="A37655" t="s">
        <v>37654</v>
      </c>
      <c r="B37655">
        <v>466064</v>
      </c>
    </row>
    <row r="37656" spans="1:2" hidden="1" x14ac:dyDescent="0.55000000000000004">
      <c r="A37656" t="s">
        <v>37655</v>
      </c>
      <c r="B37656">
        <v>349181</v>
      </c>
    </row>
    <row r="37657" spans="1:2" hidden="1" x14ac:dyDescent="0.55000000000000004">
      <c r="A37657" t="s">
        <v>37656</v>
      </c>
      <c r="B37657">
        <v>424929</v>
      </c>
    </row>
    <row r="37658" spans="1:2" hidden="1" x14ac:dyDescent="0.55000000000000004">
      <c r="A37658" t="s">
        <v>37657</v>
      </c>
      <c r="B37658">
        <v>334273</v>
      </c>
    </row>
    <row r="37659" spans="1:2" hidden="1" x14ac:dyDescent="0.55000000000000004">
      <c r="A37659" t="s">
        <v>37658</v>
      </c>
      <c r="B37659">
        <v>192772</v>
      </c>
    </row>
    <row r="37660" spans="1:2" hidden="1" x14ac:dyDescent="0.55000000000000004">
      <c r="A37660" t="s">
        <v>37659</v>
      </c>
      <c r="B37660">
        <v>435047</v>
      </c>
    </row>
    <row r="37661" spans="1:2" hidden="1" x14ac:dyDescent="0.55000000000000004">
      <c r="A37661" t="s">
        <v>37660</v>
      </c>
      <c r="B37661">
        <v>107020</v>
      </c>
    </row>
    <row r="37662" spans="1:2" hidden="1" x14ac:dyDescent="0.55000000000000004">
      <c r="A37662" t="s">
        <v>37661</v>
      </c>
      <c r="B37662">
        <v>252343</v>
      </c>
    </row>
    <row r="37663" spans="1:2" hidden="1" x14ac:dyDescent="0.55000000000000004">
      <c r="A37663" t="s">
        <v>37662</v>
      </c>
      <c r="B37663">
        <v>209752</v>
      </c>
    </row>
    <row r="37664" spans="1:2" hidden="1" x14ac:dyDescent="0.55000000000000004">
      <c r="A37664" t="s">
        <v>37663</v>
      </c>
      <c r="B37664">
        <v>454422</v>
      </c>
    </row>
    <row r="37665" spans="1:2" hidden="1" x14ac:dyDescent="0.55000000000000004">
      <c r="A37665" t="s">
        <v>37664</v>
      </c>
      <c r="B37665">
        <v>329766</v>
      </c>
    </row>
    <row r="37666" spans="1:2" hidden="1" x14ac:dyDescent="0.55000000000000004">
      <c r="A37666" t="s">
        <v>37665</v>
      </c>
      <c r="B37666">
        <v>107155</v>
      </c>
    </row>
    <row r="37667" spans="1:2" hidden="1" x14ac:dyDescent="0.55000000000000004">
      <c r="A37667" t="s">
        <v>37666</v>
      </c>
      <c r="B37667">
        <v>169034</v>
      </c>
    </row>
    <row r="37668" spans="1:2" hidden="1" x14ac:dyDescent="0.55000000000000004">
      <c r="A37668" t="s">
        <v>37667</v>
      </c>
      <c r="B37668">
        <v>247698</v>
      </c>
    </row>
    <row r="37669" spans="1:2" hidden="1" x14ac:dyDescent="0.55000000000000004">
      <c r="A37669" t="s">
        <v>37668</v>
      </c>
      <c r="B37669">
        <v>466526</v>
      </c>
    </row>
    <row r="37670" spans="1:2" hidden="1" x14ac:dyDescent="0.55000000000000004">
      <c r="A37670" t="s">
        <v>37669</v>
      </c>
      <c r="B37670">
        <v>370180</v>
      </c>
    </row>
    <row r="37671" spans="1:2" hidden="1" x14ac:dyDescent="0.55000000000000004">
      <c r="A37671" t="s">
        <v>37670</v>
      </c>
      <c r="B37671">
        <v>235224</v>
      </c>
    </row>
    <row r="37672" spans="1:2" hidden="1" x14ac:dyDescent="0.55000000000000004">
      <c r="A37672" t="s">
        <v>37671</v>
      </c>
      <c r="B37672">
        <v>32581</v>
      </c>
    </row>
    <row r="37673" spans="1:2" hidden="1" x14ac:dyDescent="0.55000000000000004">
      <c r="A37673" t="s">
        <v>37672</v>
      </c>
      <c r="B37673">
        <v>382751</v>
      </c>
    </row>
    <row r="37674" spans="1:2" hidden="1" x14ac:dyDescent="0.55000000000000004">
      <c r="A37674" t="s">
        <v>37673</v>
      </c>
      <c r="B37674">
        <v>139918</v>
      </c>
    </row>
    <row r="37675" spans="1:2" hidden="1" x14ac:dyDescent="0.55000000000000004">
      <c r="A37675" t="s">
        <v>37674</v>
      </c>
      <c r="B37675">
        <v>368403</v>
      </c>
    </row>
    <row r="37676" spans="1:2" hidden="1" x14ac:dyDescent="0.55000000000000004">
      <c r="A37676" t="s">
        <v>37675</v>
      </c>
      <c r="B37676">
        <v>378637</v>
      </c>
    </row>
    <row r="37677" spans="1:2" hidden="1" x14ac:dyDescent="0.55000000000000004">
      <c r="A37677" t="s">
        <v>37676</v>
      </c>
      <c r="B37677">
        <v>164974</v>
      </c>
    </row>
    <row r="37678" spans="1:2" hidden="1" x14ac:dyDescent="0.55000000000000004">
      <c r="A37678" t="s">
        <v>37677</v>
      </c>
      <c r="B37678">
        <v>440605</v>
      </c>
    </row>
    <row r="37679" spans="1:2" hidden="1" x14ac:dyDescent="0.55000000000000004">
      <c r="A37679" t="s">
        <v>37678</v>
      </c>
      <c r="B37679">
        <v>285593</v>
      </c>
    </row>
    <row r="37680" spans="1:2" hidden="1" x14ac:dyDescent="0.55000000000000004">
      <c r="A37680" t="s">
        <v>37679</v>
      </c>
      <c r="B37680">
        <v>7943</v>
      </c>
    </row>
    <row r="37681" spans="1:2" hidden="1" x14ac:dyDescent="0.55000000000000004">
      <c r="A37681" t="s">
        <v>37680</v>
      </c>
      <c r="B37681">
        <v>246721</v>
      </c>
    </row>
    <row r="37682" spans="1:2" hidden="1" x14ac:dyDescent="0.55000000000000004">
      <c r="A37682" t="s">
        <v>37681</v>
      </c>
      <c r="B37682">
        <v>445351</v>
      </c>
    </row>
    <row r="37683" spans="1:2" hidden="1" x14ac:dyDescent="0.55000000000000004">
      <c r="A37683" t="s">
        <v>37682</v>
      </c>
      <c r="B37683">
        <v>95842</v>
      </c>
    </row>
    <row r="37684" spans="1:2" hidden="1" x14ac:dyDescent="0.55000000000000004">
      <c r="A37684" t="s">
        <v>37683</v>
      </c>
      <c r="B37684">
        <v>109994</v>
      </c>
    </row>
    <row r="37685" spans="1:2" hidden="1" x14ac:dyDescent="0.55000000000000004">
      <c r="A37685" t="s">
        <v>37684</v>
      </c>
      <c r="B37685">
        <v>451806</v>
      </c>
    </row>
    <row r="37686" spans="1:2" hidden="1" x14ac:dyDescent="0.55000000000000004">
      <c r="A37686" t="s">
        <v>37685</v>
      </c>
      <c r="B37686">
        <v>168504</v>
      </c>
    </row>
    <row r="37687" spans="1:2" hidden="1" x14ac:dyDescent="0.55000000000000004">
      <c r="A37687" t="s">
        <v>37686</v>
      </c>
      <c r="B37687">
        <v>190749</v>
      </c>
    </row>
    <row r="37688" spans="1:2" hidden="1" x14ac:dyDescent="0.55000000000000004">
      <c r="A37688" t="s">
        <v>37687</v>
      </c>
      <c r="B37688">
        <v>230842</v>
      </c>
    </row>
    <row r="37689" spans="1:2" hidden="1" x14ac:dyDescent="0.55000000000000004">
      <c r="A37689" t="s">
        <v>37688</v>
      </c>
      <c r="B37689">
        <v>126362</v>
      </c>
    </row>
    <row r="37690" spans="1:2" hidden="1" x14ac:dyDescent="0.55000000000000004">
      <c r="A37690" t="s">
        <v>37689</v>
      </c>
      <c r="B37690">
        <v>317938</v>
      </c>
    </row>
    <row r="37691" spans="1:2" hidden="1" x14ac:dyDescent="0.55000000000000004">
      <c r="A37691" t="s">
        <v>37690</v>
      </c>
      <c r="B37691">
        <v>3445</v>
      </c>
    </row>
    <row r="37692" spans="1:2" hidden="1" x14ac:dyDescent="0.55000000000000004">
      <c r="A37692" t="s">
        <v>37691</v>
      </c>
      <c r="B37692">
        <v>67640</v>
      </c>
    </row>
    <row r="37693" spans="1:2" hidden="1" x14ac:dyDescent="0.55000000000000004">
      <c r="A37693" t="s">
        <v>37692</v>
      </c>
      <c r="B37693">
        <v>311215</v>
      </c>
    </row>
    <row r="37694" spans="1:2" hidden="1" x14ac:dyDescent="0.55000000000000004">
      <c r="A37694" t="s">
        <v>37693</v>
      </c>
      <c r="B37694">
        <v>36278</v>
      </c>
    </row>
    <row r="37695" spans="1:2" hidden="1" x14ac:dyDescent="0.55000000000000004">
      <c r="A37695" t="s">
        <v>37694</v>
      </c>
      <c r="B37695">
        <v>277055</v>
      </c>
    </row>
    <row r="37696" spans="1:2" hidden="1" x14ac:dyDescent="0.55000000000000004">
      <c r="A37696" t="s">
        <v>37695</v>
      </c>
      <c r="B37696">
        <v>438512</v>
      </c>
    </row>
    <row r="37697" spans="1:2" hidden="1" x14ac:dyDescent="0.55000000000000004">
      <c r="A37697" t="s">
        <v>37696</v>
      </c>
      <c r="B37697">
        <v>363145</v>
      </c>
    </row>
    <row r="37698" spans="1:2" hidden="1" x14ac:dyDescent="0.55000000000000004">
      <c r="A37698" t="s">
        <v>37697</v>
      </c>
      <c r="B37698">
        <v>202573</v>
      </c>
    </row>
    <row r="37699" spans="1:2" hidden="1" x14ac:dyDescent="0.55000000000000004">
      <c r="A37699" t="s">
        <v>37698</v>
      </c>
      <c r="B37699">
        <v>89001</v>
      </c>
    </row>
    <row r="37700" spans="1:2" hidden="1" x14ac:dyDescent="0.55000000000000004">
      <c r="A37700" t="s">
        <v>37699</v>
      </c>
      <c r="B37700">
        <v>46156</v>
      </c>
    </row>
    <row r="37701" spans="1:2" hidden="1" x14ac:dyDescent="0.55000000000000004">
      <c r="A37701" t="s">
        <v>37700</v>
      </c>
      <c r="B37701">
        <v>372581</v>
      </c>
    </row>
    <row r="37702" spans="1:2" hidden="1" x14ac:dyDescent="0.55000000000000004">
      <c r="A37702" t="s">
        <v>37701</v>
      </c>
      <c r="B37702">
        <v>123509</v>
      </c>
    </row>
    <row r="37703" spans="1:2" hidden="1" x14ac:dyDescent="0.55000000000000004">
      <c r="A37703" t="s">
        <v>37702</v>
      </c>
      <c r="B37703">
        <v>290465</v>
      </c>
    </row>
    <row r="37704" spans="1:2" hidden="1" x14ac:dyDescent="0.55000000000000004">
      <c r="A37704" t="s">
        <v>37703</v>
      </c>
      <c r="B37704">
        <v>303833</v>
      </c>
    </row>
    <row r="37705" spans="1:2" hidden="1" x14ac:dyDescent="0.55000000000000004">
      <c r="A37705" t="s">
        <v>37704</v>
      </c>
      <c r="B37705">
        <v>275294</v>
      </c>
    </row>
    <row r="37706" spans="1:2" hidden="1" x14ac:dyDescent="0.55000000000000004">
      <c r="A37706" t="s">
        <v>37705</v>
      </c>
      <c r="B37706">
        <v>7642</v>
      </c>
    </row>
    <row r="37707" spans="1:2" hidden="1" x14ac:dyDescent="0.55000000000000004">
      <c r="A37707" t="s">
        <v>37706</v>
      </c>
      <c r="B37707">
        <v>49813</v>
      </c>
    </row>
    <row r="37708" spans="1:2" hidden="1" x14ac:dyDescent="0.55000000000000004">
      <c r="A37708" t="s">
        <v>37707</v>
      </c>
      <c r="B37708">
        <v>458475</v>
      </c>
    </row>
    <row r="37709" spans="1:2" hidden="1" x14ac:dyDescent="0.55000000000000004">
      <c r="A37709" t="s">
        <v>37708</v>
      </c>
      <c r="B37709">
        <v>330920</v>
      </c>
    </row>
    <row r="37710" spans="1:2" hidden="1" x14ac:dyDescent="0.55000000000000004">
      <c r="A37710" t="s">
        <v>37709</v>
      </c>
      <c r="B37710">
        <v>104891</v>
      </c>
    </row>
    <row r="37711" spans="1:2" hidden="1" x14ac:dyDescent="0.55000000000000004">
      <c r="A37711" t="s">
        <v>37710</v>
      </c>
      <c r="B37711">
        <v>194180</v>
      </c>
    </row>
    <row r="37712" spans="1:2" hidden="1" x14ac:dyDescent="0.55000000000000004">
      <c r="A37712" t="s">
        <v>37711</v>
      </c>
      <c r="B37712">
        <v>396445</v>
      </c>
    </row>
    <row r="37713" spans="1:2" hidden="1" x14ac:dyDescent="0.55000000000000004">
      <c r="A37713" t="s">
        <v>37712</v>
      </c>
      <c r="B37713">
        <v>400330</v>
      </c>
    </row>
    <row r="37714" spans="1:2" hidden="1" x14ac:dyDescent="0.55000000000000004">
      <c r="A37714" t="s">
        <v>37713</v>
      </c>
      <c r="B37714">
        <v>216044</v>
      </c>
    </row>
    <row r="37715" spans="1:2" hidden="1" x14ac:dyDescent="0.55000000000000004">
      <c r="A37715" t="s">
        <v>37714</v>
      </c>
      <c r="B37715">
        <v>122219</v>
      </c>
    </row>
    <row r="37716" spans="1:2" hidden="1" x14ac:dyDescent="0.55000000000000004">
      <c r="A37716" t="s">
        <v>37715</v>
      </c>
      <c r="B37716">
        <v>276592</v>
      </c>
    </row>
    <row r="37717" spans="1:2" hidden="1" x14ac:dyDescent="0.55000000000000004">
      <c r="A37717" t="s">
        <v>37716</v>
      </c>
      <c r="B37717">
        <v>20110</v>
      </c>
    </row>
    <row r="37718" spans="1:2" hidden="1" x14ac:dyDescent="0.55000000000000004">
      <c r="A37718" t="s">
        <v>37717</v>
      </c>
      <c r="B37718">
        <v>43402</v>
      </c>
    </row>
    <row r="37719" spans="1:2" hidden="1" x14ac:dyDescent="0.55000000000000004">
      <c r="A37719" t="s">
        <v>37718</v>
      </c>
      <c r="B37719">
        <v>67423</v>
      </c>
    </row>
    <row r="37720" spans="1:2" hidden="1" x14ac:dyDescent="0.55000000000000004">
      <c r="A37720" t="s">
        <v>37719</v>
      </c>
      <c r="B37720">
        <v>310514</v>
      </c>
    </row>
    <row r="37721" spans="1:2" hidden="1" x14ac:dyDescent="0.55000000000000004">
      <c r="A37721" t="s">
        <v>37720</v>
      </c>
      <c r="B37721">
        <v>130231</v>
      </c>
    </row>
    <row r="37722" spans="1:2" hidden="1" x14ac:dyDescent="0.55000000000000004">
      <c r="A37722" t="s">
        <v>37721</v>
      </c>
      <c r="B37722">
        <v>250618</v>
      </c>
    </row>
    <row r="37723" spans="1:2" hidden="1" x14ac:dyDescent="0.55000000000000004">
      <c r="A37723" t="s">
        <v>37722</v>
      </c>
      <c r="B37723">
        <v>190976</v>
      </c>
    </row>
    <row r="37724" spans="1:2" hidden="1" x14ac:dyDescent="0.55000000000000004">
      <c r="A37724" t="s">
        <v>37723</v>
      </c>
      <c r="B37724">
        <v>38568</v>
      </c>
    </row>
    <row r="37725" spans="1:2" hidden="1" x14ac:dyDescent="0.55000000000000004">
      <c r="A37725" t="s">
        <v>37724</v>
      </c>
      <c r="B37725">
        <v>338127</v>
      </c>
    </row>
    <row r="37726" spans="1:2" hidden="1" x14ac:dyDescent="0.55000000000000004">
      <c r="A37726" t="s">
        <v>37725</v>
      </c>
      <c r="B37726">
        <v>257575</v>
      </c>
    </row>
    <row r="37727" spans="1:2" hidden="1" x14ac:dyDescent="0.55000000000000004">
      <c r="A37727" t="s">
        <v>37726</v>
      </c>
      <c r="B37727">
        <v>74833</v>
      </c>
    </row>
    <row r="37728" spans="1:2" hidden="1" x14ac:dyDescent="0.55000000000000004">
      <c r="A37728" t="s">
        <v>37727</v>
      </c>
      <c r="B37728">
        <v>181483</v>
      </c>
    </row>
    <row r="37729" spans="1:2" hidden="1" x14ac:dyDescent="0.55000000000000004">
      <c r="A37729" t="s">
        <v>37728</v>
      </c>
      <c r="B37729">
        <v>295622</v>
      </c>
    </row>
    <row r="37730" spans="1:2" hidden="1" x14ac:dyDescent="0.55000000000000004">
      <c r="A37730" t="s">
        <v>37729</v>
      </c>
      <c r="B37730">
        <v>268721</v>
      </c>
    </row>
    <row r="37731" spans="1:2" hidden="1" x14ac:dyDescent="0.55000000000000004">
      <c r="A37731" t="s">
        <v>37730</v>
      </c>
      <c r="B37731">
        <v>35828</v>
      </c>
    </row>
    <row r="37732" spans="1:2" hidden="1" x14ac:dyDescent="0.55000000000000004">
      <c r="A37732" t="s">
        <v>37731</v>
      </c>
      <c r="B37732">
        <v>421317</v>
      </c>
    </row>
    <row r="37733" spans="1:2" hidden="1" x14ac:dyDescent="0.55000000000000004">
      <c r="A37733" t="s">
        <v>37732</v>
      </c>
      <c r="B37733">
        <v>38680</v>
      </c>
    </row>
    <row r="37734" spans="1:2" hidden="1" x14ac:dyDescent="0.55000000000000004">
      <c r="A37734" t="s">
        <v>37733</v>
      </c>
      <c r="B37734">
        <v>428658</v>
      </c>
    </row>
    <row r="37735" spans="1:2" hidden="1" x14ac:dyDescent="0.55000000000000004">
      <c r="A37735" t="s">
        <v>37734</v>
      </c>
      <c r="B37735">
        <v>78172</v>
      </c>
    </row>
    <row r="37736" spans="1:2" hidden="1" x14ac:dyDescent="0.55000000000000004">
      <c r="A37736" t="s">
        <v>37735</v>
      </c>
      <c r="B37736">
        <v>296769</v>
      </c>
    </row>
    <row r="37737" spans="1:2" hidden="1" x14ac:dyDescent="0.55000000000000004">
      <c r="A37737" t="s">
        <v>37736</v>
      </c>
      <c r="B37737">
        <v>252031</v>
      </c>
    </row>
    <row r="37738" spans="1:2" hidden="1" x14ac:dyDescent="0.55000000000000004">
      <c r="A37738" t="s">
        <v>37737</v>
      </c>
      <c r="B37738">
        <v>11663</v>
      </c>
    </row>
    <row r="37739" spans="1:2" hidden="1" x14ac:dyDescent="0.55000000000000004">
      <c r="A37739" t="s">
        <v>37738</v>
      </c>
      <c r="B37739">
        <v>4606</v>
      </c>
    </row>
    <row r="37740" spans="1:2" hidden="1" x14ac:dyDescent="0.55000000000000004">
      <c r="A37740" t="s">
        <v>37739</v>
      </c>
      <c r="B37740">
        <v>54875</v>
      </c>
    </row>
    <row r="37741" spans="1:2" hidden="1" x14ac:dyDescent="0.55000000000000004">
      <c r="A37741" t="s">
        <v>37740</v>
      </c>
      <c r="B37741">
        <v>321706</v>
      </c>
    </row>
    <row r="37742" spans="1:2" hidden="1" x14ac:dyDescent="0.55000000000000004">
      <c r="A37742" t="s">
        <v>37741</v>
      </c>
      <c r="B37742">
        <v>200660</v>
      </c>
    </row>
    <row r="37743" spans="1:2" hidden="1" x14ac:dyDescent="0.55000000000000004">
      <c r="A37743" t="s">
        <v>37742</v>
      </c>
      <c r="B37743">
        <v>187278</v>
      </c>
    </row>
    <row r="37744" spans="1:2" hidden="1" x14ac:dyDescent="0.55000000000000004">
      <c r="A37744" t="s">
        <v>37743</v>
      </c>
      <c r="B37744">
        <v>32728</v>
      </c>
    </row>
    <row r="37745" spans="1:2" hidden="1" x14ac:dyDescent="0.55000000000000004">
      <c r="A37745" t="s">
        <v>37744</v>
      </c>
      <c r="B37745">
        <v>257</v>
      </c>
    </row>
    <row r="37746" spans="1:2" hidden="1" x14ac:dyDescent="0.55000000000000004">
      <c r="A37746" t="s">
        <v>37745</v>
      </c>
      <c r="B37746">
        <v>430585</v>
      </c>
    </row>
    <row r="37747" spans="1:2" hidden="1" x14ac:dyDescent="0.55000000000000004">
      <c r="A37747" t="s">
        <v>37746</v>
      </c>
      <c r="B37747">
        <v>302116</v>
      </c>
    </row>
    <row r="37748" spans="1:2" hidden="1" x14ac:dyDescent="0.55000000000000004">
      <c r="A37748" t="s">
        <v>37747</v>
      </c>
      <c r="B37748">
        <v>260152</v>
      </c>
    </row>
    <row r="37749" spans="1:2" hidden="1" x14ac:dyDescent="0.55000000000000004">
      <c r="A37749" t="s">
        <v>37748</v>
      </c>
      <c r="B37749">
        <v>186935</v>
      </c>
    </row>
    <row r="37750" spans="1:2" hidden="1" x14ac:dyDescent="0.55000000000000004">
      <c r="A37750" t="s">
        <v>37749</v>
      </c>
      <c r="B37750">
        <v>38965</v>
      </c>
    </row>
    <row r="37751" spans="1:2" hidden="1" x14ac:dyDescent="0.55000000000000004">
      <c r="A37751" t="s">
        <v>37750</v>
      </c>
      <c r="B37751">
        <v>283726</v>
      </c>
    </row>
    <row r="37752" spans="1:2" hidden="1" x14ac:dyDescent="0.55000000000000004">
      <c r="A37752" t="s">
        <v>37751</v>
      </c>
      <c r="B37752">
        <v>283726</v>
      </c>
    </row>
    <row r="37753" spans="1:2" hidden="1" x14ac:dyDescent="0.55000000000000004">
      <c r="A37753" t="s">
        <v>37752</v>
      </c>
      <c r="B37753">
        <v>283115</v>
      </c>
    </row>
    <row r="37754" spans="1:2" hidden="1" x14ac:dyDescent="0.55000000000000004">
      <c r="A37754" t="s">
        <v>37753</v>
      </c>
      <c r="B37754">
        <v>38965</v>
      </c>
    </row>
    <row r="37755" spans="1:2" hidden="1" x14ac:dyDescent="0.55000000000000004">
      <c r="A37755" t="s">
        <v>37754</v>
      </c>
      <c r="B37755">
        <v>452041</v>
      </c>
    </row>
    <row r="37756" spans="1:2" hidden="1" x14ac:dyDescent="0.55000000000000004">
      <c r="A37756" t="s">
        <v>37755</v>
      </c>
      <c r="B37756">
        <v>38965</v>
      </c>
    </row>
    <row r="37757" spans="1:2" hidden="1" x14ac:dyDescent="0.55000000000000004">
      <c r="A37757" t="s">
        <v>37756</v>
      </c>
      <c r="B37757">
        <v>283726</v>
      </c>
    </row>
    <row r="37758" spans="1:2" hidden="1" x14ac:dyDescent="0.55000000000000004">
      <c r="A37758" t="s">
        <v>37757</v>
      </c>
      <c r="B37758">
        <v>203043</v>
      </c>
    </row>
    <row r="37759" spans="1:2" hidden="1" x14ac:dyDescent="0.55000000000000004">
      <c r="A37759" t="s">
        <v>37758</v>
      </c>
      <c r="B37759">
        <v>89775</v>
      </c>
    </row>
    <row r="37760" spans="1:2" hidden="1" x14ac:dyDescent="0.55000000000000004">
      <c r="A37760" t="s">
        <v>37759</v>
      </c>
      <c r="B37760">
        <v>315359</v>
      </c>
    </row>
    <row r="37761" spans="1:2" hidden="1" x14ac:dyDescent="0.55000000000000004">
      <c r="A37761" t="s">
        <v>37760</v>
      </c>
      <c r="B37761">
        <v>422150</v>
      </c>
    </row>
    <row r="37762" spans="1:2" hidden="1" x14ac:dyDescent="0.55000000000000004">
      <c r="A37762" t="s">
        <v>37761</v>
      </c>
      <c r="B37762">
        <v>367617</v>
      </c>
    </row>
    <row r="37763" spans="1:2" hidden="1" x14ac:dyDescent="0.55000000000000004">
      <c r="A37763" t="s">
        <v>37762</v>
      </c>
      <c r="B37763">
        <v>125831</v>
      </c>
    </row>
    <row r="37764" spans="1:2" hidden="1" x14ac:dyDescent="0.55000000000000004">
      <c r="A37764" t="s">
        <v>37763</v>
      </c>
      <c r="B37764">
        <v>309300</v>
      </c>
    </row>
    <row r="37765" spans="1:2" hidden="1" x14ac:dyDescent="0.55000000000000004">
      <c r="A37765" t="s">
        <v>37764</v>
      </c>
      <c r="B37765">
        <v>281345</v>
      </c>
    </row>
    <row r="37766" spans="1:2" hidden="1" x14ac:dyDescent="0.55000000000000004">
      <c r="A37766" t="s">
        <v>37765</v>
      </c>
      <c r="B37766">
        <v>272389</v>
      </c>
    </row>
    <row r="37767" spans="1:2" hidden="1" x14ac:dyDescent="0.55000000000000004">
      <c r="A37767" t="s">
        <v>37766</v>
      </c>
      <c r="B37767">
        <v>413410</v>
      </c>
    </row>
    <row r="37768" spans="1:2" hidden="1" x14ac:dyDescent="0.55000000000000004">
      <c r="A37768" t="s">
        <v>37767</v>
      </c>
      <c r="B37768">
        <v>71274</v>
      </c>
    </row>
    <row r="37769" spans="1:2" hidden="1" x14ac:dyDescent="0.55000000000000004">
      <c r="A37769" t="s">
        <v>37768</v>
      </c>
      <c r="B37769">
        <v>291182</v>
      </c>
    </row>
    <row r="37770" spans="1:2" hidden="1" x14ac:dyDescent="0.55000000000000004">
      <c r="A37770" t="s">
        <v>37769</v>
      </c>
      <c r="B37770">
        <v>434047</v>
      </c>
    </row>
    <row r="37771" spans="1:2" hidden="1" x14ac:dyDescent="0.55000000000000004">
      <c r="A37771" t="s">
        <v>37770</v>
      </c>
      <c r="B37771">
        <v>383159</v>
      </c>
    </row>
    <row r="37772" spans="1:2" hidden="1" x14ac:dyDescent="0.55000000000000004">
      <c r="A37772" t="s">
        <v>37771</v>
      </c>
      <c r="B37772">
        <v>105201</v>
      </c>
    </row>
    <row r="37773" spans="1:2" hidden="1" x14ac:dyDescent="0.55000000000000004">
      <c r="A37773" t="s">
        <v>37772</v>
      </c>
      <c r="B37773">
        <v>180018</v>
      </c>
    </row>
    <row r="37774" spans="1:2" hidden="1" x14ac:dyDescent="0.55000000000000004">
      <c r="A37774" t="s">
        <v>37773</v>
      </c>
      <c r="B37774">
        <v>365164</v>
      </c>
    </row>
    <row r="37775" spans="1:2" hidden="1" x14ac:dyDescent="0.55000000000000004">
      <c r="A37775" t="s">
        <v>37774</v>
      </c>
      <c r="B37775">
        <v>178999</v>
      </c>
    </row>
    <row r="37776" spans="1:2" hidden="1" x14ac:dyDescent="0.55000000000000004">
      <c r="A37776" t="s">
        <v>37775</v>
      </c>
      <c r="B37776">
        <v>126150</v>
      </c>
    </row>
    <row r="37777" spans="1:2" hidden="1" x14ac:dyDescent="0.55000000000000004">
      <c r="A37777" t="s">
        <v>37776</v>
      </c>
      <c r="B37777">
        <v>258784</v>
      </c>
    </row>
    <row r="37778" spans="1:2" hidden="1" x14ac:dyDescent="0.55000000000000004">
      <c r="A37778" t="s">
        <v>37777</v>
      </c>
      <c r="B37778">
        <v>434566</v>
      </c>
    </row>
    <row r="37779" spans="1:2" hidden="1" x14ac:dyDescent="0.55000000000000004">
      <c r="A37779" t="s">
        <v>37778</v>
      </c>
      <c r="B37779">
        <v>227013</v>
      </c>
    </row>
    <row r="37780" spans="1:2" hidden="1" x14ac:dyDescent="0.55000000000000004">
      <c r="A37780" t="s">
        <v>37779</v>
      </c>
      <c r="B37780">
        <v>2992</v>
      </c>
    </row>
    <row r="37781" spans="1:2" hidden="1" x14ac:dyDescent="0.55000000000000004">
      <c r="A37781" t="s">
        <v>37780</v>
      </c>
      <c r="B37781">
        <v>460570</v>
      </c>
    </row>
    <row r="37782" spans="1:2" hidden="1" x14ac:dyDescent="0.55000000000000004">
      <c r="A37782" t="s">
        <v>37781</v>
      </c>
      <c r="B37782">
        <v>359586</v>
      </c>
    </row>
    <row r="37783" spans="1:2" hidden="1" x14ac:dyDescent="0.55000000000000004">
      <c r="A37783" t="s">
        <v>37782</v>
      </c>
      <c r="B37783">
        <v>450248</v>
      </c>
    </row>
    <row r="37784" spans="1:2" hidden="1" x14ac:dyDescent="0.55000000000000004">
      <c r="A37784" t="s">
        <v>37783</v>
      </c>
      <c r="B37784">
        <v>229415</v>
      </c>
    </row>
    <row r="37785" spans="1:2" hidden="1" x14ac:dyDescent="0.55000000000000004">
      <c r="A37785" t="s">
        <v>37784</v>
      </c>
      <c r="B37785">
        <v>85331</v>
      </c>
    </row>
    <row r="37786" spans="1:2" hidden="1" x14ac:dyDescent="0.55000000000000004">
      <c r="A37786" t="s">
        <v>37785</v>
      </c>
      <c r="B37786">
        <v>104540</v>
      </c>
    </row>
    <row r="37787" spans="1:2" hidden="1" x14ac:dyDescent="0.55000000000000004">
      <c r="A37787" t="s">
        <v>37786</v>
      </c>
      <c r="B37787">
        <v>192931</v>
      </c>
    </row>
    <row r="37788" spans="1:2" hidden="1" x14ac:dyDescent="0.55000000000000004">
      <c r="A37788" t="s">
        <v>37787</v>
      </c>
      <c r="B37788">
        <v>115057</v>
      </c>
    </row>
    <row r="37789" spans="1:2" hidden="1" x14ac:dyDescent="0.55000000000000004">
      <c r="A37789" t="s">
        <v>37788</v>
      </c>
      <c r="B37789">
        <v>234192</v>
      </c>
    </row>
    <row r="37790" spans="1:2" hidden="1" x14ac:dyDescent="0.55000000000000004">
      <c r="A37790" t="s">
        <v>37789</v>
      </c>
      <c r="B37790">
        <v>308510</v>
      </c>
    </row>
    <row r="37791" spans="1:2" hidden="1" x14ac:dyDescent="0.55000000000000004">
      <c r="A37791" t="s">
        <v>37790</v>
      </c>
      <c r="B37791">
        <v>320526</v>
      </c>
    </row>
    <row r="37792" spans="1:2" hidden="1" x14ac:dyDescent="0.55000000000000004">
      <c r="A37792" t="s">
        <v>37791</v>
      </c>
      <c r="B37792">
        <v>233734</v>
      </c>
    </row>
    <row r="37793" spans="1:2" hidden="1" x14ac:dyDescent="0.55000000000000004">
      <c r="A37793" t="s">
        <v>37792</v>
      </c>
      <c r="B37793">
        <v>318630</v>
      </c>
    </row>
    <row r="37794" spans="1:2" hidden="1" x14ac:dyDescent="0.55000000000000004">
      <c r="A37794" t="s">
        <v>37793</v>
      </c>
      <c r="B37794">
        <v>422425</v>
      </c>
    </row>
    <row r="37795" spans="1:2" hidden="1" x14ac:dyDescent="0.55000000000000004">
      <c r="A37795" t="s">
        <v>37794</v>
      </c>
      <c r="B37795">
        <v>75134</v>
      </c>
    </row>
    <row r="37796" spans="1:2" hidden="1" x14ac:dyDescent="0.55000000000000004">
      <c r="A37796" t="s">
        <v>37795</v>
      </c>
      <c r="B37796">
        <v>393111</v>
      </c>
    </row>
    <row r="37797" spans="1:2" hidden="1" x14ac:dyDescent="0.55000000000000004">
      <c r="A37797" t="s">
        <v>37796</v>
      </c>
      <c r="B37797">
        <v>216329</v>
      </c>
    </row>
    <row r="37798" spans="1:2" hidden="1" x14ac:dyDescent="0.55000000000000004">
      <c r="A37798" t="s">
        <v>37797</v>
      </c>
      <c r="B37798">
        <v>245994</v>
      </c>
    </row>
    <row r="37799" spans="1:2" hidden="1" x14ac:dyDescent="0.55000000000000004">
      <c r="A37799" t="s">
        <v>37798</v>
      </c>
      <c r="B37799">
        <v>342727</v>
      </c>
    </row>
    <row r="37800" spans="1:2" hidden="1" x14ac:dyDescent="0.55000000000000004">
      <c r="A37800" t="s">
        <v>37799</v>
      </c>
      <c r="B37800">
        <v>364762</v>
      </c>
    </row>
    <row r="37801" spans="1:2" hidden="1" x14ac:dyDescent="0.55000000000000004">
      <c r="A37801" t="s">
        <v>37800</v>
      </c>
      <c r="B37801">
        <v>167750</v>
      </c>
    </row>
    <row r="37802" spans="1:2" hidden="1" x14ac:dyDescent="0.55000000000000004">
      <c r="A37802" t="s">
        <v>37801</v>
      </c>
      <c r="B37802">
        <v>336855</v>
      </c>
    </row>
    <row r="37803" spans="1:2" hidden="1" x14ac:dyDescent="0.55000000000000004">
      <c r="A37803" t="s">
        <v>37802</v>
      </c>
      <c r="B37803">
        <v>441158</v>
      </c>
    </row>
    <row r="37804" spans="1:2" hidden="1" x14ac:dyDescent="0.55000000000000004">
      <c r="A37804" t="s">
        <v>37803</v>
      </c>
      <c r="B37804">
        <v>224614</v>
      </c>
    </row>
    <row r="37805" spans="1:2" hidden="1" x14ac:dyDescent="0.55000000000000004">
      <c r="A37805" t="s">
        <v>37804</v>
      </c>
      <c r="B37805">
        <v>129193</v>
      </c>
    </row>
    <row r="37806" spans="1:2" hidden="1" x14ac:dyDescent="0.55000000000000004">
      <c r="A37806" t="s">
        <v>37805</v>
      </c>
      <c r="B37806">
        <v>338435</v>
      </c>
    </row>
    <row r="37807" spans="1:2" hidden="1" x14ac:dyDescent="0.55000000000000004">
      <c r="A37807" t="s">
        <v>37806</v>
      </c>
      <c r="B37807">
        <v>52733</v>
      </c>
    </row>
    <row r="37808" spans="1:2" hidden="1" x14ac:dyDescent="0.55000000000000004">
      <c r="A37808" t="s">
        <v>37807</v>
      </c>
      <c r="B37808">
        <v>79548</v>
      </c>
    </row>
    <row r="37809" spans="1:2" hidden="1" x14ac:dyDescent="0.55000000000000004">
      <c r="A37809" t="s">
        <v>37808</v>
      </c>
      <c r="B37809">
        <v>56696</v>
      </c>
    </row>
    <row r="37810" spans="1:2" hidden="1" x14ac:dyDescent="0.55000000000000004">
      <c r="A37810" t="s">
        <v>37809</v>
      </c>
      <c r="B37810">
        <v>413306</v>
      </c>
    </row>
    <row r="37811" spans="1:2" hidden="1" x14ac:dyDescent="0.55000000000000004">
      <c r="A37811" t="s">
        <v>37810</v>
      </c>
      <c r="B37811">
        <v>344848</v>
      </c>
    </row>
    <row r="37812" spans="1:2" hidden="1" x14ac:dyDescent="0.55000000000000004">
      <c r="A37812" t="s">
        <v>37811</v>
      </c>
      <c r="B37812">
        <v>98899</v>
      </c>
    </row>
    <row r="37813" spans="1:2" hidden="1" x14ac:dyDescent="0.55000000000000004">
      <c r="A37813" t="s">
        <v>37812</v>
      </c>
      <c r="B37813">
        <v>98899</v>
      </c>
    </row>
    <row r="37814" spans="1:2" hidden="1" x14ac:dyDescent="0.55000000000000004">
      <c r="A37814" t="s">
        <v>37813</v>
      </c>
      <c r="B37814">
        <v>344848</v>
      </c>
    </row>
    <row r="37815" spans="1:2" hidden="1" x14ac:dyDescent="0.55000000000000004">
      <c r="A37815" t="s">
        <v>37814</v>
      </c>
      <c r="B37815">
        <v>308823</v>
      </c>
    </row>
    <row r="37816" spans="1:2" hidden="1" x14ac:dyDescent="0.55000000000000004">
      <c r="A37816" t="s">
        <v>37815</v>
      </c>
      <c r="B37816">
        <v>382885</v>
      </c>
    </row>
    <row r="37817" spans="1:2" hidden="1" x14ac:dyDescent="0.55000000000000004">
      <c r="A37817" t="s">
        <v>37816</v>
      </c>
      <c r="B37817">
        <v>20932</v>
      </c>
    </row>
    <row r="37818" spans="1:2" hidden="1" x14ac:dyDescent="0.55000000000000004">
      <c r="A37818" t="s">
        <v>37817</v>
      </c>
      <c r="B37818">
        <v>454514</v>
      </c>
    </row>
    <row r="37819" spans="1:2" hidden="1" x14ac:dyDescent="0.55000000000000004">
      <c r="A37819" t="s">
        <v>37818</v>
      </c>
      <c r="B37819">
        <v>433602</v>
      </c>
    </row>
    <row r="37820" spans="1:2" hidden="1" x14ac:dyDescent="0.55000000000000004">
      <c r="A37820" t="s">
        <v>37819</v>
      </c>
      <c r="B37820">
        <v>173617</v>
      </c>
    </row>
    <row r="37821" spans="1:2" hidden="1" x14ac:dyDescent="0.55000000000000004">
      <c r="A37821" t="s">
        <v>37820</v>
      </c>
      <c r="B37821">
        <v>362059</v>
      </c>
    </row>
    <row r="37822" spans="1:2" hidden="1" x14ac:dyDescent="0.55000000000000004">
      <c r="A37822" t="s">
        <v>37821</v>
      </c>
      <c r="B37822">
        <v>173617</v>
      </c>
    </row>
    <row r="37823" spans="1:2" hidden="1" x14ac:dyDescent="0.55000000000000004">
      <c r="A37823" t="s">
        <v>37822</v>
      </c>
      <c r="B37823">
        <v>442666</v>
      </c>
    </row>
    <row r="37824" spans="1:2" hidden="1" x14ac:dyDescent="0.55000000000000004">
      <c r="A37824" t="s">
        <v>37823</v>
      </c>
      <c r="B37824">
        <v>457200</v>
      </c>
    </row>
    <row r="37825" spans="1:2" hidden="1" x14ac:dyDescent="0.55000000000000004">
      <c r="A37825" t="s">
        <v>37824</v>
      </c>
      <c r="B37825">
        <v>219319</v>
      </c>
    </row>
    <row r="37826" spans="1:2" hidden="1" x14ac:dyDescent="0.55000000000000004">
      <c r="A37826" t="s">
        <v>37825</v>
      </c>
      <c r="B37826">
        <v>461686</v>
      </c>
    </row>
    <row r="37827" spans="1:2" hidden="1" x14ac:dyDescent="0.55000000000000004">
      <c r="A37827" t="s">
        <v>37826</v>
      </c>
      <c r="B37827">
        <v>339703</v>
      </c>
    </row>
    <row r="37828" spans="1:2" hidden="1" x14ac:dyDescent="0.55000000000000004">
      <c r="A37828" t="s">
        <v>37827</v>
      </c>
      <c r="B37828">
        <v>143416</v>
      </c>
    </row>
    <row r="37829" spans="1:2" hidden="1" x14ac:dyDescent="0.55000000000000004">
      <c r="A37829" t="s">
        <v>37828</v>
      </c>
      <c r="B37829">
        <v>303715</v>
      </c>
    </row>
    <row r="37830" spans="1:2" hidden="1" x14ac:dyDescent="0.55000000000000004">
      <c r="A37830" t="s">
        <v>37829</v>
      </c>
      <c r="B37830">
        <v>44795</v>
      </c>
    </row>
    <row r="37831" spans="1:2" hidden="1" x14ac:dyDescent="0.55000000000000004">
      <c r="A37831" t="s">
        <v>37830</v>
      </c>
      <c r="B37831">
        <v>366734</v>
      </c>
    </row>
    <row r="37832" spans="1:2" hidden="1" x14ac:dyDescent="0.55000000000000004">
      <c r="A37832" t="s">
        <v>37831</v>
      </c>
      <c r="B37832">
        <v>343274</v>
      </c>
    </row>
    <row r="37833" spans="1:2" hidden="1" x14ac:dyDescent="0.55000000000000004">
      <c r="A37833" t="s">
        <v>37832</v>
      </c>
      <c r="B37833">
        <v>461686</v>
      </c>
    </row>
    <row r="37834" spans="1:2" hidden="1" x14ac:dyDescent="0.55000000000000004">
      <c r="A37834" t="s">
        <v>37833</v>
      </c>
      <c r="B37834">
        <v>59850</v>
      </c>
    </row>
    <row r="37835" spans="1:2" hidden="1" x14ac:dyDescent="0.55000000000000004">
      <c r="A37835" t="s">
        <v>37834</v>
      </c>
      <c r="B37835">
        <v>379660</v>
      </c>
    </row>
    <row r="37836" spans="1:2" hidden="1" x14ac:dyDescent="0.55000000000000004">
      <c r="A37836" t="s">
        <v>37835</v>
      </c>
      <c r="B37836">
        <v>294965</v>
      </c>
    </row>
    <row r="37837" spans="1:2" hidden="1" x14ac:dyDescent="0.55000000000000004">
      <c r="A37837" t="s">
        <v>37836</v>
      </c>
      <c r="B37837">
        <v>99254</v>
      </c>
    </row>
    <row r="37838" spans="1:2" hidden="1" x14ac:dyDescent="0.55000000000000004">
      <c r="A37838" t="s">
        <v>37837</v>
      </c>
      <c r="B37838">
        <v>372169</v>
      </c>
    </row>
    <row r="37839" spans="1:2" hidden="1" x14ac:dyDescent="0.55000000000000004">
      <c r="A37839" t="s">
        <v>37838</v>
      </c>
      <c r="B37839">
        <v>372169</v>
      </c>
    </row>
    <row r="37840" spans="1:2" hidden="1" x14ac:dyDescent="0.55000000000000004">
      <c r="A37840" t="s">
        <v>37839</v>
      </c>
      <c r="B37840">
        <v>258589</v>
      </c>
    </row>
    <row r="37841" spans="1:2" hidden="1" x14ac:dyDescent="0.55000000000000004">
      <c r="A37841" t="s">
        <v>37840</v>
      </c>
      <c r="B37841">
        <v>90345</v>
      </c>
    </row>
    <row r="37842" spans="1:2" hidden="1" x14ac:dyDescent="0.55000000000000004">
      <c r="A37842" t="s">
        <v>37841</v>
      </c>
      <c r="B37842">
        <v>72562</v>
      </c>
    </row>
    <row r="37843" spans="1:2" hidden="1" x14ac:dyDescent="0.55000000000000004">
      <c r="A37843" t="s">
        <v>37842</v>
      </c>
      <c r="B37843">
        <v>415610</v>
      </c>
    </row>
    <row r="37844" spans="1:2" hidden="1" x14ac:dyDescent="0.55000000000000004">
      <c r="A37844" t="s">
        <v>37843</v>
      </c>
      <c r="B37844">
        <v>150103</v>
      </c>
    </row>
    <row r="37845" spans="1:2" hidden="1" x14ac:dyDescent="0.55000000000000004">
      <c r="A37845" t="s">
        <v>37844</v>
      </c>
      <c r="B37845">
        <v>178522</v>
      </c>
    </row>
    <row r="37846" spans="1:2" hidden="1" x14ac:dyDescent="0.55000000000000004">
      <c r="A37846" t="s">
        <v>37845</v>
      </c>
      <c r="B37846">
        <v>420655</v>
      </c>
    </row>
    <row r="37847" spans="1:2" hidden="1" x14ac:dyDescent="0.55000000000000004">
      <c r="A37847" t="s">
        <v>37846</v>
      </c>
      <c r="B37847">
        <v>201594</v>
      </c>
    </row>
    <row r="37848" spans="1:2" hidden="1" x14ac:dyDescent="0.55000000000000004">
      <c r="A37848" t="s">
        <v>37847</v>
      </c>
      <c r="B37848">
        <v>110302</v>
      </c>
    </row>
    <row r="37849" spans="1:2" hidden="1" x14ac:dyDescent="0.55000000000000004">
      <c r="A37849" t="s">
        <v>37848</v>
      </c>
      <c r="B37849">
        <v>234185</v>
      </c>
    </row>
    <row r="37850" spans="1:2" hidden="1" x14ac:dyDescent="0.55000000000000004">
      <c r="A37850" t="s">
        <v>37849</v>
      </c>
      <c r="B37850">
        <v>374996</v>
      </c>
    </row>
    <row r="37851" spans="1:2" hidden="1" x14ac:dyDescent="0.55000000000000004">
      <c r="A37851" t="s">
        <v>37850</v>
      </c>
      <c r="B37851">
        <v>115007</v>
      </c>
    </row>
    <row r="37852" spans="1:2" hidden="1" x14ac:dyDescent="0.55000000000000004">
      <c r="A37852" t="s">
        <v>37851</v>
      </c>
      <c r="B37852">
        <v>335101</v>
      </c>
    </row>
    <row r="37853" spans="1:2" hidden="1" x14ac:dyDescent="0.55000000000000004">
      <c r="A37853" t="s">
        <v>37852</v>
      </c>
      <c r="B37853">
        <v>59198</v>
      </c>
    </row>
    <row r="37854" spans="1:2" hidden="1" x14ac:dyDescent="0.55000000000000004">
      <c r="A37854" t="s">
        <v>37853</v>
      </c>
      <c r="B37854">
        <v>8300</v>
      </c>
    </row>
    <row r="37855" spans="1:2" hidden="1" x14ac:dyDescent="0.55000000000000004">
      <c r="A37855" t="s">
        <v>37854</v>
      </c>
      <c r="B37855">
        <v>91873</v>
      </c>
    </row>
    <row r="37856" spans="1:2" hidden="1" x14ac:dyDescent="0.55000000000000004">
      <c r="A37856" t="s">
        <v>37855</v>
      </c>
      <c r="B37856">
        <v>438182</v>
      </c>
    </row>
    <row r="37857" spans="1:2" hidden="1" x14ac:dyDescent="0.55000000000000004">
      <c r="A37857" t="s">
        <v>37856</v>
      </c>
      <c r="B37857">
        <v>7236</v>
      </c>
    </row>
    <row r="37858" spans="1:2" hidden="1" x14ac:dyDescent="0.55000000000000004">
      <c r="A37858" t="s">
        <v>37857</v>
      </c>
      <c r="B37858">
        <v>56100</v>
      </c>
    </row>
    <row r="37859" spans="1:2" hidden="1" x14ac:dyDescent="0.55000000000000004">
      <c r="A37859" t="s">
        <v>37858</v>
      </c>
      <c r="B37859">
        <v>56100</v>
      </c>
    </row>
    <row r="37860" spans="1:2" hidden="1" x14ac:dyDescent="0.55000000000000004">
      <c r="A37860" t="s">
        <v>37859</v>
      </c>
      <c r="B37860">
        <v>109583</v>
      </c>
    </row>
    <row r="37861" spans="1:2" hidden="1" x14ac:dyDescent="0.55000000000000004">
      <c r="A37861" t="s">
        <v>37860</v>
      </c>
      <c r="B37861">
        <v>113440</v>
      </c>
    </row>
    <row r="37862" spans="1:2" hidden="1" x14ac:dyDescent="0.55000000000000004">
      <c r="A37862" t="s">
        <v>37861</v>
      </c>
      <c r="B37862">
        <v>279457</v>
      </c>
    </row>
    <row r="37863" spans="1:2" hidden="1" x14ac:dyDescent="0.55000000000000004">
      <c r="A37863" t="s">
        <v>37862</v>
      </c>
      <c r="B37863">
        <v>294210</v>
      </c>
    </row>
    <row r="37864" spans="1:2" hidden="1" x14ac:dyDescent="0.55000000000000004">
      <c r="A37864" t="s">
        <v>37863</v>
      </c>
      <c r="B37864">
        <v>377181</v>
      </c>
    </row>
    <row r="37865" spans="1:2" hidden="1" x14ac:dyDescent="0.55000000000000004">
      <c r="A37865" t="s">
        <v>37864</v>
      </c>
      <c r="B37865">
        <v>60221</v>
      </c>
    </row>
    <row r="37866" spans="1:2" hidden="1" x14ac:dyDescent="0.55000000000000004">
      <c r="A37866" t="s">
        <v>37865</v>
      </c>
      <c r="B37866">
        <v>297765</v>
      </c>
    </row>
    <row r="37867" spans="1:2" hidden="1" x14ac:dyDescent="0.55000000000000004">
      <c r="A37867" t="s">
        <v>37866</v>
      </c>
      <c r="B37867">
        <v>444190</v>
      </c>
    </row>
    <row r="37868" spans="1:2" hidden="1" x14ac:dyDescent="0.55000000000000004">
      <c r="A37868" t="s">
        <v>37867</v>
      </c>
      <c r="B37868">
        <v>437900</v>
      </c>
    </row>
    <row r="37869" spans="1:2" hidden="1" x14ac:dyDescent="0.55000000000000004">
      <c r="A37869" t="s">
        <v>37868</v>
      </c>
      <c r="B37869">
        <v>378039</v>
      </c>
    </row>
    <row r="37870" spans="1:2" hidden="1" x14ac:dyDescent="0.55000000000000004">
      <c r="A37870" t="s">
        <v>37869</v>
      </c>
      <c r="B37870">
        <v>74014</v>
      </c>
    </row>
    <row r="37871" spans="1:2" hidden="1" x14ac:dyDescent="0.55000000000000004">
      <c r="A37871" t="s">
        <v>37870</v>
      </c>
      <c r="B37871">
        <v>196629</v>
      </c>
    </row>
    <row r="37872" spans="1:2" hidden="1" x14ac:dyDescent="0.55000000000000004">
      <c r="A37872" t="s">
        <v>37871</v>
      </c>
      <c r="B37872">
        <v>280328</v>
      </c>
    </row>
    <row r="37873" spans="1:2" hidden="1" x14ac:dyDescent="0.55000000000000004">
      <c r="A37873" t="s">
        <v>37872</v>
      </c>
      <c r="B37873">
        <v>162536</v>
      </c>
    </row>
    <row r="37874" spans="1:2" hidden="1" x14ac:dyDescent="0.55000000000000004">
      <c r="A37874" t="s">
        <v>37873</v>
      </c>
      <c r="B37874">
        <v>29725</v>
      </c>
    </row>
    <row r="37875" spans="1:2" hidden="1" x14ac:dyDescent="0.55000000000000004">
      <c r="A37875" t="s">
        <v>37874</v>
      </c>
      <c r="B37875">
        <v>123362</v>
      </c>
    </row>
    <row r="37876" spans="1:2" hidden="1" x14ac:dyDescent="0.55000000000000004">
      <c r="A37876" t="s">
        <v>37875</v>
      </c>
      <c r="B37876">
        <v>78216</v>
      </c>
    </row>
    <row r="37877" spans="1:2" hidden="1" x14ac:dyDescent="0.55000000000000004">
      <c r="A37877" t="s">
        <v>37876</v>
      </c>
      <c r="B37877">
        <v>109327</v>
      </c>
    </row>
    <row r="37878" spans="1:2" hidden="1" x14ac:dyDescent="0.55000000000000004">
      <c r="A37878" t="s">
        <v>37877</v>
      </c>
      <c r="B37878">
        <v>334763</v>
      </c>
    </row>
    <row r="37879" spans="1:2" hidden="1" x14ac:dyDescent="0.55000000000000004">
      <c r="A37879" t="s">
        <v>37878</v>
      </c>
      <c r="B37879">
        <v>347223</v>
      </c>
    </row>
    <row r="37880" spans="1:2" hidden="1" x14ac:dyDescent="0.55000000000000004">
      <c r="A37880" t="s">
        <v>37879</v>
      </c>
      <c r="B37880">
        <v>13001</v>
      </c>
    </row>
    <row r="37881" spans="1:2" hidden="1" x14ac:dyDescent="0.55000000000000004">
      <c r="A37881" t="s">
        <v>37880</v>
      </c>
      <c r="B37881">
        <v>206172</v>
      </c>
    </row>
    <row r="37882" spans="1:2" hidden="1" x14ac:dyDescent="0.55000000000000004">
      <c r="A37882" t="s">
        <v>37881</v>
      </c>
      <c r="B37882">
        <v>142466</v>
      </c>
    </row>
    <row r="37883" spans="1:2" hidden="1" x14ac:dyDescent="0.55000000000000004">
      <c r="A37883" t="s">
        <v>37882</v>
      </c>
      <c r="B37883">
        <v>403617</v>
      </c>
    </row>
    <row r="37884" spans="1:2" hidden="1" x14ac:dyDescent="0.55000000000000004">
      <c r="A37884" t="s">
        <v>37883</v>
      </c>
      <c r="B37884">
        <v>107857</v>
      </c>
    </row>
    <row r="37885" spans="1:2" hidden="1" x14ac:dyDescent="0.55000000000000004">
      <c r="A37885" t="s">
        <v>37884</v>
      </c>
      <c r="B37885">
        <v>254196</v>
      </c>
    </row>
    <row r="37886" spans="1:2" hidden="1" x14ac:dyDescent="0.55000000000000004">
      <c r="A37886" t="s">
        <v>37885</v>
      </c>
      <c r="B37886">
        <v>49392</v>
      </c>
    </row>
    <row r="37887" spans="1:2" hidden="1" x14ac:dyDescent="0.55000000000000004">
      <c r="A37887" t="s">
        <v>37886</v>
      </c>
      <c r="B37887">
        <v>265328</v>
      </c>
    </row>
    <row r="37888" spans="1:2" hidden="1" x14ac:dyDescent="0.55000000000000004">
      <c r="A37888" t="s">
        <v>37887</v>
      </c>
      <c r="B37888">
        <v>82586</v>
      </c>
    </row>
    <row r="37889" spans="1:2" hidden="1" x14ac:dyDescent="0.55000000000000004">
      <c r="A37889" t="s">
        <v>37888</v>
      </c>
      <c r="B37889">
        <v>2785</v>
      </c>
    </row>
    <row r="37890" spans="1:2" hidden="1" x14ac:dyDescent="0.55000000000000004">
      <c r="A37890" t="s">
        <v>37889</v>
      </c>
      <c r="B37890">
        <v>92493</v>
      </c>
    </row>
    <row r="37891" spans="1:2" hidden="1" x14ac:dyDescent="0.55000000000000004">
      <c r="A37891" t="s">
        <v>37890</v>
      </c>
      <c r="B37891">
        <v>281211</v>
      </c>
    </row>
    <row r="37892" spans="1:2" hidden="1" x14ac:dyDescent="0.55000000000000004">
      <c r="A37892" t="s">
        <v>37891</v>
      </c>
      <c r="B37892">
        <v>354881</v>
      </c>
    </row>
    <row r="37893" spans="1:2" hidden="1" x14ac:dyDescent="0.55000000000000004">
      <c r="A37893" t="s">
        <v>37892</v>
      </c>
      <c r="B37893">
        <v>99583</v>
      </c>
    </row>
    <row r="37894" spans="1:2" hidden="1" x14ac:dyDescent="0.55000000000000004">
      <c r="A37894" t="s">
        <v>37893</v>
      </c>
      <c r="B37894">
        <v>307755</v>
      </c>
    </row>
    <row r="37895" spans="1:2" hidden="1" x14ac:dyDescent="0.55000000000000004">
      <c r="A37895" t="s">
        <v>37894</v>
      </c>
      <c r="B37895">
        <v>313857</v>
      </c>
    </row>
    <row r="37896" spans="1:2" hidden="1" x14ac:dyDescent="0.55000000000000004">
      <c r="A37896" t="s">
        <v>37895</v>
      </c>
      <c r="B37896">
        <v>66424</v>
      </c>
    </row>
    <row r="37897" spans="1:2" hidden="1" x14ac:dyDescent="0.55000000000000004">
      <c r="A37897" t="s">
        <v>37896</v>
      </c>
      <c r="B37897">
        <v>183918</v>
      </c>
    </row>
    <row r="37898" spans="1:2" hidden="1" x14ac:dyDescent="0.55000000000000004">
      <c r="A37898" t="s">
        <v>37897</v>
      </c>
      <c r="B37898">
        <v>302289</v>
      </c>
    </row>
    <row r="37899" spans="1:2" hidden="1" x14ac:dyDescent="0.55000000000000004">
      <c r="A37899" t="s">
        <v>37898</v>
      </c>
      <c r="B37899">
        <v>188976</v>
      </c>
    </row>
    <row r="37900" spans="1:2" hidden="1" x14ac:dyDescent="0.55000000000000004">
      <c r="A37900" t="s">
        <v>37899</v>
      </c>
      <c r="B37900">
        <v>277490</v>
      </c>
    </row>
    <row r="37901" spans="1:2" hidden="1" x14ac:dyDescent="0.55000000000000004">
      <c r="A37901" t="s">
        <v>37900</v>
      </c>
      <c r="B37901">
        <v>24871</v>
      </c>
    </row>
    <row r="37902" spans="1:2" hidden="1" x14ac:dyDescent="0.55000000000000004">
      <c r="A37902" t="s">
        <v>37901</v>
      </c>
      <c r="B37902">
        <v>371445</v>
      </c>
    </row>
    <row r="37903" spans="1:2" hidden="1" x14ac:dyDescent="0.55000000000000004">
      <c r="A37903" t="s">
        <v>37902</v>
      </c>
      <c r="B37903">
        <v>28051</v>
      </c>
    </row>
    <row r="37904" spans="1:2" hidden="1" x14ac:dyDescent="0.55000000000000004">
      <c r="A37904" t="s">
        <v>37903</v>
      </c>
      <c r="B37904">
        <v>280946</v>
      </c>
    </row>
    <row r="37905" spans="1:2" hidden="1" x14ac:dyDescent="0.55000000000000004">
      <c r="A37905" t="s">
        <v>37904</v>
      </c>
      <c r="B37905">
        <v>414599</v>
      </c>
    </row>
    <row r="37906" spans="1:2" hidden="1" x14ac:dyDescent="0.55000000000000004">
      <c r="A37906" t="s">
        <v>37905</v>
      </c>
      <c r="B37906">
        <v>235437</v>
      </c>
    </row>
    <row r="37907" spans="1:2" hidden="1" x14ac:dyDescent="0.55000000000000004">
      <c r="A37907" t="s">
        <v>37906</v>
      </c>
      <c r="B37907">
        <v>306448</v>
      </c>
    </row>
    <row r="37908" spans="1:2" hidden="1" x14ac:dyDescent="0.55000000000000004">
      <c r="A37908" t="s">
        <v>37907</v>
      </c>
      <c r="B37908">
        <v>450226</v>
      </c>
    </row>
    <row r="37909" spans="1:2" hidden="1" x14ac:dyDescent="0.55000000000000004">
      <c r="A37909" t="s">
        <v>37908</v>
      </c>
      <c r="B37909">
        <v>19541</v>
      </c>
    </row>
    <row r="37910" spans="1:2" hidden="1" x14ac:dyDescent="0.55000000000000004">
      <c r="A37910" t="s">
        <v>37909</v>
      </c>
      <c r="B37910">
        <v>184199</v>
      </c>
    </row>
    <row r="37911" spans="1:2" hidden="1" x14ac:dyDescent="0.55000000000000004">
      <c r="A37911" t="s">
        <v>37910</v>
      </c>
      <c r="B37911">
        <v>15786</v>
      </c>
    </row>
    <row r="37912" spans="1:2" hidden="1" x14ac:dyDescent="0.55000000000000004">
      <c r="A37912" t="s">
        <v>37911</v>
      </c>
      <c r="B37912">
        <v>104116</v>
      </c>
    </row>
    <row r="37913" spans="1:2" hidden="1" x14ac:dyDescent="0.55000000000000004">
      <c r="A37913" t="s">
        <v>37912</v>
      </c>
      <c r="B37913">
        <v>168952</v>
      </c>
    </row>
    <row r="37914" spans="1:2" hidden="1" x14ac:dyDescent="0.55000000000000004">
      <c r="A37914" t="s">
        <v>37913</v>
      </c>
      <c r="B37914">
        <v>202983</v>
      </c>
    </row>
    <row r="37915" spans="1:2" hidden="1" x14ac:dyDescent="0.55000000000000004">
      <c r="A37915" t="s">
        <v>37914</v>
      </c>
      <c r="B37915">
        <v>399593</v>
      </c>
    </row>
    <row r="37916" spans="1:2" hidden="1" x14ac:dyDescent="0.55000000000000004">
      <c r="A37916" t="s">
        <v>37915</v>
      </c>
      <c r="B37916">
        <v>424996</v>
      </c>
    </row>
    <row r="37917" spans="1:2" hidden="1" x14ac:dyDescent="0.55000000000000004">
      <c r="A37917" t="s">
        <v>37916</v>
      </c>
      <c r="B37917">
        <v>354153</v>
      </c>
    </row>
    <row r="37918" spans="1:2" hidden="1" x14ac:dyDescent="0.55000000000000004">
      <c r="A37918" t="s">
        <v>37917</v>
      </c>
      <c r="B37918">
        <v>8724</v>
      </c>
    </row>
    <row r="37919" spans="1:2" hidden="1" x14ac:dyDescent="0.55000000000000004">
      <c r="A37919" t="s">
        <v>37918</v>
      </c>
      <c r="B37919">
        <v>391289</v>
      </c>
    </row>
    <row r="37920" spans="1:2" hidden="1" x14ac:dyDescent="0.55000000000000004">
      <c r="A37920" t="s">
        <v>37919</v>
      </c>
      <c r="B37920">
        <v>19269</v>
      </c>
    </row>
    <row r="37921" spans="1:2" hidden="1" x14ac:dyDescent="0.55000000000000004">
      <c r="A37921" t="s">
        <v>37920</v>
      </c>
      <c r="B37921">
        <v>29999</v>
      </c>
    </row>
    <row r="37922" spans="1:2" hidden="1" x14ac:dyDescent="0.55000000000000004">
      <c r="A37922" t="s">
        <v>37921</v>
      </c>
      <c r="B37922">
        <v>370838</v>
      </c>
    </row>
    <row r="37923" spans="1:2" hidden="1" x14ac:dyDescent="0.55000000000000004">
      <c r="A37923" t="s">
        <v>37922</v>
      </c>
      <c r="B37923">
        <v>301098</v>
      </c>
    </row>
    <row r="37924" spans="1:2" hidden="1" x14ac:dyDescent="0.55000000000000004">
      <c r="A37924" t="s">
        <v>37923</v>
      </c>
      <c r="B37924">
        <v>112026</v>
      </c>
    </row>
    <row r="37925" spans="1:2" hidden="1" x14ac:dyDescent="0.55000000000000004">
      <c r="A37925" t="s">
        <v>37924</v>
      </c>
      <c r="B37925">
        <v>216508</v>
      </c>
    </row>
    <row r="37926" spans="1:2" hidden="1" x14ac:dyDescent="0.55000000000000004">
      <c r="A37926" t="s">
        <v>37925</v>
      </c>
      <c r="B37926">
        <v>422905</v>
      </c>
    </row>
    <row r="37927" spans="1:2" hidden="1" x14ac:dyDescent="0.55000000000000004">
      <c r="A37927" t="s">
        <v>37926</v>
      </c>
      <c r="B37927">
        <v>440892</v>
      </c>
    </row>
    <row r="37928" spans="1:2" hidden="1" x14ac:dyDescent="0.55000000000000004">
      <c r="A37928" t="s">
        <v>37927</v>
      </c>
      <c r="B37928">
        <v>202049</v>
      </c>
    </row>
    <row r="37929" spans="1:2" hidden="1" x14ac:dyDescent="0.55000000000000004">
      <c r="A37929" t="s">
        <v>37928</v>
      </c>
      <c r="B37929">
        <v>121835</v>
      </c>
    </row>
    <row r="37930" spans="1:2" hidden="1" x14ac:dyDescent="0.55000000000000004">
      <c r="A37930" t="s">
        <v>37929</v>
      </c>
      <c r="B37930">
        <v>387373</v>
      </c>
    </row>
    <row r="37931" spans="1:2" hidden="1" x14ac:dyDescent="0.55000000000000004">
      <c r="A37931" t="s">
        <v>37930</v>
      </c>
      <c r="B37931">
        <v>98485</v>
      </c>
    </row>
    <row r="37932" spans="1:2" hidden="1" x14ac:dyDescent="0.55000000000000004">
      <c r="A37932" t="s">
        <v>37931</v>
      </c>
      <c r="B37932">
        <v>243980</v>
      </c>
    </row>
    <row r="37933" spans="1:2" hidden="1" x14ac:dyDescent="0.55000000000000004">
      <c r="A37933" t="s">
        <v>37932</v>
      </c>
      <c r="B37933">
        <v>384514</v>
      </c>
    </row>
    <row r="37934" spans="1:2" hidden="1" x14ac:dyDescent="0.55000000000000004">
      <c r="A37934" t="s">
        <v>37933</v>
      </c>
      <c r="B37934">
        <v>193272</v>
      </c>
    </row>
    <row r="37935" spans="1:2" hidden="1" x14ac:dyDescent="0.55000000000000004">
      <c r="A37935" t="s">
        <v>37934</v>
      </c>
      <c r="B37935">
        <v>461547</v>
      </c>
    </row>
    <row r="37936" spans="1:2" hidden="1" x14ac:dyDescent="0.55000000000000004">
      <c r="A37936" t="s">
        <v>37935</v>
      </c>
      <c r="B37936">
        <v>19673</v>
      </c>
    </row>
    <row r="37937" spans="1:2" hidden="1" x14ac:dyDescent="0.55000000000000004">
      <c r="A37937" t="s">
        <v>37936</v>
      </c>
      <c r="B37937">
        <v>193745</v>
      </c>
    </row>
    <row r="37938" spans="1:2" hidden="1" x14ac:dyDescent="0.55000000000000004">
      <c r="A37938" t="s">
        <v>37937</v>
      </c>
      <c r="B37938">
        <v>114137</v>
      </c>
    </row>
    <row r="37939" spans="1:2" hidden="1" x14ac:dyDescent="0.55000000000000004">
      <c r="A37939" t="s">
        <v>37938</v>
      </c>
      <c r="B37939">
        <v>49040</v>
      </c>
    </row>
    <row r="37940" spans="1:2" hidden="1" x14ac:dyDescent="0.55000000000000004">
      <c r="A37940" t="s">
        <v>37939</v>
      </c>
      <c r="B37940">
        <v>222069</v>
      </c>
    </row>
    <row r="37941" spans="1:2" hidden="1" x14ac:dyDescent="0.55000000000000004">
      <c r="A37941" t="s">
        <v>37940</v>
      </c>
      <c r="B37941">
        <v>215412</v>
      </c>
    </row>
    <row r="37942" spans="1:2" hidden="1" x14ac:dyDescent="0.55000000000000004">
      <c r="A37942" t="s">
        <v>37941</v>
      </c>
      <c r="B37942">
        <v>219131</v>
      </c>
    </row>
    <row r="37943" spans="1:2" hidden="1" x14ac:dyDescent="0.55000000000000004">
      <c r="A37943" t="s">
        <v>37942</v>
      </c>
      <c r="B37943">
        <v>323701</v>
      </c>
    </row>
    <row r="37944" spans="1:2" hidden="1" x14ac:dyDescent="0.55000000000000004">
      <c r="A37944" t="s">
        <v>37943</v>
      </c>
      <c r="B37944">
        <v>323701</v>
      </c>
    </row>
    <row r="37945" spans="1:2" hidden="1" x14ac:dyDescent="0.55000000000000004">
      <c r="A37945" t="s">
        <v>37944</v>
      </c>
      <c r="B37945">
        <v>360673</v>
      </c>
    </row>
    <row r="37946" spans="1:2" hidden="1" x14ac:dyDescent="0.55000000000000004">
      <c r="A37946" t="s">
        <v>37945</v>
      </c>
      <c r="B37946">
        <v>246378</v>
      </c>
    </row>
    <row r="37947" spans="1:2" hidden="1" x14ac:dyDescent="0.55000000000000004">
      <c r="A37947" t="s">
        <v>37946</v>
      </c>
      <c r="B37947">
        <v>422709</v>
      </c>
    </row>
    <row r="37948" spans="1:2" hidden="1" x14ac:dyDescent="0.55000000000000004">
      <c r="A37948" t="s">
        <v>37947</v>
      </c>
      <c r="B37948">
        <v>222069</v>
      </c>
    </row>
    <row r="37949" spans="1:2" hidden="1" x14ac:dyDescent="0.55000000000000004">
      <c r="A37949" t="s">
        <v>37948</v>
      </c>
      <c r="B37949">
        <v>42578</v>
      </c>
    </row>
    <row r="37950" spans="1:2" hidden="1" x14ac:dyDescent="0.55000000000000004">
      <c r="A37950" t="s">
        <v>37949</v>
      </c>
      <c r="B37950">
        <v>246378</v>
      </c>
    </row>
    <row r="37951" spans="1:2" hidden="1" x14ac:dyDescent="0.55000000000000004">
      <c r="A37951" t="s">
        <v>37950</v>
      </c>
      <c r="B37951">
        <v>316753</v>
      </c>
    </row>
    <row r="37952" spans="1:2" hidden="1" x14ac:dyDescent="0.55000000000000004">
      <c r="A37952" t="s">
        <v>37951</v>
      </c>
      <c r="B37952">
        <v>152677</v>
      </c>
    </row>
    <row r="37953" spans="1:2" hidden="1" x14ac:dyDescent="0.55000000000000004">
      <c r="A37953" t="s">
        <v>37952</v>
      </c>
      <c r="B37953">
        <v>233452</v>
      </c>
    </row>
    <row r="37954" spans="1:2" hidden="1" x14ac:dyDescent="0.55000000000000004">
      <c r="A37954" t="s">
        <v>37953</v>
      </c>
      <c r="B37954">
        <v>118914</v>
      </c>
    </row>
    <row r="37955" spans="1:2" hidden="1" x14ac:dyDescent="0.55000000000000004">
      <c r="A37955" t="s">
        <v>37954</v>
      </c>
      <c r="B37955">
        <v>186256</v>
      </c>
    </row>
    <row r="37956" spans="1:2" hidden="1" x14ac:dyDescent="0.55000000000000004">
      <c r="A37956" t="s">
        <v>37955</v>
      </c>
      <c r="B37956">
        <v>337446</v>
      </c>
    </row>
    <row r="37957" spans="1:2" hidden="1" x14ac:dyDescent="0.55000000000000004">
      <c r="A37957" t="s">
        <v>37956</v>
      </c>
      <c r="B37957">
        <v>105430</v>
      </c>
    </row>
    <row r="37958" spans="1:2" hidden="1" x14ac:dyDescent="0.55000000000000004">
      <c r="A37958" t="s">
        <v>37957</v>
      </c>
      <c r="B37958">
        <v>245085</v>
      </c>
    </row>
    <row r="37959" spans="1:2" hidden="1" x14ac:dyDescent="0.55000000000000004">
      <c r="A37959" t="s">
        <v>37958</v>
      </c>
      <c r="B37959">
        <v>157459</v>
      </c>
    </row>
    <row r="37960" spans="1:2" hidden="1" x14ac:dyDescent="0.55000000000000004">
      <c r="A37960" t="s">
        <v>37959</v>
      </c>
      <c r="B37960">
        <v>302329</v>
      </c>
    </row>
    <row r="37961" spans="1:2" hidden="1" x14ac:dyDescent="0.55000000000000004">
      <c r="A37961" t="s">
        <v>37960</v>
      </c>
      <c r="B37961">
        <v>178999</v>
      </c>
    </row>
    <row r="37962" spans="1:2" hidden="1" x14ac:dyDescent="0.55000000000000004">
      <c r="A37962" t="s">
        <v>37961</v>
      </c>
      <c r="B37962">
        <v>406375</v>
      </c>
    </row>
    <row r="37963" spans="1:2" hidden="1" x14ac:dyDescent="0.55000000000000004">
      <c r="A37963" t="s">
        <v>37962</v>
      </c>
      <c r="B37963">
        <v>29757</v>
      </c>
    </row>
    <row r="37964" spans="1:2" hidden="1" x14ac:dyDescent="0.55000000000000004">
      <c r="A37964" t="s">
        <v>37963</v>
      </c>
      <c r="B37964">
        <v>11523</v>
      </c>
    </row>
    <row r="37965" spans="1:2" hidden="1" x14ac:dyDescent="0.55000000000000004">
      <c r="A37965" t="s">
        <v>37964</v>
      </c>
      <c r="B37965">
        <v>197863</v>
      </c>
    </row>
    <row r="37966" spans="1:2" hidden="1" x14ac:dyDescent="0.55000000000000004">
      <c r="A37966" t="s">
        <v>37965</v>
      </c>
      <c r="B37966">
        <v>201850</v>
      </c>
    </row>
    <row r="37967" spans="1:2" hidden="1" x14ac:dyDescent="0.55000000000000004">
      <c r="A37967" t="s">
        <v>37966</v>
      </c>
      <c r="B37967">
        <v>78144</v>
      </c>
    </row>
    <row r="37968" spans="1:2" hidden="1" x14ac:dyDescent="0.55000000000000004">
      <c r="A37968" t="s">
        <v>37967</v>
      </c>
      <c r="B37968">
        <v>7943</v>
      </c>
    </row>
    <row r="37969" spans="1:2" hidden="1" x14ac:dyDescent="0.55000000000000004">
      <c r="A37969" t="s">
        <v>37968</v>
      </c>
      <c r="B37969">
        <v>7943</v>
      </c>
    </row>
    <row r="37970" spans="1:2" hidden="1" x14ac:dyDescent="0.55000000000000004">
      <c r="A37970" t="s">
        <v>37969</v>
      </c>
      <c r="B37970">
        <v>440813</v>
      </c>
    </row>
    <row r="37971" spans="1:2" hidden="1" x14ac:dyDescent="0.55000000000000004">
      <c r="A37971" t="s">
        <v>37970</v>
      </c>
      <c r="B37971">
        <v>409804</v>
      </c>
    </row>
    <row r="37972" spans="1:2" hidden="1" x14ac:dyDescent="0.55000000000000004">
      <c r="A37972" t="s">
        <v>37971</v>
      </c>
      <c r="B37972">
        <v>151471</v>
      </c>
    </row>
    <row r="37973" spans="1:2" hidden="1" x14ac:dyDescent="0.55000000000000004">
      <c r="A37973" t="s">
        <v>37972</v>
      </c>
      <c r="B37973">
        <v>176162</v>
      </c>
    </row>
    <row r="37974" spans="1:2" hidden="1" x14ac:dyDescent="0.55000000000000004">
      <c r="A37974" t="s">
        <v>37973</v>
      </c>
      <c r="B37974">
        <v>322501</v>
      </c>
    </row>
    <row r="37975" spans="1:2" hidden="1" x14ac:dyDescent="0.55000000000000004">
      <c r="A37975" t="s">
        <v>37974</v>
      </c>
      <c r="B37975">
        <v>178362</v>
      </c>
    </row>
    <row r="37976" spans="1:2" hidden="1" x14ac:dyDescent="0.55000000000000004">
      <c r="A37976" t="s">
        <v>37975</v>
      </c>
      <c r="B37976">
        <v>178362</v>
      </c>
    </row>
    <row r="37977" spans="1:2" hidden="1" x14ac:dyDescent="0.55000000000000004">
      <c r="A37977" t="s">
        <v>37976</v>
      </c>
      <c r="B37977">
        <v>120050</v>
      </c>
    </row>
    <row r="37978" spans="1:2" hidden="1" x14ac:dyDescent="0.55000000000000004">
      <c r="A37978" t="s">
        <v>37977</v>
      </c>
      <c r="B37978">
        <v>30024</v>
      </c>
    </row>
    <row r="37979" spans="1:2" hidden="1" x14ac:dyDescent="0.55000000000000004">
      <c r="A37979" t="s">
        <v>37978</v>
      </c>
      <c r="B37979">
        <v>224799</v>
      </c>
    </row>
    <row r="37980" spans="1:2" hidden="1" x14ac:dyDescent="0.55000000000000004">
      <c r="A37980" t="s">
        <v>37979</v>
      </c>
      <c r="B37980">
        <v>351501</v>
      </c>
    </row>
    <row r="37981" spans="1:2" hidden="1" x14ac:dyDescent="0.55000000000000004">
      <c r="A37981" t="s">
        <v>37980</v>
      </c>
      <c r="B37981">
        <v>89775</v>
      </c>
    </row>
    <row r="37982" spans="1:2" hidden="1" x14ac:dyDescent="0.55000000000000004">
      <c r="A37982" t="s">
        <v>37981</v>
      </c>
      <c r="B37982">
        <v>148446</v>
      </c>
    </row>
    <row r="37983" spans="1:2" hidden="1" x14ac:dyDescent="0.55000000000000004">
      <c r="A37983" t="s">
        <v>37982</v>
      </c>
      <c r="B37983">
        <v>91888</v>
      </c>
    </row>
    <row r="37984" spans="1:2" hidden="1" x14ac:dyDescent="0.55000000000000004">
      <c r="A37984" t="s">
        <v>37983</v>
      </c>
      <c r="B37984">
        <v>193183</v>
      </c>
    </row>
    <row r="37985" spans="1:2" hidden="1" x14ac:dyDescent="0.55000000000000004">
      <c r="A37985" t="s">
        <v>37984</v>
      </c>
      <c r="B37985">
        <v>49692</v>
      </c>
    </row>
    <row r="37986" spans="1:2" hidden="1" x14ac:dyDescent="0.55000000000000004">
      <c r="A37986" t="s">
        <v>37985</v>
      </c>
      <c r="B37986">
        <v>196860</v>
      </c>
    </row>
    <row r="37987" spans="1:2" hidden="1" x14ac:dyDescent="0.55000000000000004">
      <c r="A37987" t="s">
        <v>37986</v>
      </c>
      <c r="B37987">
        <v>95426</v>
      </c>
    </row>
    <row r="37988" spans="1:2" hidden="1" x14ac:dyDescent="0.55000000000000004">
      <c r="A37988" t="s">
        <v>37987</v>
      </c>
      <c r="B37988">
        <v>451947</v>
      </c>
    </row>
    <row r="37989" spans="1:2" hidden="1" x14ac:dyDescent="0.55000000000000004">
      <c r="A37989" t="s">
        <v>37988</v>
      </c>
      <c r="B37989">
        <v>331978</v>
      </c>
    </row>
    <row r="37990" spans="1:2" hidden="1" x14ac:dyDescent="0.55000000000000004">
      <c r="A37990" t="s">
        <v>37989</v>
      </c>
      <c r="B37990">
        <v>102176</v>
      </c>
    </row>
    <row r="37991" spans="1:2" hidden="1" x14ac:dyDescent="0.55000000000000004">
      <c r="A37991" t="s">
        <v>37990</v>
      </c>
      <c r="B37991">
        <v>247376</v>
      </c>
    </row>
    <row r="37992" spans="1:2" hidden="1" x14ac:dyDescent="0.55000000000000004">
      <c r="A37992" t="s">
        <v>37991</v>
      </c>
      <c r="B37992">
        <v>254418</v>
      </c>
    </row>
    <row r="37993" spans="1:2" hidden="1" x14ac:dyDescent="0.55000000000000004">
      <c r="A37993" t="s">
        <v>37992</v>
      </c>
      <c r="B37993">
        <v>263769</v>
      </c>
    </row>
    <row r="37994" spans="1:2" hidden="1" x14ac:dyDescent="0.55000000000000004">
      <c r="A37994" t="s">
        <v>37993</v>
      </c>
      <c r="B37994">
        <v>46938</v>
      </c>
    </row>
    <row r="37995" spans="1:2" hidden="1" x14ac:dyDescent="0.55000000000000004">
      <c r="A37995" t="s">
        <v>37994</v>
      </c>
      <c r="B37995">
        <v>224549</v>
      </c>
    </row>
    <row r="37996" spans="1:2" hidden="1" x14ac:dyDescent="0.55000000000000004">
      <c r="A37996" t="s">
        <v>37995</v>
      </c>
      <c r="B37996">
        <v>224549</v>
      </c>
    </row>
    <row r="37997" spans="1:2" hidden="1" x14ac:dyDescent="0.55000000000000004">
      <c r="A37997" t="s">
        <v>37996</v>
      </c>
      <c r="B37997">
        <v>224549</v>
      </c>
    </row>
    <row r="37998" spans="1:2" hidden="1" x14ac:dyDescent="0.55000000000000004">
      <c r="A37998" t="s">
        <v>37997</v>
      </c>
      <c r="B37998">
        <v>398141</v>
      </c>
    </row>
    <row r="37999" spans="1:2" hidden="1" x14ac:dyDescent="0.55000000000000004">
      <c r="A37999" t="s">
        <v>37998</v>
      </c>
      <c r="B37999">
        <v>224549</v>
      </c>
    </row>
    <row r="38000" spans="1:2" hidden="1" x14ac:dyDescent="0.55000000000000004">
      <c r="A38000" t="s">
        <v>37999</v>
      </c>
      <c r="B38000">
        <v>322424</v>
      </c>
    </row>
    <row r="38001" spans="1:2" hidden="1" x14ac:dyDescent="0.55000000000000004">
      <c r="A38001" t="s">
        <v>38000</v>
      </c>
      <c r="B38001">
        <v>322424</v>
      </c>
    </row>
    <row r="38002" spans="1:2" hidden="1" x14ac:dyDescent="0.55000000000000004">
      <c r="A38002" t="s">
        <v>38001</v>
      </c>
      <c r="B38002">
        <v>272813</v>
      </c>
    </row>
    <row r="38003" spans="1:2" hidden="1" x14ac:dyDescent="0.55000000000000004">
      <c r="A38003" t="s">
        <v>38002</v>
      </c>
      <c r="B38003">
        <v>14106</v>
      </c>
    </row>
    <row r="38004" spans="1:2" hidden="1" x14ac:dyDescent="0.55000000000000004">
      <c r="A38004" t="s">
        <v>38003</v>
      </c>
      <c r="B38004">
        <v>309821</v>
      </c>
    </row>
    <row r="38005" spans="1:2" hidden="1" x14ac:dyDescent="0.55000000000000004">
      <c r="A38005" t="s">
        <v>38004</v>
      </c>
      <c r="B38005">
        <v>400564</v>
      </c>
    </row>
    <row r="38006" spans="1:2" hidden="1" x14ac:dyDescent="0.55000000000000004">
      <c r="A38006" t="s">
        <v>38005</v>
      </c>
      <c r="B38006">
        <v>253615</v>
      </c>
    </row>
    <row r="38007" spans="1:2" hidden="1" x14ac:dyDescent="0.55000000000000004">
      <c r="A38007" t="s">
        <v>38006</v>
      </c>
      <c r="B38007">
        <v>316753</v>
      </c>
    </row>
    <row r="38008" spans="1:2" hidden="1" x14ac:dyDescent="0.55000000000000004">
      <c r="A38008" t="s">
        <v>38007</v>
      </c>
      <c r="B38008">
        <v>22436</v>
      </c>
    </row>
    <row r="38009" spans="1:2" hidden="1" x14ac:dyDescent="0.55000000000000004">
      <c r="A38009" t="s">
        <v>38008</v>
      </c>
      <c r="B38009">
        <v>174074</v>
      </c>
    </row>
    <row r="38010" spans="1:2" hidden="1" x14ac:dyDescent="0.55000000000000004">
      <c r="A38010" t="s">
        <v>38009</v>
      </c>
      <c r="B38010">
        <v>301721</v>
      </c>
    </row>
    <row r="38011" spans="1:2" hidden="1" x14ac:dyDescent="0.55000000000000004">
      <c r="A38011" t="s">
        <v>38010</v>
      </c>
      <c r="B38011">
        <v>190172</v>
      </c>
    </row>
    <row r="38012" spans="1:2" hidden="1" x14ac:dyDescent="0.55000000000000004">
      <c r="A38012" t="s">
        <v>38011</v>
      </c>
      <c r="B38012">
        <v>179290</v>
      </c>
    </row>
    <row r="38013" spans="1:2" hidden="1" x14ac:dyDescent="0.55000000000000004">
      <c r="A38013" t="s">
        <v>38012</v>
      </c>
      <c r="B38013">
        <v>390925</v>
      </c>
    </row>
    <row r="38014" spans="1:2" hidden="1" x14ac:dyDescent="0.55000000000000004">
      <c r="A38014" t="s">
        <v>38013</v>
      </c>
      <c r="B38014">
        <v>104116</v>
      </c>
    </row>
    <row r="38015" spans="1:2" hidden="1" x14ac:dyDescent="0.55000000000000004">
      <c r="A38015" t="s">
        <v>38014</v>
      </c>
      <c r="B38015">
        <v>377960</v>
      </c>
    </row>
    <row r="38016" spans="1:2" hidden="1" x14ac:dyDescent="0.55000000000000004">
      <c r="A38016" t="s">
        <v>38015</v>
      </c>
      <c r="B38016">
        <v>377960</v>
      </c>
    </row>
    <row r="38017" spans="1:2" hidden="1" x14ac:dyDescent="0.55000000000000004">
      <c r="A38017" t="s">
        <v>38016</v>
      </c>
      <c r="B38017">
        <v>372756</v>
      </c>
    </row>
    <row r="38018" spans="1:2" hidden="1" x14ac:dyDescent="0.55000000000000004">
      <c r="A38018" t="s">
        <v>38017</v>
      </c>
      <c r="B38018">
        <v>271415</v>
      </c>
    </row>
    <row r="38019" spans="1:2" hidden="1" x14ac:dyDescent="0.55000000000000004">
      <c r="A38019" t="s">
        <v>38018</v>
      </c>
      <c r="B38019">
        <v>33515</v>
      </c>
    </row>
    <row r="38020" spans="1:2" hidden="1" x14ac:dyDescent="0.55000000000000004">
      <c r="A38020" t="s">
        <v>38019</v>
      </c>
      <c r="B38020">
        <v>327614</v>
      </c>
    </row>
    <row r="38021" spans="1:2" hidden="1" x14ac:dyDescent="0.55000000000000004">
      <c r="A38021" t="s">
        <v>38020</v>
      </c>
      <c r="B38021">
        <v>190534</v>
      </c>
    </row>
    <row r="38022" spans="1:2" hidden="1" x14ac:dyDescent="0.55000000000000004">
      <c r="A38022" t="s">
        <v>38021</v>
      </c>
      <c r="B38022">
        <v>19185</v>
      </c>
    </row>
    <row r="38023" spans="1:2" hidden="1" x14ac:dyDescent="0.55000000000000004">
      <c r="A38023" t="s">
        <v>38022</v>
      </c>
      <c r="B38023">
        <v>256280</v>
      </c>
    </row>
    <row r="38024" spans="1:2" hidden="1" x14ac:dyDescent="0.55000000000000004">
      <c r="A38024" t="s">
        <v>38023</v>
      </c>
      <c r="B38024">
        <v>372313</v>
      </c>
    </row>
    <row r="38025" spans="1:2" hidden="1" x14ac:dyDescent="0.55000000000000004">
      <c r="A38025" t="s">
        <v>38024</v>
      </c>
      <c r="B38025">
        <v>39673</v>
      </c>
    </row>
    <row r="38026" spans="1:2" hidden="1" x14ac:dyDescent="0.55000000000000004">
      <c r="A38026" t="s">
        <v>38025</v>
      </c>
      <c r="B38026">
        <v>191461</v>
      </c>
    </row>
    <row r="38027" spans="1:2" hidden="1" x14ac:dyDescent="0.55000000000000004">
      <c r="A38027" t="s">
        <v>38026</v>
      </c>
      <c r="B38027">
        <v>42641</v>
      </c>
    </row>
    <row r="38028" spans="1:2" hidden="1" x14ac:dyDescent="0.55000000000000004">
      <c r="A38028" t="s">
        <v>38027</v>
      </c>
      <c r="B38028">
        <v>30139</v>
      </c>
    </row>
    <row r="38029" spans="1:2" hidden="1" x14ac:dyDescent="0.55000000000000004">
      <c r="A38029" t="s">
        <v>38028</v>
      </c>
      <c r="B38029">
        <v>199874</v>
      </c>
    </row>
    <row r="38030" spans="1:2" hidden="1" x14ac:dyDescent="0.55000000000000004">
      <c r="A38030" t="s">
        <v>38029</v>
      </c>
      <c r="B38030">
        <v>18203</v>
      </c>
    </row>
    <row r="38031" spans="1:2" hidden="1" x14ac:dyDescent="0.55000000000000004">
      <c r="A38031" t="s">
        <v>38030</v>
      </c>
      <c r="B38031">
        <v>18573</v>
      </c>
    </row>
    <row r="38032" spans="1:2" hidden="1" x14ac:dyDescent="0.55000000000000004">
      <c r="A38032" t="s">
        <v>38031</v>
      </c>
      <c r="B38032">
        <v>387318</v>
      </c>
    </row>
    <row r="38033" spans="1:2" hidden="1" x14ac:dyDescent="0.55000000000000004">
      <c r="A38033" t="s">
        <v>38032</v>
      </c>
      <c r="B38033">
        <v>204235</v>
      </c>
    </row>
    <row r="38034" spans="1:2" hidden="1" x14ac:dyDescent="0.55000000000000004">
      <c r="A38034" t="s">
        <v>38033</v>
      </c>
      <c r="B38034">
        <v>88536</v>
      </c>
    </row>
    <row r="38035" spans="1:2" hidden="1" x14ac:dyDescent="0.55000000000000004">
      <c r="A38035" t="s">
        <v>38034</v>
      </c>
      <c r="B38035">
        <v>299341</v>
      </c>
    </row>
    <row r="38036" spans="1:2" hidden="1" x14ac:dyDescent="0.55000000000000004">
      <c r="A38036" t="s">
        <v>38035</v>
      </c>
      <c r="B38036">
        <v>106848</v>
      </c>
    </row>
    <row r="38037" spans="1:2" hidden="1" x14ac:dyDescent="0.55000000000000004">
      <c r="A38037" t="s">
        <v>38036</v>
      </c>
      <c r="B38037">
        <v>3244</v>
      </c>
    </row>
    <row r="38038" spans="1:2" hidden="1" x14ac:dyDescent="0.55000000000000004">
      <c r="A38038" t="s">
        <v>38037</v>
      </c>
      <c r="B38038">
        <v>449776</v>
      </c>
    </row>
    <row r="38039" spans="1:2" hidden="1" x14ac:dyDescent="0.55000000000000004">
      <c r="A38039" t="s">
        <v>38038</v>
      </c>
      <c r="B38039">
        <v>382885</v>
      </c>
    </row>
    <row r="38040" spans="1:2" hidden="1" x14ac:dyDescent="0.55000000000000004">
      <c r="A38040" t="s">
        <v>38039</v>
      </c>
      <c r="B38040">
        <v>382885</v>
      </c>
    </row>
    <row r="38041" spans="1:2" hidden="1" x14ac:dyDescent="0.55000000000000004">
      <c r="A38041" t="s">
        <v>38040</v>
      </c>
      <c r="B38041">
        <v>290172</v>
      </c>
    </row>
    <row r="38042" spans="1:2" hidden="1" x14ac:dyDescent="0.55000000000000004">
      <c r="A38042" t="s">
        <v>38041</v>
      </c>
      <c r="B38042">
        <v>253273</v>
      </c>
    </row>
    <row r="38043" spans="1:2" hidden="1" x14ac:dyDescent="0.55000000000000004">
      <c r="A38043" t="s">
        <v>38042</v>
      </c>
      <c r="B38043">
        <v>332005</v>
      </c>
    </row>
    <row r="38044" spans="1:2" hidden="1" x14ac:dyDescent="0.55000000000000004">
      <c r="A38044" t="s">
        <v>38043</v>
      </c>
      <c r="B38044">
        <v>50734</v>
      </c>
    </row>
    <row r="38045" spans="1:2" hidden="1" x14ac:dyDescent="0.55000000000000004">
      <c r="A38045" t="s">
        <v>38044</v>
      </c>
      <c r="B38045">
        <v>37029</v>
      </c>
    </row>
    <row r="38046" spans="1:2" hidden="1" x14ac:dyDescent="0.55000000000000004">
      <c r="A38046" t="s">
        <v>38045</v>
      </c>
      <c r="B38046">
        <v>112831</v>
      </c>
    </row>
    <row r="38047" spans="1:2" hidden="1" x14ac:dyDescent="0.55000000000000004">
      <c r="A38047" t="s">
        <v>38046</v>
      </c>
      <c r="B38047">
        <v>455183</v>
      </c>
    </row>
    <row r="38048" spans="1:2" hidden="1" x14ac:dyDescent="0.55000000000000004">
      <c r="A38048" t="s">
        <v>38047</v>
      </c>
      <c r="B38048">
        <v>94442</v>
      </c>
    </row>
    <row r="38049" spans="1:2" hidden="1" x14ac:dyDescent="0.55000000000000004">
      <c r="A38049" t="s">
        <v>38048</v>
      </c>
      <c r="B38049">
        <v>133814</v>
      </c>
    </row>
    <row r="38050" spans="1:2" hidden="1" x14ac:dyDescent="0.55000000000000004">
      <c r="A38050" t="s">
        <v>38049</v>
      </c>
      <c r="B38050">
        <v>115556</v>
      </c>
    </row>
    <row r="38051" spans="1:2" hidden="1" x14ac:dyDescent="0.55000000000000004">
      <c r="A38051" t="s">
        <v>38050</v>
      </c>
      <c r="B38051">
        <v>400527</v>
      </c>
    </row>
    <row r="38052" spans="1:2" hidden="1" x14ac:dyDescent="0.55000000000000004">
      <c r="A38052" t="s">
        <v>38051</v>
      </c>
      <c r="B38052">
        <v>290675</v>
      </c>
    </row>
    <row r="38053" spans="1:2" hidden="1" x14ac:dyDescent="0.55000000000000004">
      <c r="A38053" t="s">
        <v>38052</v>
      </c>
      <c r="B38053">
        <v>276324</v>
      </c>
    </row>
    <row r="38054" spans="1:2" hidden="1" x14ac:dyDescent="0.55000000000000004">
      <c r="A38054" t="s">
        <v>38053</v>
      </c>
      <c r="B38054">
        <v>340578</v>
      </c>
    </row>
    <row r="38055" spans="1:2" hidden="1" x14ac:dyDescent="0.55000000000000004">
      <c r="A38055" t="s">
        <v>38054</v>
      </c>
      <c r="B38055">
        <v>337314</v>
      </c>
    </row>
    <row r="38056" spans="1:2" hidden="1" x14ac:dyDescent="0.55000000000000004">
      <c r="A38056" t="s">
        <v>38055</v>
      </c>
      <c r="B38056">
        <v>337314</v>
      </c>
    </row>
    <row r="38057" spans="1:2" hidden="1" x14ac:dyDescent="0.55000000000000004">
      <c r="A38057" t="s">
        <v>38056</v>
      </c>
      <c r="B38057">
        <v>154485</v>
      </c>
    </row>
    <row r="38058" spans="1:2" hidden="1" x14ac:dyDescent="0.55000000000000004">
      <c r="A38058" t="s">
        <v>38057</v>
      </c>
      <c r="B38058">
        <v>128992</v>
      </c>
    </row>
    <row r="38059" spans="1:2" hidden="1" x14ac:dyDescent="0.55000000000000004">
      <c r="A38059" t="s">
        <v>38058</v>
      </c>
      <c r="B38059">
        <v>304669</v>
      </c>
    </row>
    <row r="38060" spans="1:2" hidden="1" x14ac:dyDescent="0.55000000000000004">
      <c r="A38060" t="s">
        <v>38059</v>
      </c>
      <c r="B38060">
        <v>131385</v>
      </c>
    </row>
    <row r="38061" spans="1:2" hidden="1" x14ac:dyDescent="0.55000000000000004">
      <c r="A38061" t="s">
        <v>38060</v>
      </c>
      <c r="B38061">
        <v>379192</v>
      </c>
    </row>
    <row r="38062" spans="1:2" hidden="1" x14ac:dyDescent="0.55000000000000004">
      <c r="A38062" t="s">
        <v>38061</v>
      </c>
      <c r="B38062">
        <v>49967</v>
      </c>
    </row>
    <row r="38063" spans="1:2" hidden="1" x14ac:dyDescent="0.55000000000000004">
      <c r="A38063" t="s">
        <v>38062</v>
      </c>
      <c r="B38063">
        <v>190534</v>
      </c>
    </row>
    <row r="38064" spans="1:2" hidden="1" x14ac:dyDescent="0.55000000000000004">
      <c r="A38064" t="s">
        <v>38063</v>
      </c>
      <c r="B38064">
        <v>103776</v>
      </c>
    </row>
    <row r="38065" spans="1:2" hidden="1" x14ac:dyDescent="0.55000000000000004">
      <c r="A38065" t="s">
        <v>38064</v>
      </c>
      <c r="B38065">
        <v>460219</v>
      </c>
    </row>
    <row r="38066" spans="1:2" hidden="1" x14ac:dyDescent="0.55000000000000004">
      <c r="A38066" t="s">
        <v>38065</v>
      </c>
      <c r="B38066">
        <v>346152</v>
      </c>
    </row>
    <row r="38067" spans="1:2" hidden="1" x14ac:dyDescent="0.55000000000000004">
      <c r="A38067" t="s">
        <v>38066</v>
      </c>
      <c r="B38067">
        <v>391189</v>
      </c>
    </row>
    <row r="38068" spans="1:2" hidden="1" x14ac:dyDescent="0.55000000000000004">
      <c r="A38068" t="s">
        <v>38067</v>
      </c>
      <c r="B38068">
        <v>37029</v>
      </c>
    </row>
    <row r="38069" spans="1:2" hidden="1" x14ac:dyDescent="0.55000000000000004">
      <c r="A38069" t="s">
        <v>38068</v>
      </c>
      <c r="B38069">
        <v>184628</v>
      </c>
    </row>
    <row r="38070" spans="1:2" hidden="1" x14ac:dyDescent="0.55000000000000004">
      <c r="A38070" t="s">
        <v>38069</v>
      </c>
      <c r="B38070">
        <v>290126</v>
      </c>
    </row>
    <row r="38071" spans="1:2" hidden="1" x14ac:dyDescent="0.55000000000000004">
      <c r="A38071" t="s">
        <v>38070</v>
      </c>
      <c r="B38071">
        <v>47448</v>
      </c>
    </row>
    <row r="38072" spans="1:2" hidden="1" x14ac:dyDescent="0.55000000000000004">
      <c r="A38072" t="s">
        <v>38071</v>
      </c>
      <c r="B38072">
        <v>87789</v>
      </c>
    </row>
    <row r="38073" spans="1:2" hidden="1" x14ac:dyDescent="0.55000000000000004">
      <c r="A38073" t="s">
        <v>38072</v>
      </c>
      <c r="B38073">
        <v>60951</v>
      </c>
    </row>
    <row r="38074" spans="1:2" hidden="1" x14ac:dyDescent="0.55000000000000004">
      <c r="A38074" t="s">
        <v>38073</v>
      </c>
      <c r="B38074">
        <v>133838</v>
      </c>
    </row>
    <row r="38075" spans="1:2" hidden="1" x14ac:dyDescent="0.55000000000000004">
      <c r="A38075" t="s">
        <v>38074</v>
      </c>
      <c r="B38075">
        <v>2641</v>
      </c>
    </row>
    <row r="38076" spans="1:2" hidden="1" x14ac:dyDescent="0.55000000000000004">
      <c r="A38076" t="s">
        <v>38075</v>
      </c>
      <c r="B38076">
        <v>17352</v>
      </c>
    </row>
    <row r="38077" spans="1:2" hidden="1" x14ac:dyDescent="0.55000000000000004">
      <c r="A38077" t="s">
        <v>38076</v>
      </c>
      <c r="B38077">
        <v>1590</v>
      </c>
    </row>
    <row r="38078" spans="1:2" hidden="1" x14ac:dyDescent="0.55000000000000004">
      <c r="A38078" t="s">
        <v>38077</v>
      </c>
      <c r="B38078">
        <v>65719</v>
      </c>
    </row>
    <row r="38079" spans="1:2" hidden="1" x14ac:dyDescent="0.55000000000000004">
      <c r="A38079" t="s">
        <v>38078</v>
      </c>
      <c r="B38079">
        <v>399192</v>
      </c>
    </row>
    <row r="38080" spans="1:2" hidden="1" x14ac:dyDescent="0.55000000000000004">
      <c r="A38080" t="s">
        <v>38079</v>
      </c>
      <c r="B38080">
        <v>118894</v>
      </c>
    </row>
    <row r="38081" spans="1:2" hidden="1" x14ac:dyDescent="0.55000000000000004">
      <c r="A38081" t="s">
        <v>38080</v>
      </c>
      <c r="B38081">
        <v>344755</v>
      </c>
    </row>
    <row r="38082" spans="1:2" hidden="1" x14ac:dyDescent="0.55000000000000004">
      <c r="A38082" t="s">
        <v>38081</v>
      </c>
      <c r="B38082">
        <v>445109</v>
      </c>
    </row>
    <row r="38083" spans="1:2" hidden="1" x14ac:dyDescent="0.55000000000000004">
      <c r="A38083" t="s">
        <v>38082</v>
      </c>
      <c r="B38083">
        <v>444006</v>
      </c>
    </row>
    <row r="38084" spans="1:2" hidden="1" x14ac:dyDescent="0.55000000000000004">
      <c r="A38084" t="s">
        <v>38083</v>
      </c>
      <c r="B38084">
        <v>2416</v>
      </c>
    </row>
    <row r="38085" spans="1:2" hidden="1" x14ac:dyDescent="0.55000000000000004">
      <c r="A38085" t="s">
        <v>38084</v>
      </c>
      <c r="B38085">
        <v>138557</v>
      </c>
    </row>
    <row r="38086" spans="1:2" hidden="1" x14ac:dyDescent="0.55000000000000004">
      <c r="A38086" t="s">
        <v>38085</v>
      </c>
      <c r="B38086">
        <v>461704</v>
      </c>
    </row>
    <row r="38087" spans="1:2" hidden="1" x14ac:dyDescent="0.55000000000000004">
      <c r="A38087" t="s">
        <v>38086</v>
      </c>
      <c r="B38087">
        <v>218626</v>
      </c>
    </row>
    <row r="38088" spans="1:2" hidden="1" x14ac:dyDescent="0.55000000000000004">
      <c r="A38088" t="s">
        <v>38087</v>
      </c>
      <c r="B38088">
        <v>459475</v>
      </c>
    </row>
    <row r="38089" spans="1:2" hidden="1" x14ac:dyDescent="0.55000000000000004">
      <c r="A38089" t="s">
        <v>38088</v>
      </c>
      <c r="B38089">
        <v>268883</v>
      </c>
    </row>
    <row r="38090" spans="1:2" hidden="1" x14ac:dyDescent="0.55000000000000004">
      <c r="A38090" t="s">
        <v>38089</v>
      </c>
      <c r="B38090">
        <v>268883</v>
      </c>
    </row>
    <row r="38091" spans="1:2" hidden="1" x14ac:dyDescent="0.55000000000000004">
      <c r="A38091" t="s">
        <v>38090</v>
      </c>
      <c r="B38091">
        <v>51354</v>
      </c>
    </row>
    <row r="38092" spans="1:2" hidden="1" x14ac:dyDescent="0.55000000000000004">
      <c r="A38092" t="s">
        <v>38091</v>
      </c>
      <c r="B38092">
        <v>312728</v>
      </c>
    </row>
    <row r="38093" spans="1:2" hidden="1" x14ac:dyDescent="0.55000000000000004">
      <c r="A38093" t="s">
        <v>38092</v>
      </c>
      <c r="B38093">
        <v>450082</v>
      </c>
    </row>
    <row r="38094" spans="1:2" hidden="1" x14ac:dyDescent="0.55000000000000004">
      <c r="A38094" t="s">
        <v>38093</v>
      </c>
      <c r="B38094">
        <v>292077</v>
      </c>
    </row>
    <row r="38095" spans="1:2" hidden="1" x14ac:dyDescent="0.55000000000000004">
      <c r="A38095" t="s">
        <v>38094</v>
      </c>
      <c r="B38095">
        <v>236814</v>
      </c>
    </row>
    <row r="38096" spans="1:2" hidden="1" x14ac:dyDescent="0.55000000000000004">
      <c r="A38096" t="s">
        <v>38095</v>
      </c>
      <c r="B38096">
        <v>409804</v>
      </c>
    </row>
    <row r="38097" spans="1:2" hidden="1" x14ac:dyDescent="0.55000000000000004">
      <c r="A38097" t="s">
        <v>38096</v>
      </c>
      <c r="B38097">
        <v>145721</v>
      </c>
    </row>
    <row r="38098" spans="1:2" hidden="1" x14ac:dyDescent="0.55000000000000004">
      <c r="A38098" t="s">
        <v>38097</v>
      </c>
      <c r="B38098">
        <v>237021</v>
      </c>
    </row>
    <row r="38099" spans="1:2" hidden="1" x14ac:dyDescent="0.55000000000000004">
      <c r="A38099" t="s">
        <v>38098</v>
      </c>
      <c r="B38099">
        <v>51792</v>
      </c>
    </row>
    <row r="38100" spans="1:2" hidden="1" x14ac:dyDescent="0.55000000000000004">
      <c r="A38100" t="s">
        <v>38099</v>
      </c>
      <c r="B38100">
        <v>357318</v>
      </c>
    </row>
    <row r="38101" spans="1:2" hidden="1" x14ac:dyDescent="0.55000000000000004">
      <c r="A38101" t="s">
        <v>38100</v>
      </c>
      <c r="B38101">
        <v>71594</v>
      </c>
    </row>
    <row r="38102" spans="1:2" hidden="1" x14ac:dyDescent="0.55000000000000004">
      <c r="A38102" t="s">
        <v>38101</v>
      </c>
      <c r="B38102">
        <v>38965</v>
      </c>
    </row>
    <row r="38103" spans="1:2" hidden="1" x14ac:dyDescent="0.55000000000000004">
      <c r="A38103" t="s">
        <v>38102</v>
      </c>
      <c r="B38103">
        <v>9877</v>
      </c>
    </row>
    <row r="38104" spans="1:2" hidden="1" x14ac:dyDescent="0.55000000000000004">
      <c r="A38104" t="s">
        <v>38103</v>
      </c>
      <c r="B38104">
        <v>354839</v>
      </c>
    </row>
    <row r="38105" spans="1:2" hidden="1" x14ac:dyDescent="0.55000000000000004">
      <c r="A38105" t="s">
        <v>38104</v>
      </c>
      <c r="B38105">
        <v>347414</v>
      </c>
    </row>
    <row r="38106" spans="1:2" hidden="1" x14ac:dyDescent="0.55000000000000004">
      <c r="A38106" t="s">
        <v>38105</v>
      </c>
      <c r="B38106">
        <v>175435</v>
      </c>
    </row>
    <row r="38107" spans="1:2" hidden="1" x14ac:dyDescent="0.55000000000000004">
      <c r="A38107" t="s">
        <v>38106</v>
      </c>
      <c r="B38107">
        <v>140934</v>
      </c>
    </row>
    <row r="38108" spans="1:2" hidden="1" x14ac:dyDescent="0.55000000000000004">
      <c r="A38108" t="s">
        <v>38107</v>
      </c>
      <c r="B38108">
        <v>46976</v>
      </c>
    </row>
    <row r="38109" spans="1:2" hidden="1" x14ac:dyDescent="0.55000000000000004">
      <c r="A38109" t="s">
        <v>38108</v>
      </c>
      <c r="B38109">
        <v>99802</v>
      </c>
    </row>
    <row r="38110" spans="1:2" hidden="1" x14ac:dyDescent="0.55000000000000004">
      <c r="A38110" t="s">
        <v>38109</v>
      </c>
      <c r="B38110">
        <v>311143</v>
      </c>
    </row>
    <row r="38111" spans="1:2" hidden="1" x14ac:dyDescent="0.55000000000000004">
      <c r="A38111" t="s">
        <v>38110</v>
      </c>
      <c r="B38111">
        <v>335044</v>
      </c>
    </row>
    <row r="38112" spans="1:2" hidden="1" x14ac:dyDescent="0.55000000000000004">
      <c r="A38112" t="s">
        <v>38111</v>
      </c>
      <c r="B38112">
        <v>445447</v>
      </c>
    </row>
    <row r="38113" spans="1:2" hidden="1" x14ac:dyDescent="0.55000000000000004">
      <c r="A38113" t="s">
        <v>38112</v>
      </c>
      <c r="B38113">
        <v>291823</v>
      </c>
    </row>
    <row r="38114" spans="1:2" hidden="1" x14ac:dyDescent="0.55000000000000004">
      <c r="A38114" t="s">
        <v>38113</v>
      </c>
      <c r="B38114">
        <v>357519</v>
      </c>
    </row>
    <row r="38115" spans="1:2" hidden="1" x14ac:dyDescent="0.55000000000000004">
      <c r="A38115" t="s">
        <v>38114</v>
      </c>
      <c r="B38115">
        <v>301013</v>
      </c>
    </row>
    <row r="38116" spans="1:2" hidden="1" x14ac:dyDescent="0.55000000000000004">
      <c r="A38116" t="s">
        <v>38115</v>
      </c>
      <c r="B38116">
        <v>407706</v>
      </c>
    </row>
    <row r="38117" spans="1:2" hidden="1" x14ac:dyDescent="0.55000000000000004">
      <c r="A38117" t="s">
        <v>38116</v>
      </c>
      <c r="B38117">
        <v>93831</v>
      </c>
    </row>
    <row r="38118" spans="1:2" hidden="1" x14ac:dyDescent="0.55000000000000004">
      <c r="A38118" t="s">
        <v>38117</v>
      </c>
      <c r="B38118">
        <v>443015</v>
      </c>
    </row>
    <row r="38119" spans="1:2" hidden="1" x14ac:dyDescent="0.55000000000000004">
      <c r="A38119" t="s">
        <v>38118</v>
      </c>
      <c r="B38119">
        <v>174489</v>
      </c>
    </row>
    <row r="38120" spans="1:2" hidden="1" x14ac:dyDescent="0.55000000000000004">
      <c r="A38120" t="s">
        <v>38119</v>
      </c>
      <c r="B38120">
        <v>399076</v>
      </c>
    </row>
    <row r="38121" spans="1:2" hidden="1" x14ac:dyDescent="0.55000000000000004">
      <c r="A38121" t="s">
        <v>38120</v>
      </c>
      <c r="B38121">
        <v>306579</v>
      </c>
    </row>
    <row r="38122" spans="1:2" hidden="1" x14ac:dyDescent="0.55000000000000004">
      <c r="A38122" t="s">
        <v>38121</v>
      </c>
      <c r="B38122">
        <v>160272</v>
      </c>
    </row>
    <row r="38123" spans="1:2" hidden="1" x14ac:dyDescent="0.55000000000000004">
      <c r="A38123" t="s">
        <v>38122</v>
      </c>
      <c r="B38123">
        <v>138931</v>
      </c>
    </row>
    <row r="38124" spans="1:2" hidden="1" x14ac:dyDescent="0.55000000000000004">
      <c r="A38124" t="s">
        <v>38123</v>
      </c>
      <c r="B38124">
        <v>368074</v>
      </c>
    </row>
    <row r="38125" spans="1:2" hidden="1" x14ac:dyDescent="0.55000000000000004">
      <c r="A38125" t="s">
        <v>38124</v>
      </c>
      <c r="B38125">
        <v>466319</v>
      </c>
    </row>
    <row r="38126" spans="1:2" hidden="1" x14ac:dyDescent="0.55000000000000004">
      <c r="A38126" t="s">
        <v>38125</v>
      </c>
      <c r="B38126">
        <v>326123</v>
      </c>
    </row>
    <row r="38127" spans="1:2" hidden="1" x14ac:dyDescent="0.55000000000000004">
      <c r="A38127" t="s">
        <v>38126</v>
      </c>
      <c r="B38127">
        <v>343145</v>
      </c>
    </row>
    <row r="38128" spans="1:2" hidden="1" x14ac:dyDescent="0.55000000000000004">
      <c r="A38128" t="s">
        <v>38127</v>
      </c>
      <c r="B38128">
        <v>466214</v>
      </c>
    </row>
    <row r="38129" spans="1:2" hidden="1" x14ac:dyDescent="0.55000000000000004">
      <c r="A38129" t="s">
        <v>38128</v>
      </c>
      <c r="B38129">
        <v>8137</v>
      </c>
    </row>
    <row r="38130" spans="1:2" hidden="1" x14ac:dyDescent="0.55000000000000004">
      <c r="A38130" t="s">
        <v>38129</v>
      </c>
      <c r="B38130">
        <v>355412</v>
      </c>
    </row>
    <row r="38131" spans="1:2" hidden="1" x14ac:dyDescent="0.55000000000000004">
      <c r="A38131" t="s">
        <v>38130</v>
      </c>
      <c r="B38131">
        <v>407608</v>
      </c>
    </row>
    <row r="38132" spans="1:2" hidden="1" x14ac:dyDescent="0.55000000000000004">
      <c r="A38132" t="s">
        <v>38131</v>
      </c>
      <c r="B38132">
        <v>160010</v>
      </c>
    </row>
    <row r="38133" spans="1:2" hidden="1" x14ac:dyDescent="0.55000000000000004">
      <c r="A38133" t="s">
        <v>38132</v>
      </c>
      <c r="B38133">
        <v>248711</v>
      </c>
    </row>
    <row r="38134" spans="1:2" hidden="1" x14ac:dyDescent="0.55000000000000004">
      <c r="A38134" t="s">
        <v>38133</v>
      </c>
      <c r="B38134">
        <v>167918</v>
      </c>
    </row>
    <row r="38135" spans="1:2" hidden="1" x14ac:dyDescent="0.55000000000000004">
      <c r="A38135" t="s">
        <v>38134</v>
      </c>
      <c r="B38135">
        <v>127567</v>
      </c>
    </row>
    <row r="38136" spans="1:2" hidden="1" x14ac:dyDescent="0.55000000000000004">
      <c r="A38136" t="s">
        <v>38135</v>
      </c>
      <c r="B38136">
        <v>350968</v>
      </c>
    </row>
    <row r="38137" spans="1:2" hidden="1" x14ac:dyDescent="0.55000000000000004">
      <c r="A38137" t="s">
        <v>38136</v>
      </c>
      <c r="B38137">
        <v>301721</v>
      </c>
    </row>
    <row r="38138" spans="1:2" hidden="1" x14ac:dyDescent="0.55000000000000004">
      <c r="A38138" t="s">
        <v>38137</v>
      </c>
      <c r="B38138">
        <v>293230</v>
      </c>
    </row>
    <row r="38139" spans="1:2" hidden="1" x14ac:dyDescent="0.55000000000000004">
      <c r="A38139" t="s">
        <v>38138</v>
      </c>
      <c r="B38139">
        <v>362974</v>
      </c>
    </row>
    <row r="38140" spans="1:2" hidden="1" x14ac:dyDescent="0.55000000000000004">
      <c r="A38140" t="s">
        <v>38139</v>
      </c>
      <c r="B38140">
        <v>56323</v>
      </c>
    </row>
    <row r="38141" spans="1:2" hidden="1" x14ac:dyDescent="0.55000000000000004">
      <c r="A38141" t="s">
        <v>38140</v>
      </c>
      <c r="B38141">
        <v>46156</v>
      </c>
    </row>
    <row r="38142" spans="1:2" hidden="1" x14ac:dyDescent="0.55000000000000004">
      <c r="A38142" t="s">
        <v>38141</v>
      </c>
      <c r="B38142">
        <v>124814</v>
      </c>
    </row>
    <row r="38143" spans="1:2" hidden="1" x14ac:dyDescent="0.55000000000000004">
      <c r="A38143" t="s">
        <v>38142</v>
      </c>
      <c r="B38143">
        <v>323175</v>
      </c>
    </row>
    <row r="38144" spans="1:2" hidden="1" x14ac:dyDescent="0.55000000000000004">
      <c r="A38144" t="s">
        <v>38143</v>
      </c>
      <c r="B38144">
        <v>298754</v>
      </c>
    </row>
    <row r="38145" spans="1:2" hidden="1" x14ac:dyDescent="0.55000000000000004">
      <c r="A38145" t="s">
        <v>38144</v>
      </c>
      <c r="B38145">
        <v>359026</v>
      </c>
    </row>
    <row r="38146" spans="1:2" hidden="1" x14ac:dyDescent="0.55000000000000004">
      <c r="A38146" t="s">
        <v>38145</v>
      </c>
      <c r="B38146">
        <v>434325</v>
      </c>
    </row>
    <row r="38147" spans="1:2" hidden="1" x14ac:dyDescent="0.55000000000000004">
      <c r="A38147" t="s">
        <v>38146</v>
      </c>
      <c r="B38147">
        <v>193518</v>
      </c>
    </row>
    <row r="38148" spans="1:2" hidden="1" x14ac:dyDescent="0.55000000000000004">
      <c r="A38148" t="s">
        <v>38147</v>
      </c>
      <c r="B38148">
        <v>100193</v>
      </c>
    </row>
    <row r="38149" spans="1:2" hidden="1" x14ac:dyDescent="0.55000000000000004">
      <c r="A38149" t="s">
        <v>38148</v>
      </c>
      <c r="B38149">
        <v>358383</v>
      </c>
    </row>
    <row r="38150" spans="1:2" hidden="1" x14ac:dyDescent="0.55000000000000004">
      <c r="A38150" t="s">
        <v>38149</v>
      </c>
      <c r="B38150">
        <v>180751</v>
      </c>
    </row>
    <row r="38151" spans="1:2" hidden="1" x14ac:dyDescent="0.55000000000000004">
      <c r="A38151" t="s">
        <v>38150</v>
      </c>
      <c r="B38151">
        <v>7991</v>
      </c>
    </row>
    <row r="38152" spans="1:2" hidden="1" x14ac:dyDescent="0.55000000000000004">
      <c r="A38152" t="s">
        <v>38151</v>
      </c>
      <c r="B38152">
        <v>102750</v>
      </c>
    </row>
    <row r="38153" spans="1:2" hidden="1" x14ac:dyDescent="0.55000000000000004">
      <c r="A38153" t="s">
        <v>38152</v>
      </c>
      <c r="B38153">
        <v>229898</v>
      </c>
    </row>
    <row r="38154" spans="1:2" hidden="1" x14ac:dyDescent="0.55000000000000004">
      <c r="A38154" t="s">
        <v>38153</v>
      </c>
      <c r="B38154">
        <v>324963</v>
      </c>
    </row>
    <row r="38155" spans="1:2" hidden="1" x14ac:dyDescent="0.55000000000000004">
      <c r="A38155" t="s">
        <v>38154</v>
      </c>
      <c r="B38155">
        <v>429464</v>
      </c>
    </row>
    <row r="38156" spans="1:2" hidden="1" x14ac:dyDescent="0.55000000000000004">
      <c r="A38156" t="s">
        <v>38155</v>
      </c>
      <c r="B38156">
        <v>417992</v>
      </c>
    </row>
    <row r="38157" spans="1:2" hidden="1" x14ac:dyDescent="0.55000000000000004">
      <c r="A38157" t="s">
        <v>38156</v>
      </c>
      <c r="B38157">
        <v>329857</v>
      </c>
    </row>
    <row r="38158" spans="1:2" hidden="1" x14ac:dyDescent="0.55000000000000004">
      <c r="A38158" t="s">
        <v>38157</v>
      </c>
      <c r="B38158">
        <v>369040</v>
      </c>
    </row>
    <row r="38159" spans="1:2" hidden="1" x14ac:dyDescent="0.55000000000000004">
      <c r="A38159" t="s">
        <v>38158</v>
      </c>
      <c r="B38159">
        <v>449529</v>
      </c>
    </row>
    <row r="38160" spans="1:2" hidden="1" x14ac:dyDescent="0.55000000000000004">
      <c r="A38160" t="s">
        <v>38159</v>
      </c>
      <c r="B38160">
        <v>326628</v>
      </c>
    </row>
    <row r="38161" spans="1:2" hidden="1" x14ac:dyDescent="0.55000000000000004">
      <c r="A38161" t="s">
        <v>38160</v>
      </c>
      <c r="B38161">
        <v>326628</v>
      </c>
    </row>
    <row r="38162" spans="1:2" hidden="1" x14ac:dyDescent="0.55000000000000004">
      <c r="A38162" t="s">
        <v>38161</v>
      </c>
      <c r="B38162">
        <v>244908</v>
      </c>
    </row>
    <row r="38163" spans="1:2" hidden="1" x14ac:dyDescent="0.55000000000000004">
      <c r="A38163" t="s">
        <v>38162</v>
      </c>
      <c r="B38163">
        <v>366734</v>
      </c>
    </row>
    <row r="38164" spans="1:2" hidden="1" x14ac:dyDescent="0.55000000000000004">
      <c r="A38164" t="s">
        <v>38163</v>
      </c>
      <c r="B38164">
        <v>308648</v>
      </c>
    </row>
    <row r="38165" spans="1:2" hidden="1" x14ac:dyDescent="0.55000000000000004">
      <c r="A38165" t="s">
        <v>38164</v>
      </c>
      <c r="B38165">
        <v>239188</v>
      </c>
    </row>
    <row r="38166" spans="1:2" hidden="1" x14ac:dyDescent="0.55000000000000004">
      <c r="A38166" t="s">
        <v>38165</v>
      </c>
      <c r="B38166">
        <v>68704</v>
      </c>
    </row>
    <row r="38167" spans="1:2" hidden="1" x14ac:dyDescent="0.55000000000000004">
      <c r="A38167" t="s">
        <v>38166</v>
      </c>
      <c r="B38167">
        <v>355324</v>
      </c>
    </row>
    <row r="38168" spans="1:2" hidden="1" x14ac:dyDescent="0.55000000000000004">
      <c r="A38168" t="s">
        <v>38167</v>
      </c>
      <c r="B38168">
        <v>25590</v>
      </c>
    </row>
    <row r="38169" spans="1:2" hidden="1" x14ac:dyDescent="0.55000000000000004">
      <c r="A38169" t="s">
        <v>38168</v>
      </c>
      <c r="B38169">
        <v>238865</v>
      </c>
    </row>
    <row r="38170" spans="1:2" hidden="1" x14ac:dyDescent="0.55000000000000004">
      <c r="A38170" t="s">
        <v>38169</v>
      </c>
      <c r="B38170">
        <v>39601</v>
      </c>
    </row>
    <row r="38171" spans="1:2" hidden="1" x14ac:dyDescent="0.55000000000000004">
      <c r="A38171" t="s">
        <v>38170</v>
      </c>
      <c r="B38171">
        <v>283903</v>
      </c>
    </row>
    <row r="38172" spans="1:2" hidden="1" x14ac:dyDescent="0.55000000000000004">
      <c r="A38172" t="s">
        <v>38171</v>
      </c>
      <c r="B38172">
        <v>259077</v>
      </c>
    </row>
    <row r="38173" spans="1:2" hidden="1" x14ac:dyDescent="0.55000000000000004">
      <c r="A38173" t="s">
        <v>38172</v>
      </c>
      <c r="B38173">
        <v>277762</v>
      </c>
    </row>
    <row r="38174" spans="1:2" hidden="1" x14ac:dyDescent="0.55000000000000004">
      <c r="A38174" t="s">
        <v>38173</v>
      </c>
      <c r="B38174">
        <v>30488</v>
      </c>
    </row>
    <row r="38175" spans="1:2" hidden="1" x14ac:dyDescent="0.55000000000000004">
      <c r="A38175" t="s">
        <v>38174</v>
      </c>
      <c r="B38175">
        <v>413784</v>
      </c>
    </row>
    <row r="38176" spans="1:2" hidden="1" x14ac:dyDescent="0.55000000000000004">
      <c r="A38176" t="s">
        <v>38175</v>
      </c>
      <c r="B38176">
        <v>357318</v>
      </c>
    </row>
    <row r="38177" spans="1:2" hidden="1" x14ac:dyDescent="0.55000000000000004">
      <c r="A38177" t="s">
        <v>38176</v>
      </c>
      <c r="B38177">
        <v>304537</v>
      </c>
    </row>
    <row r="38178" spans="1:2" hidden="1" x14ac:dyDescent="0.55000000000000004">
      <c r="A38178" t="s">
        <v>38177</v>
      </c>
      <c r="B38178">
        <v>291154</v>
      </c>
    </row>
    <row r="38179" spans="1:2" hidden="1" x14ac:dyDescent="0.55000000000000004">
      <c r="A38179" t="s">
        <v>38178</v>
      </c>
      <c r="B38179">
        <v>92814</v>
      </c>
    </row>
    <row r="38180" spans="1:2" hidden="1" x14ac:dyDescent="0.55000000000000004">
      <c r="A38180" t="s">
        <v>38179</v>
      </c>
      <c r="B38180">
        <v>183313</v>
      </c>
    </row>
    <row r="38181" spans="1:2" hidden="1" x14ac:dyDescent="0.55000000000000004">
      <c r="A38181" t="s">
        <v>38180</v>
      </c>
      <c r="B38181">
        <v>354714</v>
      </c>
    </row>
    <row r="38182" spans="1:2" hidden="1" x14ac:dyDescent="0.55000000000000004">
      <c r="A38182" t="s">
        <v>38181</v>
      </c>
      <c r="B38182">
        <v>185994</v>
      </c>
    </row>
    <row r="38183" spans="1:2" hidden="1" x14ac:dyDescent="0.55000000000000004">
      <c r="A38183" t="s">
        <v>38182</v>
      </c>
      <c r="B38183">
        <v>86191</v>
      </c>
    </row>
    <row r="38184" spans="1:2" hidden="1" x14ac:dyDescent="0.55000000000000004">
      <c r="A38184" t="s">
        <v>38183</v>
      </c>
      <c r="B38184">
        <v>200536</v>
      </c>
    </row>
    <row r="38185" spans="1:2" hidden="1" x14ac:dyDescent="0.55000000000000004">
      <c r="A38185" t="s">
        <v>38184</v>
      </c>
      <c r="B38185">
        <v>109795</v>
      </c>
    </row>
    <row r="38186" spans="1:2" hidden="1" x14ac:dyDescent="0.55000000000000004">
      <c r="A38186" t="s">
        <v>38185</v>
      </c>
      <c r="B38186">
        <v>177522</v>
      </c>
    </row>
    <row r="38187" spans="1:2" hidden="1" x14ac:dyDescent="0.55000000000000004">
      <c r="A38187" t="s">
        <v>38186</v>
      </c>
      <c r="B38187">
        <v>360845</v>
      </c>
    </row>
    <row r="38188" spans="1:2" hidden="1" x14ac:dyDescent="0.55000000000000004">
      <c r="A38188" t="s">
        <v>38187</v>
      </c>
      <c r="B38188">
        <v>86929</v>
      </c>
    </row>
    <row r="38189" spans="1:2" hidden="1" x14ac:dyDescent="0.55000000000000004">
      <c r="A38189" t="s">
        <v>38188</v>
      </c>
      <c r="B38189">
        <v>273251</v>
      </c>
    </row>
    <row r="38190" spans="1:2" hidden="1" x14ac:dyDescent="0.55000000000000004">
      <c r="A38190" t="s">
        <v>38189</v>
      </c>
      <c r="B38190">
        <v>170262</v>
      </c>
    </row>
    <row r="38191" spans="1:2" hidden="1" x14ac:dyDescent="0.55000000000000004">
      <c r="A38191" t="s">
        <v>38190</v>
      </c>
      <c r="B38191">
        <v>111602</v>
      </c>
    </row>
    <row r="38192" spans="1:2" hidden="1" x14ac:dyDescent="0.55000000000000004">
      <c r="A38192" t="s">
        <v>38191</v>
      </c>
      <c r="B38192">
        <v>291217</v>
      </c>
    </row>
    <row r="38193" spans="1:2" hidden="1" x14ac:dyDescent="0.55000000000000004">
      <c r="A38193" t="s">
        <v>38192</v>
      </c>
      <c r="B38193">
        <v>197621</v>
      </c>
    </row>
    <row r="38194" spans="1:2" hidden="1" x14ac:dyDescent="0.55000000000000004">
      <c r="A38194" t="s">
        <v>38193</v>
      </c>
      <c r="B38194">
        <v>296375</v>
      </c>
    </row>
    <row r="38195" spans="1:2" hidden="1" x14ac:dyDescent="0.55000000000000004">
      <c r="A38195" t="s">
        <v>38194</v>
      </c>
      <c r="B38195">
        <v>10687</v>
      </c>
    </row>
    <row r="38196" spans="1:2" hidden="1" x14ac:dyDescent="0.55000000000000004">
      <c r="A38196" t="s">
        <v>38195</v>
      </c>
      <c r="B38196">
        <v>160872</v>
      </c>
    </row>
    <row r="38197" spans="1:2" hidden="1" x14ac:dyDescent="0.55000000000000004">
      <c r="A38197" t="s">
        <v>38196</v>
      </c>
      <c r="B38197">
        <v>106299</v>
      </c>
    </row>
    <row r="38198" spans="1:2" hidden="1" x14ac:dyDescent="0.55000000000000004">
      <c r="A38198" t="s">
        <v>38197</v>
      </c>
      <c r="B38198">
        <v>425575</v>
      </c>
    </row>
    <row r="38199" spans="1:2" hidden="1" x14ac:dyDescent="0.55000000000000004">
      <c r="A38199" t="s">
        <v>38198</v>
      </c>
      <c r="B38199">
        <v>364008</v>
      </c>
    </row>
    <row r="38200" spans="1:2" hidden="1" x14ac:dyDescent="0.55000000000000004">
      <c r="A38200" t="s">
        <v>38199</v>
      </c>
      <c r="B38200">
        <v>170463</v>
      </c>
    </row>
    <row r="38201" spans="1:2" hidden="1" x14ac:dyDescent="0.55000000000000004">
      <c r="A38201" t="s">
        <v>38200</v>
      </c>
      <c r="B38201">
        <v>46616</v>
      </c>
    </row>
    <row r="38202" spans="1:2" hidden="1" x14ac:dyDescent="0.55000000000000004">
      <c r="A38202" t="s">
        <v>38201</v>
      </c>
      <c r="B38202">
        <v>17478</v>
      </c>
    </row>
    <row r="38203" spans="1:2" hidden="1" x14ac:dyDescent="0.55000000000000004">
      <c r="A38203" t="s">
        <v>38202</v>
      </c>
      <c r="B38203">
        <v>394217</v>
      </c>
    </row>
    <row r="38204" spans="1:2" hidden="1" x14ac:dyDescent="0.55000000000000004">
      <c r="A38204" t="s">
        <v>38203</v>
      </c>
      <c r="B38204">
        <v>363210</v>
      </c>
    </row>
    <row r="38205" spans="1:2" hidden="1" x14ac:dyDescent="0.55000000000000004">
      <c r="A38205" t="s">
        <v>38204</v>
      </c>
      <c r="B38205">
        <v>6861</v>
      </c>
    </row>
    <row r="38206" spans="1:2" hidden="1" x14ac:dyDescent="0.55000000000000004">
      <c r="A38206" t="s">
        <v>38205</v>
      </c>
      <c r="B38206">
        <v>153666</v>
      </c>
    </row>
    <row r="38207" spans="1:2" hidden="1" x14ac:dyDescent="0.55000000000000004">
      <c r="A38207" t="s">
        <v>38206</v>
      </c>
      <c r="B38207">
        <v>66780</v>
      </c>
    </row>
    <row r="38208" spans="1:2" hidden="1" x14ac:dyDescent="0.55000000000000004">
      <c r="A38208" t="s">
        <v>38207</v>
      </c>
      <c r="B38208">
        <v>339703</v>
      </c>
    </row>
    <row r="38209" spans="1:2" hidden="1" x14ac:dyDescent="0.55000000000000004">
      <c r="A38209" t="s">
        <v>38208</v>
      </c>
      <c r="B38209">
        <v>144962</v>
      </c>
    </row>
    <row r="38210" spans="1:2" hidden="1" x14ac:dyDescent="0.55000000000000004">
      <c r="A38210" t="s">
        <v>38209</v>
      </c>
      <c r="B38210">
        <v>288218</v>
      </c>
    </row>
    <row r="38211" spans="1:2" hidden="1" x14ac:dyDescent="0.55000000000000004">
      <c r="A38211" t="s">
        <v>38210</v>
      </c>
      <c r="B38211">
        <v>47283</v>
      </c>
    </row>
    <row r="38212" spans="1:2" hidden="1" x14ac:dyDescent="0.55000000000000004">
      <c r="A38212" t="s">
        <v>38211</v>
      </c>
      <c r="B38212">
        <v>400946</v>
      </c>
    </row>
    <row r="38213" spans="1:2" hidden="1" x14ac:dyDescent="0.55000000000000004">
      <c r="A38213" t="s">
        <v>38212</v>
      </c>
      <c r="B38213">
        <v>316601</v>
      </c>
    </row>
    <row r="38214" spans="1:2" hidden="1" x14ac:dyDescent="0.55000000000000004">
      <c r="A38214" t="s">
        <v>38213</v>
      </c>
      <c r="B38214">
        <v>411373</v>
      </c>
    </row>
    <row r="38215" spans="1:2" hidden="1" x14ac:dyDescent="0.55000000000000004">
      <c r="A38215" t="s">
        <v>38214</v>
      </c>
      <c r="B38215">
        <v>279534</v>
      </c>
    </row>
    <row r="38216" spans="1:2" hidden="1" x14ac:dyDescent="0.55000000000000004">
      <c r="A38216" t="s">
        <v>38215</v>
      </c>
      <c r="B38216">
        <v>325209</v>
      </c>
    </row>
    <row r="38217" spans="1:2" hidden="1" x14ac:dyDescent="0.55000000000000004">
      <c r="A38217" t="s">
        <v>38216</v>
      </c>
      <c r="B38217">
        <v>242976</v>
      </c>
    </row>
    <row r="38218" spans="1:2" hidden="1" x14ac:dyDescent="0.55000000000000004">
      <c r="A38218" t="s">
        <v>38217</v>
      </c>
      <c r="B38218">
        <v>71779</v>
      </c>
    </row>
    <row r="38219" spans="1:2" hidden="1" x14ac:dyDescent="0.55000000000000004">
      <c r="A38219" t="s">
        <v>38218</v>
      </c>
      <c r="B38219">
        <v>35459</v>
      </c>
    </row>
    <row r="38220" spans="1:2" hidden="1" x14ac:dyDescent="0.55000000000000004">
      <c r="A38220" t="s">
        <v>38219</v>
      </c>
      <c r="B38220">
        <v>238059</v>
      </c>
    </row>
    <row r="38221" spans="1:2" hidden="1" x14ac:dyDescent="0.55000000000000004">
      <c r="A38221" t="s">
        <v>38220</v>
      </c>
      <c r="B38221">
        <v>321521</v>
      </c>
    </row>
    <row r="38222" spans="1:2" hidden="1" x14ac:dyDescent="0.55000000000000004">
      <c r="A38222" t="s">
        <v>38221</v>
      </c>
      <c r="B38222">
        <v>12885</v>
      </c>
    </row>
    <row r="38223" spans="1:2" hidden="1" x14ac:dyDescent="0.55000000000000004">
      <c r="A38223" t="s">
        <v>38222</v>
      </c>
      <c r="B38223">
        <v>75152</v>
      </c>
    </row>
    <row r="38224" spans="1:2" hidden="1" x14ac:dyDescent="0.55000000000000004">
      <c r="A38224" t="s">
        <v>38223</v>
      </c>
      <c r="B38224">
        <v>75152</v>
      </c>
    </row>
    <row r="38225" spans="1:2" hidden="1" x14ac:dyDescent="0.55000000000000004">
      <c r="A38225" t="s">
        <v>38224</v>
      </c>
      <c r="B38225">
        <v>106741</v>
      </c>
    </row>
    <row r="38226" spans="1:2" hidden="1" x14ac:dyDescent="0.55000000000000004">
      <c r="A38226" t="s">
        <v>38225</v>
      </c>
      <c r="B38226">
        <v>225864</v>
      </c>
    </row>
    <row r="38227" spans="1:2" hidden="1" x14ac:dyDescent="0.55000000000000004">
      <c r="A38227" t="s">
        <v>38226</v>
      </c>
      <c r="B38227">
        <v>285055</v>
      </c>
    </row>
    <row r="38228" spans="1:2" hidden="1" x14ac:dyDescent="0.55000000000000004">
      <c r="A38228" t="s">
        <v>38227</v>
      </c>
      <c r="B38228">
        <v>320494</v>
      </c>
    </row>
    <row r="38229" spans="1:2" hidden="1" x14ac:dyDescent="0.55000000000000004">
      <c r="A38229" t="s">
        <v>38228</v>
      </c>
      <c r="B38229">
        <v>17478</v>
      </c>
    </row>
    <row r="38230" spans="1:2" hidden="1" x14ac:dyDescent="0.55000000000000004">
      <c r="A38230" t="s">
        <v>38229</v>
      </c>
      <c r="B38230">
        <v>302307</v>
      </c>
    </row>
    <row r="38231" spans="1:2" hidden="1" x14ac:dyDescent="0.55000000000000004">
      <c r="A38231" t="s">
        <v>38230</v>
      </c>
      <c r="B38231">
        <v>255708</v>
      </c>
    </row>
    <row r="38232" spans="1:2" hidden="1" x14ac:dyDescent="0.55000000000000004">
      <c r="A38232" t="s">
        <v>38231</v>
      </c>
      <c r="B38232">
        <v>26900</v>
      </c>
    </row>
    <row r="38233" spans="1:2" hidden="1" x14ac:dyDescent="0.55000000000000004">
      <c r="A38233" t="s">
        <v>38232</v>
      </c>
      <c r="B38233">
        <v>415610</v>
      </c>
    </row>
    <row r="38234" spans="1:2" hidden="1" x14ac:dyDescent="0.55000000000000004">
      <c r="A38234" t="s">
        <v>38233</v>
      </c>
      <c r="B38234">
        <v>129020</v>
      </c>
    </row>
    <row r="38235" spans="1:2" hidden="1" x14ac:dyDescent="0.55000000000000004">
      <c r="A38235" t="s">
        <v>38234</v>
      </c>
      <c r="B38235">
        <v>337512</v>
      </c>
    </row>
    <row r="38236" spans="1:2" hidden="1" x14ac:dyDescent="0.55000000000000004">
      <c r="A38236" t="s">
        <v>38235</v>
      </c>
      <c r="B38236">
        <v>420198</v>
      </c>
    </row>
    <row r="38237" spans="1:2" hidden="1" x14ac:dyDescent="0.55000000000000004">
      <c r="A38237" t="s">
        <v>38236</v>
      </c>
      <c r="B38237">
        <v>254500</v>
      </c>
    </row>
    <row r="38238" spans="1:2" hidden="1" x14ac:dyDescent="0.55000000000000004">
      <c r="A38238" t="s">
        <v>38237</v>
      </c>
      <c r="B38238">
        <v>428257</v>
      </c>
    </row>
    <row r="38239" spans="1:2" hidden="1" x14ac:dyDescent="0.55000000000000004">
      <c r="A38239" t="s">
        <v>38238</v>
      </c>
      <c r="B38239">
        <v>79823</v>
      </c>
    </row>
    <row r="38240" spans="1:2" hidden="1" x14ac:dyDescent="0.55000000000000004">
      <c r="A38240" t="s">
        <v>38239</v>
      </c>
      <c r="B38240">
        <v>218170</v>
      </c>
    </row>
    <row r="38241" spans="1:2" hidden="1" x14ac:dyDescent="0.55000000000000004">
      <c r="A38241" t="s">
        <v>38240</v>
      </c>
      <c r="B38241">
        <v>218170</v>
      </c>
    </row>
    <row r="38242" spans="1:2" hidden="1" x14ac:dyDescent="0.55000000000000004">
      <c r="A38242" t="s">
        <v>38241</v>
      </c>
      <c r="B38242">
        <v>349889</v>
      </c>
    </row>
    <row r="38243" spans="1:2" hidden="1" x14ac:dyDescent="0.55000000000000004">
      <c r="A38243" t="s">
        <v>38242</v>
      </c>
      <c r="B38243">
        <v>329749</v>
      </c>
    </row>
    <row r="38244" spans="1:2" hidden="1" x14ac:dyDescent="0.55000000000000004">
      <c r="A38244" t="s">
        <v>38243</v>
      </c>
      <c r="B38244">
        <v>458637</v>
      </c>
    </row>
    <row r="38245" spans="1:2" hidden="1" x14ac:dyDescent="0.55000000000000004">
      <c r="A38245" t="s">
        <v>38244</v>
      </c>
      <c r="B38245">
        <v>12492</v>
      </c>
    </row>
    <row r="38246" spans="1:2" hidden="1" x14ac:dyDescent="0.55000000000000004">
      <c r="A38246" t="s">
        <v>38245</v>
      </c>
      <c r="B38246">
        <v>186702</v>
      </c>
    </row>
    <row r="38247" spans="1:2" hidden="1" x14ac:dyDescent="0.55000000000000004">
      <c r="A38247" t="s">
        <v>38246</v>
      </c>
      <c r="B38247">
        <v>358180</v>
      </c>
    </row>
    <row r="38248" spans="1:2" hidden="1" x14ac:dyDescent="0.55000000000000004">
      <c r="A38248" t="s">
        <v>38247</v>
      </c>
      <c r="B38248">
        <v>13783</v>
      </c>
    </row>
    <row r="38249" spans="1:2" hidden="1" x14ac:dyDescent="0.55000000000000004">
      <c r="A38249" t="s">
        <v>38248</v>
      </c>
      <c r="B38249">
        <v>79801</v>
      </c>
    </row>
    <row r="38250" spans="1:2" hidden="1" x14ac:dyDescent="0.55000000000000004">
      <c r="A38250" t="s">
        <v>38249</v>
      </c>
      <c r="B38250">
        <v>312163</v>
      </c>
    </row>
    <row r="38251" spans="1:2" hidden="1" x14ac:dyDescent="0.55000000000000004">
      <c r="A38251" t="s">
        <v>38250</v>
      </c>
      <c r="B38251">
        <v>2817</v>
      </c>
    </row>
    <row r="38252" spans="1:2" hidden="1" x14ac:dyDescent="0.55000000000000004">
      <c r="A38252" t="s">
        <v>38251</v>
      </c>
      <c r="B38252">
        <v>303517</v>
      </c>
    </row>
    <row r="38253" spans="1:2" hidden="1" x14ac:dyDescent="0.55000000000000004">
      <c r="A38253" t="s">
        <v>38252</v>
      </c>
      <c r="B38253">
        <v>435167</v>
      </c>
    </row>
    <row r="38254" spans="1:2" hidden="1" x14ac:dyDescent="0.55000000000000004">
      <c r="A38254" t="s">
        <v>38253</v>
      </c>
      <c r="B38254">
        <v>89639</v>
      </c>
    </row>
    <row r="38255" spans="1:2" hidden="1" x14ac:dyDescent="0.55000000000000004">
      <c r="A38255" t="s">
        <v>38254</v>
      </c>
      <c r="B38255">
        <v>402696</v>
      </c>
    </row>
    <row r="38256" spans="1:2" hidden="1" x14ac:dyDescent="0.55000000000000004">
      <c r="A38256" t="s">
        <v>38255</v>
      </c>
      <c r="B38256">
        <v>386502</v>
      </c>
    </row>
    <row r="38257" spans="1:2" hidden="1" x14ac:dyDescent="0.55000000000000004">
      <c r="A38257" t="s">
        <v>38256</v>
      </c>
      <c r="B38257">
        <v>248744</v>
      </c>
    </row>
    <row r="38258" spans="1:2" hidden="1" x14ac:dyDescent="0.55000000000000004">
      <c r="A38258" t="s">
        <v>38257</v>
      </c>
      <c r="B38258">
        <v>305889</v>
      </c>
    </row>
    <row r="38259" spans="1:2" hidden="1" x14ac:dyDescent="0.55000000000000004">
      <c r="A38259" t="s">
        <v>38258</v>
      </c>
      <c r="B38259">
        <v>112530</v>
      </c>
    </row>
    <row r="38260" spans="1:2" hidden="1" x14ac:dyDescent="0.55000000000000004">
      <c r="A38260" t="s">
        <v>38259</v>
      </c>
      <c r="B38260">
        <v>198506</v>
      </c>
    </row>
    <row r="38261" spans="1:2" hidden="1" x14ac:dyDescent="0.55000000000000004">
      <c r="A38261" t="s">
        <v>38260</v>
      </c>
      <c r="B38261">
        <v>270865</v>
      </c>
    </row>
    <row r="38262" spans="1:2" hidden="1" x14ac:dyDescent="0.55000000000000004">
      <c r="A38262" t="s">
        <v>38261</v>
      </c>
      <c r="B38262">
        <v>189858</v>
      </c>
    </row>
    <row r="38263" spans="1:2" hidden="1" x14ac:dyDescent="0.55000000000000004">
      <c r="A38263" t="s">
        <v>38262</v>
      </c>
      <c r="B38263">
        <v>172146</v>
      </c>
    </row>
    <row r="38264" spans="1:2" hidden="1" x14ac:dyDescent="0.55000000000000004">
      <c r="A38264" t="s">
        <v>38263</v>
      </c>
      <c r="B38264">
        <v>111218</v>
      </c>
    </row>
    <row r="38265" spans="1:2" hidden="1" x14ac:dyDescent="0.55000000000000004">
      <c r="A38265" t="s">
        <v>38264</v>
      </c>
      <c r="B38265">
        <v>173065</v>
      </c>
    </row>
    <row r="38266" spans="1:2" hidden="1" x14ac:dyDescent="0.55000000000000004">
      <c r="A38266" t="s">
        <v>38265</v>
      </c>
      <c r="B38266">
        <v>294287</v>
      </c>
    </row>
    <row r="38267" spans="1:2" hidden="1" x14ac:dyDescent="0.55000000000000004">
      <c r="A38267" t="s">
        <v>38266</v>
      </c>
      <c r="B38267">
        <v>387318</v>
      </c>
    </row>
    <row r="38268" spans="1:2" hidden="1" x14ac:dyDescent="0.55000000000000004">
      <c r="A38268" t="s">
        <v>38267</v>
      </c>
      <c r="B38268">
        <v>146297</v>
      </c>
    </row>
    <row r="38269" spans="1:2" hidden="1" x14ac:dyDescent="0.55000000000000004">
      <c r="A38269" t="s">
        <v>38268</v>
      </c>
      <c r="B38269">
        <v>146297</v>
      </c>
    </row>
    <row r="38270" spans="1:2" hidden="1" x14ac:dyDescent="0.55000000000000004">
      <c r="A38270" t="s">
        <v>38269</v>
      </c>
      <c r="B38270">
        <v>114514</v>
      </c>
    </row>
    <row r="38271" spans="1:2" hidden="1" x14ac:dyDescent="0.55000000000000004">
      <c r="A38271" t="s">
        <v>38270</v>
      </c>
      <c r="B38271">
        <v>222888</v>
      </c>
    </row>
    <row r="38272" spans="1:2" hidden="1" x14ac:dyDescent="0.55000000000000004">
      <c r="A38272" t="s">
        <v>38271</v>
      </c>
      <c r="B38272">
        <v>432504</v>
      </c>
    </row>
    <row r="38273" spans="1:2" hidden="1" x14ac:dyDescent="0.55000000000000004">
      <c r="A38273" t="s">
        <v>38272</v>
      </c>
      <c r="B38273">
        <v>236143</v>
      </c>
    </row>
    <row r="38274" spans="1:2" hidden="1" x14ac:dyDescent="0.55000000000000004">
      <c r="A38274" t="s">
        <v>38273</v>
      </c>
      <c r="B38274">
        <v>236143</v>
      </c>
    </row>
    <row r="38275" spans="1:2" hidden="1" x14ac:dyDescent="0.55000000000000004">
      <c r="A38275" t="s">
        <v>38274</v>
      </c>
      <c r="B38275">
        <v>323326</v>
      </c>
    </row>
    <row r="38276" spans="1:2" hidden="1" x14ac:dyDescent="0.55000000000000004">
      <c r="A38276" t="s">
        <v>38275</v>
      </c>
      <c r="B38276">
        <v>329206</v>
      </c>
    </row>
    <row r="38277" spans="1:2" hidden="1" x14ac:dyDescent="0.55000000000000004">
      <c r="A38277" t="s">
        <v>38276</v>
      </c>
      <c r="B38277">
        <v>116481</v>
      </c>
    </row>
    <row r="38278" spans="1:2" hidden="1" x14ac:dyDescent="0.55000000000000004">
      <c r="A38278" t="s">
        <v>38277</v>
      </c>
      <c r="B38278">
        <v>360877</v>
      </c>
    </row>
    <row r="38279" spans="1:2" hidden="1" x14ac:dyDescent="0.55000000000000004">
      <c r="A38279" t="s">
        <v>38278</v>
      </c>
      <c r="B38279">
        <v>193660</v>
      </c>
    </row>
    <row r="38280" spans="1:2" hidden="1" x14ac:dyDescent="0.55000000000000004">
      <c r="A38280" t="s">
        <v>38279</v>
      </c>
      <c r="B38280">
        <v>187379</v>
      </c>
    </row>
    <row r="38281" spans="1:2" hidden="1" x14ac:dyDescent="0.55000000000000004">
      <c r="A38281" t="s">
        <v>38280</v>
      </c>
      <c r="B38281">
        <v>382974</v>
      </c>
    </row>
    <row r="38282" spans="1:2" hidden="1" x14ac:dyDescent="0.55000000000000004">
      <c r="A38282" t="s">
        <v>38281</v>
      </c>
      <c r="B38282">
        <v>431472</v>
      </c>
    </row>
    <row r="38283" spans="1:2" hidden="1" x14ac:dyDescent="0.55000000000000004">
      <c r="A38283" t="s">
        <v>38282</v>
      </c>
      <c r="B38283">
        <v>213356</v>
      </c>
    </row>
    <row r="38284" spans="1:2" hidden="1" x14ac:dyDescent="0.55000000000000004">
      <c r="A38284" t="s">
        <v>38283</v>
      </c>
      <c r="B38284">
        <v>334714</v>
      </c>
    </row>
    <row r="38285" spans="1:2" hidden="1" x14ac:dyDescent="0.55000000000000004">
      <c r="A38285" t="s">
        <v>38284</v>
      </c>
      <c r="B38285">
        <v>221329</v>
      </c>
    </row>
    <row r="38286" spans="1:2" hidden="1" x14ac:dyDescent="0.55000000000000004">
      <c r="A38286" t="s">
        <v>38285</v>
      </c>
      <c r="B38286">
        <v>303960</v>
      </c>
    </row>
    <row r="38287" spans="1:2" hidden="1" x14ac:dyDescent="0.55000000000000004">
      <c r="A38287" t="s">
        <v>38286</v>
      </c>
      <c r="B38287">
        <v>303960</v>
      </c>
    </row>
    <row r="38288" spans="1:2" hidden="1" x14ac:dyDescent="0.55000000000000004">
      <c r="A38288" t="s">
        <v>38287</v>
      </c>
      <c r="B38288">
        <v>48030</v>
      </c>
    </row>
    <row r="38289" spans="1:2" hidden="1" x14ac:dyDescent="0.55000000000000004">
      <c r="A38289" t="s">
        <v>38288</v>
      </c>
      <c r="B38289">
        <v>286314</v>
      </c>
    </row>
    <row r="38290" spans="1:2" hidden="1" x14ac:dyDescent="0.55000000000000004">
      <c r="A38290" t="s">
        <v>38289</v>
      </c>
      <c r="B38290">
        <v>432183</v>
      </c>
    </row>
    <row r="38291" spans="1:2" hidden="1" x14ac:dyDescent="0.55000000000000004">
      <c r="A38291" t="s">
        <v>38290</v>
      </c>
      <c r="B38291">
        <v>3563</v>
      </c>
    </row>
    <row r="38292" spans="1:2" hidden="1" x14ac:dyDescent="0.55000000000000004">
      <c r="A38292" t="s">
        <v>38291</v>
      </c>
      <c r="B38292">
        <v>395435</v>
      </c>
    </row>
    <row r="38293" spans="1:2" hidden="1" x14ac:dyDescent="0.55000000000000004">
      <c r="A38293" t="s">
        <v>38292</v>
      </c>
      <c r="B38293">
        <v>314201</v>
      </c>
    </row>
    <row r="38294" spans="1:2" hidden="1" x14ac:dyDescent="0.55000000000000004">
      <c r="A38294" t="s">
        <v>38293</v>
      </c>
      <c r="B38294">
        <v>182927</v>
      </c>
    </row>
    <row r="38295" spans="1:2" hidden="1" x14ac:dyDescent="0.55000000000000004">
      <c r="A38295" t="s">
        <v>38294</v>
      </c>
      <c r="B38295">
        <v>39557</v>
      </c>
    </row>
    <row r="38296" spans="1:2" hidden="1" x14ac:dyDescent="0.55000000000000004">
      <c r="A38296" t="s">
        <v>38295</v>
      </c>
      <c r="B38296">
        <v>148165</v>
      </c>
    </row>
    <row r="38297" spans="1:2" hidden="1" x14ac:dyDescent="0.55000000000000004">
      <c r="A38297" t="s">
        <v>38296</v>
      </c>
      <c r="B38297">
        <v>38965</v>
      </c>
    </row>
    <row r="38298" spans="1:2" hidden="1" x14ac:dyDescent="0.55000000000000004">
      <c r="A38298" t="s">
        <v>38297</v>
      </c>
      <c r="B38298">
        <v>140230</v>
      </c>
    </row>
    <row r="38299" spans="1:2" hidden="1" x14ac:dyDescent="0.55000000000000004">
      <c r="A38299" t="s">
        <v>38298</v>
      </c>
      <c r="B38299">
        <v>38475</v>
      </c>
    </row>
    <row r="38300" spans="1:2" hidden="1" x14ac:dyDescent="0.55000000000000004">
      <c r="A38300" t="s">
        <v>38299</v>
      </c>
      <c r="B38300">
        <v>324081</v>
      </c>
    </row>
    <row r="38301" spans="1:2" hidden="1" x14ac:dyDescent="0.55000000000000004">
      <c r="A38301" t="s">
        <v>38300</v>
      </c>
      <c r="B38301">
        <v>428040</v>
      </c>
    </row>
    <row r="38302" spans="1:2" hidden="1" x14ac:dyDescent="0.55000000000000004">
      <c r="A38302" t="s">
        <v>38301</v>
      </c>
      <c r="B38302">
        <v>192931</v>
      </c>
    </row>
    <row r="38303" spans="1:2" hidden="1" x14ac:dyDescent="0.55000000000000004">
      <c r="A38303" t="s">
        <v>38302</v>
      </c>
      <c r="B38303">
        <v>114763</v>
      </c>
    </row>
    <row r="38304" spans="1:2" hidden="1" x14ac:dyDescent="0.55000000000000004">
      <c r="A38304" t="s">
        <v>38303</v>
      </c>
      <c r="B38304">
        <v>241498</v>
      </c>
    </row>
    <row r="38305" spans="1:2" hidden="1" x14ac:dyDescent="0.55000000000000004">
      <c r="A38305" t="s">
        <v>38304</v>
      </c>
      <c r="B38305">
        <v>378219</v>
      </c>
    </row>
    <row r="38306" spans="1:2" hidden="1" x14ac:dyDescent="0.55000000000000004">
      <c r="A38306" t="s">
        <v>38305</v>
      </c>
      <c r="B38306">
        <v>365375</v>
      </c>
    </row>
    <row r="38307" spans="1:2" hidden="1" x14ac:dyDescent="0.55000000000000004">
      <c r="A38307" t="s">
        <v>38306</v>
      </c>
      <c r="B38307">
        <v>255812</v>
      </c>
    </row>
    <row r="38308" spans="1:2" hidden="1" x14ac:dyDescent="0.55000000000000004">
      <c r="A38308" t="s">
        <v>38307</v>
      </c>
      <c r="B38308">
        <v>25758</v>
      </c>
    </row>
    <row r="38309" spans="1:2" hidden="1" x14ac:dyDescent="0.55000000000000004">
      <c r="A38309" t="s">
        <v>38308</v>
      </c>
      <c r="B38309">
        <v>11250</v>
      </c>
    </row>
    <row r="38310" spans="1:2" hidden="1" x14ac:dyDescent="0.55000000000000004">
      <c r="A38310" t="s">
        <v>38309</v>
      </c>
      <c r="B38310">
        <v>182608</v>
      </c>
    </row>
    <row r="38311" spans="1:2" hidden="1" x14ac:dyDescent="0.55000000000000004">
      <c r="A38311" t="s">
        <v>38310</v>
      </c>
      <c r="B38311">
        <v>151716</v>
      </c>
    </row>
    <row r="38312" spans="1:2" hidden="1" x14ac:dyDescent="0.55000000000000004">
      <c r="A38312" t="s">
        <v>38311</v>
      </c>
      <c r="B38312">
        <v>312728</v>
      </c>
    </row>
    <row r="38313" spans="1:2" hidden="1" x14ac:dyDescent="0.55000000000000004">
      <c r="A38313" t="s">
        <v>38312</v>
      </c>
      <c r="B38313">
        <v>3690</v>
      </c>
    </row>
    <row r="38314" spans="1:2" hidden="1" x14ac:dyDescent="0.55000000000000004">
      <c r="A38314" t="s">
        <v>38313</v>
      </c>
      <c r="B38314">
        <v>61977</v>
      </c>
    </row>
    <row r="38315" spans="1:2" hidden="1" x14ac:dyDescent="0.55000000000000004">
      <c r="A38315" t="s">
        <v>38314</v>
      </c>
      <c r="B38315">
        <v>91194</v>
      </c>
    </row>
    <row r="38316" spans="1:2" hidden="1" x14ac:dyDescent="0.55000000000000004">
      <c r="A38316" t="s">
        <v>38315</v>
      </c>
      <c r="B38316">
        <v>237524</v>
      </c>
    </row>
    <row r="38317" spans="1:2" hidden="1" x14ac:dyDescent="0.55000000000000004">
      <c r="A38317" t="s">
        <v>38316</v>
      </c>
      <c r="B38317">
        <v>158114</v>
      </c>
    </row>
    <row r="38318" spans="1:2" hidden="1" x14ac:dyDescent="0.55000000000000004">
      <c r="A38318" t="s">
        <v>38317</v>
      </c>
      <c r="B38318">
        <v>67434</v>
      </c>
    </row>
    <row r="38319" spans="1:2" hidden="1" x14ac:dyDescent="0.55000000000000004">
      <c r="A38319" t="s">
        <v>38318</v>
      </c>
      <c r="B38319">
        <v>104540</v>
      </c>
    </row>
    <row r="38320" spans="1:2" hidden="1" x14ac:dyDescent="0.55000000000000004">
      <c r="A38320" t="s">
        <v>38319</v>
      </c>
      <c r="B38320">
        <v>363302</v>
      </c>
    </row>
    <row r="38321" spans="1:2" hidden="1" x14ac:dyDescent="0.55000000000000004">
      <c r="A38321" t="s">
        <v>38320</v>
      </c>
      <c r="B38321">
        <v>379841</v>
      </c>
    </row>
    <row r="38322" spans="1:2" hidden="1" x14ac:dyDescent="0.55000000000000004">
      <c r="A38322" t="s">
        <v>38321</v>
      </c>
      <c r="B38322">
        <v>401434</v>
      </c>
    </row>
    <row r="38323" spans="1:2" hidden="1" x14ac:dyDescent="0.55000000000000004">
      <c r="A38323" t="s">
        <v>38322</v>
      </c>
      <c r="B38323">
        <v>116624</v>
      </c>
    </row>
    <row r="38324" spans="1:2" hidden="1" x14ac:dyDescent="0.55000000000000004">
      <c r="A38324" t="s">
        <v>38323</v>
      </c>
      <c r="B38324">
        <v>158666</v>
      </c>
    </row>
    <row r="38325" spans="1:2" hidden="1" x14ac:dyDescent="0.55000000000000004">
      <c r="A38325" t="s">
        <v>38324</v>
      </c>
      <c r="B38325">
        <v>293254</v>
      </c>
    </row>
    <row r="38326" spans="1:2" hidden="1" x14ac:dyDescent="0.55000000000000004">
      <c r="A38326" t="s">
        <v>38325</v>
      </c>
      <c r="B38326">
        <v>371756</v>
      </c>
    </row>
    <row r="38327" spans="1:2" hidden="1" x14ac:dyDescent="0.55000000000000004">
      <c r="A38327" t="s">
        <v>38326</v>
      </c>
      <c r="B38327">
        <v>401285</v>
      </c>
    </row>
    <row r="38328" spans="1:2" hidden="1" x14ac:dyDescent="0.55000000000000004">
      <c r="A38328" t="s">
        <v>38327</v>
      </c>
      <c r="B38328">
        <v>51354</v>
      </c>
    </row>
    <row r="38329" spans="1:2" hidden="1" x14ac:dyDescent="0.55000000000000004">
      <c r="A38329" t="s">
        <v>38328</v>
      </c>
      <c r="B38329">
        <v>232129</v>
      </c>
    </row>
    <row r="38330" spans="1:2" hidden="1" x14ac:dyDescent="0.55000000000000004">
      <c r="A38330" t="s">
        <v>38329</v>
      </c>
      <c r="B38330">
        <v>280375</v>
      </c>
    </row>
    <row r="38331" spans="1:2" hidden="1" x14ac:dyDescent="0.55000000000000004">
      <c r="A38331" t="s">
        <v>38330</v>
      </c>
      <c r="B38331">
        <v>20934</v>
      </c>
    </row>
    <row r="38332" spans="1:2" hidden="1" x14ac:dyDescent="0.55000000000000004">
      <c r="A38332" t="s">
        <v>38331</v>
      </c>
      <c r="B38332">
        <v>217673</v>
      </c>
    </row>
    <row r="38333" spans="1:2" hidden="1" x14ac:dyDescent="0.55000000000000004">
      <c r="A38333" t="s">
        <v>38332</v>
      </c>
      <c r="B38333">
        <v>73602</v>
      </c>
    </row>
    <row r="38334" spans="1:2" hidden="1" x14ac:dyDescent="0.55000000000000004">
      <c r="A38334" t="s">
        <v>38333</v>
      </c>
      <c r="B38334">
        <v>210087</v>
      </c>
    </row>
    <row r="38335" spans="1:2" hidden="1" x14ac:dyDescent="0.55000000000000004">
      <c r="A38335" t="s">
        <v>38334</v>
      </c>
      <c r="B38335">
        <v>204782</v>
      </c>
    </row>
    <row r="38336" spans="1:2" hidden="1" x14ac:dyDescent="0.55000000000000004">
      <c r="A38336" t="s">
        <v>38335</v>
      </c>
      <c r="B38336">
        <v>427431</v>
      </c>
    </row>
    <row r="38337" spans="1:2" hidden="1" x14ac:dyDescent="0.55000000000000004">
      <c r="A38337" t="s">
        <v>38336</v>
      </c>
      <c r="B38337">
        <v>161772</v>
      </c>
    </row>
    <row r="38338" spans="1:2" hidden="1" x14ac:dyDescent="0.55000000000000004">
      <c r="A38338" t="s">
        <v>38337</v>
      </c>
      <c r="B38338">
        <v>370805</v>
      </c>
    </row>
    <row r="38339" spans="1:2" hidden="1" x14ac:dyDescent="0.55000000000000004">
      <c r="A38339" t="s">
        <v>38338</v>
      </c>
      <c r="B38339">
        <v>24219</v>
      </c>
    </row>
    <row r="38340" spans="1:2" hidden="1" x14ac:dyDescent="0.55000000000000004">
      <c r="A38340" t="s">
        <v>38339</v>
      </c>
      <c r="B38340">
        <v>698</v>
      </c>
    </row>
    <row r="38341" spans="1:2" hidden="1" x14ac:dyDescent="0.55000000000000004">
      <c r="A38341" t="s">
        <v>38340</v>
      </c>
      <c r="B38341">
        <v>436549</v>
      </c>
    </row>
    <row r="38342" spans="1:2" hidden="1" x14ac:dyDescent="0.55000000000000004">
      <c r="A38342" t="s">
        <v>38341</v>
      </c>
      <c r="B38342">
        <v>3675</v>
      </c>
    </row>
    <row r="38343" spans="1:2" hidden="1" x14ac:dyDescent="0.55000000000000004">
      <c r="A38343" t="s">
        <v>38342</v>
      </c>
      <c r="B38343">
        <v>77737</v>
      </c>
    </row>
    <row r="38344" spans="1:2" hidden="1" x14ac:dyDescent="0.55000000000000004">
      <c r="A38344" t="s">
        <v>38343</v>
      </c>
      <c r="B38344">
        <v>3764</v>
      </c>
    </row>
    <row r="38345" spans="1:2" hidden="1" x14ac:dyDescent="0.55000000000000004">
      <c r="A38345" t="s">
        <v>38344</v>
      </c>
      <c r="B38345">
        <v>41889</v>
      </c>
    </row>
    <row r="38346" spans="1:2" hidden="1" x14ac:dyDescent="0.55000000000000004">
      <c r="A38346" t="s">
        <v>38345</v>
      </c>
      <c r="B38346">
        <v>445459</v>
      </c>
    </row>
    <row r="38347" spans="1:2" hidden="1" x14ac:dyDescent="0.55000000000000004">
      <c r="A38347" t="s">
        <v>38346</v>
      </c>
      <c r="B38347">
        <v>274593</v>
      </c>
    </row>
    <row r="38348" spans="1:2" hidden="1" x14ac:dyDescent="0.55000000000000004">
      <c r="A38348" t="s">
        <v>38347</v>
      </c>
      <c r="B38348">
        <v>445351</v>
      </c>
    </row>
    <row r="38349" spans="1:2" hidden="1" x14ac:dyDescent="0.55000000000000004">
      <c r="A38349" t="s">
        <v>38348</v>
      </c>
      <c r="B38349">
        <v>22832</v>
      </c>
    </row>
    <row r="38350" spans="1:2" hidden="1" x14ac:dyDescent="0.55000000000000004">
      <c r="A38350" t="s">
        <v>38349</v>
      </c>
      <c r="B38350">
        <v>185632</v>
      </c>
    </row>
    <row r="38351" spans="1:2" hidden="1" x14ac:dyDescent="0.55000000000000004">
      <c r="A38351" t="s">
        <v>38350</v>
      </c>
      <c r="B38351">
        <v>416017</v>
      </c>
    </row>
    <row r="38352" spans="1:2" hidden="1" x14ac:dyDescent="0.55000000000000004">
      <c r="A38352" t="s">
        <v>38351</v>
      </c>
      <c r="B38352">
        <v>437748</v>
      </c>
    </row>
    <row r="38353" spans="1:2" hidden="1" x14ac:dyDescent="0.55000000000000004">
      <c r="A38353" t="s">
        <v>38352</v>
      </c>
      <c r="B38353">
        <v>272152</v>
      </c>
    </row>
    <row r="38354" spans="1:2" hidden="1" x14ac:dyDescent="0.55000000000000004">
      <c r="A38354" t="s">
        <v>38353</v>
      </c>
      <c r="B38354">
        <v>174489</v>
      </c>
    </row>
    <row r="38355" spans="1:2" hidden="1" x14ac:dyDescent="0.55000000000000004">
      <c r="A38355" t="s">
        <v>38354</v>
      </c>
      <c r="B38355">
        <v>61385</v>
      </c>
    </row>
    <row r="38356" spans="1:2" hidden="1" x14ac:dyDescent="0.55000000000000004">
      <c r="A38356" t="s">
        <v>38355</v>
      </c>
      <c r="B38356">
        <v>434603</v>
      </c>
    </row>
    <row r="38357" spans="1:2" hidden="1" x14ac:dyDescent="0.55000000000000004">
      <c r="A38357" t="s">
        <v>38356</v>
      </c>
      <c r="B38357">
        <v>441264</v>
      </c>
    </row>
    <row r="38358" spans="1:2" hidden="1" x14ac:dyDescent="0.55000000000000004">
      <c r="A38358" t="s">
        <v>38357</v>
      </c>
      <c r="B38358">
        <v>268897</v>
      </c>
    </row>
    <row r="38359" spans="1:2" hidden="1" x14ac:dyDescent="0.55000000000000004">
      <c r="A38359" t="s">
        <v>38358</v>
      </c>
      <c r="B38359">
        <v>215355</v>
      </c>
    </row>
    <row r="38360" spans="1:2" hidden="1" x14ac:dyDescent="0.55000000000000004">
      <c r="A38360" t="s">
        <v>38359</v>
      </c>
      <c r="B38360">
        <v>39504</v>
      </c>
    </row>
    <row r="38361" spans="1:2" hidden="1" x14ac:dyDescent="0.55000000000000004">
      <c r="A38361" t="s">
        <v>38360</v>
      </c>
      <c r="B38361">
        <v>334520</v>
      </c>
    </row>
    <row r="38362" spans="1:2" hidden="1" x14ac:dyDescent="0.55000000000000004">
      <c r="A38362" t="s">
        <v>38361</v>
      </c>
      <c r="B38362">
        <v>199217</v>
      </c>
    </row>
    <row r="38363" spans="1:2" hidden="1" x14ac:dyDescent="0.55000000000000004">
      <c r="A38363" t="s">
        <v>38362</v>
      </c>
      <c r="B38363">
        <v>407785</v>
      </c>
    </row>
    <row r="38364" spans="1:2" hidden="1" x14ac:dyDescent="0.55000000000000004">
      <c r="A38364" t="s">
        <v>38363</v>
      </c>
      <c r="B38364">
        <v>257040</v>
      </c>
    </row>
    <row r="38365" spans="1:2" hidden="1" x14ac:dyDescent="0.55000000000000004">
      <c r="A38365" t="s">
        <v>38364</v>
      </c>
      <c r="B38365">
        <v>365015</v>
      </c>
    </row>
    <row r="38366" spans="1:2" hidden="1" x14ac:dyDescent="0.55000000000000004">
      <c r="A38366" t="s">
        <v>38365</v>
      </c>
      <c r="B38366">
        <v>237494</v>
      </c>
    </row>
    <row r="38367" spans="1:2" hidden="1" x14ac:dyDescent="0.55000000000000004">
      <c r="A38367" t="s">
        <v>38366</v>
      </c>
      <c r="B38367">
        <v>230841</v>
      </c>
    </row>
    <row r="38368" spans="1:2" hidden="1" x14ac:dyDescent="0.55000000000000004">
      <c r="A38368" t="s">
        <v>38367</v>
      </c>
      <c r="B38368">
        <v>362659</v>
      </c>
    </row>
    <row r="38369" spans="1:2" hidden="1" x14ac:dyDescent="0.55000000000000004">
      <c r="A38369" t="s">
        <v>38368</v>
      </c>
      <c r="B38369">
        <v>72026</v>
      </c>
    </row>
    <row r="38370" spans="1:2" hidden="1" x14ac:dyDescent="0.55000000000000004">
      <c r="A38370" t="s">
        <v>38369</v>
      </c>
      <c r="B38370">
        <v>16607</v>
      </c>
    </row>
    <row r="38371" spans="1:2" hidden="1" x14ac:dyDescent="0.55000000000000004">
      <c r="A38371" t="s">
        <v>38370</v>
      </c>
      <c r="B38371">
        <v>185246</v>
      </c>
    </row>
    <row r="38372" spans="1:2" hidden="1" x14ac:dyDescent="0.55000000000000004">
      <c r="A38372" t="s">
        <v>38371</v>
      </c>
      <c r="B38372">
        <v>340949</v>
      </c>
    </row>
    <row r="38373" spans="1:2" hidden="1" x14ac:dyDescent="0.55000000000000004">
      <c r="A38373" t="s">
        <v>38372</v>
      </c>
      <c r="B38373">
        <v>240558</v>
      </c>
    </row>
    <row r="38374" spans="1:2" hidden="1" x14ac:dyDescent="0.55000000000000004">
      <c r="A38374" t="s">
        <v>38373</v>
      </c>
      <c r="B38374">
        <v>225257</v>
      </c>
    </row>
    <row r="38375" spans="1:2" hidden="1" x14ac:dyDescent="0.55000000000000004">
      <c r="A38375" t="s">
        <v>38374</v>
      </c>
      <c r="B38375">
        <v>418301</v>
      </c>
    </row>
    <row r="38376" spans="1:2" hidden="1" x14ac:dyDescent="0.55000000000000004">
      <c r="A38376" t="s">
        <v>38375</v>
      </c>
      <c r="B38376">
        <v>86951</v>
      </c>
    </row>
    <row r="38377" spans="1:2" hidden="1" x14ac:dyDescent="0.55000000000000004">
      <c r="A38377" t="s">
        <v>38376</v>
      </c>
      <c r="B38377">
        <v>35837</v>
      </c>
    </row>
    <row r="38378" spans="1:2" hidden="1" x14ac:dyDescent="0.55000000000000004">
      <c r="A38378" t="s">
        <v>38377</v>
      </c>
      <c r="B38378">
        <v>74497</v>
      </c>
    </row>
    <row r="38379" spans="1:2" hidden="1" x14ac:dyDescent="0.55000000000000004">
      <c r="A38379" t="s">
        <v>38378</v>
      </c>
      <c r="B38379">
        <v>82608</v>
      </c>
    </row>
    <row r="38380" spans="1:2" hidden="1" x14ac:dyDescent="0.55000000000000004">
      <c r="A38380" t="s">
        <v>38379</v>
      </c>
      <c r="B38380">
        <v>443526</v>
      </c>
    </row>
    <row r="38381" spans="1:2" hidden="1" x14ac:dyDescent="0.55000000000000004">
      <c r="A38381" t="s">
        <v>38380</v>
      </c>
      <c r="B38381">
        <v>438404</v>
      </c>
    </row>
    <row r="38382" spans="1:2" hidden="1" x14ac:dyDescent="0.55000000000000004">
      <c r="A38382" t="s">
        <v>38381</v>
      </c>
      <c r="B38382">
        <v>450760</v>
      </c>
    </row>
    <row r="38383" spans="1:2" hidden="1" x14ac:dyDescent="0.55000000000000004">
      <c r="A38383" t="s">
        <v>38382</v>
      </c>
      <c r="B38383">
        <v>265566</v>
      </c>
    </row>
    <row r="38384" spans="1:2" hidden="1" x14ac:dyDescent="0.55000000000000004">
      <c r="A38384" t="s">
        <v>38383</v>
      </c>
      <c r="B38384">
        <v>80174</v>
      </c>
    </row>
    <row r="38385" spans="1:2" hidden="1" x14ac:dyDescent="0.55000000000000004">
      <c r="A38385" t="s">
        <v>38384</v>
      </c>
      <c r="B38385">
        <v>111792</v>
      </c>
    </row>
    <row r="38386" spans="1:2" hidden="1" x14ac:dyDescent="0.55000000000000004">
      <c r="A38386" t="s">
        <v>38385</v>
      </c>
      <c r="B38386">
        <v>390900</v>
      </c>
    </row>
    <row r="38387" spans="1:2" hidden="1" x14ac:dyDescent="0.55000000000000004">
      <c r="A38387" t="s">
        <v>38386</v>
      </c>
      <c r="B38387">
        <v>97661</v>
      </c>
    </row>
    <row r="38388" spans="1:2" hidden="1" x14ac:dyDescent="0.55000000000000004">
      <c r="A38388" t="s">
        <v>38387</v>
      </c>
      <c r="B38388">
        <v>368193</v>
      </c>
    </row>
    <row r="38389" spans="1:2" hidden="1" x14ac:dyDescent="0.55000000000000004">
      <c r="A38389" t="s">
        <v>38388</v>
      </c>
      <c r="B38389">
        <v>293640</v>
      </c>
    </row>
    <row r="38390" spans="1:2" hidden="1" x14ac:dyDescent="0.55000000000000004">
      <c r="A38390" t="s">
        <v>38389</v>
      </c>
      <c r="B38390">
        <v>55911</v>
      </c>
    </row>
    <row r="38391" spans="1:2" hidden="1" x14ac:dyDescent="0.55000000000000004">
      <c r="A38391" t="s">
        <v>38390</v>
      </c>
      <c r="B38391">
        <v>98875</v>
      </c>
    </row>
    <row r="38392" spans="1:2" hidden="1" x14ac:dyDescent="0.55000000000000004">
      <c r="A38392" t="s">
        <v>38391</v>
      </c>
      <c r="B38392">
        <v>69507</v>
      </c>
    </row>
    <row r="38393" spans="1:2" hidden="1" x14ac:dyDescent="0.55000000000000004">
      <c r="A38393" t="s">
        <v>38392</v>
      </c>
      <c r="B38393">
        <v>346597</v>
      </c>
    </row>
    <row r="38394" spans="1:2" hidden="1" x14ac:dyDescent="0.55000000000000004">
      <c r="A38394" t="s">
        <v>38393</v>
      </c>
      <c r="B38394">
        <v>22436</v>
      </c>
    </row>
    <row r="38395" spans="1:2" hidden="1" x14ac:dyDescent="0.55000000000000004">
      <c r="A38395" t="s">
        <v>38394</v>
      </c>
      <c r="B38395">
        <v>367102</v>
      </c>
    </row>
    <row r="38396" spans="1:2" hidden="1" x14ac:dyDescent="0.55000000000000004">
      <c r="A38396" t="s">
        <v>38395</v>
      </c>
      <c r="B38396">
        <v>104464</v>
      </c>
    </row>
    <row r="38397" spans="1:2" hidden="1" x14ac:dyDescent="0.55000000000000004">
      <c r="A38397" t="s">
        <v>38396</v>
      </c>
      <c r="B38397">
        <v>312717</v>
      </c>
    </row>
    <row r="38398" spans="1:2" hidden="1" x14ac:dyDescent="0.55000000000000004">
      <c r="A38398" t="s">
        <v>38397</v>
      </c>
      <c r="B38398">
        <v>385475</v>
      </c>
    </row>
    <row r="38399" spans="1:2" hidden="1" x14ac:dyDescent="0.55000000000000004">
      <c r="A38399" t="s">
        <v>38398</v>
      </c>
      <c r="B38399">
        <v>134525</v>
      </c>
    </row>
    <row r="38400" spans="1:2" hidden="1" x14ac:dyDescent="0.55000000000000004">
      <c r="A38400" t="s">
        <v>38399</v>
      </c>
      <c r="B38400">
        <v>322973</v>
      </c>
    </row>
    <row r="38401" spans="1:2" hidden="1" x14ac:dyDescent="0.55000000000000004">
      <c r="A38401" t="s">
        <v>38400</v>
      </c>
      <c r="B38401">
        <v>115818</v>
      </c>
    </row>
    <row r="38402" spans="1:2" hidden="1" x14ac:dyDescent="0.55000000000000004">
      <c r="A38402" t="s">
        <v>38401</v>
      </c>
      <c r="B38402">
        <v>381947</v>
      </c>
    </row>
    <row r="38403" spans="1:2" hidden="1" x14ac:dyDescent="0.55000000000000004">
      <c r="A38403" t="s">
        <v>38402</v>
      </c>
      <c r="B38403">
        <v>228644</v>
      </c>
    </row>
    <row r="38404" spans="1:2" hidden="1" x14ac:dyDescent="0.55000000000000004">
      <c r="A38404" t="s">
        <v>38403</v>
      </c>
      <c r="B38404">
        <v>396071</v>
      </c>
    </row>
    <row r="38405" spans="1:2" hidden="1" x14ac:dyDescent="0.55000000000000004">
      <c r="A38405" t="s">
        <v>38404</v>
      </c>
      <c r="B38405">
        <v>152655</v>
      </c>
    </row>
    <row r="38406" spans="1:2" hidden="1" x14ac:dyDescent="0.55000000000000004">
      <c r="A38406" t="s">
        <v>38405</v>
      </c>
      <c r="B38406">
        <v>362819</v>
      </c>
    </row>
    <row r="38407" spans="1:2" hidden="1" x14ac:dyDescent="0.55000000000000004">
      <c r="A38407" t="s">
        <v>38406</v>
      </c>
      <c r="B38407">
        <v>190732</v>
      </c>
    </row>
    <row r="38408" spans="1:2" hidden="1" x14ac:dyDescent="0.55000000000000004">
      <c r="A38408" t="s">
        <v>38407</v>
      </c>
      <c r="B38408">
        <v>183087</v>
      </c>
    </row>
    <row r="38409" spans="1:2" hidden="1" x14ac:dyDescent="0.55000000000000004">
      <c r="A38409" t="s">
        <v>38408</v>
      </c>
      <c r="B38409">
        <v>178147</v>
      </c>
    </row>
    <row r="38410" spans="1:2" hidden="1" x14ac:dyDescent="0.55000000000000004">
      <c r="A38410" t="s">
        <v>38409</v>
      </c>
      <c r="B38410">
        <v>350641</v>
      </c>
    </row>
    <row r="38411" spans="1:2" hidden="1" x14ac:dyDescent="0.55000000000000004">
      <c r="A38411" t="s">
        <v>38410</v>
      </c>
      <c r="B38411">
        <v>133924</v>
      </c>
    </row>
    <row r="38412" spans="1:2" hidden="1" x14ac:dyDescent="0.55000000000000004">
      <c r="A38412" t="s">
        <v>38411</v>
      </c>
      <c r="B38412">
        <v>34875</v>
      </c>
    </row>
    <row r="38413" spans="1:2" hidden="1" x14ac:dyDescent="0.55000000000000004">
      <c r="A38413" t="s">
        <v>38412</v>
      </c>
      <c r="B38413">
        <v>361976</v>
      </c>
    </row>
    <row r="38414" spans="1:2" hidden="1" x14ac:dyDescent="0.55000000000000004">
      <c r="A38414" t="s">
        <v>38413</v>
      </c>
      <c r="B38414">
        <v>394005</v>
      </c>
    </row>
    <row r="38415" spans="1:2" hidden="1" x14ac:dyDescent="0.55000000000000004">
      <c r="A38415" t="s">
        <v>38414</v>
      </c>
      <c r="B38415">
        <v>158912</v>
      </c>
    </row>
    <row r="38416" spans="1:2" hidden="1" x14ac:dyDescent="0.55000000000000004">
      <c r="A38416" t="s">
        <v>38415</v>
      </c>
      <c r="B38416">
        <v>431632</v>
      </c>
    </row>
    <row r="38417" spans="1:2" hidden="1" x14ac:dyDescent="0.55000000000000004">
      <c r="A38417" t="s">
        <v>38416</v>
      </c>
      <c r="B38417">
        <v>158912</v>
      </c>
    </row>
    <row r="38418" spans="1:2" hidden="1" x14ac:dyDescent="0.55000000000000004">
      <c r="A38418" t="s">
        <v>38417</v>
      </c>
      <c r="B38418">
        <v>350171</v>
      </c>
    </row>
    <row r="38419" spans="1:2" hidden="1" x14ac:dyDescent="0.55000000000000004">
      <c r="A38419" t="s">
        <v>38418</v>
      </c>
      <c r="B38419">
        <v>125275</v>
      </c>
    </row>
    <row r="38420" spans="1:2" hidden="1" x14ac:dyDescent="0.55000000000000004">
      <c r="A38420" t="s">
        <v>38419</v>
      </c>
      <c r="B38420">
        <v>275561</v>
      </c>
    </row>
    <row r="38421" spans="1:2" hidden="1" x14ac:dyDescent="0.55000000000000004">
      <c r="A38421" t="s">
        <v>38420</v>
      </c>
      <c r="B38421">
        <v>243168</v>
      </c>
    </row>
    <row r="38422" spans="1:2" hidden="1" x14ac:dyDescent="0.55000000000000004">
      <c r="A38422" t="s">
        <v>38421</v>
      </c>
      <c r="B38422">
        <v>461686</v>
      </c>
    </row>
    <row r="38423" spans="1:2" hidden="1" x14ac:dyDescent="0.55000000000000004">
      <c r="A38423" t="s">
        <v>38422</v>
      </c>
      <c r="B38423">
        <v>431632</v>
      </c>
    </row>
    <row r="38424" spans="1:2" hidden="1" x14ac:dyDescent="0.55000000000000004">
      <c r="A38424" t="s">
        <v>38423</v>
      </c>
      <c r="B38424">
        <v>158912</v>
      </c>
    </row>
    <row r="38425" spans="1:2" hidden="1" x14ac:dyDescent="0.55000000000000004">
      <c r="A38425" t="s">
        <v>38424</v>
      </c>
      <c r="B38425">
        <v>72481</v>
      </c>
    </row>
    <row r="38426" spans="1:2" hidden="1" x14ac:dyDescent="0.55000000000000004">
      <c r="A38426" t="s">
        <v>38425</v>
      </c>
      <c r="B38426">
        <v>169194</v>
      </c>
    </row>
    <row r="38427" spans="1:2" hidden="1" x14ac:dyDescent="0.55000000000000004">
      <c r="A38427" t="s">
        <v>38426</v>
      </c>
      <c r="B38427">
        <v>466796</v>
      </c>
    </row>
    <row r="38428" spans="1:2" hidden="1" x14ac:dyDescent="0.55000000000000004">
      <c r="A38428" t="s">
        <v>38427</v>
      </c>
      <c r="B38428">
        <v>158709</v>
      </c>
    </row>
    <row r="38429" spans="1:2" hidden="1" x14ac:dyDescent="0.55000000000000004">
      <c r="A38429" t="s">
        <v>38428</v>
      </c>
      <c r="B38429">
        <v>18628</v>
      </c>
    </row>
    <row r="38430" spans="1:2" hidden="1" x14ac:dyDescent="0.55000000000000004">
      <c r="A38430" t="s">
        <v>38429</v>
      </c>
      <c r="B38430">
        <v>375056</v>
      </c>
    </row>
    <row r="38431" spans="1:2" hidden="1" x14ac:dyDescent="0.55000000000000004">
      <c r="A38431" t="s">
        <v>38430</v>
      </c>
      <c r="B38431">
        <v>461686</v>
      </c>
    </row>
    <row r="38432" spans="1:2" hidden="1" x14ac:dyDescent="0.55000000000000004">
      <c r="A38432" t="s">
        <v>38431</v>
      </c>
      <c r="B38432">
        <v>158912</v>
      </c>
    </row>
    <row r="38433" spans="1:2" hidden="1" x14ac:dyDescent="0.55000000000000004">
      <c r="A38433" t="s">
        <v>38432</v>
      </c>
      <c r="B38433">
        <v>38517</v>
      </c>
    </row>
    <row r="38434" spans="1:2" hidden="1" x14ac:dyDescent="0.55000000000000004">
      <c r="A38434" t="s">
        <v>38433</v>
      </c>
      <c r="B38434">
        <v>427630</v>
      </c>
    </row>
    <row r="38435" spans="1:2" hidden="1" x14ac:dyDescent="0.55000000000000004">
      <c r="A38435" t="s">
        <v>38434</v>
      </c>
      <c r="B38435">
        <v>207572</v>
      </c>
    </row>
    <row r="38436" spans="1:2" hidden="1" x14ac:dyDescent="0.55000000000000004">
      <c r="A38436" t="s">
        <v>38435</v>
      </c>
      <c r="B38436">
        <v>22926</v>
      </c>
    </row>
    <row r="38437" spans="1:2" hidden="1" x14ac:dyDescent="0.55000000000000004">
      <c r="A38437" t="s">
        <v>38436</v>
      </c>
      <c r="B38437">
        <v>287647</v>
      </c>
    </row>
    <row r="38438" spans="1:2" hidden="1" x14ac:dyDescent="0.55000000000000004">
      <c r="A38438" t="s">
        <v>38437</v>
      </c>
      <c r="B38438">
        <v>345308</v>
      </c>
    </row>
    <row r="38439" spans="1:2" hidden="1" x14ac:dyDescent="0.55000000000000004">
      <c r="A38439" t="s">
        <v>38438</v>
      </c>
      <c r="B38439">
        <v>305997</v>
      </c>
    </row>
    <row r="38440" spans="1:2" hidden="1" x14ac:dyDescent="0.55000000000000004">
      <c r="A38440" t="s">
        <v>38439</v>
      </c>
      <c r="B38440">
        <v>438554</v>
      </c>
    </row>
    <row r="38441" spans="1:2" hidden="1" x14ac:dyDescent="0.55000000000000004">
      <c r="A38441" t="s">
        <v>38440</v>
      </c>
      <c r="B38441">
        <v>113985</v>
      </c>
    </row>
    <row r="38442" spans="1:2" hidden="1" x14ac:dyDescent="0.55000000000000004">
      <c r="A38442" t="s">
        <v>38441</v>
      </c>
      <c r="B38442">
        <v>127171</v>
      </c>
    </row>
    <row r="38443" spans="1:2" hidden="1" x14ac:dyDescent="0.55000000000000004">
      <c r="A38443" t="s">
        <v>38442</v>
      </c>
      <c r="B38443">
        <v>400710</v>
      </c>
    </row>
    <row r="38444" spans="1:2" hidden="1" x14ac:dyDescent="0.55000000000000004">
      <c r="A38444" t="s">
        <v>38443</v>
      </c>
      <c r="B38444">
        <v>437027</v>
      </c>
    </row>
    <row r="38445" spans="1:2" hidden="1" x14ac:dyDescent="0.55000000000000004">
      <c r="A38445" t="s">
        <v>38444</v>
      </c>
      <c r="B38445">
        <v>67013</v>
      </c>
    </row>
    <row r="38446" spans="1:2" hidden="1" x14ac:dyDescent="0.55000000000000004">
      <c r="A38446" t="s">
        <v>38445</v>
      </c>
      <c r="B38446">
        <v>22544</v>
      </c>
    </row>
    <row r="38447" spans="1:2" hidden="1" x14ac:dyDescent="0.55000000000000004">
      <c r="A38447" t="s">
        <v>38446</v>
      </c>
      <c r="B38447">
        <v>22568</v>
      </c>
    </row>
    <row r="38448" spans="1:2" hidden="1" x14ac:dyDescent="0.55000000000000004">
      <c r="A38448" t="s">
        <v>38447</v>
      </c>
      <c r="B38448">
        <v>256721</v>
      </c>
    </row>
    <row r="38449" spans="1:2" hidden="1" x14ac:dyDescent="0.55000000000000004">
      <c r="A38449" t="s">
        <v>38448</v>
      </c>
      <c r="B38449">
        <v>451589</v>
      </c>
    </row>
    <row r="38450" spans="1:2" hidden="1" x14ac:dyDescent="0.55000000000000004">
      <c r="A38450" t="s">
        <v>38449</v>
      </c>
      <c r="B38450">
        <v>49384</v>
      </c>
    </row>
    <row r="38451" spans="1:2" hidden="1" x14ac:dyDescent="0.55000000000000004">
      <c r="A38451" t="s">
        <v>38450</v>
      </c>
      <c r="B38451">
        <v>99596</v>
      </c>
    </row>
    <row r="38452" spans="1:2" hidden="1" x14ac:dyDescent="0.55000000000000004">
      <c r="A38452" t="s">
        <v>38451</v>
      </c>
      <c r="B38452">
        <v>10325</v>
      </c>
    </row>
    <row r="38453" spans="1:2" hidden="1" x14ac:dyDescent="0.55000000000000004">
      <c r="A38453" t="s">
        <v>38452</v>
      </c>
      <c r="B38453">
        <v>30964</v>
      </c>
    </row>
    <row r="38454" spans="1:2" hidden="1" x14ac:dyDescent="0.55000000000000004">
      <c r="A38454" t="s">
        <v>38453</v>
      </c>
      <c r="B38454">
        <v>424467</v>
      </c>
    </row>
    <row r="38455" spans="1:2" hidden="1" x14ac:dyDescent="0.55000000000000004">
      <c r="A38455" t="s">
        <v>38454</v>
      </c>
      <c r="B38455">
        <v>380056</v>
      </c>
    </row>
    <row r="38456" spans="1:2" hidden="1" x14ac:dyDescent="0.55000000000000004">
      <c r="A38456" t="s">
        <v>38455</v>
      </c>
      <c r="B38456">
        <v>78386</v>
      </c>
    </row>
    <row r="38457" spans="1:2" hidden="1" x14ac:dyDescent="0.55000000000000004">
      <c r="A38457" t="s">
        <v>38456</v>
      </c>
      <c r="B38457">
        <v>431918</v>
      </c>
    </row>
    <row r="38458" spans="1:2" hidden="1" x14ac:dyDescent="0.55000000000000004">
      <c r="A38458" t="s">
        <v>38457</v>
      </c>
      <c r="B38458">
        <v>163689</v>
      </c>
    </row>
    <row r="38459" spans="1:2" hidden="1" x14ac:dyDescent="0.55000000000000004">
      <c r="A38459" t="s">
        <v>38458</v>
      </c>
      <c r="B38459">
        <v>360650</v>
      </c>
    </row>
    <row r="38460" spans="1:2" hidden="1" x14ac:dyDescent="0.55000000000000004">
      <c r="A38460" t="s">
        <v>38459</v>
      </c>
      <c r="B38460">
        <v>421606</v>
      </c>
    </row>
    <row r="38461" spans="1:2" hidden="1" x14ac:dyDescent="0.55000000000000004">
      <c r="A38461" t="s">
        <v>38460</v>
      </c>
      <c r="B38461">
        <v>227869</v>
      </c>
    </row>
    <row r="38462" spans="1:2" hidden="1" x14ac:dyDescent="0.55000000000000004">
      <c r="A38462" t="s">
        <v>38461</v>
      </c>
      <c r="B38462">
        <v>284463</v>
      </c>
    </row>
    <row r="38463" spans="1:2" hidden="1" x14ac:dyDescent="0.55000000000000004">
      <c r="A38463" t="s">
        <v>38462</v>
      </c>
      <c r="B38463">
        <v>138661</v>
      </c>
    </row>
    <row r="38464" spans="1:2" hidden="1" x14ac:dyDescent="0.55000000000000004">
      <c r="A38464" t="s">
        <v>38463</v>
      </c>
      <c r="B38464">
        <v>65437</v>
      </c>
    </row>
    <row r="38465" spans="1:2" hidden="1" x14ac:dyDescent="0.55000000000000004">
      <c r="A38465" t="s">
        <v>38464</v>
      </c>
      <c r="B38465">
        <v>345279</v>
      </c>
    </row>
    <row r="38466" spans="1:2" hidden="1" x14ac:dyDescent="0.55000000000000004">
      <c r="A38466" t="s">
        <v>38465</v>
      </c>
      <c r="B38466">
        <v>331937</v>
      </c>
    </row>
    <row r="38467" spans="1:2" hidden="1" x14ac:dyDescent="0.55000000000000004">
      <c r="A38467" t="s">
        <v>38466</v>
      </c>
      <c r="B38467">
        <v>354881</v>
      </c>
    </row>
    <row r="38468" spans="1:2" hidden="1" x14ac:dyDescent="0.55000000000000004">
      <c r="A38468" t="s">
        <v>38467</v>
      </c>
      <c r="B38468">
        <v>61772</v>
      </c>
    </row>
    <row r="38469" spans="1:2" hidden="1" x14ac:dyDescent="0.55000000000000004">
      <c r="A38469" t="s">
        <v>38468</v>
      </c>
      <c r="B38469">
        <v>461686</v>
      </c>
    </row>
    <row r="38470" spans="1:2" hidden="1" x14ac:dyDescent="0.55000000000000004">
      <c r="A38470" t="s">
        <v>38469</v>
      </c>
      <c r="B38470">
        <v>119298</v>
      </c>
    </row>
    <row r="38471" spans="1:2" hidden="1" x14ac:dyDescent="0.55000000000000004">
      <c r="A38471" t="s">
        <v>38470</v>
      </c>
      <c r="B38471">
        <v>82278</v>
      </c>
    </row>
    <row r="38472" spans="1:2" hidden="1" x14ac:dyDescent="0.55000000000000004">
      <c r="A38472" t="s">
        <v>38471</v>
      </c>
      <c r="B38472">
        <v>158541</v>
      </c>
    </row>
    <row r="38473" spans="1:2" hidden="1" x14ac:dyDescent="0.55000000000000004">
      <c r="A38473" t="s">
        <v>38472</v>
      </c>
      <c r="B38473">
        <v>54771</v>
      </c>
    </row>
    <row r="38474" spans="1:2" hidden="1" x14ac:dyDescent="0.55000000000000004">
      <c r="A38474" t="s">
        <v>38473</v>
      </c>
      <c r="B38474">
        <v>152602</v>
      </c>
    </row>
    <row r="38475" spans="1:2" hidden="1" x14ac:dyDescent="0.55000000000000004">
      <c r="A38475" t="s">
        <v>38474</v>
      </c>
      <c r="B38475">
        <v>58455</v>
      </c>
    </row>
    <row r="38476" spans="1:2" hidden="1" x14ac:dyDescent="0.55000000000000004">
      <c r="A38476" t="s">
        <v>38475</v>
      </c>
      <c r="B38476">
        <v>351626</v>
      </c>
    </row>
    <row r="38477" spans="1:2" hidden="1" x14ac:dyDescent="0.55000000000000004">
      <c r="A38477" t="s">
        <v>38476</v>
      </c>
      <c r="B38477">
        <v>143490</v>
      </c>
    </row>
    <row r="38478" spans="1:2" hidden="1" x14ac:dyDescent="0.55000000000000004">
      <c r="A38478" t="s">
        <v>38477</v>
      </c>
      <c r="B38478">
        <v>72273</v>
      </c>
    </row>
    <row r="38479" spans="1:2" hidden="1" x14ac:dyDescent="0.55000000000000004">
      <c r="A38479" t="s">
        <v>38478</v>
      </c>
      <c r="B38479">
        <v>72273</v>
      </c>
    </row>
    <row r="38480" spans="1:2" hidden="1" x14ac:dyDescent="0.55000000000000004">
      <c r="A38480" t="s">
        <v>38479</v>
      </c>
      <c r="B38480">
        <v>205128</v>
      </c>
    </row>
    <row r="38481" spans="1:2" hidden="1" x14ac:dyDescent="0.55000000000000004">
      <c r="A38481" t="s">
        <v>38480</v>
      </c>
      <c r="B38481">
        <v>365617</v>
      </c>
    </row>
    <row r="38482" spans="1:2" hidden="1" x14ac:dyDescent="0.55000000000000004">
      <c r="A38482" t="s">
        <v>38481</v>
      </c>
      <c r="B38482">
        <v>175869</v>
      </c>
    </row>
    <row r="38483" spans="1:2" hidden="1" x14ac:dyDescent="0.55000000000000004">
      <c r="A38483" t="s">
        <v>38482</v>
      </c>
      <c r="B38483">
        <v>226378</v>
      </c>
    </row>
    <row r="38484" spans="1:2" hidden="1" x14ac:dyDescent="0.55000000000000004">
      <c r="A38484" t="s">
        <v>38483</v>
      </c>
      <c r="B38484">
        <v>288078</v>
      </c>
    </row>
    <row r="38485" spans="1:2" hidden="1" x14ac:dyDescent="0.55000000000000004">
      <c r="A38485" t="s">
        <v>38484</v>
      </c>
      <c r="B38485">
        <v>399921</v>
      </c>
    </row>
    <row r="38486" spans="1:2" hidden="1" x14ac:dyDescent="0.55000000000000004">
      <c r="A38486" t="s">
        <v>38485</v>
      </c>
      <c r="B38486">
        <v>246361</v>
      </c>
    </row>
    <row r="38487" spans="1:2" hidden="1" x14ac:dyDescent="0.55000000000000004">
      <c r="A38487" t="s">
        <v>38486</v>
      </c>
      <c r="B38487">
        <v>248744</v>
      </c>
    </row>
    <row r="38488" spans="1:2" hidden="1" x14ac:dyDescent="0.55000000000000004">
      <c r="A38488" t="s">
        <v>38487</v>
      </c>
      <c r="B38488">
        <v>373725</v>
      </c>
    </row>
    <row r="38489" spans="1:2" hidden="1" x14ac:dyDescent="0.55000000000000004">
      <c r="A38489" t="s">
        <v>38488</v>
      </c>
      <c r="B38489">
        <v>226378</v>
      </c>
    </row>
    <row r="38490" spans="1:2" hidden="1" x14ac:dyDescent="0.55000000000000004">
      <c r="A38490" t="s">
        <v>38489</v>
      </c>
      <c r="B38490">
        <v>334376</v>
      </c>
    </row>
    <row r="38491" spans="1:2" hidden="1" x14ac:dyDescent="0.55000000000000004">
      <c r="A38491" t="s">
        <v>38490</v>
      </c>
      <c r="B38491">
        <v>445351</v>
      </c>
    </row>
    <row r="38492" spans="1:2" hidden="1" x14ac:dyDescent="0.55000000000000004">
      <c r="A38492" t="s">
        <v>38491</v>
      </c>
      <c r="B38492">
        <v>384213</v>
      </c>
    </row>
    <row r="38493" spans="1:2" hidden="1" x14ac:dyDescent="0.55000000000000004">
      <c r="A38493" t="s">
        <v>38492</v>
      </c>
      <c r="B38493">
        <v>346384</v>
      </c>
    </row>
    <row r="38494" spans="1:2" hidden="1" x14ac:dyDescent="0.55000000000000004">
      <c r="A38494" t="s">
        <v>38493</v>
      </c>
      <c r="B38494">
        <v>69533</v>
      </c>
    </row>
    <row r="38495" spans="1:2" hidden="1" x14ac:dyDescent="0.55000000000000004">
      <c r="A38495" t="s">
        <v>38494</v>
      </c>
      <c r="B38495">
        <v>181527</v>
      </c>
    </row>
    <row r="38496" spans="1:2" hidden="1" x14ac:dyDescent="0.55000000000000004">
      <c r="A38496" t="s">
        <v>38495</v>
      </c>
      <c r="B38496">
        <v>61273</v>
      </c>
    </row>
    <row r="38497" spans="1:2" hidden="1" x14ac:dyDescent="0.55000000000000004">
      <c r="A38497" t="s">
        <v>38496</v>
      </c>
      <c r="B38497">
        <v>273878</v>
      </c>
    </row>
    <row r="38498" spans="1:2" hidden="1" x14ac:dyDescent="0.55000000000000004">
      <c r="A38498" t="s">
        <v>38497</v>
      </c>
      <c r="B38498">
        <v>315937</v>
      </c>
    </row>
    <row r="38499" spans="1:2" hidden="1" x14ac:dyDescent="0.55000000000000004">
      <c r="A38499" t="s">
        <v>38498</v>
      </c>
      <c r="B38499">
        <v>352441</v>
      </c>
    </row>
    <row r="38500" spans="1:2" hidden="1" x14ac:dyDescent="0.55000000000000004">
      <c r="A38500" t="s">
        <v>38499</v>
      </c>
      <c r="B38500">
        <v>64951</v>
      </c>
    </row>
    <row r="38501" spans="1:2" hidden="1" x14ac:dyDescent="0.55000000000000004">
      <c r="A38501" t="s">
        <v>38500</v>
      </c>
      <c r="B38501">
        <v>428554</v>
      </c>
    </row>
    <row r="38502" spans="1:2" hidden="1" x14ac:dyDescent="0.55000000000000004">
      <c r="A38502" t="s">
        <v>38501</v>
      </c>
      <c r="B38502">
        <v>89143</v>
      </c>
    </row>
    <row r="38503" spans="1:2" hidden="1" x14ac:dyDescent="0.55000000000000004">
      <c r="A38503" t="s">
        <v>38502</v>
      </c>
      <c r="B38503">
        <v>210585</v>
      </c>
    </row>
    <row r="38504" spans="1:2" hidden="1" x14ac:dyDescent="0.55000000000000004">
      <c r="A38504" t="s">
        <v>38503</v>
      </c>
      <c r="B38504">
        <v>187510</v>
      </c>
    </row>
    <row r="38505" spans="1:2" hidden="1" x14ac:dyDescent="0.55000000000000004">
      <c r="A38505" t="s">
        <v>38504</v>
      </c>
      <c r="B38505">
        <v>432011</v>
      </c>
    </row>
    <row r="38506" spans="1:2" hidden="1" x14ac:dyDescent="0.55000000000000004">
      <c r="A38506" t="s">
        <v>38505</v>
      </c>
      <c r="B38506">
        <v>154812</v>
      </c>
    </row>
    <row r="38507" spans="1:2" hidden="1" x14ac:dyDescent="0.55000000000000004">
      <c r="A38507" t="s">
        <v>38506</v>
      </c>
      <c r="B38507">
        <v>17478</v>
      </c>
    </row>
    <row r="38508" spans="1:2" hidden="1" x14ac:dyDescent="0.55000000000000004">
      <c r="A38508" t="s">
        <v>38507</v>
      </c>
      <c r="B38508">
        <v>3129</v>
      </c>
    </row>
    <row r="38509" spans="1:2" hidden="1" x14ac:dyDescent="0.55000000000000004">
      <c r="A38509" t="s">
        <v>38508</v>
      </c>
      <c r="B38509">
        <v>335331</v>
      </c>
    </row>
    <row r="38510" spans="1:2" hidden="1" x14ac:dyDescent="0.55000000000000004">
      <c r="A38510" t="s">
        <v>38509</v>
      </c>
      <c r="B38510">
        <v>429304</v>
      </c>
    </row>
    <row r="38511" spans="1:2" hidden="1" x14ac:dyDescent="0.55000000000000004">
      <c r="A38511" t="s">
        <v>38510</v>
      </c>
      <c r="B38511">
        <v>411886</v>
      </c>
    </row>
    <row r="38512" spans="1:2" hidden="1" x14ac:dyDescent="0.55000000000000004">
      <c r="A38512" t="s">
        <v>38511</v>
      </c>
      <c r="B38512">
        <v>261189</v>
      </c>
    </row>
    <row r="38513" spans="1:2" hidden="1" x14ac:dyDescent="0.55000000000000004">
      <c r="A38513" t="s">
        <v>38512</v>
      </c>
      <c r="B38513">
        <v>461686</v>
      </c>
    </row>
    <row r="38514" spans="1:2" hidden="1" x14ac:dyDescent="0.55000000000000004">
      <c r="A38514" t="s">
        <v>38513</v>
      </c>
      <c r="B38514">
        <v>456602</v>
      </c>
    </row>
    <row r="38515" spans="1:2" hidden="1" x14ac:dyDescent="0.55000000000000004">
      <c r="A38515" t="s">
        <v>38514</v>
      </c>
      <c r="B38515">
        <v>440473</v>
      </c>
    </row>
    <row r="38516" spans="1:2" hidden="1" x14ac:dyDescent="0.55000000000000004">
      <c r="A38516" t="s">
        <v>38515</v>
      </c>
      <c r="B38516">
        <v>406564</v>
      </c>
    </row>
    <row r="38517" spans="1:2" hidden="1" x14ac:dyDescent="0.55000000000000004">
      <c r="A38517" t="s">
        <v>38516</v>
      </c>
      <c r="B38517">
        <v>167534</v>
      </c>
    </row>
    <row r="38518" spans="1:2" hidden="1" x14ac:dyDescent="0.55000000000000004">
      <c r="A38518" t="s">
        <v>38517</v>
      </c>
      <c r="B38518">
        <v>295258</v>
      </c>
    </row>
    <row r="38519" spans="1:2" hidden="1" x14ac:dyDescent="0.55000000000000004">
      <c r="A38519" t="s">
        <v>38518</v>
      </c>
      <c r="B38519">
        <v>148344</v>
      </c>
    </row>
    <row r="38520" spans="1:2" hidden="1" x14ac:dyDescent="0.55000000000000004">
      <c r="A38520" t="s">
        <v>38519</v>
      </c>
      <c r="B38520">
        <v>43887</v>
      </c>
    </row>
    <row r="38521" spans="1:2" hidden="1" x14ac:dyDescent="0.55000000000000004">
      <c r="A38521" t="s">
        <v>38520</v>
      </c>
      <c r="B38521">
        <v>417447</v>
      </c>
    </row>
    <row r="38522" spans="1:2" hidden="1" x14ac:dyDescent="0.55000000000000004">
      <c r="A38522" t="s">
        <v>38521</v>
      </c>
      <c r="B38522">
        <v>224690</v>
      </c>
    </row>
    <row r="38523" spans="1:2" hidden="1" x14ac:dyDescent="0.55000000000000004">
      <c r="A38523" t="s">
        <v>38522</v>
      </c>
      <c r="B38523">
        <v>454818</v>
      </c>
    </row>
    <row r="38524" spans="1:2" hidden="1" x14ac:dyDescent="0.55000000000000004">
      <c r="A38524" t="s">
        <v>38523</v>
      </c>
      <c r="B38524">
        <v>229305</v>
      </c>
    </row>
    <row r="38525" spans="1:2" hidden="1" x14ac:dyDescent="0.55000000000000004">
      <c r="A38525" t="s">
        <v>38524</v>
      </c>
      <c r="B38525">
        <v>461686</v>
      </c>
    </row>
    <row r="38526" spans="1:2" hidden="1" x14ac:dyDescent="0.55000000000000004">
      <c r="A38526" t="s">
        <v>38525</v>
      </c>
      <c r="B38526">
        <v>119639</v>
      </c>
    </row>
    <row r="38527" spans="1:2" hidden="1" x14ac:dyDescent="0.55000000000000004">
      <c r="A38527" t="s">
        <v>38526</v>
      </c>
      <c r="B38527">
        <v>119639</v>
      </c>
    </row>
    <row r="38528" spans="1:2" hidden="1" x14ac:dyDescent="0.55000000000000004">
      <c r="A38528" t="s">
        <v>38527</v>
      </c>
      <c r="B38528">
        <v>23683</v>
      </c>
    </row>
    <row r="38529" spans="1:2" hidden="1" x14ac:dyDescent="0.55000000000000004">
      <c r="A38529" t="s">
        <v>38528</v>
      </c>
      <c r="B38529">
        <v>217078</v>
      </c>
    </row>
    <row r="38530" spans="1:2" hidden="1" x14ac:dyDescent="0.55000000000000004">
      <c r="A38530" t="s">
        <v>38529</v>
      </c>
      <c r="B38530">
        <v>105125</v>
      </c>
    </row>
    <row r="38531" spans="1:2" hidden="1" x14ac:dyDescent="0.55000000000000004">
      <c r="A38531" t="s">
        <v>38530</v>
      </c>
      <c r="B38531">
        <v>237318</v>
      </c>
    </row>
    <row r="38532" spans="1:2" hidden="1" x14ac:dyDescent="0.55000000000000004">
      <c r="A38532" t="s">
        <v>38531</v>
      </c>
      <c r="B38532">
        <v>44234</v>
      </c>
    </row>
    <row r="38533" spans="1:2" hidden="1" x14ac:dyDescent="0.55000000000000004">
      <c r="A38533" t="s">
        <v>38532</v>
      </c>
      <c r="B38533">
        <v>104468</v>
      </c>
    </row>
    <row r="38534" spans="1:2" hidden="1" x14ac:dyDescent="0.55000000000000004">
      <c r="A38534" t="s">
        <v>38533</v>
      </c>
      <c r="B38534">
        <v>187654</v>
      </c>
    </row>
    <row r="38535" spans="1:2" hidden="1" x14ac:dyDescent="0.55000000000000004">
      <c r="A38535" t="s">
        <v>38534</v>
      </c>
      <c r="B38535">
        <v>96940</v>
      </c>
    </row>
    <row r="38536" spans="1:2" hidden="1" x14ac:dyDescent="0.55000000000000004">
      <c r="A38536" t="s">
        <v>38535</v>
      </c>
      <c r="B38536">
        <v>308175</v>
      </c>
    </row>
    <row r="38537" spans="1:2" hidden="1" x14ac:dyDescent="0.55000000000000004">
      <c r="A38537" t="s">
        <v>38536</v>
      </c>
      <c r="B38537">
        <v>241061</v>
      </c>
    </row>
    <row r="38538" spans="1:2" hidden="1" x14ac:dyDescent="0.55000000000000004">
      <c r="A38538" t="s">
        <v>38537</v>
      </c>
      <c r="B38538">
        <v>264521</v>
      </c>
    </row>
    <row r="38539" spans="1:2" hidden="1" x14ac:dyDescent="0.55000000000000004">
      <c r="A38539" t="s">
        <v>38538</v>
      </c>
      <c r="B38539">
        <v>47043</v>
      </c>
    </row>
    <row r="38540" spans="1:2" hidden="1" x14ac:dyDescent="0.55000000000000004">
      <c r="A38540" t="s">
        <v>38539</v>
      </c>
      <c r="B38540">
        <v>47043</v>
      </c>
    </row>
    <row r="38541" spans="1:2" hidden="1" x14ac:dyDescent="0.55000000000000004">
      <c r="A38541" t="s">
        <v>38540</v>
      </c>
      <c r="B38541">
        <v>47043</v>
      </c>
    </row>
    <row r="38542" spans="1:2" hidden="1" x14ac:dyDescent="0.55000000000000004">
      <c r="A38542" t="s">
        <v>38541</v>
      </c>
      <c r="B38542">
        <v>217630</v>
      </c>
    </row>
    <row r="38543" spans="1:2" hidden="1" x14ac:dyDescent="0.55000000000000004">
      <c r="A38543" t="s">
        <v>38542</v>
      </c>
      <c r="B38543">
        <v>165591</v>
      </c>
    </row>
    <row r="38544" spans="1:2" hidden="1" x14ac:dyDescent="0.55000000000000004">
      <c r="A38544" t="s">
        <v>38543</v>
      </c>
      <c r="B38544">
        <v>306505</v>
      </c>
    </row>
    <row r="38545" spans="1:2" hidden="1" x14ac:dyDescent="0.55000000000000004">
      <c r="A38545" t="s">
        <v>38544</v>
      </c>
      <c r="B38545">
        <v>461190</v>
      </c>
    </row>
    <row r="38546" spans="1:2" hidden="1" x14ac:dyDescent="0.55000000000000004">
      <c r="A38546" t="s">
        <v>38545</v>
      </c>
      <c r="B38546">
        <v>459600</v>
      </c>
    </row>
    <row r="38547" spans="1:2" hidden="1" x14ac:dyDescent="0.55000000000000004">
      <c r="A38547" t="s">
        <v>38546</v>
      </c>
      <c r="B38547">
        <v>335271</v>
      </c>
    </row>
    <row r="38548" spans="1:2" hidden="1" x14ac:dyDescent="0.55000000000000004">
      <c r="A38548" t="s">
        <v>38547</v>
      </c>
      <c r="B38548">
        <v>422446</v>
      </c>
    </row>
    <row r="38549" spans="1:2" hidden="1" x14ac:dyDescent="0.55000000000000004">
      <c r="A38549" t="s">
        <v>38548</v>
      </c>
      <c r="B38549">
        <v>417992</v>
      </c>
    </row>
    <row r="38550" spans="1:2" hidden="1" x14ac:dyDescent="0.55000000000000004">
      <c r="A38550" t="s">
        <v>38549</v>
      </c>
      <c r="B38550">
        <v>367588</v>
      </c>
    </row>
    <row r="38551" spans="1:2" hidden="1" x14ac:dyDescent="0.55000000000000004">
      <c r="A38551" t="s">
        <v>38550</v>
      </c>
      <c r="B38551">
        <v>86777</v>
      </c>
    </row>
    <row r="38552" spans="1:2" hidden="1" x14ac:dyDescent="0.55000000000000004">
      <c r="A38552" t="s">
        <v>38551</v>
      </c>
      <c r="B38552">
        <v>62417</v>
      </c>
    </row>
    <row r="38553" spans="1:2" hidden="1" x14ac:dyDescent="0.55000000000000004">
      <c r="A38553" t="s">
        <v>38552</v>
      </c>
      <c r="B38553">
        <v>77874</v>
      </c>
    </row>
    <row r="38554" spans="1:2" hidden="1" x14ac:dyDescent="0.55000000000000004">
      <c r="A38554" t="s">
        <v>38553</v>
      </c>
      <c r="B38554">
        <v>262666</v>
      </c>
    </row>
    <row r="38555" spans="1:2" hidden="1" x14ac:dyDescent="0.55000000000000004">
      <c r="A38555" t="s">
        <v>38554</v>
      </c>
      <c r="B38555">
        <v>219297</v>
      </c>
    </row>
    <row r="38556" spans="1:2" hidden="1" x14ac:dyDescent="0.55000000000000004">
      <c r="A38556" t="s">
        <v>38555</v>
      </c>
      <c r="B38556">
        <v>150809</v>
      </c>
    </row>
    <row r="38557" spans="1:2" hidden="1" x14ac:dyDescent="0.55000000000000004">
      <c r="A38557" t="s">
        <v>38556</v>
      </c>
      <c r="B38557">
        <v>189265</v>
      </c>
    </row>
    <row r="38558" spans="1:2" hidden="1" x14ac:dyDescent="0.55000000000000004">
      <c r="A38558" t="s">
        <v>38557</v>
      </c>
      <c r="B38558">
        <v>359586</v>
      </c>
    </row>
    <row r="38559" spans="1:2" hidden="1" x14ac:dyDescent="0.55000000000000004">
      <c r="A38559" t="s">
        <v>38558</v>
      </c>
      <c r="B38559">
        <v>218487</v>
      </c>
    </row>
    <row r="38560" spans="1:2" hidden="1" x14ac:dyDescent="0.55000000000000004">
      <c r="A38560" t="s">
        <v>38559</v>
      </c>
      <c r="B38560">
        <v>311464</v>
      </c>
    </row>
    <row r="38561" spans="1:2" hidden="1" x14ac:dyDescent="0.55000000000000004">
      <c r="A38561" t="s">
        <v>38560</v>
      </c>
      <c r="B38561">
        <v>5470</v>
      </c>
    </row>
    <row r="38562" spans="1:2" hidden="1" x14ac:dyDescent="0.55000000000000004">
      <c r="A38562" t="s">
        <v>38561</v>
      </c>
      <c r="B38562">
        <v>174778</v>
      </c>
    </row>
    <row r="38563" spans="1:2" hidden="1" x14ac:dyDescent="0.55000000000000004">
      <c r="A38563" t="s">
        <v>38562</v>
      </c>
      <c r="B38563">
        <v>181672</v>
      </c>
    </row>
    <row r="38564" spans="1:2" hidden="1" x14ac:dyDescent="0.55000000000000004">
      <c r="A38564" t="s">
        <v>38563</v>
      </c>
      <c r="B38564">
        <v>161707</v>
      </c>
    </row>
    <row r="38565" spans="1:2" hidden="1" x14ac:dyDescent="0.55000000000000004">
      <c r="A38565" t="s">
        <v>38564</v>
      </c>
      <c r="B38565">
        <v>56483</v>
      </c>
    </row>
    <row r="38566" spans="1:2" hidden="1" x14ac:dyDescent="0.55000000000000004">
      <c r="A38566" t="s">
        <v>38565</v>
      </c>
      <c r="B38566">
        <v>246090</v>
      </c>
    </row>
    <row r="38567" spans="1:2" hidden="1" x14ac:dyDescent="0.55000000000000004">
      <c r="A38567" t="s">
        <v>38566</v>
      </c>
      <c r="B38567">
        <v>36372</v>
      </c>
    </row>
    <row r="38568" spans="1:2" hidden="1" x14ac:dyDescent="0.55000000000000004">
      <c r="A38568" t="s">
        <v>38567</v>
      </c>
      <c r="B38568">
        <v>26228</v>
      </c>
    </row>
    <row r="38569" spans="1:2" hidden="1" x14ac:dyDescent="0.55000000000000004">
      <c r="A38569" t="s">
        <v>38568</v>
      </c>
      <c r="B38569">
        <v>248605</v>
      </c>
    </row>
    <row r="38570" spans="1:2" hidden="1" x14ac:dyDescent="0.55000000000000004">
      <c r="A38570" t="s">
        <v>38569</v>
      </c>
      <c r="B38570">
        <v>46232</v>
      </c>
    </row>
    <row r="38571" spans="1:2" hidden="1" x14ac:dyDescent="0.55000000000000004">
      <c r="A38571" t="s">
        <v>38570</v>
      </c>
      <c r="B38571">
        <v>3927</v>
      </c>
    </row>
    <row r="38572" spans="1:2" hidden="1" x14ac:dyDescent="0.55000000000000004">
      <c r="A38572" t="s">
        <v>38571</v>
      </c>
      <c r="B38572">
        <v>418874</v>
      </c>
    </row>
    <row r="38573" spans="1:2" hidden="1" x14ac:dyDescent="0.55000000000000004">
      <c r="A38573" t="s">
        <v>38572</v>
      </c>
      <c r="B38573">
        <v>219435</v>
      </c>
    </row>
    <row r="38574" spans="1:2" hidden="1" x14ac:dyDescent="0.55000000000000004">
      <c r="A38574" t="s">
        <v>38573</v>
      </c>
      <c r="B38574">
        <v>315685</v>
      </c>
    </row>
    <row r="38575" spans="1:2" hidden="1" x14ac:dyDescent="0.55000000000000004">
      <c r="A38575" t="s">
        <v>38574</v>
      </c>
      <c r="B38575">
        <v>330506</v>
      </c>
    </row>
    <row r="38576" spans="1:2" hidden="1" x14ac:dyDescent="0.55000000000000004">
      <c r="A38576" t="s">
        <v>38575</v>
      </c>
      <c r="B38576">
        <v>313961</v>
      </c>
    </row>
    <row r="38577" spans="1:2" hidden="1" x14ac:dyDescent="0.55000000000000004">
      <c r="A38577" t="s">
        <v>38576</v>
      </c>
      <c r="B38577">
        <v>49384</v>
      </c>
    </row>
    <row r="38578" spans="1:2" hidden="1" x14ac:dyDescent="0.55000000000000004">
      <c r="A38578" t="s">
        <v>38577</v>
      </c>
      <c r="B38578">
        <v>163173</v>
      </c>
    </row>
    <row r="38579" spans="1:2" hidden="1" x14ac:dyDescent="0.55000000000000004">
      <c r="A38579" t="s">
        <v>38578</v>
      </c>
      <c r="B38579">
        <v>80858</v>
      </c>
    </row>
    <row r="38580" spans="1:2" hidden="1" x14ac:dyDescent="0.55000000000000004">
      <c r="A38580" t="s">
        <v>38579</v>
      </c>
      <c r="B38580">
        <v>19278</v>
      </c>
    </row>
    <row r="38581" spans="1:2" hidden="1" x14ac:dyDescent="0.55000000000000004">
      <c r="A38581" t="s">
        <v>38580</v>
      </c>
      <c r="B38581">
        <v>388575</v>
      </c>
    </row>
    <row r="38582" spans="1:2" hidden="1" x14ac:dyDescent="0.55000000000000004">
      <c r="A38582" t="s">
        <v>38581</v>
      </c>
      <c r="B38582">
        <v>304979</v>
      </c>
    </row>
    <row r="38583" spans="1:2" hidden="1" x14ac:dyDescent="0.55000000000000004">
      <c r="A38583" t="s">
        <v>38582</v>
      </c>
      <c r="B38583">
        <v>35221</v>
      </c>
    </row>
    <row r="38584" spans="1:2" hidden="1" x14ac:dyDescent="0.55000000000000004">
      <c r="A38584" t="s">
        <v>38583</v>
      </c>
      <c r="B38584">
        <v>140201</v>
      </c>
    </row>
    <row r="38585" spans="1:2" hidden="1" x14ac:dyDescent="0.55000000000000004">
      <c r="A38585" t="s">
        <v>38584</v>
      </c>
      <c r="B38585">
        <v>426690</v>
      </c>
    </row>
    <row r="38586" spans="1:2" hidden="1" x14ac:dyDescent="0.55000000000000004">
      <c r="A38586" t="s">
        <v>38585</v>
      </c>
      <c r="B38586">
        <v>97893</v>
      </c>
    </row>
    <row r="38587" spans="1:2" hidden="1" x14ac:dyDescent="0.55000000000000004">
      <c r="A38587" t="s">
        <v>38586</v>
      </c>
      <c r="B38587">
        <v>219260</v>
      </c>
    </row>
    <row r="38588" spans="1:2" hidden="1" x14ac:dyDescent="0.55000000000000004">
      <c r="A38588" t="s">
        <v>38587</v>
      </c>
      <c r="B38588">
        <v>133485</v>
      </c>
    </row>
    <row r="38589" spans="1:2" hidden="1" x14ac:dyDescent="0.55000000000000004">
      <c r="A38589" t="s">
        <v>38588</v>
      </c>
      <c r="B38589">
        <v>86476</v>
      </c>
    </row>
    <row r="38590" spans="1:2" hidden="1" x14ac:dyDescent="0.55000000000000004">
      <c r="A38590" t="s">
        <v>38589</v>
      </c>
      <c r="B38590">
        <v>51969</v>
      </c>
    </row>
    <row r="38591" spans="1:2" hidden="1" x14ac:dyDescent="0.55000000000000004">
      <c r="A38591" t="s">
        <v>38590</v>
      </c>
      <c r="B38591">
        <v>207572</v>
      </c>
    </row>
    <row r="38592" spans="1:2" hidden="1" x14ac:dyDescent="0.55000000000000004">
      <c r="A38592" t="s">
        <v>38591</v>
      </c>
      <c r="B38592">
        <v>175356</v>
      </c>
    </row>
    <row r="38593" spans="1:2" hidden="1" x14ac:dyDescent="0.55000000000000004">
      <c r="A38593" t="s">
        <v>38592</v>
      </c>
      <c r="B38593">
        <v>101865</v>
      </c>
    </row>
    <row r="38594" spans="1:2" hidden="1" x14ac:dyDescent="0.55000000000000004">
      <c r="A38594" t="s">
        <v>38593</v>
      </c>
      <c r="B38594">
        <v>218541</v>
      </c>
    </row>
    <row r="38595" spans="1:2" hidden="1" x14ac:dyDescent="0.55000000000000004">
      <c r="A38595" t="s">
        <v>38594</v>
      </c>
      <c r="B38595">
        <v>447860</v>
      </c>
    </row>
    <row r="38596" spans="1:2" hidden="1" x14ac:dyDescent="0.55000000000000004">
      <c r="A38596" t="s">
        <v>38595</v>
      </c>
      <c r="B38596">
        <v>380394</v>
      </c>
    </row>
    <row r="38597" spans="1:2" hidden="1" x14ac:dyDescent="0.55000000000000004">
      <c r="A38597" t="s">
        <v>38596</v>
      </c>
      <c r="B38597">
        <v>133814</v>
      </c>
    </row>
    <row r="38598" spans="1:2" hidden="1" x14ac:dyDescent="0.55000000000000004">
      <c r="A38598" t="s">
        <v>38597</v>
      </c>
      <c r="B38598">
        <v>322342</v>
      </c>
    </row>
    <row r="38599" spans="1:2" hidden="1" x14ac:dyDescent="0.55000000000000004">
      <c r="A38599" t="s">
        <v>38598</v>
      </c>
      <c r="B38599">
        <v>34269</v>
      </c>
    </row>
    <row r="38600" spans="1:2" hidden="1" x14ac:dyDescent="0.55000000000000004">
      <c r="A38600" t="s">
        <v>38599</v>
      </c>
      <c r="B38600">
        <v>405723</v>
      </c>
    </row>
    <row r="38601" spans="1:2" hidden="1" x14ac:dyDescent="0.55000000000000004">
      <c r="A38601" t="s">
        <v>38600</v>
      </c>
      <c r="B38601">
        <v>447661</v>
      </c>
    </row>
    <row r="38602" spans="1:2" hidden="1" x14ac:dyDescent="0.55000000000000004">
      <c r="A38602" t="s">
        <v>38601</v>
      </c>
      <c r="B38602">
        <v>447661</v>
      </c>
    </row>
    <row r="38603" spans="1:2" hidden="1" x14ac:dyDescent="0.55000000000000004">
      <c r="A38603" t="s">
        <v>38602</v>
      </c>
      <c r="B38603">
        <v>216207</v>
      </c>
    </row>
    <row r="38604" spans="1:2" hidden="1" x14ac:dyDescent="0.55000000000000004">
      <c r="A38604" t="s">
        <v>38603</v>
      </c>
      <c r="B38604">
        <v>181673</v>
      </c>
    </row>
    <row r="38605" spans="1:2" hidden="1" x14ac:dyDescent="0.55000000000000004">
      <c r="A38605" t="s">
        <v>38604</v>
      </c>
      <c r="B38605">
        <v>345529</v>
      </c>
    </row>
    <row r="38606" spans="1:2" hidden="1" x14ac:dyDescent="0.55000000000000004">
      <c r="A38606" t="s">
        <v>38605</v>
      </c>
      <c r="B38606">
        <v>49946</v>
      </c>
    </row>
    <row r="38607" spans="1:2" hidden="1" x14ac:dyDescent="0.55000000000000004">
      <c r="A38607" t="s">
        <v>38606</v>
      </c>
      <c r="B38607">
        <v>3656</v>
      </c>
    </row>
    <row r="38608" spans="1:2" hidden="1" x14ac:dyDescent="0.55000000000000004">
      <c r="A38608" t="s">
        <v>38607</v>
      </c>
      <c r="B38608">
        <v>326846</v>
      </c>
    </row>
    <row r="38609" spans="1:2" hidden="1" x14ac:dyDescent="0.55000000000000004">
      <c r="A38609" t="s">
        <v>38608</v>
      </c>
      <c r="B38609">
        <v>328467</v>
      </c>
    </row>
    <row r="38610" spans="1:2" hidden="1" x14ac:dyDescent="0.55000000000000004">
      <c r="A38610" t="s">
        <v>38609</v>
      </c>
      <c r="B38610">
        <v>182880</v>
      </c>
    </row>
    <row r="38611" spans="1:2" hidden="1" x14ac:dyDescent="0.55000000000000004">
      <c r="A38611" t="s">
        <v>38610</v>
      </c>
      <c r="B38611">
        <v>14943</v>
      </c>
    </row>
    <row r="38612" spans="1:2" hidden="1" x14ac:dyDescent="0.55000000000000004">
      <c r="A38612" t="s">
        <v>38611</v>
      </c>
      <c r="B38612">
        <v>445351</v>
      </c>
    </row>
    <row r="38613" spans="1:2" hidden="1" x14ac:dyDescent="0.55000000000000004">
      <c r="A38613" t="s">
        <v>38612</v>
      </c>
      <c r="B38613">
        <v>186994</v>
      </c>
    </row>
    <row r="38614" spans="1:2" hidden="1" x14ac:dyDescent="0.55000000000000004">
      <c r="A38614" t="s">
        <v>38613</v>
      </c>
      <c r="B38614">
        <v>363567</v>
      </c>
    </row>
    <row r="38615" spans="1:2" hidden="1" x14ac:dyDescent="0.55000000000000004">
      <c r="A38615" t="s">
        <v>38614</v>
      </c>
      <c r="B38615">
        <v>230166</v>
      </c>
    </row>
    <row r="38616" spans="1:2" hidden="1" x14ac:dyDescent="0.55000000000000004">
      <c r="A38616" t="s">
        <v>38615</v>
      </c>
      <c r="B38616">
        <v>29712</v>
      </c>
    </row>
    <row r="38617" spans="1:2" hidden="1" x14ac:dyDescent="0.55000000000000004">
      <c r="A38617" t="s">
        <v>38616</v>
      </c>
      <c r="B38617">
        <v>346730</v>
      </c>
    </row>
    <row r="38618" spans="1:2" hidden="1" x14ac:dyDescent="0.55000000000000004">
      <c r="A38618" t="s">
        <v>38617</v>
      </c>
      <c r="B38618">
        <v>40140</v>
      </c>
    </row>
    <row r="38619" spans="1:2" hidden="1" x14ac:dyDescent="0.55000000000000004">
      <c r="A38619" t="s">
        <v>38618</v>
      </c>
      <c r="B38619">
        <v>146849</v>
      </c>
    </row>
    <row r="38620" spans="1:2" hidden="1" x14ac:dyDescent="0.55000000000000004">
      <c r="A38620" t="s">
        <v>38619</v>
      </c>
      <c r="B38620">
        <v>277247</v>
      </c>
    </row>
    <row r="38621" spans="1:2" hidden="1" x14ac:dyDescent="0.55000000000000004">
      <c r="A38621" t="s">
        <v>38620</v>
      </c>
      <c r="B38621">
        <v>146849</v>
      </c>
    </row>
    <row r="38622" spans="1:2" hidden="1" x14ac:dyDescent="0.55000000000000004">
      <c r="A38622" t="s">
        <v>38621</v>
      </c>
      <c r="B38622">
        <v>341713</v>
      </c>
    </row>
    <row r="38623" spans="1:2" hidden="1" x14ac:dyDescent="0.55000000000000004">
      <c r="A38623" t="s">
        <v>38622</v>
      </c>
      <c r="B38623">
        <v>415884</v>
      </c>
    </row>
    <row r="38624" spans="1:2" hidden="1" x14ac:dyDescent="0.55000000000000004">
      <c r="A38624" t="s">
        <v>38623</v>
      </c>
      <c r="B38624">
        <v>283386</v>
      </c>
    </row>
    <row r="38625" spans="1:2" hidden="1" x14ac:dyDescent="0.55000000000000004">
      <c r="A38625" t="s">
        <v>38624</v>
      </c>
      <c r="B38625">
        <v>396526</v>
      </c>
    </row>
    <row r="38626" spans="1:2" hidden="1" x14ac:dyDescent="0.55000000000000004">
      <c r="A38626" t="s">
        <v>38625</v>
      </c>
      <c r="B38626">
        <v>394099</v>
      </c>
    </row>
    <row r="38627" spans="1:2" hidden="1" x14ac:dyDescent="0.55000000000000004">
      <c r="A38627" t="s">
        <v>38626</v>
      </c>
      <c r="B38627">
        <v>379520</v>
      </c>
    </row>
    <row r="38628" spans="1:2" hidden="1" x14ac:dyDescent="0.55000000000000004">
      <c r="A38628" t="s">
        <v>38627</v>
      </c>
      <c r="B38628">
        <v>432171</v>
      </c>
    </row>
    <row r="38629" spans="1:2" hidden="1" x14ac:dyDescent="0.55000000000000004">
      <c r="A38629" t="s">
        <v>38628</v>
      </c>
      <c r="B38629">
        <v>247785</v>
      </c>
    </row>
    <row r="38630" spans="1:2" hidden="1" x14ac:dyDescent="0.55000000000000004">
      <c r="A38630" t="s">
        <v>38629</v>
      </c>
      <c r="B38630">
        <v>432171</v>
      </c>
    </row>
    <row r="38631" spans="1:2" hidden="1" x14ac:dyDescent="0.55000000000000004">
      <c r="A38631" t="s">
        <v>38630</v>
      </c>
      <c r="B38631">
        <v>379520</v>
      </c>
    </row>
    <row r="38632" spans="1:2" hidden="1" x14ac:dyDescent="0.55000000000000004">
      <c r="A38632" t="s">
        <v>38631</v>
      </c>
      <c r="B38632">
        <v>407608</v>
      </c>
    </row>
    <row r="38633" spans="1:2" hidden="1" x14ac:dyDescent="0.55000000000000004">
      <c r="A38633" t="s">
        <v>38632</v>
      </c>
      <c r="B38633">
        <v>72944</v>
      </c>
    </row>
    <row r="38634" spans="1:2" hidden="1" x14ac:dyDescent="0.55000000000000004">
      <c r="A38634" t="s">
        <v>38633</v>
      </c>
      <c r="B38634">
        <v>26284</v>
      </c>
    </row>
    <row r="38635" spans="1:2" hidden="1" x14ac:dyDescent="0.55000000000000004">
      <c r="A38635" t="s">
        <v>38634</v>
      </c>
      <c r="B38635">
        <v>33139</v>
      </c>
    </row>
    <row r="38636" spans="1:2" hidden="1" x14ac:dyDescent="0.55000000000000004">
      <c r="A38636" t="s">
        <v>38635</v>
      </c>
      <c r="B38636">
        <v>123064</v>
      </c>
    </row>
    <row r="38637" spans="1:2" hidden="1" x14ac:dyDescent="0.55000000000000004">
      <c r="A38637" t="s">
        <v>38636</v>
      </c>
      <c r="B38637">
        <v>94759</v>
      </c>
    </row>
    <row r="38638" spans="1:2" hidden="1" x14ac:dyDescent="0.55000000000000004">
      <c r="A38638" t="s">
        <v>38637</v>
      </c>
      <c r="B38638">
        <v>207825</v>
      </c>
    </row>
    <row r="38639" spans="1:2" hidden="1" x14ac:dyDescent="0.55000000000000004">
      <c r="A38639" t="s">
        <v>38638</v>
      </c>
      <c r="B38639">
        <v>207825</v>
      </c>
    </row>
    <row r="38640" spans="1:2" hidden="1" x14ac:dyDescent="0.55000000000000004">
      <c r="A38640" t="s">
        <v>38639</v>
      </c>
      <c r="B38640">
        <v>207825</v>
      </c>
    </row>
    <row r="38641" spans="1:2" hidden="1" x14ac:dyDescent="0.55000000000000004">
      <c r="A38641" t="s">
        <v>38640</v>
      </c>
      <c r="B38641">
        <v>411886</v>
      </c>
    </row>
    <row r="38642" spans="1:2" hidden="1" x14ac:dyDescent="0.55000000000000004">
      <c r="A38642" t="s">
        <v>38641</v>
      </c>
      <c r="B38642">
        <v>2750</v>
      </c>
    </row>
    <row r="38643" spans="1:2" hidden="1" x14ac:dyDescent="0.55000000000000004">
      <c r="A38643" t="s">
        <v>38642</v>
      </c>
      <c r="B38643">
        <v>294438</v>
      </c>
    </row>
    <row r="38644" spans="1:2" hidden="1" x14ac:dyDescent="0.55000000000000004">
      <c r="A38644" t="s">
        <v>38643</v>
      </c>
      <c r="B38644">
        <v>294438</v>
      </c>
    </row>
    <row r="38645" spans="1:2" hidden="1" x14ac:dyDescent="0.55000000000000004">
      <c r="A38645" t="s">
        <v>38644</v>
      </c>
      <c r="B38645">
        <v>398883</v>
      </c>
    </row>
    <row r="38646" spans="1:2" hidden="1" x14ac:dyDescent="0.55000000000000004">
      <c r="A38646" t="s">
        <v>38645</v>
      </c>
      <c r="B38646">
        <v>83730</v>
      </c>
    </row>
    <row r="38647" spans="1:2" hidden="1" x14ac:dyDescent="0.55000000000000004">
      <c r="A38647" t="s">
        <v>38646</v>
      </c>
      <c r="B38647">
        <v>83730</v>
      </c>
    </row>
    <row r="38648" spans="1:2" hidden="1" x14ac:dyDescent="0.55000000000000004">
      <c r="A38648" t="s">
        <v>38647</v>
      </c>
      <c r="B38648">
        <v>190463</v>
      </c>
    </row>
    <row r="38649" spans="1:2" hidden="1" x14ac:dyDescent="0.55000000000000004">
      <c r="A38649" t="s">
        <v>38648</v>
      </c>
      <c r="B38649">
        <v>360790</v>
      </c>
    </row>
    <row r="38650" spans="1:2" hidden="1" x14ac:dyDescent="0.55000000000000004">
      <c r="A38650" t="s">
        <v>38649</v>
      </c>
      <c r="B38650">
        <v>360790</v>
      </c>
    </row>
    <row r="38651" spans="1:2" hidden="1" x14ac:dyDescent="0.55000000000000004">
      <c r="A38651" t="s">
        <v>38650</v>
      </c>
      <c r="B38651">
        <v>21163</v>
      </c>
    </row>
    <row r="38652" spans="1:2" hidden="1" x14ac:dyDescent="0.55000000000000004">
      <c r="A38652" t="s">
        <v>38651</v>
      </c>
      <c r="B38652">
        <v>63489</v>
      </c>
    </row>
    <row r="38653" spans="1:2" hidden="1" x14ac:dyDescent="0.55000000000000004">
      <c r="A38653" t="s">
        <v>38652</v>
      </c>
      <c r="B38653">
        <v>33993</v>
      </c>
    </row>
    <row r="38654" spans="1:2" hidden="1" x14ac:dyDescent="0.55000000000000004">
      <c r="A38654" t="s">
        <v>38653</v>
      </c>
      <c r="B38654">
        <v>333227</v>
      </c>
    </row>
    <row r="38655" spans="1:2" hidden="1" x14ac:dyDescent="0.55000000000000004">
      <c r="A38655" t="s">
        <v>38654</v>
      </c>
      <c r="B38655">
        <v>365888</v>
      </c>
    </row>
    <row r="38656" spans="1:2" hidden="1" x14ac:dyDescent="0.55000000000000004">
      <c r="A38656" t="s">
        <v>38655</v>
      </c>
      <c r="B38656">
        <v>312613</v>
      </c>
    </row>
    <row r="38657" spans="1:2" hidden="1" x14ac:dyDescent="0.55000000000000004">
      <c r="A38657" t="s">
        <v>38656</v>
      </c>
      <c r="B38657">
        <v>276096</v>
      </c>
    </row>
    <row r="38658" spans="1:2" hidden="1" x14ac:dyDescent="0.55000000000000004">
      <c r="A38658" t="s">
        <v>38657</v>
      </c>
      <c r="B38658">
        <v>461686</v>
      </c>
    </row>
    <row r="38659" spans="1:2" hidden="1" x14ac:dyDescent="0.55000000000000004">
      <c r="A38659" t="s">
        <v>38658</v>
      </c>
      <c r="B38659">
        <v>36810</v>
      </c>
    </row>
    <row r="38660" spans="1:2" hidden="1" x14ac:dyDescent="0.55000000000000004">
      <c r="A38660" t="s">
        <v>38659</v>
      </c>
      <c r="B38660">
        <v>291217</v>
      </c>
    </row>
    <row r="38661" spans="1:2" hidden="1" x14ac:dyDescent="0.55000000000000004">
      <c r="A38661" t="s">
        <v>38660</v>
      </c>
      <c r="B38661">
        <v>202825</v>
      </c>
    </row>
    <row r="38662" spans="1:2" hidden="1" x14ac:dyDescent="0.55000000000000004">
      <c r="A38662" t="s">
        <v>38661</v>
      </c>
      <c r="B38662">
        <v>279457</v>
      </c>
    </row>
    <row r="38663" spans="1:2" hidden="1" x14ac:dyDescent="0.55000000000000004">
      <c r="A38663" t="s">
        <v>38662</v>
      </c>
      <c r="B38663">
        <v>466008</v>
      </c>
    </row>
    <row r="38664" spans="1:2" hidden="1" x14ac:dyDescent="0.55000000000000004">
      <c r="A38664" t="s">
        <v>38663</v>
      </c>
      <c r="B38664">
        <v>161453</v>
      </c>
    </row>
    <row r="38665" spans="1:2" hidden="1" x14ac:dyDescent="0.55000000000000004">
      <c r="A38665" t="s">
        <v>38664</v>
      </c>
      <c r="B38665">
        <v>292236</v>
      </c>
    </row>
    <row r="38666" spans="1:2" hidden="1" x14ac:dyDescent="0.55000000000000004">
      <c r="A38666" t="s">
        <v>38665</v>
      </c>
      <c r="B38666">
        <v>438731</v>
      </c>
    </row>
    <row r="38667" spans="1:2" hidden="1" x14ac:dyDescent="0.55000000000000004">
      <c r="A38667" t="s">
        <v>38666</v>
      </c>
      <c r="B38667">
        <v>430622</v>
      </c>
    </row>
    <row r="38668" spans="1:2" hidden="1" x14ac:dyDescent="0.55000000000000004">
      <c r="A38668" t="s">
        <v>38667</v>
      </c>
      <c r="B38668">
        <v>36220</v>
      </c>
    </row>
    <row r="38669" spans="1:2" hidden="1" x14ac:dyDescent="0.55000000000000004">
      <c r="A38669" t="s">
        <v>38668</v>
      </c>
      <c r="B38669">
        <v>29196</v>
      </c>
    </row>
    <row r="38670" spans="1:2" hidden="1" x14ac:dyDescent="0.55000000000000004">
      <c r="A38670" t="s">
        <v>38669</v>
      </c>
      <c r="B38670">
        <v>356316</v>
      </c>
    </row>
    <row r="38671" spans="1:2" hidden="1" x14ac:dyDescent="0.55000000000000004">
      <c r="A38671" t="s">
        <v>38670</v>
      </c>
      <c r="B38671">
        <v>303229</v>
      </c>
    </row>
    <row r="38672" spans="1:2" hidden="1" x14ac:dyDescent="0.55000000000000004">
      <c r="A38672" t="s">
        <v>38671</v>
      </c>
      <c r="B38672">
        <v>345287</v>
      </c>
    </row>
    <row r="38673" spans="1:2" hidden="1" x14ac:dyDescent="0.55000000000000004">
      <c r="A38673" t="s">
        <v>38672</v>
      </c>
      <c r="B38673">
        <v>228229</v>
      </c>
    </row>
    <row r="38674" spans="1:2" hidden="1" x14ac:dyDescent="0.55000000000000004">
      <c r="A38674" t="s">
        <v>38673</v>
      </c>
      <c r="B38674">
        <v>260194</v>
      </c>
    </row>
    <row r="38675" spans="1:2" hidden="1" x14ac:dyDescent="0.55000000000000004">
      <c r="A38675" t="s">
        <v>38674</v>
      </c>
      <c r="B38675">
        <v>445299</v>
      </c>
    </row>
    <row r="38676" spans="1:2" hidden="1" x14ac:dyDescent="0.55000000000000004">
      <c r="A38676" t="s">
        <v>38675</v>
      </c>
      <c r="B38676">
        <v>118448</v>
      </c>
    </row>
    <row r="38677" spans="1:2" hidden="1" x14ac:dyDescent="0.55000000000000004">
      <c r="A38677" t="s">
        <v>38676</v>
      </c>
      <c r="B38677">
        <v>240713</v>
      </c>
    </row>
    <row r="38678" spans="1:2" hidden="1" x14ac:dyDescent="0.55000000000000004">
      <c r="A38678" t="s">
        <v>38677</v>
      </c>
      <c r="B38678">
        <v>20385</v>
      </c>
    </row>
    <row r="38679" spans="1:2" hidden="1" x14ac:dyDescent="0.55000000000000004">
      <c r="A38679" t="s">
        <v>38678</v>
      </c>
      <c r="B38679">
        <v>177179</v>
      </c>
    </row>
    <row r="38680" spans="1:2" hidden="1" x14ac:dyDescent="0.55000000000000004">
      <c r="A38680" t="s">
        <v>38679</v>
      </c>
      <c r="B38680">
        <v>300281</v>
      </c>
    </row>
    <row r="38681" spans="1:2" hidden="1" x14ac:dyDescent="0.55000000000000004">
      <c r="A38681" t="s">
        <v>38680</v>
      </c>
      <c r="B38681">
        <v>8692</v>
      </c>
    </row>
    <row r="38682" spans="1:2" hidden="1" x14ac:dyDescent="0.55000000000000004">
      <c r="A38682" t="s">
        <v>38681</v>
      </c>
      <c r="B38682">
        <v>285930</v>
      </c>
    </row>
    <row r="38683" spans="1:2" hidden="1" x14ac:dyDescent="0.55000000000000004">
      <c r="A38683" t="s">
        <v>38682</v>
      </c>
      <c r="B38683">
        <v>22186</v>
      </c>
    </row>
    <row r="38684" spans="1:2" hidden="1" x14ac:dyDescent="0.55000000000000004">
      <c r="A38684" t="s">
        <v>38683</v>
      </c>
      <c r="B38684">
        <v>227211</v>
      </c>
    </row>
    <row r="38685" spans="1:2" hidden="1" x14ac:dyDescent="0.55000000000000004">
      <c r="A38685" t="s">
        <v>38684</v>
      </c>
      <c r="B38685">
        <v>340093</v>
      </c>
    </row>
    <row r="38686" spans="1:2" hidden="1" x14ac:dyDescent="0.55000000000000004">
      <c r="A38686" t="s">
        <v>38685</v>
      </c>
      <c r="B38686">
        <v>116589</v>
      </c>
    </row>
    <row r="38687" spans="1:2" hidden="1" x14ac:dyDescent="0.55000000000000004">
      <c r="A38687" t="s">
        <v>38686</v>
      </c>
      <c r="B38687">
        <v>546</v>
      </c>
    </row>
    <row r="38688" spans="1:2" hidden="1" x14ac:dyDescent="0.55000000000000004">
      <c r="A38688" t="s">
        <v>38687</v>
      </c>
      <c r="B38688">
        <v>297765</v>
      </c>
    </row>
    <row r="38689" spans="1:2" hidden="1" x14ac:dyDescent="0.55000000000000004">
      <c r="A38689" t="s">
        <v>38688</v>
      </c>
      <c r="B38689">
        <v>287449</v>
      </c>
    </row>
    <row r="38690" spans="1:2" hidden="1" x14ac:dyDescent="0.55000000000000004">
      <c r="A38690" t="s">
        <v>38689</v>
      </c>
      <c r="B38690">
        <v>102471</v>
      </c>
    </row>
    <row r="38691" spans="1:2" hidden="1" x14ac:dyDescent="0.55000000000000004">
      <c r="A38691" t="s">
        <v>38690</v>
      </c>
      <c r="B38691">
        <v>384555</v>
      </c>
    </row>
    <row r="38692" spans="1:2" hidden="1" x14ac:dyDescent="0.55000000000000004">
      <c r="A38692" t="s">
        <v>38691</v>
      </c>
      <c r="B38692">
        <v>36683</v>
      </c>
    </row>
    <row r="38693" spans="1:2" hidden="1" x14ac:dyDescent="0.55000000000000004">
      <c r="A38693" t="s">
        <v>38692</v>
      </c>
      <c r="B38693">
        <v>148707</v>
      </c>
    </row>
    <row r="38694" spans="1:2" hidden="1" x14ac:dyDescent="0.55000000000000004">
      <c r="A38694" t="s">
        <v>38693</v>
      </c>
      <c r="B38694">
        <v>173291</v>
      </c>
    </row>
    <row r="38695" spans="1:2" hidden="1" x14ac:dyDescent="0.55000000000000004">
      <c r="A38695" t="s">
        <v>38694</v>
      </c>
      <c r="B38695">
        <v>211606</v>
      </c>
    </row>
    <row r="38696" spans="1:2" hidden="1" x14ac:dyDescent="0.55000000000000004">
      <c r="A38696" t="s">
        <v>38695</v>
      </c>
      <c r="B38696">
        <v>137005</v>
      </c>
    </row>
    <row r="38697" spans="1:2" hidden="1" x14ac:dyDescent="0.55000000000000004">
      <c r="A38697" t="s">
        <v>38696</v>
      </c>
      <c r="B38697">
        <v>137005</v>
      </c>
    </row>
    <row r="38698" spans="1:2" hidden="1" x14ac:dyDescent="0.55000000000000004">
      <c r="A38698" t="s">
        <v>38697</v>
      </c>
      <c r="B38698">
        <v>323227</v>
      </c>
    </row>
    <row r="38699" spans="1:2" hidden="1" x14ac:dyDescent="0.55000000000000004">
      <c r="A38699" t="s">
        <v>38698</v>
      </c>
      <c r="B38699">
        <v>252948</v>
      </c>
    </row>
    <row r="38700" spans="1:2" hidden="1" x14ac:dyDescent="0.55000000000000004">
      <c r="A38700" t="s">
        <v>38699</v>
      </c>
      <c r="B38700">
        <v>204892</v>
      </c>
    </row>
    <row r="38701" spans="1:2" hidden="1" x14ac:dyDescent="0.55000000000000004">
      <c r="A38701" t="s">
        <v>38700</v>
      </c>
      <c r="B38701">
        <v>395566</v>
      </c>
    </row>
    <row r="38702" spans="1:2" hidden="1" x14ac:dyDescent="0.55000000000000004">
      <c r="A38702" t="s">
        <v>38701</v>
      </c>
      <c r="B38702">
        <v>280171</v>
      </c>
    </row>
    <row r="38703" spans="1:2" hidden="1" x14ac:dyDescent="0.55000000000000004">
      <c r="A38703" t="s">
        <v>38702</v>
      </c>
      <c r="B38703">
        <v>13280</v>
      </c>
    </row>
    <row r="38704" spans="1:2" hidden="1" x14ac:dyDescent="0.55000000000000004">
      <c r="A38704" t="s">
        <v>38703</v>
      </c>
      <c r="B38704">
        <v>141908</v>
      </c>
    </row>
    <row r="38705" spans="1:2" hidden="1" x14ac:dyDescent="0.55000000000000004">
      <c r="A38705" t="s">
        <v>38704</v>
      </c>
      <c r="B38705">
        <v>257040</v>
      </c>
    </row>
    <row r="38706" spans="1:2" hidden="1" x14ac:dyDescent="0.55000000000000004">
      <c r="A38706" t="s">
        <v>38705</v>
      </c>
      <c r="B38706">
        <v>44054</v>
      </c>
    </row>
    <row r="38707" spans="1:2" hidden="1" x14ac:dyDescent="0.55000000000000004">
      <c r="A38707" t="s">
        <v>38706</v>
      </c>
      <c r="B38707">
        <v>363645</v>
      </c>
    </row>
    <row r="38708" spans="1:2" hidden="1" x14ac:dyDescent="0.55000000000000004">
      <c r="A38708" t="s">
        <v>38707</v>
      </c>
      <c r="B38708">
        <v>198209</v>
      </c>
    </row>
    <row r="38709" spans="1:2" hidden="1" x14ac:dyDescent="0.55000000000000004">
      <c r="A38709" t="s">
        <v>38708</v>
      </c>
      <c r="B38709">
        <v>198209</v>
      </c>
    </row>
    <row r="38710" spans="1:2" hidden="1" x14ac:dyDescent="0.55000000000000004">
      <c r="A38710" t="s">
        <v>38709</v>
      </c>
      <c r="B38710">
        <v>217605</v>
      </c>
    </row>
    <row r="38711" spans="1:2" hidden="1" x14ac:dyDescent="0.55000000000000004">
      <c r="A38711" t="s">
        <v>38710</v>
      </c>
      <c r="B38711">
        <v>268548</v>
      </c>
    </row>
    <row r="38712" spans="1:2" hidden="1" x14ac:dyDescent="0.55000000000000004">
      <c r="A38712" t="s">
        <v>38711</v>
      </c>
      <c r="B38712">
        <v>104017</v>
      </c>
    </row>
    <row r="38713" spans="1:2" hidden="1" x14ac:dyDescent="0.55000000000000004">
      <c r="A38713" t="s">
        <v>38712</v>
      </c>
      <c r="B38713">
        <v>185221</v>
      </c>
    </row>
    <row r="38714" spans="1:2" hidden="1" x14ac:dyDescent="0.55000000000000004">
      <c r="A38714" t="s">
        <v>38713</v>
      </c>
      <c r="B38714">
        <v>299677</v>
      </c>
    </row>
    <row r="38715" spans="1:2" hidden="1" x14ac:dyDescent="0.55000000000000004">
      <c r="A38715" t="s">
        <v>38714</v>
      </c>
      <c r="B38715">
        <v>284901</v>
      </c>
    </row>
    <row r="38716" spans="1:2" hidden="1" x14ac:dyDescent="0.55000000000000004">
      <c r="A38716" t="s">
        <v>38715</v>
      </c>
      <c r="B38716">
        <v>315545</v>
      </c>
    </row>
    <row r="38717" spans="1:2" hidden="1" x14ac:dyDescent="0.55000000000000004">
      <c r="A38717" t="s">
        <v>38716</v>
      </c>
      <c r="B38717">
        <v>219718</v>
      </c>
    </row>
    <row r="38718" spans="1:2" hidden="1" x14ac:dyDescent="0.55000000000000004">
      <c r="A38718" t="s">
        <v>38717</v>
      </c>
      <c r="B38718">
        <v>442721</v>
      </c>
    </row>
    <row r="38719" spans="1:2" hidden="1" x14ac:dyDescent="0.55000000000000004">
      <c r="A38719" t="s">
        <v>38718</v>
      </c>
      <c r="B38719">
        <v>163604</v>
      </c>
    </row>
    <row r="38720" spans="1:2" hidden="1" x14ac:dyDescent="0.55000000000000004">
      <c r="A38720" t="s">
        <v>38719</v>
      </c>
      <c r="B38720">
        <v>111572</v>
      </c>
    </row>
    <row r="38721" spans="1:2" hidden="1" x14ac:dyDescent="0.55000000000000004">
      <c r="A38721" t="s">
        <v>38720</v>
      </c>
      <c r="B38721">
        <v>365044</v>
      </c>
    </row>
    <row r="38722" spans="1:2" hidden="1" x14ac:dyDescent="0.55000000000000004">
      <c r="A38722" t="s">
        <v>38721</v>
      </c>
      <c r="B38722">
        <v>365044</v>
      </c>
    </row>
    <row r="38723" spans="1:2" hidden="1" x14ac:dyDescent="0.55000000000000004">
      <c r="A38723" t="s">
        <v>38722</v>
      </c>
      <c r="B38723">
        <v>349516</v>
      </c>
    </row>
    <row r="38724" spans="1:2" hidden="1" x14ac:dyDescent="0.55000000000000004">
      <c r="A38724" t="s">
        <v>38723</v>
      </c>
      <c r="B38724">
        <v>206218</v>
      </c>
    </row>
    <row r="38725" spans="1:2" hidden="1" x14ac:dyDescent="0.55000000000000004">
      <c r="A38725" t="s">
        <v>38724</v>
      </c>
      <c r="B38725">
        <v>182278</v>
      </c>
    </row>
    <row r="38726" spans="1:2" hidden="1" x14ac:dyDescent="0.55000000000000004">
      <c r="A38726" t="s">
        <v>38725</v>
      </c>
      <c r="B38726">
        <v>309557</v>
      </c>
    </row>
    <row r="38727" spans="1:2" hidden="1" x14ac:dyDescent="0.55000000000000004">
      <c r="A38727" t="s">
        <v>38726</v>
      </c>
      <c r="B38727">
        <v>309403</v>
      </c>
    </row>
    <row r="38728" spans="1:2" hidden="1" x14ac:dyDescent="0.55000000000000004">
      <c r="A38728" t="s">
        <v>38727</v>
      </c>
      <c r="B38728">
        <v>61292</v>
      </c>
    </row>
    <row r="38729" spans="1:2" hidden="1" x14ac:dyDescent="0.55000000000000004">
      <c r="A38729" t="s">
        <v>38728</v>
      </c>
      <c r="B38729">
        <v>174538</v>
      </c>
    </row>
    <row r="38730" spans="1:2" hidden="1" x14ac:dyDescent="0.55000000000000004">
      <c r="A38730" t="s">
        <v>38729</v>
      </c>
      <c r="B38730">
        <v>193507</v>
      </c>
    </row>
    <row r="38731" spans="1:2" hidden="1" x14ac:dyDescent="0.55000000000000004">
      <c r="A38731" t="s">
        <v>38730</v>
      </c>
      <c r="B38731">
        <v>34695</v>
      </c>
    </row>
    <row r="38732" spans="1:2" hidden="1" x14ac:dyDescent="0.55000000000000004">
      <c r="A38732" t="s">
        <v>38731</v>
      </c>
      <c r="B38732">
        <v>335328</v>
      </c>
    </row>
    <row r="38733" spans="1:2" hidden="1" x14ac:dyDescent="0.55000000000000004">
      <c r="A38733" t="s">
        <v>38732</v>
      </c>
      <c r="B38733">
        <v>305588</v>
      </c>
    </row>
    <row r="38734" spans="1:2" hidden="1" x14ac:dyDescent="0.55000000000000004">
      <c r="A38734" t="s">
        <v>38733</v>
      </c>
      <c r="B38734">
        <v>181045</v>
      </c>
    </row>
    <row r="38735" spans="1:2" hidden="1" x14ac:dyDescent="0.55000000000000004">
      <c r="A38735" t="s">
        <v>38734</v>
      </c>
      <c r="B38735">
        <v>396791</v>
      </c>
    </row>
    <row r="38736" spans="1:2" hidden="1" x14ac:dyDescent="0.55000000000000004">
      <c r="A38736" t="s">
        <v>38735</v>
      </c>
      <c r="B38736">
        <v>396791</v>
      </c>
    </row>
    <row r="38737" spans="1:2" hidden="1" x14ac:dyDescent="0.55000000000000004">
      <c r="A38737" t="s">
        <v>38736</v>
      </c>
      <c r="B38737">
        <v>396791</v>
      </c>
    </row>
    <row r="38738" spans="1:2" hidden="1" x14ac:dyDescent="0.55000000000000004">
      <c r="A38738" t="s">
        <v>38737</v>
      </c>
      <c r="B38738">
        <v>80711</v>
      </c>
    </row>
    <row r="38739" spans="1:2" hidden="1" x14ac:dyDescent="0.55000000000000004">
      <c r="A38739" t="s">
        <v>38738</v>
      </c>
      <c r="B38739">
        <v>18155</v>
      </c>
    </row>
    <row r="38740" spans="1:2" hidden="1" x14ac:dyDescent="0.55000000000000004">
      <c r="A38740" t="s">
        <v>38739</v>
      </c>
      <c r="B38740">
        <v>358895</v>
      </c>
    </row>
    <row r="38741" spans="1:2" hidden="1" x14ac:dyDescent="0.55000000000000004">
      <c r="A38741" t="s">
        <v>38740</v>
      </c>
      <c r="B38741">
        <v>190316</v>
      </c>
    </row>
    <row r="38742" spans="1:2" hidden="1" x14ac:dyDescent="0.55000000000000004">
      <c r="A38742" t="s">
        <v>38741</v>
      </c>
      <c r="B38742">
        <v>132772</v>
      </c>
    </row>
    <row r="38743" spans="1:2" hidden="1" x14ac:dyDescent="0.55000000000000004">
      <c r="A38743" t="s">
        <v>38742</v>
      </c>
      <c r="B38743">
        <v>192330</v>
      </c>
    </row>
    <row r="38744" spans="1:2" hidden="1" x14ac:dyDescent="0.55000000000000004">
      <c r="A38744" t="s">
        <v>38743</v>
      </c>
      <c r="B38744">
        <v>419371</v>
      </c>
    </row>
    <row r="38745" spans="1:2" hidden="1" x14ac:dyDescent="0.55000000000000004">
      <c r="A38745" t="s">
        <v>38744</v>
      </c>
      <c r="B38745">
        <v>13753</v>
      </c>
    </row>
    <row r="38746" spans="1:2" hidden="1" x14ac:dyDescent="0.55000000000000004">
      <c r="A38746" t="s">
        <v>38745</v>
      </c>
      <c r="B38746">
        <v>99675</v>
      </c>
    </row>
    <row r="38747" spans="1:2" hidden="1" x14ac:dyDescent="0.55000000000000004">
      <c r="A38747" t="s">
        <v>38746</v>
      </c>
      <c r="B38747">
        <v>233974</v>
      </c>
    </row>
    <row r="38748" spans="1:2" hidden="1" x14ac:dyDescent="0.55000000000000004">
      <c r="A38748" t="s">
        <v>38747</v>
      </c>
      <c r="B38748">
        <v>233974</v>
      </c>
    </row>
    <row r="38749" spans="1:2" hidden="1" x14ac:dyDescent="0.55000000000000004">
      <c r="A38749" t="s">
        <v>38748</v>
      </c>
      <c r="B38749">
        <v>284045</v>
      </c>
    </row>
    <row r="38750" spans="1:2" hidden="1" x14ac:dyDescent="0.55000000000000004">
      <c r="A38750" t="s">
        <v>38749</v>
      </c>
      <c r="B38750">
        <v>403591</v>
      </c>
    </row>
    <row r="38751" spans="1:2" hidden="1" x14ac:dyDescent="0.55000000000000004">
      <c r="A38751" t="s">
        <v>38750</v>
      </c>
      <c r="B38751">
        <v>168963</v>
      </c>
    </row>
    <row r="38752" spans="1:2" hidden="1" x14ac:dyDescent="0.55000000000000004">
      <c r="A38752" t="s">
        <v>38751</v>
      </c>
      <c r="B38752">
        <v>168963</v>
      </c>
    </row>
    <row r="38753" spans="1:2" hidden="1" x14ac:dyDescent="0.55000000000000004">
      <c r="A38753" t="s">
        <v>38752</v>
      </c>
      <c r="B38753">
        <v>191063</v>
      </c>
    </row>
    <row r="38754" spans="1:2" hidden="1" x14ac:dyDescent="0.55000000000000004">
      <c r="A38754" t="s">
        <v>38753</v>
      </c>
      <c r="B38754">
        <v>342530</v>
      </c>
    </row>
    <row r="38755" spans="1:2" hidden="1" x14ac:dyDescent="0.55000000000000004">
      <c r="A38755" t="s">
        <v>38754</v>
      </c>
      <c r="B38755">
        <v>30326</v>
      </c>
    </row>
    <row r="38756" spans="1:2" hidden="1" x14ac:dyDescent="0.55000000000000004">
      <c r="A38756" t="s">
        <v>38755</v>
      </c>
      <c r="B38756">
        <v>212156</v>
      </c>
    </row>
    <row r="38757" spans="1:2" hidden="1" x14ac:dyDescent="0.55000000000000004">
      <c r="A38757" t="s">
        <v>38756</v>
      </c>
      <c r="B38757">
        <v>228314</v>
      </c>
    </row>
    <row r="38758" spans="1:2" hidden="1" x14ac:dyDescent="0.55000000000000004">
      <c r="A38758" t="s">
        <v>38757</v>
      </c>
      <c r="B38758">
        <v>50133</v>
      </c>
    </row>
    <row r="38759" spans="1:2" hidden="1" x14ac:dyDescent="0.55000000000000004">
      <c r="A38759" t="s">
        <v>38758</v>
      </c>
      <c r="B38759">
        <v>263245</v>
      </c>
    </row>
    <row r="38760" spans="1:2" hidden="1" x14ac:dyDescent="0.55000000000000004">
      <c r="A38760" t="s">
        <v>38759</v>
      </c>
      <c r="B38760">
        <v>432011</v>
      </c>
    </row>
    <row r="38761" spans="1:2" hidden="1" x14ac:dyDescent="0.55000000000000004">
      <c r="A38761" t="s">
        <v>38760</v>
      </c>
      <c r="B38761">
        <v>51354</v>
      </c>
    </row>
    <row r="38762" spans="1:2" hidden="1" x14ac:dyDescent="0.55000000000000004">
      <c r="A38762" t="s">
        <v>38761</v>
      </c>
      <c r="B38762">
        <v>51354</v>
      </c>
    </row>
    <row r="38763" spans="1:2" hidden="1" x14ac:dyDescent="0.55000000000000004">
      <c r="A38763" t="s">
        <v>38762</v>
      </c>
      <c r="B38763">
        <v>139381</v>
      </c>
    </row>
    <row r="38764" spans="1:2" hidden="1" x14ac:dyDescent="0.55000000000000004">
      <c r="A38764" t="s">
        <v>38763</v>
      </c>
      <c r="B38764">
        <v>202171</v>
      </c>
    </row>
    <row r="38765" spans="1:2" hidden="1" x14ac:dyDescent="0.55000000000000004">
      <c r="A38765" t="s">
        <v>38764</v>
      </c>
      <c r="B38765">
        <v>35357</v>
      </c>
    </row>
    <row r="38766" spans="1:2" hidden="1" x14ac:dyDescent="0.55000000000000004">
      <c r="A38766" t="s">
        <v>38765</v>
      </c>
      <c r="B38766">
        <v>29196</v>
      </c>
    </row>
    <row r="38767" spans="1:2" hidden="1" x14ac:dyDescent="0.55000000000000004">
      <c r="A38767" t="s">
        <v>38766</v>
      </c>
      <c r="B38767">
        <v>292750</v>
      </c>
    </row>
    <row r="38768" spans="1:2" hidden="1" x14ac:dyDescent="0.55000000000000004">
      <c r="A38768" t="s">
        <v>38767</v>
      </c>
      <c r="B38768">
        <v>200982</v>
      </c>
    </row>
    <row r="38769" spans="1:2" hidden="1" x14ac:dyDescent="0.55000000000000004">
      <c r="A38769" t="s">
        <v>38768</v>
      </c>
      <c r="B38769">
        <v>22436</v>
      </c>
    </row>
    <row r="38770" spans="1:2" hidden="1" x14ac:dyDescent="0.55000000000000004">
      <c r="A38770" t="s">
        <v>38769</v>
      </c>
      <c r="B38770">
        <v>319723</v>
      </c>
    </row>
    <row r="38771" spans="1:2" hidden="1" x14ac:dyDescent="0.55000000000000004">
      <c r="A38771" t="s">
        <v>38770</v>
      </c>
      <c r="B38771">
        <v>309778</v>
      </c>
    </row>
    <row r="38772" spans="1:2" hidden="1" x14ac:dyDescent="0.55000000000000004">
      <c r="A38772" t="s">
        <v>38771</v>
      </c>
      <c r="B38772">
        <v>58732</v>
      </c>
    </row>
    <row r="38773" spans="1:2" hidden="1" x14ac:dyDescent="0.55000000000000004">
      <c r="A38773" t="s">
        <v>38772</v>
      </c>
      <c r="B38773">
        <v>127593</v>
      </c>
    </row>
    <row r="38774" spans="1:2" hidden="1" x14ac:dyDescent="0.55000000000000004">
      <c r="A38774" t="s">
        <v>38773</v>
      </c>
      <c r="B38774">
        <v>122734</v>
      </c>
    </row>
    <row r="38775" spans="1:2" hidden="1" x14ac:dyDescent="0.55000000000000004">
      <c r="A38775" t="s">
        <v>38774</v>
      </c>
      <c r="B38775">
        <v>214187</v>
      </c>
    </row>
    <row r="38776" spans="1:2" hidden="1" x14ac:dyDescent="0.55000000000000004">
      <c r="A38776" t="s">
        <v>38775</v>
      </c>
      <c r="B38776">
        <v>301379</v>
      </c>
    </row>
    <row r="38777" spans="1:2" hidden="1" x14ac:dyDescent="0.55000000000000004">
      <c r="A38777" t="s">
        <v>38776</v>
      </c>
      <c r="B38777">
        <v>29196</v>
      </c>
    </row>
    <row r="38778" spans="1:2" hidden="1" x14ac:dyDescent="0.55000000000000004">
      <c r="A38778" t="s">
        <v>38777</v>
      </c>
      <c r="B38778">
        <v>298740</v>
      </c>
    </row>
    <row r="38779" spans="1:2" hidden="1" x14ac:dyDescent="0.55000000000000004">
      <c r="A38779" t="s">
        <v>38778</v>
      </c>
      <c r="B38779">
        <v>355412</v>
      </c>
    </row>
    <row r="38780" spans="1:2" hidden="1" x14ac:dyDescent="0.55000000000000004">
      <c r="A38780" t="s">
        <v>38779</v>
      </c>
      <c r="B38780">
        <v>155728</v>
      </c>
    </row>
    <row r="38781" spans="1:2" hidden="1" x14ac:dyDescent="0.55000000000000004">
      <c r="A38781" t="s">
        <v>38780</v>
      </c>
      <c r="B38781">
        <v>321385</v>
      </c>
    </row>
    <row r="38782" spans="1:2" hidden="1" x14ac:dyDescent="0.55000000000000004">
      <c r="A38782" t="s">
        <v>38781</v>
      </c>
      <c r="B38782">
        <v>273912</v>
      </c>
    </row>
    <row r="38783" spans="1:2" hidden="1" x14ac:dyDescent="0.55000000000000004">
      <c r="A38783" t="s">
        <v>38782</v>
      </c>
      <c r="B38783">
        <v>318421</v>
      </c>
    </row>
    <row r="38784" spans="1:2" hidden="1" x14ac:dyDescent="0.55000000000000004">
      <c r="A38784" t="s">
        <v>38783</v>
      </c>
      <c r="B38784">
        <v>187175</v>
      </c>
    </row>
    <row r="38785" spans="1:2" hidden="1" x14ac:dyDescent="0.55000000000000004">
      <c r="A38785" t="s">
        <v>38784</v>
      </c>
      <c r="B38785">
        <v>28287</v>
      </c>
    </row>
    <row r="38786" spans="1:2" hidden="1" x14ac:dyDescent="0.55000000000000004">
      <c r="A38786" t="s">
        <v>38785</v>
      </c>
      <c r="B38786">
        <v>89641</v>
      </c>
    </row>
    <row r="38787" spans="1:2" hidden="1" x14ac:dyDescent="0.55000000000000004">
      <c r="A38787" t="s">
        <v>38786</v>
      </c>
      <c r="B38787">
        <v>257251</v>
      </c>
    </row>
    <row r="38788" spans="1:2" hidden="1" x14ac:dyDescent="0.55000000000000004">
      <c r="A38788" t="s">
        <v>38787</v>
      </c>
      <c r="B38788">
        <v>399697</v>
      </c>
    </row>
    <row r="38789" spans="1:2" hidden="1" x14ac:dyDescent="0.55000000000000004">
      <c r="A38789" t="s">
        <v>38788</v>
      </c>
      <c r="B38789">
        <v>343512</v>
      </c>
    </row>
    <row r="38790" spans="1:2" hidden="1" x14ac:dyDescent="0.55000000000000004">
      <c r="A38790" t="s">
        <v>38789</v>
      </c>
      <c r="B38790">
        <v>90240</v>
      </c>
    </row>
    <row r="38791" spans="1:2" hidden="1" x14ac:dyDescent="0.55000000000000004">
      <c r="A38791" t="s">
        <v>38790</v>
      </c>
      <c r="B38791">
        <v>345059</v>
      </c>
    </row>
    <row r="38792" spans="1:2" hidden="1" x14ac:dyDescent="0.55000000000000004">
      <c r="A38792" t="s">
        <v>38791</v>
      </c>
      <c r="B38792">
        <v>271812</v>
      </c>
    </row>
    <row r="38793" spans="1:2" hidden="1" x14ac:dyDescent="0.55000000000000004">
      <c r="A38793" t="s">
        <v>38792</v>
      </c>
      <c r="B38793">
        <v>67115</v>
      </c>
    </row>
    <row r="38794" spans="1:2" hidden="1" x14ac:dyDescent="0.55000000000000004">
      <c r="A38794" t="s">
        <v>38793</v>
      </c>
      <c r="B38794">
        <v>269192</v>
      </c>
    </row>
    <row r="38795" spans="1:2" hidden="1" x14ac:dyDescent="0.55000000000000004">
      <c r="A38795" t="s">
        <v>38794</v>
      </c>
      <c r="B38795">
        <v>67115</v>
      </c>
    </row>
    <row r="38796" spans="1:2" hidden="1" x14ac:dyDescent="0.55000000000000004">
      <c r="A38796" t="s">
        <v>38795</v>
      </c>
      <c r="B38796">
        <v>200035</v>
      </c>
    </row>
    <row r="38797" spans="1:2" hidden="1" x14ac:dyDescent="0.55000000000000004">
      <c r="A38797" t="s">
        <v>38796</v>
      </c>
      <c r="B38797">
        <v>245481</v>
      </c>
    </row>
    <row r="38798" spans="1:2" hidden="1" x14ac:dyDescent="0.55000000000000004">
      <c r="A38798" t="s">
        <v>38797</v>
      </c>
      <c r="B38798">
        <v>42146</v>
      </c>
    </row>
    <row r="38799" spans="1:2" hidden="1" x14ac:dyDescent="0.55000000000000004">
      <c r="A38799" t="s">
        <v>38798</v>
      </c>
      <c r="B38799">
        <v>35700</v>
      </c>
    </row>
    <row r="38800" spans="1:2" hidden="1" x14ac:dyDescent="0.55000000000000004">
      <c r="A38800" t="s">
        <v>38799</v>
      </c>
      <c r="B38800">
        <v>87547</v>
      </c>
    </row>
    <row r="38801" spans="1:2" hidden="1" x14ac:dyDescent="0.55000000000000004">
      <c r="A38801" t="s">
        <v>38800</v>
      </c>
      <c r="B38801">
        <v>68918</v>
      </c>
    </row>
    <row r="38802" spans="1:2" hidden="1" x14ac:dyDescent="0.55000000000000004">
      <c r="A38802" t="s">
        <v>38801</v>
      </c>
      <c r="B38802">
        <v>50645</v>
      </c>
    </row>
    <row r="38803" spans="1:2" hidden="1" x14ac:dyDescent="0.55000000000000004">
      <c r="A38803" t="s">
        <v>38802</v>
      </c>
      <c r="B38803">
        <v>19789</v>
      </c>
    </row>
    <row r="38804" spans="1:2" hidden="1" x14ac:dyDescent="0.55000000000000004">
      <c r="A38804" t="s">
        <v>38803</v>
      </c>
      <c r="B38804">
        <v>303167</v>
      </c>
    </row>
    <row r="38805" spans="1:2" hidden="1" x14ac:dyDescent="0.55000000000000004">
      <c r="A38805" t="s">
        <v>38804</v>
      </c>
      <c r="B38805">
        <v>343267</v>
      </c>
    </row>
    <row r="38806" spans="1:2" hidden="1" x14ac:dyDescent="0.55000000000000004">
      <c r="A38806" t="s">
        <v>38805</v>
      </c>
      <c r="B38806">
        <v>184331</v>
      </c>
    </row>
    <row r="38807" spans="1:2" hidden="1" x14ac:dyDescent="0.55000000000000004">
      <c r="A38807" t="s">
        <v>38806</v>
      </c>
      <c r="B38807">
        <v>264322</v>
      </c>
    </row>
    <row r="38808" spans="1:2" hidden="1" x14ac:dyDescent="0.55000000000000004">
      <c r="A38808" t="s">
        <v>38807</v>
      </c>
      <c r="B38808">
        <v>33087</v>
      </c>
    </row>
    <row r="38809" spans="1:2" hidden="1" x14ac:dyDescent="0.55000000000000004">
      <c r="A38809" t="s">
        <v>38808</v>
      </c>
      <c r="B38809">
        <v>368132</v>
      </c>
    </row>
    <row r="38810" spans="1:2" hidden="1" x14ac:dyDescent="0.55000000000000004">
      <c r="A38810" t="s">
        <v>38809</v>
      </c>
      <c r="B38810">
        <v>376134</v>
      </c>
    </row>
    <row r="38811" spans="1:2" hidden="1" x14ac:dyDescent="0.55000000000000004">
      <c r="A38811" t="s">
        <v>38810</v>
      </c>
      <c r="B38811">
        <v>126396</v>
      </c>
    </row>
    <row r="38812" spans="1:2" hidden="1" x14ac:dyDescent="0.55000000000000004">
      <c r="A38812" t="s">
        <v>38811</v>
      </c>
      <c r="B38812">
        <v>262826</v>
      </c>
    </row>
    <row r="38813" spans="1:2" hidden="1" x14ac:dyDescent="0.55000000000000004">
      <c r="A38813" t="s">
        <v>38812</v>
      </c>
      <c r="B38813">
        <v>312728</v>
      </c>
    </row>
    <row r="38814" spans="1:2" hidden="1" x14ac:dyDescent="0.55000000000000004">
      <c r="A38814" t="s">
        <v>38813</v>
      </c>
      <c r="B38814">
        <v>409804</v>
      </c>
    </row>
    <row r="38815" spans="1:2" hidden="1" x14ac:dyDescent="0.55000000000000004">
      <c r="A38815" t="s">
        <v>38814</v>
      </c>
      <c r="B38815">
        <v>86929</v>
      </c>
    </row>
    <row r="38816" spans="1:2" hidden="1" x14ac:dyDescent="0.55000000000000004">
      <c r="A38816" t="s">
        <v>38815</v>
      </c>
      <c r="B38816">
        <v>416461</v>
      </c>
    </row>
    <row r="38817" spans="1:2" hidden="1" x14ac:dyDescent="0.55000000000000004">
      <c r="A38817" t="s">
        <v>38816</v>
      </c>
      <c r="B38817">
        <v>176484</v>
      </c>
    </row>
    <row r="38818" spans="1:2" hidden="1" x14ac:dyDescent="0.55000000000000004">
      <c r="A38818" t="s">
        <v>38817</v>
      </c>
      <c r="B38818">
        <v>319941</v>
      </c>
    </row>
    <row r="38819" spans="1:2" hidden="1" x14ac:dyDescent="0.55000000000000004">
      <c r="A38819" t="s">
        <v>38818</v>
      </c>
      <c r="B38819">
        <v>191726</v>
      </c>
    </row>
    <row r="38820" spans="1:2" hidden="1" x14ac:dyDescent="0.55000000000000004">
      <c r="A38820" t="s">
        <v>38819</v>
      </c>
      <c r="B38820">
        <v>236453</v>
      </c>
    </row>
    <row r="38821" spans="1:2" hidden="1" x14ac:dyDescent="0.55000000000000004">
      <c r="A38821" t="s">
        <v>38820</v>
      </c>
      <c r="B38821">
        <v>8096</v>
      </c>
    </row>
    <row r="38822" spans="1:2" hidden="1" x14ac:dyDescent="0.55000000000000004">
      <c r="A38822" t="s">
        <v>38821</v>
      </c>
      <c r="B38822">
        <v>180751</v>
      </c>
    </row>
    <row r="38823" spans="1:2" hidden="1" x14ac:dyDescent="0.55000000000000004">
      <c r="A38823" t="s">
        <v>38822</v>
      </c>
      <c r="B38823">
        <v>152627</v>
      </c>
    </row>
    <row r="38824" spans="1:2" hidden="1" x14ac:dyDescent="0.55000000000000004">
      <c r="A38824" t="s">
        <v>38823</v>
      </c>
      <c r="B38824">
        <v>410245</v>
      </c>
    </row>
    <row r="38825" spans="1:2" hidden="1" x14ac:dyDescent="0.55000000000000004">
      <c r="A38825" t="s">
        <v>38824</v>
      </c>
      <c r="B38825">
        <v>83825</v>
      </c>
    </row>
    <row r="38826" spans="1:2" hidden="1" x14ac:dyDescent="0.55000000000000004">
      <c r="A38826" t="s">
        <v>38825</v>
      </c>
      <c r="B38826">
        <v>308978</v>
      </c>
    </row>
    <row r="38827" spans="1:2" hidden="1" x14ac:dyDescent="0.55000000000000004">
      <c r="A38827" t="s">
        <v>38826</v>
      </c>
      <c r="B38827">
        <v>379953</v>
      </c>
    </row>
    <row r="38828" spans="1:2" hidden="1" x14ac:dyDescent="0.55000000000000004">
      <c r="A38828" t="s">
        <v>38827</v>
      </c>
      <c r="B38828">
        <v>227318</v>
      </c>
    </row>
    <row r="38829" spans="1:2" hidden="1" x14ac:dyDescent="0.55000000000000004">
      <c r="A38829" t="s">
        <v>38828</v>
      </c>
      <c r="B38829">
        <v>12217</v>
      </c>
    </row>
    <row r="38830" spans="1:2" hidden="1" x14ac:dyDescent="0.55000000000000004">
      <c r="A38830" t="s">
        <v>38829</v>
      </c>
      <c r="B38830">
        <v>72225</v>
      </c>
    </row>
    <row r="38831" spans="1:2" hidden="1" x14ac:dyDescent="0.55000000000000004">
      <c r="A38831" t="s">
        <v>38830</v>
      </c>
      <c r="B38831">
        <v>228078</v>
      </c>
    </row>
    <row r="38832" spans="1:2" hidden="1" x14ac:dyDescent="0.55000000000000004">
      <c r="A38832" t="s">
        <v>38831</v>
      </c>
      <c r="B38832">
        <v>144635</v>
      </c>
    </row>
    <row r="38833" spans="1:2" hidden="1" x14ac:dyDescent="0.55000000000000004">
      <c r="A38833" t="s">
        <v>38832</v>
      </c>
      <c r="B38833">
        <v>429751</v>
      </c>
    </row>
    <row r="38834" spans="1:2" hidden="1" x14ac:dyDescent="0.55000000000000004">
      <c r="A38834" t="s">
        <v>38833</v>
      </c>
      <c r="B38834">
        <v>429751</v>
      </c>
    </row>
    <row r="38835" spans="1:2" hidden="1" x14ac:dyDescent="0.55000000000000004">
      <c r="A38835" t="s">
        <v>38834</v>
      </c>
      <c r="B38835">
        <v>345156</v>
      </c>
    </row>
    <row r="38836" spans="1:2" hidden="1" x14ac:dyDescent="0.55000000000000004">
      <c r="A38836" t="s">
        <v>38835</v>
      </c>
      <c r="B38836">
        <v>352070</v>
      </c>
    </row>
    <row r="38837" spans="1:2" hidden="1" x14ac:dyDescent="0.55000000000000004">
      <c r="A38837" t="s">
        <v>38836</v>
      </c>
      <c r="B38837">
        <v>185263</v>
      </c>
    </row>
    <row r="38838" spans="1:2" hidden="1" x14ac:dyDescent="0.55000000000000004">
      <c r="A38838" t="s">
        <v>38837</v>
      </c>
      <c r="B38838">
        <v>133071</v>
      </c>
    </row>
    <row r="38839" spans="1:2" hidden="1" x14ac:dyDescent="0.55000000000000004">
      <c r="A38839" t="s">
        <v>38838</v>
      </c>
      <c r="B38839">
        <v>335331</v>
      </c>
    </row>
    <row r="38840" spans="1:2" hidden="1" x14ac:dyDescent="0.55000000000000004">
      <c r="A38840" t="s">
        <v>38839</v>
      </c>
      <c r="B38840">
        <v>372581</v>
      </c>
    </row>
    <row r="38841" spans="1:2" hidden="1" x14ac:dyDescent="0.55000000000000004">
      <c r="A38841" t="s">
        <v>38840</v>
      </c>
      <c r="B38841">
        <v>394754</v>
      </c>
    </row>
    <row r="38842" spans="1:2" hidden="1" x14ac:dyDescent="0.55000000000000004">
      <c r="A38842" t="s">
        <v>38841</v>
      </c>
      <c r="B38842">
        <v>325256</v>
      </c>
    </row>
    <row r="38843" spans="1:2" hidden="1" x14ac:dyDescent="0.55000000000000004">
      <c r="A38843" t="s">
        <v>38842</v>
      </c>
      <c r="B38843">
        <v>132683</v>
      </c>
    </row>
    <row r="38844" spans="1:2" hidden="1" x14ac:dyDescent="0.55000000000000004">
      <c r="A38844" t="s">
        <v>38843</v>
      </c>
      <c r="B38844">
        <v>240398</v>
      </c>
    </row>
    <row r="38845" spans="1:2" hidden="1" x14ac:dyDescent="0.55000000000000004">
      <c r="A38845" t="s">
        <v>38844</v>
      </c>
      <c r="B38845">
        <v>229072</v>
      </c>
    </row>
    <row r="38846" spans="1:2" hidden="1" x14ac:dyDescent="0.55000000000000004">
      <c r="A38846" t="s">
        <v>38845</v>
      </c>
      <c r="B38846">
        <v>332531</v>
      </c>
    </row>
    <row r="38847" spans="1:2" hidden="1" x14ac:dyDescent="0.55000000000000004">
      <c r="A38847" t="s">
        <v>38846</v>
      </c>
      <c r="B38847">
        <v>105187</v>
      </c>
    </row>
    <row r="38848" spans="1:2" hidden="1" x14ac:dyDescent="0.55000000000000004">
      <c r="A38848" t="s">
        <v>38847</v>
      </c>
      <c r="B38848">
        <v>195360</v>
      </c>
    </row>
    <row r="38849" spans="1:2" hidden="1" x14ac:dyDescent="0.55000000000000004">
      <c r="A38849" t="s">
        <v>38848</v>
      </c>
      <c r="B38849">
        <v>302563</v>
      </c>
    </row>
    <row r="38850" spans="1:2" hidden="1" x14ac:dyDescent="0.55000000000000004">
      <c r="A38850" t="s">
        <v>38849</v>
      </c>
      <c r="B38850">
        <v>67013</v>
      </c>
    </row>
    <row r="38851" spans="1:2" hidden="1" x14ac:dyDescent="0.55000000000000004">
      <c r="A38851" t="s">
        <v>38850</v>
      </c>
      <c r="B38851">
        <v>231482</v>
      </c>
    </row>
    <row r="38852" spans="1:2" hidden="1" x14ac:dyDescent="0.55000000000000004">
      <c r="A38852" t="s">
        <v>38851</v>
      </c>
      <c r="B38852">
        <v>461686</v>
      </c>
    </row>
    <row r="38853" spans="1:2" hidden="1" x14ac:dyDescent="0.55000000000000004">
      <c r="A38853" t="s">
        <v>38852</v>
      </c>
      <c r="B38853">
        <v>222465</v>
      </c>
    </row>
    <row r="38854" spans="1:2" hidden="1" x14ac:dyDescent="0.55000000000000004">
      <c r="A38854" t="s">
        <v>38853</v>
      </c>
      <c r="B38854">
        <v>370064</v>
      </c>
    </row>
    <row r="38855" spans="1:2" hidden="1" x14ac:dyDescent="0.55000000000000004">
      <c r="A38855" t="s">
        <v>38854</v>
      </c>
      <c r="B38855">
        <v>370064</v>
      </c>
    </row>
    <row r="38856" spans="1:2" hidden="1" x14ac:dyDescent="0.55000000000000004">
      <c r="A38856" t="s">
        <v>38855</v>
      </c>
      <c r="B38856">
        <v>207832</v>
      </c>
    </row>
    <row r="38857" spans="1:2" hidden="1" x14ac:dyDescent="0.55000000000000004">
      <c r="A38857" t="s">
        <v>38856</v>
      </c>
      <c r="B38857">
        <v>442365</v>
      </c>
    </row>
    <row r="38858" spans="1:2" hidden="1" x14ac:dyDescent="0.55000000000000004">
      <c r="A38858" t="s">
        <v>38857</v>
      </c>
      <c r="B38858">
        <v>61875</v>
      </c>
    </row>
    <row r="38859" spans="1:2" hidden="1" x14ac:dyDescent="0.55000000000000004">
      <c r="A38859" t="s">
        <v>38858</v>
      </c>
      <c r="B38859">
        <v>326213</v>
      </c>
    </row>
    <row r="38860" spans="1:2" hidden="1" x14ac:dyDescent="0.55000000000000004">
      <c r="A38860" t="s">
        <v>38859</v>
      </c>
      <c r="B38860">
        <v>196136</v>
      </c>
    </row>
    <row r="38861" spans="1:2" hidden="1" x14ac:dyDescent="0.55000000000000004">
      <c r="A38861" t="s">
        <v>38860</v>
      </c>
      <c r="B38861">
        <v>159095</v>
      </c>
    </row>
    <row r="38862" spans="1:2" hidden="1" x14ac:dyDescent="0.55000000000000004">
      <c r="A38862" t="s">
        <v>38861</v>
      </c>
      <c r="B38862">
        <v>303790</v>
      </c>
    </row>
    <row r="38863" spans="1:2" hidden="1" x14ac:dyDescent="0.55000000000000004">
      <c r="A38863" t="s">
        <v>38862</v>
      </c>
      <c r="B38863">
        <v>136553</v>
      </c>
    </row>
    <row r="38864" spans="1:2" hidden="1" x14ac:dyDescent="0.55000000000000004">
      <c r="A38864" t="s">
        <v>38863</v>
      </c>
      <c r="B38864">
        <v>204057</v>
      </c>
    </row>
    <row r="38865" spans="1:2" hidden="1" x14ac:dyDescent="0.55000000000000004">
      <c r="A38865" t="s">
        <v>38864</v>
      </c>
      <c r="B38865">
        <v>368841</v>
      </c>
    </row>
    <row r="38866" spans="1:2" hidden="1" x14ac:dyDescent="0.55000000000000004">
      <c r="A38866" t="s">
        <v>38865</v>
      </c>
      <c r="B38866">
        <v>74025</v>
      </c>
    </row>
    <row r="38867" spans="1:2" hidden="1" x14ac:dyDescent="0.55000000000000004">
      <c r="A38867" t="s">
        <v>38866</v>
      </c>
      <c r="B38867">
        <v>155548</v>
      </c>
    </row>
    <row r="38868" spans="1:2" hidden="1" x14ac:dyDescent="0.55000000000000004">
      <c r="A38868" t="s">
        <v>38867</v>
      </c>
      <c r="B38868">
        <v>442837</v>
      </c>
    </row>
    <row r="38869" spans="1:2" hidden="1" x14ac:dyDescent="0.55000000000000004">
      <c r="A38869" t="s">
        <v>38868</v>
      </c>
      <c r="B38869">
        <v>234887</v>
      </c>
    </row>
    <row r="38870" spans="1:2" hidden="1" x14ac:dyDescent="0.55000000000000004">
      <c r="A38870" t="s">
        <v>38869</v>
      </c>
      <c r="B38870">
        <v>118752</v>
      </c>
    </row>
    <row r="38871" spans="1:2" hidden="1" x14ac:dyDescent="0.55000000000000004">
      <c r="A38871" t="s">
        <v>38870</v>
      </c>
      <c r="B38871">
        <v>290999</v>
      </c>
    </row>
    <row r="38872" spans="1:2" hidden="1" x14ac:dyDescent="0.55000000000000004">
      <c r="A38872" t="s">
        <v>38871</v>
      </c>
      <c r="B38872">
        <v>22926</v>
      </c>
    </row>
    <row r="38873" spans="1:2" hidden="1" x14ac:dyDescent="0.55000000000000004">
      <c r="A38873" t="s">
        <v>38872</v>
      </c>
      <c r="B38873">
        <v>224832</v>
      </c>
    </row>
    <row r="38874" spans="1:2" hidden="1" x14ac:dyDescent="0.55000000000000004">
      <c r="A38874" t="s">
        <v>38873</v>
      </c>
      <c r="B38874">
        <v>290999</v>
      </c>
    </row>
    <row r="38875" spans="1:2" hidden="1" x14ac:dyDescent="0.55000000000000004">
      <c r="A38875" t="s">
        <v>38874</v>
      </c>
      <c r="B38875">
        <v>94442</v>
      </c>
    </row>
    <row r="38876" spans="1:2" hidden="1" x14ac:dyDescent="0.55000000000000004">
      <c r="A38876" t="s">
        <v>38875</v>
      </c>
      <c r="B38876">
        <v>269192</v>
      </c>
    </row>
    <row r="38877" spans="1:2" hidden="1" x14ac:dyDescent="0.55000000000000004">
      <c r="A38877" t="s">
        <v>38876</v>
      </c>
      <c r="B38877">
        <v>458012</v>
      </c>
    </row>
    <row r="38878" spans="1:2" hidden="1" x14ac:dyDescent="0.55000000000000004">
      <c r="A38878" t="s">
        <v>38877</v>
      </c>
      <c r="B38878">
        <v>251381</v>
      </c>
    </row>
    <row r="38879" spans="1:2" hidden="1" x14ac:dyDescent="0.55000000000000004">
      <c r="A38879" t="s">
        <v>38878</v>
      </c>
      <c r="B38879">
        <v>61818</v>
      </c>
    </row>
    <row r="38880" spans="1:2" hidden="1" x14ac:dyDescent="0.55000000000000004">
      <c r="A38880" t="s">
        <v>38879</v>
      </c>
      <c r="B38880">
        <v>14932</v>
      </c>
    </row>
    <row r="38881" spans="1:2" hidden="1" x14ac:dyDescent="0.55000000000000004">
      <c r="A38881" t="s">
        <v>38880</v>
      </c>
      <c r="B38881">
        <v>254325</v>
      </c>
    </row>
    <row r="38882" spans="1:2" hidden="1" x14ac:dyDescent="0.55000000000000004">
      <c r="A38882" t="s">
        <v>38881</v>
      </c>
      <c r="B38882">
        <v>286645</v>
      </c>
    </row>
    <row r="38883" spans="1:2" hidden="1" x14ac:dyDescent="0.55000000000000004">
      <c r="A38883" t="s">
        <v>38882</v>
      </c>
      <c r="B38883">
        <v>187934</v>
      </c>
    </row>
    <row r="38884" spans="1:2" hidden="1" x14ac:dyDescent="0.55000000000000004">
      <c r="A38884" t="s">
        <v>38883</v>
      </c>
      <c r="B38884">
        <v>396185</v>
      </c>
    </row>
    <row r="38885" spans="1:2" hidden="1" x14ac:dyDescent="0.55000000000000004">
      <c r="A38885" t="s">
        <v>38884</v>
      </c>
      <c r="B38885">
        <v>197422</v>
      </c>
    </row>
    <row r="38886" spans="1:2" hidden="1" x14ac:dyDescent="0.55000000000000004">
      <c r="A38886" t="s">
        <v>38885</v>
      </c>
      <c r="B38886">
        <v>436549</v>
      </c>
    </row>
    <row r="38887" spans="1:2" hidden="1" x14ac:dyDescent="0.55000000000000004">
      <c r="A38887" t="s">
        <v>38886</v>
      </c>
      <c r="B38887">
        <v>371551</v>
      </c>
    </row>
    <row r="38888" spans="1:2" hidden="1" x14ac:dyDescent="0.55000000000000004">
      <c r="A38888" t="s">
        <v>38887</v>
      </c>
      <c r="B38888">
        <v>440912</v>
      </c>
    </row>
    <row r="38889" spans="1:2" hidden="1" x14ac:dyDescent="0.55000000000000004">
      <c r="A38889" t="s">
        <v>38888</v>
      </c>
      <c r="B38889">
        <v>292271</v>
      </c>
    </row>
    <row r="38890" spans="1:2" hidden="1" x14ac:dyDescent="0.55000000000000004">
      <c r="A38890" t="s">
        <v>38889</v>
      </c>
      <c r="B38890">
        <v>30024</v>
      </c>
    </row>
    <row r="38891" spans="1:2" hidden="1" x14ac:dyDescent="0.55000000000000004">
      <c r="A38891" t="s">
        <v>38890</v>
      </c>
      <c r="B38891">
        <v>123541</v>
      </c>
    </row>
    <row r="38892" spans="1:2" hidden="1" x14ac:dyDescent="0.55000000000000004">
      <c r="A38892" t="s">
        <v>38891</v>
      </c>
      <c r="B38892">
        <v>140527</v>
      </c>
    </row>
    <row r="38893" spans="1:2" hidden="1" x14ac:dyDescent="0.55000000000000004">
      <c r="A38893" t="s">
        <v>38892</v>
      </c>
      <c r="B38893">
        <v>368841</v>
      </c>
    </row>
    <row r="38894" spans="1:2" hidden="1" x14ac:dyDescent="0.55000000000000004">
      <c r="A38894" t="s">
        <v>38893</v>
      </c>
      <c r="B38894">
        <v>38965</v>
      </c>
    </row>
    <row r="38895" spans="1:2" hidden="1" x14ac:dyDescent="0.55000000000000004">
      <c r="A38895" t="s">
        <v>38894</v>
      </c>
      <c r="B38895">
        <v>190000</v>
      </c>
    </row>
    <row r="38896" spans="1:2" hidden="1" x14ac:dyDescent="0.55000000000000004">
      <c r="A38896" t="s">
        <v>38895</v>
      </c>
      <c r="B38896">
        <v>136724</v>
      </c>
    </row>
    <row r="38897" spans="1:2" hidden="1" x14ac:dyDescent="0.55000000000000004">
      <c r="A38897" t="s">
        <v>38896</v>
      </c>
      <c r="B38897">
        <v>209154</v>
      </c>
    </row>
    <row r="38898" spans="1:2" hidden="1" x14ac:dyDescent="0.55000000000000004">
      <c r="A38898" t="s">
        <v>38897</v>
      </c>
      <c r="B38898">
        <v>143418</v>
      </c>
    </row>
    <row r="38899" spans="1:2" hidden="1" x14ac:dyDescent="0.55000000000000004">
      <c r="A38899" t="s">
        <v>38898</v>
      </c>
      <c r="B38899">
        <v>459990</v>
      </c>
    </row>
    <row r="38900" spans="1:2" hidden="1" x14ac:dyDescent="0.55000000000000004">
      <c r="A38900" t="s">
        <v>38899</v>
      </c>
      <c r="B38900">
        <v>243980</v>
      </c>
    </row>
    <row r="38901" spans="1:2" hidden="1" x14ac:dyDescent="0.55000000000000004">
      <c r="A38901" t="s">
        <v>38900</v>
      </c>
      <c r="B38901">
        <v>4643</v>
      </c>
    </row>
    <row r="38902" spans="1:2" hidden="1" x14ac:dyDescent="0.55000000000000004">
      <c r="A38902" t="s">
        <v>38901</v>
      </c>
      <c r="B38902">
        <v>64099</v>
      </c>
    </row>
    <row r="38903" spans="1:2" hidden="1" x14ac:dyDescent="0.55000000000000004">
      <c r="A38903" t="s">
        <v>38902</v>
      </c>
      <c r="B38903">
        <v>234255</v>
      </c>
    </row>
    <row r="38904" spans="1:2" hidden="1" x14ac:dyDescent="0.55000000000000004">
      <c r="A38904" t="s">
        <v>38903</v>
      </c>
      <c r="B38904">
        <v>144704</v>
      </c>
    </row>
    <row r="38905" spans="1:2" hidden="1" x14ac:dyDescent="0.55000000000000004">
      <c r="A38905" t="s">
        <v>38904</v>
      </c>
      <c r="B38905">
        <v>334094</v>
      </c>
    </row>
    <row r="38906" spans="1:2" hidden="1" x14ac:dyDescent="0.55000000000000004">
      <c r="A38906" t="s">
        <v>38905</v>
      </c>
      <c r="B38906">
        <v>293053</v>
      </c>
    </row>
    <row r="38907" spans="1:2" hidden="1" x14ac:dyDescent="0.55000000000000004">
      <c r="A38907" t="s">
        <v>38906</v>
      </c>
      <c r="B38907">
        <v>237019</v>
      </c>
    </row>
    <row r="38908" spans="1:2" hidden="1" x14ac:dyDescent="0.55000000000000004">
      <c r="A38908" t="s">
        <v>38907</v>
      </c>
      <c r="B38908">
        <v>33877</v>
      </c>
    </row>
    <row r="38909" spans="1:2" hidden="1" x14ac:dyDescent="0.55000000000000004">
      <c r="A38909" t="s">
        <v>38908</v>
      </c>
      <c r="B38909">
        <v>296536</v>
      </c>
    </row>
    <row r="38910" spans="1:2" hidden="1" x14ac:dyDescent="0.55000000000000004">
      <c r="A38910" t="s">
        <v>38909</v>
      </c>
      <c r="B38910">
        <v>148855</v>
      </c>
    </row>
    <row r="38911" spans="1:2" hidden="1" x14ac:dyDescent="0.55000000000000004">
      <c r="A38911" t="s">
        <v>38910</v>
      </c>
      <c r="B38911">
        <v>237019</v>
      </c>
    </row>
    <row r="38912" spans="1:2" hidden="1" x14ac:dyDescent="0.55000000000000004">
      <c r="A38912" t="s">
        <v>38911</v>
      </c>
      <c r="B38912">
        <v>255725</v>
      </c>
    </row>
    <row r="38913" spans="1:2" hidden="1" x14ac:dyDescent="0.55000000000000004">
      <c r="A38913" t="s">
        <v>38912</v>
      </c>
      <c r="B38913">
        <v>255725</v>
      </c>
    </row>
    <row r="38914" spans="1:2" hidden="1" x14ac:dyDescent="0.55000000000000004">
      <c r="A38914" t="s">
        <v>38913</v>
      </c>
      <c r="B38914">
        <v>44137</v>
      </c>
    </row>
    <row r="38915" spans="1:2" hidden="1" x14ac:dyDescent="0.55000000000000004">
      <c r="A38915" t="s">
        <v>38914</v>
      </c>
      <c r="B38915">
        <v>400946</v>
      </c>
    </row>
    <row r="38916" spans="1:2" hidden="1" x14ac:dyDescent="0.55000000000000004">
      <c r="A38916" t="s">
        <v>38915</v>
      </c>
      <c r="B38916">
        <v>12217</v>
      </c>
    </row>
    <row r="38917" spans="1:2" hidden="1" x14ac:dyDescent="0.55000000000000004">
      <c r="A38917" t="s">
        <v>38916</v>
      </c>
      <c r="B38917">
        <v>78496</v>
      </c>
    </row>
    <row r="38918" spans="1:2" hidden="1" x14ac:dyDescent="0.55000000000000004">
      <c r="A38918" t="s">
        <v>38917</v>
      </c>
      <c r="B38918">
        <v>429505</v>
      </c>
    </row>
    <row r="38919" spans="1:2" hidden="1" x14ac:dyDescent="0.55000000000000004">
      <c r="A38919" t="s">
        <v>38918</v>
      </c>
      <c r="B38919">
        <v>416017</v>
      </c>
    </row>
    <row r="38920" spans="1:2" hidden="1" x14ac:dyDescent="0.55000000000000004">
      <c r="A38920" t="s">
        <v>38919</v>
      </c>
      <c r="B38920">
        <v>441966</v>
      </c>
    </row>
    <row r="38921" spans="1:2" hidden="1" x14ac:dyDescent="0.55000000000000004">
      <c r="A38921" t="s">
        <v>38920</v>
      </c>
      <c r="B38921">
        <v>330889</v>
      </c>
    </row>
    <row r="38922" spans="1:2" hidden="1" x14ac:dyDescent="0.55000000000000004">
      <c r="A38922" t="s">
        <v>38921</v>
      </c>
      <c r="B38922">
        <v>397692</v>
      </c>
    </row>
    <row r="38923" spans="1:2" hidden="1" x14ac:dyDescent="0.55000000000000004">
      <c r="A38923" t="s">
        <v>38922</v>
      </c>
      <c r="B38923">
        <v>301462</v>
      </c>
    </row>
    <row r="38924" spans="1:2" hidden="1" x14ac:dyDescent="0.55000000000000004">
      <c r="A38924" t="s">
        <v>38923</v>
      </c>
      <c r="B38924">
        <v>156644</v>
      </c>
    </row>
    <row r="38925" spans="1:2" hidden="1" x14ac:dyDescent="0.55000000000000004">
      <c r="A38925" t="s">
        <v>38924</v>
      </c>
      <c r="B38925">
        <v>430622</v>
      </c>
    </row>
    <row r="38926" spans="1:2" hidden="1" x14ac:dyDescent="0.55000000000000004">
      <c r="A38926" t="s">
        <v>38925</v>
      </c>
      <c r="B38926">
        <v>216556</v>
      </c>
    </row>
    <row r="38927" spans="1:2" hidden="1" x14ac:dyDescent="0.55000000000000004">
      <c r="A38927" t="s">
        <v>38926</v>
      </c>
      <c r="B38927">
        <v>199018</v>
      </c>
    </row>
    <row r="38928" spans="1:2" hidden="1" x14ac:dyDescent="0.55000000000000004">
      <c r="A38928" t="s">
        <v>38927</v>
      </c>
      <c r="B38928">
        <v>227053</v>
      </c>
    </row>
    <row r="38929" spans="1:2" hidden="1" x14ac:dyDescent="0.55000000000000004">
      <c r="A38929" t="s">
        <v>38928</v>
      </c>
      <c r="B38929">
        <v>306505</v>
      </c>
    </row>
    <row r="38930" spans="1:2" hidden="1" x14ac:dyDescent="0.55000000000000004">
      <c r="A38930" t="s">
        <v>38929</v>
      </c>
      <c r="B38930">
        <v>80196</v>
      </c>
    </row>
    <row r="38931" spans="1:2" hidden="1" x14ac:dyDescent="0.55000000000000004">
      <c r="A38931" t="s">
        <v>38930</v>
      </c>
      <c r="B38931">
        <v>240962</v>
      </c>
    </row>
    <row r="38932" spans="1:2" hidden="1" x14ac:dyDescent="0.55000000000000004">
      <c r="A38932" t="s">
        <v>38931</v>
      </c>
      <c r="B38932">
        <v>405102</v>
      </c>
    </row>
    <row r="38933" spans="1:2" hidden="1" x14ac:dyDescent="0.55000000000000004">
      <c r="A38933" t="s">
        <v>38932</v>
      </c>
      <c r="B38933">
        <v>165582</v>
      </c>
    </row>
    <row r="38934" spans="1:2" hidden="1" x14ac:dyDescent="0.55000000000000004">
      <c r="A38934" t="s">
        <v>38933</v>
      </c>
      <c r="B38934">
        <v>57685</v>
      </c>
    </row>
    <row r="38935" spans="1:2" hidden="1" x14ac:dyDescent="0.55000000000000004">
      <c r="A38935" t="s">
        <v>38934</v>
      </c>
      <c r="B38935">
        <v>327946</v>
      </c>
    </row>
    <row r="38936" spans="1:2" hidden="1" x14ac:dyDescent="0.55000000000000004">
      <c r="A38936" t="s">
        <v>38935</v>
      </c>
      <c r="B38936">
        <v>199233</v>
      </c>
    </row>
    <row r="38937" spans="1:2" hidden="1" x14ac:dyDescent="0.55000000000000004">
      <c r="A38937" t="s">
        <v>38936</v>
      </c>
      <c r="B38937">
        <v>303833</v>
      </c>
    </row>
    <row r="38938" spans="1:2" hidden="1" x14ac:dyDescent="0.55000000000000004">
      <c r="A38938" t="s">
        <v>38937</v>
      </c>
      <c r="B38938">
        <v>182086</v>
      </c>
    </row>
    <row r="38939" spans="1:2" hidden="1" x14ac:dyDescent="0.55000000000000004">
      <c r="A38939" t="s">
        <v>38938</v>
      </c>
      <c r="B38939">
        <v>149110</v>
      </c>
    </row>
    <row r="38940" spans="1:2" hidden="1" x14ac:dyDescent="0.55000000000000004">
      <c r="A38940" t="s">
        <v>38939</v>
      </c>
      <c r="B38940">
        <v>133517</v>
      </c>
    </row>
    <row r="38941" spans="1:2" hidden="1" x14ac:dyDescent="0.55000000000000004">
      <c r="A38941" t="s">
        <v>38940</v>
      </c>
      <c r="B38941">
        <v>262098</v>
      </c>
    </row>
    <row r="38942" spans="1:2" hidden="1" x14ac:dyDescent="0.55000000000000004">
      <c r="A38942" t="s">
        <v>38941</v>
      </c>
      <c r="B38942">
        <v>465019</v>
      </c>
    </row>
    <row r="38943" spans="1:2" hidden="1" x14ac:dyDescent="0.55000000000000004">
      <c r="A38943" t="s">
        <v>38942</v>
      </c>
      <c r="B38943">
        <v>371008</v>
      </c>
    </row>
    <row r="38944" spans="1:2" hidden="1" x14ac:dyDescent="0.55000000000000004">
      <c r="A38944" t="s">
        <v>38943</v>
      </c>
      <c r="B38944">
        <v>459546</v>
      </c>
    </row>
    <row r="38945" spans="1:2" hidden="1" x14ac:dyDescent="0.55000000000000004">
      <c r="A38945" t="s">
        <v>38944</v>
      </c>
      <c r="B38945">
        <v>355424</v>
      </c>
    </row>
    <row r="38946" spans="1:2" hidden="1" x14ac:dyDescent="0.55000000000000004">
      <c r="A38946" t="s">
        <v>38945</v>
      </c>
      <c r="B38946">
        <v>89411</v>
      </c>
    </row>
    <row r="38947" spans="1:2" hidden="1" x14ac:dyDescent="0.55000000000000004">
      <c r="A38947" t="s">
        <v>38946</v>
      </c>
      <c r="B38947">
        <v>368260</v>
      </c>
    </row>
    <row r="38948" spans="1:2" hidden="1" x14ac:dyDescent="0.55000000000000004">
      <c r="A38948" t="s">
        <v>38947</v>
      </c>
      <c r="B38948">
        <v>86633</v>
      </c>
    </row>
    <row r="38949" spans="1:2" hidden="1" x14ac:dyDescent="0.55000000000000004">
      <c r="A38949" t="s">
        <v>38948</v>
      </c>
      <c r="B38949">
        <v>445776</v>
      </c>
    </row>
    <row r="38950" spans="1:2" hidden="1" x14ac:dyDescent="0.55000000000000004">
      <c r="A38950" t="s">
        <v>38949</v>
      </c>
      <c r="B38950">
        <v>206241</v>
      </c>
    </row>
    <row r="38951" spans="1:2" hidden="1" x14ac:dyDescent="0.55000000000000004">
      <c r="A38951" t="s">
        <v>38950</v>
      </c>
      <c r="B38951">
        <v>76615</v>
      </c>
    </row>
    <row r="38952" spans="1:2" hidden="1" x14ac:dyDescent="0.55000000000000004">
      <c r="A38952" t="s">
        <v>38951</v>
      </c>
      <c r="B38952">
        <v>287356</v>
      </c>
    </row>
    <row r="38953" spans="1:2" hidden="1" x14ac:dyDescent="0.55000000000000004">
      <c r="A38953" t="s">
        <v>38952</v>
      </c>
      <c r="B38953">
        <v>368700</v>
      </c>
    </row>
    <row r="38954" spans="1:2" hidden="1" x14ac:dyDescent="0.55000000000000004">
      <c r="A38954" t="s">
        <v>38953</v>
      </c>
      <c r="B38954">
        <v>241752</v>
      </c>
    </row>
    <row r="38955" spans="1:2" hidden="1" x14ac:dyDescent="0.55000000000000004">
      <c r="A38955" t="s">
        <v>38954</v>
      </c>
      <c r="B38955">
        <v>210087</v>
      </c>
    </row>
    <row r="38956" spans="1:2" hidden="1" x14ac:dyDescent="0.55000000000000004">
      <c r="A38956" t="s">
        <v>38955</v>
      </c>
      <c r="B38956">
        <v>224832</v>
      </c>
    </row>
    <row r="38957" spans="1:2" hidden="1" x14ac:dyDescent="0.55000000000000004">
      <c r="A38957" t="s">
        <v>38956</v>
      </c>
      <c r="B38957">
        <v>412981</v>
      </c>
    </row>
    <row r="38958" spans="1:2" hidden="1" x14ac:dyDescent="0.55000000000000004">
      <c r="A38958" t="s">
        <v>38957</v>
      </c>
      <c r="B38958">
        <v>212652</v>
      </c>
    </row>
    <row r="38959" spans="1:2" hidden="1" x14ac:dyDescent="0.55000000000000004">
      <c r="A38959" t="s">
        <v>38958</v>
      </c>
      <c r="B38959">
        <v>184488</v>
      </c>
    </row>
    <row r="38960" spans="1:2" hidden="1" x14ac:dyDescent="0.55000000000000004">
      <c r="A38960" t="s">
        <v>38959</v>
      </c>
      <c r="B38960">
        <v>93650</v>
      </c>
    </row>
    <row r="38961" spans="1:2" hidden="1" x14ac:dyDescent="0.55000000000000004">
      <c r="A38961" t="s">
        <v>38960</v>
      </c>
      <c r="B38961">
        <v>420960</v>
      </c>
    </row>
    <row r="38962" spans="1:2" hidden="1" x14ac:dyDescent="0.55000000000000004">
      <c r="A38962" t="s">
        <v>38961</v>
      </c>
      <c r="B38962">
        <v>355925</v>
      </c>
    </row>
    <row r="38963" spans="1:2" hidden="1" x14ac:dyDescent="0.55000000000000004">
      <c r="A38963" t="s">
        <v>38962</v>
      </c>
      <c r="B38963">
        <v>52733</v>
      </c>
    </row>
    <row r="38964" spans="1:2" hidden="1" x14ac:dyDescent="0.55000000000000004">
      <c r="A38964" t="s">
        <v>38963</v>
      </c>
      <c r="B38964">
        <v>116481</v>
      </c>
    </row>
    <row r="38965" spans="1:2" hidden="1" x14ac:dyDescent="0.55000000000000004">
      <c r="A38965" t="s">
        <v>38964</v>
      </c>
      <c r="B38965">
        <v>458919</v>
      </c>
    </row>
    <row r="38966" spans="1:2" hidden="1" x14ac:dyDescent="0.55000000000000004">
      <c r="A38966" t="s">
        <v>38965</v>
      </c>
      <c r="B38966">
        <v>265113</v>
      </c>
    </row>
    <row r="38967" spans="1:2" hidden="1" x14ac:dyDescent="0.55000000000000004">
      <c r="A38967" t="s">
        <v>38966</v>
      </c>
      <c r="B38967">
        <v>450726</v>
      </c>
    </row>
    <row r="38968" spans="1:2" hidden="1" x14ac:dyDescent="0.55000000000000004">
      <c r="A38968" t="s">
        <v>38967</v>
      </c>
      <c r="B38968">
        <v>400810</v>
      </c>
    </row>
    <row r="38969" spans="1:2" hidden="1" x14ac:dyDescent="0.55000000000000004">
      <c r="A38969" t="s">
        <v>38968</v>
      </c>
      <c r="B38969">
        <v>187992</v>
      </c>
    </row>
    <row r="38970" spans="1:2" hidden="1" x14ac:dyDescent="0.55000000000000004">
      <c r="A38970" t="s">
        <v>38969</v>
      </c>
      <c r="B38970">
        <v>408218</v>
      </c>
    </row>
    <row r="38971" spans="1:2" hidden="1" x14ac:dyDescent="0.55000000000000004">
      <c r="A38971" t="s">
        <v>38970</v>
      </c>
      <c r="B38971">
        <v>257200</v>
      </c>
    </row>
    <row r="38972" spans="1:2" hidden="1" x14ac:dyDescent="0.55000000000000004">
      <c r="A38972" t="s">
        <v>38971</v>
      </c>
      <c r="B38972">
        <v>125318</v>
      </c>
    </row>
    <row r="38973" spans="1:2" hidden="1" x14ac:dyDescent="0.55000000000000004">
      <c r="A38973" t="s">
        <v>38972</v>
      </c>
      <c r="B38973">
        <v>443506</v>
      </c>
    </row>
    <row r="38974" spans="1:2" hidden="1" x14ac:dyDescent="0.55000000000000004">
      <c r="A38974" t="s">
        <v>38973</v>
      </c>
      <c r="B38974">
        <v>40140</v>
      </c>
    </row>
    <row r="38975" spans="1:2" hidden="1" x14ac:dyDescent="0.55000000000000004">
      <c r="A38975" t="s">
        <v>38974</v>
      </c>
      <c r="B38975">
        <v>175560</v>
      </c>
    </row>
    <row r="38976" spans="1:2" hidden="1" x14ac:dyDescent="0.55000000000000004">
      <c r="A38976" t="s">
        <v>38975</v>
      </c>
      <c r="B38976">
        <v>322366</v>
      </c>
    </row>
    <row r="38977" spans="1:2" hidden="1" x14ac:dyDescent="0.55000000000000004">
      <c r="A38977" t="s">
        <v>38976</v>
      </c>
      <c r="B38977">
        <v>355925</v>
      </c>
    </row>
    <row r="38978" spans="1:2" hidden="1" x14ac:dyDescent="0.55000000000000004">
      <c r="A38978" t="s">
        <v>38977</v>
      </c>
      <c r="B38978">
        <v>73917</v>
      </c>
    </row>
    <row r="38979" spans="1:2" hidden="1" x14ac:dyDescent="0.55000000000000004">
      <c r="A38979" t="s">
        <v>38978</v>
      </c>
      <c r="B38979">
        <v>335938</v>
      </c>
    </row>
    <row r="38980" spans="1:2" hidden="1" x14ac:dyDescent="0.55000000000000004">
      <c r="A38980" t="s">
        <v>38979</v>
      </c>
      <c r="B38980">
        <v>30089</v>
      </c>
    </row>
    <row r="38981" spans="1:2" hidden="1" x14ac:dyDescent="0.55000000000000004">
      <c r="A38981" t="s">
        <v>38980</v>
      </c>
      <c r="B38981">
        <v>142510</v>
      </c>
    </row>
    <row r="38982" spans="1:2" hidden="1" x14ac:dyDescent="0.55000000000000004">
      <c r="A38982" t="s">
        <v>38981</v>
      </c>
      <c r="B38982">
        <v>62549</v>
      </c>
    </row>
    <row r="38983" spans="1:2" hidden="1" x14ac:dyDescent="0.55000000000000004">
      <c r="A38983" t="s">
        <v>38982</v>
      </c>
      <c r="B38983">
        <v>453564</v>
      </c>
    </row>
    <row r="38984" spans="1:2" hidden="1" x14ac:dyDescent="0.55000000000000004">
      <c r="A38984" t="s">
        <v>38983</v>
      </c>
      <c r="B38984">
        <v>414654</v>
      </c>
    </row>
    <row r="38985" spans="1:2" hidden="1" x14ac:dyDescent="0.55000000000000004">
      <c r="A38985" t="s">
        <v>38984</v>
      </c>
      <c r="B38985">
        <v>446934</v>
      </c>
    </row>
    <row r="38986" spans="1:2" hidden="1" x14ac:dyDescent="0.55000000000000004">
      <c r="A38986" t="s">
        <v>38985</v>
      </c>
      <c r="B38986">
        <v>446934</v>
      </c>
    </row>
    <row r="38987" spans="1:2" hidden="1" x14ac:dyDescent="0.55000000000000004">
      <c r="A38987" t="s">
        <v>38986</v>
      </c>
      <c r="B38987">
        <v>453564</v>
      </c>
    </row>
    <row r="38988" spans="1:2" hidden="1" x14ac:dyDescent="0.55000000000000004">
      <c r="A38988" t="s">
        <v>38987</v>
      </c>
      <c r="B38988">
        <v>204209</v>
      </c>
    </row>
    <row r="38989" spans="1:2" hidden="1" x14ac:dyDescent="0.55000000000000004">
      <c r="A38989" t="s">
        <v>38988</v>
      </c>
      <c r="B38989">
        <v>229023</v>
      </c>
    </row>
    <row r="38990" spans="1:2" hidden="1" x14ac:dyDescent="0.55000000000000004">
      <c r="A38990" t="s">
        <v>38989</v>
      </c>
      <c r="B38990">
        <v>129490</v>
      </c>
    </row>
    <row r="38991" spans="1:2" hidden="1" x14ac:dyDescent="0.55000000000000004">
      <c r="A38991" t="s">
        <v>38990</v>
      </c>
      <c r="B38991">
        <v>60980</v>
      </c>
    </row>
    <row r="38992" spans="1:2" hidden="1" x14ac:dyDescent="0.55000000000000004">
      <c r="A38992" t="s">
        <v>38991</v>
      </c>
      <c r="B38992">
        <v>200370</v>
      </c>
    </row>
    <row r="38993" spans="1:2" hidden="1" x14ac:dyDescent="0.55000000000000004">
      <c r="A38993" t="s">
        <v>38992</v>
      </c>
      <c r="B38993">
        <v>360378</v>
      </c>
    </row>
    <row r="38994" spans="1:2" hidden="1" x14ac:dyDescent="0.55000000000000004">
      <c r="A38994" t="s">
        <v>38993</v>
      </c>
      <c r="B38994">
        <v>37589</v>
      </c>
    </row>
    <row r="38995" spans="1:2" hidden="1" x14ac:dyDescent="0.55000000000000004">
      <c r="A38995" t="s">
        <v>38994</v>
      </c>
      <c r="B38995">
        <v>429707</v>
      </c>
    </row>
    <row r="38996" spans="1:2" hidden="1" x14ac:dyDescent="0.55000000000000004">
      <c r="A38996" t="s">
        <v>38995</v>
      </c>
      <c r="B38996">
        <v>371756</v>
      </c>
    </row>
    <row r="38997" spans="1:2" hidden="1" x14ac:dyDescent="0.55000000000000004">
      <c r="A38997" t="s">
        <v>38996</v>
      </c>
      <c r="B38997">
        <v>27537</v>
      </c>
    </row>
    <row r="38998" spans="1:2" hidden="1" x14ac:dyDescent="0.55000000000000004">
      <c r="A38998" t="s">
        <v>38997</v>
      </c>
      <c r="B38998">
        <v>412041</v>
      </c>
    </row>
    <row r="38999" spans="1:2" hidden="1" x14ac:dyDescent="0.55000000000000004">
      <c r="A38999" t="s">
        <v>38998</v>
      </c>
      <c r="B38999">
        <v>410951</v>
      </c>
    </row>
    <row r="39000" spans="1:2" hidden="1" x14ac:dyDescent="0.55000000000000004">
      <c r="A39000" t="s">
        <v>38999</v>
      </c>
      <c r="B39000">
        <v>428393</v>
      </c>
    </row>
    <row r="39001" spans="1:2" hidden="1" x14ac:dyDescent="0.55000000000000004">
      <c r="A39001" t="s">
        <v>39000</v>
      </c>
      <c r="B39001">
        <v>43404</v>
      </c>
    </row>
    <row r="39002" spans="1:2" hidden="1" x14ac:dyDescent="0.55000000000000004">
      <c r="A39002" t="s">
        <v>39001</v>
      </c>
      <c r="B39002">
        <v>406543</v>
      </c>
    </row>
    <row r="39003" spans="1:2" hidden="1" x14ac:dyDescent="0.55000000000000004">
      <c r="A39003" t="s">
        <v>39002</v>
      </c>
      <c r="B39003">
        <v>231655</v>
      </c>
    </row>
    <row r="39004" spans="1:2" hidden="1" x14ac:dyDescent="0.55000000000000004">
      <c r="A39004" t="s">
        <v>39003</v>
      </c>
      <c r="B39004">
        <v>342264</v>
      </c>
    </row>
    <row r="39005" spans="1:2" hidden="1" x14ac:dyDescent="0.55000000000000004">
      <c r="A39005" t="s">
        <v>39004</v>
      </c>
      <c r="B39005">
        <v>184799</v>
      </c>
    </row>
    <row r="39006" spans="1:2" hidden="1" x14ac:dyDescent="0.55000000000000004">
      <c r="A39006" t="s">
        <v>39005</v>
      </c>
      <c r="B39006">
        <v>176547</v>
      </c>
    </row>
    <row r="39007" spans="1:2" hidden="1" x14ac:dyDescent="0.55000000000000004">
      <c r="A39007" t="s">
        <v>39006</v>
      </c>
      <c r="B39007">
        <v>134118</v>
      </c>
    </row>
    <row r="39008" spans="1:2" hidden="1" x14ac:dyDescent="0.55000000000000004">
      <c r="A39008" t="s">
        <v>39007</v>
      </c>
      <c r="B39008">
        <v>451335</v>
      </c>
    </row>
    <row r="39009" spans="1:2" hidden="1" x14ac:dyDescent="0.55000000000000004">
      <c r="A39009" t="s">
        <v>39008</v>
      </c>
      <c r="B39009">
        <v>348677</v>
      </c>
    </row>
    <row r="39010" spans="1:2" hidden="1" x14ac:dyDescent="0.55000000000000004">
      <c r="A39010" t="s">
        <v>39009</v>
      </c>
      <c r="B39010">
        <v>391289</v>
      </c>
    </row>
    <row r="39011" spans="1:2" hidden="1" x14ac:dyDescent="0.55000000000000004">
      <c r="A39011" t="s">
        <v>39010</v>
      </c>
      <c r="B39011">
        <v>437371</v>
      </c>
    </row>
    <row r="39012" spans="1:2" hidden="1" x14ac:dyDescent="0.55000000000000004">
      <c r="A39012" t="s">
        <v>39011</v>
      </c>
      <c r="B39012">
        <v>441668</v>
      </c>
    </row>
    <row r="39013" spans="1:2" hidden="1" x14ac:dyDescent="0.55000000000000004">
      <c r="A39013" t="s">
        <v>39012</v>
      </c>
      <c r="B39013">
        <v>328631</v>
      </c>
    </row>
    <row r="39014" spans="1:2" hidden="1" x14ac:dyDescent="0.55000000000000004">
      <c r="A39014" t="s">
        <v>39013</v>
      </c>
      <c r="B39014">
        <v>257575</v>
      </c>
    </row>
    <row r="39015" spans="1:2" hidden="1" x14ac:dyDescent="0.55000000000000004">
      <c r="A39015" t="s">
        <v>39014</v>
      </c>
      <c r="B39015">
        <v>359949</v>
      </c>
    </row>
    <row r="39016" spans="1:2" hidden="1" x14ac:dyDescent="0.55000000000000004">
      <c r="A39016" t="s">
        <v>39015</v>
      </c>
      <c r="B39016">
        <v>165302</v>
      </c>
    </row>
    <row r="39017" spans="1:2" hidden="1" x14ac:dyDescent="0.55000000000000004">
      <c r="A39017" t="s">
        <v>39016</v>
      </c>
      <c r="B39017">
        <v>18726</v>
      </c>
    </row>
    <row r="39018" spans="1:2" hidden="1" x14ac:dyDescent="0.55000000000000004">
      <c r="A39018" t="s">
        <v>39017</v>
      </c>
      <c r="B39018">
        <v>345994</v>
      </c>
    </row>
    <row r="39019" spans="1:2" hidden="1" x14ac:dyDescent="0.55000000000000004">
      <c r="A39019" t="s">
        <v>39018</v>
      </c>
      <c r="B39019">
        <v>44582</v>
      </c>
    </row>
    <row r="39020" spans="1:2" hidden="1" x14ac:dyDescent="0.55000000000000004">
      <c r="A39020" t="s">
        <v>39019</v>
      </c>
      <c r="B39020">
        <v>259078</v>
      </c>
    </row>
    <row r="39021" spans="1:2" hidden="1" x14ac:dyDescent="0.55000000000000004">
      <c r="A39021" t="s">
        <v>39020</v>
      </c>
      <c r="B39021">
        <v>260957</v>
      </c>
    </row>
    <row r="39022" spans="1:2" hidden="1" x14ac:dyDescent="0.55000000000000004">
      <c r="A39022" t="s">
        <v>39021</v>
      </c>
      <c r="B39022">
        <v>457045</v>
      </c>
    </row>
    <row r="39023" spans="1:2" hidden="1" x14ac:dyDescent="0.55000000000000004">
      <c r="A39023" t="s">
        <v>39022</v>
      </c>
      <c r="B39023">
        <v>6990</v>
      </c>
    </row>
    <row r="39024" spans="1:2" hidden="1" x14ac:dyDescent="0.55000000000000004">
      <c r="A39024" t="s">
        <v>39023</v>
      </c>
      <c r="B39024">
        <v>374892</v>
      </c>
    </row>
    <row r="39025" spans="1:2" hidden="1" x14ac:dyDescent="0.55000000000000004">
      <c r="A39025" t="s">
        <v>39024</v>
      </c>
      <c r="B39025">
        <v>324290</v>
      </c>
    </row>
    <row r="39026" spans="1:2" hidden="1" x14ac:dyDescent="0.55000000000000004">
      <c r="A39026" t="s">
        <v>39025</v>
      </c>
      <c r="B39026">
        <v>458575</v>
      </c>
    </row>
    <row r="39027" spans="1:2" hidden="1" x14ac:dyDescent="0.55000000000000004">
      <c r="A39027" t="s">
        <v>39026</v>
      </c>
      <c r="B39027">
        <v>382288</v>
      </c>
    </row>
    <row r="39028" spans="1:2" hidden="1" x14ac:dyDescent="0.55000000000000004">
      <c r="A39028" t="s">
        <v>39027</v>
      </c>
      <c r="B39028">
        <v>169571</v>
      </c>
    </row>
    <row r="39029" spans="1:2" hidden="1" x14ac:dyDescent="0.55000000000000004">
      <c r="A39029" t="s">
        <v>39028</v>
      </c>
      <c r="B39029">
        <v>138827</v>
      </c>
    </row>
    <row r="39030" spans="1:2" hidden="1" x14ac:dyDescent="0.55000000000000004">
      <c r="A39030" t="s">
        <v>39029</v>
      </c>
      <c r="B39030">
        <v>364262</v>
      </c>
    </row>
    <row r="39031" spans="1:2" hidden="1" x14ac:dyDescent="0.55000000000000004">
      <c r="A39031" t="s">
        <v>39030</v>
      </c>
      <c r="B39031">
        <v>361748</v>
      </c>
    </row>
    <row r="39032" spans="1:2" hidden="1" x14ac:dyDescent="0.55000000000000004">
      <c r="A39032" t="s">
        <v>39031</v>
      </c>
      <c r="B39032">
        <v>450156</v>
      </c>
    </row>
    <row r="39033" spans="1:2" hidden="1" x14ac:dyDescent="0.55000000000000004">
      <c r="A39033" t="s">
        <v>39032</v>
      </c>
      <c r="B39033">
        <v>234294</v>
      </c>
    </row>
    <row r="39034" spans="1:2" hidden="1" x14ac:dyDescent="0.55000000000000004">
      <c r="A39034" t="s">
        <v>39033</v>
      </c>
      <c r="B39034">
        <v>29683</v>
      </c>
    </row>
    <row r="39035" spans="1:2" hidden="1" x14ac:dyDescent="0.55000000000000004">
      <c r="A39035" t="s">
        <v>39034</v>
      </c>
      <c r="B39035">
        <v>109317</v>
      </c>
    </row>
    <row r="39036" spans="1:2" hidden="1" x14ac:dyDescent="0.55000000000000004">
      <c r="A39036" t="s">
        <v>39035</v>
      </c>
      <c r="B39036">
        <v>330840</v>
      </c>
    </row>
    <row r="39037" spans="1:2" hidden="1" x14ac:dyDescent="0.55000000000000004">
      <c r="A39037" t="s">
        <v>39036</v>
      </c>
      <c r="B39037">
        <v>318106</v>
      </c>
    </row>
    <row r="39038" spans="1:2" hidden="1" x14ac:dyDescent="0.55000000000000004">
      <c r="A39038" t="s">
        <v>39037</v>
      </c>
      <c r="B39038">
        <v>138427</v>
      </c>
    </row>
    <row r="39039" spans="1:2" hidden="1" x14ac:dyDescent="0.55000000000000004">
      <c r="A39039" t="s">
        <v>39038</v>
      </c>
      <c r="B39039">
        <v>319855</v>
      </c>
    </row>
    <row r="39040" spans="1:2" hidden="1" x14ac:dyDescent="0.55000000000000004">
      <c r="A39040" t="s">
        <v>39039</v>
      </c>
      <c r="B39040">
        <v>455010</v>
      </c>
    </row>
    <row r="39041" spans="1:2" hidden="1" x14ac:dyDescent="0.55000000000000004">
      <c r="A39041" t="s">
        <v>39040</v>
      </c>
      <c r="B39041">
        <v>329522</v>
      </c>
    </row>
    <row r="39042" spans="1:2" hidden="1" x14ac:dyDescent="0.55000000000000004">
      <c r="A39042" t="s">
        <v>39041</v>
      </c>
      <c r="B39042">
        <v>396378</v>
      </c>
    </row>
    <row r="39043" spans="1:2" hidden="1" x14ac:dyDescent="0.55000000000000004">
      <c r="A39043" t="s">
        <v>39042</v>
      </c>
      <c r="B39043">
        <v>453564</v>
      </c>
    </row>
    <row r="39044" spans="1:2" hidden="1" x14ac:dyDescent="0.55000000000000004">
      <c r="A39044" t="s">
        <v>39043</v>
      </c>
      <c r="B39044">
        <v>103156</v>
      </c>
    </row>
    <row r="39045" spans="1:2" hidden="1" x14ac:dyDescent="0.55000000000000004">
      <c r="A39045" t="s">
        <v>39044</v>
      </c>
      <c r="B39045">
        <v>17766</v>
      </c>
    </row>
    <row r="39046" spans="1:2" hidden="1" x14ac:dyDescent="0.55000000000000004">
      <c r="A39046" t="s">
        <v>39045</v>
      </c>
      <c r="B39046">
        <v>12040</v>
      </c>
    </row>
    <row r="39047" spans="1:2" hidden="1" x14ac:dyDescent="0.55000000000000004">
      <c r="A39047" t="s">
        <v>39046</v>
      </c>
      <c r="B39047">
        <v>284648</v>
      </c>
    </row>
    <row r="39048" spans="1:2" hidden="1" x14ac:dyDescent="0.55000000000000004">
      <c r="A39048" t="s">
        <v>39047</v>
      </c>
      <c r="B39048">
        <v>417059</v>
      </c>
    </row>
    <row r="39049" spans="1:2" hidden="1" x14ac:dyDescent="0.55000000000000004">
      <c r="A39049" t="s">
        <v>39048</v>
      </c>
      <c r="B39049">
        <v>76426</v>
      </c>
    </row>
    <row r="39050" spans="1:2" hidden="1" x14ac:dyDescent="0.55000000000000004">
      <c r="A39050" t="s">
        <v>39049</v>
      </c>
      <c r="B39050">
        <v>399192</v>
      </c>
    </row>
    <row r="39051" spans="1:2" hidden="1" x14ac:dyDescent="0.55000000000000004">
      <c r="A39051" t="s">
        <v>39050</v>
      </c>
      <c r="B39051">
        <v>448494</v>
      </c>
    </row>
    <row r="39052" spans="1:2" hidden="1" x14ac:dyDescent="0.55000000000000004">
      <c r="A39052" t="s">
        <v>39051</v>
      </c>
      <c r="B39052">
        <v>76428</v>
      </c>
    </row>
    <row r="39053" spans="1:2" hidden="1" x14ac:dyDescent="0.55000000000000004">
      <c r="A39053" t="s">
        <v>39052</v>
      </c>
      <c r="B39053">
        <v>333140</v>
      </c>
    </row>
    <row r="39054" spans="1:2" hidden="1" x14ac:dyDescent="0.55000000000000004">
      <c r="A39054" t="s">
        <v>39053</v>
      </c>
      <c r="B39054">
        <v>149458</v>
      </c>
    </row>
    <row r="39055" spans="1:2" hidden="1" x14ac:dyDescent="0.55000000000000004">
      <c r="A39055" t="s">
        <v>39054</v>
      </c>
      <c r="B39055">
        <v>400376</v>
      </c>
    </row>
    <row r="39056" spans="1:2" hidden="1" x14ac:dyDescent="0.55000000000000004">
      <c r="A39056" t="s">
        <v>39055</v>
      </c>
      <c r="B39056">
        <v>73894</v>
      </c>
    </row>
    <row r="39057" spans="1:2" hidden="1" x14ac:dyDescent="0.55000000000000004">
      <c r="A39057" t="s">
        <v>39056</v>
      </c>
      <c r="B39057">
        <v>338939</v>
      </c>
    </row>
    <row r="39058" spans="1:2" hidden="1" x14ac:dyDescent="0.55000000000000004">
      <c r="A39058" t="s">
        <v>39057</v>
      </c>
      <c r="B39058">
        <v>50745</v>
      </c>
    </row>
    <row r="39059" spans="1:2" hidden="1" x14ac:dyDescent="0.55000000000000004">
      <c r="A39059" t="s">
        <v>39058</v>
      </c>
      <c r="B39059">
        <v>292444</v>
      </c>
    </row>
    <row r="39060" spans="1:2" hidden="1" x14ac:dyDescent="0.55000000000000004">
      <c r="A39060" t="s">
        <v>39059</v>
      </c>
      <c r="B39060">
        <v>167126</v>
      </c>
    </row>
    <row r="39061" spans="1:2" hidden="1" x14ac:dyDescent="0.55000000000000004">
      <c r="A39061" t="s">
        <v>39060</v>
      </c>
      <c r="B39061">
        <v>448413</v>
      </c>
    </row>
    <row r="39062" spans="1:2" hidden="1" x14ac:dyDescent="0.55000000000000004">
      <c r="A39062" t="s">
        <v>39061</v>
      </c>
      <c r="B39062">
        <v>239608</v>
      </c>
    </row>
    <row r="39063" spans="1:2" hidden="1" x14ac:dyDescent="0.55000000000000004">
      <c r="A39063" t="s">
        <v>39062</v>
      </c>
      <c r="B39063">
        <v>319992</v>
      </c>
    </row>
    <row r="39064" spans="1:2" hidden="1" x14ac:dyDescent="0.55000000000000004">
      <c r="A39064" t="s">
        <v>39063</v>
      </c>
      <c r="B39064">
        <v>432478</v>
      </c>
    </row>
    <row r="39065" spans="1:2" hidden="1" x14ac:dyDescent="0.55000000000000004">
      <c r="A39065" t="s">
        <v>39064</v>
      </c>
      <c r="B39065">
        <v>216508</v>
      </c>
    </row>
    <row r="39066" spans="1:2" hidden="1" x14ac:dyDescent="0.55000000000000004">
      <c r="A39066" t="s">
        <v>39065</v>
      </c>
      <c r="B39066">
        <v>154553</v>
      </c>
    </row>
    <row r="39067" spans="1:2" hidden="1" x14ac:dyDescent="0.55000000000000004">
      <c r="A39067" t="s">
        <v>39066</v>
      </c>
      <c r="B39067">
        <v>42145</v>
      </c>
    </row>
    <row r="39068" spans="1:2" hidden="1" x14ac:dyDescent="0.55000000000000004">
      <c r="A39068" t="s">
        <v>39067</v>
      </c>
      <c r="B39068">
        <v>264829</v>
      </c>
    </row>
    <row r="39069" spans="1:2" hidden="1" x14ac:dyDescent="0.55000000000000004">
      <c r="A39069" t="s">
        <v>39068</v>
      </c>
      <c r="B39069">
        <v>73297</v>
      </c>
    </row>
    <row r="39070" spans="1:2" hidden="1" x14ac:dyDescent="0.55000000000000004">
      <c r="A39070" t="s">
        <v>39069</v>
      </c>
      <c r="B39070">
        <v>259467</v>
      </c>
    </row>
    <row r="39071" spans="1:2" hidden="1" x14ac:dyDescent="0.55000000000000004">
      <c r="A39071" t="s">
        <v>39070</v>
      </c>
      <c r="B39071">
        <v>317376</v>
      </c>
    </row>
    <row r="39072" spans="1:2" hidden="1" x14ac:dyDescent="0.55000000000000004">
      <c r="A39072" t="s">
        <v>39071</v>
      </c>
      <c r="B39072">
        <v>427147</v>
      </c>
    </row>
    <row r="39073" spans="1:2" hidden="1" x14ac:dyDescent="0.55000000000000004">
      <c r="A39073" t="s">
        <v>39072</v>
      </c>
      <c r="B39073">
        <v>222196</v>
      </c>
    </row>
    <row r="39074" spans="1:2" hidden="1" x14ac:dyDescent="0.55000000000000004">
      <c r="A39074" t="s">
        <v>39073</v>
      </c>
      <c r="B39074">
        <v>244525</v>
      </c>
    </row>
    <row r="39075" spans="1:2" hidden="1" x14ac:dyDescent="0.55000000000000004">
      <c r="A39075" t="s">
        <v>39074</v>
      </c>
      <c r="B39075">
        <v>249079</v>
      </c>
    </row>
    <row r="39076" spans="1:2" hidden="1" x14ac:dyDescent="0.55000000000000004">
      <c r="A39076" t="s">
        <v>39075</v>
      </c>
      <c r="B39076">
        <v>102802</v>
      </c>
    </row>
    <row r="39077" spans="1:2" hidden="1" x14ac:dyDescent="0.55000000000000004">
      <c r="A39077" t="s">
        <v>39076</v>
      </c>
      <c r="B39077">
        <v>275692</v>
      </c>
    </row>
    <row r="39078" spans="1:2" hidden="1" x14ac:dyDescent="0.55000000000000004">
      <c r="A39078" t="s">
        <v>39077</v>
      </c>
      <c r="B39078">
        <v>424506</v>
      </c>
    </row>
    <row r="39079" spans="1:2" hidden="1" x14ac:dyDescent="0.55000000000000004">
      <c r="A39079" t="s">
        <v>39078</v>
      </c>
      <c r="B39079">
        <v>26634</v>
      </c>
    </row>
    <row r="39080" spans="1:2" hidden="1" x14ac:dyDescent="0.55000000000000004">
      <c r="A39080" t="s">
        <v>39079</v>
      </c>
      <c r="B39080">
        <v>192138</v>
      </c>
    </row>
    <row r="39081" spans="1:2" hidden="1" x14ac:dyDescent="0.55000000000000004">
      <c r="A39081" t="s">
        <v>39080</v>
      </c>
      <c r="B39081">
        <v>376092</v>
      </c>
    </row>
    <row r="39082" spans="1:2" hidden="1" x14ac:dyDescent="0.55000000000000004">
      <c r="A39082" t="s">
        <v>39081</v>
      </c>
      <c r="B39082">
        <v>443030</v>
      </c>
    </row>
    <row r="39083" spans="1:2" hidden="1" x14ac:dyDescent="0.55000000000000004">
      <c r="A39083" t="s">
        <v>39082</v>
      </c>
      <c r="B39083">
        <v>356677</v>
      </c>
    </row>
    <row r="39084" spans="1:2" hidden="1" x14ac:dyDescent="0.55000000000000004">
      <c r="A39084" t="s">
        <v>39083</v>
      </c>
      <c r="B39084">
        <v>92814</v>
      </c>
    </row>
    <row r="39085" spans="1:2" hidden="1" x14ac:dyDescent="0.55000000000000004">
      <c r="A39085" t="s">
        <v>39084</v>
      </c>
      <c r="B39085">
        <v>84337</v>
      </c>
    </row>
    <row r="39086" spans="1:2" hidden="1" x14ac:dyDescent="0.55000000000000004">
      <c r="A39086" t="s">
        <v>39085</v>
      </c>
      <c r="B39086">
        <v>343274</v>
      </c>
    </row>
    <row r="39087" spans="1:2" hidden="1" x14ac:dyDescent="0.55000000000000004">
      <c r="A39087" t="s">
        <v>39086</v>
      </c>
      <c r="B39087">
        <v>133907</v>
      </c>
    </row>
    <row r="39088" spans="1:2" hidden="1" x14ac:dyDescent="0.55000000000000004">
      <c r="A39088" t="s">
        <v>39087</v>
      </c>
      <c r="B39088">
        <v>180905</v>
      </c>
    </row>
    <row r="39089" spans="1:2" hidden="1" x14ac:dyDescent="0.55000000000000004">
      <c r="A39089" t="s">
        <v>39088</v>
      </c>
      <c r="B39089">
        <v>1377</v>
      </c>
    </row>
    <row r="39090" spans="1:2" hidden="1" x14ac:dyDescent="0.55000000000000004">
      <c r="A39090" t="s">
        <v>39089</v>
      </c>
      <c r="B39090">
        <v>267196</v>
      </c>
    </row>
    <row r="39091" spans="1:2" hidden="1" x14ac:dyDescent="0.55000000000000004">
      <c r="A39091" t="s">
        <v>39090</v>
      </c>
      <c r="B39091">
        <v>164294</v>
      </c>
    </row>
    <row r="39092" spans="1:2" hidden="1" x14ac:dyDescent="0.55000000000000004">
      <c r="A39092" t="s">
        <v>39091</v>
      </c>
      <c r="B39092">
        <v>204334</v>
      </c>
    </row>
    <row r="39093" spans="1:2" hidden="1" x14ac:dyDescent="0.55000000000000004">
      <c r="A39093" t="s">
        <v>39092</v>
      </c>
      <c r="B39093">
        <v>337671</v>
      </c>
    </row>
    <row r="39094" spans="1:2" hidden="1" x14ac:dyDescent="0.55000000000000004">
      <c r="A39094" t="s">
        <v>39093</v>
      </c>
      <c r="B39094">
        <v>286268</v>
      </c>
    </row>
    <row r="39095" spans="1:2" hidden="1" x14ac:dyDescent="0.55000000000000004">
      <c r="A39095" t="s">
        <v>39094</v>
      </c>
      <c r="B39095">
        <v>86476</v>
      </c>
    </row>
    <row r="39096" spans="1:2" hidden="1" x14ac:dyDescent="0.55000000000000004">
      <c r="A39096" t="s">
        <v>39095</v>
      </c>
      <c r="B39096">
        <v>103497</v>
      </c>
    </row>
    <row r="39097" spans="1:2" hidden="1" x14ac:dyDescent="0.55000000000000004">
      <c r="A39097" t="s">
        <v>39096</v>
      </c>
      <c r="B39097">
        <v>264476</v>
      </c>
    </row>
    <row r="39098" spans="1:2" hidden="1" x14ac:dyDescent="0.55000000000000004">
      <c r="A39098" t="s">
        <v>39097</v>
      </c>
      <c r="B39098">
        <v>135446</v>
      </c>
    </row>
    <row r="39099" spans="1:2" hidden="1" x14ac:dyDescent="0.55000000000000004">
      <c r="A39099" t="s">
        <v>39098</v>
      </c>
      <c r="B39099">
        <v>99596</v>
      </c>
    </row>
    <row r="39100" spans="1:2" hidden="1" x14ac:dyDescent="0.55000000000000004">
      <c r="A39100" t="s">
        <v>39099</v>
      </c>
      <c r="B39100">
        <v>443030</v>
      </c>
    </row>
    <row r="39101" spans="1:2" hidden="1" x14ac:dyDescent="0.55000000000000004">
      <c r="A39101" t="s">
        <v>39100</v>
      </c>
      <c r="B39101">
        <v>336131</v>
      </c>
    </row>
    <row r="39102" spans="1:2" hidden="1" x14ac:dyDescent="0.55000000000000004">
      <c r="A39102" t="s">
        <v>39101</v>
      </c>
      <c r="B39102">
        <v>69697</v>
      </c>
    </row>
    <row r="39103" spans="1:2" hidden="1" x14ac:dyDescent="0.55000000000000004">
      <c r="A39103" t="s">
        <v>39102</v>
      </c>
      <c r="B39103">
        <v>235971</v>
      </c>
    </row>
    <row r="39104" spans="1:2" hidden="1" x14ac:dyDescent="0.55000000000000004">
      <c r="A39104" t="s">
        <v>39103</v>
      </c>
      <c r="B39104">
        <v>155741</v>
      </c>
    </row>
    <row r="39105" spans="1:2" hidden="1" x14ac:dyDescent="0.55000000000000004">
      <c r="A39105" t="s">
        <v>39104</v>
      </c>
      <c r="B39105">
        <v>465522</v>
      </c>
    </row>
    <row r="39106" spans="1:2" hidden="1" x14ac:dyDescent="0.55000000000000004">
      <c r="A39106" t="s">
        <v>39105</v>
      </c>
      <c r="B39106">
        <v>460607</v>
      </c>
    </row>
    <row r="39107" spans="1:2" hidden="1" x14ac:dyDescent="0.55000000000000004">
      <c r="A39107" t="s">
        <v>39106</v>
      </c>
      <c r="B39107">
        <v>348099</v>
      </c>
    </row>
    <row r="39108" spans="1:2" hidden="1" x14ac:dyDescent="0.55000000000000004">
      <c r="A39108" t="s">
        <v>39107</v>
      </c>
      <c r="B39108">
        <v>357779</v>
      </c>
    </row>
    <row r="39109" spans="1:2" hidden="1" x14ac:dyDescent="0.55000000000000004">
      <c r="A39109" t="s">
        <v>39108</v>
      </c>
      <c r="B39109">
        <v>257410</v>
      </c>
    </row>
    <row r="39110" spans="1:2" hidden="1" x14ac:dyDescent="0.55000000000000004">
      <c r="A39110" t="s">
        <v>39109</v>
      </c>
      <c r="B39110">
        <v>385338</v>
      </c>
    </row>
    <row r="39111" spans="1:2" hidden="1" x14ac:dyDescent="0.55000000000000004">
      <c r="A39111" t="s">
        <v>39110</v>
      </c>
      <c r="B39111">
        <v>224614</v>
      </c>
    </row>
    <row r="39112" spans="1:2" hidden="1" x14ac:dyDescent="0.55000000000000004">
      <c r="A39112" t="s">
        <v>39111</v>
      </c>
      <c r="B39112">
        <v>122219</v>
      </c>
    </row>
    <row r="39113" spans="1:2" hidden="1" x14ac:dyDescent="0.55000000000000004">
      <c r="A39113" t="s">
        <v>39112</v>
      </c>
      <c r="B39113">
        <v>97188</v>
      </c>
    </row>
    <row r="39114" spans="1:2" hidden="1" x14ac:dyDescent="0.55000000000000004">
      <c r="A39114" t="s">
        <v>39113</v>
      </c>
      <c r="B39114">
        <v>34250</v>
      </c>
    </row>
    <row r="39115" spans="1:2" hidden="1" x14ac:dyDescent="0.55000000000000004">
      <c r="A39115" t="s">
        <v>39114</v>
      </c>
      <c r="B39115">
        <v>219821</v>
      </c>
    </row>
    <row r="39116" spans="1:2" hidden="1" x14ac:dyDescent="0.55000000000000004">
      <c r="A39116" t="s">
        <v>39115</v>
      </c>
      <c r="B39116">
        <v>399592</v>
      </c>
    </row>
    <row r="39117" spans="1:2" hidden="1" x14ac:dyDescent="0.55000000000000004">
      <c r="A39117" t="s">
        <v>39116</v>
      </c>
      <c r="B39117">
        <v>20201</v>
      </c>
    </row>
    <row r="39118" spans="1:2" hidden="1" x14ac:dyDescent="0.55000000000000004">
      <c r="A39118" t="s">
        <v>39117</v>
      </c>
      <c r="B39118">
        <v>141755</v>
      </c>
    </row>
    <row r="39119" spans="1:2" hidden="1" x14ac:dyDescent="0.55000000000000004">
      <c r="A39119" t="s">
        <v>39118</v>
      </c>
      <c r="B39119">
        <v>188227</v>
      </c>
    </row>
    <row r="39120" spans="1:2" hidden="1" x14ac:dyDescent="0.55000000000000004">
      <c r="A39120" t="s">
        <v>39119</v>
      </c>
      <c r="B39120">
        <v>30479</v>
      </c>
    </row>
    <row r="39121" spans="1:2" hidden="1" x14ac:dyDescent="0.55000000000000004">
      <c r="A39121" t="s">
        <v>39120</v>
      </c>
      <c r="B39121">
        <v>321293</v>
      </c>
    </row>
    <row r="39122" spans="1:2" hidden="1" x14ac:dyDescent="0.55000000000000004">
      <c r="A39122" t="s">
        <v>39121</v>
      </c>
      <c r="B39122">
        <v>15938</v>
      </c>
    </row>
    <row r="39123" spans="1:2" hidden="1" x14ac:dyDescent="0.55000000000000004">
      <c r="A39123" t="s">
        <v>39122</v>
      </c>
      <c r="B39123">
        <v>49029</v>
      </c>
    </row>
    <row r="39124" spans="1:2" hidden="1" x14ac:dyDescent="0.55000000000000004">
      <c r="A39124" t="s">
        <v>39123</v>
      </c>
      <c r="B39124">
        <v>368403</v>
      </c>
    </row>
    <row r="39125" spans="1:2" hidden="1" x14ac:dyDescent="0.55000000000000004">
      <c r="A39125" t="s">
        <v>39124</v>
      </c>
      <c r="B39125">
        <v>289858</v>
      </c>
    </row>
    <row r="39126" spans="1:2" hidden="1" x14ac:dyDescent="0.55000000000000004">
      <c r="A39126" t="s">
        <v>39125</v>
      </c>
      <c r="B39126">
        <v>396853</v>
      </c>
    </row>
    <row r="39127" spans="1:2" hidden="1" x14ac:dyDescent="0.55000000000000004">
      <c r="A39127" t="s">
        <v>39126</v>
      </c>
      <c r="B39127">
        <v>69533</v>
      </c>
    </row>
    <row r="39128" spans="1:2" hidden="1" x14ac:dyDescent="0.55000000000000004">
      <c r="A39128" t="s">
        <v>39127</v>
      </c>
      <c r="B39128">
        <v>244717</v>
      </c>
    </row>
    <row r="39129" spans="1:2" hidden="1" x14ac:dyDescent="0.55000000000000004">
      <c r="A39129" t="s">
        <v>39128</v>
      </c>
      <c r="B39129">
        <v>188228</v>
      </c>
    </row>
    <row r="39130" spans="1:2" hidden="1" x14ac:dyDescent="0.55000000000000004">
      <c r="A39130" t="s">
        <v>39129</v>
      </c>
      <c r="B39130">
        <v>152120</v>
      </c>
    </row>
    <row r="39131" spans="1:2" hidden="1" x14ac:dyDescent="0.55000000000000004">
      <c r="A39131" t="s">
        <v>39130</v>
      </c>
      <c r="B39131">
        <v>466335</v>
      </c>
    </row>
    <row r="39132" spans="1:2" hidden="1" x14ac:dyDescent="0.55000000000000004">
      <c r="A39132" t="s">
        <v>39131</v>
      </c>
      <c r="B39132">
        <v>123064</v>
      </c>
    </row>
    <row r="39133" spans="1:2" hidden="1" x14ac:dyDescent="0.55000000000000004">
      <c r="A39133" t="s">
        <v>39132</v>
      </c>
      <c r="B39133">
        <v>288340</v>
      </c>
    </row>
    <row r="39134" spans="1:2" hidden="1" x14ac:dyDescent="0.55000000000000004">
      <c r="A39134" t="s">
        <v>39133</v>
      </c>
      <c r="B39134">
        <v>417594</v>
      </c>
    </row>
    <row r="39135" spans="1:2" hidden="1" x14ac:dyDescent="0.55000000000000004">
      <c r="A39135" t="s">
        <v>39134</v>
      </c>
      <c r="B39135">
        <v>75509</v>
      </c>
    </row>
    <row r="39136" spans="1:2" hidden="1" x14ac:dyDescent="0.55000000000000004">
      <c r="A39136" t="s">
        <v>39135</v>
      </c>
      <c r="B39136">
        <v>337327</v>
      </c>
    </row>
    <row r="39137" spans="1:2" hidden="1" x14ac:dyDescent="0.55000000000000004">
      <c r="A39137" t="s">
        <v>39136</v>
      </c>
      <c r="B39137">
        <v>408203</v>
      </c>
    </row>
    <row r="39138" spans="1:2" hidden="1" x14ac:dyDescent="0.55000000000000004">
      <c r="A39138" t="s">
        <v>39137</v>
      </c>
      <c r="B39138">
        <v>337327</v>
      </c>
    </row>
    <row r="39139" spans="1:2" hidden="1" x14ac:dyDescent="0.55000000000000004">
      <c r="A39139" t="s">
        <v>39138</v>
      </c>
      <c r="B39139">
        <v>215363</v>
      </c>
    </row>
    <row r="39140" spans="1:2" hidden="1" x14ac:dyDescent="0.55000000000000004">
      <c r="A39140" t="s">
        <v>39139</v>
      </c>
      <c r="B39140">
        <v>46938</v>
      </c>
    </row>
    <row r="39141" spans="1:2" hidden="1" x14ac:dyDescent="0.55000000000000004">
      <c r="A39141" t="s">
        <v>39140</v>
      </c>
      <c r="B39141">
        <v>77539</v>
      </c>
    </row>
    <row r="39142" spans="1:2" hidden="1" x14ac:dyDescent="0.55000000000000004">
      <c r="A39142" t="s">
        <v>39141</v>
      </c>
      <c r="B39142">
        <v>77539</v>
      </c>
    </row>
    <row r="39143" spans="1:2" hidden="1" x14ac:dyDescent="0.55000000000000004">
      <c r="A39143" t="s">
        <v>39142</v>
      </c>
      <c r="B39143">
        <v>242007</v>
      </c>
    </row>
    <row r="39144" spans="1:2" hidden="1" x14ac:dyDescent="0.55000000000000004">
      <c r="A39144" t="s">
        <v>39143</v>
      </c>
      <c r="B39144">
        <v>77539</v>
      </c>
    </row>
    <row r="39145" spans="1:2" hidden="1" x14ac:dyDescent="0.55000000000000004">
      <c r="A39145" t="s">
        <v>39144</v>
      </c>
      <c r="B39145">
        <v>215911</v>
      </c>
    </row>
    <row r="39146" spans="1:2" hidden="1" x14ac:dyDescent="0.55000000000000004">
      <c r="A39146" t="s">
        <v>39145</v>
      </c>
      <c r="B39146">
        <v>399031</v>
      </c>
    </row>
    <row r="39147" spans="1:2" hidden="1" x14ac:dyDescent="0.55000000000000004">
      <c r="A39147" t="s">
        <v>39146</v>
      </c>
      <c r="B39147">
        <v>397531</v>
      </c>
    </row>
    <row r="39148" spans="1:2" hidden="1" x14ac:dyDescent="0.55000000000000004">
      <c r="A39148" t="s">
        <v>39147</v>
      </c>
      <c r="B39148">
        <v>228317</v>
      </c>
    </row>
    <row r="39149" spans="1:2" hidden="1" x14ac:dyDescent="0.55000000000000004">
      <c r="A39149" t="s">
        <v>39148</v>
      </c>
      <c r="B39149">
        <v>291036</v>
      </c>
    </row>
    <row r="39150" spans="1:2" hidden="1" x14ac:dyDescent="0.55000000000000004">
      <c r="A39150" t="s">
        <v>39149</v>
      </c>
      <c r="B39150">
        <v>412447</v>
      </c>
    </row>
    <row r="39151" spans="1:2" hidden="1" x14ac:dyDescent="0.55000000000000004">
      <c r="A39151" t="s">
        <v>39150</v>
      </c>
      <c r="B39151">
        <v>316472</v>
      </c>
    </row>
    <row r="39152" spans="1:2" hidden="1" x14ac:dyDescent="0.55000000000000004">
      <c r="A39152" t="s">
        <v>39151</v>
      </c>
      <c r="B39152">
        <v>76941</v>
      </c>
    </row>
    <row r="39153" spans="1:2" hidden="1" x14ac:dyDescent="0.55000000000000004">
      <c r="A39153" t="s">
        <v>39152</v>
      </c>
      <c r="B39153">
        <v>154485</v>
      </c>
    </row>
    <row r="39154" spans="1:2" hidden="1" x14ac:dyDescent="0.55000000000000004">
      <c r="A39154" t="s">
        <v>39153</v>
      </c>
      <c r="B39154">
        <v>436748</v>
      </c>
    </row>
    <row r="39155" spans="1:2" hidden="1" x14ac:dyDescent="0.55000000000000004">
      <c r="A39155" t="s">
        <v>39154</v>
      </c>
      <c r="B39155">
        <v>297097</v>
      </c>
    </row>
    <row r="39156" spans="1:2" hidden="1" x14ac:dyDescent="0.55000000000000004">
      <c r="A39156" t="s">
        <v>39155</v>
      </c>
      <c r="B39156">
        <v>126989</v>
      </c>
    </row>
    <row r="39157" spans="1:2" hidden="1" x14ac:dyDescent="0.55000000000000004">
      <c r="A39157" t="s">
        <v>39156</v>
      </c>
      <c r="B39157">
        <v>273761</v>
      </c>
    </row>
    <row r="39158" spans="1:2" hidden="1" x14ac:dyDescent="0.55000000000000004">
      <c r="A39158" t="s">
        <v>39157</v>
      </c>
      <c r="B39158">
        <v>168847</v>
      </c>
    </row>
    <row r="39159" spans="1:2" hidden="1" x14ac:dyDescent="0.55000000000000004">
      <c r="A39159" t="s">
        <v>39158</v>
      </c>
      <c r="B39159">
        <v>98425</v>
      </c>
    </row>
    <row r="39160" spans="1:2" hidden="1" x14ac:dyDescent="0.55000000000000004">
      <c r="A39160" t="s">
        <v>39159</v>
      </c>
      <c r="B39160">
        <v>392389</v>
      </c>
    </row>
    <row r="39161" spans="1:2" hidden="1" x14ac:dyDescent="0.55000000000000004">
      <c r="A39161" t="s">
        <v>39160</v>
      </c>
      <c r="B39161">
        <v>161368</v>
      </c>
    </row>
    <row r="39162" spans="1:2" hidden="1" x14ac:dyDescent="0.55000000000000004">
      <c r="A39162" t="s">
        <v>39161</v>
      </c>
      <c r="B39162">
        <v>161368</v>
      </c>
    </row>
    <row r="39163" spans="1:2" hidden="1" x14ac:dyDescent="0.55000000000000004">
      <c r="A39163" t="s">
        <v>39162</v>
      </c>
      <c r="B39163">
        <v>98012</v>
      </c>
    </row>
    <row r="39164" spans="1:2" hidden="1" x14ac:dyDescent="0.55000000000000004">
      <c r="A39164" t="s">
        <v>39163</v>
      </c>
      <c r="B39164">
        <v>384212</v>
      </c>
    </row>
    <row r="39165" spans="1:2" hidden="1" x14ac:dyDescent="0.55000000000000004">
      <c r="A39165" t="s">
        <v>39164</v>
      </c>
      <c r="B39165">
        <v>257200</v>
      </c>
    </row>
    <row r="39166" spans="1:2" hidden="1" x14ac:dyDescent="0.55000000000000004">
      <c r="A39166" t="s">
        <v>39165</v>
      </c>
      <c r="B39166">
        <v>257200</v>
      </c>
    </row>
    <row r="39167" spans="1:2" hidden="1" x14ac:dyDescent="0.55000000000000004">
      <c r="A39167" t="s">
        <v>39166</v>
      </c>
      <c r="B39167">
        <v>19278</v>
      </c>
    </row>
    <row r="39168" spans="1:2" hidden="1" x14ac:dyDescent="0.55000000000000004">
      <c r="A39168" t="s">
        <v>39167</v>
      </c>
      <c r="B39168">
        <v>170262</v>
      </c>
    </row>
    <row r="39169" spans="1:2" hidden="1" x14ac:dyDescent="0.55000000000000004">
      <c r="A39169" t="s">
        <v>39168</v>
      </c>
      <c r="B39169">
        <v>466443</v>
      </c>
    </row>
    <row r="39170" spans="1:2" hidden="1" x14ac:dyDescent="0.55000000000000004">
      <c r="A39170" t="s">
        <v>39169</v>
      </c>
      <c r="B39170">
        <v>401946</v>
      </c>
    </row>
    <row r="39171" spans="1:2" hidden="1" x14ac:dyDescent="0.55000000000000004">
      <c r="A39171" t="s">
        <v>39170</v>
      </c>
      <c r="B39171">
        <v>229719</v>
      </c>
    </row>
    <row r="39172" spans="1:2" hidden="1" x14ac:dyDescent="0.55000000000000004">
      <c r="A39172" t="s">
        <v>39171</v>
      </c>
      <c r="B39172">
        <v>395952</v>
      </c>
    </row>
    <row r="39173" spans="1:2" hidden="1" x14ac:dyDescent="0.55000000000000004">
      <c r="A39173" t="s">
        <v>39172</v>
      </c>
      <c r="B39173">
        <v>87320</v>
      </c>
    </row>
    <row r="39174" spans="1:2" hidden="1" x14ac:dyDescent="0.55000000000000004">
      <c r="A39174" t="s">
        <v>39173</v>
      </c>
      <c r="B39174">
        <v>76121</v>
      </c>
    </row>
    <row r="39175" spans="1:2" hidden="1" x14ac:dyDescent="0.55000000000000004">
      <c r="A39175" t="s">
        <v>39174</v>
      </c>
      <c r="B39175">
        <v>115213</v>
      </c>
    </row>
    <row r="39176" spans="1:2" hidden="1" x14ac:dyDescent="0.55000000000000004">
      <c r="A39176" t="s">
        <v>39175</v>
      </c>
      <c r="B39176">
        <v>56762</v>
      </c>
    </row>
    <row r="39177" spans="1:2" hidden="1" x14ac:dyDescent="0.55000000000000004">
      <c r="A39177" t="s">
        <v>39176</v>
      </c>
      <c r="B39177">
        <v>395952</v>
      </c>
    </row>
    <row r="39178" spans="1:2" hidden="1" x14ac:dyDescent="0.55000000000000004">
      <c r="A39178" t="s">
        <v>39177</v>
      </c>
      <c r="B39178">
        <v>76121</v>
      </c>
    </row>
    <row r="39179" spans="1:2" hidden="1" x14ac:dyDescent="0.55000000000000004">
      <c r="A39179" t="s">
        <v>39178</v>
      </c>
      <c r="B39179">
        <v>56762</v>
      </c>
    </row>
    <row r="39180" spans="1:2" hidden="1" x14ac:dyDescent="0.55000000000000004">
      <c r="A39180" t="s">
        <v>39179</v>
      </c>
      <c r="B39180">
        <v>395952</v>
      </c>
    </row>
    <row r="39181" spans="1:2" hidden="1" x14ac:dyDescent="0.55000000000000004">
      <c r="A39181" t="s">
        <v>39180</v>
      </c>
      <c r="B39181">
        <v>76121</v>
      </c>
    </row>
    <row r="39182" spans="1:2" hidden="1" x14ac:dyDescent="0.55000000000000004">
      <c r="A39182" t="s">
        <v>39181</v>
      </c>
      <c r="B39182">
        <v>290819</v>
      </c>
    </row>
    <row r="39183" spans="1:2" hidden="1" x14ac:dyDescent="0.55000000000000004">
      <c r="A39183" t="s">
        <v>39182</v>
      </c>
      <c r="B39183">
        <v>414171</v>
      </c>
    </row>
    <row r="39184" spans="1:2" hidden="1" x14ac:dyDescent="0.55000000000000004">
      <c r="A39184" t="s">
        <v>39183</v>
      </c>
      <c r="B39184">
        <v>46364</v>
      </c>
    </row>
    <row r="39185" spans="1:2" hidden="1" x14ac:dyDescent="0.55000000000000004">
      <c r="A39185" t="s">
        <v>39184</v>
      </c>
      <c r="B39185">
        <v>463106</v>
      </c>
    </row>
    <row r="39186" spans="1:2" hidden="1" x14ac:dyDescent="0.55000000000000004">
      <c r="A39186" t="s">
        <v>39185</v>
      </c>
      <c r="B39186">
        <v>82278</v>
      </c>
    </row>
    <row r="39187" spans="1:2" hidden="1" x14ac:dyDescent="0.55000000000000004">
      <c r="A39187" t="s">
        <v>39186</v>
      </c>
      <c r="B39187">
        <v>65437</v>
      </c>
    </row>
    <row r="39188" spans="1:2" hidden="1" x14ac:dyDescent="0.55000000000000004">
      <c r="A39188" t="s">
        <v>39187</v>
      </c>
      <c r="B39188">
        <v>180896</v>
      </c>
    </row>
    <row r="39189" spans="1:2" hidden="1" x14ac:dyDescent="0.55000000000000004">
      <c r="A39189" t="s">
        <v>39188</v>
      </c>
      <c r="B39189">
        <v>335331</v>
      </c>
    </row>
    <row r="39190" spans="1:2" hidden="1" x14ac:dyDescent="0.55000000000000004">
      <c r="A39190" t="s">
        <v>39189</v>
      </c>
      <c r="B39190">
        <v>263692</v>
      </c>
    </row>
    <row r="39191" spans="1:2" hidden="1" x14ac:dyDescent="0.55000000000000004">
      <c r="A39191" t="s">
        <v>39190</v>
      </c>
      <c r="B39191">
        <v>187602</v>
      </c>
    </row>
    <row r="39192" spans="1:2" hidden="1" x14ac:dyDescent="0.55000000000000004">
      <c r="A39192" t="s">
        <v>39191</v>
      </c>
      <c r="B39192">
        <v>399031</v>
      </c>
    </row>
    <row r="39193" spans="1:2" hidden="1" x14ac:dyDescent="0.55000000000000004">
      <c r="A39193" t="s">
        <v>39192</v>
      </c>
      <c r="B39193">
        <v>361155</v>
      </c>
    </row>
    <row r="39194" spans="1:2" hidden="1" x14ac:dyDescent="0.55000000000000004">
      <c r="A39194" t="s">
        <v>39193</v>
      </c>
      <c r="B39194">
        <v>370013</v>
      </c>
    </row>
    <row r="39195" spans="1:2" hidden="1" x14ac:dyDescent="0.55000000000000004">
      <c r="A39195" t="s">
        <v>39194</v>
      </c>
      <c r="B39195">
        <v>354585</v>
      </c>
    </row>
    <row r="39196" spans="1:2" hidden="1" x14ac:dyDescent="0.55000000000000004">
      <c r="A39196" t="s">
        <v>39195</v>
      </c>
      <c r="B39196">
        <v>384110</v>
      </c>
    </row>
    <row r="39197" spans="1:2" hidden="1" x14ac:dyDescent="0.55000000000000004">
      <c r="A39197" t="s">
        <v>39196</v>
      </c>
      <c r="B39197">
        <v>30048</v>
      </c>
    </row>
    <row r="39198" spans="1:2" hidden="1" x14ac:dyDescent="0.55000000000000004">
      <c r="A39198" t="s">
        <v>39197</v>
      </c>
      <c r="B39198">
        <v>303734</v>
      </c>
    </row>
    <row r="39199" spans="1:2" hidden="1" x14ac:dyDescent="0.55000000000000004">
      <c r="A39199" t="s">
        <v>39198</v>
      </c>
      <c r="B39199">
        <v>37029</v>
      </c>
    </row>
    <row r="39200" spans="1:2" hidden="1" x14ac:dyDescent="0.55000000000000004">
      <c r="A39200" t="s">
        <v>39199</v>
      </c>
      <c r="B39200">
        <v>280477</v>
      </c>
    </row>
    <row r="39201" spans="1:2" hidden="1" x14ac:dyDescent="0.55000000000000004">
      <c r="A39201" t="s">
        <v>39200</v>
      </c>
      <c r="B39201">
        <v>127995</v>
      </c>
    </row>
    <row r="39202" spans="1:2" hidden="1" x14ac:dyDescent="0.55000000000000004">
      <c r="A39202" t="s">
        <v>39201</v>
      </c>
      <c r="B39202">
        <v>127995</v>
      </c>
    </row>
    <row r="39203" spans="1:2" hidden="1" x14ac:dyDescent="0.55000000000000004">
      <c r="A39203" t="s">
        <v>39202</v>
      </c>
      <c r="B39203">
        <v>337877</v>
      </c>
    </row>
    <row r="39204" spans="1:2" hidden="1" x14ac:dyDescent="0.55000000000000004">
      <c r="A39204" t="s">
        <v>39203</v>
      </c>
      <c r="B39204">
        <v>426351</v>
      </c>
    </row>
    <row r="39205" spans="1:2" hidden="1" x14ac:dyDescent="0.55000000000000004">
      <c r="A39205" t="s">
        <v>39204</v>
      </c>
      <c r="B39205">
        <v>1261</v>
      </c>
    </row>
    <row r="39206" spans="1:2" hidden="1" x14ac:dyDescent="0.55000000000000004">
      <c r="A39206" t="s">
        <v>39205</v>
      </c>
      <c r="B39206">
        <v>147555</v>
      </c>
    </row>
    <row r="39207" spans="1:2" hidden="1" x14ac:dyDescent="0.55000000000000004">
      <c r="A39207" t="s">
        <v>39206</v>
      </c>
      <c r="B39207">
        <v>112744</v>
      </c>
    </row>
    <row r="39208" spans="1:2" hidden="1" x14ac:dyDescent="0.55000000000000004">
      <c r="A39208" t="s">
        <v>39207</v>
      </c>
      <c r="B39208">
        <v>199975</v>
      </c>
    </row>
    <row r="39209" spans="1:2" hidden="1" x14ac:dyDescent="0.55000000000000004">
      <c r="A39209" t="s">
        <v>39208</v>
      </c>
      <c r="B39209">
        <v>373380</v>
      </c>
    </row>
    <row r="39210" spans="1:2" hidden="1" x14ac:dyDescent="0.55000000000000004">
      <c r="A39210" t="s">
        <v>39209</v>
      </c>
      <c r="B39210">
        <v>16344</v>
      </c>
    </row>
    <row r="39211" spans="1:2" hidden="1" x14ac:dyDescent="0.55000000000000004">
      <c r="A39211" t="s">
        <v>39210</v>
      </c>
      <c r="B39211">
        <v>312728</v>
      </c>
    </row>
    <row r="39212" spans="1:2" hidden="1" x14ac:dyDescent="0.55000000000000004">
      <c r="A39212" t="s">
        <v>39211</v>
      </c>
      <c r="B39212">
        <v>312728</v>
      </c>
    </row>
    <row r="39213" spans="1:2" hidden="1" x14ac:dyDescent="0.55000000000000004">
      <c r="A39213" t="s">
        <v>39212</v>
      </c>
      <c r="B39213">
        <v>352788</v>
      </c>
    </row>
    <row r="39214" spans="1:2" hidden="1" x14ac:dyDescent="0.55000000000000004">
      <c r="A39214" t="s">
        <v>39213</v>
      </c>
      <c r="B39214">
        <v>312728</v>
      </c>
    </row>
    <row r="39215" spans="1:2" hidden="1" x14ac:dyDescent="0.55000000000000004">
      <c r="A39215" t="s">
        <v>39214</v>
      </c>
      <c r="B39215">
        <v>312728</v>
      </c>
    </row>
    <row r="39216" spans="1:2" hidden="1" x14ac:dyDescent="0.55000000000000004">
      <c r="A39216" t="s">
        <v>39215</v>
      </c>
      <c r="B39216">
        <v>402527</v>
      </c>
    </row>
    <row r="39217" spans="1:2" hidden="1" x14ac:dyDescent="0.55000000000000004">
      <c r="A39217" t="s">
        <v>39216</v>
      </c>
      <c r="B39217">
        <v>333007</v>
      </c>
    </row>
    <row r="39218" spans="1:2" hidden="1" x14ac:dyDescent="0.55000000000000004">
      <c r="A39218" t="s">
        <v>39217</v>
      </c>
      <c r="B39218">
        <v>164400</v>
      </c>
    </row>
    <row r="39219" spans="1:2" hidden="1" x14ac:dyDescent="0.55000000000000004">
      <c r="A39219" t="s">
        <v>39218</v>
      </c>
      <c r="B39219">
        <v>447544</v>
      </c>
    </row>
    <row r="39220" spans="1:2" hidden="1" x14ac:dyDescent="0.55000000000000004">
      <c r="A39220" t="s">
        <v>39219</v>
      </c>
      <c r="B39220">
        <v>324167</v>
      </c>
    </row>
    <row r="39221" spans="1:2" hidden="1" x14ac:dyDescent="0.55000000000000004">
      <c r="A39221" t="s">
        <v>39220</v>
      </c>
      <c r="B39221">
        <v>309778</v>
      </c>
    </row>
    <row r="39222" spans="1:2" hidden="1" x14ac:dyDescent="0.55000000000000004">
      <c r="A39222" t="s">
        <v>39221</v>
      </c>
      <c r="B39222">
        <v>171042</v>
      </c>
    </row>
    <row r="39223" spans="1:2" hidden="1" x14ac:dyDescent="0.55000000000000004">
      <c r="A39223" t="s">
        <v>39222</v>
      </c>
      <c r="B39223">
        <v>382299</v>
      </c>
    </row>
    <row r="39224" spans="1:2" hidden="1" x14ac:dyDescent="0.55000000000000004">
      <c r="A39224" t="s">
        <v>39223</v>
      </c>
      <c r="B39224">
        <v>388097</v>
      </c>
    </row>
    <row r="39225" spans="1:2" hidden="1" x14ac:dyDescent="0.55000000000000004">
      <c r="A39225" t="s">
        <v>39224</v>
      </c>
      <c r="B39225">
        <v>250618</v>
      </c>
    </row>
    <row r="39226" spans="1:2" hidden="1" x14ac:dyDescent="0.55000000000000004">
      <c r="A39226" t="s">
        <v>39225</v>
      </c>
      <c r="B39226">
        <v>411556</v>
      </c>
    </row>
    <row r="39227" spans="1:2" hidden="1" x14ac:dyDescent="0.55000000000000004">
      <c r="A39227" t="s">
        <v>39226</v>
      </c>
      <c r="B39227">
        <v>166327</v>
      </c>
    </row>
    <row r="39228" spans="1:2" hidden="1" x14ac:dyDescent="0.55000000000000004">
      <c r="A39228" t="s">
        <v>39227</v>
      </c>
      <c r="B39228">
        <v>166327</v>
      </c>
    </row>
    <row r="39229" spans="1:2" hidden="1" x14ac:dyDescent="0.55000000000000004">
      <c r="A39229" t="s">
        <v>39228</v>
      </c>
      <c r="B39229">
        <v>17370</v>
      </c>
    </row>
    <row r="39230" spans="1:2" hidden="1" x14ac:dyDescent="0.55000000000000004">
      <c r="A39230" t="s">
        <v>39229</v>
      </c>
      <c r="B39230">
        <v>261515</v>
      </c>
    </row>
    <row r="39231" spans="1:2" hidden="1" x14ac:dyDescent="0.55000000000000004">
      <c r="A39231" t="s">
        <v>39230</v>
      </c>
      <c r="B39231">
        <v>302563</v>
      </c>
    </row>
    <row r="39232" spans="1:2" hidden="1" x14ac:dyDescent="0.55000000000000004">
      <c r="A39232" t="s">
        <v>39231</v>
      </c>
      <c r="B39232">
        <v>454784</v>
      </c>
    </row>
    <row r="39233" spans="1:2" hidden="1" x14ac:dyDescent="0.55000000000000004">
      <c r="A39233" t="s">
        <v>39232</v>
      </c>
      <c r="B39233">
        <v>393028</v>
      </c>
    </row>
    <row r="39234" spans="1:2" hidden="1" x14ac:dyDescent="0.55000000000000004">
      <c r="A39234" t="s">
        <v>39233</v>
      </c>
      <c r="B39234">
        <v>31406</v>
      </c>
    </row>
    <row r="39235" spans="1:2" hidden="1" x14ac:dyDescent="0.55000000000000004">
      <c r="A39235" t="s">
        <v>39234</v>
      </c>
      <c r="B39235">
        <v>277164</v>
      </c>
    </row>
    <row r="39236" spans="1:2" hidden="1" x14ac:dyDescent="0.55000000000000004">
      <c r="A39236" t="s">
        <v>39235</v>
      </c>
      <c r="B39236">
        <v>327797</v>
      </c>
    </row>
    <row r="39237" spans="1:2" hidden="1" x14ac:dyDescent="0.55000000000000004">
      <c r="A39237" t="s">
        <v>39236</v>
      </c>
      <c r="B39237">
        <v>1325</v>
      </c>
    </row>
    <row r="39238" spans="1:2" hidden="1" x14ac:dyDescent="0.55000000000000004">
      <c r="A39238" t="s">
        <v>39237</v>
      </c>
      <c r="B39238">
        <v>230605</v>
      </c>
    </row>
    <row r="39239" spans="1:2" hidden="1" x14ac:dyDescent="0.55000000000000004">
      <c r="A39239" t="s">
        <v>39238</v>
      </c>
      <c r="B39239">
        <v>174185</v>
      </c>
    </row>
    <row r="39240" spans="1:2" hidden="1" x14ac:dyDescent="0.55000000000000004">
      <c r="A39240" t="s">
        <v>39239</v>
      </c>
      <c r="B39240">
        <v>27897</v>
      </c>
    </row>
    <row r="39241" spans="1:2" hidden="1" x14ac:dyDescent="0.55000000000000004">
      <c r="A39241" t="s">
        <v>39240</v>
      </c>
      <c r="B39241">
        <v>369447</v>
      </c>
    </row>
    <row r="39242" spans="1:2" hidden="1" x14ac:dyDescent="0.55000000000000004">
      <c r="A39242" t="s">
        <v>39241</v>
      </c>
      <c r="B39242">
        <v>109025</v>
      </c>
    </row>
    <row r="39243" spans="1:2" hidden="1" x14ac:dyDescent="0.55000000000000004">
      <c r="A39243" t="s">
        <v>39242</v>
      </c>
      <c r="B39243">
        <v>80858</v>
      </c>
    </row>
    <row r="39244" spans="1:2" hidden="1" x14ac:dyDescent="0.55000000000000004">
      <c r="A39244" t="s">
        <v>39243</v>
      </c>
      <c r="B39244">
        <v>316244</v>
      </c>
    </row>
    <row r="39245" spans="1:2" hidden="1" x14ac:dyDescent="0.55000000000000004">
      <c r="A39245" t="s">
        <v>39244</v>
      </c>
      <c r="B39245">
        <v>138290</v>
      </c>
    </row>
    <row r="39246" spans="1:2" hidden="1" x14ac:dyDescent="0.55000000000000004">
      <c r="A39246" t="s">
        <v>39245</v>
      </c>
      <c r="B39246">
        <v>362969</v>
      </c>
    </row>
    <row r="39247" spans="1:2" hidden="1" x14ac:dyDescent="0.55000000000000004">
      <c r="A39247" t="s">
        <v>39246</v>
      </c>
      <c r="B39247">
        <v>135856</v>
      </c>
    </row>
    <row r="39248" spans="1:2" hidden="1" x14ac:dyDescent="0.55000000000000004">
      <c r="A39248" t="s">
        <v>39247</v>
      </c>
      <c r="B39248">
        <v>9199</v>
      </c>
    </row>
    <row r="39249" spans="1:2" hidden="1" x14ac:dyDescent="0.55000000000000004">
      <c r="A39249" t="s">
        <v>39248</v>
      </c>
      <c r="B39249">
        <v>329857</v>
      </c>
    </row>
    <row r="39250" spans="1:2" hidden="1" x14ac:dyDescent="0.55000000000000004">
      <c r="A39250" t="s">
        <v>39249</v>
      </c>
      <c r="B39250">
        <v>336319</v>
      </c>
    </row>
    <row r="39251" spans="1:2" hidden="1" x14ac:dyDescent="0.55000000000000004">
      <c r="A39251" t="s">
        <v>39250</v>
      </c>
      <c r="B39251">
        <v>233517</v>
      </c>
    </row>
    <row r="39252" spans="1:2" hidden="1" x14ac:dyDescent="0.55000000000000004">
      <c r="A39252" t="s">
        <v>39251</v>
      </c>
      <c r="B39252">
        <v>336319</v>
      </c>
    </row>
    <row r="39253" spans="1:2" hidden="1" x14ac:dyDescent="0.55000000000000004">
      <c r="A39253" t="s">
        <v>39252</v>
      </c>
      <c r="B39253">
        <v>304877</v>
      </c>
    </row>
    <row r="39254" spans="1:2" hidden="1" x14ac:dyDescent="0.55000000000000004">
      <c r="A39254" t="s">
        <v>39253</v>
      </c>
      <c r="B39254">
        <v>277556</v>
      </c>
    </row>
    <row r="39255" spans="1:2" hidden="1" x14ac:dyDescent="0.55000000000000004">
      <c r="A39255" t="s">
        <v>39254</v>
      </c>
      <c r="B39255">
        <v>154558</v>
      </c>
    </row>
    <row r="39256" spans="1:2" hidden="1" x14ac:dyDescent="0.55000000000000004">
      <c r="A39256" t="s">
        <v>39255</v>
      </c>
      <c r="B39256">
        <v>358986</v>
      </c>
    </row>
    <row r="39257" spans="1:2" hidden="1" x14ac:dyDescent="0.55000000000000004">
      <c r="A39257" t="s">
        <v>39256</v>
      </c>
      <c r="B39257">
        <v>342145</v>
      </c>
    </row>
    <row r="39258" spans="1:2" hidden="1" x14ac:dyDescent="0.55000000000000004">
      <c r="A39258" t="s">
        <v>39257</v>
      </c>
      <c r="B39258">
        <v>9877</v>
      </c>
    </row>
    <row r="39259" spans="1:2" hidden="1" x14ac:dyDescent="0.55000000000000004">
      <c r="A39259" t="s">
        <v>39258</v>
      </c>
      <c r="B39259">
        <v>378637</v>
      </c>
    </row>
    <row r="39260" spans="1:2" hidden="1" x14ac:dyDescent="0.55000000000000004">
      <c r="A39260" t="s">
        <v>39259</v>
      </c>
      <c r="B39260">
        <v>270082</v>
      </c>
    </row>
    <row r="39261" spans="1:2" hidden="1" x14ac:dyDescent="0.55000000000000004">
      <c r="A39261" t="s">
        <v>39260</v>
      </c>
      <c r="B39261">
        <v>462133</v>
      </c>
    </row>
    <row r="39262" spans="1:2" hidden="1" x14ac:dyDescent="0.55000000000000004">
      <c r="A39262" t="s">
        <v>39261</v>
      </c>
      <c r="B39262">
        <v>299677</v>
      </c>
    </row>
    <row r="39263" spans="1:2" hidden="1" x14ac:dyDescent="0.55000000000000004">
      <c r="A39263" t="s">
        <v>39262</v>
      </c>
      <c r="B39263">
        <v>18287</v>
      </c>
    </row>
    <row r="39264" spans="1:2" hidden="1" x14ac:dyDescent="0.55000000000000004">
      <c r="A39264" t="s">
        <v>39263</v>
      </c>
      <c r="B39264">
        <v>19523</v>
      </c>
    </row>
    <row r="39265" spans="1:2" hidden="1" x14ac:dyDescent="0.55000000000000004">
      <c r="A39265" t="s">
        <v>39264</v>
      </c>
      <c r="B39265">
        <v>310020</v>
      </c>
    </row>
    <row r="39266" spans="1:2" hidden="1" x14ac:dyDescent="0.55000000000000004">
      <c r="A39266" t="s">
        <v>39265</v>
      </c>
      <c r="B39266">
        <v>20740</v>
      </c>
    </row>
    <row r="39267" spans="1:2" hidden="1" x14ac:dyDescent="0.55000000000000004">
      <c r="A39267" t="s">
        <v>39266</v>
      </c>
      <c r="B39267">
        <v>296448</v>
      </c>
    </row>
    <row r="39268" spans="1:2" hidden="1" x14ac:dyDescent="0.55000000000000004">
      <c r="A39268" t="s">
        <v>39267</v>
      </c>
      <c r="B39268">
        <v>38862</v>
      </c>
    </row>
    <row r="39269" spans="1:2" hidden="1" x14ac:dyDescent="0.55000000000000004">
      <c r="A39269" t="s">
        <v>39268</v>
      </c>
      <c r="B39269">
        <v>38862</v>
      </c>
    </row>
    <row r="39270" spans="1:2" hidden="1" x14ac:dyDescent="0.55000000000000004">
      <c r="A39270" t="s">
        <v>39269</v>
      </c>
      <c r="B39270">
        <v>455804</v>
      </c>
    </row>
    <row r="39271" spans="1:2" hidden="1" x14ac:dyDescent="0.55000000000000004">
      <c r="A39271" t="s">
        <v>39270</v>
      </c>
      <c r="B39271">
        <v>235460</v>
      </c>
    </row>
    <row r="39272" spans="1:2" hidden="1" x14ac:dyDescent="0.55000000000000004">
      <c r="A39272" t="s">
        <v>39271</v>
      </c>
      <c r="B39272">
        <v>288249</v>
      </c>
    </row>
    <row r="39273" spans="1:2" hidden="1" x14ac:dyDescent="0.55000000000000004">
      <c r="A39273" t="s">
        <v>39272</v>
      </c>
      <c r="B39273">
        <v>139724</v>
      </c>
    </row>
    <row r="39274" spans="1:2" hidden="1" x14ac:dyDescent="0.55000000000000004">
      <c r="A39274" t="s">
        <v>39273</v>
      </c>
      <c r="B39274">
        <v>440677</v>
      </c>
    </row>
    <row r="39275" spans="1:2" hidden="1" x14ac:dyDescent="0.55000000000000004">
      <c r="A39275" t="s">
        <v>39274</v>
      </c>
      <c r="B39275">
        <v>158603</v>
      </c>
    </row>
    <row r="39276" spans="1:2" hidden="1" x14ac:dyDescent="0.55000000000000004">
      <c r="A39276" t="s">
        <v>39275</v>
      </c>
      <c r="B39276">
        <v>184370</v>
      </c>
    </row>
    <row r="39277" spans="1:2" hidden="1" x14ac:dyDescent="0.55000000000000004">
      <c r="A39277" t="s">
        <v>39276</v>
      </c>
      <c r="B39277">
        <v>294995</v>
      </c>
    </row>
    <row r="39278" spans="1:2" hidden="1" x14ac:dyDescent="0.55000000000000004">
      <c r="A39278" t="s">
        <v>39277</v>
      </c>
      <c r="B39278">
        <v>358683</v>
      </c>
    </row>
    <row r="39279" spans="1:2" hidden="1" x14ac:dyDescent="0.55000000000000004">
      <c r="A39279" t="s">
        <v>39278</v>
      </c>
      <c r="B39279">
        <v>158603</v>
      </c>
    </row>
    <row r="39280" spans="1:2" hidden="1" x14ac:dyDescent="0.55000000000000004">
      <c r="A39280" t="s">
        <v>39279</v>
      </c>
      <c r="B39280">
        <v>294995</v>
      </c>
    </row>
    <row r="39281" spans="1:2" hidden="1" x14ac:dyDescent="0.55000000000000004">
      <c r="A39281" t="s">
        <v>39280</v>
      </c>
      <c r="B39281">
        <v>358683</v>
      </c>
    </row>
    <row r="39282" spans="1:2" hidden="1" x14ac:dyDescent="0.55000000000000004">
      <c r="A39282" t="s">
        <v>39281</v>
      </c>
      <c r="B39282">
        <v>260671</v>
      </c>
    </row>
    <row r="39283" spans="1:2" hidden="1" x14ac:dyDescent="0.55000000000000004">
      <c r="A39283" t="s">
        <v>39282</v>
      </c>
      <c r="B39283">
        <v>330035</v>
      </c>
    </row>
    <row r="39284" spans="1:2" hidden="1" x14ac:dyDescent="0.55000000000000004">
      <c r="A39284" t="s">
        <v>39283</v>
      </c>
      <c r="B39284">
        <v>401151</v>
      </c>
    </row>
    <row r="39285" spans="1:2" hidden="1" x14ac:dyDescent="0.55000000000000004">
      <c r="A39285" t="s">
        <v>39284</v>
      </c>
      <c r="B39285">
        <v>91873</v>
      </c>
    </row>
    <row r="39286" spans="1:2" hidden="1" x14ac:dyDescent="0.55000000000000004">
      <c r="A39286" t="s">
        <v>39285</v>
      </c>
      <c r="B39286">
        <v>438092</v>
      </c>
    </row>
    <row r="39287" spans="1:2" hidden="1" x14ac:dyDescent="0.55000000000000004">
      <c r="A39287" t="s">
        <v>39286</v>
      </c>
      <c r="B39287">
        <v>267051</v>
      </c>
    </row>
    <row r="39288" spans="1:2" hidden="1" x14ac:dyDescent="0.55000000000000004">
      <c r="A39288" t="s">
        <v>39287</v>
      </c>
      <c r="B39288">
        <v>25178</v>
      </c>
    </row>
    <row r="39289" spans="1:2" hidden="1" x14ac:dyDescent="0.55000000000000004">
      <c r="A39289" t="s">
        <v>39288</v>
      </c>
      <c r="B39289">
        <v>358385</v>
      </c>
    </row>
    <row r="39290" spans="1:2" hidden="1" x14ac:dyDescent="0.55000000000000004">
      <c r="A39290" t="s">
        <v>39289</v>
      </c>
      <c r="B39290">
        <v>352931</v>
      </c>
    </row>
    <row r="39291" spans="1:2" hidden="1" x14ac:dyDescent="0.55000000000000004">
      <c r="A39291" t="s">
        <v>39290</v>
      </c>
      <c r="B39291">
        <v>144820</v>
      </c>
    </row>
    <row r="39292" spans="1:2" hidden="1" x14ac:dyDescent="0.55000000000000004">
      <c r="A39292" t="s">
        <v>39291</v>
      </c>
      <c r="B39292">
        <v>461686</v>
      </c>
    </row>
    <row r="39293" spans="1:2" hidden="1" x14ac:dyDescent="0.55000000000000004">
      <c r="A39293" t="s">
        <v>39292</v>
      </c>
      <c r="B39293">
        <v>28072</v>
      </c>
    </row>
    <row r="39294" spans="1:2" hidden="1" x14ac:dyDescent="0.55000000000000004">
      <c r="A39294" t="s">
        <v>39293</v>
      </c>
      <c r="B39294">
        <v>101075</v>
      </c>
    </row>
    <row r="39295" spans="1:2" hidden="1" x14ac:dyDescent="0.55000000000000004">
      <c r="A39295" t="s">
        <v>39294</v>
      </c>
      <c r="B39295">
        <v>168386</v>
      </c>
    </row>
    <row r="39296" spans="1:2" hidden="1" x14ac:dyDescent="0.55000000000000004">
      <c r="A39296" t="s">
        <v>39295</v>
      </c>
      <c r="B39296">
        <v>399531</v>
      </c>
    </row>
    <row r="39297" spans="1:2" hidden="1" x14ac:dyDescent="0.55000000000000004">
      <c r="A39297" t="s">
        <v>39296</v>
      </c>
      <c r="B39297">
        <v>91873</v>
      </c>
    </row>
    <row r="39298" spans="1:2" hidden="1" x14ac:dyDescent="0.55000000000000004">
      <c r="A39298" t="s">
        <v>39297</v>
      </c>
      <c r="B39298">
        <v>415995</v>
      </c>
    </row>
    <row r="39299" spans="1:2" hidden="1" x14ac:dyDescent="0.55000000000000004">
      <c r="A39299" t="s">
        <v>39298</v>
      </c>
      <c r="B39299">
        <v>340194</v>
      </c>
    </row>
    <row r="39300" spans="1:2" hidden="1" x14ac:dyDescent="0.55000000000000004">
      <c r="A39300" t="s">
        <v>39299</v>
      </c>
      <c r="B39300">
        <v>445105</v>
      </c>
    </row>
    <row r="39301" spans="1:2" hidden="1" x14ac:dyDescent="0.55000000000000004">
      <c r="A39301" t="s">
        <v>39300</v>
      </c>
      <c r="B39301">
        <v>230616</v>
      </c>
    </row>
    <row r="39302" spans="1:2" hidden="1" x14ac:dyDescent="0.55000000000000004">
      <c r="A39302" t="s">
        <v>39301</v>
      </c>
      <c r="B39302">
        <v>294089</v>
      </c>
    </row>
    <row r="39303" spans="1:2" hidden="1" x14ac:dyDescent="0.55000000000000004">
      <c r="A39303" t="s">
        <v>39302</v>
      </c>
      <c r="B39303">
        <v>174489</v>
      </c>
    </row>
    <row r="39304" spans="1:2" hidden="1" x14ac:dyDescent="0.55000000000000004">
      <c r="A39304" t="s">
        <v>39303</v>
      </c>
      <c r="B39304">
        <v>41217</v>
      </c>
    </row>
    <row r="39305" spans="1:2" hidden="1" x14ac:dyDescent="0.55000000000000004">
      <c r="A39305" t="s">
        <v>39304</v>
      </c>
      <c r="B39305">
        <v>310620</v>
      </c>
    </row>
    <row r="39306" spans="1:2" hidden="1" x14ac:dyDescent="0.55000000000000004">
      <c r="A39306" t="s">
        <v>39305</v>
      </c>
      <c r="B39306">
        <v>410533</v>
      </c>
    </row>
    <row r="39307" spans="1:2" hidden="1" x14ac:dyDescent="0.55000000000000004">
      <c r="A39307" t="s">
        <v>39306</v>
      </c>
      <c r="B39307">
        <v>383001</v>
      </c>
    </row>
    <row r="39308" spans="1:2" hidden="1" x14ac:dyDescent="0.55000000000000004">
      <c r="A39308" t="s">
        <v>39307</v>
      </c>
      <c r="B39308">
        <v>286645</v>
      </c>
    </row>
    <row r="39309" spans="1:2" hidden="1" x14ac:dyDescent="0.55000000000000004">
      <c r="A39309" t="s">
        <v>39308</v>
      </c>
      <c r="B39309">
        <v>361225</v>
      </c>
    </row>
    <row r="39310" spans="1:2" hidden="1" x14ac:dyDescent="0.55000000000000004">
      <c r="A39310" t="s">
        <v>39309</v>
      </c>
      <c r="B39310">
        <v>430965</v>
      </c>
    </row>
    <row r="39311" spans="1:2" hidden="1" x14ac:dyDescent="0.55000000000000004">
      <c r="A39311" t="s">
        <v>39310</v>
      </c>
      <c r="B39311">
        <v>442504</v>
      </c>
    </row>
    <row r="39312" spans="1:2" hidden="1" x14ac:dyDescent="0.55000000000000004">
      <c r="A39312" t="s">
        <v>39311</v>
      </c>
      <c r="B39312">
        <v>295613</v>
      </c>
    </row>
    <row r="39313" spans="1:2" hidden="1" x14ac:dyDescent="0.55000000000000004">
      <c r="A39313" t="s">
        <v>39312</v>
      </c>
      <c r="B39313">
        <v>458329</v>
      </c>
    </row>
    <row r="39314" spans="1:2" hidden="1" x14ac:dyDescent="0.55000000000000004">
      <c r="A39314" t="s">
        <v>39313</v>
      </c>
      <c r="B39314">
        <v>179932</v>
      </c>
    </row>
    <row r="39315" spans="1:2" hidden="1" x14ac:dyDescent="0.55000000000000004">
      <c r="A39315" t="s">
        <v>39314</v>
      </c>
      <c r="B39315">
        <v>109656</v>
      </c>
    </row>
    <row r="39316" spans="1:2" hidden="1" x14ac:dyDescent="0.55000000000000004">
      <c r="A39316" t="s">
        <v>39315</v>
      </c>
      <c r="B39316">
        <v>374784</v>
      </c>
    </row>
    <row r="39317" spans="1:2" hidden="1" x14ac:dyDescent="0.55000000000000004">
      <c r="A39317" t="s">
        <v>39316</v>
      </c>
      <c r="B39317">
        <v>22270</v>
      </c>
    </row>
    <row r="39318" spans="1:2" hidden="1" x14ac:dyDescent="0.55000000000000004">
      <c r="A39318" t="s">
        <v>39317</v>
      </c>
      <c r="B39318">
        <v>116612</v>
      </c>
    </row>
    <row r="39319" spans="1:2" hidden="1" x14ac:dyDescent="0.55000000000000004">
      <c r="A39319" t="s">
        <v>39318</v>
      </c>
      <c r="B39319">
        <v>243355</v>
      </c>
    </row>
    <row r="39320" spans="1:2" hidden="1" x14ac:dyDescent="0.55000000000000004">
      <c r="A39320" t="s">
        <v>39319</v>
      </c>
      <c r="B39320">
        <v>382437</v>
      </c>
    </row>
    <row r="39321" spans="1:2" hidden="1" x14ac:dyDescent="0.55000000000000004">
      <c r="A39321" t="s">
        <v>39320</v>
      </c>
      <c r="B39321">
        <v>465750</v>
      </c>
    </row>
    <row r="39322" spans="1:2" hidden="1" x14ac:dyDescent="0.55000000000000004">
      <c r="A39322" t="s">
        <v>39321</v>
      </c>
      <c r="B39322">
        <v>352705</v>
      </c>
    </row>
    <row r="39323" spans="1:2" hidden="1" x14ac:dyDescent="0.55000000000000004">
      <c r="A39323" t="s">
        <v>39322</v>
      </c>
      <c r="B39323">
        <v>229940</v>
      </c>
    </row>
    <row r="39324" spans="1:2" hidden="1" x14ac:dyDescent="0.55000000000000004">
      <c r="A39324" t="s">
        <v>39323</v>
      </c>
      <c r="B39324">
        <v>430352</v>
      </c>
    </row>
    <row r="39325" spans="1:2" hidden="1" x14ac:dyDescent="0.55000000000000004">
      <c r="A39325" t="s">
        <v>39324</v>
      </c>
      <c r="B39325">
        <v>296795</v>
      </c>
    </row>
    <row r="39326" spans="1:2" hidden="1" x14ac:dyDescent="0.55000000000000004">
      <c r="A39326" t="s">
        <v>39325</v>
      </c>
      <c r="B39326">
        <v>330894</v>
      </c>
    </row>
    <row r="39327" spans="1:2" hidden="1" x14ac:dyDescent="0.55000000000000004">
      <c r="A39327" t="s">
        <v>39326</v>
      </c>
      <c r="B39327">
        <v>213797</v>
      </c>
    </row>
    <row r="39328" spans="1:2" hidden="1" x14ac:dyDescent="0.55000000000000004">
      <c r="A39328" t="s">
        <v>39327</v>
      </c>
      <c r="B39328">
        <v>262477</v>
      </c>
    </row>
    <row r="39329" spans="1:2" hidden="1" x14ac:dyDescent="0.55000000000000004">
      <c r="A39329" t="s">
        <v>39328</v>
      </c>
      <c r="B39329">
        <v>240262</v>
      </c>
    </row>
    <row r="39330" spans="1:2" hidden="1" x14ac:dyDescent="0.55000000000000004">
      <c r="A39330" t="s">
        <v>39329</v>
      </c>
      <c r="B39330">
        <v>8611</v>
      </c>
    </row>
    <row r="39331" spans="1:2" hidden="1" x14ac:dyDescent="0.55000000000000004">
      <c r="A39331" t="s">
        <v>39330</v>
      </c>
      <c r="B39331">
        <v>417008</v>
      </c>
    </row>
    <row r="39332" spans="1:2" hidden="1" x14ac:dyDescent="0.55000000000000004">
      <c r="A39332" t="s">
        <v>39331</v>
      </c>
      <c r="B39332">
        <v>95447</v>
      </c>
    </row>
    <row r="39333" spans="1:2" hidden="1" x14ac:dyDescent="0.55000000000000004">
      <c r="A39333" t="s">
        <v>39332</v>
      </c>
      <c r="B39333">
        <v>327083</v>
      </c>
    </row>
    <row r="39334" spans="1:2" hidden="1" x14ac:dyDescent="0.55000000000000004">
      <c r="A39334" t="s">
        <v>39333</v>
      </c>
      <c r="B39334">
        <v>408504</v>
      </c>
    </row>
    <row r="39335" spans="1:2" hidden="1" x14ac:dyDescent="0.55000000000000004">
      <c r="A39335" t="s">
        <v>39334</v>
      </c>
      <c r="B39335">
        <v>144350</v>
      </c>
    </row>
    <row r="39336" spans="1:2" hidden="1" x14ac:dyDescent="0.55000000000000004">
      <c r="A39336" t="s">
        <v>39335</v>
      </c>
      <c r="B39336">
        <v>464166</v>
      </c>
    </row>
    <row r="39337" spans="1:2" hidden="1" x14ac:dyDescent="0.55000000000000004">
      <c r="A39337" t="s">
        <v>39336</v>
      </c>
      <c r="B39337">
        <v>368037</v>
      </c>
    </row>
    <row r="39338" spans="1:2" hidden="1" x14ac:dyDescent="0.55000000000000004">
      <c r="A39338" t="s">
        <v>39337</v>
      </c>
      <c r="B39338">
        <v>67438</v>
      </c>
    </row>
    <row r="39339" spans="1:2" hidden="1" x14ac:dyDescent="0.55000000000000004">
      <c r="A39339" t="s">
        <v>39338</v>
      </c>
      <c r="B39339">
        <v>46156</v>
      </c>
    </row>
    <row r="39340" spans="1:2" hidden="1" x14ac:dyDescent="0.55000000000000004">
      <c r="A39340" t="s">
        <v>39339</v>
      </c>
      <c r="B39340">
        <v>46156</v>
      </c>
    </row>
    <row r="39341" spans="1:2" hidden="1" x14ac:dyDescent="0.55000000000000004">
      <c r="A39341" t="s">
        <v>39340</v>
      </c>
      <c r="B39341">
        <v>46156</v>
      </c>
    </row>
    <row r="39342" spans="1:2" hidden="1" x14ac:dyDescent="0.55000000000000004">
      <c r="A39342" t="s">
        <v>39341</v>
      </c>
      <c r="B39342">
        <v>256846</v>
      </c>
    </row>
    <row r="39343" spans="1:2" hidden="1" x14ac:dyDescent="0.55000000000000004">
      <c r="A39343" t="s">
        <v>39342</v>
      </c>
      <c r="B39343">
        <v>230257</v>
      </c>
    </row>
    <row r="39344" spans="1:2" hidden="1" x14ac:dyDescent="0.55000000000000004">
      <c r="A39344" t="s">
        <v>39343</v>
      </c>
      <c r="B39344">
        <v>265113</v>
      </c>
    </row>
    <row r="39345" spans="1:2" hidden="1" x14ac:dyDescent="0.55000000000000004">
      <c r="A39345" t="s">
        <v>39344</v>
      </c>
      <c r="B39345">
        <v>380825</v>
      </c>
    </row>
    <row r="39346" spans="1:2" hidden="1" x14ac:dyDescent="0.55000000000000004">
      <c r="A39346" t="s">
        <v>39345</v>
      </c>
      <c r="B39346">
        <v>239301</v>
      </c>
    </row>
    <row r="39347" spans="1:2" hidden="1" x14ac:dyDescent="0.55000000000000004">
      <c r="A39347" t="s">
        <v>39346</v>
      </c>
      <c r="B39347">
        <v>246453</v>
      </c>
    </row>
    <row r="39348" spans="1:2" hidden="1" x14ac:dyDescent="0.55000000000000004">
      <c r="A39348" t="s">
        <v>39347</v>
      </c>
      <c r="B39348">
        <v>302329</v>
      </c>
    </row>
    <row r="39349" spans="1:2" hidden="1" x14ac:dyDescent="0.55000000000000004">
      <c r="A39349" t="s">
        <v>39348</v>
      </c>
      <c r="B39349">
        <v>18779</v>
      </c>
    </row>
    <row r="39350" spans="1:2" hidden="1" x14ac:dyDescent="0.55000000000000004">
      <c r="A39350" t="s">
        <v>39349</v>
      </c>
      <c r="B39350">
        <v>448601</v>
      </c>
    </row>
    <row r="39351" spans="1:2" hidden="1" x14ac:dyDescent="0.55000000000000004">
      <c r="A39351" t="s">
        <v>39350</v>
      </c>
      <c r="B39351">
        <v>25514</v>
      </c>
    </row>
    <row r="39352" spans="1:2" hidden="1" x14ac:dyDescent="0.55000000000000004">
      <c r="A39352" t="s">
        <v>39351</v>
      </c>
      <c r="B39352">
        <v>208501</v>
      </c>
    </row>
    <row r="39353" spans="1:2" hidden="1" x14ac:dyDescent="0.55000000000000004">
      <c r="A39353" t="s">
        <v>39352</v>
      </c>
      <c r="B39353">
        <v>11387</v>
      </c>
    </row>
    <row r="39354" spans="1:2" hidden="1" x14ac:dyDescent="0.55000000000000004">
      <c r="A39354" t="s">
        <v>39353</v>
      </c>
      <c r="B39354">
        <v>184935</v>
      </c>
    </row>
    <row r="39355" spans="1:2" hidden="1" x14ac:dyDescent="0.55000000000000004">
      <c r="A39355" t="s">
        <v>39354</v>
      </c>
      <c r="B39355">
        <v>322956</v>
      </c>
    </row>
    <row r="39356" spans="1:2" hidden="1" x14ac:dyDescent="0.55000000000000004">
      <c r="A39356" t="s">
        <v>39355</v>
      </c>
      <c r="B39356">
        <v>105823</v>
      </c>
    </row>
    <row r="39357" spans="1:2" hidden="1" x14ac:dyDescent="0.55000000000000004">
      <c r="A39357" t="s">
        <v>39356</v>
      </c>
      <c r="B39357">
        <v>335632</v>
      </c>
    </row>
    <row r="39358" spans="1:2" hidden="1" x14ac:dyDescent="0.55000000000000004">
      <c r="A39358" t="s">
        <v>39357</v>
      </c>
      <c r="B39358">
        <v>113641</v>
      </c>
    </row>
    <row r="39359" spans="1:2" hidden="1" x14ac:dyDescent="0.55000000000000004">
      <c r="A39359" t="s">
        <v>39358</v>
      </c>
      <c r="B39359">
        <v>367900</v>
      </c>
    </row>
    <row r="39360" spans="1:2" hidden="1" x14ac:dyDescent="0.55000000000000004">
      <c r="A39360" t="s">
        <v>39359</v>
      </c>
      <c r="B39360">
        <v>448453</v>
      </c>
    </row>
    <row r="39361" spans="1:2" hidden="1" x14ac:dyDescent="0.55000000000000004">
      <c r="A39361" t="s">
        <v>39360</v>
      </c>
      <c r="B39361">
        <v>326369</v>
      </c>
    </row>
    <row r="39362" spans="1:2" hidden="1" x14ac:dyDescent="0.55000000000000004">
      <c r="A39362" t="s">
        <v>39361</v>
      </c>
      <c r="B39362">
        <v>46156</v>
      </c>
    </row>
    <row r="39363" spans="1:2" hidden="1" x14ac:dyDescent="0.55000000000000004">
      <c r="A39363" t="s">
        <v>39362</v>
      </c>
      <c r="B39363">
        <v>207749</v>
      </c>
    </row>
    <row r="39364" spans="1:2" hidden="1" x14ac:dyDescent="0.55000000000000004">
      <c r="A39364" t="s">
        <v>39363</v>
      </c>
      <c r="B39364">
        <v>89775</v>
      </c>
    </row>
    <row r="39365" spans="1:2" hidden="1" x14ac:dyDescent="0.55000000000000004">
      <c r="A39365" t="s">
        <v>39364</v>
      </c>
      <c r="B39365">
        <v>148446</v>
      </c>
    </row>
    <row r="39366" spans="1:2" hidden="1" x14ac:dyDescent="0.55000000000000004">
      <c r="A39366" t="s">
        <v>39365</v>
      </c>
      <c r="B39366">
        <v>321272</v>
      </c>
    </row>
    <row r="39367" spans="1:2" hidden="1" x14ac:dyDescent="0.55000000000000004">
      <c r="A39367" t="s">
        <v>39366</v>
      </c>
      <c r="B39367">
        <v>327907</v>
      </c>
    </row>
    <row r="39368" spans="1:2" hidden="1" x14ac:dyDescent="0.55000000000000004">
      <c r="A39368" t="s">
        <v>39367</v>
      </c>
      <c r="B39368">
        <v>270886</v>
      </c>
    </row>
    <row r="39369" spans="1:2" hidden="1" x14ac:dyDescent="0.55000000000000004">
      <c r="A39369" t="s">
        <v>39368</v>
      </c>
      <c r="B39369">
        <v>172293</v>
      </c>
    </row>
    <row r="39370" spans="1:2" hidden="1" x14ac:dyDescent="0.55000000000000004">
      <c r="A39370" t="s">
        <v>39369</v>
      </c>
      <c r="B39370">
        <v>30990</v>
      </c>
    </row>
    <row r="39371" spans="1:2" hidden="1" x14ac:dyDescent="0.55000000000000004">
      <c r="A39371" t="s">
        <v>39370</v>
      </c>
      <c r="B39371">
        <v>54376</v>
      </c>
    </row>
    <row r="39372" spans="1:2" hidden="1" x14ac:dyDescent="0.55000000000000004">
      <c r="A39372" t="s">
        <v>39371</v>
      </c>
      <c r="B39372">
        <v>421063</v>
      </c>
    </row>
    <row r="39373" spans="1:2" hidden="1" x14ac:dyDescent="0.55000000000000004">
      <c r="A39373" t="s">
        <v>39372</v>
      </c>
      <c r="B39373">
        <v>297662</v>
      </c>
    </row>
    <row r="39374" spans="1:2" hidden="1" x14ac:dyDescent="0.55000000000000004">
      <c r="A39374" t="s">
        <v>39373</v>
      </c>
      <c r="B39374">
        <v>226695</v>
      </c>
    </row>
    <row r="39375" spans="1:2" hidden="1" x14ac:dyDescent="0.55000000000000004">
      <c r="A39375" t="s">
        <v>39374</v>
      </c>
      <c r="B39375">
        <v>459475</v>
      </c>
    </row>
    <row r="39376" spans="1:2" hidden="1" x14ac:dyDescent="0.55000000000000004">
      <c r="A39376" t="s">
        <v>39375</v>
      </c>
      <c r="B39376">
        <v>98498</v>
      </c>
    </row>
    <row r="39377" spans="1:2" hidden="1" x14ac:dyDescent="0.55000000000000004">
      <c r="A39377" t="s">
        <v>39376</v>
      </c>
      <c r="B39377">
        <v>60626</v>
      </c>
    </row>
    <row r="39378" spans="1:2" hidden="1" x14ac:dyDescent="0.55000000000000004">
      <c r="A39378" t="s">
        <v>39377</v>
      </c>
      <c r="B39378">
        <v>63212</v>
      </c>
    </row>
    <row r="39379" spans="1:2" hidden="1" x14ac:dyDescent="0.55000000000000004">
      <c r="A39379" t="s">
        <v>39378</v>
      </c>
      <c r="B39379">
        <v>267663</v>
      </c>
    </row>
    <row r="39380" spans="1:2" hidden="1" x14ac:dyDescent="0.55000000000000004">
      <c r="A39380" t="s">
        <v>39379</v>
      </c>
      <c r="B39380">
        <v>11316</v>
      </c>
    </row>
    <row r="39381" spans="1:2" hidden="1" x14ac:dyDescent="0.55000000000000004">
      <c r="A39381" t="s">
        <v>39380</v>
      </c>
      <c r="B39381">
        <v>40582</v>
      </c>
    </row>
    <row r="39382" spans="1:2" hidden="1" x14ac:dyDescent="0.55000000000000004">
      <c r="A39382" t="s">
        <v>39381</v>
      </c>
      <c r="B39382">
        <v>393115</v>
      </c>
    </row>
    <row r="39383" spans="1:2" hidden="1" x14ac:dyDescent="0.55000000000000004">
      <c r="A39383" t="s">
        <v>39382</v>
      </c>
      <c r="B39383">
        <v>393115</v>
      </c>
    </row>
    <row r="39384" spans="1:2" hidden="1" x14ac:dyDescent="0.55000000000000004">
      <c r="A39384" t="s">
        <v>39383</v>
      </c>
      <c r="B39384">
        <v>224405</v>
      </c>
    </row>
    <row r="39385" spans="1:2" hidden="1" x14ac:dyDescent="0.55000000000000004">
      <c r="A39385" t="s">
        <v>39384</v>
      </c>
      <c r="B39385">
        <v>367230</v>
      </c>
    </row>
    <row r="39386" spans="1:2" hidden="1" x14ac:dyDescent="0.55000000000000004">
      <c r="A39386" t="s">
        <v>39385</v>
      </c>
      <c r="B39386">
        <v>365015</v>
      </c>
    </row>
    <row r="39387" spans="1:2" hidden="1" x14ac:dyDescent="0.55000000000000004">
      <c r="A39387" t="s">
        <v>39386</v>
      </c>
      <c r="B39387">
        <v>111473</v>
      </c>
    </row>
    <row r="39388" spans="1:2" hidden="1" x14ac:dyDescent="0.55000000000000004">
      <c r="A39388" t="s">
        <v>39387</v>
      </c>
      <c r="B39388">
        <v>449435</v>
      </c>
    </row>
    <row r="39389" spans="1:2" hidden="1" x14ac:dyDescent="0.55000000000000004">
      <c r="A39389" t="s">
        <v>39388</v>
      </c>
      <c r="B39389">
        <v>18841</v>
      </c>
    </row>
    <row r="39390" spans="1:2" hidden="1" x14ac:dyDescent="0.55000000000000004">
      <c r="A39390" t="s">
        <v>39389</v>
      </c>
      <c r="B39390">
        <v>220191</v>
      </c>
    </row>
    <row r="39391" spans="1:2" hidden="1" x14ac:dyDescent="0.55000000000000004">
      <c r="A39391" t="s">
        <v>39390</v>
      </c>
      <c r="B39391">
        <v>299341</v>
      </c>
    </row>
    <row r="39392" spans="1:2" hidden="1" x14ac:dyDescent="0.55000000000000004">
      <c r="A39392" t="s">
        <v>39391</v>
      </c>
      <c r="B39392">
        <v>59134</v>
      </c>
    </row>
    <row r="39393" spans="1:2" hidden="1" x14ac:dyDescent="0.55000000000000004">
      <c r="A39393" t="s">
        <v>39392</v>
      </c>
      <c r="B39393">
        <v>206043</v>
      </c>
    </row>
    <row r="39394" spans="1:2" hidden="1" x14ac:dyDescent="0.55000000000000004">
      <c r="A39394" t="s">
        <v>39393</v>
      </c>
      <c r="B39394">
        <v>22772</v>
      </c>
    </row>
    <row r="39395" spans="1:2" hidden="1" x14ac:dyDescent="0.55000000000000004">
      <c r="A39395" t="s">
        <v>39394</v>
      </c>
      <c r="B39395">
        <v>37863</v>
      </c>
    </row>
    <row r="39396" spans="1:2" hidden="1" x14ac:dyDescent="0.55000000000000004">
      <c r="A39396" t="s">
        <v>39395</v>
      </c>
      <c r="B39396">
        <v>2455</v>
      </c>
    </row>
    <row r="39397" spans="1:2" hidden="1" x14ac:dyDescent="0.55000000000000004">
      <c r="A39397" t="s">
        <v>39396</v>
      </c>
      <c r="B39397">
        <v>229901</v>
      </c>
    </row>
    <row r="39398" spans="1:2" hidden="1" x14ac:dyDescent="0.55000000000000004">
      <c r="A39398" t="s">
        <v>39397</v>
      </c>
      <c r="B39398">
        <v>443030</v>
      </c>
    </row>
    <row r="39399" spans="1:2" hidden="1" x14ac:dyDescent="0.55000000000000004">
      <c r="A39399" t="s">
        <v>39398</v>
      </c>
      <c r="B39399">
        <v>272969</v>
      </c>
    </row>
    <row r="39400" spans="1:2" hidden="1" x14ac:dyDescent="0.55000000000000004">
      <c r="A39400" t="s">
        <v>39399</v>
      </c>
      <c r="B39400">
        <v>456602</v>
      </c>
    </row>
    <row r="39401" spans="1:2" hidden="1" x14ac:dyDescent="0.55000000000000004">
      <c r="A39401" t="s">
        <v>39400</v>
      </c>
      <c r="B39401">
        <v>175356</v>
      </c>
    </row>
    <row r="39402" spans="1:2" hidden="1" x14ac:dyDescent="0.55000000000000004">
      <c r="A39402" t="s">
        <v>39401</v>
      </c>
      <c r="B39402">
        <v>207802</v>
      </c>
    </row>
    <row r="39403" spans="1:2" hidden="1" x14ac:dyDescent="0.55000000000000004">
      <c r="A39403" t="s">
        <v>39402</v>
      </c>
      <c r="B39403">
        <v>238445</v>
      </c>
    </row>
    <row r="39404" spans="1:2" hidden="1" x14ac:dyDescent="0.55000000000000004">
      <c r="A39404" t="s">
        <v>39403</v>
      </c>
      <c r="B39404">
        <v>396445</v>
      </c>
    </row>
    <row r="39405" spans="1:2" hidden="1" x14ac:dyDescent="0.55000000000000004">
      <c r="A39405" t="s">
        <v>39404</v>
      </c>
      <c r="B39405">
        <v>120098</v>
      </c>
    </row>
    <row r="39406" spans="1:2" hidden="1" x14ac:dyDescent="0.55000000000000004">
      <c r="A39406" t="s">
        <v>39405</v>
      </c>
      <c r="B39406">
        <v>30391</v>
      </c>
    </row>
    <row r="39407" spans="1:2" hidden="1" x14ac:dyDescent="0.55000000000000004">
      <c r="A39407" t="s">
        <v>39406</v>
      </c>
      <c r="B39407">
        <v>343274</v>
      </c>
    </row>
    <row r="39408" spans="1:2" hidden="1" x14ac:dyDescent="0.55000000000000004">
      <c r="A39408" t="s">
        <v>39407</v>
      </c>
      <c r="B39408">
        <v>48560</v>
      </c>
    </row>
    <row r="39409" spans="1:2" hidden="1" x14ac:dyDescent="0.55000000000000004">
      <c r="A39409" t="s">
        <v>39408</v>
      </c>
      <c r="B39409">
        <v>350790</v>
      </c>
    </row>
    <row r="39410" spans="1:2" hidden="1" x14ac:dyDescent="0.55000000000000004">
      <c r="A39410" t="s">
        <v>39409</v>
      </c>
      <c r="B39410">
        <v>375160</v>
      </c>
    </row>
    <row r="39411" spans="1:2" hidden="1" x14ac:dyDescent="0.55000000000000004">
      <c r="A39411" t="s">
        <v>39410</v>
      </c>
      <c r="B39411">
        <v>267857</v>
      </c>
    </row>
    <row r="39412" spans="1:2" hidden="1" x14ac:dyDescent="0.55000000000000004">
      <c r="A39412" t="s">
        <v>39411</v>
      </c>
      <c r="B39412">
        <v>30391</v>
      </c>
    </row>
    <row r="39413" spans="1:2" hidden="1" x14ac:dyDescent="0.55000000000000004">
      <c r="A39413" t="s">
        <v>39412</v>
      </c>
      <c r="B39413">
        <v>118401</v>
      </c>
    </row>
    <row r="39414" spans="1:2" hidden="1" x14ac:dyDescent="0.55000000000000004">
      <c r="A39414" t="s">
        <v>39413</v>
      </c>
      <c r="B39414">
        <v>318333</v>
      </c>
    </row>
    <row r="39415" spans="1:2" hidden="1" x14ac:dyDescent="0.55000000000000004">
      <c r="A39415" t="s">
        <v>39414</v>
      </c>
      <c r="B39415">
        <v>196038</v>
      </c>
    </row>
    <row r="39416" spans="1:2" hidden="1" x14ac:dyDescent="0.55000000000000004">
      <c r="A39416" t="s">
        <v>39415</v>
      </c>
      <c r="B39416">
        <v>370037</v>
      </c>
    </row>
    <row r="39417" spans="1:2" hidden="1" x14ac:dyDescent="0.55000000000000004">
      <c r="A39417" t="s">
        <v>39416</v>
      </c>
      <c r="B39417">
        <v>122219</v>
      </c>
    </row>
    <row r="39418" spans="1:2" hidden="1" x14ac:dyDescent="0.55000000000000004">
      <c r="A39418" t="s">
        <v>39417</v>
      </c>
      <c r="B39418">
        <v>444006</v>
      </c>
    </row>
    <row r="39419" spans="1:2" hidden="1" x14ac:dyDescent="0.55000000000000004">
      <c r="A39419" t="s">
        <v>39418</v>
      </c>
      <c r="B39419">
        <v>457122</v>
      </c>
    </row>
    <row r="39420" spans="1:2" hidden="1" x14ac:dyDescent="0.55000000000000004">
      <c r="A39420" t="s">
        <v>39419</v>
      </c>
      <c r="B39420">
        <v>411868</v>
      </c>
    </row>
    <row r="39421" spans="1:2" hidden="1" x14ac:dyDescent="0.55000000000000004">
      <c r="A39421" t="s">
        <v>39420</v>
      </c>
      <c r="B39421">
        <v>370456</v>
      </c>
    </row>
    <row r="39422" spans="1:2" hidden="1" x14ac:dyDescent="0.55000000000000004">
      <c r="A39422" t="s">
        <v>39421</v>
      </c>
      <c r="B39422">
        <v>346436</v>
      </c>
    </row>
    <row r="39423" spans="1:2" hidden="1" x14ac:dyDescent="0.55000000000000004">
      <c r="A39423" t="s">
        <v>39422</v>
      </c>
      <c r="B39423">
        <v>108275</v>
      </c>
    </row>
    <row r="39424" spans="1:2" hidden="1" x14ac:dyDescent="0.55000000000000004">
      <c r="A39424" t="s">
        <v>39423</v>
      </c>
      <c r="B39424">
        <v>360258</v>
      </c>
    </row>
    <row r="39425" spans="1:2" hidden="1" x14ac:dyDescent="0.55000000000000004">
      <c r="A39425" t="s">
        <v>39424</v>
      </c>
      <c r="B39425">
        <v>393691</v>
      </c>
    </row>
    <row r="39426" spans="1:2" hidden="1" x14ac:dyDescent="0.55000000000000004">
      <c r="A39426" t="s">
        <v>39425</v>
      </c>
      <c r="B39426">
        <v>361</v>
      </c>
    </row>
    <row r="39427" spans="1:2" hidden="1" x14ac:dyDescent="0.55000000000000004">
      <c r="A39427" t="s">
        <v>39426</v>
      </c>
      <c r="B39427">
        <v>403039</v>
      </c>
    </row>
    <row r="39428" spans="1:2" hidden="1" x14ac:dyDescent="0.55000000000000004">
      <c r="A39428" t="s">
        <v>39427</v>
      </c>
      <c r="B39428">
        <v>125673</v>
      </c>
    </row>
    <row r="39429" spans="1:2" hidden="1" x14ac:dyDescent="0.55000000000000004">
      <c r="A39429" t="s">
        <v>39428</v>
      </c>
      <c r="B39429">
        <v>290282</v>
      </c>
    </row>
    <row r="39430" spans="1:2" hidden="1" x14ac:dyDescent="0.55000000000000004">
      <c r="A39430" t="s">
        <v>39429</v>
      </c>
      <c r="B39430">
        <v>444225</v>
      </c>
    </row>
    <row r="39431" spans="1:2" hidden="1" x14ac:dyDescent="0.55000000000000004">
      <c r="A39431" t="s">
        <v>39430</v>
      </c>
      <c r="B39431">
        <v>338192</v>
      </c>
    </row>
    <row r="39432" spans="1:2" hidden="1" x14ac:dyDescent="0.55000000000000004">
      <c r="A39432" t="s">
        <v>39431</v>
      </c>
      <c r="B39432">
        <v>54964</v>
      </c>
    </row>
    <row r="39433" spans="1:2" hidden="1" x14ac:dyDescent="0.55000000000000004">
      <c r="A39433" t="s">
        <v>39432</v>
      </c>
      <c r="B39433">
        <v>265275</v>
      </c>
    </row>
    <row r="39434" spans="1:2" hidden="1" x14ac:dyDescent="0.55000000000000004">
      <c r="A39434" t="s">
        <v>39433</v>
      </c>
      <c r="B39434">
        <v>31768</v>
      </c>
    </row>
    <row r="39435" spans="1:2" hidden="1" x14ac:dyDescent="0.55000000000000004">
      <c r="A39435" t="s">
        <v>39434</v>
      </c>
      <c r="B39435">
        <v>69783</v>
      </c>
    </row>
    <row r="39436" spans="1:2" hidden="1" x14ac:dyDescent="0.55000000000000004">
      <c r="A39436" t="s">
        <v>39435</v>
      </c>
      <c r="B39436">
        <v>160115</v>
      </c>
    </row>
    <row r="39437" spans="1:2" hidden="1" x14ac:dyDescent="0.55000000000000004">
      <c r="A39437" t="s">
        <v>39436</v>
      </c>
      <c r="B39437">
        <v>185029</v>
      </c>
    </row>
    <row r="39438" spans="1:2" hidden="1" x14ac:dyDescent="0.55000000000000004">
      <c r="A39438" t="s">
        <v>39437</v>
      </c>
      <c r="B39438">
        <v>104342</v>
      </c>
    </row>
    <row r="39439" spans="1:2" hidden="1" x14ac:dyDescent="0.55000000000000004">
      <c r="A39439" t="s">
        <v>39438</v>
      </c>
      <c r="B39439">
        <v>104342</v>
      </c>
    </row>
    <row r="39440" spans="1:2" hidden="1" x14ac:dyDescent="0.55000000000000004">
      <c r="A39440" t="s">
        <v>39439</v>
      </c>
      <c r="B39440">
        <v>217712</v>
      </c>
    </row>
    <row r="39441" spans="1:2" hidden="1" x14ac:dyDescent="0.55000000000000004">
      <c r="A39441" t="s">
        <v>39440</v>
      </c>
      <c r="B39441">
        <v>39373</v>
      </c>
    </row>
    <row r="39442" spans="1:2" hidden="1" x14ac:dyDescent="0.55000000000000004">
      <c r="A39442" t="s">
        <v>39441</v>
      </c>
      <c r="B39442">
        <v>214277</v>
      </c>
    </row>
    <row r="39443" spans="1:2" hidden="1" x14ac:dyDescent="0.55000000000000004">
      <c r="A39443" t="s">
        <v>39442</v>
      </c>
      <c r="B39443">
        <v>55544</v>
      </c>
    </row>
    <row r="39444" spans="1:2" hidden="1" x14ac:dyDescent="0.55000000000000004">
      <c r="A39444" t="s">
        <v>39443</v>
      </c>
      <c r="B39444">
        <v>308102</v>
      </c>
    </row>
    <row r="39445" spans="1:2" hidden="1" x14ac:dyDescent="0.55000000000000004">
      <c r="A39445" t="s">
        <v>39444</v>
      </c>
      <c r="B39445">
        <v>267763</v>
      </c>
    </row>
    <row r="39446" spans="1:2" hidden="1" x14ac:dyDescent="0.55000000000000004">
      <c r="A39446" t="s">
        <v>39445</v>
      </c>
      <c r="B39446">
        <v>209593</v>
      </c>
    </row>
    <row r="39447" spans="1:2" hidden="1" x14ac:dyDescent="0.55000000000000004">
      <c r="A39447" t="s">
        <v>39446</v>
      </c>
      <c r="B39447">
        <v>224380</v>
      </c>
    </row>
    <row r="39448" spans="1:2" hidden="1" x14ac:dyDescent="0.55000000000000004">
      <c r="A39448" t="s">
        <v>39447</v>
      </c>
      <c r="B39448">
        <v>160015</v>
      </c>
    </row>
    <row r="39449" spans="1:2" hidden="1" x14ac:dyDescent="0.55000000000000004">
      <c r="A39449" t="s">
        <v>39448</v>
      </c>
      <c r="B39449">
        <v>118855</v>
      </c>
    </row>
    <row r="39450" spans="1:2" hidden="1" x14ac:dyDescent="0.55000000000000004">
      <c r="A39450" t="s">
        <v>39449</v>
      </c>
      <c r="B39450">
        <v>119346</v>
      </c>
    </row>
    <row r="39451" spans="1:2" hidden="1" x14ac:dyDescent="0.55000000000000004">
      <c r="A39451" t="s">
        <v>39450</v>
      </c>
      <c r="B39451">
        <v>355437</v>
      </c>
    </row>
    <row r="39452" spans="1:2" hidden="1" x14ac:dyDescent="0.55000000000000004">
      <c r="A39452" t="s">
        <v>39451</v>
      </c>
      <c r="B39452">
        <v>240469</v>
      </c>
    </row>
    <row r="39453" spans="1:2" hidden="1" x14ac:dyDescent="0.55000000000000004">
      <c r="A39453" t="s">
        <v>39452</v>
      </c>
      <c r="B39453">
        <v>117768</v>
      </c>
    </row>
    <row r="39454" spans="1:2" hidden="1" x14ac:dyDescent="0.55000000000000004">
      <c r="A39454" t="s">
        <v>39453</v>
      </c>
      <c r="B39454">
        <v>446858</v>
      </c>
    </row>
    <row r="39455" spans="1:2" hidden="1" x14ac:dyDescent="0.55000000000000004">
      <c r="A39455" t="s">
        <v>39454</v>
      </c>
      <c r="B39455">
        <v>437908</v>
      </c>
    </row>
    <row r="39456" spans="1:2" hidden="1" x14ac:dyDescent="0.55000000000000004">
      <c r="A39456" t="s">
        <v>39455</v>
      </c>
      <c r="B39456">
        <v>355550</v>
      </c>
    </row>
    <row r="39457" spans="1:2" hidden="1" x14ac:dyDescent="0.55000000000000004">
      <c r="A39457" t="s">
        <v>39456</v>
      </c>
      <c r="B39457">
        <v>355550</v>
      </c>
    </row>
    <row r="39458" spans="1:2" hidden="1" x14ac:dyDescent="0.55000000000000004">
      <c r="A39458" t="s">
        <v>39457</v>
      </c>
      <c r="B39458">
        <v>211876</v>
      </c>
    </row>
    <row r="39459" spans="1:2" hidden="1" x14ac:dyDescent="0.55000000000000004">
      <c r="A39459" t="s">
        <v>39458</v>
      </c>
      <c r="B39459">
        <v>160015</v>
      </c>
    </row>
    <row r="39460" spans="1:2" hidden="1" x14ac:dyDescent="0.55000000000000004">
      <c r="A39460" t="s">
        <v>39459</v>
      </c>
      <c r="B39460">
        <v>314079</v>
      </c>
    </row>
    <row r="39461" spans="1:2" hidden="1" x14ac:dyDescent="0.55000000000000004">
      <c r="A39461" t="s">
        <v>39460</v>
      </c>
      <c r="B39461">
        <v>355437</v>
      </c>
    </row>
    <row r="39462" spans="1:2" hidden="1" x14ac:dyDescent="0.55000000000000004">
      <c r="A39462" t="s">
        <v>39461</v>
      </c>
      <c r="B39462">
        <v>451656</v>
      </c>
    </row>
    <row r="39463" spans="1:2" hidden="1" x14ac:dyDescent="0.55000000000000004">
      <c r="A39463" t="s">
        <v>39462</v>
      </c>
      <c r="B39463">
        <v>430267</v>
      </c>
    </row>
    <row r="39464" spans="1:2" hidden="1" x14ac:dyDescent="0.55000000000000004">
      <c r="A39464" t="s">
        <v>39463</v>
      </c>
      <c r="B39464">
        <v>461686</v>
      </c>
    </row>
    <row r="39465" spans="1:2" hidden="1" x14ac:dyDescent="0.55000000000000004">
      <c r="A39465" t="s">
        <v>39464</v>
      </c>
      <c r="B39465">
        <v>108924</v>
      </c>
    </row>
    <row r="39466" spans="1:2" hidden="1" x14ac:dyDescent="0.55000000000000004">
      <c r="A39466" t="s">
        <v>39465</v>
      </c>
      <c r="B39466">
        <v>144888</v>
      </c>
    </row>
    <row r="39467" spans="1:2" hidden="1" x14ac:dyDescent="0.55000000000000004">
      <c r="A39467" t="s">
        <v>39466</v>
      </c>
      <c r="B39467">
        <v>75500</v>
      </c>
    </row>
    <row r="39468" spans="1:2" hidden="1" x14ac:dyDescent="0.55000000000000004">
      <c r="A39468" t="s">
        <v>39467</v>
      </c>
      <c r="B39468">
        <v>189961</v>
      </c>
    </row>
    <row r="39469" spans="1:2" hidden="1" x14ac:dyDescent="0.55000000000000004">
      <c r="A39469" t="s">
        <v>39468</v>
      </c>
      <c r="B39469">
        <v>83837</v>
      </c>
    </row>
    <row r="39470" spans="1:2" hidden="1" x14ac:dyDescent="0.55000000000000004">
      <c r="A39470" t="s">
        <v>39469</v>
      </c>
      <c r="B39470">
        <v>223739</v>
      </c>
    </row>
    <row r="39471" spans="1:2" hidden="1" x14ac:dyDescent="0.55000000000000004">
      <c r="A39471" t="s">
        <v>39470</v>
      </c>
      <c r="B39471">
        <v>349140</v>
      </c>
    </row>
    <row r="39472" spans="1:2" hidden="1" x14ac:dyDescent="0.55000000000000004">
      <c r="A39472" t="s">
        <v>39471</v>
      </c>
      <c r="B39472">
        <v>273872</v>
      </c>
    </row>
    <row r="39473" spans="1:2" hidden="1" x14ac:dyDescent="0.55000000000000004">
      <c r="A39473" t="s">
        <v>39472</v>
      </c>
      <c r="B39473">
        <v>267857</v>
      </c>
    </row>
    <row r="39474" spans="1:2" hidden="1" x14ac:dyDescent="0.55000000000000004">
      <c r="A39474" t="s">
        <v>39473</v>
      </c>
      <c r="B39474">
        <v>322678</v>
      </c>
    </row>
    <row r="39475" spans="1:2" hidden="1" x14ac:dyDescent="0.55000000000000004">
      <c r="A39475" t="s">
        <v>39474</v>
      </c>
      <c r="B39475">
        <v>191264</v>
      </c>
    </row>
    <row r="39476" spans="1:2" hidden="1" x14ac:dyDescent="0.55000000000000004">
      <c r="A39476" t="s">
        <v>39475</v>
      </c>
      <c r="B39476">
        <v>191264</v>
      </c>
    </row>
    <row r="39477" spans="1:2" hidden="1" x14ac:dyDescent="0.55000000000000004">
      <c r="A39477" t="s">
        <v>39476</v>
      </c>
      <c r="B39477">
        <v>424806</v>
      </c>
    </row>
    <row r="39478" spans="1:2" hidden="1" x14ac:dyDescent="0.55000000000000004">
      <c r="A39478" t="s">
        <v>39477</v>
      </c>
      <c r="B39478">
        <v>66974</v>
      </c>
    </row>
    <row r="39479" spans="1:2" hidden="1" x14ac:dyDescent="0.55000000000000004">
      <c r="A39479" t="s">
        <v>39478</v>
      </c>
      <c r="B39479">
        <v>125275</v>
      </c>
    </row>
    <row r="39480" spans="1:2" hidden="1" x14ac:dyDescent="0.55000000000000004">
      <c r="A39480" t="s">
        <v>39479</v>
      </c>
      <c r="B39480">
        <v>398488</v>
      </c>
    </row>
    <row r="39481" spans="1:2" hidden="1" x14ac:dyDescent="0.55000000000000004">
      <c r="A39481" t="s">
        <v>39480</v>
      </c>
      <c r="B39481">
        <v>398488</v>
      </c>
    </row>
    <row r="39482" spans="1:2" hidden="1" x14ac:dyDescent="0.55000000000000004">
      <c r="A39482" t="s">
        <v>39481</v>
      </c>
      <c r="B39482">
        <v>398488</v>
      </c>
    </row>
    <row r="39483" spans="1:2" hidden="1" x14ac:dyDescent="0.55000000000000004">
      <c r="A39483" t="s">
        <v>39482</v>
      </c>
      <c r="B39483">
        <v>339822</v>
      </c>
    </row>
    <row r="39484" spans="1:2" hidden="1" x14ac:dyDescent="0.55000000000000004">
      <c r="A39484" t="s">
        <v>39483</v>
      </c>
      <c r="B39484">
        <v>339822</v>
      </c>
    </row>
    <row r="39485" spans="1:2" hidden="1" x14ac:dyDescent="0.55000000000000004">
      <c r="A39485" t="s">
        <v>39484</v>
      </c>
      <c r="B39485">
        <v>268049</v>
      </c>
    </row>
    <row r="39486" spans="1:2" hidden="1" x14ac:dyDescent="0.55000000000000004">
      <c r="A39486" t="s">
        <v>39485</v>
      </c>
      <c r="B39486">
        <v>268049</v>
      </c>
    </row>
    <row r="39487" spans="1:2" hidden="1" x14ac:dyDescent="0.55000000000000004">
      <c r="A39487" t="s">
        <v>39486</v>
      </c>
      <c r="B39487">
        <v>268049</v>
      </c>
    </row>
    <row r="39488" spans="1:2" hidden="1" x14ac:dyDescent="0.55000000000000004">
      <c r="A39488" t="s">
        <v>39487</v>
      </c>
      <c r="B39488">
        <v>366667</v>
      </c>
    </row>
    <row r="39489" spans="1:2" hidden="1" x14ac:dyDescent="0.55000000000000004">
      <c r="A39489" t="s">
        <v>39488</v>
      </c>
      <c r="B39489">
        <v>366667</v>
      </c>
    </row>
    <row r="39490" spans="1:2" hidden="1" x14ac:dyDescent="0.55000000000000004">
      <c r="A39490" t="s">
        <v>39489</v>
      </c>
      <c r="B39490">
        <v>320790</v>
      </c>
    </row>
    <row r="39491" spans="1:2" hidden="1" x14ac:dyDescent="0.55000000000000004">
      <c r="A39491" t="s">
        <v>39490</v>
      </c>
      <c r="B39491">
        <v>225559</v>
      </c>
    </row>
    <row r="39492" spans="1:2" hidden="1" x14ac:dyDescent="0.55000000000000004">
      <c r="A39492" t="s">
        <v>39491</v>
      </c>
      <c r="B39492">
        <v>332769</v>
      </c>
    </row>
    <row r="39493" spans="1:2" hidden="1" x14ac:dyDescent="0.55000000000000004">
      <c r="A39493" t="s">
        <v>39492</v>
      </c>
      <c r="B39493">
        <v>332769</v>
      </c>
    </row>
    <row r="39494" spans="1:2" hidden="1" x14ac:dyDescent="0.55000000000000004">
      <c r="A39494" t="s">
        <v>39493</v>
      </c>
      <c r="B39494">
        <v>332769</v>
      </c>
    </row>
    <row r="39495" spans="1:2" hidden="1" x14ac:dyDescent="0.55000000000000004">
      <c r="A39495" t="s">
        <v>39494</v>
      </c>
      <c r="B39495">
        <v>235285</v>
      </c>
    </row>
    <row r="39496" spans="1:2" hidden="1" x14ac:dyDescent="0.55000000000000004">
      <c r="A39496" t="s">
        <v>39495</v>
      </c>
      <c r="B39496">
        <v>180644</v>
      </c>
    </row>
    <row r="39497" spans="1:2" hidden="1" x14ac:dyDescent="0.55000000000000004">
      <c r="A39497" t="s">
        <v>39496</v>
      </c>
      <c r="B39497">
        <v>130771</v>
      </c>
    </row>
    <row r="39498" spans="1:2" hidden="1" x14ac:dyDescent="0.55000000000000004">
      <c r="A39498" t="s">
        <v>39497</v>
      </c>
      <c r="B39498">
        <v>130771</v>
      </c>
    </row>
    <row r="39499" spans="1:2" hidden="1" x14ac:dyDescent="0.55000000000000004">
      <c r="A39499" t="s">
        <v>39498</v>
      </c>
      <c r="B39499">
        <v>130771</v>
      </c>
    </row>
    <row r="39500" spans="1:2" hidden="1" x14ac:dyDescent="0.55000000000000004">
      <c r="A39500" t="s">
        <v>39499</v>
      </c>
      <c r="B39500">
        <v>130771</v>
      </c>
    </row>
    <row r="39501" spans="1:2" hidden="1" x14ac:dyDescent="0.55000000000000004">
      <c r="A39501" t="s">
        <v>39500</v>
      </c>
      <c r="B39501">
        <v>48557</v>
      </c>
    </row>
    <row r="39502" spans="1:2" hidden="1" x14ac:dyDescent="0.55000000000000004">
      <c r="A39502" t="s">
        <v>39501</v>
      </c>
      <c r="B39502">
        <v>187200</v>
      </c>
    </row>
    <row r="39503" spans="1:2" hidden="1" x14ac:dyDescent="0.55000000000000004">
      <c r="A39503" t="s">
        <v>39502</v>
      </c>
      <c r="B39503">
        <v>187200</v>
      </c>
    </row>
    <row r="39504" spans="1:2" hidden="1" x14ac:dyDescent="0.55000000000000004">
      <c r="A39504" t="s">
        <v>39503</v>
      </c>
      <c r="B39504">
        <v>187200</v>
      </c>
    </row>
    <row r="39505" spans="1:2" hidden="1" x14ac:dyDescent="0.55000000000000004">
      <c r="A39505" t="s">
        <v>39504</v>
      </c>
      <c r="B39505">
        <v>187200</v>
      </c>
    </row>
    <row r="39506" spans="1:2" hidden="1" x14ac:dyDescent="0.55000000000000004">
      <c r="A39506" t="s">
        <v>39505</v>
      </c>
      <c r="B39506">
        <v>187200</v>
      </c>
    </row>
    <row r="39507" spans="1:2" hidden="1" x14ac:dyDescent="0.55000000000000004">
      <c r="A39507" t="s">
        <v>39506</v>
      </c>
      <c r="B39507">
        <v>187200</v>
      </c>
    </row>
    <row r="39508" spans="1:2" hidden="1" x14ac:dyDescent="0.55000000000000004">
      <c r="A39508" t="s">
        <v>39507</v>
      </c>
      <c r="B39508">
        <v>187200</v>
      </c>
    </row>
    <row r="39509" spans="1:2" hidden="1" x14ac:dyDescent="0.55000000000000004">
      <c r="A39509" t="s">
        <v>39508</v>
      </c>
      <c r="B39509">
        <v>187200</v>
      </c>
    </row>
    <row r="39510" spans="1:2" hidden="1" x14ac:dyDescent="0.55000000000000004">
      <c r="A39510" t="s">
        <v>39509</v>
      </c>
      <c r="B39510">
        <v>187200</v>
      </c>
    </row>
    <row r="39511" spans="1:2" hidden="1" x14ac:dyDescent="0.55000000000000004">
      <c r="A39511" t="s">
        <v>39510</v>
      </c>
      <c r="B39511">
        <v>184011</v>
      </c>
    </row>
    <row r="39512" spans="1:2" hidden="1" x14ac:dyDescent="0.55000000000000004">
      <c r="A39512" t="s">
        <v>39511</v>
      </c>
      <c r="B39512">
        <v>184011</v>
      </c>
    </row>
    <row r="39513" spans="1:2" hidden="1" x14ac:dyDescent="0.55000000000000004">
      <c r="A39513" t="s">
        <v>39512</v>
      </c>
      <c r="B39513">
        <v>184011</v>
      </c>
    </row>
    <row r="39514" spans="1:2" hidden="1" x14ac:dyDescent="0.55000000000000004">
      <c r="A39514" t="s">
        <v>39513</v>
      </c>
      <c r="B39514">
        <v>184011</v>
      </c>
    </row>
    <row r="39515" spans="1:2" hidden="1" x14ac:dyDescent="0.55000000000000004">
      <c r="A39515" t="s">
        <v>39514</v>
      </c>
      <c r="B39515">
        <v>184011</v>
      </c>
    </row>
    <row r="39516" spans="1:2" hidden="1" x14ac:dyDescent="0.55000000000000004">
      <c r="A39516" t="s">
        <v>39515</v>
      </c>
      <c r="B39516">
        <v>339822</v>
      </c>
    </row>
    <row r="39517" spans="1:2" hidden="1" x14ac:dyDescent="0.55000000000000004">
      <c r="A39517" t="s">
        <v>39516</v>
      </c>
      <c r="B39517">
        <v>374855</v>
      </c>
    </row>
    <row r="39518" spans="1:2" hidden="1" x14ac:dyDescent="0.55000000000000004">
      <c r="A39518" t="s">
        <v>39517</v>
      </c>
      <c r="B39518">
        <v>374855</v>
      </c>
    </row>
    <row r="39519" spans="1:2" hidden="1" x14ac:dyDescent="0.55000000000000004">
      <c r="A39519" t="s">
        <v>39518</v>
      </c>
      <c r="B39519">
        <v>374855</v>
      </c>
    </row>
    <row r="39520" spans="1:2" hidden="1" x14ac:dyDescent="0.55000000000000004">
      <c r="A39520" t="s">
        <v>39519</v>
      </c>
      <c r="B39520">
        <v>374855</v>
      </c>
    </row>
    <row r="39521" spans="1:2" hidden="1" x14ac:dyDescent="0.55000000000000004">
      <c r="A39521" t="s">
        <v>39520</v>
      </c>
      <c r="B39521">
        <v>374855</v>
      </c>
    </row>
    <row r="39522" spans="1:2" hidden="1" x14ac:dyDescent="0.55000000000000004">
      <c r="A39522" t="s">
        <v>39521</v>
      </c>
      <c r="B39522">
        <v>374855</v>
      </c>
    </row>
    <row r="39523" spans="1:2" hidden="1" x14ac:dyDescent="0.55000000000000004">
      <c r="A39523" t="s">
        <v>39522</v>
      </c>
      <c r="B39523">
        <v>374855</v>
      </c>
    </row>
    <row r="39524" spans="1:2" hidden="1" x14ac:dyDescent="0.55000000000000004">
      <c r="A39524" t="s">
        <v>39523</v>
      </c>
      <c r="B39524">
        <v>374855</v>
      </c>
    </row>
    <row r="39525" spans="1:2" hidden="1" x14ac:dyDescent="0.55000000000000004">
      <c r="A39525" t="s">
        <v>39524</v>
      </c>
      <c r="B39525">
        <v>431417</v>
      </c>
    </row>
    <row r="39526" spans="1:2" hidden="1" x14ac:dyDescent="0.55000000000000004">
      <c r="A39526" t="s">
        <v>39525</v>
      </c>
      <c r="B39526">
        <v>431417</v>
      </c>
    </row>
    <row r="39527" spans="1:2" hidden="1" x14ac:dyDescent="0.55000000000000004">
      <c r="A39527" t="s">
        <v>39526</v>
      </c>
      <c r="B39527">
        <v>431417</v>
      </c>
    </row>
    <row r="39528" spans="1:2" hidden="1" x14ac:dyDescent="0.55000000000000004">
      <c r="A39528" t="s">
        <v>39527</v>
      </c>
      <c r="B39528">
        <v>431417</v>
      </c>
    </row>
    <row r="39529" spans="1:2" hidden="1" x14ac:dyDescent="0.55000000000000004">
      <c r="A39529" t="s">
        <v>39528</v>
      </c>
      <c r="B39529">
        <v>431417</v>
      </c>
    </row>
    <row r="39530" spans="1:2" hidden="1" x14ac:dyDescent="0.55000000000000004">
      <c r="A39530" t="s">
        <v>39529</v>
      </c>
      <c r="B39530">
        <v>431417</v>
      </c>
    </row>
    <row r="39531" spans="1:2" hidden="1" x14ac:dyDescent="0.55000000000000004">
      <c r="A39531" t="s">
        <v>39530</v>
      </c>
      <c r="B39531">
        <v>236437</v>
      </c>
    </row>
    <row r="39532" spans="1:2" hidden="1" x14ac:dyDescent="0.55000000000000004">
      <c r="A39532" t="s">
        <v>39531</v>
      </c>
      <c r="B39532">
        <v>332005</v>
      </c>
    </row>
    <row r="39533" spans="1:2" hidden="1" x14ac:dyDescent="0.55000000000000004">
      <c r="A39533" t="s">
        <v>39532</v>
      </c>
      <c r="B39533">
        <v>119639</v>
      </c>
    </row>
    <row r="39534" spans="1:2" hidden="1" x14ac:dyDescent="0.55000000000000004">
      <c r="A39534" t="s">
        <v>39533</v>
      </c>
      <c r="B39534">
        <v>17478</v>
      </c>
    </row>
    <row r="39535" spans="1:2" hidden="1" x14ac:dyDescent="0.55000000000000004">
      <c r="A39535" t="s">
        <v>39534</v>
      </c>
      <c r="B39535">
        <v>446306</v>
      </c>
    </row>
    <row r="39536" spans="1:2" hidden="1" x14ac:dyDescent="0.55000000000000004">
      <c r="A39536" t="s">
        <v>39535</v>
      </c>
      <c r="B39536">
        <v>446306</v>
      </c>
    </row>
    <row r="39537" spans="1:2" hidden="1" x14ac:dyDescent="0.55000000000000004">
      <c r="A39537" t="s">
        <v>39536</v>
      </c>
      <c r="B39537">
        <v>445351</v>
      </c>
    </row>
    <row r="39538" spans="1:2" hidden="1" x14ac:dyDescent="0.55000000000000004">
      <c r="A39538" t="s">
        <v>39537</v>
      </c>
      <c r="B39538">
        <v>325852</v>
      </c>
    </row>
    <row r="39539" spans="1:2" hidden="1" x14ac:dyDescent="0.55000000000000004">
      <c r="A39539" t="s">
        <v>39538</v>
      </c>
      <c r="B39539">
        <v>80754</v>
      </c>
    </row>
    <row r="39540" spans="1:2" hidden="1" x14ac:dyDescent="0.55000000000000004">
      <c r="A39540" t="s">
        <v>39539</v>
      </c>
      <c r="B39540">
        <v>316753</v>
      </c>
    </row>
    <row r="39541" spans="1:2" hidden="1" x14ac:dyDescent="0.55000000000000004">
      <c r="A39541" t="s">
        <v>39540</v>
      </c>
      <c r="B39541">
        <v>426958</v>
      </c>
    </row>
    <row r="39542" spans="1:2" hidden="1" x14ac:dyDescent="0.55000000000000004">
      <c r="A39542" t="s">
        <v>39541</v>
      </c>
      <c r="B39542">
        <v>418601</v>
      </c>
    </row>
    <row r="39543" spans="1:2" hidden="1" x14ac:dyDescent="0.55000000000000004">
      <c r="A39543" t="s">
        <v>39542</v>
      </c>
      <c r="B39543">
        <v>260900</v>
      </c>
    </row>
    <row r="39544" spans="1:2" hidden="1" x14ac:dyDescent="0.55000000000000004">
      <c r="A39544" t="s">
        <v>39543</v>
      </c>
      <c r="B39544">
        <v>104305</v>
      </c>
    </row>
    <row r="39545" spans="1:2" hidden="1" x14ac:dyDescent="0.55000000000000004">
      <c r="A39545" t="s">
        <v>39544</v>
      </c>
      <c r="B39545">
        <v>294267</v>
      </c>
    </row>
    <row r="39546" spans="1:2" hidden="1" x14ac:dyDescent="0.55000000000000004">
      <c r="A39546" t="s">
        <v>39545</v>
      </c>
      <c r="B39546">
        <v>424899</v>
      </c>
    </row>
    <row r="39547" spans="1:2" hidden="1" x14ac:dyDescent="0.55000000000000004">
      <c r="A39547" t="s">
        <v>39546</v>
      </c>
      <c r="B39547">
        <v>178554</v>
      </c>
    </row>
    <row r="39548" spans="1:2" hidden="1" x14ac:dyDescent="0.55000000000000004">
      <c r="A39548" t="s">
        <v>39547</v>
      </c>
      <c r="B39548">
        <v>111530</v>
      </c>
    </row>
    <row r="39549" spans="1:2" hidden="1" x14ac:dyDescent="0.55000000000000004">
      <c r="A39549" t="s">
        <v>39548</v>
      </c>
      <c r="B39549">
        <v>152433</v>
      </c>
    </row>
    <row r="39550" spans="1:2" hidden="1" x14ac:dyDescent="0.55000000000000004">
      <c r="A39550" t="s">
        <v>39549</v>
      </c>
      <c r="B39550">
        <v>328478</v>
      </c>
    </row>
    <row r="39551" spans="1:2" hidden="1" x14ac:dyDescent="0.55000000000000004">
      <c r="A39551" t="s">
        <v>39550</v>
      </c>
      <c r="B39551">
        <v>208270</v>
      </c>
    </row>
    <row r="39552" spans="1:2" hidden="1" x14ac:dyDescent="0.55000000000000004">
      <c r="A39552" t="s">
        <v>39551</v>
      </c>
      <c r="B39552">
        <v>434261</v>
      </c>
    </row>
    <row r="39553" spans="1:2" hidden="1" x14ac:dyDescent="0.55000000000000004">
      <c r="A39553" t="s">
        <v>39552</v>
      </c>
      <c r="B39553">
        <v>284901</v>
      </c>
    </row>
    <row r="39554" spans="1:2" hidden="1" x14ac:dyDescent="0.55000000000000004">
      <c r="A39554" t="s">
        <v>39553</v>
      </c>
      <c r="B39554">
        <v>392965</v>
      </c>
    </row>
    <row r="39555" spans="1:2" hidden="1" x14ac:dyDescent="0.55000000000000004">
      <c r="A39555" t="s">
        <v>39554</v>
      </c>
      <c r="B39555">
        <v>320970</v>
      </c>
    </row>
    <row r="39556" spans="1:2" hidden="1" x14ac:dyDescent="0.55000000000000004">
      <c r="A39556" t="s">
        <v>39555</v>
      </c>
      <c r="B39556">
        <v>9311</v>
      </c>
    </row>
    <row r="39557" spans="1:2" hidden="1" x14ac:dyDescent="0.55000000000000004">
      <c r="A39557" t="s">
        <v>39556</v>
      </c>
      <c r="B39557">
        <v>432343</v>
      </c>
    </row>
    <row r="39558" spans="1:2" hidden="1" x14ac:dyDescent="0.55000000000000004">
      <c r="A39558" t="s">
        <v>39557</v>
      </c>
      <c r="B39558">
        <v>246090</v>
      </c>
    </row>
    <row r="39559" spans="1:2" hidden="1" x14ac:dyDescent="0.55000000000000004">
      <c r="A39559" t="s">
        <v>39558</v>
      </c>
      <c r="B39559">
        <v>385261</v>
      </c>
    </row>
    <row r="39560" spans="1:2" hidden="1" x14ac:dyDescent="0.55000000000000004">
      <c r="A39560" t="s">
        <v>39559</v>
      </c>
      <c r="B39560">
        <v>455183</v>
      </c>
    </row>
    <row r="39561" spans="1:2" hidden="1" x14ac:dyDescent="0.55000000000000004">
      <c r="A39561" t="s">
        <v>39560</v>
      </c>
      <c r="B39561">
        <v>6692</v>
      </c>
    </row>
    <row r="39562" spans="1:2" hidden="1" x14ac:dyDescent="0.55000000000000004">
      <c r="A39562" t="s">
        <v>39561</v>
      </c>
      <c r="B39562">
        <v>19976</v>
      </c>
    </row>
    <row r="39563" spans="1:2" hidden="1" x14ac:dyDescent="0.55000000000000004">
      <c r="A39563" t="s">
        <v>39562</v>
      </c>
      <c r="B39563">
        <v>461686</v>
      </c>
    </row>
    <row r="39564" spans="1:2" hidden="1" x14ac:dyDescent="0.55000000000000004">
      <c r="A39564" t="s">
        <v>39563</v>
      </c>
      <c r="B39564">
        <v>139462</v>
      </c>
    </row>
    <row r="39565" spans="1:2" hidden="1" x14ac:dyDescent="0.55000000000000004">
      <c r="A39565" t="s">
        <v>39564</v>
      </c>
      <c r="B39565">
        <v>232172</v>
      </c>
    </row>
    <row r="39566" spans="1:2" hidden="1" x14ac:dyDescent="0.55000000000000004">
      <c r="A39566" t="s">
        <v>39565</v>
      </c>
      <c r="B39566">
        <v>265326</v>
      </c>
    </row>
    <row r="39567" spans="1:2" hidden="1" x14ac:dyDescent="0.55000000000000004">
      <c r="A39567" t="s">
        <v>39566</v>
      </c>
      <c r="B39567">
        <v>55264</v>
      </c>
    </row>
    <row r="39568" spans="1:2" hidden="1" x14ac:dyDescent="0.55000000000000004">
      <c r="A39568" t="s">
        <v>39567</v>
      </c>
      <c r="B39568">
        <v>221501</v>
      </c>
    </row>
    <row r="39569" spans="1:2" hidden="1" x14ac:dyDescent="0.55000000000000004">
      <c r="A39569" t="s">
        <v>39568</v>
      </c>
      <c r="B39569">
        <v>5470</v>
      </c>
    </row>
    <row r="39570" spans="1:2" hidden="1" x14ac:dyDescent="0.55000000000000004">
      <c r="A39570" t="s">
        <v>39569</v>
      </c>
      <c r="B39570">
        <v>5470</v>
      </c>
    </row>
    <row r="39571" spans="1:2" hidden="1" x14ac:dyDescent="0.55000000000000004">
      <c r="A39571" t="s">
        <v>39570</v>
      </c>
      <c r="B39571">
        <v>190264</v>
      </c>
    </row>
    <row r="39572" spans="1:2" hidden="1" x14ac:dyDescent="0.55000000000000004">
      <c r="A39572" t="s">
        <v>39571</v>
      </c>
      <c r="B39572">
        <v>77302</v>
      </c>
    </row>
    <row r="39573" spans="1:2" hidden="1" x14ac:dyDescent="0.55000000000000004">
      <c r="A39573" t="s">
        <v>39572</v>
      </c>
      <c r="B39573">
        <v>34320</v>
      </c>
    </row>
    <row r="39574" spans="1:2" hidden="1" x14ac:dyDescent="0.55000000000000004">
      <c r="A39574" t="s">
        <v>39573</v>
      </c>
      <c r="B39574">
        <v>145894</v>
      </c>
    </row>
    <row r="39575" spans="1:2" hidden="1" x14ac:dyDescent="0.55000000000000004">
      <c r="A39575" t="s">
        <v>39574</v>
      </c>
      <c r="B39575">
        <v>335054</v>
      </c>
    </row>
    <row r="39576" spans="1:2" hidden="1" x14ac:dyDescent="0.55000000000000004">
      <c r="A39576" t="s">
        <v>39575</v>
      </c>
      <c r="B39576">
        <v>355099</v>
      </c>
    </row>
    <row r="39577" spans="1:2" hidden="1" x14ac:dyDescent="0.55000000000000004">
      <c r="A39577" t="s">
        <v>39576</v>
      </c>
      <c r="B39577">
        <v>95838</v>
      </c>
    </row>
    <row r="39578" spans="1:2" hidden="1" x14ac:dyDescent="0.55000000000000004">
      <c r="A39578" t="s">
        <v>39577</v>
      </c>
      <c r="B39578">
        <v>249188</v>
      </c>
    </row>
    <row r="39579" spans="1:2" hidden="1" x14ac:dyDescent="0.55000000000000004">
      <c r="A39579" t="s">
        <v>39578</v>
      </c>
      <c r="B39579">
        <v>139909</v>
      </c>
    </row>
    <row r="39580" spans="1:2" hidden="1" x14ac:dyDescent="0.55000000000000004">
      <c r="A39580" t="s">
        <v>39579</v>
      </c>
      <c r="B39580">
        <v>419653</v>
      </c>
    </row>
    <row r="39581" spans="1:2" hidden="1" x14ac:dyDescent="0.55000000000000004">
      <c r="A39581" t="s">
        <v>39580</v>
      </c>
      <c r="B39581">
        <v>223355</v>
      </c>
    </row>
    <row r="39582" spans="1:2" hidden="1" x14ac:dyDescent="0.55000000000000004">
      <c r="A39582" t="s">
        <v>39581</v>
      </c>
      <c r="B39582">
        <v>218746</v>
      </c>
    </row>
    <row r="39583" spans="1:2" hidden="1" x14ac:dyDescent="0.55000000000000004">
      <c r="A39583" t="s">
        <v>39582</v>
      </c>
      <c r="B39583">
        <v>218746</v>
      </c>
    </row>
    <row r="39584" spans="1:2" hidden="1" x14ac:dyDescent="0.55000000000000004">
      <c r="A39584" t="s">
        <v>39583</v>
      </c>
      <c r="B39584">
        <v>218746</v>
      </c>
    </row>
    <row r="39585" spans="1:2" hidden="1" x14ac:dyDescent="0.55000000000000004">
      <c r="A39585" t="s">
        <v>39584</v>
      </c>
      <c r="B39585">
        <v>444597</v>
      </c>
    </row>
    <row r="39586" spans="1:2" hidden="1" x14ac:dyDescent="0.55000000000000004">
      <c r="A39586" t="s">
        <v>39585</v>
      </c>
      <c r="B39586">
        <v>206771</v>
      </c>
    </row>
    <row r="39587" spans="1:2" hidden="1" x14ac:dyDescent="0.55000000000000004">
      <c r="A39587" t="s">
        <v>39586</v>
      </c>
      <c r="B39587">
        <v>424306</v>
      </c>
    </row>
    <row r="39588" spans="1:2" hidden="1" x14ac:dyDescent="0.55000000000000004">
      <c r="A39588" t="s">
        <v>39587</v>
      </c>
      <c r="B39588">
        <v>147986</v>
      </c>
    </row>
    <row r="39589" spans="1:2" hidden="1" x14ac:dyDescent="0.55000000000000004">
      <c r="A39589" t="s">
        <v>39588</v>
      </c>
      <c r="B39589">
        <v>370440</v>
      </c>
    </row>
    <row r="39590" spans="1:2" hidden="1" x14ac:dyDescent="0.55000000000000004">
      <c r="A39590" t="s">
        <v>39589</v>
      </c>
      <c r="B39590">
        <v>153778</v>
      </c>
    </row>
    <row r="39591" spans="1:2" hidden="1" x14ac:dyDescent="0.55000000000000004">
      <c r="A39591" t="s">
        <v>39590</v>
      </c>
      <c r="B39591">
        <v>258266</v>
      </c>
    </row>
    <row r="39592" spans="1:2" hidden="1" x14ac:dyDescent="0.55000000000000004">
      <c r="A39592" t="s">
        <v>39591</v>
      </c>
      <c r="B39592">
        <v>264706</v>
      </c>
    </row>
    <row r="39593" spans="1:2" hidden="1" x14ac:dyDescent="0.55000000000000004">
      <c r="A39593" t="s">
        <v>39592</v>
      </c>
      <c r="B39593">
        <v>22436</v>
      </c>
    </row>
    <row r="39594" spans="1:2" hidden="1" x14ac:dyDescent="0.55000000000000004">
      <c r="A39594" t="s">
        <v>39593</v>
      </c>
      <c r="B39594">
        <v>242920</v>
      </c>
    </row>
    <row r="39595" spans="1:2" hidden="1" x14ac:dyDescent="0.55000000000000004">
      <c r="A39595" t="s">
        <v>39594</v>
      </c>
      <c r="B39595">
        <v>387478</v>
      </c>
    </row>
    <row r="39596" spans="1:2" hidden="1" x14ac:dyDescent="0.55000000000000004">
      <c r="A39596" t="s">
        <v>39595</v>
      </c>
      <c r="B39596">
        <v>409804</v>
      </c>
    </row>
    <row r="39597" spans="1:2" hidden="1" x14ac:dyDescent="0.55000000000000004">
      <c r="A39597" t="s">
        <v>39596</v>
      </c>
      <c r="B39597">
        <v>454422</v>
      </c>
    </row>
    <row r="39598" spans="1:2" hidden="1" x14ac:dyDescent="0.55000000000000004">
      <c r="A39598" t="s">
        <v>39597</v>
      </c>
      <c r="B39598">
        <v>350525</v>
      </c>
    </row>
    <row r="39599" spans="1:2" hidden="1" x14ac:dyDescent="0.55000000000000004">
      <c r="A39599" t="s">
        <v>39598</v>
      </c>
      <c r="B39599">
        <v>451741</v>
      </c>
    </row>
    <row r="39600" spans="1:2" hidden="1" x14ac:dyDescent="0.55000000000000004">
      <c r="A39600" t="s">
        <v>39599</v>
      </c>
      <c r="B39600">
        <v>165347</v>
      </c>
    </row>
    <row r="39601" spans="1:2" hidden="1" x14ac:dyDescent="0.55000000000000004">
      <c r="A39601" t="s">
        <v>39600</v>
      </c>
      <c r="B39601">
        <v>203233</v>
      </c>
    </row>
    <row r="39602" spans="1:2" hidden="1" x14ac:dyDescent="0.55000000000000004">
      <c r="A39602" t="s">
        <v>39601</v>
      </c>
      <c r="B39602">
        <v>285611</v>
      </c>
    </row>
    <row r="39603" spans="1:2" hidden="1" x14ac:dyDescent="0.55000000000000004">
      <c r="A39603" t="s">
        <v>39602</v>
      </c>
      <c r="B39603">
        <v>371585</v>
      </c>
    </row>
    <row r="39604" spans="1:2" hidden="1" x14ac:dyDescent="0.55000000000000004">
      <c r="A39604" t="s">
        <v>39603</v>
      </c>
      <c r="B39604">
        <v>126044</v>
      </c>
    </row>
    <row r="39605" spans="1:2" hidden="1" x14ac:dyDescent="0.55000000000000004">
      <c r="A39605" t="s">
        <v>39604</v>
      </c>
      <c r="B39605">
        <v>357692</v>
      </c>
    </row>
    <row r="39606" spans="1:2" hidden="1" x14ac:dyDescent="0.55000000000000004">
      <c r="A39606" t="s">
        <v>39605</v>
      </c>
      <c r="B39606">
        <v>381636</v>
      </c>
    </row>
    <row r="39607" spans="1:2" hidden="1" x14ac:dyDescent="0.55000000000000004">
      <c r="A39607" t="s">
        <v>39606</v>
      </c>
      <c r="B39607">
        <v>15878</v>
      </c>
    </row>
    <row r="39608" spans="1:2" hidden="1" x14ac:dyDescent="0.55000000000000004">
      <c r="A39608" t="s">
        <v>39607</v>
      </c>
      <c r="B39608">
        <v>58752</v>
      </c>
    </row>
    <row r="39609" spans="1:2" hidden="1" x14ac:dyDescent="0.55000000000000004">
      <c r="A39609" t="s">
        <v>39608</v>
      </c>
      <c r="B39609">
        <v>428257</v>
      </c>
    </row>
    <row r="39610" spans="1:2" hidden="1" x14ac:dyDescent="0.55000000000000004">
      <c r="A39610" t="s">
        <v>39609</v>
      </c>
      <c r="B39610">
        <v>96069</v>
      </c>
    </row>
    <row r="39611" spans="1:2" hidden="1" x14ac:dyDescent="0.55000000000000004">
      <c r="A39611" t="s">
        <v>39610</v>
      </c>
      <c r="B39611">
        <v>99020</v>
      </c>
    </row>
    <row r="39612" spans="1:2" hidden="1" x14ac:dyDescent="0.55000000000000004">
      <c r="A39612" t="s">
        <v>39611</v>
      </c>
      <c r="B39612">
        <v>242910</v>
      </c>
    </row>
    <row r="39613" spans="1:2" hidden="1" x14ac:dyDescent="0.55000000000000004">
      <c r="A39613" t="s">
        <v>39612</v>
      </c>
      <c r="B39613">
        <v>54558</v>
      </c>
    </row>
    <row r="39614" spans="1:2" hidden="1" x14ac:dyDescent="0.55000000000000004">
      <c r="A39614" t="s">
        <v>39613</v>
      </c>
      <c r="B39614">
        <v>464404</v>
      </c>
    </row>
    <row r="39615" spans="1:2" hidden="1" x14ac:dyDescent="0.55000000000000004">
      <c r="A39615" t="s">
        <v>39614</v>
      </c>
      <c r="B39615">
        <v>359861</v>
      </c>
    </row>
    <row r="39616" spans="1:2" hidden="1" x14ac:dyDescent="0.55000000000000004">
      <c r="A39616" t="s">
        <v>39615</v>
      </c>
      <c r="B39616">
        <v>13398</v>
      </c>
    </row>
    <row r="39617" spans="1:2" hidden="1" x14ac:dyDescent="0.55000000000000004">
      <c r="A39617" t="s">
        <v>39616</v>
      </c>
      <c r="B39617">
        <v>348451</v>
      </c>
    </row>
    <row r="39618" spans="1:2" hidden="1" x14ac:dyDescent="0.55000000000000004">
      <c r="A39618" t="s">
        <v>39617</v>
      </c>
      <c r="B39618">
        <v>403933</v>
      </c>
    </row>
    <row r="39619" spans="1:2" hidden="1" x14ac:dyDescent="0.55000000000000004">
      <c r="A39619" t="s">
        <v>39618</v>
      </c>
      <c r="B39619">
        <v>271953</v>
      </c>
    </row>
    <row r="39620" spans="1:2" hidden="1" x14ac:dyDescent="0.55000000000000004">
      <c r="A39620" t="s">
        <v>39619</v>
      </c>
      <c r="B39620">
        <v>130800</v>
      </c>
    </row>
    <row r="39621" spans="1:2" hidden="1" x14ac:dyDescent="0.55000000000000004">
      <c r="A39621" t="s">
        <v>39620</v>
      </c>
      <c r="B39621">
        <v>182302</v>
      </c>
    </row>
    <row r="39622" spans="1:2" hidden="1" x14ac:dyDescent="0.55000000000000004">
      <c r="A39622" t="s">
        <v>39621</v>
      </c>
      <c r="B39622">
        <v>253615</v>
      </c>
    </row>
    <row r="39623" spans="1:2" hidden="1" x14ac:dyDescent="0.55000000000000004">
      <c r="A39623" t="s">
        <v>39622</v>
      </c>
      <c r="B39623">
        <v>447964</v>
      </c>
    </row>
    <row r="39624" spans="1:2" hidden="1" x14ac:dyDescent="0.55000000000000004">
      <c r="A39624" t="s">
        <v>39623</v>
      </c>
      <c r="B39624">
        <v>70958</v>
      </c>
    </row>
    <row r="39625" spans="1:2" hidden="1" x14ac:dyDescent="0.55000000000000004">
      <c r="A39625" t="s">
        <v>39624</v>
      </c>
      <c r="B39625">
        <v>104864</v>
      </c>
    </row>
    <row r="39626" spans="1:2" hidden="1" x14ac:dyDescent="0.55000000000000004">
      <c r="A39626" t="s">
        <v>39625</v>
      </c>
      <c r="B39626">
        <v>271864</v>
      </c>
    </row>
    <row r="39627" spans="1:2" hidden="1" x14ac:dyDescent="0.55000000000000004">
      <c r="A39627" t="s">
        <v>39626</v>
      </c>
      <c r="B39627">
        <v>78590</v>
      </c>
    </row>
    <row r="39628" spans="1:2" hidden="1" x14ac:dyDescent="0.55000000000000004">
      <c r="A39628" t="s">
        <v>39627</v>
      </c>
      <c r="B39628">
        <v>257551</v>
      </c>
    </row>
    <row r="39629" spans="1:2" hidden="1" x14ac:dyDescent="0.55000000000000004">
      <c r="A39629" t="s">
        <v>39628</v>
      </c>
      <c r="B39629">
        <v>231501</v>
      </c>
    </row>
    <row r="39630" spans="1:2" hidden="1" x14ac:dyDescent="0.55000000000000004">
      <c r="A39630" t="s">
        <v>39629</v>
      </c>
      <c r="B39630">
        <v>377592</v>
      </c>
    </row>
    <row r="39631" spans="1:2" hidden="1" x14ac:dyDescent="0.55000000000000004">
      <c r="A39631" t="s">
        <v>39630</v>
      </c>
      <c r="B39631">
        <v>278305</v>
      </c>
    </row>
    <row r="39632" spans="1:2" hidden="1" x14ac:dyDescent="0.55000000000000004">
      <c r="A39632" t="s">
        <v>39631</v>
      </c>
      <c r="B39632">
        <v>130815</v>
      </c>
    </row>
    <row r="39633" spans="1:2" hidden="1" x14ac:dyDescent="0.55000000000000004">
      <c r="A39633" t="s">
        <v>39632</v>
      </c>
      <c r="B39633">
        <v>350399</v>
      </c>
    </row>
    <row r="39634" spans="1:2" hidden="1" x14ac:dyDescent="0.55000000000000004">
      <c r="A39634" t="s">
        <v>39633</v>
      </c>
      <c r="B39634">
        <v>368408</v>
      </c>
    </row>
    <row r="39635" spans="1:2" hidden="1" x14ac:dyDescent="0.55000000000000004">
      <c r="A39635" t="s">
        <v>39634</v>
      </c>
      <c r="B39635">
        <v>334520</v>
      </c>
    </row>
    <row r="39636" spans="1:2" hidden="1" x14ac:dyDescent="0.55000000000000004">
      <c r="A39636" t="s">
        <v>39635</v>
      </c>
      <c r="B39636">
        <v>384892</v>
      </c>
    </row>
    <row r="39637" spans="1:2" hidden="1" x14ac:dyDescent="0.55000000000000004">
      <c r="A39637" t="s">
        <v>39636</v>
      </c>
      <c r="B39637">
        <v>384302</v>
      </c>
    </row>
    <row r="39638" spans="1:2" hidden="1" x14ac:dyDescent="0.55000000000000004">
      <c r="A39638" t="s">
        <v>39637</v>
      </c>
      <c r="B39638">
        <v>168944</v>
      </c>
    </row>
    <row r="39639" spans="1:2" hidden="1" x14ac:dyDescent="0.55000000000000004">
      <c r="A39639" t="s">
        <v>39638</v>
      </c>
      <c r="B39639">
        <v>300362</v>
      </c>
    </row>
    <row r="39640" spans="1:2" hidden="1" x14ac:dyDescent="0.55000000000000004">
      <c r="A39640" t="s">
        <v>39639</v>
      </c>
      <c r="B39640">
        <v>447915</v>
      </c>
    </row>
    <row r="39641" spans="1:2" hidden="1" x14ac:dyDescent="0.55000000000000004">
      <c r="A39641" t="s">
        <v>39640</v>
      </c>
      <c r="B39641">
        <v>277746</v>
      </c>
    </row>
    <row r="39642" spans="1:2" hidden="1" x14ac:dyDescent="0.55000000000000004">
      <c r="A39642" t="s">
        <v>39641</v>
      </c>
      <c r="B39642">
        <v>37029</v>
      </c>
    </row>
    <row r="39643" spans="1:2" hidden="1" x14ac:dyDescent="0.55000000000000004">
      <c r="A39643" t="s">
        <v>39642</v>
      </c>
      <c r="B39643">
        <v>217352</v>
      </c>
    </row>
    <row r="39644" spans="1:2" hidden="1" x14ac:dyDescent="0.55000000000000004">
      <c r="A39644" t="s">
        <v>39643</v>
      </c>
      <c r="B39644">
        <v>207633</v>
      </c>
    </row>
    <row r="39645" spans="1:2" hidden="1" x14ac:dyDescent="0.55000000000000004">
      <c r="A39645" t="s">
        <v>39644</v>
      </c>
      <c r="B39645">
        <v>444993</v>
      </c>
    </row>
    <row r="39646" spans="1:2" hidden="1" x14ac:dyDescent="0.55000000000000004">
      <c r="A39646" t="s">
        <v>39645</v>
      </c>
      <c r="B39646">
        <v>44561</v>
      </c>
    </row>
    <row r="39647" spans="1:2" hidden="1" x14ac:dyDescent="0.55000000000000004">
      <c r="A39647" t="s">
        <v>39646</v>
      </c>
      <c r="B39647">
        <v>183899</v>
      </c>
    </row>
    <row r="39648" spans="1:2" hidden="1" x14ac:dyDescent="0.55000000000000004">
      <c r="A39648" t="s">
        <v>39647</v>
      </c>
      <c r="B39648">
        <v>381527</v>
      </c>
    </row>
    <row r="39649" spans="1:2" hidden="1" x14ac:dyDescent="0.55000000000000004">
      <c r="A39649" t="s">
        <v>39648</v>
      </c>
      <c r="B39649">
        <v>77118</v>
      </c>
    </row>
    <row r="39650" spans="1:2" hidden="1" x14ac:dyDescent="0.55000000000000004">
      <c r="A39650" t="s">
        <v>39649</v>
      </c>
      <c r="B39650">
        <v>187602</v>
      </c>
    </row>
    <row r="39651" spans="1:2" hidden="1" x14ac:dyDescent="0.55000000000000004">
      <c r="A39651" t="s">
        <v>39650</v>
      </c>
      <c r="B39651">
        <v>119429</v>
      </c>
    </row>
    <row r="39652" spans="1:2" hidden="1" x14ac:dyDescent="0.55000000000000004">
      <c r="A39652" t="s">
        <v>39651</v>
      </c>
      <c r="B39652">
        <v>376571</v>
      </c>
    </row>
    <row r="39653" spans="1:2" hidden="1" x14ac:dyDescent="0.55000000000000004">
      <c r="A39653" t="s">
        <v>39652</v>
      </c>
      <c r="B39653">
        <v>28593</v>
      </c>
    </row>
    <row r="39654" spans="1:2" hidden="1" x14ac:dyDescent="0.55000000000000004">
      <c r="A39654" t="s">
        <v>39653</v>
      </c>
      <c r="B39654">
        <v>429846</v>
      </c>
    </row>
    <row r="39655" spans="1:2" hidden="1" x14ac:dyDescent="0.55000000000000004">
      <c r="A39655" t="s">
        <v>39654</v>
      </c>
      <c r="B39655">
        <v>415562</v>
      </c>
    </row>
    <row r="39656" spans="1:2" hidden="1" x14ac:dyDescent="0.55000000000000004">
      <c r="A39656" t="s">
        <v>39655</v>
      </c>
      <c r="B39656">
        <v>261288</v>
      </c>
    </row>
    <row r="39657" spans="1:2" hidden="1" x14ac:dyDescent="0.55000000000000004">
      <c r="A39657" t="s">
        <v>39656</v>
      </c>
      <c r="B39657">
        <v>152260</v>
      </c>
    </row>
    <row r="39658" spans="1:2" hidden="1" x14ac:dyDescent="0.55000000000000004">
      <c r="A39658" t="s">
        <v>39657</v>
      </c>
      <c r="B39658">
        <v>148707</v>
      </c>
    </row>
    <row r="39659" spans="1:2" hidden="1" x14ac:dyDescent="0.55000000000000004">
      <c r="A39659" t="s">
        <v>39658</v>
      </c>
      <c r="B39659">
        <v>388536</v>
      </c>
    </row>
    <row r="39660" spans="1:2" hidden="1" x14ac:dyDescent="0.55000000000000004">
      <c r="A39660" t="s">
        <v>39659</v>
      </c>
      <c r="B39660">
        <v>155765</v>
      </c>
    </row>
    <row r="39661" spans="1:2" hidden="1" x14ac:dyDescent="0.55000000000000004">
      <c r="A39661" t="s">
        <v>39660</v>
      </c>
      <c r="B39661">
        <v>131080</v>
      </c>
    </row>
    <row r="39662" spans="1:2" hidden="1" x14ac:dyDescent="0.55000000000000004">
      <c r="A39662" t="s">
        <v>39661</v>
      </c>
      <c r="B39662">
        <v>333880</v>
      </c>
    </row>
    <row r="39663" spans="1:2" hidden="1" x14ac:dyDescent="0.55000000000000004">
      <c r="A39663" t="s">
        <v>39662</v>
      </c>
      <c r="B39663">
        <v>248605</v>
      </c>
    </row>
    <row r="39664" spans="1:2" hidden="1" x14ac:dyDescent="0.55000000000000004">
      <c r="A39664" t="s">
        <v>39663</v>
      </c>
      <c r="B39664">
        <v>105471</v>
      </c>
    </row>
    <row r="39665" spans="1:2" hidden="1" x14ac:dyDescent="0.55000000000000004">
      <c r="A39665" t="s">
        <v>39664</v>
      </c>
      <c r="B39665">
        <v>95819</v>
      </c>
    </row>
    <row r="39666" spans="1:2" hidden="1" x14ac:dyDescent="0.55000000000000004">
      <c r="A39666" t="s">
        <v>39665</v>
      </c>
      <c r="B39666">
        <v>133224</v>
      </c>
    </row>
    <row r="39667" spans="1:2" hidden="1" x14ac:dyDescent="0.55000000000000004">
      <c r="A39667" t="s">
        <v>39666</v>
      </c>
      <c r="B39667">
        <v>168181</v>
      </c>
    </row>
    <row r="39668" spans="1:2" hidden="1" x14ac:dyDescent="0.55000000000000004">
      <c r="A39668" t="s">
        <v>39667</v>
      </c>
      <c r="B39668">
        <v>48885</v>
      </c>
    </row>
    <row r="39669" spans="1:2" hidden="1" x14ac:dyDescent="0.55000000000000004">
      <c r="A39669" t="s">
        <v>39668</v>
      </c>
      <c r="B39669">
        <v>309778</v>
      </c>
    </row>
    <row r="39670" spans="1:2" hidden="1" x14ac:dyDescent="0.55000000000000004">
      <c r="A39670" t="s">
        <v>39669</v>
      </c>
      <c r="B39670">
        <v>144236</v>
      </c>
    </row>
    <row r="39671" spans="1:2" hidden="1" x14ac:dyDescent="0.55000000000000004">
      <c r="A39671" t="s">
        <v>39670</v>
      </c>
      <c r="B39671">
        <v>87069</v>
      </c>
    </row>
    <row r="39672" spans="1:2" hidden="1" x14ac:dyDescent="0.55000000000000004">
      <c r="A39672" t="s">
        <v>39671</v>
      </c>
      <c r="B39672">
        <v>274435</v>
      </c>
    </row>
    <row r="39673" spans="1:2" hidden="1" x14ac:dyDescent="0.55000000000000004">
      <c r="A39673" t="s">
        <v>39672</v>
      </c>
      <c r="B39673">
        <v>428819</v>
      </c>
    </row>
    <row r="39674" spans="1:2" hidden="1" x14ac:dyDescent="0.55000000000000004">
      <c r="A39674" t="s">
        <v>39673</v>
      </c>
      <c r="B39674">
        <v>67438</v>
      </c>
    </row>
    <row r="39675" spans="1:2" hidden="1" x14ac:dyDescent="0.55000000000000004">
      <c r="A39675" t="s">
        <v>39674</v>
      </c>
      <c r="B39675">
        <v>252340</v>
      </c>
    </row>
    <row r="39676" spans="1:2" hidden="1" x14ac:dyDescent="0.55000000000000004">
      <c r="A39676" t="s">
        <v>39675</v>
      </c>
      <c r="B39676">
        <v>29196</v>
      </c>
    </row>
    <row r="39677" spans="1:2" hidden="1" x14ac:dyDescent="0.55000000000000004">
      <c r="A39677" t="s">
        <v>39676</v>
      </c>
      <c r="B39677">
        <v>416017</v>
      </c>
    </row>
    <row r="39678" spans="1:2" hidden="1" x14ac:dyDescent="0.55000000000000004">
      <c r="A39678" t="s">
        <v>39677</v>
      </c>
      <c r="B39678">
        <v>392895</v>
      </c>
    </row>
    <row r="39679" spans="1:2" hidden="1" x14ac:dyDescent="0.55000000000000004">
      <c r="A39679" t="s">
        <v>39678</v>
      </c>
      <c r="B39679">
        <v>183087</v>
      </c>
    </row>
    <row r="39680" spans="1:2" hidden="1" x14ac:dyDescent="0.55000000000000004">
      <c r="A39680" t="s">
        <v>39679</v>
      </c>
      <c r="B39680">
        <v>347414</v>
      </c>
    </row>
    <row r="39681" spans="1:2" hidden="1" x14ac:dyDescent="0.55000000000000004">
      <c r="A39681" t="s">
        <v>39680</v>
      </c>
      <c r="B39681">
        <v>465833</v>
      </c>
    </row>
    <row r="39682" spans="1:2" hidden="1" x14ac:dyDescent="0.55000000000000004">
      <c r="A39682" t="s">
        <v>39681</v>
      </c>
      <c r="B39682">
        <v>194356</v>
      </c>
    </row>
    <row r="39683" spans="1:2" hidden="1" x14ac:dyDescent="0.55000000000000004">
      <c r="A39683" t="s">
        <v>39682</v>
      </c>
      <c r="B39683">
        <v>264778</v>
      </c>
    </row>
    <row r="39684" spans="1:2" hidden="1" x14ac:dyDescent="0.55000000000000004">
      <c r="A39684" t="s">
        <v>39683</v>
      </c>
      <c r="B39684">
        <v>348178</v>
      </c>
    </row>
    <row r="39685" spans="1:2" hidden="1" x14ac:dyDescent="0.55000000000000004">
      <c r="A39685" t="s">
        <v>39684</v>
      </c>
      <c r="B39685">
        <v>277119</v>
      </c>
    </row>
    <row r="39686" spans="1:2" hidden="1" x14ac:dyDescent="0.55000000000000004">
      <c r="A39686" t="s">
        <v>39685</v>
      </c>
      <c r="B39686">
        <v>443314</v>
      </c>
    </row>
    <row r="39687" spans="1:2" hidden="1" x14ac:dyDescent="0.55000000000000004">
      <c r="A39687" t="s">
        <v>39686</v>
      </c>
      <c r="B39687">
        <v>378637</v>
      </c>
    </row>
    <row r="39688" spans="1:2" hidden="1" x14ac:dyDescent="0.55000000000000004">
      <c r="A39688" t="s">
        <v>39687</v>
      </c>
      <c r="B39688">
        <v>355393</v>
      </c>
    </row>
    <row r="39689" spans="1:2" hidden="1" x14ac:dyDescent="0.55000000000000004">
      <c r="A39689" t="s">
        <v>39688</v>
      </c>
      <c r="B39689">
        <v>445351</v>
      </c>
    </row>
    <row r="39690" spans="1:2" hidden="1" x14ac:dyDescent="0.55000000000000004">
      <c r="A39690" t="s">
        <v>39689</v>
      </c>
      <c r="B39690">
        <v>166129</v>
      </c>
    </row>
    <row r="39691" spans="1:2" hidden="1" x14ac:dyDescent="0.55000000000000004">
      <c r="A39691" t="s">
        <v>39690</v>
      </c>
      <c r="B39691">
        <v>28287</v>
      </c>
    </row>
    <row r="39692" spans="1:2" hidden="1" x14ac:dyDescent="0.55000000000000004">
      <c r="A39692" t="s">
        <v>39691</v>
      </c>
      <c r="B39692">
        <v>325310</v>
      </c>
    </row>
    <row r="39693" spans="1:2" hidden="1" x14ac:dyDescent="0.55000000000000004">
      <c r="A39693" t="s">
        <v>39692</v>
      </c>
      <c r="B39693">
        <v>149174</v>
      </c>
    </row>
    <row r="39694" spans="1:2" hidden="1" x14ac:dyDescent="0.55000000000000004">
      <c r="A39694" t="s">
        <v>39693</v>
      </c>
      <c r="B39694">
        <v>32591</v>
      </c>
    </row>
    <row r="39695" spans="1:2" hidden="1" x14ac:dyDescent="0.55000000000000004">
      <c r="A39695" t="s">
        <v>39694</v>
      </c>
      <c r="B39695">
        <v>411039</v>
      </c>
    </row>
    <row r="39696" spans="1:2" hidden="1" x14ac:dyDescent="0.55000000000000004">
      <c r="A39696" t="s">
        <v>39695</v>
      </c>
      <c r="B39696">
        <v>191034</v>
      </c>
    </row>
    <row r="39697" spans="1:2" hidden="1" x14ac:dyDescent="0.55000000000000004">
      <c r="A39697" t="s">
        <v>39696</v>
      </c>
      <c r="B39697">
        <v>127036</v>
      </c>
    </row>
    <row r="39698" spans="1:2" hidden="1" x14ac:dyDescent="0.55000000000000004">
      <c r="A39698" t="s">
        <v>39697</v>
      </c>
      <c r="B39698">
        <v>188069</v>
      </c>
    </row>
    <row r="39699" spans="1:2" hidden="1" x14ac:dyDescent="0.55000000000000004">
      <c r="A39699" t="s">
        <v>39698</v>
      </c>
      <c r="B39699">
        <v>302478</v>
      </c>
    </row>
    <row r="39700" spans="1:2" hidden="1" x14ac:dyDescent="0.55000000000000004">
      <c r="A39700" t="s">
        <v>39699</v>
      </c>
      <c r="B39700">
        <v>302478</v>
      </c>
    </row>
    <row r="39701" spans="1:2" hidden="1" x14ac:dyDescent="0.55000000000000004">
      <c r="A39701" t="s">
        <v>39700</v>
      </c>
      <c r="B39701">
        <v>302478</v>
      </c>
    </row>
    <row r="39702" spans="1:2" hidden="1" x14ac:dyDescent="0.55000000000000004">
      <c r="A39702" t="s">
        <v>39701</v>
      </c>
      <c r="B39702">
        <v>302478</v>
      </c>
    </row>
    <row r="39703" spans="1:2" hidden="1" x14ac:dyDescent="0.55000000000000004">
      <c r="A39703" t="s">
        <v>39702</v>
      </c>
      <c r="B39703">
        <v>302478</v>
      </c>
    </row>
    <row r="39704" spans="1:2" hidden="1" x14ac:dyDescent="0.55000000000000004">
      <c r="A39704" t="s">
        <v>39703</v>
      </c>
      <c r="B39704">
        <v>302478</v>
      </c>
    </row>
    <row r="39705" spans="1:2" hidden="1" x14ac:dyDescent="0.55000000000000004">
      <c r="A39705" t="s">
        <v>39704</v>
      </c>
      <c r="B39705">
        <v>332018</v>
      </c>
    </row>
    <row r="39706" spans="1:2" hidden="1" x14ac:dyDescent="0.55000000000000004">
      <c r="A39706" t="s">
        <v>39705</v>
      </c>
      <c r="B39706">
        <v>35477</v>
      </c>
    </row>
    <row r="39707" spans="1:2" hidden="1" x14ac:dyDescent="0.55000000000000004">
      <c r="A39707" t="s">
        <v>39706</v>
      </c>
      <c r="B39707">
        <v>329279</v>
      </c>
    </row>
    <row r="39708" spans="1:2" hidden="1" x14ac:dyDescent="0.55000000000000004">
      <c r="A39708" t="s">
        <v>39707</v>
      </c>
      <c r="B39708">
        <v>118151</v>
      </c>
    </row>
    <row r="39709" spans="1:2" hidden="1" x14ac:dyDescent="0.55000000000000004">
      <c r="A39709" t="s">
        <v>39708</v>
      </c>
      <c r="B39709">
        <v>29196</v>
      </c>
    </row>
    <row r="39710" spans="1:2" hidden="1" x14ac:dyDescent="0.55000000000000004">
      <c r="A39710" t="s">
        <v>39709</v>
      </c>
      <c r="B39710">
        <v>148328</v>
      </c>
    </row>
    <row r="39711" spans="1:2" hidden="1" x14ac:dyDescent="0.55000000000000004">
      <c r="A39711" t="s">
        <v>39710</v>
      </c>
      <c r="B39711">
        <v>129020</v>
      </c>
    </row>
    <row r="39712" spans="1:2" hidden="1" x14ac:dyDescent="0.55000000000000004">
      <c r="A39712" t="s">
        <v>39711</v>
      </c>
      <c r="B39712">
        <v>218178</v>
      </c>
    </row>
    <row r="39713" spans="1:2" hidden="1" x14ac:dyDescent="0.55000000000000004">
      <c r="A39713" t="s">
        <v>39712</v>
      </c>
      <c r="B39713">
        <v>218648</v>
      </c>
    </row>
    <row r="39714" spans="1:2" hidden="1" x14ac:dyDescent="0.55000000000000004">
      <c r="A39714" t="s">
        <v>39713</v>
      </c>
      <c r="B39714">
        <v>218648</v>
      </c>
    </row>
    <row r="39715" spans="1:2" hidden="1" x14ac:dyDescent="0.55000000000000004">
      <c r="A39715" t="s">
        <v>39714</v>
      </c>
      <c r="B39715">
        <v>274119</v>
      </c>
    </row>
    <row r="39716" spans="1:2" hidden="1" x14ac:dyDescent="0.55000000000000004">
      <c r="A39716" t="s">
        <v>39715</v>
      </c>
      <c r="B39716">
        <v>115363</v>
      </c>
    </row>
    <row r="39717" spans="1:2" hidden="1" x14ac:dyDescent="0.55000000000000004">
      <c r="A39717" t="s">
        <v>39716</v>
      </c>
      <c r="B39717">
        <v>254225</v>
      </c>
    </row>
    <row r="39718" spans="1:2" hidden="1" x14ac:dyDescent="0.55000000000000004">
      <c r="A39718" t="s">
        <v>39717</v>
      </c>
      <c r="B39718">
        <v>109598</v>
      </c>
    </row>
    <row r="39719" spans="1:2" hidden="1" x14ac:dyDescent="0.55000000000000004">
      <c r="A39719" t="s">
        <v>39718</v>
      </c>
      <c r="B39719">
        <v>71053</v>
      </c>
    </row>
    <row r="39720" spans="1:2" hidden="1" x14ac:dyDescent="0.55000000000000004">
      <c r="A39720" t="s">
        <v>39719</v>
      </c>
      <c r="B39720">
        <v>420960</v>
      </c>
    </row>
    <row r="39721" spans="1:2" hidden="1" x14ac:dyDescent="0.55000000000000004">
      <c r="A39721" t="s">
        <v>39720</v>
      </c>
      <c r="B39721">
        <v>20098</v>
      </c>
    </row>
    <row r="39722" spans="1:2" hidden="1" x14ac:dyDescent="0.55000000000000004">
      <c r="A39722" t="s">
        <v>39721</v>
      </c>
      <c r="B39722">
        <v>190732</v>
      </c>
    </row>
    <row r="39723" spans="1:2" hidden="1" x14ac:dyDescent="0.55000000000000004">
      <c r="A39723" t="s">
        <v>39722</v>
      </c>
      <c r="B39723">
        <v>302168</v>
      </c>
    </row>
    <row r="39724" spans="1:2" hidden="1" x14ac:dyDescent="0.55000000000000004">
      <c r="A39724" t="s">
        <v>39723</v>
      </c>
      <c r="B39724">
        <v>450443</v>
      </c>
    </row>
    <row r="39725" spans="1:2" hidden="1" x14ac:dyDescent="0.55000000000000004">
      <c r="A39725" t="s">
        <v>39724</v>
      </c>
      <c r="B39725">
        <v>452852</v>
      </c>
    </row>
    <row r="39726" spans="1:2" hidden="1" x14ac:dyDescent="0.55000000000000004">
      <c r="A39726" t="s">
        <v>39725</v>
      </c>
      <c r="B39726">
        <v>396706</v>
      </c>
    </row>
    <row r="39727" spans="1:2" hidden="1" x14ac:dyDescent="0.55000000000000004">
      <c r="A39727" t="s">
        <v>39726</v>
      </c>
      <c r="B39727">
        <v>122750</v>
      </c>
    </row>
    <row r="39728" spans="1:2" hidden="1" x14ac:dyDescent="0.55000000000000004">
      <c r="A39728" t="s">
        <v>39727</v>
      </c>
      <c r="B39728">
        <v>208695</v>
      </c>
    </row>
    <row r="39729" spans="1:2" hidden="1" x14ac:dyDescent="0.55000000000000004">
      <c r="A39729" t="s">
        <v>39728</v>
      </c>
      <c r="B39729">
        <v>103375</v>
      </c>
    </row>
    <row r="39730" spans="1:2" hidden="1" x14ac:dyDescent="0.55000000000000004">
      <c r="A39730" t="s">
        <v>39729</v>
      </c>
      <c r="B39730">
        <v>374825</v>
      </c>
    </row>
    <row r="39731" spans="1:2" hidden="1" x14ac:dyDescent="0.55000000000000004">
      <c r="A39731" t="s">
        <v>39730</v>
      </c>
      <c r="B39731">
        <v>466740</v>
      </c>
    </row>
    <row r="39732" spans="1:2" hidden="1" x14ac:dyDescent="0.55000000000000004">
      <c r="A39732" t="s">
        <v>39731</v>
      </c>
      <c r="B39732">
        <v>226776</v>
      </c>
    </row>
    <row r="39733" spans="1:2" hidden="1" x14ac:dyDescent="0.55000000000000004">
      <c r="A39733" t="s">
        <v>39732</v>
      </c>
      <c r="B39733">
        <v>28537</v>
      </c>
    </row>
    <row r="39734" spans="1:2" hidden="1" x14ac:dyDescent="0.55000000000000004">
      <c r="A39734" t="s">
        <v>39733</v>
      </c>
      <c r="B39734">
        <v>316472</v>
      </c>
    </row>
    <row r="39735" spans="1:2" hidden="1" x14ac:dyDescent="0.55000000000000004">
      <c r="A39735" t="s">
        <v>39734</v>
      </c>
      <c r="B39735">
        <v>144635</v>
      </c>
    </row>
    <row r="39736" spans="1:2" hidden="1" x14ac:dyDescent="0.55000000000000004">
      <c r="A39736" t="s">
        <v>39735</v>
      </c>
      <c r="B39736">
        <v>255708</v>
      </c>
    </row>
    <row r="39737" spans="1:2" hidden="1" x14ac:dyDescent="0.55000000000000004">
      <c r="A39737" t="s">
        <v>39736</v>
      </c>
      <c r="B39737">
        <v>255708</v>
      </c>
    </row>
    <row r="39738" spans="1:2" hidden="1" x14ac:dyDescent="0.55000000000000004">
      <c r="A39738" t="s">
        <v>39737</v>
      </c>
      <c r="B39738">
        <v>353515</v>
      </c>
    </row>
    <row r="39739" spans="1:2" hidden="1" x14ac:dyDescent="0.55000000000000004">
      <c r="A39739" t="s">
        <v>39738</v>
      </c>
      <c r="B39739">
        <v>322078</v>
      </c>
    </row>
    <row r="39740" spans="1:2" hidden="1" x14ac:dyDescent="0.55000000000000004">
      <c r="A39740" t="s">
        <v>39739</v>
      </c>
      <c r="B39740">
        <v>127608</v>
      </c>
    </row>
    <row r="39741" spans="1:2" hidden="1" x14ac:dyDescent="0.55000000000000004">
      <c r="A39741" t="s">
        <v>39740</v>
      </c>
      <c r="B39741">
        <v>572</v>
      </c>
    </row>
    <row r="39742" spans="1:2" hidden="1" x14ac:dyDescent="0.55000000000000004">
      <c r="A39742" t="s">
        <v>39741</v>
      </c>
      <c r="B39742">
        <v>134368</v>
      </c>
    </row>
    <row r="39743" spans="1:2" hidden="1" x14ac:dyDescent="0.55000000000000004">
      <c r="A39743" t="s">
        <v>39742</v>
      </c>
      <c r="B39743">
        <v>131882</v>
      </c>
    </row>
    <row r="39744" spans="1:2" hidden="1" x14ac:dyDescent="0.55000000000000004">
      <c r="A39744" t="s">
        <v>39743</v>
      </c>
      <c r="B39744">
        <v>185855</v>
      </c>
    </row>
    <row r="39745" spans="1:2" hidden="1" x14ac:dyDescent="0.55000000000000004">
      <c r="A39745" t="s">
        <v>39744</v>
      </c>
      <c r="B39745">
        <v>185855</v>
      </c>
    </row>
    <row r="39746" spans="1:2" hidden="1" x14ac:dyDescent="0.55000000000000004">
      <c r="A39746" t="s">
        <v>39745</v>
      </c>
      <c r="B39746">
        <v>181045</v>
      </c>
    </row>
    <row r="39747" spans="1:2" hidden="1" x14ac:dyDescent="0.55000000000000004">
      <c r="A39747" t="s">
        <v>39746</v>
      </c>
      <c r="B39747">
        <v>457064</v>
      </c>
    </row>
    <row r="39748" spans="1:2" hidden="1" x14ac:dyDescent="0.55000000000000004">
      <c r="A39748" t="s">
        <v>39747</v>
      </c>
      <c r="B39748">
        <v>172842</v>
      </c>
    </row>
    <row r="39749" spans="1:2" hidden="1" x14ac:dyDescent="0.55000000000000004">
      <c r="A39749" t="s">
        <v>39748</v>
      </c>
      <c r="B39749">
        <v>172842</v>
      </c>
    </row>
    <row r="39750" spans="1:2" hidden="1" x14ac:dyDescent="0.55000000000000004">
      <c r="A39750" t="s">
        <v>39749</v>
      </c>
      <c r="B39750">
        <v>221290</v>
      </c>
    </row>
    <row r="39751" spans="1:2" hidden="1" x14ac:dyDescent="0.55000000000000004">
      <c r="A39751" t="s">
        <v>39750</v>
      </c>
      <c r="B39751">
        <v>46130</v>
      </c>
    </row>
    <row r="39752" spans="1:2" hidden="1" x14ac:dyDescent="0.55000000000000004">
      <c r="A39752" t="s">
        <v>39751</v>
      </c>
      <c r="B39752">
        <v>259884</v>
      </c>
    </row>
    <row r="39753" spans="1:2" hidden="1" x14ac:dyDescent="0.55000000000000004">
      <c r="A39753" t="s">
        <v>39752</v>
      </c>
      <c r="B39753">
        <v>343987</v>
      </c>
    </row>
    <row r="39754" spans="1:2" hidden="1" x14ac:dyDescent="0.55000000000000004">
      <c r="A39754" t="s">
        <v>39753</v>
      </c>
      <c r="B39754">
        <v>26747</v>
      </c>
    </row>
    <row r="39755" spans="1:2" hidden="1" x14ac:dyDescent="0.55000000000000004">
      <c r="A39755" t="s">
        <v>39754</v>
      </c>
      <c r="B39755">
        <v>382437</v>
      </c>
    </row>
    <row r="39756" spans="1:2" hidden="1" x14ac:dyDescent="0.55000000000000004">
      <c r="A39756" t="s">
        <v>39755</v>
      </c>
      <c r="B39756">
        <v>13825</v>
      </c>
    </row>
    <row r="39757" spans="1:2" hidden="1" x14ac:dyDescent="0.55000000000000004">
      <c r="A39757" t="s">
        <v>39756</v>
      </c>
      <c r="B39757">
        <v>444190</v>
      </c>
    </row>
    <row r="39758" spans="1:2" hidden="1" x14ac:dyDescent="0.55000000000000004">
      <c r="A39758" t="s">
        <v>39757</v>
      </c>
      <c r="B39758">
        <v>138454</v>
      </c>
    </row>
    <row r="39759" spans="1:2" hidden="1" x14ac:dyDescent="0.55000000000000004">
      <c r="A39759" t="s">
        <v>39758</v>
      </c>
      <c r="B39759">
        <v>73917</v>
      </c>
    </row>
    <row r="39760" spans="1:2" hidden="1" x14ac:dyDescent="0.55000000000000004">
      <c r="A39760" t="s">
        <v>39759</v>
      </c>
      <c r="B39760">
        <v>445860</v>
      </c>
    </row>
    <row r="39761" spans="1:2" hidden="1" x14ac:dyDescent="0.55000000000000004">
      <c r="A39761" t="s">
        <v>39760</v>
      </c>
      <c r="B39761">
        <v>369397</v>
      </c>
    </row>
    <row r="39762" spans="1:2" hidden="1" x14ac:dyDescent="0.55000000000000004">
      <c r="A39762" t="s">
        <v>39761</v>
      </c>
      <c r="B39762">
        <v>304685</v>
      </c>
    </row>
    <row r="39763" spans="1:2" hidden="1" x14ac:dyDescent="0.55000000000000004">
      <c r="A39763" t="s">
        <v>39762</v>
      </c>
      <c r="B39763">
        <v>265783</v>
      </c>
    </row>
    <row r="39764" spans="1:2" hidden="1" x14ac:dyDescent="0.55000000000000004">
      <c r="A39764" t="s">
        <v>39763</v>
      </c>
      <c r="B39764">
        <v>39854</v>
      </c>
    </row>
    <row r="39765" spans="1:2" hidden="1" x14ac:dyDescent="0.55000000000000004">
      <c r="A39765" t="s">
        <v>39764</v>
      </c>
      <c r="B39765">
        <v>39854</v>
      </c>
    </row>
    <row r="39766" spans="1:2" hidden="1" x14ac:dyDescent="0.55000000000000004">
      <c r="A39766" t="s">
        <v>39765</v>
      </c>
      <c r="B39766">
        <v>36278</v>
      </c>
    </row>
    <row r="39767" spans="1:2" hidden="1" x14ac:dyDescent="0.55000000000000004">
      <c r="A39767" t="s">
        <v>39766</v>
      </c>
      <c r="B39767">
        <v>394678</v>
      </c>
    </row>
    <row r="39768" spans="1:2" hidden="1" x14ac:dyDescent="0.55000000000000004">
      <c r="A39768" t="s">
        <v>39767</v>
      </c>
      <c r="B39768">
        <v>176840</v>
      </c>
    </row>
    <row r="39769" spans="1:2" hidden="1" x14ac:dyDescent="0.55000000000000004">
      <c r="A39769" t="s">
        <v>39768</v>
      </c>
      <c r="B39769">
        <v>217493</v>
      </c>
    </row>
    <row r="39770" spans="1:2" hidden="1" x14ac:dyDescent="0.55000000000000004">
      <c r="A39770" t="s">
        <v>39769</v>
      </c>
      <c r="B39770">
        <v>350384</v>
      </c>
    </row>
    <row r="39771" spans="1:2" hidden="1" x14ac:dyDescent="0.55000000000000004">
      <c r="A39771" t="s">
        <v>39770</v>
      </c>
      <c r="B39771">
        <v>208635</v>
      </c>
    </row>
    <row r="39772" spans="1:2" hidden="1" x14ac:dyDescent="0.55000000000000004">
      <c r="A39772" t="s">
        <v>39771</v>
      </c>
      <c r="B39772">
        <v>234033</v>
      </c>
    </row>
    <row r="39773" spans="1:2" hidden="1" x14ac:dyDescent="0.55000000000000004">
      <c r="A39773" t="s">
        <v>39772</v>
      </c>
      <c r="B39773">
        <v>461199</v>
      </c>
    </row>
    <row r="39774" spans="1:2" hidden="1" x14ac:dyDescent="0.55000000000000004">
      <c r="A39774" t="s">
        <v>39773</v>
      </c>
      <c r="B39774">
        <v>445780</v>
      </c>
    </row>
    <row r="39775" spans="1:2" hidden="1" x14ac:dyDescent="0.55000000000000004">
      <c r="A39775" t="s">
        <v>39774</v>
      </c>
      <c r="B39775">
        <v>421971</v>
      </c>
    </row>
    <row r="39776" spans="1:2" hidden="1" x14ac:dyDescent="0.55000000000000004">
      <c r="A39776" t="s">
        <v>39775</v>
      </c>
      <c r="B39776">
        <v>254888</v>
      </c>
    </row>
    <row r="39777" spans="1:2" hidden="1" x14ac:dyDescent="0.55000000000000004">
      <c r="A39777" t="s">
        <v>39776</v>
      </c>
      <c r="B39777">
        <v>216060</v>
      </c>
    </row>
    <row r="39778" spans="1:2" hidden="1" x14ac:dyDescent="0.55000000000000004">
      <c r="A39778" t="s">
        <v>39777</v>
      </c>
      <c r="B39778">
        <v>51650</v>
      </c>
    </row>
    <row r="39779" spans="1:2" hidden="1" x14ac:dyDescent="0.55000000000000004">
      <c r="A39779" t="s">
        <v>39778</v>
      </c>
      <c r="B39779">
        <v>444006</v>
      </c>
    </row>
    <row r="39780" spans="1:2" hidden="1" x14ac:dyDescent="0.55000000000000004">
      <c r="A39780" t="s">
        <v>39779</v>
      </c>
      <c r="B39780">
        <v>222879</v>
      </c>
    </row>
    <row r="39781" spans="1:2" hidden="1" x14ac:dyDescent="0.55000000000000004">
      <c r="A39781" t="s">
        <v>39780</v>
      </c>
      <c r="B39781">
        <v>104634</v>
      </c>
    </row>
    <row r="39782" spans="1:2" hidden="1" x14ac:dyDescent="0.55000000000000004">
      <c r="A39782" t="s">
        <v>39781</v>
      </c>
      <c r="B39782">
        <v>441852</v>
      </c>
    </row>
    <row r="39783" spans="1:2" hidden="1" x14ac:dyDescent="0.55000000000000004">
      <c r="A39783" t="s">
        <v>39782</v>
      </c>
      <c r="B39783">
        <v>459475</v>
      </c>
    </row>
    <row r="39784" spans="1:2" hidden="1" x14ac:dyDescent="0.55000000000000004">
      <c r="A39784" t="s">
        <v>39783</v>
      </c>
      <c r="B39784">
        <v>256996</v>
      </c>
    </row>
    <row r="39785" spans="1:2" hidden="1" x14ac:dyDescent="0.55000000000000004">
      <c r="A39785" t="s">
        <v>39784</v>
      </c>
      <c r="B39785">
        <v>181045</v>
      </c>
    </row>
    <row r="39786" spans="1:2" hidden="1" x14ac:dyDescent="0.55000000000000004">
      <c r="A39786" t="s">
        <v>39785</v>
      </c>
      <c r="B39786">
        <v>337257</v>
      </c>
    </row>
    <row r="39787" spans="1:2" hidden="1" x14ac:dyDescent="0.55000000000000004">
      <c r="A39787" t="s">
        <v>39786</v>
      </c>
      <c r="B39787">
        <v>305188</v>
      </c>
    </row>
    <row r="39788" spans="1:2" hidden="1" x14ac:dyDescent="0.55000000000000004">
      <c r="A39788" t="s">
        <v>39787</v>
      </c>
      <c r="B39788">
        <v>442533</v>
      </c>
    </row>
    <row r="39789" spans="1:2" hidden="1" x14ac:dyDescent="0.55000000000000004">
      <c r="A39789" t="s">
        <v>39788</v>
      </c>
      <c r="B39789">
        <v>96375</v>
      </c>
    </row>
    <row r="39790" spans="1:2" hidden="1" x14ac:dyDescent="0.55000000000000004">
      <c r="A39790" t="s">
        <v>39789</v>
      </c>
      <c r="B39790">
        <v>299658</v>
      </c>
    </row>
    <row r="39791" spans="1:2" hidden="1" x14ac:dyDescent="0.55000000000000004">
      <c r="A39791" t="s">
        <v>39790</v>
      </c>
      <c r="B39791">
        <v>367497</v>
      </c>
    </row>
    <row r="39792" spans="1:2" hidden="1" x14ac:dyDescent="0.55000000000000004">
      <c r="A39792" t="s">
        <v>39791</v>
      </c>
      <c r="B39792">
        <v>461686</v>
      </c>
    </row>
    <row r="39793" spans="1:2" hidden="1" x14ac:dyDescent="0.55000000000000004">
      <c r="A39793" t="s">
        <v>39792</v>
      </c>
      <c r="B39793">
        <v>461686</v>
      </c>
    </row>
    <row r="39794" spans="1:2" hidden="1" x14ac:dyDescent="0.55000000000000004">
      <c r="A39794" t="s">
        <v>39793</v>
      </c>
      <c r="B39794">
        <v>35608</v>
      </c>
    </row>
    <row r="39795" spans="1:2" hidden="1" x14ac:dyDescent="0.55000000000000004">
      <c r="A39795" t="s">
        <v>39794</v>
      </c>
      <c r="B39795">
        <v>215355</v>
      </c>
    </row>
    <row r="39796" spans="1:2" hidden="1" x14ac:dyDescent="0.55000000000000004">
      <c r="A39796" t="s">
        <v>39795</v>
      </c>
      <c r="B39796">
        <v>127622</v>
      </c>
    </row>
    <row r="39797" spans="1:2" hidden="1" x14ac:dyDescent="0.55000000000000004">
      <c r="A39797" t="s">
        <v>39796</v>
      </c>
      <c r="B39797">
        <v>458735</v>
      </c>
    </row>
    <row r="39798" spans="1:2" hidden="1" x14ac:dyDescent="0.55000000000000004">
      <c r="A39798" t="s">
        <v>39797</v>
      </c>
      <c r="B39798">
        <v>14890</v>
      </c>
    </row>
    <row r="39799" spans="1:2" hidden="1" x14ac:dyDescent="0.55000000000000004">
      <c r="A39799" t="s">
        <v>39798</v>
      </c>
      <c r="B39799">
        <v>187323</v>
      </c>
    </row>
    <row r="39800" spans="1:2" hidden="1" x14ac:dyDescent="0.55000000000000004">
      <c r="A39800" t="s">
        <v>39799</v>
      </c>
      <c r="B39800">
        <v>133814</v>
      </c>
    </row>
    <row r="39801" spans="1:2" hidden="1" x14ac:dyDescent="0.55000000000000004">
      <c r="A39801" t="s">
        <v>39800</v>
      </c>
      <c r="B39801">
        <v>69533</v>
      </c>
    </row>
    <row r="39802" spans="1:2" hidden="1" x14ac:dyDescent="0.55000000000000004">
      <c r="A39802" t="s">
        <v>39801</v>
      </c>
      <c r="B39802">
        <v>298560</v>
      </c>
    </row>
    <row r="39803" spans="1:2" hidden="1" x14ac:dyDescent="0.55000000000000004">
      <c r="A39803" t="s">
        <v>39802</v>
      </c>
      <c r="B39803">
        <v>440989</v>
      </c>
    </row>
    <row r="39804" spans="1:2" hidden="1" x14ac:dyDescent="0.55000000000000004">
      <c r="A39804" t="s">
        <v>39803</v>
      </c>
      <c r="B39804">
        <v>461538</v>
      </c>
    </row>
    <row r="39805" spans="1:2" hidden="1" x14ac:dyDescent="0.55000000000000004">
      <c r="A39805" t="s">
        <v>39804</v>
      </c>
      <c r="B39805">
        <v>104634</v>
      </c>
    </row>
    <row r="39806" spans="1:2" hidden="1" x14ac:dyDescent="0.55000000000000004">
      <c r="A39806" t="s">
        <v>39805</v>
      </c>
      <c r="B39806">
        <v>370434</v>
      </c>
    </row>
    <row r="39807" spans="1:2" hidden="1" x14ac:dyDescent="0.55000000000000004">
      <c r="A39807" t="s">
        <v>39806</v>
      </c>
      <c r="B39807">
        <v>26678</v>
      </c>
    </row>
    <row r="39808" spans="1:2" hidden="1" x14ac:dyDescent="0.55000000000000004">
      <c r="A39808" t="s">
        <v>39807</v>
      </c>
      <c r="B39808">
        <v>75314</v>
      </c>
    </row>
    <row r="39809" spans="1:2" hidden="1" x14ac:dyDescent="0.55000000000000004">
      <c r="A39809" t="s">
        <v>39808</v>
      </c>
      <c r="B39809">
        <v>444177</v>
      </c>
    </row>
    <row r="39810" spans="1:2" hidden="1" x14ac:dyDescent="0.55000000000000004">
      <c r="A39810" t="s">
        <v>39809</v>
      </c>
      <c r="B39810">
        <v>26678</v>
      </c>
    </row>
    <row r="39811" spans="1:2" hidden="1" x14ac:dyDescent="0.55000000000000004">
      <c r="A39811" t="s">
        <v>39810</v>
      </c>
      <c r="B39811">
        <v>127964</v>
      </c>
    </row>
    <row r="39812" spans="1:2" hidden="1" x14ac:dyDescent="0.55000000000000004">
      <c r="A39812" t="s">
        <v>39811</v>
      </c>
      <c r="B39812">
        <v>57928</v>
      </c>
    </row>
    <row r="39813" spans="1:2" hidden="1" x14ac:dyDescent="0.55000000000000004">
      <c r="A39813" t="s">
        <v>39812</v>
      </c>
      <c r="B39813">
        <v>143079</v>
      </c>
    </row>
    <row r="39814" spans="1:2" hidden="1" x14ac:dyDescent="0.55000000000000004">
      <c r="A39814" t="s">
        <v>39813</v>
      </c>
      <c r="B39814">
        <v>26678</v>
      </c>
    </row>
    <row r="39815" spans="1:2" hidden="1" x14ac:dyDescent="0.55000000000000004">
      <c r="A39815" t="s">
        <v>39814</v>
      </c>
      <c r="B39815">
        <v>191480</v>
      </c>
    </row>
    <row r="39816" spans="1:2" hidden="1" x14ac:dyDescent="0.55000000000000004">
      <c r="A39816" t="s">
        <v>39815</v>
      </c>
      <c r="B39816">
        <v>186290</v>
      </c>
    </row>
    <row r="39817" spans="1:2" hidden="1" x14ac:dyDescent="0.55000000000000004">
      <c r="A39817" t="s">
        <v>39816</v>
      </c>
      <c r="B39817">
        <v>57928</v>
      </c>
    </row>
    <row r="39818" spans="1:2" hidden="1" x14ac:dyDescent="0.55000000000000004">
      <c r="A39818" t="s">
        <v>39817</v>
      </c>
      <c r="B39818">
        <v>162745</v>
      </c>
    </row>
    <row r="39819" spans="1:2" hidden="1" x14ac:dyDescent="0.55000000000000004">
      <c r="A39819" t="s">
        <v>39818</v>
      </c>
      <c r="B39819">
        <v>319855</v>
      </c>
    </row>
    <row r="39820" spans="1:2" hidden="1" x14ac:dyDescent="0.55000000000000004">
      <c r="A39820" t="s">
        <v>39819</v>
      </c>
      <c r="B39820">
        <v>315911</v>
      </c>
    </row>
    <row r="39821" spans="1:2" hidden="1" x14ac:dyDescent="0.55000000000000004">
      <c r="A39821" t="s">
        <v>39820</v>
      </c>
      <c r="B39821">
        <v>406296</v>
      </c>
    </row>
    <row r="39822" spans="1:2" hidden="1" x14ac:dyDescent="0.55000000000000004">
      <c r="A39822" t="s">
        <v>39821</v>
      </c>
      <c r="B39822">
        <v>338960</v>
      </c>
    </row>
    <row r="39823" spans="1:2" hidden="1" x14ac:dyDescent="0.55000000000000004">
      <c r="A39823" t="s">
        <v>39822</v>
      </c>
      <c r="B39823">
        <v>338960</v>
      </c>
    </row>
    <row r="39824" spans="1:2" hidden="1" x14ac:dyDescent="0.55000000000000004">
      <c r="A39824" t="s">
        <v>39823</v>
      </c>
      <c r="B39824">
        <v>253615</v>
      </c>
    </row>
    <row r="39825" spans="1:2" hidden="1" x14ac:dyDescent="0.55000000000000004">
      <c r="A39825" t="s">
        <v>39824</v>
      </c>
      <c r="B39825">
        <v>42002</v>
      </c>
    </row>
    <row r="39826" spans="1:2" hidden="1" x14ac:dyDescent="0.55000000000000004">
      <c r="A39826" t="s">
        <v>39825</v>
      </c>
      <c r="B39826">
        <v>42002</v>
      </c>
    </row>
    <row r="39827" spans="1:2" hidden="1" x14ac:dyDescent="0.55000000000000004">
      <c r="A39827" t="s">
        <v>39826</v>
      </c>
      <c r="B39827">
        <v>188051</v>
      </c>
    </row>
    <row r="39828" spans="1:2" hidden="1" x14ac:dyDescent="0.55000000000000004">
      <c r="A39828" t="s">
        <v>39827</v>
      </c>
      <c r="B39828">
        <v>69783</v>
      </c>
    </row>
    <row r="39829" spans="1:2" hidden="1" x14ac:dyDescent="0.55000000000000004">
      <c r="A39829" t="s">
        <v>39828</v>
      </c>
      <c r="B39829">
        <v>5821</v>
      </c>
    </row>
    <row r="39830" spans="1:2" hidden="1" x14ac:dyDescent="0.55000000000000004">
      <c r="A39830" t="s">
        <v>39829</v>
      </c>
      <c r="B39830">
        <v>23477</v>
      </c>
    </row>
    <row r="39831" spans="1:2" hidden="1" x14ac:dyDescent="0.55000000000000004">
      <c r="A39831" t="s">
        <v>39830</v>
      </c>
      <c r="B39831">
        <v>436379</v>
      </c>
    </row>
    <row r="39832" spans="1:2" hidden="1" x14ac:dyDescent="0.55000000000000004">
      <c r="A39832" t="s">
        <v>39831</v>
      </c>
      <c r="B39832">
        <v>13280</v>
      </c>
    </row>
    <row r="39833" spans="1:2" hidden="1" x14ac:dyDescent="0.55000000000000004">
      <c r="A39833" t="s">
        <v>39832</v>
      </c>
      <c r="B39833">
        <v>377863</v>
      </c>
    </row>
    <row r="39834" spans="1:2" hidden="1" x14ac:dyDescent="0.55000000000000004">
      <c r="A39834" t="s">
        <v>39833</v>
      </c>
      <c r="B39834">
        <v>444712</v>
      </c>
    </row>
    <row r="39835" spans="1:2" hidden="1" x14ac:dyDescent="0.55000000000000004">
      <c r="A39835" t="s">
        <v>39834</v>
      </c>
      <c r="B39835">
        <v>354585</v>
      </c>
    </row>
    <row r="39836" spans="1:2" hidden="1" x14ac:dyDescent="0.55000000000000004">
      <c r="A39836" t="s">
        <v>39835</v>
      </c>
      <c r="B39836">
        <v>12217</v>
      </c>
    </row>
    <row r="39837" spans="1:2" hidden="1" x14ac:dyDescent="0.55000000000000004">
      <c r="A39837" t="s">
        <v>39836</v>
      </c>
      <c r="B39837">
        <v>342727</v>
      </c>
    </row>
    <row r="39838" spans="1:2" hidden="1" x14ac:dyDescent="0.55000000000000004">
      <c r="A39838" t="s">
        <v>39837</v>
      </c>
      <c r="B39838">
        <v>221980</v>
      </c>
    </row>
    <row r="39839" spans="1:2" hidden="1" x14ac:dyDescent="0.55000000000000004">
      <c r="A39839" t="s">
        <v>39838</v>
      </c>
      <c r="B39839">
        <v>399592</v>
      </c>
    </row>
    <row r="39840" spans="1:2" hidden="1" x14ac:dyDescent="0.55000000000000004">
      <c r="A39840" t="s">
        <v>39839</v>
      </c>
      <c r="B39840">
        <v>254617</v>
      </c>
    </row>
    <row r="39841" spans="1:2" hidden="1" x14ac:dyDescent="0.55000000000000004">
      <c r="A39841" t="s">
        <v>39840</v>
      </c>
      <c r="B39841">
        <v>19883</v>
      </c>
    </row>
    <row r="39842" spans="1:2" hidden="1" x14ac:dyDescent="0.55000000000000004">
      <c r="A39842" t="s">
        <v>39841</v>
      </c>
      <c r="B39842">
        <v>108740</v>
      </c>
    </row>
    <row r="39843" spans="1:2" hidden="1" x14ac:dyDescent="0.55000000000000004">
      <c r="A39843" t="s">
        <v>39842</v>
      </c>
      <c r="B39843">
        <v>250527</v>
      </c>
    </row>
    <row r="39844" spans="1:2" hidden="1" x14ac:dyDescent="0.55000000000000004">
      <c r="A39844" t="s">
        <v>39843</v>
      </c>
      <c r="B39844">
        <v>37794</v>
      </c>
    </row>
    <row r="39845" spans="1:2" hidden="1" x14ac:dyDescent="0.55000000000000004">
      <c r="A39845" t="s">
        <v>39844</v>
      </c>
      <c r="B39845">
        <v>143931</v>
      </c>
    </row>
    <row r="39846" spans="1:2" hidden="1" x14ac:dyDescent="0.55000000000000004">
      <c r="A39846" t="s">
        <v>39845</v>
      </c>
      <c r="B39846">
        <v>151471</v>
      </c>
    </row>
    <row r="39847" spans="1:2" hidden="1" x14ac:dyDescent="0.55000000000000004">
      <c r="A39847" t="s">
        <v>39846</v>
      </c>
      <c r="B39847">
        <v>300784</v>
      </c>
    </row>
    <row r="39848" spans="1:2" hidden="1" x14ac:dyDescent="0.55000000000000004">
      <c r="A39848" t="s">
        <v>39847</v>
      </c>
      <c r="B39848">
        <v>176162</v>
      </c>
    </row>
    <row r="39849" spans="1:2" hidden="1" x14ac:dyDescent="0.55000000000000004">
      <c r="A39849" t="s">
        <v>39848</v>
      </c>
      <c r="B39849">
        <v>132714</v>
      </c>
    </row>
    <row r="39850" spans="1:2" hidden="1" x14ac:dyDescent="0.55000000000000004">
      <c r="A39850" t="s">
        <v>39849</v>
      </c>
      <c r="B39850">
        <v>288032</v>
      </c>
    </row>
    <row r="39851" spans="1:2" hidden="1" x14ac:dyDescent="0.55000000000000004">
      <c r="A39851" t="s">
        <v>39850</v>
      </c>
      <c r="B39851">
        <v>147294</v>
      </c>
    </row>
    <row r="39852" spans="1:2" hidden="1" x14ac:dyDescent="0.55000000000000004">
      <c r="A39852" t="s">
        <v>39851</v>
      </c>
      <c r="B39852">
        <v>284547</v>
      </c>
    </row>
    <row r="39853" spans="1:2" hidden="1" x14ac:dyDescent="0.55000000000000004">
      <c r="A39853" t="s">
        <v>39852</v>
      </c>
      <c r="B39853">
        <v>7372</v>
      </c>
    </row>
    <row r="39854" spans="1:2" hidden="1" x14ac:dyDescent="0.55000000000000004">
      <c r="A39854" t="s">
        <v>39853</v>
      </c>
      <c r="B39854">
        <v>393509</v>
      </c>
    </row>
    <row r="39855" spans="1:2" hidden="1" x14ac:dyDescent="0.55000000000000004">
      <c r="A39855" t="s">
        <v>39854</v>
      </c>
      <c r="B39855">
        <v>458009</v>
      </c>
    </row>
    <row r="39856" spans="1:2" hidden="1" x14ac:dyDescent="0.55000000000000004">
      <c r="A39856" t="s">
        <v>39855</v>
      </c>
      <c r="B39856">
        <v>264521</v>
      </c>
    </row>
    <row r="39857" spans="1:2" hidden="1" x14ac:dyDescent="0.55000000000000004">
      <c r="A39857" t="s">
        <v>39856</v>
      </c>
      <c r="B39857">
        <v>60120</v>
      </c>
    </row>
    <row r="39858" spans="1:2" hidden="1" x14ac:dyDescent="0.55000000000000004">
      <c r="A39858" t="s">
        <v>39857</v>
      </c>
      <c r="B39858">
        <v>386869</v>
      </c>
    </row>
    <row r="39859" spans="1:2" hidden="1" x14ac:dyDescent="0.55000000000000004">
      <c r="A39859" t="s">
        <v>39858</v>
      </c>
      <c r="B39859">
        <v>460188</v>
      </c>
    </row>
    <row r="39860" spans="1:2" hidden="1" x14ac:dyDescent="0.55000000000000004">
      <c r="A39860" t="s">
        <v>39859</v>
      </c>
      <c r="B39860">
        <v>95447</v>
      </c>
    </row>
    <row r="39861" spans="1:2" hidden="1" x14ac:dyDescent="0.55000000000000004">
      <c r="A39861" t="s">
        <v>39860</v>
      </c>
      <c r="B39861">
        <v>244458</v>
      </c>
    </row>
    <row r="39862" spans="1:2" hidden="1" x14ac:dyDescent="0.55000000000000004">
      <c r="A39862" t="s">
        <v>39861</v>
      </c>
      <c r="B39862">
        <v>160343</v>
      </c>
    </row>
    <row r="39863" spans="1:2" hidden="1" x14ac:dyDescent="0.55000000000000004">
      <c r="A39863" t="s">
        <v>39862</v>
      </c>
      <c r="B39863">
        <v>102471</v>
      </c>
    </row>
    <row r="39864" spans="1:2" hidden="1" x14ac:dyDescent="0.55000000000000004">
      <c r="A39864" t="s">
        <v>39863</v>
      </c>
      <c r="B39864">
        <v>55955</v>
      </c>
    </row>
    <row r="39865" spans="1:2" hidden="1" x14ac:dyDescent="0.55000000000000004">
      <c r="A39865" t="s">
        <v>39864</v>
      </c>
      <c r="B39865">
        <v>384302</v>
      </c>
    </row>
    <row r="39866" spans="1:2" hidden="1" x14ac:dyDescent="0.55000000000000004">
      <c r="A39866" t="s">
        <v>39865</v>
      </c>
      <c r="B39866">
        <v>376974</v>
      </c>
    </row>
    <row r="39867" spans="1:2" hidden="1" x14ac:dyDescent="0.55000000000000004">
      <c r="A39867" t="s">
        <v>39866</v>
      </c>
      <c r="B39867">
        <v>324621</v>
      </c>
    </row>
    <row r="39868" spans="1:2" hidden="1" x14ac:dyDescent="0.55000000000000004">
      <c r="A39868" t="s">
        <v>39867</v>
      </c>
      <c r="B39868">
        <v>189265</v>
      </c>
    </row>
    <row r="39869" spans="1:2" hidden="1" x14ac:dyDescent="0.55000000000000004">
      <c r="A39869" t="s">
        <v>39868</v>
      </c>
      <c r="B39869">
        <v>238152</v>
      </c>
    </row>
    <row r="39870" spans="1:2" hidden="1" x14ac:dyDescent="0.55000000000000004">
      <c r="A39870" t="s">
        <v>39869</v>
      </c>
      <c r="B39870">
        <v>313931</v>
      </c>
    </row>
    <row r="39871" spans="1:2" hidden="1" x14ac:dyDescent="0.55000000000000004">
      <c r="A39871" t="s">
        <v>39870</v>
      </c>
      <c r="B39871">
        <v>83493</v>
      </c>
    </row>
    <row r="39872" spans="1:2" hidden="1" x14ac:dyDescent="0.55000000000000004">
      <c r="A39872" t="s">
        <v>39871</v>
      </c>
      <c r="B39872">
        <v>46156</v>
      </c>
    </row>
    <row r="39873" spans="1:2" hidden="1" x14ac:dyDescent="0.55000000000000004">
      <c r="A39873" t="s">
        <v>39872</v>
      </c>
      <c r="B39873">
        <v>381352</v>
      </c>
    </row>
    <row r="39874" spans="1:2" hidden="1" x14ac:dyDescent="0.55000000000000004">
      <c r="A39874" t="s">
        <v>39873</v>
      </c>
      <c r="B39874">
        <v>106732</v>
      </c>
    </row>
    <row r="39875" spans="1:2" hidden="1" x14ac:dyDescent="0.55000000000000004">
      <c r="A39875" t="s">
        <v>39874</v>
      </c>
      <c r="B39875">
        <v>442871</v>
      </c>
    </row>
    <row r="39876" spans="1:2" hidden="1" x14ac:dyDescent="0.55000000000000004">
      <c r="A39876" t="s">
        <v>39875</v>
      </c>
      <c r="B39876">
        <v>139789</v>
      </c>
    </row>
    <row r="39877" spans="1:2" hidden="1" x14ac:dyDescent="0.55000000000000004">
      <c r="A39877" t="s">
        <v>39876</v>
      </c>
      <c r="B39877">
        <v>17766</v>
      </c>
    </row>
    <row r="39878" spans="1:2" hidden="1" x14ac:dyDescent="0.55000000000000004">
      <c r="A39878" t="s">
        <v>39877</v>
      </c>
      <c r="B39878">
        <v>34220</v>
      </c>
    </row>
    <row r="39879" spans="1:2" hidden="1" x14ac:dyDescent="0.55000000000000004">
      <c r="A39879" t="s">
        <v>39878</v>
      </c>
      <c r="B39879">
        <v>440050</v>
      </c>
    </row>
    <row r="39880" spans="1:2" hidden="1" x14ac:dyDescent="0.55000000000000004">
      <c r="A39880" t="s">
        <v>39879</v>
      </c>
      <c r="B39880">
        <v>371344</v>
      </c>
    </row>
    <row r="39881" spans="1:2" hidden="1" x14ac:dyDescent="0.55000000000000004">
      <c r="A39881" t="s">
        <v>39880</v>
      </c>
      <c r="B39881">
        <v>396713</v>
      </c>
    </row>
    <row r="39882" spans="1:2" hidden="1" x14ac:dyDescent="0.55000000000000004">
      <c r="A39882" t="s">
        <v>39881</v>
      </c>
      <c r="B39882">
        <v>120070</v>
      </c>
    </row>
    <row r="39883" spans="1:2" hidden="1" x14ac:dyDescent="0.55000000000000004">
      <c r="A39883" t="s">
        <v>39882</v>
      </c>
      <c r="B39883">
        <v>20968</v>
      </c>
    </row>
    <row r="39884" spans="1:2" hidden="1" x14ac:dyDescent="0.55000000000000004">
      <c r="A39884" t="s">
        <v>39883</v>
      </c>
      <c r="B39884">
        <v>183068</v>
      </c>
    </row>
    <row r="39885" spans="1:2" hidden="1" x14ac:dyDescent="0.55000000000000004">
      <c r="A39885" t="s">
        <v>39884</v>
      </c>
      <c r="B39885">
        <v>157081</v>
      </c>
    </row>
    <row r="39886" spans="1:2" hidden="1" x14ac:dyDescent="0.55000000000000004">
      <c r="A39886" t="s">
        <v>39885</v>
      </c>
      <c r="B39886">
        <v>70084</v>
      </c>
    </row>
    <row r="39887" spans="1:2" hidden="1" x14ac:dyDescent="0.55000000000000004">
      <c r="A39887" t="s">
        <v>39886</v>
      </c>
      <c r="B39887">
        <v>204057</v>
      </c>
    </row>
    <row r="39888" spans="1:2" hidden="1" x14ac:dyDescent="0.55000000000000004">
      <c r="A39888" t="s">
        <v>39887</v>
      </c>
      <c r="B39888">
        <v>444593</v>
      </c>
    </row>
    <row r="39889" spans="1:2" hidden="1" x14ac:dyDescent="0.55000000000000004">
      <c r="A39889" t="s">
        <v>39888</v>
      </c>
      <c r="B39889">
        <v>42146</v>
      </c>
    </row>
    <row r="39890" spans="1:2" hidden="1" x14ac:dyDescent="0.55000000000000004">
      <c r="A39890" t="s">
        <v>39889</v>
      </c>
      <c r="B39890">
        <v>7943</v>
      </c>
    </row>
    <row r="39891" spans="1:2" hidden="1" x14ac:dyDescent="0.55000000000000004">
      <c r="A39891" t="s">
        <v>39890</v>
      </c>
      <c r="B39891">
        <v>20940</v>
      </c>
    </row>
    <row r="39892" spans="1:2" hidden="1" x14ac:dyDescent="0.55000000000000004">
      <c r="A39892" t="s">
        <v>39891</v>
      </c>
      <c r="B39892">
        <v>295537</v>
      </c>
    </row>
    <row r="39893" spans="1:2" hidden="1" x14ac:dyDescent="0.55000000000000004">
      <c r="A39893" t="s">
        <v>39892</v>
      </c>
      <c r="B39893">
        <v>4442</v>
      </c>
    </row>
    <row r="39894" spans="1:2" hidden="1" x14ac:dyDescent="0.55000000000000004">
      <c r="A39894" t="s">
        <v>39893</v>
      </c>
      <c r="B39894">
        <v>20968</v>
      </c>
    </row>
    <row r="39895" spans="1:2" hidden="1" x14ac:dyDescent="0.55000000000000004">
      <c r="A39895" t="s">
        <v>39894</v>
      </c>
      <c r="B39895">
        <v>20968</v>
      </c>
    </row>
    <row r="39896" spans="1:2" hidden="1" x14ac:dyDescent="0.55000000000000004">
      <c r="A39896" t="s">
        <v>39895</v>
      </c>
      <c r="B39896">
        <v>187138</v>
      </c>
    </row>
    <row r="39897" spans="1:2" hidden="1" x14ac:dyDescent="0.55000000000000004">
      <c r="A39897" t="s">
        <v>39896</v>
      </c>
      <c r="B39897">
        <v>546</v>
      </c>
    </row>
    <row r="39898" spans="1:2" hidden="1" x14ac:dyDescent="0.55000000000000004">
      <c r="A39898" t="s">
        <v>39897</v>
      </c>
      <c r="B39898">
        <v>390799</v>
      </c>
    </row>
    <row r="39899" spans="1:2" hidden="1" x14ac:dyDescent="0.55000000000000004">
      <c r="A39899" t="s">
        <v>39898</v>
      </c>
      <c r="B39899">
        <v>390799</v>
      </c>
    </row>
    <row r="39900" spans="1:2" hidden="1" x14ac:dyDescent="0.55000000000000004">
      <c r="A39900" t="s">
        <v>39899</v>
      </c>
      <c r="B39900">
        <v>243250</v>
      </c>
    </row>
    <row r="39901" spans="1:2" hidden="1" x14ac:dyDescent="0.55000000000000004">
      <c r="A39901" t="s">
        <v>39900</v>
      </c>
      <c r="B39901">
        <v>243250</v>
      </c>
    </row>
    <row r="39902" spans="1:2" hidden="1" x14ac:dyDescent="0.55000000000000004">
      <c r="A39902" t="s">
        <v>39901</v>
      </c>
      <c r="B39902">
        <v>108486</v>
      </c>
    </row>
    <row r="39903" spans="1:2" hidden="1" x14ac:dyDescent="0.55000000000000004">
      <c r="A39903" t="s">
        <v>39902</v>
      </c>
      <c r="B39903">
        <v>546</v>
      </c>
    </row>
    <row r="39904" spans="1:2" hidden="1" x14ac:dyDescent="0.55000000000000004">
      <c r="A39904" t="s">
        <v>39903</v>
      </c>
      <c r="B39904">
        <v>546</v>
      </c>
    </row>
    <row r="39905" spans="1:2" hidden="1" x14ac:dyDescent="0.55000000000000004">
      <c r="A39905" t="s">
        <v>39904</v>
      </c>
      <c r="B39905">
        <v>426947</v>
      </c>
    </row>
    <row r="39906" spans="1:2" hidden="1" x14ac:dyDescent="0.55000000000000004">
      <c r="A39906" t="s">
        <v>39905</v>
      </c>
      <c r="B39906">
        <v>428646</v>
      </c>
    </row>
    <row r="39907" spans="1:2" hidden="1" x14ac:dyDescent="0.55000000000000004">
      <c r="A39907" t="s">
        <v>39906</v>
      </c>
      <c r="B39907">
        <v>177382</v>
      </c>
    </row>
    <row r="39908" spans="1:2" hidden="1" x14ac:dyDescent="0.55000000000000004">
      <c r="A39908" t="s">
        <v>39907</v>
      </c>
      <c r="B39908">
        <v>457045</v>
      </c>
    </row>
    <row r="39909" spans="1:2" hidden="1" x14ac:dyDescent="0.55000000000000004">
      <c r="A39909" t="s">
        <v>39908</v>
      </c>
      <c r="B39909">
        <v>11279</v>
      </c>
    </row>
    <row r="39910" spans="1:2" hidden="1" x14ac:dyDescent="0.55000000000000004">
      <c r="A39910" t="s">
        <v>39909</v>
      </c>
      <c r="B39910">
        <v>179601</v>
      </c>
    </row>
    <row r="39911" spans="1:2" hidden="1" x14ac:dyDescent="0.55000000000000004">
      <c r="A39911" t="s">
        <v>39910</v>
      </c>
      <c r="B39911">
        <v>168367</v>
      </c>
    </row>
    <row r="39912" spans="1:2" hidden="1" x14ac:dyDescent="0.55000000000000004">
      <c r="A39912" t="s">
        <v>39911</v>
      </c>
      <c r="B39912">
        <v>275625</v>
      </c>
    </row>
    <row r="39913" spans="1:2" hidden="1" x14ac:dyDescent="0.55000000000000004">
      <c r="A39913" t="s">
        <v>39912</v>
      </c>
      <c r="B39913">
        <v>136329</v>
      </c>
    </row>
    <row r="39914" spans="1:2" hidden="1" x14ac:dyDescent="0.55000000000000004">
      <c r="A39914" t="s">
        <v>39913</v>
      </c>
      <c r="B39914">
        <v>275625</v>
      </c>
    </row>
    <row r="39915" spans="1:2" hidden="1" x14ac:dyDescent="0.55000000000000004">
      <c r="A39915" t="s">
        <v>39914</v>
      </c>
      <c r="B39915">
        <v>173938</v>
      </c>
    </row>
    <row r="39916" spans="1:2" hidden="1" x14ac:dyDescent="0.55000000000000004">
      <c r="A39916" t="s">
        <v>39915</v>
      </c>
      <c r="B39916">
        <v>205313</v>
      </c>
    </row>
    <row r="39917" spans="1:2" hidden="1" x14ac:dyDescent="0.55000000000000004">
      <c r="A39917" t="s">
        <v>39916</v>
      </c>
      <c r="B39917">
        <v>461686</v>
      </c>
    </row>
    <row r="39918" spans="1:2" hidden="1" x14ac:dyDescent="0.55000000000000004">
      <c r="A39918" t="s">
        <v>39917</v>
      </c>
      <c r="B39918">
        <v>338660</v>
      </c>
    </row>
    <row r="39919" spans="1:2" hidden="1" x14ac:dyDescent="0.55000000000000004">
      <c r="A39919" t="s">
        <v>39918</v>
      </c>
      <c r="B39919">
        <v>393252</v>
      </c>
    </row>
    <row r="39920" spans="1:2" hidden="1" x14ac:dyDescent="0.55000000000000004">
      <c r="A39920" t="s">
        <v>39919</v>
      </c>
      <c r="B39920">
        <v>303573</v>
      </c>
    </row>
    <row r="39921" spans="1:2" hidden="1" x14ac:dyDescent="0.55000000000000004">
      <c r="A39921" t="s">
        <v>39920</v>
      </c>
      <c r="B39921">
        <v>204116</v>
      </c>
    </row>
    <row r="39922" spans="1:2" hidden="1" x14ac:dyDescent="0.55000000000000004">
      <c r="A39922" t="s">
        <v>39921</v>
      </c>
      <c r="B39922">
        <v>331644</v>
      </c>
    </row>
    <row r="39923" spans="1:2" hidden="1" x14ac:dyDescent="0.55000000000000004">
      <c r="A39923" t="s">
        <v>39922</v>
      </c>
      <c r="B39923">
        <v>320130</v>
      </c>
    </row>
    <row r="39924" spans="1:2" hidden="1" x14ac:dyDescent="0.55000000000000004">
      <c r="A39924" t="s">
        <v>39923</v>
      </c>
      <c r="B39924">
        <v>340800</v>
      </c>
    </row>
    <row r="39925" spans="1:2" hidden="1" x14ac:dyDescent="0.55000000000000004">
      <c r="A39925" t="s">
        <v>39924</v>
      </c>
      <c r="B39925">
        <v>441668</v>
      </c>
    </row>
    <row r="39926" spans="1:2" hidden="1" x14ac:dyDescent="0.55000000000000004">
      <c r="A39926" t="s">
        <v>39925</v>
      </c>
      <c r="B39926">
        <v>424186</v>
      </c>
    </row>
    <row r="39927" spans="1:2" hidden="1" x14ac:dyDescent="0.55000000000000004">
      <c r="A39927" t="s">
        <v>39926</v>
      </c>
      <c r="B39927">
        <v>138834</v>
      </c>
    </row>
    <row r="39928" spans="1:2" hidden="1" x14ac:dyDescent="0.55000000000000004">
      <c r="A39928" t="s">
        <v>39927</v>
      </c>
      <c r="B39928">
        <v>70818</v>
      </c>
    </row>
    <row r="39929" spans="1:2" hidden="1" x14ac:dyDescent="0.55000000000000004">
      <c r="A39929" t="s">
        <v>39928</v>
      </c>
      <c r="B39929">
        <v>408203</v>
      </c>
    </row>
    <row r="39930" spans="1:2" hidden="1" x14ac:dyDescent="0.55000000000000004">
      <c r="A39930" t="s">
        <v>39929</v>
      </c>
      <c r="B39930">
        <v>195537</v>
      </c>
    </row>
    <row r="39931" spans="1:2" hidden="1" x14ac:dyDescent="0.55000000000000004">
      <c r="A39931" t="s">
        <v>39930</v>
      </c>
      <c r="B39931">
        <v>461686</v>
      </c>
    </row>
    <row r="39932" spans="1:2" hidden="1" x14ac:dyDescent="0.55000000000000004">
      <c r="A39932" t="s">
        <v>39931</v>
      </c>
      <c r="B39932">
        <v>171878</v>
      </c>
    </row>
    <row r="39933" spans="1:2" hidden="1" x14ac:dyDescent="0.55000000000000004">
      <c r="A39933" t="s">
        <v>39932</v>
      </c>
      <c r="B39933">
        <v>87081</v>
      </c>
    </row>
    <row r="39934" spans="1:2" hidden="1" x14ac:dyDescent="0.55000000000000004">
      <c r="A39934" t="s">
        <v>39933</v>
      </c>
      <c r="B39934">
        <v>307322</v>
      </c>
    </row>
    <row r="39935" spans="1:2" hidden="1" x14ac:dyDescent="0.55000000000000004">
      <c r="A39935" t="s">
        <v>39934</v>
      </c>
      <c r="B39935">
        <v>158912</v>
      </c>
    </row>
    <row r="39936" spans="1:2" hidden="1" x14ac:dyDescent="0.55000000000000004">
      <c r="A39936" t="s">
        <v>39935</v>
      </c>
      <c r="B39936">
        <v>245167</v>
      </c>
    </row>
    <row r="39937" spans="1:2" hidden="1" x14ac:dyDescent="0.55000000000000004">
      <c r="A39937" t="s">
        <v>39936</v>
      </c>
      <c r="B39937">
        <v>192043</v>
      </c>
    </row>
    <row r="39938" spans="1:2" hidden="1" x14ac:dyDescent="0.55000000000000004">
      <c r="A39938" t="s">
        <v>39937</v>
      </c>
      <c r="B39938">
        <v>285154</v>
      </c>
    </row>
    <row r="39939" spans="1:2" hidden="1" x14ac:dyDescent="0.55000000000000004">
      <c r="A39939" t="s">
        <v>39938</v>
      </c>
      <c r="B39939">
        <v>49990</v>
      </c>
    </row>
    <row r="39940" spans="1:2" hidden="1" x14ac:dyDescent="0.55000000000000004">
      <c r="A39940" t="s">
        <v>39939</v>
      </c>
      <c r="B39940">
        <v>393028</v>
      </c>
    </row>
    <row r="39941" spans="1:2" hidden="1" x14ac:dyDescent="0.55000000000000004">
      <c r="A39941" t="s">
        <v>39940</v>
      </c>
      <c r="B39941">
        <v>223985</v>
      </c>
    </row>
    <row r="39942" spans="1:2" hidden="1" x14ac:dyDescent="0.55000000000000004">
      <c r="A39942" t="s">
        <v>39941</v>
      </c>
      <c r="B39942">
        <v>455641</v>
      </c>
    </row>
    <row r="39943" spans="1:2" hidden="1" x14ac:dyDescent="0.55000000000000004">
      <c r="A39943" t="s">
        <v>39942</v>
      </c>
      <c r="B39943">
        <v>365015</v>
      </c>
    </row>
    <row r="39944" spans="1:2" hidden="1" x14ac:dyDescent="0.55000000000000004">
      <c r="A39944" t="s">
        <v>39943</v>
      </c>
      <c r="B39944">
        <v>406133</v>
      </c>
    </row>
    <row r="39945" spans="1:2" hidden="1" x14ac:dyDescent="0.55000000000000004">
      <c r="A39945" t="s">
        <v>39944</v>
      </c>
      <c r="B39945">
        <v>7943</v>
      </c>
    </row>
    <row r="39946" spans="1:2" hidden="1" x14ac:dyDescent="0.55000000000000004">
      <c r="A39946" t="s">
        <v>39945</v>
      </c>
      <c r="B39946">
        <v>29677</v>
      </c>
    </row>
    <row r="39947" spans="1:2" hidden="1" x14ac:dyDescent="0.55000000000000004">
      <c r="A39947" t="s">
        <v>39946</v>
      </c>
      <c r="B39947">
        <v>212115</v>
      </c>
    </row>
    <row r="39948" spans="1:2" hidden="1" x14ac:dyDescent="0.55000000000000004">
      <c r="A39948" t="s">
        <v>39947</v>
      </c>
      <c r="B39948">
        <v>69533</v>
      </c>
    </row>
    <row r="39949" spans="1:2" hidden="1" x14ac:dyDescent="0.55000000000000004">
      <c r="A39949" t="s">
        <v>39948</v>
      </c>
      <c r="B39949">
        <v>130371</v>
      </c>
    </row>
    <row r="39950" spans="1:2" hidden="1" x14ac:dyDescent="0.55000000000000004">
      <c r="A39950" t="s">
        <v>39949</v>
      </c>
      <c r="B39950">
        <v>107972</v>
      </c>
    </row>
    <row r="39951" spans="1:2" hidden="1" x14ac:dyDescent="0.55000000000000004">
      <c r="A39951" t="s">
        <v>39950</v>
      </c>
      <c r="B39951">
        <v>384087</v>
      </c>
    </row>
    <row r="39952" spans="1:2" hidden="1" x14ac:dyDescent="0.55000000000000004">
      <c r="A39952" t="s">
        <v>39951</v>
      </c>
      <c r="B39952">
        <v>27304</v>
      </c>
    </row>
    <row r="39953" spans="1:2" hidden="1" x14ac:dyDescent="0.55000000000000004">
      <c r="A39953" t="s">
        <v>39952</v>
      </c>
      <c r="B39953">
        <v>21967</v>
      </c>
    </row>
    <row r="39954" spans="1:2" hidden="1" x14ac:dyDescent="0.55000000000000004">
      <c r="A39954" t="s">
        <v>39953</v>
      </c>
      <c r="B39954">
        <v>27304</v>
      </c>
    </row>
    <row r="39955" spans="1:2" hidden="1" x14ac:dyDescent="0.55000000000000004">
      <c r="A39955" t="s">
        <v>39954</v>
      </c>
      <c r="B39955">
        <v>273196</v>
      </c>
    </row>
    <row r="39956" spans="1:2" hidden="1" x14ac:dyDescent="0.55000000000000004">
      <c r="A39956" t="s">
        <v>39955</v>
      </c>
      <c r="B39956">
        <v>338001</v>
      </c>
    </row>
    <row r="39957" spans="1:2" hidden="1" x14ac:dyDescent="0.55000000000000004">
      <c r="A39957" t="s">
        <v>39956</v>
      </c>
      <c r="B39957">
        <v>170911</v>
      </c>
    </row>
    <row r="39958" spans="1:2" hidden="1" x14ac:dyDescent="0.55000000000000004">
      <c r="A39958" t="s">
        <v>39957</v>
      </c>
      <c r="B39958">
        <v>403423</v>
      </c>
    </row>
    <row r="39959" spans="1:2" hidden="1" x14ac:dyDescent="0.55000000000000004">
      <c r="A39959" t="s">
        <v>39958</v>
      </c>
      <c r="B39959">
        <v>281415</v>
      </c>
    </row>
    <row r="39960" spans="1:2" hidden="1" x14ac:dyDescent="0.55000000000000004">
      <c r="A39960" t="s">
        <v>39959</v>
      </c>
      <c r="B39960">
        <v>201776</v>
      </c>
    </row>
    <row r="39961" spans="1:2" hidden="1" x14ac:dyDescent="0.55000000000000004">
      <c r="A39961" t="s">
        <v>39960</v>
      </c>
      <c r="B39961">
        <v>338001</v>
      </c>
    </row>
    <row r="39962" spans="1:2" hidden="1" x14ac:dyDescent="0.55000000000000004">
      <c r="A39962" t="s">
        <v>39961</v>
      </c>
      <c r="B39962">
        <v>417182</v>
      </c>
    </row>
    <row r="39963" spans="1:2" hidden="1" x14ac:dyDescent="0.55000000000000004">
      <c r="A39963" t="s">
        <v>39962</v>
      </c>
      <c r="B39963">
        <v>130371</v>
      </c>
    </row>
    <row r="39964" spans="1:2" hidden="1" x14ac:dyDescent="0.55000000000000004">
      <c r="A39964" t="s">
        <v>39963</v>
      </c>
      <c r="B39964">
        <v>130371</v>
      </c>
    </row>
    <row r="39965" spans="1:2" hidden="1" x14ac:dyDescent="0.55000000000000004">
      <c r="A39965" t="s">
        <v>39964</v>
      </c>
      <c r="B39965">
        <v>283492</v>
      </c>
    </row>
    <row r="39966" spans="1:2" hidden="1" x14ac:dyDescent="0.55000000000000004">
      <c r="A39966" t="s">
        <v>39965</v>
      </c>
      <c r="B39966">
        <v>90248</v>
      </c>
    </row>
    <row r="39967" spans="1:2" hidden="1" x14ac:dyDescent="0.55000000000000004">
      <c r="A39967" t="s">
        <v>39966</v>
      </c>
      <c r="B39967">
        <v>67434</v>
      </c>
    </row>
    <row r="39968" spans="1:2" hidden="1" x14ac:dyDescent="0.55000000000000004">
      <c r="A39968" t="s">
        <v>39967</v>
      </c>
      <c r="B39968">
        <v>303715</v>
      </c>
    </row>
    <row r="39969" spans="1:2" hidden="1" x14ac:dyDescent="0.55000000000000004">
      <c r="A39969" t="s">
        <v>39968</v>
      </c>
      <c r="B39969">
        <v>443103</v>
      </c>
    </row>
    <row r="39970" spans="1:2" hidden="1" x14ac:dyDescent="0.55000000000000004">
      <c r="A39970" t="s">
        <v>39969</v>
      </c>
      <c r="B39970">
        <v>51620</v>
      </c>
    </row>
    <row r="39971" spans="1:2" hidden="1" x14ac:dyDescent="0.55000000000000004">
      <c r="A39971" t="s">
        <v>39970</v>
      </c>
      <c r="B39971">
        <v>255614</v>
      </c>
    </row>
    <row r="39972" spans="1:2" hidden="1" x14ac:dyDescent="0.55000000000000004">
      <c r="A39972" t="s">
        <v>39971</v>
      </c>
      <c r="B39972">
        <v>345122</v>
      </c>
    </row>
    <row r="39973" spans="1:2" hidden="1" x14ac:dyDescent="0.55000000000000004">
      <c r="A39973" t="s">
        <v>39972</v>
      </c>
      <c r="B39973">
        <v>165648</v>
      </c>
    </row>
    <row r="39974" spans="1:2" hidden="1" x14ac:dyDescent="0.55000000000000004">
      <c r="A39974" t="s">
        <v>39973</v>
      </c>
      <c r="B39974">
        <v>22436</v>
      </c>
    </row>
    <row r="39975" spans="1:2" hidden="1" x14ac:dyDescent="0.55000000000000004">
      <c r="A39975" t="s">
        <v>39974</v>
      </c>
      <c r="B39975">
        <v>243196</v>
      </c>
    </row>
    <row r="39976" spans="1:2" hidden="1" x14ac:dyDescent="0.55000000000000004">
      <c r="A39976" t="s">
        <v>39975</v>
      </c>
      <c r="B39976">
        <v>127022</v>
      </c>
    </row>
    <row r="39977" spans="1:2" hidden="1" x14ac:dyDescent="0.55000000000000004">
      <c r="A39977" t="s">
        <v>39976</v>
      </c>
      <c r="B39977">
        <v>347576</v>
      </c>
    </row>
    <row r="39978" spans="1:2" hidden="1" x14ac:dyDescent="0.55000000000000004">
      <c r="A39978" t="s">
        <v>39977</v>
      </c>
      <c r="B39978">
        <v>446820</v>
      </c>
    </row>
    <row r="39979" spans="1:2" hidden="1" x14ac:dyDescent="0.55000000000000004">
      <c r="A39979" t="s">
        <v>39978</v>
      </c>
      <c r="B39979">
        <v>386102</v>
      </c>
    </row>
    <row r="39980" spans="1:2" hidden="1" x14ac:dyDescent="0.55000000000000004">
      <c r="A39980" t="s">
        <v>39979</v>
      </c>
      <c r="B39980">
        <v>85832</v>
      </c>
    </row>
    <row r="39981" spans="1:2" hidden="1" x14ac:dyDescent="0.55000000000000004">
      <c r="A39981" t="s">
        <v>39980</v>
      </c>
      <c r="B39981">
        <v>460765</v>
      </c>
    </row>
    <row r="39982" spans="1:2" hidden="1" x14ac:dyDescent="0.55000000000000004">
      <c r="A39982" t="s">
        <v>39981</v>
      </c>
      <c r="B39982">
        <v>302810</v>
      </c>
    </row>
    <row r="39983" spans="1:2" hidden="1" x14ac:dyDescent="0.55000000000000004">
      <c r="A39983" t="s">
        <v>39982</v>
      </c>
      <c r="B39983">
        <v>345694</v>
      </c>
    </row>
    <row r="39984" spans="1:2" hidden="1" x14ac:dyDescent="0.55000000000000004">
      <c r="A39984" t="s">
        <v>39983</v>
      </c>
      <c r="B39984">
        <v>261979</v>
      </c>
    </row>
    <row r="39985" spans="1:2" hidden="1" x14ac:dyDescent="0.55000000000000004">
      <c r="A39985" t="s">
        <v>39984</v>
      </c>
      <c r="B39985">
        <v>425951</v>
      </c>
    </row>
    <row r="39986" spans="1:2" hidden="1" x14ac:dyDescent="0.55000000000000004">
      <c r="A39986" t="s">
        <v>39985</v>
      </c>
      <c r="B39986">
        <v>422948</v>
      </c>
    </row>
    <row r="39987" spans="1:2" hidden="1" x14ac:dyDescent="0.55000000000000004">
      <c r="A39987" t="s">
        <v>39986</v>
      </c>
      <c r="B39987">
        <v>387747</v>
      </c>
    </row>
    <row r="39988" spans="1:2" hidden="1" x14ac:dyDescent="0.55000000000000004">
      <c r="A39988" t="s">
        <v>39987</v>
      </c>
      <c r="B39988">
        <v>448566</v>
      </c>
    </row>
    <row r="39989" spans="1:2" hidden="1" x14ac:dyDescent="0.55000000000000004">
      <c r="A39989" t="s">
        <v>39988</v>
      </c>
      <c r="B39989">
        <v>345944</v>
      </c>
    </row>
    <row r="39990" spans="1:2" hidden="1" x14ac:dyDescent="0.55000000000000004">
      <c r="A39990" t="s">
        <v>39989</v>
      </c>
      <c r="B39990">
        <v>90931</v>
      </c>
    </row>
    <row r="39991" spans="1:2" hidden="1" x14ac:dyDescent="0.55000000000000004">
      <c r="A39991" t="s">
        <v>39990</v>
      </c>
      <c r="B39991">
        <v>139435</v>
      </c>
    </row>
    <row r="39992" spans="1:2" hidden="1" x14ac:dyDescent="0.55000000000000004">
      <c r="A39992" t="s">
        <v>39991</v>
      </c>
      <c r="B39992">
        <v>173486</v>
      </c>
    </row>
    <row r="39993" spans="1:2" hidden="1" x14ac:dyDescent="0.55000000000000004">
      <c r="A39993" t="s">
        <v>39992</v>
      </c>
      <c r="B39993">
        <v>425023</v>
      </c>
    </row>
    <row r="39994" spans="1:2" hidden="1" x14ac:dyDescent="0.55000000000000004">
      <c r="A39994" t="s">
        <v>39993</v>
      </c>
      <c r="B39994">
        <v>268883</v>
      </c>
    </row>
    <row r="39995" spans="1:2" hidden="1" x14ac:dyDescent="0.55000000000000004">
      <c r="A39995" t="s">
        <v>39994</v>
      </c>
      <c r="B39995">
        <v>63235</v>
      </c>
    </row>
    <row r="39996" spans="1:2" hidden="1" x14ac:dyDescent="0.55000000000000004">
      <c r="A39996" t="s">
        <v>39995</v>
      </c>
      <c r="B39996">
        <v>207324</v>
      </c>
    </row>
    <row r="39997" spans="1:2" hidden="1" x14ac:dyDescent="0.55000000000000004">
      <c r="A39997" t="s">
        <v>39996</v>
      </c>
      <c r="B39997">
        <v>303229</v>
      </c>
    </row>
    <row r="39998" spans="1:2" hidden="1" x14ac:dyDescent="0.55000000000000004">
      <c r="A39998" t="s">
        <v>39997</v>
      </c>
      <c r="B39998">
        <v>372087</v>
      </c>
    </row>
    <row r="39999" spans="1:2" hidden="1" x14ac:dyDescent="0.55000000000000004">
      <c r="A39999" t="s">
        <v>39998</v>
      </c>
      <c r="B39999">
        <v>266900</v>
      </c>
    </row>
    <row r="40000" spans="1:2" hidden="1" x14ac:dyDescent="0.55000000000000004">
      <c r="A40000" t="s">
        <v>39999</v>
      </c>
      <c r="B40000">
        <v>135900</v>
      </c>
    </row>
    <row r="40001" spans="1:2" hidden="1" x14ac:dyDescent="0.55000000000000004">
      <c r="A40001" t="s">
        <v>40000</v>
      </c>
      <c r="B40001">
        <v>135900</v>
      </c>
    </row>
    <row r="40002" spans="1:2" hidden="1" x14ac:dyDescent="0.55000000000000004">
      <c r="A40002" t="s">
        <v>40001</v>
      </c>
      <c r="B40002">
        <v>408933</v>
      </c>
    </row>
    <row r="40003" spans="1:2" hidden="1" x14ac:dyDescent="0.55000000000000004">
      <c r="A40003" t="s">
        <v>40002</v>
      </c>
      <c r="B40003">
        <v>85914</v>
      </c>
    </row>
    <row r="40004" spans="1:2" hidden="1" x14ac:dyDescent="0.55000000000000004">
      <c r="A40004" t="s">
        <v>40003</v>
      </c>
      <c r="B40004">
        <v>372188</v>
      </c>
    </row>
    <row r="40005" spans="1:2" hidden="1" x14ac:dyDescent="0.55000000000000004">
      <c r="A40005" t="s">
        <v>40004</v>
      </c>
      <c r="B40005">
        <v>280450</v>
      </c>
    </row>
    <row r="40006" spans="1:2" hidden="1" x14ac:dyDescent="0.55000000000000004">
      <c r="A40006" t="s">
        <v>40005</v>
      </c>
      <c r="B40006">
        <v>3759</v>
      </c>
    </row>
    <row r="40007" spans="1:2" hidden="1" x14ac:dyDescent="0.55000000000000004">
      <c r="A40007" t="s">
        <v>40006</v>
      </c>
      <c r="B40007">
        <v>247948</v>
      </c>
    </row>
    <row r="40008" spans="1:2" hidden="1" x14ac:dyDescent="0.55000000000000004">
      <c r="A40008" t="s">
        <v>40007</v>
      </c>
      <c r="B40008">
        <v>462133</v>
      </c>
    </row>
    <row r="40009" spans="1:2" hidden="1" x14ac:dyDescent="0.55000000000000004">
      <c r="A40009" t="s">
        <v>40008</v>
      </c>
      <c r="B40009">
        <v>34676</v>
      </c>
    </row>
    <row r="40010" spans="1:2" hidden="1" x14ac:dyDescent="0.55000000000000004">
      <c r="A40010" t="s">
        <v>40009</v>
      </c>
      <c r="B40010">
        <v>232172</v>
      </c>
    </row>
    <row r="40011" spans="1:2" hidden="1" x14ac:dyDescent="0.55000000000000004">
      <c r="A40011" t="s">
        <v>40010</v>
      </c>
      <c r="B40011">
        <v>408731</v>
      </c>
    </row>
    <row r="40012" spans="1:2" hidden="1" x14ac:dyDescent="0.55000000000000004">
      <c r="A40012" t="s">
        <v>40011</v>
      </c>
      <c r="B40012">
        <v>193488</v>
      </c>
    </row>
    <row r="40013" spans="1:2" hidden="1" x14ac:dyDescent="0.55000000000000004">
      <c r="A40013" t="s">
        <v>40012</v>
      </c>
      <c r="B40013">
        <v>240558</v>
      </c>
    </row>
    <row r="40014" spans="1:2" hidden="1" x14ac:dyDescent="0.55000000000000004">
      <c r="A40014" t="s">
        <v>40013</v>
      </c>
      <c r="B40014">
        <v>214270</v>
      </c>
    </row>
    <row r="40015" spans="1:2" hidden="1" x14ac:dyDescent="0.55000000000000004">
      <c r="A40015" t="s">
        <v>40014</v>
      </c>
      <c r="B40015">
        <v>146327</v>
      </c>
    </row>
    <row r="40016" spans="1:2" hidden="1" x14ac:dyDescent="0.55000000000000004">
      <c r="A40016" t="s">
        <v>40015</v>
      </c>
      <c r="B40016">
        <v>436694</v>
      </c>
    </row>
    <row r="40017" spans="1:2" hidden="1" x14ac:dyDescent="0.55000000000000004">
      <c r="A40017" t="s">
        <v>40016</v>
      </c>
      <c r="B40017">
        <v>222888</v>
      </c>
    </row>
    <row r="40018" spans="1:2" hidden="1" x14ac:dyDescent="0.55000000000000004">
      <c r="A40018" t="s">
        <v>40017</v>
      </c>
      <c r="B40018">
        <v>410313</v>
      </c>
    </row>
    <row r="40019" spans="1:2" hidden="1" x14ac:dyDescent="0.55000000000000004">
      <c r="A40019" t="s">
        <v>40018</v>
      </c>
      <c r="B40019">
        <v>190536</v>
      </c>
    </row>
    <row r="40020" spans="1:2" hidden="1" x14ac:dyDescent="0.55000000000000004">
      <c r="A40020" t="s">
        <v>40019</v>
      </c>
      <c r="B40020">
        <v>206089</v>
      </c>
    </row>
    <row r="40021" spans="1:2" hidden="1" x14ac:dyDescent="0.55000000000000004">
      <c r="A40021" t="s">
        <v>40020</v>
      </c>
      <c r="B40021">
        <v>106055</v>
      </c>
    </row>
    <row r="40022" spans="1:2" hidden="1" x14ac:dyDescent="0.55000000000000004">
      <c r="A40022" t="s">
        <v>40021</v>
      </c>
      <c r="B40022">
        <v>111097</v>
      </c>
    </row>
    <row r="40023" spans="1:2" hidden="1" x14ac:dyDescent="0.55000000000000004">
      <c r="A40023" t="s">
        <v>40022</v>
      </c>
      <c r="B40023">
        <v>277542</v>
      </c>
    </row>
    <row r="40024" spans="1:2" hidden="1" x14ac:dyDescent="0.55000000000000004">
      <c r="A40024" t="s">
        <v>40023</v>
      </c>
      <c r="B40024">
        <v>15123</v>
      </c>
    </row>
    <row r="40025" spans="1:2" hidden="1" x14ac:dyDescent="0.55000000000000004">
      <c r="A40025" t="s">
        <v>40024</v>
      </c>
      <c r="B40025">
        <v>277342</v>
      </c>
    </row>
    <row r="40026" spans="1:2" hidden="1" x14ac:dyDescent="0.55000000000000004">
      <c r="A40026" t="s">
        <v>40025</v>
      </c>
      <c r="B40026">
        <v>429439</v>
      </c>
    </row>
    <row r="40027" spans="1:2" hidden="1" x14ac:dyDescent="0.55000000000000004">
      <c r="A40027" t="s">
        <v>40026</v>
      </c>
      <c r="B40027">
        <v>89819</v>
      </c>
    </row>
    <row r="40028" spans="1:2" hidden="1" x14ac:dyDescent="0.55000000000000004">
      <c r="A40028" t="s">
        <v>40027</v>
      </c>
      <c r="B40028">
        <v>162582</v>
      </c>
    </row>
    <row r="40029" spans="1:2" hidden="1" x14ac:dyDescent="0.55000000000000004">
      <c r="A40029" t="s">
        <v>40028</v>
      </c>
      <c r="B40029">
        <v>162582</v>
      </c>
    </row>
    <row r="40030" spans="1:2" hidden="1" x14ac:dyDescent="0.55000000000000004">
      <c r="A40030" t="s">
        <v>40029</v>
      </c>
      <c r="B40030">
        <v>162582</v>
      </c>
    </row>
    <row r="40031" spans="1:2" hidden="1" x14ac:dyDescent="0.55000000000000004">
      <c r="A40031" t="s">
        <v>40030</v>
      </c>
      <c r="B40031">
        <v>229547</v>
      </c>
    </row>
    <row r="40032" spans="1:2" hidden="1" x14ac:dyDescent="0.55000000000000004">
      <c r="A40032" t="s">
        <v>40031</v>
      </c>
      <c r="B40032">
        <v>345179</v>
      </c>
    </row>
    <row r="40033" spans="1:2" hidden="1" x14ac:dyDescent="0.55000000000000004">
      <c r="A40033" t="s">
        <v>40032</v>
      </c>
      <c r="B40033">
        <v>108659</v>
      </c>
    </row>
    <row r="40034" spans="1:2" hidden="1" x14ac:dyDescent="0.55000000000000004">
      <c r="A40034" t="s">
        <v>40033</v>
      </c>
      <c r="B40034">
        <v>218877</v>
      </c>
    </row>
    <row r="40035" spans="1:2" hidden="1" x14ac:dyDescent="0.55000000000000004">
      <c r="A40035" t="s">
        <v>40034</v>
      </c>
      <c r="B40035">
        <v>253676</v>
      </c>
    </row>
    <row r="40036" spans="1:2" hidden="1" x14ac:dyDescent="0.55000000000000004">
      <c r="A40036" t="s">
        <v>40035</v>
      </c>
      <c r="B40036">
        <v>253676</v>
      </c>
    </row>
    <row r="40037" spans="1:2" hidden="1" x14ac:dyDescent="0.55000000000000004">
      <c r="A40037" t="s">
        <v>40036</v>
      </c>
      <c r="B40037">
        <v>63940</v>
      </c>
    </row>
    <row r="40038" spans="1:2" hidden="1" x14ac:dyDescent="0.55000000000000004">
      <c r="A40038" t="s">
        <v>40037</v>
      </c>
      <c r="B40038">
        <v>349876</v>
      </c>
    </row>
    <row r="40039" spans="1:2" hidden="1" x14ac:dyDescent="0.55000000000000004">
      <c r="A40039" t="s">
        <v>40038</v>
      </c>
      <c r="B40039">
        <v>361976</v>
      </c>
    </row>
    <row r="40040" spans="1:2" hidden="1" x14ac:dyDescent="0.55000000000000004">
      <c r="A40040" t="s">
        <v>40039</v>
      </c>
      <c r="B40040">
        <v>124272</v>
      </c>
    </row>
    <row r="40041" spans="1:2" hidden="1" x14ac:dyDescent="0.55000000000000004">
      <c r="A40041" t="s">
        <v>40040</v>
      </c>
      <c r="B40041">
        <v>376844</v>
      </c>
    </row>
    <row r="40042" spans="1:2" hidden="1" x14ac:dyDescent="0.55000000000000004">
      <c r="A40042" t="s">
        <v>40041</v>
      </c>
      <c r="B40042">
        <v>283115</v>
      </c>
    </row>
    <row r="40043" spans="1:2" hidden="1" x14ac:dyDescent="0.55000000000000004">
      <c r="A40043" t="s">
        <v>40042</v>
      </c>
      <c r="B40043">
        <v>392883</v>
      </c>
    </row>
    <row r="40044" spans="1:2" hidden="1" x14ac:dyDescent="0.55000000000000004">
      <c r="A40044" t="s">
        <v>40043</v>
      </c>
      <c r="B40044">
        <v>348659</v>
      </c>
    </row>
    <row r="40045" spans="1:2" hidden="1" x14ac:dyDescent="0.55000000000000004">
      <c r="A40045" t="s">
        <v>40044</v>
      </c>
      <c r="B40045">
        <v>446645</v>
      </c>
    </row>
    <row r="40046" spans="1:2" hidden="1" x14ac:dyDescent="0.55000000000000004">
      <c r="A40046" t="s">
        <v>40045</v>
      </c>
      <c r="B40046">
        <v>74952</v>
      </c>
    </row>
    <row r="40047" spans="1:2" hidden="1" x14ac:dyDescent="0.55000000000000004">
      <c r="A40047" t="s">
        <v>40046</v>
      </c>
      <c r="B40047">
        <v>212274</v>
      </c>
    </row>
    <row r="40048" spans="1:2" hidden="1" x14ac:dyDescent="0.55000000000000004">
      <c r="A40048" t="s">
        <v>40047</v>
      </c>
      <c r="B40048">
        <v>465404</v>
      </c>
    </row>
    <row r="40049" spans="1:2" hidden="1" x14ac:dyDescent="0.55000000000000004">
      <c r="A40049" t="s">
        <v>40048</v>
      </c>
      <c r="B40049">
        <v>184990</v>
      </c>
    </row>
    <row r="40050" spans="1:2" hidden="1" x14ac:dyDescent="0.55000000000000004">
      <c r="A40050" t="s">
        <v>40049</v>
      </c>
      <c r="B40050">
        <v>271930</v>
      </c>
    </row>
    <row r="40051" spans="1:2" hidden="1" x14ac:dyDescent="0.55000000000000004">
      <c r="A40051" t="s">
        <v>40050</v>
      </c>
      <c r="B40051">
        <v>250015</v>
      </c>
    </row>
    <row r="40052" spans="1:2" hidden="1" x14ac:dyDescent="0.55000000000000004">
      <c r="A40052" t="s">
        <v>40051</v>
      </c>
      <c r="B40052">
        <v>444962</v>
      </c>
    </row>
    <row r="40053" spans="1:2" hidden="1" x14ac:dyDescent="0.55000000000000004">
      <c r="A40053" t="s">
        <v>40052</v>
      </c>
      <c r="B40053">
        <v>275559</v>
      </c>
    </row>
    <row r="40054" spans="1:2" hidden="1" x14ac:dyDescent="0.55000000000000004">
      <c r="A40054" t="s">
        <v>40053</v>
      </c>
      <c r="B40054">
        <v>361656</v>
      </c>
    </row>
    <row r="40055" spans="1:2" hidden="1" x14ac:dyDescent="0.55000000000000004">
      <c r="A40055" t="s">
        <v>40054</v>
      </c>
      <c r="B40055">
        <v>25857</v>
      </c>
    </row>
    <row r="40056" spans="1:2" hidden="1" x14ac:dyDescent="0.55000000000000004">
      <c r="A40056" t="s">
        <v>40055</v>
      </c>
      <c r="B40056">
        <v>395225</v>
      </c>
    </row>
    <row r="40057" spans="1:2" hidden="1" x14ac:dyDescent="0.55000000000000004">
      <c r="A40057" t="s">
        <v>40056</v>
      </c>
      <c r="B40057">
        <v>179496</v>
      </c>
    </row>
    <row r="40058" spans="1:2" hidden="1" x14ac:dyDescent="0.55000000000000004">
      <c r="A40058" t="s">
        <v>40057</v>
      </c>
      <c r="B40058">
        <v>445105</v>
      </c>
    </row>
    <row r="40059" spans="1:2" hidden="1" x14ac:dyDescent="0.55000000000000004">
      <c r="A40059" t="s">
        <v>40058</v>
      </c>
      <c r="B40059">
        <v>244227</v>
      </c>
    </row>
    <row r="40060" spans="1:2" hidden="1" x14ac:dyDescent="0.55000000000000004">
      <c r="A40060" t="s">
        <v>40059</v>
      </c>
      <c r="B40060">
        <v>125440</v>
      </c>
    </row>
    <row r="40061" spans="1:2" hidden="1" x14ac:dyDescent="0.55000000000000004">
      <c r="A40061" t="s">
        <v>40060</v>
      </c>
      <c r="B40061">
        <v>188148</v>
      </c>
    </row>
    <row r="40062" spans="1:2" hidden="1" x14ac:dyDescent="0.55000000000000004">
      <c r="A40062" t="s">
        <v>40061</v>
      </c>
      <c r="B40062">
        <v>220931</v>
      </c>
    </row>
    <row r="40063" spans="1:2" hidden="1" x14ac:dyDescent="0.55000000000000004">
      <c r="A40063" t="s">
        <v>40062</v>
      </c>
      <c r="B40063">
        <v>75555</v>
      </c>
    </row>
    <row r="40064" spans="1:2" hidden="1" x14ac:dyDescent="0.55000000000000004">
      <c r="A40064" t="s">
        <v>40063</v>
      </c>
      <c r="B40064">
        <v>416399</v>
      </c>
    </row>
    <row r="40065" spans="1:2" hidden="1" x14ac:dyDescent="0.55000000000000004">
      <c r="A40065" t="s">
        <v>40064</v>
      </c>
      <c r="B40065">
        <v>103645</v>
      </c>
    </row>
    <row r="40066" spans="1:2" hidden="1" x14ac:dyDescent="0.55000000000000004">
      <c r="A40066" t="s">
        <v>40065</v>
      </c>
      <c r="B40066">
        <v>418547</v>
      </c>
    </row>
    <row r="40067" spans="1:2" hidden="1" x14ac:dyDescent="0.55000000000000004">
      <c r="A40067" t="s">
        <v>40066</v>
      </c>
      <c r="B40067">
        <v>409804</v>
      </c>
    </row>
    <row r="40068" spans="1:2" hidden="1" x14ac:dyDescent="0.55000000000000004">
      <c r="A40068" t="s">
        <v>40067</v>
      </c>
      <c r="B40068">
        <v>322501</v>
      </c>
    </row>
    <row r="40069" spans="1:2" hidden="1" x14ac:dyDescent="0.55000000000000004">
      <c r="A40069" t="s">
        <v>40068</v>
      </c>
      <c r="B40069">
        <v>417464</v>
      </c>
    </row>
    <row r="40070" spans="1:2" hidden="1" x14ac:dyDescent="0.55000000000000004">
      <c r="A40070" t="s">
        <v>40069</v>
      </c>
      <c r="B40070">
        <v>320081</v>
      </c>
    </row>
    <row r="40071" spans="1:2" hidden="1" x14ac:dyDescent="0.55000000000000004">
      <c r="A40071" t="s">
        <v>40070</v>
      </c>
      <c r="B40071">
        <v>9745</v>
      </c>
    </row>
    <row r="40072" spans="1:2" hidden="1" x14ac:dyDescent="0.55000000000000004">
      <c r="A40072" t="s">
        <v>40071</v>
      </c>
      <c r="B40072">
        <v>385769</v>
      </c>
    </row>
    <row r="40073" spans="1:2" hidden="1" x14ac:dyDescent="0.55000000000000004">
      <c r="A40073" t="s">
        <v>40072</v>
      </c>
      <c r="B40073">
        <v>366035</v>
      </c>
    </row>
    <row r="40074" spans="1:2" hidden="1" x14ac:dyDescent="0.55000000000000004">
      <c r="A40074" t="s">
        <v>40073</v>
      </c>
      <c r="B40074">
        <v>371155</v>
      </c>
    </row>
    <row r="40075" spans="1:2" hidden="1" x14ac:dyDescent="0.55000000000000004">
      <c r="A40075" t="s">
        <v>40074</v>
      </c>
      <c r="B40075">
        <v>161613</v>
      </c>
    </row>
    <row r="40076" spans="1:2" hidden="1" x14ac:dyDescent="0.55000000000000004">
      <c r="A40076" t="s">
        <v>40075</v>
      </c>
      <c r="B40076">
        <v>26169</v>
      </c>
    </row>
    <row r="40077" spans="1:2" hidden="1" x14ac:dyDescent="0.55000000000000004">
      <c r="A40077" t="s">
        <v>40076</v>
      </c>
      <c r="B40077">
        <v>120822</v>
      </c>
    </row>
    <row r="40078" spans="1:2" hidden="1" x14ac:dyDescent="0.55000000000000004">
      <c r="A40078" t="s">
        <v>40077</v>
      </c>
      <c r="B40078">
        <v>290154</v>
      </c>
    </row>
    <row r="40079" spans="1:2" hidden="1" x14ac:dyDescent="0.55000000000000004">
      <c r="A40079" t="s">
        <v>40078</v>
      </c>
      <c r="B40079">
        <v>143104</v>
      </c>
    </row>
    <row r="40080" spans="1:2" hidden="1" x14ac:dyDescent="0.55000000000000004">
      <c r="A40080" t="s">
        <v>40079</v>
      </c>
      <c r="B40080">
        <v>264133</v>
      </c>
    </row>
    <row r="40081" spans="1:2" hidden="1" x14ac:dyDescent="0.55000000000000004">
      <c r="A40081" t="s">
        <v>40080</v>
      </c>
      <c r="B40081">
        <v>253315</v>
      </c>
    </row>
    <row r="40082" spans="1:2" hidden="1" x14ac:dyDescent="0.55000000000000004">
      <c r="A40082" t="s">
        <v>40081</v>
      </c>
      <c r="B40082">
        <v>457064</v>
      </c>
    </row>
    <row r="40083" spans="1:2" hidden="1" x14ac:dyDescent="0.55000000000000004">
      <c r="A40083" t="s">
        <v>40082</v>
      </c>
      <c r="B40083">
        <v>19545</v>
      </c>
    </row>
    <row r="40084" spans="1:2" hidden="1" x14ac:dyDescent="0.55000000000000004">
      <c r="A40084" t="s">
        <v>40083</v>
      </c>
      <c r="B40084">
        <v>21970</v>
      </c>
    </row>
    <row r="40085" spans="1:2" hidden="1" x14ac:dyDescent="0.55000000000000004">
      <c r="A40085" t="s">
        <v>40084</v>
      </c>
      <c r="B40085">
        <v>455275</v>
      </c>
    </row>
    <row r="40086" spans="1:2" hidden="1" x14ac:dyDescent="0.55000000000000004">
      <c r="A40086" t="s">
        <v>40085</v>
      </c>
      <c r="B40086">
        <v>297268</v>
      </c>
    </row>
    <row r="40087" spans="1:2" hidden="1" x14ac:dyDescent="0.55000000000000004">
      <c r="A40087" t="s">
        <v>40086</v>
      </c>
      <c r="B40087">
        <v>320835</v>
      </c>
    </row>
    <row r="40088" spans="1:2" hidden="1" x14ac:dyDescent="0.55000000000000004">
      <c r="A40088" t="s">
        <v>40087</v>
      </c>
      <c r="B40088">
        <v>457410</v>
      </c>
    </row>
    <row r="40089" spans="1:2" hidden="1" x14ac:dyDescent="0.55000000000000004">
      <c r="A40089" t="s">
        <v>40088</v>
      </c>
      <c r="B40089">
        <v>94296</v>
      </c>
    </row>
    <row r="40090" spans="1:2" hidden="1" x14ac:dyDescent="0.55000000000000004">
      <c r="A40090" t="s">
        <v>40089</v>
      </c>
      <c r="B40090">
        <v>207189</v>
      </c>
    </row>
    <row r="40091" spans="1:2" hidden="1" x14ac:dyDescent="0.55000000000000004">
      <c r="A40091" t="s">
        <v>40090</v>
      </c>
      <c r="B40091">
        <v>434325</v>
      </c>
    </row>
    <row r="40092" spans="1:2" hidden="1" x14ac:dyDescent="0.55000000000000004">
      <c r="A40092" t="s">
        <v>40091</v>
      </c>
      <c r="B40092">
        <v>31058</v>
      </c>
    </row>
    <row r="40093" spans="1:2" hidden="1" x14ac:dyDescent="0.55000000000000004">
      <c r="A40093" t="s">
        <v>40092</v>
      </c>
      <c r="B40093">
        <v>294424</v>
      </c>
    </row>
    <row r="40094" spans="1:2" hidden="1" x14ac:dyDescent="0.55000000000000004">
      <c r="A40094" t="s">
        <v>40093</v>
      </c>
      <c r="B40094">
        <v>160830</v>
      </c>
    </row>
    <row r="40095" spans="1:2" hidden="1" x14ac:dyDescent="0.55000000000000004">
      <c r="A40095" t="s">
        <v>40094</v>
      </c>
      <c r="B40095">
        <v>96127</v>
      </c>
    </row>
    <row r="40096" spans="1:2" hidden="1" x14ac:dyDescent="0.55000000000000004">
      <c r="A40096" t="s">
        <v>40095</v>
      </c>
      <c r="B40096">
        <v>77587</v>
      </c>
    </row>
    <row r="40097" spans="1:2" hidden="1" x14ac:dyDescent="0.55000000000000004">
      <c r="A40097" t="s">
        <v>40096</v>
      </c>
      <c r="B40097">
        <v>450950</v>
      </c>
    </row>
    <row r="40098" spans="1:2" hidden="1" x14ac:dyDescent="0.55000000000000004">
      <c r="A40098" t="s">
        <v>40097</v>
      </c>
      <c r="B40098">
        <v>26671</v>
      </c>
    </row>
    <row r="40099" spans="1:2" hidden="1" x14ac:dyDescent="0.55000000000000004">
      <c r="A40099" t="s">
        <v>40098</v>
      </c>
      <c r="B40099">
        <v>316753</v>
      </c>
    </row>
    <row r="40100" spans="1:2" hidden="1" x14ac:dyDescent="0.55000000000000004">
      <c r="A40100" t="s">
        <v>40099</v>
      </c>
      <c r="B40100">
        <v>232917</v>
      </c>
    </row>
    <row r="40101" spans="1:2" hidden="1" x14ac:dyDescent="0.55000000000000004">
      <c r="A40101" t="s">
        <v>40100</v>
      </c>
      <c r="B40101">
        <v>31838</v>
      </c>
    </row>
    <row r="40102" spans="1:2" hidden="1" x14ac:dyDescent="0.55000000000000004">
      <c r="A40102" t="s">
        <v>40101</v>
      </c>
      <c r="B40102">
        <v>66405</v>
      </c>
    </row>
    <row r="40103" spans="1:2" hidden="1" x14ac:dyDescent="0.55000000000000004">
      <c r="A40103" t="s">
        <v>40102</v>
      </c>
      <c r="B40103">
        <v>365015</v>
      </c>
    </row>
    <row r="40104" spans="1:2" hidden="1" x14ac:dyDescent="0.55000000000000004">
      <c r="A40104" t="s">
        <v>40103</v>
      </c>
      <c r="B40104">
        <v>257590</v>
      </c>
    </row>
    <row r="40105" spans="1:2" hidden="1" x14ac:dyDescent="0.55000000000000004">
      <c r="A40105" t="s">
        <v>40104</v>
      </c>
      <c r="B40105">
        <v>340108</v>
      </c>
    </row>
    <row r="40106" spans="1:2" hidden="1" x14ac:dyDescent="0.55000000000000004">
      <c r="A40106" t="s">
        <v>40105</v>
      </c>
      <c r="B40106">
        <v>151551</v>
      </c>
    </row>
    <row r="40107" spans="1:2" hidden="1" x14ac:dyDescent="0.55000000000000004">
      <c r="A40107" t="s">
        <v>40106</v>
      </c>
      <c r="B40107">
        <v>58663</v>
      </c>
    </row>
    <row r="40108" spans="1:2" hidden="1" x14ac:dyDescent="0.55000000000000004">
      <c r="A40108" t="s">
        <v>40107</v>
      </c>
      <c r="B40108">
        <v>129839</v>
      </c>
    </row>
    <row r="40109" spans="1:2" hidden="1" x14ac:dyDescent="0.55000000000000004">
      <c r="A40109" t="s">
        <v>40108</v>
      </c>
      <c r="B40109">
        <v>51629</v>
      </c>
    </row>
    <row r="40110" spans="1:2" hidden="1" x14ac:dyDescent="0.55000000000000004">
      <c r="A40110" t="s">
        <v>40109</v>
      </c>
      <c r="B40110">
        <v>379192</v>
      </c>
    </row>
    <row r="40111" spans="1:2" hidden="1" x14ac:dyDescent="0.55000000000000004">
      <c r="A40111" t="s">
        <v>40110</v>
      </c>
      <c r="B40111">
        <v>16898</v>
      </c>
    </row>
    <row r="40112" spans="1:2" hidden="1" x14ac:dyDescent="0.55000000000000004">
      <c r="A40112" t="s">
        <v>40111</v>
      </c>
      <c r="B40112">
        <v>289966</v>
      </c>
    </row>
    <row r="40113" spans="1:2" hidden="1" x14ac:dyDescent="0.55000000000000004">
      <c r="A40113" t="s">
        <v>40112</v>
      </c>
      <c r="B40113">
        <v>259920</v>
      </c>
    </row>
    <row r="40114" spans="1:2" hidden="1" x14ac:dyDescent="0.55000000000000004">
      <c r="A40114" t="s">
        <v>40113</v>
      </c>
      <c r="B40114">
        <v>368112</v>
      </c>
    </row>
    <row r="40115" spans="1:2" hidden="1" x14ac:dyDescent="0.55000000000000004">
      <c r="A40115" t="s">
        <v>40114</v>
      </c>
      <c r="B40115">
        <v>176810</v>
      </c>
    </row>
    <row r="40116" spans="1:2" hidden="1" x14ac:dyDescent="0.55000000000000004">
      <c r="A40116" t="s">
        <v>40115</v>
      </c>
      <c r="B40116">
        <v>124556</v>
      </c>
    </row>
    <row r="40117" spans="1:2" hidden="1" x14ac:dyDescent="0.55000000000000004">
      <c r="A40117" t="s">
        <v>40116</v>
      </c>
      <c r="B40117">
        <v>384302</v>
      </c>
    </row>
    <row r="40118" spans="1:2" hidden="1" x14ac:dyDescent="0.55000000000000004">
      <c r="A40118" t="s">
        <v>40117</v>
      </c>
      <c r="B40118">
        <v>190246</v>
      </c>
    </row>
    <row r="40119" spans="1:2" hidden="1" x14ac:dyDescent="0.55000000000000004">
      <c r="A40119" t="s">
        <v>40118</v>
      </c>
      <c r="B40119">
        <v>250322</v>
      </c>
    </row>
    <row r="40120" spans="1:2" hidden="1" x14ac:dyDescent="0.55000000000000004">
      <c r="A40120" t="s">
        <v>40119</v>
      </c>
      <c r="B40120">
        <v>308334</v>
      </c>
    </row>
    <row r="40121" spans="1:2" hidden="1" x14ac:dyDescent="0.55000000000000004">
      <c r="A40121" t="s">
        <v>40120</v>
      </c>
      <c r="B40121">
        <v>120098</v>
      </c>
    </row>
    <row r="40122" spans="1:2" hidden="1" x14ac:dyDescent="0.55000000000000004">
      <c r="A40122" t="s">
        <v>40121</v>
      </c>
      <c r="B40122">
        <v>176757</v>
      </c>
    </row>
    <row r="40123" spans="1:2" hidden="1" x14ac:dyDescent="0.55000000000000004">
      <c r="A40123" t="s">
        <v>40122</v>
      </c>
      <c r="B40123">
        <v>264574</v>
      </c>
    </row>
    <row r="40124" spans="1:2" hidden="1" x14ac:dyDescent="0.55000000000000004">
      <c r="A40124" t="s">
        <v>40123</v>
      </c>
      <c r="B40124">
        <v>431964</v>
      </c>
    </row>
    <row r="40125" spans="1:2" hidden="1" x14ac:dyDescent="0.55000000000000004">
      <c r="A40125" t="s">
        <v>40124</v>
      </c>
      <c r="B40125">
        <v>250891</v>
      </c>
    </row>
    <row r="40126" spans="1:2" hidden="1" x14ac:dyDescent="0.55000000000000004">
      <c r="A40126" t="s">
        <v>40125</v>
      </c>
      <c r="B40126">
        <v>430397</v>
      </c>
    </row>
    <row r="40127" spans="1:2" hidden="1" x14ac:dyDescent="0.55000000000000004">
      <c r="A40127" t="s">
        <v>40126</v>
      </c>
      <c r="B40127">
        <v>369194</v>
      </c>
    </row>
    <row r="40128" spans="1:2" hidden="1" x14ac:dyDescent="0.55000000000000004">
      <c r="A40128" t="s">
        <v>40127</v>
      </c>
      <c r="B40128">
        <v>62641</v>
      </c>
    </row>
    <row r="40129" spans="1:2" hidden="1" x14ac:dyDescent="0.55000000000000004">
      <c r="A40129" t="s">
        <v>40128</v>
      </c>
      <c r="B40129">
        <v>461686</v>
      </c>
    </row>
    <row r="40130" spans="1:2" hidden="1" x14ac:dyDescent="0.55000000000000004">
      <c r="A40130" t="s">
        <v>40129</v>
      </c>
      <c r="B40130">
        <v>81478</v>
      </c>
    </row>
    <row r="40131" spans="1:2" hidden="1" x14ac:dyDescent="0.55000000000000004">
      <c r="A40131" t="s">
        <v>40130</v>
      </c>
      <c r="B40131">
        <v>238495</v>
      </c>
    </row>
    <row r="40132" spans="1:2" hidden="1" x14ac:dyDescent="0.55000000000000004">
      <c r="A40132" t="s">
        <v>40131</v>
      </c>
      <c r="B40132">
        <v>253156</v>
      </c>
    </row>
    <row r="40133" spans="1:2" hidden="1" x14ac:dyDescent="0.55000000000000004">
      <c r="A40133" t="s">
        <v>40132</v>
      </c>
      <c r="B40133">
        <v>228271</v>
      </c>
    </row>
    <row r="40134" spans="1:2" hidden="1" x14ac:dyDescent="0.55000000000000004">
      <c r="A40134" t="s">
        <v>40133</v>
      </c>
      <c r="B40134">
        <v>410884</v>
      </c>
    </row>
    <row r="40135" spans="1:2" hidden="1" x14ac:dyDescent="0.55000000000000004">
      <c r="A40135" t="s">
        <v>40134</v>
      </c>
      <c r="B40135">
        <v>375150</v>
      </c>
    </row>
    <row r="40136" spans="1:2" hidden="1" x14ac:dyDescent="0.55000000000000004">
      <c r="A40136" t="s">
        <v>40135</v>
      </c>
      <c r="B40136">
        <v>395227</v>
      </c>
    </row>
    <row r="40137" spans="1:2" hidden="1" x14ac:dyDescent="0.55000000000000004">
      <c r="A40137" t="s">
        <v>40136</v>
      </c>
      <c r="B40137">
        <v>52815</v>
      </c>
    </row>
    <row r="40138" spans="1:2" hidden="1" x14ac:dyDescent="0.55000000000000004">
      <c r="A40138" t="s">
        <v>40137</v>
      </c>
      <c r="B40138">
        <v>298190</v>
      </c>
    </row>
    <row r="40139" spans="1:2" hidden="1" x14ac:dyDescent="0.55000000000000004">
      <c r="A40139" t="s">
        <v>40138</v>
      </c>
      <c r="B40139">
        <v>398777</v>
      </c>
    </row>
    <row r="40140" spans="1:2" hidden="1" x14ac:dyDescent="0.55000000000000004">
      <c r="A40140" t="s">
        <v>40139</v>
      </c>
      <c r="B40140">
        <v>49341</v>
      </c>
    </row>
    <row r="40141" spans="1:2" hidden="1" x14ac:dyDescent="0.55000000000000004">
      <c r="A40141" t="s">
        <v>40140</v>
      </c>
      <c r="B40141">
        <v>76641</v>
      </c>
    </row>
    <row r="40142" spans="1:2" hidden="1" x14ac:dyDescent="0.55000000000000004">
      <c r="A40142" t="s">
        <v>40141</v>
      </c>
      <c r="B40142">
        <v>20911</v>
      </c>
    </row>
    <row r="40143" spans="1:2" hidden="1" x14ac:dyDescent="0.55000000000000004">
      <c r="A40143" t="s">
        <v>40142</v>
      </c>
      <c r="B40143">
        <v>94975</v>
      </c>
    </row>
    <row r="40144" spans="1:2" hidden="1" x14ac:dyDescent="0.55000000000000004">
      <c r="A40144" t="s">
        <v>40143</v>
      </c>
      <c r="B40144">
        <v>46156</v>
      </c>
    </row>
    <row r="40145" spans="1:2" hidden="1" x14ac:dyDescent="0.55000000000000004">
      <c r="A40145" t="s">
        <v>40144</v>
      </c>
      <c r="B40145">
        <v>349679</v>
      </c>
    </row>
    <row r="40146" spans="1:2" hidden="1" x14ac:dyDescent="0.55000000000000004">
      <c r="A40146" t="s">
        <v>40145</v>
      </c>
      <c r="B40146">
        <v>278319</v>
      </c>
    </row>
    <row r="40147" spans="1:2" hidden="1" x14ac:dyDescent="0.55000000000000004">
      <c r="A40147" t="s">
        <v>40146</v>
      </c>
      <c r="B40147">
        <v>390694</v>
      </c>
    </row>
    <row r="40148" spans="1:2" hidden="1" x14ac:dyDescent="0.55000000000000004">
      <c r="A40148" t="s">
        <v>40147</v>
      </c>
      <c r="B40148">
        <v>183756</v>
      </c>
    </row>
    <row r="40149" spans="1:2" hidden="1" x14ac:dyDescent="0.55000000000000004">
      <c r="A40149" t="s">
        <v>40148</v>
      </c>
      <c r="B40149">
        <v>22436</v>
      </c>
    </row>
    <row r="40150" spans="1:2" hidden="1" x14ac:dyDescent="0.55000000000000004">
      <c r="A40150" t="s">
        <v>40149</v>
      </c>
      <c r="B40150">
        <v>169163</v>
      </c>
    </row>
    <row r="40151" spans="1:2" hidden="1" x14ac:dyDescent="0.55000000000000004">
      <c r="A40151" t="s">
        <v>40150</v>
      </c>
      <c r="B40151">
        <v>156667</v>
      </c>
    </row>
    <row r="40152" spans="1:2" hidden="1" x14ac:dyDescent="0.55000000000000004">
      <c r="A40152" t="s">
        <v>40151</v>
      </c>
      <c r="B40152">
        <v>1880</v>
      </c>
    </row>
    <row r="40153" spans="1:2" hidden="1" x14ac:dyDescent="0.55000000000000004">
      <c r="A40153" t="s">
        <v>40152</v>
      </c>
      <c r="B40153">
        <v>213239</v>
      </c>
    </row>
    <row r="40154" spans="1:2" hidden="1" x14ac:dyDescent="0.55000000000000004">
      <c r="A40154" t="s">
        <v>40153</v>
      </c>
      <c r="B40154">
        <v>220202</v>
      </c>
    </row>
    <row r="40155" spans="1:2" hidden="1" x14ac:dyDescent="0.55000000000000004">
      <c r="A40155" t="s">
        <v>40154</v>
      </c>
      <c r="B40155">
        <v>38965</v>
      </c>
    </row>
    <row r="40156" spans="1:2" hidden="1" x14ac:dyDescent="0.55000000000000004">
      <c r="A40156" t="s">
        <v>40155</v>
      </c>
      <c r="B40156">
        <v>369924</v>
      </c>
    </row>
    <row r="40157" spans="1:2" hidden="1" x14ac:dyDescent="0.55000000000000004">
      <c r="A40157" t="s">
        <v>40156</v>
      </c>
      <c r="B40157">
        <v>251396</v>
      </c>
    </row>
    <row r="40158" spans="1:2" hidden="1" x14ac:dyDescent="0.55000000000000004">
      <c r="A40158" t="s">
        <v>40157</v>
      </c>
      <c r="B40158">
        <v>130865</v>
      </c>
    </row>
    <row r="40159" spans="1:2" hidden="1" x14ac:dyDescent="0.55000000000000004">
      <c r="A40159" t="s">
        <v>40158</v>
      </c>
      <c r="B40159">
        <v>452045</v>
      </c>
    </row>
    <row r="40160" spans="1:2" hidden="1" x14ac:dyDescent="0.55000000000000004">
      <c r="A40160" t="s">
        <v>40159</v>
      </c>
      <c r="B40160">
        <v>127995</v>
      </c>
    </row>
    <row r="40161" spans="1:2" hidden="1" x14ac:dyDescent="0.55000000000000004">
      <c r="A40161" t="s">
        <v>40160</v>
      </c>
      <c r="B40161">
        <v>279316</v>
      </c>
    </row>
    <row r="40162" spans="1:2" hidden="1" x14ac:dyDescent="0.55000000000000004">
      <c r="A40162" t="s">
        <v>40161</v>
      </c>
      <c r="B40162">
        <v>205859</v>
      </c>
    </row>
    <row r="40163" spans="1:2" hidden="1" x14ac:dyDescent="0.55000000000000004">
      <c r="A40163" t="s">
        <v>40162</v>
      </c>
      <c r="B40163">
        <v>236381</v>
      </c>
    </row>
    <row r="40164" spans="1:2" hidden="1" x14ac:dyDescent="0.55000000000000004">
      <c r="A40164" t="s">
        <v>40163</v>
      </c>
      <c r="B40164">
        <v>308075</v>
      </c>
    </row>
    <row r="40165" spans="1:2" hidden="1" x14ac:dyDescent="0.55000000000000004">
      <c r="A40165" t="s">
        <v>40164</v>
      </c>
      <c r="B40165">
        <v>152655</v>
      </c>
    </row>
    <row r="40166" spans="1:2" hidden="1" x14ac:dyDescent="0.55000000000000004">
      <c r="A40166" t="s">
        <v>40165</v>
      </c>
      <c r="B40166">
        <v>384110</v>
      </c>
    </row>
    <row r="40167" spans="1:2" hidden="1" x14ac:dyDescent="0.55000000000000004">
      <c r="A40167" t="s">
        <v>40166</v>
      </c>
      <c r="B40167">
        <v>398489</v>
      </c>
    </row>
    <row r="40168" spans="1:2" hidden="1" x14ac:dyDescent="0.55000000000000004">
      <c r="A40168" t="s">
        <v>40167</v>
      </c>
      <c r="B40168">
        <v>101156</v>
      </c>
    </row>
    <row r="40169" spans="1:2" hidden="1" x14ac:dyDescent="0.55000000000000004">
      <c r="A40169" t="s">
        <v>40168</v>
      </c>
      <c r="B40169">
        <v>251655</v>
      </c>
    </row>
    <row r="40170" spans="1:2" hidden="1" x14ac:dyDescent="0.55000000000000004">
      <c r="A40170" t="s">
        <v>40169</v>
      </c>
      <c r="B40170">
        <v>376971</v>
      </c>
    </row>
    <row r="40171" spans="1:2" hidden="1" x14ac:dyDescent="0.55000000000000004">
      <c r="A40171" t="s">
        <v>40170</v>
      </c>
      <c r="B40171">
        <v>283693</v>
      </c>
    </row>
    <row r="40172" spans="1:2" hidden="1" x14ac:dyDescent="0.55000000000000004">
      <c r="A40172" t="s">
        <v>40171</v>
      </c>
      <c r="B40172">
        <v>89323</v>
      </c>
    </row>
    <row r="40173" spans="1:2" hidden="1" x14ac:dyDescent="0.55000000000000004">
      <c r="A40173" t="s">
        <v>40172</v>
      </c>
      <c r="B40173">
        <v>11670</v>
      </c>
    </row>
    <row r="40174" spans="1:2" hidden="1" x14ac:dyDescent="0.55000000000000004">
      <c r="A40174" t="s">
        <v>40173</v>
      </c>
      <c r="B40174">
        <v>2836</v>
      </c>
    </row>
    <row r="40175" spans="1:2" hidden="1" x14ac:dyDescent="0.55000000000000004">
      <c r="A40175" t="s">
        <v>40174</v>
      </c>
      <c r="B40175">
        <v>260384</v>
      </c>
    </row>
    <row r="40176" spans="1:2" hidden="1" x14ac:dyDescent="0.55000000000000004">
      <c r="A40176" t="s">
        <v>40175</v>
      </c>
      <c r="B40176">
        <v>241555</v>
      </c>
    </row>
    <row r="40177" spans="1:2" hidden="1" x14ac:dyDescent="0.55000000000000004">
      <c r="A40177" t="s">
        <v>40176</v>
      </c>
      <c r="B40177">
        <v>217278</v>
      </c>
    </row>
    <row r="40178" spans="1:2" hidden="1" x14ac:dyDescent="0.55000000000000004">
      <c r="A40178" t="s">
        <v>40177</v>
      </c>
      <c r="B40178">
        <v>403146</v>
      </c>
    </row>
    <row r="40179" spans="1:2" hidden="1" x14ac:dyDescent="0.55000000000000004">
      <c r="A40179" t="s">
        <v>40178</v>
      </c>
      <c r="B40179">
        <v>350305</v>
      </c>
    </row>
    <row r="40180" spans="1:2" hidden="1" x14ac:dyDescent="0.55000000000000004">
      <c r="A40180" t="s">
        <v>40179</v>
      </c>
      <c r="B40180">
        <v>48388</v>
      </c>
    </row>
    <row r="40181" spans="1:2" hidden="1" x14ac:dyDescent="0.55000000000000004">
      <c r="A40181" t="s">
        <v>40180</v>
      </c>
      <c r="B40181">
        <v>345455</v>
      </c>
    </row>
    <row r="40182" spans="1:2" hidden="1" x14ac:dyDescent="0.55000000000000004">
      <c r="A40182" t="s">
        <v>40181</v>
      </c>
      <c r="B40182">
        <v>445821</v>
      </c>
    </row>
    <row r="40183" spans="1:2" hidden="1" x14ac:dyDescent="0.55000000000000004">
      <c r="A40183" t="s">
        <v>40182</v>
      </c>
      <c r="B40183">
        <v>431322</v>
      </c>
    </row>
    <row r="40184" spans="1:2" hidden="1" x14ac:dyDescent="0.55000000000000004">
      <c r="A40184" t="s">
        <v>40183</v>
      </c>
      <c r="B40184">
        <v>310702</v>
      </c>
    </row>
    <row r="40185" spans="1:2" hidden="1" x14ac:dyDescent="0.55000000000000004">
      <c r="A40185" t="s">
        <v>40184</v>
      </c>
      <c r="B40185">
        <v>101554</v>
      </c>
    </row>
    <row r="40186" spans="1:2" hidden="1" x14ac:dyDescent="0.55000000000000004">
      <c r="A40186" t="s">
        <v>40185</v>
      </c>
      <c r="B40186">
        <v>20218</v>
      </c>
    </row>
    <row r="40187" spans="1:2" hidden="1" x14ac:dyDescent="0.55000000000000004">
      <c r="A40187" t="s">
        <v>40186</v>
      </c>
      <c r="B40187">
        <v>291394</v>
      </c>
    </row>
    <row r="40188" spans="1:2" hidden="1" x14ac:dyDescent="0.55000000000000004">
      <c r="A40188" t="s">
        <v>40187</v>
      </c>
      <c r="B40188">
        <v>325209</v>
      </c>
    </row>
    <row r="40189" spans="1:2" hidden="1" x14ac:dyDescent="0.55000000000000004">
      <c r="A40189" t="s">
        <v>40188</v>
      </c>
      <c r="B40189">
        <v>252780</v>
      </c>
    </row>
    <row r="40190" spans="1:2" hidden="1" x14ac:dyDescent="0.55000000000000004">
      <c r="A40190" t="s">
        <v>40189</v>
      </c>
      <c r="B40190">
        <v>446500</v>
      </c>
    </row>
    <row r="40191" spans="1:2" hidden="1" x14ac:dyDescent="0.55000000000000004">
      <c r="A40191" t="s">
        <v>40190</v>
      </c>
      <c r="B40191">
        <v>372603</v>
      </c>
    </row>
    <row r="40192" spans="1:2" hidden="1" x14ac:dyDescent="0.55000000000000004">
      <c r="A40192" t="s">
        <v>40191</v>
      </c>
      <c r="B40192">
        <v>436400</v>
      </c>
    </row>
    <row r="40193" spans="1:2" hidden="1" x14ac:dyDescent="0.55000000000000004">
      <c r="A40193" t="s">
        <v>40192</v>
      </c>
      <c r="B40193">
        <v>436400</v>
      </c>
    </row>
    <row r="40194" spans="1:2" hidden="1" x14ac:dyDescent="0.55000000000000004">
      <c r="A40194" t="s">
        <v>40193</v>
      </c>
      <c r="B40194">
        <v>379652</v>
      </c>
    </row>
    <row r="40195" spans="1:2" hidden="1" x14ac:dyDescent="0.55000000000000004">
      <c r="A40195" t="s">
        <v>40194</v>
      </c>
      <c r="B40195">
        <v>366421</v>
      </c>
    </row>
    <row r="40196" spans="1:2" hidden="1" x14ac:dyDescent="0.55000000000000004">
      <c r="A40196" t="s">
        <v>40195</v>
      </c>
      <c r="B40196">
        <v>395668</v>
      </c>
    </row>
    <row r="40197" spans="1:2" hidden="1" x14ac:dyDescent="0.55000000000000004">
      <c r="A40197" t="s">
        <v>40196</v>
      </c>
      <c r="B40197">
        <v>188797</v>
      </c>
    </row>
    <row r="40198" spans="1:2" hidden="1" x14ac:dyDescent="0.55000000000000004">
      <c r="A40198" t="s">
        <v>40197</v>
      </c>
      <c r="B40198">
        <v>105190</v>
      </c>
    </row>
    <row r="40199" spans="1:2" hidden="1" x14ac:dyDescent="0.55000000000000004">
      <c r="A40199" t="s">
        <v>40198</v>
      </c>
      <c r="B40199">
        <v>199668</v>
      </c>
    </row>
    <row r="40200" spans="1:2" hidden="1" x14ac:dyDescent="0.55000000000000004">
      <c r="A40200" t="s">
        <v>40199</v>
      </c>
      <c r="B40200">
        <v>262537</v>
      </c>
    </row>
    <row r="40201" spans="1:2" hidden="1" x14ac:dyDescent="0.55000000000000004">
      <c r="A40201" t="s">
        <v>40200</v>
      </c>
      <c r="B40201">
        <v>431853</v>
      </c>
    </row>
    <row r="40202" spans="1:2" hidden="1" x14ac:dyDescent="0.55000000000000004">
      <c r="A40202" t="s">
        <v>40201</v>
      </c>
      <c r="B40202">
        <v>203187</v>
      </c>
    </row>
    <row r="40203" spans="1:2" hidden="1" x14ac:dyDescent="0.55000000000000004">
      <c r="A40203" t="s">
        <v>40202</v>
      </c>
      <c r="B40203">
        <v>293297</v>
      </c>
    </row>
    <row r="40204" spans="1:2" hidden="1" x14ac:dyDescent="0.55000000000000004">
      <c r="A40204" t="s">
        <v>40203</v>
      </c>
      <c r="B40204">
        <v>393121</v>
      </c>
    </row>
    <row r="40205" spans="1:2" hidden="1" x14ac:dyDescent="0.55000000000000004">
      <c r="A40205" t="s">
        <v>40204</v>
      </c>
      <c r="B40205">
        <v>439963</v>
      </c>
    </row>
    <row r="40206" spans="1:2" hidden="1" x14ac:dyDescent="0.55000000000000004">
      <c r="A40206" t="s">
        <v>40205</v>
      </c>
      <c r="B40206">
        <v>436694</v>
      </c>
    </row>
    <row r="40207" spans="1:2" hidden="1" x14ac:dyDescent="0.55000000000000004">
      <c r="A40207" t="s">
        <v>40206</v>
      </c>
      <c r="B40207">
        <v>39759</v>
      </c>
    </row>
    <row r="40208" spans="1:2" hidden="1" x14ac:dyDescent="0.55000000000000004">
      <c r="A40208" t="s">
        <v>40207</v>
      </c>
      <c r="B40208">
        <v>49914</v>
      </c>
    </row>
    <row r="40209" spans="1:2" hidden="1" x14ac:dyDescent="0.55000000000000004">
      <c r="A40209" t="s">
        <v>40208</v>
      </c>
      <c r="B40209">
        <v>444531</v>
      </c>
    </row>
    <row r="40210" spans="1:2" hidden="1" x14ac:dyDescent="0.55000000000000004">
      <c r="A40210" t="s">
        <v>40209</v>
      </c>
      <c r="B40210">
        <v>30990</v>
      </c>
    </row>
    <row r="40211" spans="1:2" hidden="1" x14ac:dyDescent="0.55000000000000004">
      <c r="A40211" t="s">
        <v>40210</v>
      </c>
      <c r="B40211">
        <v>399677</v>
      </c>
    </row>
    <row r="40212" spans="1:2" hidden="1" x14ac:dyDescent="0.55000000000000004">
      <c r="A40212" t="s">
        <v>40211</v>
      </c>
      <c r="B40212">
        <v>378637</v>
      </c>
    </row>
    <row r="40213" spans="1:2" hidden="1" x14ac:dyDescent="0.55000000000000004">
      <c r="A40213" t="s">
        <v>40212</v>
      </c>
      <c r="B40213">
        <v>413048</v>
      </c>
    </row>
    <row r="40214" spans="1:2" hidden="1" x14ac:dyDescent="0.55000000000000004">
      <c r="A40214" t="s">
        <v>40213</v>
      </c>
      <c r="B40214">
        <v>151553</v>
      </c>
    </row>
    <row r="40215" spans="1:2" hidden="1" x14ac:dyDescent="0.55000000000000004">
      <c r="A40215" t="s">
        <v>40214</v>
      </c>
      <c r="B40215">
        <v>95729</v>
      </c>
    </row>
    <row r="40216" spans="1:2" hidden="1" x14ac:dyDescent="0.55000000000000004">
      <c r="A40216" t="s">
        <v>40215</v>
      </c>
      <c r="B40216">
        <v>308991</v>
      </c>
    </row>
    <row r="40217" spans="1:2" hidden="1" x14ac:dyDescent="0.55000000000000004">
      <c r="A40217" t="s">
        <v>40216</v>
      </c>
      <c r="B40217">
        <v>115754</v>
      </c>
    </row>
    <row r="40218" spans="1:2" hidden="1" x14ac:dyDescent="0.55000000000000004">
      <c r="A40218" t="s">
        <v>40217</v>
      </c>
      <c r="B40218">
        <v>201882</v>
      </c>
    </row>
    <row r="40219" spans="1:2" hidden="1" x14ac:dyDescent="0.55000000000000004">
      <c r="A40219" t="s">
        <v>40218</v>
      </c>
      <c r="B40219">
        <v>42145</v>
      </c>
    </row>
    <row r="40220" spans="1:2" hidden="1" x14ac:dyDescent="0.55000000000000004">
      <c r="A40220" t="s">
        <v>40219</v>
      </c>
      <c r="B40220">
        <v>123175</v>
      </c>
    </row>
    <row r="40221" spans="1:2" hidden="1" x14ac:dyDescent="0.55000000000000004">
      <c r="A40221" t="s">
        <v>40220</v>
      </c>
      <c r="B40221">
        <v>82586</v>
      </c>
    </row>
    <row r="40222" spans="1:2" hidden="1" x14ac:dyDescent="0.55000000000000004">
      <c r="A40222" t="s">
        <v>40221</v>
      </c>
      <c r="B40222">
        <v>389158</v>
      </c>
    </row>
    <row r="40223" spans="1:2" hidden="1" x14ac:dyDescent="0.55000000000000004">
      <c r="A40223" t="s">
        <v>40222</v>
      </c>
      <c r="B40223">
        <v>34773</v>
      </c>
    </row>
    <row r="40224" spans="1:2" hidden="1" x14ac:dyDescent="0.55000000000000004">
      <c r="A40224" t="s">
        <v>40223</v>
      </c>
      <c r="B40224">
        <v>34773</v>
      </c>
    </row>
    <row r="40225" spans="1:2" hidden="1" x14ac:dyDescent="0.55000000000000004">
      <c r="A40225" t="s">
        <v>40224</v>
      </c>
      <c r="B40225">
        <v>184442</v>
      </c>
    </row>
    <row r="40226" spans="1:2" hidden="1" x14ac:dyDescent="0.55000000000000004">
      <c r="A40226" t="s">
        <v>40225</v>
      </c>
      <c r="B40226">
        <v>28384</v>
      </c>
    </row>
    <row r="40227" spans="1:2" hidden="1" x14ac:dyDescent="0.55000000000000004">
      <c r="A40227" t="s">
        <v>40226</v>
      </c>
      <c r="B40227">
        <v>235647</v>
      </c>
    </row>
    <row r="40228" spans="1:2" hidden="1" x14ac:dyDescent="0.55000000000000004">
      <c r="A40228" t="s">
        <v>40227</v>
      </c>
      <c r="B40228">
        <v>225963</v>
      </c>
    </row>
    <row r="40229" spans="1:2" hidden="1" x14ac:dyDescent="0.55000000000000004">
      <c r="A40229" t="s">
        <v>40228</v>
      </c>
      <c r="B40229">
        <v>129279</v>
      </c>
    </row>
    <row r="40230" spans="1:2" hidden="1" x14ac:dyDescent="0.55000000000000004">
      <c r="A40230" t="s">
        <v>40229</v>
      </c>
      <c r="B40230">
        <v>384130</v>
      </c>
    </row>
    <row r="40231" spans="1:2" hidden="1" x14ac:dyDescent="0.55000000000000004">
      <c r="A40231" t="s">
        <v>40230</v>
      </c>
      <c r="B40231">
        <v>370434</v>
      </c>
    </row>
    <row r="40232" spans="1:2" hidden="1" x14ac:dyDescent="0.55000000000000004">
      <c r="A40232" t="s">
        <v>40231</v>
      </c>
      <c r="B40232">
        <v>417621</v>
      </c>
    </row>
    <row r="40233" spans="1:2" hidden="1" x14ac:dyDescent="0.55000000000000004">
      <c r="A40233" t="s">
        <v>40232</v>
      </c>
      <c r="B40233">
        <v>258241</v>
      </c>
    </row>
    <row r="40234" spans="1:2" hidden="1" x14ac:dyDescent="0.55000000000000004">
      <c r="A40234" t="s">
        <v>40233</v>
      </c>
      <c r="B40234">
        <v>269968</v>
      </c>
    </row>
    <row r="40235" spans="1:2" hidden="1" x14ac:dyDescent="0.55000000000000004">
      <c r="A40235" t="s">
        <v>40234</v>
      </c>
      <c r="B40235">
        <v>334302</v>
      </c>
    </row>
    <row r="40236" spans="1:2" hidden="1" x14ac:dyDescent="0.55000000000000004">
      <c r="A40236" t="s">
        <v>40235</v>
      </c>
      <c r="B40236">
        <v>248602</v>
      </c>
    </row>
    <row r="40237" spans="1:2" hidden="1" x14ac:dyDescent="0.55000000000000004">
      <c r="A40237" t="s">
        <v>40236</v>
      </c>
      <c r="B40237">
        <v>228262</v>
      </c>
    </row>
    <row r="40238" spans="1:2" hidden="1" x14ac:dyDescent="0.55000000000000004">
      <c r="A40238" t="s">
        <v>40237</v>
      </c>
      <c r="B40238">
        <v>24727</v>
      </c>
    </row>
    <row r="40239" spans="1:2" hidden="1" x14ac:dyDescent="0.55000000000000004">
      <c r="A40239" t="s">
        <v>40238</v>
      </c>
      <c r="B40239">
        <v>147551</v>
      </c>
    </row>
    <row r="40240" spans="1:2" hidden="1" x14ac:dyDescent="0.55000000000000004">
      <c r="A40240" t="s">
        <v>40239</v>
      </c>
      <c r="B40240">
        <v>298703</v>
      </c>
    </row>
    <row r="40241" spans="1:2" hidden="1" x14ac:dyDescent="0.55000000000000004">
      <c r="A40241" t="s">
        <v>40240</v>
      </c>
      <c r="B40241">
        <v>28344</v>
      </c>
    </row>
    <row r="40242" spans="1:2" hidden="1" x14ac:dyDescent="0.55000000000000004">
      <c r="A40242" t="s">
        <v>40241</v>
      </c>
      <c r="B40242">
        <v>389814</v>
      </c>
    </row>
    <row r="40243" spans="1:2" hidden="1" x14ac:dyDescent="0.55000000000000004">
      <c r="A40243" t="s">
        <v>40242</v>
      </c>
      <c r="B40243">
        <v>99675</v>
      </c>
    </row>
    <row r="40244" spans="1:2" hidden="1" x14ac:dyDescent="0.55000000000000004">
      <c r="A40244" t="s">
        <v>40243</v>
      </c>
      <c r="B40244">
        <v>35061</v>
      </c>
    </row>
    <row r="40245" spans="1:2" hidden="1" x14ac:dyDescent="0.55000000000000004">
      <c r="A40245" t="s">
        <v>40244</v>
      </c>
      <c r="B40245">
        <v>144149</v>
      </c>
    </row>
    <row r="40246" spans="1:2" hidden="1" x14ac:dyDescent="0.55000000000000004">
      <c r="A40246" t="s">
        <v>40245</v>
      </c>
      <c r="B40246">
        <v>53934</v>
      </c>
    </row>
    <row r="40247" spans="1:2" hidden="1" x14ac:dyDescent="0.55000000000000004">
      <c r="A40247" t="s">
        <v>40246</v>
      </c>
      <c r="B40247">
        <v>364612</v>
      </c>
    </row>
    <row r="40248" spans="1:2" hidden="1" x14ac:dyDescent="0.55000000000000004">
      <c r="A40248" t="s">
        <v>40247</v>
      </c>
      <c r="B40248">
        <v>389814</v>
      </c>
    </row>
    <row r="40249" spans="1:2" hidden="1" x14ac:dyDescent="0.55000000000000004">
      <c r="A40249" t="s">
        <v>40248</v>
      </c>
      <c r="B40249">
        <v>274460</v>
      </c>
    </row>
    <row r="40250" spans="1:2" hidden="1" x14ac:dyDescent="0.55000000000000004">
      <c r="A40250" t="s">
        <v>40249</v>
      </c>
      <c r="B40250">
        <v>235869</v>
      </c>
    </row>
    <row r="40251" spans="1:2" hidden="1" x14ac:dyDescent="0.55000000000000004">
      <c r="A40251" t="s">
        <v>40250</v>
      </c>
      <c r="B40251">
        <v>119254</v>
      </c>
    </row>
    <row r="40252" spans="1:2" hidden="1" x14ac:dyDescent="0.55000000000000004">
      <c r="A40252" t="s">
        <v>40251</v>
      </c>
      <c r="B40252">
        <v>19185</v>
      </c>
    </row>
    <row r="40253" spans="1:2" hidden="1" x14ac:dyDescent="0.55000000000000004">
      <c r="A40253" t="s">
        <v>40252</v>
      </c>
      <c r="B40253">
        <v>37989</v>
      </c>
    </row>
    <row r="40254" spans="1:2" hidden="1" x14ac:dyDescent="0.55000000000000004">
      <c r="A40254" t="s">
        <v>40253</v>
      </c>
      <c r="B40254">
        <v>247930</v>
      </c>
    </row>
    <row r="40255" spans="1:2" hidden="1" x14ac:dyDescent="0.55000000000000004">
      <c r="A40255" t="s">
        <v>40254</v>
      </c>
      <c r="B40255">
        <v>243169</v>
      </c>
    </row>
    <row r="40256" spans="1:2" hidden="1" x14ac:dyDescent="0.55000000000000004">
      <c r="A40256" t="s">
        <v>40255</v>
      </c>
      <c r="B40256">
        <v>250942</v>
      </c>
    </row>
    <row r="40257" spans="1:2" hidden="1" x14ac:dyDescent="0.55000000000000004">
      <c r="A40257" t="s">
        <v>40256</v>
      </c>
      <c r="B40257">
        <v>354153</v>
      </c>
    </row>
    <row r="40258" spans="1:2" hidden="1" x14ac:dyDescent="0.55000000000000004">
      <c r="A40258" t="s">
        <v>40257</v>
      </c>
      <c r="B40258">
        <v>174538</v>
      </c>
    </row>
    <row r="40259" spans="1:2" hidden="1" x14ac:dyDescent="0.55000000000000004">
      <c r="A40259" t="s">
        <v>40258</v>
      </c>
      <c r="B40259">
        <v>420825</v>
      </c>
    </row>
    <row r="40260" spans="1:2" hidden="1" x14ac:dyDescent="0.55000000000000004">
      <c r="A40260" t="s">
        <v>40259</v>
      </c>
      <c r="B40260">
        <v>30982</v>
      </c>
    </row>
    <row r="40261" spans="1:2" hidden="1" x14ac:dyDescent="0.55000000000000004">
      <c r="A40261" t="s">
        <v>40260</v>
      </c>
      <c r="B40261">
        <v>126929</v>
      </c>
    </row>
    <row r="40262" spans="1:2" hidden="1" x14ac:dyDescent="0.55000000000000004">
      <c r="A40262" t="s">
        <v>40261</v>
      </c>
      <c r="B40262">
        <v>89945</v>
      </c>
    </row>
    <row r="40263" spans="1:2" hidden="1" x14ac:dyDescent="0.55000000000000004">
      <c r="A40263" t="s">
        <v>40262</v>
      </c>
      <c r="B40263">
        <v>167827</v>
      </c>
    </row>
    <row r="40264" spans="1:2" hidden="1" x14ac:dyDescent="0.55000000000000004">
      <c r="A40264" t="s">
        <v>40263</v>
      </c>
      <c r="B40264">
        <v>86036</v>
      </c>
    </row>
    <row r="40265" spans="1:2" hidden="1" x14ac:dyDescent="0.55000000000000004">
      <c r="A40265" t="s">
        <v>40264</v>
      </c>
      <c r="B40265">
        <v>98178</v>
      </c>
    </row>
    <row r="40266" spans="1:2" hidden="1" x14ac:dyDescent="0.55000000000000004">
      <c r="A40266" t="s">
        <v>40265</v>
      </c>
      <c r="B40266">
        <v>107985</v>
      </c>
    </row>
    <row r="40267" spans="1:2" hidden="1" x14ac:dyDescent="0.55000000000000004">
      <c r="A40267" t="s">
        <v>40266</v>
      </c>
      <c r="B40267">
        <v>407661</v>
      </c>
    </row>
    <row r="40268" spans="1:2" hidden="1" x14ac:dyDescent="0.55000000000000004">
      <c r="A40268" t="s">
        <v>40267</v>
      </c>
      <c r="B40268">
        <v>240641</v>
      </c>
    </row>
    <row r="40269" spans="1:2" hidden="1" x14ac:dyDescent="0.55000000000000004">
      <c r="A40269" t="s">
        <v>40268</v>
      </c>
      <c r="B40269">
        <v>380107</v>
      </c>
    </row>
    <row r="40270" spans="1:2" hidden="1" x14ac:dyDescent="0.55000000000000004">
      <c r="A40270" t="s">
        <v>40269</v>
      </c>
      <c r="B40270">
        <v>268335</v>
      </c>
    </row>
    <row r="40271" spans="1:2" hidden="1" x14ac:dyDescent="0.55000000000000004">
      <c r="A40271" t="s">
        <v>40270</v>
      </c>
      <c r="B40271">
        <v>190732</v>
      </c>
    </row>
    <row r="40272" spans="1:2" hidden="1" x14ac:dyDescent="0.55000000000000004">
      <c r="A40272" t="s">
        <v>40271</v>
      </c>
      <c r="B40272">
        <v>240248</v>
      </c>
    </row>
    <row r="40273" spans="1:2" hidden="1" x14ac:dyDescent="0.55000000000000004">
      <c r="A40273" t="s">
        <v>40272</v>
      </c>
      <c r="B40273">
        <v>106741</v>
      </c>
    </row>
    <row r="40274" spans="1:2" hidden="1" x14ac:dyDescent="0.55000000000000004">
      <c r="A40274" t="s">
        <v>40273</v>
      </c>
      <c r="B40274">
        <v>28493</v>
      </c>
    </row>
    <row r="40275" spans="1:2" hidden="1" x14ac:dyDescent="0.55000000000000004">
      <c r="A40275" t="s">
        <v>40274</v>
      </c>
      <c r="B40275">
        <v>269117</v>
      </c>
    </row>
    <row r="40276" spans="1:2" hidden="1" x14ac:dyDescent="0.55000000000000004">
      <c r="A40276" t="s">
        <v>40275</v>
      </c>
      <c r="B40276">
        <v>454946</v>
      </c>
    </row>
    <row r="40277" spans="1:2" hidden="1" x14ac:dyDescent="0.55000000000000004">
      <c r="A40277" t="s">
        <v>40276</v>
      </c>
      <c r="B40277">
        <v>54115</v>
      </c>
    </row>
    <row r="40278" spans="1:2" hidden="1" x14ac:dyDescent="0.55000000000000004">
      <c r="A40278" t="s">
        <v>40277</v>
      </c>
      <c r="B40278">
        <v>457622</v>
      </c>
    </row>
    <row r="40279" spans="1:2" hidden="1" x14ac:dyDescent="0.55000000000000004">
      <c r="A40279" t="s">
        <v>40278</v>
      </c>
      <c r="B40279">
        <v>457622</v>
      </c>
    </row>
    <row r="40280" spans="1:2" hidden="1" x14ac:dyDescent="0.55000000000000004">
      <c r="A40280" t="s">
        <v>40279</v>
      </c>
      <c r="B40280">
        <v>32591</v>
      </c>
    </row>
    <row r="40281" spans="1:2" hidden="1" x14ac:dyDescent="0.55000000000000004">
      <c r="A40281" t="s">
        <v>40280</v>
      </c>
      <c r="B40281">
        <v>459835</v>
      </c>
    </row>
    <row r="40282" spans="1:2" hidden="1" x14ac:dyDescent="0.55000000000000004">
      <c r="A40282" t="s">
        <v>40281</v>
      </c>
      <c r="B40282">
        <v>31078</v>
      </c>
    </row>
    <row r="40283" spans="1:2" hidden="1" x14ac:dyDescent="0.55000000000000004">
      <c r="A40283" t="s">
        <v>40282</v>
      </c>
      <c r="B40283">
        <v>217538</v>
      </c>
    </row>
    <row r="40284" spans="1:2" hidden="1" x14ac:dyDescent="0.55000000000000004">
      <c r="A40284" t="s">
        <v>40283</v>
      </c>
      <c r="B40284">
        <v>260093</v>
      </c>
    </row>
    <row r="40285" spans="1:2" hidden="1" x14ac:dyDescent="0.55000000000000004">
      <c r="A40285" t="s">
        <v>40284</v>
      </c>
      <c r="B40285">
        <v>228704</v>
      </c>
    </row>
    <row r="40286" spans="1:2" hidden="1" x14ac:dyDescent="0.55000000000000004">
      <c r="A40286" t="s">
        <v>40285</v>
      </c>
      <c r="B40286">
        <v>175246</v>
      </c>
    </row>
    <row r="40287" spans="1:2" hidden="1" x14ac:dyDescent="0.55000000000000004">
      <c r="A40287" t="s">
        <v>40286</v>
      </c>
      <c r="B40287">
        <v>413313</v>
      </c>
    </row>
    <row r="40288" spans="1:2" hidden="1" x14ac:dyDescent="0.55000000000000004">
      <c r="A40288" t="s">
        <v>40287</v>
      </c>
      <c r="B40288">
        <v>148184</v>
      </c>
    </row>
    <row r="40289" spans="1:2" hidden="1" x14ac:dyDescent="0.55000000000000004">
      <c r="A40289" t="s">
        <v>40288</v>
      </c>
      <c r="B40289">
        <v>136860</v>
      </c>
    </row>
    <row r="40290" spans="1:2" hidden="1" x14ac:dyDescent="0.55000000000000004">
      <c r="A40290" t="s">
        <v>40289</v>
      </c>
      <c r="B40290">
        <v>203040</v>
      </c>
    </row>
    <row r="40291" spans="1:2" hidden="1" x14ac:dyDescent="0.55000000000000004">
      <c r="A40291" t="s">
        <v>40290</v>
      </c>
      <c r="B40291">
        <v>268973</v>
      </c>
    </row>
    <row r="40292" spans="1:2" hidden="1" x14ac:dyDescent="0.55000000000000004">
      <c r="A40292" t="s">
        <v>40291</v>
      </c>
      <c r="B40292">
        <v>459840</v>
      </c>
    </row>
    <row r="40293" spans="1:2" hidden="1" x14ac:dyDescent="0.55000000000000004">
      <c r="A40293" t="s">
        <v>40292</v>
      </c>
      <c r="B40293">
        <v>319905</v>
      </c>
    </row>
    <row r="40294" spans="1:2" hidden="1" x14ac:dyDescent="0.55000000000000004">
      <c r="A40294" t="s">
        <v>40293</v>
      </c>
      <c r="B40294">
        <v>240558</v>
      </c>
    </row>
    <row r="40295" spans="1:2" hidden="1" x14ac:dyDescent="0.55000000000000004">
      <c r="A40295" t="s">
        <v>40294</v>
      </c>
      <c r="B40295">
        <v>227602</v>
      </c>
    </row>
    <row r="40296" spans="1:2" hidden="1" x14ac:dyDescent="0.55000000000000004">
      <c r="A40296" t="s">
        <v>40295</v>
      </c>
      <c r="B40296">
        <v>106874</v>
      </c>
    </row>
    <row r="40297" spans="1:2" hidden="1" x14ac:dyDescent="0.55000000000000004">
      <c r="A40297" t="s">
        <v>40296</v>
      </c>
      <c r="B40297">
        <v>197455</v>
      </c>
    </row>
    <row r="40298" spans="1:2" hidden="1" x14ac:dyDescent="0.55000000000000004">
      <c r="A40298" t="s">
        <v>40297</v>
      </c>
      <c r="B40298">
        <v>197455</v>
      </c>
    </row>
    <row r="40299" spans="1:2" hidden="1" x14ac:dyDescent="0.55000000000000004">
      <c r="A40299" t="s">
        <v>40298</v>
      </c>
      <c r="B40299">
        <v>227602</v>
      </c>
    </row>
    <row r="40300" spans="1:2" hidden="1" x14ac:dyDescent="0.55000000000000004">
      <c r="A40300" t="s">
        <v>40299</v>
      </c>
      <c r="B40300">
        <v>63826</v>
      </c>
    </row>
    <row r="40301" spans="1:2" hidden="1" x14ac:dyDescent="0.55000000000000004">
      <c r="A40301" t="s">
        <v>40300</v>
      </c>
      <c r="B40301">
        <v>6131</v>
      </c>
    </row>
    <row r="40302" spans="1:2" hidden="1" x14ac:dyDescent="0.55000000000000004">
      <c r="A40302" t="s">
        <v>40301</v>
      </c>
      <c r="B40302">
        <v>302632</v>
      </c>
    </row>
    <row r="40303" spans="1:2" hidden="1" x14ac:dyDescent="0.55000000000000004">
      <c r="A40303" t="s">
        <v>40302</v>
      </c>
      <c r="B40303">
        <v>201799</v>
      </c>
    </row>
    <row r="40304" spans="1:2" hidden="1" x14ac:dyDescent="0.55000000000000004">
      <c r="A40304" t="s">
        <v>40303</v>
      </c>
      <c r="B40304">
        <v>61273</v>
      </c>
    </row>
    <row r="40305" spans="1:2" hidden="1" x14ac:dyDescent="0.55000000000000004">
      <c r="A40305" t="s">
        <v>40304</v>
      </c>
      <c r="B40305">
        <v>234390</v>
      </c>
    </row>
    <row r="40306" spans="1:2" hidden="1" x14ac:dyDescent="0.55000000000000004">
      <c r="A40306" t="s">
        <v>40305</v>
      </c>
      <c r="B40306">
        <v>257550</v>
      </c>
    </row>
    <row r="40307" spans="1:2" hidden="1" x14ac:dyDescent="0.55000000000000004">
      <c r="A40307" t="s">
        <v>40306</v>
      </c>
      <c r="B40307">
        <v>465511</v>
      </c>
    </row>
    <row r="40308" spans="1:2" hidden="1" x14ac:dyDescent="0.55000000000000004">
      <c r="A40308" t="s">
        <v>40307</v>
      </c>
      <c r="B40308">
        <v>172108</v>
      </c>
    </row>
    <row r="40309" spans="1:2" hidden="1" x14ac:dyDescent="0.55000000000000004">
      <c r="A40309" t="s">
        <v>40308</v>
      </c>
      <c r="B40309">
        <v>381832</v>
      </c>
    </row>
    <row r="40310" spans="1:2" hidden="1" x14ac:dyDescent="0.55000000000000004">
      <c r="A40310" t="s">
        <v>40309</v>
      </c>
      <c r="B40310">
        <v>173065</v>
      </c>
    </row>
    <row r="40311" spans="1:2" hidden="1" x14ac:dyDescent="0.55000000000000004">
      <c r="A40311" t="s">
        <v>40310</v>
      </c>
      <c r="B40311">
        <v>309403</v>
      </c>
    </row>
    <row r="40312" spans="1:2" hidden="1" x14ac:dyDescent="0.55000000000000004">
      <c r="A40312" t="s">
        <v>40311</v>
      </c>
      <c r="B40312">
        <v>454793</v>
      </c>
    </row>
    <row r="40313" spans="1:2" hidden="1" x14ac:dyDescent="0.55000000000000004">
      <c r="A40313" t="s">
        <v>40312</v>
      </c>
      <c r="B40313">
        <v>220513</v>
      </c>
    </row>
    <row r="40314" spans="1:2" hidden="1" x14ac:dyDescent="0.55000000000000004">
      <c r="A40314" t="s">
        <v>40313</v>
      </c>
      <c r="B40314">
        <v>121814</v>
      </c>
    </row>
    <row r="40315" spans="1:2" hidden="1" x14ac:dyDescent="0.55000000000000004">
      <c r="A40315" t="s">
        <v>40314</v>
      </c>
      <c r="B40315">
        <v>14644</v>
      </c>
    </row>
    <row r="40316" spans="1:2" hidden="1" x14ac:dyDescent="0.55000000000000004">
      <c r="A40316" t="s">
        <v>40315</v>
      </c>
      <c r="B40316">
        <v>387780</v>
      </c>
    </row>
    <row r="40317" spans="1:2" hidden="1" x14ac:dyDescent="0.55000000000000004">
      <c r="A40317" t="s">
        <v>40316</v>
      </c>
      <c r="B40317">
        <v>23762</v>
      </c>
    </row>
    <row r="40318" spans="1:2" hidden="1" x14ac:dyDescent="0.55000000000000004">
      <c r="A40318" t="s">
        <v>40317</v>
      </c>
      <c r="B40318">
        <v>153889</v>
      </c>
    </row>
    <row r="40319" spans="1:2" hidden="1" x14ac:dyDescent="0.55000000000000004">
      <c r="A40319" t="s">
        <v>40318</v>
      </c>
      <c r="B40319">
        <v>356668</v>
      </c>
    </row>
    <row r="40320" spans="1:2" hidden="1" x14ac:dyDescent="0.55000000000000004">
      <c r="A40320" t="s">
        <v>40319</v>
      </c>
      <c r="B40320">
        <v>5677</v>
      </c>
    </row>
    <row r="40321" spans="1:2" hidden="1" x14ac:dyDescent="0.55000000000000004">
      <c r="A40321" t="s">
        <v>40320</v>
      </c>
      <c r="B40321">
        <v>441751</v>
      </c>
    </row>
    <row r="40322" spans="1:2" hidden="1" x14ac:dyDescent="0.55000000000000004">
      <c r="A40322" t="s">
        <v>40321</v>
      </c>
      <c r="B40322">
        <v>37322</v>
      </c>
    </row>
    <row r="40323" spans="1:2" hidden="1" x14ac:dyDescent="0.55000000000000004">
      <c r="A40323" t="s">
        <v>40322</v>
      </c>
      <c r="B40323">
        <v>102604</v>
      </c>
    </row>
    <row r="40324" spans="1:2" hidden="1" x14ac:dyDescent="0.55000000000000004">
      <c r="A40324" t="s">
        <v>40323</v>
      </c>
      <c r="B40324">
        <v>359203</v>
      </c>
    </row>
    <row r="40325" spans="1:2" hidden="1" x14ac:dyDescent="0.55000000000000004">
      <c r="A40325" t="s">
        <v>40324</v>
      </c>
      <c r="B40325">
        <v>38180</v>
      </c>
    </row>
    <row r="40326" spans="1:2" hidden="1" x14ac:dyDescent="0.55000000000000004">
      <c r="A40326" t="s">
        <v>40325</v>
      </c>
      <c r="B40326">
        <v>153767</v>
      </c>
    </row>
    <row r="40327" spans="1:2" hidden="1" x14ac:dyDescent="0.55000000000000004">
      <c r="A40327" t="s">
        <v>40326</v>
      </c>
      <c r="B40327">
        <v>43746</v>
      </c>
    </row>
    <row r="40328" spans="1:2" hidden="1" x14ac:dyDescent="0.55000000000000004">
      <c r="A40328" t="s">
        <v>40327</v>
      </c>
      <c r="B40328">
        <v>464663</v>
      </c>
    </row>
    <row r="40329" spans="1:2" hidden="1" x14ac:dyDescent="0.55000000000000004">
      <c r="A40329" t="s">
        <v>40328</v>
      </c>
      <c r="B40329">
        <v>21989</v>
      </c>
    </row>
    <row r="40330" spans="1:2" hidden="1" x14ac:dyDescent="0.55000000000000004">
      <c r="A40330" t="s">
        <v>40329</v>
      </c>
      <c r="B40330">
        <v>268883</v>
      </c>
    </row>
    <row r="40331" spans="1:2" hidden="1" x14ac:dyDescent="0.55000000000000004">
      <c r="A40331" t="s">
        <v>40330</v>
      </c>
      <c r="B40331">
        <v>441676</v>
      </c>
    </row>
    <row r="40332" spans="1:2" hidden="1" x14ac:dyDescent="0.55000000000000004">
      <c r="A40332" t="s">
        <v>40331</v>
      </c>
      <c r="B40332">
        <v>139280</v>
      </c>
    </row>
    <row r="40333" spans="1:2" hidden="1" x14ac:dyDescent="0.55000000000000004">
      <c r="A40333" t="s">
        <v>40332</v>
      </c>
      <c r="B40333">
        <v>357133</v>
      </c>
    </row>
    <row r="40334" spans="1:2" hidden="1" x14ac:dyDescent="0.55000000000000004">
      <c r="A40334" t="s">
        <v>40333</v>
      </c>
      <c r="B40334">
        <v>218770</v>
      </c>
    </row>
    <row r="40335" spans="1:2" hidden="1" x14ac:dyDescent="0.55000000000000004">
      <c r="A40335" t="s">
        <v>40334</v>
      </c>
      <c r="B40335">
        <v>242816</v>
      </c>
    </row>
    <row r="40336" spans="1:2" hidden="1" x14ac:dyDescent="0.55000000000000004">
      <c r="A40336" t="s">
        <v>40335</v>
      </c>
      <c r="B40336">
        <v>357947</v>
      </c>
    </row>
    <row r="40337" spans="1:2" hidden="1" x14ac:dyDescent="0.55000000000000004">
      <c r="A40337" t="s">
        <v>40336</v>
      </c>
      <c r="B40337">
        <v>378257</v>
      </c>
    </row>
    <row r="40338" spans="1:2" hidden="1" x14ac:dyDescent="0.55000000000000004">
      <c r="A40338" t="s">
        <v>40337</v>
      </c>
      <c r="B40338">
        <v>67814</v>
      </c>
    </row>
    <row r="40339" spans="1:2" hidden="1" x14ac:dyDescent="0.55000000000000004">
      <c r="A40339" t="s">
        <v>40338</v>
      </c>
      <c r="B40339">
        <v>253452</v>
      </c>
    </row>
    <row r="40340" spans="1:2" hidden="1" x14ac:dyDescent="0.55000000000000004">
      <c r="A40340" t="s">
        <v>40339</v>
      </c>
      <c r="B40340">
        <v>424688</v>
      </c>
    </row>
    <row r="40341" spans="1:2" hidden="1" x14ac:dyDescent="0.55000000000000004">
      <c r="A40341" t="s">
        <v>40340</v>
      </c>
      <c r="B40341">
        <v>167051</v>
      </c>
    </row>
    <row r="40342" spans="1:2" hidden="1" x14ac:dyDescent="0.55000000000000004">
      <c r="A40342" t="s">
        <v>40341</v>
      </c>
      <c r="B40342">
        <v>143884</v>
      </c>
    </row>
    <row r="40343" spans="1:2" hidden="1" x14ac:dyDescent="0.55000000000000004">
      <c r="A40343" t="s">
        <v>40342</v>
      </c>
      <c r="B40343">
        <v>135625</v>
      </c>
    </row>
    <row r="40344" spans="1:2" hidden="1" x14ac:dyDescent="0.55000000000000004">
      <c r="A40344" t="s">
        <v>40343</v>
      </c>
      <c r="B40344">
        <v>320159</v>
      </c>
    </row>
    <row r="40345" spans="1:2" hidden="1" x14ac:dyDescent="0.55000000000000004">
      <c r="A40345" t="s">
        <v>40344</v>
      </c>
      <c r="B40345">
        <v>158912</v>
      </c>
    </row>
    <row r="40346" spans="1:2" hidden="1" x14ac:dyDescent="0.55000000000000004">
      <c r="A40346" t="s">
        <v>40345</v>
      </c>
      <c r="B40346">
        <v>158912</v>
      </c>
    </row>
    <row r="40347" spans="1:2" hidden="1" x14ac:dyDescent="0.55000000000000004">
      <c r="A40347" t="s">
        <v>40346</v>
      </c>
      <c r="B40347">
        <v>99574</v>
      </c>
    </row>
    <row r="40348" spans="1:2" hidden="1" x14ac:dyDescent="0.55000000000000004">
      <c r="A40348" t="s">
        <v>40347</v>
      </c>
      <c r="B40348">
        <v>134191</v>
      </c>
    </row>
    <row r="40349" spans="1:2" hidden="1" x14ac:dyDescent="0.55000000000000004">
      <c r="A40349" t="s">
        <v>40348</v>
      </c>
      <c r="B40349">
        <v>377923</v>
      </c>
    </row>
    <row r="40350" spans="1:2" hidden="1" x14ac:dyDescent="0.55000000000000004">
      <c r="A40350" t="s">
        <v>40349</v>
      </c>
      <c r="B40350">
        <v>301345</v>
      </c>
    </row>
    <row r="40351" spans="1:2" hidden="1" x14ac:dyDescent="0.55000000000000004">
      <c r="A40351" t="s">
        <v>40350</v>
      </c>
      <c r="B40351">
        <v>335738</v>
      </c>
    </row>
    <row r="40352" spans="1:2" hidden="1" x14ac:dyDescent="0.55000000000000004">
      <c r="A40352" t="s">
        <v>40351</v>
      </c>
      <c r="B40352">
        <v>13730</v>
      </c>
    </row>
    <row r="40353" spans="1:2" hidden="1" x14ac:dyDescent="0.55000000000000004">
      <c r="A40353" t="s">
        <v>40352</v>
      </c>
      <c r="B40353">
        <v>52039</v>
      </c>
    </row>
    <row r="40354" spans="1:2" hidden="1" x14ac:dyDescent="0.55000000000000004">
      <c r="A40354" t="s">
        <v>40353</v>
      </c>
      <c r="B40354">
        <v>325852</v>
      </c>
    </row>
    <row r="40355" spans="1:2" hidden="1" x14ac:dyDescent="0.55000000000000004">
      <c r="A40355" t="s">
        <v>40354</v>
      </c>
      <c r="B40355">
        <v>351074</v>
      </c>
    </row>
    <row r="40356" spans="1:2" hidden="1" x14ac:dyDescent="0.55000000000000004">
      <c r="A40356" t="s">
        <v>40355</v>
      </c>
      <c r="B40356">
        <v>391289</v>
      </c>
    </row>
    <row r="40357" spans="1:2" hidden="1" x14ac:dyDescent="0.55000000000000004">
      <c r="A40357" t="s">
        <v>40356</v>
      </c>
      <c r="B40357">
        <v>175356</v>
      </c>
    </row>
    <row r="40358" spans="1:2" hidden="1" x14ac:dyDescent="0.55000000000000004">
      <c r="A40358" t="s">
        <v>40357</v>
      </c>
      <c r="B40358">
        <v>196591</v>
      </c>
    </row>
    <row r="40359" spans="1:2" hidden="1" x14ac:dyDescent="0.55000000000000004">
      <c r="A40359" t="s">
        <v>40358</v>
      </c>
      <c r="B40359">
        <v>162416</v>
      </c>
    </row>
    <row r="40360" spans="1:2" hidden="1" x14ac:dyDescent="0.55000000000000004">
      <c r="A40360" t="s">
        <v>40359</v>
      </c>
      <c r="B40360">
        <v>445351</v>
      </c>
    </row>
    <row r="40361" spans="1:2" hidden="1" x14ac:dyDescent="0.55000000000000004">
      <c r="A40361" t="s">
        <v>40360</v>
      </c>
      <c r="B40361">
        <v>159095</v>
      </c>
    </row>
    <row r="40362" spans="1:2" hidden="1" x14ac:dyDescent="0.55000000000000004">
      <c r="A40362" t="s">
        <v>40361</v>
      </c>
      <c r="B40362">
        <v>374006</v>
      </c>
    </row>
    <row r="40363" spans="1:2" hidden="1" x14ac:dyDescent="0.55000000000000004">
      <c r="A40363" t="s">
        <v>40362</v>
      </c>
      <c r="B40363">
        <v>217061</v>
      </c>
    </row>
    <row r="40364" spans="1:2" hidden="1" x14ac:dyDescent="0.55000000000000004">
      <c r="A40364" t="s">
        <v>40363</v>
      </c>
      <c r="B40364">
        <v>159380</v>
      </c>
    </row>
    <row r="40365" spans="1:2" hidden="1" x14ac:dyDescent="0.55000000000000004">
      <c r="A40365" t="s">
        <v>40364</v>
      </c>
      <c r="B40365">
        <v>447661</v>
      </c>
    </row>
    <row r="40366" spans="1:2" hidden="1" x14ac:dyDescent="0.55000000000000004">
      <c r="A40366" t="s">
        <v>40365</v>
      </c>
      <c r="B40366">
        <v>233263</v>
      </c>
    </row>
    <row r="40367" spans="1:2" hidden="1" x14ac:dyDescent="0.55000000000000004">
      <c r="A40367" t="s">
        <v>40366</v>
      </c>
      <c r="B40367">
        <v>229523</v>
      </c>
    </row>
    <row r="40368" spans="1:2" hidden="1" x14ac:dyDescent="0.55000000000000004">
      <c r="A40368" t="s">
        <v>40367</v>
      </c>
      <c r="B40368">
        <v>8426</v>
      </c>
    </row>
    <row r="40369" spans="1:2" hidden="1" x14ac:dyDescent="0.55000000000000004">
      <c r="A40369" t="s">
        <v>40368</v>
      </c>
      <c r="B40369">
        <v>381004</v>
      </c>
    </row>
    <row r="40370" spans="1:2" hidden="1" x14ac:dyDescent="0.55000000000000004">
      <c r="A40370" t="s">
        <v>40369</v>
      </c>
      <c r="B40370">
        <v>188858</v>
      </c>
    </row>
    <row r="40371" spans="1:2" hidden="1" x14ac:dyDescent="0.55000000000000004">
      <c r="A40371" t="s">
        <v>40370</v>
      </c>
      <c r="B40371">
        <v>151385</v>
      </c>
    </row>
    <row r="40372" spans="1:2" hidden="1" x14ac:dyDescent="0.55000000000000004">
      <c r="A40372" t="s">
        <v>40371</v>
      </c>
      <c r="B40372">
        <v>281735</v>
      </c>
    </row>
    <row r="40373" spans="1:2" hidden="1" x14ac:dyDescent="0.55000000000000004">
      <c r="A40373" t="s">
        <v>40372</v>
      </c>
      <c r="B40373">
        <v>88160</v>
      </c>
    </row>
    <row r="40374" spans="1:2" hidden="1" x14ac:dyDescent="0.55000000000000004">
      <c r="A40374" t="s">
        <v>40373</v>
      </c>
      <c r="B40374">
        <v>312728</v>
      </c>
    </row>
    <row r="40375" spans="1:2" hidden="1" x14ac:dyDescent="0.55000000000000004">
      <c r="A40375" t="s">
        <v>40374</v>
      </c>
      <c r="B40375">
        <v>454944</v>
      </c>
    </row>
    <row r="40376" spans="1:2" hidden="1" x14ac:dyDescent="0.55000000000000004">
      <c r="A40376" t="s">
        <v>40375</v>
      </c>
      <c r="B40376">
        <v>57593</v>
      </c>
    </row>
    <row r="40377" spans="1:2" hidden="1" x14ac:dyDescent="0.55000000000000004">
      <c r="A40377" t="s">
        <v>40376</v>
      </c>
      <c r="B40377">
        <v>102136</v>
      </c>
    </row>
    <row r="40378" spans="1:2" hidden="1" x14ac:dyDescent="0.55000000000000004">
      <c r="A40378" t="s">
        <v>40377</v>
      </c>
      <c r="B40378">
        <v>444888</v>
      </c>
    </row>
    <row r="40379" spans="1:2" hidden="1" x14ac:dyDescent="0.55000000000000004">
      <c r="A40379" t="s">
        <v>40378</v>
      </c>
      <c r="B40379">
        <v>204057</v>
      </c>
    </row>
    <row r="40380" spans="1:2" hidden="1" x14ac:dyDescent="0.55000000000000004">
      <c r="A40380" t="s">
        <v>40379</v>
      </c>
      <c r="B40380">
        <v>199577</v>
      </c>
    </row>
    <row r="40381" spans="1:2" hidden="1" x14ac:dyDescent="0.55000000000000004">
      <c r="A40381" t="s">
        <v>40380</v>
      </c>
      <c r="B40381">
        <v>409804</v>
      </c>
    </row>
    <row r="40382" spans="1:2" hidden="1" x14ac:dyDescent="0.55000000000000004">
      <c r="A40382" t="s">
        <v>40381</v>
      </c>
      <c r="B40382">
        <v>235114</v>
      </c>
    </row>
    <row r="40383" spans="1:2" hidden="1" x14ac:dyDescent="0.55000000000000004">
      <c r="A40383" t="s">
        <v>40382</v>
      </c>
      <c r="B40383">
        <v>274511</v>
      </c>
    </row>
    <row r="40384" spans="1:2" hidden="1" x14ac:dyDescent="0.55000000000000004">
      <c r="A40384" t="s">
        <v>40383</v>
      </c>
      <c r="B40384">
        <v>187351</v>
      </c>
    </row>
    <row r="40385" spans="1:2" hidden="1" x14ac:dyDescent="0.55000000000000004">
      <c r="A40385" t="s">
        <v>40384</v>
      </c>
      <c r="B40385">
        <v>294531</v>
      </c>
    </row>
    <row r="40386" spans="1:2" hidden="1" x14ac:dyDescent="0.55000000000000004">
      <c r="A40386" t="s">
        <v>40385</v>
      </c>
      <c r="B40386">
        <v>126332</v>
      </c>
    </row>
    <row r="40387" spans="1:2" hidden="1" x14ac:dyDescent="0.55000000000000004">
      <c r="A40387" t="s">
        <v>40386</v>
      </c>
      <c r="B40387">
        <v>413599</v>
      </c>
    </row>
    <row r="40388" spans="1:2" hidden="1" x14ac:dyDescent="0.55000000000000004">
      <c r="A40388" t="s">
        <v>40387</v>
      </c>
      <c r="B40388">
        <v>238677</v>
      </c>
    </row>
    <row r="40389" spans="1:2" hidden="1" x14ac:dyDescent="0.55000000000000004">
      <c r="A40389" t="s">
        <v>40388</v>
      </c>
      <c r="B40389">
        <v>110403</v>
      </c>
    </row>
    <row r="40390" spans="1:2" hidden="1" x14ac:dyDescent="0.55000000000000004">
      <c r="A40390" t="s">
        <v>40389</v>
      </c>
      <c r="B40390">
        <v>198057</v>
      </c>
    </row>
    <row r="40391" spans="1:2" hidden="1" x14ac:dyDescent="0.55000000000000004">
      <c r="A40391" t="s">
        <v>40390</v>
      </c>
      <c r="B40391">
        <v>312622</v>
      </c>
    </row>
    <row r="40392" spans="1:2" hidden="1" x14ac:dyDescent="0.55000000000000004">
      <c r="A40392" t="s">
        <v>40391</v>
      </c>
      <c r="B40392">
        <v>20187</v>
      </c>
    </row>
    <row r="40393" spans="1:2" hidden="1" x14ac:dyDescent="0.55000000000000004">
      <c r="A40393" t="s">
        <v>40392</v>
      </c>
      <c r="B40393">
        <v>314789</v>
      </c>
    </row>
    <row r="40394" spans="1:2" hidden="1" x14ac:dyDescent="0.55000000000000004">
      <c r="A40394" t="s">
        <v>40393</v>
      </c>
      <c r="B40394">
        <v>124583</v>
      </c>
    </row>
    <row r="40395" spans="1:2" hidden="1" x14ac:dyDescent="0.55000000000000004">
      <c r="A40395" t="s">
        <v>40394</v>
      </c>
      <c r="B40395">
        <v>344723</v>
      </c>
    </row>
    <row r="40396" spans="1:2" hidden="1" x14ac:dyDescent="0.55000000000000004">
      <c r="A40396" t="s">
        <v>40395</v>
      </c>
      <c r="B40396">
        <v>356320</v>
      </c>
    </row>
    <row r="40397" spans="1:2" hidden="1" x14ac:dyDescent="0.55000000000000004">
      <c r="A40397" t="s">
        <v>40396</v>
      </c>
      <c r="B40397">
        <v>400946</v>
      </c>
    </row>
    <row r="40398" spans="1:2" hidden="1" x14ac:dyDescent="0.55000000000000004">
      <c r="A40398" t="s">
        <v>40397</v>
      </c>
      <c r="B40398">
        <v>366734</v>
      </c>
    </row>
    <row r="40399" spans="1:2" hidden="1" x14ac:dyDescent="0.55000000000000004">
      <c r="A40399" t="s">
        <v>40398</v>
      </c>
      <c r="B40399">
        <v>124065</v>
      </c>
    </row>
    <row r="40400" spans="1:2" hidden="1" x14ac:dyDescent="0.55000000000000004">
      <c r="A40400" t="s">
        <v>40399</v>
      </c>
      <c r="B40400">
        <v>240558</v>
      </c>
    </row>
    <row r="40401" spans="1:2" hidden="1" x14ac:dyDescent="0.55000000000000004">
      <c r="A40401" t="s">
        <v>40400</v>
      </c>
      <c r="B40401">
        <v>44554</v>
      </c>
    </row>
    <row r="40402" spans="1:2" hidden="1" x14ac:dyDescent="0.55000000000000004">
      <c r="A40402" t="s">
        <v>40401</v>
      </c>
      <c r="B40402">
        <v>64642</v>
      </c>
    </row>
    <row r="40403" spans="1:2" hidden="1" x14ac:dyDescent="0.55000000000000004">
      <c r="A40403" t="s">
        <v>40402</v>
      </c>
      <c r="B40403">
        <v>239538</v>
      </c>
    </row>
    <row r="40404" spans="1:2" hidden="1" x14ac:dyDescent="0.55000000000000004">
      <c r="A40404" t="s">
        <v>40403</v>
      </c>
      <c r="B40404">
        <v>387109</v>
      </c>
    </row>
    <row r="40405" spans="1:2" hidden="1" x14ac:dyDescent="0.55000000000000004">
      <c r="A40405" t="s">
        <v>40404</v>
      </c>
      <c r="B40405">
        <v>193481</v>
      </c>
    </row>
    <row r="40406" spans="1:2" hidden="1" x14ac:dyDescent="0.55000000000000004">
      <c r="A40406" t="s">
        <v>40405</v>
      </c>
      <c r="B40406">
        <v>16304</v>
      </c>
    </row>
    <row r="40407" spans="1:2" hidden="1" x14ac:dyDescent="0.55000000000000004">
      <c r="A40407" t="s">
        <v>40406</v>
      </c>
      <c r="B40407">
        <v>47415</v>
      </c>
    </row>
    <row r="40408" spans="1:2" hidden="1" x14ac:dyDescent="0.55000000000000004">
      <c r="A40408" t="s">
        <v>40407</v>
      </c>
      <c r="B40408">
        <v>47415</v>
      </c>
    </row>
    <row r="40409" spans="1:2" hidden="1" x14ac:dyDescent="0.55000000000000004">
      <c r="A40409" t="s">
        <v>40408</v>
      </c>
      <c r="B40409">
        <v>252068</v>
      </c>
    </row>
    <row r="40410" spans="1:2" hidden="1" x14ac:dyDescent="0.55000000000000004">
      <c r="A40410" t="s">
        <v>40409</v>
      </c>
      <c r="B40410">
        <v>184628</v>
      </c>
    </row>
    <row r="40411" spans="1:2" hidden="1" x14ac:dyDescent="0.55000000000000004">
      <c r="A40411" t="s">
        <v>40410</v>
      </c>
      <c r="B40411">
        <v>428257</v>
      </c>
    </row>
    <row r="40412" spans="1:2" hidden="1" x14ac:dyDescent="0.55000000000000004">
      <c r="A40412" t="s">
        <v>40411</v>
      </c>
      <c r="B40412">
        <v>62549</v>
      </c>
    </row>
    <row r="40413" spans="1:2" hidden="1" x14ac:dyDescent="0.55000000000000004">
      <c r="A40413" t="s">
        <v>40412</v>
      </c>
      <c r="B40413">
        <v>276205</v>
      </c>
    </row>
    <row r="40414" spans="1:2" hidden="1" x14ac:dyDescent="0.55000000000000004">
      <c r="A40414" t="s">
        <v>40413</v>
      </c>
      <c r="B40414">
        <v>296896</v>
      </c>
    </row>
    <row r="40415" spans="1:2" hidden="1" x14ac:dyDescent="0.55000000000000004">
      <c r="A40415" t="s">
        <v>40414</v>
      </c>
      <c r="B40415">
        <v>85219</v>
      </c>
    </row>
    <row r="40416" spans="1:2" hidden="1" x14ac:dyDescent="0.55000000000000004">
      <c r="A40416" t="s">
        <v>40415</v>
      </c>
      <c r="B40416">
        <v>456656</v>
      </c>
    </row>
    <row r="40417" spans="1:2" hidden="1" x14ac:dyDescent="0.55000000000000004">
      <c r="A40417" t="s">
        <v>40416</v>
      </c>
      <c r="B40417">
        <v>294557</v>
      </c>
    </row>
    <row r="40418" spans="1:2" hidden="1" x14ac:dyDescent="0.55000000000000004">
      <c r="A40418" t="s">
        <v>40417</v>
      </c>
      <c r="B40418">
        <v>84160</v>
      </c>
    </row>
    <row r="40419" spans="1:2" hidden="1" x14ac:dyDescent="0.55000000000000004">
      <c r="A40419" t="s">
        <v>40418</v>
      </c>
      <c r="B40419">
        <v>428658</v>
      </c>
    </row>
    <row r="40420" spans="1:2" hidden="1" x14ac:dyDescent="0.55000000000000004">
      <c r="A40420" t="s">
        <v>40419</v>
      </c>
      <c r="B40420">
        <v>340921</v>
      </c>
    </row>
    <row r="40421" spans="1:2" hidden="1" x14ac:dyDescent="0.55000000000000004">
      <c r="A40421" t="s">
        <v>40420</v>
      </c>
      <c r="B40421">
        <v>158194</v>
      </c>
    </row>
    <row r="40422" spans="1:2" hidden="1" x14ac:dyDescent="0.55000000000000004">
      <c r="A40422" t="s">
        <v>40421</v>
      </c>
      <c r="B40422">
        <v>2711</v>
      </c>
    </row>
    <row r="40423" spans="1:2" hidden="1" x14ac:dyDescent="0.55000000000000004">
      <c r="A40423" t="s">
        <v>40422</v>
      </c>
      <c r="B40423">
        <v>92178</v>
      </c>
    </row>
    <row r="40424" spans="1:2" hidden="1" x14ac:dyDescent="0.55000000000000004">
      <c r="A40424" t="s">
        <v>40423</v>
      </c>
      <c r="B40424">
        <v>206930</v>
      </c>
    </row>
    <row r="40425" spans="1:2" hidden="1" x14ac:dyDescent="0.55000000000000004">
      <c r="A40425" t="s">
        <v>40424</v>
      </c>
      <c r="B40425">
        <v>308438</v>
      </c>
    </row>
    <row r="40426" spans="1:2" hidden="1" x14ac:dyDescent="0.55000000000000004">
      <c r="A40426" t="s">
        <v>40425</v>
      </c>
      <c r="B40426">
        <v>314942</v>
      </c>
    </row>
    <row r="40427" spans="1:2" hidden="1" x14ac:dyDescent="0.55000000000000004">
      <c r="A40427" t="s">
        <v>40426</v>
      </c>
      <c r="B40427">
        <v>463301</v>
      </c>
    </row>
    <row r="40428" spans="1:2" hidden="1" x14ac:dyDescent="0.55000000000000004">
      <c r="A40428" t="s">
        <v>40427</v>
      </c>
      <c r="B40428">
        <v>168202</v>
      </c>
    </row>
    <row r="40429" spans="1:2" hidden="1" x14ac:dyDescent="0.55000000000000004">
      <c r="A40429" t="s">
        <v>40428</v>
      </c>
      <c r="B40429">
        <v>62652</v>
      </c>
    </row>
    <row r="40430" spans="1:2" hidden="1" x14ac:dyDescent="0.55000000000000004">
      <c r="A40430" t="s">
        <v>40429</v>
      </c>
      <c r="B40430">
        <v>124780</v>
      </c>
    </row>
    <row r="40431" spans="1:2" hidden="1" x14ac:dyDescent="0.55000000000000004">
      <c r="A40431" t="s">
        <v>40430</v>
      </c>
      <c r="B40431">
        <v>276799</v>
      </c>
    </row>
    <row r="40432" spans="1:2" hidden="1" x14ac:dyDescent="0.55000000000000004">
      <c r="A40432" t="s">
        <v>40431</v>
      </c>
      <c r="B40432">
        <v>316465</v>
      </c>
    </row>
    <row r="40433" spans="1:2" hidden="1" x14ac:dyDescent="0.55000000000000004">
      <c r="A40433" t="s">
        <v>40432</v>
      </c>
      <c r="B40433">
        <v>458271</v>
      </c>
    </row>
    <row r="40434" spans="1:2" hidden="1" x14ac:dyDescent="0.55000000000000004">
      <c r="A40434" t="s">
        <v>40433</v>
      </c>
      <c r="B40434">
        <v>341517</v>
      </c>
    </row>
    <row r="40435" spans="1:2" hidden="1" x14ac:dyDescent="0.55000000000000004">
      <c r="A40435" t="s">
        <v>40434</v>
      </c>
      <c r="B40435">
        <v>174189</v>
      </c>
    </row>
    <row r="40436" spans="1:2" hidden="1" x14ac:dyDescent="0.55000000000000004">
      <c r="A40436" t="s">
        <v>40435</v>
      </c>
      <c r="B40436">
        <v>193853</v>
      </c>
    </row>
    <row r="40437" spans="1:2" hidden="1" x14ac:dyDescent="0.55000000000000004">
      <c r="A40437" t="s">
        <v>40436</v>
      </c>
      <c r="B40437">
        <v>112467</v>
      </c>
    </row>
    <row r="40438" spans="1:2" hidden="1" x14ac:dyDescent="0.55000000000000004">
      <c r="A40438" t="s">
        <v>40437</v>
      </c>
      <c r="B40438">
        <v>425167</v>
      </c>
    </row>
    <row r="40439" spans="1:2" hidden="1" x14ac:dyDescent="0.55000000000000004">
      <c r="A40439" t="s">
        <v>40438</v>
      </c>
      <c r="B40439">
        <v>7537</v>
      </c>
    </row>
    <row r="40440" spans="1:2" hidden="1" x14ac:dyDescent="0.55000000000000004">
      <c r="A40440" t="s">
        <v>40439</v>
      </c>
      <c r="B40440">
        <v>331514</v>
      </c>
    </row>
    <row r="40441" spans="1:2" hidden="1" x14ac:dyDescent="0.55000000000000004">
      <c r="A40441" t="s">
        <v>40440</v>
      </c>
      <c r="B40441">
        <v>389200</v>
      </c>
    </row>
    <row r="40442" spans="1:2" hidden="1" x14ac:dyDescent="0.55000000000000004">
      <c r="A40442" t="s">
        <v>40441</v>
      </c>
      <c r="B40442">
        <v>153437</v>
      </c>
    </row>
    <row r="40443" spans="1:2" hidden="1" x14ac:dyDescent="0.55000000000000004">
      <c r="A40443" t="s">
        <v>40442</v>
      </c>
      <c r="B40443">
        <v>60167</v>
      </c>
    </row>
    <row r="40444" spans="1:2" hidden="1" x14ac:dyDescent="0.55000000000000004">
      <c r="A40444" t="s">
        <v>40443</v>
      </c>
      <c r="B40444">
        <v>444666</v>
      </c>
    </row>
    <row r="40445" spans="1:2" hidden="1" x14ac:dyDescent="0.55000000000000004">
      <c r="A40445" t="s">
        <v>40444</v>
      </c>
      <c r="B40445">
        <v>466685</v>
      </c>
    </row>
    <row r="40446" spans="1:2" hidden="1" x14ac:dyDescent="0.55000000000000004">
      <c r="A40446" t="s">
        <v>40445</v>
      </c>
      <c r="B40446">
        <v>209493</v>
      </c>
    </row>
    <row r="40447" spans="1:2" hidden="1" x14ac:dyDescent="0.55000000000000004">
      <c r="A40447" t="s">
        <v>40446</v>
      </c>
      <c r="B40447">
        <v>438267</v>
      </c>
    </row>
    <row r="40448" spans="1:2" hidden="1" x14ac:dyDescent="0.55000000000000004">
      <c r="A40448" t="s">
        <v>40447</v>
      </c>
      <c r="B40448">
        <v>334404</v>
      </c>
    </row>
    <row r="40449" spans="1:2" hidden="1" x14ac:dyDescent="0.55000000000000004">
      <c r="A40449" t="s">
        <v>40448</v>
      </c>
      <c r="B40449">
        <v>279687</v>
      </c>
    </row>
    <row r="40450" spans="1:2" hidden="1" x14ac:dyDescent="0.55000000000000004">
      <c r="A40450" t="s">
        <v>40449</v>
      </c>
      <c r="B40450">
        <v>447503</v>
      </c>
    </row>
    <row r="40451" spans="1:2" hidden="1" x14ac:dyDescent="0.55000000000000004">
      <c r="A40451" t="s">
        <v>40450</v>
      </c>
      <c r="B40451">
        <v>346535</v>
      </c>
    </row>
    <row r="40452" spans="1:2" hidden="1" x14ac:dyDescent="0.55000000000000004">
      <c r="A40452" t="s">
        <v>40451</v>
      </c>
      <c r="B40452">
        <v>388926</v>
      </c>
    </row>
    <row r="40453" spans="1:2" hidden="1" x14ac:dyDescent="0.55000000000000004">
      <c r="A40453" t="s">
        <v>40452</v>
      </c>
      <c r="B40453">
        <v>122411</v>
      </c>
    </row>
    <row r="40454" spans="1:2" hidden="1" x14ac:dyDescent="0.55000000000000004">
      <c r="A40454" t="s">
        <v>40453</v>
      </c>
      <c r="B40454">
        <v>218385</v>
      </c>
    </row>
    <row r="40455" spans="1:2" hidden="1" x14ac:dyDescent="0.55000000000000004">
      <c r="A40455" t="s">
        <v>40454</v>
      </c>
      <c r="B40455">
        <v>9492</v>
      </c>
    </row>
    <row r="40456" spans="1:2" hidden="1" x14ac:dyDescent="0.55000000000000004">
      <c r="A40456" t="s">
        <v>40455</v>
      </c>
      <c r="B40456">
        <v>141157</v>
      </c>
    </row>
    <row r="40457" spans="1:2" hidden="1" x14ac:dyDescent="0.55000000000000004">
      <c r="A40457" t="s">
        <v>40456</v>
      </c>
      <c r="B40457">
        <v>156468</v>
      </c>
    </row>
    <row r="40458" spans="1:2" hidden="1" x14ac:dyDescent="0.55000000000000004">
      <c r="A40458" t="s">
        <v>40457</v>
      </c>
      <c r="B40458">
        <v>193110</v>
      </c>
    </row>
    <row r="40459" spans="1:2" hidden="1" x14ac:dyDescent="0.55000000000000004">
      <c r="A40459" t="s">
        <v>40458</v>
      </c>
      <c r="B40459">
        <v>306961</v>
      </c>
    </row>
    <row r="40460" spans="1:2" hidden="1" x14ac:dyDescent="0.55000000000000004">
      <c r="A40460" t="s">
        <v>40459</v>
      </c>
      <c r="B40460">
        <v>198991</v>
      </c>
    </row>
    <row r="40461" spans="1:2" hidden="1" x14ac:dyDescent="0.55000000000000004">
      <c r="A40461" t="s">
        <v>40460</v>
      </c>
      <c r="B40461">
        <v>325772</v>
      </c>
    </row>
    <row r="40462" spans="1:2" hidden="1" x14ac:dyDescent="0.55000000000000004">
      <c r="A40462" t="s">
        <v>40461</v>
      </c>
      <c r="B40462">
        <v>383767</v>
      </c>
    </row>
    <row r="40463" spans="1:2" hidden="1" x14ac:dyDescent="0.55000000000000004">
      <c r="A40463" t="s">
        <v>40462</v>
      </c>
      <c r="B40463">
        <v>254432</v>
      </c>
    </row>
    <row r="40464" spans="1:2" hidden="1" x14ac:dyDescent="0.55000000000000004">
      <c r="A40464" t="s">
        <v>40463</v>
      </c>
      <c r="B40464">
        <v>166591</v>
      </c>
    </row>
    <row r="40465" spans="1:2" hidden="1" x14ac:dyDescent="0.55000000000000004">
      <c r="A40465" t="s">
        <v>40464</v>
      </c>
      <c r="B40465">
        <v>48803</v>
      </c>
    </row>
    <row r="40466" spans="1:2" hidden="1" x14ac:dyDescent="0.55000000000000004">
      <c r="A40466" t="s">
        <v>40465</v>
      </c>
      <c r="B40466">
        <v>251813</v>
      </c>
    </row>
    <row r="40467" spans="1:2" hidden="1" x14ac:dyDescent="0.55000000000000004">
      <c r="A40467" t="s">
        <v>40466</v>
      </c>
      <c r="B40467">
        <v>205451</v>
      </c>
    </row>
    <row r="40468" spans="1:2" hidden="1" x14ac:dyDescent="0.55000000000000004">
      <c r="A40468" t="s">
        <v>40467</v>
      </c>
      <c r="B40468">
        <v>262902</v>
      </c>
    </row>
    <row r="40469" spans="1:2" hidden="1" x14ac:dyDescent="0.55000000000000004">
      <c r="A40469" t="s">
        <v>40468</v>
      </c>
      <c r="B40469">
        <v>80119</v>
      </c>
    </row>
    <row r="40470" spans="1:2" hidden="1" x14ac:dyDescent="0.55000000000000004">
      <c r="A40470" t="s">
        <v>40469</v>
      </c>
      <c r="B40470">
        <v>277276</v>
      </c>
    </row>
    <row r="40471" spans="1:2" hidden="1" x14ac:dyDescent="0.55000000000000004">
      <c r="A40471" t="s">
        <v>40470</v>
      </c>
      <c r="B40471">
        <v>134131</v>
      </c>
    </row>
    <row r="40472" spans="1:2" hidden="1" x14ac:dyDescent="0.55000000000000004">
      <c r="A40472" t="s">
        <v>40471</v>
      </c>
      <c r="B40472">
        <v>40121</v>
      </c>
    </row>
    <row r="40473" spans="1:2" hidden="1" x14ac:dyDescent="0.55000000000000004">
      <c r="A40473" t="s">
        <v>40472</v>
      </c>
      <c r="B40473">
        <v>464220</v>
      </c>
    </row>
    <row r="40474" spans="1:2" hidden="1" x14ac:dyDescent="0.55000000000000004">
      <c r="A40474" t="s">
        <v>40473</v>
      </c>
      <c r="B40474">
        <v>409426</v>
      </c>
    </row>
    <row r="40475" spans="1:2" hidden="1" x14ac:dyDescent="0.55000000000000004">
      <c r="A40475" t="s">
        <v>40474</v>
      </c>
      <c r="B40475">
        <v>156468</v>
      </c>
    </row>
    <row r="40476" spans="1:2" hidden="1" x14ac:dyDescent="0.55000000000000004">
      <c r="A40476" t="s">
        <v>40475</v>
      </c>
      <c r="B40476">
        <v>428249</v>
      </c>
    </row>
    <row r="40477" spans="1:2" hidden="1" x14ac:dyDescent="0.55000000000000004">
      <c r="A40477" t="s">
        <v>40476</v>
      </c>
      <c r="B40477">
        <v>18724</v>
      </c>
    </row>
    <row r="40478" spans="1:2" hidden="1" x14ac:dyDescent="0.55000000000000004">
      <c r="A40478" t="s">
        <v>40477</v>
      </c>
      <c r="B40478">
        <v>368879</v>
      </c>
    </row>
    <row r="40479" spans="1:2" hidden="1" x14ac:dyDescent="0.55000000000000004">
      <c r="A40479" t="s">
        <v>40478</v>
      </c>
      <c r="B40479">
        <v>64396</v>
      </c>
    </row>
    <row r="40480" spans="1:2" hidden="1" x14ac:dyDescent="0.55000000000000004">
      <c r="A40480" t="s">
        <v>40479</v>
      </c>
      <c r="B40480">
        <v>7732</v>
      </c>
    </row>
    <row r="40481" spans="1:2" hidden="1" x14ac:dyDescent="0.55000000000000004">
      <c r="A40481" t="s">
        <v>40480</v>
      </c>
      <c r="B40481">
        <v>374938</v>
      </c>
    </row>
    <row r="40482" spans="1:2" hidden="1" x14ac:dyDescent="0.55000000000000004">
      <c r="A40482" t="s">
        <v>40481</v>
      </c>
      <c r="B40482">
        <v>209610</v>
      </c>
    </row>
    <row r="40483" spans="1:2" hidden="1" x14ac:dyDescent="0.55000000000000004">
      <c r="A40483" t="s">
        <v>40482</v>
      </c>
      <c r="B40483">
        <v>245965</v>
      </c>
    </row>
    <row r="40484" spans="1:2" hidden="1" x14ac:dyDescent="0.55000000000000004">
      <c r="A40484" t="s">
        <v>40483</v>
      </c>
      <c r="B40484">
        <v>59712</v>
      </c>
    </row>
    <row r="40485" spans="1:2" hidden="1" x14ac:dyDescent="0.55000000000000004">
      <c r="A40485" t="s">
        <v>40484</v>
      </c>
      <c r="B40485">
        <v>382860</v>
      </c>
    </row>
    <row r="40486" spans="1:2" hidden="1" x14ac:dyDescent="0.55000000000000004">
      <c r="A40486" t="s">
        <v>40485</v>
      </c>
      <c r="B40486">
        <v>417430</v>
      </c>
    </row>
    <row r="40487" spans="1:2" hidden="1" x14ac:dyDescent="0.55000000000000004">
      <c r="A40487" t="s">
        <v>40486</v>
      </c>
      <c r="B40487">
        <v>464731</v>
      </c>
    </row>
    <row r="40488" spans="1:2" hidden="1" x14ac:dyDescent="0.55000000000000004">
      <c r="A40488" t="s">
        <v>40487</v>
      </c>
      <c r="B40488">
        <v>322164</v>
      </c>
    </row>
    <row r="40489" spans="1:2" hidden="1" x14ac:dyDescent="0.55000000000000004">
      <c r="A40489" t="s">
        <v>40488</v>
      </c>
      <c r="B40489">
        <v>418220</v>
      </c>
    </row>
    <row r="40490" spans="1:2" hidden="1" x14ac:dyDescent="0.55000000000000004">
      <c r="A40490" t="s">
        <v>40489</v>
      </c>
      <c r="B40490">
        <v>69917</v>
      </c>
    </row>
    <row r="40491" spans="1:2" hidden="1" x14ac:dyDescent="0.55000000000000004">
      <c r="A40491" t="s">
        <v>40490</v>
      </c>
      <c r="B40491">
        <v>342364</v>
      </c>
    </row>
    <row r="40492" spans="1:2" hidden="1" x14ac:dyDescent="0.55000000000000004">
      <c r="A40492" t="s">
        <v>40491</v>
      </c>
      <c r="B40492">
        <v>82409</v>
      </c>
    </row>
    <row r="40493" spans="1:2" hidden="1" x14ac:dyDescent="0.55000000000000004">
      <c r="A40493" t="s">
        <v>40492</v>
      </c>
      <c r="B40493">
        <v>177543</v>
      </c>
    </row>
    <row r="40494" spans="1:2" hidden="1" x14ac:dyDescent="0.55000000000000004">
      <c r="A40494" t="s">
        <v>40493</v>
      </c>
      <c r="B40494">
        <v>366613</v>
      </c>
    </row>
    <row r="40495" spans="1:2" hidden="1" x14ac:dyDescent="0.55000000000000004">
      <c r="A40495" t="s">
        <v>40494</v>
      </c>
      <c r="B40495">
        <v>374390</v>
      </c>
    </row>
    <row r="40496" spans="1:2" hidden="1" x14ac:dyDescent="0.55000000000000004">
      <c r="A40496" t="s">
        <v>40495</v>
      </c>
      <c r="B40496">
        <v>217423</v>
      </c>
    </row>
    <row r="40497" spans="1:2" hidden="1" x14ac:dyDescent="0.55000000000000004">
      <c r="A40497" t="s">
        <v>40496</v>
      </c>
      <c r="B40497">
        <v>86369</v>
      </c>
    </row>
    <row r="40498" spans="1:2" hidden="1" x14ac:dyDescent="0.55000000000000004">
      <c r="A40498" t="s">
        <v>40497</v>
      </c>
      <c r="B40498">
        <v>54875</v>
      </c>
    </row>
    <row r="40499" spans="1:2" hidden="1" x14ac:dyDescent="0.55000000000000004">
      <c r="A40499" t="s">
        <v>40498</v>
      </c>
      <c r="B40499">
        <v>241693</v>
      </c>
    </row>
    <row r="40500" spans="1:2" hidden="1" x14ac:dyDescent="0.55000000000000004">
      <c r="A40500" t="s">
        <v>40499</v>
      </c>
      <c r="B40500">
        <v>325585</v>
      </c>
    </row>
    <row r="40501" spans="1:2" hidden="1" x14ac:dyDescent="0.55000000000000004">
      <c r="A40501" t="s">
        <v>40500</v>
      </c>
      <c r="B40501">
        <v>259114</v>
      </c>
    </row>
    <row r="40502" spans="1:2" hidden="1" x14ac:dyDescent="0.55000000000000004">
      <c r="A40502" t="s">
        <v>40501</v>
      </c>
      <c r="B40502">
        <v>171195</v>
      </c>
    </row>
    <row r="40503" spans="1:2" hidden="1" x14ac:dyDescent="0.55000000000000004">
      <c r="A40503" t="s">
        <v>40502</v>
      </c>
      <c r="B40503">
        <v>253286</v>
      </c>
    </row>
    <row r="40504" spans="1:2" hidden="1" x14ac:dyDescent="0.55000000000000004">
      <c r="A40504" t="s">
        <v>40503</v>
      </c>
      <c r="B40504">
        <v>64951</v>
      </c>
    </row>
    <row r="40505" spans="1:2" hidden="1" x14ac:dyDescent="0.55000000000000004">
      <c r="A40505" t="s">
        <v>40504</v>
      </c>
      <c r="B40505">
        <v>79316</v>
      </c>
    </row>
    <row r="40506" spans="1:2" hidden="1" x14ac:dyDescent="0.55000000000000004">
      <c r="A40506" t="s">
        <v>40505</v>
      </c>
      <c r="B40506">
        <v>207430</v>
      </c>
    </row>
    <row r="40507" spans="1:2" hidden="1" x14ac:dyDescent="0.55000000000000004">
      <c r="A40507" t="s">
        <v>40506</v>
      </c>
      <c r="B40507">
        <v>329279</v>
      </c>
    </row>
    <row r="40508" spans="1:2" hidden="1" x14ac:dyDescent="0.55000000000000004">
      <c r="A40508" t="s">
        <v>40507</v>
      </c>
      <c r="B40508">
        <v>340808</v>
      </c>
    </row>
    <row r="40509" spans="1:2" hidden="1" x14ac:dyDescent="0.55000000000000004">
      <c r="A40509" t="s">
        <v>40508</v>
      </c>
      <c r="B40509">
        <v>39557</v>
      </c>
    </row>
    <row r="40510" spans="1:2" hidden="1" x14ac:dyDescent="0.55000000000000004">
      <c r="A40510" t="s">
        <v>40509</v>
      </c>
      <c r="B40510">
        <v>369158</v>
      </c>
    </row>
    <row r="40511" spans="1:2" hidden="1" x14ac:dyDescent="0.55000000000000004">
      <c r="A40511" t="s">
        <v>40510</v>
      </c>
      <c r="B40511">
        <v>39557</v>
      </c>
    </row>
    <row r="40512" spans="1:2" hidden="1" x14ac:dyDescent="0.55000000000000004">
      <c r="A40512" t="s">
        <v>40511</v>
      </c>
      <c r="B40512">
        <v>26210</v>
      </c>
    </row>
    <row r="40513" spans="1:2" hidden="1" x14ac:dyDescent="0.55000000000000004">
      <c r="A40513" t="s">
        <v>40512</v>
      </c>
      <c r="B40513">
        <v>344527</v>
      </c>
    </row>
    <row r="40514" spans="1:2" hidden="1" x14ac:dyDescent="0.55000000000000004">
      <c r="A40514" t="s">
        <v>40513</v>
      </c>
      <c r="B40514">
        <v>54435</v>
      </c>
    </row>
    <row r="40515" spans="1:2" hidden="1" x14ac:dyDescent="0.55000000000000004">
      <c r="A40515" t="s">
        <v>40514</v>
      </c>
      <c r="B40515">
        <v>448507</v>
      </c>
    </row>
    <row r="40516" spans="1:2" hidden="1" x14ac:dyDescent="0.55000000000000004">
      <c r="A40516" t="s">
        <v>40515</v>
      </c>
      <c r="B40516">
        <v>224979</v>
      </c>
    </row>
    <row r="40517" spans="1:2" hidden="1" x14ac:dyDescent="0.55000000000000004">
      <c r="A40517" t="s">
        <v>40516</v>
      </c>
      <c r="B40517">
        <v>289960</v>
      </c>
    </row>
    <row r="40518" spans="1:2" hidden="1" x14ac:dyDescent="0.55000000000000004">
      <c r="A40518" t="s">
        <v>40517</v>
      </c>
      <c r="B40518">
        <v>391823</v>
      </c>
    </row>
    <row r="40519" spans="1:2" hidden="1" x14ac:dyDescent="0.55000000000000004">
      <c r="A40519" t="s">
        <v>40518</v>
      </c>
      <c r="B40519">
        <v>262125</v>
      </c>
    </row>
    <row r="40520" spans="1:2" hidden="1" x14ac:dyDescent="0.55000000000000004">
      <c r="A40520" t="s">
        <v>40519</v>
      </c>
      <c r="B40520">
        <v>431302</v>
      </c>
    </row>
    <row r="40521" spans="1:2" hidden="1" x14ac:dyDescent="0.55000000000000004">
      <c r="A40521" t="s">
        <v>40520</v>
      </c>
      <c r="B40521">
        <v>312728</v>
      </c>
    </row>
    <row r="40522" spans="1:2" hidden="1" x14ac:dyDescent="0.55000000000000004">
      <c r="A40522" t="s">
        <v>40521</v>
      </c>
      <c r="B40522">
        <v>448601</v>
      </c>
    </row>
    <row r="40523" spans="1:2" hidden="1" x14ac:dyDescent="0.55000000000000004">
      <c r="A40523" t="s">
        <v>40522</v>
      </c>
      <c r="B40523">
        <v>829</v>
      </c>
    </row>
    <row r="40524" spans="1:2" hidden="1" x14ac:dyDescent="0.55000000000000004">
      <c r="A40524" t="s">
        <v>40523</v>
      </c>
      <c r="B40524">
        <v>29825</v>
      </c>
    </row>
    <row r="40525" spans="1:2" hidden="1" x14ac:dyDescent="0.55000000000000004">
      <c r="A40525" t="s">
        <v>40524</v>
      </c>
      <c r="B40525">
        <v>358845</v>
      </c>
    </row>
    <row r="40526" spans="1:2" hidden="1" x14ac:dyDescent="0.55000000000000004">
      <c r="A40526" t="s">
        <v>40525</v>
      </c>
      <c r="B40526">
        <v>105429</v>
      </c>
    </row>
    <row r="40527" spans="1:2" hidden="1" x14ac:dyDescent="0.55000000000000004">
      <c r="A40527" t="s">
        <v>40526</v>
      </c>
      <c r="B40527">
        <v>69533</v>
      </c>
    </row>
    <row r="40528" spans="1:2" hidden="1" x14ac:dyDescent="0.55000000000000004">
      <c r="A40528" t="s">
        <v>40527</v>
      </c>
      <c r="B40528">
        <v>216019</v>
      </c>
    </row>
    <row r="40529" spans="1:2" hidden="1" x14ac:dyDescent="0.55000000000000004">
      <c r="A40529" t="s">
        <v>40528</v>
      </c>
      <c r="B40529">
        <v>99476</v>
      </c>
    </row>
    <row r="40530" spans="1:2" hidden="1" x14ac:dyDescent="0.55000000000000004">
      <c r="A40530" t="s">
        <v>40529</v>
      </c>
      <c r="B40530">
        <v>113535</v>
      </c>
    </row>
    <row r="40531" spans="1:2" hidden="1" x14ac:dyDescent="0.55000000000000004">
      <c r="A40531" t="s">
        <v>40530</v>
      </c>
      <c r="B40531">
        <v>290999</v>
      </c>
    </row>
    <row r="40532" spans="1:2" hidden="1" x14ac:dyDescent="0.55000000000000004">
      <c r="A40532" t="s">
        <v>40531</v>
      </c>
      <c r="B40532">
        <v>316753</v>
      </c>
    </row>
    <row r="40533" spans="1:2" hidden="1" x14ac:dyDescent="0.55000000000000004">
      <c r="A40533" t="s">
        <v>40532</v>
      </c>
      <c r="B40533">
        <v>23055</v>
      </c>
    </row>
    <row r="40534" spans="1:2" hidden="1" x14ac:dyDescent="0.55000000000000004">
      <c r="A40534" t="s">
        <v>40533</v>
      </c>
      <c r="B40534">
        <v>185357</v>
      </c>
    </row>
    <row r="40535" spans="1:2" hidden="1" x14ac:dyDescent="0.55000000000000004">
      <c r="A40535" t="s">
        <v>40534</v>
      </c>
      <c r="B40535">
        <v>188227</v>
      </c>
    </row>
    <row r="40536" spans="1:2" hidden="1" x14ac:dyDescent="0.55000000000000004">
      <c r="A40536" t="s">
        <v>40535</v>
      </c>
      <c r="B40536">
        <v>128745</v>
      </c>
    </row>
    <row r="40537" spans="1:2" hidden="1" x14ac:dyDescent="0.55000000000000004">
      <c r="A40537" t="s">
        <v>40536</v>
      </c>
      <c r="B40537">
        <v>20981</v>
      </c>
    </row>
    <row r="40538" spans="1:2" hidden="1" x14ac:dyDescent="0.55000000000000004">
      <c r="A40538" t="s">
        <v>40537</v>
      </c>
      <c r="B40538">
        <v>46156</v>
      </c>
    </row>
    <row r="40539" spans="1:2" hidden="1" x14ac:dyDescent="0.55000000000000004">
      <c r="A40539" t="s">
        <v>40538</v>
      </c>
      <c r="B40539">
        <v>336359</v>
      </c>
    </row>
    <row r="40540" spans="1:2" hidden="1" x14ac:dyDescent="0.55000000000000004">
      <c r="A40540" t="s">
        <v>40539</v>
      </c>
      <c r="B40540">
        <v>416017</v>
      </c>
    </row>
    <row r="40541" spans="1:2" hidden="1" x14ac:dyDescent="0.55000000000000004">
      <c r="A40541" t="s">
        <v>40540</v>
      </c>
      <c r="B40541">
        <v>190749</v>
      </c>
    </row>
    <row r="40542" spans="1:2" hidden="1" x14ac:dyDescent="0.55000000000000004">
      <c r="A40542" t="s">
        <v>40541</v>
      </c>
      <c r="B40542">
        <v>361985</v>
      </c>
    </row>
    <row r="40543" spans="1:2" hidden="1" x14ac:dyDescent="0.55000000000000004">
      <c r="A40543" t="s">
        <v>40542</v>
      </c>
      <c r="B40543">
        <v>157150</v>
      </c>
    </row>
    <row r="40544" spans="1:2" hidden="1" x14ac:dyDescent="0.55000000000000004">
      <c r="A40544" t="s">
        <v>40543</v>
      </c>
      <c r="B40544">
        <v>431119</v>
      </c>
    </row>
    <row r="40545" spans="1:2" hidden="1" x14ac:dyDescent="0.55000000000000004">
      <c r="A40545" t="s">
        <v>40544</v>
      </c>
      <c r="B40545">
        <v>107438</v>
      </c>
    </row>
    <row r="40546" spans="1:2" hidden="1" x14ac:dyDescent="0.55000000000000004">
      <c r="A40546" t="s">
        <v>40545</v>
      </c>
      <c r="B40546">
        <v>369965</v>
      </c>
    </row>
    <row r="40547" spans="1:2" hidden="1" x14ac:dyDescent="0.55000000000000004">
      <c r="A40547" t="s">
        <v>40546</v>
      </c>
      <c r="B40547">
        <v>409804</v>
      </c>
    </row>
    <row r="40548" spans="1:2" hidden="1" x14ac:dyDescent="0.55000000000000004">
      <c r="A40548" t="s">
        <v>40547</v>
      </c>
      <c r="B40548">
        <v>341009</v>
      </c>
    </row>
    <row r="40549" spans="1:2" hidden="1" x14ac:dyDescent="0.55000000000000004">
      <c r="A40549" t="s">
        <v>40548</v>
      </c>
      <c r="B40549">
        <v>255908</v>
      </c>
    </row>
    <row r="40550" spans="1:2" hidden="1" x14ac:dyDescent="0.55000000000000004">
      <c r="A40550" t="s">
        <v>40549</v>
      </c>
      <c r="B40550">
        <v>404789</v>
      </c>
    </row>
    <row r="40551" spans="1:2" hidden="1" x14ac:dyDescent="0.55000000000000004">
      <c r="A40551" t="s">
        <v>40550</v>
      </c>
      <c r="B40551">
        <v>120164</v>
      </c>
    </row>
    <row r="40552" spans="1:2" hidden="1" x14ac:dyDescent="0.55000000000000004">
      <c r="A40552" t="s">
        <v>40551</v>
      </c>
      <c r="B40552">
        <v>392096</v>
      </c>
    </row>
    <row r="40553" spans="1:2" hidden="1" x14ac:dyDescent="0.55000000000000004">
      <c r="A40553" t="s">
        <v>40552</v>
      </c>
      <c r="B40553">
        <v>461686</v>
      </c>
    </row>
    <row r="40554" spans="1:2" hidden="1" x14ac:dyDescent="0.55000000000000004">
      <c r="A40554" t="s">
        <v>40553</v>
      </c>
      <c r="B40554">
        <v>152433</v>
      </c>
    </row>
    <row r="40555" spans="1:2" hidden="1" x14ac:dyDescent="0.55000000000000004">
      <c r="A40555" t="s">
        <v>40554</v>
      </c>
      <c r="B40555">
        <v>286731</v>
      </c>
    </row>
    <row r="40556" spans="1:2" hidden="1" x14ac:dyDescent="0.55000000000000004">
      <c r="A40556" t="s">
        <v>40555</v>
      </c>
      <c r="B40556">
        <v>172152</v>
      </c>
    </row>
    <row r="40557" spans="1:2" hidden="1" x14ac:dyDescent="0.55000000000000004">
      <c r="A40557" t="s">
        <v>40556</v>
      </c>
      <c r="B40557">
        <v>16068</v>
      </c>
    </row>
    <row r="40558" spans="1:2" hidden="1" x14ac:dyDescent="0.55000000000000004">
      <c r="A40558" t="s">
        <v>40557</v>
      </c>
      <c r="B40558">
        <v>319126</v>
      </c>
    </row>
    <row r="40559" spans="1:2" hidden="1" x14ac:dyDescent="0.55000000000000004">
      <c r="A40559" t="s">
        <v>40558</v>
      </c>
      <c r="B40559">
        <v>119373</v>
      </c>
    </row>
    <row r="40560" spans="1:2" hidden="1" x14ac:dyDescent="0.55000000000000004">
      <c r="A40560" t="s">
        <v>40559</v>
      </c>
      <c r="B40560">
        <v>261060</v>
      </c>
    </row>
    <row r="40561" spans="1:2" hidden="1" x14ac:dyDescent="0.55000000000000004">
      <c r="A40561" t="s">
        <v>40560</v>
      </c>
      <c r="B40561">
        <v>266746</v>
      </c>
    </row>
    <row r="40562" spans="1:2" hidden="1" x14ac:dyDescent="0.55000000000000004">
      <c r="A40562" t="s">
        <v>40561</v>
      </c>
      <c r="B40562">
        <v>319869</v>
      </c>
    </row>
    <row r="40563" spans="1:2" hidden="1" x14ac:dyDescent="0.55000000000000004">
      <c r="A40563" t="s">
        <v>40562</v>
      </c>
      <c r="B40563">
        <v>327471</v>
      </c>
    </row>
    <row r="40564" spans="1:2" hidden="1" x14ac:dyDescent="0.55000000000000004">
      <c r="A40564" t="s">
        <v>40563</v>
      </c>
      <c r="B40564">
        <v>350341</v>
      </c>
    </row>
    <row r="40565" spans="1:2" hidden="1" x14ac:dyDescent="0.55000000000000004">
      <c r="A40565" t="s">
        <v>40564</v>
      </c>
      <c r="B40565">
        <v>97589</v>
      </c>
    </row>
    <row r="40566" spans="1:2" hidden="1" x14ac:dyDescent="0.55000000000000004">
      <c r="A40566" t="s">
        <v>40565</v>
      </c>
      <c r="B40566">
        <v>151213</v>
      </c>
    </row>
    <row r="40567" spans="1:2" hidden="1" x14ac:dyDescent="0.55000000000000004">
      <c r="A40567" t="s">
        <v>40566</v>
      </c>
      <c r="B40567">
        <v>265328</v>
      </c>
    </row>
    <row r="40568" spans="1:2" hidden="1" x14ac:dyDescent="0.55000000000000004">
      <c r="A40568" t="s">
        <v>40567</v>
      </c>
      <c r="B40568">
        <v>29196</v>
      </c>
    </row>
    <row r="40569" spans="1:2" hidden="1" x14ac:dyDescent="0.55000000000000004">
      <c r="A40569" t="s">
        <v>40568</v>
      </c>
      <c r="B40569">
        <v>29196</v>
      </c>
    </row>
    <row r="40570" spans="1:2" hidden="1" x14ac:dyDescent="0.55000000000000004">
      <c r="A40570" t="s">
        <v>40569</v>
      </c>
      <c r="B40570">
        <v>390591</v>
      </c>
    </row>
    <row r="40571" spans="1:2" hidden="1" x14ac:dyDescent="0.55000000000000004">
      <c r="A40571" t="s">
        <v>40570</v>
      </c>
      <c r="B40571">
        <v>134576</v>
      </c>
    </row>
    <row r="40572" spans="1:2" hidden="1" x14ac:dyDescent="0.55000000000000004">
      <c r="A40572" t="s">
        <v>40571</v>
      </c>
      <c r="B40572">
        <v>46232</v>
      </c>
    </row>
    <row r="40573" spans="1:2" hidden="1" x14ac:dyDescent="0.55000000000000004">
      <c r="A40573" t="s">
        <v>40572</v>
      </c>
      <c r="B40573">
        <v>390591</v>
      </c>
    </row>
    <row r="40574" spans="1:2" hidden="1" x14ac:dyDescent="0.55000000000000004">
      <c r="A40574" t="s">
        <v>40573</v>
      </c>
      <c r="B40574">
        <v>123975</v>
      </c>
    </row>
    <row r="40575" spans="1:2" hidden="1" x14ac:dyDescent="0.55000000000000004">
      <c r="A40575" t="s">
        <v>40574</v>
      </c>
      <c r="B40575">
        <v>123975</v>
      </c>
    </row>
    <row r="40576" spans="1:2" hidden="1" x14ac:dyDescent="0.55000000000000004">
      <c r="A40576" t="s">
        <v>40575</v>
      </c>
      <c r="B40576">
        <v>228287</v>
      </c>
    </row>
    <row r="40577" spans="1:2" hidden="1" x14ac:dyDescent="0.55000000000000004">
      <c r="A40577" t="s">
        <v>40576</v>
      </c>
      <c r="B40577">
        <v>228287</v>
      </c>
    </row>
    <row r="40578" spans="1:2" hidden="1" x14ac:dyDescent="0.55000000000000004">
      <c r="A40578" t="s">
        <v>40577</v>
      </c>
      <c r="B40578">
        <v>267286</v>
      </c>
    </row>
    <row r="40579" spans="1:2" hidden="1" x14ac:dyDescent="0.55000000000000004">
      <c r="A40579" t="s">
        <v>40578</v>
      </c>
      <c r="B40579">
        <v>332592</v>
      </c>
    </row>
    <row r="40580" spans="1:2" hidden="1" x14ac:dyDescent="0.55000000000000004">
      <c r="A40580" t="s">
        <v>40579</v>
      </c>
      <c r="B40580">
        <v>287526</v>
      </c>
    </row>
    <row r="40581" spans="1:2" hidden="1" x14ac:dyDescent="0.55000000000000004">
      <c r="A40581" t="s">
        <v>40580</v>
      </c>
      <c r="B40581">
        <v>167127</v>
      </c>
    </row>
    <row r="40582" spans="1:2" hidden="1" x14ac:dyDescent="0.55000000000000004">
      <c r="A40582" t="s">
        <v>40581</v>
      </c>
      <c r="B40582">
        <v>71851</v>
      </c>
    </row>
    <row r="40583" spans="1:2" hidden="1" x14ac:dyDescent="0.55000000000000004">
      <c r="A40583" t="s">
        <v>40582</v>
      </c>
      <c r="B40583">
        <v>445161</v>
      </c>
    </row>
    <row r="40584" spans="1:2" hidden="1" x14ac:dyDescent="0.55000000000000004">
      <c r="A40584" t="s">
        <v>40583</v>
      </c>
      <c r="B40584">
        <v>8512</v>
      </c>
    </row>
    <row r="40585" spans="1:2" hidden="1" x14ac:dyDescent="0.55000000000000004">
      <c r="A40585" t="s">
        <v>40584</v>
      </c>
      <c r="B40585">
        <v>70859</v>
      </c>
    </row>
    <row r="40586" spans="1:2" hidden="1" x14ac:dyDescent="0.55000000000000004">
      <c r="A40586" t="s">
        <v>40585</v>
      </c>
      <c r="B40586">
        <v>278720</v>
      </c>
    </row>
    <row r="40587" spans="1:2" hidden="1" x14ac:dyDescent="0.55000000000000004">
      <c r="A40587" t="s">
        <v>40586</v>
      </c>
      <c r="B40587">
        <v>397621</v>
      </c>
    </row>
    <row r="40588" spans="1:2" hidden="1" x14ac:dyDescent="0.55000000000000004">
      <c r="A40588" t="s">
        <v>40587</v>
      </c>
      <c r="B40588">
        <v>331147</v>
      </c>
    </row>
    <row r="40589" spans="1:2" hidden="1" x14ac:dyDescent="0.55000000000000004">
      <c r="A40589" t="s">
        <v>40588</v>
      </c>
      <c r="B40589">
        <v>132245</v>
      </c>
    </row>
    <row r="40590" spans="1:2" hidden="1" x14ac:dyDescent="0.55000000000000004">
      <c r="A40590" t="s">
        <v>40589</v>
      </c>
      <c r="B40590">
        <v>132245</v>
      </c>
    </row>
    <row r="40591" spans="1:2" hidden="1" x14ac:dyDescent="0.55000000000000004">
      <c r="A40591" t="s">
        <v>40590</v>
      </c>
      <c r="B40591">
        <v>341081</v>
      </c>
    </row>
    <row r="40592" spans="1:2" hidden="1" x14ac:dyDescent="0.55000000000000004">
      <c r="A40592" t="s">
        <v>40591</v>
      </c>
      <c r="B40592">
        <v>148545</v>
      </c>
    </row>
    <row r="40593" spans="1:2" hidden="1" x14ac:dyDescent="0.55000000000000004">
      <c r="A40593" t="s">
        <v>40592</v>
      </c>
      <c r="B40593">
        <v>244939</v>
      </c>
    </row>
    <row r="40594" spans="1:2" hidden="1" x14ac:dyDescent="0.55000000000000004">
      <c r="A40594" t="s">
        <v>40593</v>
      </c>
      <c r="B40594">
        <v>104699</v>
      </c>
    </row>
    <row r="40595" spans="1:2" hidden="1" x14ac:dyDescent="0.55000000000000004">
      <c r="A40595" t="s">
        <v>40594</v>
      </c>
      <c r="B40595">
        <v>253361</v>
      </c>
    </row>
    <row r="40596" spans="1:2" hidden="1" x14ac:dyDescent="0.55000000000000004">
      <c r="A40596" t="s">
        <v>40595</v>
      </c>
      <c r="B40596">
        <v>234051</v>
      </c>
    </row>
    <row r="40597" spans="1:2" hidden="1" x14ac:dyDescent="0.55000000000000004">
      <c r="A40597" t="s">
        <v>40596</v>
      </c>
      <c r="B40597">
        <v>304400</v>
      </c>
    </row>
    <row r="40598" spans="1:2" hidden="1" x14ac:dyDescent="0.55000000000000004">
      <c r="A40598" t="s">
        <v>40597</v>
      </c>
      <c r="B40598">
        <v>213239</v>
      </c>
    </row>
    <row r="40599" spans="1:2" hidden="1" x14ac:dyDescent="0.55000000000000004">
      <c r="A40599" t="s">
        <v>40598</v>
      </c>
      <c r="B40599">
        <v>431135</v>
      </c>
    </row>
    <row r="40600" spans="1:2" hidden="1" x14ac:dyDescent="0.55000000000000004">
      <c r="A40600" t="s">
        <v>40599</v>
      </c>
      <c r="B40600">
        <v>164035</v>
      </c>
    </row>
    <row r="40601" spans="1:2" hidden="1" x14ac:dyDescent="0.55000000000000004">
      <c r="A40601" t="s">
        <v>40600</v>
      </c>
      <c r="B40601">
        <v>268287</v>
      </c>
    </row>
    <row r="40602" spans="1:2" hidden="1" x14ac:dyDescent="0.55000000000000004">
      <c r="A40602" t="s">
        <v>40601</v>
      </c>
      <c r="B40602">
        <v>420463</v>
      </c>
    </row>
    <row r="40603" spans="1:2" hidden="1" x14ac:dyDescent="0.55000000000000004">
      <c r="A40603" t="s">
        <v>40602</v>
      </c>
      <c r="B40603">
        <v>161553</v>
      </c>
    </row>
    <row r="40604" spans="1:2" hidden="1" x14ac:dyDescent="0.55000000000000004">
      <c r="A40604" t="s">
        <v>40603</v>
      </c>
      <c r="B40604">
        <v>216293</v>
      </c>
    </row>
    <row r="40605" spans="1:2" hidden="1" x14ac:dyDescent="0.55000000000000004">
      <c r="A40605" t="s">
        <v>40604</v>
      </c>
      <c r="B40605">
        <v>333093</v>
      </c>
    </row>
    <row r="40606" spans="1:2" hidden="1" x14ac:dyDescent="0.55000000000000004">
      <c r="A40606" t="s">
        <v>40605</v>
      </c>
      <c r="B40606">
        <v>111912</v>
      </c>
    </row>
    <row r="40607" spans="1:2" hidden="1" x14ac:dyDescent="0.55000000000000004">
      <c r="A40607" t="s">
        <v>40606</v>
      </c>
      <c r="B40607">
        <v>456489</v>
      </c>
    </row>
    <row r="40608" spans="1:2" hidden="1" x14ac:dyDescent="0.55000000000000004">
      <c r="A40608" t="s">
        <v>40607</v>
      </c>
      <c r="B40608">
        <v>68048</v>
      </c>
    </row>
    <row r="40609" spans="1:2" hidden="1" x14ac:dyDescent="0.55000000000000004">
      <c r="A40609" t="s">
        <v>40608</v>
      </c>
      <c r="B40609">
        <v>68581</v>
      </c>
    </row>
    <row r="40610" spans="1:2" hidden="1" x14ac:dyDescent="0.55000000000000004">
      <c r="A40610" t="s">
        <v>40609</v>
      </c>
      <c r="B40610">
        <v>94756</v>
      </c>
    </row>
    <row r="40611" spans="1:2" hidden="1" x14ac:dyDescent="0.55000000000000004">
      <c r="A40611" t="s">
        <v>40610</v>
      </c>
      <c r="B40611">
        <v>144635</v>
      </c>
    </row>
    <row r="40612" spans="1:2" hidden="1" x14ac:dyDescent="0.55000000000000004">
      <c r="A40612" t="s">
        <v>40611</v>
      </c>
      <c r="B40612">
        <v>332980</v>
      </c>
    </row>
    <row r="40613" spans="1:2" hidden="1" x14ac:dyDescent="0.55000000000000004">
      <c r="A40613" t="s">
        <v>40612</v>
      </c>
      <c r="B40613">
        <v>184458</v>
      </c>
    </row>
    <row r="40614" spans="1:2" hidden="1" x14ac:dyDescent="0.55000000000000004">
      <c r="A40614" t="s">
        <v>40613</v>
      </c>
      <c r="B40614">
        <v>342246</v>
      </c>
    </row>
    <row r="40615" spans="1:2" hidden="1" x14ac:dyDescent="0.55000000000000004">
      <c r="A40615" t="s">
        <v>40614</v>
      </c>
      <c r="B40615">
        <v>159235</v>
      </c>
    </row>
    <row r="40616" spans="1:2" hidden="1" x14ac:dyDescent="0.55000000000000004">
      <c r="A40616" t="s">
        <v>40615</v>
      </c>
      <c r="B40616">
        <v>377810</v>
      </c>
    </row>
    <row r="40617" spans="1:2" hidden="1" x14ac:dyDescent="0.55000000000000004">
      <c r="A40617" t="s">
        <v>40616</v>
      </c>
      <c r="B40617">
        <v>204761</v>
      </c>
    </row>
    <row r="40618" spans="1:2" hidden="1" x14ac:dyDescent="0.55000000000000004">
      <c r="A40618" t="s">
        <v>40617</v>
      </c>
      <c r="B40618">
        <v>458608</v>
      </c>
    </row>
    <row r="40619" spans="1:2" hidden="1" x14ac:dyDescent="0.55000000000000004">
      <c r="A40619" t="s">
        <v>40618</v>
      </c>
      <c r="B40619">
        <v>324391</v>
      </c>
    </row>
    <row r="40620" spans="1:2" hidden="1" x14ac:dyDescent="0.55000000000000004">
      <c r="A40620" t="s">
        <v>40619</v>
      </c>
      <c r="B40620">
        <v>448601</v>
      </c>
    </row>
    <row r="40621" spans="1:2" hidden="1" x14ac:dyDescent="0.55000000000000004">
      <c r="A40621" t="s">
        <v>40620</v>
      </c>
      <c r="B40621">
        <v>427630</v>
      </c>
    </row>
    <row r="40622" spans="1:2" hidden="1" x14ac:dyDescent="0.55000000000000004">
      <c r="A40622" t="s">
        <v>40621</v>
      </c>
      <c r="B40622">
        <v>277368</v>
      </c>
    </row>
    <row r="40623" spans="1:2" hidden="1" x14ac:dyDescent="0.55000000000000004">
      <c r="A40623" t="s">
        <v>40622</v>
      </c>
      <c r="B40623">
        <v>292749</v>
      </c>
    </row>
    <row r="40624" spans="1:2" hidden="1" x14ac:dyDescent="0.55000000000000004">
      <c r="A40624" t="s">
        <v>40623</v>
      </c>
      <c r="B40624">
        <v>255743</v>
      </c>
    </row>
    <row r="40625" spans="1:2" hidden="1" x14ac:dyDescent="0.55000000000000004">
      <c r="A40625" t="s">
        <v>40624</v>
      </c>
      <c r="B40625">
        <v>9014</v>
      </c>
    </row>
    <row r="40626" spans="1:2" hidden="1" x14ac:dyDescent="0.55000000000000004">
      <c r="A40626" t="s">
        <v>40625</v>
      </c>
      <c r="B40626">
        <v>383767</v>
      </c>
    </row>
    <row r="40627" spans="1:2" hidden="1" x14ac:dyDescent="0.55000000000000004">
      <c r="A40627" t="s">
        <v>40626</v>
      </c>
      <c r="B40627">
        <v>197791</v>
      </c>
    </row>
    <row r="40628" spans="1:2" hidden="1" x14ac:dyDescent="0.55000000000000004">
      <c r="A40628" t="s">
        <v>40627</v>
      </c>
      <c r="B40628">
        <v>372855</v>
      </c>
    </row>
    <row r="40629" spans="1:2" hidden="1" x14ac:dyDescent="0.55000000000000004">
      <c r="A40629" t="s">
        <v>40628</v>
      </c>
      <c r="B40629">
        <v>71836</v>
      </c>
    </row>
    <row r="40630" spans="1:2" hidden="1" x14ac:dyDescent="0.55000000000000004">
      <c r="A40630" t="s">
        <v>40629</v>
      </c>
      <c r="B40630">
        <v>254196</v>
      </c>
    </row>
    <row r="40631" spans="1:2" hidden="1" x14ac:dyDescent="0.55000000000000004">
      <c r="A40631" t="s">
        <v>40630</v>
      </c>
      <c r="B40631">
        <v>268972</v>
      </c>
    </row>
    <row r="40632" spans="1:2" hidden="1" x14ac:dyDescent="0.55000000000000004">
      <c r="A40632" t="s">
        <v>40631</v>
      </c>
      <c r="B40632">
        <v>271812</v>
      </c>
    </row>
    <row r="40633" spans="1:2" hidden="1" x14ac:dyDescent="0.55000000000000004">
      <c r="A40633" t="s">
        <v>40632</v>
      </c>
      <c r="B40633">
        <v>179980</v>
      </c>
    </row>
    <row r="40634" spans="1:2" hidden="1" x14ac:dyDescent="0.55000000000000004">
      <c r="A40634" t="s">
        <v>40633</v>
      </c>
      <c r="B40634">
        <v>11198</v>
      </c>
    </row>
    <row r="40635" spans="1:2" hidden="1" x14ac:dyDescent="0.55000000000000004">
      <c r="A40635" t="s">
        <v>40634</v>
      </c>
      <c r="B40635">
        <v>56630</v>
      </c>
    </row>
    <row r="40636" spans="1:2" hidden="1" x14ac:dyDescent="0.55000000000000004">
      <c r="A40636" t="s">
        <v>40635</v>
      </c>
      <c r="B40636">
        <v>96680</v>
      </c>
    </row>
    <row r="40637" spans="1:2" hidden="1" x14ac:dyDescent="0.55000000000000004">
      <c r="A40637" t="s">
        <v>40636</v>
      </c>
      <c r="B40637">
        <v>56630</v>
      </c>
    </row>
    <row r="40638" spans="1:2" hidden="1" x14ac:dyDescent="0.55000000000000004">
      <c r="A40638" t="s">
        <v>40637</v>
      </c>
      <c r="B40638">
        <v>96680</v>
      </c>
    </row>
    <row r="40639" spans="1:2" hidden="1" x14ac:dyDescent="0.55000000000000004">
      <c r="A40639" t="s">
        <v>40638</v>
      </c>
      <c r="B40639">
        <v>48030</v>
      </c>
    </row>
    <row r="40640" spans="1:2" hidden="1" x14ac:dyDescent="0.55000000000000004">
      <c r="A40640" t="s">
        <v>40639</v>
      </c>
      <c r="B40640">
        <v>122456</v>
      </c>
    </row>
    <row r="40641" spans="1:2" hidden="1" x14ac:dyDescent="0.55000000000000004">
      <c r="A40641" t="s">
        <v>40640</v>
      </c>
      <c r="B40641">
        <v>381941</v>
      </c>
    </row>
    <row r="40642" spans="1:2" hidden="1" x14ac:dyDescent="0.55000000000000004">
      <c r="A40642" t="s">
        <v>40641</v>
      </c>
      <c r="B40642">
        <v>88620</v>
      </c>
    </row>
    <row r="40643" spans="1:2" hidden="1" x14ac:dyDescent="0.55000000000000004">
      <c r="A40643" t="s">
        <v>40642</v>
      </c>
      <c r="B40643">
        <v>38437</v>
      </c>
    </row>
    <row r="40644" spans="1:2" hidden="1" x14ac:dyDescent="0.55000000000000004">
      <c r="A40644" t="s">
        <v>40643</v>
      </c>
      <c r="B40644">
        <v>8641</v>
      </c>
    </row>
    <row r="40645" spans="1:2" hidden="1" x14ac:dyDescent="0.55000000000000004">
      <c r="A40645" t="s">
        <v>40644</v>
      </c>
      <c r="B40645">
        <v>340327</v>
      </c>
    </row>
    <row r="40646" spans="1:2" hidden="1" x14ac:dyDescent="0.55000000000000004">
      <c r="A40646" t="s">
        <v>40645</v>
      </c>
      <c r="B40646">
        <v>62800</v>
      </c>
    </row>
    <row r="40647" spans="1:2" hidden="1" x14ac:dyDescent="0.55000000000000004">
      <c r="A40647" t="s">
        <v>40646</v>
      </c>
      <c r="B40647">
        <v>273747</v>
      </c>
    </row>
    <row r="40648" spans="1:2" hidden="1" x14ac:dyDescent="0.55000000000000004">
      <c r="A40648" t="s">
        <v>40647</v>
      </c>
      <c r="B40648">
        <v>185211</v>
      </c>
    </row>
    <row r="40649" spans="1:2" hidden="1" x14ac:dyDescent="0.55000000000000004">
      <c r="A40649" t="s">
        <v>40648</v>
      </c>
      <c r="B40649">
        <v>8641</v>
      </c>
    </row>
    <row r="40650" spans="1:2" hidden="1" x14ac:dyDescent="0.55000000000000004">
      <c r="A40650" t="s">
        <v>40649</v>
      </c>
      <c r="B40650">
        <v>73377</v>
      </c>
    </row>
    <row r="40651" spans="1:2" hidden="1" x14ac:dyDescent="0.55000000000000004">
      <c r="A40651" t="s">
        <v>40650</v>
      </c>
      <c r="B40651">
        <v>403477</v>
      </c>
    </row>
    <row r="40652" spans="1:2" hidden="1" x14ac:dyDescent="0.55000000000000004">
      <c r="A40652" t="s">
        <v>40651</v>
      </c>
      <c r="B40652">
        <v>74834</v>
      </c>
    </row>
    <row r="40653" spans="1:2" hidden="1" x14ac:dyDescent="0.55000000000000004">
      <c r="A40653" t="s">
        <v>40652</v>
      </c>
      <c r="B40653">
        <v>405889</v>
      </c>
    </row>
    <row r="40654" spans="1:2" hidden="1" x14ac:dyDescent="0.55000000000000004">
      <c r="A40654" t="s">
        <v>40653</v>
      </c>
      <c r="B40654">
        <v>255708</v>
      </c>
    </row>
    <row r="40655" spans="1:2" hidden="1" x14ac:dyDescent="0.55000000000000004">
      <c r="A40655" t="s">
        <v>40654</v>
      </c>
      <c r="B40655">
        <v>387562</v>
      </c>
    </row>
    <row r="40656" spans="1:2" hidden="1" x14ac:dyDescent="0.55000000000000004">
      <c r="A40656" t="s">
        <v>40655</v>
      </c>
      <c r="B40656">
        <v>94019</v>
      </c>
    </row>
    <row r="40657" spans="1:2" hidden="1" x14ac:dyDescent="0.55000000000000004">
      <c r="A40657" t="s">
        <v>40656</v>
      </c>
      <c r="B40657">
        <v>148043</v>
      </c>
    </row>
    <row r="40658" spans="1:2" hidden="1" x14ac:dyDescent="0.55000000000000004">
      <c r="A40658" t="s">
        <v>40657</v>
      </c>
      <c r="B40658">
        <v>430845</v>
      </c>
    </row>
    <row r="40659" spans="1:2" hidden="1" x14ac:dyDescent="0.55000000000000004">
      <c r="A40659" t="s">
        <v>40658</v>
      </c>
      <c r="B40659">
        <v>357054</v>
      </c>
    </row>
    <row r="40660" spans="1:2" hidden="1" x14ac:dyDescent="0.55000000000000004">
      <c r="A40660" t="s">
        <v>40659</v>
      </c>
      <c r="B40660">
        <v>49156</v>
      </c>
    </row>
    <row r="40661" spans="1:2" hidden="1" x14ac:dyDescent="0.55000000000000004">
      <c r="A40661" t="s">
        <v>40660</v>
      </c>
      <c r="B40661">
        <v>34843</v>
      </c>
    </row>
    <row r="40662" spans="1:2" hidden="1" x14ac:dyDescent="0.55000000000000004">
      <c r="A40662" t="s">
        <v>40661</v>
      </c>
      <c r="B40662">
        <v>369933</v>
      </c>
    </row>
    <row r="40663" spans="1:2" hidden="1" x14ac:dyDescent="0.55000000000000004">
      <c r="A40663" t="s">
        <v>40662</v>
      </c>
      <c r="B40663">
        <v>187413</v>
      </c>
    </row>
    <row r="40664" spans="1:2" hidden="1" x14ac:dyDescent="0.55000000000000004">
      <c r="A40664" t="s">
        <v>40663</v>
      </c>
      <c r="B40664">
        <v>77675</v>
      </c>
    </row>
    <row r="40665" spans="1:2" hidden="1" x14ac:dyDescent="0.55000000000000004">
      <c r="A40665" t="s">
        <v>40664</v>
      </c>
      <c r="B40665">
        <v>137528</v>
      </c>
    </row>
    <row r="40666" spans="1:2" hidden="1" x14ac:dyDescent="0.55000000000000004">
      <c r="A40666" t="s">
        <v>40665</v>
      </c>
      <c r="B40666">
        <v>425910</v>
      </c>
    </row>
    <row r="40667" spans="1:2" hidden="1" x14ac:dyDescent="0.55000000000000004">
      <c r="A40667" t="s">
        <v>40666</v>
      </c>
      <c r="B40667">
        <v>159979</v>
      </c>
    </row>
    <row r="40668" spans="1:2" hidden="1" x14ac:dyDescent="0.55000000000000004">
      <c r="A40668" t="s">
        <v>40667</v>
      </c>
      <c r="B40668">
        <v>46156</v>
      </c>
    </row>
    <row r="40669" spans="1:2" hidden="1" x14ac:dyDescent="0.55000000000000004">
      <c r="A40669" t="s">
        <v>40668</v>
      </c>
      <c r="B40669">
        <v>46156</v>
      </c>
    </row>
    <row r="40670" spans="1:2" hidden="1" x14ac:dyDescent="0.55000000000000004">
      <c r="A40670" t="s">
        <v>40669</v>
      </c>
      <c r="B40670">
        <v>461686</v>
      </c>
    </row>
    <row r="40671" spans="1:2" hidden="1" x14ac:dyDescent="0.55000000000000004">
      <c r="A40671" t="s">
        <v>40670</v>
      </c>
      <c r="B40671">
        <v>392324</v>
      </c>
    </row>
    <row r="40672" spans="1:2" hidden="1" x14ac:dyDescent="0.55000000000000004">
      <c r="A40672" t="s">
        <v>40671</v>
      </c>
      <c r="B40672">
        <v>121875</v>
      </c>
    </row>
    <row r="40673" spans="1:2" hidden="1" x14ac:dyDescent="0.55000000000000004">
      <c r="A40673" t="s">
        <v>40672</v>
      </c>
      <c r="B40673">
        <v>91152</v>
      </c>
    </row>
    <row r="40674" spans="1:2" hidden="1" x14ac:dyDescent="0.55000000000000004">
      <c r="A40674" t="s">
        <v>40673</v>
      </c>
      <c r="B40674">
        <v>146100</v>
      </c>
    </row>
    <row r="40675" spans="1:2" hidden="1" x14ac:dyDescent="0.55000000000000004">
      <c r="A40675" t="s">
        <v>40674</v>
      </c>
      <c r="B40675">
        <v>198209</v>
      </c>
    </row>
    <row r="40676" spans="1:2" hidden="1" x14ac:dyDescent="0.55000000000000004">
      <c r="A40676" t="s">
        <v>40675</v>
      </c>
      <c r="B40676">
        <v>178416</v>
      </c>
    </row>
    <row r="40677" spans="1:2" hidden="1" x14ac:dyDescent="0.55000000000000004">
      <c r="A40677" t="s">
        <v>40676</v>
      </c>
      <c r="B40677">
        <v>178416</v>
      </c>
    </row>
    <row r="40678" spans="1:2" hidden="1" x14ac:dyDescent="0.55000000000000004">
      <c r="A40678" t="s">
        <v>40677</v>
      </c>
      <c r="B40678">
        <v>314304</v>
      </c>
    </row>
    <row r="40679" spans="1:2" hidden="1" x14ac:dyDescent="0.55000000000000004">
      <c r="A40679" t="s">
        <v>40678</v>
      </c>
      <c r="B40679">
        <v>218794</v>
      </c>
    </row>
    <row r="40680" spans="1:2" hidden="1" x14ac:dyDescent="0.55000000000000004">
      <c r="A40680" t="s">
        <v>40679</v>
      </c>
      <c r="B40680">
        <v>405577</v>
      </c>
    </row>
    <row r="40681" spans="1:2" hidden="1" x14ac:dyDescent="0.55000000000000004">
      <c r="A40681" t="s">
        <v>40680</v>
      </c>
      <c r="B40681">
        <v>39557</v>
      </c>
    </row>
    <row r="40682" spans="1:2" hidden="1" x14ac:dyDescent="0.55000000000000004">
      <c r="A40682" t="s">
        <v>40681</v>
      </c>
      <c r="B40682">
        <v>120778</v>
      </c>
    </row>
    <row r="40683" spans="1:2" hidden="1" x14ac:dyDescent="0.55000000000000004">
      <c r="A40683" t="s">
        <v>40682</v>
      </c>
      <c r="B40683">
        <v>66405</v>
      </c>
    </row>
    <row r="40684" spans="1:2" hidden="1" x14ac:dyDescent="0.55000000000000004">
      <c r="A40684" t="s">
        <v>40683</v>
      </c>
      <c r="B40684">
        <v>299222</v>
      </c>
    </row>
    <row r="40685" spans="1:2" hidden="1" x14ac:dyDescent="0.55000000000000004">
      <c r="A40685" t="s">
        <v>40684</v>
      </c>
      <c r="B40685">
        <v>50284</v>
      </c>
    </row>
    <row r="40686" spans="1:2" hidden="1" x14ac:dyDescent="0.55000000000000004">
      <c r="A40686" t="s">
        <v>40685</v>
      </c>
      <c r="B40686">
        <v>218794</v>
      </c>
    </row>
    <row r="40687" spans="1:2" hidden="1" x14ac:dyDescent="0.55000000000000004">
      <c r="A40687" t="s">
        <v>40686</v>
      </c>
      <c r="B40687">
        <v>32581</v>
      </c>
    </row>
    <row r="40688" spans="1:2" hidden="1" x14ac:dyDescent="0.55000000000000004">
      <c r="A40688" t="s">
        <v>40687</v>
      </c>
      <c r="B40688">
        <v>10572</v>
      </c>
    </row>
    <row r="40689" spans="1:2" hidden="1" x14ac:dyDescent="0.55000000000000004">
      <c r="A40689" t="s">
        <v>40688</v>
      </c>
      <c r="B40689">
        <v>362495</v>
      </c>
    </row>
    <row r="40690" spans="1:2" hidden="1" x14ac:dyDescent="0.55000000000000004">
      <c r="A40690" t="s">
        <v>40689</v>
      </c>
      <c r="B40690">
        <v>186644</v>
      </c>
    </row>
    <row r="40691" spans="1:2" hidden="1" x14ac:dyDescent="0.55000000000000004">
      <c r="A40691" t="s">
        <v>40690</v>
      </c>
      <c r="B40691">
        <v>340929</v>
      </c>
    </row>
    <row r="40692" spans="1:2" hidden="1" x14ac:dyDescent="0.55000000000000004">
      <c r="A40692" t="s">
        <v>40691</v>
      </c>
      <c r="B40692">
        <v>316307</v>
      </c>
    </row>
    <row r="40693" spans="1:2" hidden="1" x14ac:dyDescent="0.55000000000000004">
      <c r="A40693" t="s">
        <v>40692</v>
      </c>
      <c r="B40693">
        <v>408562</v>
      </c>
    </row>
    <row r="40694" spans="1:2" hidden="1" x14ac:dyDescent="0.55000000000000004">
      <c r="A40694" t="s">
        <v>40693</v>
      </c>
      <c r="B40694">
        <v>340021</v>
      </c>
    </row>
    <row r="40695" spans="1:2" hidden="1" x14ac:dyDescent="0.55000000000000004">
      <c r="A40695" t="s">
        <v>40694</v>
      </c>
      <c r="B40695">
        <v>308648</v>
      </c>
    </row>
    <row r="40696" spans="1:2" hidden="1" x14ac:dyDescent="0.55000000000000004">
      <c r="A40696" t="s">
        <v>40695</v>
      </c>
      <c r="B40696">
        <v>362868</v>
      </c>
    </row>
    <row r="40697" spans="1:2" hidden="1" x14ac:dyDescent="0.55000000000000004">
      <c r="A40697" t="s">
        <v>40696</v>
      </c>
      <c r="B40697">
        <v>175662</v>
      </c>
    </row>
    <row r="40698" spans="1:2" hidden="1" x14ac:dyDescent="0.55000000000000004">
      <c r="A40698" t="s">
        <v>40697</v>
      </c>
      <c r="B40698">
        <v>276328</v>
      </c>
    </row>
    <row r="40699" spans="1:2" hidden="1" x14ac:dyDescent="0.55000000000000004">
      <c r="A40699" t="s">
        <v>40698</v>
      </c>
      <c r="B40699">
        <v>316753</v>
      </c>
    </row>
    <row r="40700" spans="1:2" hidden="1" x14ac:dyDescent="0.55000000000000004">
      <c r="A40700" t="s">
        <v>40699</v>
      </c>
      <c r="B40700">
        <v>343087</v>
      </c>
    </row>
    <row r="40701" spans="1:2" hidden="1" x14ac:dyDescent="0.55000000000000004">
      <c r="A40701" t="s">
        <v>40700</v>
      </c>
      <c r="B40701">
        <v>218038</v>
      </c>
    </row>
    <row r="40702" spans="1:2" hidden="1" x14ac:dyDescent="0.55000000000000004">
      <c r="A40702" t="s">
        <v>40701</v>
      </c>
      <c r="B40702">
        <v>459139</v>
      </c>
    </row>
    <row r="40703" spans="1:2" hidden="1" x14ac:dyDescent="0.55000000000000004">
      <c r="A40703" t="s">
        <v>40702</v>
      </c>
      <c r="B40703">
        <v>84973</v>
      </c>
    </row>
    <row r="40704" spans="1:2" hidden="1" x14ac:dyDescent="0.55000000000000004">
      <c r="A40704" t="s">
        <v>40703</v>
      </c>
      <c r="B40704">
        <v>84973</v>
      </c>
    </row>
    <row r="40705" spans="1:2" hidden="1" x14ac:dyDescent="0.55000000000000004">
      <c r="A40705" t="s">
        <v>40704</v>
      </c>
      <c r="B40705">
        <v>179834</v>
      </c>
    </row>
    <row r="40706" spans="1:2" hidden="1" x14ac:dyDescent="0.55000000000000004">
      <c r="A40706" t="s">
        <v>40705</v>
      </c>
      <c r="B40706">
        <v>317745</v>
      </c>
    </row>
    <row r="40707" spans="1:2" hidden="1" x14ac:dyDescent="0.55000000000000004">
      <c r="A40707" t="s">
        <v>40706</v>
      </c>
      <c r="B40707">
        <v>344071</v>
      </c>
    </row>
    <row r="40708" spans="1:2" hidden="1" x14ac:dyDescent="0.55000000000000004">
      <c r="A40708" t="s">
        <v>40707</v>
      </c>
      <c r="B40708">
        <v>325256</v>
      </c>
    </row>
    <row r="40709" spans="1:2" hidden="1" x14ac:dyDescent="0.55000000000000004">
      <c r="A40709" t="s">
        <v>40708</v>
      </c>
      <c r="B40709">
        <v>349680</v>
      </c>
    </row>
    <row r="40710" spans="1:2" hidden="1" x14ac:dyDescent="0.55000000000000004">
      <c r="A40710" t="s">
        <v>40709</v>
      </c>
      <c r="B40710">
        <v>351530</v>
      </c>
    </row>
    <row r="40711" spans="1:2" hidden="1" x14ac:dyDescent="0.55000000000000004">
      <c r="A40711" t="s">
        <v>40710</v>
      </c>
      <c r="B40711">
        <v>373581</v>
      </c>
    </row>
    <row r="40712" spans="1:2" hidden="1" x14ac:dyDescent="0.55000000000000004">
      <c r="A40712" t="s">
        <v>40711</v>
      </c>
      <c r="B40712">
        <v>37029</v>
      </c>
    </row>
    <row r="40713" spans="1:2" hidden="1" x14ac:dyDescent="0.55000000000000004">
      <c r="A40713" t="s">
        <v>40712</v>
      </c>
      <c r="B40713">
        <v>218557</v>
      </c>
    </row>
    <row r="40714" spans="1:2" hidden="1" x14ac:dyDescent="0.55000000000000004">
      <c r="A40714" t="s">
        <v>40713</v>
      </c>
      <c r="B40714">
        <v>140248</v>
      </c>
    </row>
    <row r="40715" spans="1:2" hidden="1" x14ac:dyDescent="0.55000000000000004">
      <c r="A40715" t="s">
        <v>40714</v>
      </c>
      <c r="B40715">
        <v>220896</v>
      </c>
    </row>
    <row r="40716" spans="1:2" hidden="1" x14ac:dyDescent="0.55000000000000004">
      <c r="A40716" t="s">
        <v>40715</v>
      </c>
      <c r="B40716">
        <v>244571</v>
      </c>
    </row>
    <row r="40717" spans="1:2" hidden="1" x14ac:dyDescent="0.55000000000000004">
      <c r="A40717" t="s">
        <v>40716</v>
      </c>
      <c r="B40717">
        <v>453352</v>
      </c>
    </row>
    <row r="40718" spans="1:2" hidden="1" x14ac:dyDescent="0.55000000000000004">
      <c r="A40718" t="s">
        <v>40717</v>
      </c>
      <c r="B40718">
        <v>461686</v>
      </c>
    </row>
    <row r="40719" spans="1:2" hidden="1" x14ac:dyDescent="0.55000000000000004">
      <c r="A40719" t="s">
        <v>40718</v>
      </c>
      <c r="B40719">
        <v>123688</v>
      </c>
    </row>
    <row r="40720" spans="1:2" hidden="1" x14ac:dyDescent="0.55000000000000004">
      <c r="A40720" t="s">
        <v>40719</v>
      </c>
      <c r="B40720">
        <v>139971</v>
      </c>
    </row>
    <row r="40721" spans="1:2" hidden="1" x14ac:dyDescent="0.55000000000000004">
      <c r="A40721" t="s">
        <v>40720</v>
      </c>
      <c r="B40721">
        <v>144507</v>
      </c>
    </row>
    <row r="40722" spans="1:2" hidden="1" x14ac:dyDescent="0.55000000000000004">
      <c r="A40722" t="s">
        <v>40721</v>
      </c>
      <c r="B40722">
        <v>405862</v>
      </c>
    </row>
    <row r="40723" spans="1:2" hidden="1" x14ac:dyDescent="0.55000000000000004">
      <c r="A40723" t="s">
        <v>40722</v>
      </c>
      <c r="B40723">
        <v>59508</v>
      </c>
    </row>
    <row r="40724" spans="1:2" hidden="1" x14ac:dyDescent="0.55000000000000004">
      <c r="A40724" t="s">
        <v>40723</v>
      </c>
      <c r="B40724">
        <v>197077</v>
      </c>
    </row>
    <row r="40725" spans="1:2" hidden="1" x14ac:dyDescent="0.55000000000000004">
      <c r="A40725" t="s">
        <v>40724</v>
      </c>
      <c r="B40725">
        <v>353576</v>
      </c>
    </row>
    <row r="40726" spans="1:2" hidden="1" x14ac:dyDescent="0.55000000000000004">
      <c r="A40726" t="s">
        <v>40725</v>
      </c>
      <c r="B40726">
        <v>172894</v>
      </c>
    </row>
    <row r="40727" spans="1:2" hidden="1" x14ac:dyDescent="0.55000000000000004">
      <c r="A40727" t="s">
        <v>40726</v>
      </c>
      <c r="B40727">
        <v>346203</v>
      </c>
    </row>
    <row r="40728" spans="1:2" hidden="1" x14ac:dyDescent="0.55000000000000004">
      <c r="A40728" t="s">
        <v>40727</v>
      </c>
      <c r="B40728">
        <v>301020</v>
      </c>
    </row>
    <row r="40729" spans="1:2" hidden="1" x14ac:dyDescent="0.55000000000000004">
      <c r="A40729" t="s">
        <v>40728</v>
      </c>
      <c r="B40729">
        <v>239514</v>
      </c>
    </row>
    <row r="40730" spans="1:2" hidden="1" x14ac:dyDescent="0.55000000000000004">
      <c r="A40730" t="s">
        <v>40729</v>
      </c>
      <c r="B40730">
        <v>461686</v>
      </c>
    </row>
    <row r="40731" spans="1:2" hidden="1" x14ac:dyDescent="0.55000000000000004">
      <c r="A40731" t="s">
        <v>40730</v>
      </c>
      <c r="B40731">
        <v>310759</v>
      </c>
    </row>
    <row r="40732" spans="1:2" hidden="1" x14ac:dyDescent="0.55000000000000004">
      <c r="A40732" t="s">
        <v>40731</v>
      </c>
      <c r="B40732">
        <v>444365</v>
      </c>
    </row>
    <row r="40733" spans="1:2" hidden="1" x14ac:dyDescent="0.55000000000000004">
      <c r="A40733" t="s">
        <v>40732</v>
      </c>
      <c r="B40733">
        <v>235664</v>
      </c>
    </row>
    <row r="40734" spans="1:2" hidden="1" x14ac:dyDescent="0.55000000000000004">
      <c r="A40734" t="s">
        <v>40733</v>
      </c>
      <c r="B40734">
        <v>73093</v>
      </c>
    </row>
    <row r="40735" spans="1:2" hidden="1" x14ac:dyDescent="0.55000000000000004">
      <c r="A40735" t="s">
        <v>40734</v>
      </c>
      <c r="B40735">
        <v>139725</v>
      </c>
    </row>
    <row r="40736" spans="1:2" hidden="1" x14ac:dyDescent="0.55000000000000004">
      <c r="A40736" t="s">
        <v>40735</v>
      </c>
      <c r="B40736">
        <v>395184</v>
      </c>
    </row>
    <row r="40737" spans="1:2" hidden="1" x14ac:dyDescent="0.55000000000000004">
      <c r="A40737" t="s">
        <v>40736</v>
      </c>
      <c r="B40737">
        <v>438833</v>
      </c>
    </row>
    <row r="40738" spans="1:2" hidden="1" x14ac:dyDescent="0.55000000000000004">
      <c r="A40738" t="s">
        <v>40737</v>
      </c>
      <c r="B40738">
        <v>417559</v>
      </c>
    </row>
    <row r="40739" spans="1:2" hidden="1" x14ac:dyDescent="0.55000000000000004">
      <c r="A40739" t="s">
        <v>40738</v>
      </c>
      <c r="B40739">
        <v>175749</v>
      </c>
    </row>
    <row r="40740" spans="1:2" hidden="1" x14ac:dyDescent="0.55000000000000004">
      <c r="A40740" t="s">
        <v>40739</v>
      </c>
      <c r="B40740">
        <v>101718</v>
      </c>
    </row>
    <row r="40741" spans="1:2" hidden="1" x14ac:dyDescent="0.55000000000000004">
      <c r="A40741" t="s">
        <v>40740</v>
      </c>
      <c r="B40741">
        <v>387377</v>
      </c>
    </row>
    <row r="40742" spans="1:2" hidden="1" x14ac:dyDescent="0.55000000000000004">
      <c r="A40742" t="s">
        <v>40741</v>
      </c>
      <c r="B40742">
        <v>350968</v>
      </c>
    </row>
    <row r="40743" spans="1:2" hidden="1" x14ac:dyDescent="0.55000000000000004">
      <c r="A40743" t="s">
        <v>40742</v>
      </c>
      <c r="B40743">
        <v>283138</v>
      </c>
    </row>
    <row r="40744" spans="1:2" hidden="1" x14ac:dyDescent="0.55000000000000004">
      <c r="A40744" t="s">
        <v>40743</v>
      </c>
      <c r="B40744">
        <v>137974</v>
      </c>
    </row>
    <row r="40745" spans="1:2" hidden="1" x14ac:dyDescent="0.55000000000000004">
      <c r="A40745" t="s">
        <v>40744</v>
      </c>
      <c r="B40745">
        <v>250397</v>
      </c>
    </row>
    <row r="40746" spans="1:2" hidden="1" x14ac:dyDescent="0.55000000000000004">
      <c r="A40746" t="s">
        <v>40745</v>
      </c>
      <c r="B40746">
        <v>337529</v>
      </c>
    </row>
    <row r="40747" spans="1:2" hidden="1" x14ac:dyDescent="0.55000000000000004">
      <c r="A40747" t="s">
        <v>40746</v>
      </c>
      <c r="B40747">
        <v>136700</v>
      </c>
    </row>
    <row r="40748" spans="1:2" hidden="1" x14ac:dyDescent="0.55000000000000004">
      <c r="A40748" t="s">
        <v>40747</v>
      </c>
      <c r="B40748">
        <v>4001</v>
      </c>
    </row>
    <row r="40749" spans="1:2" hidden="1" x14ac:dyDescent="0.55000000000000004">
      <c r="A40749" t="s">
        <v>40748</v>
      </c>
      <c r="B40749">
        <v>204494</v>
      </c>
    </row>
    <row r="40750" spans="1:2" hidden="1" x14ac:dyDescent="0.55000000000000004">
      <c r="A40750" t="s">
        <v>40749</v>
      </c>
      <c r="B40750">
        <v>379294</v>
      </c>
    </row>
    <row r="40751" spans="1:2" hidden="1" x14ac:dyDescent="0.55000000000000004">
      <c r="A40751" t="s">
        <v>40750</v>
      </c>
      <c r="B40751">
        <v>415660</v>
      </c>
    </row>
    <row r="40752" spans="1:2" hidden="1" x14ac:dyDescent="0.55000000000000004">
      <c r="A40752" t="s">
        <v>40751</v>
      </c>
      <c r="B40752">
        <v>355671</v>
      </c>
    </row>
    <row r="40753" spans="1:2" hidden="1" x14ac:dyDescent="0.55000000000000004">
      <c r="A40753" t="s">
        <v>40752</v>
      </c>
      <c r="B40753">
        <v>298135</v>
      </c>
    </row>
    <row r="40754" spans="1:2" hidden="1" x14ac:dyDescent="0.55000000000000004">
      <c r="A40754" t="s">
        <v>40753</v>
      </c>
      <c r="B40754">
        <v>461538</v>
      </c>
    </row>
    <row r="40755" spans="1:2" hidden="1" x14ac:dyDescent="0.55000000000000004">
      <c r="A40755" t="s">
        <v>40754</v>
      </c>
      <c r="B40755">
        <v>346886</v>
      </c>
    </row>
    <row r="40756" spans="1:2" hidden="1" x14ac:dyDescent="0.55000000000000004">
      <c r="A40756" t="s">
        <v>40755</v>
      </c>
      <c r="B40756">
        <v>421788</v>
      </c>
    </row>
    <row r="40757" spans="1:2" hidden="1" x14ac:dyDescent="0.55000000000000004">
      <c r="A40757" t="s">
        <v>40756</v>
      </c>
      <c r="B40757">
        <v>450226</v>
      </c>
    </row>
    <row r="40758" spans="1:2" hidden="1" x14ac:dyDescent="0.55000000000000004">
      <c r="A40758" t="s">
        <v>40757</v>
      </c>
      <c r="B40758">
        <v>224991</v>
      </c>
    </row>
    <row r="40759" spans="1:2" hidden="1" x14ac:dyDescent="0.55000000000000004">
      <c r="A40759" t="s">
        <v>40758</v>
      </c>
      <c r="B40759">
        <v>306076</v>
      </c>
    </row>
    <row r="40760" spans="1:2" hidden="1" x14ac:dyDescent="0.55000000000000004">
      <c r="A40760" t="s">
        <v>40759</v>
      </c>
      <c r="B40760">
        <v>30336</v>
      </c>
    </row>
    <row r="40761" spans="1:2" hidden="1" x14ac:dyDescent="0.55000000000000004">
      <c r="A40761" t="s">
        <v>40760</v>
      </c>
      <c r="B40761">
        <v>32177</v>
      </c>
    </row>
    <row r="40762" spans="1:2" hidden="1" x14ac:dyDescent="0.55000000000000004">
      <c r="A40762" t="s">
        <v>40761</v>
      </c>
      <c r="B40762">
        <v>381832</v>
      </c>
    </row>
    <row r="40763" spans="1:2" hidden="1" x14ac:dyDescent="0.55000000000000004">
      <c r="A40763" t="s">
        <v>40762</v>
      </c>
      <c r="B40763">
        <v>234255</v>
      </c>
    </row>
    <row r="40764" spans="1:2" hidden="1" x14ac:dyDescent="0.55000000000000004">
      <c r="A40764" t="s">
        <v>40763</v>
      </c>
      <c r="B40764">
        <v>234255</v>
      </c>
    </row>
    <row r="40765" spans="1:2" hidden="1" x14ac:dyDescent="0.55000000000000004">
      <c r="A40765" t="s">
        <v>40764</v>
      </c>
      <c r="B40765">
        <v>118914</v>
      </c>
    </row>
    <row r="40766" spans="1:2" hidden="1" x14ac:dyDescent="0.55000000000000004">
      <c r="A40766" t="s">
        <v>40765</v>
      </c>
      <c r="B40766">
        <v>147</v>
      </c>
    </row>
    <row r="40767" spans="1:2" hidden="1" x14ac:dyDescent="0.55000000000000004">
      <c r="A40767" t="s">
        <v>40766</v>
      </c>
      <c r="B40767">
        <v>369485</v>
      </c>
    </row>
    <row r="40768" spans="1:2" hidden="1" x14ac:dyDescent="0.55000000000000004">
      <c r="A40768" t="s">
        <v>40767</v>
      </c>
      <c r="B40768">
        <v>293997</v>
      </c>
    </row>
    <row r="40769" spans="1:2" hidden="1" x14ac:dyDescent="0.55000000000000004">
      <c r="A40769" t="s">
        <v>40768</v>
      </c>
      <c r="B40769">
        <v>155871</v>
      </c>
    </row>
    <row r="40770" spans="1:2" hidden="1" x14ac:dyDescent="0.55000000000000004">
      <c r="A40770" t="s">
        <v>40769</v>
      </c>
      <c r="B40770">
        <v>249727</v>
      </c>
    </row>
    <row r="40771" spans="1:2" hidden="1" x14ac:dyDescent="0.55000000000000004">
      <c r="A40771" t="s">
        <v>40770</v>
      </c>
      <c r="B40771">
        <v>401850</v>
      </c>
    </row>
    <row r="40772" spans="1:2" hidden="1" x14ac:dyDescent="0.55000000000000004">
      <c r="A40772" t="s">
        <v>40771</v>
      </c>
      <c r="B40772">
        <v>46232</v>
      </c>
    </row>
    <row r="40773" spans="1:2" hidden="1" x14ac:dyDescent="0.55000000000000004">
      <c r="A40773" t="s">
        <v>40772</v>
      </c>
      <c r="B40773">
        <v>309821</v>
      </c>
    </row>
    <row r="40774" spans="1:2" hidden="1" x14ac:dyDescent="0.55000000000000004">
      <c r="A40774" t="s">
        <v>40773</v>
      </c>
      <c r="B40774">
        <v>303715</v>
      </c>
    </row>
    <row r="40775" spans="1:2" hidden="1" x14ac:dyDescent="0.55000000000000004">
      <c r="A40775" t="s">
        <v>40774</v>
      </c>
      <c r="B40775">
        <v>345373</v>
      </c>
    </row>
    <row r="40776" spans="1:2" hidden="1" x14ac:dyDescent="0.55000000000000004">
      <c r="A40776" t="s">
        <v>40775</v>
      </c>
      <c r="B40776">
        <v>436004</v>
      </c>
    </row>
    <row r="40777" spans="1:2" hidden="1" x14ac:dyDescent="0.55000000000000004">
      <c r="A40777" t="s">
        <v>40776</v>
      </c>
      <c r="B40777">
        <v>5411</v>
      </c>
    </row>
    <row r="40778" spans="1:2" hidden="1" x14ac:dyDescent="0.55000000000000004">
      <c r="A40778" t="s">
        <v>40777</v>
      </c>
      <c r="B40778">
        <v>445105</v>
      </c>
    </row>
    <row r="40779" spans="1:2" hidden="1" x14ac:dyDescent="0.55000000000000004">
      <c r="A40779" t="s">
        <v>40778</v>
      </c>
      <c r="B40779">
        <v>464731</v>
      </c>
    </row>
    <row r="40780" spans="1:2" hidden="1" x14ac:dyDescent="0.55000000000000004">
      <c r="A40780" t="s">
        <v>40779</v>
      </c>
      <c r="B40780">
        <v>88037</v>
      </c>
    </row>
    <row r="40781" spans="1:2" hidden="1" x14ac:dyDescent="0.55000000000000004">
      <c r="A40781" t="s">
        <v>40780</v>
      </c>
      <c r="B40781">
        <v>115556</v>
      </c>
    </row>
    <row r="40782" spans="1:2" hidden="1" x14ac:dyDescent="0.55000000000000004">
      <c r="A40782" t="s">
        <v>40781</v>
      </c>
      <c r="B40782">
        <v>23762</v>
      </c>
    </row>
    <row r="40783" spans="1:2" hidden="1" x14ac:dyDescent="0.55000000000000004">
      <c r="A40783" t="s">
        <v>40782</v>
      </c>
      <c r="B40783">
        <v>182738</v>
      </c>
    </row>
    <row r="40784" spans="1:2" hidden="1" x14ac:dyDescent="0.55000000000000004">
      <c r="A40784" t="s">
        <v>40783</v>
      </c>
      <c r="B40784">
        <v>164130</v>
      </c>
    </row>
    <row r="40785" spans="1:2" hidden="1" x14ac:dyDescent="0.55000000000000004">
      <c r="A40785" t="s">
        <v>40784</v>
      </c>
      <c r="B40785">
        <v>63910</v>
      </c>
    </row>
    <row r="40786" spans="1:2" hidden="1" x14ac:dyDescent="0.55000000000000004">
      <c r="A40786" t="s">
        <v>40785</v>
      </c>
      <c r="B40786">
        <v>204565</v>
      </c>
    </row>
    <row r="40787" spans="1:2" hidden="1" x14ac:dyDescent="0.55000000000000004">
      <c r="A40787" t="s">
        <v>40786</v>
      </c>
      <c r="B40787">
        <v>271930</v>
      </c>
    </row>
    <row r="40788" spans="1:2" hidden="1" x14ac:dyDescent="0.55000000000000004">
      <c r="A40788" t="s">
        <v>40787</v>
      </c>
      <c r="B40788">
        <v>206160</v>
      </c>
    </row>
    <row r="40789" spans="1:2" hidden="1" x14ac:dyDescent="0.55000000000000004">
      <c r="A40789" t="s">
        <v>40788</v>
      </c>
      <c r="B40789">
        <v>321848</v>
      </c>
    </row>
    <row r="40790" spans="1:2" hidden="1" x14ac:dyDescent="0.55000000000000004">
      <c r="A40790" t="s">
        <v>40789</v>
      </c>
      <c r="B40790">
        <v>274731</v>
      </c>
    </row>
    <row r="40791" spans="1:2" hidden="1" x14ac:dyDescent="0.55000000000000004">
      <c r="A40791" t="s">
        <v>40790</v>
      </c>
      <c r="B40791">
        <v>224614</v>
      </c>
    </row>
    <row r="40792" spans="1:2" hidden="1" x14ac:dyDescent="0.55000000000000004">
      <c r="A40792" t="s">
        <v>40791</v>
      </c>
      <c r="B40792">
        <v>107367</v>
      </c>
    </row>
    <row r="40793" spans="1:2" hidden="1" x14ac:dyDescent="0.55000000000000004">
      <c r="A40793" t="s">
        <v>40792</v>
      </c>
      <c r="B40793">
        <v>17398</v>
      </c>
    </row>
    <row r="40794" spans="1:2" hidden="1" x14ac:dyDescent="0.55000000000000004">
      <c r="A40794" t="s">
        <v>40793</v>
      </c>
      <c r="B40794">
        <v>41260</v>
      </c>
    </row>
    <row r="40795" spans="1:2" hidden="1" x14ac:dyDescent="0.55000000000000004">
      <c r="A40795" t="s">
        <v>40794</v>
      </c>
      <c r="B40795">
        <v>179756</v>
      </c>
    </row>
    <row r="40796" spans="1:2" hidden="1" x14ac:dyDescent="0.55000000000000004">
      <c r="A40796" t="s">
        <v>40795</v>
      </c>
      <c r="B40796">
        <v>161431</v>
      </c>
    </row>
    <row r="40797" spans="1:2" hidden="1" x14ac:dyDescent="0.55000000000000004">
      <c r="A40797" t="s">
        <v>40796</v>
      </c>
      <c r="B40797">
        <v>187026</v>
      </c>
    </row>
    <row r="40798" spans="1:2" hidden="1" x14ac:dyDescent="0.55000000000000004">
      <c r="A40798" t="s">
        <v>40797</v>
      </c>
      <c r="B40798">
        <v>379015</v>
      </c>
    </row>
    <row r="40799" spans="1:2" hidden="1" x14ac:dyDescent="0.55000000000000004">
      <c r="A40799" t="s">
        <v>40798</v>
      </c>
      <c r="B40799">
        <v>113535</v>
      </c>
    </row>
    <row r="40800" spans="1:2" hidden="1" x14ac:dyDescent="0.55000000000000004">
      <c r="A40800" t="s">
        <v>40799</v>
      </c>
      <c r="B40800">
        <v>465421</v>
      </c>
    </row>
    <row r="40801" spans="1:2" hidden="1" x14ac:dyDescent="0.55000000000000004">
      <c r="A40801" t="s">
        <v>40800</v>
      </c>
      <c r="B40801">
        <v>408963</v>
      </c>
    </row>
    <row r="40802" spans="1:2" hidden="1" x14ac:dyDescent="0.55000000000000004">
      <c r="A40802" t="s">
        <v>40801</v>
      </c>
      <c r="B40802">
        <v>316660</v>
      </c>
    </row>
    <row r="40803" spans="1:2" hidden="1" x14ac:dyDescent="0.55000000000000004">
      <c r="A40803" t="s">
        <v>40802</v>
      </c>
      <c r="B40803">
        <v>416017</v>
      </c>
    </row>
    <row r="40804" spans="1:2" hidden="1" x14ac:dyDescent="0.55000000000000004">
      <c r="A40804" t="s">
        <v>40803</v>
      </c>
      <c r="B40804">
        <v>402443</v>
      </c>
    </row>
    <row r="40805" spans="1:2" hidden="1" x14ac:dyDescent="0.55000000000000004">
      <c r="A40805" t="s">
        <v>40804</v>
      </c>
      <c r="B40805">
        <v>215868</v>
      </c>
    </row>
    <row r="40806" spans="1:2" hidden="1" x14ac:dyDescent="0.55000000000000004">
      <c r="A40806" t="s">
        <v>40805</v>
      </c>
      <c r="B40806">
        <v>388338</v>
      </c>
    </row>
    <row r="40807" spans="1:2" hidden="1" x14ac:dyDescent="0.55000000000000004">
      <c r="A40807" t="s">
        <v>40806</v>
      </c>
      <c r="B40807">
        <v>392074</v>
      </c>
    </row>
    <row r="40808" spans="1:2" hidden="1" x14ac:dyDescent="0.55000000000000004">
      <c r="A40808" t="s">
        <v>40807</v>
      </c>
      <c r="B40808">
        <v>203594</v>
      </c>
    </row>
    <row r="40809" spans="1:2" hidden="1" x14ac:dyDescent="0.55000000000000004">
      <c r="A40809" t="s">
        <v>40808</v>
      </c>
      <c r="B40809">
        <v>304742</v>
      </c>
    </row>
    <row r="40810" spans="1:2" hidden="1" x14ac:dyDescent="0.55000000000000004">
      <c r="A40810" t="s">
        <v>40809</v>
      </c>
      <c r="B40810">
        <v>179290</v>
      </c>
    </row>
    <row r="40811" spans="1:2" hidden="1" x14ac:dyDescent="0.55000000000000004">
      <c r="A40811" t="s">
        <v>40810</v>
      </c>
      <c r="B40811">
        <v>450082</v>
      </c>
    </row>
    <row r="40812" spans="1:2" hidden="1" x14ac:dyDescent="0.55000000000000004">
      <c r="A40812" t="s">
        <v>40811</v>
      </c>
      <c r="B40812">
        <v>171814</v>
      </c>
    </row>
    <row r="40813" spans="1:2" hidden="1" x14ac:dyDescent="0.55000000000000004">
      <c r="A40813" t="s">
        <v>40812</v>
      </c>
      <c r="B40813">
        <v>259608</v>
      </c>
    </row>
    <row r="40814" spans="1:2" hidden="1" x14ac:dyDescent="0.55000000000000004">
      <c r="A40814" t="s">
        <v>40813</v>
      </c>
      <c r="B40814">
        <v>175465</v>
      </c>
    </row>
    <row r="40815" spans="1:2" hidden="1" x14ac:dyDescent="0.55000000000000004">
      <c r="A40815" t="s">
        <v>40814</v>
      </c>
      <c r="B40815">
        <v>346213</v>
      </c>
    </row>
    <row r="40816" spans="1:2" hidden="1" x14ac:dyDescent="0.55000000000000004">
      <c r="A40816" t="s">
        <v>40815</v>
      </c>
      <c r="B40816">
        <v>94014</v>
      </c>
    </row>
    <row r="40817" spans="1:2" hidden="1" x14ac:dyDescent="0.55000000000000004">
      <c r="A40817" t="s">
        <v>40816</v>
      </c>
      <c r="B40817">
        <v>213695</v>
      </c>
    </row>
    <row r="40818" spans="1:2" hidden="1" x14ac:dyDescent="0.55000000000000004">
      <c r="A40818" t="s">
        <v>40817</v>
      </c>
      <c r="B40818">
        <v>386859</v>
      </c>
    </row>
    <row r="40819" spans="1:2" hidden="1" x14ac:dyDescent="0.55000000000000004">
      <c r="A40819" t="s">
        <v>40818</v>
      </c>
      <c r="B40819">
        <v>338214</v>
      </c>
    </row>
    <row r="40820" spans="1:2" hidden="1" x14ac:dyDescent="0.55000000000000004">
      <c r="A40820" t="s">
        <v>40819</v>
      </c>
      <c r="B40820">
        <v>466385</v>
      </c>
    </row>
    <row r="40821" spans="1:2" hidden="1" x14ac:dyDescent="0.55000000000000004">
      <c r="A40821" t="s">
        <v>40820</v>
      </c>
      <c r="B40821">
        <v>449224</v>
      </c>
    </row>
    <row r="40822" spans="1:2" hidden="1" x14ac:dyDescent="0.55000000000000004">
      <c r="A40822" t="s">
        <v>40821</v>
      </c>
      <c r="B40822">
        <v>260581</v>
      </c>
    </row>
    <row r="40823" spans="1:2" hidden="1" x14ac:dyDescent="0.55000000000000004">
      <c r="A40823" t="s">
        <v>40822</v>
      </c>
      <c r="B40823">
        <v>452727</v>
      </c>
    </row>
    <row r="40824" spans="1:2" hidden="1" x14ac:dyDescent="0.55000000000000004">
      <c r="A40824" t="s">
        <v>40823</v>
      </c>
      <c r="B40824">
        <v>332333</v>
      </c>
    </row>
    <row r="40825" spans="1:2" hidden="1" x14ac:dyDescent="0.55000000000000004">
      <c r="A40825" t="s">
        <v>40824</v>
      </c>
      <c r="B40825">
        <v>458803</v>
      </c>
    </row>
    <row r="40826" spans="1:2" hidden="1" x14ac:dyDescent="0.55000000000000004">
      <c r="A40826" t="s">
        <v>40825</v>
      </c>
      <c r="B40826">
        <v>83450</v>
      </c>
    </row>
    <row r="40827" spans="1:2" hidden="1" x14ac:dyDescent="0.55000000000000004">
      <c r="A40827" t="s">
        <v>40826</v>
      </c>
      <c r="B40827">
        <v>228314</v>
      </c>
    </row>
    <row r="40828" spans="1:2" hidden="1" x14ac:dyDescent="0.55000000000000004">
      <c r="A40828" t="s">
        <v>40827</v>
      </c>
      <c r="B40828">
        <v>151234</v>
      </c>
    </row>
    <row r="40829" spans="1:2" hidden="1" x14ac:dyDescent="0.55000000000000004">
      <c r="A40829" t="s">
        <v>40828</v>
      </c>
      <c r="B40829">
        <v>223196</v>
      </c>
    </row>
    <row r="40830" spans="1:2" hidden="1" x14ac:dyDescent="0.55000000000000004">
      <c r="A40830" t="s">
        <v>40829</v>
      </c>
      <c r="B40830">
        <v>345211</v>
      </c>
    </row>
    <row r="40831" spans="1:2" hidden="1" x14ac:dyDescent="0.55000000000000004">
      <c r="A40831" t="s">
        <v>40830</v>
      </c>
      <c r="B40831">
        <v>218385</v>
      </c>
    </row>
    <row r="40832" spans="1:2" hidden="1" x14ac:dyDescent="0.55000000000000004">
      <c r="A40832" t="s">
        <v>40831</v>
      </c>
      <c r="B40832">
        <v>336131</v>
      </c>
    </row>
    <row r="40833" spans="1:2" hidden="1" x14ac:dyDescent="0.55000000000000004">
      <c r="A40833" t="s">
        <v>40832</v>
      </c>
      <c r="B40833">
        <v>314124</v>
      </c>
    </row>
    <row r="40834" spans="1:2" hidden="1" x14ac:dyDescent="0.55000000000000004">
      <c r="A40834" t="s">
        <v>40833</v>
      </c>
      <c r="B40834">
        <v>389200</v>
      </c>
    </row>
    <row r="40835" spans="1:2" hidden="1" x14ac:dyDescent="0.55000000000000004">
      <c r="A40835" t="s">
        <v>40834</v>
      </c>
      <c r="B40835">
        <v>356048</v>
      </c>
    </row>
    <row r="40836" spans="1:2" hidden="1" x14ac:dyDescent="0.55000000000000004">
      <c r="A40836" t="s">
        <v>40835</v>
      </c>
      <c r="B40836">
        <v>185329</v>
      </c>
    </row>
    <row r="40837" spans="1:2" hidden="1" x14ac:dyDescent="0.55000000000000004">
      <c r="A40837" t="s">
        <v>40836</v>
      </c>
      <c r="B40837">
        <v>287696</v>
      </c>
    </row>
    <row r="40838" spans="1:2" hidden="1" x14ac:dyDescent="0.55000000000000004">
      <c r="A40838" t="s">
        <v>40837</v>
      </c>
      <c r="B40838">
        <v>131882</v>
      </c>
    </row>
    <row r="40839" spans="1:2" hidden="1" x14ac:dyDescent="0.55000000000000004">
      <c r="A40839" t="s">
        <v>40838</v>
      </c>
      <c r="B40839">
        <v>20218</v>
      </c>
    </row>
    <row r="40840" spans="1:2" hidden="1" x14ac:dyDescent="0.55000000000000004">
      <c r="A40840" t="s">
        <v>40839</v>
      </c>
      <c r="B40840">
        <v>27020</v>
      </c>
    </row>
    <row r="40841" spans="1:2" hidden="1" x14ac:dyDescent="0.55000000000000004">
      <c r="A40841" t="s">
        <v>40840</v>
      </c>
      <c r="B40841">
        <v>224954</v>
      </c>
    </row>
    <row r="40842" spans="1:2" hidden="1" x14ac:dyDescent="0.55000000000000004">
      <c r="A40842" t="s">
        <v>40841</v>
      </c>
      <c r="B40842">
        <v>461749</v>
      </c>
    </row>
    <row r="40843" spans="1:2" hidden="1" x14ac:dyDescent="0.55000000000000004">
      <c r="A40843" t="s">
        <v>40842</v>
      </c>
      <c r="B40843">
        <v>219726</v>
      </c>
    </row>
    <row r="40844" spans="1:2" hidden="1" x14ac:dyDescent="0.55000000000000004">
      <c r="A40844" t="s">
        <v>40843</v>
      </c>
      <c r="B40844">
        <v>219726</v>
      </c>
    </row>
    <row r="40845" spans="1:2" hidden="1" x14ac:dyDescent="0.55000000000000004">
      <c r="A40845" t="s">
        <v>40844</v>
      </c>
      <c r="B40845">
        <v>219168</v>
      </c>
    </row>
    <row r="40846" spans="1:2" hidden="1" x14ac:dyDescent="0.55000000000000004">
      <c r="A40846" t="s">
        <v>40845</v>
      </c>
      <c r="B40846">
        <v>390524</v>
      </c>
    </row>
    <row r="40847" spans="1:2" hidden="1" x14ac:dyDescent="0.55000000000000004">
      <c r="A40847" t="s">
        <v>40846</v>
      </c>
      <c r="B40847">
        <v>37046</v>
      </c>
    </row>
    <row r="40848" spans="1:2" hidden="1" x14ac:dyDescent="0.55000000000000004">
      <c r="A40848" t="s">
        <v>40847</v>
      </c>
      <c r="B40848">
        <v>253286</v>
      </c>
    </row>
    <row r="40849" spans="1:2" hidden="1" x14ac:dyDescent="0.55000000000000004">
      <c r="A40849" t="s">
        <v>40848</v>
      </c>
      <c r="B40849">
        <v>35580</v>
      </c>
    </row>
    <row r="40850" spans="1:2" hidden="1" x14ac:dyDescent="0.55000000000000004">
      <c r="A40850" t="s">
        <v>40849</v>
      </c>
      <c r="B40850">
        <v>354365</v>
      </c>
    </row>
    <row r="40851" spans="1:2" hidden="1" x14ac:dyDescent="0.55000000000000004">
      <c r="A40851" t="s">
        <v>40850</v>
      </c>
      <c r="B40851">
        <v>298801</v>
      </c>
    </row>
    <row r="40852" spans="1:2" hidden="1" x14ac:dyDescent="0.55000000000000004">
      <c r="A40852" t="s">
        <v>40851</v>
      </c>
      <c r="B40852">
        <v>78172</v>
      </c>
    </row>
    <row r="40853" spans="1:2" hidden="1" x14ac:dyDescent="0.55000000000000004">
      <c r="A40853" t="s">
        <v>40852</v>
      </c>
      <c r="B40853">
        <v>315017</v>
      </c>
    </row>
    <row r="40854" spans="1:2" hidden="1" x14ac:dyDescent="0.55000000000000004">
      <c r="A40854" t="s">
        <v>40853</v>
      </c>
      <c r="B40854">
        <v>73898</v>
      </c>
    </row>
    <row r="40855" spans="1:2" hidden="1" x14ac:dyDescent="0.55000000000000004">
      <c r="A40855" t="s">
        <v>40854</v>
      </c>
      <c r="B40855">
        <v>98595</v>
      </c>
    </row>
    <row r="40856" spans="1:2" hidden="1" x14ac:dyDescent="0.55000000000000004">
      <c r="A40856" t="s">
        <v>40855</v>
      </c>
      <c r="B40856">
        <v>444677</v>
      </c>
    </row>
    <row r="40857" spans="1:2" hidden="1" x14ac:dyDescent="0.55000000000000004">
      <c r="A40857" t="s">
        <v>40856</v>
      </c>
      <c r="B40857">
        <v>192653</v>
      </c>
    </row>
    <row r="40858" spans="1:2" hidden="1" x14ac:dyDescent="0.55000000000000004">
      <c r="A40858" t="s">
        <v>40857</v>
      </c>
      <c r="B40858">
        <v>237255</v>
      </c>
    </row>
    <row r="40859" spans="1:2" hidden="1" x14ac:dyDescent="0.55000000000000004">
      <c r="A40859" t="s">
        <v>40858</v>
      </c>
      <c r="B40859">
        <v>355741</v>
      </c>
    </row>
    <row r="40860" spans="1:2" hidden="1" x14ac:dyDescent="0.55000000000000004">
      <c r="A40860" t="s">
        <v>40859</v>
      </c>
      <c r="B40860">
        <v>280802</v>
      </c>
    </row>
    <row r="40861" spans="1:2" hidden="1" x14ac:dyDescent="0.55000000000000004">
      <c r="A40861" t="s">
        <v>40860</v>
      </c>
      <c r="B40861">
        <v>218696</v>
      </c>
    </row>
    <row r="40862" spans="1:2" hidden="1" x14ac:dyDescent="0.55000000000000004">
      <c r="A40862" t="s">
        <v>40861</v>
      </c>
      <c r="B40862">
        <v>400286</v>
      </c>
    </row>
    <row r="40863" spans="1:2" hidden="1" x14ac:dyDescent="0.55000000000000004">
      <c r="A40863" t="s">
        <v>40862</v>
      </c>
      <c r="B40863">
        <v>223958</v>
      </c>
    </row>
    <row r="40864" spans="1:2" hidden="1" x14ac:dyDescent="0.55000000000000004">
      <c r="A40864" t="s">
        <v>40863</v>
      </c>
      <c r="B40864">
        <v>154264</v>
      </c>
    </row>
    <row r="40865" spans="1:2" hidden="1" x14ac:dyDescent="0.55000000000000004">
      <c r="A40865" t="s">
        <v>40864</v>
      </c>
      <c r="B40865">
        <v>129279</v>
      </c>
    </row>
    <row r="40866" spans="1:2" hidden="1" x14ac:dyDescent="0.55000000000000004">
      <c r="A40866" t="s">
        <v>40865</v>
      </c>
      <c r="B40866">
        <v>45644</v>
      </c>
    </row>
    <row r="40867" spans="1:2" hidden="1" x14ac:dyDescent="0.55000000000000004">
      <c r="A40867" t="s">
        <v>40866</v>
      </c>
      <c r="B40867">
        <v>324707</v>
      </c>
    </row>
    <row r="40868" spans="1:2" hidden="1" x14ac:dyDescent="0.55000000000000004">
      <c r="A40868" t="s">
        <v>40867</v>
      </c>
      <c r="B40868">
        <v>31514</v>
      </c>
    </row>
    <row r="40869" spans="1:2" hidden="1" x14ac:dyDescent="0.55000000000000004">
      <c r="A40869" t="s">
        <v>40868</v>
      </c>
      <c r="B40869">
        <v>50499</v>
      </c>
    </row>
    <row r="40870" spans="1:2" hidden="1" x14ac:dyDescent="0.55000000000000004">
      <c r="A40870" t="s">
        <v>40869</v>
      </c>
      <c r="B40870">
        <v>321712</v>
      </c>
    </row>
    <row r="40871" spans="1:2" hidden="1" x14ac:dyDescent="0.55000000000000004">
      <c r="A40871" t="s">
        <v>40870</v>
      </c>
      <c r="B40871">
        <v>179784</v>
      </c>
    </row>
    <row r="40872" spans="1:2" hidden="1" x14ac:dyDescent="0.55000000000000004">
      <c r="A40872" t="s">
        <v>40871</v>
      </c>
      <c r="B40872">
        <v>465511</v>
      </c>
    </row>
    <row r="40873" spans="1:2" hidden="1" x14ac:dyDescent="0.55000000000000004">
      <c r="A40873" t="s">
        <v>40872</v>
      </c>
      <c r="B40873">
        <v>408832</v>
      </c>
    </row>
    <row r="40874" spans="1:2" hidden="1" x14ac:dyDescent="0.55000000000000004">
      <c r="A40874" t="s">
        <v>40873</v>
      </c>
      <c r="B40874">
        <v>187374</v>
      </c>
    </row>
    <row r="40875" spans="1:2" hidden="1" x14ac:dyDescent="0.55000000000000004">
      <c r="A40875" t="s">
        <v>40874</v>
      </c>
      <c r="B40875">
        <v>325977</v>
      </c>
    </row>
    <row r="40876" spans="1:2" hidden="1" x14ac:dyDescent="0.55000000000000004">
      <c r="A40876" t="s">
        <v>40875</v>
      </c>
      <c r="B40876">
        <v>210239</v>
      </c>
    </row>
    <row r="40877" spans="1:2" hidden="1" x14ac:dyDescent="0.55000000000000004">
      <c r="A40877" t="s">
        <v>40876</v>
      </c>
      <c r="B40877">
        <v>413174</v>
      </c>
    </row>
    <row r="40878" spans="1:2" hidden="1" x14ac:dyDescent="0.55000000000000004">
      <c r="A40878" t="s">
        <v>40877</v>
      </c>
      <c r="B40878">
        <v>17322</v>
      </c>
    </row>
    <row r="40879" spans="1:2" hidden="1" x14ac:dyDescent="0.55000000000000004">
      <c r="A40879" t="s">
        <v>40878</v>
      </c>
      <c r="B40879">
        <v>14890</v>
      </c>
    </row>
    <row r="40880" spans="1:2" hidden="1" x14ac:dyDescent="0.55000000000000004">
      <c r="A40880" t="s">
        <v>40879</v>
      </c>
      <c r="B40880">
        <v>401850</v>
      </c>
    </row>
    <row r="40881" spans="1:2" hidden="1" x14ac:dyDescent="0.55000000000000004">
      <c r="A40881" t="s">
        <v>40880</v>
      </c>
      <c r="B40881">
        <v>200527</v>
      </c>
    </row>
    <row r="40882" spans="1:2" hidden="1" x14ac:dyDescent="0.55000000000000004">
      <c r="A40882" t="s">
        <v>40881</v>
      </c>
      <c r="B40882">
        <v>94521</v>
      </c>
    </row>
    <row r="40883" spans="1:2" hidden="1" x14ac:dyDescent="0.55000000000000004">
      <c r="A40883" t="s">
        <v>40882</v>
      </c>
      <c r="B40883">
        <v>442837</v>
      </c>
    </row>
    <row r="40884" spans="1:2" hidden="1" x14ac:dyDescent="0.55000000000000004">
      <c r="A40884" t="s">
        <v>40883</v>
      </c>
      <c r="B40884">
        <v>339763</v>
      </c>
    </row>
    <row r="40885" spans="1:2" hidden="1" x14ac:dyDescent="0.55000000000000004">
      <c r="A40885" t="s">
        <v>40884</v>
      </c>
      <c r="B40885">
        <v>214161</v>
      </c>
    </row>
    <row r="40886" spans="1:2" hidden="1" x14ac:dyDescent="0.55000000000000004">
      <c r="A40886" t="s">
        <v>40885</v>
      </c>
      <c r="B40886">
        <v>88307</v>
      </c>
    </row>
    <row r="40887" spans="1:2" hidden="1" x14ac:dyDescent="0.55000000000000004">
      <c r="A40887" t="s">
        <v>40886</v>
      </c>
      <c r="B40887">
        <v>102410</v>
      </c>
    </row>
    <row r="40888" spans="1:2" hidden="1" x14ac:dyDescent="0.55000000000000004">
      <c r="A40888" t="s">
        <v>40887</v>
      </c>
      <c r="B40888">
        <v>102410</v>
      </c>
    </row>
    <row r="40889" spans="1:2" hidden="1" x14ac:dyDescent="0.55000000000000004">
      <c r="A40889" t="s">
        <v>40888</v>
      </c>
      <c r="B40889">
        <v>161182</v>
      </c>
    </row>
    <row r="40890" spans="1:2" hidden="1" x14ac:dyDescent="0.55000000000000004">
      <c r="A40890" t="s">
        <v>40889</v>
      </c>
      <c r="B40890">
        <v>394046</v>
      </c>
    </row>
    <row r="40891" spans="1:2" hidden="1" x14ac:dyDescent="0.55000000000000004">
      <c r="A40891" t="s">
        <v>40890</v>
      </c>
      <c r="B40891">
        <v>353237</v>
      </c>
    </row>
    <row r="40892" spans="1:2" hidden="1" x14ac:dyDescent="0.55000000000000004">
      <c r="A40892" t="s">
        <v>40891</v>
      </c>
      <c r="B40892">
        <v>46915</v>
      </c>
    </row>
    <row r="40893" spans="1:2" hidden="1" x14ac:dyDescent="0.55000000000000004">
      <c r="A40893" t="s">
        <v>40892</v>
      </c>
      <c r="B40893">
        <v>409804</v>
      </c>
    </row>
    <row r="40894" spans="1:2" hidden="1" x14ac:dyDescent="0.55000000000000004">
      <c r="A40894" t="s">
        <v>40893</v>
      </c>
      <c r="B40894">
        <v>172825</v>
      </c>
    </row>
    <row r="40895" spans="1:2" hidden="1" x14ac:dyDescent="0.55000000000000004">
      <c r="A40895" t="s">
        <v>40894</v>
      </c>
      <c r="B40895">
        <v>357054</v>
      </c>
    </row>
    <row r="40896" spans="1:2" hidden="1" x14ac:dyDescent="0.55000000000000004">
      <c r="A40896" t="s">
        <v>40895</v>
      </c>
      <c r="B40896">
        <v>55925</v>
      </c>
    </row>
    <row r="40897" spans="1:2" hidden="1" x14ac:dyDescent="0.55000000000000004">
      <c r="A40897" t="s">
        <v>40896</v>
      </c>
      <c r="B40897">
        <v>337101</v>
      </c>
    </row>
    <row r="40898" spans="1:2" hidden="1" x14ac:dyDescent="0.55000000000000004">
      <c r="A40898" t="s">
        <v>40897</v>
      </c>
      <c r="B40898">
        <v>136576</v>
      </c>
    </row>
    <row r="40899" spans="1:2" hidden="1" x14ac:dyDescent="0.55000000000000004">
      <c r="A40899" t="s">
        <v>40898</v>
      </c>
      <c r="B40899">
        <v>13556</v>
      </c>
    </row>
    <row r="40900" spans="1:2" hidden="1" x14ac:dyDescent="0.55000000000000004">
      <c r="A40900" t="s">
        <v>40899</v>
      </c>
      <c r="B40900">
        <v>188390</v>
      </c>
    </row>
    <row r="40901" spans="1:2" hidden="1" x14ac:dyDescent="0.55000000000000004">
      <c r="A40901" t="s">
        <v>40900</v>
      </c>
      <c r="B40901">
        <v>317436</v>
      </c>
    </row>
    <row r="40902" spans="1:2" hidden="1" x14ac:dyDescent="0.55000000000000004">
      <c r="A40902" t="s">
        <v>40901</v>
      </c>
      <c r="B40902">
        <v>420731</v>
      </c>
    </row>
    <row r="40903" spans="1:2" hidden="1" x14ac:dyDescent="0.55000000000000004">
      <c r="A40903" t="s">
        <v>40902</v>
      </c>
      <c r="B40903">
        <v>211776</v>
      </c>
    </row>
    <row r="40904" spans="1:2" hidden="1" x14ac:dyDescent="0.55000000000000004">
      <c r="A40904" t="s">
        <v>40903</v>
      </c>
      <c r="B40904">
        <v>254418</v>
      </c>
    </row>
    <row r="40905" spans="1:2" hidden="1" x14ac:dyDescent="0.55000000000000004">
      <c r="A40905" t="s">
        <v>40904</v>
      </c>
      <c r="B40905">
        <v>406553</v>
      </c>
    </row>
    <row r="40906" spans="1:2" hidden="1" x14ac:dyDescent="0.55000000000000004">
      <c r="A40906" t="s">
        <v>40905</v>
      </c>
      <c r="B40906">
        <v>143230</v>
      </c>
    </row>
    <row r="40907" spans="1:2" hidden="1" x14ac:dyDescent="0.55000000000000004">
      <c r="A40907" t="s">
        <v>40906</v>
      </c>
      <c r="B40907">
        <v>76491</v>
      </c>
    </row>
    <row r="40908" spans="1:2" hidden="1" x14ac:dyDescent="0.55000000000000004">
      <c r="A40908" t="s">
        <v>40907</v>
      </c>
      <c r="B40908">
        <v>36995</v>
      </c>
    </row>
    <row r="40909" spans="1:2" hidden="1" x14ac:dyDescent="0.55000000000000004">
      <c r="A40909" t="s">
        <v>40908</v>
      </c>
      <c r="B40909">
        <v>337161</v>
      </c>
    </row>
    <row r="40910" spans="1:2" hidden="1" x14ac:dyDescent="0.55000000000000004">
      <c r="A40910" t="s">
        <v>40909</v>
      </c>
      <c r="B40910">
        <v>105334</v>
      </c>
    </row>
    <row r="40911" spans="1:2" hidden="1" x14ac:dyDescent="0.55000000000000004">
      <c r="A40911" t="s">
        <v>40910</v>
      </c>
      <c r="B40911">
        <v>88672</v>
      </c>
    </row>
    <row r="40912" spans="1:2" hidden="1" x14ac:dyDescent="0.55000000000000004">
      <c r="A40912" t="s">
        <v>40911</v>
      </c>
      <c r="B40912">
        <v>78494</v>
      </c>
    </row>
    <row r="40913" spans="1:2" hidden="1" x14ac:dyDescent="0.55000000000000004">
      <c r="A40913" t="s">
        <v>40912</v>
      </c>
      <c r="B40913">
        <v>262258</v>
      </c>
    </row>
    <row r="40914" spans="1:2" hidden="1" x14ac:dyDescent="0.55000000000000004">
      <c r="A40914" t="s">
        <v>40913</v>
      </c>
      <c r="B40914">
        <v>286731</v>
      </c>
    </row>
    <row r="40915" spans="1:2" hidden="1" x14ac:dyDescent="0.55000000000000004">
      <c r="A40915" t="s">
        <v>40914</v>
      </c>
      <c r="B40915">
        <v>208682</v>
      </c>
    </row>
    <row r="40916" spans="1:2" hidden="1" x14ac:dyDescent="0.55000000000000004">
      <c r="A40916" t="s">
        <v>40915</v>
      </c>
      <c r="B40916">
        <v>316753</v>
      </c>
    </row>
    <row r="40917" spans="1:2" hidden="1" x14ac:dyDescent="0.55000000000000004">
      <c r="A40917" t="s">
        <v>40916</v>
      </c>
      <c r="B40917">
        <v>316753</v>
      </c>
    </row>
    <row r="40918" spans="1:2" hidden="1" x14ac:dyDescent="0.55000000000000004">
      <c r="A40918" t="s">
        <v>40917</v>
      </c>
      <c r="B40918">
        <v>100282</v>
      </c>
    </row>
    <row r="40919" spans="1:2" hidden="1" x14ac:dyDescent="0.55000000000000004">
      <c r="A40919" t="s">
        <v>40918</v>
      </c>
      <c r="B40919">
        <v>100282</v>
      </c>
    </row>
    <row r="40920" spans="1:2" hidden="1" x14ac:dyDescent="0.55000000000000004">
      <c r="A40920" t="s">
        <v>40919</v>
      </c>
      <c r="B40920">
        <v>100282</v>
      </c>
    </row>
    <row r="40921" spans="1:2" hidden="1" x14ac:dyDescent="0.55000000000000004">
      <c r="A40921" t="s">
        <v>40920</v>
      </c>
      <c r="B40921">
        <v>100282</v>
      </c>
    </row>
    <row r="40922" spans="1:2" hidden="1" x14ac:dyDescent="0.55000000000000004">
      <c r="A40922" t="s">
        <v>40921</v>
      </c>
      <c r="B40922">
        <v>418744</v>
      </c>
    </row>
    <row r="40923" spans="1:2" hidden="1" x14ac:dyDescent="0.55000000000000004">
      <c r="A40923" t="s">
        <v>40922</v>
      </c>
      <c r="B40923">
        <v>335276</v>
      </c>
    </row>
    <row r="40924" spans="1:2" hidden="1" x14ac:dyDescent="0.55000000000000004">
      <c r="A40924" t="s">
        <v>40923</v>
      </c>
      <c r="B40924">
        <v>173313</v>
      </c>
    </row>
    <row r="40925" spans="1:2" hidden="1" x14ac:dyDescent="0.55000000000000004">
      <c r="A40925" t="s">
        <v>40924</v>
      </c>
      <c r="B40925">
        <v>141461</v>
      </c>
    </row>
    <row r="40926" spans="1:2" hidden="1" x14ac:dyDescent="0.55000000000000004">
      <c r="A40926" t="s">
        <v>40925</v>
      </c>
      <c r="B40926">
        <v>461190</v>
      </c>
    </row>
    <row r="40927" spans="1:2" hidden="1" x14ac:dyDescent="0.55000000000000004">
      <c r="A40927" t="s">
        <v>40926</v>
      </c>
      <c r="B40927">
        <v>99187</v>
      </c>
    </row>
    <row r="40928" spans="1:2" hidden="1" x14ac:dyDescent="0.55000000000000004">
      <c r="A40928" t="s">
        <v>40927</v>
      </c>
      <c r="B40928">
        <v>387105</v>
      </c>
    </row>
    <row r="40929" spans="1:2" hidden="1" x14ac:dyDescent="0.55000000000000004">
      <c r="A40929" t="s">
        <v>40928</v>
      </c>
      <c r="B40929">
        <v>402295</v>
      </c>
    </row>
    <row r="40930" spans="1:2" hidden="1" x14ac:dyDescent="0.55000000000000004">
      <c r="A40930" t="s">
        <v>40929</v>
      </c>
      <c r="B40930">
        <v>10239</v>
      </c>
    </row>
    <row r="40931" spans="1:2" hidden="1" x14ac:dyDescent="0.55000000000000004">
      <c r="A40931" t="s">
        <v>40930</v>
      </c>
      <c r="B40931">
        <v>330691</v>
      </c>
    </row>
    <row r="40932" spans="1:2" hidden="1" x14ac:dyDescent="0.55000000000000004">
      <c r="A40932" t="s">
        <v>40931</v>
      </c>
      <c r="B40932">
        <v>143230</v>
      </c>
    </row>
    <row r="40933" spans="1:2" hidden="1" x14ac:dyDescent="0.55000000000000004">
      <c r="A40933" t="s">
        <v>40932</v>
      </c>
      <c r="B40933">
        <v>220003</v>
      </c>
    </row>
    <row r="40934" spans="1:2" hidden="1" x14ac:dyDescent="0.55000000000000004">
      <c r="A40934" t="s">
        <v>40933</v>
      </c>
      <c r="B40934">
        <v>358394</v>
      </c>
    </row>
    <row r="40935" spans="1:2" hidden="1" x14ac:dyDescent="0.55000000000000004">
      <c r="A40935" t="s">
        <v>40934</v>
      </c>
      <c r="B40935">
        <v>367030</v>
      </c>
    </row>
    <row r="40936" spans="1:2" hidden="1" x14ac:dyDescent="0.55000000000000004">
      <c r="A40936" t="s">
        <v>40935</v>
      </c>
      <c r="B40936">
        <v>41904</v>
      </c>
    </row>
    <row r="40937" spans="1:2" hidden="1" x14ac:dyDescent="0.55000000000000004">
      <c r="A40937" t="s">
        <v>40936</v>
      </c>
      <c r="B40937">
        <v>44595</v>
      </c>
    </row>
    <row r="40938" spans="1:2" hidden="1" x14ac:dyDescent="0.55000000000000004">
      <c r="A40938" t="s">
        <v>40937</v>
      </c>
      <c r="B40938">
        <v>229297</v>
      </c>
    </row>
    <row r="40939" spans="1:2" hidden="1" x14ac:dyDescent="0.55000000000000004">
      <c r="A40939" t="s">
        <v>40938</v>
      </c>
      <c r="B40939">
        <v>51556</v>
      </c>
    </row>
    <row r="40940" spans="1:2" hidden="1" x14ac:dyDescent="0.55000000000000004">
      <c r="A40940" t="s">
        <v>40939</v>
      </c>
      <c r="B40940">
        <v>453192</v>
      </c>
    </row>
    <row r="40941" spans="1:2" hidden="1" x14ac:dyDescent="0.55000000000000004">
      <c r="A40941" t="s">
        <v>40940</v>
      </c>
      <c r="B40941">
        <v>190534</v>
      </c>
    </row>
    <row r="40942" spans="1:2" hidden="1" x14ac:dyDescent="0.55000000000000004">
      <c r="A40942" t="s">
        <v>40941</v>
      </c>
      <c r="B40942">
        <v>298188</v>
      </c>
    </row>
    <row r="40943" spans="1:2" hidden="1" x14ac:dyDescent="0.55000000000000004">
      <c r="A40943" t="s">
        <v>40942</v>
      </c>
      <c r="B40943">
        <v>207504</v>
      </c>
    </row>
    <row r="40944" spans="1:2" hidden="1" x14ac:dyDescent="0.55000000000000004">
      <c r="A40944" t="s">
        <v>40943</v>
      </c>
      <c r="B40944">
        <v>213356</v>
      </c>
    </row>
    <row r="40945" spans="1:2" hidden="1" x14ac:dyDescent="0.55000000000000004">
      <c r="A40945" t="s">
        <v>40944</v>
      </c>
      <c r="B40945">
        <v>439274</v>
      </c>
    </row>
    <row r="40946" spans="1:2" hidden="1" x14ac:dyDescent="0.55000000000000004">
      <c r="A40946" t="s">
        <v>40945</v>
      </c>
      <c r="B40946">
        <v>395952</v>
      </c>
    </row>
    <row r="40947" spans="1:2" hidden="1" x14ac:dyDescent="0.55000000000000004">
      <c r="A40947" t="s">
        <v>40946</v>
      </c>
      <c r="B40947">
        <v>238081</v>
      </c>
    </row>
    <row r="40948" spans="1:2" hidden="1" x14ac:dyDescent="0.55000000000000004">
      <c r="A40948" t="s">
        <v>40947</v>
      </c>
      <c r="B40948">
        <v>431990</v>
      </c>
    </row>
    <row r="40949" spans="1:2" hidden="1" x14ac:dyDescent="0.55000000000000004">
      <c r="A40949" t="s">
        <v>40948</v>
      </c>
      <c r="B40949">
        <v>214489</v>
      </c>
    </row>
    <row r="40950" spans="1:2" hidden="1" x14ac:dyDescent="0.55000000000000004">
      <c r="A40950" t="s">
        <v>40949</v>
      </c>
      <c r="B40950">
        <v>3976</v>
      </c>
    </row>
    <row r="40951" spans="1:2" hidden="1" x14ac:dyDescent="0.55000000000000004">
      <c r="A40951" t="s">
        <v>40950</v>
      </c>
      <c r="B40951">
        <v>443768</v>
      </c>
    </row>
    <row r="40952" spans="1:2" hidden="1" x14ac:dyDescent="0.55000000000000004">
      <c r="A40952" t="s">
        <v>40951</v>
      </c>
      <c r="B40952">
        <v>280939</v>
      </c>
    </row>
    <row r="40953" spans="1:2" hidden="1" x14ac:dyDescent="0.55000000000000004">
      <c r="A40953" t="s">
        <v>40952</v>
      </c>
      <c r="B40953">
        <v>157705</v>
      </c>
    </row>
    <row r="40954" spans="1:2" hidden="1" x14ac:dyDescent="0.55000000000000004">
      <c r="A40954" t="s">
        <v>40953</v>
      </c>
      <c r="B40954">
        <v>176484</v>
      </c>
    </row>
    <row r="40955" spans="1:2" hidden="1" x14ac:dyDescent="0.55000000000000004">
      <c r="A40955" t="s">
        <v>40954</v>
      </c>
      <c r="B40955">
        <v>138894</v>
      </c>
    </row>
    <row r="40956" spans="1:2" hidden="1" x14ac:dyDescent="0.55000000000000004">
      <c r="A40956" t="s">
        <v>40955</v>
      </c>
      <c r="B40956">
        <v>461274</v>
      </c>
    </row>
    <row r="40957" spans="1:2" hidden="1" x14ac:dyDescent="0.55000000000000004">
      <c r="A40957" t="s">
        <v>40956</v>
      </c>
      <c r="B40957">
        <v>172453</v>
      </c>
    </row>
    <row r="40958" spans="1:2" hidden="1" x14ac:dyDescent="0.55000000000000004">
      <c r="A40958" t="s">
        <v>40957</v>
      </c>
      <c r="B40958">
        <v>279531</v>
      </c>
    </row>
    <row r="40959" spans="1:2" hidden="1" x14ac:dyDescent="0.55000000000000004">
      <c r="A40959" t="s">
        <v>40958</v>
      </c>
      <c r="B40959">
        <v>3656</v>
      </c>
    </row>
    <row r="40960" spans="1:2" hidden="1" x14ac:dyDescent="0.55000000000000004">
      <c r="A40960" t="s">
        <v>40959</v>
      </c>
      <c r="B40960">
        <v>367664</v>
      </c>
    </row>
    <row r="40961" spans="1:2" hidden="1" x14ac:dyDescent="0.55000000000000004">
      <c r="A40961" t="s">
        <v>40960</v>
      </c>
      <c r="B40961">
        <v>427777</v>
      </c>
    </row>
    <row r="40962" spans="1:2" hidden="1" x14ac:dyDescent="0.55000000000000004">
      <c r="A40962" t="s">
        <v>40961</v>
      </c>
      <c r="B40962">
        <v>372728</v>
      </c>
    </row>
    <row r="40963" spans="1:2" hidden="1" x14ac:dyDescent="0.55000000000000004">
      <c r="A40963" t="s">
        <v>40962</v>
      </c>
      <c r="B40963">
        <v>20305</v>
      </c>
    </row>
    <row r="40964" spans="1:2" hidden="1" x14ac:dyDescent="0.55000000000000004">
      <c r="A40964" t="s">
        <v>40963</v>
      </c>
      <c r="B40964">
        <v>414547</v>
      </c>
    </row>
    <row r="40965" spans="1:2" hidden="1" x14ac:dyDescent="0.55000000000000004">
      <c r="A40965" t="s">
        <v>40964</v>
      </c>
      <c r="B40965">
        <v>320185</v>
      </c>
    </row>
    <row r="40966" spans="1:2" hidden="1" x14ac:dyDescent="0.55000000000000004">
      <c r="A40966" t="s">
        <v>40965</v>
      </c>
      <c r="B40966">
        <v>434487</v>
      </c>
    </row>
    <row r="40967" spans="1:2" hidden="1" x14ac:dyDescent="0.55000000000000004">
      <c r="A40967" t="s">
        <v>40966</v>
      </c>
      <c r="B40967">
        <v>455399</v>
      </c>
    </row>
    <row r="40968" spans="1:2" hidden="1" x14ac:dyDescent="0.55000000000000004">
      <c r="A40968" t="s">
        <v>40967</v>
      </c>
      <c r="B40968">
        <v>106999</v>
      </c>
    </row>
    <row r="40969" spans="1:2" hidden="1" x14ac:dyDescent="0.55000000000000004">
      <c r="A40969" t="s">
        <v>40968</v>
      </c>
      <c r="B40969">
        <v>56941</v>
      </c>
    </row>
    <row r="40970" spans="1:2" hidden="1" x14ac:dyDescent="0.55000000000000004">
      <c r="A40970" t="s">
        <v>40969</v>
      </c>
      <c r="B40970">
        <v>243247</v>
      </c>
    </row>
    <row r="40971" spans="1:2" hidden="1" x14ac:dyDescent="0.55000000000000004">
      <c r="A40971" t="s">
        <v>40970</v>
      </c>
      <c r="B40971">
        <v>308158</v>
      </c>
    </row>
    <row r="40972" spans="1:2" hidden="1" x14ac:dyDescent="0.55000000000000004">
      <c r="A40972" t="s">
        <v>40971</v>
      </c>
      <c r="B40972">
        <v>455183</v>
      </c>
    </row>
    <row r="40973" spans="1:2" hidden="1" x14ac:dyDescent="0.55000000000000004">
      <c r="A40973" t="s">
        <v>40972</v>
      </c>
      <c r="B40973">
        <v>236546</v>
      </c>
    </row>
    <row r="40974" spans="1:2" hidden="1" x14ac:dyDescent="0.55000000000000004">
      <c r="A40974" t="s">
        <v>40973</v>
      </c>
      <c r="B40974">
        <v>292192</v>
      </c>
    </row>
    <row r="40975" spans="1:2" hidden="1" x14ac:dyDescent="0.55000000000000004">
      <c r="A40975" t="s">
        <v>40974</v>
      </c>
      <c r="B40975">
        <v>292192</v>
      </c>
    </row>
    <row r="40976" spans="1:2" hidden="1" x14ac:dyDescent="0.55000000000000004">
      <c r="A40976" t="s">
        <v>40975</v>
      </c>
      <c r="B40976">
        <v>427472</v>
      </c>
    </row>
    <row r="40977" spans="1:2" hidden="1" x14ac:dyDescent="0.55000000000000004">
      <c r="A40977" t="s">
        <v>40976</v>
      </c>
      <c r="B40977">
        <v>211418</v>
      </c>
    </row>
    <row r="40978" spans="1:2" hidden="1" x14ac:dyDescent="0.55000000000000004">
      <c r="A40978" t="s">
        <v>40977</v>
      </c>
      <c r="B40978">
        <v>333803</v>
      </c>
    </row>
    <row r="40979" spans="1:2" hidden="1" x14ac:dyDescent="0.55000000000000004">
      <c r="A40979" t="s">
        <v>40978</v>
      </c>
      <c r="B40979">
        <v>169194</v>
      </c>
    </row>
    <row r="40980" spans="1:2" hidden="1" x14ac:dyDescent="0.55000000000000004">
      <c r="A40980" t="s">
        <v>40979</v>
      </c>
      <c r="B40980">
        <v>319629</v>
      </c>
    </row>
    <row r="40981" spans="1:2" hidden="1" x14ac:dyDescent="0.55000000000000004">
      <c r="A40981" t="s">
        <v>40980</v>
      </c>
      <c r="B40981">
        <v>214987</v>
      </c>
    </row>
    <row r="40982" spans="1:2" hidden="1" x14ac:dyDescent="0.55000000000000004">
      <c r="A40982" t="s">
        <v>40981</v>
      </c>
      <c r="B40982">
        <v>214987</v>
      </c>
    </row>
    <row r="40983" spans="1:2" hidden="1" x14ac:dyDescent="0.55000000000000004">
      <c r="A40983" t="s">
        <v>40982</v>
      </c>
      <c r="B40983">
        <v>449539</v>
      </c>
    </row>
    <row r="40984" spans="1:2" hidden="1" x14ac:dyDescent="0.55000000000000004">
      <c r="A40984" t="s">
        <v>40983</v>
      </c>
      <c r="B40984">
        <v>448453</v>
      </c>
    </row>
    <row r="40985" spans="1:2" hidden="1" x14ac:dyDescent="0.55000000000000004">
      <c r="A40985" t="s">
        <v>40984</v>
      </c>
      <c r="B40985">
        <v>30391</v>
      </c>
    </row>
    <row r="40986" spans="1:2" hidden="1" x14ac:dyDescent="0.55000000000000004">
      <c r="A40986" t="s">
        <v>40985</v>
      </c>
      <c r="B40986">
        <v>445351</v>
      </c>
    </row>
    <row r="40987" spans="1:2" hidden="1" x14ac:dyDescent="0.55000000000000004">
      <c r="A40987" t="s">
        <v>40986</v>
      </c>
      <c r="B40987">
        <v>78494</v>
      </c>
    </row>
    <row r="40988" spans="1:2" hidden="1" x14ac:dyDescent="0.55000000000000004">
      <c r="A40988" t="s">
        <v>40987</v>
      </c>
      <c r="B40988">
        <v>166122</v>
      </c>
    </row>
    <row r="40989" spans="1:2" hidden="1" x14ac:dyDescent="0.55000000000000004">
      <c r="A40989" t="s">
        <v>40988</v>
      </c>
      <c r="B40989">
        <v>61273</v>
      </c>
    </row>
    <row r="40990" spans="1:2" hidden="1" x14ac:dyDescent="0.55000000000000004">
      <c r="A40990" t="s">
        <v>40989</v>
      </c>
      <c r="B40990">
        <v>316907</v>
      </c>
    </row>
    <row r="40991" spans="1:2" hidden="1" x14ac:dyDescent="0.55000000000000004">
      <c r="A40991" t="s">
        <v>40990</v>
      </c>
      <c r="B40991">
        <v>201620</v>
      </c>
    </row>
    <row r="40992" spans="1:2" hidden="1" x14ac:dyDescent="0.55000000000000004">
      <c r="A40992" t="s">
        <v>40991</v>
      </c>
      <c r="B40992">
        <v>390824</v>
      </c>
    </row>
    <row r="40993" spans="1:2" hidden="1" x14ac:dyDescent="0.55000000000000004">
      <c r="A40993" t="s">
        <v>40992</v>
      </c>
      <c r="B40993">
        <v>69689</v>
      </c>
    </row>
    <row r="40994" spans="1:2" hidden="1" x14ac:dyDescent="0.55000000000000004">
      <c r="A40994" t="s">
        <v>40993</v>
      </c>
      <c r="B40994">
        <v>255094</v>
      </c>
    </row>
    <row r="40995" spans="1:2" hidden="1" x14ac:dyDescent="0.55000000000000004">
      <c r="A40995" t="s">
        <v>40994</v>
      </c>
      <c r="B40995">
        <v>415822</v>
      </c>
    </row>
    <row r="40996" spans="1:2" hidden="1" x14ac:dyDescent="0.55000000000000004">
      <c r="A40996" t="s">
        <v>40995</v>
      </c>
      <c r="B40996">
        <v>461686</v>
      </c>
    </row>
    <row r="40997" spans="1:2" hidden="1" x14ac:dyDescent="0.55000000000000004">
      <c r="A40997" t="s">
        <v>40996</v>
      </c>
      <c r="B40997">
        <v>461686</v>
      </c>
    </row>
    <row r="40998" spans="1:2" hidden="1" x14ac:dyDescent="0.55000000000000004">
      <c r="A40998" t="s">
        <v>40997</v>
      </c>
      <c r="B40998">
        <v>262098</v>
      </c>
    </row>
    <row r="40999" spans="1:2" hidden="1" x14ac:dyDescent="0.55000000000000004">
      <c r="A40999" t="s">
        <v>40998</v>
      </c>
      <c r="B40999">
        <v>383001</v>
      </c>
    </row>
    <row r="41000" spans="1:2" hidden="1" x14ac:dyDescent="0.55000000000000004">
      <c r="A41000" t="s">
        <v>40999</v>
      </c>
      <c r="B41000">
        <v>287310</v>
      </c>
    </row>
    <row r="41001" spans="1:2" hidden="1" x14ac:dyDescent="0.55000000000000004">
      <c r="A41001" t="s">
        <v>41000</v>
      </c>
      <c r="B41001">
        <v>235325</v>
      </c>
    </row>
    <row r="41002" spans="1:2" hidden="1" x14ac:dyDescent="0.55000000000000004">
      <c r="A41002" t="s">
        <v>41001</v>
      </c>
      <c r="B41002">
        <v>58638</v>
      </c>
    </row>
    <row r="41003" spans="1:2" hidden="1" x14ac:dyDescent="0.55000000000000004">
      <c r="A41003" t="s">
        <v>41002</v>
      </c>
      <c r="B41003">
        <v>412096</v>
      </c>
    </row>
    <row r="41004" spans="1:2" hidden="1" x14ac:dyDescent="0.55000000000000004">
      <c r="A41004" t="s">
        <v>41003</v>
      </c>
      <c r="B41004">
        <v>461686</v>
      </c>
    </row>
    <row r="41005" spans="1:2" hidden="1" x14ac:dyDescent="0.55000000000000004">
      <c r="A41005" t="s">
        <v>41004</v>
      </c>
      <c r="B41005">
        <v>144704</v>
      </c>
    </row>
    <row r="41006" spans="1:2" hidden="1" x14ac:dyDescent="0.55000000000000004">
      <c r="A41006" t="s">
        <v>41005</v>
      </c>
      <c r="B41006">
        <v>413990</v>
      </c>
    </row>
    <row r="41007" spans="1:2" hidden="1" x14ac:dyDescent="0.55000000000000004">
      <c r="A41007" t="s">
        <v>41006</v>
      </c>
      <c r="B41007">
        <v>248455</v>
      </c>
    </row>
    <row r="41008" spans="1:2" hidden="1" x14ac:dyDescent="0.55000000000000004">
      <c r="A41008" t="s">
        <v>41007</v>
      </c>
      <c r="B41008">
        <v>358845</v>
      </c>
    </row>
    <row r="41009" spans="1:2" hidden="1" x14ac:dyDescent="0.55000000000000004">
      <c r="A41009" t="s">
        <v>41008</v>
      </c>
      <c r="B41009">
        <v>1845</v>
      </c>
    </row>
    <row r="41010" spans="1:2" hidden="1" x14ac:dyDescent="0.55000000000000004">
      <c r="A41010" t="s">
        <v>41009</v>
      </c>
      <c r="B41010">
        <v>396344</v>
      </c>
    </row>
    <row r="41011" spans="1:2" hidden="1" x14ac:dyDescent="0.55000000000000004">
      <c r="A41011" t="s">
        <v>41010</v>
      </c>
      <c r="B41011">
        <v>18726</v>
      </c>
    </row>
    <row r="41012" spans="1:2" hidden="1" x14ac:dyDescent="0.55000000000000004">
      <c r="A41012" t="s">
        <v>41011</v>
      </c>
      <c r="B41012">
        <v>18726</v>
      </c>
    </row>
    <row r="41013" spans="1:2" hidden="1" x14ac:dyDescent="0.55000000000000004">
      <c r="A41013" t="s">
        <v>41012</v>
      </c>
      <c r="B41013">
        <v>396344</v>
      </c>
    </row>
    <row r="41014" spans="1:2" hidden="1" x14ac:dyDescent="0.55000000000000004">
      <c r="A41014" t="s">
        <v>41013</v>
      </c>
      <c r="B41014">
        <v>420470</v>
      </c>
    </row>
    <row r="41015" spans="1:2" hidden="1" x14ac:dyDescent="0.55000000000000004">
      <c r="A41015" t="s">
        <v>41014</v>
      </c>
      <c r="B41015">
        <v>153778</v>
      </c>
    </row>
    <row r="41016" spans="1:2" hidden="1" x14ac:dyDescent="0.55000000000000004">
      <c r="A41016" t="s">
        <v>41015</v>
      </c>
      <c r="B41016">
        <v>79524</v>
      </c>
    </row>
    <row r="41017" spans="1:2" hidden="1" x14ac:dyDescent="0.55000000000000004">
      <c r="A41017" t="s">
        <v>41016</v>
      </c>
      <c r="B41017">
        <v>57830</v>
      </c>
    </row>
    <row r="41018" spans="1:2" hidden="1" x14ac:dyDescent="0.55000000000000004">
      <c r="A41018" t="s">
        <v>41017</v>
      </c>
      <c r="B41018">
        <v>139280</v>
      </c>
    </row>
    <row r="41019" spans="1:2" hidden="1" x14ac:dyDescent="0.55000000000000004">
      <c r="A41019" t="s">
        <v>41018</v>
      </c>
      <c r="B41019">
        <v>154878</v>
      </c>
    </row>
    <row r="41020" spans="1:2" hidden="1" x14ac:dyDescent="0.55000000000000004">
      <c r="A41020" t="s">
        <v>41019</v>
      </c>
      <c r="B41020">
        <v>110210</v>
      </c>
    </row>
    <row r="41021" spans="1:2" hidden="1" x14ac:dyDescent="0.55000000000000004">
      <c r="A41021" t="s">
        <v>41020</v>
      </c>
      <c r="B41021">
        <v>248440</v>
      </c>
    </row>
    <row r="41022" spans="1:2" hidden="1" x14ac:dyDescent="0.55000000000000004">
      <c r="A41022" t="s">
        <v>41021</v>
      </c>
      <c r="B41022">
        <v>279457</v>
      </c>
    </row>
    <row r="41023" spans="1:2" hidden="1" x14ac:dyDescent="0.55000000000000004">
      <c r="A41023" t="s">
        <v>41022</v>
      </c>
      <c r="B41023">
        <v>13119</v>
      </c>
    </row>
    <row r="41024" spans="1:2" hidden="1" x14ac:dyDescent="0.55000000000000004">
      <c r="A41024" t="s">
        <v>41023</v>
      </c>
      <c r="B41024">
        <v>420565</v>
      </c>
    </row>
    <row r="41025" spans="1:2" hidden="1" x14ac:dyDescent="0.55000000000000004">
      <c r="A41025" t="s">
        <v>41024</v>
      </c>
      <c r="B41025">
        <v>102399</v>
      </c>
    </row>
    <row r="41026" spans="1:2" hidden="1" x14ac:dyDescent="0.55000000000000004">
      <c r="A41026" t="s">
        <v>41025</v>
      </c>
      <c r="B41026">
        <v>420565</v>
      </c>
    </row>
    <row r="41027" spans="1:2" hidden="1" x14ac:dyDescent="0.55000000000000004">
      <c r="A41027" t="s">
        <v>41026</v>
      </c>
      <c r="B41027">
        <v>13119</v>
      </c>
    </row>
    <row r="41028" spans="1:2" hidden="1" x14ac:dyDescent="0.55000000000000004">
      <c r="A41028" t="s">
        <v>41027</v>
      </c>
      <c r="B41028">
        <v>26634</v>
      </c>
    </row>
    <row r="41029" spans="1:2" hidden="1" x14ac:dyDescent="0.55000000000000004">
      <c r="A41029" t="s">
        <v>41028</v>
      </c>
      <c r="B41029">
        <v>432927</v>
      </c>
    </row>
    <row r="41030" spans="1:2" hidden="1" x14ac:dyDescent="0.55000000000000004">
      <c r="A41030" t="s">
        <v>41029</v>
      </c>
      <c r="B41030">
        <v>132683</v>
      </c>
    </row>
    <row r="41031" spans="1:2" hidden="1" x14ac:dyDescent="0.55000000000000004">
      <c r="A41031" t="s">
        <v>41030</v>
      </c>
      <c r="B41031">
        <v>325999</v>
      </c>
    </row>
    <row r="41032" spans="1:2" hidden="1" x14ac:dyDescent="0.55000000000000004">
      <c r="A41032" t="s">
        <v>41031</v>
      </c>
      <c r="B41032">
        <v>254477</v>
      </c>
    </row>
    <row r="41033" spans="1:2" hidden="1" x14ac:dyDescent="0.55000000000000004">
      <c r="A41033" t="s">
        <v>41032</v>
      </c>
      <c r="B41033">
        <v>546</v>
      </c>
    </row>
    <row r="41034" spans="1:2" hidden="1" x14ac:dyDescent="0.55000000000000004">
      <c r="A41034" t="s">
        <v>41033</v>
      </c>
      <c r="B41034">
        <v>254481</v>
      </c>
    </row>
    <row r="41035" spans="1:2" hidden="1" x14ac:dyDescent="0.55000000000000004">
      <c r="A41035" t="s">
        <v>41034</v>
      </c>
      <c r="B41035">
        <v>258508</v>
      </c>
    </row>
    <row r="41036" spans="1:2" hidden="1" x14ac:dyDescent="0.55000000000000004">
      <c r="A41036" t="s">
        <v>41035</v>
      </c>
      <c r="B41036">
        <v>117699</v>
      </c>
    </row>
    <row r="41037" spans="1:2" hidden="1" x14ac:dyDescent="0.55000000000000004">
      <c r="A41037" t="s">
        <v>41036</v>
      </c>
      <c r="B41037">
        <v>98899</v>
      </c>
    </row>
    <row r="41038" spans="1:2" hidden="1" x14ac:dyDescent="0.55000000000000004">
      <c r="A41038" t="s">
        <v>41037</v>
      </c>
      <c r="B41038">
        <v>360487</v>
      </c>
    </row>
    <row r="41039" spans="1:2" hidden="1" x14ac:dyDescent="0.55000000000000004">
      <c r="A41039" t="s">
        <v>41038</v>
      </c>
      <c r="B41039">
        <v>116201</v>
      </c>
    </row>
    <row r="41040" spans="1:2" hidden="1" x14ac:dyDescent="0.55000000000000004">
      <c r="A41040" t="s">
        <v>41039</v>
      </c>
      <c r="B41040">
        <v>173400</v>
      </c>
    </row>
    <row r="41041" spans="1:2" hidden="1" x14ac:dyDescent="0.55000000000000004">
      <c r="A41041" t="s">
        <v>41040</v>
      </c>
      <c r="B41041">
        <v>384157</v>
      </c>
    </row>
    <row r="41042" spans="1:2" hidden="1" x14ac:dyDescent="0.55000000000000004">
      <c r="A41042" t="s">
        <v>41041</v>
      </c>
      <c r="B41042">
        <v>87916</v>
      </c>
    </row>
    <row r="41043" spans="1:2" hidden="1" x14ac:dyDescent="0.55000000000000004">
      <c r="A41043" t="s">
        <v>41042</v>
      </c>
      <c r="B41043">
        <v>396938</v>
      </c>
    </row>
    <row r="41044" spans="1:2" hidden="1" x14ac:dyDescent="0.55000000000000004">
      <c r="A41044" t="s">
        <v>41043</v>
      </c>
      <c r="B41044">
        <v>199541</v>
      </c>
    </row>
    <row r="41045" spans="1:2" hidden="1" x14ac:dyDescent="0.55000000000000004">
      <c r="A41045" t="s">
        <v>41044</v>
      </c>
      <c r="B41045">
        <v>115818</v>
      </c>
    </row>
    <row r="41046" spans="1:2" hidden="1" x14ac:dyDescent="0.55000000000000004">
      <c r="A41046" t="s">
        <v>41045</v>
      </c>
      <c r="B41046">
        <v>57389</v>
      </c>
    </row>
    <row r="41047" spans="1:2" hidden="1" x14ac:dyDescent="0.55000000000000004">
      <c r="A41047" t="s">
        <v>41046</v>
      </c>
      <c r="B41047">
        <v>395435</v>
      </c>
    </row>
    <row r="41048" spans="1:2" hidden="1" x14ac:dyDescent="0.55000000000000004">
      <c r="A41048" t="s">
        <v>41047</v>
      </c>
      <c r="B41048">
        <v>7068</v>
      </c>
    </row>
    <row r="41049" spans="1:2" hidden="1" x14ac:dyDescent="0.55000000000000004">
      <c r="A41049" t="s">
        <v>41048</v>
      </c>
      <c r="B41049">
        <v>85774</v>
      </c>
    </row>
    <row r="41050" spans="1:2" hidden="1" x14ac:dyDescent="0.55000000000000004">
      <c r="A41050" t="s">
        <v>41049</v>
      </c>
      <c r="B41050">
        <v>412404</v>
      </c>
    </row>
    <row r="41051" spans="1:2" hidden="1" x14ac:dyDescent="0.55000000000000004">
      <c r="A41051" t="s">
        <v>41050</v>
      </c>
      <c r="B41051">
        <v>166437</v>
      </c>
    </row>
    <row r="41052" spans="1:2" hidden="1" x14ac:dyDescent="0.55000000000000004">
      <c r="A41052" t="s">
        <v>41051</v>
      </c>
      <c r="B41052">
        <v>260611</v>
      </c>
    </row>
    <row r="41053" spans="1:2" hidden="1" x14ac:dyDescent="0.55000000000000004">
      <c r="A41053" t="s">
        <v>41052</v>
      </c>
      <c r="B41053">
        <v>385735</v>
      </c>
    </row>
    <row r="41054" spans="1:2" hidden="1" x14ac:dyDescent="0.55000000000000004">
      <c r="A41054" t="s">
        <v>41053</v>
      </c>
      <c r="B41054">
        <v>137005</v>
      </c>
    </row>
    <row r="41055" spans="1:2" hidden="1" x14ac:dyDescent="0.55000000000000004">
      <c r="A41055" t="s">
        <v>41054</v>
      </c>
      <c r="B41055">
        <v>130188</v>
      </c>
    </row>
    <row r="41056" spans="1:2" hidden="1" x14ac:dyDescent="0.55000000000000004">
      <c r="A41056" t="s">
        <v>41055</v>
      </c>
      <c r="B41056">
        <v>340921</v>
      </c>
    </row>
    <row r="41057" spans="1:2" hidden="1" x14ac:dyDescent="0.55000000000000004">
      <c r="A41057" t="s">
        <v>41056</v>
      </c>
      <c r="B41057">
        <v>443575</v>
      </c>
    </row>
    <row r="41058" spans="1:2" hidden="1" x14ac:dyDescent="0.55000000000000004">
      <c r="A41058" t="s">
        <v>41057</v>
      </c>
      <c r="B41058">
        <v>457464</v>
      </c>
    </row>
    <row r="41059" spans="1:2" hidden="1" x14ac:dyDescent="0.55000000000000004">
      <c r="A41059" t="s">
        <v>41058</v>
      </c>
      <c r="B41059">
        <v>177257</v>
      </c>
    </row>
    <row r="41060" spans="1:2" hidden="1" x14ac:dyDescent="0.55000000000000004">
      <c r="A41060" t="s">
        <v>41059</v>
      </c>
      <c r="B41060">
        <v>102327</v>
      </c>
    </row>
    <row r="41061" spans="1:2" hidden="1" x14ac:dyDescent="0.55000000000000004">
      <c r="A41061" t="s">
        <v>41060</v>
      </c>
      <c r="B41061">
        <v>187026</v>
      </c>
    </row>
    <row r="41062" spans="1:2" hidden="1" x14ac:dyDescent="0.55000000000000004">
      <c r="A41062" t="s">
        <v>41061</v>
      </c>
      <c r="B41062">
        <v>370395</v>
      </c>
    </row>
    <row r="41063" spans="1:2" hidden="1" x14ac:dyDescent="0.55000000000000004">
      <c r="A41063" t="s">
        <v>41062</v>
      </c>
      <c r="B41063">
        <v>182785</v>
      </c>
    </row>
    <row r="41064" spans="1:2" hidden="1" x14ac:dyDescent="0.55000000000000004">
      <c r="A41064" t="s">
        <v>41063</v>
      </c>
      <c r="B41064">
        <v>351585</v>
      </c>
    </row>
    <row r="41065" spans="1:2" hidden="1" x14ac:dyDescent="0.55000000000000004">
      <c r="A41065" t="s">
        <v>41064</v>
      </c>
      <c r="B41065">
        <v>42577</v>
      </c>
    </row>
    <row r="41066" spans="1:2" hidden="1" x14ac:dyDescent="0.55000000000000004">
      <c r="A41066" t="s">
        <v>41065</v>
      </c>
      <c r="B41066">
        <v>42577</v>
      </c>
    </row>
    <row r="41067" spans="1:2" hidden="1" x14ac:dyDescent="0.55000000000000004">
      <c r="A41067" t="s">
        <v>41066</v>
      </c>
      <c r="B41067">
        <v>17766</v>
      </c>
    </row>
    <row r="41068" spans="1:2" hidden="1" x14ac:dyDescent="0.55000000000000004">
      <c r="A41068" t="s">
        <v>41067</v>
      </c>
      <c r="B41068">
        <v>1895</v>
      </c>
    </row>
    <row r="41069" spans="1:2" hidden="1" x14ac:dyDescent="0.55000000000000004">
      <c r="A41069" t="s">
        <v>41068</v>
      </c>
      <c r="B41069">
        <v>273480</v>
      </c>
    </row>
    <row r="41070" spans="1:2" hidden="1" x14ac:dyDescent="0.55000000000000004">
      <c r="A41070" t="s">
        <v>41069</v>
      </c>
      <c r="B41070">
        <v>204403</v>
      </c>
    </row>
    <row r="41071" spans="1:2" hidden="1" x14ac:dyDescent="0.55000000000000004">
      <c r="A41071" t="s">
        <v>41070</v>
      </c>
      <c r="B41071">
        <v>42328</v>
      </c>
    </row>
    <row r="41072" spans="1:2" hidden="1" x14ac:dyDescent="0.55000000000000004">
      <c r="A41072" t="s">
        <v>41071</v>
      </c>
      <c r="B41072">
        <v>188836</v>
      </c>
    </row>
    <row r="41073" spans="1:2" hidden="1" x14ac:dyDescent="0.55000000000000004">
      <c r="A41073" t="s">
        <v>41072</v>
      </c>
      <c r="B41073">
        <v>406133</v>
      </c>
    </row>
    <row r="41074" spans="1:2" hidden="1" x14ac:dyDescent="0.55000000000000004">
      <c r="A41074" t="s">
        <v>41073</v>
      </c>
      <c r="B41074">
        <v>36995</v>
      </c>
    </row>
    <row r="41075" spans="1:2" hidden="1" x14ac:dyDescent="0.55000000000000004">
      <c r="A41075" t="s">
        <v>41074</v>
      </c>
      <c r="B41075">
        <v>64011</v>
      </c>
    </row>
    <row r="41076" spans="1:2" hidden="1" x14ac:dyDescent="0.55000000000000004">
      <c r="A41076" t="s">
        <v>41075</v>
      </c>
      <c r="B41076">
        <v>340960</v>
      </c>
    </row>
    <row r="41077" spans="1:2" hidden="1" x14ac:dyDescent="0.55000000000000004">
      <c r="A41077" t="s">
        <v>41076</v>
      </c>
      <c r="B41077">
        <v>6324</v>
      </c>
    </row>
    <row r="41078" spans="1:2" hidden="1" x14ac:dyDescent="0.55000000000000004">
      <c r="A41078" t="s">
        <v>41077</v>
      </c>
      <c r="B41078">
        <v>293070</v>
      </c>
    </row>
    <row r="41079" spans="1:2" hidden="1" x14ac:dyDescent="0.55000000000000004">
      <c r="A41079" t="s">
        <v>41078</v>
      </c>
      <c r="B41079">
        <v>320130</v>
      </c>
    </row>
    <row r="41080" spans="1:2" hidden="1" x14ac:dyDescent="0.55000000000000004">
      <c r="A41080" t="s">
        <v>41079</v>
      </c>
      <c r="B41080">
        <v>123212</v>
      </c>
    </row>
    <row r="41081" spans="1:2" hidden="1" x14ac:dyDescent="0.55000000000000004">
      <c r="A41081" t="s">
        <v>41080</v>
      </c>
      <c r="B41081">
        <v>324534</v>
      </c>
    </row>
    <row r="41082" spans="1:2" hidden="1" x14ac:dyDescent="0.55000000000000004">
      <c r="A41082" t="s">
        <v>41081</v>
      </c>
      <c r="B41082">
        <v>462385</v>
      </c>
    </row>
    <row r="41083" spans="1:2" hidden="1" x14ac:dyDescent="0.55000000000000004">
      <c r="A41083" t="s">
        <v>41082</v>
      </c>
      <c r="B41083">
        <v>149601</v>
      </c>
    </row>
    <row r="41084" spans="1:2" hidden="1" x14ac:dyDescent="0.55000000000000004">
      <c r="A41084" t="s">
        <v>41083</v>
      </c>
      <c r="B41084">
        <v>109001</v>
      </c>
    </row>
    <row r="41085" spans="1:2" hidden="1" x14ac:dyDescent="0.55000000000000004">
      <c r="A41085" t="s">
        <v>41084</v>
      </c>
      <c r="B41085">
        <v>45420</v>
      </c>
    </row>
    <row r="41086" spans="1:2" hidden="1" x14ac:dyDescent="0.55000000000000004">
      <c r="A41086" t="s">
        <v>41085</v>
      </c>
      <c r="B41086">
        <v>445533</v>
      </c>
    </row>
    <row r="41087" spans="1:2" hidden="1" x14ac:dyDescent="0.55000000000000004">
      <c r="A41087" t="s">
        <v>41086</v>
      </c>
      <c r="B41087">
        <v>91038</v>
      </c>
    </row>
    <row r="41088" spans="1:2" hidden="1" x14ac:dyDescent="0.55000000000000004">
      <c r="A41088" t="s">
        <v>41087</v>
      </c>
      <c r="B41088">
        <v>167412</v>
      </c>
    </row>
    <row r="41089" spans="1:2" hidden="1" x14ac:dyDescent="0.55000000000000004">
      <c r="A41089" t="s">
        <v>41088</v>
      </c>
      <c r="B41089">
        <v>453390</v>
      </c>
    </row>
    <row r="41090" spans="1:2" hidden="1" x14ac:dyDescent="0.55000000000000004">
      <c r="A41090" t="s">
        <v>41089</v>
      </c>
      <c r="B41090">
        <v>136553</v>
      </c>
    </row>
    <row r="41091" spans="1:2" hidden="1" x14ac:dyDescent="0.55000000000000004">
      <c r="A41091" t="s">
        <v>41090</v>
      </c>
      <c r="B41091">
        <v>354233</v>
      </c>
    </row>
    <row r="41092" spans="1:2" hidden="1" x14ac:dyDescent="0.55000000000000004">
      <c r="A41092" t="s">
        <v>41091</v>
      </c>
      <c r="B41092">
        <v>423185</v>
      </c>
    </row>
    <row r="41093" spans="1:2" hidden="1" x14ac:dyDescent="0.55000000000000004">
      <c r="A41093" t="s">
        <v>41092</v>
      </c>
      <c r="B41093">
        <v>463118</v>
      </c>
    </row>
    <row r="41094" spans="1:2" hidden="1" x14ac:dyDescent="0.55000000000000004">
      <c r="A41094" t="s">
        <v>41093</v>
      </c>
      <c r="B41094">
        <v>267961</v>
      </c>
    </row>
    <row r="41095" spans="1:2" hidden="1" x14ac:dyDescent="0.55000000000000004">
      <c r="A41095" t="s">
        <v>41094</v>
      </c>
      <c r="B41095">
        <v>267961</v>
      </c>
    </row>
    <row r="41096" spans="1:2" hidden="1" x14ac:dyDescent="0.55000000000000004">
      <c r="A41096" t="s">
        <v>41095</v>
      </c>
      <c r="B41096">
        <v>82278</v>
      </c>
    </row>
    <row r="41097" spans="1:2" hidden="1" x14ac:dyDescent="0.55000000000000004">
      <c r="A41097" t="s">
        <v>41096</v>
      </c>
      <c r="B41097">
        <v>55758</v>
      </c>
    </row>
    <row r="41098" spans="1:2" hidden="1" x14ac:dyDescent="0.55000000000000004">
      <c r="A41098" t="s">
        <v>41097</v>
      </c>
      <c r="B41098">
        <v>409030</v>
      </c>
    </row>
    <row r="41099" spans="1:2" hidden="1" x14ac:dyDescent="0.55000000000000004">
      <c r="A41099" t="s">
        <v>41098</v>
      </c>
      <c r="B41099">
        <v>124065</v>
      </c>
    </row>
    <row r="41100" spans="1:2" hidden="1" x14ac:dyDescent="0.55000000000000004">
      <c r="A41100" t="s">
        <v>41099</v>
      </c>
      <c r="B41100">
        <v>448044</v>
      </c>
    </row>
    <row r="41101" spans="1:2" hidden="1" x14ac:dyDescent="0.55000000000000004">
      <c r="A41101" t="s">
        <v>41100</v>
      </c>
      <c r="B41101">
        <v>73906</v>
      </c>
    </row>
    <row r="41102" spans="1:2" hidden="1" x14ac:dyDescent="0.55000000000000004">
      <c r="A41102" t="s">
        <v>41101</v>
      </c>
      <c r="B41102">
        <v>227880</v>
      </c>
    </row>
    <row r="41103" spans="1:2" hidden="1" x14ac:dyDescent="0.55000000000000004">
      <c r="A41103" t="s">
        <v>41102</v>
      </c>
      <c r="B41103">
        <v>417432</v>
      </c>
    </row>
    <row r="41104" spans="1:2" hidden="1" x14ac:dyDescent="0.55000000000000004">
      <c r="A41104" t="s">
        <v>41103</v>
      </c>
      <c r="B41104">
        <v>422905</v>
      </c>
    </row>
    <row r="41105" spans="1:2" hidden="1" x14ac:dyDescent="0.55000000000000004">
      <c r="A41105" t="s">
        <v>41104</v>
      </c>
      <c r="B41105">
        <v>316243</v>
      </c>
    </row>
    <row r="41106" spans="1:2" hidden="1" x14ac:dyDescent="0.55000000000000004">
      <c r="A41106" t="s">
        <v>41105</v>
      </c>
      <c r="B41106">
        <v>375535</v>
      </c>
    </row>
    <row r="41107" spans="1:2" hidden="1" x14ac:dyDescent="0.55000000000000004">
      <c r="A41107" t="s">
        <v>41106</v>
      </c>
      <c r="B41107">
        <v>350103</v>
      </c>
    </row>
    <row r="41108" spans="1:2" hidden="1" x14ac:dyDescent="0.55000000000000004">
      <c r="A41108" t="s">
        <v>41107</v>
      </c>
      <c r="B41108">
        <v>411486</v>
      </c>
    </row>
    <row r="41109" spans="1:2" hidden="1" x14ac:dyDescent="0.55000000000000004">
      <c r="A41109" t="s">
        <v>41108</v>
      </c>
      <c r="B41109">
        <v>11150</v>
      </c>
    </row>
    <row r="41110" spans="1:2" hidden="1" x14ac:dyDescent="0.55000000000000004">
      <c r="A41110" t="s">
        <v>41109</v>
      </c>
      <c r="B41110">
        <v>11150</v>
      </c>
    </row>
    <row r="41111" spans="1:2" hidden="1" x14ac:dyDescent="0.55000000000000004">
      <c r="A41111" t="s">
        <v>41110</v>
      </c>
      <c r="B41111">
        <v>17478</v>
      </c>
    </row>
    <row r="41112" spans="1:2" hidden="1" x14ac:dyDescent="0.55000000000000004">
      <c r="A41112" t="s">
        <v>41111</v>
      </c>
      <c r="B41112">
        <v>390206</v>
      </c>
    </row>
    <row r="41113" spans="1:2" hidden="1" x14ac:dyDescent="0.55000000000000004">
      <c r="A41113" t="s">
        <v>41112</v>
      </c>
      <c r="B41113">
        <v>20218</v>
      </c>
    </row>
    <row r="41114" spans="1:2" hidden="1" x14ac:dyDescent="0.55000000000000004">
      <c r="A41114" t="s">
        <v>41113</v>
      </c>
      <c r="B41114">
        <v>246196</v>
      </c>
    </row>
    <row r="41115" spans="1:2" hidden="1" x14ac:dyDescent="0.55000000000000004">
      <c r="A41115" t="s">
        <v>41114</v>
      </c>
      <c r="B41115">
        <v>193032</v>
      </c>
    </row>
    <row r="41116" spans="1:2" hidden="1" x14ac:dyDescent="0.55000000000000004">
      <c r="A41116" t="s">
        <v>41115</v>
      </c>
      <c r="B41116">
        <v>291394</v>
      </c>
    </row>
    <row r="41117" spans="1:2" hidden="1" x14ac:dyDescent="0.55000000000000004">
      <c r="A41117" t="s">
        <v>41116</v>
      </c>
      <c r="B41117">
        <v>273239</v>
      </c>
    </row>
    <row r="41118" spans="1:2" hidden="1" x14ac:dyDescent="0.55000000000000004">
      <c r="A41118" t="s">
        <v>41117</v>
      </c>
      <c r="B41118">
        <v>463280</v>
      </c>
    </row>
    <row r="41119" spans="1:2" hidden="1" x14ac:dyDescent="0.55000000000000004">
      <c r="A41119" t="s">
        <v>41118</v>
      </c>
      <c r="B41119">
        <v>320900</v>
      </c>
    </row>
    <row r="41120" spans="1:2" hidden="1" x14ac:dyDescent="0.55000000000000004">
      <c r="A41120" t="s">
        <v>41119</v>
      </c>
      <c r="B41120">
        <v>80435</v>
      </c>
    </row>
    <row r="41121" spans="1:2" hidden="1" x14ac:dyDescent="0.55000000000000004">
      <c r="A41121" t="s">
        <v>41120</v>
      </c>
      <c r="B41121">
        <v>60120</v>
      </c>
    </row>
    <row r="41122" spans="1:2" hidden="1" x14ac:dyDescent="0.55000000000000004">
      <c r="A41122" t="s">
        <v>41121</v>
      </c>
      <c r="B41122">
        <v>285607</v>
      </c>
    </row>
    <row r="41123" spans="1:2" hidden="1" x14ac:dyDescent="0.55000000000000004">
      <c r="A41123" t="s">
        <v>41122</v>
      </c>
      <c r="B41123">
        <v>308467</v>
      </c>
    </row>
    <row r="41124" spans="1:2" hidden="1" x14ac:dyDescent="0.55000000000000004">
      <c r="A41124" t="s">
        <v>41123</v>
      </c>
      <c r="B41124">
        <v>222604</v>
      </c>
    </row>
    <row r="41125" spans="1:2" hidden="1" x14ac:dyDescent="0.55000000000000004">
      <c r="A41125" t="s">
        <v>41124</v>
      </c>
      <c r="B41125">
        <v>24418</v>
      </c>
    </row>
    <row r="41126" spans="1:2" hidden="1" x14ac:dyDescent="0.55000000000000004">
      <c r="A41126" t="s">
        <v>41125</v>
      </c>
      <c r="B41126">
        <v>199874</v>
      </c>
    </row>
    <row r="41127" spans="1:2" hidden="1" x14ac:dyDescent="0.55000000000000004">
      <c r="A41127" t="s">
        <v>41126</v>
      </c>
      <c r="B41127">
        <v>282669</v>
      </c>
    </row>
    <row r="41128" spans="1:2" hidden="1" x14ac:dyDescent="0.55000000000000004">
      <c r="A41128" t="s">
        <v>41127</v>
      </c>
      <c r="B41128">
        <v>286835</v>
      </c>
    </row>
    <row r="41129" spans="1:2" hidden="1" x14ac:dyDescent="0.55000000000000004">
      <c r="A41129" t="s">
        <v>41128</v>
      </c>
      <c r="B41129">
        <v>88770</v>
      </c>
    </row>
    <row r="41130" spans="1:2" hidden="1" x14ac:dyDescent="0.55000000000000004">
      <c r="A41130" t="s">
        <v>41129</v>
      </c>
      <c r="B41130">
        <v>88770</v>
      </c>
    </row>
    <row r="41131" spans="1:2" hidden="1" x14ac:dyDescent="0.55000000000000004">
      <c r="A41131" t="s">
        <v>41130</v>
      </c>
      <c r="B41131">
        <v>133814</v>
      </c>
    </row>
    <row r="41132" spans="1:2" hidden="1" x14ac:dyDescent="0.55000000000000004">
      <c r="A41132" t="s">
        <v>41131</v>
      </c>
      <c r="B41132">
        <v>461686</v>
      </c>
    </row>
    <row r="41133" spans="1:2" hidden="1" x14ac:dyDescent="0.55000000000000004">
      <c r="A41133" t="s">
        <v>41132</v>
      </c>
      <c r="B41133">
        <v>14427</v>
      </c>
    </row>
    <row r="41134" spans="1:2" hidden="1" x14ac:dyDescent="0.55000000000000004">
      <c r="A41134" t="s">
        <v>41133</v>
      </c>
      <c r="B41134">
        <v>3854</v>
      </c>
    </row>
    <row r="41135" spans="1:2" hidden="1" x14ac:dyDescent="0.55000000000000004">
      <c r="A41135" t="s">
        <v>41134</v>
      </c>
      <c r="B41135">
        <v>10572</v>
      </c>
    </row>
    <row r="41136" spans="1:2" hidden="1" x14ac:dyDescent="0.55000000000000004">
      <c r="A41136" t="s">
        <v>41135</v>
      </c>
      <c r="B41136">
        <v>435007</v>
      </c>
    </row>
    <row r="41137" spans="1:2" hidden="1" x14ac:dyDescent="0.55000000000000004">
      <c r="A41137" t="s">
        <v>41136</v>
      </c>
      <c r="B41137">
        <v>63698</v>
      </c>
    </row>
    <row r="41138" spans="1:2" hidden="1" x14ac:dyDescent="0.55000000000000004">
      <c r="A41138" t="s">
        <v>41137</v>
      </c>
      <c r="B41138">
        <v>37763</v>
      </c>
    </row>
    <row r="41139" spans="1:2" hidden="1" x14ac:dyDescent="0.55000000000000004">
      <c r="A41139" t="s">
        <v>41138</v>
      </c>
      <c r="B41139">
        <v>179159</v>
      </c>
    </row>
    <row r="41140" spans="1:2" hidden="1" x14ac:dyDescent="0.55000000000000004">
      <c r="A41140" t="s">
        <v>41139</v>
      </c>
      <c r="B41140">
        <v>466657</v>
      </c>
    </row>
    <row r="41141" spans="1:2" hidden="1" x14ac:dyDescent="0.55000000000000004">
      <c r="A41141" t="s">
        <v>41140</v>
      </c>
      <c r="B41141">
        <v>43950</v>
      </c>
    </row>
    <row r="41142" spans="1:2" hidden="1" x14ac:dyDescent="0.55000000000000004">
      <c r="A41142" t="s">
        <v>41141</v>
      </c>
      <c r="B41142">
        <v>323794</v>
      </c>
    </row>
    <row r="41143" spans="1:2" hidden="1" x14ac:dyDescent="0.55000000000000004">
      <c r="A41143" t="s">
        <v>41142</v>
      </c>
      <c r="B41143">
        <v>126307</v>
      </c>
    </row>
    <row r="41144" spans="1:2" hidden="1" x14ac:dyDescent="0.55000000000000004">
      <c r="A41144" t="s">
        <v>41143</v>
      </c>
      <c r="B41144">
        <v>8833</v>
      </c>
    </row>
    <row r="41145" spans="1:2" hidden="1" x14ac:dyDescent="0.55000000000000004">
      <c r="A41145" t="s">
        <v>41144</v>
      </c>
      <c r="B41145">
        <v>36868</v>
      </c>
    </row>
    <row r="41146" spans="1:2" hidden="1" x14ac:dyDescent="0.55000000000000004">
      <c r="A41146" t="s">
        <v>41145</v>
      </c>
      <c r="B41146">
        <v>36277</v>
      </c>
    </row>
    <row r="41147" spans="1:2" hidden="1" x14ac:dyDescent="0.55000000000000004">
      <c r="A41147" t="s">
        <v>41146</v>
      </c>
      <c r="B41147">
        <v>312390</v>
      </c>
    </row>
    <row r="41148" spans="1:2" hidden="1" x14ac:dyDescent="0.55000000000000004">
      <c r="A41148" t="s">
        <v>41147</v>
      </c>
      <c r="B41148">
        <v>116675</v>
      </c>
    </row>
    <row r="41149" spans="1:2" hidden="1" x14ac:dyDescent="0.55000000000000004">
      <c r="A41149" t="s">
        <v>41148</v>
      </c>
      <c r="B41149">
        <v>437371</v>
      </c>
    </row>
    <row r="41150" spans="1:2" hidden="1" x14ac:dyDescent="0.55000000000000004">
      <c r="A41150" t="s">
        <v>41149</v>
      </c>
      <c r="B41150">
        <v>395451</v>
      </c>
    </row>
    <row r="41151" spans="1:2" hidden="1" x14ac:dyDescent="0.55000000000000004">
      <c r="A41151" t="s">
        <v>41150</v>
      </c>
      <c r="B41151">
        <v>109656</v>
      </c>
    </row>
    <row r="41152" spans="1:2" hidden="1" x14ac:dyDescent="0.55000000000000004">
      <c r="A41152" t="s">
        <v>41151</v>
      </c>
      <c r="B41152">
        <v>240900</v>
      </c>
    </row>
    <row r="41153" spans="1:2" hidden="1" x14ac:dyDescent="0.55000000000000004">
      <c r="A41153" t="s">
        <v>41152</v>
      </c>
      <c r="B41153">
        <v>255741</v>
      </c>
    </row>
    <row r="41154" spans="1:2" hidden="1" x14ac:dyDescent="0.55000000000000004">
      <c r="A41154" t="s">
        <v>41153</v>
      </c>
      <c r="B41154">
        <v>123102</v>
      </c>
    </row>
    <row r="41155" spans="1:2" hidden="1" x14ac:dyDescent="0.55000000000000004">
      <c r="A41155" t="s">
        <v>41154</v>
      </c>
      <c r="B41155">
        <v>352841</v>
      </c>
    </row>
    <row r="41156" spans="1:2" hidden="1" x14ac:dyDescent="0.55000000000000004">
      <c r="A41156" t="s">
        <v>41155</v>
      </c>
      <c r="B41156">
        <v>256513</v>
      </c>
    </row>
    <row r="41157" spans="1:2" hidden="1" x14ac:dyDescent="0.55000000000000004">
      <c r="A41157" t="s">
        <v>41156</v>
      </c>
      <c r="B41157">
        <v>414179</v>
      </c>
    </row>
    <row r="41158" spans="1:2" hidden="1" x14ac:dyDescent="0.55000000000000004">
      <c r="A41158" t="s">
        <v>41157</v>
      </c>
      <c r="B41158">
        <v>238661</v>
      </c>
    </row>
    <row r="41159" spans="1:2" hidden="1" x14ac:dyDescent="0.55000000000000004">
      <c r="A41159" t="s">
        <v>41158</v>
      </c>
      <c r="B41159">
        <v>199899</v>
      </c>
    </row>
    <row r="41160" spans="1:2" hidden="1" x14ac:dyDescent="0.55000000000000004">
      <c r="A41160" t="s">
        <v>41159</v>
      </c>
      <c r="B41160">
        <v>192653</v>
      </c>
    </row>
    <row r="41161" spans="1:2" hidden="1" x14ac:dyDescent="0.55000000000000004">
      <c r="A41161" t="s">
        <v>41160</v>
      </c>
      <c r="B41161">
        <v>277328</v>
      </c>
    </row>
    <row r="41162" spans="1:2" hidden="1" x14ac:dyDescent="0.55000000000000004">
      <c r="A41162" t="s">
        <v>41161</v>
      </c>
      <c r="B41162">
        <v>315084</v>
      </c>
    </row>
    <row r="41163" spans="1:2" hidden="1" x14ac:dyDescent="0.55000000000000004">
      <c r="A41163" t="s">
        <v>41162</v>
      </c>
      <c r="B41163">
        <v>206317</v>
      </c>
    </row>
    <row r="41164" spans="1:2" hidden="1" x14ac:dyDescent="0.55000000000000004">
      <c r="A41164" t="s">
        <v>41163</v>
      </c>
      <c r="B41164">
        <v>19135</v>
      </c>
    </row>
    <row r="41165" spans="1:2" hidden="1" x14ac:dyDescent="0.55000000000000004">
      <c r="A41165" t="s">
        <v>41164</v>
      </c>
      <c r="B41165">
        <v>314801</v>
      </c>
    </row>
    <row r="41166" spans="1:2" hidden="1" x14ac:dyDescent="0.55000000000000004">
      <c r="A41166" t="s">
        <v>41165</v>
      </c>
      <c r="B41166">
        <v>232744</v>
      </c>
    </row>
    <row r="41167" spans="1:2" hidden="1" x14ac:dyDescent="0.55000000000000004">
      <c r="A41167" t="s">
        <v>41166</v>
      </c>
      <c r="B41167">
        <v>198784</v>
      </c>
    </row>
    <row r="41168" spans="1:2" hidden="1" x14ac:dyDescent="0.55000000000000004">
      <c r="A41168" t="s">
        <v>41167</v>
      </c>
      <c r="B41168">
        <v>187026</v>
      </c>
    </row>
    <row r="41169" spans="1:2" hidden="1" x14ac:dyDescent="0.55000000000000004">
      <c r="A41169" t="s">
        <v>41168</v>
      </c>
      <c r="B41169">
        <v>324963</v>
      </c>
    </row>
    <row r="41170" spans="1:2" hidden="1" x14ac:dyDescent="0.55000000000000004">
      <c r="A41170" t="s">
        <v>41169</v>
      </c>
      <c r="B41170">
        <v>118754</v>
      </c>
    </row>
    <row r="41171" spans="1:2" hidden="1" x14ac:dyDescent="0.55000000000000004">
      <c r="A41171" t="s">
        <v>41170</v>
      </c>
      <c r="B41171">
        <v>118754</v>
      </c>
    </row>
    <row r="41172" spans="1:2" hidden="1" x14ac:dyDescent="0.55000000000000004">
      <c r="A41172" t="s">
        <v>41171</v>
      </c>
      <c r="B41172">
        <v>41033</v>
      </c>
    </row>
    <row r="41173" spans="1:2" hidden="1" x14ac:dyDescent="0.55000000000000004">
      <c r="A41173" t="s">
        <v>41172</v>
      </c>
      <c r="B41173">
        <v>237086</v>
      </c>
    </row>
    <row r="41174" spans="1:2" hidden="1" x14ac:dyDescent="0.55000000000000004">
      <c r="A41174" t="s">
        <v>41173</v>
      </c>
      <c r="B41174">
        <v>167543</v>
      </c>
    </row>
    <row r="41175" spans="1:2" hidden="1" x14ac:dyDescent="0.55000000000000004">
      <c r="A41175" t="s">
        <v>41174</v>
      </c>
      <c r="B41175">
        <v>190000</v>
      </c>
    </row>
    <row r="41176" spans="1:2" hidden="1" x14ac:dyDescent="0.55000000000000004">
      <c r="A41176" t="s">
        <v>41175</v>
      </c>
      <c r="B41176">
        <v>265625</v>
      </c>
    </row>
    <row r="41177" spans="1:2" hidden="1" x14ac:dyDescent="0.55000000000000004">
      <c r="A41177" t="s">
        <v>41176</v>
      </c>
      <c r="B41177">
        <v>288359</v>
      </c>
    </row>
    <row r="41178" spans="1:2" hidden="1" x14ac:dyDescent="0.55000000000000004">
      <c r="A41178" t="s">
        <v>41177</v>
      </c>
      <c r="B41178">
        <v>250643</v>
      </c>
    </row>
    <row r="41179" spans="1:2" hidden="1" x14ac:dyDescent="0.55000000000000004">
      <c r="A41179" t="s">
        <v>41178</v>
      </c>
      <c r="B41179">
        <v>367664</v>
      </c>
    </row>
    <row r="41180" spans="1:2" hidden="1" x14ac:dyDescent="0.55000000000000004">
      <c r="A41180" t="s">
        <v>41179</v>
      </c>
      <c r="B41180">
        <v>187278</v>
      </c>
    </row>
    <row r="41181" spans="1:2" hidden="1" x14ac:dyDescent="0.55000000000000004">
      <c r="A41181" t="s">
        <v>41180</v>
      </c>
      <c r="B41181">
        <v>32581</v>
      </c>
    </row>
    <row r="41182" spans="1:2" hidden="1" x14ac:dyDescent="0.55000000000000004">
      <c r="A41182" t="s">
        <v>41181</v>
      </c>
      <c r="B41182">
        <v>461686</v>
      </c>
    </row>
    <row r="41183" spans="1:2" hidden="1" x14ac:dyDescent="0.55000000000000004">
      <c r="A41183" t="s">
        <v>41182</v>
      </c>
      <c r="B41183">
        <v>431940</v>
      </c>
    </row>
    <row r="41184" spans="1:2" hidden="1" x14ac:dyDescent="0.55000000000000004">
      <c r="A41184" t="s">
        <v>41183</v>
      </c>
      <c r="B41184">
        <v>44329</v>
      </c>
    </row>
    <row r="41185" spans="1:2" hidden="1" x14ac:dyDescent="0.55000000000000004">
      <c r="A41185" t="s">
        <v>41184</v>
      </c>
      <c r="B41185">
        <v>384180</v>
      </c>
    </row>
    <row r="41186" spans="1:2" hidden="1" x14ac:dyDescent="0.55000000000000004">
      <c r="A41186" t="s">
        <v>41185</v>
      </c>
      <c r="B41186">
        <v>252344</v>
      </c>
    </row>
    <row r="41187" spans="1:2" hidden="1" x14ac:dyDescent="0.55000000000000004">
      <c r="A41187" t="s">
        <v>41186</v>
      </c>
      <c r="B41187">
        <v>217617</v>
      </c>
    </row>
    <row r="41188" spans="1:2" hidden="1" x14ac:dyDescent="0.55000000000000004">
      <c r="A41188" t="s">
        <v>41187</v>
      </c>
      <c r="B41188">
        <v>253315</v>
      </c>
    </row>
    <row r="41189" spans="1:2" hidden="1" x14ac:dyDescent="0.55000000000000004">
      <c r="A41189" t="s">
        <v>41188</v>
      </c>
      <c r="B41189">
        <v>416017</v>
      </c>
    </row>
    <row r="41190" spans="1:2" hidden="1" x14ac:dyDescent="0.55000000000000004">
      <c r="A41190" t="s">
        <v>41189</v>
      </c>
      <c r="B41190">
        <v>416017</v>
      </c>
    </row>
    <row r="41191" spans="1:2" hidden="1" x14ac:dyDescent="0.55000000000000004">
      <c r="A41191" t="s">
        <v>41190</v>
      </c>
      <c r="B41191">
        <v>351481</v>
      </c>
    </row>
    <row r="41192" spans="1:2" hidden="1" x14ac:dyDescent="0.55000000000000004">
      <c r="A41192" t="s">
        <v>41191</v>
      </c>
      <c r="B41192">
        <v>246124</v>
      </c>
    </row>
    <row r="41193" spans="1:2" hidden="1" x14ac:dyDescent="0.55000000000000004">
      <c r="A41193" t="s">
        <v>41192</v>
      </c>
      <c r="B41193">
        <v>450691</v>
      </c>
    </row>
    <row r="41194" spans="1:2" hidden="1" x14ac:dyDescent="0.55000000000000004">
      <c r="A41194" t="s">
        <v>41193</v>
      </c>
      <c r="B41194">
        <v>286671</v>
      </c>
    </row>
    <row r="41195" spans="1:2" hidden="1" x14ac:dyDescent="0.55000000000000004">
      <c r="A41195" t="s">
        <v>41194</v>
      </c>
      <c r="B41195">
        <v>389660</v>
      </c>
    </row>
    <row r="41196" spans="1:2" hidden="1" x14ac:dyDescent="0.55000000000000004">
      <c r="A41196" t="s">
        <v>41195</v>
      </c>
      <c r="B41196">
        <v>225035</v>
      </c>
    </row>
    <row r="41197" spans="1:2" hidden="1" x14ac:dyDescent="0.55000000000000004">
      <c r="A41197" t="s">
        <v>41196</v>
      </c>
      <c r="B41197">
        <v>339517</v>
      </c>
    </row>
    <row r="41198" spans="1:2" hidden="1" x14ac:dyDescent="0.55000000000000004">
      <c r="A41198" t="s">
        <v>41197</v>
      </c>
      <c r="B41198">
        <v>286721</v>
      </c>
    </row>
    <row r="41199" spans="1:2" hidden="1" x14ac:dyDescent="0.55000000000000004">
      <c r="A41199" t="s">
        <v>41198</v>
      </c>
      <c r="B41199">
        <v>7922</v>
      </c>
    </row>
    <row r="41200" spans="1:2" hidden="1" x14ac:dyDescent="0.55000000000000004">
      <c r="A41200" t="s">
        <v>41199</v>
      </c>
      <c r="B41200">
        <v>283559</v>
      </c>
    </row>
    <row r="41201" spans="1:2" hidden="1" x14ac:dyDescent="0.55000000000000004">
      <c r="A41201" t="s">
        <v>41200</v>
      </c>
      <c r="B41201">
        <v>195852</v>
      </c>
    </row>
    <row r="41202" spans="1:2" hidden="1" x14ac:dyDescent="0.55000000000000004">
      <c r="A41202" t="s">
        <v>41201</v>
      </c>
      <c r="B41202">
        <v>355287</v>
      </c>
    </row>
    <row r="41203" spans="1:2" hidden="1" x14ac:dyDescent="0.55000000000000004">
      <c r="A41203" t="s">
        <v>41202</v>
      </c>
      <c r="B41203">
        <v>69407</v>
      </c>
    </row>
    <row r="41204" spans="1:2" hidden="1" x14ac:dyDescent="0.55000000000000004">
      <c r="A41204" t="s">
        <v>41203</v>
      </c>
      <c r="B41204">
        <v>196860</v>
      </c>
    </row>
    <row r="41205" spans="1:2" hidden="1" x14ac:dyDescent="0.55000000000000004">
      <c r="A41205" t="s">
        <v>41204</v>
      </c>
      <c r="B41205">
        <v>445351</v>
      </c>
    </row>
    <row r="41206" spans="1:2" hidden="1" x14ac:dyDescent="0.55000000000000004">
      <c r="A41206" t="s">
        <v>41205</v>
      </c>
      <c r="B41206">
        <v>271324</v>
      </c>
    </row>
    <row r="41207" spans="1:2" hidden="1" x14ac:dyDescent="0.55000000000000004">
      <c r="A41207" t="s">
        <v>41206</v>
      </c>
      <c r="B41207">
        <v>73134</v>
      </c>
    </row>
    <row r="41208" spans="1:2" hidden="1" x14ac:dyDescent="0.55000000000000004">
      <c r="A41208" t="s">
        <v>41207</v>
      </c>
      <c r="B41208">
        <v>444405</v>
      </c>
    </row>
    <row r="41209" spans="1:2" hidden="1" x14ac:dyDescent="0.55000000000000004">
      <c r="A41209" t="s">
        <v>41208</v>
      </c>
      <c r="B41209">
        <v>386947</v>
      </c>
    </row>
    <row r="41210" spans="1:2" hidden="1" x14ac:dyDescent="0.55000000000000004">
      <c r="A41210" t="s">
        <v>41209</v>
      </c>
      <c r="B41210">
        <v>344305</v>
      </c>
    </row>
    <row r="41211" spans="1:2" hidden="1" x14ac:dyDescent="0.55000000000000004">
      <c r="A41211" t="s">
        <v>41210</v>
      </c>
      <c r="B41211">
        <v>326974</v>
      </c>
    </row>
    <row r="41212" spans="1:2" hidden="1" x14ac:dyDescent="0.55000000000000004">
      <c r="A41212" t="s">
        <v>41211</v>
      </c>
      <c r="B41212">
        <v>159127</v>
      </c>
    </row>
    <row r="41213" spans="1:2" hidden="1" x14ac:dyDescent="0.55000000000000004">
      <c r="A41213" t="s">
        <v>41212</v>
      </c>
      <c r="B41213">
        <v>107651</v>
      </c>
    </row>
    <row r="41214" spans="1:2" hidden="1" x14ac:dyDescent="0.55000000000000004">
      <c r="A41214" t="s">
        <v>41213</v>
      </c>
      <c r="B41214">
        <v>367522</v>
      </c>
    </row>
    <row r="41215" spans="1:2" hidden="1" x14ac:dyDescent="0.55000000000000004">
      <c r="A41215" t="s">
        <v>41214</v>
      </c>
      <c r="B41215">
        <v>46041</v>
      </c>
    </row>
    <row r="41216" spans="1:2" hidden="1" x14ac:dyDescent="0.55000000000000004">
      <c r="A41216" t="s">
        <v>41215</v>
      </c>
      <c r="B41216">
        <v>361225</v>
      </c>
    </row>
    <row r="41217" spans="1:2" hidden="1" x14ac:dyDescent="0.55000000000000004">
      <c r="A41217" t="s">
        <v>41216</v>
      </c>
      <c r="B41217">
        <v>79919</v>
      </c>
    </row>
    <row r="41218" spans="1:2" hidden="1" x14ac:dyDescent="0.55000000000000004">
      <c r="A41218" t="s">
        <v>41217</v>
      </c>
      <c r="B41218">
        <v>217794</v>
      </c>
    </row>
    <row r="41219" spans="1:2" hidden="1" x14ac:dyDescent="0.55000000000000004">
      <c r="A41219" t="s">
        <v>41218</v>
      </c>
      <c r="B41219">
        <v>61303</v>
      </c>
    </row>
    <row r="41220" spans="1:2" hidden="1" x14ac:dyDescent="0.55000000000000004">
      <c r="A41220" t="s">
        <v>41219</v>
      </c>
      <c r="B41220">
        <v>289494</v>
      </c>
    </row>
    <row r="41221" spans="1:2" hidden="1" x14ac:dyDescent="0.55000000000000004">
      <c r="A41221" t="s">
        <v>41220</v>
      </c>
      <c r="B41221">
        <v>368112</v>
      </c>
    </row>
    <row r="41222" spans="1:2" hidden="1" x14ac:dyDescent="0.55000000000000004">
      <c r="A41222" t="s">
        <v>41221</v>
      </c>
      <c r="B41222">
        <v>217703</v>
      </c>
    </row>
    <row r="41223" spans="1:2" hidden="1" x14ac:dyDescent="0.55000000000000004">
      <c r="A41223" t="s">
        <v>41222</v>
      </c>
      <c r="B41223">
        <v>20027</v>
      </c>
    </row>
    <row r="41224" spans="1:2" hidden="1" x14ac:dyDescent="0.55000000000000004">
      <c r="A41224" t="s">
        <v>41223</v>
      </c>
      <c r="B41224">
        <v>20027</v>
      </c>
    </row>
    <row r="41225" spans="1:2" hidden="1" x14ac:dyDescent="0.55000000000000004">
      <c r="A41225" t="s">
        <v>41224</v>
      </c>
      <c r="B41225">
        <v>20027</v>
      </c>
    </row>
    <row r="41226" spans="1:2" hidden="1" x14ac:dyDescent="0.55000000000000004">
      <c r="A41226" t="s">
        <v>41225</v>
      </c>
      <c r="B41226">
        <v>20027</v>
      </c>
    </row>
    <row r="41227" spans="1:2" hidden="1" x14ac:dyDescent="0.55000000000000004">
      <c r="A41227" t="s">
        <v>41226</v>
      </c>
      <c r="B41227">
        <v>20027</v>
      </c>
    </row>
    <row r="41228" spans="1:2" hidden="1" x14ac:dyDescent="0.55000000000000004">
      <c r="A41228" t="s">
        <v>41227</v>
      </c>
      <c r="B41228">
        <v>20027</v>
      </c>
    </row>
    <row r="41229" spans="1:2" hidden="1" x14ac:dyDescent="0.55000000000000004">
      <c r="A41229" t="s">
        <v>41228</v>
      </c>
      <c r="B41229">
        <v>20027</v>
      </c>
    </row>
    <row r="41230" spans="1:2" hidden="1" x14ac:dyDescent="0.55000000000000004">
      <c r="A41230" t="s">
        <v>41229</v>
      </c>
      <c r="B41230">
        <v>84773</v>
      </c>
    </row>
    <row r="41231" spans="1:2" hidden="1" x14ac:dyDescent="0.55000000000000004">
      <c r="A41231" t="s">
        <v>41230</v>
      </c>
      <c r="B41231">
        <v>191106</v>
      </c>
    </row>
    <row r="41232" spans="1:2" hidden="1" x14ac:dyDescent="0.55000000000000004">
      <c r="A41232" t="s">
        <v>41231</v>
      </c>
      <c r="B41232">
        <v>10934</v>
      </c>
    </row>
    <row r="41233" spans="1:2" hidden="1" x14ac:dyDescent="0.55000000000000004">
      <c r="A41233" t="s">
        <v>41232</v>
      </c>
      <c r="B41233">
        <v>231810</v>
      </c>
    </row>
    <row r="41234" spans="1:2" hidden="1" x14ac:dyDescent="0.55000000000000004">
      <c r="A41234" t="s">
        <v>41233</v>
      </c>
      <c r="B41234">
        <v>342553</v>
      </c>
    </row>
    <row r="41235" spans="1:2" hidden="1" x14ac:dyDescent="0.55000000000000004">
      <c r="A41235" t="s">
        <v>41234</v>
      </c>
      <c r="B41235">
        <v>7943</v>
      </c>
    </row>
    <row r="41236" spans="1:2" hidden="1" x14ac:dyDescent="0.55000000000000004">
      <c r="A41236" t="s">
        <v>41235</v>
      </c>
      <c r="B41236">
        <v>43267</v>
      </c>
    </row>
    <row r="41237" spans="1:2" hidden="1" x14ac:dyDescent="0.55000000000000004">
      <c r="A41237" t="s">
        <v>41236</v>
      </c>
      <c r="B41237">
        <v>43267</v>
      </c>
    </row>
    <row r="41238" spans="1:2" hidden="1" x14ac:dyDescent="0.55000000000000004">
      <c r="A41238" t="s">
        <v>41237</v>
      </c>
      <c r="B41238">
        <v>409562</v>
      </c>
    </row>
    <row r="41239" spans="1:2" hidden="1" x14ac:dyDescent="0.55000000000000004">
      <c r="A41239" t="s">
        <v>41238</v>
      </c>
      <c r="B41239">
        <v>41295</v>
      </c>
    </row>
    <row r="41240" spans="1:2" hidden="1" x14ac:dyDescent="0.55000000000000004">
      <c r="A41240" t="s">
        <v>41239</v>
      </c>
      <c r="B41240">
        <v>222135</v>
      </c>
    </row>
    <row r="41241" spans="1:2" hidden="1" x14ac:dyDescent="0.55000000000000004">
      <c r="A41241" t="s">
        <v>41240</v>
      </c>
      <c r="B41241">
        <v>384528</v>
      </c>
    </row>
    <row r="41242" spans="1:2" hidden="1" x14ac:dyDescent="0.55000000000000004">
      <c r="A41242" t="s">
        <v>41241</v>
      </c>
      <c r="B41242">
        <v>465680</v>
      </c>
    </row>
    <row r="41243" spans="1:2" hidden="1" x14ac:dyDescent="0.55000000000000004">
      <c r="A41243" t="s">
        <v>41242</v>
      </c>
      <c r="B41243">
        <v>317691</v>
      </c>
    </row>
    <row r="41244" spans="1:2" hidden="1" x14ac:dyDescent="0.55000000000000004">
      <c r="A41244" t="s">
        <v>41243</v>
      </c>
      <c r="B41244">
        <v>303715</v>
      </c>
    </row>
    <row r="41245" spans="1:2" hidden="1" x14ac:dyDescent="0.55000000000000004">
      <c r="A41245" t="s">
        <v>41244</v>
      </c>
      <c r="B41245">
        <v>303833</v>
      </c>
    </row>
    <row r="41246" spans="1:2" hidden="1" x14ac:dyDescent="0.55000000000000004">
      <c r="A41246" t="s">
        <v>41245</v>
      </c>
      <c r="B41246">
        <v>254406</v>
      </c>
    </row>
    <row r="41247" spans="1:2" hidden="1" x14ac:dyDescent="0.55000000000000004">
      <c r="A41247" t="s">
        <v>41246</v>
      </c>
      <c r="B41247">
        <v>219755</v>
      </c>
    </row>
    <row r="41248" spans="1:2" hidden="1" x14ac:dyDescent="0.55000000000000004">
      <c r="A41248" t="s">
        <v>41247</v>
      </c>
      <c r="B41248">
        <v>399503</v>
      </c>
    </row>
    <row r="41249" spans="1:2" hidden="1" x14ac:dyDescent="0.55000000000000004">
      <c r="A41249" t="s">
        <v>41248</v>
      </c>
      <c r="B41249">
        <v>399503</v>
      </c>
    </row>
    <row r="41250" spans="1:2" hidden="1" x14ac:dyDescent="0.55000000000000004">
      <c r="A41250" t="s">
        <v>41249</v>
      </c>
      <c r="B41250">
        <v>339356</v>
      </c>
    </row>
    <row r="41251" spans="1:2" hidden="1" x14ac:dyDescent="0.55000000000000004">
      <c r="A41251" t="s">
        <v>41250</v>
      </c>
      <c r="B41251">
        <v>267871</v>
      </c>
    </row>
    <row r="41252" spans="1:2" hidden="1" x14ac:dyDescent="0.55000000000000004">
      <c r="A41252" t="s">
        <v>41251</v>
      </c>
      <c r="B41252">
        <v>10982</v>
      </c>
    </row>
    <row r="41253" spans="1:2" hidden="1" x14ac:dyDescent="0.55000000000000004">
      <c r="A41253" t="s">
        <v>41252</v>
      </c>
      <c r="B41253">
        <v>247698</v>
      </c>
    </row>
    <row r="41254" spans="1:2" hidden="1" x14ac:dyDescent="0.55000000000000004">
      <c r="A41254" t="s">
        <v>41253</v>
      </c>
      <c r="B41254">
        <v>369826</v>
      </c>
    </row>
    <row r="41255" spans="1:2" hidden="1" x14ac:dyDescent="0.55000000000000004">
      <c r="A41255" t="s">
        <v>41254</v>
      </c>
      <c r="B41255">
        <v>60317</v>
      </c>
    </row>
    <row r="41256" spans="1:2" hidden="1" x14ac:dyDescent="0.55000000000000004">
      <c r="A41256" t="s">
        <v>41255</v>
      </c>
      <c r="B41256">
        <v>429023</v>
      </c>
    </row>
    <row r="41257" spans="1:2" hidden="1" x14ac:dyDescent="0.55000000000000004">
      <c r="A41257" t="s">
        <v>41256</v>
      </c>
      <c r="B41257">
        <v>77359</v>
      </c>
    </row>
    <row r="41258" spans="1:2" hidden="1" x14ac:dyDescent="0.55000000000000004">
      <c r="A41258" t="s">
        <v>41257</v>
      </c>
      <c r="B41258">
        <v>357501</v>
      </c>
    </row>
    <row r="41259" spans="1:2" hidden="1" x14ac:dyDescent="0.55000000000000004">
      <c r="A41259" t="s">
        <v>41258</v>
      </c>
      <c r="B41259">
        <v>338395</v>
      </c>
    </row>
    <row r="41260" spans="1:2" hidden="1" x14ac:dyDescent="0.55000000000000004">
      <c r="A41260" t="s">
        <v>41259</v>
      </c>
      <c r="B41260">
        <v>48968</v>
      </c>
    </row>
    <row r="41261" spans="1:2" hidden="1" x14ac:dyDescent="0.55000000000000004">
      <c r="A41261" t="s">
        <v>41260</v>
      </c>
      <c r="B41261">
        <v>179992</v>
      </c>
    </row>
    <row r="41262" spans="1:2" hidden="1" x14ac:dyDescent="0.55000000000000004">
      <c r="A41262" t="s">
        <v>41261</v>
      </c>
      <c r="B41262">
        <v>378936</v>
      </c>
    </row>
    <row r="41263" spans="1:2" hidden="1" x14ac:dyDescent="0.55000000000000004">
      <c r="A41263" t="s">
        <v>41262</v>
      </c>
      <c r="B41263">
        <v>48968</v>
      </c>
    </row>
    <row r="41264" spans="1:2" hidden="1" x14ac:dyDescent="0.55000000000000004">
      <c r="A41264" t="s">
        <v>41263</v>
      </c>
      <c r="B41264">
        <v>159624</v>
      </c>
    </row>
    <row r="41265" spans="1:2" hidden="1" x14ac:dyDescent="0.55000000000000004">
      <c r="A41265" t="s">
        <v>41264</v>
      </c>
      <c r="B41265">
        <v>387377</v>
      </c>
    </row>
    <row r="41266" spans="1:2" hidden="1" x14ac:dyDescent="0.55000000000000004">
      <c r="A41266" t="s">
        <v>41265</v>
      </c>
      <c r="B41266">
        <v>233099</v>
      </c>
    </row>
    <row r="41267" spans="1:2" hidden="1" x14ac:dyDescent="0.55000000000000004">
      <c r="A41267" t="s">
        <v>41266</v>
      </c>
      <c r="B41267">
        <v>121977</v>
      </c>
    </row>
    <row r="41268" spans="1:2" hidden="1" x14ac:dyDescent="0.55000000000000004">
      <c r="A41268" t="s">
        <v>41267</v>
      </c>
      <c r="B41268">
        <v>117075</v>
      </c>
    </row>
    <row r="41269" spans="1:2" hidden="1" x14ac:dyDescent="0.55000000000000004">
      <c r="A41269" t="s">
        <v>41268</v>
      </c>
      <c r="B41269">
        <v>223151</v>
      </c>
    </row>
    <row r="41270" spans="1:2" hidden="1" x14ac:dyDescent="0.55000000000000004">
      <c r="A41270" t="s">
        <v>41269</v>
      </c>
      <c r="B41270">
        <v>259467</v>
      </c>
    </row>
    <row r="41271" spans="1:2" hidden="1" x14ac:dyDescent="0.55000000000000004">
      <c r="A41271" t="s">
        <v>41270</v>
      </c>
      <c r="B41271">
        <v>261351</v>
      </c>
    </row>
    <row r="41272" spans="1:2" hidden="1" x14ac:dyDescent="0.55000000000000004">
      <c r="A41272" t="s">
        <v>41271</v>
      </c>
      <c r="B41272">
        <v>270436</v>
      </c>
    </row>
    <row r="41273" spans="1:2" hidden="1" x14ac:dyDescent="0.55000000000000004">
      <c r="A41273" t="s">
        <v>41272</v>
      </c>
      <c r="B41273">
        <v>169679</v>
      </c>
    </row>
    <row r="41274" spans="1:2" hidden="1" x14ac:dyDescent="0.55000000000000004">
      <c r="A41274" t="s">
        <v>41273</v>
      </c>
      <c r="B41274">
        <v>405101</v>
      </c>
    </row>
    <row r="41275" spans="1:2" hidden="1" x14ac:dyDescent="0.55000000000000004">
      <c r="A41275" t="s">
        <v>41274</v>
      </c>
      <c r="B41275">
        <v>125751</v>
      </c>
    </row>
    <row r="41276" spans="1:2" hidden="1" x14ac:dyDescent="0.55000000000000004">
      <c r="A41276" t="s">
        <v>41275</v>
      </c>
      <c r="B41276">
        <v>392020</v>
      </c>
    </row>
    <row r="41277" spans="1:2" hidden="1" x14ac:dyDescent="0.55000000000000004">
      <c r="A41277" t="s">
        <v>41276</v>
      </c>
      <c r="B41277">
        <v>408179</v>
      </c>
    </row>
    <row r="41278" spans="1:2" hidden="1" x14ac:dyDescent="0.55000000000000004">
      <c r="A41278" t="s">
        <v>41277</v>
      </c>
      <c r="B41278">
        <v>408179</v>
      </c>
    </row>
    <row r="41279" spans="1:2" hidden="1" x14ac:dyDescent="0.55000000000000004">
      <c r="A41279" t="s">
        <v>41278</v>
      </c>
      <c r="B41279">
        <v>308273</v>
      </c>
    </row>
    <row r="41280" spans="1:2" hidden="1" x14ac:dyDescent="0.55000000000000004">
      <c r="A41280" t="s">
        <v>41279</v>
      </c>
      <c r="B41280">
        <v>307212</v>
      </c>
    </row>
    <row r="41281" spans="1:2" hidden="1" x14ac:dyDescent="0.55000000000000004">
      <c r="A41281" t="s">
        <v>41280</v>
      </c>
      <c r="B41281">
        <v>65319</v>
      </c>
    </row>
    <row r="41282" spans="1:2" hidden="1" x14ac:dyDescent="0.55000000000000004">
      <c r="A41282" t="s">
        <v>41281</v>
      </c>
      <c r="B41282">
        <v>126396</v>
      </c>
    </row>
    <row r="41283" spans="1:2" hidden="1" x14ac:dyDescent="0.55000000000000004">
      <c r="A41283" t="s">
        <v>41282</v>
      </c>
      <c r="B41283">
        <v>143416</v>
      </c>
    </row>
    <row r="41284" spans="1:2" hidden="1" x14ac:dyDescent="0.55000000000000004">
      <c r="A41284" t="s">
        <v>41283</v>
      </c>
      <c r="B41284">
        <v>88886</v>
      </c>
    </row>
    <row r="41285" spans="1:2" hidden="1" x14ac:dyDescent="0.55000000000000004">
      <c r="A41285" t="s">
        <v>41284</v>
      </c>
      <c r="B41285">
        <v>187018</v>
      </c>
    </row>
    <row r="41286" spans="1:2" hidden="1" x14ac:dyDescent="0.55000000000000004">
      <c r="A41286" t="s">
        <v>41285</v>
      </c>
      <c r="B41286">
        <v>198784</v>
      </c>
    </row>
    <row r="41287" spans="1:2" hidden="1" x14ac:dyDescent="0.55000000000000004">
      <c r="A41287" t="s">
        <v>41286</v>
      </c>
      <c r="B41287">
        <v>385355</v>
      </c>
    </row>
    <row r="41288" spans="1:2" hidden="1" x14ac:dyDescent="0.55000000000000004">
      <c r="A41288" t="s">
        <v>41287</v>
      </c>
      <c r="B41288">
        <v>406376</v>
      </c>
    </row>
    <row r="41289" spans="1:2" hidden="1" x14ac:dyDescent="0.55000000000000004">
      <c r="A41289" t="s">
        <v>41288</v>
      </c>
      <c r="B41289">
        <v>366177</v>
      </c>
    </row>
    <row r="41290" spans="1:2" hidden="1" x14ac:dyDescent="0.55000000000000004">
      <c r="A41290" t="s">
        <v>41289</v>
      </c>
      <c r="B41290">
        <v>219512</v>
      </c>
    </row>
    <row r="41291" spans="1:2" hidden="1" x14ac:dyDescent="0.55000000000000004">
      <c r="A41291" t="s">
        <v>41290</v>
      </c>
      <c r="B41291">
        <v>218626</v>
      </c>
    </row>
    <row r="41292" spans="1:2" hidden="1" x14ac:dyDescent="0.55000000000000004">
      <c r="A41292" t="s">
        <v>41291</v>
      </c>
      <c r="B41292">
        <v>342077</v>
      </c>
    </row>
    <row r="41293" spans="1:2" hidden="1" x14ac:dyDescent="0.55000000000000004">
      <c r="A41293" t="s">
        <v>41292</v>
      </c>
      <c r="B41293">
        <v>173291</v>
      </c>
    </row>
    <row r="41294" spans="1:2" hidden="1" x14ac:dyDescent="0.55000000000000004">
      <c r="A41294" t="s">
        <v>41293</v>
      </c>
      <c r="B41294">
        <v>279316</v>
      </c>
    </row>
    <row r="41295" spans="1:2" hidden="1" x14ac:dyDescent="0.55000000000000004">
      <c r="A41295" t="s">
        <v>41294</v>
      </c>
      <c r="B41295">
        <v>375445</v>
      </c>
    </row>
    <row r="41296" spans="1:2" hidden="1" x14ac:dyDescent="0.55000000000000004">
      <c r="A41296" t="s">
        <v>41295</v>
      </c>
      <c r="B41296">
        <v>83978</v>
      </c>
    </row>
    <row r="41297" spans="1:2" hidden="1" x14ac:dyDescent="0.55000000000000004">
      <c r="A41297" t="s">
        <v>41296</v>
      </c>
      <c r="B41297">
        <v>75477</v>
      </c>
    </row>
    <row r="41298" spans="1:2" hidden="1" x14ac:dyDescent="0.55000000000000004">
      <c r="A41298" t="s">
        <v>41297</v>
      </c>
      <c r="B41298">
        <v>164130</v>
      </c>
    </row>
    <row r="41299" spans="1:2" hidden="1" x14ac:dyDescent="0.55000000000000004">
      <c r="A41299" t="s">
        <v>41298</v>
      </c>
      <c r="B41299">
        <v>14430</v>
      </c>
    </row>
    <row r="41300" spans="1:2" hidden="1" x14ac:dyDescent="0.55000000000000004">
      <c r="A41300" t="s">
        <v>41299</v>
      </c>
      <c r="B41300">
        <v>88129</v>
      </c>
    </row>
    <row r="41301" spans="1:2" hidden="1" x14ac:dyDescent="0.55000000000000004">
      <c r="A41301" t="s">
        <v>41300</v>
      </c>
      <c r="B41301">
        <v>63960</v>
      </c>
    </row>
    <row r="41302" spans="1:2" hidden="1" x14ac:dyDescent="0.55000000000000004">
      <c r="A41302" t="s">
        <v>41301</v>
      </c>
      <c r="B41302">
        <v>360683</v>
      </c>
    </row>
    <row r="41303" spans="1:2" hidden="1" x14ac:dyDescent="0.55000000000000004">
      <c r="A41303" t="s">
        <v>41302</v>
      </c>
      <c r="B41303">
        <v>322004</v>
      </c>
    </row>
    <row r="41304" spans="1:2" hidden="1" x14ac:dyDescent="0.55000000000000004">
      <c r="A41304" t="s">
        <v>41303</v>
      </c>
      <c r="B41304">
        <v>239608</v>
      </c>
    </row>
    <row r="41305" spans="1:2" hidden="1" x14ac:dyDescent="0.55000000000000004">
      <c r="A41305" t="s">
        <v>41304</v>
      </c>
      <c r="B41305">
        <v>91065</v>
      </c>
    </row>
    <row r="41306" spans="1:2" hidden="1" x14ac:dyDescent="0.55000000000000004">
      <c r="A41306" t="s">
        <v>41305</v>
      </c>
      <c r="B41306">
        <v>442286</v>
      </c>
    </row>
    <row r="41307" spans="1:2" hidden="1" x14ac:dyDescent="0.55000000000000004">
      <c r="A41307" t="s">
        <v>41306</v>
      </c>
      <c r="B41307">
        <v>76744</v>
      </c>
    </row>
    <row r="41308" spans="1:2" hidden="1" x14ac:dyDescent="0.55000000000000004">
      <c r="A41308" t="s">
        <v>41307</v>
      </c>
      <c r="B41308">
        <v>354308</v>
      </c>
    </row>
    <row r="41309" spans="1:2" hidden="1" x14ac:dyDescent="0.55000000000000004">
      <c r="A41309" t="s">
        <v>41308</v>
      </c>
      <c r="B41309">
        <v>157004</v>
      </c>
    </row>
    <row r="41310" spans="1:2" hidden="1" x14ac:dyDescent="0.55000000000000004">
      <c r="A41310" t="s">
        <v>41309</v>
      </c>
      <c r="B41310">
        <v>162556</v>
      </c>
    </row>
    <row r="41311" spans="1:2" hidden="1" x14ac:dyDescent="0.55000000000000004">
      <c r="A41311" t="s">
        <v>41310</v>
      </c>
      <c r="B41311">
        <v>212650</v>
      </c>
    </row>
    <row r="41312" spans="1:2" hidden="1" x14ac:dyDescent="0.55000000000000004">
      <c r="A41312" t="s">
        <v>41311</v>
      </c>
      <c r="B41312">
        <v>312076</v>
      </c>
    </row>
    <row r="41313" spans="1:2" hidden="1" x14ac:dyDescent="0.55000000000000004">
      <c r="A41313" t="s">
        <v>41312</v>
      </c>
      <c r="B41313">
        <v>286177</v>
      </c>
    </row>
    <row r="41314" spans="1:2" hidden="1" x14ac:dyDescent="0.55000000000000004">
      <c r="A41314" t="s">
        <v>41313</v>
      </c>
      <c r="B41314">
        <v>36995</v>
      </c>
    </row>
    <row r="41315" spans="1:2" hidden="1" x14ac:dyDescent="0.55000000000000004">
      <c r="A41315" t="s">
        <v>41314</v>
      </c>
      <c r="B41315">
        <v>105334</v>
      </c>
    </row>
    <row r="41316" spans="1:2" hidden="1" x14ac:dyDescent="0.55000000000000004">
      <c r="A41316" t="s">
        <v>41315</v>
      </c>
      <c r="B41316">
        <v>88672</v>
      </c>
    </row>
    <row r="41317" spans="1:2" hidden="1" x14ac:dyDescent="0.55000000000000004">
      <c r="A41317" t="s">
        <v>41316</v>
      </c>
      <c r="B41317">
        <v>408330</v>
      </c>
    </row>
    <row r="41318" spans="1:2" hidden="1" x14ac:dyDescent="0.55000000000000004">
      <c r="A41318" t="s">
        <v>41317</v>
      </c>
      <c r="B41318">
        <v>409471</v>
      </c>
    </row>
    <row r="41319" spans="1:2" hidden="1" x14ac:dyDescent="0.55000000000000004">
      <c r="A41319" t="s">
        <v>41318</v>
      </c>
      <c r="B41319">
        <v>205061</v>
      </c>
    </row>
    <row r="41320" spans="1:2" hidden="1" x14ac:dyDescent="0.55000000000000004">
      <c r="A41320" t="s">
        <v>41319</v>
      </c>
      <c r="B41320">
        <v>374092</v>
      </c>
    </row>
    <row r="41321" spans="1:2" hidden="1" x14ac:dyDescent="0.55000000000000004">
      <c r="A41321" t="s">
        <v>41320</v>
      </c>
      <c r="B41321">
        <v>216044</v>
      </c>
    </row>
    <row r="41322" spans="1:2" hidden="1" x14ac:dyDescent="0.55000000000000004">
      <c r="A41322" t="s">
        <v>41321</v>
      </c>
      <c r="B41322">
        <v>216044</v>
      </c>
    </row>
    <row r="41323" spans="1:2" hidden="1" x14ac:dyDescent="0.55000000000000004">
      <c r="A41323" t="s">
        <v>41322</v>
      </c>
      <c r="B41323">
        <v>15466</v>
      </c>
    </row>
    <row r="41324" spans="1:2" hidden="1" x14ac:dyDescent="0.55000000000000004">
      <c r="A41324" t="s">
        <v>41323</v>
      </c>
      <c r="B41324">
        <v>137454</v>
      </c>
    </row>
    <row r="41325" spans="1:2" hidden="1" x14ac:dyDescent="0.55000000000000004">
      <c r="A41325" t="s">
        <v>41324</v>
      </c>
      <c r="B41325">
        <v>443709</v>
      </c>
    </row>
    <row r="41326" spans="1:2" hidden="1" x14ac:dyDescent="0.55000000000000004">
      <c r="A41326" t="s">
        <v>41325</v>
      </c>
      <c r="B41326">
        <v>234299</v>
      </c>
    </row>
    <row r="41327" spans="1:2" hidden="1" x14ac:dyDescent="0.55000000000000004">
      <c r="A41327" t="s">
        <v>41326</v>
      </c>
      <c r="B41327">
        <v>281882</v>
      </c>
    </row>
    <row r="41328" spans="1:2" hidden="1" x14ac:dyDescent="0.55000000000000004">
      <c r="A41328" t="s">
        <v>41327</v>
      </c>
      <c r="B41328">
        <v>304745</v>
      </c>
    </row>
    <row r="41329" spans="1:2" hidden="1" x14ac:dyDescent="0.55000000000000004">
      <c r="A41329" t="s">
        <v>41328</v>
      </c>
      <c r="B41329">
        <v>284048</v>
      </c>
    </row>
    <row r="41330" spans="1:2" hidden="1" x14ac:dyDescent="0.55000000000000004">
      <c r="A41330" t="s">
        <v>41329</v>
      </c>
      <c r="B41330">
        <v>62613</v>
      </c>
    </row>
    <row r="41331" spans="1:2" hidden="1" x14ac:dyDescent="0.55000000000000004">
      <c r="A41331" t="s">
        <v>41330</v>
      </c>
      <c r="B41331">
        <v>113635</v>
      </c>
    </row>
    <row r="41332" spans="1:2" hidden="1" x14ac:dyDescent="0.55000000000000004">
      <c r="A41332" t="s">
        <v>41331</v>
      </c>
      <c r="B41332">
        <v>319900</v>
      </c>
    </row>
    <row r="41333" spans="1:2" hidden="1" x14ac:dyDescent="0.55000000000000004">
      <c r="A41333" t="s">
        <v>41332</v>
      </c>
      <c r="B41333">
        <v>45420</v>
      </c>
    </row>
    <row r="41334" spans="1:2" hidden="1" x14ac:dyDescent="0.55000000000000004">
      <c r="A41334" t="s">
        <v>41333</v>
      </c>
      <c r="B41334">
        <v>147879</v>
      </c>
    </row>
    <row r="41335" spans="1:2" hidden="1" x14ac:dyDescent="0.55000000000000004">
      <c r="A41335" t="s">
        <v>41334</v>
      </c>
      <c r="B41335">
        <v>235549</v>
      </c>
    </row>
    <row r="41336" spans="1:2" hidden="1" x14ac:dyDescent="0.55000000000000004">
      <c r="A41336" t="s">
        <v>41335</v>
      </c>
      <c r="B41336">
        <v>147879</v>
      </c>
    </row>
    <row r="41337" spans="1:2" hidden="1" x14ac:dyDescent="0.55000000000000004">
      <c r="A41337" t="s">
        <v>41336</v>
      </c>
      <c r="B41337">
        <v>319598</v>
      </c>
    </row>
    <row r="41338" spans="1:2" hidden="1" x14ac:dyDescent="0.55000000000000004">
      <c r="A41338" t="s">
        <v>41337</v>
      </c>
      <c r="B41338">
        <v>62300</v>
      </c>
    </row>
    <row r="41339" spans="1:2" hidden="1" x14ac:dyDescent="0.55000000000000004">
      <c r="A41339" t="s">
        <v>41338</v>
      </c>
      <c r="B41339">
        <v>444190</v>
      </c>
    </row>
    <row r="41340" spans="1:2" hidden="1" x14ac:dyDescent="0.55000000000000004">
      <c r="A41340" t="s">
        <v>41339</v>
      </c>
      <c r="B41340">
        <v>283405</v>
      </c>
    </row>
    <row r="41341" spans="1:2" hidden="1" x14ac:dyDescent="0.55000000000000004">
      <c r="A41341" t="s">
        <v>41340</v>
      </c>
      <c r="B41341">
        <v>62701</v>
      </c>
    </row>
    <row r="41342" spans="1:2" hidden="1" x14ac:dyDescent="0.55000000000000004">
      <c r="A41342" t="s">
        <v>41341</v>
      </c>
      <c r="B41342">
        <v>411858</v>
      </c>
    </row>
    <row r="41343" spans="1:2" hidden="1" x14ac:dyDescent="0.55000000000000004">
      <c r="A41343" t="s">
        <v>41342</v>
      </c>
      <c r="B41343">
        <v>415610</v>
      </c>
    </row>
    <row r="41344" spans="1:2" hidden="1" x14ac:dyDescent="0.55000000000000004">
      <c r="A41344" t="s">
        <v>41343</v>
      </c>
      <c r="B41344">
        <v>129794</v>
      </c>
    </row>
    <row r="41345" spans="1:2" hidden="1" x14ac:dyDescent="0.55000000000000004">
      <c r="A41345" t="s">
        <v>41344</v>
      </c>
      <c r="B41345">
        <v>40140</v>
      </c>
    </row>
    <row r="41346" spans="1:2" hidden="1" x14ac:dyDescent="0.55000000000000004">
      <c r="A41346" t="s">
        <v>41345</v>
      </c>
      <c r="B41346">
        <v>378104</v>
      </c>
    </row>
    <row r="41347" spans="1:2" hidden="1" x14ac:dyDescent="0.55000000000000004">
      <c r="A41347" t="s">
        <v>41346</v>
      </c>
      <c r="B41347">
        <v>59134</v>
      </c>
    </row>
    <row r="41348" spans="1:2" hidden="1" x14ac:dyDescent="0.55000000000000004">
      <c r="A41348" t="s">
        <v>41347</v>
      </c>
      <c r="B41348">
        <v>572</v>
      </c>
    </row>
    <row r="41349" spans="1:2" hidden="1" x14ac:dyDescent="0.55000000000000004">
      <c r="A41349" t="s">
        <v>41348</v>
      </c>
      <c r="B41349">
        <v>214757</v>
      </c>
    </row>
    <row r="41350" spans="1:2" hidden="1" x14ac:dyDescent="0.55000000000000004">
      <c r="A41350" t="s">
        <v>41349</v>
      </c>
      <c r="B41350">
        <v>338543</v>
      </c>
    </row>
    <row r="41351" spans="1:2" hidden="1" x14ac:dyDescent="0.55000000000000004">
      <c r="A41351" t="s">
        <v>41350</v>
      </c>
      <c r="B41351">
        <v>394289</v>
      </c>
    </row>
    <row r="41352" spans="1:2" hidden="1" x14ac:dyDescent="0.55000000000000004">
      <c r="A41352" t="s">
        <v>41351</v>
      </c>
      <c r="B41352">
        <v>122604</v>
      </c>
    </row>
    <row r="41353" spans="1:2" hidden="1" x14ac:dyDescent="0.55000000000000004">
      <c r="A41353" t="s">
        <v>41352</v>
      </c>
      <c r="B41353">
        <v>341482</v>
      </c>
    </row>
    <row r="41354" spans="1:2" hidden="1" x14ac:dyDescent="0.55000000000000004">
      <c r="A41354" t="s">
        <v>41353</v>
      </c>
      <c r="B41354">
        <v>117788</v>
      </c>
    </row>
    <row r="41355" spans="1:2" hidden="1" x14ac:dyDescent="0.55000000000000004">
      <c r="A41355" t="s">
        <v>41354</v>
      </c>
      <c r="B41355">
        <v>36535</v>
      </c>
    </row>
    <row r="41356" spans="1:2" hidden="1" x14ac:dyDescent="0.55000000000000004">
      <c r="A41356" t="s">
        <v>41355</v>
      </c>
      <c r="B41356">
        <v>380237</v>
      </c>
    </row>
    <row r="41357" spans="1:2" hidden="1" x14ac:dyDescent="0.55000000000000004">
      <c r="A41357" t="s">
        <v>41356</v>
      </c>
      <c r="B41357">
        <v>16344</v>
      </c>
    </row>
    <row r="41358" spans="1:2" hidden="1" x14ac:dyDescent="0.55000000000000004">
      <c r="A41358" t="s">
        <v>41357</v>
      </c>
      <c r="B41358">
        <v>444190</v>
      </c>
    </row>
    <row r="41359" spans="1:2" hidden="1" x14ac:dyDescent="0.55000000000000004">
      <c r="A41359" t="s">
        <v>41358</v>
      </c>
      <c r="B41359">
        <v>397954</v>
      </c>
    </row>
    <row r="41360" spans="1:2" hidden="1" x14ac:dyDescent="0.55000000000000004">
      <c r="A41360" t="s">
        <v>41359</v>
      </c>
      <c r="B41360">
        <v>128278</v>
      </c>
    </row>
    <row r="41361" spans="1:2" hidden="1" x14ac:dyDescent="0.55000000000000004">
      <c r="A41361" t="s">
        <v>41360</v>
      </c>
      <c r="B41361">
        <v>445351</v>
      </c>
    </row>
    <row r="41362" spans="1:2" hidden="1" x14ac:dyDescent="0.55000000000000004">
      <c r="A41362" t="s">
        <v>41361</v>
      </c>
      <c r="B41362">
        <v>414410</v>
      </c>
    </row>
    <row r="41363" spans="1:2" hidden="1" x14ac:dyDescent="0.55000000000000004">
      <c r="A41363" t="s">
        <v>41362</v>
      </c>
      <c r="B41363">
        <v>456005</v>
      </c>
    </row>
    <row r="41364" spans="1:2" hidden="1" x14ac:dyDescent="0.55000000000000004">
      <c r="A41364" t="s">
        <v>41363</v>
      </c>
      <c r="B41364">
        <v>432793</v>
      </c>
    </row>
    <row r="41365" spans="1:2" hidden="1" x14ac:dyDescent="0.55000000000000004">
      <c r="A41365" t="s">
        <v>41364</v>
      </c>
      <c r="B41365">
        <v>171994</v>
      </c>
    </row>
    <row r="41366" spans="1:2" hidden="1" x14ac:dyDescent="0.55000000000000004">
      <c r="A41366" t="s">
        <v>41365</v>
      </c>
      <c r="B41366">
        <v>259884</v>
      </c>
    </row>
    <row r="41367" spans="1:2" hidden="1" x14ac:dyDescent="0.55000000000000004">
      <c r="A41367" t="s">
        <v>41366</v>
      </c>
      <c r="B41367">
        <v>445104</v>
      </c>
    </row>
    <row r="41368" spans="1:2" hidden="1" x14ac:dyDescent="0.55000000000000004">
      <c r="A41368" t="s">
        <v>41367</v>
      </c>
      <c r="B41368">
        <v>393768</v>
      </c>
    </row>
    <row r="41369" spans="1:2" hidden="1" x14ac:dyDescent="0.55000000000000004">
      <c r="A41369" t="s">
        <v>41368</v>
      </c>
      <c r="B41369">
        <v>295075</v>
      </c>
    </row>
    <row r="41370" spans="1:2" hidden="1" x14ac:dyDescent="0.55000000000000004">
      <c r="A41370" t="s">
        <v>41369</v>
      </c>
      <c r="B41370">
        <v>380493</v>
      </c>
    </row>
    <row r="41371" spans="1:2" hidden="1" x14ac:dyDescent="0.55000000000000004">
      <c r="A41371" t="s">
        <v>41370</v>
      </c>
      <c r="B41371">
        <v>380212</v>
      </c>
    </row>
    <row r="41372" spans="1:2" hidden="1" x14ac:dyDescent="0.55000000000000004">
      <c r="A41372" t="s">
        <v>41371</v>
      </c>
      <c r="B41372">
        <v>465226</v>
      </c>
    </row>
    <row r="41373" spans="1:2" hidden="1" x14ac:dyDescent="0.55000000000000004">
      <c r="A41373" t="s">
        <v>41372</v>
      </c>
      <c r="B41373">
        <v>220513</v>
      </c>
    </row>
    <row r="41374" spans="1:2" hidden="1" x14ac:dyDescent="0.55000000000000004">
      <c r="A41374" t="s">
        <v>41373</v>
      </c>
      <c r="B41374">
        <v>69174</v>
      </c>
    </row>
    <row r="41375" spans="1:2" hidden="1" x14ac:dyDescent="0.55000000000000004">
      <c r="A41375" t="s">
        <v>41374</v>
      </c>
      <c r="B41375">
        <v>111530</v>
      </c>
    </row>
    <row r="41376" spans="1:2" hidden="1" x14ac:dyDescent="0.55000000000000004">
      <c r="A41376" t="s">
        <v>41375</v>
      </c>
      <c r="B41376">
        <v>250345</v>
      </c>
    </row>
    <row r="41377" spans="1:2" hidden="1" x14ac:dyDescent="0.55000000000000004">
      <c r="A41377" t="s">
        <v>41376</v>
      </c>
      <c r="B41377">
        <v>421094</v>
      </c>
    </row>
    <row r="41378" spans="1:2" hidden="1" x14ac:dyDescent="0.55000000000000004">
      <c r="A41378" t="s">
        <v>41377</v>
      </c>
      <c r="B41378">
        <v>336377</v>
      </c>
    </row>
    <row r="41379" spans="1:2" hidden="1" x14ac:dyDescent="0.55000000000000004">
      <c r="A41379" t="s">
        <v>41378</v>
      </c>
      <c r="B41379">
        <v>193032</v>
      </c>
    </row>
    <row r="41380" spans="1:2" hidden="1" x14ac:dyDescent="0.55000000000000004">
      <c r="A41380" t="s">
        <v>41379</v>
      </c>
      <c r="B41380">
        <v>406529</v>
      </c>
    </row>
    <row r="41381" spans="1:2" hidden="1" x14ac:dyDescent="0.55000000000000004">
      <c r="A41381" t="s">
        <v>41380</v>
      </c>
      <c r="B41381">
        <v>197723</v>
      </c>
    </row>
    <row r="41382" spans="1:2" hidden="1" x14ac:dyDescent="0.55000000000000004">
      <c r="A41382" t="s">
        <v>41381</v>
      </c>
      <c r="B41382">
        <v>429775</v>
      </c>
    </row>
    <row r="41383" spans="1:2" hidden="1" x14ac:dyDescent="0.55000000000000004">
      <c r="A41383" t="s">
        <v>41382</v>
      </c>
      <c r="B41383">
        <v>338750</v>
      </c>
    </row>
    <row r="41384" spans="1:2" hidden="1" x14ac:dyDescent="0.55000000000000004">
      <c r="A41384" t="s">
        <v>41383</v>
      </c>
      <c r="B41384">
        <v>460668</v>
      </c>
    </row>
    <row r="41385" spans="1:2" hidden="1" x14ac:dyDescent="0.55000000000000004">
      <c r="A41385" t="s">
        <v>41384</v>
      </c>
      <c r="B41385">
        <v>54543</v>
      </c>
    </row>
    <row r="41386" spans="1:2" hidden="1" x14ac:dyDescent="0.55000000000000004">
      <c r="A41386" t="s">
        <v>41385</v>
      </c>
      <c r="B41386">
        <v>394224</v>
      </c>
    </row>
    <row r="41387" spans="1:2" hidden="1" x14ac:dyDescent="0.55000000000000004">
      <c r="A41387" t="s">
        <v>41386</v>
      </c>
      <c r="B41387">
        <v>24110</v>
      </c>
    </row>
    <row r="41388" spans="1:2" hidden="1" x14ac:dyDescent="0.55000000000000004">
      <c r="A41388" t="s">
        <v>41387</v>
      </c>
      <c r="B41388">
        <v>379390</v>
      </c>
    </row>
    <row r="41389" spans="1:2" hidden="1" x14ac:dyDescent="0.55000000000000004">
      <c r="A41389" t="s">
        <v>41388</v>
      </c>
      <c r="B41389">
        <v>42523</v>
      </c>
    </row>
    <row r="41390" spans="1:2" hidden="1" x14ac:dyDescent="0.55000000000000004">
      <c r="A41390" t="s">
        <v>41389</v>
      </c>
      <c r="B41390">
        <v>398905</v>
      </c>
    </row>
    <row r="41391" spans="1:2" hidden="1" x14ac:dyDescent="0.55000000000000004">
      <c r="A41391" t="s">
        <v>41390</v>
      </c>
      <c r="B41391">
        <v>213807</v>
      </c>
    </row>
    <row r="41392" spans="1:2" hidden="1" x14ac:dyDescent="0.55000000000000004">
      <c r="A41392" t="s">
        <v>41391</v>
      </c>
      <c r="B41392">
        <v>453341</v>
      </c>
    </row>
    <row r="41393" spans="1:2" hidden="1" x14ac:dyDescent="0.55000000000000004">
      <c r="A41393" t="s">
        <v>41392</v>
      </c>
      <c r="B41393">
        <v>26283</v>
      </c>
    </row>
    <row r="41394" spans="1:2" hidden="1" x14ac:dyDescent="0.55000000000000004">
      <c r="A41394" t="s">
        <v>41393</v>
      </c>
      <c r="B41394">
        <v>48115</v>
      </c>
    </row>
    <row r="41395" spans="1:2" hidden="1" x14ac:dyDescent="0.55000000000000004">
      <c r="A41395" t="s">
        <v>41394</v>
      </c>
      <c r="B41395">
        <v>150547</v>
      </c>
    </row>
    <row r="41396" spans="1:2" hidden="1" x14ac:dyDescent="0.55000000000000004">
      <c r="A41396" t="s">
        <v>41395</v>
      </c>
      <c r="B41396">
        <v>239567</v>
      </c>
    </row>
    <row r="41397" spans="1:2" hidden="1" x14ac:dyDescent="0.55000000000000004">
      <c r="A41397" t="s">
        <v>41396</v>
      </c>
      <c r="B41397">
        <v>140248</v>
      </c>
    </row>
    <row r="41398" spans="1:2" hidden="1" x14ac:dyDescent="0.55000000000000004">
      <c r="A41398" t="s">
        <v>41397</v>
      </c>
      <c r="B41398">
        <v>292457</v>
      </c>
    </row>
    <row r="41399" spans="1:2" hidden="1" x14ac:dyDescent="0.55000000000000004">
      <c r="A41399" t="s">
        <v>41398</v>
      </c>
      <c r="B41399">
        <v>245292</v>
      </c>
    </row>
    <row r="41400" spans="1:2" hidden="1" x14ac:dyDescent="0.55000000000000004">
      <c r="A41400" t="s">
        <v>41399</v>
      </c>
      <c r="B41400">
        <v>128509</v>
      </c>
    </row>
    <row r="41401" spans="1:2" hidden="1" x14ac:dyDescent="0.55000000000000004">
      <c r="A41401" t="s">
        <v>41400</v>
      </c>
      <c r="B41401">
        <v>185348</v>
      </c>
    </row>
    <row r="41402" spans="1:2" hidden="1" x14ac:dyDescent="0.55000000000000004">
      <c r="A41402" t="s">
        <v>41401</v>
      </c>
      <c r="B41402">
        <v>320494</v>
      </c>
    </row>
    <row r="41403" spans="1:2" hidden="1" x14ac:dyDescent="0.55000000000000004">
      <c r="A41403" t="s">
        <v>41402</v>
      </c>
      <c r="B41403">
        <v>395656</v>
      </c>
    </row>
    <row r="41404" spans="1:2" hidden="1" x14ac:dyDescent="0.55000000000000004">
      <c r="A41404" t="s">
        <v>41403</v>
      </c>
      <c r="B41404">
        <v>390877</v>
      </c>
    </row>
    <row r="41405" spans="1:2" hidden="1" x14ac:dyDescent="0.55000000000000004">
      <c r="A41405" t="s">
        <v>41404</v>
      </c>
      <c r="B41405">
        <v>183574</v>
      </c>
    </row>
    <row r="41406" spans="1:2" hidden="1" x14ac:dyDescent="0.55000000000000004">
      <c r="A41406" t="s">
        <v>41405</v>
      </c>
      <c r="B41406">
        <v>271812</v>
      </c>
    </row>
    <row r="41407" spans="1:2" hidden="1" x14ac:dyDescent="0.55000000000000004">
      <c r="A41407" t="s">
        <v>41406</v>
      </c>
      <c r="B41407">
        <v>166100</v>
      </c>
    </row>
    <row r="41408" spans="1:2" hidden="1" x14ac:dyDescent="0.55000000000000004">
      <c r="A41408" t="s">
        <v>41407</v>
      </c>
      <c r="B41408">
        <v>256270</v>
      </c>
    </row>
    <row r="41409" spans="1:2" hidden="1" x14ac:dyDescent="0.55000000000000004">
      <c r="A41409" t="s">
        <v>41408</v>
      </c>
      <c r="B41409">
        <v>131099</v>
      </c>
    </row>
    <row r="41410" spans="1:2" hidden="1" x14ac:dyDescent="0.55000000000000004">
      <c r="A41410" t="s">
        <v>41409</v>
      </c>
      <c r="B41410">
        <v>1531</v>
      </c>
    </row>
    <row r="41411" spans="1:2" hidden="1" x14ac:dyDescent="0.55000000000000004">
      <c r="A41411" t="s">
        <v>41410</v>
      </c>
      <c r="B41411">
        <v>355994</v>
      </c>
    </row>
    <row r="41412" spans="1:2" hidden="1" x14ac:dyDescent="0.55000000000000004">
      <c r="A41412" t="s">
        <v>41411</v>
      </c>
      <c r="B41412">
        <v>261013</v>
      </c>
    </row>
    <row r="41413" spans="1:2" hidden="1" x14ac:dyDescent="0.55000000000000004">
      <c r="A41413" t="s">
        <v>41412</v>
      </c>
      <c r="B41413">
        <v>48030</v>
      </c>
    </row>
    <row r="41414" spans="1:2" hidden="1" x14ac:dyDescent="0.55000000000000004">
      <c r="A41414" t="s">
        <v>41413</v>
      </c>
      <c r="B41414">
        <v>207125</v>
      </c>
    </row>
    <row r="41415" spans="1:2" hidden="1" x14ac:dyDescent="0.55000000000000004">
      <c r="A41415" t="s">
        <v>41414</v>
      </c>
      <c r="B41415">
        <v>207125</v>
      </c>
    </row>
    <row r="41416" spans="1:2" hidden="1" x14ac:dyDescent="0.55000000000000004">
      <c r="A41416" t="s">
        <v>41415</v>
      </c>
      <c r="B41416">
        <v>461686</v>
      </c>
    </row>
    <row r="41417" spans="1:2" hidden="1" x14ac:dyDescent="0.55000000000000004">
      <c r="A41417" t="s">
        <v>41416</v>
      </c>
      <c r="B41417">
        <v>272004</v>
      </c>
    </row>
    <row r="41418" spans="1:2" hidden="1" x14ac:dyDescent="0.55000000000000004">
      <c r="A41418" t="s">
        <v>41417</v>
      </c>
      <c r="B41418">
        <v>432937</v>
      </c>
    </row>
    <row r="41419" spans="1:2" hidden="1" x14ac:dyDescent="0.55000000000000004">
      <c r="A41419" t="s">
        <v>41418</v>
      </c>
      <c r="B41419">
        <v>243087</v>
      </c>
    </row>
    <row r="41420" spans="1:2" hidden="1" x14ac:dyDescent="0.55000000000000004">
      <c r="A41420" t="s">
        <v>41419</v>
      </c>
      <c r="B41420">
        <v>351074</v>
      </c>
    </row>
    <row r="41421" spans="1:2" hidden="1" x14ac:dyDescent="0.55000000000000004">
      <c r="A41421" t="s">
        <v>41420</v>
      </c>
      <c r="B41421">
        <v>179714</v>
      </c>
    </row>
    <row r="41422" spans="1:2" hidden="1" x14ac:dyDescent="0.55000000000000004">
      <c r="A41422" t="s">
        <v>41421</v>
      </c>
      <c r="B41422">
        <v>257635</v>
      </c>
    </row>
    <row r="41423" spans="1:2" hidden="1" x14ac:dyDescent="0.55000000000000004">
      <c r="A41423" t="s">
        <v>41422</v>
      </c>
      <c r="B41423">
        <v>148855</v>
      </c>
    </row>
    <row r="41424" spans="1:2" hidden="1" x14ac:dyDescent="0.55000000000000004">
      <c r="A41424" t="s">
        <v>41423</v>
      </c>
      <c r="B41424">
        <v>173985</v>
      </c>
    </row>
    <row r="41425" spans="1:2" hidden="1" x14ac:dyDescent="0.55000000000000004">
      <c r="A41425" t="s">
        <v>41424</v>
      </c>
      <c r="B41425">
        <v>318525</v>
      </c>
    </row>
    <row r="41426" spans="1:2" hidden="1" x14ac:dyDescent="0.55000000000000004">
      <c r="A41426" t="s">
        <v>41425</v>
      </c>
      <c r="B41426">
        <v>148344</v>
      </c>
    </row>
    <row r="41427" spans="1:2" hidden="1" x14ac:dyDescent="0.55000000000000004">
      <c r="A41427" t="s">
        <v>41426</v>
      </c>
      <c r="B41427">
        <v>76744</v>
      </c>
    </row>
    <row r="41428" spans="1:2" hidden="1" x14ac:dyDescent="0.55000000000000004">
      <c r="A41428" t="s">
        <v>41427</v>
      </c>
      <c r="B41428">
        <v>358476</v>
      </c>
    </row>
    <row r="41429" spans="1:2" hidden="1" x14ac:dyDescent="0.55000000000000004">
      <c r="A41429" t="s">
        <v>41428</v>
      </c>
      <c r="B41429">
        <v>208939</v>
      </c>
    </row>
    <row r="41430" spans="1:2" hidden="1" x14ac:dyDescent="0.55000000000000004">
      <c r="A41430" t="s">
        <v>41429</v>
      </c>
      <c r="B41430">
        <v>64951</v>
      </c>
    </row>
    <row r="41431" spans="1:2" hidden="1" x14ac:dyDescent="0.55000000000000004">
      <c r="A41431" t="s">
        <v>41430</v>
      </c>
      <c r="B41431">
        <v>277556</v>
      </c>
    </row>
    <row r="41432" spans="1:2" hidden="1" x14ac:dyDescent="0.55000000000000004">
      <c r="A41432" t="s">
        <v>41431</v>
      </c>
      <c r="B41432">
        <v>76196</v>
      </c>
    </row>
    <row r="41433" spans="1:2" hidden="1" x14ac:dyDescent="0.55000000000000004">
      <c r="A41433" t="s">
        <v>41432</v>
      </c>
      <c r="B41433">
        <v>22926</v>
      </c>
    </row>
    <row r="41434" spans="1:2" hidden="1" x14ac:dyDescent="0.55000000000000004">
      <c r="A41434" t="s">
        <v>41433</v>
      </c>
      <c r="B41434">
        <v>299606</v>
      </c>
    </row>
    <row r="41435" spans="1:2" hidden="1" x14ac:dyDescent="0.55000000000000004">
      <c r="A41435" t="s">
        <v>41434</v>
      </c>
      <c r="B41435">
        <v>95808</v>
      </c>
    </row>
    <row r="41436" spans="1:2" hidden="1" x14ac:dyDescent="0.55000000000000004">
      <c r="A41436" t="s">
        <v>41435</v>
      </c>
      <c r="B41436">
        <v>72880</v>
      </c>
    </row>
    <row r="41437" spans="1:2" hidden="1" x14ac:dyDescent="0.55000000000000004">
      <c r="A41437" t="s">
        <v>41436</v>
      </c>
      <c r="B41437">
        <v>113520</v>
      </c>
    </row>
    <row r="41438" spans="1:2" hidden="1" x14ac:dyDescent="0.55000000000000004">
      <c r="A41438" t="s">
        <v>41437</v>
      </c>
      <c r="B41438">
        <v>261090</v>
      </c>
    </row>
    <row r="41439" spans="1:2" hidden="1" x14ac:dyDescent="0.55000000000000004">
      <c r="A41439" t="s">
        <v>41438</v>
      </c>
      <c r="B41439">
        <v>418176</v>
      </c>
    </row>
    <row r="41440" spans="1:2" hidden="1" x14ac:dyDescent="0.55000000000000004">
      <c r="A41440" t="s">
        <v>41439</v>
      </c>
      <c r="B41440">
        <v>220003</v>
      </c>
    </row>
    <row r="41441" spans="1:2" hidden="1" x14ac:dyDescent="0.55000000000000004">
      <c r="A41441" t="s">
        <v>41440</v>
      </c>
      <c r="B41441">
        <v>252031</v>
      </c>
    </row>
    <row r="41442" spans="1:2" hidden="1" x14ac:dyDescent="0.55000000000000004">
      <c r="A41442" t="s">
        <v>41441</v>
      </c>
      <c r="B41442">
        <v>330045</v>
      </c>
    </row>
    <row r="41443" spans="1:2" hidden="1" x14ac:dyDescent="0.55000000000000004">
      <c r="A41443" t="s">
        <v>41442</v>
      </c>
      <c r="B41443">
        <v>166106</v>
      </c>
    </row>
    <row r="41444" spans="1:2" hidden="1" x14ac:dyDescent="0.55000000000000004">
      <c r="A41444" t="s">
        <v>41443</v>
      </c>
      <c r="B41444">
        <v>221481</v>
      </c>
    </row>
    <row r="41445" spans="1:2" hidden="1" x14ac:dyDescent="0.55000000000000004">
      <c r="A41445" t="s">
        <v>41444</v>
      </c>
      <c r="B41445">
        <v>7666</v>
      </c>
    </row>
    <row r="41446" spans="1:2" hidden="1" x14ac:dyDescent="0.55000000000000004">
      <c r="A41446" t="s">
        <v>41445</v>
      </c>
      <c r="B41446">
        <v>391917</v>
      </c>
    </row>
    <row r="41447" spans="1:2" hidden="1" x14ac:dyDescent="0.55000000000000004">
      <c r="A41447" t="s">
        <v>41446</v>
      </c>
      <c r="B41447">
        <v>182167</v>
      </c>
    </row>
    <row r="41448" spans="1:2" hidden="1" x14ac:dyDescent="0.55000000000000004">
      <c r="A41448" t="s">
        <v>41447</v>
      </c>
      <c r="B41448">
        <v>183176</v>
      </c>
    </row>
    <row r="41449" spans="1:2" hidden="1" x14ac:dyDescent="0.55000000000000004">
      <c r="A41449" t="s">
        <v>41448</v>
      </c>
      <c r="B41449">
        <v>45216</v>
      </c>
    </row>
    <row r="41450" spans="1:2" hidden="1" x14ac:dyDescent="0.55000000000000004">
      <c r="A41450" t="s">
        <v>41449</v>
      </c>
      <c r="B41450">
        <v>42837</v>
      </c>
    </row>
    <row r="41451" spans="1:2" hidden="1" x14ac:dyDescent="0.55000000000000004">
      <c r="A41451" t="s">
        <v>41450</v>
      </c>
      <c r="B41451">
        <v>232533</v>
      </c>
    </row>
    <row r="41452" spans="1:2" hidden="1" x14ac:dyDescent="0.55000000000000004">
      <c r="A41452" t="s">
        <v>41451</v>
      </c>
      <c r="B41452">
        <v>108559</v>
      </c>
    </row>
    <row r="41453" spans="1:2" hidden="1" x14ac:dyDescent="0.55000000000000004">
      <c r="A41453" t="s">
        <v>41452</v>
      </c>
      <c r="B41453">
        <v>13576</v>
      </c>
    </row>
    <row r="41454" spans="1:2" hidden="1" x14ac:dyDescent="0.55000000000000004">
      <c r="A41454" t="s">
        <v>41453</v>
      </c>
      <c r="B41454">
        <v>17478</v>
      </c>
    </row>
    <row r="41455" spans="1:2" hidden="1" x14ac:dyDescent="0.55000000000000004">
      <c r="A41455" t="s">
        <v>41454</v>
      </c>
      <c r="B41455">
        <v>235650</v>
      </c>
    </row>
    <row r="41456" spans="1:2" hidden="1" x14ac:dyDescent="0.55000000000000004">
      <c r="A41456" t="s">
        <v>41455</v>
      </c>
      <c r="B41456">
        <v>40085</v>
      </c>
    </row>
    <row r="41457" spans="1:2" hidden="1" x14ac:dyDescent="0.55000000000000004">
      <c r="A41457" t="s">
        <v>41456</v>
      </c>
      <c r="B41457">
        <v>88446</v>
      </c>
    </row>
    <row r="41458" spans="1:2" hidden="1" x14ac:dyDescent="0.55000000000000004">
      <c r="A41458" t="s">
        <v>41457</v>
      </c>
      <c r="B41458">
        <v>314925</v>
      </c>
    </row>
    <row r="41459" spans="1:2" hidden="1" x14ac:dyDescent="0.55000000000000004">
      <c r="A41459" t="s">
        <v>41458</v>
      </c>
      <c r="B41459">
        <v>9894</v>
      </c>
    </row>
    <row r="41460" spans="1:2" hidden="1" x14ac:dyDescent="0.55000000000000004">
      <c r="A41460" t="s">
        <v>41459</v>
      </c>
      <c r="B41460">
        <v>303776</v>
      </c>
    </row>
    <row r="41461" spans="1:2" hidden="1" x14ac:dyDescent="0.55000000000000004">
      <c r="A41461" t="s">
        <v>41460</v>
      </c>
      <c r="B41461">
        <v>111405</v>
      </c>
    </row>
    <row r="41462" spans="1:2" hidden="1" x14ac:dyDescent="0.55000000000000004">
      <c r="A41462" t="s">
        <v>41461</v>
      </c>
      <c r="B41462">
        <v>34763</v>
      </c>
    </row>
    <row r="41463" spans="1:2" hidden="1" x14ac:dyDescent="0.55000000000000004">
      <c r="A41463" t="s">
        <v>41462</v>
      </c>
      <c r="B41463">
        <v>342264</v>
      </c>
    </row>
    <row r="41464" spans="1:2" hidden="1" x14ac:dyDescent="0.55000000000000004">
      <c r="A41464" t="s">
        <v>41463</v>
      </c>
      <c r="B41464">
        <v>148790</v>
      </c>
    </row>
    <row r="41465" spans="1:2" hidden="1" x14ac:dyDescent="0.55000000000000004">
      <c r="A41465" t="s">
        <v>41464</v>
      </c>
      <c r="B41465">
        <v>442172</v>
      </c>
    </row>
    <row r="41466" spans="1:2" hidden="1" x14ac:dyDescent="0.55000000000000004">
      <c r="A41466" t="s">
        <v>41465</v>
      </c>
      <c r="B41466">
        <v>283916</v>
      </c>
    </row>
    <row r="41467" spans="1:2" hidden="1" x14ac:dyDescent="0.55000000000000004">
      <c r="A41467" t="s">
        <v>41466</v>
      </c>
      <c r="B41467">
        <v>101288</v>
      </c>
    </row>
    <row r="41468" spans="1:2" hidden="1" x14ac:dyDescent="0.55000000000000004">
      <c r="A41468" t="s">
        <v>41467</v>
      </c>
      <c r="B41468">
        <v>443097</v>
      </c>
    </row>
    <row r="41469" spans="1:2" hidden="1" x14ac:dyDescent="0.55000000000000004">
      <c r="A41469" t="s">
        <v>41468</v>
      </c>
      <c r="B41469">
        <v>221911</v>
      </c>
    </row>
    <row r="41470" spans="1:2" hidden="1" x14ac:dyDescent="0.55000000000000004">
      <c r="A41470" t="s">
        <v>41469</v>
      </c>
      <c r="B41470">
        <v>446100</v>
      </c>
    </row>
    <row r="41471" spans="1:2" hidden="1" x14ac:dyDescent="0.55000000000000004">
      <c r="A41471" t="s">
        <v>41470</v>
      </c>
      <c r="B41471">
        <v>374092</v>
      </c>
    </row>
    <row r="41472" spans="1:2" hidden="1" x14ac:dyDescent="0.55000000000000004">
      <c r="A41472" t="s">
        <v>41471</v>
      </c>
      <c r="B41472">
        <v>5470</v>
      </c>
    </row>
    <row r="41473" spans="1:2" hidden="1" x14ac:dyDescent="0.55000000000000004">
      <c r="A41473" t="s">
        <v>41472</v>
      </c>
      <c r="B41473">
        <v>23683</v>
      </c>
    </row>
    <row r="41474" spans="1:2" hidden="1" x14ac:dyDescent="0.55000000000000004">
      <c r="A41474" t="s">
        <v>41473</v>
      </c>
      <c r="B41474">
        <v>312728</v>
      </c>
    </row>
    <row r="41475" spans="1:2" hidden="1" x14ac:dyDescent="0.55000000000000004">
      <c r="A41475" t="s">
        <v>41474</v>
      </c>
      <c r="B41475">
        <v>346429</v>
      </c>
    </row>
    <row r="41476" spans="1:2" hidden="1" x14ac:dyDescent="0.55000000000000004">
      <c r="A41476" t="s">
        <v>41475</v>
      </c>
      <c r="B41476">
        <v>180876</v>
      </c>
    </row>
    <row r="41477" spans="1:2" hidden="1" x14ac:dyDescent="0.55000000000000004">
      <c r="A41477" t="s">
        <v>41476</v>
      </c>
      <c r="B41477">
        <v>246164</v>
      </c>
    </row>
    <row r="41478" spans="1:2" hidden="1" x14ac:dyDescent="0.55000000000000004">
      <c r="A41478" t="s">
        <v>41477</v>
      </c>
      <c r="B41478">
        <v>372254</v>
      </c>
    </row>
    <row r="41479" spans="1:2" hidden="1" x14ac:dyDescent="0.55000000000000004">
      <c r="A41479" t="s">
        <v>41478</v>
      </c>
      <c r="B41479">
        <v>442496</v>
      </c>
    </row>
    <row r="41480" spans="1:2" hidden="1" x14ac:dyDescent="0.55000000000000004">
      <c r="A41480" t="s">
        <v>41479</v>
      </c>
      <c r="B41480">
        <v>239750</v>
      </c>
    </row>
    <row r="41481" spans="1:2" hidden="1" x14ac:dyDescent="0.55000000000000004">
      <c r="A41481" t="s">
        <v>41480</v>
      </c>
      <c r="B41481">
        <v>434513</v>
      </c>
    </row>
    <row r="41482" spans="1:2" hidden="1" x14ac:dyDescent="0.55000000000000004">
      <c r="A41482" t="s">
        <v>41481</v>
      </c>
      <c r="B41482">
        <v>339703</v>
      </c>
    </row>
    <row r="41483" spans="1:2" hidden="1" x14ac:dyDescent="0.55000000000000004">
      <c r="A41483" t="s">
        <v>41482</v>
      </c>
      <c r="B41483">
        <v>61303</v>
      </c>
    </row>
    <row r="41484" spans="1:2" hidden="1" x14ac:dyDescent="0.55000000000000004">
      <c r="A41484" t="s">
        <v>41483</v>
      </c>
      <c r="B41484">
        <v>284648</v>
      </c>
    </row>
    <row r="41485" spans="1:2" hidden="1" x14ac:dyDescent="0.55000000000000004">
      <c r="A41485" t="s">
        <v>41484</v>
      </c>
      <c r="B41485">
        <v>302467</v>
      </c>
    </row>
    <row r="41486" spans="1:2" hidden="1" x14ac:dyDescent="0.55000000000000004">
      <c r="A41486" t="s">
        <v>41485</v>
      </c>
      <c r="B41486">
        <v>318333</v>
      </c>
    </row>
    <row r="41487" spans="1:2" hidden="1" x14ac:dyDescent="0.55000000000000004">
      <c r="A41487" t="s">
        <v>41486</v>
      </c>
      <c r="B41487">
        <v>338208</v>
      </c>
    </row>
    <row r="41488" spans="1:2" hidden="1" x14ac:dyDescent="0.55000000000000004">
      <c r="A41488" t="s">
        <v>41487</v>
      </c>
      <c r="B41488">
        <v>375962</v>
      </c>
    </row>
    <row r="41489" spans="1:2" hidden="1" x14ac:dyDescent="0.55000000000000004">
      <c r="A41489" t="s">
        <v>41488</v>
      </c>
      <c r="B41489">
        <v>461686</v>
      </c>
    </row>
    <row r="41490" spans="1:2" hidden="1" x14ac:dyDescent="0.55000000000000004">
      <c r="A41490" t="s">
        <v>41489</v>
      </c>
      <c r="B41490">
        <v>63102</v>
      </c>
    </row>
    <row r="41491" spans="1:2" hidden="1" x14ac:dyDescent="0.55000000000000004">
      <c r="A41491" t="s">
        <v>41490</v>
      </c>
      <c r="B41491">
        <v>63102</v>
      </c>
    </row>
    <row r="41492" spans="1:2" hidden="1" x14ac:dyDescent="0.55000000000000004">
      <c r="A41492" t="s">
        <v>41491</v>
      </c>
      <c r="B41492">
        <v>48030</v>
      </c>
    </row>
    <row r="41493" spans="1:2" hidden="1" x14ac:dyDescent="0.55000000000000004">
      <c r="A41493" t="s">
        <v>41492</v>
      </c>
      <c r="B41493">
        <v>404035</v>
      </c>
    </row>
    <row r="41494" spans="1:2" hidden="1" x14ac:dyDescent="0.55000000000000004">
      <c r="A41494" t="s">
        <v>41493</v>
      </c>
      <c r="B41494">
        <v>406529</v>
      </c>
    </row>
    <row r="41495" spans="1:2" hidden="1" x14ac:dyDescent="0.55000000000000004">
      <c r="A41495" t="s">
        <v>41494</v>
      </c>
      <c r="B41495">
        <v>39440</v>
      </c>
    </row>
    <row r="41496" spans="1:2" hidden="1" x14ac:dyDescent="0.55000000000000004">
      <c r="A41496" t="s">
        <v>41495</v>
      </c>
      <c r="B41496">
        <v>82174</v>
      </c>
    </row>
    <row r="41497" spans="1:2" hidden="1" x14ac:dyDescent="0.55000000000000004">
      <c r="A41497" t="s">
        <v>41496</v>
      </c>
      <c r="B41497">
        <v>246095</v>
      </c>
    </row>
    <row r="41498" spans="1:2" hidden="1" x14ac:dyDescent="0.55000000000000004">
      <c r="A41498" t="s">
        <v>41497</v>
      </c>
      <c r="B41498">
        <v>11198</v>
      </c>
    </row>
    <row r="41499" spans="1:2" hidden="1" x14ac:dyDescent="0.55000000000000004">
      <c r="A41499" t="s">
        <v>41498</v>
      </c>
      <c r="B41499">
        <v>97488</v>
      </c>
    </row>
    <row r="41500" spans="1:2" hidden="1" x14ac:dyDescent="0.55000000000000004">
      <c r="A41500" t="s">
        <v>41499</v>
      </c>
      <c r="B41500">
        <v>345749</v>
      </c>
    </row>
    <row r="41501" spans="1:2" hidden="1" x14ac:dyDescent="0.55000000000000004">
      <c r="A41501" t="s">
        <v>41500</v>
      </c>
      <c r="B41501">
        <v>48030</v>
      </c>
    </row>
    <row r="41502" spans="1:2" hidden="1" x14ac:dyDescent="0.55000000000000004">
      <c r="A41502" t="s">
        <v>41501</v>
      </c>
      <c r="B41502">
        <v>39439</v>
      </c>
    </row>
    <row r="41503" spans="1:2" hidden="1" x14ac:dyDescent="0.55000000000000004">
      <c r="A41503" t="s">
        <v>41502</v>
      </c>
      <c r="B41503">
        <v>256706</v>
      </c>
    </row>
    <row r="41504" spans="1:2" hidden="1" x14ac:dyDescent="0.55000000000000004">
      <c r="A41504" t="s">
        <v>41503</v>
      </c>
      <c r="B41504">
        <v>427017</v>
      </c>
    </row>
    <row r="41505" spans="1:2" hidden="1" x14ac:dyDescent="0.55000000000000004">
      <c r="A41505" t="s">
        <v>41504</v>
      </c>
      <c r="B41505">
        <v>142510</v>
      </c>
    </row>
    <row r="41506" spans="1:2" hidden="1" x14ac:dyDescent="0.55000000000000004">
      <c r="A41506" t="s">
        <v>41505</v>
      </c>
      <c r="B41506">
        <v>265703</v>
      </c>
    </row>
    <row r="41507" spans="1:2" hidden="1" x14ac:dyDescent="0.55000000000000004">
      <c r="A41507" t="s">
        <v>41506</v>
      </c>
      <c r="B41507">
        <v>345807</v>
      </c>
    </row>
    <row r="41508" spans="1:2" hidden="1" x14ac:dyDescent="0.55000000000000004">
      <c r="A41508" t="s">
        <v>41507</v>
      </c>
      <c r="B41508">
        <v>214271</v>
      </c>
    </row>
    <row r="41509" spans="1:2" hidden="1" x14ac:dyDescent="0.55000000000000004">
      <c r="A41509" t="s">
        <v>41508</v>
      </c>
      <c r="B41509">
        <v>465565</v>
      </c>
    </row>
    <row r="41510" spans="1:2" hidden="1" x14ac:dyDescent="0.55000000000000004">
      <c r="A41510" t="s">
        <v>41509</v>
      </c>
      <c r="B41510">
        <v>428971</v>
      </c>
    </row>
    <row r="41511" spans="1:2" hidden="1" x14ac:dyDescent="0.55000000000000004">
      <c r="A41511" t="s">
        <v>41510</v>
      </c>
      <c r="B41511">
        <v>154154</v>
      </c>
    </row>
    <row r="41512" spans="1:2" hidden="1" x14ac:dyDescent="0.55000000000000004">
      <c r="A41512" t="s">
        <v>41511</v>
      </c>
      <c r="B41512">
        <v>154154</v>
      </c>
    </row>
    <row r="41513" spans="1:2" hidden="1" x14ac:dyDescent="0.55000000000000004">
      <c r="A41513" t="s">
        <v>41512</v>
      </c>
      <c r="B41513">
        <v>17322</v>
      </c>
    </row>
    <row r="41514" spans="1:2" hidden="1" x14ac:dyDescent="0.55000000000000004">
      <c r="A41514" t="s">
        <v>41513</v>
      </c>
      <c r="B41514">
        <v>227790</v>
      </c>
    </row>
    <row r="41515" spans="1:2" hidden="1" x14ac:dyDescent="0.55000000000000004">
      <c r="A41515" t="s">
        <v>41514</v>
      </c>
      <c r="B41515">
        <v>17698</v>
      </c>
    </row>
    <row r="41516" spans="1:2" hidden="1" x14ac:dyDescent="0.55000000000000004">
      <c r="A41516" t="s">
        <v>41515</v>
      </c>
      <c r="B41516">
        <v>269452</v>
      </c>
    </row>
    <row r="41517" spans="1:2" hidden="1" x14ac:dyDescent="0.55000000000000004">
      <c r="A41517" t="s">
        <v>41516</v>
      </c>
      <c r="B41517">
        <v>57301</v>
      </c>
    </row>
    <row r="41518" spans="1:2" hidden="1" x14ac:dyDescent="0.55000000000000004">
      <c r="A41518" t="s">
        <v>41517</v>
      </c>
      <c r="B41518">
        <v>7369</v>
      </c>
    </row>
    <row r="41519" spans="1:2" hidden="1" x14ac:dyDescent="0.55000000000000004">
      <c r="A41519" t="s">
        <v>41518</v>
      </c>
      <c r="B41519">
        <v>71754</v>
      </c>
    </row>
    <row r="41520" spans="1:2" hidden="1" x14ac:dyDescent="0.55000000000000004">
      <c r="A41520" t="s">
        <v>41519</v>
      </c>
      <c r="B41520">
        <v>311627</v>
      </c>
    </row>
    <row r="41521" spans="1:2" hidden="1" x14ac:dyDescent="0.55000000000000004">
      <c r="A41521" t="s">
        <v>41520</v>
      </c>
      <c r="B41521">
        <v>405770</v>
      </c>
    </row>
    <row r="41522" spans="1:2" hidden="1" x14ac:dyDescent="0.55000000000000004">
      <c r="A41522" t="s">
        <v>41521</v>
      </c>
      <c r="B41522">
        <v>198833</v>
      </c>
    </row>
    <row r="41523" spans="1:2" hidden="1" x14ac:dyDescent="0.55000000000000004">
      <c r="A41523" t="s">
        <v>41522</v>
      </c>
      <c r="B41523">
        <v>292810</v>
      </c>
    </row>
    <row r="41524" spans="1:2" hidden="1" x14ac:dyDescent="0.55000000000000004">
      <c r="A41524" t="s">
        <v>41523</v>
      </c>
      <c r="B41524">
        <v>194940</v>
      </c>
    </row>
    <row r="41525" spans="1:2" hidden="1" x14ac:dyDescent="0.55000000000000004">
      <c r="A41525" t="s">
        <v>41524</v>
      </c>
      <c r="B41525">
        <v>455183</v>
      </c>
    </row>
    <row r="41526" spans="1:2" hidden="1" x14ac:dyDescent="0.55000000000000004">
      <c r="A41526" t="s">
        <v>41525</v>
      </c>
      <c r="B41526">
        <v>3902</v>
      </c>
    </row>
    <row r="41527" spans="1:2" hidden="1" x14ac:dyDescent="0.55000000000000004">
      <c r="A41527" t="s">
        <v>41526</v>
      </c>
      <c r="B41527">
        <v>355396</v>
      </c>
    </row>
    <row r="41528" spans="1:2" hidden="1" x14ac:dyDescent="0.55000000000000004">
      <c r="A41528" t="s">
        <v>41527</v>
      </c>
      <c r="B41528">
        <v>306590</v>
      </c>
    </row>
    <row r="41529" spans="1:2" hidden="1" x14ac:dyDescent="0.55000000000000004">
      <c r="A41529" t="s">
        <v>41528</v>
      </c>
      <c r="B41529">
        <v>332065</v>
      </c>
    </row>
    <row r="41530" spans="1:2" hidden="1" x14ac:dyDescent="0.55000000000000004">
      <c r="A41530" t="s">
        <v>41529</v>
      </c>
      <c r="B41530">
        <v>110424</v>
      </c>
    </row>
    <row r="41531" spans="1:2" hidden="1" x14ac:dyDescent="0.55000000000000004">
      <c r="A41531" t="s">
        <v>41530</v>
      </c>
      <c r="B41531">
        <v>315939</v>
      </c>
    </row>
    <row r="41532" spans="1:2" hidden="1" x14ac:dyDescent="0.55000000000000004">
      <c r="A41532" t="s">
        <v>41531</v>
      </c>
      <c r="B41532">
        <v>396740</v>
      </c>
    </row>
    <row r="41533" spans="1:2" hidden="1" x14ac:dyDescent="0.55000000000000004">
      <c r="A41533" t="s">
        <v>41532</v>
      </c>
      <c r="B41533">
        <v>157795</v>
      </c>
    </row>
    <row r="41534" spans="1:2" hidden="1" x14ac:dyDescent="0.55000000000000004">
      <c r="A41534" t="s">
        <v>41533</v>
      </c>
      <c r="B41534">
        <v>145665</v>
      </c>
    </row>
    <row r="41535" spans="1:2" hidden="1" x14ac:dyDescent="0.55000000000000004">
      <c r="A41535" t="s">
        <v>41534</v>
      </c>
      <c r="B41535">
        <v>108457</v>
      </c>
    </row>
    <row r="41536" spans="1:2" hidden="1" x14ac:dyDescent="0.55000000000000004">
      <c r="A41536" t="s">
        <v>41535</v>
      </c>
      <c r="B41536">
        <v>70662</v>
      </c>
    </row>
    <row r="41537" spans="1:2" hidden="1" x14ac:dyDescent="0.55000000000000004">
      <c r="A41537" t="s">
        <v>41536</v>
      </c>
      <c r="B41537">
        <v>249207</v>
      </c>
    </row>
    <row r="41538" spans="1:2" hidden="1" x14ac:dyDescent="0.55000000000000004">
      <c r="A41538" t="s">
        <v>41537</v>
      </c>
      <c r="B41538">
        <v>394349</v>
      </c>
    </row>
    <row r="41539" spans="1:2" hidden="1" x14ac:dyDescent="0.55000000000000004">
      <c r="A41539" t="s">
        <v>41538</v>
      </c>
      <c r="B41539">
        <v>432152</v>
      </c>
    </row>
    <row r="41540" spans="1:2" hidden="1" x14ac:dyDescent="0.55000000000000004">
      <c r="A41540" t="s">
        <v>41539</v>
      </c>
      <c r="B41540">
        <v>232039</v>
      </c>
    </row>
    <row r="41541" spans="1:2" hidden="1" x14ac:dyDescent="0.55000000000000004">
      <c r="A41541" t="s">
        <v>41540</v>
      </c>
      <c r="B41541">
        <v>445676</v>
      </c>
    </row>
    <row r="41542" spans="1:2" hidden="1" x14ac:dyDescent="0.55000000000000004">
      <c r="A41542" t="s">
        <v>41541</v>
      </c>
      <c r="B41542">
        <v>241555</v>
      </c>
    </row>
    <row r="41543" spans="1:2" hidden="1" x14ac:dyDescent="0.55000000000000004">
      <c r="A41543" t="s">
        <v>41542</v>
      </c>
      <c r="B41543">
        <v>392474</v>
      </c>
    </row>
    <row r="41544" spans="1:2" hidden="1" x14ac:dyDescent="0.55000000000000004">
      <c r="A41544" t="s">
        <v>41543</v>
      </c>
      <c r="B41544">
        <v>140527</v>
      </c>
    </row>
    <row r="41545" spans="1:2" hidden="1" x14ac:dyDescent="0.55000000000000004">
      <c r="A41545" t="s">
        <v>41544</v>
      </c>
      <c r="B41545">
        <v>308648</v>
      </c>
    </row>
    <row r="41546" spans="1:2" hidden="1" x14ac:dyDescent="0.55000000000000004">
      <c r="A41546" t="s">
        <v>41545</v>
      </c>
      <c r="B41546">
        <v>166683</v>
      </c>
    </row>
    <row r="41547" spans="1:2" hidden="1" x14ac:dyDescent="0.55000000000000004">
      <c r="A41547" t="s">
        <v>41546</v>
      </c>
      <c r="B41547">
        <v>23912</v>
      </c>
    </row>
    <row r="41548" spans="1:2" hidden="1" x14ac:dyDescent="0.55000000000000004">
      <c r="A41548" t="s">
        <v>41547</v>
      </c>
      <c r="B41548">
        <v>51667</v>
      </c>
    </row>
    <row r="41549" spans="1:2" hidden="1" x14ac:dyDescent="0.55000000000000004">
      <c r="A41549" t="s">
        <v>41548</v>
      </c>
      <c r="B41549">
        <v>409323</v>
      </c>
    </row>
    <row r="41550" spans="1:2" hidden="1" x14ac:dyDescent="0.55000000000000004">
      <c r="A41550" t="s">
        <v>41549</v>
      </c>
      <c r="B41550">
        <v>119636</v>
      </c>
    </row>
    <row r="41551" spans="1:2" hidden="1" x14ac:dyDescent="0.55000000000000004">
      <c r="A41551" t="s">
        <v>41550</v>
      </c>
      <c r="B41551">
        <v>222863</v>
      </c>
    </row>
    <row r="41552" spans="1:2" hidden="1" x14ac:dyDescent="0.55000000000000004">
      <c r="A41552" t="s">
        <v>41551</v>
      </c>
      <c r="B41552">
        <v>262125</v>
      </c>
    </row>
    <row r="41553" spans="1:2" hidden="1" x14ac:dyDescent="0.55000000000000004">
      <c r="A41553" t="s">
        <v>41552</v>
      </c>
      <c r="B41553">
        <v>146797</v>
      </c>
    </row>
    <row r="41554" spans="1:2" hidden="1" x14ac:dyDescent="0.55000000000000004">
      <c r="A41554" t="s">
        <v>41553</v>
      </c>
      <c r="B41554">
        <v>453646</v>
      </c>
    </row>
    <row r="41555" spans="1:2" hidden="1" x14ac:dyDescent="0.55000000000000004">
      <c r="A41555" t="s">
        <v>41554</v>
      </c>
      <c r="B41555">
        <v>40853</v>
      </c>
    </row>
    <row r="41556" spans="1:2" hidden="1" x14ac:dyDescent="0.55000000000000004">
      <c r="A41556" t="s">
        <v>41555</v>
      </c>
      <c r="B41556">
        <v>112219</v>
      </c>
    </row>
    <row r="41557" spans="1:2" hidden="1" x14ac:dyDescent="0.55000000000000004">
      <c r="A41557" t="s">
        <v>41556</v>
      </c>
      <c r="B41557">
        <v>306199</v>
      </c>
    </row>
    <row r="41558" spans="1:2" hidden="1" x14ac:dyDescent="0.55000000000000004">
      <c r="A41558" t="s">
        <v>41557</v>
      </c>
      <c r="B41558">
        <v>70801</v>
      </c>
    </row>
    <row r="41559" spans="1:2" hidden="1" x14ac:dyDescent="0.55000000000000004">
      <c r="A41559" t="s">
        <v>41558</v>
      </c>
      <c r="B41559">
        <v>29196</v>
      </c>
    </row>
    <row r="41560" spans="1:2" hidden="1" x14ac:dyDescent="0.55000000000000004">
      <c r="A41560" t="s">
        <v>41559</v>
      </c>
      <c r="B41560">
        <v>379294</v>
      </c>
    </row>
    <row r="41561" spans="1:2" hidden="1" x14ac:dyDescent="0.55000000000000004">
      <c r="A41561" t="s">
        <v>41560</v>
      </c>
      <c r="B41561">
        <v>36810</v>
      </c>
    </row>
    <row r="41562" spans="1:2" hidden="1" x14ac:dyDescent="0.55000000000000004">
      <c r="A41562" t="s">
        <v>41561</v>
      </c>
      <c r="B41562">
        <v>20388</v>
      </c>
    </row>
    <row r="41563" spans="1:2" hidden="1" x14ac:dyDescent="0.55000000000000004">
      <c r="A41563" t="s">
        <v>41562</v>
      </c>
      <c r="B41563">
        <v>110018</v>
      </c>
    </row>
    <row r="41564" spans="1:2" hidden="1" x14ac:dyDescent="0.55000000000000004">
      <c r="A41564" t="s">
        <v>41563</v>
      </c>
      <c r="B41564">
        <v>310886</v>
      </c>
    </row>
    <row r="41565" spans="1:2" hidden="1" x14ac:dyDescent="0.55000000000000004">
      <c r="A41565" t="s">
        <v>41564</v>
      </c>
      <c r="B41565">
        <v>259912</v>
      </c>
    </row>
    <row r="41566" spans="1:2" hidden="1" x14ac:dyDescent="0.55000000000000004">
      <c r="A41566" t="s">
        <v>41565</v>
      </c>
      <c r="B41566">
        <v>420871</v>
      </c>
    </row>
    <row r="41567" spans="1:2" hidden="1" x14ac:dyDescent="0.55000000000000004">
      <c r="A41567" t="s">
        <v>41566</v>
      </c>
      <c r="B41567">
        <v>459990</v>
      </c>
    </row>
    <row r="41568" spans="1:2" hidden="1" x14ac:dyDescent="0.55000000000000004">
      <c r="A41568" t="s">
        <v>41567</v>
      </c>
      <c r="B41568">
        <v>185357</v>
      </c>
    </row>
    <row r="41569" spans="1:2" hidden="1" x14ac:dyDescent="0.55000000000000004">
      <c r="A41569" t="s">
        <v>41568</v>
      </c>
      <c r="B41569">
        <v>171878</v>
      </c>
    </row>
    <row r="41570" spans="1:2" hidden="1" x14ac:dyDescent="0.55000000000000004">
      <c r="A41570" t="s">
        <v>41569</v>
      </c>
      <c r="B41570">
        <v>140168</v>
      </c>
    </row>
    <row r="41571" spans="1:2" hidden="1" x14ac:dyDescent="0.55000000000000004">
      <c r="A41571" t="s">
        <v>41570</v>
      </c>
      <c r="B41571">
        <v>187913</v>
      </c>
    </row>
    <row r="41572" spans="1:2" hidden="1" x14ac:dyDescent="0.55000000000000004">
      <c r="A41572" t="s">
        <v>41571</v>
      </c>
      <c r="B41572">
        <v>269626</v>
      </c>
    </row>
    <row r="41573" spans="1:2" hidden="1" x14ac:dyDescent="0.55000000000000004">
      <c r="A41573" t="s">
        <v>41572</v>
      </c>
      <c r="B41573">
        <v>132600</v>
      </c>
    </row>
    <row r="41574" spans="1:2" hidden="1" x14ac:dyDescent="0.55000000000000004">
      <c r="A41574" t="s">
        <v>41573</v>
      </c>
      <c r="B41574">
        <v>461686</v>
      </c>
    </row>
    <row r="41575" spans="1:2" hidden="1" x14ac:dyDescent="0.55000000000000004">
      <c r="A41575" t="s">
        <v>41574</v>
      </c>
      <c r="B41575">
        <v>168360</v>
      </c>
    </row>
    <row r="41576" spans="1:2" hidden="1" x14ac:dyDescent="0.55000000000000004">
      <c r="A41576" t="s">
        <v>41575</v>
      </c>
      <c r="B41576">
        <v>300766</v>
      </c>
    </row>
    <row r="41577" spans="1:2" hidden="1" x14ac:dyDescent="0.55000000000000004">
      <c r="A41577" t="s">
        <v>41576</v>
      </c>
      <c r="B41577">
        <v>326217</v>
      </c>
    </row>
    <row r="41578" spans="1:2" hidden="1" x14ac:dyDescent="0.55000000000000004">
      <c r="A41578" t="s">
        <v>41577</v>
      </c>
      <c r="B41578">
        <v>19588</v>
      </c>
    </row>
    <row r="41579" spans="1:2" hidden="1" x14ac:dyDescent="0.55000000000000004">
      <c r="A41579" t="s">
        <v>41578</v>
      </c>
      <c r="B41579">
        <v>310720</v>
      </c>
    </row>
    <row r="41580" spans="1:2" hidden="1" x14ac:dyDescent="0.55000000000000004">
      <c r="A41580" t="s">
        <v>41579</v>
      </c>
      <c r="B41580">
        <v>268534</v>
      </c>
    </row>
    <row r="41581" spans="1:2" hidden="1" x14ac:dyDescent="0.55000000000000004">
      <c r="A41581" t="s">
        <v>41580</v>
      </c>
      <c r="B41581">
        <v>393768</v>
      </c>
    </row>
    <row r="41582" spans="1:2" hidden="1" x14ac:dyDescent="0.55000000000000004">
      <c r="A41582" t="s">
        <v>41581</v>
      </c>
      <c r="B41582">
        <v>165347</v>
      </c>
    </row>
    <row r="41583" spans="1:2" hidden="1" x14ac:dyDescent="0.55000000000000004">
      <c r="A41583" t="s">
        <v>41582</v>
      </c>
      <c r="B41583">
        <v>23034</v>
      </c>
    </row>
    <row r="41584" spans="1:2" hidden="1" x14ac:dyDescent="0.55000000000000004">
      <c r="A41584" t="s">
        <v>41583</v>
      </c>
      <c r="B41584">
        <v>97437</v>
      </c>
    </row>
    <row r="41585" spans="1:2" hidden="1" x14ac:dyDescent="0.55000000000000004">
      <c r="A41585" t="s">
        <v>41584</v>
      </c>
      <c r="B41585">
        <v>323191</v>
      </c>
    </row>
    <row r="41586" spans="1:2" hidden="1" x14ac:dyDescent="0.55000000000000004">
      <c r="A41586" t="s">
        <v>41585</v>
      </c>
      <c r="B41586">
        <v>455804</v>
      </c>
    </row>
    <row r="41587" spans="1:2" hidden="1" x14ac:dyDescent="0.55000000000000004">
      <c r="A41587" t="s">
        <v>41586</v>
      </c>
      <c r="B41587">
        <v>360487</v>
      </c>
    </row>
    <row r="41588" spans="1:2" hidden="1" x14ac:dyDescent="0.55000000000000004">
      <c r="A41588" t="s">
        <v>41587</v>
      </c>
      <c r="B41588">
        <v>195219</v>
      </c>
    </row>
    <row r="41589" spans="1:2" hidden="1" x14ac:dyDescent="0.55000000000000004">
      <c r="A41589" t="s">
        <v>41588</v>
      </c>
      <c r="B41589">
        <v>277556</v>
      </c>
    </row>
    <row r="41590" spans="1:2" hidden="1" x14ac:dyDescent="0.55000000000000004">
      <c r="A41590" t="s">
        <v>41589</v>
      </c>
      <c r="B41590">
        <v>276704</v>
      </c>
    </row>
    <row r="41591" spans="1:2" hidden="1" x14ac:dyDescent="0.55000000000000004">
      <c r="A41591" t="s">
        <v>41590</v>
      </c>
      <c r="B41591">
        <v>457231</v>
      </c>
    </row>
    <row r="41592" spans="1:2" hidden="1" x14ac:dyDescent="0.55000000000000004">
      <c r="A41592" t="s">
        <v>41591</v>
      </c>
      <c r="B41592">
        <v>63092</v>
      </c>
    </row>
    <row r="41593" spans="1:2" hidden="1" x14ac:dyDescent="0.55000000000000004">
      <c r="A41593" t="s">
        <v>41592</v>
      </c>
      <c r="B41593">
        <v>55395</v>
      </c>
    </row>
    <row r="41594" spans="1:2" hidden="1" x14ac:dyDescent="0.55000000000000004">
      <c r="A41594" t="s">
        <v>41593</v>
      </c>
      <c r="B41594">
        <v>256766</v>
      </c>
    </row>
    <row r="41595" spans="1:2" hidden="1" x14ac:dyDescent="0.55000000000000004">
      <c r="A41595" t="s">
        <v>41594</v>
      </c>
      <c r="B41595">
        <v>276704</v>
      </c>
    </row>
    <row r="41596" spans="1:2" hidden="1" x14ac:dyDescent="0.55000000000000004">
      <c r="A41596" t="s">
        <v>41595</v>
      </c>
      <c r="B41596">
        <v>168411</v>
      </c>
    </row>
    <row r="41597" spans="1:2" hidden="1" x14ac:dyDescent="0.55000000000000004">
      <c r="A41597" t="s">
        <v>41596</v>
      </c>
      <c r="B41597">
        <v>248711</v>
      </c>
    </row>
    <row r="41598" spans="1:2" hidden="1" x14ac:dyDescent="0.55000000000000004">
      <c r="A41598" t="s">
        <v>41597</v>
      </c>
      <c r="B41598">
        <v>49418</v>
      </c>
    </row>
    <row r="41599" spans="1:2" hidden="1" x14ac:dyDescent="0.55000000000000004">
      <c r="A41599" t="s">
        <v>41598</v>
      </c>
      <c r="B41599">
        <v>429595</v>
      </c>
    </row>
    <row r="41600" spans="1:2" hidden="1" x14ac:dyDescent="0.55000000000000004">
      <c r="A41600" t="s">
        <v>41599</v>
      </c>
      <c r="B41600">
        <v>277746</v>
      </c>
    </row>
    <row r="41601" spans="1:2" hidden="1" x14ac:dyDescent="0.55000000000000004">
      <c r="A41601" t="s">
        <v>41600</v>
      </c>
      <c r="B41601">
        <v>456951</v>
      </c>
    </row>
    <row r="41602" spans="1:2" hidden="1" x14ac:dyDescent="0.55000000000000004">
      <c r="A41602" t="s">
        <v>41601</v>
      </c>
      <c r="B41602">
        <v>389135</v>
      </c>
    </row>
    <row r="41603" spans="1:2" hidden="1" x14ac:dyDescent="0.55000000000000004">
      <c r="A41603" t="s">
        <v>41602</v>
      </c>
      <c r="B41603">
        <v>402455</v>
      </c>
    </row>
    <row r="41604" spans="1:2" hidden="1" x14ac:dyDescent="0.55000000000000004">
      <c r="A41604" t="s">
        <v>41603</v>
      </c>
      <c r="B41604">
        <v>177757</v>
      </c>
    </row>
    <row r="41605" spans="1:2" hidden="1" x14ac:dyDescent="0.55000000000000004">
      <c r="A41605" t="s">
        <v>41604</v>
      </c>
      <c r="B41605">
        <v>77733</v>
      </c>
    </row>
    <row r="41606" spans="1:2" hidden="1" x14ac:dyDescent="0.55000000000000004">
      <c r="A41606" t="s">
        <v>41605</v>
      </c>
      <c r="B41606">
        <v>445776</v>
      </c>
    </row>
    <row r="41607" spans="1:2" hidden="1" x14ac:dyDescent="0.55000000000000004">
      <c r="A41607" t="s">
        <v>41606</v>
      </c>
      <c r="B41607">
        <v>338233</v>
      </c>
    </row>
    <row r="41608" spans="1:2" hidden="1" x14ac:dyDescent="0.55000000000000004">
      <c r="A41608" t="s">
        <v>41607</v>
      </c>
      <c r="B41608">
        <v>230757</v>
      </c>
    </row>
    <row r="41609" spans="1:2" hidden="1" x14ac:dyDescent="0.55000000000000004">
      <c r="A41609" t="s">
        <v>41608</v>
      </c>
      <c r="B41609">
        <v>352258</v>
      </c>
    </row>
    <row r="41610" spans="1:2" hidden="1" x14ac:dyDescent="0.55000000000000004">
      <c r="A41610" t="s">
        <v>41609</v>
      </c>
      <c r="B41610">
        <v>417927</v>
      </c>
    </row>
    <row r="41611" spans="1:2" hidden="1" x14ac:dyDescent="0.55000000000000004">
      <c r="A41611" t="s">
        <v>41610</v>
      </c>
      <c r="B41611">
        <v>108021</v>
      </c>
    </row>
    <row r="41612" spans="1:2" hidden="1" x14ac:dyDescent="0.55000000000000004">
      <c r="A41612" t="s">
        <v>41611</v>
      </c>
      <c r="B41612">
        <v>14726</v>
      </c>
    </row>
    <row r="41613" spans="1:2" hidden="1" x14ac:dyDescent="0.55000000000000004">
      <c r="A41613" t="s">
        <v>41612</v>
      </c>
      <c r="B41613">
        <v>84321</v>
      </c>
    </row>
    <row r="41614" spans="1:2" hidden="1" x14ac:dyDescent="0.55000000000000004">
      <c r="A41614" t="s">
        <v>41613</v>
      </c>
      <c r="B41614">
        <v>453978</v>
      </c>
    </row>
    <row r="41615" spans="1:2" hidden="1" x14ac:dyDescent="0.55000000000000004">
      <c r="A41615" t="s">
        <v>41614</v>
      </c>
      <c r="B41615">
        <v>307247</v>
      </c>
    </row>
    <row r="41616" spans="1:2" hidden="1" x14ac:dyDescent="0.55000000000000004">
      <c r="A41616" t="s">
        <v>41615</v>
      </c>
      <c r="B41616">
        <v>410122</v>
      </c>
    </row>
    <row r="41617" spans="1:2" hidden="1" x14ac:dyDescent="0.55000000000000004">
      <c r="A41617" t="s">
        <v>41616</v>
      </c>
      <c r="B41617">
        <v>306285</v>
      </c>
    </row>
    <row r="41618" spans="1:2" hidden="1" x14ac:dyDescent="0.55000000000000004">
      <c r="A41618" t="s">
        <v>41617</v>
      </c>
      <c r="B41618">
        <v>427499</v>
      </c>
    </row>
    <row r="41619" spans="1:2" hidden="1" x14ac:dyDescent="0.55000000000000004">
      <c r="A41619" t="s">
        <v>41618</v>
      </c>
      <c r="B41619">
        <v>427499</v>
      </c>
    </row>
    <row r="41620" spans="1:2" hidden="1" x14ac:dyDescent="0.55000000000000004">
      <c r="A41620" t="s">
        <v>41619</v>
      </c>
      <c r="B41620">
        <v>2567</v>
      </c>
    </row>
    <row r="41621" spans="1:2" hidden="1" x14ac:dyDescent="0.55000000000000004">
      <c r="A41621" t="s">
        <v>41620</v>
      </c>
      <c r="B41621">
        <v>62641</v>
      </c>
    </row>
    <row r="41622" spans="1:2" hidden="1" x14ac:dyDescent="0.55000000000000004">
      <c r="A41622" t="s">
        <v>41621</v>
      </c>
      <c r="B41622">
        <v>236914</v>
      </c>
    </row>
    <row r="41623" spans="1:2" hidden="1" x14ac:dyDescent="0.55000000000000004">
      <c r="A41623" t="s">
        <v>41622</v>
      </c>
      <c r="B41623">
        <v>286268</v>
      </c>
    </row>
    <row r="41624" spans="1:2" hidden="1" x14ac:dyDescent="0.55000000000000004">
      <c r="A41624" t="s">
        <v>41623</v>
      </c>
      <c r="B41624">
        <v>375150</v>
      </c>
    </row>
    <row r="41625" spans="1:2" hidden="1" x14ac:dyDescent="0.55000000000000004">
      <c r="A41625" t="s">
        <v>41624</v>
      </c>
      <c r="B41625">
        <v>131196</v>
      </c>
    </row>
    <row r="41626" spans="1:2" hidden="1" x14ac:dyDescent="0.55000000000000004">
      <c r="A41626" t="s">
        <v>41625</v>
      </c>
      <c r="B41626">
        <v>319608</v>
      </c>
    </row>
    <row r="41627" spans="1:2" hidden="1" x14ac:dyDescent="0.55000000000000004">
      <c r="A41627" t="s">
        <v>41626</v>
      </c>
      <c r="B41627">
        <v>85579</v>
      </c>
    </row>
    <row r="41628" spans="1:2" hidden="1" x14ac:dyDescent="0.55000000000000004">
      <c r="A41628" t="s">
        <v>41627</v>
      </c>
      <c r="B41628">
        <v>122219</v>
      </c>
    </row>
    <row r="41629" spans="1:2" hidden="1" x14ac:dyDescent="0.55000000000000004">
      <c r="A41629" t="s">
        <v>41628</v>
      </c>
      <c r="B41629">
        <v>105864</v>
      </c>
    </row>
    <row r="41630" spans="1:2" hidden="1" x14ac:dyDescent="0.55000000000000004">
      <c r="A41630" t="s">
        <v>41629</v>
      </c>
      <c r="B41630">
        <v>400077</v>
      </c>
    </row>
    <row r="41631" spans="1:2" hidden="1" x14ac:dyDescent="0.55000000000000004">
      <c r="A41631" t="s">
        <v>41630</v>
      </c>
      <c r="B41631">
        <v>276704</v>
      </c>
    </row>
    <row r="41632" spans="1:2" hidden="1" x14ac:dyDescent="0.55000000000000004">
      <c r="A41632" t="s">
        <v>41631</v>
      </c>
      <c r="B41632">
        <v>390069</v>
      </c>
    </row>
    <row r="41633" spans="1:2" hidden="1" x14ac:dyDescent="0.55000000000000004">
      <c r="A41633" t="s">
        <v>41632</v>
      </c>
      <c r="B41633">
        <v>102535</v>
      </c>
    </row>
    <row r="41634" spans="1:2" hidden="1" x14ac:dyDescent="0.55000000000000004">
      <c r="A41634" t="s">
        <v>41633</v>
      </c>
      <c r="B41634">
        <v>277328</v>
      </c>
    </row>
    <row r="41635" spans="1:2" hidden="1" x14ac:dyDescent="0.55000000000000004">
      <c r="A41635" t="s">
        <v>41634</v>
      </c>
      <c r="B41635">
        <v>224060</v>
      </c>
    </row>
    <row r="41636" spans="1:2" hidden="1" x14ac:dyDescent="0.55000000000000004">
      <c r="A41636" t="s">
        <v>41635</v>
      </c>
      <c r="B41636">
        <v>266883</v>
      </c>
    </row>
    <row r="41637" spans="1:2" hidden="1" x14ac:dyDescent="0.55000000000000004">
      <c r="A41637" t="s">
        <v>41636</v>
      </c>
      <c r="B41637">
        <v>17108</v>
      </c>
    </row>
    <row r="41638" spans="1:2" hidden="1" x14ac:dyDescent="0.55000000000000004">
      <c r="A41638" t="s">
        <v>41637</v>
      </c>
      <c r="B41638">
        <v>17108</v>
      </c>
    </row>
    <row r="41639" spans="1:2" hidden="1" x14ac:dyDescent="0.55000000000000004">
      <c r="A41639" t="s">
        <v>41638</v>
      </c>
      <c r="B41639">
        <v>409804</v>
      </c>
    </row>
    <row r="41640" spans="1:2" hidden="1" x14ac:dyDescent="0.55000000000000004">
      <c r="A41640" t="s">
        <v>41639</v>
      </c>
      <c r="B41640">
        <v>75959</v>
      </c>
    </row>
    <row r="41641" spans="1:2" hidden="1" x14ac:dyDescent="0.55000000000000004">
      <c r="A41641" t="s">
        <v>41640</v>
      </c>
      <c r="B41641">
        <v>286940</v>
      </c>
    </row>
    <row r="41642" spans="1:2" hidden="1" x14ac:dyDescent="0.55000000000000004">
      <c r="A41642" t="s">
        <v>41641</v>
      </c>
      <c r="B41642">
        <v>352685</v>
      </c>
    </row>
    <row r="41643" spans="1:2" hidden="1" x14ac:dyDescent="0.55000000000000004">
      <c r="A41643" t="s">
        <v>41642</v>
      </c>
      <c r="B41643">
        <v>63846</v>
      </c>
    </row>
    <row r="41644" spans="1:2" hidden="1" x14ac:dyDescent="0.55000000000000004">
      <c r="A41644" t="s">
        <v>41643</v>
      </c>
      <c r="B41644">
        <v>331567</v>
      </c>
    </row>
    <row r="41645" spans="1:2" hidden="1" x14ac:dyDescent="0.55000000000000004">
      <c r="A41645" t="s">
        <v>41644</v>
      </c>
      <c r="B41645">
        <v>331567</v>
      </c>
    </row>
    <row r="41646" spans="1:2" hidden="1" x14ac:dyDescent="0.55000000000000004">
      <c r="A41646" t="s">
        <v>41645</v>
      </c>
      <c r="B41646">
        <v>273529</v>
      </c>
    </row>
    <row r="41647" spans="1:2" hidden="1" x14ac:dyDescent="0.55000000000000004">
      <c r="A41647" t="s">
        <v>41646</v>
      </c>
      <c r="B41647">
        <v>151387</v>
      </c>
    </row>
    <row r="41648" spans="1:2" hidden="1" x14ac:dyDescent="0.55000000000000004">
      <c r="A41648" t="s">
        <v>41647</v>
      </c>
      <c r="B41648">
        <v>232325</v>
      </c>
    </row>
    <row r="41649" spans="1:2" hidden="1" x14ac:dyDescent="0.55000000000000004">
      <c r="A41649" t="s">
        <v>41648</v>
      </c>
      <c r="B41649">
        <v>287588</v>
      </c>
    </row>
    <row r="41650" spans="1:2" hidden="1" x14ac:dyDescent="0.55000000000000004">
      <c r="A41650" t="s">
        <v>41649</v>
      </c>
      <c r="B41650">
        <v>344902</v>
      </c>
    </row>
    <row r="41651" spans="1:2" hidden="1" x14ac:dyDescent="0.55000000000000004">
      <c r="A41651" t="s">
        <v>41650</v>
      </c>
      <c r="B41651">
        <v>434277</v>
      </c>
    </row>
    <row r="41652" spans="1:2" hidden="1" x14ac:dyDescent="0.55000000000000004">
      <c r="A41652" t="s">
        <v>41651</v>
      </c>
      <c r="B41652">
        <v>304537</v>
      </c>
    </row>
    <row r="41653" spans="1:2" hidden="1" x14ac:dyDescent="0.55000000000000004">
      <c r="A41653" t="s">
        <v>41652</v>
      </c>
      <c r="B41653">
        <v>334714</v>
      </c>
    </row>
    <row r="41654" spans="1:2" hidden="1" x14ac:dyDescent="0.55000000000000004">
      <c r="A41654" t="s">
        <v>41653</v>
      </c>
      <c r="B41654">
        <v>135560</v>
      </c>
    </row>
    <row r="41655" spans="1:2" hidden="1" x14ac:dyDescent="0.55000000000000004">
      <c r="A41655" t="s">
        <v>41654</v>
      </c>
      <c r="B41655">
        <v>218973</v>
      </c>
    </row>
    <row r="41656" spans="1:2" hidden="1" x14ac:dyDescent="0.55000000000000004">
      <c r="A41656" t="s">
        <v>41655</v>
      </c>
      <c r="B41656">
        <v>232724</v>
      </c>
    </row>
    <row r="41657" spans="1:2" hidden="1" x14ac:dyDescent="0.55000000000000004">
      <c r="A41657" t="s">
        <v>41656</v>
      </c>
      <c r="B41657">
        <v>387747</v>
      </c>
    </row>
    <row r="41658" spans="1:2" hidden="1" x14ac:dyDescent="0.55000000000000004">
      <c r="A41658" t="s">
        <v>41657</v>
      </c>
      <c r="B41658">
        <v>267236</v>
      </c>
    </row>
    <row r="41659" spans="1:2" hidden="1" x14ac:dyDescent="0.55000000000000004">
      <c r="A41659" t="s">
        <v>41658</v>
      </c>
      <c r="B41659">
        <v>108713</v>
      </c>
    </row>
    <row r="41660" spans="1:2" hidden="1" x14ac:dyDescent="0.55000000000000004">
      <c r="A41660" t="s">
        <v>41659</v>
      </c>
      <c r="B41660">
        <v>190000</v>
      </c>
    </row>
    <row r="41661" spans="1:2" hidden="1" x14ac:dyDescent="0.55000000000000004">
      <c r="A41661" t="s">
        <v>41660</v>
      </c>
      <c r="B41661">
        <v>231196</v>
      </c>
    </row>
    <row r="41662" spans="1:2" hidden="1" x14ac:dyDescent="0.55000000000000004">
      <c r="A41662" t="s">
        <v>41661</v>
      </c>
      <c r="B41662">
        <v>388004</v>
      </c>
    </row>
    <row r="41663" spans="1:2" hidden="1" x14ac:dyDescent="0.55000000000000004">
      <c r="A41663" t="s">
        <v>41662</v>
      </c>
      <c r="B41663">
        <v>251943</v>
      </c>
    </row>
    <row r="41664" spans="1:2" hidden="1" x14ac:dyDescent="0.55000000000000004">
      <c r="A41664" t="s">
        <v>41663</v>
      </c>
      <c r="B41664">
        <v>296790</v>
      </c>
    </row>
    <row r="41665" spans="1:2" hidden="1" x14ac:dyDescent="0.55000000000000004">
      <c r="A41665" t="s">
        <v>41664</v>
      </c>
      <c r="B41665">
        <v>291699</v>
      </c>
    </row>
    <row r="41666" spans="1:2" hidden="1" x14ac:dyDescent="0.55000000000000004">
      <c r="A41666" t="s">
        <v>41665</v>
      </c>
      <c r="B41666">
        <v>312728</v>
      </c>
    </row>
    <row r="41667" spans="1:2" hidden="1" x14ac:dyDescent="0.55000000000000004">
      <c r="A41667" t="s">
        <v>41666</v>
      </c>
      <c r="B41667">
        <v>411959</v>
      </c>
    </row>
    <row r="41668" spans="1:2" hidden="1" x14ac:dyDescent="0.55000000000000004">
      <c r="A41668" t="s">
        <v>41667</v>
      </c>
      <c r="B41668">
        <v>448453</v>
      </c>
    </row>
    <row r="41669" spans="1:2" hidden="1" x14ac:dyDescent="0.55000000000000004">
      <c r="A41669" t="s">
        <v>41668</v>
      </c>
      <c r="B41669">
        <v>152120</v>
      </c>
    </row>
    <row r="41670" spans="1:2" hidden="1" x14ac:dyDescent="0.55000000000000004">
      <c r="A41670" t="s">
        <v>41669</v>
      </c>
      <c r="B41670">
        <v>312929</v>
      </c>
    </row>
    <row r="41671" spans="1:2" hidden="1" x14ac:dyDescent="0.55000000000000004">
      <c r="A41671" t="s">
        <v>41670</v>
      </c>
      <c r="B41671">
        <v>14427</v>
      </c>
    </row>
    <row r="41672" spans="1:2" hidden="1" x14ac:dyDescent="0.55000000000000004">
      <c r="A41672" t="s">
        <v>41671</v>
      </c>
      <c r="B41672">
        <v>108924</v>
      </c>
    </row>
    <row r="41673" spans="1:2" hidden="1" x14ac:dyDescent="0.55000000000000004">
      <c r="A41673" t="s">
        <v>41672</v>
      </c>
      <c r="B41673">
        <v>250375</v>
      </c>
    </row>
    <row r="41674" spans="1:2" hidden="1" x14ac:dyDescent="0.55000000000000004">
      <c r="A41674" t="s">
        <v>41673</v>
      </c>
      <c r="B41674">
        <v>101960</v>
      </c>
    </row>
    <row r="41675" spans="1:2" hidden="1" x14ac:dyDescent="0.55000000000000004">
      <c r="A41675" t="s">
        <v>41674</v>
      </c>
      <c r="B41675">
        <v>285154</v>
      </c>
    </row>
    <row r="41676" spans="1:2" hidden="1" x14ac:dyDescent="0.55000000000000004">
      <c r="A41676" t="s">
        <v>41675</v>
      </c>
      <c r="B41676">
        <v>368903</v>
      </c>
    </row>
    <row r="41677" spans="1:2" hidden="1" x14ac:dyDescent="0.55000000000000004">
      <c r="A41677" t="s">
        <v>41676</v>
      </c>
      <c r="B41677">
        <v>368903</v>
      </c>
    </row>
    <row r="41678" spans="1:2" hidden="1" x14ac:dyDescent="0.55000000000000004">
      <c r="A41678" t="s">
        <v>41677</v>
      </c>
      <c r="B41678">
        <v>30326</v>
      </c>
    </row>
    <row r="41679" spans="1:2" hidden="1" x14ac:dyDescent="0.55000000000000004">
      <c r="A41679" t="s">
        <v>41678</v>
      </c>
      <c r="B41679">
        <v>345059</v>
      </c>
    </row>
    <row r="41680" spans="1:2" hidden="1" x14ac:dyDescent="0.55000000000000004">
      <c r="A41680" t="s">
        <v>41679</v>
      </c>
      <c r="B41680">
        <v>270056</v>
      </c>
    </row>
    <row r="41681" spans="1:2" hidden="1" x14ac:dyDescent="0.55000000000000004">
      <c r="A41681" t="s">
        <v>41680</v>
      </c>
      <c r="B41681">
        <v>198209</v>
      </c>
    </row>
    <row r="41682" spans="1:2" hidden="1" x14ac:dyDescent="0.55000000000000004">
      <c r="A41682" t="s">
        <v>41681</v>
      </c>
      <c r="B41682">
        <v>198209</v>
      </c>
    </row>
    <row r="41683" spans="1:2" hidden="1" x14ac:dyDescent="0.55000000000000004">
      <c r="A41683" t="s">
        <v>41682</v>
      </c>
      <c r="B41683">
        <v>379953</v>
      </c>
    </row>
    <row r="41684" spans="1:2" hidden="1" x14ac:dyDescent="0.55000000000000004">
      <c r="A41684" t="s">
        <v>41683</v>
      </c>
      <c r="B41684">
        <v>228287</v>
      </c>
    </row>
    <row r="41685" spans="1:2" hidden="1" x14ac:dyDescent="0.55000000000000004">
      <c r="A41685" t="s">
        <v>41684</v>
      </c>
      <c r="B41685">
        <v>266553</v>
      </c>
    </row>
    <row r="41686" spans="1:2" hidden="1" x14ac:dyDescent="0.55000000000000004">
      <c r="A41686" t="s">
        <v>41685</v>
      </c>
      <c r="B41686">
        <v>398762</v>
      </c>
    </row>
    <row r="41687" spans="1:2" hidden="1" x14ac:dyDescent="0.55000000000000004">
      <c r="A41687" t="s">
        <v>41686</v>
      </c>
      <c r="B41687">
        <v>42002</v>
      </c>
    </row>
    <row r="41688" spans="1:2" hidden="1" x14ac:dyDescent="0.55000000000000004">
      <c r="A41688" t="s">
        <v>41687</v>
      </c>
      <c r="B41688">
        <v>61240</v>
      </c>
    </row>
    <row r="41689" spans="1:2" hidden="1" x14ac:dyDescent="0.55000000000000004">
      <c r="A41689" t="s">
        <v>41688</v>
      </c>
      <c r="B41689">
        <v>208505</v>
      </c>
    </row>
    <row r="41690" spans="1:2" hidden="1" x14ac:dyDescent="0.55000000000000004">
      <c r="A41690" t="s">
        <v>41689</v>
      </c>
      <c r="B41690">
        <v>287045</v>
      </c>
    </row>
    <row r="41691" spans="1:2" hidden="1" x14ac:dyDescent="0.55000000000000004">
      <c r="A41691" t="s">
        <v>41690</v>
      </c>
      <c r="B41691">
        <v>417998</v>
      </c>
    </row>
    <row r="41692" spans="1:2" hidden="1" x14ac:dyDescent="0.55000000000000004">
      <c r="A41692" t="s">
        <v>41691</v>
      </c>
      <c r="B41692">
        <v>384302</v>
      </c>
    </row>
    <row r="41693" spans="1:2" hidden="1" x14ac:dyDescent="0.55000000000000004">
      <c r="A41693" t="s">
        <v>41692</v>
      </c>
      <c r="B41693">
        <v>258753</v>
      </c>
    </row>
    <row r="41694" spans="1:2" hidden="1" x14ac:dyDescent="0.55000000000000004">
      <c r="A41694" t="s">
        <v>41693</v>
      </c>
      <c r="B41694">
        <v>161980</v>
      </c>
    </row>
    <row r="41695" spans="1:2" hidden="1" x14ac:dyDescent="0.55000000000000004">
      <c r="A41695" t="s">
        <v>41694</v>
      </c>
      <c r="B41695">
        <v>321401</v>
      </c>
    </row>
    <row r="41696" spans="1:2" hidden="1" x14ac:dyDescent="0.55000000000000004">
      <c r="A41696" t="s">
        <v>41695</v>
      </c>
      <c r="B41696">
        <v>266965</v>
      </c>
    </row>
    <row r="41697" spans="1:2" hidden="1" x14ac:dyDescent="0.55000000000000004">
      <c r="A41697" t="s">
        <v>41696</v>
      </c>
      <c r="B41697">
        <v>461686</v>
      </c>
    </row>
    <row r="41698" spans="1:2" hidden="1" x14ac:dyDescent="0.55000000000000004">
      <c r="A41698" t="s">
        <v>41697</v>
      </c>
      <c r="B41698">
        <v>101156</v>
      </c>
    </row>
    <row r="41699" spans="1:2" hidden="1" x14ac:dyDescent="0.55000000000000004">
      <c r="A41699" t="s">
        <v>41698</v>
      </c>
      <c r="B41699">
        <v>178274</v>
      </c>
    </row>
    <row r="41700" spans="1:2" hidden="1" x14ac:dyDescent="0.55000000000000004">
      <c r="A41700" t="s">
        <v>41699</v>
      </c>
      <c r="B41700">
        <v>67486</v>
      </c>
    </row>
    <row r="41701" spans="1:2" hidden="1" x14ac:dyDescent="0.55000000000000004">
      <c r="A41701" t="s">
        <v>41700</v>
      </c>
      <c r="B41701">
        <v>385475</v>
      </c>
    </row>
    <row r="41702" spans="1:2" hidden="1" x14ac:dyDescent="0.55000000000000004">
      <c r="A41702" t="s">
        <v>41701</v>
      </c>
      <c r="B41702">
        <v>88753</v>
      </c>
    </row>
    <row r="41703" spans="1:2" hidden="1" x14ac:dyDescent="0.55000000000000004">
      <c r="A41703" t="s">
        <v>41702</v>
      </c>
      <c r="B41703">
        <v>398489</v>
      </c>
    </row>
    <row r="41704" spans="1:2" hidden="1" x14ac:dyDescent="0.55000000000000004">
      <c r="A41704" t="s">
        <v>41703</v>
      </c>
      <c r="B41704">
        <v>217605</v>
      </c>
    </row>
    <row r="41705" spans="1:2" hidden="1" x14ac:dyDescent="0.55000000000000004">
      <c r="A41705" t="s">
        <v>41704</v>
      </c>
      <c r="B41705">
        <v>141164</v>
      </c>
    </row>
    <row r="41706" spans="1:2" hidden="1" x14ac:dyDescent="0.55000000000000004">
      <c r="A41706" t="s">
        <v>41705</v>
      </c>
      <c r="B41706">
        <v>316888</v>
      </c>
    </row>
    <row r="41707" spans="1:2" hidden="1" x14ac:dyDescent="0.55000000000000004">
      <c r="A41707" t="s">
        <v>41706</v>
      </c>
      <c r="B41707">
        <v>450455</v>
      </c>
    </row>
    <row r="41708" spans="1:2" hidden="1" x14ac:dyDescent="0.55000000000000004">
      <c r="A41708" t="s">
        <v>41707</v>
      </c>
      <c r="B41708">
        <v>17509</v>
      </c>
    </row>
    <row r="41709" spans="1:2" hidden="1" x14ac:dyDescent="0.55000000000000004">
      <c r="A41709" t="s">
        <v>41708</v>
      </c>
      <c r="B41709">
        <v>273118</v>
      </c>
    </row>
    <row r="41710" spans="1:2" hidden="1" x14ac:dyDescent="0.55000000000000004">
      <c r="A41710" t="s">
        <v>41709</v>
      </c>
      <c r="B41710">
        <v>70148</v>
      </c>
    </row>
    <row r="41711" spans="1:2" hidden="1" x14ac:dyDescent="0.55000000000000004">
      <c r="A41711" t="s">
        <v>41710</v>
      </c>
      <c r="B41711">
        <v>15543</v>
      </c>
    </row>
    <row r="41712" spans="1:2" hidden="1" x14ac:dyDescent="0.55000000000000004">
      <c r="A41712" t="s">
        <v>41711</v>
      </c>
      <c r="B41712">
        <v>138206</v>
      </c>
    </row>
    <row r="41713" spans="1:2" hidden="1" x14ac:dyDescent="0.55000000000000004">
      <c r="A41713" t="s">
        <v>41712</v>
      </c>
      <c r="B41713">
        <v>220513</v>
      </c>
    </row>
    <row r="41714" spans="1:2" hidden="1" x14ac:dyDescent="0.55000000000000004">
      <c r="A41714" t="s">
        <v>41713</v>
      </c>
      <c r="B41714">
        <v>120906</v>
      </c>
    </row>
    <row r="41715" spans="1:2" hidden="1" x14ac:dyDescent="0.55000000000000004">
      <c r="A41715" t="s">
        <v>41714</v>
      </c>
      <c r="B41715">
        <v>24266</v>
      </c>
    </row>
    <row r="41716" spans="1:2" hidden="1" x14ac:dyDescent="0.55000000000000004">
      <c r="A41716" t="s">
        <v>41715</v>
      </c>
      <c r="B41716">
        <v>188051</v>
      </c>
    </row>
    <row r="41717" spans="1:2" hidden="1" x14ac:dyDescent="0.55000000000000004">
      <c r="A41717" t="s">
        <v>41716</v>
      </c>
      <c r="B41717">
        <v>67434</v>
      </c>
    </row>
    <row r="41718" spans="1:2" hidden="1" x14ac:dyDescent="0.55000000000000004">
      <c r="A41718" t="s">
        <v>41717</v>
      </c>
      <c r="B41718">
        <v>226366</v>
      </c>
    </row>
    <row r="41719" spans="1:2" hidden="1" x14ac:dyDescent="0.55000000000000004">
      <c r="A41719" t="s">
        <v>41718</v>
      </c>
      <c r="B41719">
        <v>115258</v>
      </c>
    </row>
    <row r="41720" spans="1:2" hidden="1" x14ac:dyDescent="0.55000000000000004">
      <c r="A41720" t="s">
        <v>41719</v>
      </c>
      <c r="B41720">
        <v>437320</v>
      </c>
    </row>
    <row r="41721" spans="1:2" hidden="1" x14ac:dyDescent="0.55000000000000004">
      <c r="A41721" t="s">
        <v>41720</v>
      </c>
      <c r="B41721">
        <v>215503</v>
      </c>
    </row>
    <row r="41722" spans="1:2" hidden="1" x14ac:dyDescent="0.55000000000000004">
      <c r="A41722" t="s">
        <v>41721</v>
      </c>
      <c r="B41722">
        <v>296749</v>
      </c>
    </row>
    <row r="41723" spans="1:2" hidden="1" x14ac:dyDescent="0.55000000000000004">
      <c r="A41723" t="s">
        <v>41722</v>
      </c>
      <c r="B41723">
        <v>287356</v>
      </c>
    </row>
    <row r="41724" spans="1:2" hidden="1" x14ac:dyDescent="0.55000000000000004">
      <c r="A41724" t="s">
        <v>41723</v>
      </c>
      <c r="B41724">
        <v>6266</v>
      </c>
    </row>
    <row r="41725" spans="1:2" hidden="1" x14ac:dyDescent="0.55000000000000004">
      <c r="A41725" t="s">
        <v>41724</v>
      </c>
      <c r="B41725">
        <v>248711</v>
      </c>
    </row>
    <row r="41726" spans="1:2" hidden="1" x14ac:dyDescent="0.55000000000000004">
      <c r="A41726" t="s">
        <v>41725</v>
      </c>
      <c r="B41726">
        <v>6266</v>
      </c>
    </row>
    <row r="41727" spans="1:2" hidden="1" x14ac:dyDescent="0.55000000000000004">
      <c r="A41727" t="s">
        <v>41726</v>
      </c>
      <c r="B41727">
        <v>114735</v>
      </c>
    </row>
    <row r="41728" spans="1:2" hidden="1" x14ac:dyDescent="0.55000000000000004">
      <c r="A41728" t="s">
        <v>41727</v>
      </c>
      <c r="B41728">
        <v>307884</v>
      </c>
    </row>
    <row r="41729" spans="1:2" hidden="1" x14ac:dyDescent="0.55000000000000004">
      <c r="A41729" t="s">
        <v>41728</v>
      </c>
      <c r="B41729">
        <v>36200</v>
      </c>
    </row>
    <row r="41730" spans="1:2" hidden="1" x14ac:dyDescent="0.55000000000000004">
      <c r="A41730" t="s">
        <v>41729</v>
      </c>
      <c r="B41730">
        <v>131868</v>
      </c>
    </row>
    <row r="41731" spans="1:2" hidden="1" x14ac:dyDescent="0.55000000000000004">
      <c r="A41731" t="s">
        <v>41730</v>
      </c>
      <c r="B41731">
        <v>240900</v>
      </c>
    </row>
    <row r="41732" spans="1:2" hidden="1" x14ac:dyDescent="0.55000000000000004">
      <c r="A41732" t="s">
        <v>41731</v>
      </c>
      <c r="B41732">
        <v>11311</v>
      </c>
    </row>
    <row r="41733" spans="1:2" hidden="1" x14ac:dyDescent="0.55000000000000004">
      <c r="A41733" t="s">
        <v>41732</v>
      </c>
      <c r="B41733">
        <v>46924</v>
      </c>
    </row>
    <row r="41734" spans="1:2" hidden="1" x14ac:dyDescent="0.55000000000000004">
      <c r="A41734" t="s">
        <v>41733</v>
      </c>
      <c r="B41734">
        <v>158568</v>
      </c>
    </row>
    <row r="41735" spans="1:2" hidden="1" x14ac:dyDescent="0.55000000000000004">
      <c r="A41735" t="s">
        <v>41734</v>
      </c>
      <c r="B41735">
        <v>122324</v>
      </c>
    </row>
    <row r="41736" spans="1:2" hidden="1" x14ac:dyDescent="0.55000000000000004">
      <c r="A41736" t="s">
        <v>41735</v>
      </c>
      <c r="B41736">
        <v>378287</v>
      </c>
    </row>
    <row r="41737" spans="1:2" hidden="1" x14ac:dyDescent="0.55000000000000004">
      <c r="A41737" t="s">
        <v>41736</v>
      </c>
      <c r="B41737">
        <v>380493</v>
      </c>
    </row>
    <row r="41738" spans="1:2" hidden="1" x14ac:dyDescent="0.55000000000000004">
      <c r="A41738" t="s">
        <v>41737</v>
      </c>
      <c r="B41738">
        <v>174538</v>
      </c>
    </row>
    <row r="41739" spans="1:2" hidden="1" x14ac:dyDescent="0.55000000000000004">
      <c r="A41739" t="s">
        <v>41738</v>
      </c>
      <c r="B41739">
        <v>168111</v>
      </c>
    </row>
    <row r="41740" spans="1:2" hidden="1" x14ac:dyDescent="0.55000000000000004">
      <c r="A41740" t="s">
        <v>41739</v>
      </c>
      <c r="B41740">
        <v>309275</v>
      </c>
    </row>
    <row r="41741" spans="1:2" hidden="1" x14ac:dyDescent="0.55000000000000004">
      <c r="A41741" t="s">
        <v>41740</v>
      </c>
      <c r="B41741">
        <v>395451</v>
      </c>
    </row>
    <row r="41742" spans="1:2" hidden="1" x14ac:dyDescent="0.55000000000000004">
      <c r="A41742" t="s">
        <v>41741</v>
      </c>
      <c r="B41742">
        <v>87268</v>
      </c>
    </row>
    <row r="41743" spans="1:2" hidden="1" x14ac:dyDescent="0.55000000000000004">
      <c r="A41743" t="s">
        <v>41742</v>
      </c>
      <c r="B41743">
        <v>161354</v>
      </c>
    </row>
    <row r="41744" spans="1:2" hidden="1" x14ac:dyDescent="0.55000000000000004">
      <c r="A41744" t="s">
        <v>41743</v>
      </c>
      <c r="B41744">
        <v>75820</v>
      </c>
    </row>
    <row r="41745" spans="1:2" hidden="1" x14ac:dyDescent="0.55000000000000004">
      <c r="A41745" t="s">
        <v>41744</v>
      </c>
      <c r="B41745">
        <v>377217</v>
      </c>
    </row>
    <row r="41746" spans="1:2" hidden="1" x14ac:dyDescent="0.55000000000000004">
      <c r="A41746" t="s">
        <v>41745</v>
      </c>
      <c r="B41746">
        <v>55515</v>
      </c>
    </row>
    <row r="41747" spans="1:2" hidden="1" x14ac:dyDescent="0.55000000000000004">
      <c r="A41747" t="s">
        <v>41746</v>
      </c>
      <c r="B41747">
        <v>119586</v>
      </c>
    </row>
    <row r="41748" spans="1:2" hidden="1" x14ac:dyDescent="0.55000000000000004">
      <c r="A41748" t="s">
        <v>41747</v>
      </c>
      <c r="B41748">
        <v>302242</v>
      </c>
    </row>
    <row r="41749" spans="1:2" hidden="1" x14ac:dyDescent="0.55000000000000004">
      <c r="A41749" t="s">
        <v>41748</v>
      </c>
      <c r="B41749">
        <v>234493</v>
      </c>
    </row>
    <row r="41750" spans="1:2" hidden="1" x14ac:dyDescent="0.55000000000000004">
      <c r="A41750" t="s">
        <v>41749</v>
      </c>
      <c r="B41750">
        <v>449023</v>
      </c>
    </row>
    <row r="41751" spans="1:2" hidden="1" x14ac:dyDescent="0.55000000000000004">
      <c r="A41751" t="s">
        <v>41750</v>
      </c>
      <c r="B41751">
        <v>348615</v>
      </c>
    </row>
    <row r="41752" spans="1:2" hidden="1" x14ac:dyDescent="0.55000000000000004">
      <c r="A41752" t="s">
        <v>41751</v>
      </c>
      <c r="B41752">
        <v>133332</v>
      </c>
    </row>
    <row r="41753" spans="1:2" hidden="1" x14ac:dyDescent="0.55000000000000004">
      <c r="A41753" t="s">
        <v>41752</v>
      </c>
      <c r="B41753">
        <v>36936</v>
      </c>
    </row>
    <row r="41754" spans="1:2" hidden="1" x14ac:dyDescent="0.55000000000000004">
      <c r="A41754" t="s">
        <v>41753</v>
      </c>
      <c r="B41754">
        <v>71754</v>
      </c>
    </row>
    <row r="41755" spans="1:2" hidden="1" x14ac:dyDescent="0.55000000000000004">
      <c r="A41755" t="s">
        <v>41754</v>
      </c>
      <c r="B41755">
        <v>456005</v>
      </c>
    </row>
    <row r="41756" spans="1:2" hidden="1" x14ac:dyDescent="0.55000000000000004">
      <c r="A41756" t="s">
        <v>41755</v>
      </c>
      <c r="B41756">
        <v>15564</v>
      </c>
    </row>
    <row r="41757" spans="1:2" hidden="1" x14ac:dyDescent="0.55000000000000004">
      <c r="A41757" t="s">
        <v>41756</v>
      </c>
      <c r="B41757">
        <v>100393</v>
      </c>
    </row>
    <row r="41758" spans="1:2" hidden="1" x14ac:dyDescent="0.55000000000000004">
      <c r="A41758" t="s">
        <v>41757</v>
      </c>
      <c r="B41758">
        <v>248127</v>
      </c>
    </row>
    <row r="41759" spans="1:2" hidden="1" x14ac:dyDescent="0.55000000000000004">
      <c r="A41759" t="s">
        <v>41758</v>
      </c>
      <c r="B41759">
        <v>420943</v>
      </c>
    </row>
    <row r="41760" spans="1:2" hidden="1" x14ac:dyDescent="0.55000000000000004">
      <c r="A41760" t="s">
        <v>41759</v>
      </c>
      <c r="B41760">
        <v>165169</v>
      </c>
    </row>
    <row r="41761" spans="1:2" hidden="1" x14ac:dyDescent="0.55000000000000004">
      <c r="A41761" t="s">
        <v>41760</v>
      </c>
      <c r="B41761">
        <v>158262</v>
      </c>
    </row>
    <row r="41762" spans="1:2" hidden="1" x14ac:dyDescent="0.55000000000000004">
      <c r="A41762" t="s">
        <v>41761</v>
      </c>
      <c r="B41762">
        <v>272634</v>
      </c>
    </row>
    <row r="41763" spans="1:2" hidden="1" x14ac:dyDescent="0.55000000000000004">
      <c r="A41763" t="s">
        <v>41762</v>
      </c>
      <c r="B41763">
        <v>11279</v>
      </c>
    </row>
    <row r="41764" spans="1:2" hidden="1" x14ac:dyDescent="0.55000000000000004">
      <c r="A41764" t="s">
        <v>41763</v>
      </c>
      <c r="B41764">
        <v>418809</v>
      </c>
    </row>
    <row r="41765" spans="1:2" hidden="1" x14ac:dyDescent="0.55000000000000004">
      <c r="A41765" t="s">
        <v>41764</v>
      </c>
      <c r="B41765">
        <v>191803</v>
      </c>
    </row>
    <row r="41766" spans="1:2" hidden="1" x14ac:dyDescent="0.55000000000000004">
      <c r="A41766" t="s">
        <v>41765</v>
      </c>
      <c r="B41766">
        <v>191803</v>
      </c>
    </row>
    <row r="41767" spans="1:2" hidden="1" x14ac:dyDescent="0.55000000000000004">
      <c r="A41767" t="s">
        <v>41766</v>
      </c>
      <c r="B41767">
        <v>94468</v>
      </c>
    </row>
    <row r="41768" spans="1:2" hidden="1" x14ac:dyDescent="0.55000000000000004">
      <c r="A41768" t="s">
        <v>41767</v>
      </c>
      <c r="B41768">
        <v>230616</v>
      </c>
    </row>
    <row r="41769" spans="1:2" hidden="1" x14ac:dyDescent="0.55000000000000004">
      <c r="A41769" t="s">
        <v>41768</v>
      </c>
      <c r="B41769">
        <v>190000</v>
      </c>
    </row>
    <row r="41770" spans="1:2" hidden="1" x14ac:dyDescent="0.55000000000000004">
      <c r="A41770" t="s">
        <v>41769</v>
      </c>
      <c r="B41770">
        <v>425186</v>
      </c>
    </row>
    <row r="41771" spans="1:2" hidden="1" x14ac:dyDescent="0.55000000000000004">
      <c r="A41771" t="s">
        <v>41770</v>
      </c>
      <c r="B41771">
        <v>461686</v>
      </c>
    </row>
    <row r="41772" spans="1:2" hidden="1" x14ac:dyDescent="0.55000000000000004">
      <c r="A41772" t="s">
        <v>41771</v>
      </c>
      <c r="B41772">
        <v>250375</v>
      </c>
    </row>
    <row r="41773" spans="1:2" hidden="1" x14ac:dyDescent="0.55000000000000004">
      <c r="A41773" t="s">
        <v>41772</v>
      </c>
      <c r="B41773">
        <v>132594</v>
      </c>
    </row>
    <row r="41774" spans="1:2" hidden="1" x14ac:dyDescent="0.55000000000000004">
      <c r="A41774" t="s">
        <v>41773</v>
      </c>
      <c r="B41774">
        <v>13224</v>
      </c>
    </row>
    <row r="41775" spans="1:2" hidden="1" x14ac:dyDescent="0.55000000000000004">
      <c r="A41775" t="s">
        <v>41774</v>
      </c>
      <c r="B41775">
        <v>112782</v>
      </c>
    </row>
    <row r="41776" spans="1:2" hidden="1" x14ac:dyDescent="0.55000000000000004">
      <c r="A41776" t="s">
        <v>41775</v>
      </c>
      <c r="B41776">
        <v>464013</v>
      </c>
    </row>
    <row r="41777" spans="1:2" hidden="1" x14ac:dyDescent="0.55000000000000004">
      <c r="A41777" t="s">
        <v>41776</v>
      </c>
      <c r="B41777">
        <v>246766</v>
      </c>
    </row>
    <row r="41778" spans="1:2" hidden="1" x14ac:dyDescent="0.55000000000000004">
      <c r="A41778" t="s">
        <v>41777</v>
      </c>
      <c r="B41778">
        <v>43062</v>
      </c>
    </row>
    <row r="41779" spans="1:2" hidden="1" x14ac:dyDescent="0.55000000000000004">
      <c r="A41779" t="s">
        <v>41778</v>
      </c>
      <c r="B41779">
        <v>123975</v>
      </c>
    </row>
    <row r="41780" spans="1:2" hidden="1" x14ac:dyDescent="0.55000000000000004">
      <c r="A41780" t="s">
        <v>41779</v>
      </c>
      <c r="B41780">
        <v>315756</v>
      </c>
    </row>
    <row r="41781" spans="1:2" hidden="1" x14ac:dyDescent="0.55000000000000004">
      <c r="A41781" t="s">
        <v>41780</v>
      </c>
      <c r="B41781">
        <v>91105</v>
      </c>
    </row>
    <row r="41782" spans="1:2" hidden="1" x14ac:dyDescent="0.55000000000000004">
      <c r="A41782" t="s">
        <v>41781</v>
      </c>
      <c r="B41782">
        <v>392423</v>
      </c>
    </row>
    <row r="41783" spans="1:2" hidden="1" x14ac:dyDescent="0.55000000000000004">
      <c r="A41783" t="s">
        <v>41782</v>
      </c>
      <c r="B41783">
        <v>288078</v>
      </c>
    </row>
    <row r="41784" spans="1:2" hidden="1" x14ac:dyDescent="0.55000000000000004">
      <c r="A41784" t="s">
        <v>41783</v>
      </c>
      <c r="B41784">
        <v>48030</v>
      </c>
    </row>
    <row r="41785" spans="1:2" hidden="1" x14ac:dyDescent="0.55000000000000004">
      <c r="A41785" t="s">
        <v>41784</v>
      </c>
      <c r="B41785">
        <v>201499</v>
      </c>
    </row>
    <row r="41786" spans="1:2" hidden="1" x14ac:dyDescent="0.55000000000000004">
      <c r="A41786" t="s">
        <v>41785</v>
      </c>
      <c r="B41786">
        <v>241715</v>
      </c>
    </row>
    <row r="41787" spans="1:2" hidden="1" x14ac:dyDescent="0.55000000000000004">
      <c r="A41787" t="s">
        <v>41786</v>
      </c>
      <c r="B41787">
        <v>178935</v>
      </c>
    </row>
    <row r="41788" spans="1:2" hidden="1" x14ac:dyDescent="0.55000000000000004">
      <c r="A41788" t="s">
        <v>41787</v>
      </c>
      <c r="B41788">
        <v>382644</v>
      </c>
    </row>
    <row r="41789" spans="1:2" hidden="1" x14ac:dyDescent="0.55000000000000004">
      <c r="A41789" t="s">
        <v>41788</v>
      </c>
      <c r="B41789">
        <v>195219</v>
      </c>
    </row>
    <row r="41790" spans="1:2" hidden="1" x14ac:dyDescent="0.55000000000000004">
      <c r="A41790" t="s">
        <v>41789</v>
      </c>
      <c r="B41790">
        <v>102209</v>
      </c>
    </row>
    <row r="41791" spans="1:2" hidden="1" x14ac:dyDescent="0.55000000000000004">
      <c r="A41791" t="s">
        <v>41790</v>
      </c>
      <c r="B41791">
        <v>323969</v>
      </c>
    </row>
    <row r="41792" spans="1:2" hidden="1" x14ac:dyDescent="0.55000000000000004">
      <c r="A41792" t="s">
        <v>41791</v>
      </c>
      <c r="B41792">
        <v>5473</v>
      </c>
    </row>
    <row r="41793" spans="1:2" hidden="1" x14ac:dyDescent="0.55000000000000004">
      <c r="A41793" t="s">
        <v>41792</v>
      </c>
      <c r="B41793">
        <v>326173</v>
      </c>
    </row>
    <row r="41794" spans="1:2" hidden="1" x14ac:dyDescent="0.55000000000000004">
      <c r="A41794" t="s">
        <v>41793</v>
      </c>
      <c r="B41794">
        <v>222642</v>
      </c>
    </row>
    <row r="41795" spans="1:2" hidden="1" x14ac:dyDescent="0.55000000000000004">
      <c r="A41795" t="s">
        <v>41794</v>
      </c>
      <c r="B41795">
        <v>409804</v>
      </c>
    </row>
    <row r="41796" spans="1:2" hidden="1" x14ac:dyDescent="0.55000000000000004">
      <c r="A41796" t="s">
        <v>41795</v>
      </c>
      <c r="B41796">
        <v>46232</v>
      </c>
    </row>
    <row r="41797" spans="1:2" hidden="1" x14ac:dyDescent="0.55000000000000004">
      <c r="A41797" t="s">
        <v>41796</v>
      </c>
      <c r="B41797">
        <v>178480</v>
      </c>
    </row>
    <row r="41798" spans="1:2" hidden="1" x14ac:dyDescent="0.55000000000000004">
      <c r="A41798" t="s">
        <v>41797</v>
      </c>
      <c r="B41798">
        <v>55239</v>
      </c>
    </row>
    <row r="41799" spans="1:2" hidden="1" x14ac:dyDescent="0.55000000000000004">
      <c r="A41799" t="s">
        <v>41798</v>
      </c>
      <c r="B41799">
        <v>357779</v>
      </c>
    </row>
    <row r="41800" spans="1:2" hidden="1" x14ac:dyDescent="0.55000000000000004">
      <c r="A41800" t="s">
        <v>41799</v>
      </c>
      <c r="B41800">
        <v>187848</v>
      </c>
    </row>
    <row r="41801" spans="1:2" hidden="1" x14ac:dyDescent="0.55000000000000004">
      <c r="A41801" t="s">
        <v>41800</v>
      </c>
      <c r="B41801">
        <v>377869</v>
      </c>
    </row>
    <row r="41802" spans="1:2" hidden="1" x14ac:dyDescent="0.55000000000000004">
      <c r="A41802" t="s">
        <v>41801</v>
      </c>
      <c r="B41802">
        <v>217352</v>
      </c>
    </row>
    <row r="41803" spans="1:2" hidden="1" x14ac:dyDescent="0.55000000000000004">
      <c r="A41803" t="s">
        <v>41802</v>
      </c>
      <c r="B41803">
        <v>165789</v>
      </c>
    </row>
    <row r="41804" spans="1:2" hidden="1" x14ac:dyDescent="0.55000000000000004">
      <c r="A41804" t="s">
        <v>41803</v>
      </c>
      <c r="B41804">
        <v>77902</v>
      </c>
    </row>
    <row r="41805" spans="1:2" hidden="1" x14ac:dyDescent="0.55000000000000004">
      <c r="A41805" t="s">
        <v>41804</v>
      </c>
      <c r="B41805">
        <v>71336</v>
      </c>
    </row>
    <row r="41806" spans="1:2" hidden="1" x14ac:dyDescent="0.55000000000000004">
      <c r="A41806" t="s">
        <v>41805</v>
      </c>
      <c r="B41806">
        <v>430042</v>
      </c>
    </row>
    <row r="41807" spans="1:2" hidden="1" x14ac:dyDescent="0.55000000000000004">
      <c r="A41807" t="s">
        <v>41806</v>
      </c>
      <c r="B41807">
        <v>362059</v>
      </c>
    </row>
    <row r="41808" spans="1:2" hidden="1" x14ac:dyDescent="0.55000000000000004">
      <c r="A41808" t="s">
        <v>41807</v>
      </c>
      <c r="B41808">
        <v>121814</v>
      </c>
    </row>
    <row r="41809" spans="1:2" hidden="1" x14ac:dyDescent="0.55000000000000004">
      <c r="A41809" t="s">
        <v>41808</v>
      </c>
      <c r="B41809">
        <v>205648</v>
      </c>
    </row>
    <row r="41810" spans="1:2" hidden="1" x14ac:dyDescent="0.55000000000000004">
      <c r="A41810" t="s">
        <v>41809</v>
      </c>
      <c r="B41810">
        <v>121814</v>
      </c>
    </row>
    <row r="41811" spans="1:2" hidden="1" x14ac:dyDescent="0.55000000000000004">
      <c r="A41811" t="s">
        <v>41810</v>
      </c>
      <c r="B41811">
        <v>463331</v>
      </c>
    </row>
    <row r="41812" spans="1:2" hidden="1" x14ac:dyDescent="0.55000000000000004">
      <c r="A41812" t="s">
        <v>41811</v>
      </c>
      <c r="B41812">
        <v>259149</v>
      </c>
    </row>
    <row r="41813" spans="1:2" hidden="1" x14ac:dyDescent="0.55000000000000004">
      <c r="A41813" t="s">
        <v>41812</v>
      </c>
      <c r="B41813">
        <v>92979</v>
      </c>
    </row>
    <row r="41814" spans="1:2" hidden="1" x14ac:dyDescent="0.55000000000000004">
      <c r="A41814" t="s">
        <v>41813</v>
      </c>
      <c r="B41814">
        <v>302563</v>
      </c>
    </row>
    <row r="41815" spans="1:2" hidden="1" x14ac:dyDescent="0.55000000000000004">
      <c r="A41815" t="s">
        <v>41814</v>
      </c>
      <c r="B41815">
        <v>194791</v>
      </c>
    </row>
    <row r="41816" spans="1:2" hidden="1" x14ac:dyDescent="0.55000000000000004">
      <c r="A41816" t="s">
        <v>41815</v>
      </c>
      <c r="B41816">
        <v>440826</v>
      </c>
    </row>
    <row r="41817" spans="1:2" hidden="1" x14ac:dyDescent="0.55000000000000004">
      <c r="A41817" t="s">
        <v>41816</v>
      </c>
      <c r="B41817">
        <v>331464</v>
      </c>
    </row>
    <row r="41818" spans="1:2" hidden="1" x14ac:dyDescent="0.55000000000000004">
      <c r="A41818" t="s">
        <v>41817</v>
      </c>
      <c r="B41818">
        <v>105864</v>
      </c>
    </row>
    <row r="41819" spans="1:2" hidden="1" x14ac:dyDescent="0.55000000000000004">
      <c r="A41819" t="s">
        <v>41818</v>
      </c>
      <c r="B41819">
        <v>90065</v>
      </c>
    </row>
    <row r="41820" spans="1:2" hidden="1" x14ac:dyDescent="0.55000000000000004">
      <c r="A41820" t="s">
        <v>41819</v>
      </c>
      <c r="B41820">
        <v>435152</v>
      </c>
    </row>
    <row r="41821" spans="1:2" hidden="1" x14ac:dyDescent="0.55000000000000004">
      <c r="A41821" t="s">
        <v>41820</v>
      </c>
      <c r="B41821">
        <v>407544</v>
      </c>
    </row>
    <row r="41822" spans="1:2" hidden="1" x14ac:dyDescent="0.55000000000000004">
      <c r="A41822" t="s">
        <v>41821</v>
      </c>
      <c r="B41822">
        <v>391842</v>
      </c>
    </row>
    <row r="41823" spans="1:2" hidden="1" x14ac:dyDescent="0.55000000000000004">
      <c r="A41823" t="s">
        <v>41822</v>
      </c>
      <c r="B41823">
        <v>41063</v>
      </c>
    </row>
    <row r="41824" spans="1:2" hidden="1" x14ac:dyDescent="0.55000000000000004">
      <c r="A41824" t="s">
        <v>41823</v>
      </c>
      <c r="B41824">
        <v>153907</v>
      </c>
    </row>
    <row r="41825" spans="1:2" hidden="1" x14ac:dyDescent="0.55000000000000004">
      <c r="A41825" t="s">
        <v>41824</v>
      </c>
      <c r="B41825">
        <v>250526</v>
      </c>
    </row>
    <row r="41826" spans="1:2" hidden="1" x14ac:dyDescent="0.55000000000000004">
      <c r="A41826" t="s">
        <v>41825</v>
      </c>
      <c r="B41826">
        <v>138966</v>
      </c>
    </row>
    <row r="41827" spans="1:2" hidden="1" x14ac:dyDescent="0.55000000000000004">
      <c r="A41827" t="s">
        <v>41826</v>
      </c>
      <c r="B41827">
        <v>205183</v>
      </c>
    </row>
    <row r="41828" spans="1:2" hidden="1" x14ac:dyDescent="0.55000000000000004">
      <c r="A41828" t="s">
        <v>41827</v>
      </c>
      <c r="B41828">
        <v>222172</v>
      </c>
    </row>
    <row r="41829" spans="1:2" hidden="1" x14ac:dyDescent="0.55000000000000004">
      <c r="A41829" t="s">
        <v>41828</v>
      </c>
      <c r="B41829">
        <v>65273</v>
      </c>
    </row>
    <row r="41830" spans="1:2" hidden="1" x14ac:dyDescent="0.55000000000000004">
      <c r="A41830" t="s">
        <v>41829</v>
      </c>
      <c r="B41830">
        <v>125440</v>
      </c>
    </row>
    <row r="41831" spans="1:2" hidden="1" x14ac:dyDescent="0.55000000000000004">
      <c r="A41831" t="s">
        <v>41830</v>
      </c>
      <c r="B41831">
        <v>268883</v>
      </c>
    </row>
    <row r="41832" spans="1:2" hidden="1" x14ac:dyDescent="0.55000000000000004">
      <c r="A41832" t="s">
        <v>41831</v>
      </c>
      <c r="B41832">
        <v>303617</v>
      </c>
    </row>
    <row r="41833" spans="1:2" hidden="1" x14ac:dyDescent="0.55000000000000004">
      <c r="A41833" t="s">
        <v>41832</v>
      </c>
      <c r="B41833">
        <v>326849</v>
      </c>
    </row>
    <row r="41834" spans="1:2" hidden="1" x14ac:dyDescent="0.55000000000000004">
      <c r="A41834" t="s">
        <v>41833</v>
      </c>
      <c r="B41834">
        <v>268973</v>
      </c>
    </row>
    <row r="41835" spans="1:2" hidden="1" x14ac:dyDescent="0.55000000000000004">
      <c r="A41835" t="s">
        <v>41834</v>
      </c>
      <c r="B41835">
        <v>394052</v>
      </c>
    </row>
    <row r="41836" spans="1:2" hidden="1" x14ac:dyDescent="0.55000000000000004">
      <c r="A41836" t="s">
        <v>41835</v>
      </c>
      <c r="B41836">
        <v>421529</v>
      </c>
    </row>
    <row r="41837" spans="1:2" hidden="1" x14ac:dyDescent="0.55000000000000004">
      <c r="A41837" t="s">
        <v>41836</v>
      </c>
      <c r="B41837">
        <v>60052</v>
      </c>
    </row>
    <row r="41838" spans="1:2" hidden="1" x14ac:dyDescent="0.55000000000000004">
      <c r="A41838" t="s">
        <v>41837</v>
      </c>
      <c r="B41838">
        <v>324621</v>
      </c>
    </row>
    <row r="41839" spans="1:2" hidden="1" x14ac:dyDescent="0.55000000000000004">
      <c r="A41839" t="s">
        <v>41838</v>
      </c>
      <c r="B41839">
        <v>162745</v>
      </c>
    </row>
    <row r="41840" spans="1:2" hidden="1" x14ac:dyDescent="0.55000000000000004">
      <c r="A41840" t="s">
        <v>41839</v>
      </c>
      <c r="B41840">
        <v>158852</v>
      </c>
    </row>
    <row r="41841" spans="1:2" hidden="1" x14ac:dyDescent="0.55000000000000004">
      <c r="A41841" t="s">
        <v>41840</v>
      </c>
      <c r="B41841">
        <v>392412</v>
      </c>
    </row>
    <row r="41842" spans="1:2" hidden="1" x14ac:dyDescent="0.55000000000000004">
      <c r="A41842" t="s">
        <v>41841</v>
      </c>
      <c r="B41842">
        <v>8638</v>
      </c>
    </row>
    <row r="41843" spans="1:2" hidden="1" x14ac:dyDescent="0.55000000000000004">
      <c r="A41843" t="s">
        <v>41842</v>
      </c>
      <c r="B41843">
        <v>238851</v>
      </c>
    </row>
    <row r="41844" spans="1:2" hidden="1" x14ac:dyDescent="0.55000000000000004">
      <c r="A41844" t="s">
        <v>41843</v>
      </c>
      <c r="B41844">
        <v>246610</v>
      </c>
    </row>
    <row r="41845" spans="1:2" hidden="1" x14ac:dyDescent="0.55000000000000004">
      <c r="A41845" t="s">
        <v>41844</v>
      </c>
      <c r="B41845">
        <v>324216</v>
      </c>
    </row>
    <row r="41846" spans="1:2" hidden="1" x14ac:dyDescent="0.55000000000000004">
      <c r="A41846" t="s">
        <v>41845</v>
      </c>
      <c r="B41846">
        <v>41217</v>
      </c>
    </row>
    <row r="41847" spans="1:2" hidden="1" x14ac:dyDescent="0.55000000000000004">
      <c r="A41847" t="s">
        <v>41846</v>
      </c>
      <c r="B41847">
        <v>5470</v>
      </c>
    </row>
    <row r="41848" spans="1:2" hidden="1" x14ac:dyDescent="0.55000000000000004">
      <c r="A41848" t="s">
        <v>41847</v>
      </c>
      <c r="B41848">
        <v>381557</v>
      </c>
    </row>
    <row r="41849" spans="1:2" hidden="1" x14ac:dyDescent="0.55000000000000004">
      <c r="A41849" t="s">
        <v>41848</v>
      </c>
      <c r="B41849">
        <v>82278</v>
      </c>
    </row>
    <row r="41850" spans="1:2" hidden="1" x14ac:dyDescent="0.55000000000000004">
      <c r="A41850" t="s">
        <v>41849</v>
      </c>
      <c r="B41850">
        <v>82278</v>
      </c>
    </row>
    <row r="41851" spans="1:2" hidden="1" x14ac:dyDescent="0.55000000000000004">
      <c r="A41851" t="s">
        <v>41850</v>
      </c>
      <c r="B41851">
        <v>15380</v>
      </c>
    </row>
    <row r="41852" spans="1:2" hidden="1" x14ac:dyDescent="0.55000000000000004">
      <c r="A41852" t="s">
        <v>41851</v>
      </c>
      <c r="B41852">
        <v>219512</v>
      </c>
    </row>
    <row r="41853" spans="1:2" hidden="1" x14ac:dyDescent="0.55000000000000004">
      <c r="A41853" t="s">
        <v>41852</v>
      </c>
      <c r="B41853">
        <v>5473</v>
      </c>
    </row>
    <row r="41854" spans="1:2" hidden="1" x14ac:dyDescent="0.55000000000000004">
      <c r="A41854" t="s">
        <v>41853</v>
      </c>
      <c r="B41854">
        <v>68971</v>
      </c>
    </row>
    <row r="41855" spans="1:2" hidden="1" x14ac:dyDescent="0.55000000000000004">
      <c r="A41855" t="s">
        <v>41854</v>
      </c>
      <c r="B41855">
        <v>332024</v>
      </c>
    </row>
    <row r="41856" spans="1:2" hidden="1" x14ac:dyDescent="0.55000000000000004">
      <c r="A41856" t="s">
        <v>41855</v>
      </c>
      <c r="B41856">
        <v>268883</v>
      </c>
    </row>
    <row r="41857" spans="1:2" hidden="1" x14ac:dyDescent="0.55000000000000004">
      <c r="A41857" t="s">
        <v>41856</v>
      </c>
      <c r="B41857">
        <v>104560</v>
      </c>
    </row>
    <row r="41858" spans="1:2" hidden="1" x14ac:dyDescent="0.55000000000000004">
      <c r="A41858" t="s">
        <v>41857</v>
      </c>
      <c r="B41858">
        <v>66424</v>
      </c>
    </row>
    <row r="41859" spans="1:2" hidden="1" x14ac:dyDescent="0.55000000000000004">
      <c r="A41859" t="s">
        <v>41858</v>
      </c>
      <c r="B41859">
        <v>463930</v>
      </c>
    </row>
    <row r="41860" spans="1:2" hidden="1" x14ac:dyDescent="0.55000000000000004">
      <c r="A41860" t="s">
        <v>41859</v>
      </c>
      <c r="B41860">
        <v>424354</v>
      </c>
    </row>
    <row r="41861" spans="1:2" hidden="1" x14ac:dyDescent="0.55000000000000004">
      <c r="A41861" t="s">
        <v>41860</v>
      </c>
      <c r="B41861">
        <v>162375</v>
      </c>
    </row>
    <row r="41862" spans="1:2" hidden="1" x14ac:dyDescent="0.55000000000000004">
      <c r="A41862" t="s">
        <v>41861</v>
      </c>
      <c r="B41862">
        <v>377804</v>
      </c>
    </row>
    <row r="41863" spans="1:2" hidden="1" x14ac:dyDescent="0.55000000000000004">
      <c r="A41863" t="s">
        <v>41862</v>
      </c>
      <c r="B41863">
        <v>282672</v>
      </c>
    </row>
    <row r="41864" spans="1:2" hidden="1" x14ac:dyDescent="0.55000000000000004">
      <c r="A41864" t="s">
        <v>41863</v>
      </c>
      <c r="B41864">
        <v>9178</v>
      </c>
    </row>
    <row r="41865" spans="1:2" hidden="1" x14ac:dyDescent="0.55000000000000004">
      <c r="A41865" t="s">
        <v>41864</v>
      </c>
      <c r="B41865">
        <v>316472</v>
      </c>
    </row>
    <row r="41866" spans="1:2" hidden="1" x14ac:dyDescent="0.55000000000000004">
      <c r="A41866" t="s">
        <v>41865</v>
      </c>
      <c r="B41866">
        <v>385475</v>
      </c>
    </row>
    <row r="41867" spans="1:2" hidden="1" x14ac:dyDescent="0.55000000000000004">
      <c r="A41867" t="s">
        <v>41866</v>
      </c>
      <c r="B41867">
        <v>34364</v>
      </c>
    </row>
    <row r="41868" spans="1:2" hidden="1" x14ac:dyDescent="0.55000000000000004">
      <c r="A41868" t="s">
        <v>41867</v>
      </c>
      <c r="B41868">
        <v>48005</v>
      </c>
    </row>
    <row r="41869" spans="1:2" hidden="1" x14ac:dyDescent="0.55000000000000004">
      <c r="A41869" t="s">
        <v>41868</v>
      </c>
      <c r="B41869">
        <v>48005</v>
      </c>
    </row>
    <row r="41870" spans="1:2" hidden="1" x14ac:dyDescent="0.55000000000000004">
      <c r="A41870" t="s">
        <v>41869</v>
      </c>
      <c r="B41870">
        <v>303190</v>
      </c>
    </row>
    <row r="41871" spans="1:2" hidden="1" x14ac:dyDescent="0.55000000000000004">
      <c r="A41871" t="s">
        <v>41870</v>
      </c>
      <c r="B41871">
        <v>93929</v>
      </c>
    </row>
    <row r="41872" spans="1:2" hidden="1" x14ac:dyDescent="0.55000000000000004">
      <c r="A41872" t="s">
        <v>41871</v>
      </c>
      <c r="B41872">
        <v>18554</v>
      </c>
    </row>
    <row r="41873" spans="1:2" hidden="1" x14ac:dyDescent="0.55000000000000004">
      <c r="A41873" t="s">
        <v>41872</v>
      </c>
      <c r="B41873">
        <v>193579</v>
      </c>
    </row>
    <row r="41874" spans="1:2" hidden="1" x14ac:dyDescent="0.55000000000000004">
      <c r="A41874" t="s">
        <v>41873</v>
      </c>
      <c r="B41874">
        <v>77392</v>
      </c>
    </row>
    <row r="41875" spans="1:2" hidden="1" x14ac:dyDescent="0.55000000000000004">
      <c r="A41875" t="s">
        <v>41874</v>
      </c>
      <c r="B41875">
        <v>272455</v>
      </c>
    </row>
    <row r="41876" spans="1:2" hidden="1" x14ac:dyDescent="0.55000000000000004">
      <c r="A41876" t="s">
        <v>41875</v>
      </c>
      <c r="B41876">
        <v>373600</v>
      </c>
    </row>
    <row r="41877" spans="1:2" hidden="1" x14ac:dyDescent="0.55000000000000004">
      <c r="A41877" t="s">
        <v>41876</v>
      </c>
      <c r="B41877">
        <v>118914</v>
      </c>
    </row>
    <row r="41878" spans="1:2" hidden="1" x14ac:dyDescent="0.55000000000000004">
      <c r="A41878" t="s">
        <v>41877</v>
      </c>
      <c r="B41878">
        <v>307913</v>
      </c>
    </row>
    <row r="41879" spans="1:2" hidden="1" x14ac:dyDescent="0.55000000000000004">
      <c r="A41879" t="s">
        <v>41878</v>
      </c>
      <c r="B41879">
        <v>186617</v>
      </c>
    </row>
    <row r="41880" spans="1:2" hidden="1" x14ac:dyDescent="0.55000000000000004">
      <c r="A41880" t="s">
        <v>41879</v>
      </c>
      <c r="B41880">
        <v>307913</v>
      </c>
    </row>
    <row r="41881" spans="1:2" hidden="1" x14ac:dyDescent="0.55000000000000004">
      <c r="A41881" t="s">
        <v>41880</v>
      </c>
      <c r="B41881">
        <v>212789</v>
      </c>
    </row>
    <row r="41882" spans="1:2" hidden="1" x14ac:dyDescent="0.55000000000000004">
      <c r="A41882" t="s">
        <v>41881</v>
      </c>
      <c r="B41882">
        <v>170473</v>
      </c>
    </row>
    <row r="41883" spans="1:2" hidden="1" x14ac:dyDescent="0.55000000000000004">
      <c r="A41883" t="s">
        <v>41882</v>
      </c>
      <c r="B41883">
        <v>264183</v>
      </c>
    </row>
    <row r="41884" spans="1:2" hidden="1" x14ac:dyDescent="0.55000000000000004">
      <c r="A41884" t="s">
        <v>41883</v>
      </c>
      <c r="B41884">
        <v>1644</v>
      </c>
    </row>
    <row r="41885" spans="1:2" hidden="1" x14ac:dyDescent="0.55000000000000004">
      <c r="A41885" t="s">
        <v>41884</v>
      </c>
      <c r="B41885">
        <v>297053</v>
      </c>
    </row>
    <row r="41886" spans="1:2" hidden="1" x14ac:dyDescent="0.55000000000000004">
      <c r="A41886" t="s">
        <v>41885</v>
      </c>
      <c r="B41886">
        <v>63489</v>
      </c>
    </row>
    <row r="41887" spans="1:2" hidden="1" x14ac:dyDescent="0.55000000000000004">
      <c r="A41887" t="s">
        <v>41886</v>
      </c>
      <c r="B41887">
        <v>335331</v>
      </c>
    </row>
    <row r="41888" spans="1:2" hidden="1" x14ac:dyDescent="0.55000000000000004">
      <c r="A41888" t="s">
        <v>41887</v>
      </c>
      <c r="B41888">
        <v>299038</v>
      </c>
    </row>
    <row r="41889" spans="1:2" hidden="1" x14ac:dyDescent="0.55000000000000004">
      <c r="A41889" t="s">
        <v>41888</v>
      </c>
      <c r="B41889">
        <v>31249</v>
      </c>
    </row>
    <row r="41890" spans="1:2" hidden="1" x14ac:dyDescent="0.55000000000000004">
      <c r="A41890" t="s">
        <v>41889</v>
      </c>
      <c r="B41890">
        <v>460520</v>
      </c>
    </row>
    <row r="41891" spans="1:2" hidden="1" x14ac:dyDescent="0.55000000000000004">
      <c r="A41891" t="s">
        <v>41890</v>
      </c>
      <c r="B41891">
        <v>86935</v>
      </c>
    </row>
    <row r="41892" spans="1:2" hidden="1" x14ac:dyDescent="0.55000000000000004">
      <c r="A41892" t="s">
        <v>41891</v>
      </c>
      <c r="B41892">
        <v>433305</v>
      </c>
    </row>
    <row r="41893" spans="1:2" hidden="1" x14ac:dyDescent="0.55000000000000004">
      <c r="A41893" t="s">
        <v>41892</v>
      </c>
      <c r="B41893">
        <v>118894</v>
      </c>
    </row>
    <row r="41894" spans="1:2" hidden="1" x14ac:dyDescent="0.55000000000000004">
      <c r="A41894" t="s">
        <v>41893</v>
      </c>
      <c r="B41894">
        <v>124065</v>
      </c>
    </row>
    <row r="41895" spans="1:2" hidden="1" x14ac:dyDescent="0.55000000000000004">
      <c r="A41895" t="s">
        <v>41894</v>
      </c>
      <c r="B41895">
        <v>91468</v>
      </c>
    </row>
    <row r="41896" spans="1:2" hidden="1" x14ac:dyDescent="0.55000000000000004">
      <c r="A41896" t="s">
        <v>41895</v>
      </c>
      <c r="B41896">
        <v>18717</v>
      </c>
    </row>
    <row r="41897" spans="1:2" hidden="1" x14ac:dyDescent="0.55000000000000004">
      <c r="A41897" t="s">
        <v>41896</v>
      </c>
      <c r="B41897">
        <v>400946</v>
      </c>
    </row>
    <row r="41898" spans="1:2" hidden="1" x14ac:dyDescent="0.55000000000000004">
      <c r="A41898" t="s">
        <v>41897</v>
      </c>
      <c r="B41898">
        <v>241555</v>
      </c>
    </row>
    <row r="41899" spans="1:2" hidden="1" x14ac:dyDescent="0.55000000000000004">
      <c r="A41899" t="s">
        <v>41898</v>
      </c>
      <c r="B41899">
        <v>353628</v>
      </c>
    </row>
    <row r="41900" spans="1:2" hidden="1" x14ac:dyDescent="0.55000000000000004">
      <c r="A41900" t="s">
        <v>41899</v>
      </c>
      <c r="B41900">
        <v>355741</v>
      </c>
    </row>
    <row r="41901" spans="1:2" hidden="1" x14ac:dyDescent="0.55000000000000004">
      <c r="A41901" t="s">
        <v>41900</v>
      </c>
      <c r="B41901">
        <v>289096</v>
      </c>
    </row>
    <row r="41902" spans="1:2" hidden="1" x14ac:dyDescent="0.55000000000000004">
      <c r="A41902" t="s">
        <v>41901</v>
      </c>
      <c r="B41902">
        <v>90687</v>
      </c>
    </row>
    <row r="41903" spans="1:2" hidden="1" x14ac:dyDescent="0.55000000000000004">
      <c r="A41903" t="s">
        <v>41902</v>
      </c>
      <c r="B41903">
        <v>277247</v>
      </c>
    </row>
    <row r="41904" spans="1:2" hidden="1" x14ac:dyDescent="0.55000000000000004">
      <c r="A41904" t="s">
        <v>41903</v>
      </c>
      <c r="B41904">
        <v>29195</v>
      </c>
    </row>
    <row r="41905" spans="1:2" hidden="1" x14ac:dyDescent="0.55000000000000004">
      <c r="A41905" t="s">
        <v>41904</v>
      </c>
      <c r="B41905">
        <v>67486</v>
      </c>
    </row>
    <row r="41906" spans="1:2" hidden="1" x14ac:dyDescent="0.55000000000000004">
      <c r="A41906" t="s">
        <v>41905</v>
      </c>
      <c r="B41906">
        <v>463122</v>
      </c>
    </row>
    <row r="41907" spans="1:2" hidden="1" x14ac:dyDescent="0.55000000000000004">
      <c r="A41907" t="s">
        <v>41906</v>
      </c>
      <c r="B41907">
        <v>9975</v>
      </c>
    </row>
    <row r="41908" spans="1:2" hidden="1" x14ac:dyDescent="0.55000000000000004">
      <c r="A41908" t="s">
        <v>41907</v>
      </c>
      <c r="B41908">
        <v>281211</v>
      </c>
    </row>
    <row r="41909" spans="1:2" hidden="1" x14ac:dyDescent="0.55000000000000004">
      <c r="A41909" t="s">
        <v>41908</v>
      </c>
      <c r="B41909">
        <v>546</v>
      </c>
    </row>
    <row r="41910" spans="1:2" hidden="1" x14ac:dyDescent="0.55000000000000004">
      <c r="A41910" t="s">
        <v>41909</v>
      </c>
      <c r="B41910">
        <v>112197</v>
      </c>
    </row>
    <row r="41911" spans="1:2" hidden="1" x14ac:dyDescent="0.55000000000000004">
      <c r="A41911" t="s">
        <v>41910</v>
      </c>
      <c r="B41911">
        <v>268335</v>
      </c>
    </row>
    <row r="41912" spans="1:2" hidden="1" x14ac:dyDescent="0.55000000000000004">
      <c r="A41912" t="s">
        <v>41911</v>
      </c>
      <c r="B41912">
        <v>138017</v>
      </c>
    </row>
    <row r="41913" spans="1:2" hidden="1" x14ac:dyDescent="0.55000000000000004">
      <c r="A41913" t="s">
        <v>41912</v>
      </c>
      <c r="B41913">
        <v>319680</v>
      </c>
    </row>
    <row r="41914" spans="1:2" hidden="1" x14ac:dyDescent="0.55000000000000004">
      <c r="A41914" t="s">
        <v>41913</v>
      </c>
      <c r="B41914">
        <v>302559</v>
      </c>
    </row>
    <row r="41915" spans="1:2" hidden="1" x14ac:dyDescent="0.55000000000000004">
      <c r="A41915" t="s">
        <v>41914</v>
      </c>
      <c r="B41915">
        <v>300133</v>
      </c>
    </row>
    <row r="41916" spans="1:2" hidden="1" x14ac:dyDescent="0.55000000000000004">
      <c r="A41916" t="s">
        <v>41915</v>
      </c>
      <c r="B41916">
        <v>275434</v>
      </c>
    </row>
    <row r="41917" spans="1:2" hidden="1" x14ac:dyDescent="0.55000000000000004">
      <c r="A41917" t="s">
        <v>41916</v>
      </c>
      <c r="B41917">
        <v>278363</v>
      </c>
    </row>
    <row r="41918" spans="1:2" hidden="1" x14ac:dyDescent="0.55000000000000004">
      <c r="A41918" t="s">
        <v>41917</v>
      </c>
      <c r="B41918">
        <v>461455</v>
      </c>
    </row>
    <row r="41919" spans="1:2" hidden="1" x14ac:dyDescent="0.55000000000000004">
      <c r="A41919" t="s">
        <v>41918</v>
      </c>
      <c r="B41919">
        <v>275308</v>
      </c>
    </row>
    <row r="41920" spans="1:2" hidden="1" x14ac:dyDescent="0.55000000000000004">
      <c r="A41920" t="s">
        <v>41919</v>
      </c>
      <c r="B41920">
        <v>283218</v>
      </c>
    </row>
    <row r="41921" spans="1:2" hidden="1" x14ac:dyDescent="0.55000000000000004">
      <c r="A41921" t="s">
        <v>41920</v>
      </c>
      <c r="B41921">
        <v>246825</v>
      </c>
    </row>
    <row r="41922" spans="1:2" hidden="1" x14ac:dyDescent="0.55000000000000004">
      <c r="A41922" t="s">
        <v>41921</v>
      </c>
      <c r="B41922">
        <v>136182</v>
      </c>
    </row>
    <row r="41923" spans="1:2" hidden="1" x14ac:dyDescent="0.55000000000000004">
      <c r="A41923" t="s">
        <v>41922</v>
      </c>
      <c r="B41923">
        <v>338794</v>
      </c>
    </row>
    <row r="41924" spans="1:2" hidden="1" x14ac:dyDescent="0.55000000000000004">
      <c r="A41924" t="s">
        <v>41923</v>
      </c>
      <c r="B41924">
        <v>256721</v>
      </c>
    </row>
    <row r="41925" spans="1:2" hidden="1" x14ac:dyDescent="0.55000000000000004">
      <c r="A41925" t="s">
        <v>41924</v>
      </c>
      <c r="B41925">
        <v>247903</v>
      </c>
    </row>
    <row r="41926" spans="1:2" hidden="1" x14ac:dyDescent="0.55000000000000004">
      <c r="A41926" t="s">
        <v>41925</v>
      </c>
      <c r="B41926">
        <v>285202</v>
      </c>
    </row>
    <row r="41927" spans="1:2" hidden="1" x14ac:dyDescent="0.55000000000000004">
      <c r="A41927" t="s">
        <v>41926</v>
      </c>
      <c r="B41927">
        <v>371821</v>
      </c>
    </row>
    <row r="41928" spans="1:2" hidden="1" x14ac:dyDescent="0.55000000000000004">
      <c r="A41928" t="s">
        <v>41927</v>
      </c>
      <c r="B41928">
        <v>20169</v>
      </c>
    </row>
    <row r="41929" spans="1:2" hidden="1" x14ac:dyDescent="0.55000000000000004">
      <c r="A41929" t="s">
        <v>41928</v>
      </c>
      <c r="B41929">
        <v>298560</v>
      </c>
    </row>
    <row r="41930" spans="1:2" hidden="1" x14ac:dyDescent="0.55000000000000004">
      <c r="A41930" t="s">
        <v>41929</v>
      </c>
      <c r="B41930">
        <v>308053</v>
      </c>
    </row>
    <row r="41931" spans="1:2" hidden="1" x14ac:dyDescent="0.55000000000000004">
      <c r="A41931" t="s">
        <v>41930</v>
      </c>
      <c r="B41931">
        <v>303229</v>
      </c>
    </row>
    <row r="41932" spans="1:2" hidden="1" x14ac:dyDescent="0.55000000000000004">
      <c r="A41932" t="s">
        <v>41931</v>
      </c>
      <c r="B41932">
        <v>456838</v>
      </c>
    </row>
    <row r="41933" spans="1:2" hidden="1" x14ac:dyDescent="0.55000000000000004">
      <c r="A41933" t="s">
        <v>41932</v>
      </c>
      <c r="B41933">
        <v>456838</v>
      </c>
    </row>
    <row r="41934" spans="1:2" hidden="1" x14ac:dyDescent="0.55000000000000004">
      <c r="A41934" t="s">
        <v>41933</v>
      </c>
      <c r="B41934">
        <v>272837</v>
      </c>
    </row>
    <row r="41935" spans="1:2" hidden="1" x14ac:dyDescent="0.55000000000000004">
      <c r="A41935" t="s">
        <v>41934</v>
      </c>
      <c r="B41935">
        <v>253286</v>
      </c>
    </row>
    <row r="41936" spans="1:2" hidden="1" x14ac:dyDescent="0.55000000000000004">
      <c r="A41936" t="s">
        <v>41935</v>
      </c>
      <c r="B41936">
        <v>4959</v>
      </c>
    </row>
    <row r="41937" spans="1:2" hidden="1" x14ac:dyDescent="0.55000000000000004">
      <c r="A41937" t="s">
        <v>41936</v>
      </c>
      <c r="B41937">
        <v>241807</v>
      </c>
    </row>
    <row r="41938" spans="1:2" hidden="1" x14ac:dyDescent="0.55000000000000004">
      <c r="A41938" t="s">
        <v>41937</v>
      </c>
      <c r="B41938">
        <v>277556</v>
      </c>
    </row>
    <row r="41939" spans="1:2" hidden="1" x14ac:dyDescent="0.55000000000000004">
      <c r="A41939" t="s">
        <v>41938</v>
      </c>
      <c r="B41939">
        <v>241612</v>
      </c>
    </row>
    <row r="41940" spans="1:2" hidden="1" x14ac:dyDescent="0.55000000000000004">
      <c r="A41940" t="s">
        <v>41939</v>
      </c>
      <c r="B41940">
        <v>294956</v>
      </c>
    </row>
    <row r="41941" spans="1:2" hidden="1" x14ac:dyDescent="0.55000000000000004">
      <c r="A41941" t="s">
        <v>41940</v>
      </c>
      <c r="B41941">
        <v>101050</v>
      </c>
    </row>
    <row r="41942" spans="1:2" hidden="1" x14ac:dyDescent="0.55000000000000004">
      <c r="A41942" t="s">
        <v>41941</v>
      </c>
      <c r="B41942">
        <v>357978</v>
      </c>
    </row>
    <row r="41943" spans="1:2" hidden="1" x14ac:dyDescent="0.55000000000000004">
      <c r="A41943" t="s">
        <v>41942</v>
      </c>
      <c r="B41943">
        <v>61240</v>
      </c>
    </row>
    <row r="41944" spans="1:2" hidden="1" x14ac:dyDescent="0.55000000000000004">
      <c r="A41944" t="s">
        <v>41943</v>
      </c>
      <c r="B41944">
        <v>55395</v>
      </c>
    </row>
    <row r="41945" spans="1:2" hidden="1" x14ac:dyDescent="0.55000000000000004">
      <c r="A41945" t="s">
        <v>41944</v>
      </c>
      <c r="B41945">
        <v>124556</v>
      </c>
    </row>
    <row r="41946" spans="1:2" hidden="1" x14ac:dyDescent="0.55000000000000004">
      <c r="A41946" t="s">
        <v>41945</v>
      </c>
      <c r="B41946">
        <v>303695</v>
      </c>
    </row>
    <row r="41947" spans="1:2" hidden="1" x14ac:dyDescent="0.55000000000000004">
      <c r="A41947" t="s">
        <v>41946</v>
      </c>
      <c r="B41947">
        <v>296795</v>
      </c>
    </row>
    <row r="41948" spans="1:2" hidden="1" x14ac:dyDescent="0.55000000000000004">
      <c r="A41948" t="s">
        <v>41947</v>
      </c>
      <c r="B41948">
        <v>76426</v>
      </c>
    </row>
    <row r="41949" spans="1:2" hidden="1" x14ac:dyDescent="0.55000000000000004">
      <c r="A41949" t="s">
        <v>41948</v>
      </c>
      <c r="B41949">
        <v>306763</v>
      </c>
    </row>
    <row r="41950" spans="1:2" hidden="1" x14ac:dyDescent="0.55000000000000004">
      <c r="A41950" t="s">
        <v>41949</v>
      </c>
      <c r="B41950">
        <v>7943</v>
      </c>
    </row>
    <row r="41951" spans="1:2" hidden="1" x14ac:dyDescent="0.55000000000000004">
      <c r="A41951" t="s">
        <v>41950</v>
      </c>
      <c r="B41951">
        <v>416012</v>
      </c>
    </row>
    <row r="41952" spans="1:2" hidden="1" x14ac:dyDescent="0.55000000000000004">
      <c r="A41952" t="s">
        <v>41951</v>
      </c>
      <c r="B41952">
        <v>201781</v>
      </c>
    </row>
    <row r="41953" spans="1:2" hidden="1" x14ac:dyDescent="0.55000000000000004">
      <c r="A41953" t="s">
        <v>41952</v>
      </c>
      <c r="B41953">
        <v>322972</v>
      </c>
    </row>
    <row r="41954" spans="1:2" hidden="1" x14ac:dyDescent="0.55000000000000004">
      <c r="A41954" t="s">
        <v>41953</v>
      </c>
      <c r="B41954">
        <v>394678</v>
      </c>
    </row>
    <row r="41955" spans="1:2" hidden="1" x14ac:dyDescent="0.55000000000000004">
      <c r="A41955" t="s">
        <v>41954</v>
      </c>
      <c r="B41955">
        <v>12040</v>
      </c>
    </row>
    <row r="41956" spans="1:2" hidden="1" x14ac:dyDescent="0.55000000000000004">
      <c r="A41956" t="s">
        <v>41955</v>
      </c>
      <c r="B41956">
        <v>106010</v>
      </c>
    </row>
    <row r="41957" spans="1:2" hidden="1" x14ac:dyDescent="0.55000000000000004">
      <c r="A41957" t="s">
        <v>41956</v>
      </c>
      <c r="B41957">
        <v>112782</v>
      </c>
    </row>
    <row r="41958" spans="1:2" hidden="1" x14ac:dyDescent="0.55000000000000004">
      <c r="A41958" t="s">
        <v>41957</v>
      </c>
      <c r="B41958">
        <v>218070</v>
      </c>
    </row>
    <row r="41959" spans="1:2" hidden="1" x14ac:dyDescent="0.55000000000000004">
      <c r="A41959" t="s">
        <v>41958</v>
      </c>
      <c r="B41959">
        <v>343246</v>
      </c>
    </row>
    <row r="41960" spans="1:2" hidden="1" x14ac:dyDescent="0.55000000000000004">
      <c r="A41960" t="s">
        <v>41959</v>
      </c>
      <c r="B41960">
        <v>445224</v>
      </c>
    </row>
    <row r="41961" spans="1:2" hidden="1" x14ac:dyDescent="0.55000000000000004">
      <c r="A41961" t="s">
        <v>41960</v>
      </c>
      <c r="B41961">
        <v>127331</v>
      </c>
    </row>
    <row r="41962" spans="1:2" hidden="1" x14ac:dyDescent="0.55000000000000004">
      <c r="A41962" t="s">
        <v>41961</v>
      </c>
      <c r="B41962">
        <v>260481</v>
      </c>
    </row>
    <row r="41963" spans="1:2" hidden="1" x14ac:dyDescent="0.55000000000000004">
      <c r="A41963" t="s">
        <v>41962</v>
      </c>
      <c r="B41963">
        <v>104560</v>
      </c>
    </row>
    <row r="41964" spans="1:2" hidden="1" x14ac:dyDescent="0.55000000000000004">
      <c r="A41964" t="s">
        <v>41963</v>
      </c>
      <c r="B41964">
        <v>173289</v>
      </c>
    </row>
    <row r="41965" spans="1:2" hidden="1" x14ac:dyDescent="0.55000000000000004">
      <c r="A41965" t="s">
        <v>41964</v>
      </c>
      <c r="B41965">
        <v>389088</v>
      </c>
    </row>
    <row r="41966" spans="1:2" hidden="1" x14ac:dyDescent="0.55000000000000004">
      <c r="A41966" t="s">
        <v>41965</v>
      </c>
      <c r="B41966">
        <v>197723</v>
      </c>
    </row>
    <row r="41967" spans="1:2" hidden="1" x14ac:dyDescent="0.55000000000000004">
      <c r="A41967" t="s">
        <v>41966</v>
      </c>
      <c r="B41967">
        <v>9877</v>
      </c>
    </row>
    <row r="41968" spans="1:2" hidden="1" x14ac:dyDescent="0.55000000000000004">
      <c r="A41968" t="s">
        <v>41967</v>
      </c>
      <c r="B41968">
        <v>415862</v>
      </c>
    </row>
    <row r="41969" spans="1:2" hidden="1" x14ac:dyDescent="0.55000000000000004">
      <c r="A41969" t="s">
        <v>41968</v>
      </c>
      <c r="B41969">
        <v>396603</v>
      </c>
    </row>
    <row r="41970" spans="1:2" hidden="1" x14ac:dyDescent="0.55000000000000004">
      <c r="A41970" t="s">
        <v>41969</v>
      </c>
      <c r="B41970">
        <v>267347</v>
      </c>
    </row>
    <row r="41971" spans="1:2" hidden="1" x14ac:dyDescent="0.55000000000000004">
      <c r="A41971" t="s">
        <v>41970</v>
      </c>
      <c r="B41971">
        <v>366387</v>
      </c>
    </row>
    <row r="41972" spans="1:2" hidden="1" x14ac:dyDescent="0.55000000000000004">
      <c r="A41972" t="s">
        <v>41971</v>
      </c>
      <c r="B41972">
        <v>19750</v>
      </c>
    </row>
    <row r="41973" spans="1:2" hidden="1" x14ac:dyDescent="0.55000000000000004">
      <c r="A41973" t="s">
        <v>41972</v>
      </c>
      <c r="B41973">
        <v>164828</v>
      </c>
    </row>
    <row r="41974" spans="1:2" hidden="1" x14ac:dyDescent="0.55000000000000004">
      <c r="A41974" t="s">
        <v>41973</v>
      </c>
      <c r="B41974">
        <v>143185</v>
      </c>
    </row>
    <row r="41975" spans="1:2" hidden="1" x14ac:dyDescent="0.55000000000000004">
      <c r="A41975" t="s">
        <v>41974</v>
      </c>
      <c r="B41975">
        <v>422561</v>
      </c>
    </row>
    <row r="41976" spans="1:2" hidden="1" x14ac:dyDescent="0.55000000000000004">
      <c r="A41976" t="s">
        <v>41975</v>
      </c>
      <c r="B41976">
        <v>181673</v>
      </c>
    </row>
    <row r="41977" spans="1:2" hidden="1" x14ac:dyDescent="0.55000000000000004">
      <c r="A41977" t="s">
        <v>41976</v>
      </c>
      <c r="B41977">
        <v>304827</v>
      </c>
    </row>
    <row r="41978" spans="1:2" hidden="1" x14ac:dyDescent="0.55000000000000004">
      <c r="A41978" t="s">
        <v>41977</v>
      </c>
      <c r="B41978">
        <v>181673</v>
      </c>
    </row>
    <row r="41979" spans="1:2" hidden="1" x14ac:dyDescent="0.55000000000000004">
      <c r="A41979" t="s">
        <v>41978</v>
      </c>
      <c r="B41979">
        <v>406974</v>
      </c>
    </row>
    <row r="41980" spans="1:2" hidden="1" x14ac:dyDescent="0.55000000000000004">
      <c r="A41980" t="s">
        <v>41979</v>
      </c>
      <c r="B41980">
        <v>178355</v>
      </c>
    </row>
    <row r="41981" spans="1:2" hidden="1" x14ac:dyDescent="0.55000000000000004">
      <c r="A41981" t="s">
        <v>41980</v>
      </c>
      <c r="B41981">
        <v>434652</v>
      </c>
    </row>
    <row r="41982" spans="1:2" hidden="1" x14ac:dyDescent="0.55000000000000004">
      <c r="A41982" t="s">
        <v>41981</v>
      </c>
      <c r="B41982">
        <v>34843</v>
      </c>
    </row>
    <row r="41983" spans="1:2" hidden="1" x14ac:dyDescent="0.55000000000000004">
      <c r="A41983" t="s">
        <v>41982</v>
      </c>
      <c r="B41983">
        <v>3862</v>
      </c>
    </row>
    <row r="41984" spans="1:2" hidden="1" x14ac:dyDescent="0.55000000000000004">
      <c r="A41984" t="s">
        <v>41983</v>
      </c>
      <c r="B41984">
        <v>312717</v>
      </c>
    </row>
    <row r="41985" spans="1:2" hidden="1" x14ac:dyDescent="0.55000000000000004">
      <c r="A41985" t="s">
        <v>41984</v>
      </c>
      <c r="B41985">
        <v>72984</v>
      </c>
    </row>
    <row r="41986" spans="1:2" hidden="1" x14ac:dyDescent="0.55000000000000004">
      <c r="A41986" t="s">
        <v>41985</v>
      </c>
      <c r="B41986">
        <v>392583</v>
      </c>
    </row>
    <row r="41987" spans="1:2" hidden="1" x14ac:dyDescent="0.55000000000000004">
      <c r="A41987" t="s">
        <v>41986</v>
      </c>
      <c r="B41987">
        <v>132600</v>
      </c>
    </row>
    <row r="41988" spans="1:2" hidden="1" x14ac:dyDescent="0.55000000000000004">
      <c r="A41988" t="s">
        <v>41987</v>
      </c>
      <c r="B41988">
        <v>79056</v>
      </c>
    </row>
    <row r="41989" spans="1:2" hidden="1" x14ac:dyDescent="0.55000000000000004">
      <c r="A41989" t="s">
        <v>41988</v>
      </c>
      <c r="B41989">
        <v>79056</v>
      </c>
    </row>
    <row r="41990" spans="1:2" hidden="1" x14ac:dyDescent="0.55000000000000004">
      <c r="A41990" t="s">
        <v>41989</v>
      </c>
      <c r="B41990">
        <v>79056</v>
      </c>
    </row>
    <row r="41991" spans="1:2" hidden="1" x14ac:dyDescent="0.55000000000000004">
      <c r="A41991" t="s">
        <v>41990</v>
      </c>
      <c r="B41991">
        <v>313887</v>
      </c>
    </row>
    <row r="41992" spans="1:2" hidden="1" x14ac:dyDescent="0.55000000000000004">
      <c r="A41992" t="s">
        <v>41991</v>
      </c>
      <c r="B41992">
        <v>151061</v>
      </c>
    </row>
    <row r="41993" spans="1:2" hidden="1" x14ac:dyDescent="0.55000000000000004">
      <c r="A41993" t="s">
        <v>41992</v>
      </c>
      <c r="B41993">
        <v>438892</v>
      </c>
    </row>
    <row r="41994" spans="1:2" hidden="1" x14ac:dyDescent="0.55000000000000004">
      <c r="A41994" t="s">
        <v>41993</v>
      </c>
      <c r="B41994">
        <v>256706</v>
      </c>
    </row>
    <row r="41995" spans="1:2" hidden="1" x14ac:dyDescent="0.55000000000000004">
      <c r="A41995" t="s">
        <v>41994</v>
      </c>
      <c r="B41995">
        <v>98178</v>
      </c>
    </row>
    <row r="41996" spans="1:2" hidden="1" x14ac:dyDescent="0.55000000000000004">
      <c r="A41996" t="s">
        <v>41995</v>
      </c>
      <c r="B41996">
        <v>386507</v>
      </c>
    </row>
    <row r="41997" spans="1:2" hidden="1" x14ac:dyDescent="0.55000000000000004">
      <c r="A41997" t="s">
        <v>41996</v>
      </c>
      <c r="B41997">
        <v>44208</v>
      </c>
    </row>
    <row r="41998" spans="1:2" hidden="1" x14ac:dyDescent="0.55000000000000004">
      <c r="A41998" t="s">
        <v>41997</v>
      </c>
      <c r="B41998">
        <v>229544</v>
      </c>
    </row>
    <row r="41999" spans="1:2" hidden="1" x14ac:dyDescent="0.55000000000000004">
      <c r="A41999" t="s">
        <v>41998</v>
      </c>
      <c r="B41999">
        <v>429223</v>
      </c>
    </row>
    <row r="42000" spans="1:2" hidden="1" x14ac:dyDescent="0.55000000000000004">
      <c r="A42000" t="s">
        <v>41999</v>
      </c>
      <c r="B42000">
        <v>16511</v>
      </c>
    </row>
    <row r="42001" spans="1:2" hidden="1" x14ac:dyDescent="0.55000000000000004">
      <c r="A42001" t="s">
        <v>42000</v>
      </c>
      <c r="B42001">
        <v>388382</v>
      </c>
    </row>
    <row r="42002" spans="1:2" hidden="1" x14ac:dyDescent="0.55000000000000004">
      <c r="A42002" t="s">
        <v>42001</v>
      </c>
      <c r="B42002">
        <v>144991</v>
      </c>
    </row>
    <row r="42003" spans="1:2" hidden="1" x14ac:dyDescent="0.55000000000000004">
      <c r="A42003" t="s">
        <v>42002</v>
      </c>
      <c r="B42003">
        <v>354023</v>
      </c>
    </row>
    <row r="42004" spans="1:2" hidden="1" x14ac:dyDescent="0.55000000000000004">
      <c r="A42004" t="s">
        <v>42003</v>
      </c>
      <c r="B42004">
        <v>354023</v>
      </c>
    </row>
    <row r="42005" spans="1:2" hidden="1" x14ac:dyDescent="0.55000000000000004">
      <c r="A42005" t="s">
        <v>42004</v>
      </c>
      <c r="B42005">
        <v>54435</v>
      </c>
    </row>
    <row r="42006" spans="1:2" hidden="1" x14ac:dyDescent="0.55000000000000004">
      <c r="A42006" t="s">
        <v>42005</v>
      </c>
      <c r="B42006">
        <v>227076</v>
      </c>
    </row>
    <row r="42007" spans="1:2" hidden="1" x14ac:dyDescent="0.55000000000000004">
      <c r="A42007" t="s">
        <v>42006</v>
      </c>
      <c r="B42007">
        <v>344071</v>
      </c>
    </row>
    <row r="42008" spans="1:2" hidden="1" x14ac:dyDescent="0.55000000000000004">
      <c r="A42008" t="s">
        <v>42007</v>
      </c>
      <c r="B42008">
        <v>75458</v>
      </c>
    </row>
    <row r="42009" spans="1:2" hidden="1" x14ac:dyDescent="0.55000000000000004">
      <c r="A42009" t="s">
        <v>42008</v>
      </c>
      <c r="B42009">
        <v>381265</v>
      </c>
    </row>
    <row r="42010" spans="1:2" hidden="1" x14ac:dyDescent="0.55000000000000004">
      <c r="A42010" t="s">
        <v>42009</v>
      </c>
      <c r="B42010">
        <v>243169</v>
      </c>
    </row>
    <row r="42011" spans="1:2" hidden="1" x14ac:dyDescent="0.55000000000000004">
      <c r="A42011" t="s">
        <v>42010</v>
      </c>
      <c r="B42011">
        <v>344071</v>
      </c>
    </row>
    <row r="42012" spans="1:2" hidden="1" x14ac:dyDescent="0.55000000000000004">
      <c r="A42012" t="s">
        <v>42011</v>
      </c>
      <c r="B42012">
        <v>381265</v>
      </c>
    </row>
    <row r="42013" spans="1:2" hidden="1" x14ac:dyDescent="0.55000000000000004">
      <c r="A42013" t="s">
        <v>42012</v>
      </c>
      <c r="B42013">
        <v>347274</v>
      </c>
    </row>
    <row r="42014" spans="1:2" hidden="1" x14ac:dyDescent="0.55000000000000004">
      <c r="A42014" t="s">
        <v>42013</v>
      </c>
      <c r="B42014">
        <v>8089</v>
      </c>
    </row>
    <row r="42015" spans="1:2" hidden="1" x14ac:dyDescent="0.55000000000000004">
      <c r="A42015" t="s">
        <v>42014</v>
      </c>
      <c r="B42015">
        <v>42145</v>
      </c>
    </row>
    <row r="42016" spans="1:2" hidden="1" x14ac:dyDescent="0.55000000000000004">
      <c r="A42016" t="s">
        <v>42015</v>
      </c>
      <c r="B42016">
        <v>133647</v>
      </c>
    </row>
    <row r="42017" spans="1:2" hidden="1" x14ac:dyDescent="0.55000000000000004">
      <c r="A42017" t="s">
        <v>42016</v>
      </c>
      <c r="B42017">
        <v>133647</v>
      </c>
    </row>
    <row r="42018" spans="1:2" hidden="1" x14ac:dyDescent="0.55000000000000004">
      <c r="A42018" t="s">
        <v>42017</v>
      </c>
      <c r="B42018">
        <v>436694</v>
      </c>
    </row>
    <row r="42019" spans="1:2" hidden="1" x14ac:dyDescent="0.55000000000000004">
      <c r="A42019" t="s">
        <v>42018</v>
      </c>
      <c r="B42019">
        <v>370745</v>
      </c>
    </row>
    <row r="42020" spans="1:2" hidden="1" x14ac:dyDescent="0.55000000000000004">
      <c r="A42020" t="s">
        <v>42019</v>
      </c>
      <c r="B42020">
        <v>178274</v>
      </c>
    </row>
    <row r="42021" spans="1:2" hidden="1" x14ac:dyDescent="0.55000000000000004">
      <c r="A42021" t="s">
        <v>42020</v>
      </c>
      <c r="B42021">
        <v>26102</v>
      </c>
    </row>
    <row r="42022" spans="1:2" hidden="1" x14ac:dyDescent="0.55000000000000004">
      <c r="A42022" t="s">
        <v>42021</v>
      </c>
      <c r="B42022">
        <v>138017</v>
      </c>
    </row>
    <row r="42023" spans="1:2" hidden="1" x14ac:dyDescent="0.55000000000000004">
      <c r="A42023" t="s">
        <v>42022</v>
      </c>
      <c r="B42023">
        <v>23683</v>
      </c>
    </row>
    <row r="42024" spans="1:2" hidden="1" x14ac:dyDescent="0.55000000000000004">
      <c r="A42024" t="s">
        <v>42023</v>
      </c>
      <c r="B42024">
        <v>194645</v>
      </c>
    </row>
    <row r="42025" spans="1:2" hidden="1" x14ac:dyDescent="0.55000000000000004">
      <c r="A42025" t="s">
        <v>42024</v>
      </c>
      <c r="B42025">
        <v>395522</v>
      </c>
    </row>
    <row r="42026" spans="1:2" hidden="1" x14ac:dyDescent="0.55000000000000004">
      <c r="A42026" t="s">
        <v>42025</v>
      </c>
      <c r="B42026">
        <v>7943</v>
      </c>
    </row>
    <row r="42027" spans="1:2" hidden="1" x14ac:dyDescent="0.55000000000000004">
      <c r="A42027" t="s">
        <v>42026</v>
      </c>
      <c r="B42027">
        <v>404035</v>
      </c>
    </row>
    <row r="42028" spans="1:2" hidden="1" x14ac:dyDescent="0.55000000000000004">
      <c r="A42028" t="s">
        <v>42027</v>
      </c>
      <c r="B42028">
        <v>393670</v>
      </c>
    </row>
    <row r="42029" spans="1:2" hidden="1" x14ac:dyDescent="0.55000000000000004">
      <c r="A42029" t="s">
        <v>42028</v>
      </c>
      <c r="B42029">
        <v>327083</v>
      </c>
    </row>
    <row r="42030" spans="1:2" hidden="1" x14ac:dyDescent="0.55000000000000004">
      <c r="A42030" t="s">
        <v>42029</v>
      </c>
      <c r="B42030">
        <v>238059</v>
      </c>
    </row>
    <row r="42031" spans="1:2" hidden="1" x14ac:dyDescent="0.55000000000000004">
      <c r="A42031" t="s">
        <v>42030</v>
      </c>
      <c r="B42031">
        <v>354627</v>
      </c>
    </row>
    <row r="42032" spans="1:2" hidden="1" x14ac:dyDescent="0.55000000000000004">
      <c r="A42032" t="s">
        <v>42031</v>
      </c>
      <c r="B42032">
        <v>308071</v>
      </c>
    </row>
    <row r="42033" spans="1:2" hidden="1" x14ac:dyDescent="0.55000000000000004">
      <c r="A42033" t="s">
        <v>42032</v>
      </c>
      <c r="B42033">
        <v>400946</v>
      </c>
    </row>
    <row r="42034" spans="1:2" hidden="1" x14ac:dyDescent="0.55000000000000004">
      <c r="A42034" t="s">
        <v>42033</v>
      </c>
      <c r="B42034">
        <v>127042</v>
      </c>
    </row>
    <row r="42035" spans="1:2" hidden="1" x14ac:dyDescent="0.55000000000000004">
      <c r="A42035" t="s">
        <v>42034</v>
      </c>
      <c r="B42035">
        <v>388657</v>
      </c>
    </row>
    <row r="42036" spans="1:2" hidden="1" x14ac:dyDescent="0.55000000000000004">
      <c r="A42036" t="s">
        <v>42035</v>
      </c>
      <c r="B42036">
        <v>99647</v>
      </c>
    </row>
    <row r="42037" spans="1:2" hidden="1" x14ac:dyDescent="0.55000000000000004">
      <c r="A42037" t="s">
        <v>42036</v>
      </c>
      <c r="B42037">
        <v>49544</v>
      </c>
    </row>
    <row r="42038" spans="1:2" hidden="1" x14ac:dyDescent="0.55000000000000004">
      <c r="A42038" t="s">
        <v>42037</v>
      </c>
      <c r="B42038">
        <v>432343</v>
      </c>
    </row>
    <row r="42039" spans="1:2" hidden="1" x14ac:dyDescent="0.55000000000000004">
      <c r="A42039" t="s">
        <v>42038</v>
      </c>
      <c r="B42039">
        <v>389572</v>
      </c>
    </row>
    <row r="42040" spans="1:2" hidden="1" x14ac:dyDescent="0.55000000000000004">
      <c r="A42040" t="s">
        <v>42039</v>
      </c>
      <c r="B42040">
        <v>26900</v>
      </c>
    </row>
    <row r="42041" spans="1:2" hidden="1" x14ac:dyDescent="0.55000000000000004">
      <c r="A42041" t="s">
        <v>42040</v>
      </c>
      <c r="B42041">
        <v>280794</v>
      </c>
    </row>
    <row r="42042" spans="1:2" hidden="1" x14ac:dyDescent="0.55000000000000004">
      <c r="A42042" t="s">
        <v>42041</v>
      </c>
      <c r="B42042">
        <v>209225</v>
      </c>
    </row>
    <row r="42043" spans="1:2" hidden="1" x14ac:dyDescent="0.55000000000000004">
      <c r="A42043" t="s">
        <v>42042</v>
      </c>
      <c r="B42043">
        <v>177257</v>
      </c>
    </row>
    <row r="42044" spans="1:2" hidden="1" x14ac:dyDescent="0.55000000000000004">
      <c r="A42044" t="s">
        <v>42043</v>
      </c>
      <c r="B42044">
        <v>29082</v>
      </c>
    </row>
    <row r="42045" spans="1:2" hidden="1" x14ac:dyDescent="0.55000000000000004">
      <c r="A42045" t="s">
        <v>42044</v>
      </c>
      <c r="B42045">
        <v>358482</v>
      </c>
    </row>
    <row r="42046" spans="1:2" hidden="1" x14ac:dyDescent="0.55000000000000004">
      <c r="A42046" t="s">
        <v>42045</v>
      </c>
      <c r="B42046">
        <v>144392</v>
      </c>
    </row>
    <row r="42047" spans="1:2" hidden="1" x14ac:dyDescent="0.55000000000000004">
      <c r="A42047" t="s">
        <v>42046</v>
      </c>
      <c r="B42047">
        <v>366501</v>
      </c>
    </row>
    <row r="42048" spans="1:2" hidden="1" x14ac:dyDescent="0.55000000000000004">
      <c r="A42048" t="s">
        <v>42047</v>
      </c>
      <c r="B42048">
        <v>335102</v>
      </c>
    </row>
    <row r="42049" spans="1:2" hidden="1" x14ac:dyDescent="0.55000000000000004">
      <c r="A42049" t="s">
        <v>42048</v>
      </c>
      <c r="B42049">
        <v>217278</v>
      </c>
    </row>
    <row r="42050" spans="1:2" hidden="1" x14ac:dyDescent="0.55000000000000004">
      <c r="A42050" t="s">
        <v>42049</v>
      </c>
      <c r="B42050">
        <v>404121</v>
      </c>
    </row>
    <row r="42051" spans="1:2" hidden="1" x14ac:dyDescent="0.55000000000000004">
      <c r="A42051" t="s">
        <v>42050</v>
      </c>
      <c r="B42051">
        <v>148666</v>
      </c>
    </row>
    <row r="42052" spans="1:2" hidden="1" x14ac:dyDescent="0.55000000000000004">
      <c r="A42052" t="s">
        <v>42051</v>
      </c>
      <c r="B42052">
        <v>131178</v>
      </c>
    </row>
    <row r="42053" spans="1:2" hidden="1" x14ac:dyDescent="0.55000000000000004">
      <c r="A42053" t="s">
        <v>42052</v>
      </c>
      <c r="B42053">
        <v>430610</v>
      </c>
    </row>
    <row r="42054" spans="1:2" hidden="1" x14ac:dyDescent="0.55000000000000004">
      <c r="A42054" t="s">
        <v>42053</v>
      </c>
      <c r="B42054">
        <v>189021</v>
      </c>
    </row>
    <row r="42055" spans="1:2" hidden="1" x14ac:dyDescent="0.55000000000000004">
      <c r="A42055" t="s">
        <v>42054</v>
      </c>
      <c r="B42055">
        <v>137034</v>
      </c>
    </row>
    <row r="42056" spans="1:2" hidden="1" x14ac:dyDescent="0.55000000000000004">
      <c r="A42056" t="s">
        <v>42055</v>
      </c>
      <c r="B42056">
        <v>445351</v>
      </c>
    </row>
    <row r="42057" spans="1:2" hidden="1" x14ac:dyDescent="0.55000000000000004">
      <c r="A42057" t="s">
        <v>42056</v>
      </c>
      <c r="B42057">
        <v>143860</v>
      </c>
    </row>
    <row r="42058" spans="1:2" hidden="1" x14ac:dyDescent="0.55000000000000004">
      <c r="A42058" t="s">
        <v>42057</v>
      </c>
      <c r="B42058">
        <v>445351</v>
      </c>
    </row>
    <row r="42059" spans="1:2" hidden="1" x14ac:dyDescent="0.55000000000000004">
      <c r="A42059" t="s">
        <v>42058</v>
      </c>
      <c r="B42059">
        <v>445351</v>
      </c>
    </row>
    <row r="42060" spans="1:2" hidden="1" x14ac:dyDescent="0.55000000000000004">
      <c r="A42060" t="s">
        <v>42059</v>
      </c>
      <c r="B42060">
        <v>450587</v>
      </c>
    </row>
    <row r="42061" spans="1:2" hidden="1" x14ac:dyDescent="0.55000000000000004">
      <c r="A42061" t="s">
        <v>42060</v>
      </c>
      <c r="B42061">
        <v>115368</v>
      </c>
    </row>
    <row r="42062" spans="1:2" hidden="1" x14ac:dyDescent="0.55000000000000004">
      <c r="A42062" t="s">
        <v>42061</v>
      </c>
      <c r="B42062">
        <v>293808</v>
      </c>
    </row>
    <row r="42063" spans="1:2" hidden="1" x14ac:dyDescent="0.55000000000000004">
      <c r="A42063" t="s">
        <v>42062</v>
      </c>
      <c r="B42063">
        <v>243795</v>
      </c>
    </row>
    <row r="42064" spans="1:2" hidden="1" x14ac:dyDescent="0.55000000000000004">
      <c r="A42064" t="s">
        <v>42063</v>
      </c>
      <c r="B42064">
        <v>262815</v>
      </c>
    </row>
    <row r="42065" spans="1:2" hidden="1" x14ac:dyDescent="0.55000000000000004">
      <c r="A42065" t="s">
        <v>42064</v>
      </c>
      <c r="B42065">
        <v>166050</v>
      </c>
    </row>
    <row r="42066" spans="1:2" hidden="1" x14ac:dyDescent="0.55000000000000004">
      <c r="A42066" t="s">
        <v>42065</v>
      </c>
      <c r="B42066">
        <v>248327</v>
      </c>
    </row>
    <row r="42067" spans="1:2" hidden="1" x14ac:dyDescent="0.55000000000000004">
      <c r="A42067" t="s">
        <v>42066</v>
      </c>
      <c r="B42067">
        <v>65273</v>
      </c>
    </row>
    <row r="42068" spans="1:2" hidden="1" x14ac:dyDescent="0.55000000000000004">
      <c r="A42068" t="s">
        <v>42067</v>
      </c>
      <c r="B42068">
        <v>79955</v>
      </c>
    </row>
    <row r="42069" spans="1:2" hidden="1" x14ac:dyDescent="0.55000000000000004">
      <c r="A42069" t="s">
        <v>42068</v>
      </c>
      <c r="B42069">
        <v>43807</v>
      </c>
    </row>
    <row r="42070" spans="1:2" hidden="1" x14ac:dyDescent="0.55000000000000004">
      <c r="A42070" t="s">
        <v>42069</v>
      </c>
      <c r="B42070">
        <v>414388</v>
      </c>
    </row>
    <row r="42071" spans="1:2" hidden="1" x14ac:dyDescent="0.55000000000000004">
      <c r="A42071" t="s">
        <v>42070</v>
      </c>
      <c r="B42071">
        <v>288846</v>
      </c>
    </row>
    <row r="42072" spans="1:2" hidden="1" x14ac:dyDescent="0.55000000000000004">
      <c r="A42072" t="s">
        <v>42071</v>
      </c>
      <c r="B42072">
        <v>2641</v>
      </c>
    </row>
    <row r="42073" spans="1:2" hidden="1" x14ac:dyDescent="0.55000000000000004">
      <c r="A42073" t="s">
        <v>42072</v>
      </c>
      <c r="B42073">
        <v>362059</v>
      </c>
    </row>
    <row r="42074" spans="1:2" hidden="1" x14ac:dyDescent="0.55000000000000004">
      <c r="A42074" t="s">
        <v>42073</v>
      </c>
      <c r="B42074">
        <v>101718</v>
      </c>
    </row>
    <row r="42075" spans="1:2" hidden="1" x14ac:dyDescent="0.55000000000000004">
      <c r="A42075" t="s">
        <v>42074</v>
      </c>
      <c r="B42075">
        <v>443190</v>
      </c>
    </row>
    <row r="42076" spans="1:2" hidden="1" x14ac:dyDescent="0.55000000000000004">
      <c r="A42076" t="s">
        <v>42075</v>
      </c>
      <c r="B42076">
        <v>430340</v>
      </c>
    </row>
    <row r="42077" spans="1:2" hidden="1" x14ac:dyDescent="0.55000000000000004">
      <c r="A42077" t="s">
        <v>42076</v>
      </c>
      <c r="B42077">
        <v>249448</v>
      </c>
    </row>
    <row r="42078" spans="1:2" hidden="1" x14ac:dyDescent="0.55000000000000004">
      <c r="A42078" t="s">
        <v>42077</v>
      </c>
      <c r="B42078">
        <v>272963</v>
      </c>
    </row>
    <row r="42079" spans="1:2" hidden="1" x14ac:dyDescent="0.55000000000000004">
      <c r="A42079" t="s">
        <v>42078</v>
      </c>
      <c r="B42079">
        <v>394518</v>
      </c>
    </row>
    <row r="42080" spans="1:2" hidden="1" x14ac:dyDescent="0.55000000000000004">
      <c r="A42080" t="s">
        <v>42079</v>
      </c>
      <c r="B42080">
        <v>155079</v>
      </c>
    </row>
    <row r="42081" spans="1:2" hidden="1" x14ac:dyDescent="0.55000000000000004">
      <c r="A42081" t="s">
        <v>42080</v>
      </c>
      <c r="B42081">
        <v>257990</v>
      </c>
    </row>
    <row r="42082" spans="1:2" hidden="1" x14ac:dyDescent="0.55000000000000004">
      <c r="A42082" t="s">
        <v>42081</v>
      </c>
      <c r="B42082">
        <v>239006</v>
      </c>
    </row>
    <row r="42083" spans="1:2" hidden="1" x14ac:dyDescent="0.55000000000000004">
      <c r="A42083" t="s">
        <v>42082</v>
      </c>
      <c r="B42083">
        <v>167769</v>
      </c>
    </row>
    <row r="42084" spans="1:2" hidden="1" x14ac:dyDescent="0.55000000000000004">
      <c r="A42084" t="s">
        <v>42083</v>
      </c>
      <c r="B42084">
        <v>380438</v>
      </c>
    </row>
    <row r="42085" spans="1:2" hidden="1" x14ac:dyDescent="0.55000000000000004">
      <c r="A42085" t="s">
        <v>42084</v>
      </c>
      <c r="B42085">
        <v>21455</v>
      </c>
    </row>
    <row r="42086" spans="1:2" hidden="1" x14ac:dyDescent="0.55000000000000004">
      <c r="A42086" t="s">
        <v>42085</v>
      </c>
      <c r="B42086">
        <v>60682</v>
      </c>
    </row>
    <row r="42087" spans="1:2" hidden="1" x14ac:dyDescent="0.55000000000000004">
      <c r="A42087" t="s">
        <v>42086</v>
      </c>
      <c r="B42087">
        <v>231435</v>
      </c>
    </row>
    <row r="42088" spans="1:2" hidden="1" x14ac:dyDescent="0.55000000000000004">
      <c r="A42088" t="s">
        <v>42087</v>
      </c>
      <c r="B42088">
        <v>125440</v>
      </c>
    </row>
    <row r="42089" spans="1:2" hidden="1" x14ac:dyDescent="0.55000000000000004">
      <c r="A42089" t="s">
        <v>42088</v>
      </c>
      <c r="B42089">
        <v>226327</v>
      </c>
    </row>
    <row r="42090" spans="1:2" hidden="1" x14ac:dyDescent="0.55000000000000004">
      <c r="A42090" t="s">
        <v>42089</v>
      </c>
      <c r="B42090">
        <v>136860</v>
      </c>
    </row>
    <row r="42091" spans="1:2" hidden="1" x14ac:dyDescent="0.55000000000000004">
      <c r="A42091" t="s">
        <v>42090</v>
      </c>
      <c r="B42091">
        <v>336393</v>
      </c>
    </row>
    <row r="42092" spans="1:2" hidden="1" x14ac:dyDescent="0.55000000000000004">
      <c r="A42092" t="s">
        <v>42091</v>
      </c>
      <c r="B42092">
        <v>283573</v>
      </c>
    </row>
    <row r="42093" spans="1:2" hidden="1" x14ac:dyDescent="0.55000000000000004">
      <c r="A42093" t="s">
        <v>42092</v>
      </c>
      <c r="B42093">
        <v>279585</v>
      </c>
    </row>
    <row r="42094" spans="1:2" hidden="1" x14ac:dyDescent="0.55000000000000004">
      <c r="A42094" t="s">
        <v>42093</v>
      </c>
      <c r="B42094">
        <v>223355</v>
      </c>
    </row>
    <row r="42095" spans="1:2" hidden="1" x14ac:dyDescent="0.55000000000000004">
      <c r="A42095" t="s">
        <v>42094</v>
      </c>
      <c r="B42095">
        <v>200537</v>
      </c>
    </row>
    <row r="42096" spans="1:2" hidden="1" x14ac:dyDescent="0.55000000000000004">
      <c r="A42096" t="s">
        <v>42095</v>
      </c>
      <c r="B42096">
        <v>85334</v>
      </c>
    </row>
    <row r="42097" spans="1:2" hidden="1" x14ac:dyDescent="0.55000000000000004">
      <c r="A42097" t="s">
        <v>42096</v>
      </c>
      <c r="B42097">
        <v>465951</v>
      </c>
    </row>
    <row r="42098" spans="1:2" hidden="1" x14ac:dyDescent="0.55000000000000004">
      <c r="A42098" t="s">
        <v>42097</v>
      </c>
      <c r="B42098">
        <v>59050</v>
      </c>
    </row>
    <row r="42099" spans="1:2" hidden="1" x14ac:dyDescent="0.55000000000000004">
      <c r="A42099" t="s">
        <v>42098</v>
      </c>
      <c r="B42099">
        <v>266825</v>
      </c>
    </row>
    <row r="42100" spans="1:2" hidden="1" x14ac:dyDescent="0.55000000000000004">
      <c r="A42100" t="s">
        <v>42099</v>
      </c>
      <c r="B42100">
        <v>266825</v>
      </c>
    </row>
    <row r="42101" spans="1:2" hidden="1" x14ac:dyDescent="0.55000000000000004">
      <c r="A42101" t="s">
        <v>42100</v>
      </c>
      <c r="B42101">
        <v>60682</v>
      </c>
    </row>
    <row r="42102" spans="1:2" hidden="1" x14ac:dyDescent="0.55000000000000004">
      <c r="A42102" t="s">
        <v>42101</v>
      </c>
      <c r="B42102">
        <v>355994</v>
      </c>
    </row>
    <row r="42103" spans="1:2" hidden="1" x14ac:dyDescent="0.55000000000000004">
      <c r="A42103" t="s">
        <v>42102</v>
      </c>
      <c r="B42103">
        <v>350960</v>
      </c>
    </row>
    <row r="42104" spans="1:2" hidden="1" x14ac:dyDescent="0.55000000000000004">
      <c r="A42104" t="s">
        <v>42103</v>
      </c>
      <c r="B42104">
        <v>184913</v>
      </c>
    </row>
    <row r="42105" spans="1:2" hidden="1" x14ac:dyDescent="0.55000000000000004">
      <c r="A42105" t="s">
        <v>42104</v>
      </c>
      <c r="B42105">
        <v>462592</v>
      </c>
    </row>
    <row r="42106" spans="1:2" hidden="1" x14ac:dyDescent="0.55000000000000004">
      <c r="A42106" t="s">
        <v>42105</v>
      </c>
      <c r="B42106">
        <v>61264</v>
      </c>
    </row>
    <row r="42107" spans="1:2" hidden="1" x14ac:dyDescent="0.55000000000000004">
      <c r="A42107" t="s">
        <v>42106</v>
      </c>
      <c r="B42107">
        <v>256181</v>
      </c>
    </row>
    <row r="42108" spans="1:2" hidden="1" x14ac:dyDescent="0.55000000000000004">
      <c r="A42108" t="s">
        <v>42107</v>
      </c>
      <c r="B42108">
        <v>96394</v>
      </c>
    </row>
    <row r="42109" spans="1:2" hidden="1" x14ac:dyDescent="0.55000000000000004">
      <c r="A42109" t="s">
        <v>42108</v>
      </c>
      <c r="B42109">
        <v>303842</v>
      </c>
    </row>
    <row r="42110" spans="1:2" hidden="1" x14ac:dyDescent="0.55000000000000004">
      <c r="A42110" t="s">
        <v>42109</v>
      </c>
      <c r="B42110">
        <v>257115</v>
      </c>
    </row>
    <row r="42111" spans="1:2" hidden="1" x14ac:dyDescent="0.55000000000000004">
      <c r="A42111" t="s">
        <v>42110</v>
      </c>
      <c r="B42111">
        <v>346971</v>
      </c>
    </row>
    <row r="42112" spans="1:2" hidden="1" x14ac:dyDescent="0.55000000000000004">
      <c r="A42112" t="s">
        <v>42111</v>
      </c>
      <c r="B42112">
        <v>238925</v>
      </c>
    </row>
    <row r="42113" spans="1:2" hidden="1" x14ac:dyDescent="0.55000000000000004">
      <c r="A42113" t="s">
        <v>42112</v>
      </c>
      <c r="B42113">
        <v>359990</v>
      </c>
    </row>
    <row r="42114" spans="1:2" hidden="1" x14ac:dyDescent="0.55000000000000004">
      <c r="A42114" t="s">
        <v>42113</v>
      </c>
      <c r="B42114">
        <v>355994</v>
      </c>
    </row>
    <row r="42115" spans="1:2" hidden="1" x14ac:dyDescent="0.55000000000000004">
      <c r="A42115" t="s">
        <v>42114</v>
      </c>
      <c r="B42115">
        <v>355994</v>
      </c>
    </row>
    <row r="42116" spans="1:2" hidden="1" x14ac:dyDescent="0.55000000000000004">
      <c r="A42116" t="s">
        <v>42115</v>
      </c>
      <c r="B42116">
        <v>432183</v>
      </c>
    </row>
    <row r="42117" spans="1:2" hidden="1" x14ac:dyDescent="0.55000000000000004">
      <c r="A42117" t="s">
        <v>42116</v>
      </c>
      <c r="B42117">
        <v>83825</v>
      </c>
    </row>
    <row r="42118" spans="1:2" hidden="1" x14ac:dyDescent="0.55000000000000004">
      <c r="A42118" t="s">
        <v>42117</v>
      </c>
      <c r="B42118">
        <v>138931</v>
      </c>
    </row>
    <row r="42119" spans="1:2" hidden="1" x14ac:dyDescent="0.55000000000000004">
      <c r="A42119" t="s">
        <v>42118</v>
      </c>
      <c r="B42119">
        <v>149253</v>
      </c>
    </row>
    <row r="42120" spans="1:2" hidden="1" x14ac:dyDescent="0.55000000000000004">
      <c r="A42120" t="s">
        <v>42119</v>
      </c>
      <c r="B42120">
        <v>209125</v>
      </c>
    </row>
    <row r="42121" spans="1:2" hidden="1" x14ac:dyDescent="0.55000000000000004">
      <c r="A42121" t="s">
        <v>42120</v>
      </c>
      <c r="B42121">
        <v>234255</v>
      </c>
    </row>
    <row r="42122" spans="1:2" hidden="1" x14ac:dyDescent="0.55000000000000004">
      <c r="A42122" t="s">
        <v>42121</v>
      </c>
      <c r="B42122">
        <v>346625</v>
      </c>
    </row>
    <row r="42123" spans="1:2" hidden="1" x14ac:dyDescent="0.55000000000000004">
      <c r="A42123" t="s">
        <v>42122</v>
      </c>
      <c r="B42123">
        <v>37029</v>
      </c>
    </row>
    <row r="42124" spans="1:2" hidden="1" x14ac:dyDescent="0.55000000000000004">
      <c r="A42124" t="s">
        <v>42123</v>
      </c>
      <c r="B42124">
        <v>43267</v>
      </c>
    </row>
    <row r="42125" spans="1:2" hidden="1" x14ac:dyDescent="0.55000000000000004">
      <c r="A42125" t="s">
        <v>42124</v>
      </c>
      <c r="B42125">
        <v>290172</v>
      </c>
    </row>
    <row r="42126" spans="1:2" hidden="1" x14ac:dyDescent="0.55000000000000004">
      <c r="A42126" t="s">
        <v>42125</v>
      </c>
      <c r="B42126">
        <v>33993</v>
      </c>
    </row>
    <row r="42127" spans="1:2" hidden="1" x14ac:dyDescent="0.55000000000000004">
      <c r="A42127" t="s">
        <v>42126</v>
      </c>
      <c r="B42127">
        <v>398883</v>
      </c>
    </row>
    <row r="42128" spans="1:2" hidden="1" x14ac:dyDescent="0.55000000000000004">
      <c r="A42128" t="s">
        <v>42127</v>
      </c>
      <c r="B42128">
        <v>168927</v>
      </c>
    </row>
    <row r="42129" spans="1:2" hidden="1" x14ac:dyDescent="0.55000000000000004">
      <c r="A42129" t="s">
        <v>42128</v>
      </c>
      <c r="B42129">
        <v>168927</v>
      </c>
    </row>
    <row r="42130" spans="1:2" hidden="1" x14ac:dyDescent="0.55000000000000004">
      <c r="A42130" t="s">
        <v>42129</v>
      </c>
      <c r="B42130">
        <v>13417</v>
      </c>
    </row>
    <row r="42131" spans="1:2" hidden="1" x14ac:dyDescent="0.55000000000000004">
      <c r="A42131" t="s">
        <v>42130</v>
      </c>
      <c r="B42131">
        <v>424506</v>
      </c>
    </row>
    <row r="42132" spans="1:2" hidden="1" x14ac:dyDescent="0.55000000000000004">
      <c r="A42132" t="s">
        <v>42131</v>
      </c>
      <c r="B42132">
        <v>35488</v>
      </c>
    </row>
    <row r="42133" spans="1:2" hidden="1" x14ac:dyDescent="0.55000000000000004">
      <c r="A42133" t="s">
        <v>42132</v>
      </c>
      <c r="B42133">
        <v>178537</v>
      </c>
    </row>
    <row r="42134" spans="1:2" hidden="1" x14ac:dyDescent="0.55000000000000004">
      <c r="A42134" t="s">
        <v>42133</v>
      </c>
      <c r="B42134">
        <v>369053</v>
      </c>
    </row>
    <row r="42135" spans="1:2" hidden="1" x14ac:dyDescent="0.55000000000000004">
      <c r="A42135" t="s">
        <v>42134</v>
      </c>
      <c r="B42135">
        <v>37029</v>
      </c>
    </row>
    <row r="42136" spans="1:2" hidden="1" x14ac:dyDescent="0.55000000000000004">
      <c r="A42136" t="s">
        <v>42135</v>
      </c>
      <c r="B42136">
        <v>27802</v>
      </c>
    </row>
    <row r="42137" spans="1:2" hidden="1" x14ac:dyDescent="0.55000000000000004">
      <c r="A42137" t="s">
        <v>42136</v>
      </c>
      <c r="B42137">
        <v>146896</v>
      </c>
    </row>
    <row r="42138" spans="1:2" hidden="1" x14ac:dyDescent="0.55000000000000004">
      <c r="A42138" t="s">
        <v>42137</v>
      </c>
      <c r="B42138">
        <v>380993</v>
      </c>
    </row>
    <row r="42139" spans="1:2" hidden="1" x14ac:dyDescent="0.55000000000000004">
      <c r="A42139" t="s">
        <v>42138</v>
      </c>
      <c r="B42139">
        <v>67154</v>
      </c>
    </row>
    <row r="42140" spans="1:2" hidden="1" x14ac:dyDescent="0.55000000000000004">
      <c r="A42140" t="s">
        <v>42139</v>
      </c>
      <c r="B42140">
        <v>27494</v>
      </c>
    </row>
    <row r="42141" spans="1:2" hidden="1" x14ac:dyDescent="0.55000000000000004">
      <c r="A42141" t="s">
        <v>42140</v>
      </c>
      <c r="B42141">
        <v>446705</v>
      </c>
    </row>
    <row r="42142" spans="1:2" hidden="1" x14ac:dyDescent="0.55000000000000004">
      <c r="A42142" t="s">
        <v>42141</v>
      </c>
      <c r="B42142">
        <v>316032</v>
      </c>
    </row>
    <row r="42143" spans="1:2" hidden="1" x14ac:dyDescent="0.55000000000000004">
      <c r="A42143" t="s">
        <v>42142</v>
      </c>
      <c r="B42143">
        <v>405862</v>
      </c>
    </row>
    <row r="42144" spans="1:2" hidden="1" x14ac:dyDescent="0.55000000000000004">
      <c r="A42144" t="s">
        <v>42143</v>
      </c>
      <c r="B42144">
        <v>346311</v>
      </c>
    </row>
    <row r="42145" spans="1:2" hidden="1" x14ac:dyDescent="0.55000000000000004">
      <c r="A42145" t="s">
        <v>42144</v>
      </c>
      <c r="B42145">
        <v>372188</v>
      </c>
    </row>
    <row r="42146" spans="1:2" hidden="1" x14ac:dyDescent="0.55000000000000004">
      <c r="A42146" t="s">
        <v>42145</v>
      </c>
      <c r="B42146">
        <v>256996</v>
      </c>
    </row>
    <row r="42147" spans="1:2" hidden="1" x14ac:dyDescent="0.55000000000000004">
      <c r="A42147" t="s">
        <v>42146</v>
      </c>
      <c r="B42147">
        <v>290993</v>
      </c>
    </row>
    <row r="42148" spans="1:2" hidden="1" x14ac:dyDescent="0.55000000000000004">
      <c r="A42148" t="s">
        <v>42147</v>
      </c>
      <c r="B42148">
        <v>265966</v>
      </c>
    </row>
    <row r="42149" spans="1:2" hidden="1" x14ac:dyDescent="0.55000000000000004">
      <c r="A42149" t="s">
        <v>42148</v>
      </c>
      <c r="B42149">
        <v>67304</v>
      </c>
    </row>
    <row r="42150" spans="1:2" hidden="1" x14ac:dyDescent="0.55000000000000004">
      <c r="A42150" t="s">
        <v>42149</v>
      </c>
      <c r="B42150">
        <v>380993</v>
      </c>
    </row>
    <row r="42151" spans="1:2" hidden="1" x14ac:dyDescent="0.55000000000000004">
      <c r="A42151" t="s">
        <v>42150</v>
      </c>
      <c r="B42151">
        <v>93020</v>
      </c>
    </row>
    <row r="42152" spans="1:2" hidden="1" x14ac:dyDescent="0.55000000000000004">
      <c r="A42152" t="s">
        <v>42151</v>
      </c>
      <c r="B42152">
        <v>86315</v>
      </c>
    </row>
    <row r="42153" spans="1:2" hidden="1" x14ac:dyDescent="0.55000000000000004">
      <c r="A42153" t="s">
        <v>42152</v>
      </c>
      <c r="B42153">
        <v>162139</v>
      </c>
    </row>
    <row r="42154" spans="1:2" hidden="1" x14ac:dyDescent="0.55000000000000004">
      <c r="A42154" t="s">
        <v>42153</v>
      </c>
      <c r="B42154">
        <v>90093</v>
      </c>
    </row>
    <row r="42155" spans="1:2" hidden="1" x14ac:dyDescent="0.55000000000000004">
      <c r="A42155" t="s">
        <v>42154</v>
      </c>
      <c r="B42155">
        <v>301805</v>
      </c>
    </row>
    <row r="42156" spans="1:2" hidden="1" x14ac:dyDescent="0.55000000000000004">
      <c r="A42156" t="s">
        <v>42155</v>
      </c>
      <c r="B42156">
        <v>118446</v>
      </c>
    </row>
    <row r="42157" spans="1:2" hidden="1" x14ac:dyDescent="0.55000000000000004">
      <c r="A42157" t="s">
        <v>42156</v>
      </c>
      <c r="B42157">
        <v>343224</v>
      </c>
    </row>
    <row r="42158" spans="1:2" hidden="1" x14ac:dyDescent="0.55000000000000004">
      <c r="A42158" t="s">
        <v>42157</v>
      </c>
      <c r="B42158">
        <v>218276</v>
      </c>
    </row>
    <row r="42159" spans="1:2" hidden="1" x14ac:dyDescent="0.55000000000000004">
      <c r="A42159" t="s">
        <v>42158</v>
      </c>
      <c r="B42159">
        <v>299677</v>
      </c>
    </row>
    <row r="42160" spans="1:2" hidden="1" x14ac:dyDescent="0.55000000000000004">
      <c r="A42160" t="s">
        <v>42159</v>
      </c>
      <c r="B42160">
        <v>190070</v>
      </c>
    </row>
    <row r="42161" spans="1:2" hidden="1" x14ac:dyDescent="0.55000000000000004">
      <c r="A42161" t="s">
        <v>42160</v>
      </c>
      <c r="B42161">
        <v>375846</v>
      </c>
    </row>
    <row r="42162" spans="1:2" hidden="1" x14ac:dyDescent="0.55000000000000004">
      <c r="A42162" t="s">
        <v>42161</v>
      </c>
      <c r="B42162">
        <v>85655</v>
      </c>
    </row>
    <row r="42163" spans="1:2" hidden="1" x14ac:dyDescent="0.55000000000000004">
      <c r="A42163" t="s">
        <v>42162</v>
      </c>
      <c r="B42163">
        <v>375846</v>
      </c>
    </row>
    <row r="42164" spans="1:2" hidden="1" x14ac:dyDescent="0.55000000000000004">
      <c r="A42164" t="s">
        <v>42163</v>
      </c>
      <c r="B42164">
        <v>309778</v>
      </c>
    </row>
    <row r="42165" spans="1:2" hidden="1" x14ac:dyDescent="0.55000000000000004">
      <c r="A42165" t="s">
        <v>42164</v>
      </c>
      <c r="B42165">
        <v>216008</v>
      </c>
    </row>
    <row r="42166" spans="1:2" hidden="1" x14ac:dyDescent="0.55000000000000004">
      <c r="A42166" t="s">
        <v>42165</v>
      </c>
      <c r="B42166">
        <v>341798</v>
      </c>
    </row>
    <row r="42167" spans="1:2" hidden="1" x14ac:dyDescent="0.55000000000000004">
      <c r="A42167" t="s">
        <v>42166</v>
      </c>
      <c r="B42167">
        <v>128992</v>
      </c>
    </row>
    <row r="42168" spans="1:2" hidden="1" x14ac:dyDescent="0.55000000000000004">
      <c r="A42168" t="s">
        <v>42167</v>
      </c>
      <c r="B42168">
        <v>194596</v>
      </c>
    </row>
    <row r="42169" spans="1:2" hidden="1" x14ac:dyDescent="0.55000000000000004">
      <c r="A42169" t="s">
        <v>42168</v>
      </c>
      <c r="B42169">
        <v>88098</v>
      </c>
    </row>
    <row r="42170" spans="1:2" hidden="1" x14ac:dyDescent="0.55000000000000004">
      <c r="A42170" t="s">
        <v>42169</v>
      </c>
      <c r="B42170">
        <v>20740</v>
      </c>
    </row>
    <row r="42171" spans="1:2" hidden="1" x14ac:dyDescent="0.55000000000000004">
      <c r="A42171" t="s">
        <v>42170</v>
      </c>
      <c r="B42171">
        <v>429279</v>
      </c>
    </row>
    <row r="42172" spans="1:2" hidden="1" x14ac:dyDescent="0.55000000000000004">
      <c r="A42172" t="s">
        <v>42171</v>
      </c>
      <c r="B42172">
        <v>108735</v>
      </c>
    </row>
    <row r="42173" spans="1:2" hidden="1" x14ac:dyDescent="0.55000000000000004">
      <c r="A42173" t="s">
        <v>42172</v>
      </c>
      <c r="B42173">
        <v>99139</v>
      </c>
    </row>
    <row r="42174" spans="1:2" hidden="1" x14ac:dyDescent="0.55000000000000004">
      <c r="A42174" t="s">
        <v>42173</v>
      </c>
      <c r="B42174">
        <v>88975</v>
      </c>
    </row>
    <row r="42175" spans="1:2" hidden="1" x14ac:dyDescent="0.55000000000000004">
      <c r="A42175" t="s">
        <v>42174</v>
      </c>
      <c r="B42175">
        <v>272999</v>
      </c>
    </row>
    <row r="42176" spans="1:2" hidden="1" x14ac:dyDescent="0.55000000000000004">
      <c r="A42176" t="s">
        <v>42175</v>
      </c>
      <c r="B42176">
        <v>196658</v>
      </c>
    </row>
    <row r="42177" spans="1:2" hidden="1" x14ac:dyDescent="0.55000000000000004">
      <c r="A42177" t="s">
        <v>42176</v>
      </c>
      <c r="B42177">
        <v>157459</v>
      </c>
    </row>
    <row r="42178" spans="1:2" hidden="1" x14ac:dyDescent="0.55000000000000004">
      <c r="A42178" t="s">
        <v>42177</v>
      </c>
      <c r="B42178">
        <v>231501</v>
      </c>
    </row>
    <row r="42179" spans="1:2" hidden="1" x14ac:dyDescent="0.55000000000000004">
      <c r="A42179" t="s">
        <v>42178</v>
      </c>
      <c r="B42179">
        <v>231501</v>
      </c>
    </row>
    <row r="42180" spans="1:2" hidden="1" x14ac:dyDescent="0.55000000000000004">
      <c r="A42180" t="s">
        <v>42179</v>
      </c>
      <c r="B42180">
        <v>67481</v>
      </c>
    </row>
    <row r="42181" spans="1:2" hidden="1" x14ac:dyDescent="0.55000000000000004">
      <c r="A42181" t="s">
        <v>42180</v>
      </c>
      <c r="B42181">
        <v>417658</v>
      </c>
    </row>
    <row r="42182" spans="1:2" hidden="1" x14ac:dyDescent="0.55000000000000004">
      <c r="A42182" t="s">
        <v>42181</v>
      </c>
      <c r="B42182">
        <v>417187</v>
      </c>
    </row>
    <row r="42183" spans="1:2" hidden="1" x14ac:dyDescent="0.55000000000000004">
      <c r="A42183" t="s">
        <v>42182</v>
      </c>
      <c r="B42183">
        <v>227976</v>
      </c>
    </row>
    <row r="42184" spans="1:2" hidden="1" x14ac:dyDescent="0.55000000000000004">
      <c r="A42184" t="s">
        <v>42183</v>
      </c>
      <c r="B42184">
        <v>227976</v>
      </c>
    </row>
    <row r="42185" spans="1:2" hidden="1" x14ac:dyDescent="0.55000000000000004">
      <c r="A42185" t="s">
        <v>42184</v>
      </c>
      <c r="B42185">
        <v>420960</v>
      </c>
    </row>
    <row r="42186" spans="1:2" hidden="1" x14ac:dyDescent="0.55000000000000004">
      <c r="A42186" t="s">
        <v>42185</v>
      </c>
      <c r="B42186">
        <v>381766</v>
      </c>
    </row>
    <row r="42187" spans="1:2" hidden="1" x14ac:dyDescent="0.55000000000000004">
      <c r="A42187" t="s">
        <v>42186</v>
      </c>
      <c r="B42187">
        <v>2657</v>
      </c>
    </row>
    <row r="42188" spans="1:2" hidden="1" x14ac:dyDescent="0.55000000000000004">
      <c r="A42188" t="s">
        <v>42187</v>
      </c>
      <c r="B42188">
        <v>162643</v>
      </c>
    </row>
    <row r="42189" spans="1:2" hidden="1" x14ac:dyDescent="0.55000000000000004">
      <c r="A42189" t="s">
        <v>42188</v>
      </c>
      <c r="B42189">
        <v>30959</v>
      </c>
    </row>
    <row r="42190" spans="1:2" hidden="1" x14ac:dyDescent="0.55000000000000004">
      <c r="A42190" t="s">
        <v>42189</v>
      </c>
      <c r="B42190">
        <v>162458</v>
      </c>
    </row>
    <row r="42191" spans="1:2" hidden="1" x14ac:dyDescent="0.55000000000000004">
      <c r="A42191" t="s">
        <v>42190</v>
      </c>
      <c r="B42191">
        <v>234255</v>
      </c>
    </row>
    <row r="42192" spans="1:2" hidden="1" x14ac:dyDescent="0.55000000000000004">
      <c r="A42192" t="s">
        <v>42191</v>
      </c>
      <c r="B42192">
        <v>318051</v>
      </c>
    </row>
    <row r="42193" spans="1:2" hidden="1" x14ac:dyDescent="0.55000000000000004">
      <c r="A42193" t="s">
        <v>42192</v>
      </c>
      <c r="B42193">
        <v>395091</v>
      </c>
    </row>
    <row r="42194" spans="1:2" hidden="1" x14ac:dyDescent="0.55000000000000004">
      <c r="A42194" t="s">
        <v>42193</v>
      </c>
      <c r="B42194">
        <v>305496</v>
      </c>
    </row>
    <row r="42195" spans="1:2" hidden="1" x14ac:dyDescent="0.55000000000000004">
      <c r="A42195" t="s">
        <v>42194</v>
      </c>
      <c r="B42195">
        <v>112197</v>
      </c>
    </row>
    <row r="42196" spans="1:2" hidden="1" x14ac:dyDescent="0.55000000000000004">
      <c r="A42196" t="s">
        <v>42195</v>
      </c>
      <c r="B42196">
        <v>340878</v>
      </c>
    </row>
    <row r="42197" spans="1:2" hidden="1" x14ac:dyDescent="0.55000000000000004">
      <c r="A42197" t="s">
        <v>42196</v>
      </c>
      <c r="B42197">
        <v>40868</v>
      </c>
    </row>
    <row r="42198" spans="1:2" hidden="1" x14ac:dyDescent="0.55000000000000004">
      <c r="A42198" t="s">
        <v>42197</v>
      </c>
      <c r="B42198">
        <v>241498</v>
      </c>
    </row>
    <row r="42199" spans="1:2" hidden="1" x14ac:dyDescent="0.55000000000000004">
      <c r="A42199" t="s">
        <v>42198</v>
      </c>
      <c r="B42199">
        <v>128567</v>
      </c>
    </row>
    <row r="42200" spans="1:2" hidden="1" x14ac:dyDescent="0.55000000000000004">
      <c r="A42200" t="s">
        <v>42199</v>
      </c>
      <c r="B42200">
        <v>338592</v>
      </c>
    </row>
    <row r="42201" spans="1:2" hidden="1" x14ac:dyDescent="0.55000000000000004">
      <c r="A42201" t="s">
        <v>42200</v>
      </c>
      <c r="B42201">
        <v>426174</v>
      </c>
    </row>
    <row r="42202" spans="1:2" hidden="1" x14ac:dyDescent="0.55000000000000004">
      <c r="A42202" t="s">
        <v>42201</v>
      </c>
      <c r="B42202">
        <v>362447</v>
      </c>
    </row>
    <row r="42203" spans="1:2" hidden="1" x14ac:dyDescent="0.55000000000000004">
      <c r="A42203" t="s">
        <v>42202</v>
      </c>
      <c r="B42203">
        <v>424592</v>
      </c>
    </row>
    <row r="42204" spans="1:2" hidden="1" x14ac:dyDescent="0.55000000000000004">
      <c r="A42204" t="s">
        <v>42203</v>
      </c>
      <c r="B42204">
        <v>243697</v>
      </c>
    </row>
    <row r="42205" spans="1:2" hidden="1" x14ac:dyDescent="0.55000000000000004">
      <c r="A42205" t="s">
        <v>42204</v>
      </c>
      <c r="B42205">
        <v>169194</v>
      </c>
    </row>
    <row r="42206" spans="1:2" hidden="1" x14ac:dyDescent="0.55000000000000004">
      <c r="A42206" t="s">
        <v>42205</v>
      </c>
      <c r="B42206">
        <v>146615</v>
      </c>
    </row>
    <row r="42207" spans="1:2" hidden="1" x14ac:dyDescent="0.55000000000000004">
      <c r="A42207" t="s">
        <v>42206</v>
      </c>
      <c r="B42207">
        <v>330647</v>
      </c>
    </row>
    <row r="42208" spans="1:2" hidden="1" x14ac:dyDescent="0.55000000000000004">
      <c r="A42208" t="s">
        <v>42207</v>
      </c>
      <c r="B42208">
        <v>243250</v>
      </c>
    </row>
    <row r="42209" spans="1:2" hidden="1" x14ac:dyDescent="0.55000000000000004">
      <c r="A42209" t="s">
        <v>42208</v>
      </c>
      <c r="B42209">
        <v>136778</v>
      </c>
    </row>
    <row r="42210" spans="1:2" hidden="1" x14ac:dyDescent="0.55000000000000004">
      <c r="A42210" t="s">
        <v>42209</v>
      </c>
      <c r="B42210">
        <v>448453</v>
      </c>
    </row>
    <row r="42211" spans="1:2" hidden="1" x14ac:dyDescent="0.55000000000000004">
      <c r="A42211" t="s">
        <v>42210</v>
      </c>
      <c r="B42211">
        <v>351551</v>
      </c>
    </row>
    <row r="42212" spans="1:2" hidden="1" x14ac:dyDescent="0.55000000000000004">
      <c r="A42212" t="s">
        <v>42211</v>
      </c>
      <c r="B42212">
        <v>388755</v>
      </c>
    </row>
    <row r="42213" spans="1:2" hidden="1" x14ac:dyDescent="0.55000000000000004">
      <c r="A42213" t="s">
        <v>42212</v>
      </c>
      <c r="B42213">
        <v>195988</v>
      </c>
    </row>
    <row r="42214" spans="1:2" hidden="1" x14ac:dyDescent="0.55000000000000004">
      <c r="A42214" t="s">
        <v>42213</v>
      </c>
      <c r="B42214">
        <v>142614</v>
      </c>
    </row>
    <row r="42215" spans="1:2" hidden="1" x14ac:dyDescent="0.55000000000000004">
      <c r="A42215" t="s">
        <v>42214</v>
      </c>
      <c r="B42215">
        <v>33537</v>
      </c>
    </row>
    <row r="42216" spans="1:2" hidden="1" x14ac:dyDescent="0.55000000000000004">
      <c r="A42216" t="s">
        <v>42215</v>
      </c>
      <c r="B42216">
        <v>406280</v>
      </c>
    </row>
    <row r="42217" spans="1:2" hidden="1" x14ac:dyDescent="0.55000000000000004">
      <c r="A42217" t="s">
        <v>42216</v>
      </c>
      <c r="B42217">
        <v>437382</v>
      </c>
    </row>
    <row r="42218" spans="1:2" hidden="1" x14ac:dyDescent="0.55000000000000004">
      <c r="A42218" t="s">
        <v>42217</v>
      </c>
      <c r="B42218">
        <v>82377</v>
      </c>
    </row>
    <row r="42219" spans="1:2" hidden="1" x14ac:dyDescent="0.55000000000000004">
      <c r="A42219" t="s">
        <v>42218</v>
      </c>
      <c r="B42219">
        <v>258194</v>
      </c>
    </row>
    <row r="42220" spans="1:2" hidden="1" x14ac:dyDescent="0.55000000000000004">
      <c r="A42220" t="s">
        <v>42219</v>
      </c>
      <c r="B42220">
        <v>15380</v>
      </c>
    </row>
    <row r="42221" spans="1:2" hidden="1" x14ac:dyDescent="0.55000000000000004">
      <c r="A42221" t="s">
        <v>42220</v>
      </c>
      <c r="B42221">
        <v>179290</v>
      </c>
    </row>
    <row r="42222" spans="1:2" hidden="1" x14ac:dyDescent="0.55000000000000004">
      <c r="A42222" t="s">
        <v>42221</v>
      </c>
      <c r="B42222">
        <v>62035</v>
      </c>
    </row>
    <row r="42223" spans="1:2" hidden="1" x14ac:dyDescent="0.55000000000000004">
      <c r="A42223" t="s">
        <v>42222</v>
      </c>
      <c r="B42223">
        <v>52776</v>
      </c>
    </row>
    <row r="42224" spans="1:2" hidden="1" x14ac:dyDescent="0.55000000000000004">
      <c r="A42224" t="s">
        <v>42223</v>
      </c>
      <c r="B42224">
        <v>205603</v>
      </c>
    </row>
    <row r="42225" spans="1:2" hidden="1" x14ac:dyDescent="0.55000000000000004">
      <c r="A42225" t="s">
        <v>42224</v>
      </c>
      <c r="B42225">
        <v>50745</v>
      </c>
    </row>
    <row r="42226" spans="1:2" hidden="1" x14ac:dyDescent="0.55000000000000004">
      <c r="A42226" t="s">
        <v>42225</v>
      </c>
      <c r="B42226">
        <v>50745</v>
      </c>
    </row>
    <row r="42227" spans="1:2" hidden="1" x14ac:dyDescent="0.55000000000000004">
      <c r="A42227" t="s">
        <v>42226</v>
      </c>
      <c r="B42227">
        <v>220920</v>
      </c>
    </row>
    <row r="42228" spans="1:2" hidden="1" x14ac:dyDescent="0.55000000000000004">
      <c r="A42228" t="s">
        <v>42227</v>
      </c>
      <c r="B42228">
        <v>284048</v>
      </c>
    </row>
    <row r="42229" spans="1:2" hidden="1" x14ac:dyDescent="0.55000000000000004">
      <c r="A42229" t="s">
        <v>42228</v>
      </c>
      <c r="B42229">
        <v>316753</v>
      </c>
    </row>
    <row r="42230" spans="1:2" hidden="1" x14ac:dyDescent="0.55000000000000004">
      <c r="A42230" t="s">
        <v>42229</v>
      </c>
      <c r="B42230">
        <v>140532</v>
      </c>
    </row>
    <row r="42231" spans="1:2" hidden="1" x14ac:dyDescent="0.55000000000000004">
      <c r="A42231" t="s">
        <v>42230</v>
      </c>
      <c r="B42231">
        <v>448690</v>
      </c>
    </row>
    <row r="42232" spans="1:2" hidden="1" x14ac:dyDescent="0.55000000000000004">
      <c r="A42232" t="s">
        <v>42231</v>
      </c>
      <c r="B42232">
        <v>24818</v>
      </c>
    </row>
    <row r="42233" spans="1:2" hidden="1" x14ac:dyDescent="0.55000000000000004">
      <c r="A42233" t="s">
        <v>42232</v>
      </c>
      <c r="B42233">
        <v>284648</v>
      </c>
    </row>
    <row r="42234" spans="1:2" hidden="1" x14ac:dyDescent="0.55000000000000004">
      <c r="A42234" t="s">
        <v>42233</v>
      </c>
      <c r="B42234">
        <v>204375</v>
      </c>
    </row>
    <row r="42235" spans="1:2" hidden="1" x14ac:dyDescent="0.55000000000000004">
      <c r="A42235" t="s">
        <v>42234</v>
      </c>
      <c r="B42235">
        <v>156152</v>
      </c>
    </row>
    <row r="42236" spans="1:2" hidden="1" x14ac:dyDescent="0.55000000000000004">
      <c r="A42236" t="s">
        <v>42235</v>
      </c>
      <c r="B42236">
        <v>6853</v>
      </c>
    </row>
    <row r="42237" spans="1:2" hidden="1" x14ac:dyDescent="0.55000000000000004">
      <c r="A42237" t="s">
        <v>42236</v>
      </c>
      <c r="B42237">
        <v>301701</v>
      </c>
    </row>
    <row r="42238" spans="1:2" hidden="1" x14ac:dyDescent="0.55000000000000004">
      <c r="A42238" t="s">
        <v>42237</v>
      </c>
      <c r="B42238">
        <v>145193</v>
      </c>
    </row>
    <row r="42239" spans="1:2" hidden="1" x14ac:dyDescent="0.55000000000000004">
      <c r="A42239" t="s">
        <v>42238</v>
      </c>
      <c r="B42239">
        <v>153778</v>
      </c>
    </row>
    <row r="42240" spans="1:2" hidden="1" x14ac:dyDescent="0.55000000000000004">
      <c r="A42240" t="s">
        <v>42239</v>
      </c>
      <c r="B42240">
        <v>70040</v>
      </c>
    </row>
    <row r="42241" spans="1:2" hidden="1" x14ac:dyDescent="0.55000000000000004">
      <c r="A42241" t="s">
        <v>42240</v>
      </c>
      <c r="B42241">
        <v>418606</v>
      </c>
    </row>
    <row r="42242" spans="1:2" hidden="1" x14ac:dyDescent="0.55000000000000004">
      <c r="A42242" t="s">
        <v>42241</v>
      </c>
      <c r="B42242">
        <v>361443</v>
      </c>
    </row>
    <row r="42243" spans="1:2" hidden="1" x14ac:dyDescent="0.55000000000000004">
      <c r="A42243" t="s">
        <v>42242</v>
      </c>
      <c r="B42243">
        <v>361281</v>
      </c>
    </row>
    <row r="42244" spans="1:2" hidden="1" x14ac:dyDescent="0.55000000000000004">
      <c r="A42244" t="s">
        <v>42243</v>
      </c>
      <c r="B42244">
        <v>127799</v>
      </c>
    </row>
    <row r="42245" spans="1:2" hidden="1" x14ac:dyDescent="0.55000000000000004">
      <c r="A42245" t="s">
        <v>42244</v>
      </c>
      <c r="B42245">
        <v>324543</v>
      </c>
    </row>
    <row r="42246" spans="1:2" hidden="1" x14ac:dyDescent="0.55000000000000004">
      <c r="A42246" t="s">
        <v>42245</v>
      </c>
      <c r="B42246">
        <v>389158</v>
      </c>
    </row>
    <row r="42247" spans="1:2" hidden="1" x14ac:dyDescent="0.55000000000000004">
      <c r="A42247" t="s">
        <v>42246</v>
      </c>
      <c r="B42247">
        <v>312728</v>
      </c>
    </row>
    <row r="42248" spans="1:2" hidden="1" x14ac:dyDescent="0.55000000000000004">
      <c r="A42248" t="s">
        <v>42247</v>
      </c>
      <c r="B42248">
        <v>347505</v>
      </c>
    </row>
    <row r="42249" spans="1:2" hidden="1" x14ac:dyDescent="0.55000000000000004">
      <c r="A42249" t="s">
        <v>42248</v>
      </c>
      <c r="B42249">
        <v>242981</v>
      </c>
    </row>
    <row r="42250" spans="1:2" hidden="1" x14ac:dyDescent="0.55000000000000004">
      <c r="A42250" t="s">
        <v>42249</v>
      </c>
      <c r="B42250">
        <v>393511</v>
      </c>
    </row>
    <row r="42251" spans="1:2" hidden="1" x14ac:dyDescent="0.55000000000000004">
      <c r="A42251" t="s">
        <v>42250</v>
      </c>
      <c r="B42251">
        <v>14606</v>
      </c>
    </row>
    <row r="42252" spans="1:2" hidden="1" x14ac:dyDescent="0.55000000000000004">
      <c r="A42252" t="s">
        <v>42251</v>
      </c>
      <c r="B42252">
        <v>47765</v>
      </c>
    </row>
    <row r="42253" spans="1:2" hidden="1" x14ac:dyDescent="0.55000000000000004">
      <c r="A42253" t="s">
        <v>42252</v>
      </c>
      <c r="B42253">
        <v>190774</v>
      </c>
    </row>
    <row r="42254" spans="1:2" hidden="1" x14ac:dyDescent="0.55000000000000004">
      <c r="A42254" t="s">
        <v>42253</v>
      </c>
      <c r="B42254">
        <v>464803</v>
      </c>
    </row>
    <row r="42255" spans="1:2" hidden="1" x14ac:dyDescent="0.55000000000000004">
      <c r="A42255" t="s">
        <v>42254</v>
      </c>
      <c r="B42255">
        <v>28284</v>
      </c>
    </row>
    <row r="42256" spans="1:2" hidden="1" x14ac:dyDescent="0.55000000000000004">
      <c r="A42256" t="s">
        <v>42255</v>
      </c>
      <c r="B42256">
        <v>133964</v>
      </c>
    </row>
    <row r="42257" spans="1:2" hidden="1" x14ac:dyDescent="0.55000000000000004">
      <c r="A42257" t="s">
        <v>42256</v>
      </c>
      <c r="B42257">
        <v>23247</v>
      </c>
    </row>
    <row r="42258" spans="1:2" hidden="1" x14ac:dyDescent="0.55000000000000004">
      <c r="A42258" t="s">
        <v>42257</v>
      </c>
      <c r="B42258">
        <v>195219</v>
      </c>
    </row>
    <row r="42259" spans="1:2" hidden="1" x14ac:dyDescent="0.55000000000000004">
      <c r="A42259" t="s">
        <v>42258</v>
      </c>
      <c r="B42259">
        <v>296989</v>
      </c>
    </row>
    <row r="42260" spans="1:2" hidden="1" x14ac:dyDescent="0.55000000000000004">
      <c r="A42260" t="s">
        <v>42259</v>
      </c>
      <c r="B42260">
        <v>211525</v>
      </c>
    </row>
    <row r="42261" spans="1:2" hidden="1" x14ac:dyDescent="0.55000000000000004">
      <c r="A42261" t="s">
        <v>42260</v>
      </c>
      <c r="B42261">
        <v>409918</v>
      </c>
    </row>
    <row r="42262" spans="1:2" hidden="1" x14ac:dyDescent="0.55000000000000004">
      <c r="A42262" t="s">
        <v>42261</v>
      </c>
      <c r="B42262">
        <v>130771</v>
      </c>
    </row>
    <row r="42263" spans="1:2" hidden="1" x14ac:dyDescent="0.55000000000000004">
      <c r="A42263" t="s">
        <v>42262</v>
      </c>
      <c r="B42263">
        <v>409804</v>
      </c>
    </row>
    <row r="42264" spans="1:2" hidden="1" x14ac:dyDescent="0.55000000000000004">
      <c r="A42264" t="s">
        <v>42263</v>
      </c>
      <c r="B42264">
        <v>365015</v>
      </c>
    </row>
    <row r="42265" spans="1:2" hidden="1" x14ac:dyDescent="0.55000000000000004">
      <c r="A42265" t="s">
        <v>42264</v>
      </c>
      <c r="B42265">
        <v>320900</v>
      </c>
    </row>
    <row r="42266" spans="1:2" hidden="1" x14ac:dyDescent="0.55000000000000004">
      <c r="A42266" t="s">
        <v>42265</v>
      </c>
      <c r="B42266">
        <v>90579</v>
      </c>
    </row>
    <row r="42267" spans="1:2" hidden="1" x14ac:dyDescent="0.55000000000000004">
      <c r="A42267" t="s">
        <v>42266</v>
      </c>
      <c r="B42267">
        <v>121311</v>
      </c>
    </row>
    <row r="42268" spans="1:2" hidden="1" x14ac:dyDescent="0.55000000000000004">
      <c r="A42268" t="s">
        <v>42267</v>
      </c>
      <c r="B42268">
        <v>315309</v>
      </c>
    </row>
    <row r="42269" spans="1:2" hidden="1" x14ac:dyDescent="0.55000000000000004">
      <c r="A42269" t="s">
        <v>42268</v>
      </c>
      <c r="B42269">
        <v>336753</v>
      </c>
    </row>
    <row r="42270" spans="1:2" hidden="1" x14ac:dyDescent="0.55000000000000004">
      <c r="A42270" t="s">
        <v>42269</v>
      </c>
      <c r="B42270">
        <v>11316</v>
      </c>
    </row>
    <row r="42271" spans="1:2" hidden="1" x14ac:dyDescent="0.55000000000000004">
      <c r="A42271" t="s">
        <v>42270</v>
      </c>
      <c r="B42271">
        <v>319941</v>
      </c>
    </row>
    <row r="42272" spans="1:2" hidden="1" x14ac:dyDescent="0.55000000000000004">
      <c r="A42272" t="s">
        <v>42271</v>
      </c>
      <c r="B42272">
        <v>266900</v>
      </c>
    </row>
    <row r="42273" spans="1:2" hidden="1" x14ac:dyDescent="0.55000000000000004">
      <c r="A42273" t="s">
        <v>42272</v>
      </c>
      <c r="B42273">
        <v>260609</v>
      </c>
    </row>
    <row r="42274" spans="1:2" hidden="1" x14ac:dyDescent="0.55000000000000004">
      <c r="A42274" t="s">
        <v>42273</v>
      </c>
      <c r="B42274">
        <v>400093</v>
      </c>
    </row>
    <row r="42275" spans="1:2" hidden="1" x14ac:dyDescent="0.55000000000000004">
      <c r="A42275" t="s">
        <v>42274</v>
      </c>
      <c r="B42275">
        <v>411959</v>
      </c>
    </row>
    <row r="42276" spans="1:2" hidden="1" x14ac:dyDescent="0.55000000000000004">
      <c r="A42276" t="s">
        <v>42275</v>
      </c>
      <c r="B42276">
        <v>387451</v>
      </c>
    </row>
    <row r="42277" spans="1:2" hidden="1" x14ac:dyDescent="0.55000000000000004">
      <c r="A42277" t="s">
        <v>42276</v>
      </c>
      <c r="B42277">
        <v>196538</v>
      </c>
    </row>
    <row r="42278" spans="1:2" hidden="1" x14ac:dyDescent="0.55000000000000004">
      <c r="A42278" t="s">
        <v>42277</v>
      </c>
      <c r="B42278">
        <v>376418</v>
      </c>
    </row>
    <row r="42279" spans="1:2" hidden="1" x14ac:dyDescent="0.55000000000000004">
      <c r="A42279" t="s">
        <v>42278</v>
      </c>
      <c r="B42279">
        <v>131734</v>
      </c>
    </row>
    <row r="42280" spans="1:2" hidden="1" x14ac:dyDescent="0.55000000000000004">
      <c r="A42280" t="s">
        <v>42279</v>
      </c>
      <c r="B42280">
        <v>292966</v>
      </c>
    </row>
    <row r="42281" spans="1:2" hidden="1" x14ac:dyDescent="0.55000000000000004">
      <c r="A42281" t="s">
        <v>42280</v>
      </c>
      <c r="B42281">
        <v>360427</v>
      </c>
    </row>
    <row r="42282" spans="1:2" hidden="1" x14ac:dyDescent="0.55000000000000004">
      <c r="A42282" t="s">
        <v>42281</v>
      </c>
      <c r="B42282">
        <v>426122</v>
      </c>
    </row>
    <row r="42283" spans="1:2" hidden="1" x14ac:dyDescent="0.55000000000000004">
      <c r="A42283" t="s">
        <v>42282</v>
      </c>
      <c r="B42283">
        <v>38483</v>
      </c>
    </row>
    <row r="42284" spans="1:2" hidden="1" x14ac:dyDescent="0.55000000000000004">
      <c r="A42284" t="s">
        <v>42283</v>
      </c>
      <c r="B42284">
        <v>104663</v>
      </c>
    </row>
    <row r="42285" spans="1:2" hidden="1" x14ac:dyDescent="0.55000000000000004">
      <c r="A42285" t="s">
        <v>42284</v>
      </c>
      <c r="B42285">
        <v>444593</v>
      </c>
    </row>
    <row r="42286" spans="1:2" hidden="1" x14ac:dyDescent="0.55000000000000004">
      <c r="A42286" t="s">
        <v>42285</v>
      </c>
      <c r="B42286">
        <v>370395</v>
      </c>
    </row>
    <row r="42287" spans="1:2" hidden="1" x14ac:dyDescent="0.55000000000000004">
      <c r="A42287" t="s">
        <v>42286</v>
      </c>
      <c r="B42287">
        <v>16344</v>
      </c>
    </row>
    <row r="42288" spans="1:2" hidden="1" x14ac:dyDescent="0.55000000000000004">
      <c r="A42288" t="s">
        <v>42287</v>
      </c>
      <c r="B42288">
        <v>279656</v>
      </c>
    </row>
    <row r="42289" spans="1:2" hidden="1" x14ac:dyDescent="0.55000000000000004">
      <c r="A42289" t="s">
        <v>42288</v>
      </c>
      <c r="B42289">
        <v>206298</v>
      </c>
    </row>
    <row r="42290" spans="1:2" hidden="1" x14ac:dyDescent="0.55000000000000004">
      <c r="A42290" t="s">
        <v>42289</v>
      </c>
      <c r="B42290">
        <v>81763</v>
      </c>
    </row>
    <row r="42291" spans="1:2" hidden="1" x14ac:dyDescent="0.55000000000000004">
      <c r="A42291" t="s">
        <v>42290</v>
      </c>
      <c r="B42291">
        <v>272969</v>
      </c>
    </row>
    <row r="42292" spans="1:2" hidden="1" x14ac:dyDescent="0.55000000000000004">
      <c r="A42292" t="s">
        <v>42291</v>
      </c>
      <c r="B42292">
        <v>259011</v>
      </c>
    </row>
    <row r="42293" spans="1:2" hidden="1" x14ac:dyDescent="0.55000000000000004">
      <c r="A42293" t="s">
        <v>42292</v>
      </c>
      <c r="B42293">
        <v>145237</v>
      </c>
    </row>
    <row r="42294" spans="1:2" hidden="1" x14ac:dyDescent="0.55000000000000004">
      <c r="A42294" t="s">
        <v>42293</v>
      </c>
      <c r="B42294">
        <v>340808</v>
      </c>
    </row>
    <row r="42295" spans="1:2" hidden="1" x14ac:dyDescent="0.55000000000000004">
      <c r="A42295" t="s">
        <v>42294</v>
      </c>
      <c r="B42295">
        <v>340190</v>
      </c>
    </row>
    <row r="42296" spans="1:2" hidden="1" x14ac:dyDescent="0.55000000000000004">
      <c r="A42296" t="s">
        <v>42295</v>
      </c>
      <c r="B42296">
        <v>84160</v>
      </c>
    </row>
    <row r="42297" spans="1:2" hidden="1" x14ac:dyDescent="0.55000000000000004">
      <c r="A42297" t="s">
        <v>42296</v>
      </c>
      <c r="B42297">
        <v>181045</v>
      </c>
    </row>
    <row r="42298" spans="1:2" hidden="1" x14ac:dyDescent="0.55000000000000004">
      <c r="A42298" t="s">
        <v>42297</v>
      </c>
      <c r="B42298">
        <v>271330</v>
      </c>
    </row>
    <row r="42299" spans="1:2" hidden="1" x14ac:dyDescent="0.55000000000000004">
      <c r="A42299" t="s">
        <v>42298</v>
      </c>
      <c r="B42299">
        <v>130599</v>
      </c>
    </row>
    <row r="42300" spans="1:2" hidden="1" x14ac:dyDescent="0.55000000000000004">
      <c r="A42300" t="s">
        <v>42299</v>
      </c>
      <c r="B42300">
        <v>370360</v>
      </c>
    </row>
    <row r="42301" spans="1:2" hidden="1" x14ac:dyDescent="0.55000000000000004">
      <c r="A42301" t="s">
        <v>42300</v>
      </c>
      <c r="B42301">
        <v>63603</v>
      </c>
    </row>
    <row r="42302" spans="1:2" hidden="1" x14ac:dyDescent="0.55000000000000004">
      <c r="A42302" t="s">
        <v>42301</v>
      </c>
      <c r="B42302">
        <v>399666</v>
      </c>
    </row>
    <row r="42303" spans="1:2" hidden="1" x14ac:dyDescent="0.55000000000000004">
      <c r="A42303" t="s">
        <v>42302</v>
      </c>
      <c r="B42303">
        <v>169720</v>
      </c>
    </row>
    <row r="42304" spans="1:2" hidden="1" x14ac:dyDescent="0.55000000000000004">
      <c r="A42304" t="s">
        <v>42303</v>
      </c>
      <c r="B42304">
        <v>91249</v>
      </c>
    </row>
    <row r="42305" spans="1:2" hidden="1" x14ac:dyDescent="0.55000000000000004">
      <c r="A42305" t="s">
        <v>42304</v>
      </c>
      <c r="B42305">
        <v>302909</v>
      </c>
    </row>
    <row r="42306" spans="1:2" hidden="1" x14ac:dyDescent="0.55000000000000004">
      <c r="A42306" t="s">
        <v>42305</v>
      </c>
      <c r="B42306">
        <v>108096</v>
      </c>
    </row>
    <row r="42307" spans="1:2" hidden="1" x14ac:dyDescent="0.55000000000000004">
      <c r="A42307" t="s">
        <v>42306</v>
      </c>
      <c r="B42307">
        <v>256146</v>
      </c>
    </row>
    <row r="42308" spans="1:2" hidden="1" x14ac:dyDescent="0.55000000000000004">
      <c r="A42308" t="s">
        <v>42307</v>
      </c>
      <c r="B42308">
        <v>185241</v>
      </c>
    </row>
    <row r="42309" spans="1:2" hidden="1" x14ac:dyDescent="0.55000000000000004">
      <c r="A42309" t="s">
        <v>42308</v>
      </c>
      <c r="B42309">
        <v>137169</v>
      </c>
    </row>
    <row r="42310" spans="1:2" hidden="1" x14ac:dyDescent="0.55000000000000004">
      <c r="A42310" t="s">
        <v>42309</v>
      </c>
      <c r="B42310">
        <v>447818</v>
      </c>
    </row>
    <row r="42311" spans="1:2" hidden="1" x14ac:dyDescent="0.55000000000000004">
      <c r="A42311" t="s">
        <v>42310</v>
      </c>
      <c r="B42311">
        <v>265846</v>
      </c>
    </row>
    <row r="42312" spans="1:2" hidden="1" x14ac:dyDescent="0.55000000000000004">
      <c r="A42312" t="s">
        <v>42311</v>
      </c>
      <c r="B42312">
        <v>178290</v>
      </c>
    </row>
    <row r="42313" spans="1:2" hidden="1" x14ac:dyDescent="0.55000000000000004">
      <c r="A42313" t="s">
        <v>42312</v>
      </c>
      <c r="B42313">
        <v>224818</v>
      </c>
    </row>
    <row r="42314" spans="1:2" hidden="1" x14ac:dyDescent="0.55000000000000004">
      <c r="A42314" t="s">
        <v>42313</v>
      </c>
      <c r="B42314">
        <v>438605</v>
      </c>
    </row>
    <row r="42315" spans="1:2" hidden="1" x14ac:dyDescent="0.55000000000000004">
      <c r="A42315" t="s">
        <v>42314</v>
      </c>
      <c r="B42315">
        <v>386092</v>
      </c>
    </row>
    <row r="42316" spans="1:2" hidden="1" x14ac:dyDescent="0.55000000000000004">
      <c r="A42316" t="s">
        <v>42315</v>
      </c>
      <c r="B42316">
        <v>262699</v>
      </c>
    </row>
    <row r="42317" spans="1:2" hidden="1" x14ac:dyDescent="0.55000000000000004">
      <c r="A42317" t="s">
        <v>42316</v>
      </c>
      <c r="B42317">
        <v>386092</v>
      </c>
    </row>
    <row r="42318" spans="1:2" hidden="1" x14ac:dyDescent="0.55000000000000004">
      <c r="A42318" t="s">
        <v>42317</v>
      </c>
      <c r="B42318">
        <v>39439</v>
      </c>
    </row>
    <row r="42319" spans="1:2" hidden="1" x14ac:dyDescent="0.55000000000000004">
      <c r="A42319" t="s">
        <v>42318</v>
      </c>
      <c r="B42319">
        <v>406165</v>
      </c>
    </row>
    <row r="42320" spans="1:2" hidden="1" x14ac:dyDescent="0.55000000000000004">
      <c r="A42320" t="s">
        <v>42319</v>
      </c>
      <c r="B42320">
        <v>389158</v>
      </c>
    </row>
    <row r="42321" spans="1:2" hidden="1" x14ac:dyDescent="0.55000000000000004">
      <c r="A42321" t="s">
        <v>42320</v>
      </c>
      <c r="B42321">
        <v>302909</v>
      </c>
    </row>
    <row r="42322" spans="1:2" hidden="1" x14ac:dyDescent="0.55000000000000004">
      <c r="A42322" t="s">
        <v>42321</v>
      </c>
      <c r="B42322">
        <v>108096</v>
      </c>
    </row>
    <row r="42323" spans="1:2" hidden="1" x14ac:dyDescent="0.55000000000000004">
      <c r="A42323" t="s">
        <v>42322</v>
      </c>
      <c r="B42323">
        <v>256146</v>
      </c>
    </row>
    <row r="42324" spans="1:2" hidden="1" x14ac:dyDescent="0.55000000000000004">
      <c r="A42324" t="s">
        <v>42323</v>
      </c>
      <c r="B42324">
        <v>185241</v>
      </c>
    </row>
    <row r="42325" spans="1:2" hidden="1" x14ac:dyDescent="0.55000000000000004">
      <c r="A42325" t="s">
        <v>42324</v>
      </c>
      <c r="B42325">
        <v>137169</v>
      </c>
    </row>
    <row r="42326" spans="1:2" hidden="1" x14ac:dyDescent="0.55000000000000004">
      <c r="A42326" t="s">
        <v>42325</v>
      </c>
      <c r="B42326">
        <v>447818</v>
      </c>
    </row>
    <row r="42327" spans="1:2" hidden="1" x14ac:dyDescent="0.55000000000000004">
      <c r="A42327" t="s">
        <v>42326</v>
      </c>
      <c r="B42327">
        <v>265846</v>
      </c>
    </row>
    <row r="42328" spans="1:2" hidden="1" x14ac:dyDescent="0.55000000000000004">
      <c r="A42328" t="s">
        <v>42327</v>
      </c>
      <c r="B42328">
        <v>276886</v>
      </c>
    </row>
    <row r="42329" spans="1:2" hidden="1" x14ac:dyDescent="0.55000000000000004">
      <c r="A42329" t="s">
        <v>42328</v>
      </c>
      <c r="B42329">
        <v>138834</v>
      </c>
    </row>
    <row r="42330" spans="1:2" hidden="1" x14ac:dyDescent="0.55000000000000004">
      <c r="A42330" t="s">
        <v>42329</v>
      </c>
      <c r="B42330">
        <v>262297</v>
      </c>
    </row>
    <row r="42331" spans="1:2" hidden="1" x14ac:dyDescent="0.55000000000000004">
      <c r="A42331" t="s">
        <v>42330</v>
      </c>
      <c r="B42331">
        <v>168494</v>
      </c>
    </row>
    <row r="42332" spans="1:2" hidden="1" x14ac:dyDescent="0.55000000000000004">
      <c r="A42332" t="s">
        <v>42331</v>
      </c>
      <c r="B42332">
        <v>250761</v>
      </c>
    </row>
    <row r="42333" spans="1:2" hidden="1" x14ac:dyDescent="0.55000000000000004">
      <c r="A42333" t="s">
        <v>42332</v>
      </c>
      <c r="B42333">
        <v>89044</v>
      </c>
    </row>
    <row r="42334" spans="1:2" hidden="1" x14ac:dyDescent="0.55000000000000004">
      <c r="A42334" t="s">
        <v>42333</v>
      </c>
      <c r="B42334">
        <v>432152</v>
      </c>
    </row>
    <row r="42335" spans="1:2" hidden="1" x14ac:dyDescent="0.55000000000000004">
      <c r="A42335" t="s">
        <v>42334</v>
      </c>
      <c r="B42335">
        <v>175285</v>
      </c>
    </row>
    <row r="42336" spans="1:2" hidden="1" x14ac:dyDescent="0.55000000000000004">
      <c r="A42336" t="s">
        <v>42335</v>
      </c>
      <c r="B42336">
        <v>316472</v>
      </c>
    </row>
    <row r="42337" spans="1:2" hidden="1" x14ac:dyDescent="0.55000000000000004">
      <c r="A42337" t="s">
        <v>42336</v>
      </c>
      <c r="B42337">
        <v>153889</v>
      </c>
    </row>
    <row r="42338" spans="1:2" hidden="1" x14ac:dyDescent="0.55000000000000004">
      <c r="A42338" t="s">
        <v>42337</v>
      </c>
      <c r="B42338">
        <v>240900</v>
      </c>
    </row>
    <row r="42339" spans="1:2" hidden="1" x14ac:dyDescent="0.55000000000000004">
      <c r="A42339" t="s">
        <v>42338</v>
      </c>
      <c r="B42339">
        <v>248569</v>
      </c>
    </row>
    <row r="42340" spans="1:2" hidden="1" x14ac:dyDescent="0.55000000000000004">
      <c r="A42340" t="s">
        <v>42339</v>
      </c>
      <c r="B42340">
        <v>421046</v>
      </c>
    </row>
    <row r="42341" spans="1:2" hidden="1" x14ac:dyDescent="0.55000000000000004">
      <c r="A42341" t="s">
        <v>42340</v>
      </c>
      <c r="B42341">
        <v>316753</v>
      </c>
    </row>
    <row r="42342" spans="1:2" hidden="1" x14ac:dyDescent="0.55000000000000004">
      <c r="A42342" t="s">
        <v>42341</v>
      </c>
      <c r="B42342">
        <v>105869</v>
      </c>
    </row>
    <row r="42343" spans="1:2" hidden="1" x14ac:dyDescent="0.55000000000000004">
      <c r="A42343" t="s">
        <v>42342</v>
      </c>
      <c r="B42343">
        <v>320130</v>
      </c>
    </row>
    <row r="42344" spans="1:2" hidden="1" x14ac:dyDescent="0.55000000000000004">
      <c r="A42344" t="s">
        <v>42343</v>
      </c>
      <c r="B42344">
        <v>264306</v>
      </c>
    </row>
    <row r="42345" spans="1:2" hidden="1" x14ac:dyDescent="0.55000000000000004">
      <c r="A42345" t="s">
        <v>42344</v>
      </c>
      <c r="B42345">
        <v>25662</v>
      </c>
    </row>
    <row r="42346" spans="1:2" hidden="1" x14ac:dyDescent="0.55000000000000004">
      <c r="A42346" t="s">
        <v>42345</v>
      </c>
      <c r="B42346">
        <v>303142</v>
      </c>
    </row>
    <row r="42347" spans="1:2" hidden="1" x14ac:dyDescent="0.55000000000000004">
      <c r="A42347" t="s">
        <v>42346</v>
      </c>
      <c r="B42347">
        <v>272152</v>
      </c>
    </row>
    <row r="42348" spans="1:2" hidden="1" x14ac:dyDescent="0.55000000000000004">
      <c r="A42348" t="s">
        <v>42347</v>
      </c>
      <c r="B42348">
        <v>303473</v>
      </c>
    </row>
    <row r="42349" spans="1:2" hidden="1" x14ac:dyDescent="0.55000000000000004">
      <c r="A42349" t="s">
        <v>42348</v>
      </c>
      <c r="B42349">
        <v>120541</v>
      </c>
    </row>
    <row r="42350" spans="1:2" hidden="1" x14ac:dyDescent="0.55000000000000004">
      <c r="A42350" t="s">
        <v>42349</v>
      </c>
      <c r="B42350">
        <v>118199</v>
      </c>
    </row>
    <row r="42351" spans="1:2" hidden="1" x14ac:dyDescent="0.55000000000000004">
      <c r="A42351" t="s">
        <v>42350</v>
      </c>
      <c r="B42351">
        <v>348352</v>
      </c>
    </row>
    <row r="42352" spans="1:2" hidden="1" x14ac:dyDescent="0.55000000000000004">
      <c r="A42352" t="s">
        <v>42351</v>
      </c>
      <c r="B42352">
        <v>109598</v>
      </c>
    </row>
    <row r="42353" spans="1:2" hidden="1" x14ac:dyDescent="0.55000000000000004">
      <c r="A42353" t="s">
        <v>42352</v>
      </c>
      <c r="B42353">
        <v>112867</v>
      </c>
    </row>
    <row r="42354" spans="1:2" hidden="1" x14ac:dyDescent="0.55000000000000004">
      <c r="A42354" t="s">
        <v>42353</v>
      </c>
      <c r="B42354">
        <v>309787</v>
      </c>
    </row>
    <row r="42355" spans="1:2" hidden="1" x14ac:dyDescent="0.55000000000000004">
      <c r="A42355" t="s">
        <v>42354</v>
      </c>
      <c r="B42355">
        <v>365724</v>
      </c>
    </row>
    <row r="42356" spans="1:2" hidden="1" x14ac:dyDescent="0.55000000000000004">
      <c r="A42356" t="s">
        <v>42355</v>
      </c>
      <c r="B42356">
        <v>224586</v>
      </c>
    </row>
    <row r="42357" spans="1:2" hidden="1" x14ac:dyDescent="0.55000000000000004">
      <c r="A42357" t="s">
        <v>42356</v>
      </c>
      <c r="B42357">
        <v>231352</v>
      </c>
    </row>
    <row r="42358" spans="1:2" hidden="1" x14ac:dyDescent="0.55000000000000004">
      <c r="A42358" t="s">
        <v>42357</v>
      </c>
      <c r="B42358">
        <v>109615</v>
      </c>
    </row>
    <row r="42359" spans="1:2" hidden="1" x14ac:dyDescent="0.55000000000000004">
      <c r="A42359" t="s">
        <v>42358</v>
      </c>
      <c r="B42359">
        <v>115258</v>
      </c>
    </row>
    <row r="42360" spans="1:2" hidden="1" x14ac:dyDescent="0.55000000000000004">
      <c r="A42360" t="s">
        <v>42359</v>
      </c>
      <c r="B42360">
        <v>70303</v>
      </c>
    </row>
    <row r="42361" spans="1:2" hidden="1" x14ac:dyDescent="0.55000000000000004">
      <c r="A42361" t="s">
        <v>42360</v>
      </c>
      <c r="B42361">
        <v>6655</v>
      </c>
    </row>
    <row r="42362" spans="1:2" hidden="1" x14ac:dyDescent="0.55000000000000004">
      <c r="A42362" t="s">
        <v>42361</v>
      </c>
      <c r="B42362">
        <v>283903</v>
      </c>
    </row>
    <row r="42363" spans="1:2" hidden="1" x14ac:dyDescent="0.55000000000000004">
      <c r="A42363" t="s">
        <v>42362</v>
      </c>
      <c r="B42363">
        <v>211418</v>
      </c>
    </row>
    <row r="42364" spans="1:2" hidden="1" x14ac:dyDescent="0.55000000000000004">
      <c r="A42364" t="s">
        <v>42363</v>
      </c>
      <c r="B42364">
        <v>373360</v>
      </c>
    </row>
    <row r="42365" spans="1:2" hidden="1" x14ac:dyDescent="0.55000000000000004">
      <c r="A42365" t="s">
        <v>42364</v>
      </c>
      <c r="B42365">
        <v>214264</v>
      </c>
    </row>
    <row r="42366" spans="1:2" hidden="1" x14ac:dyDescent="0.55000000000000004">
      <c r="A42366" t="s">
        <v>42365</v>
      </c>
      <c r="B42366">
        <v>213239</v>
      </c>
    </row>
    <row r="42367" spans="1:2" hidden="1" x14ac:dyDescent="0.55000000000000004">
      <c r="A42367" t="s">
        <v>42366</v>
      </c>
      <c r="B42367">
        <v>84973</v>
      </c>
    </row>
    <row r="42368" spans="1:2" hidden="1" x14ac:dyDescent="0.55000000000000004">
      <c r="A42368" t="s">
        <v>42367</v>
      </c>
      <c r="B42368">
        <v>443030</v>
      </c>
    </row>
    <row r="42369" spans="1:2" hidden="1" x14ac:dyDescent="0.55000000000000004">
      <c r="A42369" t="s">
        <v>42368</v>
      </c>
      <c r="B42369">
        <v>186654</v>
      </c>
    </row>
    <row r="42370" spans="1:2" hidden="1" x14ac:dyDescent="0.55000000000000004">
      <c r="A42370" t="s">
        <v>42369</v>
      </c>
      <c r="B42370">
        <v>262557</v>
      </c>
    </row>
    <row r="42371" spans="1:2" hidden="1" x14ac:dyDescent="0.55000000000000004">
      <c r="A42371" t="s">
        <v>42370</v>
      </c>
      <c r="B42371">
        <v>344723</v>
      </c>
    </row>
    <row r="42372" spans="1:2" hidden="1" x14ac:dyDescent="0.55000000000000004">
      <c r="A42372" t="s">
        <v>42371</v>
      </c>
      <c r="B42372">
        <v>125440</v>
      </c>
    </row>
    <row r="42373" spans="1:2" hidden="1" x14ac:dyDescent="0.55000000000000004">
      <c r="A42373" t="s">
        <v>42372</v>
      </c>
      <c r="B42373">
        <v>288887</v>
      </c>
    </row>
    <row r="42374" spans="1:2" hidden="1" x14ac:dyDescent="0.55000000000000004">
      <c r="A42374" t="s">
        <v>42373</v>
      </c>
      <c r="B42374">
        <v>396186</v>
      </c>
    </row>
    <row r="42375" spans="1:2" hidden="1" x14ac:dyDescent="0.55000000000000004">
      <c r="A42375" t="s">
        <v>42374</v>
      </c>
      <c r="B42375">
        <v>92678</v>
      </c>
    </row>
    <row r="42376" spans="1:2" hidden="1" x14ac:dyDescent="0.55000000000000004">
      <c r="A42376" t="s">
        <v>42375</v>
      </c>
      <c r="B42376">
        <v>257575</v>
      </c>
    </row>
    <row r="42377" spans="1:2" hidden="1" x14ac:dyDescent="0.55000000000000004">
      <c r="A42377" t="s">
        <v>42376</v>
      </c>
      <c r="B42377">
        <v>137787</v>
      </c>
    </row>
    <row r="42378" spans="1:2" hidden="1" x14ac:dyDescent="0.55000000000000004">
      <c r="A42378" t="s">
        <v>42377</v>
      </c>
      <c r="B42378">
        <v>129538</v>
      </c>
    </row>
    <row r="42379" spans="1:2" hidden="1" x14ac:dyDescent="0.55000000000000004">
      <c r="A42379" t="s">
        <v>42378</v>
      </c>
      <c r="B42379">
        <v>210087</v>
      </c>
    </row>
    <row r="42380" spans="1:2" hidden="1" x14ac:dyDescent="0.55000000000000004">
      <c r="A42380" t="s">
        <v>42379</v>
      </c>
      <c r="B42380">
        <v>25048</v>
      </c>
    </row>
    <row r="42381" spans="1:2" hidden="1" x14ac:dyDescent="0.55000000000000004">
      <c r="A42381" t="s">
        <v>42380</v>
      </c>
      <c r="B42381">
        <v>346892</v>
      </c>
    </row>
    <row r="42382" spans="1:2" hidden="1" x14ac:dyDescent="0.55000000000000004">
      <c r="A42382" t="s">
        <v>42381</v>
      </c>
      <c r="B42382">
        <v>333709</v>
      </c>
    </row>
    <row r="42383" spans="1:2" hidden="1" x14ac:dyDescent="0.55000000000000004">
      <c r="A42383" t="s">
        <v>42382</v>
      </c>
      <c r="B42383">
        <v>4527</v>
      </c>
    </row>
    <row r="42384" spans="1:2" hidden="1" x14ac:dyDescent="0.55000000000000004">
      <c r="A42384" t="s">
        <v>42383</v>
      </c>
      <c r="B42384">
        <v>148305</v>
      </c>
    </row>
    <row r="42385" spans="1:2" hidden="1" x14ac:dyDescent="0.55000000000000004">
      <c r="A42385" t="s">
        <v>42384</v>
      </c>
      <c r="B42385">
        <v>29580</v>
      </c>
    </row>
    <row r="42386" spans="1:2" hidden="1" x14ac:dyDescent="0.55000000000000004">
      <c r="A42386" t="s">
        <v>42385</v>
      </c>
      <c r="B42386">
        <v>34355</v>
      </c>
    </row>
    <row r="42387" spans="1:2" hidden="1" x14ac:dyDescent="0.55000000000000004">
      <c r="A42387" t="s">
        <v>42386</v>
      </c>
      <c r="B42387">
        <v>217043</v>
      </c>
    </row>
    <row r="42388" spans="1:2" hidden="1" x14ac:dyDescent="0.55000000000000004">
      <c r="A42388" t="s">
        <v>42387</v>
      </c>
      <c r="B42388">
        <v>347226</v>
      </c>
    </row>
    <row r="42389" spans="1:2" hidden="1" x14ac:dyDescent="0.55000000000000004">
      <c r="A42389" t="s">
        <v>42388</v>
      </c>
      <c r="B42389">
        <v>186214</v>
      </c>
    </row>
    <row r="42390" spans="1:2" hidden="1" x14ac:dyDescent="0.55000000000000004">
      <c r="A42390" t="s">
        <v>42389</v>
      </c>
      <c r="B42390">
        <v>362606</v>
      </c>
    </row>
    <row r="42391" spans="1:2" hidden="1" x14ac:dyDescent="0.55000000000000004">
      <c r="A42391" t="s">
        <v>42390</v>
      </c>
      <c r="B42391">
        <v>349516</v>
      </c>
    </row>
    <row r="42392" spans="1:2" hidden="1" x14ac:dyDescent="0.55000000000000004">
      <c r="A42392" t="s">
        <v>42391</v>
      </c>
      <c r="B42392">
        <v>198921</v>
      </c>
    </row>
    <row r="42393" spans="1:2" hidden="1" x14ac:dyDescent="0.55000000000000004">
      <c r="A42393" t="s">
        <v>42392</v>
      </c>
      <c r="B42393">
        <v>366588</v>
      </c>
    </row>
    <row r="42394" spans="1:2" hidden="1" x14ac:dyDescent="0.55000000000000004">
      <c r="A42394" t="s">
        <v>42393</v>
      </c>
      <c r="B42394">
        <v>30813</v>
      </c>
    </row>
    <row r="42395" spans="1:2" hidden="1" x14ac:dyDescent="0.55000000000000004">
      <c r="A42395" t="s">
        <v>42394</v>
      </c>
      <c r="B42395">
        <v>76533</v>
      </c>
    </row>
    <row r="42396" spans="1:2" hidden="1" x14ac:dyDescent="0.55000000000000004">
      <c r="A42396" t="s">
        <v>42395</v>
      </c>
      <c r="B42396">
        <v>377216</v>
      </c>
    </row>
    <row r="42397" spans="1:2" hidden="1" x14ac:dyDescent="0.55000000000000004">
      <c r="A42397" t="s">
        <v>42396</v>
      </c>
      <c r="B42397">
        <v>358167</v>
      </c>
    </row>
    <row r="42398" spans="1:2" hidden="1" x14ac:dyDescent="0.55000000000000004">
      <c r="A42398" t="s">
        <v>42397</v>
      </c>
      <c r="B42398">
        <v>16103</v>
      </c>
    </row>
    <row r="42399" spans="1:2" hidden="1" x14ac:dyDescent="0.55000000000000004">
      <c r="A42399" t="s">
        <v>42398</v>
      </c>
      <c r="B42399">
        <v>372601</v>
      </c>
    </row>
    <row r="42400" spans="1:2" hidden="1" x14ac:dyDescent="0.55000000000000004">
      <c r="A42400" t="s">
        <v>42399</v>
      </c>
      <c r="B42400">
        <v>446221</v>
      </c>
    </row>
    <row r="42401" spans="1:2" hidden="1" x14ac:dyDescent="0.55000000000000004">
      <c r="A42401" t="s">
        <v>42400</v>
      </c>
      <c r="B42401">
        <v>164892</v>
      </c>
    </row>
    <row r="42402" spans="1:2" hidden="1" x14ac:dyDescent="0.55000000000000004">
      <c r="A42402" t="s">
        <v>42401</v>
      </c>
      <c r="B42402">
        <v>182724</v>
      </c>
    </row>
    <row r="42403" spans="1:2" hidden="1" x14ac:dyDescent="0.55000000000000004">
      <c r="A42403" t="s">
        <v>42402</v>
      </c>
      <c r="B42403">
        <v>412917</v>
      </c>
    </row>
    <row r="42404" spans="1:2" hidden="1" x14ac:dyDescent="0.55000000000000004">
      <c r="A42404" t="s">
        <v>42403</v>
      </c>
      <c r="B42404">
        <v>7943</v>
      </c>
    </row>
    <row r="42405" spans="1:2" hidden="1" x14ac:dyDescent="0.55000000000000004">
      <c r="A42405" t="s">
        <v>42404</v>
      </c>
      <c r="B42405">
        <v>322666</v>
      </c>
    </row>
    <row r="42406" spans="1:2" hidden="1" x14ac:dyDescent="0.55000000000000004">
      <c r="A42406" t="s">
        <v>42405</v>
      </c>
      <c r="B42406">
        <v>398714</v>
      </c>
    </row>
    <row r="42407" spans="1:2" hidden="1" x14ac:dyDescent="0.55000000000000004">
      <c r="A42407" t="s">
        <v>42406</v>
      </c>
      <c r="B42407">
        <v>334273</v>
      </c>
    </row>
    <row r="42408" spans="1:2" hidden="1" x14ac:dyDescent="0.55000000000000004">
      <c r="A42408" t="s">
        <v>42407</v>
      </c>
      <c r="B42408">
        <v>264379</v>
      </c>
    </row>
    <row r="42409" spans="1:2" hidden="1" x14ac:dyDescent="0.55000000000000004">
      <c r="A42409" t="s">
        <v>42408</v>
      </c>
      <c r="B42409">
        <v>88620</v>
      </c>
    </row>
    <row r="42410" spans="1:2" hidden="1" x14ac:dyDescent="0.55000000000000004">
      <c r="A42410" t="s">
        <v>42409</v>
      </c>
      <c r="B42410">
        <v>257115</v>
      </c>
    </row>
    <row r="42411" spans="1:2" hidden="1" x14ac:dyDescent="0.55000000000000004">
      <c r="A42411" t="s">
        <v>42410</v>
      </c>
      <c r="B42411">
        <v>546</v>
      </c>
    </row>
    <row r="42412" spans="1:2" hidden="1" x14ac:dyDescent="0.55000000000000004">
      <c r="A42412" t="s">
        <v>42411</v>
      </c>
      <c r="B42412">
        <v>164035</v>
      </c>
    </row>
    <row r="42413" spans="1:2" hidden="1" x14ac:dyDescent="0.55000000000000004">
      <c r="A42413" t="s">
        <v>42412</v>
      </c>
      <c r="B42413">
        <v>389986</v>
      </c>
    </row>
    <row r="42414" spans="1:2" hidden="1" x14ac:dyDescent="0.55000000000000004">
      <c r="A42414" t="s">
        <v>42413</v>
      </c>
      <c r="B42414">
        <v>463663</v>
      </c>
    </row>
    <row r="42415" spans="1:2" hidden="1" x14ac:dyDescent="0.55000000000000004">
      <c r="A42415" t="s">
        <v>42414</v>
      </c>
      <c r="B42415">
        <v>141755</v>
      </c>
    </row>
    <row r="42416" spans="1:2" hidden="1" x14ac:dyDescent="0.55000000000000004">
      <c r="A42416" t="s">
        <v>42415</v>
      </c>
      <c r="B42416">
        <v>37254</v>
      </c>
    </row>
    <row r="42417" spans="1:2" hidden="1" x14ac:dyDescent="0.55000000000000004">
      <c r="A42417" t="s">
        <v>42416</v>
      </c>
      <c r="B42417">
        <v>72245</v>
      </c>
    </row>
    <row r="42418" spans="1:2" hidden="1" x14ac:dyDescent="0.55000000000000004">
      <c r="A42418" t="s">
        <v>42417</v>
      </c>
      <c r="B42418">
        <v>233958</v>
      </c>
    </row>
    <row r="42419" spans="1:2" hidden="1" x14ac:dyDescent="0.55000000000000004">
      <c r="A42419" t="s">
        <v>42418</v>
      </c>
      <c r="B42419">
        <v>186215</v>
      </c>
    </row>
    <row r="42420" spans="1:2" hidden="1" x14ac:dyDescent="0.55000000000000004">
      <c r="A42420" t="s">
        <v>42419</v>
      </c>
      <c r="B42420">
        <v>244819</v>
      </c>
    </row>
    <row r="42421" spans="1:2" hidden="1" x14ac:dyDescent="0.55000000000000004">
      <c r="A42421" t="s">
        <v>42420</v>
      </c>
      <c r="B42421">
        <v>377134</v>
      </c>
    </row>
    <row r="42422" spans="1:2" hidden="1" x14ac:dyDescent="0.55000000000000004">
      <c r="A42422" t="s">
        <v>42421</v>
      </c>
      <c r="B42422">
        <v>219933</v>
      </c>
    </row>
    <row r="42423" spans="1:2" hidden="1" x14ac:dyDescent="0.55000000000000004">
      <c r="A42423" t="s">
        <v>42422</v>
      </c>
      <c r="B42423">
        <v>105823</v>
      </c>
    </row>
    <row r="42424" spans="1:2" hidden="1" x14ac:dyDescent="0.55000000000000004">
      <c r="A42424" t="s">
        <v>42423</v>
      </c>
      <c r="B42424">
        <v>131387</v>
      </c>
    </row>
    <row r="42425" spans="1:2" hidden="1" x14ac:dyDescent="0.55000000000000004">
      <c r="A42425" t="s">
        <v>42424</v>
      </c>
      <c r="B42425">
        <v>191555</v>
      </c>
    </row>
    <row r="42426" spans="1:2" hidden="1" x14ac:dyDescent="0.55000000000000004">
      <c r="A42426" t="s">
        <v>42425</v>
      </c>
      <c r="B42426">
        <v>46874</v>
      </c>
    </row>
    <row r="42427" spans="1:2" hidden="1" x14ac:dyDescent="0.55000000000000004">
      <c r="A42427" t="s">
        <v>42426</v>
      </c>
      <c r="B42427">
        <v>233938</v>
      </c>
    </row>
    <row r="42428" spans="1:2" hidden="1" x14ac:dyDescent="0.55000000000000004">
      <c r="A42428" t="s">
        <v>42427</v>
      </c>
      <c r="B42428">
        <v>46671</v>
      </c>
    </row>
    <row r="42429" spans="1:2" hidden="1" x14ac:dyDescent="0.55000000000000004">
      <c r="A42429" t="s">
        <v>42428</v>
      </c>
      <c r="B42429">
        <v>417912</v>
      </c>
    </row>
    <row r="42430" spans="1:2" hidden="1" x14ac:dyDescent="0.55000000000000004">
      <c r="A42430" t="s">
        <v>42429</v>
      </c>
      <c r="B42430">
        <v>437441</v>
      </c>
    </row>
    <row r="42431" spans="1:2" hidden="1" x14ac:dyDescent="0.55000000000000004">
      <c r="A42431" t="s">
        <v>42430</v>
      </c>
      <c r="B42431">
        <v>83466</v>
      </c>
    </row>
    <row r="42432" spans="1:2" hidden="1" x14ac:dyDescent="0.55000000000000004">
      <c r="A42432" t="s">
        <v>42431</v>
      </c>
      <c r="B42432">
        <v>381123</v>
      </c>
    </row>
    <row r="42433" spans="1:2" hidden="1" x14ac:dyDescent="0.55000000000000004">
      <c r="A42433" t="s">
        <v>42432</v>
      </c>
      <c r="B42433">
        <v>205313</v>
      </c>
    </row>
    <row r="42434" spans="1:2" hidden="1" x14ac:dyDescent="0.55000000000000004">
      <c r="A42434" t="s">
        <v>42433</v>
      </c>
      <c r="B42434">
        <v>37583</v>
      </c>
    </row>
    <row r="42435" spans="1:2" hidden="1" x14ac:dyDescent="0.55000000000000004">
      <c r="A42435" t="s">
        <v>42434</v>
      </c>
      <c r="B42435">
        <v>148730</v>
      </c>
    </row>
    <row r="42436" spans="1:2" hidden="1" x14ac:dyDescent="0.55000000000000004">
      <c r="A42436" t="s">
        <v>42435</v>
      </c>
      <c r="B42436">
        <v>430403</v>
      </c>
    </row>
    <row r="42437" spans="1:2" hidden="1" x14ac:dyDescent="0.55000000000000004">
      <c r="A42437" t="s">
        <v>42436</v>
      </c>
      <c r="B42437">
        <v>138017</v>
      </c>
    </row>
    <row r="42438" spans="1:2" hidden="1" x14ac:dyDescent="0.55000000000000004">
      <c r="A42438" t="s">
        <v>42437</v>
      </c>
      <c r="B42438">
        <v>298830</v>
      </c>
    </row>
    <row r="42439" spans="1:2" hidden="1" x14ac:dyDescent="0.55000000000000004">
      <c r="A42439" t="s">
        <v>42438</v>
      </c>
      <c r="B42439">
        <v>245852</v>
      </c>
    </row>
    <row r="42440" spans="1:2" hidden="1" x14ac:dyDescent="0.55000000000000004">
      <c r="A42440" t="s">
        <v>42439</v>
      </c>
      <c r="B42440">
        <v>187821</v>
      </c>
    </row>
    <row r="42441" spans="1:2" hidden="1" x14ac:dyDescent="0.55000000000000004">
      <c r="A42441" t="s">
        <v>42440</v>
      </c>
      <c r="B42441">
        <v>299817</v>
      </c>
    </row>
    <row r="42442" spans="1:2" hidden="1" x14ac:dyDescent="0.55000000000000004">
      <c r="A42442" t="s">
        <v>42441</v>
      </c>
      <c r="B42442">
        <v>60510</v>
      </c>
    </row>
    <row r="42443" spans="1:2" hidden="1" x14ac:dyDescent="0.55000000000000004">
      <c r="A42443" t="s">
        <v>42442</v>
      </c>
      <c r="B42443">
        <v>279063</v>
      </c>
    </row>
    <row r="42444" spans="1:2" hidden="1" x14ac:dyDescent="0.55000000000000004">
      <c r="A42444" t="s">
        <v>42443</v>
      </c>
      <c r="B42444">
        <v>325852</v>
      </c>
    </row>
    <row r="42445" spans="1:2" hidden="1" x14ac:dyDescent="0.55000000000000004">
      <c r="A42445" t="s">
        <v>42444</v>
      </c>
      <c r="B42445">
        <v>241274</v>
      </c>
    </row>
    <row r="42446" spans="1:2" hidden="1" x14ac:dyDescent="0.55000000000000004">
      <c r="A42446" t="s">
        <v>42445</v>
      </c>
      <c r="B42446">
        <v>114342</v>
      </c>
    </row>
    <row r="42447" spans="1:2" hidden="1" x14ac:dyDescent="0.55000000000000004">
      <c r="A42447" t="s">
        <v>42446</v>
      </c>
      <c r="B42447">
        <v>148790</v>
      </c>
    </row>
    <row r="42448" spans="1:2" hidden="1" x14ac:dyDescent="0.55000000000000004">
      <c r="A42448" t="s">
        <v>42447</v>
      </c>
      <c r="B42448">
        <v>122669</v>
      </c>
    </row>
    <row r="42449" spans="1:2" hidden="1" x14ac:dyDescent="0.55000000000000004">
      <c r="A42449" t="s">
        <v>42448</v>
      </c>
      <c r="B42449">
        <v>75482</v>
      </c>
    </row>
    <row r="42450" spans="1:2" hidden="1" x14ac:dyDescent="0.55000000000000004">
      <c r="A42450" t="s">
        <v>42449</v>
      </c>
      <c r="B42450">
        <v>314124</v>
      </c>
    </row>
    <row r="42451" spans="1:2" hidden="1" x14ac:dyDescent="0.55000000000000004">
      <c r="A42451" t="s">
        <v>42450</v>
      </c>
      <c r="B42451">
        <v>144358</v>
      </c>
    </row>
    <row r="42452" spans="1:2" hidden="1" x14ac:dyDescent="0.55000000000000004">
      <c r="A42452" t="s">
        <v>42451</v>
      </c>
      <c r="B42452">
        <v>131311</v>
      </c>
    </row>
    <row r="42453" spans="1:2" hidden="1" x14ac:dyDescent="0.55000000000000004">
      <c r="A42453" t="s">
        <v>42452</v>
      </c>
      <c r="B42453">
        <v>131311</v>
      </c>
    </row>
    <row r="42454" spans="1:2" hidden="1" x14ac:dyDescent="0.55000000000000004">
      <c r="A42454" t="s">
        <v>42453</v>
      </c>
      <c r="B42454">
        <v>131311</v>
      </c>
    </row>
    <row r="42455" spans="1:2" hidden="1" x14ac:dyDescent="0.55000000000000004">
      <c r="A42455" t="s">
        <v>42454</v>
      </c>
      <c r="B42455">
        <v>148479</v>
      </c>
    </row>
    <row r="42456" spans="1:2" hidden="1" x14ac:dyDescent="0.55000000000000004">
      <c r="A42456" t="s">
        <v>42455</v>
      </c>
      <c r="B42456">
        <v>330264</v>
      </c>
    </row>
    <row r="42457" spans="1:2" hidden="1" x14ac:dyDescent="0.55000000000000004">
      <c r="A42457" t="s">
        <v>42456</v>
      </c>
      <c r="B42457">
        <v>466079</v>
      </c>
    </row>
    <row r="42458" spans="1:2" hidden="1" x14ac:dyDescent="0.55000000000000004">
      <c r="A42458" t="s">
        <v>42457</v>
      </c>
      <c r="B42458">
        <v>285301</v>
      </c>
    </row>
    <row r="42459" spans="1:2" hidden="1" x14ac:dyDescent="0.55000000000000004">
      <c r="A42459" t="s">
        <v>42458</v>
      </c>
      <c r="B42459">
        <v>43326</v>
      </c>
    </row>
    <row r="42460" spans="1:2" hidden="1" x14ac:dyDescent="0.55000000000000004">
      <c r="A42460" t="s">
        <v>42459</v>
      </c>
      <c r="B42460">
        <v>146987</v>
      </c>
    </row>
    <row r="42461" spans="1:2" hidden="1" x14ac:dyDescent="0.55000000000000004">
      <c r="A42461" t="s">
        <v>42460</v>
      </c>
      <c r="B42461">
        <v>402462</v>
      </c>
    </row>
    <row r="42462" spans="1:2" hidden="1" x14ac:dyDescent="0.55000000000000004">
      <c r="A42462" t="s">
        <v>42461</v>
      </c>
      <c r="B42462">
        <v>200604</v>
      </c>
    </row>
    <row r="42463" spans="1:2" hidden="1" x14ac:dyDescent="0.55000000000000004">
      <c r="A42463" t="s">
        <v>42462</v>
      </c>
      <c r="B42463">
        <v>196734</v>
      </c>
    </row>
    <row r="42464" spans="1:2" hidden="1" x14ac:dyDescent="0.55000000000000004">
      <c r="A42464" t="s">
        <v>42463</v>
      </c>
      <c r="B42464">
        <v>79530</v>
      </c>
    </row>
    <row r="42465" spans="1:2" hidden="1" x14ac:dyDescent="0.55000000000000004">
      <c r="A42465" t="s">
        <v>42464</v>
      </c>
      <c r="B42465">
        <v>206266</v>
      </c>
    </row>
    <row r="42466" spans="1:2" hidden="1" x14ac:dyDescent="0.55000000000000004">
      <c r="A42466" t="s">
        <v>42465</v>
      </c>
      <c r="B42466">
        <v>294242</v>
      </c>
    </row>
    <row r="42467" spans="1:2" hidden="1" x14ac:dyDescent="0.55000000000000004">
      <c r="A42467" t="s">
        <v>42466</v>
      </c>
      <c r="B42467">
        <v>342530</v>
      </c>
    </row>
    <row r="42468" spans="1:2" hidden="1" x14ac:dyDescent="0.55000000000000004">
      <c r="A42468" t="s">
        <v>42467</v>
      </c>
      <c r="B42468">
        <v>445868</v>
      </c>
    </row>
    <row r="42469" spans="1:2" hidden="1" x14ac:dyDescent="0.55000000000000004">
      <c r="A42469" t="s">
        <v>42468</v>
      </c>
      <c r="B42469">
        <v>29330</v>
      </c>
    </row>
    <row r="42470" spans="1:2" hidden="1" x14ac:dyDescent="0.55000000000000004">
      <c r="A42470" t="s">
        <v>42469</v>
      </c>
      <c r="B42470">
        <v>98178</v>
      </c>
    </row>
    <row r="42471" spans="1:2" hidden="1" x14ac:dyDescent="0.55000000000000004">
      <c r="A42471" t="s">
        <v>42470</v>
      </c>
      <c r="B42471">
        <v>359194</v>
      </c>
    </row>
    <row r="42472" spans="1:2" hidden="1" x14ac:dyDescent="0.55000000000000004">
      <c r="A42472" t="s">
        <v>42471</v>
      </c>
      <c r="B42472">
        <v>386092</v>
      </c>
    </row>
    <row r="42473" spans="1:2" hidden="1" x14ac:dyDescent="0.55000000000000004">
      <c r="A42473" t="s">
        <v>42472</v>
      </c>
      <c r="B42473">
        <v>342727</v>
      </c>
    </row>
    <row r="42474" spans="1:2" hidden="1" x14ac:dyDescent="0.55000000000000004">
      <c r="A42474" t="s">
        <v>42473</v>
      </c>
      <c r="B42474">
        <v>315545</v>
      </c>
    </row>
    <row r="42475" spans="1:2" hidden="1" x14ac:dyDescent="0.55000000000000004">
      <c r="A42475" t="s">
        <v>42474</v>
      </c>
      <c r="B42475">
        <v>82586</v>
      </c>
    </row>
    <row r="42476" spans="1:2" hidden="1" x14ac:dyDescent="0.55000000000000004">
      <c r="A42476" t="s">
        <v>42475</v>
      </c>
      <c r="B42476">
        <v>240900</v>
      </c>
    </row>
    <row r="42477" spans="1:2" hidden="1" x14ac:dyDescent="0.55000000000000004">
      <c r="A42477" t="s">
        <v>42476</v>
      </c>
      <c r="B42477">
        <v>57627</v>
      </c>
    </row>
    <row r="42478" spans="1:2" hidden="1" x14ac:dyDescent="0.55000000000000004">
      <c r="A42478" t="s">
        <v>42477</v>
      </c>
      <c r="B42478">
        <v>208820</v>
      </c>
    </row>
    <row r="42479" spans="1:2" hidden="1" x14ac:dyDescent="0.55000000000000004">
      <c r="A42479" t="s">
        <v>42478</v>
      </c>
      <c r="B42479">
        <v>443875</v>
      </c>
    </row>
    <row r="42480" spans="1:2" hidden="1" x14ac:dyDescent="0.55000000000000004">
      <c r="A42480" t="s">
        <v>42479</v>
      </c>
      <c r="B42480">
        <v>433305</v>
      </c>
    </row>
    <row r="42481" spans="1:2" hidden="1" x14ac:dyDescent="0.55000000000000004">
      <c r="A42481" t="s">
        <v>42480</v>
      </c>
      <c r="B42481">
        <v>63133</v>
      </c>
    </row>
    <row r="42482" spans="1:2" hidden="1" x14ac:dyDescent="0.55000000000000004">
      <c r="A42482" t="s">
        <v>42481</v>
      </c>
      <c r="B42482">
        <v>199348</v>
      </c>
    </row>
    <row r="42483" spans="1:2" hidden="1" x14ac:dyDescent="0.55000000000000004">
      <c r="A42483" t="s">
        <v>42482</v>
      </c>
      <c r="B42483">
        <v>279464</v>
      </c>
    </row>
    <row r="42484" spans="1:2" hidden="1" x14ac:dyDescent="0.55000000000000004">
      <c r="A42484" t="s">
        <v>42483</v>
      </c>
      <c r="B42484">
        <v>170540</v>
      </c>
    </row>
    <row r="42485" spans="1:2" hidden="1" x14ac:dyDescent="0.55000000000000004">
      <c r="A42485" t="s">
        <v>42484</v>
      </c>
      <c r="B42485">
        <v>377868</v>
      </c>
    </row>
    <row r="42486" spans="1:2" hidden="1" x14ac:dyDescent="0.55000000000000004">
      <c r="A42486" t="s">
        <v>42485</v>
      </c>
      <c r="B42486">
        <v>206974</v>
      </c>
    </row>
    <row r="42487" spans="1:2" hidden="1" x14ac:dyDescent="0.55000000000000004">
      <c r="A42487" t="s">
        <v>42486</v>
      </c>
      <c r="B42487">
        <v>158401</v>
      </c>
    </row>
    <row r="42488" spans="1:2" hidden="1" x14ac:dyDescent="0.55000000000000004">
      <c r="A42488" t="s">
        <v>42487</v>
      </c>
      <c r="B42488">
        <v>243980</v>
      </c>
    </row>
    <row r="42489" spans="1:2" hidden="1" x14ac:dyDescent="0.55000000000000004">
      <c r="A42489" t="s">
        <v>42488</v>
      </c>
      <c r="B42489">
        <v>464731</v>
      </c>
    </row>
    <row r="42490" spans="1:2" hidden="1" x14ac:dyDescent="0.55000000000000004">
      <c r="A42490" t="s">
        <v>42489</v>
      </c>
      <c r="B42490">
        <v>372397</v>
      </c>
    </row>
    <row r="42491" spans="1:2" hidden="1" x14ac:dyDescent="0.55000000000000004">
      <c r="A42491" t="s">
        <v>42490</v>
      </c>
      <c r="B42491">
        <v>286731</v>
      </c>
    </row>
    <row r="42492" spans="1:2" hidden="1" x14ac:dyDescent="0.55000000000000004">
      <c r="A42492" t="s">
        <v>42491</v>
      </c>
      <c r="B42492">
        <v>331910</v>
      </c>
    </row>
    <row r="42493" spans="1:2" hidden="1" x14ac:dyDescent="0.55000000000000004">
      <c r="A42493" t="s">
        <v>42492</v>
      </c>
      <c r="B42493">
        <v>227861</v>
      </c>
    </row>
    <row r="42494" spans="1:2" hidden="1" x14ac:dyDescent="0.55000000000000004">
      <c r="A42494" t="s">
        <v>42493</v>
      </c>
      <c r="B42494">
        <v>255947</v>
      </c>
    </row>
    <row r="42495" spans="1:2" hidden="1" x14ac:dyDescent="0.55000000000000004">
      <c r="A42495" t="s">
        <v>42494</v>
      </c>
      <c r="B42495">
        <v>118215</v>
      </c>
    </row>
    <row r="42496" spans="1:2" hidden="1" x14ac:dyDescent="0.55000000000000004">
      <c r="A42496" t="s">
        <v>42495</v>
      </c>
      <c r="B42496">
        <v>165302</v>
      </c>
    </row>
    <row r="42497" spans="1:2" hidden="1" x14ac:dyDescent="0.55000000000000004">
      <c r="A42497" t="s">
        <v>42496</v>
      </c>
      <c r="B42497">
        <v>48030</v>
      </c>
    </row>
    <row r="42498" spans="1:2" hidden="1" x14ac:dyDescent="0.55000000000000004">
      <c r="A42498" t="s">
        <v>42497</v>
      </c>
      <c r="B42498">
        <v>332531</v>
      </c>
    </row>
    <row r="42499" spans="1:2" hidden="1" x14ac:dyDescent="0.55000000000000004">
      <c r="A42499" t="s">
        <v>42498</v>
      </c>
      <c r="B42499">
        <v>234255</v>
      </c>
    </row>
    <row r="42500" spans="1:2" hidden="1" x14ac:dyDescent="0.55000000000000004">
      <c r="A42500" t="s">
        <v>42499</v>
      </c>
      <c r="B42500">
        <v>292952</v>
      </c>
    </row>
    <row r="42501" spans="1:2" hidden="1" x14ac:dyDescent="0.55000000000000004">
      <c r="A42501" t="s">
        <v>42500</v>
      </c>
      <c r="B42501">
        <v>134118</v>
      </c>
    </row>
    <row r="42502" spans="1:2" hidden="1" x14ac:dyDescent="0.55000000000000004">
      <c r="A42502" t="s">
        <v>42501</v>
      </c>
      <c r="B42502">
        <v>432152</v>
      </c>
    </row>
    <row r="42503" spans="1:2" hidden="1" x14ac:dyDescent="0.55000000000000004">
      <c r="A42503" t="s">
        <v>42502</v>
      </c>
      <c r="B42503">
        <v>376944</v>
      </c>
    </row>
    <row r="42504" spans="1:2" hidden="1" x14ac:dyDescent="0.55000000000000004">
      <c r="A42504" t="s">
        <v>42503</v>
      </c>
      <c r="B42504">
        <v>118551</v>
      </c>
    </row>
    <row r="42505" spans="1:2" hidden="1" x14ac:dyDescent="0.55000000000000004">
      <c r="A42505" t="s">
        <v>42504</v>
      </c>
      <c r="B42505">
        <v>440129</v>
      </c>
    </row>
    <row r="42506" spans="1:2" hidden="1" x14ac:dyDescent="0.55000000000000004">
      <c r="A42506" t="s">
        <v>42505</v>
      </c>
      <c r="B42506">
        <v>214271</v>
      </c>
    </row>
    <row r="42507" spans="1:2" hidden="1" x14ac:dyDescent="0.55000000000000004">
      <c r="A42507" t="s">
        <v>42506</v>
      </c>
      <c r="B42507">
        <v>257655</v>
      </c>
    </row>
    <row r="42508" spans="1:2" hidden="1" x14ac:dyDescent="0.55000000000000004">
      <c r="A42508" t="s">
        <v>42507</v>
      </c>
      <c r="B42508">
        <v>149049</v>
      </c>
    </row>
    <row r="42509" spans="1:2" hidden="1" x14ac:dyDescent="0.55000000000000004">
      <c r="A42509" t="s">
        <v>42508</v>
      </c>
      <c r="B42509">
        <v>394809</v>
      </c>
    </row>
    <row r="42510" spans="1:2" hidden="1" x14ac:dyDescent="0.55000000000000004">
      <c r="A42510" t="s">
        <v>42509</v>
      </c>
      <c r="B42510">
        <v>121589</v>
      </c>
    </row>
    <row r="42511" spans="1:2" hidden="1" x14ac:dyDescent="0.55000000000000004">
      <c r="A42511" t="s">
        <v>42510</v>
      </c>
      <c r="B42511">
        <v>398489</v>
      </c>
    </row>
    <row r="42512" spans="1:2" hidden="1" x14ac:dyDescent="0.55000000000000004">
      <c r="A42512" t="s">
        <v>42511</v>
      </c>
      <c r="B42512">
        <v>31625</v>
      </c>
    </row>
    <row r="42513" spans="1:2" hidden="1" x14ac:dyDescent="0.55000000000000004">
      <c r="A42513" t="s">
        <v>42512</v>
      </c>
      <c r="B42513">
        <v>200114</v>
      </c>
    </row>
    <row r="42514" spans="1:2" hidden="1" x14ac:dyDescent="0.55000000000000004">
      <c r="A42514" t="s">
        <v>42513</v>
      </c>
      <c r="B42514">
        <v>4001</v>
      </c>
    </row>
    <row r="42515" spans="1:2" hidden="1" x14ac:dyDescent="0.55000000000000004">
      <c r="A42515" t="s">
        <v>42514</v>
      </c>
      <c r="B42515">
        <v>444697</v>
      </c>
    </row>
    <row r="42516" spans="1:2" hidden="1" x14ac:dyDescent="0.55000000000000004">
      <c r="A42516" t="s">
        <v>42515</v>
      </c>
      <c r="B42516">
        <v>322211</v>
      </c>
    </row>
    <row r="42517" spans="1:2" hidden="1" x14ac:dyDescent="0.55000000000000004">
      <c r="A42517" t="s">
        <v>42516</v>
      </c>
      <c r="B42517">
        <v>407078</v>
      </c>
    </row>
    <row r="42518" spans="1:2" hidden="1" x14ac:dyDescent="0.55000000000000004">
      <c r="A42518" t="s">
        <v>42517</v>
      </c>
      <c r="B42518">
        <v>58638</v>
      </c>
    </row>
    <row r="42519" spans="1:2" hidden="1" x14ac:dyDescent="0.55000000000000004">
      <c r="A42519" t="s">
        <v>42518</v>
      </c>
      <c r="B42519">
        <v>48030</v>
      </c>
    </row>
    <row r="42520" spans="1:2" hidden="1" x14ac:dyDescent="0.55000000000000004">
      <c r="A42520" t="s">
        <v>42519</v>
      </c>
      <c r="B42520">
        <v>125660</v>
      </c>
    </row>
    <row r="42521" spans="1:2" hidden="1" x14ac:dyDescent="0.55000000000000004">
      <c r="A42521" t="s">
        <v>42520</v>
      </c>
      <c r="B42521">
        <v>125660</v>
      </c>
    </row>
    <row r="42522" spans="1:2" hidden="1" x14ac:dyDescent="0.55000000000000004">
      <c r="A42522" t="s">
        <v>42521</v>
      </c>
      <c r="B42522">
        <v>53316</v>
      </c>
    </row>
    <row r="42523" spans="1:2" hidden="1" x14ac:dyDescent="0.55000000000000004">
      <c r="A42523" t="s">
        <v>42522</v>
      </c>
      <c r="B42523">
        <v>393014</v>
      </c>
    </row>
    <row r="42524" spans="1:2" hidden="1" x14ac:dyDescent="0.55000000000000004">
      <c r="A42524" t="s">
        <v>42523</v>
      </c>
      <c r="B42524">
        <v>247356</v>
      </c>
    </row>
    <row r="42525" spans="1:2" hidden="1" x14ac:dyDescent="0.55000000000000004">
      <c r="A42525" t="s">
        <v>42524</v>
      </c>
      <c r="B42525">
        <v>192144</v>
      </c>
    </row>
    <row r="42526" spans="1:2" hidden="1" x14ac:dyDescent="0.55000000000000004">
      <c r="A42526" t="s">
        <v>42525</v>
      </c>
      <c r="B42526">
        <v>42002</v>
      </c>
    </row>
    <row r="42527" spans="1:2" hidden="1" x14ac:dyDescent="0.55000000000000004">
      <c r="A42527" t="s">
        <v>42526</v>
      </c>
      <c r="B42527">
        <v>160349</v>
      </c>
    </row>
    <row r="42528" spans="1:2" hidden="1" x14ac:dyDescent="0.55000000000000004">
      <c r="A42528" t="s">
        <v>42527</v>
      </c>
      <c r="B42528">
        <v>362850</v>
      </c>
    </row>
    <row r="42529" spans="1:2" hidden="1" x14ac:dyDescent="0.55000000000000004">
      <c r="A42529" t="s">
        <v>42528</v>
      </c>
      <c r="B42529">
        <v>48987</v>
      </c>
    </row>
    <row r="42530" spans="1:2" hidden="1" x14ac:dyDescent="0.55000000000000004">
      <c r="A42530" t="s">
        <v>42529</v>
      </c>
      <c r="B42530">
        <v>72958</v>
      </c>
    </row>
    <row r="42531" spans="1:2" hidden="1" x14ac:dyDescent="0.55000000000000004">
      <c r="A42531" t="s">
        <v>42530</v>
      </c>
      <c r="B42531">
        <v>20092</v>
      </c>
    </row>
    <row r="42532" spans="1:2" hidden="1" x14ac:dyDescent="0.55000000000000004">
      <c r="A42532" t="s">
        <v>42531</v>
      </c>
      <c r="B42532">
        <v>217068</v>
      </c>
    </row>
    <row r="42533" spans="1:2" hidden="1" x14ac:dyDescent="0.55000000000000004">
      <c r="A42533" t="s">
        <v>42532</v>
      </c>
      <c r="B42533">
        <v>409804</v>
      </c>
    </row>
    <row r="42534" spans="1:2" hidden="1" x14ac:dyDescent="0.55000000000000004">
      <c r="A42534" t="s">
        <v>42533</v>
      </c>
      <c r="B42534">
        <v>46232</v>
      </c>
    </row>
    <row r="42535" spans="1:2" hidden="1" x14ac:dyDescent="0.55000000000000004">
      <c r="A42535" t="s">
        <v>42534</v>
      </c>
      <c r="B42535">
        <v>258058</v>
      </c>
    </row>
    <row r="42536" spans="1:2" hidden="1" x14ac:dyDescent="0.55000000000000004">
      <c r="A42536" t="s">
        <v>42535</v>
      </c>
      <c r="B42536">
        <v>409804</v>
      </c>
    </row>
    <row r="42537" spans="1:2" hidden="1" x14ac:dyDescent="0.55000000000000004">
      <c r="A42537" t="s">
        <v>42536</v>
      </c>
      <c r="B42537">
        <v>30689</v>
      </c>
    </row>
    <row r="42538" spans="1:2" hidden="1" x14ac:dyDescent="0.55000000000000004">
      <c r="A42538" t="s">
        <v>42537</v>
      </c>
      <c r="B42538">
        <v>299005</v>
      </c>
    </row>
    <row r="42539" spans="1:2" hidden="1" x14ac:dyDescent="0.55000000000000004">
      <c r="A42539" t="s">
        <v>42538</v>
      </c>
      <c r="B42539">
        <v>460188</v>
      </c>
    </row>
    <row r="42540" spans="1:2" hidden="1" x14ac:dyDescent="0.55000000000000004">
      <c r="A42540" t="s">
        <v>42539</v>
      </c>
      <c r="B42540">
        <v>246247</v>
      </c>
    </row>
    <row r="42541" spans="1:2" hidden="1" x14ac:dyDescent="0.55000000000000004">
      <c r="A42541" t="s">
        <v>42540</v>
      </c>
      <c r="B42541">
        <v>441953</v>
      </c>
    </row>
    <row r="42542" spans="1:2" hidden="1" x14ac:dyDescent="0.55000000000000004">
      <c r="A42542" t="s">
        <v>42541</v>
      </c>
      <c r="B42542">
        <v>101050</v>
      </c>
    </row>
    <row r="42543" spans="1:2" hidden="1" x14ac:dyDescent="0.55000000000000004">
      <c r="A42543" t="s">
        <v>42542</v>
      </c>
      <c r="B42543">
        <v>374938</v>
      </c>
    </row>
    <row r="42544" spans="1:2" hidden="1" x14ac:dyDescent="0.55000000000000004">
      <c r="A42544" t="s">
        <v>42543</v>
      </c>
      <c r="B42544">
        <v>317713</v>
      </c>
    </row>
    <row r="42545" spans="1:2" hidden="1" x14ac:dyDescent="0.55000000000000004">
      <c r="A42545" t="s">
        <v>42544</v>
      </c>
      <c r="B42545">
        <v>220587</v>
      </c>
    </row>
    <row r="42546" spans="1:2" hidden="1" x14ac:dyDescent="0.55000000000000004">
      <c r="A42546" t="s">
        <v>42545</v>
      </c>
      <c r="B42546">
        <v>457146</v>
      </c>
    </row>
    <row r="42547" spans="1:2" hidden="1" x14ac:dyDescent="0.55000000000000004">
      <c r="A42547" t="s">
        <v>42546</v>
      </c>
      <c r="B42547">
        <v>426831</v>
      </c>
    </row>
    <row r="42548" spans="1:2" hidden="1" x14ac:dyDescent="0.55000000000000004">
      <c r="A42548" t="s">
        <v>42547</v>
      </c>
      <c r="B42548">
        <v>181493</v>
      </c>
    </row>
    <row r="42549" spans="1:2" hidden="1" x14ac:dyDescent="0.55000000000000004">
      <c r="A42549" t="s">
        <v>42548</v>
      </c>
      <c r="B42549">
        <v>309778</v>
      </c>
    </row>
    <row r="42550" spans="1:2" hidden="1" x14ac:dyDescent="0.55000000000000004">
      <c r="A42550" t="s">
        <v>42549</v>
      </c>
      <c r="B42550">
        <v>224340</v>
      </c>
    </row>
    <row r="42551" spans="1:2" hidden="1" x14ac:dyDescent="0.55000000000000004">
      <c r="A42551" t="s">
        <v>42550</v>
      </c>
      <c r="B42551">
        <v>303229</v>
      </c>
    </row>
    <row r="42552" spans="1:2" hidden="1" x14ac:dyDescent="0.55000000000000004">
      <c r="A42552" t="s">
        <v>42551</v>
      </c>
      <c r="B42552">
        <v>318610</v>
      </c>
    </row>
    <row r="42553" spans="1:2" hidden="1" x14ac:dyDescent="0.55000000000000004">
      <c r="A42553" t="s">
        <v>42552</v>
      </c>
      <c r="B42553">
        <v>379520</v>
      </c>
    </row>
    <row r="42554" spans="1:2" hidden="1" x14ac:dyDescent="0.55000000000000004">
      <c r="A42554" t="s">
        <v>42553</v>
      </c>
      <c r="B42554">
        <v>29167</v>
      </c>
    </row>
    <row r="42555" spans="1:2" hidden="1" x14ac:dyDescent="0.55000000000000004">
      <c r="A42555" t="s">
        <v>42554</v>
      </c>
      <c r="B42555">
        <v>344308</v>
      </c>
    </row>
    <row r="42556" spans="1:2" hidden="1" x14ac:dyDescent="0.55000000000000004">
      <c r="A42556" t="s">
        <v>42555</v>
      </c>
      <c r="B42556">
        <v>49544</v>
      </c>
    </row>
    <row r="42557" spans="1:2" hidden="1" x14ac:dyDescent="0.55000000000000004">
      <c r="A42557" t="s">
        <v>42556</v>
      </c>
      <c r="B42557">
        <v>239262</v>
      </c>
    </row>
    <row r="42558" spans="1:2" hidden="1" x14ac:dyDescent="0.55000000000000004">
      <c r="A42558" t="s">
        <v>42557</v>
      </c>
      <c r="B42558">
        <v>184523</v>
      </c>
    </row>
    <row r="42559" spans="1:2" hidden="1" x14ac:dyDescent="0.55000000000000004">
      <c r="A42559" t="s">
        <v>42558</v>
      </c>
      <c r="B42559">
        <v>203817</v>
      </c>
    </row>
    <row r="42560" spans="1:2" hidden="1" x14ac:dyDescent="0.55000000000000004">
      <c r="A42560" t="s">
        <v>42559</v>
      </c>
      <c r="B42560">
        <v>170527</v>
      </c>
    </row>
    <row r="42561" spans="1:2" hidden="1" x14ac:dyDescent="0.55000000000000004">
      <c r="A42561" t="s">
        <v>42560</v>
      </c>
      <c r="B42561">
        <v>380118</v>
      </c>
    </row>
    <row r="42562" spans="1:2" hidden="1" x14ac:dyDescent="0.55000000000000004">
      <c r="A42562" t="s">
        <v>42561</v>
      </c>
      <c r="B42562">
        <v>63201</v>
      </c>
    </row>
    <row r="42563" spans="1:2" hidden="1" x14ac:dyDescent="0.55000000000000004">
      <c r="A42563" t="s">
        <v>42562</v>
      </c>
      <c r="B42563">
        <v>97800</v>
      </c>
    </row>
    <row r="42564" spans="1:2" hidden="1" x14ac:dyDescent="0.55000000000000004">
      <c r="A42564" t="s">
        <v>42563</v>
      </c>
      <c r="B42564">
        <v>283138</v>
      </c>
    </row>
    <row r="42565" spans="1:2" hidden="1" x14ac:dyDescent="0.55000000000000004">
      <c r="A42565" t="s">
        <v>42564</v>
      </c>
      <c r="B42565">
        <v>423395</v>
      </c>
    </row>
    <row r="42566" spans="1:2" hidden="1" x14ac:dyDescent="0.55000000000000004">
      <c r="A42566" t="s">
        <v>42565</v>
      </c>
      <c r="B42566">
        <v>377106</v>
      </c>
    </row>
    <row r="42567" spans="1:2" hidden="1" x14ac:dyDescent="0.55000000000000004">
      <c r="A42567" t="s">
        <v>42566</v>
      </c>
      <c r="B42567">
        <v>240456</v>
      </c>
    </row>
    <row r="42568" spans="1:2" hidden="1" x14ac:dyDescent="0.55000000000000004">
      <c r="A42568" t="s">
        <v>42567</v>
      </c>
      <c r="B42568">
        <v>365758</v>
      </c>
    </row>
    <row r="42569" spans="1:2" hidden="1" x14ac:dyDescent="0.55000000000000004">
      <c r="A42569" t="s">
        <v>42568</v>
      </c>
      <c r="B42569">
        <v>85174</v>
      </c>
    </row>
    <row r="42570" spans="1:2" hidden="1" x14ac:dyDescent="0.55000000000000004">
      <c r="A42570" t="s">
        <v>42569</v>
      </c>
      <c r="B42570">
        <v>324290</v>
      </c>
    </row>
    <row r="42571" spans="1:2" hidden="1" x14ac:dyDescent="0.55000000000000004">
      <c r="A42571" t="s">
        <v>42570</v>
      </c>
      <c r="B42571">
        <v>370457</v>
      </c>
    </row>
    <row r="42572" spans="1:2" hidden="1" x14ac:dyDescent="0.55000000000000004">
      <c r="A42572" t="s">
        <v>42571</v>
      </c>
      <c r="B42572">
        <v>93493</v>
      </c>
    </row>
    <row r="42573" spans="1:2" hidden="1" x14ac:dyDescent="0.55000000000000004">
      <c r="A42573" t="s">
        <v>42572</v>
      </c>
      <c r="B42573">
        <v>414995</v>
      </c>
    </row>
    <row r="42574" spans="1:2" hidden="1" x14ac:dyDescent="0.55000000000000004">
      <c r="A42574" t="s">
        <v>42573</v>
      </c>
      <c r="B42574">
        <v>145403</v>
      </c>
    </row>
    <row r="42575" spans="1:2" hidden="1" x14ac:dyDescent="0.55000000000000004">
      <c r="A42575" t="s">
        <v>42574</v>
      </c>
      <c r="B42575">
        <v>149965</v>
      </c>
    </row>
    <row r="42576" spans="1:2" hidden="1" x14ac:dyDescent="0.55000000000000004">
      <c r="A42576" t="s">
        <v>42575</v>
      </c>
      <c r="B42576">
        <v>138017</v>
      </c>
    </row>
    <row r="42577" spans="1:2" hidden="1" x14ac:dyDescent="0.55000000000000004">
      <c r="A42577" t="s">
        <v>42576</v>
      </c>
      <c r="B42577">
        <v>224832</v>
      </c>
    </row>
    <row r="42578" spans="1:2" hidden="1" x14ac:dyDescent="0.55000000000000004">
      <c r="A42578" t="s">
        <v>42577</v>
      </c>
      <c r="B42578">
        <v>399674</v>
      </c>
    </row>
    <row r="42579" spans="1:2" hidden="1" x14ac:dyDescent="0.55000000000000004">
      <c r="A42579" t="s">
        <v>42578</v>
      </c>
      <c r="B42579">
        <v>88499</v>
      </c>
    </row>
    <row r="42580" spans="1:2" hidden="1" x14ac:dyDescent="0.55000000000000004">
      <c r="A42580" t="s">
        <v>42579</v>
      </c>
      <c r="B42580">
        <v>8748</v>
      </c>
    </row>
    <row r="42581" spans="1:2" hidden="1" x14ac:dyDescent="0.55000000000000004">
      <c r="A42581" t="s">
        <v>42580</v>
      </c>
      <c r="B42581">
        <v>389135</v>
      </c>
    </row>
    <row r="42582" spans="1:2" hidden="1" x14ac:dyDescent="0.55000000000000004">
      <c r="A42582" t="s">
        <v>42581</v>
      </c>
      <c r="B42582">
        <v>115258</v>
      </c>
    </row>
    <row r="42583" spans="1:2" hidden="1" x14ac:dyDescent="0.55000000000000004">
      <c r="A42583" t="s">
        <v>42582</v>
      </c>
      <c r="B42583">
        <v>316575</v>
      </c>
    </row>
    <row r="42584" spans="1:2" hidden="1" x14ac:dyDescent="0.55000000000000004">
      <c r="A42584" t="s">
        <v>42583</v>
      </c>
      <c r="B42584">
        <v>90325</v>
      </c>
    </row>
    <row r="42585" spans="1:2" hidden="1" x14ac:dyDescent="0.55000000000000004">
      <c r="A42585" t="s">
        <v>42584</v>
      </c>
      <c r="B42585">
        <v>404416</v>
      </c>
    </row>
    <row r="42586" spans="1:2" hidden="1" x14ac:dyDescent="0.55000000000000004">
      <c r="A42586" t="s">
        <v>42585</v>
      </c>
      <c r="B42586">
        <v>187374</v>
      </c>
    </row>
    <row r="42587" spans="1:2" hidden="1" x14ac:dyDescent="0.55000000000000004">
      <c r="A42587" t="s">
        <v>42586</v>
      </c>
      <c r="B42587">
        <v>404416</v>
      </c>
    </row>
    <row r="42588" spans="1:2" hidden="1" x14ac:dyDescent="0.55000000000000004">
      <c r="A42588" t="s">
        <v>42587</v>
      </c>
      <c r="B42588">
        <v>1614</v>
      </c>
    </row>
    <row r="42589" spans="1:2" hidden="1" x14ac:dyDescent="0.55000000000000004">
      <c r="A42589" t="s">
        <v>42588</v>
      </c>
      <c r="B42589">
        <v>112340</v>
      </c>
    </row>
    <row r="42590" spans="1:2" hidden="1" x14ac:dyDescent="0.55000000000000004">
      <c r="A42590" t="s">
        <v>42589</v>
      </c>
      <c r="B42590">
        <v>4527</v>
      </c>
    </row>
    <row r="42591" spans="1:2" hidden="1" x14ac:dyDescent="0.55000000000000004">
      <c r="A42591" t="s">
        <v>42590</v>
      </c>
      <c r="B42591">
        <v>255689</v>
      </c>
    </row>
    <row r="42592" spans="1:2" hidden="1" x14ac:dyDescent="0.55000000000000004">
      <c r="A42592" t="s">
        <v>42591</v>
      </c>
      <c r="B42592">
        <v>147746</v>
      </c>
    </row>
    <row r="42593" spans="1:2" hidden="1" x14ac:dyDescent="0.55000000000000004">
      <c r="A42593" t="s">
        <v>42592</v>
      </c>
      <c r="B42593">
        <v>434513</v>
      </c>
    </row>
    <row r="42594" spans="1:2" hidden="1" x14ac:dyDescent="0.55000000000000004">
      <c r="A42594" t="s">
        <v>42593</v>
      </c>
      <c r="B42594">
        <v>109792</v>
      </c>
    </row>
    <row r="42595" spans="1:2" hidden="1" x14ac:dyDescent="0.55000000000000004">
      <c r="A42595" t="s">
        <v>42594</v>
      </c>
      <c r="B42595">
        <v>367480</v>
      </c>
    </row>
    <row r="42596" spans="1:2" hidden="1" x14ac:dyDescent="0.55000000000000004">
      <c r="A42596" t="s">
        <v>42595</v>
      </c>
      <c r="B42596">
        <v>7943</v>
      </c>
    </row>
    <row r="42597" spans="1:2" hidden="1" x14ac:dyDescent="0.55000000000000004">
      <c r="A42597" t="s">
        <v>42596</v>
      </c>
      <c r="B42597">
        <v>264579</v>
      </c>
    </row>
    <row r="42598" spans="1:2" hidden="1" x14ac:dyDescent="0.55000000000000004">
      <c r="A42598" t="s">
        <v>42597</v>
      </c>
      <c r="B42598">
        <v>264579</v>
      </c>
    </row>
    <row r="42599" spans="1:2" hidden="1" x14ac:dyDescent="0.55000000000000004">
      <c r="A42599" t="s">
        <v>42598</v>
      </c>
      <c r="B42599">
        <v>133042</v>
      </c>
    </row>
    <row r="42600" spans="1:2" hidden="1" x14ac:dyDescent="0.55000000000000004">
      <c r="A42600" t="s">
        <v>42599</v>
      </c>
      <c r="B42600">
        <v>133042</v>
      </c>
    </row>
    <row r="42601" spans="1:2" hidden="1" x14ac:dyDescent="0.55000000000000004">
      <c r="A42601" t="s">
        <v>42600</v>
      </c>
      <c r="B42601">
        <v>133042</v>
      </c>
    </row>
    <row r="42602" spans="1:2" hidden="1" x14ac:dyDescent="0.55000000000000004">
      <c r="A42602" t="s">
        <v>42601</v>
      </c>
      <c r="B42602">
        <v>173985</v>
      </c>
    </row>
    <row r="42603" spans="1:2" hidden="1" x14ac:dyDescent="0.55000000000000004">
      <c r="A42603" t="s">
        <v>42602</v>
      </c>
      <c r="B42603">
        <v>286731</v>
      </c>
    </row>
    <row r="42604" spans="1:2" hidden="1" x14ac:dyDescent="0.55000000000000004">
      <c r="A42604" t="s">
        <v>42603</v>
      </c>
      <c r="B42604">
        <v>80242</v>
      </c>
    </row>
    <row r="42605" spans="1:2" hidden="1" x14ac:dyDescent="0.55000000000000004">
      <c r="A42605" t="s">
        <v>42604</v>
      </c>
      <c r="B42605">
        <v>231400</v>
      </c>
    </row>
    <row r="42606" spans="1:2" hidden="1" x14ac:dyDescent="0.55000000000000004">
      <c r="A42606" t="s">
        <v>42605</v>
      </c>
      <c r="B42606">
        <v>103407</v>
      </c>
    </row>
    <row r="42607" spans="1:2" hidden="1" x14ac:dyDescent="0.55000000000000004">
      <c r="A42607" t="s">
        <v>42606</v>
      </c>
      <c r="B42607">
        <v>278893</v>
      </c>
    </row>
    <row r="42608" spans="1:2" hidden="1" x14ac:dyDescent="0.55000000000000004">
      <c r="A42608" t="s">
        <v>42607</v>
      </c>
      <c r="B42608">
        <v>285870</v>
      </c>
    </row>
    <row r="42609" spans="1:2" hidden="1" x14ac:dyDescent="0.55000000000000004">
      <c r="A42609" t="s">
        <v>42608</v>
      </c>
      <c r="B42609">
        <v>285870</v>
      </c>
    </row>
    <row r="42610" spans="1:2" hidden="1" x14ac:dyDescent="0.55000000000000004">
      <c r="A42610" t="s">
        <v>42609</v>
      </c>
      <c r="B42610">
        <v>173766</v>
      </c>
    </row>
    <row r="42611" spans="1:2" hidden="1" x14ac:dyDescent="0.55000000000000004">
      <c r="A42611" t="s">
        <v>42610</v>
      </c>
      <c r="B42611">
        <v>125660</v>
      </c>
    </row>
    <row r="42612" spans="1:2" hidden="1" x14ac:dyDescent="0.55000000000000004">
      <c r="A42612" t="s">
        <v>42611</v>
      </c>
      <c r="B42612">
        <v>100282</v>
      </c>
    </row>
    <row r="42613" spans="1:2" hidden="1" x14ac:dyDescent="0.55000000000000004">
      <c r="A42613" t="s">
        <v>42612</v>
      </c>
      <c r="B42613">
        <v>145432</v>
      </c>
    </row>
    <row r="42614" spans="1:2" hidden="1" x14ac:dyDescent="0.55000000000000004">
      <c r="A42614" t="s">
        <v>42613</v>
      </c>
      <c r="B42614">
        <v>266024</v>
      </c>
    </row>
    <row r="42615" spans="1:2" hidden="1" x14ac:dyDescent="0.55000000000000004">
      <c r="A42615" t="s">
        <v>42614</v>
      </c>
      <c r="B42615">
        <v>257921</v>
      </c>
    </row>
    <row r="42616" spans="1:2" hidden="1" x14ac:dyDescent="0.55000000000000004">
      <c r="A42616" t="s">
        <v>42615</v>
      </c>
      <c r="B42616">
        <v>381508</v>
      </c>
    </row>
    <row r="42617" spans="1:2" hidden="1" x14ac:dyDescent="0.55000000000000004">
      <c r="A42617" t="s">
        <v>42616</v>
      </c>
      <c r="B42617">
        <v>123175</v>
      </c>
    </row>
    <row r="42618" spans="1:2" hidden="1" x14ac:dyDescent="0.55000000000000004">
      <c r="A42618" t="s">
        <v>42617</v>
      </c>
      <c r="B42618">
        <v>229555</v>
      </c>
    </row>
    <row r="42619" spans="1:2" hidden="1" x14ac:dyDescent="0.55000000000000004">
      <c r="A42619" t="s">
        <v>42618</v>
      </c>
      <c r="B42619">
        <v>23284</v>
      </c>
    </row>
    <row r="42620" spans="1:2" hidden="1" x14ac:dyDescent="0.55000000000000004">
      <c r="A42620" t="s">
        <v>42619</v>
      </c>
      <c r="B42620">
        <v>236416</v>
      </c>
    </row>
    <row r="42621" spans="1:2" hidden="1" x14ac:dyDescent="0.55000000000000004">
      <c r="A42621" t="s">
        <v>42620</v>
      </c>
      <c r="B42621">
        <v>421606</v>
      </c>
    </row>
    <row r="42622" spans="1:2" hidden="1" x14ac:dyDescent="0.55000000000000004">
      <c r="A42622" t="s">
        <v>42621</v>
      </c>
      <c r="B42622">
        <v>352042</v>
      </c>
    </row>
    <row r="42623" spans="1:2" hidden="1" x14ac:dyDescent="0.55000000000000004">
      <c r="A42623" t="s">
        <v>42622</v>
      </c>
      <c r="B42623">
        <v>409138</v>
      </c>
    </row>
    <row r="42624" spans="1:2" hidden="1" x14ac:dyDescent="0.55000000000000004">
      <c r="A42624" t="s">
        <v>42623</v>
      </c>
      <c r="B42624">
        <v>71594</v>
      </c>
    </row>
    <row r="42625" spans="1:2" hidden="1" x14ac:dyDescent="0.55000000000000004">
      <c r="A42625" t="s">
        <v>42624</v>
      </c>
      <c r="B42625">
        <v>48237</v>
      </c>
    </row>
    <row r="42626" spans="1:2" hidden="1" x14ac:dyDescent="0.55000000000000004">
      <c r="A42626" t="s">
        <v>42625</v>
      </c>
      <c r="B42626">
        <v>52371</v>
      </c>
    </row>
    <row r="42627" spans="1:2" hidden="1" x14ac:dyDescent="0.55000000000000004">
      <c r="A42627" t="s">
        <v>42626</v>
      </c>
      <c r="B42627">
        <v>52371</v>
      </c>
    </row>
    <row r="42628" spans="1:2" hidden="1" x14ac:dyDescent="0.55000000000000004">
      <c r="A42628" t="s">
        <v>42627</v>
      </c>
      <c r="B42628">
        <v>462107</v>
      </c>
    </row>
    <row r="42629" spans="1:2" hidden="1" x14ac:dyDescent="0.55000000000000004">
      <c r="A42629" t="s">
        <v>42628</v>
      </c>
      <c r="B42629">
        <v>247862</v>
      </c>
    </row>
    <row r="42630" spans="1:2" hidden="1" x14ac:dyDescent="0.55000000000000004">
      <c r="A42630" t="s">
        <v>42629</v>
      </c>
      <c r="B42630">
        <v>195958</v>
      </c>
    </row>
    <row r="42631" spans="1:2" hidden="1" x14ac:dyDescent="0.55000000000000004">
      <c r="A42631" t="s">
        <v>42630</v>
      </c>
      <c r="B42631">
        <v>388974</v>
      </c>
    </row>
    <row r="42632" spans="1:2" hidden="1" x14ac:dyDescent="0.55000000000000004">
      <c r="A42632" t="s">
        <v>42631</v>
      </c>
      <c r="B42632">
        <v>344921</v>
      </c>
    </row>
    <row r="42633" spans="1:2" hidden="1" x14ac:dyDescent="0.55000000000000004">
      <c r="A42633" t="s">
        <v>42632</v>
      </c>
      <c r="B42633">
        <v>97454</v>
      </c>
    </row>
    <row r="42634" spans="1:2" hidden="1" x14ac:dyDescent="0.55000000000000004">
      <c r="A42634" t="s">
        <v>42633</v>
      </c>
      <c r="B42634">
        <v>79565</v>
      </c>
    </row>
    <row r="42635" spans="1:2" hidden="1" x14ac:dyDescent="0.55000000000000004">
      <c r="A42635" t="s">
        <v>42634</v>
      </c>
      <c r="B42635">
        <v>191973</v>
      </c>
    </row>
    <row r="42636" spans="1:2" hidden="1" x14ac:dyDescent="0.55000000000000004">
      <c r="A42636" t="s">
        <v>42635</v>
      </c>
      <c r="B42636">
        <v>226726</v>
      </c>
    </row>
    <row r="42637" spans="1:2" hidden="1" x14ac:dyDescent="0.55000000000000004">
      <c r="A42637" t="s">
        <v>42636</v>
      </c>
      <c r="B42637">
        <v>226726</v>
      </c>
    </row>
    <row r="42638" spans="1:2" hidden="1" x14ac:dyDescent="0.55000000000000004">
      <c r="A42638" t="s">
        <v>42637</v>
      </c>
      <c r="B42638">
        <v>46156</v>
      </c>
    </row>
    <row r="42639" spans="1:2" hidden="1" x14ac:dyDescent="0.55000000000000004">
      <c r="A42639" t="s">
        <v>42638</v>
      </c>
      <c r="B42639">
        <v>43830</v>
      </c>
    </row>
    <row r="42640" spans="1:2" hidden="1" x14ac:dyDescent="0.55000000000000004">
      <c r="A42640" t="s">
        <v>42639</v>
      </c>
      <c r="B42640">
        <v>43830</v>
      </c>
    </row>
    <row r="42641" spans="1:2" hidden="1" x14ac:dyDescent="0.55000000000000004">
      <c r="A42641" t="s">
        <v>42640</v>
      </c>
      <c r="B42641">
        <v>406473</v>
      </c>
    </row>
    <row r="42642" spans="1:2" hidden="1" x14ac:dyDescent="0.55000000000000004">
      <c r="A42642" t="s">
        <v>42641</v>
      </c>
      <c r="B42642">
        <v>68708</v>
      </c>
    </row>
    <row r="42643" spans="1:2" hidden="1" x14ac:dyDescent="0.55000000000000004">
      <c r="A42643" t="s">
        <v>42642</v>
      </c>
      <c r="B42643">
        <v>411527</v>
      </c>
    </row>
    <row r="42644" spans="1:2" hidden="1" x14ac:dyDescent="0.55000000000000004">
      <c r="A42644" t="s">
        <v>42643</v>
      </c>
      <c r="B42644">
        <v>348039</v>
      </c>
    </row>
    <row r="42645" spans="1:2" hidden="1" x14ac:dyDescent="0.55000000000000004">
      <c r="A42645" t="s">
        <v>42644</v>
      </c>
      <c r="B42645">
        <v>387373</v>
      </c>
    </row>
    <row r="42646" spans="1:2" hidden="1" x14ac:dyDescent="0.55000000000000004">
      <c r="A42646" t="s">
        <v>42645</v>
      </c>
      <c r="B42646">
        <v>103221</v>
      </c>
    </row>
    <row r="42647" spans="1:2" hidden="1" x14ac:dyDescent="0.55000000000000004">
      <c r="A42647" t="s">
        <v>42646</v>
      </c>
      <c r="B42647">
        <v>439868</v>
      </c>
    </row>
    <row r="42648" spans="1:2" hidden="1" x14ac:dyDescent="0.55000000000000004">
      <c r="A42648" t="s">
        <v>42647</v>
      </c>
      <c r="B42648">
        <v>26284</v>
      </c>
    </row>
    <row r="42649" spans="1:2" hidden="1" x14ac:dyDescent="0.55000000000000004">
      <c r="A42649" t="s">
        <v>42648</v>
      </c>
      <c r="B42649">
        <v>191218</v>
      </c>
    </row>
    <row r="42650" spans="1:2" hidden="1" x14ac:dyDescent="0.55000000000000004">
      <c r="A42650" t="s">
        <v>42649</v>
      </c>
      <c r="B42650">
        <v>269955</v>
      </c>
    </row>
    <row r="42651" spans="1:2" hidden="1" x14ac:dyDescent="0.55000000000000004">
      <c r="A42651" t="s">
        <v>42650</v>
      </c>
      <c r="B42651">
        <v>369882</v>
      </c>
    </row>
    <row r="42652" spans="1:2" hidden="1" x14ac:dyDescent="0.55000000000000004">
      <c r="A42652" t="s">
        <v>42651</v>
      </c>
      <c r="B42652">
        <v>54431</v>
      </c>
    </row>
    <row r="42653" spans="1:2" hidden="1" x14ac:dyDescent="0.55000000000000004">
      <c r="A42653" t="s">
        <v>42652</v>
      </c>
      <c r="B42653">
        <v>449403</v>
      </c>
    </row>
    <row r="42654" spans="1:2" hidden="1" x14ac:dyDescent="0.55000000000000004">
      <c r="A42654" t="s">
        <v>42653</v>
      </c>
      <c r="B42654">
        <v>345694</v>
      </c>
    </row>
    <row r="42655" spans="1:2" hidden="1" x14ac:dyDescent="0.55000000000000004">
      <c r="A42655" t="s">
        <v>42654</v>
      </c>
      <c r="B42655">
        <v>37029</v>
      </c>
    </row>
    <row r="42656" spans="1:2" hidden="1" x14ac:dyDescent="0.55000000000000004">
      <c r="A42656" t="s">
        <v>42655</v>
      </c>
      <c r="B42656">
        <v>8681</v>
      </c>
    </row>
    <row r="42657" spans="1:2" hidden="1" x14ac:dyDescent="0.55000000000000004">
      <c r="A42657" t="s">
        <v>42656</v>
      </c>
      <c r="B42657">
        <v>402145</v>
      </c>
    </row>
    <row r="42658" spans="1:2" hidden="1" x14ac:dyDescent="0.55000000000000004">
      <c r="A42658" t="s">
        <v>42657</v>
      </c>
      <c r="B42658">
        <v>175694</v>
      </c>
    </row>
    <row r="42659" spans="1:2" hidden="1" x14ac:dyDescent="0.55000000000000004">
      <c r="A42659" t="s">
        <v>42658</v>
      </c>
      <c r="B42659">
        <v>388426</v>
      </c>
    </row>
    <row r="42660" spans="1:2" hidden="1" x14ac:dyDescent="0.55000000000000004">
      <c r="A42660" t="s">
        <v>42659</v>
      </c>
      <c r="B42660">
        <v>208450</v>
      </c>
    </row>
    <row r="42661" spans="1:2" hidden="1" x14ac:dyDescent="0.55000000000000004">
      <c r="A42661" t="s">
        <v>42660</v>
      </c>
      <c r="B42661">
        <v>48224</v>
      </c>
    </row>
    <row r="42662" spans="1:2" hidden="1" x14ac:dyDescent="0.55000000000000004">
      <c r="A42662" t="s">
        <v>42661</v>
      </c>
      <c r="B42662">
        <v>351551</v>
      </c>
    </row>
    <row r="42663" spans="1:2" hidden="1" x14ac:dyDescent="0.55000000000000004">
      <c r="A42663" t="s">
        <v>42662</v>
      </c>
      <c r="B42663">
        <v>427229</v>
      </c>
    </row>
    <row r="42664" spans="1:2" hidden="1" x14ac:dyDescent="0.55000000000000004">
      <c r="A42664" t="s">
        <v>42663</v>
      </c>
      <c r="B42664">
        <v>75710</v>
      </c>
    </row>
    <row r="42665" spans="1:2" hidden="1" x14ac:dyDescent="0.55000000000000004">
      <c r="A42665" t="s">
        <v>42664</v>
      </c>
      <c r="B42665">
        <v>103121</v>
      </c>
    </row>
    <row r="42666" spans="1:2" hidden="1" x14ac:dyDescent="0.55000000000000004">
      <c r="A42666" t="s">
        <v>42665</v>
      </c>
      <c r="B42666">
        <v>105812</v>
      </c>
    </row>
    <row r="42667" spans="1:2" hidden="1" x14ac:dyDescent="0.55000000000000004">
      <c r="A42667" t="s">
        <v>42666</v>
      </c>
      <c r="B42667">
        <v>460873</v>
      </c>
    </row>
    <row r="42668" spans="1:2" hidden="1" x14ac:dyDescent="0.55000000000000004">
      <c r="A42668" t="s">
        <v>42667</v>
      </c>
      <c r="B42668">
        <v>829</v>
      </c>
    </row>
    <row r="42669" spans="1:2" hidden="1" x14ac:dyDescent="0.55000000000000004">
      <c r="A42669" t="s">
        <v>42668</v>
      </c>
      <c r="B42669">
        <v>11311</v>
      </c>
    </row>
    <row r="42670" spans="1:2" hidden="1" x14ac:dyDescent="0.55000000000000004">
      <c r="A42670" t="s">
        <v>42669</v>
      </c>
      <c r="B42670">
        <v>249434</v>
      </c>
    </row>
    <row r="42671" spans="1:2" hidden="1" x14ac:dyDescent="0.55000000000000004">
      <c r="A42671" t="s">
        <v>42670</v>
      </c>
      <c r="B42671">
        <v>281276</v>
      </c>
    </row>
    <row r="42672" spans="1:2" hidden="1" x14ac:dyDescent="0.55000000000000004">
      <c r="A42672" t="s">
        <v>42671</v>
      </c>
      <c r="B42672">
        <v>360964</v>
      </c>
    </row>
    <row r="42673" spans="1:2" hidden="1" x14ac:dyDescent="0.55000000000000004">
      <c r="A42673" t="s">
        <v>42672</v>
      </c>
      <c r="B42673">
        <v>99684</v>
      </c>
    </row>
    <row r="42674" spans="1:2" hidden="1" x14ac:dyDescent="0.55000000000000004">
      <c r="A42674" t="s">
        <v>42673</v>
      </c>
      <c r="B42674">
        <v>55364</v>
      </c>
    </row>
    <row r="42675" spans="1:2" hidden="1" x14ac:dyDescent="0.55000000000000004">
      <c r="A42675" t="s">
        <v>42674</v>
      </c>
      <c r="B42675">
        <v>88985</v>
      </c>
    </row>
    <row r="42676" spans="1:2" hidden="1" x14ac:dyDescent="0.55000000000000004">
      <c r="A42676" t="s">
        <v>42675</v>
      </c>
      <c r="B42676">
        <v>134264</v>
      </c>
    </row>
    <row r="42677" spans="1:2" hidden="1" x14ac:dyDescent="0.55000000000000004">
      <c r="A42677" t="s">
        <v>42676</v>
      </c>
      <c r="B42677">
        <v>315543</v>
      </c>
    </row>
    <row r="42678" spans="1:2" hidden="1" x14ac:dyDescent="0.55000000000000004">
      <c r="A42678" t="s">
        <v>42677</v>
      </c>
      <c r="B42678">
        <v>285895</v>
      </c>
    </row>
    <row r="42679" spans="1:2" hidden="1" x14ac:dyDescent="0.55000000000000004">
      <c r="A42679" t="s">
        <v>42678</v>
      </c>
      <c r="B42679">
        <v>350240</v>
      </c>
    </row>
    <row r="42680" spans="1:2" hidden="1" x14ac:dyDescent="0.55000000000000004">
      <c r="A42680" t="s">
        <v>42679</v>
      </c>
      <c r="B42680">
        <v>350240</v>
      </c>
    </row>
    <row r="42681" spans="1:2" hidden="1" x14ac:dyDescent="0.55000000000000004">
      <c r="A42681" t="s">
        <v>42680</v>
      </c>
      <c r="B42681">
        <v>3140</v>
      </c>
    </row>
    <row r="42682" spans="1:2" hidden="1" x14ac:dyDescent="0.55000000000000004">
      <c r="A42682" t="s">
        <v>42681</v>
      </c>
      <c r="B42682">
        <v>125232</v>
      </c>
    </row>
    <row r="42683" spans="1:2" hidden="1" x14ac:dyDescent="0.55000000000000004">
      <c r="A42683" t="s">
        <v>42682</v>
      </c>
      <c r="B42683">
        <v>116589</v>
      </c>
    </row>
    <row r="42684" spans="1:2" hidden="1" x14ac:dyDescent="0.55000000000000004">
      <c r="A42684" t="s">
        <v>42683</v>
      </c>
      <c r="B42684">
        <v>256852</v>
      </c>
    </row>
    <row r="42685" spans="1:2" hidden="1" x14ac:dyDescent="0.55000000000000004">
      <c r="A42685" t="s">
        <v>42684</v>
      </c>
      <c r="B42685">
        <v>43590</v>
      </c>
    </row>
    <row r="42686" spans="1:2" hidden="1" x14ac:dyDescent="0.55000000000000004">
      <c r="A42686" t="s">
        <v>42685</v>
      </c>
      <c r="B42686">
        <v>412143</v>
      </c>
    </row>
    <row r="42687" spans="1:2" hidden="1" x14ac:dyDescent="0.55000000000000004">
      <c r="A42687" t="s">
        <v>42686</v>
      </c>
      <c r="B42687">
        <v>450091</v>
      </c>
    </row>
    <row r="42688" spans="1:2" hidden="1" x14ac:dyDescent="0.55000000000000004">
      <c r="A42688" t="s">
        <v>42687</v>
      </c>
      <c r="B42688">
        <v>234493</v>
      </c>
    </row>
    <row r="42689" spans="1:2" hidden="1" x14ac:dyDescent="0.55000000000000004">
      <c r="A42689" t="s">
        <v>42688</v>
      </c>
      <c r="B42689">
        <v>274710</v>
      </c>
    </row>
    <row r="42690" spans="1:2" hidden="1" x14ac:dyDescent="0.55000000000000004">
      <c r="A42690" t="s">
        <v>42689</v>
      </c>
      <c r="B42690">
        <v>457970</v>
      </c>
    </row>
    <row r="42691" spans="1:2" hidden="1" x14ac:dyDescent="0.55000000000000004">
      <c r="A42691" t="s">
        <v>42690</v>
      </c>
      <c r="B42691">
        <v>63133</v>
      </c>
    </row>
    <row r="42692" spans="1:2" hidden="1" x14ac:dyDescent="0.55000000000000004">
      <c r="A42692" t="s">
        <v>42691</v>
      </c>
      <c r="B42692">
        <v>129193</v>
      </c>
    </row>
    <row r="42693" spans="1:2" hidden="1" x14ac:dyDescent="0.55000000000000004">
      <c r="A42693" t="s">
        <v>42692</v>
      </c>
      <c r="B42693">
        <v>150809</v>
      </c>
    </row>
    <row r="42694" spans="1:2" hidden="1" x14ac:dyDescent="0.55000000000000004">
      <c r="A42694" t="s">
        <v>42693</v>
      </c>
      <c r="B42694">
        <v>412516</v>
      </c>
    </row>
    <row r="42695" spans="1:2" hidden="1" x14ac:dyDescent="0.55000000000000004">
      <c r="A42695" t="s">
        <v>42694</v>
      </c>
      <c r="B42695">
        <v>3146</v>
      </c>
    </row>
    <row r="42696" spans="1:2" hidden="1" x14ac:dyDescent="0.55000000000000004">
      <c r="A42696" t="s">
        <v>42695</v>
      </c>
      <c r="B42696">
        <v>413174</v>
      </c>
    </row>
    <row r="42697" spans="1:2" hidden="1" x14ac:dyDescent="0.55000000000000004">
      <c r="A42697" t="s">
        <v>42696</v>
      </c>
      <c r="B42697">
        <v>247879</v>
      </c>
    </row>
    <row r="42698" spans="1:2" hidden="1" x14ac:dyDescent="0.55000000000000004">
      <c r="A42698" t="s">
        <v>42697</v>
      </c>
      <c r="B42698">
        <v>121680</v>
      </c>
    </row>
    <row r="42699" spans="1:2" hidden="1" x14ac:dyDescent="0.55000000000000004">
      <c r="A42699" t="s">
        <v>42698</v>
      </c>
      <c r="B42699">
        <v>384521</v>
      </c>
    </row>
    <row r="42700" spans="1:2" hidden="1" x14ac:dyDescent="0.55000000000000004">
      <c r="A42700" t="s">
        <v>42699</v>
      </c>
      <c r="B42700">
        <v>85579</v>
      </c>
    </row>
    <row r="42701" spans="1:2" hidden="1" x14ac:dyDescent="0.55000000000000004">
      <c r="A42701" t="s">
        <v>42700</v>
      </c>
      <c r="B42701">
        <v>465650</v>
      </c>
    </row>
    <row r="42702" spans="1:2" hidden="1" x14ac:dyDescent="0.55000000000000004">
      <c r="A42702" t="s">
        <v>42701</v>
      </c>
      <c r="B42702">
        <v>440912</v>
      </c>
    </row>
    <row r="42703" spans="1:2" hidden="1" x14ac:dyDescent="0.55000000000000004">
      <c r="A42703" t="s">
        <v>42702</v>
      </c>
      <c r="B42703">
        <v>428531</v>
      </c>
    </row>
    <row r="42704" spans="1:2" hidden="1" x14ac:dyDescent="0.55000000000000004">
      <c r="A42704" t="s">
        <v>42703</v>
      </c>
      <c r="B42704">
        <v>387373</v>
      </c>
    </row>
    <row r="42705" spans="1:2" hidden="1" x14ac:dyDescent="0.55000000000000004">
      <c r="A42705" t="s">
        <v>42704</v>
      </c>
      <c r="B42705">
        <v>443542</v>
      </c>
    </row>
    <row r="42706" spans="1:2" hidden="1" x14ac:dyDescent="0.55000000000000004">
      <c r="A42706" t="s">
        <v>42705</v>
      </c>
      <c r="B42706">
        <v>61273</v>
      </c>
    </row>
    <row r="42707" spans="1:2" hidden="1" x14ac:dyDescent="0.55000000000000004">
      <c r="A42707" t="s">
        <v>42706</v>
      </c>
      <c r="B42707">
        <v>166100</v>
      </c>
    </row>
    <row r="42708" spans="1:2" hidden="1" x14ac:dyDescent="0.55000000000000004">
      <c r="A42708" t="s">
        <v>42707</v>
      </c>
      <c r="B42708">
        <v>346673</v>
      </c>
    </row>
    <row r="42709" spans="1:2" hidden="1" x14ac:dyDescent="0.55000000000000004">
      <c r="A42709" t="s">
        <v>42708</v>
      </c>
      <c r="B42709">
        <v>4527</v>
      </c>
    </row>
    <row r="42710" spans="1:2" hidden="1" x14ac:dyDescent="0.55000000000000004">
      <c r="A42710" t="s">
        <v>42709</v>
      </c>
      <c r="B42710">
        <v>397498</v>
      </c>
    </row>
    <row r="42711" spans="1:2" hidden="1" x14ac:dyDescent="0.55000000000000004">
      <c r="A42711" t="s">
        <v>42710</v>
      </c>
      <c r="B42711">
        <v>89977</v>
      </c>
    </row>
    <row r="42712" spans="1:2" hidden="1" x14ac:dyDescent="0.55000000000000004">
      <c r="A42712" t="s">
        <v>42711</v>
      </c>
      <c r="B42712">
        <v>428531</v>
      </c>
    </row>
    <row r="42713" spans="1:2" hidden="1" x14ac:dyDescent="0.55000000000000004">
      <c r="A42713" t="s">
        <v>42712</v>
      </c>
      <c r="B42713">
        <v>463329</v>
      </c>
    </row>
    <row r="42714" spans="1:2" hidden="1" x14ac:dyDescent="0.55000000000000004">
      <c r="A42714" t="s">
        <v>42713</v>
      </c>
      <c r="B42714">
        <v>57245</v>
      </c>
    </row>
    <row r="42715" spans="1:2" hidden="1" x14ac:dyDescent="0.55000000000000004">
      <c r="A42715" t="s">
        <v>42714</v>
      </c>
      <c r="B42715">
        <v>314789</v>
      </c>
    </row>
    <row r="42716" spans="1:2" hidden="1" x14ac:dyDescent="0.55000000000000004">
      <c r="A42716" t="s">
        <v>42715</v>
      </c>
      <c r="B42716">
        <v>385769</v>
      </c>
    </row>
    <row r="42717" spans="1:2" hidden="1" x14ac:dyDescent="0.55000000000000004">
      <c r="A42717" t="s">
        <v>42716</v>
      </c>
      <c r="B42717">
        <v>17478</v>
      </c>
    </row>
    <row r="42718" spans="1:2" hidden="1" x14ac:dyDescent="0.55000000000000004">
      <c r="A42718" t="s">
        <v>42717</v>
      </c>
      <c r="B42718">
        <v>130226</v>
      </c>
    </row>
    <row r="42719" spans="1:2" hidden="1" x14ac:dyDescent="0.55000000000000004">
      <c r="A42719" t="s">
        <v>42718</v>
      </c>
      <c r="B42719">
        <v>128118</v>
      </c>
    </row>
    <row r="42720" spans="1:2" hidden="1" x14ac:dyDescent="0.55000000000000004">
      <c r="A42720" t="s">
        <v>42719</v>
      </c>
      <c r="B42720">
        <v>340808</v>
      </c>
    </row>
    <row r="42721" spans="1:2" hidden="1" x14ac:dyDescent="0.55000000000000004">
      <c r="A42721" t="s">
        <v>42720</v>
      </c>
      <c r="B42721">
        <v>359808</v>
      </c>
    </row>
    <row r="42722" spans="1:2" hidden="1" x14ac:dyDescent="0.55000000000000004">
      <c r="A42722" t="s">
        <v>42721</v>
      </c>
      <c r="B42722">
        <v>18155</v>
      </c>
    </row>
    <row r="42723" spans="1:2" hidden="1" x14ac:dyDescent="0.55000000000000004">
      <c r="A42723" t="s">
        <v>42722</v>
      </c>
      <c r="B42723">
        <v>18155</v>
      </c>
    </row>
    <row r="42724" spans="1:2" hidden="1" x14ac:dyDescent="0.55000000000000004">
      <c r="A42724" t="s">
        <v>42723</v>
      </c>
      <c r="B42724">
        <v>346483</v>
      </c>
    </row>
    <row r="42725" spans="1:2" hidden="1" x14ac:dyDescent="0.55000000000000004">
      <c r="A42725" t="s">
        <v>42724</v>
      </c>
      <c r="B42725">
        <v>334823</v>
      </c>
    </row>
    <row r="42726" spans="1:2" hidden="1" x14ac:dyDescent="0.55000000000000004">
      <c r="A42726" t="s">
        <v>42725</v>
      </c>
      <c r="B42726">
        <v>321385</v>
      </c>
    </row>
    <row r="42727" spans="1:2" hidden="1" x14ac:dyDescent="0.55000000000000004">
      <c r="A42727" t="s">
        <v>42726</v>
      </c>
      <c r="B42727">
        <v>243171</v>
      </c>
    </row>
    <row r="42728" spans="1:2" hidden="1" x14ac:dyDescent="0.55000000000000004">
      <c r="A42728" t="s">
        <v>42727</v>
      </c>
      <c r="B42728">
        <v>280375</v>
      </c>
    </row>
    <row r="42729" spans="1:2" hidden="1" x14ac:dyDescent="0.55000000000000004">
      <c r="A42729" t="s">
        <v>42728</v>
      </c>
      <c r="B42729">
        <v>411886</v>
      </c>
    </row>
    <row r="42730" spans="1:2" hidden="1" x14ac:dyDescent="0.55000000000000004">
      <c r="A42730" t="s">
        <v>42729</v>
      </c>
      <c r="B42730">
        <v>320970</v>
      </c>
    </row>
    <row r="42731" spans="1:2" hidden="1" x14ac:dyDescent="0.55000000000000004">
      <c r="A42731" t="s">
        <v>42730</v>
      </c>
      <c r="B42731">
        <v>204494</v>
      </c>
    </row>
    <row r="42732" spans="1:2" hidden="1" x14ac:dyDescent="0.55000000000000004">
      <c r="A42732" t="s">
        <v>42731</v>
      </c>
      <c r="B42732">
        <v>60980</v>
      </c>
    </row>
    <row r="42733" spans="1:2" hidden="1" x14ac:dyDescent="0.55000000000000004">
      <c r="A42733" t="s">
        <v>42732</v>
      </c>
      <c r="B42733">
        <v>267010</v>
      </c>
    </row>
    <row r="42734" spans="1:2" hidden="1" x14ac:dyDescent="0.55000000000000004">
      <c r="A42734" t="s">
        <v>42733</v>
      </c>
      <c r="B42734">
        <v>179136</v>
      </c>
    </row>
    <row r="42735" spans="1:2" hidden="1" x14ac:dyDescent="0.55000000000000004">
      <c r="A42735" t="s">
        <v>42734</v>
      </c>
      <c r="B42735">
        <v>151890</v>
      </c>
    </row>
    <row r="42736" spans="1:2" hidden="1" x14ac:dyDescent="0.55000000000000004">
      <c r="A42736" t="s">
        <v>42735</v>
      </c>
      <c r="B42736">
        <v>46156</v>
      </c>
    </row>
    <row r="42737" spans="1:2" hidden="1" x14ac:dyDescent="0.55000000000000004">
      <c r="A42737" t="s">
        <v>42736</v>
      </c>
      <c r="B42737">
        <v>46156</v>
      </c>
    </row>
    <row r="42738" spans="1:2" hidden="1" x14ac:dyDescent="0.55000000000000004">
      <c r="A42738" t="s">
        <v>42737</v>
      </c>
      <c r="B42738">
        <v>323921</v>
      </c>
    </row>
    <row r="42739" spans="1:2" hidden="1" x14ac:dyDescent="0.55000000000000004">
      <c r="A42739" t="s">
        <v>42738</v>
      </c>
      <c r="B42739">
        <v>465226</v>
      </c>
    </row>
    <row r="42740" spans="1:2" hidden="1" x14ac:dyDescent="0.55000000000000004">
      <c r="A42740" t="s">
        <v>42739</v>
      </c>
      <c r="B42740">
        <v>435727</v>
      </c>
    </row>
    <row r="42741" spans="1:2" hidden="1" x14ac:dyDescent="0.55000000000000004">
      <c r="A42741" t="s">
        <v>42740</v>
      </c>
      <c r="B42741">
        <v>269258</v>
      </c>
    </row>
    <row r="42742" spans="1:2" hidden="1" x14ac:dyDescent="0.55000000000000004">
      <c r="A42742" t="s">
        <v>42741</v>
      </c>
      <c r="B42742">
        <v>278924</v>
      </c>
    </row>
    <row r="42743" spans="1:2" hidden="1" x14ac:dyDescent="0.55000000000000004">
      <c r="A42743" t="s">
        <v>42742</v>
      </c>
      <c r="B42743">
        <v>264915</v>
      </c>
    </row>
    <row r="42744" spans="1:2" hidden="1" x14ac:dyDescent="0.55000000000000004">
      <c r="A42744" t="s">
        <v>42743</v>
      </c>
      <c r="B42744">
        <v>248676</v>
      </c>
    </row>
    <row r="42745" spans="1:2" hidden="1" x14ac:dyDescent="0.55000000000000004">
      <c r="A42745" t="s">
        <v>42744</v>
      </c>
      <c r="B42745">
        <v>185570</v>
      </c>
    </row>
    <row r="42746" spans="1:2" hidden="1" x14ac:dyDescent="0.55000000000000004">
      <c r="A42746" t="s">
        <v>42745</v>
      </c>
      <c r="B42746">
        <v>234299</v>
      </c>
    </row>
    <row r="42747" spans="1:2" hidden="1" x14ac:dyDescent="0.55000000000000004">
      <c r="A42747" t="s">
        <v>42746</v>
      </c>
      <c r="B42747">
        <v>156466</v>
      </c>
    </row>
    <row r="42748" spans="1:2" hidden="1" x14ac:dyDescent="0.55000000000000004">
      <c r="A42748" t="s">
        <v>42747</v>
      </c>
      <c r="B42748">
        <v>413205</v>
      </c>
    </row>
    <row r="42749" spans="1:2" hidden="1" x14ac:dyDescent="0.55000000000000004">
      <c r="A42749" t="s">
        <v>42748</v>
      </c>
      <c r="B42749">
        <v>403</v>
      </c>
    </row>
    <row r="42750" spans="1:2" hidden="1" x14ac:dyDescent="0.55000000000000004">
      <c r="A42750" t="s">
        <v>42749</v>
      </c>
      <c r="B42750">
        <v>185570</v>
      </c>
    </row>
    <row r="42751" spans="1:2" hidden="1" x14ac:dyDescent="0.55000000000000004">
      <c r="A42751" t="s">
        <v>42750</v>
      </c>
      <c r="B42751">
        <v>146100</v>
      </c>
    </row>
    <row r="42752" spans="1:2" hidden="1" x14ac:dyDescent="0.55000000000000004">
      <c r="A42752" t="s">
        <v>42751</v>
      </c>
      <c r="B42752">
        <v>144704</v>
      </c>
    </row>
    <row r="42753" spans="1:2" hidden="1" x14ac:dyDescent="0.55000000000000004">
      <c r="A42753" t="s">
        <v>42752</v>
      </c>
      <c r="B42753">
        <v>67438</v>
      </c>
    </row>
    <row r="42754" spans="1:2" hidden="1" x14ac:dyDescent="0.55000000000000004">
      <c r="A42754" t="s">
        <v>42753</v>
      </c>
      <c r="B42754">
        <v>280375</v>
      </c>
    </row>
    <row r="42755" spans="1:2" hidden="1" x14ac:dyDescent="0.55000000000000004">
      <c r="A42755" t="s">
        <v>42754</v>
      </c>
      <c r="B42755">
        <v>414654</v>
      </c>
    </row>
    <row r="42756" spans="1:2" hidden="1" x14ac:dyDescent="0.55000000000000004">
      <c r="A42756" t="s">
        <v>42755</v>
      </c>
      <c r="B42756">
        <v>34320</v>
      </c>
    </row>
    <row r="42757" spans="1:2" hidden="1" x14ac:dyDescent="0.55000000000000004">
      <c r="A42757" t="s">
        <v>42756</v>
      </c>
      <c r="B42757">
        <v>291559</v>
      </c>
    </row>
    <row r="42758" spans="1:2" hidden="1" x14ac:dyDescent="0.55000000000000004">
      <c r="A42758" t="s">
        <v>42757</v>
      </c>
      <c r="B42758">
        <v>291559</v>
      </c>
    </row>
    <row r="42759" spans="1:2" hidden="1" x14ac:dyDescent="0.55000000000000004">
      <c r="A42759" t="s">
        <v>42758</v>
      </c>
      <c r="B42759">
        <v>24654</v>
      </c>
    </row>
    <row r="42760" spans="1:2" hidden="1" x14ac:dyDescent="0.55000000000000004">
      <c r="A42760" t="s">
        <v>42759</v>
      </c>
      <c r="B42760">
        <v>442131</v>
      </c>
    </row>
    <row r="42761" spans="1:2" hidden="1" x14ac:dyDescent="0.55000000000000004">
      <c r="A42761" t="s">
        <v>42760</v>
      </c>
      <c r="B42761">
        <v>414100</v>
      </c>
    </row>
    <row r="42762" spans="1:2" hidden="1" x14ac:dyDescent="0.55000000000000004">
      <c r="A42762" t="s">
        <v>42761</v>
      </c>
      <c r="B42762">
        <v>231482</v>
      </c>
    </row>
    <row r="42763" spans="1:2" hidden="1" x14ac:dyDescent="0.55000000000000004">
      <c r="A42763" t="s">
        <v>42762</v>
      </c>
      <c r="B42763">
        <v>125011</v>
      </c>
    </row>
    <row r="42764" spans="1:2" hidden="1" x14ac:dyDescent="0.55000000000000004">
      <c r="A42764" t="s">
        <v>42763</v>
      </c>
      <c r="B42764">
        <v>230045</v>
      </c>
    </row>
    <row r="42765" spans="1:2" hidden="1" x14ac:dyDescent="0.55000000000000004">
      <c r="A42765" t="s">
        <v>42764</v>
      </c>
      <c r="B42765">
        <v>282385</v>
      </c>
    </row>
    <row r="42766" spans="1:2" hidden="1" x14ac:dyDescent="0.55000000000000004">
      <c r="A42766" t="s">
        <v>42765</v>
      </c>
      <c r="B42766">
        <v>276481</v>
      </c>
    </row>
    <row r="42767" spans="1:2" hidden="1" x14ac:dyDescent="0.55000000000000004">
      <c r="A42767" t="s">
        <v>42766</v>
      </c>
      <c r="B42767">
        <v>10885</v>
      </c>
    </row>
    <row r="42768" spans="1:2" hidden="1" x14ac:dyDescent="0.55000000000000004">
      <c r="A42768" t="s">
        <v>42767</v>
      </c>
      <c r="B42768">
        <v>10885</v>
      </c>
    </row>
    <row r="42769" spans="1:2" hidden="1" x14ac:dyDescent="0.55000000000000004">
      <c r="A42769" t="s">
        <v>42768</v>
      </c>
      <c r="B42769">
        <v>89333</v>
      </c>
    </row>
    <row r="42770" spans="1:2" hidden="1" x14ac:dyDescent="0.55000000000000004">
      <c r="A42770" t="s">
        <v>42769</v>
      </c>
      <c r="B42770">
        <v>318610</v>
      </c>
    </row>
    <row r="42771" spans="1:2" hidden="1" x14ac:dyDescent="0.55000000000000004">
      <c r="A42771" t="s">
        <v>42770</v>
      </c>
      <c r="B42771">
        <v>199417</v>
      </c>
    </row>
    <row r="42772" spans="1:2" hidden="1" x14ac:dyDescent="0.55000000000000004">
      <c r="A42772" t="s">
        <v>42771</v>
      </c>
      <c r="B42772">
        <v>436115</v>
      </c>
    </row>
    <row r="42773" spans="1:2" hidden="1" x14ac:dyDescent="0.55000000000000004">
      <c r="A42773" t="s">
        <v>42772</v>
      </c>
      <c r="B42773">
        <v>144704</v>
      </c>
    </row>
    <row r="42774" spans="1:2" hidden="1" x14ac:dyDescent="0.55000000000000004">
      <c r="A42774" t="s">
        <v>42773</v>
      </c>
      <c r="B42774">
        <v>57788</v>
      </c>
    </row>
    <row r="42775" spans="1:2" hidden="1" x14ac:dyDescent="0.55000000000000004">
      <c r="A42775" t="s">
        <v>42774</v>
      </c>
      <c r="B42775">
        <v>420960</v>
      </c>
    </row>
    <row r="42776" spans="1:2" hidden="1" x14ac:dyDescent="0.55000000000000004">
      <c r="A42776" t="s">
        <v>42775</v>
      </c>
      <c r="B42776">
        <v>89775</v>
      </c>
    </row>
    <row r="42777" spans="1:2" hidden="1" x14ac:dyDescent="0.55000000000000004">
      <c r="A42777" t="s">
        <v>42776</v>
      </c>
      <c r="B42777">
        <v>37068</v>
      </c>
    </row>
    <row r="42778" spans="1:2" hidden="1" x14ac:dyDescent="0.55000000000000004">
      <c r="A42778" t="s">
        <v>42777</v>
      </c>
      <c r="B42778">
        <v>461671</v>
      </c>
    </row>
    <row r="42779" spans="1:2" hidden="1" x14ac:dyDescent="0.55000000000000004">
      <c r="A42779" t="s">
        <v>42778</v>
      </c>
      <c r="B42779">
        <v>336314</v>
      </c>
    </row>
    <row r="42780" spans="1:2" hidden="1" x14ac:dyDescent="0.55000000000000004">
      <c r="A42780" t="s">
        <v>42779</v>
      </c>
      <c r="B42780">
        <v>63750</v>
      </c>
    </row>
    <row r="42781" spans="1:2" hidden="1" x14ac:dyDescent="0.55000000000000004">
      <c r="A42781" t="s">
        <v>42780</v>
      </c>
      <c r="B42781">
        <v>310514</v>
      </c>
    </row>
    <row r="42782" spans="1:2" hidden="1" x14ac:dyDescent="0.55000000000000004">
      <c r="A42782" t="s">
        <v>42781</v>
      </c>
      <c r="B42782">
        <v>120990</v>
      </c>
    </row>
    <row r="42783" spans="1:2" hidden="1" x14ac:dyDescent="0.55000000000000004">
      <c r="A42783" t="s">
        <v>42782</v>
      </c>
      <c r="B42783">
        <v>383290</v>
      </c>
    </row>
    <row r="42784" spans="1:2" hidden="1" x14ac:dyDescent="0.55000000000000004">
      <c r="A42784" t="s">
        <v>42783</v>
      </c>
      <c r="B42784">
        <v>156466</v>
      </c>
    </row>
    <row r="42785" spans="1:2" hidden="1" x14ac:dyDescent="0.55000000000000004">
      <c r="A42785" t="s">
        <v>42784</v>
      </c>
      <c r="B42785">
        <v>329900</v>
      </c>
    </row>
    <row r="42786" spans="1:2" hidden="1" x14ac:dyDescent="0.55000000000000004">
      <c r="A42786" t="s">
        <v>42785</v>
      </c>
      <c r="B42786">
        <v>90931</v>
      </c>
    </row>
    <row r="42787" spans="1:2" hidden="1" x14ac:dyDescent="0.55000000000000004">
      <c r="A42787" t="s">
        <v>42786</v>
      </c>
      <c r="B42787">
        <v>222166</v>
      </c>
    </row>
    <row r="42788" spans="1:2" hidden="1" x14ac:dyDescent="0.55000000000000004">
      <c r="A42788" t="s">
        <v>42787</v>
      </c>
      <c r="B42788">
        <v>90453</v>
      </c>
    </row>
    <row r="42789" spans="1:2" hidden="1" x14ac:dyDescent="0.55000000000000004">
      <c r="A42789" t="s">
        <v>42788</v>
      </c>
      <c r="B42789">
        <v>93680</v>
      </c>
    </row>
    <row r="42790" spans="1:2" hidden="1" x14ac:dyDescent="0.55000000000000004">
      <c r="A42790" t="s">
        <v>42789</v>
      </c>
      <c r="B42790">
        <v>430034</v>
      </c>
    </row>
    <row r="42791" spans="1:2" hidden="1" x14ac:dyDescent="0.55000000000000004">
      <c r="A42791" t="s">
        <v>42790</v>
      </c>
      <c r="B42791">
        <v>234255</v>
      </c>
    </row>
    <row r="42792" spans="1:2" hidden="1" x14ac:dyDescent="0.55000000000000004">
      <c r="A42792" t="s">
        <v>42791</v>
      </c>
      <c r="B42792">
        <v>118914</v>
      </c>
    </row>
    <row r="42793" spans="1:2" hidden="1" x14ac:dyDescent="0.55000000000000004">
      <c r="A42793" t="s">
        <v>42792</v>
      </c>
      <c r="B42793">
        <v>412956</v>
      </c>
    </row>
    <row r="42794" spans="1:2" hidden="1" x14ac:dyDescent="0.55000000000000004">
      <c r="A42794" t="s">
        <v>42793</v>
      </c>
      <c r="B42794">
        <v>101666</v>
      </c>
    </row>
    <row r="42795" spans="1:2" hidden="1" x14ac:dyDescent="0.55000000000000004">
      <c r="A42795" t="s">
        <v>42794</v>
      </c>
      <c r="B42795">
        <v>440807</v>
      </c>
    </row>
    <row r="42796" spans="1:2" hidden="1" x14ac:dyDescent="0.55000000000000004">
      <c r="A42796" t="s">
        <v>42795</v>
      </c>
      <c r="B42796">
        <v>130865</v>
      </c>
    </row>
    <row r="42797" spans="1:2" hidden="1" x14ac:dyDescent="0.55000000000000004">
      <c r="A42797" t="s">
        <v>42796</v>
      </c>
      <c r="B42797">
        <v>572</v>
      </c>
    </row>
    <row r="42798" spans="1:2" hidden="1" x14ac:dyDescent="0.55000000000000004">
      <c r="A42798" t="s">
        <v>42797</v>
      </c>
      <c r="B42798">
        <v>116677</v>
      </c>
    </row>
    <row r="42799" spans="1:2" hidden="1" x14ac:dyDescent="0.55000000000000004">
      <c r="A42799" t="s">
        <v>42798</v>
      </c>
      <c r="B42799">
        <v>43404</v>
      </c>
    </row>
    <row r="42800" spans="1:2" hidden="1" x14ac:dyDescent="0.55000000000000004">
      <c r="A42800" t="s">
        <v>42799</v>
      </c>
      <c r="B42800">
        <v>458271</v>
      </c>
    </row>
    <row r="42801" spans="1:2" hidden="1" x14ac:dyDescent="0.55000000000000004">
      <c r="A42801" t="s">
        <v>42800</v>
      </c>
      <c r="B42801">
        <v>108021</v>
      </c>
    </row>
    <row r="42802" spans="1:2" hidden="1" x14ac:dyDescent="0.55000000000000004">
      <c r="A42802" t="s">
        <v>42801</v>
      </c>
      <c r="B42802">
        <v>9131</v>
      </c>
    </row>
    <row r="42803" spans="1:2" hidden="1" x14ac:dyDescent="0.55000000000000004">
      <c r="A42803" t="s">
        <v>42802</v>
      </c>
      <c r="B42803">
        <v>21013</v>
      </c>
    </row>
    <row r="42804" spans="1:2" hidden="1" x14ac:dyDescent="0.55000000000000004">
      <c r="A42804" t="s">
        <v>42803</v>
      </c>
      <c r="B42804">
        <v>448453</v>
      </c>
    </row>
    <row r="42805" spans="1:2" hidden="1" x14ac:dyDescent="0.55000000000000004">
      <c r="A42805" t="s">
        <v>42804</v>
      </c>
      <c r="B42805">
        <v>390467</v>
      </c>
    </row>
    <row r="42806" spans="1:2" hidden="1" x14ac:dyDescent="0.55000000000000004">
      <c r="A42806" t="s">
        <v>42805</v>
      </c>
      <c r="B42806">
        <v>338427</v>
      </c>
    </row>
    <row r="42807" spans="1:2" hidden="1" x14ac:dyDescent="0.55000000000000004">
      <c r="A42807" t="s">
        <v>42806</v>
      </c>
      <c r="B42807">
        <v>16158</v>
      </c>
    </row>
    <row r="42808" spans="1:2" hidden="1" x14ac:dyDescent="0.55000000000000004">
      <c r="A42808" t="s">
        <v>42807</v>
      </c>
      <c r="B42808">
        <v>332821</v>
      </c>
    </row>
    <row r="42809" spans="1:2" hidden="1" x14ac:dyDescent="0.55000000000000004">
      <c r="A42809" t="s">
        <v>42808</v>
      </c>
      <c r="B42809">
        <v>242521</v>
      </c>
    </row>
    <row r="42810" spans="1:2" hidden="1" x14ac:dyDescent="0.55000000000000004">
      <c r="A42810" t="s">
        <v>42809</v>
      </c>
      <c r="B42810">
        <v>268081</v>
      </c>
    </row>
    <row r="42811" spans="1:2" hidden="1" x14ac:dyDescent="0.55000000000000004">
      <c r="A42811" t="s">
        <v>42810</v>
      </c>
      <c r="B42811">
        <v>317827</v>
      </c>
    </row>
    <row r="42812" spans="1:2" hidden="1" x14ac:dyDescent="0.55000000000000004">
      <c r="A42812" t="s">
        <v>42811</v>
      </c>
      <c r="B42812">
        <v>53636</v>
      </c>
    </row>
    <row r="42813" spans="1:2" hidden="1" x14ac:dyDescent="0.55000000000000004">
      <c r="A42813" t="s">
        <v>42812</v>
      </c>
      <c r="B42813">
        <v>328298</v>
      </c>
    </row>
    <row r="42814" spans="1:2" hidden="1" x14ac:dyDescent="0.55000000000000004">
      <c r="A42814" t="s">
        <v>42813</v>
      </c>
      <c r="B42814">
        <v>81434</v>
      </c>
    </row>
    <row r="42815" spans="1:2" hidden="1" x14ac:dyDescent="0.55000000000000004">
      <c r="A42815" t="s">
        <v>42814</v>
      </c>
      <c r="B42815">
        <v>281854</v>
      </c>
    </row>
    <row r="42816" spans="1:2" hidden="1" x14ac:dyDescent="0.55000000000000004">
      <c r="A42816" t="s">
        <v>42815</v>
      </c>
      <c r="B42816">
        <v>161925</v>
      </c>
    </row>
    <row r="42817" spans="1:2" hidden="1" x14ac:dyDescent="0.55000000000000004">
      <c r="A42817" t="s">
        <v>42816</v>
      </c>
      <c r="B42817">
        <v>86675</v>
      </c>
    </row>
    <row r="42818" spans="1:2" hidden="1" x14ac:dyDescent="0.55000000000000004">
      <c r="A42818" t="s">
        <v>42817</v>
      </c>
      <c r="B42818">
        <v>23762</v>
      </c>
    </row>
    <row r="42819" spans="1:2" hidden="1" x14ac:dyDescent="0.55000000000000004">
      <c r="A42819" t="s">
        <v>42818</v>
      </c>
      <c r="B42819">
        <v>303828</v>
      </c>
    </row>
    <row r="42820" spans="1:2" hidden="1" x14ac:dyDescent="0.55000000000000004">
      <c r="A42820" t="s">
        <v>42819</v>
      </c>
      <c r="B42820">
        <v>353433</v>
      </c>
    </row>
    <row r="42821" spans="1:2" hidden="1" x14ac:dyDescent="0.55000000000000004">
      <c r="A42821" t="s">
        <v>42820</v>
      </c>
      <c r="B42821">
        <v>184419</v>
      </c>
    </row>
    <row r="42822" spans="1:2" hidden="1" x14ac:dyDescent="0.55000000000000004">
      <c r="A42822" t="s">
        <v>42821</v>
      </c>
      <c r="B42822">
        <v>115258</v>
      </c>
    </row>
    <row r="42823" spans="1:2" hidden="1" x14ac:dyDescent="0.55000000000000004">
      <c r="A42823" t="s">
        <v>42822</v>
      </c>
      <c r="B42823">
        <v>115258</v>
      </c>
    </row>
    <row r="42824" spans="1:2" hidden="1" x14ac:dyDescent="0.55000000000000004">
      <c r="A42824" t="s">
        <v>42823</v>
      </c>
      <c r="B42824">
        <v>57389</v>
      </c>
    </row>
    <row r="42825" spans="1:2" hidden="1" x14ac:dyDescent="0.55000000000000004">
      <c r="A42825" t="s">
        <v>42824</v>
      </c>
      <c r="B42825">
        <v>134118</v>
      </c>
    </row>
    <row r="42826" spans="1:2" hidden="1" x14ac:dyDescent="0.55000000000000004">
      <c r="A42826" t="s">
        <v>42825</v>
      </c>
      <c r="B42826">
        <v>108021</v>
      </c>
    </row>
    <row r="42827" spans="1:2" hidden="1" x14ac:dyDescent="0.55000000000000004">
      <c r="A42827" t="s">
        <v>42826</v>
      </c>
      <c r="B42827">
        <v>458271</v>
      </c>
    </row>
    <row r="42828" spans="1:2" hidden="1" x14ac:dyDescent="0.55000000000000004">
      <c r="A42828" t="s">
        <v>42827</v>
      </c>
      <c r="B42828">
        <v>244636</v>
      </c>
    </row>
    <row r="42829" spans="1:2" hidden="1" x14ac:dyDescent="0.55000000000000004">
      <c r="A42829" t="s">
        <v>42828</v>
      </c>
      <c r="B42829">
        <v>108021</v>
      </c>
    </row>
    <row r="42830" spans="1:2" hidden="1" x14ac:dyDescent="0.55000000000000004">
      <c r="A42830" t="s">
        <v>42829</v>
      </c>
      <c r="B42830">
        <v>340377</v>
      </c>
    </row>
    <row r="42831" spans="1:2" hidden="1" x14ac:dyDescent="0.55000000000000004">
      <c r="A42831" t="s">
        <v>42830</v>
      </c>
      <c r="B42831">
        <v>195423</v>
      </c>
    </row>
    <row r="42832" spans="1:2" hidden="1" x14ac:dyDescent="0.55000000000000004">
      <c r="A42832" t="s">
        <v>42831</v>
      </c>
      <c r="B42832">
        <v>10716</v>
      </c>
    </row>
    <row r="42833" spans="1:2" hidden="1" x14ac:dyDescent="0.55000000000000004">
      <c r="A42833" t="s">
        <v>42832</v>
      </c>
      <c r="B42833">
        <v>191303</v>
      </c>
    </row>
    <row r="42834" spans="1:2" hidden="1" x14ac:dyDescent="0.55000000000000004">
      <c r="A42834" t="s">
        <v>42833</v>
      </c>
      <c r="B42834">
        <v>445105</v>
      </c>
    </row>
    <row r="42835" spans="1:2" hidden="1" x14ac:dyDescent="0.55000000000000004">
      <c r="A42835" t="s">
        <v>42834</v>
      </c>
      <c r="B42835">
        <v>386527</v>
      </c>
    </row>
    <row r="42836" spans="1:2" hidden="1" x14ac:dyDescent="0.55000000000000004">
      <c r="A42836" t="s">
        <v>42835</v>
      </c>
      <c r="B42836">
        <v>98012</v>
      </c>
    </row>
    <row r="42837" spans="1:2" hidden="1" x14ac:dyDescent="0.55000000000000004">
      <c r="A42837" t="s">
        <v>42836</v>
      </c>
      <c r="B42837">
        <v>206970</v>
      </c>
    </row>
    <row r="42838" spans="1:2" hidden="1" x14ac:dyDescent="0.55000000000000004">
      <c r="A42838" t="s">
        <v>42837</v>
      </c>
      <c r="B42838">
        <v>208529</v>
      </c>
    </row>
    <row r="42839" spans="1:2" hidden="1" x14ac:dyDescent="0.55000000000000004">
      <c r="A42839" t="s">
        <v>42838</v>
      </c>
      <c r="B42839">
        <v>7943</v>
      </c>
    </row>
    <row r="42840" spans="1:2" hidden="1" x14ac:dyDescent="0.55000000000000004">
      <c r="A42840" t="s">
        <v>42839</v>
      </c>
      <c r="B42840">
        <v>39773</v>
      </c>
    </row>
    <row r="42841" spans="1:2" hidden="1" x14ac:dyDescent="0.55000000000000004">
      <c r="A42841" t="s">
        <v>42840</v>
      </c>
      <c r="B42841">
        <v>233644</v>
      </c>
    </row>
    <row r="42842" spans="1:2" hidden="1" x14ac:dyDescent="0.55000000000000004">
      <c r="A42842" t="s">
        <v>42841</v>
      </c>
      <c r="B42842">
        <v>408504</v>
      </c>
    </row>
    <row r="42843" spans="1:2" hidden="1" x14ac:dyDescent="0.55000000000000004">
      <c r="A42843" t="s">
        <v>42842</v>
      </c>
      <c r="B42843">
        <v>287356</v>
      </c>
    </row>
    <row r="42844" spans="1:2" hidden="1" x14ac:dyDescent="0.55000000000000004">
      <c r="A42844" t="s">
        <v>42843</v>
      </c>
      <c r="B42844">
        <v>312251</v>
      </c>
    </row>
    <row r="42845" spans="1:2" hidden="1" x14ac:dyDescent="0.55000000000000004">
      <c r="A42845" t="s">
        <v>42844</v>
      </c>
      <c r="B42845">
        <v>385520</v>
      </c>
    </row>
    <row r="42846" spans="1:2" hidden="1" x14ac:dyDescent="0.55000000000000004">
      <c r="A42846" t="s">
        <v>42845</v>
      </c>
      <c r="B42846">
        <v>364875</v>
      </c>
    </row>
    <row r="42847" spans="1:2" hidden="1" x14ac:dyDescent="0.55000000000000004">
      <c r="A42847" t="s">
        <v>42846</v>
      </c>
      <c r="B42847">
        <v>444899</v>
      </c>
    </row>
    <row r="42848" spans="1:2" hidden="1" x14ac:dyDescent="0.55000000000000004">
      <c r="A42848" t="s">
        <v>42847</v>
      </c>
      <c r="B42848">
        <v>302066</v>
      </c>
    </row>
    <row r="42849" spans="1:2" hidden="1" x14ac:dyDescent="0.55000000000000004">
      <c r="A42849" t="s">
        <v>42848</v>
      </c>
      <c r="B42849">
        <v>459717</v>
      </c>
    </row>
    <row r="42850" spans="1:2" hidden="1" x14ac:dyDescent="0.55000000000000004">
      <c r="A42850" t="s">
        <v>42849</v>
      </c>
      <c r="B42850">
        <v>400321</v>
      </c>
    </row>
    <row r="42851" spans="1:2" hidden="1" x14ac:dyDescent="0.55000000000000004">
      <c r="A42851" t="s">
        <v>42850</v>
      </c>
      <c r="B42851">
        <v>235905</v>
      </c>
    </row>
    <row r="42852" spans="1:2" hidden="1" x14ac:dyDescent="0.55000000000000004">
      <c r="A42852" t="s">
        <v>42851</v>
      </c>
      <c r="B42852">
        <v>387478</v>
      </c>
    </row>
    <row r="42853" spans="1:2" hidden="1" x14ac:dyDescent="0.55000000000000004">
      <c r="A42853" t="s">
        <v>42852</v>
      </c>
      <c r="B42853">
        <v>322211</v>
      </c>
    </row>
    <row r="42854" spans="1:2" hidden="1" x14ac:dyDescent="0.55000000000000004">
      <c r="A42854" t="s">
        <v>42853</v>
      </c>
      <c r="B42854">
        <v>241752</v>
      </c>
    </row>
    <row r="42855" spans="1:2" hidden="1" x14ac:dyDescent="0.55000000000000004">
      <c r="A42855" t="s">
        <v>42854</v>
      </c>
      <c r="B42855">
        <v>127415</v>
      </c>
    </row>
    <row r="42856" spans="1:2" hidden="1" x14ac:dyDescent="0.55000000000000004">
      <c r="A42856" t="s">
        <v>42855</v>
      </c>
      <c r="B42856">
        <v>327408</v>
      </c>
    </row>
    <row r="42857" spans="1:2" hidden="1" x14ac:dyDescent="0.55000000000000004">
      <c r="A42857" t="s">
        <v>42856</v>
      </c>
      <c r="B42857">
        <v>168224</v>
      </c>
    </row>
    <row r="42858" spans="1:2" hidden="1" x14ac:dyDescent="0.55000000000000004">
      <c r="A42858" t="s">
        <v>42857</v>
      </c>
      <c r="B42858">
        <v>380438</v>
      </c>
    </row>
    <row r="42859" spans="1:2" hidden="1" x14ac:dyDescent="0.55000000000000004">
      <c r="A42859" t="s">
        <v>42858</v>
      </c>
      <c r="B42859">
        <v>177695</v>
      </c>
    </row>
    <row r="42860" spans="1:2" hidden="1" x14ac:dyDescent="0.55000000000000004">
      <c r="A42860" t="s">
        <v>42859</v>
      </c>
      <c r="B42860">
        <v>382885</v>
      </c>
    </row>
    <row r="42861" spans="1:2" hidden="1" x14ac:dyDescent="0.55000000000000004">
      <c r="A42861" t="s">
        <v>42860</v>
      </c>
      <c r="B42861">
        <v>104560</v>
      </c>
    </row>
    <row r="42862" spans="1:2" hidden="1" x14ac:dyDescent="0.55000000000000004">
      <c r="A42862" t="s">
        <v>42861</v>
      </c>
      <c r="B42862">
        <v>33993</v>
      </c>
    </row>
    <row r="42863" spans="1:2" hidden="1" x14ac:dyDescent="0.55000000000000004">
      <c r="A42863" t="s">
        <v>42862</v>
      </c>
      <c r="B42863">
        <v>136971</v>
      </c>
    </row>
    <row r="42864" spans="1:2" hidden="1" x14ac:dyDescent="0.55000000000000004">
      <c r="A42864" t="s">
        <v>42863</v>
      </c>
      <c r="B42864">
        <v>323084</v>
      </c>
    </row>
    <row r="42865" spans="1:2" hidden="1" x14ac:dyDescent="0.55000000000000004">
      <c r="A42865" t="s">
        <v>42864</v>
      </c>
      <c r="B42865">
        <v>34560</v>
      </c>
    </row>
    <row r="42866" spans="1:2" hidden="1" x14ac:dyDescent="0.55000000000000004">
      <c r="A42866" t="s">
        <v>42865</v>
      </c>
      <c r="B42866">
        <v>187691</v>
      </c>
    </row>
    <row r="42867" spans="1:2" hidden="1" x14ac:dyDescent="0.55000000000000004">
      <c r="A42867" t="s">
        <v>42866</v>
      </c>
      <c r="B42867">
        <v>430317</v>
      </c>
    </row>
    <row r="42868" spans="1:2" hidden="1" x14ac:dyDescent="0.55000000000000004">
      <c r="A42868" t="s">
        <v>42867</v>
      </c>
      <c r="B42868">
        <v>430317</v>
      </c>
    </row>
    <row r="42869" spans="1:2" hidden="1" x14ac:dyDescent="0.55000000000000004">
      <c r="A42869" t="s">
        <v>42868</v>
      </c>
      <c r="B42869">
        <v>380313</v>
      </c>
    </row>
    <row r="42870" spans="1:2" hidden="1" x14ac:dyDescent="0.55000000000000004">
      <c r="A42870" t="s">
        <v>42869</v>
      </c>
      <c r="B42870">
        <v>227880</v>
      </c>
    </row>
    <row r="42871" spans="1:2" hidden="1" x14ac:dyDescent="0.55000000000000004">
      <c r="A42871" t="s">
        <v>42870</v>
      </c>
      <c r="B42871">
        <v>461190</v>
      </c>
    </row>
    <row r="42872" spans="1:2" hidden="1" x14ac:dyDescent="0.55000000000000004">
      <c r="A42872" t="s">
        <v>42871</v>
      </c>
      <c r="B42872">
        <v>162139</v>
      </c>
    </row>
    <row r="42873" spans="1:2" hidden="1" x14ac:dyDescent="0.55000000000000004">
      <c r="A42873" t="s">
        <v>42872</v>
      </c>
      <c r="B42873">
        <v>385091</v>
      </c>
    </row>
    <row r="42874" spans="1:2" hidden="1" x14ac:dyDescent="0.55000000000000004">
      <c r="A42874" t="s">
        <v>42873</v>
      </c>
      <c r="B42874">
        <v>276494</v>
      </c>
    </row>
    <row r="42875" spans="1:2" hidden="1" x14ac:dyDescent="0.55000000000000004">
      <c r="A42875" t="s">
        <v>42874</v>
      </c>
      <c r="B42875">
        <v>276494</v>
      </c>
    </row>
    <row r="42876" spans="1:2" hidden="1" x14ac:dyDescent="0.55000000000000004">
      <c r="A42876" t="s">
        <v>42875</v>
      </c>
      <c r="B42876">
        <v>456414</v>
      </c>
    </row>
    <row r="42877" spans="1:2" hidden="1" x14ac:dyDescent="0.55000000000000004">
      <c r="A42877" t="s">
        <v>42876</v>
      </c>
      <c r="B42877">
        <v>372188</v>
      </c>
    </row>
    <row r="42878" spans="1:2" hidden="1" x14ac:dyDescent="0.55000000000000004">
      <c r="A42878" t="s">
        <v>42877</v>
      </c>
      <c r="B42878">
        <v>154448</v>
      </c>
    </row>
    <row r="42879" spans="1:2" hidden="1" x14ac:dyDescent="0.55000000000000004">
      <c r="A42879" t="s">
        <v>42878</v>
      </c>
      <c r="B42879">
        <v>299804</v>
      </c>
    </row>
    <row r="42880" spans="1:2" hidden="1" x14ac:dyDescent="0.55000000000000004">
      <c r="A42880" t="s">
        <v>42879</v>
      </c>
      <c r="B42880">
        <v>444832</v>
      </c>
    </row>
    <row r="42881" spans="1:2" hidden="1" x14ac:dyDescent="0.55000000000000004">
      <c r="A42881" t="s">
        <v>42880</v>
      </c>
      <c r="B42881">
        <v>324079</v>
      </c>
    </row>
    <row r="42882" spans="1:2" hidden="1" x14ac:dyDescent="0.55000000000000004">
      <c r="A42882" t="s">
        <v>42881</v>
      </c>
      <c r="B42882">
        <v>86824</v>
      </c>
    </row>
    <row r="42883" spans="1:2" hidden="1" x14ac:dyDescent="0.55000000000000004">
      <c r="A42883" t="s">
        <v>42882</v>
      </c>
      <c r="B42883">
        <v>242245</v>
      </c>
    </row>
    <row r="42884" spans="1:2" hidden="1" x14ac:dyDescent="0.55000000000000004">
      <c r="A42884" t="s">
        <v>42883</v>
      </c>
      <c r="B42884">
        <v>198906</v>
      </c>
    </row>
    <row r="42885" spans="1:2" hidden="1" x14ac:dyDescent="0.55000000000000004">
      <c r="A42885" t="s">
        <v>42884</v>
      </c>
      <c r="B42885">
        <v>465329</v>
      </c>
    </row>
    <row r="42886" spans="1:2" hidden="1" x14ac:dyDescent="0.55000000000000004">
      <c r="A42886" t="s">
        <v>42885</v>
      </c>
      <c r="B42886">
        <v>117592</v>
      </c>
    </row>
    <row r="42887" spans="1:2" hidden="1" x14ac:dyDescent="0.55000000000000004">
      <c r="A42887" t="s">
        <v>42886</v>
      </c>
      <c r="B42887">
        <v>377232</v>
      </c>
    </row>
    <row r="42888" spans="1:2" hidden="1" x14ac:dyDescent="0.55000000000000004">
      <c r="A42888" t="s">
        <v>42887</v>
      </c>
      <c r="B42888">
        <v>465329</v>
      </c>
    </row>
    <row r="42889" spans="1:2" hidden="1" x14ac:dyDescent="0.55000000000000004">
      <c r="A42889" t="s">
        <v>42888</v>
      </c>
      <c r="B42889">
        <v>204494</v>
      </c>
    </row>
    <row r="42890" spans="1:2" hidden="1" x14ac:dyDescent="0.55000000000000004">
      <c r="A42890" t="s">
        <v>42889</v>
      </c>
      <c r="B42890">
        <v>129624</v>
      </c>
    </row>
    <row r="42891" spans="1:2" hidden="1" x14ac:dyDescent="0.55000000000000004">
      <c r="A42891" t="s">
        <v>42890</v>
      </c>
      <c r="B42891">
        <v>58638</v>
      </c>
    </row>
    <row r="42892" spans="1:2" hidden="1" x14ac:dyDescent="0.55000000000000004">
      <c r="A42892" t="s">
        <v>42891</v>
      </c>
      <c r="B42892">
        <v>308557</v>
      </c>
    </row>
    <row r="42893" spans="1:2" hidden="1" x14ac:dyDescent="0.55000000000000004">
      <c r="A42893" t="s">
        <v>42892</v>
      </c>
      <c r="B42893">
        <v>139191</v>
      </c>
    </row>
    <row r="42894" spans="1:2" hidden="1" x14ac:dyDescent="0.55000000000000004">
      <c r="A42894" t="s">
        <v>42893</v>
      </c>
      <c r="B42894">
        <v>396764</v>
      </c>
    </row>
    <row r="42895" spans="1:2" hidden="1" x14ac:dyDescent="0.55000000000000004">
      <c r="A42895" t="s">
        <v>42894</v>
      </c>
      <c r="B42895">
        <v>240708</v>
      </c>
    </row>
    <row r="42896" spans="1:2" hidden="1" x14ac:dyDescent="0.55000000000000004">
      <c r="A42896" t="s">
        <v>42895</v>
      </c>
      <c r="B42896">
        <v>105338</v>
      </c>
    </row>
    <row r="42897" spans="1:2" hidden="1" x14ac:dyDescent="0.55000000000000004">
      <c r="A42897" t="s">
        <v>42896</v>
      </c>
      <c r="B42897">
        <v>31648</v>
      </c>
    </row>
    <row r="42898" spans="1:2" hidden="1" x14ac:dyDescent="0.55000000000000004">
      <c r="A42898" t="s">
        <v>42897</v>
      </c>
      <c r="B42898">
        <v>107367</v>
      </c>
    </row>
    <row r="42899" spans="1:2" hidden="1" x14ac:dyDescent="0.55000000000000004">
      <c r="A42899" t="s">
        <v>42898</v>
      </c>
      <c r="B42899">
        <v>305188</v>
      </c>
    </row>
    <row r="42900" spans="1:2" hidden="1" x14ac:dyDescent="0.55000000000000004">
      <c r="A42900" t="s">
        <v>42899</v>
      </c>
      <c r="B42900">
        <v>442533</v>
      </c>
    </row>
    <row r="42901" spans="1:2" hidden="1" x14ac:dyDescent="0.55000000000000004">
      <c r="A42901" t="s">
        <v>42900</v>
      </c>
      <c r="B42901">
        <v>332005</v>
      </c>
    </row>
    <row r="42902" spans="1:2" hidden="1" x14ac:dyDescent="0.55000000000000004">
      <c r="A42902" t="s">
        <v>42901</v>
      </c>
      <c r="B42902">
        <v>15544</v>
      </c>
    </row>
    <row r="42903" spans="1:2" hidden="1" x14ac:dyDescent="0.55000000000000004">
      <c r="A42903" t="s">
        <v>42902</v>
      </c>
      <c r="B42903">
        <v>333227</v>
      </c>
    </row>
    <row r="42904" spans="1:2" hidden="1" x14ac:dyDescent="0.55000000000000004">
      <c r="A42904" t="s">
        <v>42903</v>
      </c>
      <c r="B42904">
        <v>446849</v>
      </c>
    </row>
    <row r="42905" spans="1:2" hidden="1" x14ac:dyDescent="0.55000000000000004">
      <c r="A42905" t="s">
        <v>42904</v>
      </c>
      <c r="B42905">
        <v>269940</v>
      </c>
    </row>
    <row r="42906" spans="1:2" hidden="1" x14ac:dyDescent="0.55000000000000004">
      <c r="A42906" t="s">
        <v>42905</v>
      </c>
      <c r="B42906">
        <v>269940</v>
      </c>
    </row>
    <row r="42907" spans="1:2" hidden="1" x14ac:dyDescent="0.55000000000000004">
      <c r="A42907" t="s">
        <v>42906</v>
      </c>
      <c r="B42907">
        <v>432994</v>
      </c>
    </row>
    <row r="42908" spans="1:2" hidden="1" x14ac:dyDescent="0.55000000000000004">
      <c r="A42908" t="s">
        <v>42907</v>
      </c>
      <c r="B42908">
        <v>310158</v>
      </c>
    </row>
    <row r="42909" spans="1:2" hidden="1" x14ac:dyDescent="0.55000000000000004">
      <c r="A42909" t="s">
        <v>42908</v>
      </c>
      <c r="B42909">
        <v>382419</v>
      </c>
    </row>
    <row r="42910" spans="1:2" hidden="1" x14ac:dyDescent="0.55000000000000004">
      <c r="A42910" t="s">
        <v>42909</v>
      </c>
      <c r="B42910">
        <v>371008</v>
      </c>
    </row>
    <row r="42911" spans="1:2" hidden="1" x14ac:dyDescent="0.55000000000000004">
      <c r="A42911" t="s">
        <v>42910</v>
      </c>
      <c r="B42911">
        <v>354724</v>
      </c>
    </row>
    <row r="42912" spans="1:2" hidden="1" x14ac:dyDescent="0.55000000000000004">
      <c r="A42912" t="s">
        <v>42911</v>
      </c>
      <c r="B42912">
        <v>255093</v>
      </c>
    </row>
    <row r="42913" spans="1:2" hidden="1" x14ac:dyDescent="0.55000000000000004">
      <c r="A42913" t="s">
        <v>42912</v>
      </c>
      <c r="B42913">
        <v>399175</v>
      </c>
    </row>
    <row r="42914" spans="1:2" hidden="1" x14ac:dyDescent="0.55000000000000004">
      <c r="A42914" t="s">
        <v>42913</v>
      </c>
      <c r="B42914">
        <v>441981</v>
      </c>
    </row>
    <row r="42915" spans="1:2" hidden="1" x14ac:dyDescent="0.55000000000000004">
      <c r="A42915" t="s">
        <v>42914</v>
      </c>
      <c r="B42915">
        <v>246149</v>
      </c>
    </row>
    <row r="42916" spans="1:2" hidden="1" x14ac:dyDescent="0.55000000000000004">
      <c r="A42916" t="s">
        <v>42915</v>
      </c>
      <c r="B42916">
        <v>414805</v>
      </c>
    </row>
    <row r="42917" spans="1:2" hidden="1" x14ac:dyDescent="0.55000000000000004">
      <c r="A42917" t="s">
        <v>42916</v>
      </c>
      <c r="B42917">
        <v>206218</v>
      </c>
    </row>
    <row r="42918" spans="1:2" hidden="1" x14ac:dyDescent="0.55000000000000004">
      <c r="A42918" t="s">
        <v>42917</v>
      </c>
      <c r="B42918">
        <v>12462</v>
      </c>
    </row>
    <row r="42919" spans="1:2" hidden="1" x14ac:dyDescent="0.55000000000000004">
      <c r="A42919" t="s">
        <v>42918</v>
      </c>
      <c r="B42919">
        <v>180751</v>
      </c>
    </row>
    <row r="42920" spans="1:2" hidden="1" x14ac:dyDescent="0.55000000000000004">
      <c r="A42920" t="s">
        <v>42919</v>
      </c>
      <c r="B42920">
        <v>121229</v>
      </c>
    </row>
    <row r="42921" spans="1:2" hidden="1" x14ac:dyDescent="0.55000000000000004">
      <c r="A42921" t="s">
        <v>42920</v>
      </c>
      <c r="B42921">
        <v>461686</v>
      </c>
    </row>
    <row r="42922" spans="1:2" hidden="1" x14ac:dyDescent="0.55000000000000004">
      <c r="A42922" t="s">
        <v>42921</v>
      </c>
      <c r="B42922">
        <v>362760</v>
      </c>
    </row>
    <row r="42923" spans="1:2" hidden="1" x14ac:dyDescent="0.55000000000000004">
      <c r="A42923" t="s">
        <v>42922</v>
      </c>
      <c r="B42923">
        <v>128908</v>
      </c>
    </row>
    <row r="42924" spans="1:2" hidden="1" x14ac:dyDescent="0.55000000000000004">
      <c r="A42924" t="s">
        <v>42923</v>
      </c>
      <c r="B42924">
        <v>412324</v>
      </c>
    </row>
    <row r="42925" spans="1:2" hidden="1" x14ac:dyDescent="0.55000000000000004">
      <c r="A42925" t="s">
        <v>42924</v>
      </c>
      <c r="B42925">
        <v>31848</v>
      </c>
    </row>
    <row r="42926" spans="1:2" hidden="1" x14ac:dyDescent="0.55000000000000004">
      <c r="A42926" t="s">
        <v>42925</v>
      </c>
      <c r="B42926">
        <v>440560</v>
      </c>
    </row>
    <row r="42927" spans="1:2" hidden="1" x14ac:dyDescent="0.55000000000000004">
      <c r="A42927" t="s">
        <v>42926</v>
      </c>
      <c r="B42927">
        <v>95650</v>
      </c>
    </row>
    <row r="42928" spans="1:2" hidden="1" x14ac:dyDescent="0.55000000000000004">
      <c r="A42928" t="s">
        <v>42927</v>
      </c>
      <c r="B42928">
        <v>401636</v>
      </c>
    </row>
    <row r="42929" spans="1:2" hidden="1" x14ac:dyDescent="0.55000000000000004">
      <c r="A42929" t="s">
        <v>42928</v>
      </c>
      <c r="B42929">
        <v>407078</v>
      </c>
    </row>
    <row r="42930" spans="1:2" hidden="1" x14ac:dyDescent="0.55000000000000004">
      <c r="A42930" t="s">
        <v>42929</v>
      </c>
      <c r="B42930">
        <v>64017</v>
      </c>
    </row>
    <row r="42931" spans="1:2" hidden="1" x14ac:dyDescent="0.55000000000000004">
      <c r="A42931" t="s">
        <v>42930</v>
      </c>
      <c r="B42931">
        <v>211451</v>
      </c>
    </row>
    <row r="42932" spans="1:2" hidden="1" x14ac:dyDescent="0.55000000000000004">
      <c r="A42932" t="s">
        <v>42931</v>
      </c>
      <c r="B42932">
        <v>461190</v>
      </c>
    </row>
    <row r="42933" spans="1:2" hidden="1" x14ac:dyDescent="0.55000000000000004">
      <c r="A42933" t="s">
        <v>42932</v>
      </c>
      <c r="B42933">
        <v>107853</v>
      </c>
    </row>
    <row r="42934" spans="1:2" hidden="1" x14ac:dyDescent="0.55000000000000004">
      <c r="A42934" t="s">
        <v>42933</v>
      </c>
      <c r="B42934">
        <v>85579</v>
      </c>
    </row>
    <row r="42935" spans="1:2" hidden="1" x14ac:dyDescent="0.55000000000000004">
      <c r="A42935" t="s">
        <v>42934</v>
      </c>
      <c r="B42935">
        <v>369767</v>
      </c>
    </row>
    <row r="42936" spans="1:2" hidden="1" x14ac:dyDescent="0.55000000000000004">
      <c r="A42936" t="s">
        <v>42935</v>
      </c>
      <c r="B42936">
        <v>409804</v>
      </c>
    </row>
    <row r="42937" spans="1:2" hidden="1" x14ac:dyDescent="0.55000000000000004">
      <c r="A42937" t="s">
        <v>42936</v>
      </c>
      <c r="B42937">
        <v>137005</v>
      </c>
    </row>
    <row r="42938" spans="1:2" hidden="1" x14ac:dyDescent="0.55000000000000004">
      <c r="A42938" t="s">
        <v>42937</v>
      </c>
      <c r="B42938">
        <v>356304</v>
      </c>
    </row>
    <row r="42939" spans="1:2" hidden="1" x14ac:dyDescent="0.55000000000000004">
      <c r="A42939" t="s">
        <v>42938</v>
      </c>
      <c r="B42939">
        <v>101718</v>
      </c>
    </row>
    <row r="42940" spans="1:2" hidden="1" x14ac:dyDescent="0.55000000000000004">
      <c r="A42940" t="s">
        <v>42939</v>
      </c>
      <c r="B42940">
        <v>375021</v>
      </c>
    </row>
    <row r="42941" spans="1:2" hidden="1" x14ac:dyDescent="0.55000000000000004">
      <c r="A42941" t="s">
        <v>42940</v>
      </c>
      <c r="B42941">
        <v>434033</v>
      </c>
    </row>
    <row r="42942" spans="1:2" hidden="1" x14ac:dyDescent="0.55000000000000004">
      <c r="A42942" t="s">
        <v>42941</v>
      </c>
      <c r="B42942">
        <v>428748</v>
      </c>
    </row>
    <row r="42943" spans="1:2" hidden="1" x14ac:dyDescent="0.55000000000000004">
      <c r="A42943" t="s">
        <v>42942</v>
      </c>
      <c r="B42943">
        <v>287472</v>
      </c>
    </row>
    <row r="42944" spans="1:2" hidden="1" x14ac:dyDescent="0.55000000000000004">
      <c r="A42944" t="s">
        <v>42943</v>
      </c>
      <c r="B42944">
        <v>329279</v>
      </c>
    </row>
    <row r="42945" spans="1:2" hidden="1" x14ac:dyDescent="0.55000000000000004">
      <c r="A42945" t="s">
        <v>42944</v>
      </c>
      <c r="B42945">
        <v>165946</v>
      </c>
    </row>
    <row r="42946" spans="1:2" hidden="1" x14ac:dyDescent="0.55000000000000004">
      <c r="A42946" t="s">
        <v>42945</v>
      </c>
      <c r="B42946">
        <v>67889</v>
      </c>
    </row>
    <row r="42947" spans="1:2" hidden="1" x14ac:dyDescent="0.55000000000000004">
      <c r="A42947" t="s">
        <v>42946</v>
      </c>
      <c r="B42947">
        <v>165337</v>
      </c>
    </row>
    <row r="42948" spans="1:2" hidden="1" x14ac:dyDescent="0.55000000000000004">
      <c r="A42948" t="s">
        <v>42947</v>
      </c>
      <c r="B42948">
        <v>165337</v>
      </c>
    </row>
    <row r="42949" spans="1:2" hidden="1" x14ac:dyDescent="0.55000000000000004">
      <c r="A42949" t="s">
        <v>42948</v>
      </c>
      <c r="B42949">
        <v>99647</v>
      </c>
    </row>
    <row r="42950" spans="1:2" hidden="1" x14ac:dyDescent="0.55000000000000004">
      <c r="A42950" t="s">
        <v>42949</v>
      </c>
      <c r="B42950">
        <v>257748</v>
      </c>
    </row>
    <row r="42951" spans="1:2" hidden="1" x14ac:dyDescent="0.55000000000000004">
      <c r="A42951" t="s">
        <v>42950</v>
      </c>
      <c r="B42951">
        <v>112277</v>
      </c>
    </row>
    <row r="42952" spans="1:2" hidden="1" x14ac:dyDescent="0.55000000000000004">
      <c r="A42952" t="s">
        <v>42951</v>
      </c>
      <c r="B42952">
        <v>49384</v>
      </c>
    </row>
    <row r="42953" spans="1:2" hidden="1" x14ac:dyDescent="0.55000000000000004">
      <c r="A42953" t="s">
        <v>42952</v>
      </c>
      <c r="B42953">
        <v>48030</v>
      </c>
    </row>
    <row r="42954" spans="1:2" hidden="1" x14ac:dyDescent="0.55000000000000004">
      <c r="A42954" t="s">
        <v>42953</v>
      </c>
      <c r="B42954">
        <v>263512</v>
      </c>
    </row>
    <row r="42955" spans="1:2" hidden="1" x14ac:dyDescent="0.55000000000000004">
      <c r="A42955" t="s">
        <v>42954</v>
      </c>
      <c r="B42955">
        <v>263512</v>
      </c>
    </row>
    <row r="42956" spans="1:2" hidden="1" x14ac:dyDescent="0.55000000000000004">
      <c r="A42956" t="s">
        <v>42955</v>
      </c>
      <c r="B42956">
        <v>107037</v>
      </c>
    </row>
    <row r="42957" spans="1:2" hidden="1" x14ac:dyDescent="0.55000000000000004">
      <c r="A42957" t="s">
        <v>42956</v>
      </c>
      <c r="B42957">
        <v>85914</v>
      </c>
    </row>
    <row r="42958" spans="1:2" hidden="1" x14ac:dyDescent="0.55000000000000004">
      <c r="A42958" t="s">
        <v>42957</v>
      </c>
      <c r="B42958">
        <v>414547</v>
      </c>
    </row>
    <row r="42959" spans="1:2" hidden="1" x14ac:dyDescent="0.55000000000000004">
      <c r="A42959" t="s">
        <v>42958</v>
      </c>
      <c r="B42959">
        <v>238993</v>
      </c>
    </row>
    <row r="42960" spans="1:2" hidden="1" x14ac:dyDescent="0.55000000000000004">
      <c r="A42960" t="s">
        <v>42959</v>
      </c>
      <c r="B42960">
        <v>110529</v>
      </c>
    </row>
    <row r="42961" spans="1:2" hidden="1" x14ac:dyDescent="0.55000000000000004">
      <c r="A42961" t="s">
        <v>42960</v>
      </c>
      <c r="B42961">
        <v>152433</v>
      </c>
    </row>
    <row r="42962" spans="1:2" hidden="1" x14ac:dyDescent="0.55000000000000004">
      <c r="A42962" t="s">
        <v>42961</v>
      </c>
      <c r="B42962">
        <v>359844</v>
      </c>
    </row>
    <row r="42963" spans="1:2" hidden="1" x14ac:dyDescent="0.55000000000000004">
      <c r="A42963" t="s">
        <v>42962</v>
      </c>
      <c r="B42963">
        <v>158123</v>
      </c>
    </row>
    <row r="42964" spans="1:2" hidden="1" x14ac:dyDescent="0.55000000000000004">
      <c r="A42964" t="s">
        <v>42963</v>
      </c>
      <c r="B42964">
        <v>359844</v>
      </c>
    </row>
    <row r="42965" spans="1:2" hidden="1" x14ac:dyDescent="0.55000000000000004">
      <c r="A42965" t="s">
        <v>42964</v>
      </c>
      <c r="B42965">
        <v>359844</v>
      </c>
    </row>
    <row r="42966" spans="1:2" hidden="1" x14ac:dyDescent="0.55000000000000004">
      <c r="A42966" t="s">
        <v>42965</v>
      </c>
      <c r="B42966">
        <v>257040</v>
      </c>
    </row>
    <row r="42967" spans="1:2" hidden="1" x14ac:dyDescent="0.55000000000000004">
      <c r="A42967" t="s">
        <v>42966</v>
      </c>
      <c r="B42967">
        <v>346996</v>
      </c>
    </row>
    <row r="42968" spans="1:2" hidden="1" x14ac:dyDescent="0.55000000000000004">
      <c r="A42968" t="s">
        <v>42967</v>
      </c>
      <c r="B42968">
        <v>346996</v>
      </c>
    </row>
    <row r="42969" spans="1:2" hidden="1" x14ac:dyDescent="0.55000000000000004">
      <c r="A42969" t="s">
        <v>42968</v>
      </c>
      <c r="B42969">
        <v>301682</v>
      </c>
    </row>
    <row r="42970" spans="1:2" hidden="1" x14ac:dyDescent="0.55000000000000004">
      <c r="A42970" t="s">
        <v>42969</v>
      </c>
      <c r="B42970">
        <v>358594</v>
      </c>
    </row>
    <row r="42971" spans="1:2" hidden="1" x14ac:dyDescent="0.55000000000000004">
      <c r="A42971" t="s">
        <v>42970</v>
      </c>
      <c r="B42971">
        <v>274435</v>
      </c>
    </row>
    <row r="42972" spans="1:2" hidden="1" x14ac:dyDescent="0.55000000000000004">
      <c r="A42972" t="s">
        <v>42971</v>
      </c>
      <c r="B42972">
        <v>369447</v>
      </c>
    </row>
    <row r="42973" spans="1:2" hidden="1" x14ac:dyDescent="0.55000000000000004">
      <c r="A42973" t="s">
        <v>42972</v>
      </c>
      <c r="B42973">
        <v>208497</v>
      </c>
    </row>
    <row r="42974" spans="1:2" hidden="1" x14ac:dyDescent="0.55000000000000004">
      <c r="A42974" t="s">
        <v>42973</v>
      </c>
      <c r="B42974">
        <v>414906</v>
      </c>
    </row>
    <row r="42975" spans="1:2" hidden="1" x14ac:dyDescent="0.55000000000000004">
      <c r="A42975" t="s">
        <v>42974</v>
      </c>
      <c r="B42975">
        <v>218531</v>
      </c>
    </row>
    <row r="42976" spans="1:2" hidden="1" x14ac:dyDescent="0.55000000000000004">
      <c r="A42976" t="s">
        <v>42975</v>
      </c>
      <c r="B42976">
        <v>65968</v>
      </c>
    </row>
    <row r="42977" spans="1:2" hidden="1" x14ac:dyDescent="0.55000000000000004">
      <c r="A42977" t="s">
        <v>42976</v>
      </c>
      <c r="B42977">
        <v>199647</v>
      </c>
    </row>
    <row r="42978" spans="1:2" hidden="1" x14ac:dyDescent="0.55000000000000004">
      <c r="A42978" t="s">
        <v>42977</v>
      </c>
      <c r="B42978">
        <v>297565</v>
      </c>
    </row>
    <row r="42979" spans="1:2" hidden="1" x14ac:dyDescent="0.55000000000000004">
      <c r="A42979" t="s">
        <v>42978</v>
      </c>
      <c r="B42979">
        <v>377635</v>
      </c>
    </row>
    <row r="42980" spans="1:2" hidden="1" x14ac:dyDescent="0.55000000000000004">
      <c r="A42980" t="s">
        <v>42979</v>
      </c>
      <c r="B42980">
        <v>339703</v>
      </c>
    </row>
    <row r="42981" spans="1:2" hidden="1" x14ac:dyDescent="0.55000000000000004">
      <c r="A42981" t="s">
        <v>42980</v>
      </c>
      <c r="B42981">
        <v>132683</v>
      </c>
    </row>
    <row r="42982" spans="1:2" hidden="1" x14ac:dyDescent="0.55000000000000004">
      <c r="A42982" t="s">
        <v>42981</v>
      </c>
      <c r="B42982">
        <v>349766</v>
      </c>
    </row>
    <row r="42983" spans="1:2" hidden="1" x14ac:dyDescent="0.55000000000000004">
      <c r="A42983" t="s">
        <v>42982</v>
      </c>
      <c r="B42983">
        <v>157846</v>
      </c>
    </row>
    <row r="42984" spans="1:2" hidden="1" x14ac:dyDescent="0.55000000000000004">
      <c r="A42984" t="s">
        <v>42983</v>
      </c>
      <c r="B42984">
        <v>202522</v>
      </c>
    </row>
    <row r="42985" spans="1:2" hidden="1" x14ac:dyDescent="0.55000000000000004">
      <c r="A42985" t="s">
        <v>42984</v>
      </c>
      <c r="B42985">
        <v>37900</v>
      </c>
    </row>
    <row r="42986" spans="1:2" hidden="1" x14ac:dyDescent="0.55000000000000004">
      <c r="A42986" t="s">
        <v>42985</v>
      </c>
      <c r="B42986">
        <v>58136</v>
      </c>
    </row>
    <row r="42987" spans="1:2" hidden="1" x14ac:dyDescent="0.55000000000000004">
      <c r="A42987" t="s">
        <v>42986</v>
      </c>
      <c r="B42987">
        <v>48497</v>
      </c>
    </row>
    <row r="42988" spans="1:2" hidden="1" x14ac:dyDescent="0.55000000000000004">
      <c r="A42988" t="s">
        <v>42987</v>
      </c>
      <c r="B42988">
        <v>48497</v>
      </c>
    </row>
    <row r="42989" spans="1:2" hidden="1" x14ac:dyDescent="0.55000000000000004">
      <c r="A42989" t="s">
        <v>42988</v>
      </c>
      <c r="B42989">
        <v>48497</v>
      </c>
    </row>
    <row r="42990" spans="1:2" hidden="1" x14ac:dyDescent="0.55000000000000004">
      <c r="A42990" t="s">
        <v>42989</v>
      </c>
      <c r="B42990">
        <v>282528</v>
      </c>
    </row>
    <row r="42991" spans="1:2" hidden="1" x14ac:dyDescent="0.55000000000000004">
      <c r="A42991" t="s">
        <v>42990</v>
      </c>
      <c r="B42991">
        <v>295969</v>
      </c>
    </row>
    <row r="42992" spans="1:2" hidden="1" x14ac:dyDescent="0.55000000000000004">
      <c r="A42992" t="s">
        <v>42991</v>
      </c>
      <c r="B42992">
        <v>358819</v>
      </c>
    </row>
    <row r="42993" spans="1:2" hidden="1" x14ac:dyDescent="0.55000000000000004">
      <c r="A42993" t="s">
        <v>42992</v>
      </c>
      <c r="B42993">
        <v>358819</v>
      </c>
    </row>
    <row r="42994" spans="1:2" hidden="1" x14ac:dyDescent="0.55000000000000004">
      <c r="A42994" t="s">
        <v>42993</v>
      </c>
      <c r="B42994">
        <v>300670</v>
      </c>
    </row>
    <row r="42995" spans="1:2" hidden="1" x14ac:dyDescent="0.55000000000000004">
      <c r="A42995" t="s">
        <v>42994</v>
      </c>
      <c r="B42995">
        <v>119538</v>
      </c>
    </row>
    <row r="42996" spans="1:2" hidden="1" x14ac:dyDescent="0.55000000000000004">
      <c r="A42996" t="s">
        <v>42995</v>
      </c>
      <c r="B42996">
        <v>306551</v>
      </c>
    </row>
    <row r="42997" spans="1:2" hidden="1" x14ac:dyDescent="0.55000000000000004">
      <c r="A42997" t="s">
        <v>42996</v>
      </c>
      <c r="B42997">
        <v>277271</v>
      </c>
    </row>
    <row r="42998" spans="1:2" hidden="1" x14ac:dyDescent="0.55000000000000004">
      <c r="A42998" t="s">
        <v>42997</v>
      </c>
      <c r="B42998">
        <v>38483</v>
      </c>
    </row>
    <row r="42999" spans="1:2" hidden="1" x14ac:dyDescent="0.55000000000000004">
      <c r="A42999" t="s">
        <v>42998</v>
      </c>
      <c r="B42999">
        <v>288975</v>
      </c>
    </row>
    <row r="43000" spans="1:2" hidden="1" x14ac:dyDescent="0.55000000000000004">
      <c r="A43000" t="s">
        <v>42999</v>
      </c>
      <c r="B43000">
        <v>44402</v>
      </c>
    </row>
    <row r="43001" spans="1:2" hidden="1" x14ac:dyDescent="0.55000000000000004">
      <c r="A43001" t="s">
        <v>43000</v>
      </c>
      <c r="B43001">
        <v>422327</v>
      </c>
    </row>
    <row r="43002" spans="1:2" hidden="1" x14ac:dyDescent="0.55000000000000004">
      <c r="A43002" t="s">
        <v>43001</v>
      </c>
      <c r="B43002">
        <v>150882</v>
      </c>
    </row>
    <row r="43003" spans="1:2" hidden="1" x14ac:dyDescent="0.55000000000000004">
      <c r="A43003" t="s">
        <v>43002</v>
      </c>
      <c r="B43003">
        <v>4006</v>
      </c>
    </row>
    <row r="43004" spans="1:2" hidden="1" x14ac:dyDescent="0.55000000000000004">
      <c r="A43004" t="s">
        <v>43003</v>
      </c>
      <c r="B43004">
        <v>22067</v>
      </c>
    </row>
    <row r="43005" spans="1:2" hidden="1" x14ac:dyDescent="0.55000000000000004">
      <c r="A43005" t="s">
        <v>43004</v>
      </c>
      <c r="B43005">
        <v>322620</v>
      </c>
    </row>
    <row r="43006" spans="1:2" hidden="1" x14ac:dyDescent="0.55000000000000004">
      <c r="A43006" t="s">
        <v>43005</v>
      </c>
      <c r="B43006">
        <v>215596</v>
      </c>
    </row>
    <row r="43007" spans="1:2" hidden="1" x14ac:dyDescent="0.55000000000000004">
      <c r="A43007" t="s">
        <v>43006</v>
      </c>
      <c r="B43007">
        <v>299222</v>
      </c>
    </row>
    <row r="43008" spans="1:2" hidden="1" x14ac:dyDescent="0.55000000000000004">
      <c r="A43008" t="s">
        <v>43007</v>
      </c>
      <c r="B43008">
        <v>215172</v>
      </c>
    </row>
    <row r="43009" spans="1:2" hidden="1" x14ac:dyDescent="0.55000000000000004">
      <c r="A43009" t="s">
        <v>43008</v>
      </c>
      <c r="B43009">
        <v>171555</v>
      </c>
    </row>
    <row r="43010" spans="1:2" hidden="1" x14ac:dyDescent="0.55000000000000004">
      <c r="A43010" t="s">
        <v>43009</v>
      </c>
      <c r="B43010">
        <v>126522</v>
      </c>
    </row>
    <row r="43011" spans="1:2" hidden="1" x14ac:dyDescent="0.55000000000000004">
      <c r="A43011" t="s">
        <v>43010</v>
      </c>
      <c r="B43011">
        <v>174783</v>
      </c>
    </row>
    <row r="43012" spans="1:2" hidden="1" x14ac:dyDescent="0.55000000000000004">
      <c r="A43012" t="s">
        <v>43011</v>
      </c>
      <c r="B43012">
        <v>394660</v>
      </c>
    </row>
    <row r="43013" spans="1:2" hidden="1" x14ac:dyDescent="0.55000000000000004">
      <c r="A43013" t="s">
        <v>43012</v>
      </c>
      <c r="B43013">
        <v>335276</v>
      </c>
    </row>
    <row r="43014" spans="1:2" hidden="1" x14ac:dyDescent="0.55000000000000004">
      <c r="A43014" t="s">
        <v>43013</v>
      </c>
      <c r="B43014">
        <v>108486</v>
      </c>
    </row>
    <row r="43015" spans="1:2" hidden="1" x14ac:dyDescent="0.55000000000000004">
      <c r="A43015" t="s">
        <v>43014</v>
      </c>
      <c r="B43015">
        <v>279092</v>
      </c>
    </row>
    <row r="43016" spans="1:2" hidden="1" x14ac:dyDescent="0.55000000000000004">
      <c r="A43016" t="s">
        <v>43015</v>
      </c>
      <c r="B43016">
        <v>450455</v>
      </c>
    </row>
    <row r="43017" spans="1:2" hidden="1" x14ac:dyDescent="0.55000000000000004">
      <c r="A43017" t="s">
        <v>43016</v>
      </c>
      <c r="B43017">
        <v>451806</v>
      </c>
    </row>
    <row r="43018" spans="1:2" hidden="1" x14ac:dyDescent="0.55000000000000004">
      <c r="A43018" t="s">
        <v>43017</v>
      </c>
      <c r="B43018">
        <v>199770</v>
      </c>
    </row>
    <row r="43019" spans="1:2" hidden="1" x14ac:dyDescent="0.55000000000000004">
      <c r="A43019" t="s">
        <v>43018</v>
      </c>
      <c r="B43019">
        <v>138309</v>
      </c>
    </row>
    <row r="43020" spans="1:2" hidden="1" x14ac:dyDescent="0.55000000000000004">
      <c r="A43020" t="s">
        <v>43019</v>
      </c>
      <c r="B43020">
        <v>312276</v>
      </c>
    </row>
    <row r="43021" spans="1:2" hidden="1" x14ac:dyDescent="0.55000000000000004">
      <c r="A43021" t="s">
        <v>43020</v>
      </c>
      <c r="B43021">
        <v>424711</v>
      </c>
    </row>
    <row r="43022" spans="1:2" hidden="1" x14ac:dyDescent="0.55000000000000004">
      <c r="A43022" t="s">
        <v>43021</v>
      </c>
      <c r="B43022">
        <v>424711</v>
      </c>
    </row>
    <row r="43023" spans="1:2" hidden="1" x14ac:dyDescent="0.55000000000000004">
      <c r="A43023" t="s">
        <v>43022</v>
      </c>
      <c r="B43023">
        <v>337611</v>
      </c>
    </row>
    <row r="43024" spans="1:2" hidden="1" x14ac:dyDescent="0.55000000000000004">
      <c r="A43024" t="s">
        <v>43023</v>
      </c>
      <c r="B43024">
        <v>396464</v>
      </c>
    </row>
    <row r="43025" spans="1:2" hidden="1" x14ac:dyDescent="0.55000000000000004">
      <c r="A43025" t="s">
        <v>43024</v>
      </c>
      <c r="B43025">
        <v>80858</v>
      </c>
    </row>
    <row r="43026" spans="1:2" hidden="1" x14ac:dyDescent="0.55000000000000004">
      <c r="A43026" t="s">
        <v>43025</v>
      </c>
      <c r="B43026">
        <v>257655</v>
      </c>
    </row>
    <row r="43027" spans="1:2" hidden="1" x14ac:dyDescent="0.55000000000000004">
      <c r="A43027" t="s">
        <v>43026</v>
      </c>
      <c r="B43027">
        <v>257635</v>
      </c>
    </row>
    <row r="43028" spans="1:2" hidden="1" x14ac:dyDescent="0.55000000000000004">
      <c r="A43028" t="s">
        <v>43027</v>
      </c>
      <c r="B43028">
        <v>368025</v>
      </c>
    </row>
    <row r="43029" spans="1:2" hidden="1" x14ac:dyDescent="0.55000000000000004">
      <c r="A43029" t="s">
        <v>43028</v>
      </c>
      <c r="B43029">
        <v>425468</v>
      </c>
    </row>
    <row r="43030" spans="1:2" hidden="1" x14ac:dyDescent="0.55000000000000004">
      <c r="A43030" t="s">
        <v>43029</v>
      </c>
      <c r="B43030">
        <v>96940</v>
      </c>
    </row>
    <row r="43031" spans="1:2" hidden="1" x14ac:dyDescent="0.55000000000000004">
      <c r="A43031" t="s">
        <v>43030</v>
      </c>
      <c r="B43031">
        <v>236416</v>
      </c>
    </row>
    <row r="43032" spans="1:2" hidden="1" x14ac:dyDescent="0.55000000000000004">
      <c r="A43032" t="s">
        <v>43031</v>
      </c>
      <c r="B43032">
        <v>438484</v>
      </c>
    </row>
    <row r="43033" spans="1:2" hidden="1" x14ac:dyDescent="0.55000000000000004">
      <c r="A43033" t="s">
        <v>43032</v>
      </c>
      <c r="B43033">
        <v>437917</v>
      </c>
    </row>
    <row r="43034" spans="1:2" hidden="1" x14ac:dyDescent="0.55000000000000004">
      <c r="A43034" t="s">
        <v>43033</v>
      </c>
      <c r="B43034">
        <v>51667</v>
      </c>
    </row>
    <row r="43035" spans="1:2" hidden="1" x14ac:dyDescent="0.55000000000000004">
      <c r="A43035" t="s">
        <v>43034</v>
      </c>
      <c r="B43035">
        <v>23036</v>
      </c>
    </row>
    <row r="43036" spans="1:2" hidden="1" x14ac:dyDescent="0.55000000000000004">
      <c r="A43036" t="s">
        <v>43035</v>
      </c>
      <c r="B43036">
        <v>292098</v>
      </c>
    </row>
    <row r="43037" spans="1:2" hidden="1" x14ac:dyDescent="0.55000000000000004">
      <c r="A43037" t="s">
        <v>43036</v>
      </c>
      <c r="B43037">
        <v>192915</v>
      </c>
    </row>
    <row r="43038" spans="1:2" hidden="1" x14ac:dyDescent="0.55000000000000004">
      <c r="A43038" t="s">
        <v>43037</v>
      </c>
      <c r="B43038">
        <v>154638</v>
      </c>
    </row>
    <row r="43039" spans="1:2" hidden="1" x14ac:dyDescent="0.55000000000000004">
      <c r="A43039" t="s">
        <v>43038</v>
      </c>
      <c r="B43039">
        <v>2463</v>
      </c>
    </row>
    <row r="43040" spans="1:2" hidden="1" x14ac:dyDescent="0.55000000000000004">
      <c r="A43040" t="s">
        <v>43039</v>
      </c>
      <c r="B43040">
        <v>374243</v>
      </c>
    </row>
    <row r="43041" spans="1:2" hidden="1" x14ac:dyDescent="0.55000000000000004">
      <c r="A43041" t="s">
        <v>43040</v>
      </c>
      <c r="B43041">
        <v>71934</v>
      </c>
    </row>
    <row r="43042" spans="1:2" hidden="1" x14ac:dyDescent="0.55000000000000004">
      <c r="A43042" t="s">
        <v>43041</v>
      </c>
      <c r="B43042">
        <v>252314</v>
      </c>
    </row>
    <row r="43043" spans="1:2" hidden="1" x14ac:dyDescent="0.55000000000000004">
      <c r="A43043" t="s">
        <v>43042</v>
      </c>
      <c r="B43043">
        <v>420257</v>
      </c>
    </row>
    <row r="43044" spans="1:2" hidden="1" x14ac:dyDescent="0.55000000000000004">
      <c r="A43044" t="s">
        <v>43043</v>
      </c>
      <c r="B43044">
        <v>452160</v>
      </c>
    </row>
    <row r="43045" spans="1:2" hidden="1" x14ac:dyDescent="0.55000000000000004">
      <c r="A43045" t="s">
        <v>43044</v>
      </c>
      <c r="B43045">
        <v>320130</v>
      </c>
    </row>
    <row r="43046" spans="1:2" hidden="1" x14ac:dyDescent="0.55000000000000004">
      <c r="A43046" t="s">
        <v>43045</v>
      </c>
      <c r="B43046">
        <v>240160</v>
      </c>
    </row>
    <row r="43047" spans="1:2" hidden="1" x14ac:dyDescent="0.55000000000000004">
      <c r="A43047" t="s">
        <v>43046</v>
      </c>
      <c r="B43047">
        <v>435002</v>
      </c>
    </row>
    <row r="43048" spans="1:2" hidden="1" x14ac:dyDescent="0.55000000000000004">
      <c r="A43048" t="s">
        <v>43047</v>
      </c>
      <c r="B43048">
        <v>320130</v>
      </c>
    </row>
    <row r="43049" spans="1:2" hidden="1" x14ac:dyDescent="0.55000000000000004">
      <c r="A43049" t="s">
        <v>43048</v>
      </c>
      <c r="B43049">
        <v>240160</v>
      </c>
    </row>
    <row r="43050" spans="1:2" hidden="1" x14ac:dyDescent="0.55000000000000004">
      <c r="A43050" t="s">
        <v>43049</v>
      </c>
      <c r="B43050">
        <v>314285</v>
      </c>
    </row>
    <row r="43051" spans="1:2" hidden="1" x14ac:dyDescent="0.55000000000000004">
      <c r="A43051" t="s">
        <v>43050</v>
      </c>
      <c r="B43051">
        <v>79748</v>
      </c>
    </row>
    <row r="43052" spans="1:2" hidden="1" x14ac:dyDescent="0.55000000000000004">
      <c r="A43052" t="s">
        <v>43051</v>
      </c>
      <c r="B43052">
        <v>243169</v>
      </c>
    </row>
    <row r="43053" spans="1:2" hidden="1" x14ac:dyDescent="0.55000000000000004">
      <c r="A43053" t="s">
        <v>43052</v>
      </c>
      <c r="B43053">
        <v>162869</v>
      </c>
    </row>
    <row r="43054" spans="1:2" hidden="1" x14ac:dyDescent="0.55000000000000004">
      <c r="A43054" t="s">
        <v>43053</v>
      </c>
      <c r="B43054">
        <v>309821</v>
      </c>
    </row>
    <row r="43055" spans="1:2" hidden="1" x14ac:dyDescent="0.55000000000000004">
      <c r="A43055" t="s">
        <v>43054</v>
      </c>
      <c r="B43055">
        <v>59765</v>
      </c>
    </row>
    <row r="43056" spans="1:2" hidden="1" x14ac:dyDescent="0.55000000000000004">
      <c r="A43056" t="s">
        <v>43055</v>
      </c>
      <c r="B43056">
        <v>329279</v>
      </c>
    </row>
    <row r="43057" spans="1:2" hidden="1" x14ac:dyDescent="0.55000000000000004">
      <c r="A43057" t="s">
        <v>43056</v>
      </c>
      <c r="B43057">
        <v>211486</v>
      </c>
    </row>
    <row r="43058" spans="1:2" hidden="1" x14ac:dyDescent="0.55000000000000004">
      <c r="A43058" t="s">
        <v>43057</v>
      </c>
      <c r="B43058">
        <v>380440</v>
      </c>
    </row>
    <row r="43059" spans="1:2" hidden="1" x14ac:dyDescent="0.55000000000000004">
      <c r="A43059" t="s">
        <v>43058</v>
      </c>
      <c r="B43059">
        <v>380440</v>
      </c>
    </row>
    <row r="43060" spans="1:2" hidden="1" x14ac:dyDescent="0.55000000000000004">
      <c r="A43060" t="s">
        <v>43059</v>
      </c>
      <c r="B43060">
        <v>222888</v>
      </c>
    </row>
    <row r="43061" spans="1:2" hidden="1" x14ac:dyDescent="0.55000000000000004">
      <c r="A43061" t="s">
        <v>43060</v>
      </c>
      <c r="B43061">
        <v>308823</v>
      </c>
    </row>
    <row r="43062" spans="1:2" hidden="1" x14ac:dyDescent="0.55000000000000004">
      <c r="A43062" t="s">
        <v>43061</v>
      </c>
      <c r="B43062">
        <v>19314</v>
      </c>
    </row>
    <row r="43063" spans="1:2" hidden="1" x14ac:dyDescent="0.55000000000000004">
      <c r="A43063" t="s">
        <v>43062</v>
      </c>
      <c r="B43063">
        <v>185081</v>
      </c>
    </row>
    <row r="43064" spans="1:2" hidden="1" x14ac:dyDescent="0.55000000000000004">
      <c r="A43064" t="s">
        <v>43063</v>
      </c>
      <c r="B43064">
        <v>254418</v>
      </c>
    </row>
    <row r="43065" spans="1:2" hidden="1" x14ac:dyDescent="0.55000000000000004">
      <c r="A43065" t="s">
        <v>43064</v>
      </c>
      <c r="B43065">
        <v>140296</v>
      </c>
    </row>
    <row r="43066" spans="1:2" hidden="1" x14ac:dyDescent="0.55000000000000004">
      <c r="A43066" t="s">
        <v>43065</v>
      </c>
      <c r="B43066">
        <v>362441</v>
      </c>
    </row>
    <row r="43067" spans="1:2" hidden="1" x14ac:dyDescent="0.55000000000000004">
      <c r="A43067" t="s">
        <v>43066</v>
      </c>
      <c r="B43067">
        <v>314657</v>
      </c>
    </row>
    <row r="43068" spans="1:2" hidden="1" x14ac:dyDescent="0.55000000000000004">
      <c r="A43068" t="s">
        <v>43067</v>
      </c>
      <c r="B43068">
        <v>299852</v>
      </c>
    </row>
    <row r="43069" spans="1:2" hidden="1" x14ac:dyDescent="0.55000000000000004">
      <c r="A43069" t="s">
        <v>43068</v>
      </c>
      <c r="B43069">
        <v>294508</v>
      </c>
    </row>
    <row r="43070" spans="1:2" hidden="1" x14ac:dyDescent="0.55000000000000004">
      <c r="A43070" t="s">
        <v>43069</v>
      </c>
      <c r="B43070">
        <v>445394</v>
      </c>
    </row>
    <row r="43071" spans="1:2" hidden="1" x14ac:dyDescent="0.55000000000000004">
      <c r="A43071" t="s">
        <v>43070</v>
      </c>
      <c r="B43071">
        <v>42164</v>
      </c>
    </row>
    <row r="43072" spans="1:2" hidden="1" x14ac:dyDescent="0.55000000000000004">
      <c r="A43072" t="s">
        <v>43071</v>
      </c>
      <c r="B43072">
        <v>432357</v>
      </c>
    </row>
    <row r="43073" spans="1:2" hidden="1" x14ac:dyDescent="0.55000000000000004">
      <c r="A43073" t="s">
        <v>43072</v>
      </c>
      <c r="B43073">
        <v>283896</v>
      </c>
    </row>
    <row r="43074" spans="1:2" hidden="1" x14ac:dyDescent="0.55000000000000004">
      <c r="A43074" t="s">
        <v>43073</v>
      </c>
      <c r="B43074">
        <v>136854</v>
      </c>
    </row>
    <row r="43075" spans="1:2" hidden="1" x14ac:dyDescent="0.55000000000000004">
      <c r="A43075" t="s">
        <v>43074</v>
      </c>
      <c r="B43075">
        <v>259074</v>
      </c>
    </row>
    <row r="43076" spans="1:2" hidden="1" x14ac:dyDescent="0.55000000000000004">
      <c r="A43076" t="s">
        <v>43075</v>
      </c>
      <c r="B43076">
        <v>329667</v>
      </c>
    </row>
    <row r="43077" spans="1:2" hidden="1" x14ac:dyDescent="0.55000000000000004">
      <c r="A43077" t="s">
        <v>43076</v>
      </c>
      <c r="B43077">
        <v>152433</v>
      </c>
    </row>
    <row r="43078" spans="1:2" hidden="1" x14ac:dyDescent="0.55000000000000004">
      <c r="A43078" t="s">
        <v>43077</v>
      </c>
      <c r="B43078">
        <v>71957</v>
      </c>
    </row>
    <row r="43079" spans="1:2" hidden="1" x14ac:dyDescent="0.55000000000000004">
      <c r="A43079" t="s">
        <v>43078</v>
      </c>
      <c r="B43079">
        <v>450082</v>
      </c>
    </row>
    <row r="43080" spans="1:2" hidden="1" x14ac:dyDescent="0.55000000000000004">
      <c r="A43080" t="s">
        <v>43079</v>
      </c>
      <c r="B43080">
        <v>280495</v>
      </c>
    </row>
    <row r="43081" spans="1:2" hidden="1" x14ac:dyDescent="0.55000000000000004">
      <c r="A43081" t="s">
        <v>43080</v>
      </c>
      <c r="B43081">
        <v>80978</v>
      </c>
    </row>
    <row r="43082" spans="1:2" hidden="1" x14ac:dyDescent="0.55000000000000004">
      <c r="A43082" t="s">
        <v>43081</v>
      </c>
      <c r="B43082">
        <v>80978</v>
      </c>
    </row>
    <row r="43083" spans="1:2" hidden="1" x14ac:dyDescent="0.55000000000000004">
      <c r="A43083" t="s">
        <v>43082</v>
      </c>
      <c r="B43083">
        <v>222613</v>
      </c>
    </row>
    <row r="43084" spans="1:2" hidden="1" x14ac:dyDescent="0.55000000000000004">
      <c r="A43084" t="s">
        <v>43083</v>
      </c>
      <c r="B43084">
        <v>342443</v>
      </c>
    </row>
    <row r="43085" spans="1:2" hidden="1" x14ac:dyDescent="0.55000000000000004">
      <c r="A43085" t="s">
        <v>43084</v>
      </c>
      <c r="B43085">
        <v>294284</v>
      </c>
    </row>
    <row r="43086" spans="1:2" hidden="1" x14ac:dyDescent="0.55000000000000004">
      <c r="A43086" t="s">
        <v>43085</v>
      </c>
      <c r="B43086">
        <v>93831</v>
      </c>
    </row>
    <row r="43087" spans="1:2" hidden="1" x14ac:dyDescent="0.55000000000000004">
      <c r="A43087" t="s">
        <v>43086</v>
      </c>
      <c r="B43087">
        <v>309778</v>
      </c>
    </row>
    <row r="43088" spans="1:2" hidden="1" x14ac:dyDescent="0.55000000000000004">
      <c r="A43088" t="s">
        <v>43087</v>
      </c>
      <c r="B43088">
        <v>375118</v>
      </c>
    </row>
    <row r="43089" spans="1:2" hidden="1" x14ac:dyDescent="0.55000000000000004">
      <c r="A43089" t="s">
        <v>43088</v>
      </c>
      <c r="B43089">
        <v>153455</v>
      </c>
    </row>
    <row r="43090" spans="1:2" hidden="1" x14ac:dyDescent="0.55000000000000004">
      <c r="A43090" t="s">
        <v>43089</v>
      </c>
      <c r="B43090">
        <v>200425</v>
      </c>
    </row>
    <row r="43091" spans="1:2" hidden="1" x14ac:dyDescent="0.55000000000000004">
      <c r="A43091" t="s">
        <v>43090</v>
      </c>
      <c r="B43091">
        <v>451373</v>
      </c>
    </row>
    <row r="43092" spans="1:2" hidden="1" x14ac:dyDescent="0.55000000000000004">
      <c r="A43092" t="s">
        <v>43091</v>
      </c>
      <c r="B43092">
        <v>385498</v>
      </c>
    </row>
    <row r="43093" spans="1:2" hidden="1" x14ac:dyDescent="0.55000000000000004">
      <c r="A43093" t="s">
        <v>43092</v>
      </c>
      <c r="B43093">
        <v>310702</v>
      </c>
    </row>
    <row r="43094" spans="1:2" hidden="1" x14ac:dyDescent="0.55000000000000004">
      <c r="A43094" t="s">
        <v>43093</v>
      </c>
      <c r="B43094">
        <v>224614</v>
      </c>
    </row>
    <row r="43095" spans="1:2" hidden="1" x14ac:dyDescent="0.55000000000000004">
      <c r="A43095" t="s">
        <v>43094</v>
      </c>
      <c r="B43095">
        <v>28537</v>
      </c>
    </row>
    <row r="43096" spans="1:2" hidden="1" x14ac:dyDescent="0.55000000000000004">
      <c r="A43096" t="s">
        <v>43095</v>
      </c>
      <c r="B43096">
        <v>450216</v>
      </c>
    </row>
    <row r="43097" spans="1:2" hidden="1" x14ac:dyDescent="0.55000000000000004">
      <c r="A43097" t="s">
        <v>43096</v>
      </c>
      <c r="B43097">
        <v>304418</v>
      </c>
    </row>
    <row r="43098" spans="1:2" hidden="1" x14ac:dyDescent="0.55000000000000004">
      <c r="A43098" t="s">
        <v>43097</v>
      </c>
      <c r="B43098">
        <v>348451</v>
      </c>
    </row>
    <row r="43099" spans="1:2" hidden="1" x14ac:dyDescent="0.55000000000000004">
      <c r="A43099" t="s">
        <v>43098</v>
      </c>
      <c r="B43099">
        <v>220445</v>
      </c>
    </row>
    <row r="43100" spans="1:2" hidden="1" x14ac:dyDescent="0.55000000000000004">
      <c r="A43100" t="s">
        <v>43099</v>
      </c>
      <c r="B43100">
        <v>397954</v>
      </c>
    </row>
    <row r="43101" spans="1:2" hidden="1" x14ac:dyDescent="0.55000000000000004">
      <c r="A43101" t="s">
        <v>43100</v>
      </c>
      <c r="B43101">
        <v>225585</v>
      </c>
    </row>
    <row r="43102" spans="1:2" hidden="1" x14ac:dyDescent="0.55000000000000004">
      <c r="A43102" t="s">
        <v>43101</v>
      </c>
      <c r="B43102">
        <v>225585</v>
      </c>
    </row>
    <row r="43103" spans="1:2" hidden="1" x14ac:dyDescent="0.55000000000000004">
      <c r="A43103" t="s">
        <v>43102</v>
      </c>
      <c r="B43103">
        <v>235047</v>
      </c>
    </row>
    <row r="43104" spans="1:2" hidden="1" x14ac:dyDescent="0.55000000000000004">
      <c r="A43104" t="s">
        <v>43103</v>
      </c>
      <c r="B43104">
        <v>274798</v>
      </c>
    </row>
    <row r="43105" spans="1:2" hidden="1" x14ac:dyDescent="0.55000000000000004">
      <c r="A43105" t="s">
        <v>43104</v>
      </c>
      <c r="B43105">
        <v>288077</v>
      </c>
    </row>
    <row r="43106" spans="1:2" hidden="1" x14ac:dyDescent="0.55000000000000004">
      <c r="A43106" t="s">
        <v>43105</v>
      </c>
      <c r="B43106">
        <v>43485</v>
      </c>
    </row>
    <row r="43107" spans="1:2" hidden="1" x14ac:dyDescent="0.55000000000000004">
      <c r="A43107" t="s">
        <v>43106</v>
      </c>
      <c r="B43107">
        <v>359615</v>
      </c>
    </row>
    <row r="43108" spans="1:2" hidden="1" x14ac:dyDescent="0.55000000000000004">
      <c r="A43108" t="s">
        <v>43107</v>
      </c>
      <c r="B43108">
        <v>339703</v>
      </c>
    </row>
    <row r="43109" spans="1:2" hidden="1" x14ac:dyDescent="0.55000000000000004">
      <c r="A43109" t="s">
        <v>43108</v>
      </c>
      <c r="B43109">
        <v>373384</v>
      </c>
    </row>
    <row r="43110" spans="1:2" hidden="1" x14ac:dyDescent="0.55000000000000004">
      <c r="A43110" t="s">
        <v>43109</v>
      </c>
      <c r="B43110">
        <v>127818</v>
      </c>
    </row>
    <row r="43111" spans="1:2" hidden="1" x14ac:dyDescent="0.55000000000000004">
      <c r="A43111" t="s">
        <v>43110</v>
      </c>
      <c r="B43111">
        <v>279457</v>
      </c>
    </row>
    <row r="43112" spans="1:2" hidden="1" x14ac:dyDescent="0.55000000000000004">
      <c r="A43112" t="s">
        <v>43111</v>
      </c>
      <c r="B43112">
        <v>302887</v>
      </c>
    </row>
    <row r="43113" spans="1:2" hidden="1" x14ac:dyDescent="0.55000000000000004">
      <c r="A43113" t="s">
        <v>43112</v>
      </c>
      <c r="B43113">
        <v>312163</v>
      </c>
    </row>
    <row r="43114" spans="1:2" hidden="1" x14ac:dyDescent="0.55000000000000004">
      <c r="A43114" t="s">
        <v>43113</v>
      </c>
      <c r="B43114">
        <v>458544</v>
      </c>
    </row>
    <row r="43115" spans="1:2" hidden="1" x14ac:dyDescent="0.55000000000000004">
      <c r="A43115" t="s">
        <v>43114</v>
      </c>
      <c r="B43115">
        <v>106741</v>
      </c>
    </row>
    <row r="43116" spans="1:2" hidden="1" x14ac:dyDescent="0.55000000000000004">
      <c r="A43116" t="s">
        <v>43115</v>
      </c>
      <c r="B43116">
        <v>448057</v>
      </c>
    </row>
    <row r="43117" spans="1:2" hidden="1" x14ac:dyDescent="0.55000000000000004">
      <c r="A43117" t="s">
        <v>43116</v>
      </c>
      <c r="B43117">
        <v>197642</v>
      </c>
    </row>
    <row r="43118" spans="1:2" hidden="1" x14ac:dyDescent="0.55000000000000004">
      <c r="A43118" t="s">
        <v>43117</v>
      </c>
      <c r="B43118">
        <v>100918</v>
      </c>
    </row>
    <row r="43119" spans="1:2" hidden="1" x14ac:dyDescent="0.55000000000000004">
      <c r="A43119" t="s">
        <v>43118</v>
      </c>
      <c r="B43119">
        <v>371585</v>
      </c>
    </row>
    <row r="43120" spans="1:2" hidden="1" x14ac:dyDescent="0.55000000000000004">
      <c r="A43120" t="s">
        <v>43119</v>
      </c>
      <c r="B43120">
        <v>175885</v>
      </c>
    </row>
    <row r="43121" spans="1:2" hidden="1" x14ac:dyDescent="0.55000000000000004">
      <c r="A43121" t="s">
        <v>43120</v>
      </c>
      <c r="B43121">
        <v>158793</v>
      </c>
    </row>
    <row r="43122" spans="1:2" hidden="1" x14ac:dyDescent="0.55000000000000004">
      <c r="A43122" t="s">
        <v>43121</v>
      </c>
      <c r="B43122">
        <v>167305</v>
      </c>
    </row>
    <row r="43123" spans="1:2" hidden="1" x14ac:dyDescent="0.55000000000000004">
      <c r="A43123" t="s">
        <v>43122</v>
      </c>
      <c r="B43123">
        <v>454818</v>
      </c>
    </row>
    <row r="43124" spans="1:2" hidden="1" x14ac:dyDescent="0.55000000000000004">
      <c r="A43124" t="s">
        <v>43123</v>
      </c>
      <c r="B43124">
        <v>12569</v>
      </c>
    </row>
    <row r="43125" spans="1:2" hidden="1" x14ac:dyDescent="0.55000000000000004">
      <c r="A43125" t="s">
        <v>43124</v>
      </c>
      <c r="B43125">
        <v>399526</v>
      </c>
    </row>
    <row r="43126" spans="1:2" hidden="1" x14ac:dyDescent="0.55000000000000004">
      <c r="A43126" t="s">
        <v>43125</v>
      </c>
      <c r="B43126">
        <v>375444</v>
      </c>
    </row>
    <row r="43127" spans="1:2" hidden="1" x14ac:dyDescent="0.55000000000000004">
      <c r="A43127" t="s">
        <v>43126</v>
      </c>
      <c r="B43127">
        <v>115486</v>
      </c>
    </row>
    <row r="43128" spans="1:2" hidden="1" x14ac:dyDescent="0.55000000000000004">
      <c r="A43128" t="s">
        <v>43127</v>
      </c>
      <c r="B43128">
        <v>12017</v>
      </c>
    </row>
    <row r="43129" spans="1:2" hidden="1" x14ac:dyDescent="0.55000000000000004">
      <c r="A43129" t="s">
        <v>43128</v>
      </c>
      <c r="B43129">
        <v>133247</v>
      </c>
    </row>
    <row r="43130" spans="1:2" hidden="1" x14ac:dyDescent="0.55000000000000004">
      <c r="A43130" t="s">
        <v>43129</v>
      </c>
      <c r="B43130">
        <v>352441</v>
      </c>
    </row>
    <row r="43131" spans="1:2" hidden="1" x14ac:dyDescent="0.55000000000000004">
      <c r="A43131" t="s">
        <v>43130</v>
      </c>
      <c r="B43131">
        <v>346223</v>
      </c>
    </row>
    <row r="43132" spans="1:2" hidden="1" x14ac:dyDescent="0.55000000000000004">
      <c r="A43132" t="s">
        <v>43131</v>
      </c>
      <c r="B43132">
        <v>350645</v>
      </c>
    </row>
    <row r="43133" spans="1:2" hidden="1" x14ac:dyDescent="0.55000000000000004">
      <c r="A43133" t="s">
        <v>43132</v>
      </c>
      <c r="B43133">
        <v>361777</v>
      </c>
    </row>
    <row r="43134" spans="1:2" hidden="1" x14ac:dyDescent="0.55000000000000004">
      <c r="A43134" t="s">
        <v>43133</v>
      </c>
      <c r="B43134">
        <v>422425</v>
      </c>
    </row>
    <row r="43135" spans="1:2" hidden="1" x14ac:dyDescent="0.55000000000000004">
      <c r="A43135" t="s">
        <v>43134</v>
      </c>
      <c r="B43135">
        <v>174417</v>
      </c>
    </row>
    <row r="43136" spans="1:2" hidden="1" x14ac:dyDescent="0.55000000000000004">
      <c r="A43136" t="s">
        <v>43135</v>
      </c>
      <c r="B43136">
        <v>140296</v>
      </c>
    </row>
    <row r="43137" spans="1:2" hidden="1" x14ac:dyDescent="0.55000000000000004">
      <c r="A43137" t="s">
        <v>43136</v>
      </c>
      <c r="B43137">
        <v>381947</v>
      </c>
    </row>
    <row r="43138" spans="1:2" hidden="1" x14ac:dyDescent="0.55000000000000004">
      <c r="A43138" t="s">
        <v>43137</v>
      </c>
      <c r="B43138">
        <v>309778</v>
      </c>
    </row>
    <row r="43139" spans="1:2" hidden="1" x14ac:dyDescent="0.55000000000000004">
      <c r="A43139" t="s">
        <v>43138</v>
      </c>
      <c r="B43139">
        <v>183351</v>
      </c>
    </row>
    <row r="43140" spans="1:2" hidden="1" x14ac:dyDescent="0.55000000000000004">
      <c r="A43140" t="s">
        <v>43139</v>
      </c>
      <c r="B43140">
        <v>308025</v>
      </c>
    </row>
    <row r="43141" spans="1:2" hidden="1" x14ac:dyDescent="0.55000000000000004">
      <c r="A43141" t="s">
        <v>43140</v>
      </c>
      <c r="B43141">
        <v>406171</v>
      </c>
    </row>
    <row r="43142" spans="1:2" hidden="1" x14ac:dyDescent="0.55000000000000004">
      <c r="A43142" t="s">
        <v>43141</v>
      </c>
      <c r="B43142">
        <v>426392</v>
      </c>
    </row>
    <row r="43143" spans="1:2" hidden="1" x14ac:dyDescent="0.55000000000000004">
      <c r="A43143" t="s">
        <v>43142</v>
      </c>
      <c r="B43143">
        <v>338362</v>
      </c>
    </row>
    <row r="43144" spans="1:2" hidden="1" x14ac:dyDescent="0.55000000000000004">
      <c r="A43144" t="s">
        <v>43143</v>
      </c>
      <c r="B43144">
        <v>48582</v>
      </c>
    </row>
    <row r="43145" spans="1:2" hidden="1" x14ac:dyDescent="0.55000000000000004">
      <c r="A43145" t="s">
        <v>43144</v>
      </c>
      <c r="B43145">
        <v>89044</v>
      </c>
    </row>
    <row r="43146" spans="1:2" hidden="1" x14ac:dyDescent="0.55000000000000004">
      <c r="A43146" t="s">
        <v>43145</v>
      </c>
      <c r="B43146">
        <v>460520</v>
      </c>
    </row>
    <row r="43147" spans="1:2" hidden="1" x14ac:dyDescent="0.55000000000000004">
      <c r="A43147" t="s">
        <v>43146</v>
      </c>
      <c r="B43147">
        <v>51314</v>
      </c>
    </row>
    <row r="43148" spans="1:2" hidden="1" x14ac:dyDescent="0.55000000000000004">
      <c r="A43148" t="s">
        <v>43147</v>
      </c>
      <c r="B43148">
        <v>11279</v>
      </c>
    </row>
    <row r="43149" spans="1:2" hidden="1" x14ac:dyDescent="0.55000000000000004">
      <c r="A43149" t="s">
        <v>43148</v>
      </c>
      <c r="B43149">
        <v>60682</v>
      </c>
    </row>
    <row r="43150" spans="1:2" hidden="1" x14ac:dyDescent="0.55000000000000004">
      <c r="A43150" t="s">
        <v>43149</v>
      </c>
      <c r="B43150">
        <v>267010</v>
      </c>
    </row>
    <row r="43151" spans="1:2" hidden="1" x14ac:dyDescent="0.55000000000000004">
      <c r="A43151" t="s">
        <v>43150</v>
      </c>
      <c r="B43151">
        <v>108458</v>
      </c>
    </row>
    <row r="43152" spans="1:2" hidden="1" x14ac:dyDescent="0.55000000000000004">
      <c r="A43152" t="s">
        <v>43151</v>
      </c>
      <c r="B43152">
        <v>155319</v>
      </c>
    </row>
    <row r="43153" spans="1:2" hidden="1" x14ac:dyDescent="0.55000000000000004">
      <c r="A43153" t="s">
        <v>43152</v>
      </c>
      <c r="B43153">
        <v>394678</v>
      </c>
    </row>
    <row r="43154" spans="1:2" hidden="1" x14ac:dyDescent="0.55000000000000004">
      <c r="A43154" t="s">
        <v>43153</v>
      </c>
      <c r="B43154">
        <v>310318</v>
      </c>
    </row>
    <row r="43155" spans="1:2" hidden="1" x14ac:dyDescent="0.55000000000000004">
      <c r="A43155" t="s">
        <v>43154</v>
      </c>
      <c r="B43155">
        <v>409804</v>
      </c>
    </row>
    <row r="43156" spans="1:2" hidden="1" x14ac:dyDescent="0.55000000000000004">
      <c r="A43156" t="s">
        <v>43155</v>
      </c>
      <c r="B43156">
        <v>46232</v>
      </c>
    </row>
    <row r="43157" spans="1:2" hidden="1" x14ac:dyDescent="0.55000000000000004">
      <c r="A43157" t="s">
        <v>43156</v>
      </c>
      <c r="B43157">
        <v>282064</v>
      </c>
    </row>
    <row r="43158" spans="1:2" hidden="1" x14ac:dyDescent="0.55000000000000004">
      <c r="A43158" t="s">
        <v>43157</v>
      </c>
      <c r="B43158">
        <v>218449</v>
      </c>
    </row>
    <row r="43159" spans="1:2" hidden="1" x14ac:dyDescent="0.55000000000000004">
      <c r="A43159" t="s">
        <v>43158</v>
      </c>
      <c r="B43159">
        <v>448220</v>
      </c>
    </row>
    <row r="43160" spans="1:2" hidden="1" x14ac:dyDescent="0.55000000000000004">
      <c r="A43160" t="s">
        <v>43159</v>
      </c>
      <c r="B43160">
        <v>342804</v>
      </c>
    </row>
    <row r="43161" spans="1:2" hidden="1" x14ac:dyDescent="0.55000000000000004">
      <c r="A43161" t="s">
        <v>43160</v>
      </c>
      <c r="B43161">
        <v>225856</v>
      </c>
    </row>
    <row r="43162" spans="1:2" hidden="1" x14ac:dyDescent="0.55000000000000004">
      <c r="A43162" t="s">
        <v>43161</v>
      </c>
      <c r="B43162">
        <v>91443</v>
      </c>
    </row>
    <row r="43163" spans="1:2" hidden="1" x14ac:dyDescent="0.55000000000000004">
      <c r="A43163" t="s">
        <v>43162</v>
      </c>
      <c r="B43163">
        <v>29172</v>
      </c>
    </row>
    <row r="43164" spans="1:2" hidden="1" x14ac:dyDescent="0.55000000000000004">
      <c r="A43164" t="s">
        <v>43163</v>
      </c>
      <c r="B43164">
        <v>233200</v>
      </c>
    </row>
    <row r="43165" spans="1:2" hidden="1" x14ac:dyDescent="0.55000000000000004">
      <c r="A43165" t="s">
        <v>43164</v>
      </c>
      <c r="B43165">
        <v>422948</v>
      </c>
    </row>
    <row r="43166" spans="1:2" hidden="1" x14ac:dyDescent="0.55000000000000004">
      <c r="A43166" t="s">
        <v>43165</v>
      </c>
      <c r="B43166">
        <v>312728</v>
      </c>
    </row>
    <row r="43167" spans="1:2" hidden="1" x14ac:dyDescent="0.55000000000000004">
      <c r="A43167" t="s">
        <v>43166</v>
      </c>
      <c r="B43167">
        <v>370979</v>
      </c>
    </row>
    <row r="43168" spans="1:2" hidden="1" x14ac:dyDescent="0.55000000000000004">
      <c r="A43168" t="s">
        <v>43167</v>
      </c>
      <c r="B43168">
        <v>304729</v>
      </c>
    </row>
    <row r="43169" spans="1:2" hidden="1" x14ac:dyDescent="0.55000000000000004">
      <c r="A43169" t="s">
        <v>43168</v>
      </c>
      <c r="B43169">
        <v>219512</v>
      </c>
    </row>
    <row r="43170" spans="1:2" hidden="1" x14ac:dyDescent="0.55000000000000004">
      <c r="A43170" t="s">
        <v>43169</v>
      </c>
      <c r="B43170">
        <v>94402</v>
      </c>
    </row>
    <row r="43171" spans="1:2" hidden="1" x14ac:dyDescent="0.55000000000000004">
      <c r="A43171" t="s">
        <v>43170</v>
      </c>
      <c r="B43171">
        <v>369933</v>
      </c>
    </row>
    <row r="43172" spans="1:2" hidden="1" x14ac:dyDescent="0.55000000000000004">
      <c r="A43172" t="s">
        <v>43171</v>
      </c>
      <c r="B43172">
        <v>318006</v>
      </c>
    </row>
    <row r="43173" spans="1:2" hidden="1" x14ac:dyDescent="0.55000000000000004">
      <c r="A43173" t="s">
        <v>43172</v>
      </c>
      <c r="B43173">
        <v>440826</v>
      </c>
    </row>
    <row r="43174" spans="1:2" hidden="1" x14ac:dyDescent="0.55000000000000004">
      <c r="A43174" t="s">
        <v>43173</v>
      </c>
      <c r="B43174">
        <v>440826</v>
      </c>
    </row>
    <row r="43175" spans="1:2" hidden="1" x14ac:dyDescent="0.55000000000000004">
      <c r="A43175" t="s">
        <v>43174</v>
      </c>
      <c r="B43175">
        <v>340375</v>
      </c>
    </row>
    <row r="43176" spans="1:2" hidden="1" x14ac:dyDescent="0.55000000000000004">
      <c r="A43176" t="s">
        <v>43175</v>
      </c>
      <c r="B43176">
        <v>221329</v>
      </c>
    </row>
    <row r="43177" spans="1:2" hidden="1" x14ac:dyDescent="0.55000000000000004">
      <c r="A43177" t="s">
        <v>43176</v>
      </c>
      <c r="B43177">
        <v>74634</v>
      </c>
    </row>
    <row r="43178" spans="1:2" hidden="1" x14ac:dyDescent="0.55000000000000004">
      <c r="A43178" t="s">
        <v>43177</v>
      </c>
      <c r="B43178">
        <v>93734</v>
      </c>
    </row>
    <row r="43179" spans="1:2" hidden="1" x14ac:dyDescent="0.55000000000000004">
      <c r="A43179" t="s">
        <v>43178</v>
      </c>
      <c r="B43179">
        <v>234887</v>
      </c>
    </row>
    <row r="43180" spans="1:2" hidden="1" x14ac:dyDescent="0.55000000000000004">
      <c r="A43180" t="s">
        <v>43179</v>
      </c>
      <c r="B43180">
        <v>374835</v>
      </c>
    </row>
    <row r="43181" spans="1:2" hidden="1" x14ac:dyDescent="0.55000000000000004">
      <c r="A43181" t="s">
        <v>43180</v>
      </c>
      <c r="B43181">
        <v>205156</v>
      </c>
    </row>
    <row r="43182" spans="1:2" hidden="1" x14ac:dyDescent="0.55000000000000004">
      <c r="A43182" t="s">
        <v>43181</v>
      </c>
      <c r="B43182">
        <v>243949</v>
      </c>
    </row>
    <row r="43183" spans="1:2" hidden="1" x14ac:dyDescent="0.55000000000000004">
      <c r="A43183" t="s">
        <v>43182</v>
      </c>
      <c r="B43183">
        <v>243949</v>
      </c>
    </row>
    <row r="43184" spans="1:2" hidden="1" x14ac:dyDescent="0.55000000000000004">
      <c r="A43184" t="s">
        <v>43183</v>
      </c>
      <c r="B43184">
        <v>243949</v>
      </c>
    </row>
    <row r="43185" spans="1:2" hidden="1" x14ac:dyDescent="0.55000000000000004">
      <c r="A43185" t="s">
        <v>43184</v>
      </c>
      <c r="B43185">
        <v>36054</v>
      </c>
    </row>
    <row r="43186" spans="1:2" hidden="1" x14ac:dyDescent="0.55000000000000004">
      <c r="A43186" t="s">
        <v>43185</v>
      </c>
      <c r="B43186">
        <v>277490</v>
      </c>
    </row>
    <row r="43187" spans="1:2" hidden="1" x14ac:dyDescent="0.55000000000000004">
      <c r="A43187" t="s">
        <v>43186</v>
      </c>
      <c r="B43187">
        <v>172394</v>
      </c>
    </row>
    <row r="43188" spans="1:2" hidden="1" x14ac:dyDescent="0.55000000000000004">
      <c r="A43188" t="s">
        <v>43187</v>
      </c>
      <c r="B43188">
        <v>308779</v>
      </c>
    </row>
    <row r="43189" spans="1:2" hidden="1" x14ac:dyDescent="0.55000000000000004">
      <c r="A43189" t="s">
        <v>43188</v>
      </c>
      <c r="B43189">
        <v>185246</v>
      </c>
    </row>
    <row r="43190" spans="1:2" hidden="1" x14ac:dyDescent="0.55000000000000004">
      <c r="A43190" t="s">
        <v>43189</v>
      </c>
      <c r="B43190">
        <v>277276</v>
      </c>
    </row>
    <row r="43191" spans="1:2" hidden="1" x14ac:dyDescent="0.55000000000000004">
      <c r="A43191" t="s">
        <v>43190</v>
      </c>
      <c r="B43191">
        <v>414073</v>
      </c>
    </row>
    <row r="43192" spans="1:2" hidden="1" x14ac:dyDescent="0.55000000000000004">
      <c r="A43192" t="s">
        <v>43191</v>
      </c>
      <c r="B43192">
        <v>10239</v>
      </c>
    </row>
    <row r="43193" spans="1:2" hidden="1" x14ac:dyDescent="0.55000000000000004">
      <c r="A43193" t="s">
        <v>43192</v>
      </c>
      <c r="B43193">
        <v>314201</v>
      </c>
    </row>
    <row r="43194" spans="1:2" hidden="1" x14ac:dyDescent="0.55000000000000004">
      <c r="A43194" t="s">
        <v>43193</v>
      </c>
      <c r="B43194">
        <v>236812</v>
      </c>
    </row>
    <row r="43195" spans="1:2" hidden="1" x14ac:dyDescent="0.55000000000000004">
      <c r="A43195" t="s">
        <v>43194</v>
      </c>
      <c r="B43195">
        <v>327104</v>
      </c>
    </row>
    <row r="43196" spans="1:2" hidden="1" x14ac:dyDescent="0.55000000000000004">
      <c r="A43196" t="s">
        <v>43195</v>
      </c>
      <c r="B43196">
        <v>320494</v>
      </c>
    </row>
    <row r="43197" spans="1:2" hidden="1" x14ac:dyDescent="0.55000000000000004">
      <c r="A43197" t="s">
        <v>43196</v>
      </c>
      <c r="B43197">
        <v>97133</v>
      </c>
    </row>
    <row r="43198" spans="1:2" hidden="1" x14ac:dyDescent="0.55000000000000004">
      <c r="A43198" t="s">
        <v>43197</v>
      </c>
      <c r="B43198">
        <v>160473</v>
      </c>
    </row>
    <row r="43199" spans="1:2" hidden="1" x14ac:dyDescent="0.55000000000000004">
      <c r="A43199" t="s">
        <v>43198</v>
      </c>
      <c r="B43199">
        <v>3854</v>
      </c>
    </row>
    <row r="43200" spans="1:2" hidden="1" x14ac:dyDescent="0.55000000000000004">
      <c r="A43200" t="s">
        <v>43199</v>
      </c>
      <c r="B43200">
        <v>110421</v>
      </c>
    </row>
    <row r="43201" spans="1:2" hidden="1" x14ac:dyDescent="0.55000000000000004">
      <c r="A43201" t="s">
        <v>43200</v>
      </c>
      <c r="B43201">
        <v>377850</v>
      </c>
    </row>
    <row r="43202" spans="1:2" hidden="1" x14ac:dyDescent="0.55000000000000004">
      <c r="A43202" t="s">
        <v>43201</v>
      </c>
      <c r="B43202">
        <v>335041</v>
      </c>
    </row>
    <row r="43203" spans="1:2" hidden="1" x14ac:dyDescent="0.55000000000000004">
      <c r="A43203" t="s">
        <v>43202</v>
      </c>
      <c r="B43203">
        <v>346732</v>
      </c>
    </row>
    <row r="43204" spans="1:2" hidden="1" x14ac:dyDescent="0.55000000000000004">
      <c r="A43204" t="s">
        <v>43203</v>
      </c>
      <c r="B43204">
        <v>429907</v>
      </c>
    </row>
    <row r="43205" spans="1:2" hidden="1" x14ac:dyDescent="0.55000000000000004">
      <c r="A43205" t="s">
        <v>43204</v>
      </c>
      <c r="B43205">
        <v>270142</v>
      </c>
    </row>
    <row r="43206" spans="1:2" hidden="1" x14ac:dyDescent="0.55000000000000004">
      <c r="A43206" t="s">
        <v>43205</v>
      </c>
      <c r="B43206">
        <v>267451</v>
      </c>
    </row>
    <row r="43207" spans="1:2" hidden="1" x14ac:dyDescent="0.55000000000000004">
      <c r="A43207" t="s">
        <v>43206</v>
      </c>
      <c r="B43207">
        <v>124272</v>
      </c>
    </row>
    <row r="43208" spans="1:2" hidden="1" x14ac:dyDescent="0.55000000000000004">
      <c r="A43208" t="s">
        <v>43207</v>
      </c>
      <c r="B43208">
        <v>46156</v>
      </c>
    </row>
    <row r="43209" spans="1:2" hidden="1" x14ac:dyDescent="0.55000000000000004">
      <c r="A43209" t="s">
        <v>43208</v>
      </c>
      <c r="B43209">
        <v>298801</v>
      </c>
    </row>
    <row r="43210" spans="1:2" hidden="1" x14ac:dyDescent="0.55000000000000004">
      <c r="A43210" t="s">
        <v>43209</v>
      </c>
      <c r="B43210">
        <v>209100</v>
      </c>
    </row>
    <row r="43211" spans="1:2" hidden="1" x14ac:dyDescent="0.55000000000000004">
      <c r="A43211" t="s">
        <v>43210</v>
      </c>
      <c r="B43211">
        <v>391472</v>
      </c>
    </row>
    <row r="43212" spans="1:2" hidden="1" x14ac:dyDescent="0.55000000000000004">
      <c r="A43212" t="s">
        <v>43211</v>
      </c>
      <c r="B43212">
        <v>418116</v>
      </c>
    </row>
    <row r="43213" spans="1:2" hidden="1" x14ac:dyDescent="0.55000000000000004">
      <c r="A43213" t="s">
        <v>43212</v>
      </c>
      <c r="B43213">
        <v>212493</v>
      </c>
    </row>
    <row r="43214" spans="1:2" hidden="1" x14ac:dyDescent="0.55000000000000004">
      <c r="A43214" t="s">
        <v>43213</v>
      </c>
      <c r="B43214">
        <v>423300</v>
      </c>
    </row>
    <row r="43215" spans="1:2" hidden="1" x14ac:dyDescent="0.55000000000000004">
      <c r="A43215" t="s">
        <v>43214</v>
      </c>
      <c r="B43215">
        <v>417666</v>
      </c>
    </row>
    <row r="43216" spans="1:2" hidden="1" x14ac:dyDescent="0.55000000000000004">
      <c r="A43216" t="s">
        <v>43215</v>
      </c>
      <c r="B43216">
        <v>207602</v>
      </c>
    </row>
    <row r="43217" spans="1:2" hidden="1" x14ac:dyDescent="0.55000000000000004">
      <c r="A43217" t="s">
        <v>43216</v>
      </c>
      <c r="B43217">
        <v>425758</v>
      </c>
    </row>
    <row r="43218" spans="1:2" hidden="1" x14ac:dyDescent="0.55000000000000004">
      <c r="A43218" t="s">
        <v>43217</v>
      </c>
      <c r="B43218">
        <v>293624</v>
      </c>
    </row>
    <row r="43219" spans="1:2" hidden="1" x14ac:dyDescent="0.55000000000000004">
      <c r="A43219" t="s">
        <v>43218</v>
      </c>
      <c r="B43219">
        <v>287480</v>
      </c>
    </row>
    <row r="43220" spans="1:2" hidden="1" x14ac:dyDescent="0.55000000000000004">
      <c r="A43220" t="s">
        <v>43219</v>
      </c>
      <c r="B43220">
        <v>62300</v>
      </c>
    </row>
    <row r="43221" spans="1:2" hidden="1" x14ac:dyDescent="0.55000000000000004">
      <c r="A43221" t="s">
        <v>43220</v>
      </c>
      <c r="B43221">
        <v>253615</v>
      </c>
    </row>
    <row r="43222" spans="1:2" hidden="1" x14ac:dyDescent="0.55000000000000004">
      <c r="A43222" t="s">
        <v>43221</v>
      </c>
      <c r="B43222">
        <v>151890</v>
      </c>
    </row>
    <row r="43223" spans="1:2" hidden="1" x14ac:dyDescent="0.55000000000000004">
      <c r="A43223" t="s">
        <v>43222</v>
      </c>
      <c r="B43223">
        <v>88098</v>
      </c>
    </row>
    <row r="43224" spans="1:2" hidden="1" x14ac:dyDescent="0.55000000000000004">
      <c r="A43224" t="s">
        <v>43223</v>
      </c>
      <c r="B43224">
        <v>165773</v>
      </c>
    </row>
    <row r="43225" spans="1:2" hidden="1" x14ac:dyDescent="0.55000000000000004">
      <c r="A43225" t="s">
        <v>43224</v>
      </c>
      <c r="B43225">
        <v>379520</v>
      </c>
    </row>
    <row r="43226" spans="1:2" hidden="1" x14ac:dyDescent="0.55000000000000004">
      <c r="A43226" t="s">
        <v>43225</v>
      </c>
      <c r="B43226">
        <v>345012</v>
      </c>
    </row>
    <row r="43227" spans="1:2" hidden="1" x14ac:dyDescent="0.55000000000000004">
      <c r="A43227" t="s">
        <v>43226</v>
      </c>
      <c r="B43227">
        <v>313170</v>
      </c>
    </row>
    <row r="43228" spans="1:2" hidden="1" x14ac:dyDescent="0.55000000000000004">
      <c r="A43228" t="s">
        <v>43227</v>
      </c>
      <c r="B43228">
        <v>246636</v>
      </c>
    </row>
    <row r="43229" spans="1:2" hidden="1" x14ac:dyDescent="0.55000000000000004">
      <c r="A43229" t="s">
        <v>43228</v>
      </c>
      <c r="B43229">
        <v>339327</v>
      </c>
    </row>
    <row r="43230" spans="1:2" hidden="1" x14ac:dyDescent="0.55000000000000004">
      <c r="A43230" t="s">
        <v>43229</v>
      </c>
      <c r="B43230">
        <v>253425</v>
      </c>
    </row>
    <row r="43231" spans="1:2" hidden="1" x14ac:dyDescent="0.55000000000000004">
      <c r="A43231" t="s">
        <v>43230</v>
      </c>
      <c r="B43231">
        <v>339327</v>
      </c>
    </row>
    <row r="43232" spans="1:2" hidden="1" x14ac:dyDescent="0.55000000000000004">
      <c r="A43232" t="s">
        <v>43231</v>
      </c>
      <c r="B43232">
        <v>254324</v>
      </c>
    </row>
    <row r="43233" spans="1:2" hidden="1" x14ac:dyDescent="0.55000000000000004">
      <c r="A43233" t="s">
        <v>43232</v>
      </c>
      <c r="B43233">
        <v>229388</v>
      </c>
    </row>
    <row r="43234" spans="1:2" hidden="1" x14ac:dyDescent="0.55000000000000004">
      <c r="A43234" t="s">
        <v>43233</v>
      </c>
      <c r="B43234">
        <v>135764</v>
      </c>
    </row>
    <row r="43235" spans="1:2" hidden="1" x14ac:dyDescent="0.55000000000000004">
      <c r="A43235" t="s">
        <v>43234</v>
      </c>
      <c r="B43235">
        <v>259011</v>
      </c>
    </row>
    <row r="43236" spans="1:2" hidden="1" x14ac:dyDescent="0.55000000000000004">
      <c r="A43236" t="s">
        <v>43235</v>
      </c>
      <c r="B43236">
        <v>256164</v>
      </c>
    </row>
    <row r="43237" spans="1:2" hidden="1" x14ac:dyDescent="0.55000000000000004">
      <c r="A43237" t="s">
        <v>43236</v>
      </c>
      <c r="B43237">
        <v>140262</v>
      </c>
    </row>
    <row r="43238" spans="1:2" hidden="1" x14ac:dyDescent="0.55000000000000004">
      <c r="A43238" t="s">
        <v>43237</v>
      </c>
      <c r="B43238">
        <v>260426</v>
      </c>
    </row>
    <row r="43239" spans="1:2" hidden="1" x14ac:dyDescent="0.55000000000000004">
      <c r="A43239" t="s">
        <v>43238</v>
      </c>
      <c r="B43239">
        <v>55735</v>
      </c>
    </row>
    <row r="43240" spans="1:2" hidden="1" x14ac:dyDescent="0.55000000000000004">
      <c r="A43240" t="s">
        <v>43239</v>
      </c>
      <c r="B43240">
        <v>34032</v>
      </c>
    </row>
    <row r="43241" spans="1:2" hidden="1" x14ac:dyDescent="0.55000000000000004">
      <c r="A43241" t="s">
        <v>43240</v>
      </c>
      <c r="B43241">
        <v>299221</v>
      </c>
    </row>
    <row r="43242" spans="1:2" hidden="1" x14ac:dyDescent="0.55000000000000004">
      <c r="A43242" t="s">
        <v>43241</v>
      </c>
      <c r="B43242">
        <v>48130</v>
      </c>
    </row>
    <row r="43243" spans="1:2" hidden="1" x14ac:dyDescent="0.55000000000000004">
      <c r="A43243" t="s">
        <v>43242</v>
      </c>
      <c r="B43243">
        <v>87533</v>
      </c>
    </row>
    <row r="43244" spans="1:2" hidden="1" x14ac:dyDescent="0.55000000000000004">
      <c r="A43244" t="s">
        <v>43243</v>
      </c>
      <c r="B43244">
        <v>209577</v>
      </c>
    </row>
    <row r="43245" spans="1:2" hidden="1" x14ac:dyDescent="0.55000000000000004">
      <c r="A43245" t="s">
        <v>43244</v>
      </c>
      <c r="B43245">
        <v>187099</v>
      </c>
    </row>
    <row r="43246" spans="1:2" hidden="1" x14ac:dyDescent="0.55000000000000004">
      <c r="A43246" t="s">
        <v>43245</v>
      </c>
      <c r="B43246">
        <v>212589</v>
      </c>
    </row>
    <row r="43247" spans="1:2" hidden="1" x14ac:dyDescent="0.55000000000000004">
      <c r="A43247" t="s">
        <v>43246</v>
      </c>
      <c r="B43247">
        <v>399175</v>
      </c>
    </row>
    <row r="43248" spans="1:2" hidden="1" x14ac:dyDescent="0.55000000000000004">
      <c r="A43248" t="s">
        <v>43247</v>
      </c>
      <c r="B43248">
        <v>162953</v>
      </c>
    </row>
    <row r="43249" spans="1:2" hidden="1" x14ac:dyDescent="0.55000000000000004">
      <c r="A43249" t="s">
        <v>43248</v>
      </c>
      <c r="B43249">
        <v>417271</v>
      </c>
    </row>
    <row r="43250" spans="1:2" hidden="1" x14ac:dyDescent="0.55000000000000004">
      <c r="A43250" t="s">
        <v>43249</v>
      </c>
      <c r="B43250">
        <v>9172</v>
      </c>
    </row>
    <row r="43251" spans="1:2" hidden="1" x14ac:dyDescent="0.55000000000000004">
      <c r="A43251" t="s">
        <v>43250</v>
      </c>
      <c r="B43251">
        <v>158273</v>
      </c>
    </row>
    <row r="43252" spans="1:2" hidden="1" x14ac:dyDescent="0.55000000000000004">
      <c r="A43252" t="s">
        <v>43251</v>
      </c>
      <c r="B43252">
        <v>196710</v>
      </c>
    </row>
    <row r="43253" spans="1:2" hidden="1" x14ac:dyDescent="0.55000000000000004">
      <c r="A43253" t="s">
        <v>43252</v>
      </c>
      <c r="B43253">
        <v>460924</v>
      </c>
    </row>
    <row r="43254" spans="1:2" hidden="1" x14ac:dyDescent="0.55000000000000004">
      <c r="A43254" t="s">
        <v>43253</v>
      </c>
      <c r="B43254">
        <v>375118</v>
      </c>
    </row>
    <row r="43255" spans="1:2" hidden="1" x14ac:dyDescent="0.55000000000000004">
      <c r="A43255" t="s">
        <v>43254</v>
      </c>
      <c r="B43255">
        <v>183087</v>
      </c>
    </row>
    <row r="43256" spans="1:2" hidden="1" x14ac:dyDescent="0.55000000000000004">
      <c r="A43256" t="s">
        <v>43255</v>
      </c>
      <c r="B43256">
        <v>168322</v>
      </c>
    </row>
    <row r="43257" spans="1:2" hidden="1" x14ac:dyDescent="0.55000000000000004">
      <c r="A43257" t="s">
        <v>43256</v>
      </c>
      <c r="B43257">
        <v>30498</v>
      </c>
    </row>
    <row r="43258" spans="1:2" hidden="1" x14ac:dyDescent="0.55000000000000004">
      <c r="A43258" t="s">
        <v>43257</v>
      </c>
      <c r="B43258">
        <v>153778</v>
      </c>
    </row>
    <row r="43259" spans="1:2" hidden="1" x14ac:dyDescent="0.55000000000000004">
      <c r="A43259" t="s">
        <v>43258</v>
      </c>
      <c r="B43259">
        <v>359026</v>
      </c>
    </row>
    <row r="43260" spans="1:2" hidden="1" x14ac:dyDescent="0.55000000000000004">
      <c r="A43260" t="s">
        <v>43259</v>
      </c>
      <c r="B43260">
        <v>138427</v>
      </c>
    </row>
    <row r="43261" spans="1:2" hidden="1" x14ac:dyDescent="0.55000000000000004">
      <c r="A43261" t="s">
        <v>43260</v>
      </c>
      <c r="B43261">
        <v>222097</v>
      </c>
    </row>
    <row r="43262" spans="1:2" hidden="1" x14ac:dyDescent="0.55000000000000004">
      <c r="A43262" t="s">
        <v>43261</v>
      </c>
      <c r="B43262">
        <v>92039</v>
      </c>
    </row>
    <row r="43263" spans="1:2" hidden="1" x14ac:dyDescent="0.55000000000000004">
      <c r="A43263" t="s">
        <v>43262</v>
      </c>
      <c r="B43263">
        <v>315309</v>
      </c>
    </row>
    <row r="43264" spans="1:2" hidden="1" x14ac:dyDescent="0.55000000000000004">
      <c r="A43264" t="s">
        <v>43263</v>
      </c>
      <c r="B43264">
        <v>196734</v>
      </c>
    </row>
    <row r="43265" spans="1:2" hidden="1" x14ac:dyDescent="0.55000000000000004">
      <c r="A43265" t="s">
        <v>43264</v>
      </c>
      <c r="B43265">
        <v>418606</v>
      </c>
    </row>
    <row r="43266" spans="1:2" hidden="1" x14ac:dyDescent="0.55000000000000004">
      <c r="A43266" t="s">
        <v>43265</v>
      </c>
      <c r="B43266">
        <v>418606</v>
      </c>
    </row>
    <row r="43267" spans="1:2" hidden="1" x14ac:dyDescent="0.55000000000000004">
      <c r="A43267" t="s">
        <v>43266</v>
      </c>
      <c r="B43267">
        <v>266024</v>
      </c>
    </row>
    <row r="43268" spans="1:2" hidden="1" x14ac:dyDescent="0.55000000000000004">
      <c r="A43268" t="s">
        <v>43267</v>
      </c>
      <c r="B43268">
        <v>266024</v>
      </c>
    </row>
    <row r="43269" spans="1:2" hidden="1" x14ac:dyDescent="0.55000000000000004">
      <c r="A43269" t="s">
        <v>43268</v>
      </c>
      <c r="B43269">
        <v>266024</v>
      </c>
    </row>
    <row r="43270" spans="1:2" hidden="1" x14ac:dyDescent="0.55000000000000004">
      <c r="A43270" t="s">
        <v>43269</v>
      </c>
      <c r="B43270">
        <v>29196</v>
      </c>
    </row>
    <row r="43271" spans="1:2" hidden="1" x14ac:dyDescent="0.55000000000000004">
      <c r="A43271" t="s">
        <v>43270</v>
      </c>
      <c r="B43271">
        <v>48030</v>
      </c>
    </row>
    <row r="43272" spans="1:2" hidden="1" x14ac:dyDescent="0.55000000000000004">
      <c r="A43272" t="s">
        <v>43271</v>
      </c>
      <c r="B43272">
        <v>316907</v>
      </c>
    </row>
    <row r="43273" spans="1:2" hidden="1" x14ac:dyDescent="0.55000000000000004">
      <c r="A43273" t="s">
        <v>43272</v>
      </c>
      <c r="B43273">
        <v>356029</v>
      </c>
    </row>
    <row r="43274" spans="1:2" hidden="1" x14ac:dyDescent="0.55000000000000004">
      <c r="A43274" t="s">
        <v>43273</v>
      </c>
      <c r="B43274">
        <v>161703</v>
      </c>
    </row>
    <row r="43275" spans="1:2" hidden="1" x14ac:dyDescent="0.55000000000000004">
      <c r="A43275" t="s">
        <v>43274</v>
      </c>
      <c r="B43275">
        <v>48921</v>
      </c>
    </row>
    <row r="43276" spans="1:2" hidden="1" x14ac:dyDescent="0.55000000000000004">
      <c r="A43276" t="s">
        <v>43275</v>
      </c>
      <c r="B43276">
        <v>240970</v>
      </c>
    </row>
    <row r="43277" spans="1:2" hidden="1" x14ac:dyDescent="0.55000000000000004">
      <c r="A43277" t="s">
        <v>43276</v>
      </c>
      <c r="B43277">
        <v>339578</v>
      </c>
    </row>
    <row r="43278" spans="1:2" hidden="1" x14ac:dyDescent="0.55000000000000004">
      <c r="A43278" t="s">
        <v>43277</v>
      </c>
      <c r="B43278">
        <v>170262</v>
      </c>
    </row>
    <row r="43279" spans="1:2" hidden="1" x14ac:dyDescent="0.55000000000000004">
      <c r="A43279" t="s">
        <v>43278</v>
      </c>
      <c r="B43279">
        <v>41103</v>
      </c>
    </row>
    <row r="43280" spans="1:2" hidden="1" x14ac:dyDescent="0.55000000000000004">
      <c r="A43280" t="s">
        <v>43279</v>
      </c>
      <c r="B43280">
        <v>335041</v>
      </c>
    </row>
    <row r="43281" spans="1:2" hidden="1" x14ac:dyDescent="0.55000000000000004">
      <c r="A43281" t="s">
        <v>43280</v>
      </c>
      <c r="B43281">
        <v>284117</v>
      </c>
    </row>
    <row r="43282" spans="1:2" hidden="1" x14ac:dyDescent="0.55000000000000004">
      <c r="A43282" t="s">
        <v>43281</v>
      </c>
      <c r="B43282">
        <v>85058</v>
      </c>
    </row>
    <row r="43283" spans="1:2" hidden="1" x14ac:dyDescent="0.55000000000000004">
      <c r="A43283" t="s">
        <v>43282</v>
      </c>
      <c r="B43283">
        <v>161423</v>
      </c>
    </row>
    <row r="43284" spans="1:2" hidden="1" x14ac:dyDescent="0.55000000000000004">
      <c r="A43284" t="s">
        <v>43283</v>
      </c>
      <c r="B43284">
        <v>114923</v>
      </c>
    </row>
    <row r="43285" spans="1:2" hidden="1" x14ac:dyDescent="0.55000000000000004">
      <c r="A43285" t="s">
        <v>43284</v>
      </c>
      <c r="B43285">
        <v>88959</v>
      </c>
    </row>
    <row r="43286" spans="1:2" hidden="1" x14ac:dyDescent="0.55000000000000004">
      <c r="A43286" t="s">
        <v>43285</v>
      </c>
      <c r="B43286">
        <v>19547</v>
      </c>
    </row>
    <row r="43287" spans="1:2" hidden="1" x14ac:dyDescent="0.55000000000000004">
      <c r="A43287" t="s">
        <v>43286</v>
      </c>
      <c r="B43287">
        <v>438430</v>
      </c>
    </row>
    <row r="43288" spans="1:2" hidden="1" x14ac:dyDescent="0.55000000000000004">
      <c r="A43288" t="s">
        <v>43287</v>
      </c>
      <c r="B43288">
        <v>112782</v>
      </c>
    </row>
    <row r="43289" spans="1:2" hidden="1" x14ac:dyDescent="0.55000000000000004">
      <c r="A43289" t="s">
        <v>43288</v>
      </c>
      <c r="B43289">
        <v>143000</v>
      </c>
    </row>
    <row r="43290" spans="1:2" hidden="1" x14ac:dyDescent="0.55000000000000004">
      <c r="A43290" t="s">
        <v>43289</v>
      </c>
      <c r="B43290">
        <v>79572</v>
      </c>
    </row>
    <row r="43291" spans="1:2" hidden="1" x14ac:dyDescent="0.55000000000000004">
      <c r="A43291" t="s">
        <v>43290</v>
      </c>
      <c r="B43291">
        <v>174538</v>
      </c>
    </row>
    <row r="43292" spans="1:2" hidden="1" x14ac:dyDescent="0.55000000000000004">
      <c r="A43292" t="s">
        <v>43291</v>
      </c>
      <c r="B43292">
        <v>415062</v>
      </c>
    </row>
    <row r="43293" spans="1:2" hidden="1" x14ac:dyDescent="0.55000000000000004">
      <c r="A43293" t="s">
        <v>43292</v>
      </c>
      <c r="B43293">
        <v>358041</v>
      </c>
    </row>
    <row r="43294" spans="1:2" hidden="1" x14ac:dyDescent="0.55000000000000004">
      <c r="A43294" t="s">
        <v>43293</v>
      </c>
      <c r="B43294">
        <v>213448</v>
      </c>
    </row>
    <row r="43295" spans="1:2" hidden="1" x14ac:dyDescent="0.55000000000000004">
      <c r="A43295" t="s">
        <v>43294</v>
      </c>
      <c r="B43295">
        <v>76918</v>
      </c>
    </row>
    <row r="43296" spans="1:2" hidden="1" x14ac:dyDescent="0.55000000000000004">
      <c r="A43296" t="s">
        <v>43295</v>
      </c>
      <c r="B43296">
        <v>336855</v>
      </c>
    </row>
    <row r="43297" spans="1:2" hidden="1" x14ac:dyDescent="0.55000000000000004">
      <c r="A43297" t="s">
        <v>43296</v>
      </c>
      <c r="B43297">
        <v>428806</v>
      </c>
    </row>
    <row r="43298" spans="1:2" hidden="1" x14ac:dyDescent="0.55000000000000004">
      <c r="A43298" t="s">
        <v>43297</v>
      </c>
      <c r="B43298">
        <v>11009</v>
      </c>
    </row>
    <row r="43299" spans="1:2" hidden="1" x14ac:dyDescent="0.55000000000000004">
      <c r="A43299" t="s">
        <v>43298</v>
      </c>
      <c r="B43299">
        <v>113440</v>
      </c>
    </row>
    <row r="43300" spans="1:2" hidden="1" x14ac:dyDescent="0.55000000000000004">
      <c r="A43300" t="s">
        <v>43299</v>
      </c>
      <c r="B43300">
        <v>98184</v>
      </c>
    </row>
    <row r="43301" spans="1:2" hidden="1" x14ac:dyDescent="0.55000000000000004">
      <c r="A43301" t="s">
        <v>43300</v>
      </c>
      <c r="B43301">
        <v>184199</v>
      </c>
    </row>
    <row r="43302" spans="1:2" hidden="1" x14ac:dyDescent="0.55000000000000004">
      <c r="A43302" t="s">
        <v>43301</v>
      </c>
      <c r="B43302">
        <v>60045</v>
      </c>
    </row>
    <row r="43303" spans="1:2" hidden="1" x14ac:dyDescent="0.55000000000000004">
      <c r="A43303" t="s">
        <v>43302</v>
      </c>
      <c r="B43303">
        <v>235673</v>
      </c>
    </row>
    <row r="43304" spans="1:2" hidden="1" x14ac:dyDescent="0.55000000000000004">
      <c r="A43304" t="s">
        <v>43303</v>
      </c>
      <c r="B43304">
        <v>204639</v>
      </c>
    </row>
    <row r="43305" spans="1:2" hidden="1" x14ac:dyDescent="0.55000000000000004">
      <c r="A43305" t="s">
        <v>43304</v>
      </c>
      <c r="B43305">
        <v>417673</v>
      </c>
    </row>
    <row r="43306" spans="1:2" hidden="1" x14ac:dyDescent="0.55000000000000004">
      <c r="A43306" t="s">
        <v>43305</v>
      </c>
      <c r="B43306">
        <v>387863</v>
      </c>
    </row>
    <row r="43307" spans="1:2" hidden="1" x14ac:dyDescent="0.55000000000000004">
      <c r="A43307" t="s">
        <v>43306</v>
      </c>
      <c r="B43307">
        <v>461686</v>
      </c>
    </row>
    <row r="43308" spans="1:2" hidden="1" x14ac:dyDescent="0.55000000000000004">
      <c r="A43308" t="s">
        <v>43307</v>
      </c>
      <c r="B43308">
        <v>328370</v>
      </c>
    </row>
    <row r="43309" spans="1:2" hidden="1" x14ac:dyDescent="0.55000000000000004">
      <c r="A43309" t="s">
        <v>43308</v>
      </c>
      <c r="B43309">
        <v>69754</v>
      </c>
    </row>
    <row r="43310" spans="1:2" hidden="1" x14ac:dyDescent="0.55000000000000004">
      <c r="A43310" t="s">
        <v>43309</v>
      </c>
      <c r="B43310">
        <v>241752</v>
      </c>
    </row>
    <row r="43311" spans="1:2" hidden="1" x14ac:dyDescent="0.55000000000000004">
      <c r="A43311" t="s">
        <v>43310</v>
      </c>
      <c r="B43311">
        <v>14547</v>
      </c>
    </row>
    <row r="43312" spans="1:2" hidden="1" x14ac:dyDescent="0.55000000000000004">
      <c r="A43312" t="s">
        <v>43311</v>
      </c>
      <c r="B43312">
        <v>259913</v>
      </c>
    </row>
    <row r="43313" spans="1:2" hidden="1" x14ac:dyDescent="0.55000000000000004">
      <c r="A43313" t="s">
        <v>43312</v>
      </c>
      <c r="B43313">
        <v>419192</v>
      </c>
    </row>
    <row r="43314" spans="1:2" hidden="1" x14ac:dyDescent="0.55000000000000004">
      <c r="A43314" t="s">
        <v>43313</v>
      </c>
      <c r="B43314">
        <v>85832</v>
      </c>
    </row>
    <row r="43315" spans="1:2" hidden="1" x14ac:dyDescent="0.55000000000000004">
      <c r="A43315" t="s">
        <v>43314</v>
      </c>
      <c r="B43315">
        <v>150809</v>
      </c>
    </row>
    <row r="43316" spans="1:2" hidden="1" x14ac:dyDescent="0.55000000000000004">
      <c r="A43316" t="s">
        <v>43315</v>
      </c>
      <c r="B43316">
        <v>378076</v>
      </c>
    </row>
    <row r="43317" spans="1:2" hidden="1" x14ac:dyDescent="0.55000000000000004">
      <c r="A43317" t="s">
        <v>43316</v>
      </c>
      <c r="B43317">
        <v>216007</v>
      </c>
    </row>
    <row r="43318" spans="1:2" hidden="1" x14ac:dyDescent="0.55000000000000004">
      <c r="A43318" t="s">
        <v>43317</v>
      </c>
      <c r="B43318">
        <v>59119</v>
      </c>
    </row>
    <row r="43319" spans="1:2" hidden="1" x14ac:dyDescent="0.55000000000000004">
      <c r="A43319" t="s">
        <v>43318</v>
      </c>
      <c r="B43319">
        <v>216321</v>
      </c>
    </row>
    <row r="43320" spans="1:2" hidden="1" x14ac:dyDescent="0.55000000000000004">
      <c r="A43320" t="s">
        <v>43319</v>
      </c>
      <c r="B43320">
        <v>67182</v>
      </c>
    </row>
    <row r="43321" spans="1:2" hidden="1" x14ac:dyDescent="0.55000000000000004">
      <c r="A43321" t="s">
        <v>43320</v>
      </c>
      <c r="B43321">
        <v>316753</v>
      </c>
    </row>
    <row r="43322" spans="1:2" hidden="1" x14ac:dyDescent="0.55000000000000004">
      <c r="A43322" t="s">
        <v>43321</v>
      </c>
      <c r="B43322">
        <v>62701</v>
      </c>
    </row>
    <row r="43323" spans="1:2" hidden="1" x14ac:dyDescent="0.55000000000000004">
      <c r="A43323" t="s">
        <v>43322</v>
      </c>
      <c r="B43323">
        <v>76060</v>
      </c>
    </row>
    <row r="43324" spans="1:2" hidden="1" x14ac:dyDescent="0.55000000000000004">
      <c r="A43324" t="s">
        <v>43323</v>
      </c>
      <c r="B43324">
        <v>76060</v>
      </c>
    </row>
    <row r="43325" spans="1:2" hidden="1" x14ac:dyDescent="0.55000000000000004">
      <c r="A43325" t="s">
        <v>43324</v>
      </c>
      <c r="B43325">
        <v>186256</v>
      </c>
    </row>
    <row r="43326" spans="1:2" hidden="1" x14ac:dyDescent="0.55000000000000004">
      <c r="A43326" t="s">
        <v>43325</v>
      </c>
      <c r="B43326">
        <v>113989</v>
      </c>
    </row>
    <row r="43327" spans="1:2" hidden="1" x14ac:dyDescent="0.55000000000000004">
      <c r="A43327" t="s">
        <v>43326</v>
      </c>
      <c r="B43327">
        <v>360487</v>
      </c>
    </row>
    <row r="43328" spans="1:2" hidden="1" x14ac:dyDescent="0.55000000000000004">
      <c r="A43328" t="s">
        <v>43327</v>
      </c>
      <c r="B43328">
        <v>9127</v>
      </c>
    </row>
    <row r="43329" spans="1:2" hidden="1" x14ac:dyDescent="0.55000000000000004">
      <c r="A43329" t="s">
        <v>43328</v>
      </c>
      <c r="B43329">
        <v>369447</v>
      </c>
    </row>
    <row r="43330" spans="1:2" hidden="1" x14ac:dyDescent="0.55000000000000004">
      <c r="A43330" t="s">
        <v>43329</v>
      </c>
      <c r="B43330">
        <v>180751</v>
      </c>
    </row>
    <row r="43331" spans="1:2" hidden="1" x14ac:dyDescent="0.55000000000000004">
      <c r="A43331" t="s">
        <v>43330</v>
      </c>
      <c r="B43331">
        <v>269631</v>
      </c>
    </row>
    <row r="43332" spans="1:2" hidden="1" x14ac:dyDescent="0.55000000000000004">
      <c r="A43332" t="s">
        <v>43331</v>
      </c>
      <c r="B43332">
        <v>99596</v>
      </c>
    </row>
    <row r="43333" spans="1:2" hidden="1" x14ac:dyDescent="0.55000000000000004">
      <c r="A43333" t="s">
        <v>43332</v>
      </c>
      <c r="B43333">
        <v>77050</v>
      </c>
    </row>
    <row r="43334" spans="1:2" hidden="1" x14ac:dyDescent="0.55000000000000004">
      <c r="A43334" t="s">
        <v>43333</v>
      </c>
      <c r="B43334">
        <v>404121</v>
      </c>
    </row>
    <row r="43335" spans="1:2" hidden="1" x14ac:dyDescent="0.55000000000000004">
      <c r="A43335" t="s">
        <v>43334</v>
      </c>
      <c r="B43335">
        <v>120164</v>
      </c>
    </row>
    <row r="43336" spans="1:2" hidden="1" x14ac:dyDescent="0.55000000000000004">
      <c r="A43336" t="s">
        <v>43335</v>
      </c>
      <c r="B43336">
        <v>257040</v>
      </c>
    </row>
    <row r="43337" spans="1:2" hidden="1" x14ac:dyDescent="0.55000000000000004">
      <c r="A43337" t="s">
        <v>43336</v>
      </c>
      <c r="B43337">
        <v>272907</v>
      </c>
    </row>
    <row r="43338" spans="1:2" hidden="1" x14ac:dyDescent="0.55000000000000004">
      <c r="A43338" t="s">
        <v>43337</v>
      </c>
      <c r="B43338">
        <v>272907</v>
      </c>
    </row>
    <row r="43339" spans="1:2" hidden="1" x14ac:dyDescent="0.55000000000000004">
      <c r="A43339" t="s">
        <v>43338</v>
      </c>
      <c r="B43339">
        <v>442138</v>
      </c>
    </row>
    <row r="43340" spans="1:2" hidden="1" x14ac:dyDescent="0.55000000000000004">
      <c r="A43340" t="s">
        <v>43339</v>
      </c>
      <c r="B43340">
        <v>266900</v>
      </c>
    </row>
    <row r="43341" spans="1:2" hidden="1" x14ac:dyDescent="0.55000000000000004">
      <c r="A43341" t="s">
        <v>43340</v>
      </c>
      <c r="B43341">
        <v>200242</v>
      </c>
    </row>
    <row r="43342" spans="1:2" hidden="1" x14ac:dyDescent="0.55000000000000004">
      <c r="A43342" t="s">
        <v>43341</v>
      </c>
      <c r="B43342">
        <v>295345</v>
      </c>
    </row>
    <row r="43343" spans="1:2" hidden="1" x14ac:dyDescent="0.55000000000000004">
      <c r="A43343" t="s">
        <v>43342</v>
      </c>
      <c r="B43343">
        <v>380388</v>
      </c>
    </row>
    <row r="43344" spans="1:2" hidden="1" x14ac:dyDescent="0.55000000000000004">
      <c r="A43344" t="s">
        <v>43343</v>
      </c>
      <c r="B43344">
        <v>405657</v>
      </c>
    </row>
    <row r="43345" spans="1:2" hidden="1" x14ac:dyDescent="0.55000000000000004">
      <c r="A43345" t="s">
        <v>43344</v>
      </c>
      <c r="B43345">
        <v>42819</v>
      </c>
    </row>
    <row r="43346" spans="1:2" hidden="1" x14ac:dyDescent="0.55000000000000004">
      <c r="A43346" t="s">
        <v>43345</v>
      </c>
      <c r="B43346">
        <v>374129</v>
      </c>
    </row>
    <row r="43347" spans="1:2" hidden="1" x14ac:dyDescent="0.55000000000000004">
      <c r="A43347" t="s">
        <v>43346</v>
      </c>
      <c r="B43347">
        <v>47324</v>
      </c>
    </row>
    <row r="43348" spans="1:2" hidden="1" x14ac:dyDescent="0.55000000000000004">
      <c r="A43348" t="s">
        <v>43347</v>
      </c>
      <c r="B43348">
        <v>252043</v>
      </c>
    </row>
    <row r="43349" spans="1:2" hidden="1" x14ac:dyDescent="0.55000000000000004">
      <c r="A43349" t="s">
        <v>43348</v>
      </c>
      <c r="B43349">
        <v>87950</v>
      </c>
    </row>
    <row r="43350" spans="1:2" hidden="1" x14ac:dyDescent="0.55000000000000004">
      <c r="A43350" t="s">
        <v>43349</v>
      </c>
      <c r="B43350">
        <v>183756</v>
      </c>
    </row>
    <row r="43351" spans="1:2" hidden="1" x14ac:dyDescent="0.55000000000000004">
      <c r="A43351" t="s">
        <v>43350</v>
      </c>
      <c r="B43351">
        <v>74433</v>
      </c>
    </row>
    <row r="43352" spans="1:2" hidden="1" x14ac:dyDescent="0.55000000000000004">
      <c r="A43352" t="s">
        <v>43351</v>
      </c>
      <c r="B43352">
        <v>444603</v>
      </c>
    </row>
    <row r="43353" spans="1:2" hidden="1" x14ac:dyDescent="0.55000000000000004">
      <c r="A43353" t="s">
        <v>43352</v>
      </c>
      <c r="B43353">
        <v>185933</v>
      </c>
    </row>
    <row r="43354" spans="1:2" hidden="1" x14ac:dyDescent="0.55000000000000004">
      <c r="A43354" t="s">
        <v>43353</v>
      </c>
      <c r="B43354">
        <v>34702</v>
      </c>
    </row>
    <row r="43355" spans="1:2" hidden="1" x14ac:dyDescent="0.55000000000000004">
      <c r="A43355" t="s">
        <v>43354</v>
      </c>
      <c r="B43355">
        <v>17910</v>
      </c>
    </row>
    <row r="43356" spans="1:2" hidden="1" x14ac:dyDescent="0.55000000000000004">
      <c r="A43356" t="s">
        <v>43355</v>
      </c>
      <c r="B43356">
        <v>287413</v>
      </c>
    </row>
    <row r="43357" spans="1:2" hidden="1" x14ac:dyDescent="0.55000000000000004">
      <c r="A43357" t="s">
        <v>43356</v>
      </c>
      <c r="B43357">
        <v>71229</v>
      </c>
    </row>
    <row r="43358" spans="1:2" hidden="1" x14ac:dyDescent="0.55000000000000004">
      <c r="A43358" t="s">
        <v>43357</v>
      </c>
      <c r="B43358">
        <v>351397</v>
      </c>
    </row>
    <row r="43359" spans="1:2" hidden="1" x14ac:dyDescent="0.55000000000000004">
      <c r="A43359" t="s">
        <v>43358</v>
      </c>
      <c r="B43359">
        <v>325583</v>
      </c>
    </row>
    <row r="43360" spans="1:2" hidden="1" x14ac:dyDescent="0.55000000000000004">
      <c r="A43360" t="s">
        <v>43359</v>
      </c>
      <c r="B43360">
        <v>274051</v>
      </c>
    </row>
    <row r="43361" spans="1:2" hidden="1" x14ac:dyDescent="0.55000000000000004">
      <c r="A43361" t="s">
        <v>43360</v>
      </c>
      <c r="B43361">
        <v>426588</v>
      </c>
    </row>
    <row r="43362" spans="1:2" hidden="1" x14ac:dyDescent="0.55000000000000004">
      <c r="A43362" t="s">
        <v>43361</v>
      </c>
      <c r="B43362">
        <v>17478</v>
      </c>
    </row>
    <row r="43363" spans="1:2" hidden="1" x14ac:dyDescent="0.55000000000000004">
      <c r="A43363" t="s">
        <v>43362</v>
      </c>
      <c r="B43363">
        <v>399531</v>
      </c>
    </row>
    <row r="43364" spans="1:2" hidden="1" x14ac:dyDescent="0.55000000000000004">
      <c r="A43364" t="s">
        <v>43363</v>
      </c>
      <c r="B43364">
        <v>308438</v>
      </c>
    </row>
    <row r="43365" spans="1:2" hidden="1" x14ac:dyDescent="0.55000000000000004">
      <c r="A43365" t="s">
        <v>43364</v>
      </c>
      <c r="B43365">
        <v>310754</v>
      </c>
    </row>
    <row r="43366" spans="1:2" hidden="1" x14ac:dyDescent="0.55000000000000004">
      <c r="A43366" t="s">
        <v>43365</v>
      </c>
      <c r="B43366">
        <v>304877</v>
      </c>
    </row>
    <row r="43367" spans="1:2" hidden="1" x14ac:dyDescent="0.55000000000000004">
      <c r="A43367" t="s">
        <v>43366</v>
      </c>
      <c r="B43367">
        <v>442236</v>
      </c>
    </row>
    <row r="43368" spans="1:2" hidden="1" x14ac:dyDescent="0.55000000000000004">
      <c r="A43368" t="s">
        <v>43367</v>
      </c>
      <c r="B43368">
        <v>21970</v>
      </c>
    </row>
    <row r="43369" spans="1:2" hidden="1" x14ac:dyDescent="0.55000000000000004">
      <c r="A43369" t="s">
        <v>43368</v>
      </c>
      <c r="B43369">
        <v>249268</v>
      </c>
    </row>
    <row r="43370" spans="1:2" hidden="1" x14ac:dyDescent="0.55000000000000004">
      <c r="A43370" t="s">
        <v>43369</v>
      </c>
      <c r="B43370">
        <v>7943</v>
      </c>
    </row>
    <row r="43371" spans="1:2" hidden="1" x14ac:dyDescent="0.55000000000000004">
      <c r="A43371" t="s">
        <v>43370</v>
      </c>
      <c r="B43371">
        <v>197455</v>
      </c>
    </row>
    <row r="43372" spans="1:2" hidden="1" x14ac:dyDescent="0.55000000000000004">
      <c r="A43372" t="s">
        <v>43371</v>
      </c>
      <c r="B43372">
        <v>274460</v>
      </c>
    </row>
    <row r="43373" spans="1:2" hidden="1" x14ac:dyDescent="0.55000000000000004">
      <c r="A43373" t="s">
        <v>43372</v>
      </c>
      <c r="B43373">
        <v>80554</v>
      </c>
    </row>
    <row r="43374" spans="1:2" hidden="1" x14ac:dyDescent="0.55000000000000004">
      <c r="A43374" t="s">
        <v>43373</v>
      </c>
      <c r="B43374">
        <v>42908</v>
      </c>
    </row>
    <row r="43375" spans="1:2" hidden="1" x14ac:dyDescent="0.55000000000000004">
      <c r="A43375" t="s">
        <v>43374</v>
      </c>
      <c r="B43375">
        <v>445105</v>
      </c>
    </row>
    <row r="43376" spans="1:2" hidden="1" x14ac:dyDescent="0.55000000000000004">
      <c r="A43376" t="s">
        <v>43375</v>
      </c>
      <c r="B43376">
        <v>244397</v>
      </c>
    </row>
    <row r="43377" spans="1:2" hidden="1" x14ac:dyDescent="0.55000000000000004">
      <c r="A43377" t="s">
        <v>43376</v>
      </c>
      <c r="B43377">
        <v>437900</v>
      </c>
    </row>
    <row r="43378" spans="1:2" hidden="1" x14ac:dyDescent="0.55000000000000004">
      <c r="A43378" t="s">
        <v>43377</v>
      </c>
      <c r="B43378">
        <v>280495</v>
      </c>
    </row>
    <row r="43379" spans="1:2" hidden="1" x14ac:dyDescent="0.55000000000000004">
      <c r="A43379" t="s">
        <v>43378</v>
      </c>
      <c r="B43379">
        <v>336671</v>
      </c>
    </row>
    <row r="43380" spans="1:2" hidden="1" x14ac:dyDescent="0.55000000000000004">
      <c r="A43380" t="s">
        <v>43379</v>
      </c>
      <c r="B43380">
        <v>380118</v>
      </c>
    </row>
    <row r="43381" spans="1:2" hidden="1" x14ac:dyDescent="0.55000000000000004">
      <c r="A43381" t="s">
        <v>43380</v>
      </c>
      <c r="B43381">
        <v>258012</v>
      </c>
    </row>
    <row r="43382" spans="1:2" hidden="1" x14ac:dyDescent="0.55000000000000004">
      <c r="A43382" t="s">
        <v>43381</v>
      </c>
      <c r="B43382">
        <v>126332</v>
      </c>
    </row>
    <row r="43383" spans="1:2" hidden="1" x14ac:dyDescent="0.55000000000000004">
      <c r="A43383" t="s">
        <v>43382</v>
      </c>
      <c r="B43383">
        <v>436143</v>
      </c>
    </row>
    <row r="43384" spans="1:2" hidden="1" x14ac:dyDescent="0.55000000000000004">
      <c r="A43384" t="s">
        <v>43383</v>
      </c>
      <c r="B43384">
        <v>273762</v>
      </c>
    </row>
    <row r="43385" spans="1:2" hidden="1" x14ac:dyDescent="0.55000000000000004">
      <c r="A43385" t="s">
        <v>43384</v>
      </c>
      <c r="B43385">
        <v>56303</v>
      </c>
    </row>
    <row r="43386" spans="1:2" hidden="1" x14ac:dyDescent="0.55000000000000004">
      <c r="A43386" t="s">
        <v>43385</v>
      </c>
      <c r="B43386">
        <v>130800</v>
      </c>
    </row>
    <row r="43387" spans="1:2" hidden="1" x14ac:dyDescent="0.55000000000000004">
      <c r="A43387" t="s">
        <v>43386</v>
      </c>
      <c r="B43387">
        <v>19926</v>
      </c>
    </row>
    <row r="43388" spans="1:2" hidden="1" x14ac:dyDescent="0.55000000000000004">
      <c r="A43388" t="s">
        <v>43387</v>
      </c>
      <c r="B43388">
        <v>461686</v>
      </c>
    </row>
    <row r="43389" spans="1:2" hidden="1" x14ac:dyDescent="0.55000000000000004">
      <c r="A43389" t="s">
        <v>43388</v>
      </c>
      <c r="B43389">
        <v>303888</v>
      </c>
    </row>
    <row r="43390" spans="1:2" hidden="1" x14ac:dyDescent="0.55000000000000004">
      <c r="A43390" t="s">
        <v>43389</v>
      </c>
      <c r="B43390">
        <v>275874</v>
      </c>
    </row>
    <row r="43391" spans="1:2" hidden="1" x14ac:dyDescent="0.55000000000000004">
      <c r="A43391" t="s">
        <v>43390</v>
      </c>
      <c r="B43391">
        <v>303888</v>
      </c>
    </row>
    <row r="43392" spans="1:2" hidden="1" x14ac:dyDescent="0.55000000000000004">
      <c r="A43392" t="s">
        <v>43391</v>
      </c>
      <c r="B43392">
        <v>331371</v>
      </c>
    </row>
    <row r="43393" spans="1:2" hidden="1" x14ac:dyDescent="0.55000000000000004">
      <c r="A43393" t="s">
        <v>43392</v>
      </c>
      <c r="B43393">
        <v>58805</v>
      </c>
    </row>
    <row r="43394" spans="1:2" hidden="1" x14ac:dyDescent="0.55000000000000004">
      <c r="A43394" t="s">
        <v>43393</v>
      </c>
      <c r="B43394">
        <v>142180</v>
      </c>
    </row>
    <row r="43395" spans="1:2" hidden="1" x14ac:dyDescent="0.55000000000000004">
      <c r="A43395" t="s">
        <v>43394</v>
      </c>
      <c r="B43395">
        <v>235971</v>
      </c>
    </row>
    <row r="43396" spans="1:2" hidden="1" x14ac:dyDescent="0.55000000000000004">
      <c r="A43396" t="s">
        <v>43395</v>
      </c>
      <c r="B43396">
        <v>210062</v>
      </c>
    </row>
    <row r="43397" spans="1:2" hidden="1" x14ac:dyDescent="0.55000000000000004">
      <c r="A43397" t="s">
        <v>43396</v>
      </c>
      <c r="B43397">
        <v>179749</v>
      </c>
    </row>
    <row r="43398" spans="1:2" hidden="1" x14ac:dyDescent="0.55000000000000004">
      <c r="A43398" t="s">
        <v>43397</v>
      </c>
      <c r="B43398">
        <v>83837</v>
      </c>
    </row>
    <row r="43399" spans="1:2" hidden="1" x14ac:dyDescent="0.55000000000000004">
      <c r="A43399" t="s">
        <v>43398</v>
      </c>
      <c r="B43399">
        <v>285822</v>
      </c>
    </row>
    <row r="43400" spans="1:2" hidden="1" x14ac:dyDescent="0.55000000000000004">
      <c r="A43400" t="s">
        <v>43399</v>
      </c>
      <c r="B43400">
        <v>285822</v>
      </c>
    </row>
    <row r="43401" spans="1:2" hidden="1" x14ac:dyDescent="0.55000000000000004">
      <c r="A43401" t="s">
        <v>43400</v>
      </c>
      <c r="B43401">
        <v>112782</v>
      </c>
    </row>
    <row r="43402" spans="1:2" hidden="1" x14ac:dyDescent="0.55000000000000004">
      <c r="A43402" t="s">
        <v>43401</v>
      </c>
      <c r="B43402">
        <v>198209</v>
      </c>
    </row>
    <row r="43403" spans="1:2" hidden="1" x14ac:dyDescent="0.55000000000000004">
      <c r="A43403" t="s">
        <v>43402</v>
      </c>
      <c r="B43403">
        <v>243634</v>
      </c>
    </row>
    <row r="43404" spans="1:2" hidden="1" x14ac:dyDescent="0.55000000000000004">
      <c r="A43404" t="s">
        <v>43403</v>
      </c>
      <c r="B43404">
        <v>185635</v>
      </c>
    </row>
    <row r="43405" spans="1:2" hidden="1" x14ac:dyDescent="0.55000000000000004">
      <c r="A43405" t="s">
        <v>43404</v>
      </c>
      <c r="B43405">
        <v>191822</v>
      </c>
    </row>
    <row r="43406" spans="1:2" hidden="1" x14ac:dyDescent="0.55000000000000004">
      <c r="A43406" t="s">
        <v>43405</v>
      </c>
      <c r="B43406">
        <v>297053</v>
      </c>
    </row>
    <row r="43407" spans="1:2" hidden="1" x14ac:dyDescent="0.55000000000000004">
      <c r="A43407" t="s">
        <v>43406</v>
      </c>
      <c r="B43407">
        <v>434289</v>
      </c>
    </row>
    <row r="43408" spans="1:2" hidden="1" x14ac:dyDescent="0.55000000000000004">
      <c r="A43408" t="s">
        <v>43407</v>
      </c>
      <c r="B43408">
        <v>27719</v>
      </c>
    </row>
    <row r="43409" spans="1:2" hidden="1" x14ac:dyDescent="0.55000000000000004">
      <c r="A43409" t="s">
        <v>43408</v>
      </c>
      <c r="B43409">
        <v>52168</v>
      </c>
    </row>
    <row r="43410" spans="1:2" hidden="1" x14ac:dyDescent="0.55000000000000004">
      <c r="A43410" t="s">
        <v>43409</v>
      </c>
      <c r="B43410">
        <v>265625</v>
      </c>
    </row>
    <row r="43411" spans="1:2" hidden="1" x14ac:dyDescent="0.55000000000000004">
      <c r="A43411" t="s">
        <v>43410</v>
      </c>
      <c r="B43411">
        <v>126706</v>
      </c>
    </row>
    <row r="43412" spans="1:2" hidden="1" x14ac:dyDescent="0.55000000000000004">
      <c r="A43412" t="s">
        <v>43411</v>
      </c>
      <c r="B43412">
        <v>232062</v>
      </c>
    </row>
    <row r="43413" spans="1:2" hidden="1" x14ac:dyDescent="0.55000000000000004">
      <c r="A43413" t="s">
        <v>43412</v>
      </c>
      <c r="B43413">
        <v>223829</v>
      </c>
    </row>
    <row r="43414" spans="1:2" hidden="1" x14ac:dyDescent="0.55000000000000004">
      <c r="A43414" t="s">
        <v>43413</v>
      </c>
      <c r="B43414">
        <v>223829</v>
      </c>
    </row>
    <row r="43415" spans="1:2" hidden="1" x14ac:dyDescent="0.55000000000000004">
      <c r="A43415" t="s">
        <v>43414</v>
      </c>
      <c r="B43415">
        <v>375444</v>
      </c>
    </row>
    <row r="43416" spans="1:2" hidden="1" x14ac:dyDescent="0.55000000000000004">
      <c r="A43416" t="s">
        <v>43415</v>
      </c>
      <c r="B43416">
        <v>104560</v>
      </c>
    </row>
    <row r="43417" spans="1:2" hidden="1" x14ac:dyDescent="0.55000000000000004">
      <c r="A43417" t="s">
        <v>43416</v>
      </c>
      <c r="B43417">
        <v>251751</v>
      </c>
    </row>
    <row r="43418" spans="1:2" hidden="1" x14ac:dyDescent="0.55000000000000004">
      <c r="A43418" t="s">
        <v>43417</v>
      </c>
      <c r="B43418">
        <v>14387</v>
      </c>
    </row>
    <row r="43419" spans="1:2" hidden="1" x14ac:dyDescent="0.55000000000000004">
      <c r="A43419" t="s">
        <v>43418</v>
      </c>
      <c r="B43419">
        <v>204012</v>
      </c>
    </row>
    <row r="43420" spans="1:2" hidden="1" x14ac:dyDescent="0.55000000000000004">
      <c r="A43420" t="s">
        <v>43419</v>
      </c>
      <c r="B43420">
        <v>272324</v>
      </c>
    </row>
    <row r="43421" spans="1:2" hidden="1" x14ac:dyDescent="0.55000000000000004">
      <c r="A43421" t="s">
        <v>43420</v>
      </c>
      <c r="B43421">
        <v>229984</v>
      </c>
    </row>
    <row r="43422" spans="1:2" hidden="1" x14ac:dyDescent="0.55000000000000004">
      <c r="A43422" t="s">
        <v>43421</v>
      </c>
      <c r="B43422">
        <v>239480</v>
      </c>
    </row>
    <row r="43423" spans="1:2" hidden="1" x14ac:dyDescent="0.55000000000000004">
      <c r="A43423" t="s">
        <v>43422</v>
      </c>
      <c r="B43423">
        <v>282868</v>
      </c>
    </row>
    <row r="43424" spans="1:2" hidden="1" x14ac:dyDescent="0.55000000000000004">
      <c r="A43424" t="s">
        <v>43423</v>
      </c>
      <c r="B43424">
        <v>303661</v>
      </c>
    </row>
    <row r="43425" spans="1:2" hidden="1" x14ac:dyDescent="0.55000000000000004">
      <c r="A43425" t="s">
        <v>43424</v>
      </c>
      <c r="B43425">
        <v>175356</v>
      </c>
    </row>
    <row r="43426" spans="1:2" hidden="1" x14ac:dyDescent="0.55000000000000004">
      <c r="A43426" t="s">
        <v>43425</v>
      </c>
      <c r="B43426">
        <v>367079</v>
      </c>
    </row>
    <row r="43427" spans="1:2" hidden="1" x14ac:dyDescent="0.55000000000000004">
      <c r="A43427" t="s">
        <v>43426</v>
      </c>
      <c r="B43427">
        <v>401850</v>
      </c>
    </row>
    <row r="43428" spans="1:2" hidden="1" x14ac:dyDescent="0.55000000000000004">
      <c r="A43428" t="s">
        <v>43427</v>
      </c>
      <c r="B43428">
        <v>244571</v>
      </c>
    </row>
    <row r="43429" spans="1:2" hidden="1" x14ac:dyDescent="0.55000000000000004">
      <c r="A43429" t="s">
        <v>43428</v>
      </c>
      <c r="B43429">
        <v>403591</v>
      </c>
    </row>
    <row r="43430" spans="1:2" hidden="1" x14ac:dyDescent="0.55000000000000004">
      <c r="A43430" t="s">
        <v>43429</v>
      </c>
      <c r="B43430">
        <v>211483</v>
      </c>
    </row>
    <row r="43431" spans="1:2" hidden="1" x14ac:dyDescent="0.55000000000000004">
      <c r="A43431" t="s">
        <v>43430</v>
      </c>
      <c r="B43431">
        <v>413885</v>
      </c>
    </row>
    <row r="43432" spans="1:2" hidden="1" x14ac:dyDescent="0.55000000000000004">
      <c r="A43432" t="s">
        <v>43431</v>
      </c>
      <c r="B43432">
        <v>105190</v>
      </c>
    </row>
    <row r="43433" spans="1:2" hidden="1" x14ac:dyDescent="0.55000000000000004">
      <c r="A43433" t="s">
        <v>43432</v>
      </c>
      <c r="B43433">
        <v>342154</v>
      </c>
    </row>
    <row r="43434" spans="1:2" hidden="1" x14ac:dyDescent="0.55000000000000004">
      <c r="A43434" t="s">
        <v>43433</v>
      </c>
      <c r="B43434">
        <v>81995</v>
      </c>
    </row>
    <row r="43435" spans="1:2" hidden="1" x14ac:dyDescent="0.55000000000000004">
      <c r="A43435" t="s">
        <v>43434</v>
      </c>
      <c r="B43435">
        <v>309778</v>
      </c>
    </row>
    <row r="43436" spans="1:2" hidden="1" x14ac:dyDescent="0.55000000000000004">
      <c r="A43436" t="s">
        <v>43435</v>
      </c>
      <c r="B43436">
        <v>4079</v>
      </c>
    </row>
    <row r="43437" spans="1:2" hidden="1" x14ac:dyDescent="0.55000000000000004">
      <c r="A43437" t="s">
        <v>43436</v>
      </c>
      <c r="B43437">
        <v>54244</v>
      </c>
    </row>
    <row r="43438" spans="1:2" hidden="1" x14ac:dyDescent="0.55000000000000004">
      <c r="A43438" t="s">
        <v>43437</v>
      </c>
      <c r="B43438">
        <v>46170</v>
      </c>
    </row>
    <row r="43439" spans="1:2" hidden="1" x14ac:dyDescent="0.55000000000000004">
      <c r="A43439" t="s">
        <v>43438</v>
      </c>
      <c r="B43439">
        <v>278893</v>
      </c>
    </row>
    <row r="43440" spans="1:2" hidden="1" x14ac:dyDescent="0.55000000000000004">
      <c r="A43440" t="s">
        <v>43439</v>
      </c>
      <c r="B43440">
        <v>329279</v>
      </c>
    </row>
    <row r="43441" spans="1:2" hidden="1" x14ac:dyDescent="0.55000000000000004">
      <c r="A43441" t="s">
        <v>43440</v>
      </c>
      <c r="B43441">
        <v>89044</v>
      </c>
    </row>
    <row r="43442" spans="1:2" hidden="1" x14ac:dyDescent="0.55000000000000004">
      <c r="A43442" t="s">
        <v>43441</v>
      </c>
      <c r="B43442">
        <v>95356</v>
      </c>
    </row>
    <row r="43443" spans="1:2" hidden="1" x14ac:dyDescent="0.55000000000000004">
      <c r="A43443" t="s">
        <v>43442</v>
      </c>
      <c r="B43443">
        <v>11226</v>
      </c>
    </row>
    <row r="43444" spans="1:2" hidden="1" x14ac:dyDescent="0.55000000000000004">
      <c r="A43444" t="s">
        <v>43443</v>
      </c>
      <c r="B43444">
        <v>424502</v>
      </c>
    </row>
    <row r="43445" spans="1:2" hidden="1" x14ac:dyDescent="0.55000000000000004">
      <c r="A43445" t="s">
        <v>43444</v>
      </c>
      <c r="B43445">
        <v>102562</v>
      </c>
    </row>
    <row r="43446" spans="1:2" hidden="1" x14ac:dyDescent="0.55000000000000004">
      <c r="A43446" t="s">
        <v>43445</v>
      </c>
      <c r="B43446">
        <v>125440</v>
      </c>
    </row>
    <row r="43447" spans="1:2" hidden="1" x14ac:dyDescent="0.55000000000000004">
      <c r="A43447" t="s">
        <v>43446</v>
      </c>
      <c r="B43447">
        <v>345694</v>
      </c>
    </row>
    <row r="43448" spans="1:2" hidden="1" x14ac:dyDescent="0.55000000000000004">
      <c r="A43448" t="s">
        <v>43447</v>
      </c>
      <c r="B43448">
        <v>254418</v>
      </c>
    </row>
    <row r="43449" spans="1:2" hidden="1" x14ac:dyDescent="0.55000000000000004">
      <c r="A43449" t="s">
        <v>43448</v>
      </c>
      <c r="B43449">
        <v>277762</v>
      </c>
    </row>
    <row r="43450" spans="1:2" hidden="1" x14ac:dyDescent="0.55000000000000004">
      <c r="A43450" t="s">
        <v>43449</v>
      </c>
      <c r="B43450">
        <v>212650</v>
      </c>
    </row>
    <row r="43451" spans="1:2" hidden="1" x14ac:dyDescent="0.55000000000000004">
      <c r="A43451" t="s">
        <v>43450</v>
      </c>
      <c r="B43451">
        <v>255469</v>
      </c>
    </row>
    <row r="43452" spans="1:2" hidden="1" x14ac:dyDescent="0.55000000000000004">
      <c r="A43452" t="s">
        <v>43451</v>
      </c>
      <c r="B43452">
        <v>452852</v>
      </c>
    </row>
    <row r="43453" spans="1:2" hidden="1" x14ac:dyDescent="0.55000000000000004">
      <c r="A43453" t="s">
        <v>43452</v>
      </c>
      <c r="B43453">
        <v>198784</v>
      </c>
    </row>
    <row r="43454" spans="1:2" hidden="1" x14ac:dyDescent="0.55000000000000004">
      <c r="A43454" t="s">
        <v>43453</v>
      </c>
      <c r="B43454">
        <v>153040</v>
      </c>
    </row>
    <row r="43455" spans="1:2" hidden="1" x14ac:dyDescent="0.55000000000000004">
      <c r="A43455" t="s">
        <v>43454</v>
      </c>
      <c r="B43455">
        <v>127939</v>
      </c>
    </row>
    <row r="43456" spans="1:2" hidden="1" x14ac:dyDescent="0.55000000000000004">
      <c r="A43456" t="s">
        <v>43455</v>
      </c>
      <c r="B43456">
        <v>542</v>
      </c>
    </row>
    <row r="43457" spans="1:2" hidden="1" x14ac:dyDescent="0.55000000000000004">
      <c r="A43457" t="s">
        <v>43456</v>
      </c>
      <c r="B43457">
        <v>208939</v>
      </c>
    </row>
    <row r="43458" spans="1:2" hidden="1" x14ac:dyDescent="0.55000000000000004">
      <c r="A43458" t="s">
        <v>43457</v>
      </c>
      <c r="B43458">
        <v>208939</v>
      </c>
    </row>
    <row r="43459" spans="1:2" hidden="1" x14ac:dyDescent="0.55000000000000004">
      <c r="A43459" t="s">
        <v>43458</v>
      </c>
      <c r="B43459">
        <v>76941</v>
      </c>
    </row>
    <row r="43460" spans="1:2" hidden="1" x14ac:dyDescent="0.55000000000000004">
      <c r="A43460" t="s">
        <v>43459</v>
      </c>
      <c r="B43460">
        <v>9738</v>
      </c>
    </row>
    <row r="43461" spans="1:2" hidden="1" x14ac:dyDescent="0.55000000000000004">
      <c r="A43461" t="s">
        <v>43460</v>
      </c>
      <c r="B43461">
        <v>46232</v>
      </c>
    </row>
    <row r="43462" spans="1:2" hidden="1" x14ac:dyDescent="0.55000000000000004">
      <c r="A43462" t="s">
        <v>43461</v>
      </c>
      <c r="B43462">
        <v>439358</v>
      </c>
    </row>
    <row r="43463" spans="1:2" hidden="1" x14ac:dyDescent="0.55000000000000004">
      <c r="A43463" t="s">
        <v>43462</v>
      </c>
      <c r="B43463">
        <v>439358</v>
      </c>
    </row>
    <row r="43464" spans="1:2" hidden="1" x14ac:dyDescent="0.55000000000000004">
      <c r="A43464" t="s">
        <v>43463</v>
      </c>
      <c r="B43464">
        <v>89452</v>
      </c>
    </row>
    <row r="43465" spans="1:2" hidden="1" x14ac:dyDescent="0.55000000000000004">
      <c r="A43465" t="s">
        <v>43464</v>
      </c>
      <c r="B43465">
        <v>168504</v>
      </c>
    </row>
    <row r="43466" spans="1:2" hidden="1" x14ac:dyDescent="0.55000000000000004">
      <c r="A43466" t="s">
        <v>43465</v>
      </c>
      <c r="B43466">
        <v>423339</v>
      </c>
    </row>
    <row r="43467" spans="1:2" hidden="1" x14ac:dyDescent="0.55000000000000004">
      <c r="A43467" t="s">
        <v>43466</v>
      </c>
      <c r="B43467">
        <v>282856</v>
      </c>
    </row>
    <row r="43468" spans="1:2" hidden="1" x14ac:dyDescent="0.55000000000000004">
      <c r="A43468" t="s">
        <v>43467</v>
      </c>
      <c r="B43468">
        <v>379872</v>
      </c>
    </row>
    <row r="43469" spans="1:2" hidden="1" x14ac:dyDescent="0.55000000000000004">
      <c r="A43469" t="s">
        <v>43468</v>
      </c>
      <c r="B43469">
        <v>282856</v>
      </c>
    </row>
    <row r="43470" spans="1:2" hidden="1" x14ac:dyDescent="0.55000000000000004">
      <c r="A43470" t="s">
        <v>43469</v>
      </c>
      <c r="B43470">
        <v>73535</v>
      </c>
    </row>
    <row r="43471" spans="1:2" hidden="1" x14ac:dyDescent="0.55000000000000004">
      <c r="A43471" t="s">
        <v>43470</v>
      </c>
      <c r="B43471">
        <v>357650</v>
      </c>
    </row>
    <row r="43472" spans="1:2" hidden="1" x14ac:dyDescent="0.55000000000000004">
      <c r="A43472" t="s">
        <v>43471</v>
      </c>
      <c r="B43472">
        <v>337194</v>
      </c>
    </row>
    <row r="43473" spans="1:2" hidden="1" x14ac:dyDescent="0.55000000000000004">
      <c r="A43473" t="s">
        <v>43472</v>
      </c>
      <c r="B43473">
        <v>317268</v>
      </c>
    </row>
    <row r="43474" spans="1:2" hidden="1" x14ac:dyDescent="0.55000000000000004">
      <c r="A43474" t="s">
        <v>43473</v>
      </c>
      <c r="B43474">
        <v>63263</v>
      </c>
    </row>
    <row r="43475" spans="1:2" hidden="1" x14ac:dyDescent="0.55000000000000004">
      <c r="A43475" t="s">
        <v>43474</v>
      </c>
      <c r="B43475">
        <v>63263</v>
      </c>
    </row>
    <row r="43476" spans="1:2" hidden="1" x14ac:dyDescent="0.55000000000000004">
      <c r="A43476" t="s">
        <v>43475</v>
      </c>
      <c r="B43476">
        <v>63263</v>
      </c>
    </row>
    <row r="43477" spans="1:2" hidden="1" x14ac:dyDescent="0.55000000000000004">
      <c r="A43477" t="s">
        <v>43476</v>
      </c>
      <c r="B43477">
        <v>107195</v>
      </c>
    </row>
    <row r="43478" spans="1:2" hidden="1" x14ac:dyDescent="0.55000000000000004">
      <c r="A43478" t="s">
        <v>43477</v>
      </c>
      <c r="B43478">
        <v>159822</v>
      </c>
    </row>
    <row r="43479" spans="1:2" hidden="1" x14ac:dyDescent="0.55000000000000004">
      <c r="A43479" t="s">
        <v>43478</v>
      </c>
      <c r="B43479">
        <v>371618</v>
      </c>
    </row>
    <row r="43480" spans="1:2" hidden="1" x14ac:dyDescent="0.55000000000000004">
      <c r="A43480" t="s">
        <v>43479</v>
      </c>
      <c r="B43480">
        <v>71594</v>
      </c>
    </row>
    <row r="43481" spans="1:2" hidden="1" x14ac:dyDescent="0.55000000000000004">
      <c r="A43481" t="s">
        <v>43480</v>
      </c>
      <c r="B43481">
        <v>445351</v>
      </c>
    </row>
    <row r="43482" spans="1:2" hidden="1" x14ac:dyDescent="0.55000000000000004">
      <c r="A43482" t="s">
        <v>43481</v>
      </c>
      <c r="B43482">
        <v>346534</v>
      </c>
    </row>
    <row r="43483" spans="1:2" hidden="1" x14ac:dyDescent="0.55000000000000004">
      <c r="A43483" t="s">
        <v>43482</v>
      </c>
      <c r="B43483">
        <v>172971</v>
      </c>
    </row>
    <row r="43484" spans="1:2" hidden="1" x14ac:dyDescent="0.55000000000000004">
      <c r="A43484" t="s">
        <v>43483</v>
      </c>
      <c r="B43484">
        <v>366344</v>
      </c>
    </row>
    <row r="43485" spans="1:2" hidden="1" x14ac:dyDescent="0.55000000000000004">
      <c r="A43485" t="s">
        <v>43484</v>
      </c>
      <c r="B43485">
        <v>432171</v>
      </c>
    </row>
    <row r="43486" spans="1:2" hidden="1" x14ac:dyDescent="0.55000000000000004">
      <c r="A43486" t="s">
        <v>43485</v>
      </c>
      <c r="B43486">
        <v>90240</v>
      </c>
    </row>
    <row r="43487" spans="1:2" hidden="1" x14ac:dyDescent="0.55000000000000004">
      <c r="A43487" t="s">
        <v>43486</v>
      </c>
      <c r="B43487">
        <v>327134</v>
      </c>
    </row>
    <row r="43488" spans="1:2" hidden="1" x14ac:dyDescent="0.55000000000000004">
      <c r="A43488" t="s">
        <v>43487</v>
      </c>
      <c r="B43488">
        <v>127042</v>
      </c>
    </row>
    <row r="43489" spans="1:2" hidden="1" x14ac:dyDescent="0.55000000000000004">
      <c r="A43489" t="s">
        <v>43488</v>
      </c>
      <c r="B43489">
        <v>132347</v>
      </c>
    </row>
    <row r="43490" spans="1:2" hidden="1" x14ac:dyDescent="0.55000000000000004">
      <c r="A43490" t="s">
        <v>43489</v>
      </c>
      <c r="B43490">
        <v>325310</v>
      </c>
    </row>
    <row r="43491" spans="1:2" hidden="1" x14ac:dyDescent="0.55000000000000004">
      <c r="A43491" t="s">
        <v>43490</v>
      </c>
      <c r="B43491">
        <v>314801</v>
      </c>
    </row>
    <row r="43492" spans="1:2" hidden="1" x14ac:dyDescent="0.55000000000000004">
      <c r="A43492" t="s">
        <v>43491</v>
      </c>
      <c r="B43492">
        <v>387146</v>
      </c>
    </row>
    <row r="43493" spans="1:2" hidden="1" x14ac:dyDescent="0.55000000000000004">
      <c r="A43493" t="s">
        <v>43492</v>
      </c>
      <c r="B43493">
        <v>190000</v>
      </c>
    </row>
    <row r="43494" spans="1:2" hidden="1" x14ac:dyDescent="0.55000000000000004">
      <c r="A43494" t="s">
        <v>43493</v>
      </c>
      <c r="B43494">
        <v>369194</v>
      </c>
    </row>
    <row r="43495" spans="1:2" hidden="1" x14ac:dyDescent="0.55000000000000004">
      <c r="A43495" t="s">
        <v>43494</v>
      </c>
      <c r="B43495">
        <v>125263</v>
      </c>
    </row>
    <row r="43496" spans="1:2" hidden="1" x14ac:dyDescent="0.55000000000000004">
      <c r="A43496" t="s">
        <v>43495</v>
      </c>
      <c r="B43496">
        <v>128473</v>
      </c>
    </row>
    <row r="43497" spans="1:2" hidden="1" x14ac:dyDescent="0.55000000000000004">
      <c r="A43497" t="s">
        <v>43496</v>
      </c>
      <c r="B43497">
        <v>270983</v>
      </c>
    </row>
    <row r="43498" spans="1:2" hidden="1" x14ac:dyDescent="0.55000000000000004">
      <c r="A43498" t="s">
        <v>43497</v>
      </c>
      <c r="B43498">
        <v>135446</v>
      </c>
    </row>
    <row r="43499" spans="1:2" hidden="1" x14ac:dyDescent="0.55000000000000004">
      <c r="A43499" t="s">
        <v>43498</v>
      </c>
      <c r="B43499">
        <v>241555</v>
      </c>
    </row>
    <row r="43500" spans="1:2" hidden="1" x14ac:dyDescent="0.55000000000000004">
      <c r="A43500" t="s">
        <v>43499</v>
      </c>
      <c r="B43500">
        <v>216225</v>
      </c>
    </row>
    <row r="43501" spans="1:2" hidden="1" x14ac:dyDescent="0.55000000000000004">
      <c r="A43501" t="s">
        <v>43500</v>
      </c>
      <c r="B43501">
        <v>93806</v>
      </c>
    </row>
    <row r="43502" spans="1:2" hidden="1" x14ac:dyDescent="0.55000000000000004">
      <c r="A43502" t="s">
        <v>43501</v>
      </c>
      <c r="B43502">
        <v>439424</v>
      </c>
    </row>
    <row r="43503" spans="1:2" hidden="1" x14ac:dyDescent="0.55000000000000004">
      <c r="A43503" t="s">
        <v>43502</v>
      </c>
      <c r="B43503">
        <v>289260</v>
      </c>
    </row>
    <row r="43504" spans="1:2" hidden="1" x14ac:dyDescent="0.55000000000000004">
      <c r="A43504" t="s">
        <v>43503</v>
      </c>
      <c r="B43504">
        <v>25865</v>
      </c>
    </row>
    <row r="43505" spans="1:2" hidden="1" x14ac:dyDescent="0.55000000000000004">
      <c r="A43505" t="s">
        <v>43504</v>
      </c>
      <c r="B43505">
        <v>435047</v>
      </c>
    </row>
    <row r="43506" spans="1:2" hidden="1" x14ac:dyDescent="0.55000000000000004">
      <c r="A43506" t="s">
        <v>43505</v>
      </c>
      <c r="B43506">
        <v>337317</v>
      </c>
    </row>
    <row r="43507" spans="1:2" hidden="1" x14ac:dyDescent="0.55000000000000004">
      <c r="A43507" t="s">
        <v>43506</v>
      </c>
      <c r="B43507">
        <v>357854</v>
      </c>
    </row>
    <row r="43508" spans="1:2" hidden="1" x14ac:dyDescent="0.55000000000000004">
      <c r="A43508" t="s">
        <v>43507</v>
      </c>
      <c r="B43508">
        <v>309821</v>
      </c>
    </row>
    <row r="43509" spans="1:2" hidden="1" x14ac:dyDescent="0.55000000000000004">
      <c r="A43509" t="s">
        <v>43508</v>
      </c>
      <c r="B43509">
        <v>11666</v>
      </c>
    </row>
    <row r="43510" spans="1:2" hidden="1" x14ac:dyDescent="0.55000000000000004">
      <c r="A43510" t="s">
        <v>43509</v>
      </c>
      <c r="B43510">
        <v>336760</v>
      </c>
    </row>
    <row r="43511" spans="1:2" hidden="1" x14ac:dyDescent="0.55000000000000004">
      <c r="A43511" t="s">
        <v>43510</v>
      </c>
      <c r="B43511">
        <v>432011</v>
      </c>
    </row>
    <row r="43512" spans="1:2" hidden="1" x14ac:dyDescent="0.55000000000000004">
      <c r="A43512" t="s">
        <v>43511</v>
      </c>
      <c r="B43512">
        <v>161354</v>
      </c>
    </row>
    <row r="43513" spans="1:2" hidden="1" x14ac:dyDescent="0.55000000000000004">
      <c r="A43513" t="s">
        <v>43512</v>
      </c>
      <c r="B43513">
        <v>344377</v>
      </c>
    </row>
    <row r="43514" spans="1:2" hidden="1" x14ac:dyDescent="0.55000000000000004">
      <c r="A43514" t="s">
        <v>43513</v>
      </c>
      <c r="B43514">
        <v>100081</v>
      </c>
    </row>
    <row r="43515" spans="1:2" hidden="1" x14ac:dyDescent="0.55000000000000004">
      <c r="A43515" t="s">
        <v>43514</v>
      </c>
      <c r="B43515">
        <v>100282</v>
      </c>
    </row>
    <row r="43516" spans="1:2" hidden="1" x14ac:dyDescent="0.55000000000000004">
      <c r="A43516" t="s">
        <v>43515</v>
      </c>
      <c r="B43516">
        <v>437371</v>
      </c>
    </row>
    <row r="43517" spans="1:2" hidden="1" x14ac:dyDescent="0.55000000000000004">
      <c r="A43517" t="s">
        <v>43516</v>
      </c>
      <c r="B43517">
        <v>360922</v>
      </c>
    </row>
    <row r="43518" spans="1:2" hidden="1" x14ac:dyDescent="0.55000000000000004">
      <c r="A43518" t="s">
        <v>43517</v>
      </c>
      <c r="B43518">
        <v>89262</v>
      </c>
    </row>
    <row r="43519" spans="1:2" hidden="1" x14ac:dyDescent="0.55000000000000004">
      <c r="A43519" t="s">
        <v>43518</v>
      </c>
      <c r="B43519">
        <v>211418</v>
      </c>
    </row>
    <row r="43520" spans="1:2" hidden="1" x14ac:dyDescent="0.55000000000000004">
      <c r="A43520" t="s">
        <v>43519</v>
      </c>
      <c r="B43520">
        <v>325585</v>
      </c>
    </row>
    <row r="43521" spans="1:2" hidden="1" x14ac:dyDescent="0.55000000000000004">
      <c r="A43521" t="s">
        <v>43520</v>
      </c>
      <c r="B43521">
        <v>224182</v>
      </c>
    </row>
    <row r="43522" spans="1:2" hidden="1" x14ac:dyDescent="0.55000000000000004">
      <c r="A43522" t="s">
        <v>43521</v>
      </c>
      <c r="B43522">
        <v>30982</v>
      </c>
    </row>
    <row r="43523" spans="1:2" hidden="1" x14ac:dyDescent="0.55000000000000004">
      <c r="A43523" t="s">
        <v>43522</v>
      </c>
      <c r="B43523">
        <v>263871</v>
      </c>
    </row>
    <row r="43524" spans="1:2" hidden="1" x14ac:dyDescent="0.55000000000000004">
      <c r="A43524" t="s">
        <v>43523</v>
      </c>
      <c r="B43524">
        <v>65273</v>
      </c>
    </row>
    <row r="43525" spans="1:2" hidden="1" x14ac:dyDescent="0.55000000000000004">
      <c r="A43525" t="s">
        <v>43524</v>
      </c>
      <c r="B43525">
        <v>308053</v>
      </c>
    </row>
    <row r="43526" spans="1:2" hidden="1" x14ac:dyDescent="0.55000000000000004">
      <c r="A43526" t="s">
        <v>43525</v>
      </c>
      <c r="B43526">
        <v>359439</v>
      </c>
    </row>
    <row r="43527" spans="1:2" hidden="1" x14ac:dyDescent="0.55000000000000004">
      <c r="A43527" t="s">
        <v>43526</v>
      </c>
      <c r="B43527">
        <v>167412</v>
      </c>
    </row>
    <row r="43528" spans="1:2" hidden="1" x14ac:dyDescent="0.55000000000000004">
      <c r="A43528" t="s">
        <v>43527</v>
      </c>
      <c r="B43528">
        <v>350527</v>
      </c>
    </row>
    <row r="43529" spans="1:2" hidden="1" x14ac:dyDescent="0.55000000000000004">
      <c r="A43529" t="s">
        <v>43528</v>
      </c>
      <c r="B43529">
        <v>114177</v>
      </c>
    </row>
    <row r="43530" spans="1:2" hidden="1" x14ac:dyDescent="0.55000000000000004">
      <c r="A43530" t="s">
        <v>43529</v>
      </c>
      <c r="B43530">
        <v>263385</v>
      </c>
    </row>
    <row r="43531" spans="1:2" hidden="1" x14ac:dyDescent="0.55000000000000004">
      <c r="A43531" t="s">
        <v>43530</v>
      </c>
      <c r="B43531">
        <v>156352</v>
      </c>
    </row>
    <row r="43532" spans="1:2" hidden="1" x14ac:dyDescent="0.55000000000000004">
      <c r="A43532" t="s">
        <v>43531</v>
      </c>
      <c r="B43532">
        <v>297655</v>
      </c>
    </row>
    <row r="43533" spans="1:2" hidden="1" x14ac:dyDescent="0.55000000000000004">
      <c r="A43533" t="s">
        <v>43532</v>
      </c>
      <c r="B43533">
        <v>280328</v>
      </c>
    </row>
    <row r="43534" spans="1:2" hidden="1" x14ac:dyDescent="0.55000000000000004">
      <c r="A43534" t="s">
        <v>43533</v>
      </c>
      <c r="B43534">
        <v>376675</v>
      </c>
    </row>
    <row r="43535" spans="1:2" hidden="1" x14ac:dyDescent="0.55000000000000004">
      <c r="A43535" t="s">
        <v>43534</v>
      </c>
      <c r="B43535">
        <v>447230</v>
      </c>
    </row>
    <row r="43536" spans="1:2" hidden="1" x14ac:dyDescent="0.55000000000000004">
      <c r="A43536" t="s">
        <v>43535</v>
      </c>
      <c r="B43536">
        <v>165812</v>
      </c>
    </row>
    <row r="43537" spans="1:2" hidden="1" x14ac:dyDescent="0.55000000000000004">
      <c r="A43537" t="s">
        <v>43536</v>
      </c>
      <c r="B43537">
        <v>361545</v>
      </c>
    </row>
    <row r="43538" spans="1:2" hidden="1" x14ac:dyDescent="0.55000000000000004">
      <c r="A43538" t="s">
        <v>43537</v>
      </c>
      <c r="B43538">
        <v>10594</v>
      </c>
    </row>
    <row r="43539" spans="1:2" hidden="1" x14ac:dyDescent="0.55000000000000004">
      <c r="A43539" t="s">
        <v>43538</v>
      </c>
      <c r="B43539">
        <v>102535</v>
      </c>
    </row>
    <row r="43540" spans="1:2" hidden="1" x14ac:dyDescent="0.55000000000000004">
      <c r="A43540" t="s">
        <v>43539</v>
      </c>
      <c r="B43540">
        <v>92665</v>
      </c>
    </row>
    <row r="43541" spans="1:2" hidden="1" x14ac:dyDescent="0.55000000000000004">
      <c r="A43541" t="s">
        <v>43540</v>
      </c>
      <c r="B43541">
        <v>346732</v>
      </c>
    </row>
    <row r="43542" spans="1:2" hidden="1" x14ac:dyDescent="0.55000000000000004">
      <c r="A43542" t="s">
        <v>43541</v>
      </c>
      <c r="B43542">
        <v>304314</v>
      </c>
    </row>
    <row r="43543" spans="1:2" hidden="1" x14ac:dyDescent="0.55000000000000004">
      <c r="A43543" t="s">
        <v>43542</v>
      </c>
      <c r="B43543">
        <v>71733</v>
      </c>
    </row>
    <row r="43544" spans="1:2" hidden="1" x14ac:dyDescent="0.55000000000000004">
      <c r="A43544" t="s">
        <v>43543</v>
      </c>
      <c r="B43544">
        <v>339921</v>
      </c>
    </row>
    <row r="43545" spans="1:2" hidden="1" x14ac:dyDescent="0.55000000000000004">
      <c r="A43545" t="s">
        <v>43544</v>
      </c>
      <c r="B43545">
        <v>399254</v>
      </c>
    </row>
    <row r="43546" spans="1:2" hidden="1" x14ac:dyDescent="0.55000000000000004">
      <c r="A43546" t="s">
        <v>43545</v>
      </c>
      <c r="B43546">
        <v>322666</v>
      </c>
    </row>
    <row r="43547" spans="1:2" hidden="1" x14ac:dyDescent="0.55000000000000004">
      <c r="A43547" t="s">
        <v>43546</v>
      </c>
      <c r="B43547">
        <v>327799</v>
      </c>
    </row>
    <row r="43548" spans="1:2" hidden="1" x14ac:dyDescent="0.55000000000000004">
      <c r="A43548" t="s">
        <v>43547</v>
      </c>
      <c r="B43548">
        <v>322666</v>
      </c>
    </row>
    <row r="43549" spans="1:2" hidden="1" x14ac:dyDescent="0.55000000000000004">
      <c r="A43549" t="s">
        <v>43548</v>
      </c>
      <c r="B43549">
        <v>310233</v>
      </c>
    </row>
    <row r="43550" spans="1:2" hidden="1" x14ac:dyDescent="0.55000000000000004">
      <c r="A43550" t="s">
        <v>43549</v>
      </c>
      <c r="B43550">
        <v>73311</v>
      </c>
    </row>
    <row r="43551" spans="1:2" hidden="1" x14ac:dyDescent="0.55000000000000004">
      <c r="A43551" t="s">
        <v>43550</v>
      </c>
      <c r="B43551">
        <v>237223</v>
      </c>
    </row>
    <row r="43552" spans="1:2" hidden="1" x14ac:dyDescent="0.55000000000000004">
      <c r="A43552" t="s">
        <v>43551</v>
      </c>
      <c r="B43552">
        <v>225035</v>
      </c>
    </row>
    <row r="43553" spans="1:2" hidden="1" x14ac:dyDescent="0.55000000000000004">
      <c r="A43553" t="s">
        <v>43552</v>
      </c>
      <c r="B43553">
        <v>369197</v>
      </c>
    </row>
    <row r="43554" spans="1:2" hidden="1" x14ac:dyDescent="0.55000000000000004">
      <c r="A43554" t="s">
        <v>43553</v>
      </c>
      <c r="B43554">
        <v>219484</v>
      </c>
    </row>
    <row r="43555" spans="1:2" hidden="1" x14ac:dyDescent="0.55000000000000004">
      <c r="A43555" t="s">
        <v>43554</v>
      </c>
      <c r="B43555">
        <v>135591</v>
      </c>
    </row>
    <row r="43556" spans="1:2" hidden="1" x14ac:dyDescent="0.55000000000000004">
      <c r="A43556" t="s">
        <v>43555</v>
      </c>
      <c r="B43556">
        <v>48030</v>
      </c>
    </row>
    <row r="43557" spans="1:2" hidden="1" x14ac:dyDescent="0.55000000000000004">
      <c r="A43557" t="s">
        <v>43556</v>
      </c>
      <c r="B43557">
        <v>236969</v>
      </c>
    </row>
    <row r="43558" spans="1:2" hidden="1" x14ac:dyDescent="0.55000000000000004">
      <c r="A43558" t="s">
        <v>43557</v>
      </c>
      <c r="B43558">
        <v>159624</v>
      </c>
    </row>
    <row r="43559" spans="1:2" hidden="1" x14ac:dyDescent="0.55000000000000004">
      <c r="A43559" t="s">
        <v>43558</v>
      </c>
      <c r="B43559">
        <v>243250</v>
      </c>
    </row>
    <row r="43560" spans="1:2" hidden="1" x14ac:dyDescent="0.55000000000000004">
      <c r="A43560" t="s">
        <v>43559</v>
      </c>
      <c r="B43560">
        <v>88098</v>
      </c>
    </row>
    <row r="43561" spans="1:2" hidden="1" x14ac:dyDescent="0.55000000000000004">
      <c r="A43561" t="s">
        <v>43560</v>
      </c>
      <c r="B43561">
        <v>144820</v>
      </c>
    </row>
    <row r="43562" spans="1:2" hidden="1" x14ac:dyDescent="0.55000000000000004">
      <c r="A43562" t="s">
        <v>43561</v>
      </c>
      <c r="B43562">
        <v>2463</v>
      </c>
    </row>
    <row r="43563" spans="1:2" hidden="1" x14ac:dyDescent="0.55000000000000004">
      <c r="A43563" t="s">
        <v>43562</v>
      </c>
      <c r="B43563">
        <v>115696</v>
      </c>
    </row>
    <row r="43564" spans="1:2" hidden="1" x14ac:dyDescent="0.55000000000000004">
      <c r="A43564" t="s">
        <v>43563</v>
      </c>
      <c r="B43564">
        <v>242145</v>
      </c>
    </row>
    <row r="43565" spans="1:2" hidden="1" x14ac:dyDescent="0.55000000000000004">
      <c r="A43565" t="s">
        <v>43564</v>
      </c>
      <c r="B43565">
        <v>175104</v>
      </c>
    </row>
    <row r="43566" spans="1:2" hidden="1" x14ac:dyDescent="0.55000000000000004">
      <c r="A43566" t="s">
        <v>43565</v>
      </c>
      <c r="B43566">
        <v>405315</v>
      </c>
    </row>
    <row r="43567" spans="1:2" hidden="1" x14ac:dyDescent="0.55000000000000004">
      <c r="A43567" t="s">
        <v>43566</v>
      </c>
      <c r="B43567">
        <v>232824</v>
      </c>
    </row>
    <row r="43568" spans="1:2" hidden="1" x14ac:dyDescent="0.55000000000000004">
      <c r="A43568" t="s">
        <v>43567</v>
      </c>
      <c r="B43568">
        <v>279585</v>
      </c>
    </row>
    <row r="43569" spans="1:2" hidden="1" x14ac:dyDescent="0.55000000000000004">
      <c r="A43569" t="s">
        <v>43568</v>
      </c>
      <c r="B43569">
        <v>234603</v>
      </c>
    </row>
    <row r="43570" spans="1:2" hidden="1" x14ac:dyDescent="0.55000000000000004">
      <c r="A43570" t="s">
        <v>43569</v>
      </c>
      <c r="B43570">
        <v>298023</v>
      </c>
    </row>
    <row r="43571" spans="1:2" hidden="1" x14ac:dyDescent="0.55000000000000004">
      <c r="A43571" t="s">
        <v>43570</v>
      </c>
      <c r="B43571">
        <v>402366</v>
      </c>
    </row>
    <row r="43572" spans="1:2" hidden="1" x14ac:dyDescent="0.55000000000000004">
      <c r="A43572" t="s">
        <v>43571</v>
      </c>
      <c r="B43572">
        <v>191581</v>
      </c>
    </row>
    <row r="43573" spans="1:2" hidden="1" x14ac:dyDescent="0.55000000000000004">
      <c r="A43573" t="s">
        <v>43572</v>
      </c>
      <c r="B43573">
        <v>232824</v>
      </c>
    </row>
    <row r="43574" spans="1:2" hidden="1" x14ac:dyDescent="0.55000000000000004">
      <c r="A43574" t="s">
        <v>43573</v>
      </c>
      <c r="B43574">
        <v>289041</v>
      </c>
    </row>
    <row r="43575" spans="1:2" hidden="1" x14ac:dyDescent="0.55000000000000004">
      <c r="A43575" t="s">
        <v>43574</v>
      </c>
      <c r="B43575">
        <v>303828</v>
      </c>
    </row>
    <row r="43576" spans="1:2" hidden="1" x14ac:dyDescent="0.55000000000000004">
      <c r="A43576" t="s">
        <v>43575</v>
      </c>
      <c r="B43576">
        <v>267627</v>
      </c>
    </row>
    <row r="43577" spans="1:2" hidden="1" x14ac:dyDescent="0.55000000000000004">
      <c r="A43577" t="s">
        <v>43576</v>
      </c>
      <c r="B43577">
        <v>321780</v>
      </c>
    </row>
    <row r="43578" spans="1:2" hidden="1" x14ac:dyDescent="0.55000000000000004">
      <c r="A43578" t="s">
        <v>43577</v>
      </c>
      <c r="B43578">
        <v>410122</v>
      </c>
    </row>
    <row r="43579" spans="1:2" hidden="1" x14ac:dyDescent="0.55000000000000004">
      <c r="A43579" t="s">
        <v>43578</v>
      </c>
      <c r="B43579">
        <v>151873</v>
      </c>
    </row>
    <row r="43580" spans="1:2" hidden="1" x14ac:dyDescent="0.55000000000000004">
      <c r="A43580" t="s">
        <v>43579</v>
      </c>
      <c r="B43580">
        <v>322565</v>
      </c>
    </row>
    <row r="43581" spans="1:2" hidden="1" x14ac:dyDescent="0.55000000000000004">
      <c r="A43581" t="s">
        <v>43580</v>
      </c>
      <c r="B43581">
        <v>373384</v>
      </c>
    </row>
    <row r="43582" spans="1:2" hidden="1" x14ac:dyDescent="0.55000000000000004">
      <c r="A43582" t="s">
        <v>43581</v>
      </c>
      <c r="B43582">
        <v>152052</v>
      </c>
    </row>
    <row r="43583" spans="1:2" hidden="1" x14ac:dyDescent="0.55000000000000004">
      <c r="A43583" t="s">
        <v>43582</v>
      </c>
      <c r="B43583">
        <v>272656</v>
      </c>
    </row>
    <row r="43584" spans="1:2" hidden="1" x14ac:dyDescent="0.55000000000000004">
      <c r="A43584" t="s">
        <v>43583</v>
      </c>
      <c r="B43584">
        <v>227667</v>
      </c>
    </row>
    <row r="43585" spans="1:2" hidden="1" x14ac:dyDescent="0.55000000000000004">
      <c r="A43585" t="s">
        <v>43584</v>
      </c>
      <c r="B43585">
        <v>294073</v>
      </c>
    </row>
    <row r="43586" spans="1:2" hidden="1" x14ac:dyDescent="0.55000000000000004">
      <c r="A43586" t="s">
        <v>43585</v>
      </c>
      <c r="B43586">
        <v>262177</v>
      </c>
    </row>
    <row r="43587" spans="1:2" hidden="1" x14ac:dyDescent="0.55000000000000004">
      <c r="A43587" t="s">
        <v>43586</v>
      </c>
      <c r="B43587">
        <v>262177</v>
      </c>
    </row>
    <row r="43588" spans="1:2" hidden="1" x14ac:dyDescent="0.55000000000000004">
      <c r="A43588" t="s">
        <v>43587</v>
      </c>
      <c r="B43588">
        <v>262177</v>
      </c>
    </row>
    <row r="43589" spans="1:2" hidden="1" x14ac:dyDescent="0.55000000000000004">
      <c r="A43589" t="s">
        <v>43588</v>
      </c>
      <c r="B43589">
        <v>262177</v>
      </c>
    </row>
    <row r="43590" spans="1:2" hidden="1" x14ac:dyDescent="0.55000000000000004">
      <c r="A43590" t="s">
        <v>43589</v>
      </c>
      <c r="B43590">
        <v>262177</v>
      </c>
    </row>
    <row r="43591" spans="1:2" hidden="1" x14ac:dyDescent="0.55000000000000004">
      <c r="A43591" t="s">
        <v>43590</v>
      </c>
      <c r="B43591">
        <v>262177</v>
      </c>
    </row>
    <row r="43592" spans="1:2" hidden="1" x14ac:dyDescent="0.55000000000000004">
      <c r="A43592" t="s">
        <v>43591</v>
      </c>
      <c r="B43592">
        <v>262177</v>
      </c>
    </row>
    <row r="43593" spans="1:2" hidden="1" x14ac:dyDescent="0.55000000000000004">
      <c r="A43593" t="s">
        <v>43592</v>
      </c>
      <c r="B43593">
        <v>262177</v>
      </c>
    </row>
    <row r="43594" spans="1:2" hidden="1" x14ac:dyDescent="0.55000000000000004">
      <c r="A43594" t="s">
        <v>43593</v>
      </c>
      <c r="B43594">
        <v>262177</v>
      </c>
    </row>
    <row r="43595" spans="1:2" hidden="1" x14ac:dyDescent="0.55000000000000004">
      <c r="A43595" t="s">
        <v>43594</v>
      </c>
      <c r="B43595">
        <v>262177</v>
      </c>
    </row>
    <row r="43596" spans="1:2" hidden="1" x14ac:dyDescent="0.55000000000000004">
      <c r="A43596" t="s">
        <v>43595</v>
      </c>
      <c r="B43596">
        <v>262177</v>
      </c>
    </row>
    <row r="43597" spans="1:2" hidden="1" x14ac:dyDescent="0.55000000000000004">
      <c r="A43597" t="s">
        <v>43596</v>
      </c>
      <c r="B43597">
        <v>242905</v>
      </c>
    </row>
    <row r="43598" spans="1:2" hidden="1" x14ac:dyDescent="0.55000000000000004">
      <c r="A43598" t="s">
        <v>43597</v>
      </c>
      <c r="B43598">
        <v>88831</v>
      </c>
    </row>
    <row r="43599" spans="1:2" hidden="1" x14ac:dyDescent="0.55000000000000004">
      <c r="A43599" t="s">
        <v>43598</v>
      </c>
      <c r="B43599">
        <v>448683</v>
      </c>
    </row>
    <row r="43600" spans="1:2" hidden="1" x14ac:dyDescent="0.55000000000000004">
      <c r="A43600" t="s">
        <v>43599</v>
      </c>
      <c r="B43600">
        <v>408747</v>
      </c>
    </row>
    <row r="43601" spans="1:2" hidden="1" x14ac:dyDescent="0.55000000000000004">
      <c r="A43601" t="s">
        <v>43600</v>
      </c>
      <c r="B43601">
        <v>314201</v>
      </c>
    </row>
    <row r="43602" spans="1:2" hidden="1" x14ac:dyDescent="0.55000000000000004">
      <c r="A43602" t="s">
        <v>43601</v>
      </c>
      <c r="B43602">
        <v>202825</v>
      </c>
    </row>
    <row r="43603" spans="1:2" hidden="1" x14ac:dyDescent="0.55000000000000004">
      <c r="A43603" t="s">
        <v>43602</v>
      </c>
      <c r="B43603">
        <v>212995</v>
      </c>
    </row>
    <row r="43604" spans="1:2" hidden="1" x14ac:dyDescent="0.55000000000000004">
      <c r="A43604" t="s">
        <v>43603</v>
      </c>
      <c r="B43604">
        <v>200242</v>
      </c>
    </row>
    <row r="43605" spans="1:2" hidden="1" x14ac:dyDescent="0.55000000000000004">
      <c r="A43605" t="s">
        <v>43604</v>
      </c>
      <c r="B43605">
        <v>65892</v>
      </c>
    </row>
    <row r="43606" spans="1:2" hidden="1" x14ac:dyDescent="0.55000000000000004">
      <c r="A43606" t="s">
        <v>43605</v>
      </c>
      <c r="B43606">
        <v>7804</v>
      </c>
    </row>
    <row r="43607" spans="1:2" hidden="1" x14ac:dyDescent="0.55000000000000004">
      <c r="A43607" t="s">
        <v>43606</v>
      </c>
      <c r="B43607">
        <v>375492</v>
      </c>
    </row>
    <row r="43608" spans="1:2" hidden="1" x14ac:dyDescent="0.55000000000000004">
      <c r="A43608" t="s">
        <v>43607</v>
      </c>
      <c r="B43608">
        <v>180566</v>
      </c>
    </row>
    <row r="43609" spans="1:2" hidden="1" x14ac:dyDescent="0.55000000000000004">
      <c r="A43609" t="s">
        <v>43608</v>
      </c>
      <c r="B43609">
        <v>114137</v>
      </c>
    </row>
    <row r="43610" spans="1:2" hidden="1" x14ac:dyDescent="0.55000000000000004">
      <c r="A43610" t="s">
        <v>43609</v>
      </c>
      <c r="B43610">
        <v>150004</v>
      </c>
    </row>
    <row r="43611" spans="1:2" hidden="1" x14ac:dyDescent="0.55000000000000004">
      <c r="A43611" t="s">
        <v>43610</v>
      </c>
      <c r="B43611">
        <v>126623</v>
      </c>
    </row>
    <row r="43612" spans="1:2" hidden="1" x14ac:dyDescent="0.55000000000000004">
      <c r="A43612" t="s">
        <v>43611</v>
      </c>
      <c r="B43612">
        <v>20407</v>
      </c>
    </row>
    <row r="43613" spans="1:2" hidden="1" x14ac:dyDescent="0.55000000000000004">
      <c r="A43613" t="s">
        <v>43612</v>
      </c>
      <c r="B43613">
        <v>109814</v>
      </c>
    </row>
    <row r="43614" spans="1:2" hidden="1" x14ac:dyDescent="0.55000000000000004">
      <c r="A43614" t="s">
        <v>43613</v>
      </c>
      <c r="B43614">
        <v>125751</v>
      </c>
    </row>
    <row r="43615" spans="1:2" hidden="1" x14ac:dyDescent="0.55000000000000004">
      <c r="A43615" t="s">
        <v>43614</v>
      </c>
      <c r="B43615">
        <v>62599</v>
      </c>
    </row>
    <row r="43616" spans="1:2" hidden="1" x14ac:dyDescent="0.55000000000000004">
      <c r="A43616" t="s">
        <v>43615</v>
      </c>
      <c r="B43616">
        <v>319747</v>
      </c>
    </row>
    <row r="43617" spans="1:2" hidden="1" x14ac:dyDescent="0.55000000000000004">
      <c r="A43617" t="s">
        <v>43616</v>
      </c>
      <c r="B43617">
        <v>320870</v>
      </c>
    </row>
    <row r="43618" spans="1:2" hidden="1" x14ac:dyDescent="0.55000000000000004">
      <c r="A43618" t="s">
        <v>43617</v>
      </c>
      <c r="B43618">
        <v>46130</v>
      </c>
    </row>
    <row r="43619" spans="1:2" hidden="1" x14ac:dyDescent="0.55000000000000004">
      <c r="A43619" t="s">
        <v>43618</v>
      </c>
      <c r="B43619">
        <v>2750</v>
      </c>
    </row>
    <row r="43620" spans="1:2" hidden="1" x14ac:dyDescent="0.55000000000000004">
      <c r="A43620" t="s">
        <v>43619</v>
      </c>
      <c r="B43620">
        <v>420960</v>
      </c>
    </row>
    <row r="43621" spans="1:2" hidden="1" x14ac:dyDescent="0.55000000000000004">
      <c r="A43621" t="s">
        <v>43620</v>
      </c>
      <c r="B43621">
        <v>128296</v>
      </c>
    </row>
    <row r="43622" spans="1:2" hidden="1" x14ac:dyDescent="0.55000000000000004">
      <c r="A43622" t="s">
        <v>43621</v>
      </c>
      <c r="B43622">
        <v>139447</v>
      </c>
    </row>
    <row r="43623" spans="1:2" hidden="1" x14ac:dyDescent="0.55000000000000004">
      <c r="A43623" t="s">
        <v>43622</v>
      </c>
      <c r="B43623">
        <v>83790</v>
      </c>
    </row>
    <row r="43624" spans="1:2" hidden="1" x14ac:dyDescent="0.55000000000000004">
      <c r="A43624" t="s">
        <v>43623</v>
      </c>
      <c r="B43624">
        <v>283138</v>
      </c>
    </row>
    <row r="43625" spans="1:2" hidden="1" x14ac:dyDescent="0.55000000000000004">
      <c r="A43625" t="s">
        <v>43624</v>
      </c>
      <c r="B43625">
        <v>3923</v>
      </c>
    </row>
    <row r="43626" spans="1:2" hidden="1" x14ac:dyDescent="0.55000000000000004">
      <c r="A43626" t="s">
        <v>43625</v>
      </c>
      <c r="B43626">
        <v>269773</v>
      </c>
    </row>
    <row r="43627" spans="1:2" hidden="1" x14ac:dyDescent="0.55000000000000004">
      <c r="A43627" t="s">
        <v>43626</v>
      </c>
      <c r="B43627">
        <v>385602</v>
      </c>
    </row>
    <row r="43628" spans="1:2" hidden="1" x14ac:dyDescent="0.55000000000000004">
      <c r="A43628" t="s">
        <v>43627</v>
      </c>
      <c r="B43628">
        <v>233084</v>
      </c>
    </row>
    <row r="43629" spans="1:2" hidden="1" x14ac:dyDescent="0.55000000000000004">
      <c r="A43629" t="s">
        <v>43628</v>
      </c>
      <c r="B43629">
        <v>161623</v>
      </c>
    </row>
    <row r="43630" spans="1:2" hidden="1" x14ac:dyDescent="0.55000000000000004">
      <c r="A43630" t="s">
        <v>43629</v>
      </c>
      <c r="B43630">
        <v>212917</v>
      </c>
    </row>
    <row r="43631" spans="1:2" hidden="1" x14ac:dyDescent="0.55000000000000004">
      <c r="A43631" t="s">
        <v>43630</v>
      </c>
      <c r="B43631">
        <v>107352</v>
      </c>
    </row>
    <row r="43632" spans="1:2" hidden="1" x14ac:dyDescent="0.55000000000000004">
      <c r="A43632" t="s">
        <v>43631</v>
      </c>
      <c r="B43632">
        <v>50889</v>
      </c>
    </row>
    <row r="43633" spans="1:2" hidden="1" x14ac:dyDescent="0.55000000000000004">
      <c r="A43633" t="s">
        <v>43632</v>
      </c>
      <c r="B43633">
        <v>299044</v>
      </c>
    </row>
    <row r="43634" spans="1:2" hidden="1" x14ac:dyDescent="0.55000000000000004">
      <c r="A43634" t="s">
        <v>43633</v>
      </c>
      <c r="B43634">
        <v>384616</v>
      </c>
    </row>
    <row r="43635" spans="1:2" hidden="1" x14ac:dyDescent="0.55000000000000004">
      <c r="A43635" t="s">
        <v>43634</v>
      </c>
      <c r="B43635">
        <v>308411</v>
      </c>
    </row>
    <row r="43636" spans="1:2" hidden="1" x14ac:dyDescent="0.55000000000000004">
      <c r="A43636" t="s">
        <v>43635</v>
      </c>
      <c r="B43636">
        <v>256164</v>
      </c>
    </row>
    <row r="43637" spans="1:2" hidden="1" x14ac:dyDescent="0.55000000000000004">
      <c r="A43637" t="s">
        <v>43636</v>
      </c>
      <c r="B43637">
        <v>395656</v>
      </c>
    </row>
    <row r="43638" spans="1:2" hidden="1" x14ac:dyDescent="0.55000000000000004">
      <c r="A43638" t="s">
        <v>43637</v>
      </c>
      <c r="B43638">
        <v>84003</v>
      </c>
    </row>
    <row r="43639" spans="1:2" hidden="1" x14ac:dyDescent="0.55000000000000004">
      <c r="A43639" t="s">
        <v>43638</v>
      </c>
      <c r="B43639">
        <v>303404</v>
      </c>
    </row>
    <row r="43640" spans="1:2" hidden="1" x14ac:dyDescent="0.55000000000000004">
      <c r="A43640" t="s">
        <v>43639</v>
      </c>
      <c r="B43640">
        <v>445937</v>
      </c>
    </row>
    <row r="43641" spans="1:2" hidden="1" x14ac:dyDescent="0.55000000000000004">
      <c r="A43641" t="s">
        <v>43640</v>
      </c>
      <c r="B43641">
        <v>309778</v>
      </c>
    </row>
    <row r="43642" spans="1:2" hidden="1" x14ac:dyDescent="0.55000000000000004">
      <c r="A43642" t="s">
        <v>43641</v>
      </c>
      <c r="B43642">
        <v>414100</v>
      </c>
    </row>
    <row r="43643" spans="1:2" hidden="1" x14ac:dyDescent="0.55000000000000004">
      <c r="A43643" t="s">
        <v>43642</v>
      </c>
      <c r="B43643">
        <v>317085</v>
      </c>
    </row>
    <row r="43644" spans="1:2" hidden="1" x14ac:dyDescent="0.55000000000000004">
      <c r="A43644" t="s">
        <v>43643</v>
      </c>
      <c r="B43644">
        <v>200242</v>
      </c>
    </row>
    <row r="43645" spans="1:2" hidden="1" x14ac:dyDescent="0.55000000000000004">
      <c r="A43645" t="s">
        <v>43644</v>
      </c>
      <c r="B43645">
        <v>204038</v>
      </c>
    </row>
    <row r="43646" spans="1:2" hidden="1" x14ac:dyDescent="0.55000000000000004">
      <c r="A43646" t="s">
        <v>43645</v>
      </c>
      <c r="B43646">
        <v>198111</v>
      </c>
    </row>
    <row r="43647" spans="1:2" hidden="1" x14ac:dyDescent="0.55000000000000004">
      <c r="A43647" t="s">
        <v>43646</v>
      </c>
      <c r="B43647">
        <v>232062</v>
      </c>
    </row>
    <row r="43648" spans="1:2" hidden="1" x14ac:dyDescent="0.55000000000000004">
      <c r="A43648" t="s">
        <v>43647</v>
      </c>
      <c r="B43648">
        <v>430845</v>
      </c>
    </row>
    <row r="43649" spans="1:2" hidden="1" x14ac:dyDescent="0.55000000000000004">
      <c r="A43649" t="s">
        <v>43648</v>
      </c>
      <c r="B43649">
        <v>455614</v>
      </c>
    </row>
    <row r="43650" spans="1:2" hidden="1" x14ac:dyDescent="0.55000000000000004">
      <c r="A43650" t="s">
        <v>43649</v>
      </c>
      <c r="B43650">
        <v>405577</v>
      </c>
    </row>
    <row r="43651" spans="1:2" hidden="1" x14ac:dyDescent="0.55000000000000004">
      <c r="A43651" t="s">
        <v>43650</v>
      </c>
      <c r="B43651">
        <v>330588</v>
      </c>
    </row>
    <row r="43652" spans="1:2" hidden="1" x14ac:dyDescent="0.55000000000000004">
      <c r="A43652" t="s">
        <v>43651</v>
      </c>
      <c r="B43652">
        <v>453487</v>
      </c>
    </row>
    <row r="43653" spans="1:2" hidden="1" x14ac:dyDescent="0.55000000000000004">
      <c r="A43653" t="s">
        <v>43652</v>
      </c>
      <c r="B43653">
        <v>62549</v>
      </c>
    </row>
    <row r="43654" spans="1:2" hidden="1" x14ac:dyDescent="0.55000000000000004">
      <c r="A43654" t="s">
        <v>43653</v>
      </c>
      <c r="B43654">
        <v>222888</v>
      </c>
    </row>
    <row r="43655" spans="1:2" hidden="1" x14ac:dyDescent="0.55000000000000004">
      <c r="A43655" t="s">
        <v>43654</v>
      </c>
      <c r="B43655">
        <v>337611</v>
      </c>
    </row>
    <row r="43656" spans="1:2" hidden="1" x14ac:dyDescent="0.55000000000000004">
      <c r="A43656" t="s">
        <v>43655</v>
      </c>
      <c r="B43656">
        <v>29196</v>
      </c>
    </row>
    <row r="43657" spans="1:2" hidden="1" x14ac:dyDescent="0.55000000000000004">
      <c r="A43657" t="s">
        <v>43656</v>
      </c>
      <c r="B43657">
        <v>4553</v>
      </c>
    </row>
    <row r="43658" spans="1:2" hidden="1" x14ac:dyDescent="0.55000000000000004">
      <c r="A43658" t="s">
        <v>43657</v>
      </c>
      <c r="B43658">
        <v>77573</v>
      </c>
    </row>
    <row r="43659" spans="1:2" hidden="1" x14ac:dyDescent="0.55000000000000004">
      <c r="A43659" t="s">
        <v>43658</v>
      </c>
      <c r="B43659">
        <v>375738</v>
      </c>
    </row>
    <row r="43660" spans="1:2" hidden="1" x14ac:dyDescent="0.55000000000000004">
      <c r="A43660" t="s">
        <v>43659</v>
      </c>
      <c r="B43660">
        <v>371585</v>
      </c>
    </row>
    <row r="43661" spans="1:2" hidden="1" x14ac:dyDescent="0.55000000000000004">
      <c r="A43661" t="s">
        <v>43660</v>
      </c>
      <c r="B43661">
        <v>138427</v>
      </c>
    </row>
    <row r="43662" spans="1:2" hidden="1" x14ac:dyDescent="0.55000000000000004">
      <c r="A43662" t="s">
        <v>43661</v>
      </c>
      <c r="B43662">
        <v>461686</v>
      </c>
    </row>
    <row r="43663" spans="1:2" hidden="1" x14ac:dyDescent="0.55000000000000004">
      <c r="A43663" t="s">
        <v>43662</v>
      </c>
      <c r="B43663">
        <v>414958</v>
      </c>
    </row>
    <row r="43664" spans="1:2" hidden="1" x14ac:dyDescent="0.55000000000000004">
      <c r="A43664" t="s">
        <v>43663</v>
      </c>
      <c r="B43664">
        <v>131348</v>
      </c>
    </row>
    <row r="43665" spans="1:2" hidden="1" x14ac:dyDescent="0.55000000000000004">
      <c r="A43665" t="s">
        <v>43664</v>
      </c>
      <c r="B43665">
        <v>424724</v>
      </c>
    </row>
    <row r="43666" spans="1:2" hidden="1" x14ac:dyDescent="0.55000000000000004">
      <c r="A43666" t="s">
        <v>43665</v>
      </c>
      <c r="B43666">
        <v>430930</v>
      </c>
    </row>
    <row r="43667" spans="1:2" hidden="1" x14ac:dyDescent="0.55000000000000004">
      <c r="A43667" t="s">
        <v>43666</v>
      </c>
      <c r="B43667">
        <v>173274</v>
      </c>
    </row>
    <row r="43668" spans="1:2" hidden="1" x14ac:dyDescent="0.55000000000000004">
      <c r="A43668" t="s">
        <v>43667</v>
      </c>
      <c r="B43668">
        <v>443709</v>
      </c>
    </row>
    <row r="43669" spans="1:2" hidden="1" x14ac:dyDescent="0.55000000000000004">
      <c r="A43669" t="s">
        <v>43668</v>
      </c>
      <c r="B43669">
        <v>124764</v>
      </c>
    </row>
    <row r="43670" spans="1:2" hidden="1" x14ac:dyDescent="0.55000000000000004">
      <c r="A43670" t="s">
        <v>43669</v>
      </c>
      <c r="B43670">
        <v>227869</v>
      </c>
    </row>
    <row r="43671" spans="1:2" hidden="1" x14ac:dyDescent="0.55000000000000004">
      <c r="A43671" t="s">
        <v>43670</v>
      </c>
      <c r="B43671">
        <v>422905</v>
      </c>
    </row>
    <row r="43672" spans="1:2" hidden="1" x14ac:dyDescent="0.55000000000000004">
      <c r="A43672" t="s">
        <v>43671</v>
      </c>
      <c r="B43672">
        <v>420960</v>
      </c>
    </row>
    <row r="43673" spans="1:2" hidden="1" x14ac:dyDescent="0.55000000000000004">
      <c r="A43673" t="s">
        <v>43672</v>
      </c>
      <c r="B43673">
        <v>245200</v>
      </c>
    </row>
    <row r="43674" spans="1:2" hidden="1" x14ac:dyDescent="0.55000000000000004">
      <c r="A43674" t="s">
        <v>43673</v>
      </c>
      <c r="B43674">
        <v>291285</v>
      </c>
    </row>
    <row r="43675" spans="1:2" hidden="1" x14ac:dyDescent="0.55000000000000004">
      <c r="A43675" t="s">
        <v>43674</v>
      </c>
      <c r="B43675">
        <v>442845</v>
      </c>
    </row>
    <row r="43676" spans="1:2" hidden="1" x14ac:dyDescent="0.55000000000000004">
      <c r="A43676" t="s">
        <v>43675</v>
      </c>
      <c r="B43676">
        <v>291285</v>
      </c>
    </row>
    <row r="43677" spans="1:2" hidden="1" x14ac:dyDescent="0.55000000000000004">
      <c r="A43677" t="s">
        <v>43676</v>
      </c>
      <c r="B43677">
        <v>308438</v>
      </c>
    </row>
    <row r="43678" spans="1:2" hidden="1" x14ac:dyDescent="0.55000000000000004">
      <c r="A43678" t="s">
        <v>43677</v>
      </c>
      <c r="B43678">
        <v>233695</v>
      </c>
    </row>
    <row r="43679" spans="1:2" hidden="1" x14ac:dyDescent="0.55000000000000004">
      <c r="A43679" t="s">
        <v>43678</v>
      </c>
      <c r="B43679">
        <v>29196</v>
      </c>
    </row>
    <row r="43680" spans="1:2" hidden="1" x14ac:dyDescent="0.55000000000000004">
      <c r="A43680" t="s">
        <v>43679</v>
      </c>
      <c r="B43680">
        <v>187934</v>
      </c>
    </row>
    <row r="43681" spans="1:2" hidden="1" x14ac:dyDescent="0.55000000000000004">
      <c r="A43681" t="s">
        <v>43680</v>
      </c>
      <c r="B43681">
        <v>104793</v>
      </c>
    </row>
    <row r="43682" spans="1:2" hidden="1" x14ac:dyDescent="0.55000000000000004">
      <c r="A43682" t="s">
        <v>43681</v>
      </c>
      <c r="B43682">
        <v>25549</v>
      </c>
    </row>
    <row r="43683" spans="1:2" hidden="1" x14ac:dyDescent="0.55000000000000004">
      <c r="A43683" t="s">
        <v>43682</v>
      </c>
      <c r="B43683">
        <v>401285</v>
      </c>
    </row>
    <row r="43684" spans="1:2" hidden="1" x14ac:dyDescent="0.55000000000000004">
      <c r="A43684" t="s">
        <v>43683</v>
      </c>
      <c r="B43684">
        <v>247225</v>
      </c>
    </row>
    <row r="43685" spans="1:2" hidden="1" x14ac:dyDescent="0.55000000000000004">
      <c r="A43685" t="s">
        <v>43684</v>
      </c>
      <c r="B43685">
        <v>14041</v>
      </c>
    </row>
    <row r="43686" spans="1:2" hidden="1" x14ac:dyDescent="0.55000000000000004">
      <c r="A43686" t="s">
        <v>43685</v>
      </c>
      <c r="B43686">
        <v>287962</v>
      </c>
    </row>
    <row r="43687" spans="1:2" hidden="1" x14ac:dyDescent="0.55000000000000004">
      <c r="A43687" t="s">
        <v>43686</v>
      </c>
      <c r="B43687">
        <v>359383</v>
      </c>
    </row>
    <row r="43688" spans="1:2" hidden="1" x14ac:dyDescent="0.55000000000000004">
      <c r="A43688" t="s">
        <v>43687</v>
      </c>
      <c r="B43688">
        <v>29393</v>
      </c>
    </row>
    <row r="43689" spans="1:2" hidden="1" x14ac:dyDescent="0.55000000000000004">
      <c r="A43689" t="s">
        <v>43688</v>
      </c>
      <c r="B43689">
        <v>233820</v>
      </c>
    </row>
    <row r="43690" spans="1:2" hidden="1" x14ac:dyDescent="0.55000000000000004">
      <c r="A43690" t="s">
        <v>43689</v>
      </c>
      <c r="B43690">
        <v>87256</v>
      </c>
    </row>
    <row r="43691" spans="1:2" hidden="1" x14ac:dyDescent="0.55000000000000004">
      <c r="A43691" t="s">
        <v>43690</v>
      </c>
      <c r="B43691">
        <v>284265</v>
      </c>
    </row>
    <row r="43692" spans="1:2" hidden="1" x14ac:dyDescent="0.55000000000000004">
      <c r="A43692" t="s">
        <v>43691</v>
      </c>
      <c r="B43692">
        <v>24341</v>
      </c>
    </row>
    <row r="43693" spans="1:2" hidden="1" x14ac:dyDescent="0.55000000000000004">
      <c r="A43693" t="s">
        <v>43692</v>
      </c>
      <c r="B43693">
        <v>58200</v>
      </c>
    </row>
    <row r="43694" spans="1:2" hidden="1" x14ac:dyDescent="0.55000000000000004">
      <c r="A43694" t="s">
        <v>43693</v>
      </c>
      <c r="B43694">
        <v>349594</v>
      </c>
    </row>
    <row r="43695" spans="1:2" hidden="1" x14ac:dyDescent="0.55000000000000004">
      <c r="A43695" t="s">
        <v>43694</v>
      </c>
      <c r="B43695">
        <v>69285</v>
      </c>
    </row>
    <row r="43696" spans="1:2" hidden="1" x14ac:dyDescent="0.55000000000000004">
      <c r="A43696" t="s">
        <v>43695</v>
      </c>
      <c r="B43696">
        <v>351433</v>
      </c>
    </row>
    <row r="43697" spans="1:2" hidden="1" x14ac:dyDescent="0.55000000000000004">
      <c r="A43697" t="s">
        <v>43696</v>
      </c>
      <c r="B43697">
        <v>420960</v>
      </c>
    </row>
    <row r="43698" spans="1:2" hidden="1" x14ac:dyDescent="0.55000000000000004">
      <c r="A43698" t="s">
        <v>43697</v>
      </c>
      <c r="B43698">
        <v>321460</v>
      </c>
    </row>
    <row r="43699" spans="1:2" hidden="1" x14ac:dyDescent="0.55000000000000004">
      <c r="A43699" t="s">
        <v>43698</v>
      </c>
      <c r="B43699">
        <v>367091</v>
      </c>
    </row>
    <row r="43700" spans="1:2" hidden="1" x14ac:dyDescent="0.55000000000000004">
      <c r="A43700" t="s">
        <v>43699</v>
      </c>
      <c r="B43700">
        <v>153666</v>
      </c>
    </row>
    <row r="43701" spans="1:2" hidden="1" x14ac:dyDescent="0.55000000000000004">
      <c r="A43701" t="s">
        <v>43700</v>
      </c>
      <c r="B43701">
        <v>261377</v>
      </c>
    </row>
    <row r="43702" spans="1:2" hidden="1" x14ac:dyDescent="0.55000000000000004">
      <c r="A43702" t="s">
        <v>43701</v>
      </c>
      <c r="B43702">
        <v>77791</v>
      </c>
    </row>
    <row r="43703" spans="1:2" hidden="1" x14ac:dyDescent="0.55000000000000004">
      <c r="A43703" t="s">
        <v>43702</v>
      </c>
      <c r="B43703">
        <v>325852</v>
      </c>
    </row>
    <row r="43704" spans="1:2" hidden="1" x14ac:dyDescent="0.55000000000000004">
      <c r="A43704" t="s">
        <v>43703</v>
      </c>
      <c r="B43704">
        <v>304669</v>
      </c>
    </row>
    <row r="43705" spans="1:2" hidden="1" x14ac:dyDescent="0.55000000000000004">
      <c r="A43705" t="s">
        <v>43704</v>
      </c>
      <c r="B43705">
        <v>199217</v>
      </c>
    </row>
    <row r="43706" spans="1:2" hidden="1" x14ac:dyDescent="0.55000000000000004">
      <c r="A43706" t="s">
        <v>43705</v>
      </c>
      <c r="B43706">
        <v>66752</v>
      </c>
    </row>
    <row r="43707" spans="1:2" hidden="1" x14ac:dyDescent="0.55000000000000004">
      <c r="A43707" t="s">
        <v>43706</v>
      </c>
      <c r="B43707">
        <v>131385</v>
      </c>
    </row>
    <row r="43708" spans="1:2" hidden="1" x14ac:dyDescent="0.55000000000000004">
      <c r="A43708" t="s">
        <v>43707</v>
      </c>
      <c r="B43708">
        <v>277025</v>
      </c>
    </row>
    <row r="43709" spans="1:2" hidden="1" x14ac:dyDescent="0.55000000000000004">
      <c r="A43709" t="s">
        <v>43708</v>
      </c>
      <c r="B43709">
        <v>279457</v>
      </c>
    </row>
    <row r="43710" spans="1:2" hidden="1" x14ac:dyDescent="0.55000000000000004">
      <c r="A43710" t="s">
        <v>43709</v>
      </c>
      <c r="B43710">
        <v>88952</v>
      </c>
    </row>
    <row r="43711" spans="1:2" hidden="1" x14ac:dyDescent="0.55000000000000004">
      <c r="A43711" t="s">
        <v>43710</v>
      </c>
      <c r="B43711">
        <v>49156</v>
      </c>
    </row>
    <row r="43712" spans="1:2" hidden="1" x14ac:dyDescent="0.55000000000000004">
      <c r="A43712" t="s">
        <v>43711</v>
      </c>
      <c r="B43712">
        <v>331910</v>
      </c>
    </row>
    <row r="43713" spans="1:2" hidden="1" x14ac:dyDescent="0.55000000000000004">
      <c r="A43713" t="s">
        <v>43712</v>
      </c>
      <c r="B43713">
        <v>115183</v>
      </c>
    </row>
    <row r="43714" spans="1:2" hidden="1" x14ac:dyDescent="0.55000000000000004">
      <c r="A43714" t="s">
        <v>43713</v>
      </c>
      <c r="B43714">
        <v>180751</v>
      </c>
    </row>
    <row r="43715" spans="1:2" hidden="1" x14ac:dyDescent="0.55000000000000004">
      <c r="A43715" t="s">
        <v>43714</v>
      </c>
      <c r="B43715">
        <v>190000</v>
      </c>
    </row>
    <row r="43716" spans="1:2" hidden="1" x14ac:dyDescent="0.55000000000000004">
      <c r="A43716" t="s">
        <v>43715</v>
      </c>
      <c r="B43716">
        <v>188148</v>
      </c>
    </row>
    <row r="43717" spans="1:2" hidden="1" x14ac:dyDescent="0.55000000000000004">
      <c r="A43717" t="s">
        <v>43716</v>
      </c>
      <c r="B43717">
        <v>449752</v>
      </c>
    </row>
    <row r="43718" spans="1:2" hidden="1" x14ac:dyDescent="0.55000000000000004">
      <c r="A43718" t="s">
        <v>43717</v>
      </c>
      <c r="B43718">
        <v>218746</v>
      </c>
    </row>
    <row r="43719" spans="1:2" hidden="1" x14ac:dyDescent="0.55000000000000004">
      <c r="A43719" t="s">
        <v>43718</v>
      </c>
      <c r="B43719">
        <v>204249</v>
      </c>
    </row>
    <row r="43720" spans="1:2" hidden="1" x14ac:dyDescent="0.55000000000000004">
      <c r="A43720" t="s">
        <v>43719</v>
      </c>
      <c r="B43720">
        <v>325852</v>
      </c>
    </row>
    <row r="43721" spans="1:2" hidden="1" x14ac:dyDescent="0.55000000000000004">
      <c r="A43721" t="s">
        <v>43720</v>
      </c>
      <c r="B43721">
        <v>342530</v>
      </c>
    </row>
    <row r="43722" spans="1:2" hidden="1" x14ac:dyDescent="0.55000000000000004">
      <c r="A43722" t="s">
        <v>43721</v>
      </c>
      <c r="B43722">
        <v>410245</v>
      </c>
    </row>
    <row r="43723" spans="1:2" hidden="1" x14ac:dyDescent="0.55000000000000004">
      <c r="A43723" t="s">
        <v>43722</v>
      </c>
      <c r="B43723">
        <v>368314</v>
      </c>
    </row>
    <row r="43724" spans="1:2" hidden="1" x14ac:dyDescent="0.55000000000000004">
      <c r="A43724" t="s">
        <v>43723</v>
      </c>
      <c r="B43724">
        <v>368314</v>
      </c>
    </row>
    <row r="43725" spans="1:2" hidden="1" x14ac:dyDescent="0.55000000000000004">
      <c r="A43725" t="s">
        <v>43724</v>
      </c>
      <c r="B43725">
        <v>348673</v>
      </c>
    </row>
    <row r="43726" spans="1:2" hidden="1" x14ac:dyDescent="0.55000000000000004">
      <c r="A43726" t="s">
        <v>43725</v>
      </c>
      <c r="B43726">
        <v>64618</v>
      </c>
    </row>
    <row r="43727" spans="1:2" hidden="1" x14ac:dyDescent="0.55000000000000004">
      <c r="A43727" t="s">
        <v>43726</v>
      </c>
      <c r="B43727">
        <v>380014</v>
      </c>
    </row>
    <row r="43728" spans="1:2" hidden="1" x14ac:dyDescent="0.55000000000000004">
      <c r="A43728" t="s">
        <v>43727</v>
      </c>
      <c r="B43728">
        <v>416530</v>
      </c>
    </row>
    <row r="43729" spans="1:2" hidden="1" x14ac:dyDescent="0.55000000000000004">
      <c r="A43729" t="s">
        <v>43728</v>
      </c>
      <c r="B43729">
        <v>270886</v>
      </c>
    </row>
    <row r="43730" spans="1:2" hidden="1" x14ac:dyDescent="0.55000000000000004">
      <c r="A43730" t="s">
        <v>43729</v>
      </c>
      <c r="B43730">
        <v>77733</v>
      </c>
    </row>
    <row r="43731" spans="1:2" hidden="1" x14ac:dyDescent="0.55000000000000004">
      <c r="A43731" t="s">
        <v>43730</v>
      </c>
      <c r="B43731">
        <v>105190</v>
      </c>
    </row>
    <row r="43732" spans="1:2" hidden="1" x14ac:dyDescent="0.55000000000000004">
      <c r="A43732" t="s">
        <v>43731</v>
      </c>
      <c r="B43732">
        <v>445351</v>
      </c>
    </row>
    <row r="43733" spans="1:2" hidden="1" x14ac:dyDescent="0.55000000000000004">
      <c r="A43733" t="s">
        <v>43732</v>
      </c>
      <c r="B43733">
        <v>10521</v>
      </c>
    </row>
    <row r="43734" spans="1:2" hidden="1" x14ac:dyDescent="0.55000000000000004">
      <c r="A43734" t="s">
        <v>43733</v>
      </c>
      <c r="B43734">
        <v>407506</v>
      </c>
    </row>
    <row r="43735" spans="1:2" hidden="1" x14ac:dyDescent="0.55000000000000004">
      <c r="A43735" t="s">
        <v>43734</v>
      </c>
      <c r="B43735">
        <v>409804</v>
      </c>
    </row>
    <row r="43736" spans="1:2" hidden="1" x14ac:dyDescent="0.55000000000000004">
      <c r="A43736" t="s">
        <v>43735</v>
      </c>
      <c r="B43736">
        <v>168449</v>
      </c>
    </row>
    <row r="43737" spans="1:2" hidden="1" x14ac:dyDescent="0.55000000000000004">
      <c r="A43737" t="s">
        <v>43736</v>
      </c>
      <c r="B43737">
        <v>424904</v>
      </c>
    </row>
    <row r="43738" spans="1:2" hidden="1" x14ac:dyDescent="0.55000000000000004">
      <c r="A43738" t="s">
        <v>43737</v>
      </c>
      <c r="B43738">
        <v>282692</v>
      </c>
    </row>
    <row r="43739" spans="1:2" hidden="1" x14ac:dyDescent="0.55000000000000004">
      <c r="A43739" t="s">
        <v>43738</v>
      </c>
      <c r="B43739">
        <v>222166</v>
      </c>
    </row>
    <row r="43740" spans="1:2" hidden="1" x14ac:dyDescent="0.55000000000000004">
      <c r="A43740" t="s">
        <v>43739</v>
      </c>
      <c r="B43740">
        <v>322032</v>
      </c>
    </row>
    <row r="43741" spans="1:2" hidden="1" x14ac:dyDescent="0.55000000000000004">
      <c r="A43741" t="s">
        <v>43740</v>
      </c>
      <c r="B43741">
        <v>173407</v>
      </c>
    </row>
    <row r="43742" spans="1:2" hidden="1" x14ac:dyDescent="0.55000000000000004">
      <c r="A43742" t="s">
        <v>43741</v>
      </c>
      <c r="B43742">
        <v>448311</v>
      </c>
    </row>
    <row r="43743" spans="1:2" hidden="1" x14ac:dyDescent="0.55000000000000004">
      <c r="A43743" t="s">
        <v>43742</v>
      </c>
      <c r="B43743">
        <v>289668</v>
      </c>
    </row>
    <row r="43744" spans="1:2" hidden="1" x14ac:dyDescent="0.55000000000000004">
      <c r="A43744" t="s">
        <v>43743</v>
      </c>
      <c r="B43744">
        <v>378322</v>
      </c>
    </row>
    <row r="43745" spans="1:2" hidden="1" x14ac:dyDescent="0.55000000000000004">
      <c r="A43745" t="s">
        <v>43744</v>
      </c>
      <c r="B43745">
        <v>340279</v>
      </c>
    </row>
    <row r="43746" spans="1:2" hidden="1" x14ac:dyDescent="0.55000000000000004">
      <c r="A43746" t="s">
        <v>43745</v>
      </c>
      <c r="B43746">
        <v>406070</v>
      </c>
    </row>
    <row r="43747" spans="1:2" hidden="1" x14ac:dyDescent="0.55000000000000004">
      <c r="A43747" t="s">
        <v>43746</v>
      </c>
      <c r="B43747">
        <v>29196</v>
      </c>
    </row>
    <row r="43748" spans="1:2" hidden="1" x14ac:dyDescent="0.55000000000000004">
      <c r="A43748" t="s">
        <v>43747</v>
      </c>
      <c r="B43748">
        <v>312728</v>
      </c>
    </row>
    <row r="43749" spans="1:2" hidden="1" x14ac:dyDescent="0.55000000000000004">
      <c r="A43749" t="s">
        <v>43748</v>
      </c>
      <c r="B43749">
        <v>271268</v>
      </c>
    </row>
    <row r="43750" spans="1:2" hidden="1" x14ac:dyDescent="0.55000000000000004">
      <c r="A43750" t="s">
        <v>43749</v>
      </c>
      <c r="B43750">
        <v>301013</v>
      </c>
    </row>
    <row r="43751" spans="1:2" hidden="1" x14ac:dyDescent="0.55000000000000004">
      <c r="A43751" t="s">
        <v>43750</v>
      </c>
      <c r="B43751">
        <v>77514</v>
      </c>
    </row>
    <row r="43752" spans="1:2" hidden="1" x14ac:dyDescent="0.55000000000000004">
      <c r="A43752" t="s">
        <v>43751</v>
      </c>
      <c r="B43752">
        <v>255908</v>
      </c>
    </row>
    <row r="43753" spans="1:2" hidden="1" x14ac:dyDescent="0.55000000000000004">
      <c r="A43753" t="s">
        <v>43752</v>
      </c>
      <c r="B43753">
        <v>296421</v>
      </c>
    </row>
    <row r="43754" spans="1:2" hidden="1" x14ac:dyDescent="0.55000000000000004">
      <c r="A43754" t="s">
        <v>43753</v>
      </c>
      <c r="B43754">
        <v>159400</v>
      </c>
    </row>
    <row r="43755" spans="1:2" hidden="1" x14ac:dyDescent="0.55000000000000004">
      <c r="A43755" t="s">
        <v>43754</v>
      </c>
      <c r="B43755">
        <v>23762</v>
      </c>
    </row>
    <row r="43756" spans="1:2" hidden="1" x14ac:dyDescent="0.55000000000000004">
      <c r="A43756" t="s">
        <v>43755</v>
      </c>
      <c r="B43756">
        <v>166100</v>
      </c>
    </row>
    <row r="43757" spans="1:2" hidden="1" x14ac:dyDescent="0.55000000000000004">
      <c r="A43757" t="s">
        <v>43756</v>
      </c>
      <c r="B43757">
        <v>19588</v>
      </c>
    </row>
    <row r="43758" spans="1:2" hidden="1" x14ac:dyDescent="0.55000000000000004">
      <c r="A43758" t="s">
        <v>43757</v>
      </c>
      <c r="B43758">
        <v>150991</v>
      </c>
    </row>
    <row r="43759" spans="1:2" hidden="1" x14ac:dyDescent="0.55000000000000004">
      <c r="A43759" t="s">
        <v>43758</v>
      </c>
      <c r="B43759">
        <v>329049</v>
      </c>
    </row>
    <row r="43760" spans="1:2" hidden="1" x14ac:dyDescent="0.55000000000000004">
      <c r="A43760" t="s">
        <v>43759</v>
      </c>
      <c r="B43760">
        <v>199018</v>
      </c>
    </row>
    <row r="43761" spans="1:2" hidden="1" x14ac:dyDescent="0.55000000000000004">
      <c r="A43761" t="s">
        <v>43760</v>
      </c>
      <c r="B43761">
        <v>272048</v>
      </c>
    </row>
    <row r="43762" spans="1:2" hidden="1" x14ac:dyDescent="0.55000000000000004">
      <c r="A43762" t="s">
        <v>43761</v>
      </c>
      <c r="B43762">
        <v>312728</v>
      </c>
    </row>
    <row r="43763" spans="1:2" hidden="1" x14ac:dyDescent="0.55000000000000004">
      <c r="A43763" t="s">
        <v>43762</v>
      </c>
      <c r="B43763">
        <v>279534</v>
      </c>
    </row>
    <row r="43764" spans="1:2" hidden="1" x14ac:dyDescent="0.55000000000000004">
      <c r="A43764" t="s">
        <v>43763</v>
      </c>
      <c r="B43764">
        <v>8775</v>
      </c>
    </row>
    <row r="43765" spans="1:2" hidden="1" x14ac:dyDescent="0.55000000000000004">
      <c r="A43765" t="s">
        <v>43764</v>
      </c>
      <c r="B43765">
        <v>8775</v>
      </c>
    </row>
    <row r="43766" spans="1:2" hidden="1" x14ac:dyDescent="0.55000000000000004">
      <c r="A43766" t="s">
        <v>43765</v>
      </c>
      <c r="B43766">
        <v>343033</v>
      </c>
    </row>
    <row r="43767" spans="1:2" hidden="1" x14ac:dyDescent="0.55000000000000004">
      <c r="A43767" t="s">
        <v>43766</v>
      </c>
      <c r="B43767">
        <v>266965</v>
      </c>
    </row>
    <row r="43768" spans="1:2" hidden="1" x14ac:dyDescent="0.55000000000000004">
      <c r="A43768" t="s">
        <v>43767</v>
      </c>
      <c r="B43768">
        <v>410102</v>
      </c>
    </row>
    <row r="43769" spans="1:2" hidden="1" x14ac:dyDescent="0.55000000000000004">
      <c r="A43769" t="s">
        <v>43768</v>
      </c>
      <c r="B43769">
        <v>50275</v>
      </c>
    </row>
    <row r="43770" spans="1:2" hidden="1" x14ac:dyDescent="0.55000000000000004">
      <c r="A43770" t="s">
        <v>43769</v>
      </c>
      <c r="B43770">
        <v>264286</v>
      </c>
    </row>
    <row r="43771" spans="1:2" hidden="1" x14ac:dyDescent="0.55000000000000004">
      <c r="A43771" t="s">
        <v>43770</v>
      </c>
      <c r="B43771">
        <v>264777</v>
      </c>
    </row>
    <row r="43772" spans="1:2" hidden="1" x14ac:dyDescent="0.55000000000000004">
      <c r="A43772" t="s">
        <v>43771</v>
      </c>
      <c r="B43772">
        <v>264777</v>
      </c>
    </row>
    <row r="43773" spans="1:2" hidden="1" x14ac:dyDescent="0.55000000000000004">
      <c r="A43773" t="s">
        <v>43772</v>
      </c>
      <c r="B43773">
        <v>351397</v>
      </c>
    </row>
    <row r="43774" spans="1:2" hidden="1" x14ac:dyDescent="0.55000000000000004">
      <c r="A43774" t="s">
        <v>43773</v>
      </c>
      <c r="B43774">
        <v>351397</v>
      </c>
    </row>
    <row r="43775" spans="1:2" hidden="1" x14ac:dyDescent="0.55000000000000004">
      <c r="A43775" t="s">
        <v>43774</v>
      </c>
      <c r="B43775">
        <v>351397</v>
      </c>
    </row>
    <row r="43776" spans="1:2" hidden="1" x14ac:dyDescent="0.55000000000000004">
      <c r="A43776" t="s">
        <v>43775</v>
      </c>
      <c r="B43776">
        <v>290227</v>
      </c>
    </row>
    <row r="43777" spans="1:2" hidden="1" x14ac:dyDescent="0.55000000000000004">
      <c r="A43777" t="s">
        <v>43776</v>
      </c>
      <c r="B43777">
        <v>290227</v>
      </c>
    </row>
    <row r="43778" spans="1:2" hidden="1" x14ac:dyDescent="0.55000000000000004">
      <c r="A43778" t="s">
        <v>43777</v>
      </c>
      <c r="B43778">
        <v>463025</v>
      </c>
    </row>
    <row r="43779" spans="1:2" hidden="1" x14ac:dyDescent="0.55000000000000004">
      <c r="A43779" t="s">
        <v>43778</v>
      </c>
      <c r="B43779">
        <v>131385</v>
      </c>
    </row>
    <row r="43780" spans="1:2" hidden="1" x14ac:dyDescent="0.55000000000000004">
      <c r="A43780" t="s">
        <v>43779</v>
      </c>
      <c r="B43780">
        <v>313722</v>
      </c>
    </row>
    <row r="43781" spans="1:2" hidden="1" x14ac:dyDescent="0.55000000000000004">
      <c r="A43781" t="s">
        <v>43780</v>
      </c>
      <c r="B43781">
        <v>386126</v>
      </c>
    </row>
    <row r="43782" spans="1:2" hidden="1" x14ac:dyDescent="0.55000000000000004">
      <c r="A43782" t="s">
        <v>43781</v>
      </c>
      <c r="B43782">
        <v>372565</v>
      </c>
    </row>
    <row r="43783" spans="1:2" hidden="1" x14ac:dyDescent="0.55000000000000004">
      <c r="A43783" t="s">
        <v>43782</v>
      </c>
      <c r="B43783">
        <v>45175</v>
      </c>
    </row>
    <row r="43784" spans="1:2" hidden="1" x14ac:dyDescent="0.55000000000000004">
      <c r="A43784" t="s">
        <v>43783</v>
      </c>
      <c r="B43784">
        <v>61240</v>
      </c>
    </row>
    <row r="43785" spans="1:2" hidden="1" x14ac:dyDescent="0.55000000000000004">
      <c r="A43785" t="s">
        <v>43784</v>
      </c>
      <c r="B43785">
        <v>275675</v>
      </c>
    </row>
    <row r="43786" spans="1:2" hidden="1" x14ac:dyDescent="0.55000000000000004">
      <c r="A43786" t="s">
        <v>43785</v>
      </c>
      <c r="B43786">
        <v>387318</v>
      </c>
    </row>
    <row r="43787" spans="1:2" hidden="1" x14ac:dyDescent="0.55000000000000004">
      <c r="A43787" t="s">
        <v>43786</v>
      </c>
      <c r="B43787">
        <v>324534</v>
      </c>
    </row>
    <row r="43788" spans="1:2" hidden="1" x14ac:dyDescent="0.55000000000000004">
      <c r="A43788" t="s">
        <v>43787</v>
      </c>
      <c r="B43788">
        <v>410122</v>
      </c>
    </row>
    <row r="43789" spans="1:2" hidden="1" x14ac:dyDescent="0.55000000000000004">
      <c r="A43789" t="s">
        <v>43788</v>
      </c>
      <c r="B43789">
        <v>409804</v>
      </c>
    </row>
    <row r="43790" spans="1:2" hidden="1" x14ac:dyDescent="0.55000000000000004">
      <c r="A43790" t="s">
        <v>43789</v>
      </c>
      <c r="B43790">
        <v>280972</v>
      </c>
    </row>
    <row r="43791" spans="1:2" hidden="1" x14ac:dyDescent="0.55000000000000004">
      <c r="A43791" t="s">
        <v>43790</v>
      </c>
      <c r="B43791">
        <v>181762</v>
      </c>
    </row>
    <row r="43792" spans="1:2" hidden="1" x14ac:dyDescent="0.55000000000000004">
      <c r="A43792" t="s">
        <v>43791</v>
      </c>
      <c r="B43792">
        <v>383841</v>
      </c>
    </row>
    <row r="43793" spans="1:2" hidden="1" x14ac:dyDescent="0.55000000000000004">
      <c r="A43793" t="s">
        <v>43792</v>
      </c>
      <c r="B43793">
        <v>208939</v>
      </c>
    </row>
    <row r="43794" spans="1:2" hidden="1" x14ac:dyDescent="0.55000000000000004">
      <c r="A43794" t="s">
        <v>43793</v>
      </c>
      <c r="B43794">
        <v>444190</v>
      </c>
    </row>
    <row r="43795" spans="1:2" hidden="1" x14ac:dyDescent="0.55000000000000004">
      <c r="A43795" t="s">
        <v>43794</v>
      </c>
      <c r="B43795">
        <v>409804</v>
      </c>
    </row>
    <row r="43796" spans="1:2" hidden="1" x14ac:dyDescent="0.55000000000000004">
      <c r="A43796" t="s">
        <v>43795</v>
      </c>
      <c r="B43796">
        <v>57271</v>
      </c>
    </row>
    <row r="43797" spans="1:2" hidden="1" x14ac:dyDescent="0.55000000000000004">
      <c r="A43797" t="s">
        <v>43796</v>
      </c>
      <c r="B43797">
        <v>363285</v>
      </c>
    </row>
    <row r="43798" spans="1:2" hidden="1" x14ac:dyDescent="0.55000000000000004">
      <c r="A43798" t="s">
        <v>43797</v>
      </c>
      <c r="B43798">
        <v>5664</v>
      </c>
    </row>
    <row r="43799" spans="1:2" hidden="1" x14ac:dyDescent="0.55000000000000004">
      <c r="A43799" t="s">
        <v>43798</v>
      </c>
      <c r="B43799">
        <v>419279</v>
      </c>
    </row>
    <row r="43800" spans="1:2" hidden="1" x14ac:dyDescent="0.55000000000000004">
      <c r="A43800" t="s">
        <v>43799</v>
      </c>
      <c r="B43800">
        <v>36155</v>
      </c>
    </row>
    <row r="43801" spans="1:2" hidden="1" x14ac:dyDescent="0.55000000000000004">
      <c r="A43801" t="s">
        <v>43800</v>
      </c>
      <c r="B43801">
        <v>6605</v>
      </c>
    </row>
    <row r="43802" spans="1:2" hidden="1" x14ac:dyDescent="0.55000000000000004">
      <c r="A43802" t="s">
        <v>43801</v>
      </c>
      <c r="B43802">
        <v>461091</v>
      </c>
    </row>
    <row r="43803" spans="1:2" hidden="1" x14ac:dyDescent="0.55000000000000004">
      <c r="A43803" t="s">
        <v>43802</v>
      </c>
      <c r="B43803">
        <v>450616</v>
      </c>
    </row>
    <row r="43804" spans="1:2" hidden="1" x14ac:dyDescent="0.55000000000000004">
      <c r="A43804" t="s">
        <v>43803</v>
      </c>
      <c r="B43804">
        <v>379671</v>
      </c>
    </row>
    <row r="43805" spans="1:2" hidden="1" x14ac:dyDescent="0.55000000000000004">
      <c r="A43805" t="s">
        <v>43804</v>
      </c>
      <c r="B43805">
        <v>289149</v>
      </c>
    </row>
    <row r="43806" spans="1:2" hidden="1" x14ac:dyDescent="0.55000000000000004">
      <c r="A43806" t="s">
        <v>43805</v>
      </c>
      <c r="B43806">
        <v>132683</v>
      </c>
    </row>
    <row r="43807" spans="1:2" hidden="1" x14ac:dyDescent="0.55000000000000004">
      <c r="A43807" t="s">
        <v>43806</v>
      </c>
      <c r="B43807">
        <v>21970</v>
      </c>
    </row>
    <row r="43808" spans="1:2" hidden="1" x14ac:dyDescent="0.55000000000000004">
      <c r="A43808" t="s">
        <v>43807</v>
      </c>
      <c r="B43808">
        <v>191719</v>
      </c>
    </row>
    <row r="43809" spans="1:2" hidden="1" x14ac:dyDescent="0.55000000000000004">
      <c r="A43809" t="s">
        <v>43808</v>
      </c>
      <c r="B43809">
        <v>305016</v>
      </c>
    </row>
    <row r="43810" spans="1:2" hidden="1" x14ac:dyDescent="0.55000000000000004">
      <c r="A43810" t="s">
        <v>43809</v>
      </c>
      <c r="B43810">
        <v>303086</v>
      </c>
    </row>
    <row r="43811" spans="1:2" hidden="1" x14ac:dyDescent="0.55000000000000004">
      <c r="A43811" t="s">
        <v>43810</v>
      </c>
      <c r="B43811">
        <v>250908</v>
      </c>
    </row>
    <row r="43812" spans="1:2" hidden="1" x14ac:dyDescent="0.55000000000000004">
      <c r="A43812" t="s">
        <v>43811</v>
      </c>
      <c r="B43812">
        <v>90748</v>
      </c>
    </row>
    <row r="43813" spans="1:2" hidden="1" x14ac:dyDescent="0.55000000000000004">
      <c r="A43813" t="s">
        <v>43812</v>
      </c>
      <c r="B43813">
        <v>222642</v>
      </c>
    </row>
    <row r="43814" spans="1:2" hidden="1" x14ac:dyDescent="0.55000000000000004">
      <c r="A43814" t="s">
        <v>43813</v>
      </c>
      <c r="B43814">
        <v>278351</v>
      </c>
    </row>
    <row r="43815" spans="1:2" hidden="1" x14ac:dyDescent="0.55000000000000004">
      <c r="A43815" t="s">
        <v>43814</v>
      </c>
      <c r="B43815">
        <v>99260</v>
      </c>
    </row>
    <row r="43816" spans="1:2" hidden="1" x14ac:dyDescent="0.55000000000000004">
      <c r="A43816" t="s">
        <v>43815</v>
      </c>
      <c r="B43816">
        <v>249504</v>
      </c>
    </row>
    <row r="43817" spans="1:2" hidden="1" x14ac:dyDescent="0.55000000000000004">
      <c r="A43817" t="s">
        <v>43816</v>
      </c>
      <c r="B43817">
        <v>423310</v>
      </c>
    </row>
    <row r="43818" spans="1:2" hidden="1" x14ac:dyDescent="0.55000000000000004">
      <c r="A43818" t="s">
        <v>43817</v>
      </c>
      <c r="B43818">
        <v>300290</v>
      </c>
    </row>
    <row r="43819" spans="1:2" hidden="1" x14ac:dyDescent="0.55000000000000004">
      <c r="A43819" t="s">
        <v>43818</v>
      </c>
      <c r="B43819">
        <v>347549</v>
      </c>
    </row>
    <row r="43820" spans="1:2" hidden="1" x14ac:dyDescent="0.55000000000000004">
      <c r="A43820" t="s">
        <v>43819</v>
      </c>
      <c r="B43820">
        <v>46156</v>
      </c>
    </row>
    <row r="43821" spans="1:2" hidden="1" x14ac:dyDescent="0.55000000000000004">
      <c r="A43821" t="s">
        <v>43820</v>
      </c>
      <c r="B43821">
        <v>46156</v>
      </c>
    </row>
    <row r="43822" spans="1:2" hidden="1" x14ac:dyDescent="0.55000000000000004">
      <c r="A43822" t="s">
        <v>43821</v>
      </c>
      <c r="B43822">
        <v>340279</v>
      </c>
    </row>
    <row r="43823" spans="1:2" hidden="1" x14ac:dyDescent="0.55000000000000004">
      <c r="A43823" t="s">
        <v>43822</v>
      </c>
      <c r="B43823">
        <v>139381</v>
      </c>
    </row>
    <row r="43824" spans="1:2" hidden="1" x14ac:dyDescent="0.55000000000000004">
      <c r="A43824" t="s">
        <v>43823</v>
      </c>
      <c r="B43824">
        <v>85579</v>
      </c>
    </row>
    <row r="43825" spans="1:2" hidden="1" x14ac:dyDescent="0.55000000000000004">
      <c r="A43825" t="s">
        <v>43824</v>
      </c>
      <c r="B43825">
        <v>36810</v>
      </c>
    </row>
    <row r="43826" spans="1:2" hidden="1" x14ac:dyDescent="0.55000000000000004">
      <c r="A43826" t="s">
        <v>43825</v>
      </c>
      <c r="B43826">
        <v>184199</v>
      </c>
    </row>
    <row r="43827" spans="1:2" hidden="1" x14ac:dyDescent="0.55000000000000004">
      <c r="A43827" t="s">
        <v>43826</v>
      </c>
      <c r="B43827">
        <v>433667</v>
      </c>
    </row>
    <row r="43828" spans="1:2" hidden="1" x14ac:dyDescent="0.55000000000000004">
      <c r="A43828" t="s">
        <v>43827</v>
      </c>
      <c r="B43828">
        <v>409804</v>
      </c>
    </row>
    <row r="43829" spans="1:2" hidden="1" x14ac:dyDescent="0.55000000000000004">
      <c r="A43829" t="s">
        <v>43828</v>
      </c>
      <c r="B43829">
        <v>182278</v>
      </c>
    </row>
    <row r="43830" spans="1:2" hidden="1" x14ac:dyDescent="0.55000000000000004">
      <c r="A43830" t="s">
        <v>43829</v>
      </c>
      <c r="B43830">
        <v>34799</v>
      </c>
    </row>
    <row r="43831" spans="1:2" hidden="1" x14ac:dyDescent="0.55000000000000004">
      <c r="A43831" t="s">
        <v>43830</v>
      </c>
      <c r="B43831">
        <v>363663</v>
      </c>
    </row>
    <row r="43832" spans="1:2" hidden="1" x14ac:dyDescent="0.55000000000000004">
      <c r="A43832" t="s">
        <v>43831</v>
      </c>
      <c r="B43832">
        <v>363210</v>
      </c>
    </row>
    <row r="43833" spans="1:2" hidden="1" x14ac:dyDescent="0.55000000000000004">
      <c r="A43833" t="s">
        <v>43832</v>
      </c>
      <c r="B43833">
        <v>466135</v>
      </c>
    </row>
    <row r="43834" spans="1:2" hidden="1" x14ac:dyDescent="0.55000000000000004">
      <c r="A43834" t="s">
        <v>43833</v>
      </c>
      <c r="B43834">
        <v>319674</v>
      </c>
    </row>
    <row r="43835" spans="1:2" hidden="1" x14ac:dyDescent="0.55000000000000004">
      <c r="A43835" t="s">
        <v>43834</v>
      </c>
      <c r="B43835">
        <v>319674</v>
      </c>
    </row>
    <row r="43836" spans="1:2" hidden="1" x14ac:dyDescent="0.55000000000000004">
      <c r="A43836" t="s">
        <v>43835</v>
      </c>
      <c r="B43836">
        <v>340027</v>
      </c>
    </row>
    <row r="43837" spans="1:2" hidden="1" x14ac:dyDescent="0.55000000000000004">
      <c r="A43837" t="s">
        <v>43836</v>
      </c>
      <c r="B43837">
        <v>64951</v>
      </c>
    </row>
    <row r="43838" spans="1:2" hidden="1" x14ac:dyDescent="0.55000000000000004">
      <c r="A43838" t="s">
        <v>43837</v>
      </c>
      <c r="B43838">
        <v>148479</v>
      </c>
    </row>
    <row r="43839" spans="1:2" hidden="1" x14ac:dyDescent="0.55000000000000004">
      <c r="A43839" t="s">
        <v>43838</v>
      </c>
      <c r="B43839">
        <v>219821</v>
      </c>
    </row>
    <row r="43840" spans="1:2" hidden="1" x14ac:dyDescent="0.55000000000000004">
      <c r="A43840" t="s">
        <v>43839</v>
      </c>
      <c r="B43840">
        <v>31700</v>
      </c>
    </row>
    <row r="43841" spans="1:2" hidden="1" x14ac:dyDescent="0.55000000000000004">
      <c r="A43841" t="s">
        <v>43840</v>
      </c>
      <c r="B43841">
        <v>207825</v>
      </c>
    </row>
    <row r="43842" spans="1:2" hidden="1" x14ac:dyDescent="0.55000000000000004">
      <c r="A43842" t="s">
        <v>43841</v>
      </c>
      <c r="B43842">
        <v>169956</v>
      </c>
    </row>
    <row r="43843" spans="1:2" hidden="1" x14ac:dyDescent="0.55000000000000004">
      <c r="A43843" t="s">
        <v>43842</v>
      </c>
      <c r="B43843">
        <v>169956</v>
      </c>
    </row>
    <row r="43844" spans="1:2" hidden="1" x14ac:dyDescent="0.55000000000000004">
      <c r="A43844" t="s">
        <v>43843</v>
      </c>
      <c r="B43844">
        <v>169956</v>
      </c>
    </row>
    <row r="43845" spans="1:2" hidden="1" x14ac:dyDescent="0.55000000000000004">
      <c r="A43845" t="s">
        <v>43844</v>
      </c>
      <c r="B43845">
        <v>224168</v>
      </c>
    </row>
    <row r="43846" spans="1:2" hidden="1" x14ac:dyDescent="0.55000000000000004">
      <c r="A43846" t="s">
        <v>43845</v>
      </c>
      <c r="B43846">
        <v>440283</v>
      </c>
    </row>
    <row r="43847" spans="1:2" hidden="1" x14ac:dyDescent="0.55000000000000004">
      <c r="A43847" t="s">
        <v>43846</v>
      </c>
      <c r="B43847">
        <v>112026</v>
      </c>
    </row>
    <row r="43848" spans="1:2" hidden="1" x14ac:dyDescent="0.55000000000000004">
      <c r="A43848" t="s">
        <v>43847</v>
      </c>
      <c r="B43848">
        <v>336899</v>
      </c>
    </row>
    <row r="43849" spans="1:2" hidden="1" x14ac:dyDescent="0.55000000000000004">
      <c r="A43849" t="s">
        <v>43848</v>
      </c>
      <c r="B43849">
        <v>376418</v>
      </c>
    </row>
    <row r="43850" spans="1:2" hidden="1" x14ac:dyDescent="0.55000000000000004">
      <c r="A43850" t="s">
        <v>43849</v>
      </c>
      <c r="B43850">
        <v>114782</v>
      </c>
    </row>
    <row r="43851" spans="1:2" hidden="1" x14ac:dyDescent="0.55000000000000004">
      <c r="A43851" t="s">
        <v>43850</v>
      </c>
      <c r="B43851">
        <v>240859</v>
      </c>
    </row>
    <row r="43852" spans="1:2" hidden="1" x14ac:dyDescent="0.55000000000000004">
      <c r="A43852" t="s">
        <v>43851</v>
      </c>
      <c r="B43852">
        <v>376418</v>
      </c>
    </row>
    <row r="43853" spans="1:2" hidden="1" x14ac:dyDescent="0.55000000000000004">
      <c r="A43853" t="s">
        <v>43852</v>
      </c>
      <c r="B43853">
        <v>376418</v>
      </c>
    </row>
    <row r="43854" spans="1:2" hidden="1" x14ac:dyDescent="0.55000000000000004">
      <c r="A43854" t="s">
        <v>43853</v>
      </c>
      <c r="B43854">
        <v>217218</v>
      </c>
    </row>
    <row r="43855" spans="1:2" hidden="1" x14ac:dyDescent="0.55000000000000004">
      <c r="A43855" t="s">
        <v>43854</v>
      </c>
      <c r="B43855">
        <v>297765</v>
      </c>
    </row>
    <row r="43856" spans="1:2" hidden="1" x14ac:dyDescent="0.55000000000000004">
      <c r="A43856" t="s">
        <v>43855</v>
      </c>
      <c r="B43856">
        <v>185535</v>
      </c>
    </row>
    <row r="43857" spans="1:2" hidden="1" x14ac:dyDescent="0.55000000000000004">
      <c r="A43857" t="s">
        <v>43856</v>
      </c>
      <c r="B43857">
        <v>273041</v>
      </c>
    </row>
    <row r="43858" spans="1:2" hidden="1" x14ac:dyDescent="0.55000000000000004">
      <c r="A43858" t="s">
        <v>43857</v>
      </c>
      <c r="B43858">
        <v>73019</v>
      </c>
    </row>
    <row r="43859" spans="1:2" hidden="1" x14ac:dyDescent="0.55000000000000004">
      <c r="A43859" t="s">
        <v>43858</v>
      </c>
      <c r="B43859">
        <v>85199</v>
      </c>
    </row>
    <row r="43860" spans="1:2" hidden="1" x14ac:dyDescent="0.55000000000000004">
      <c r="A43860" t="s">
        <v>43859</v>
      </c>
      <c r="B43860">
        <v>238374</v>
      </c>
    </row>
    <row r="43861" spans="1:2" hidden="1" x14ac:dyDescent="0.55000000000000004">
      <c r="A43861" t="s">
        <v>43860</v>
      </c>
      <c r="B43861">
        <v>62549</v>
      </c>
    </row>
    <row r="43862" spans="1:2" hidden="1" x14ac:dyDescent="0.55000000000000004">
      <c r="A43862" t="s">
        <v>43861</v>
      </c>
      <c r="B43862">
        <v>37762</v>
      </c>
    </row>
    <row r="43863" spans="1:2" hidden="1" x14ac:dyDescent="0.55000000000000004">
      <c r="A43863" t="s">
        <v>43862</v>
      </c>
      <c r="B43863">
        <v>459631</v>
      </c>
    </row>
    <row r="43864" spans="1:2" hidden="1" x14ac:dyDescent="0.55000000000000004">
      <c r="A43864" t="s">
        <v>43863</v>
      </c>
      <c r="B43864">
        <v>450726</v>
      </c>
    </row>
    <row r="43865" spans="1:2" hidden="1" x14ac:dyDescent="0.55000000000000004">
      <c r="A43865" t="s">
        <v>43864</v>
      </c>
      <c r="B43865">
        <v>165773</v>
      </c>
    </row>
    <row r="43866" spans="1:2" hidden="1" x14ac:dyDescent="0.55000000000000004">
      <c r="A43866" t="s">
        <v>43865</v>
      </c>
      <c r="B43866">
        <v>369447</v>
      </c>
    </row>
    <row r="43867" spans="1:2" hidden="1" x14ac:dyDescent="0.55000000000000004">
      <c r="A43867" t="s">
        <v>43866</v>
      </c>
      <c r="B43867">
        <v>267852</v>
      </c>
    </row>
    <row r="43868" spans="1:2" hidden="1" x14ac:dyDescent="0.55000000000000004">
      <c r="A43868" t="s">
        <v>43867</v>
      </c>
      <c r="B43868">
        <v>79835</v>
      </c>
    </row>
    <row r="43869" spans="1:2" hidden="1" x14ac:dyDescent="0.55000000000000004">
      <c r="A43869" t="s">
        <v>43868</v>
      </c>
      <c r="B43869">
        <v>220191</v>
      </c>
    </row>
    <row r="43870" spans="1:2" hidden="1" x14ac:dyDescent="0.55000000000000004">
      <c r="A43870" t="s">
        <v>43869</v>
      </c>
      <c r="B43870">
        <v>367906</v>
      </c>
    </row>
    <row r="43871" spans="1:2" hidden="1" x14ac:dyDescent="0.55000000000000004">
      <c r="A43871" t="s">
        <v>43870</v>
      </c>
      <c r="B43871">
        <v>201184</v>
      </c>
    </row>
    <row r="43872" spans="1:2" hidden="1" x14ac:dyDescent="0.55000000000000004">
      <c r="A43872" t="s">
        <v>43871</v>
      </c>
      <c r="B43872">
        <v>397770</v>
      </c>
    </row>
    <row r="43873" spans="1:2" hidden="1" x14ac:dyDescent="0.55000000000000004">
      <c r="A43873" t="s">
        <v>43872</v>
      </c>
      <c r="B43873">
        <v>134793</v>
      </c>
    </row>
    <row r="43874" spans="1:2" hidden="1" x14ac:dyDescent="0.55000000000000004">
      <c r="A43874" t="s">
        <v>43873</v>
      </c>
      <c r="B43874">
        <v>36119</v>
      </c>
    </row>
    <row r="43875" spans="1:2" hidden="1" x14ac:dyDescent="0.55000000000000004">
      <c r="A43875" t="s">
        <v>43874</v>
      </c>
      <c r="B43875">
        <v>364488</v>
      </c>
    </row>
    <row r="43876" spans="1:2" hidden="1" x14ac:dyDescent="0.55000000000000004">
      <c r="A43876" t="s">
        <v>43875</v>
      </c>
      <c r="B43876">
        <v>33515</v>
      </c>
    </row>
    <row r="43877" spans="1:2" hidden="1" x14ac:dyDescent="0.55000000000000004">
      <c r="A43877" t="s">
        <v>43876</v>
      </c>
      <c r="B43877">
        <v>231277</v>
      </c>
    </row>
    <row r="43878" spans="1:2" hidden="1" x14ac:dyDescent="0.55000000000000004">
      <c r="A43878" t="s">
        <v>43877</v>
      </c>
      <c r="B43878">
        <v>86218</v>
      </c>
    </row>
    <row r="43879" spans="1:2" hidden="1" x14ac:dyDescent="0.55000000000000004">
      <c r="A43879" t="s">
        <v>43878</v>
      </c>
      <c r="B43879">
        <v>424182</v>
      </c>
    </row>
    <row r="43880" spans="1:2" hidden="1" x14ac:dyDescent="0.55000000000000004">
      <c r="A43880" t="s">
        <v>43879</v>
      </c>
      <c r="B43880">
        <v>75475</v>
      </c>
    </row>
    <row r="43881" spans="1:2" hidden="1" x14ac:dyDescent="0.55000000000000004">
      <c r="A43881" t="s">
        <v>43880</v>
      </c>
      <c r="B43881">
        <v>322319</v>
      </c>
    </row>
    <row r="43882" spans="1:2" hidden="1" x14ac:dyDescent="0.55000000000000004">
      <c r="A43882" t="s">
        <v>43881</v>
      </c>
      <c r="B43882">
        <v>233263</v>
      </c>
    </row>
    <row r="43883" spans="1:2" hidden="1" x14ac:dyDescent="0.55000000000000004">
      <c r="A43883" t="s">
        <v>43882</v>
      </c>
      <c r="B43883">
        <v>427459</v>
      </c>
    </row>
    <row r="43884" spans="1:2" hidden="1" x14ac:dyDescent="0.55000000000000004">
      <c r="A43884" t="s">
        <v>43883</v>
      </c>
      <c r="B43884">
        <v>348673</v>
      </c>
    </row>
    <row r="43885" spans="1:2" hidden="1" x14ac:dyDescent="0.55000000000000004">
      <c r="A43885" t="s">
        <v>43884</v>
      </c>
      <c r="B43885">
        <v>306521</v>
      </c>
    </row>
    <row r="43886" spans="1:2" hidden="1" x14ac:dyDescent="0.55000000000000004">
      <c r="A43886" t="s">
        <v>43885</v>
      </c>
      <c r="B43886">
        <v>26902</v>
      </c>
    </row>
    <row r="43887" spans="1:2" hidden="1" x14ac:dyDescent="0.55000000000000004">
      <c r="A43887" t="s">
        <v>43886</v>
      </c>
      <c r="B43887">
        <v>375602</v>
      </c>
    </row>
    <row r="43888" spans="1:2" hidden="1" x14ac:dyDescent="0.55000000000000004">
      <c r="A43888" t="s">
        <v>43887</v>
      </c>
      <c r="B43888">
        <v>94121</v>
      </c>
    </row>
    <row r="43889" spans="1:2" hidden="1" x14ac:dyDescent="0.55000000000000004">
      <c r="A43889" t="s">
        <v>43888</v>
      </c>
      <c r="B43889">
        <v>343377</v>
      </c>
    </row>
    <row r="43890" spans="1:2" hidden="1" x14ac:dyDescent="0.55000000000000004">
      <c r="A43890" t="s">
        <v>43889</v>
      </c>
      <c r="B43890">
        <v>134265</v>
      </c>
    </row>
    <row r="43891" spans="1:2" hidden="1" x14ac:dyDescent="0.55000000000000004">
      <c r="A43891" t="s">
        <v>43890</v>
      </c>
      <c r="B43891">
        <v>183758</v>
      </c>
    </row>
    <row r="43892" spans="1:2" hidden="1" x14ac:dyDescent="0.55000000000000004">
      <c r="A43892" t="s">
        <v>43891</v>
      </c>
      <c r="B43892">
        <v>183758</v>
      </c>
    </row>
    <row r="43893" spans="1:2" hidden="1" x14ac:dyDescent="0.55000000000000004">
      <c r="A43893" t="s">
        <v>43892</v>
      </c>
      <c r="B43893">
        <v>158603</v>
      </c>
    </row>
    <row r="43894" spans="1:2" hidden="1" x14ac:dyDescent="0.55000000000000004">
      <c r="A43894" t="s">
        <v>43893</v>
      </c>
      <c r="B43894">
        <v>390739</v>
      </c>
    </row>
    <row r="43895" spans="1:2" hidden="1" x14ac:dyDescent="0.55000000000000004">
      <c r="A43895" t="s">
        <v>43894</v>
      </c>
      <c r="B43895">
        <v>33993</v>
      </c>
    </row>
    <row r="43896" spans="1:2" hidden="1" x14ac:dyDescent="0.55000000000000004">
      <c r="A43896" t="s">
        <v>43895</v>
      </c>
      <c r="B43896">
        <v>392096</v>
      </c>
    </row>
    <row r="43897" spans="1:2" hidden="1" x14ac:dyDescent="0.55000000000000004">
      <c r="A43897" t="s">
        <v>43896</v>
      </c>
      <c r="B43897">
        <v>68280</v>
      </c>
    </row>
    <row r="43898" spans="1:2" hidden="1" x14ac:dyDescent="0.55000000000000004">
      <c r="A43898" t="s">
        <v>43897</v>
      </c>
      <c r="B43898">
        <v>232247</v>
      </c>
    </row>
    <row r="43899" spans="1:2" hidden="1" x14ac:dyDescent="0.55000000000000004">
      <c r="A43899" t="s">
        <v>43898</v>
      </c>
      <c r="B43899">
        <v>367664</v>
      </c>
    </row>
    <row r="43900" spans="1:2" hidden="1" x14ac:dyDescent="0.55000000000000004">
      <c r="A43900" t="s">
        <v>43899</v>
      </c>
      <c r="B43900">
        <v>39048</v>
      </c>
    </row>
    <row r="43901" spans="1:2" hidden="1" x14ac:dyDescent="0.55000000000000004">
      <c r="A43901" t="s">
        <v>43900</v>
      </c>
      <c r="B43901">
        <v>32971</v>
      </c>
    </row>
    <row r="43902" spans="1:2" hidden="1" x14ac:dyDescent="0.55000000000000004">
      <c r="A43902" t="s">
        <v>43901</v>
      </c>
      <c r="B43902">
        <v>32971</v>
      </c>
    </row>
    <row r="43903" spans="1:2" hidden="1" x14ac:dyDescent="0.55000000000000004">
      <c r="A43903" t="s">
        <v>43902</v>
      </c>
      <c r="B43903">
        <v>219512</v>
      </c>
    </row>
    <row r="43904" spans="1:2" hidden="1" x14ac:dyDescent="0.55000000000000004">
      <c r="A43904" t="s">
        <v>43903</v>
      </c>
      <c r="B43904">
        <v>43830</v>
      </c>
    </row>
    <row r="43905" spans="1:2" hidden="1" x14ac:dyDescent="0.55000000000000004">
      <c r="A43905" t="s">
        <v>43904</v>
      </c>
      <c r="B43905">
        <v>103634</v>
      </c>
    </row>
    <row r="43906" spans="1:2" hidden="1" x14ac:dyDescent="0.55000000000000004">
      <c r="A43906" t="s">
        <v>43905</v>
      </c>
      <c r="B43906">
        <v>220960</v>
      </c>
    </row>
    <row r="43907" spans="1:2" hidden="1" x14ac:dyDescent="0.55000000000000004">
      <c r="A43907" t="s">
        <v>43906</v>
      </c>
      <c r="B43907">
        <v>331027</v>
      </c>
    </row>
    <row r="43908" spans="1:2" hidden="1" x14ac:dyDescent="0.55000000000000004">
      <c r="A43908" t="s">
        <v>43907</v>
      </c>
      <c r="B43908">
        <v>373690</v>
      </c>
    </row>
    <row r="43909" spans="1:2" hidden="1" x14ac:dyDescent="0.55000000000000004">
      <c r="A43909" t="s">
        <v>43908</v>
      </c>
      <c r="B43909">
        <v>340137</v>
      </c>
    </row>
    <row r="43910" spans="1:2" hidden="1" x14ac:dyDescent="0.55000000000000004">
      <c r="A43910" t="s">
        <v>43909</v>
      </c>
      <c r="B43910">
        <v>77392</v>
      </c>
    </row>
    <row r="43911" spans="1:2" hidden="1" x14ac:dyDescent="0.55000000000000004">
      <c r="A43911" t="s">
        <v>43910</v>
      </c>
      <c r="B43911">
        <v>133970</v>
      </c>
    </row>
    <row r="43912" spans="1:2" hidden="1" x14ac:dyDescent="0.55000000000000004">
      <c r="A43912" t="s">
        <v>43911</v>
      </c>
      <c r="B43912">
        <v>83450</v>
      </c>
    </row>
    <row r="43913" spans="1:2" hidden="1" x14ac:dyDescent="0.55000000000000004">
      <c r="A43913" t="s">
        <v>43912</v>
      </c>
      <c r="B43913">
        <v>408179</v>
      </c>
    </row>
    <row r="43914" spans="1:2" hidden="1" x14ac:dyDescent="0.55000000000000004">
      <c r="A43914" t="s">
        <v>43913</v>
      </c>
      <c r="B43914">
        <v>236533</v>
      </c>
    </row>
    <row r="43915" spans="1:2" hidden="1" x14ac:dyDescent="0.55000000000000004">
      <c r="A43915" t="s">
        <v>43914</v>
      </c>
      <c r="B43915">
        <v>320130</v>
      </c>
    </row>
    <row r="43916" spans="1:2" hidden="1" x14ac:dyDescent="0.55000000000000004">
      <c r="A43916" t="s">
        <v>43915</v>
      </c>
      <c r="B43916">
        <v>339703</v>
      </c>
    </row>
    <row r="43917" spans="1:2" hidden="1" x14ac:dyDescent="0.55000000000000004">
      <c r="A43917" t="s">
        <v>43916</v>
      </c>
      <c r="B43917">
        <v>171875</v>
      </c>
    </row>
    <row r="43918" spans="1:2" hidden="1" x14ac:dyDescent="0.55000000000000004">
      <c r="A43918" t="s">
        <v>43917</v>
      </c>
      <c r="B43918">
        <v>216930</v>
      </c>
    </row>
    <row r="43919" spans="1:2" hidden="1" x14ac:dyDescent="0.55000000000000004">
      <c r="A43919" t="s">
        <v>43918</v>
      </c>
      <c r="B43919">
        <v>92329</v>
      </c>
    </row>
    <row r="43920" spans="1:2" hidden="1" x14ac:dyDescent="0.55000000000000004">
      <c r="A43920" t="s">
        <v>43919</v>
      </c>
      <c r="B43920">
        <v>445676</v>
      </c>
    </row>
    <row r="43921" spans="1:2" hidden="1" x14ac:dyDescent="0.55000000000000004">
      <c r="A43921" t="s">
        <v>43920</v>
      </c>
      <c r="B43921">
        <v>445676</v>
      </c>
    </row>
    <row r="43922" spans="1:2" hidden="1" x14ac:dyDescent="0.55000000000000004">
      <c r="A43922" t="s">
        <v>43921</v>
      </c>
      <c r="B43922">
        <v>21970</v>
      </c>
    </row>
    <row r="43923" spans="1:2" hidden="1" x14ac:dyDescent="0.55000000000000004">
      <c r="A43923" t="s">
        <v>43922</v>
      </c>
      <c r="B43923">
        <v>143011</v>
      </c>
    </row>
    <row r="43924" spans="1:2" hidden="1" x14ac:dyDescent="0.55000000000000004">
      <c r="A43924" t="s">
        <v>43923</v>
      </c>
      <c r="B43924">
        <v>191106</v>
      </c>
    </row>
    <row r="43925" spans="1:2" hidden="1" x14ac:dyDescent="0.55000000000000004">
      <c r="A43925" t="s">
        <v>43924</v>
      </c>
      <c r="B43925">
        <v>29162</v>
      </c>
    </row>
    <row r="43926" spans="1:2" hidden="1" x14ac:dyDescent="0.55000000000000004">
      <c r="A43926" t="s">
        <v>43925</v>
      </c>
      <c r="B43926">
        <v>279492</v>
      </c>
    </row>
    <row r="43927" spans="1:2" hidden="1" x14ac:dyDescent="0.55000000000000004">
      <c r="A43927" t="s">
        <v>43926</v>
      </c>
      <c r="B43927">
        <v>22186</v>
      </c>
    </row>
    <row r="43928" spans="1:2" hidden="1" x14ac:dyDescent="0.55000000000000004">
      <c r="A43928" t="s">
        <v>43927</v>
      </c>
      <c r="B43928">
        <v>82576</v>
      </c>
    </row>
    <row r="43929" spans="1:2" hidden="1" x14ac:dyDescent="0.55000000000000004">
      <c r="A43929" t="s">
        <v>43928</v>
      </c>
      <c r="B43929">
        <v>391226</v>
      </c>
    </row>
    <row r="43930" spans="1:2" hidden="1" x14ac:dyDescent="0.55000000000000004">
      <c r="A43930" t="s">
        <v>43929</v>
      </c>
      <c r="B43930">
        <v>122604</v>
      </c>
    </row>
    <row r="43931" spans="1:2" hidden="1" x14ac:dyDescent="0.55000000000000004">
      <c r="A43931" t="s">
        <v>43930</v>
      </c>
      <c r="B43931">
        <v>183178</v>
      </c>
    </row>
    <row r="43932" spans="1:2" hidden="1" x14ac:dyDescent="0.55000000000000004">
      <c r="A43932" t="s">
        <v>43931</v>
      </c>
      <c r="B43932">
        <v>94756</v>
      </c>
    </row>
    <row r="43933" spans="1:2" hidden="1" x14ac:dyDescent="0.55000000000000004">
      <c r="A43933" t="s">
        <v>43932</v>
      </c>
      <c r="B43933">
        <v>318789</v>
      </c>
    </row>
    <row r="43934" spans="1:2" hidden="1" x14ac:dyDescent="0.55000000000000004">
      <c r="A43934" t="s">
        <v>43933</v>
      </c>
      <c r="B43934">
        <v>64026</v>
      </c>
    </row>
    <row r="43935" spans="1:2" hidden="1" x14ac:dyDescent="0.55000000000000004">
      <c r="A43935" t="s">
        <v>43934</v>
      </c>
      <c r="B43935">
        <v>354758</v>
      </c>
    </row>
    <row r="43936" spans="1:2" hidden="1" x14ac:dyDescent="0.55000000000000004">
      <c r="A43936" t="s">
        <v>43935</v>
      </c>
      <c r="B43936">
        <v>256952</v>
      </c>
    </row>
    <row r="43937" spans="1:2" hidden="1" x14ac:dyDescent="0.55000000000000004">
      <c r="A43937" t="s">
        <v>43936</v>
      </c>
      <c r="B43937">
        <v>415928</v>
      </c>
    </row>
    <row r="43938" spans="1:2" hidden="1" x14ac:dyDescent="0.55000000000000004">
      <c r="A43938" t="s">
        <v>43937</v>
      </c>
      <c r="B43938">
        <v>461686</v>
      </c>
    </row>
    <row r="43939" spans="1:2" hidden="1" x14ac:dyDescent="0.55000000000000004">
      <c r="A43939" t="s">
        <v>43938</v>
      </c>
      <c r="B43939">
        <v>272152</v>
      </c>
    </row>
    <row r="43940" spans="1:2" hidden="1" x14ac:dyDescent="0.55000000000000004">
      <c r="A43940" t="s">
        <v>43939</v>
      </c>
      <c r="B43940">
        <v>424354</v>
      </c>
    </row>
    <row r="43941" spans="1:2" hidden="1" x14ac:dyDescent="0.55000000000000004">
      <c r="A43941" t="s">
        <v>43940</v>
      </c>
      <c r="B43941">
        <v>233084</v>
      </c>
    </row>
    <row r="43942" spans="1:2" hidden="1" x14ac:dyDescent="0.55000000000000004">
      <c r="A43942" t="s">
        <v>43941</v>
      </c>
      <c r="B43942">
        <v>348983</v>
      </c>
    </row>
    <row r="43943" spans="1:2" hidden="1" x14ac:dyDescent="0.55000000000000004">
      <c r="A43943" t="s">
        <v>43942</v>
      </c>
      <c r="B43943">
        <v>278679</v>
      </c>
    </row>
    <row r="43944" spans="1:2" hidden="1" x14ac:dyDescent="0.55000000000000004">
      <c r="A43944" t="s">
        <v>43943</v>
      </c>
      <c r="B43944">
        <v>135845</v>
      </c>
    </row>
    <row r="43945" spans="1:2" hidden="1" x14ac:dyDescent="0.55000000000000004">
      <c r="A43945" t="s">
        <v>43944</v>
      </c>
      <c r="B43945">
        <v>117096</v>
      </c>
    </row>
    <row r="43946" spans="1:2" hidden="1" x14ac:dyDescent="0.55000000000000004">
      <c r="A43946" t="s">
        <v>43945</v>
      </c>
      <c r="B43946">
        <v>233695</v>
      </c>
    </row>
    <row r="43947" spans="1:2" hidden="1" x14ac:dyDescent="0.55000000000000004">
      <c r="A43947" t="s">
        <v>43946</v>
      </c>
      <c r="B43947">
        <v>364437</v>
      </c>
    </row>
    <row r="43948" spans="1:2" hidden="1" x14ac:dyDescent="0.55000000000000004">
      <c r="A43948" t="s">
        <v>43947</v>
      </c>
      <c r="B43948">
        <v>308438</v>
      </c>
    </row>
    <row r="43949" spans="1:2" hidden="1" x14ac:dyDescent="0.55000000000000004">
      <c r="A43949" t="s">
        <v>43948</v>
      </c>
      <c r="B43949">
        <v>179859</v>
      </c>
    </row>
    <row r="43950" spans="1:2" hidden="1" x14ac:dyDescent="0.55000000000000004">
      <c r="A43950" t="s">
        <v>43949</v>
      </c>
      <c r="B43950">
        <v>10986</v>
      </c>
    </row>
    <row r="43951" spans="1:2" hidden="1" x14ac:dyDescent="0.55000000000000004">
      <c r="A43951" t="s">
        <v>43950</v>
      </c>
      <c r="B43951">
        <v>10986</v>
      </c>
    </row>
    <row r="43952" spans="1:2" hidden="1" x14ac:dyDescent="0.55000000000000004">
      <c r="A43952" t="s">
        <v>43951</v>
      </c>
      <c r="B43952">
        <v>223203</v>
      </c>
    </row>
    <row r="43953" spans="1:2" hidden="1" x14ac:dyDescent="0.55000000000000004">
      <c r="A43953" t="s">
        <v>43952</v>
      </c>
      <c r="B43953">
        <v>244458</v>
      </c>
    </row>
    <row r="43954" spans="1:2" hidden="1" x14ac:dyDescent="0.55000000000000004">
      <c r="A43954" t="s">
        <v>43953</v>
      </c>
      <c r="B43954">
        <v>464960</v>
      </c>
    </row>
    <row r="43955" spans="1:2" hidden="1" x14ac:dyDescent="0.55000000000000004">
      <c r="A43955" t="s">
        <v>43954</v>
      </c>
      <c r="B43955">
        <v>310620</v>
      </c>
    </row>
    <row r="43956" spans="1:2" hidden="1" x14ac:dyDescent="0.55000000000000004">
      <c r="A43956" t="s">
        <v>43955</v>
      </c>
      <c r="B43956">
        <v>1255</v>
      </c>
    </row>
    <row r="43957" spans="1:2" hidden="1" x14ac:dyDescent="0.55000000000000004">
      <c r="A43957" t="s">
        <v>43956</v>
      </c>
      <c r="B43957">
        <v>88032</v>
      </c>
    </row>
    <row r="43958" spans="1:2" hidden="1" x14ac:dyDescent="0.55000000000000004">
      <c r="A43958" t="s">
        <v>43957</v>
      </c>
      <c r="B43958">
        <v>7317</v>
      </c>
    </row>
    <row r="43959" spans="1:2" hidden="1" x14ac:dyDescent="0.55000000000000004">
      <c r="A43959" t="s">
        <v>43958</v>
      </c>
      <c r="B43959">
        <v>269797</v>
      </c>
    </row>
    <row r="43960" spans="1:2" hidden="1" x14ac:dyDescent="0.55000000000000004">
      <c r="A43960" t="s">
        <v>43959</v>
      </c>
      <c r="B43960">
        <v>220900</v>
      </c>
    </row>
    <row r="43961" spans="1:2" hidden="1" x14ac:dyDescent="0.55000000000000004">
      <c r="A43961" t="s">
        <v>43960</v>
      </c>
      <c r="B43961">
        <v>123664</v>
      </c>
    </row>
    <row r="43962" spans="1:2" hidden="1" x14ac:dyDescent="0.55000000000000004">
      <c r="A43962" t="s">
        <v>43961</v>
      </c>
      <c r="B43962">
        <v>464998</v>
      </c>
    </row>
    <row r="43963" spans="1:2" hidden="1" x14ac:dyDescent="0.55000000000000004">
      <c r="A43963" t="s">
        <v>43962</v>
      </c>
      <c r="B43963">
        <v>141921</v>
      </c>
    </row>
    <row r="43964" spans="1:2" hidden="1" x14ac:dyDescent="0.55000000000000004">
      <c r="A43964" t="s">
        <v>43963</v>
      </c>
      <c r="B43964">
        <v>192087</v>
      </c>
    </row>
    <row r="43965" spans="1:2" hidden="1" x14ac:dyDescent="0.55000000000000004">
      <c r="A43965" t="s">
        <v>43964</v>
      </c>
      <c r="B43965">
        <v>443344</v>
      </c>
    </row>
    <row r="43966" spans="1:2" hidden="1" x14ac:dyDescent="0.55000000000000004">
      <c r="A43966" t="s">
        <v>43965</v>
      </c>
      <c r="B43966">
        <v>371664</v>
      </c>
    </row>
    <row r="43967" spans="1:2" hidden="1" x14ac:dyDescent="0.55000000000000004">
      <c r="A43967" t="s">
        <v>43966</v>
      </c>
      <c r="B43967">
        <v>371664</v>
      </c>
    </row>
    <row r="43968" spans="1:2" hidden="1" x14ac:dyDescent="0.55000000000000004">
      <c r="A43968" t="s">
        <v>43967</v>
      </c>
      <c r="B43968">
        <v>29605</v>
      </c>
    </row>
    <row r="43969" spans="1:2" hidden="1" x14ac:dyDescent="0.55000000000000004">
      <c r="A43969" t="s">
        <v>43968</v>
      </c>
      <c r="B43969">
        <v>405586</v>
      </c>
    </row>
    <row r="43970" spans="1:2" hidden="1" x14ac:dyDescent="0.55000000000000004">
      <c r="A43970" t="s">
        <v>43969</v>
      </c>
      <c r="B43970">
        <v>182642</v>
      </c>
    </row>
    <row r="43971" spans="1:2" hidden="1" x14ac:dyDescent="0.55000000000000004">
      <c r="A43971" t="s">
        <v>43970</v>
      </c>
      <c r="B43971">
        <v>122931</v>
      </c>
    </row>
    <row r="43972" spans="1:2" hidden="1" x14ac:dyDescent="0.55000000000000004">
      <c r="A43972" t="s">
        <v>43971</v>
      </c>
      <c r="B43972">
        <v>69207</v>
      </c>
    </row>
    <row r="43973" spans="1:2" hidden="1" x14ac:dyDescent="0.55000000000000004">
      <c r="A43973" t="s">
        <v>43972</v>
      </c>
      <c r="B43973">
        <v>444405</v>
      </c>
    </row>
    <row r="43974" spans="1:2" hidden="1" x14ac:dyDescent="0.55000000000000004">
      <c r="A43974" t="s">
        <v>43973</v>
      </c>
      <c r="B43974">
        <v>328578</v>
      </c>
    </row>
    <row r="43975" spans="1:2" hidden="1" x14ac:dyDescent="0.55000000000000004">
      <c r="A43975" t="s">
        <v>43974</v>
      </c>
      <c r="B43975">
        <v>144607</v>
      </c>
    </row>
    <row r="43976" spans="1:2" hidden="1" x14ac:dyDescent="0.55000000000000004">
      <c r="A43976" t="s">
        <v>43975</v>
      </c>
      <c r="B43976">
        <v>81104</v>
      </c>
    </row>
    <row r="43977" spans="1:2" hidden="1" x14ac:dyDescent="0.55000000000000004">
      <c r="A43977" t="s">
        <v>43976</v>
      </c>
      <c r="B43977">
        <v>125906</v>
      </c>
    </row>
    <row r="43978" spans="1:2" hidden="1" x14ac:dyDescent="0.55000000000000004">
      <c r="A43978" t="s">
        <v>43977</v>
      </c>
      <c r="B43978">
        <v>435160</v>
      </c>
    </row>
    <row r="43979" spans="1:2" hidden="1" x14ac:dyDescent="0.55000000000000004">
      <c r="A43979" t="s">
        <v>43978</v>
      </c>
      <c r="B43979">
        <v>132014</v>
      </c>
    </row>
    <row r="43980" spans="1:2" hidden="1" x14ac:dyDescent="0.55000000000000004">
      <c r="A43980" t="s">
        <v>43979</v>
      </c>
      <c r="B43980">
        <v>458946</v>
      </c>
    </row>
    <row r="43981" spans="1:2" hidden="1" x14ac:dyDescent="0.55000000000000004">
      <c r="A43981" t="s">
        <v>43980</v>
      </c>
      <c r="B43981">
        <v>10864</v>
      </c>
    </row>
    <row r="43982" spans="1:2" hidden="1" x14ac:dyDescent="0.55000000000000004">
      <c r="A43982" t="s">
        <v>43981</v>
      </c>
      <c r="B43982">
        <v>294242</v>
      </c>
    </row>
    <row r="43983" spans="1:2" hidden="1" x14ac:dyDescent="0.55000000000000004">
      <c r="A43983" t="s">
        <v>43982</v>
      </c>
      <c r="B43983">
        <v>266692</v>
      </c>
    </row>
    <row r="43984" spans="1:2" hidden="1" x14ac:dyDescent="0.55000000000000004">
      <c r="A43984" t="s">
        <v>43983</v>
      </c>
      <c r="B43984">
        <v>323506</v>
      </c>
    </row>
    <row r="43985" spans="1:2" hidden="1" x14ac:dyDescent="0.55000000000000004">
      <c r="A43985" t="s">
        <v>43984</v>
      </c>
      <c r="B43985">
        <v>271896</v>
      </c>
    </row>
    <row r="43986" spans="1:2" hidden="1" x14ac:dyDescent="0.55000000000000004">
      <c r="A43986" t="s">
        <v>43985</v>
      </c>
      <c r="B43986">
        <v>179834</v>
      </c>
    </row>
    <row r="43987" spans="1:2" hidden="1" x14ac:dyDescent="0.55000000000000004">
      <c r="A43987" t="s">
        <v>43986</v>
      </c>
      <c r="B43987">
        <v>374698</v>
      </c>
    </row>
    <row r="43988" spans="1:2" hidden="1" x14ac:dyDescent="0.55000000000000004">
      <c r="A43988" t="s">
        <v>43987</v>
      </c>
      <c r="B43988">
        <v>406413</v>
      </c>
    </row>
    <row r="43989" spans="1:2" hidden="1" x14ac:dyDescent="0.55000000000000004">
      <c r="A43989" t="s">
        <v>43988</v>
      </c>
      <c r="B43989">
        <v>417927</v>
      </c>
    </row>
    <row r="43990" spans="1:2" hidden="1" x14ac:dyDescent="0.55000000000000004">
      <c r="A43990" t="s">
        <v>43989</v>
      </c>
      <c r="B43990">
        <v>227252</v>
      </c>
    </row>
    <row r="43991" spans="1:2" hidden="1" x14ac:dyDescent="0.55000000000000004">
      <c r="A43991" t="s">
        <v>43990</v>
      </c>
      <c r="B43991">
        <v>404591</v>
      </c>
    </row>
    <row r="43992" spans="1:2" hidden="1" x14ac:dyDescent="0.55000000000000004">
      <c r="A43992" t="s">
        <v>43991</v>
      </c>
      <c r="B43992">
        <v>112828</v>
      </c>
    </row>
    <row r="43993" spans="1:2" hidden="1" x14ac:dyDescent="0.55000000000000004">
      <c r="A43993" t="s">
        <v>43992</v>
      </c>
      <c r="B43993">
        <v>288425</v>
      </c>
    </row>
    <row r="43994" spans="1:2" hidden="1" x14ac:dyDescent="0.55000000000000004">
      <c r="A43994" t="s">
        <v>43993</v>
      </c>
      <c r="B43994">
        <v>424186</v>
      </c>
    </row>
    <row r="43995" spans="1:2" hidden="1" x14ac:dyDescent="0.55000000000000004">
      <c r="A43995" t="s">
        <v>43994</v>
      </c>
      <c r="B43995">
        <v>89775</v>
      </c>
    </row>
    <row r="43996" spans="1:2" hidden="1" x14ac:dyDescent="0.55000000000000004">
      <c r="A43996" t="s">
        <v>43995</v>
      </c>
      <c r="B43996">
        <v>413251</v>
      </c>
    </row>
    <row r="43997" spans="1:2" hidden="1" x14ac:dyDescent="0.55000000000000004">
      <c r="A43997" t="s">
        <v>43996</v>
      </c>
      <c r="B43997">
        <v>424506</v>
      </c>
    </row>
    <row r="43998" spans="1:2" hidden="1" x14ac:dyDescent="0.55000000000000004">
      <c r="A43998" t="s">
        <v>43997</v>
      </c>
      <c r="B43998">
        <v>259243</v>
      </c>
    </row>
    <row r="43999" spans="1:2" hidden="1" x14ac:dyDescent="0.55000000000000004">
      <c r="A43999" t="s">
        <v>43998</v>
      </c>
      <c r="B43999">
        <v>211592</v>
      </c>
    </row>
    <row r="44000" spans="1:2" hidden="1" x14ac:dyDescent="0.55000000000000004">
      <c r="A44000" t="s">
        <v>43999</v>
      </c>
      <c r="B44000">
        <v>390934</v>
      </c>
    </row>
    <row r="44001" spans="1:2" hidden="1" x14ac:dyDescent="0.55000000000000004">
      <c r="A44001" t="s">
        <v>44000</v>
      </c>
      <c r="B44001">
        <v>257040</v>
      </c>
    </row>
    <row r="44002" spans="1:2" hidden="1" x14ac:dyDescent="0.55000000000000004">
      <c r="A44002" t="s">
        <v>44001</v>
      </c>
      <c r="B44002">
        <v>18554</v>
      </c>
    </row>
    <row r="44003" spans="1:2" hidden="1" x14ac:dyDescent="0.55000000000000004">
      <c r="A44003" t="s">
        <v>44002</v>
      </c>
      <c r="B44003">
        <v>417927</v>
      </c>
    </row>
    <row r="44004" spans="1:2" hidden="1" x14ac:dyDescent="0.55000000000000004">
      <c r="A44004" t="s">
        <v>44003</v>
      </c>
      <c r="B44004">
        <v>263086</v>
      </c>
    </row>
    <row r="44005" spans="1:2" hidden="1" x14ac:dyDescent="0.55000000000000004">
      <c r="A44005" t="s">
        <v>44004</v>
      </c>
      <c r="B44005">
        <v>374554</v>
      </c>
    </row>
    <row r="44006" spans="1:2" hidden="1" x14ac:dyDescent="0.55000000000000004">
      <c r="A44006" t="s">
        <v>44005</v>
      </c>
      <c r="B44006">
        <v>305656</v>
      </c>
    </row>
    <row r="44007" spans="1:2" hidden="1" x14ac:dyDescent="0.55000000000000004">
      <c r="A44007" t="s">
        <v>44006</v>
      </c>
      <c r="B44007">
        <v>296536</v>
      </c>
    </row>
    <row r="44008" spans="1:2" hidden="1" x14ac:dyDescent="0.55000000000000004">
      <c r="A44008" t="s">
        <v>44007</v>
      </c>
      <c r="B44008">
        <v>434289</v>
      </c>
    </row>
    <row r="44009" spans="1:2" hidden="1" x14ac:dyDescent="0.55000000000000004">
      <c r="A44009" t="s">
        <v>44008</v>
      </c>
      <c r="B44009">
        <v>215879</v>
      </c>
    </row>
    <row r="44010" spans="1:2" hidden="1" x14ac:dyDescent="0.55000000000000004">
      <c r="A44010" t="s">
        <v>44009</v>
      </c>
      <c r="B44010">
        <v>415242</v>
      </c>
    </row>
    <row r="44011" spans="1:2" hidden="1" x14ac:dyDescent="0.55000000000000004">
      <c r="A44011" t="s">
        <v>44010</v>
      </c>
      <c r="B44011">
        <v>238005</v>
      </c>
    </row>
    <row r="44012" spans="1:2" hidden="1" x14ac:dyDescent="0.55000000000000004">
      <c r="A44012" t="s">
        <v>44011</v>
      </c>
      <c r="B44012">
        <v>373128</v>
      </c>
    </row>
    <row r="44013" spans="1:2" hidden="1" x14ac:dyDescent="0.55000000000000004">
      <c r="A44013" t="s">
        <v>44012</v>
      </c>
      <c r="B44013">
        <v>80242</v>
      </c>
    </row>
    <row r="44014" spans="1:2" hidden="1" x14ac:dyDescent="0.55000000000000004">
      <c r="A44014" t="s">
        <v>44013</v>
      </c>
      <c r="B44014">
        <v>465428</v>
      </c>
    </row>
    <row r="44015" spans="1:2" hidden="1" x14ac:dyDescent="0.55000000000000004">
      <c r="A44015" t="s">
        <v>44014</v>
      </c>
      <c r="B44015">
        <v>187842</v>
      </c>
    </row>
    <row r="44016" spans="1:2" hidden="1" x14ac:dyDescent="0.55000000000000004">
      <c r="A44016" t="s">
        <v>44015</v>
      </c>
      <c r="B44016">
        <v>144607</v>
      </c>
    </row>
    <row r="44017" spans="1:2" hidden="1" x14ac:dyDescent="0.55000000000000004">
      <c r="A44017" t="s">
        <v>44016</v>
      </c>
      <c r="B44017">
        <v>145403</v>
      </c>
    </row>
    <row r="44018" spans="1:2" hidden="1" x14ac:dyDescent="0.55000000000000004">
      <c r="A44018" t="s">
        <v>44017</v>
      </c>
      <c r="B44018">
        <v>369447</v>
      </c>
    </row>
    <row r="44019" spans="1:2" hidden="1" x14ac:dyDescent="0.55000000000000004">
      <c r="A44019" t="s">
        <v>44018</v>
      </c>
      <c r="B44019">
        <v>390591</v>
      </c>
    </row>
    <row r="44020" spans="1:2" hidden="1" x14ac:dyDescent="0.55000000000000004">
      <c r="A44020" t="s">
        <v>44019</v>
      </c>
      <c r="B44020">
        <v>445351</v>
      </c>
    </row>
    <row r="44021" spans="1:2" hidden="1" x14ac:dyDescent="0.55000000000000004">
      <c r="A44021" t="s">
        <v>44020</v>
      </c>
      <c r="B44021">
        <v>131882</v>
      </c>
    </row>
    <row r="44022" spans="1:2" hidden="1" x14ac:dyDescent="0.55000000000000004">
      <c r="A44022" t="s">
        <v>44021</v>
      </c>
      <c r="B44022">
        <v>239086</v>
      </c>
    </row>
    <row r="44023" spans="1:2" hidden="1" x14ac:dyDescent="0.55000000000000004">
      <c r="A44023" t="s">
        <v>44022</v>
      </c>
      <c r="B44023">
        <v>205379</v>
      </c>
    </row>
    <row r="44024" spans="1:2" hidden="1" x14ac:dyDescent="0.55000000000000004">
      <c r="A44024" t="s">
        <v>44023</v>
      </c>
      <c r="B44024">
        <v>199838</v>
      </c>
    </row>
    <row r="44025" spans="1:2" hidden="1" x14ac:dyDescent="0.55000000000000004">
      <c r="A44025" t="s">
        <v>44024</v>
      </c>
      <c r="B44025">
        <v>360809</v>
      </c>
    </row>
    <row r="44026" spans="1:2" hidden="1" x14ac:dyDescent="0.55000000000000004">
      <c r="A44026" t="s">
        <v>44025</v>
      </c>
      <c r="B44026">
        <v>376371</v>
      </c>
    </row>
    <row r="44027" spans="1:2" hidden="1" x14ac:dyDescent="0.55000000000000004">
      <c r="A44027" t="s">
        <v>44026</v>
      </c>
      <c r="B44027">
        <v>16344</v>
      </c>
    </row>
    <row r="44028" spans="1:2" hidden="1" x14ac:dyDescent="0.55000000000000004">
      <c r="A44028" t="s">
        <v>44027</v>
      </c>
      <c r="B44028">
        <v>24110</v>
      </c>
    </row>
    <row r="44029" spans="1:2" hidden="1" x14ac:dyDescent="0.55000000000000004">
      <c r="A44029" t="s">
        <v>44028</v>
      </c>
      <c r="B44029">
        <v>132228</v>
      </c>
    </row>
    <row r="44030" spans="1:2" hidden="1" x14ac:dyDescent="0.55000000000000004">
      <c r="A44030" t="s">
        <v>44029</v>
      </c>
      <c r="B44030">
        <v>191547</v>
      </c>
    </row>
    <row r="44031" spans="1:2" hidden="1" x14ac:dyDescent="0.55000000000000004">
      <c r="A44031" t="s">
        <v>44030</v>
      </c>
      <c r="B44031">
        <v>185800</v>
      </c>
    </row>
    <row r="44032" spans="1:2" hidden="1" x14ac:dyDescent="0.55000000000000004">
      <c r="A44032" t="s">
        <v>44031</v>
      </c>
      <c r="B44032">
        <v>429907</v>
      </c>
    </row>
    <row r="44033" spans="1:2" hidden="1" x14ac:dyDescent="0.55000000000000004">
      <c r="A44033" t="s">
        <v>44032</v>
      </c>
      <c r="B44033">
        <v>193272</v>
      </c>
    </row>
    <row r="44034" spans="1:2" hidden="1" x14ac:dyDescent="0.55000000000000004">
      <c r="A44034" t="s">
        <v>44033</v>
      </c>
      <c r="B44034">
        <v>91605</v>
      </c>
    </row>
    <row r="44035" spans="1:2" hidden="1" x14ac:dyDescent="0.55000000000000004">
      <c r="A44035" t="s">
        <v>44034</v>
      </c>
      <c r="B44035">
        <v>74833</v>
      </c>
    </row>
    <row r="44036" spans="1:2" hidden="1" x14ac:dyDescent="0.55000000000000004">
      <c r="A44036" t="s">
        <v>44035</v>
      </c>
      <c r="B44036">
        <v>48030</v>
      </c>
    </row>
    <row r="44037" spans="1:2" hidden="1" x14ac:dyDescent="0.55000000000000004">
      <c r="A44037" t="s">
        <v>44036</v>
      </c>
      <c r="B44037">
        <v>303959</v>
      </c>
    </row>
    <row r="44038" spans="1:2" hidden="1" x14ac:dyDescent="0.55000000000000004">
      <c r="A44038" t="s">
        <v>44037</v>
      </c>
      <c r="B44038">
        <v>458070</v>
      </c>
    </row>
    <row r="44039" spans="1:2" hidden="1" x14ac:dyDescent="0.55000000000000004">
      <c r="A44039" t="s">
        <v>44038</v>
      </c>
      <c r="B44039">
        <v>447669</v>
      </c>
    </row>
    <row r="44040" spans="1:2" hidden="1" x14ac:dyDescent="0.55000000000000004">
      <c r="A44040" t="s">
        <v>44039</v>
      </c>
      <c r="B44040">
        <v>210524</v>
      </c>
    </row>
    <row r="44041" spans="1:2" hidden="1" x14ac:dyDescent="0.55000000000000004">
      <c r="A44041" t="s">
        <v>44040</v>
      </c>
      <c r="B44041">
        <v>193518</v>
      </c>
    </row>
    <row r="44042" spans="1:2" hidden="1" x14ac:dyDescent="0.55000000000000004">
      <c r="A44042" t="s">
        <v>44041</v>
      </c>
      <c r="B44042">
        <v>68280</v>
      </c>
    </row>
    <row r="44043" spans="1:2" hidden="1" x14ac:dyDescent="0.55000000000000004">
      <c r="A44043" t="s">
        <v>44042</v>
      </c>
      <c r="B44043">
        <v>13193</v>
      </c>
    </row>
    <row r="44044" spans="1:2" hidden="1" x14ac:dyDescent="0.55000000000000004">
      <c r="A44044" t="s">
        <v>44043</v>
      </c>
      <c r="B44044">
        <v>331331</v>
      </c>
    </row>
    <row r="44045" spans="1:2" hidden="1" x14ac:dyDescent="0.55000000000000004">
      <c r="A44045" t="s">
        <v>44044</v>
      </c>
      <c r="B44045">
        <v>80590</v>
      </c>
    </row>
    <row r="44046" spans="1:2" hidden="1" x14ac:dyDescent="0.55000000000000004">
      <c r="A44046" t="s">
        <v>44045</v>
      </c>
      <c r="B44046">
        <v>409983</v>
      </c>
    </row>
    <row r="44047" spans="1:2" hidden="1" x14ac:dyDescent="0.55000000000000004">
      <c r="A44047" t="s">
        <v>44046</v>
      </c>
      <c r="B44047">
        <v>97750</v>
      </c>
    </row>
    <row r="44048" spans="1:2" hidden="1" x14ac:dyDescent="0.55000000000000004">
      <c r="A44048" t="s">
        <v>44047</v>
      </c>
      <c r="B44048">
        <v>248630</v>
      </c>
    </row>
    <row r="44049" spans="1:2" hidden="1" x14ac:dyDescent="0.55000000000000004">
      <c r="A44049" t="s">
        <v>44048</v>
      </c>
      <c r="B44049">
        <v>418539</v>
      </c>
    </row>
    <row r="44050" spans="1:2" hidden="1" x14ac:dyDescent="0.55000000000000004">
      <c r="A44050" t="s">
        <v>44049</v>
      </c>
      <c r="B44050">
        <v>438554</v>
      </c>
    </row>
    <row r="44051" spans="1:2" hidden="1" x14ac:dyDescent="0.55000000000000004">
      <c r="A44051" t="s">
        <v>44050</v>
      </c>
      <c r="B44051">
        <v>387183</v>
      </c>
    </row>
    <row r="44052" spans="1:2" hidden="1" x14ac:dyDescent="0.55000000000000004">
      <c r="A44052" t="s">
        <v>44051</v>
      </c>
      <c r="B44052">
        <v>344446</v>
      </c>
    </row>
    <row r="44053" spans="1:2" hidden="1" x14ac:dyDescent="0.55000000000000004">
      <c r="A44053" t="s">
        <v>44052</v>
      </c>
      <c r="B44053">
        <v>366158</v>
      </c>
    </row>
    <row r="44054" spans="1:2" hidden="1" x14ac:dyDescent="0.55000000000000004">
      <c r="A44054" t="s">
        <v>44053</v>
      </c>
      <c r="B44054">
        <v>229544</v>
      </c>
    </row>
    <row r="44055" spans="1:2" hidden="1" x14ac:dyDescent="0.55000000000000004">
      <c r="A44055" t="s">
        <v>44054</v>
      </c>
      <c r="B44055">
        <v>457206</v>
      </c>
    </row>
    <row r="44056" spans="1:2" hidden="1" x14ac:dyDescent="0.55000000000000004">
      <c r="A44056" t="s">
        <v>44055</v>
      </c>
      <c r="B44056">
        <v>242821</v>
      </c>
    </row>
    <row r="44057" spans="1:2" hidden="1" x14ac:dyDescent="0.55000000000000004">
      <c r="A44057" t="s">
        <v>44056</v>
      </c>
      <c r="B44057">
        <v>297852</v>
      </c>
    </row>
    <row r="44058" spans="1:2" hidden="1" x14ac:dyDescent="0.55000000000000004">
      <c r="A44058" t="s">
        <v>44057</v>
      </c>
      <c r="B44058">
        <v>59467</v>
      </c>
    </row>
    <row r="44059" spans="1:2" hidden="1" x14ac:dyDescent="0.55000000000000004">
      <c r="A44059" t="s">
        <v>44058</v>
      </c>
      <c r="B44059">
        <v>278708</v>
      </c>
    </row>
    <row r="44060" spans="1:2" hidden="1" x14ac:dyDescent="0.55000000000000004">
      <c r="A44060" t="s">
        <v>44059</v>
      </c>
      <c r="B44060">
        <v>168338</v>
      </c>
    </row>
    <row r="44061" spans="1:2" hidden="1" x14ac:dyDescent="0.55000000000000004">
      <c r="A44061" t="s">
        <v>44060</v>
      </c>
      <c r="B44061">
        <v>462214</v>
      </c>
    </row>
    <row r="44062" spans="1:2" hidden="1" x14ac:dyDescent="0.55000000000000004">
      <c r="A44062" t="s">
        <v>44061</v>
      </c>
      <c r="B44062">
        <v>180896</v>
      </c>
    </row>
    <row r="44063" spans="1:2" hidden="1" x14ac:dyDescent="0.55000000000000004">
      <c r="A44063" t="s">
        <v>44062</v>
      </c>
      <c r="B44063">
        <v>18155</v>
      </c>
    </row>
    <row r="44064" spans="1:2" hidden="1" x14ac:dyDescent="0.55000000000000004">
      <c r="A44064" t="s">
        <v>44063</v>
      </c>
      <c r="B44064">
        <v>21815</v>
      </c>
    </row>
    <row r="44065" spans="1:2" hidden="1" x14ac:dyDescent="0.55000000000000004">
      <c r="A44065" t="s">
        <v>44064</v>
      </c>
      <c r="B44065">
        <v>176465</v>
      </c>
    </row>
    <row r="44066" spans="1:2" hidden="1" x14ac:dyDescent="0.55000000000000004">
      <c r="A44066" t="s">
        <v>44065</v>
      </c>
      <c r="B44066">
        <v>60412</v>
      </c>
    </row>
    <row r="44067" spans="1:2" hidden="1" x14ac:dyDescent="0.55000000000000004">
      <c r="A44067" t="s">
        <v>44066</v>
      </c>
      <c r="B44067">
        <v>392542</v>
      </c>
    </row>
    <row r="44068" spans="1:2" hidden="1" x14ac:dyDescent="0.55000000000000004">
      <c r="A44068" t="s">
        <v>44067</v>
      </c>
      <c r="B44068">
        <v>176465</v>
      </c>
    </row>
    <row r="44069" spans="1:2" hidden="1" x14ac:dyDescent="0.55000000000000004">
      <c r="A44069" t="s">
        <v>44068</v>
      </c>
      <c r="B44069">
        <v>432748</v>
      </c>
    </row>
    <row r="44070" spans="1:2" hidden="1" x14ac:dyDescent="0.55000000000000004">
      <c r="A44070" t="s">
        <v>44069</v>
      </c>
      <c r="B44070">
        <v>261793</v>
      </c>
    </row>
    <row r="44071" spans="1:2" hidden="1" x14ac:dyDescent="0.55000000000000004">
      <c r="A44071" t="s">
        <v>44070</v>
      </c>
      <c r="B44071">
        <v>221290</v>
      </c>
    </row>
    <row r="44072" spans="1:2" hidden="1" x14ac:dyDescent="0.55000000000000004">
      <c r="A44072" t="s">
        <v>44071</v>
      </c>
      <c r="B44072">
        <v>22926</v>
      </c>
    </row>
    <row r="44073" spans="1:2" hidden="1" x14ac:dyDescent="0.55000000000000004">
      <c r="A44073" t="s">
        <v>44072</v>
      </c>
      <c r="B44073">
        <v>82734</v>
      </c>
    </row>
    <row r="44074" spans="1:2" hidden="1" x14ac:dyDescent="0.55000000000000004">
      <c r="A44074" t="s">
        <v>44073</v>
      </c>
      <c r="B44074">
        <v>290999</v>
      </c>
    </row>
    <row r="44075" spans="1:2" hidden="1" x14ac:dyDescent="0.55000000000000004">
      <c r="A44075" t="s">
        <v>44074</v>
      </c>
      <c r="B44075">
        <v>441285</v>
      </c>
    </row>
    <row r="44076" spans="1:2" hidden="1" x14ac:dyDescent="0.55000000000000004">
      <c r="A44076" t="s">
        <v>44075</v>
      </c>
      <c r="B44076">
        <v>324290</v>
      </c>
    </row>
    <row r="44077" spans="1:2" hidden="1" x14ac:dyDescent="0.55000000000000004">
      <c r="A44077" t="s">
        <v>44076</v>
      </c>
      <c r="B44077">
        <v>190293</v>
      </c>
    </row>
    <row r="44078" spans="1:2" hidden="1" x14ac:dyDescent="0.55000000000000004">
      <c r="A44078" t="s">
        <v>44077</v>
      </c>
      <c r="B44078">
        <v>407754</v>
      </c>
    </row>
    <row r="44079" spans="1:2" hidden="1" x14ac:dyDescent="0.55000000000000004">
      <c r="A44079" t="s">
        <v>44078</v>
      </c>
      <c r="B44079">
        <v>340808</v>
      </c>
    </row>
    <row r="44080" spans="1:2" hidden="1" x14ac:dyDescent="0.55000000000000004">
      <c r="A44080" t="s">
        <v>44079</v>
      </c>
      <c r="B44080">
        <v>105266</v>
      </c>
    </row>
    <row r="44081" spans="1:2" hidden="1" x14ac:dyDescent="0.55000000000000004">
      <c r="A44081" t="s">
        <v>44080</v>
      </c>
      <c r="B44081">
        <v>77647</v>
      </c>
    </row>
    <row r="44082" spans="1:2" hidden="1" x14ac:dyDescent="0.55000000000000004">
      <c r="A44082" t="s">
        <v>44081</v>
      </c>
      <c r="B44082">
        <v>346212</v>
      </c>
    </row>
    <row r="44083" spans="1:2" hidden="1" x14ac:dyDescent="0.55000000000000004">
      <c r="A44083" t="s">
        <v>44082</v>
      </c>
      <c r="B44083">
        <v>421884</v>
      </c>
    </row>
    <row r="44084" spans="1:2" hidden="1" x14ac:dyDescent="0.55000000000000004">
      <c r="A44084" t="s">
        <v>44083</v>
      </c>
      <c r="B44084">
        <v>153639</v>
      </c>
    </row>
    <row r="44085" spans="1:2" hidden="1" x14ac:dyDescent="0.55000000000000004">
      <c r="A44085" t="s">
        <v>44084</v>
      </c>
      <c r="B44085">
        <v>384302</v>
      </c>
    </row>
    <row r="44086" spans="1:2" hidden="1" x14ac:dyDescent="0.55000000000000004">
      <c r="A44086" t="s">
        <v>44085</v>
      </c>
      <c r="B44086">
        <v>161623</v>
      </c>
    </row>
    <row r="44087" spans="1:2" hidden="1" x14ac:dyDescent="0.55000000000000004">
      <c r="A44087" t="s">
        <v>44086</v>
      </c>
      <c r="B44087">
        <v>53516</v>
      </c>
    </row>
    <row r="44088" spans="1:2" hidden="1" x14ac:dyDescent="0.55000000000000004">
      <c r="A44088" t="s">
        <v>44087</v>
      </c>
      <c r="B44088">
        <v>176359</v>
      </c>
    </row>
    <row r="44089" spans="1:2" hidden="1" x14ac:dyDescent="0.55000000000000004">
      <c r="A44089" t="s">
        <v>44088</v>
      </c>
      <c r="B44089">
        <v>240248</v>
      </c>
    </row>
    <row r="44090" spans="1:2" hidden="1" x14ac:dyDescent="0.55000000000000004">
      <c r="A44090" t="s">
        <v>44089</v>
      </c>
      <c r="B44090">
        <v>230911</v>
      </c>
    </row>
    <row r="44091" spans="1:2" hidden="1" x14ac:dyDescent="0.55000000000000004">
      <c r="A44091" t="s">
        <v>44090</v>
      </c>
      <c r="B44091">
        <v>189764</v>
      </c>
    </row>
    <row r="44092" spans="1:2" hidden="1" x14ac:dyDescent="0.55000000000000004">
      <c r="A44092" t="s">
        <v>44091</v>
      </c>
      <c r="B44092">
        <v>182131</v>
      </c>
    </row>
    <row r="44093" spans="1:2" hidden="1" x14ac:dyDescent="0.55000000000000004">
      <c r="A44093" t="s">
        <v>44092</v>
      </c>
      <c r="B44093">
        <v>132772</v>
      </c>
    </row>
    <row r="44094" spans="1:2" hidden="1" x14ac:dyDescent="0.55000000000000004">
      <c r="A44094" t="s">
        <v>44093</v>
      </c>
      <c r="B44094">
        <v>227211</v>
      </c>
    </row>
    <row r="44095" spans="1:2" hidden="1" x14ac:dyDescent="0.55000000000000004">
      <c r="A44095" t="s">
        <v>44094</v>
      </c>
      <c r="B44095">
        <v>198209</v>
      </c>
    </row>
    <row r="44096" spans="1:2" hidden="1" x14ac:dyDescent="0.55000000000000004">
      <c r="A44096" t="s">
        <v>44095</v>
      </c>
      <c r="B44096">
        <v>179601</v>
      </c>
    </row>
    <row r="44097" spans="1:2" hidden="1" x14ac:dyDescent="0.55000000000000004">
      <c r="A44097" t="s">
        <v>44096</v>
      </c>
      <c r="B44097">
        <v>56662</v>
      </c>
    </row>
    <row r="44098" spans="1:2" hidden="1" x14ac:dyDescent="0.55000000000000004">
      <c r="A44098" t="s">
        <v>44097</v>
      </c>
      <c r="B44098">
        <v>345086</v>
      </c>
    </row>
    <row r="44099" spans="1:2" hidden="1" x14ac:dyDescent="0.55000000000000004">
      <c r="A44099" t="s">
        <v>44098</v>
      </c>
      <c r="B44099">
        <v>273116</v>
      </c>
    </row>
    <row r="44100" spans="1:2" hidden="1" x14ac:dyDescent="0.55000000000000004">
      <c r="A44100" t="s">
        <v>44099</v>
      </c>
      <c r="B44100">
        <v>209267</v>
      </c>
    </row>
    <row r="44101" spans="1:2" hidden="1" x14ac:dyDescent="0.55000000000000004">
      <c r="A44101" t="s">
        <v>44100</v>
      </c>
      <c r="B44101">
        <v>36155</v>
      </c>
    </row>
    <row r="44102" spans="1:2" hidden="1" x14ac:dyDescent="0.55000000000000004">
      <c r="A44102" t="s">
        <v>44101</v>
      </c>
      <c r="B44102">
        <v>444533</v>
      </c>
    </row>
    <row r="44103" spans="1:2" hidden="1" x14ac:dyDescent="0.55000000000000004">
      <c r="A44103" t="s">
        <v>44102</v>
      </c>
      <c r="B44103">
        <v>212427</v>
      </c>
    </row>
    <row r="44104" spans="1:2" hidden="1" x14ac:dyDescent="0.55000000000000004">
      <c r="A44104" t="s">
        <v>44103</v>
      </c>
      <c r="B44104">
        <v>4420</v>
      </c>
    </row>
    <row r="44105" spans="1:2" hidden="1" x14ac:dyDescent="0.55000000000000004">
      <c r="A44105" t="s">
        <v>44104</v>
      </c>
      <c r="B44105">
        <v>359959</v>
      </c>
    </row>
    <row r="44106" spans="1:2" hidden="1" x14ac:dyDescent="0.55000000000000004">
      <c r="A44106" t="s">
        <v>44105</v>
      </c>
      <c r="B44106">
        <v>250589</v>
      </c>
    </row>
    <row r="44107" spans="1:2" hidden="1" x14ac:dyDescent="0.55000000000000004">
      <c r="A44107" t="s">
        <v>44106</v>
      </c>
      <c r="B44107">
        <v>454124</v>
      </c>
    </row>
    <row r="44108" spans="1:2" hidden="1" x14ac:dyDescent="0.55000000000000004">
      <c r="A44108" t="s">
        <v>44107</v>
      </c>
      <c r="B44108">
        <v>448453</v>
      </c>
    </row>
    <row r="44109" spans="1:2" hidden="1" x14ac:dyDescent="0.55000000000000004">
      <c r="A44109" t="s">
        <v>44108</v>
      </c>
      <c r="B44109">
        <v>400673</v>
      </c>
    </row>
    <row r="44110" spans="1:2" hidden="1" x14ac:dyDescent="0.55000000000000004">
      <c r="A44110" t="s">
        <v>44109</v>
      </c>
      <c r="B44110">
        <v>119107</v>
      </c>
    </row>
    <row r="44111" spans="1:2" hidden="1" x14ac:dyDescent="0.55000000000000004">
      <c r="A44111" t="s">
        <v>44110</v>
      </c>
      <c r="B44111">
        <v>5043</v>
      </c>
    </row>
    <row r="44112" spans="1:2" hidden="1" x14ac:dyDescent="0.55000000000000004">
      <c r="A44112" t="s">
        <v>44111</v>
      </c>
      <c r="B44112">
        <v>461686</v>
      </c>
    </row>
    <row r="44113" spans="1:2" hidden="1" x14ac:dyDescent="0.55000000000000004">
      <c r="A44113" t="s">
        <v>44112</v>
      </c>
      <c r="B44113">
        <v>166100</v>
      </c>
    </row>
    <row r="44114" spans="1:2" hidden="1" x14ac:dyDescent="0.55000000000000004">
      <c r="A44114" t="s">
        <v>44113</v>
      </c>
      <c r="B44114">
        <v>339720</v>
      </c>
    </row>
    <row r="44115" spans="1:2" hidden="1" x14ac:dyDescent="0.55000000000000004">
      <c r="A44115" t="s">
        <v>44114</v>
      </c>
      <c r="B44115">
        <v>282806</v>
      </c>
    </row>
    <row r="44116" spans="1:2" hidden="1" x14ac:dyDescent="0.55000000000000004">
      <c r="A44116" t="s">
        <v>44115</v>
      </c>
      <c r="B44116">
        <v>314074</v>
      </c>
    </row>
    <row r="44117" spans="1:2" hidden="1" x14ac:dyDescent="0.55000000000000004">
      <c r="A44117" t="s">
        <v>44116</v>
      </c>
      <c r="B44117">
        <v>459835</v>
      </c>
    </row>
    <row r="44118" spans="1:2" hidden="1" x14ac:dyDescent="0.55000000000000004">
      <c r="A44118" t="s">
        <v>44117</v>
      </c>
      <c r="B44118">
        <v>249434</v>
      </c>
    </row>
    <row r="44119" spans="1:2" hidden="1" x14ac:dyDescent="0.55000000000000004">
      <c r="A44119" t="s">
        <v>44118</v>
      </c>
      <c r="B44119">
        <v>359273</v>
      </c>
    </row>
    <row r="44120" spans="1:2" hidden="1" x14ac:dyDescent="0.55000000000000004">
      <c r="A44120" t="s">
        <v>44119</v>
      </c>
      <c r="B44120">
        <v>105743</v>
      </c>
    </row>
    <row r="44121" spans="1:2" hidden="1" x14ac:dyDescent="0.55000000000000004">
      <c r="A44121" t="s">
        <v>44120</v>
      </c>
      <c r="B44121">
        <v>1255</v>
      </c>
    </row>
    <row r="44122" spans="1:2" hidden="1" x14ac:dyDescent="0.55000000000000004">
      <c r="A44122" t="s">
        <v>44121</v>
      </c>
      <c r="B44122">
        <v>146630</v>
      </c>
    </row>
    <row r="44123" spans="1:2" hidden="1" x14ac:dyDescent="0.55000000000000004">
      <c r="A44123" t="s">
        <v>44122</v>
      </c>
      <c r="B44123">
        <v>89777</v>
      </c>
    </row>
    <row r="44124" spans="1:2" hidden="1" x14ac:dyDescent="0.55000000000000004">
      <c r="A44124" t="s">
        <v>44123</v>
      </c>
      <c r="B44124">
        <v>329325</v>
      </c>
    </row>
    <row r="44125" spans="1:2" hidden="1" x14ac:dyDescent="0.55000000000000004">
      <c r="A44125" t="s">
        <v>44124</v>
      </c>
      <c r="B44125">
        <v>270981</v>
      </c>
    </row>
    <row r="44126" spans="1:2" hidden="1" x14ac:dyDescent="0.55000000000000004">
      <c r="A44126" t="s">
        <v>44125</v>
      </c>
      <c r="B44126">
        <v>448507</v>
      </c>
    </row>
    <row r="44127" spans="1:2" hidden="1" x14ac:dyDescent="0.55000000000000004">
      <c r="A44127" t="s">
        <v>44126</v>
      </c>
      <c r="B44127">
        <v>53480</v>
      </c>
    </row>
    <row r="44128" spans="1:2" hidden="1" x14ac:dyDescent="0.55000000000000004">
      <c r="A44128" t="s">
        <v>44127</v>
      </c>
      <c r="B44128">
        <v>221746</v>
      </c>
    </row>
    <row r="44129" spans="1:2" hidden="1" x14ac:dyDescent="0.55000000000000004">
      <c r="A44129" t="s">
        <v>44128</v>
      </c>
      <c r="B44129">
        <v>143860</v>
      </c>
    </row>
    <row r="44130" spans="1:2" hidden="1" x14ac:dyDescent="0.55000000000000004">
      <c r="A44130" t="s">
        <v>44129</v>
      </c>
      <c r="B44130">
        <v>7943</v>
      </c>
    </row>
    <row r="44131" spans="1:2" hidden="1" x14ac:dyDescent="0.55000000000000004">
      <c r="A44131" t="s">
        <v>44130</v>
      </c>
      <c r="B44131">
        <v>16370</v>
      </c>
    </row>
    <row r="44132" spans="1:2" hidden="1" x14ac:dyDescent="0.55000000000000004">
      <c r="A44132" t="s">
        <v>44131</v>
      </c>
      <c r="B44132">
        <v>546</v>
      </c>
    </row>
    <row r="44133" spans="1:2" hidden="1" x14ac:dyDescent="0.55000000000000004">
      <c r="A44133" t="s">
        <v>44132</v>
      </c>
      <c r="B44133">
        <v>394518</v>
      </c>
    </row>
    <row r="44134" spans="1:2" hidden="1" x14ac:dyDescent="0.55000000000000004">
      <c r="A44134" t="s">
        <v>44133</v>
      </c>
      <c r="B44134">
        <v>23486</v>
      </c>
    </row>
    <row r="44135" spans="1:2" hidden="1" x14ac:dyDescent="0.55000000000000004">
      <c r="A44135" t="s">
        <v>44134</v>
      </c>
      <c r="B44135">
        <v>217278</v>
      </c>
    </row>
    <row r="44136" spans="1:2" hidden="1" x14ac:dyDescent="0.55000000000000004">
      <c r="A44136" t="s">
        <v>44135</v>
      </c>
      <c r="B44136">
        <v>34757</v>
      </c>
    </row>
    <row r="44137" spans="1:2" hidden="1" x14ac:dyDescent="0.55000000000000004">
      <c r="A44137" t="s">
        <v>44136</v>
      </c>
      <c r="B44137">
        <v>93031</v>
      </c>
    </row>
    <row r="44138" spans="1:2" hidden="1" x14ac:dyDescent="0.55000000000000004">
      <c r="A44138" t="s">
        <v>44137</v>
      </c>
      <c r="B44138">
        <v>222082</v>
      </c>
    </row>
    <row r="44139" spans="1:2" hidden="1" x14ac:dyDescent="0.55000000000000004">
      <c r="A44139" t="s">
        <v>44138</v>
      </c>
      <c r="B44139">
        <v>257655</v>
      </c>
    </row>
    <row r="44140" spans="1:2" hidden="1" x14ac:dyDescent="0.55000000000000004">
      <c r="A44140" t="s">
        <v>44139</v>
      </c>
      <c r="B44140">
        <v>308296</v>
      </c>
    </row>
    <row r="44141" spans="1:2" hidden="1" x14ac:dyDescent="0.55000000000000004">
      <c r="A44141" t="s">
        <v>44140</v>
      </c>
      <c r="B44141">
        <v>221833</v>
      </c>
    </row>
    <row r="44142" spans="1:2" hidden="1" x14ac:dyDescent="0.55000000000000004">
      <c r="A44142" t="s">
        <v>44141</v>
      </c>
      <c r="B44142">
        <v>399723</v>
      </c>
    </row>
    <row r="44143" spans="1:2" hidden="1" x14ac:dyDescent="0.55000000000000004">
      <c r="A44143" t="s">
        <v>44142</v>
      </c>
      <c r="B44143">
        <v>399723</v>
      </c>
    </row>
    <row r="44144" spans="1:2" hidden="1" x14ac:dyDescent="0.55000000000000004">
      <c r="A44144" t="s">
        <v>44143</v>
      </c>
      <c r="B44144">
        <v>169034</v>
      </c>
    </row>
    <row r="44145" spans="1:2" hidden="1" x14ac:dyDescent="0.55000000000000004">
      <c r="A44145" t="s">
        <v>44144</v>
      </c>
      <c r="B44145">
        <v>323199</v>
      </c>
    </row>
    <row r="44146" spans="1:2" hidden="1" x14ac:dyDescent="0.55000000000000004">
      <c r="A44146" t="s">
        <v>44145</v>
      </c>
      <c r="B44146">
        <v>387105</v>
      </c>
    </row>
    <row r="44147" spans="1:2" hidden="1" x14ac:dyDescent="0.55000000000000004">
      <c r="A44147" t="s">
        <v>44146</v>
      </c>
      <c r="B44147">
        <v>12827</v>
      </c>
    </row>
    <row r="44148" spans="1:2" hidden="1" x14ac:dyDescent="0.55000000000000004">
      <c r="A44148" t="s">
        <v>44147</v>
      </c>
      <c r="B44148">
        <v>33317</v>
      </c>
    </row>
    <row r="44149" spans="1:2" hidden="1" x14ac:dyDescent="0.55000000000000004">
      <c r="A44149" t="s">
        <v>44148</v>
      </c>
      <c r="B44149">
        <v>30323</v>
      </c>
    </row>
    <row r="44150" spans="1:2" hidden="1" x14ac:dyDescent="0.55000000000000004">
      <c r="A44150" t="s">
        <v>44149</v>
      </c>
      <c r="B44150">
        <v>301324</v>
      </c>
    </row>
    <row r="44151" spans="1:2" hidden="1" x14ac:dyDescent="0.55000000000000004">
      <c r="A44151" t="s">
        <v>44150</v>
      </c>
      <c r="B44151">
        <v>259078</v>
      </c>
    </row>
    <row r="44152" spans="1:2" hidden="1" x14ac:dyDescent="0.55000000000000004">
      <c r="A44152" t="s">
        <v>44151</v>
      </c>
      <c r="B44152">
        <v>244717</v>
      </c>
    </row>
    <row r="44153" spans="1:2" hidden="1" x14ac:dyDescent="0.55000000000000004">
      <c r="A44153" t="s">
        <v>44152</v>
      </c>
      <c r="B44153">
        <v>323291</v>
      </c>
    </row>
    <row r="44154" spans="1:2" hidden="1" x14ac:dyDescent="0.55000000000000004">
      <c r="A44154" t="s">
        <v>44153</v>
      </c>
      <c r="B44154">
        <v>323291</v>
      </c>
    </row>
    <row r="44155" spans="1:2" hidden="1" x14ac:dyDescent="0.55000000000000004">
      <c r="A44155" t="s">
        <v>44154</v>
      </c>
      <c r="B44155">
        <v>323291</v>
      </c>
    </row>
    <row r="44156" spans="1:2" hidden="1" x14ac:dyDescent="0.55000000000000004">
      <c r="A44156" t="s">
        <v>44155</v>
      </c>
      <c r="B44156">
        <v>160725</v>
      </c>
    </row>
    <row r="44157" spans="1:2" hidden="1" x14ac:dyDescent="0.55000000000000004">
      <c r="A44157" t="s">
        <v>44156</v>
      </c>
      <c r="B44157">
        <v>102240</v>
      </c>
    </row>
    <row r="44158" spans="1:2" hidden="1" x14ac:dyDescent="0.55000000000000004">
      <c r="A44158" t="s">
        <v>44157</v>
      </c>
      <c r="B44158">
        <v>409804</v>
      </c>
    </row>
    <row r="44159" spans="1:2" hidden="1" x14ac:dyDescent="0.55000000000000004">
      <c r="A44159" t="s">
        <v>44158</v>
      </c>
      <c r="B44159">
        <v>140187</v>
      </c>
    </row>
    <row r="44160" spans="1:2" hidden="1" x14ac:dyDescent="0.55000000000000004">
      <c r="A44160" t="s">
        <v>44159</v>
      </c>
      <c r="B44160">
        <v>373752</v>
      </c>
    </row>
    <row r="44161" spans="1:2" hidden="1" x14ac:dyDescent="0.55000000000000004">
      <c r="A44161" t="s">
        <v>44160</v>
      </c>
      <c r="B44161">
        <v>48030</v>
      </c>
    </row>
    <row r="44162" spans="1:2" hidden="1" x14ac:dyDescent="0.55000000000000004">
      <c r="A44162" t="s">
        <v>44161</v>
      </c>
      <c r="B44162">
        <v>350270</v>
      </c>
    </row>
    <row r="44163" spans="1:2" hidden="1" x14ac:dyDescent="0.55000000000000004">
      <c r="A44163" t="s">
        <v>44162</v>
      </c>
      <c r="B44163">
        <v>290999</v>
      </c>
    </row>
    <row r="44164" spans="1:2" hidden="1" x14ac:dyDescent="0.55000000000000004">
      <c r="A44164" t="s">
        <v>44163</v>
      </c>
      <c r="B44164">
        <v>465565</v>
      </c>
    </row>
    <row r="44165" spans="1:2" hidden="1" x14ac:dyDescent="0.55000000000000004">
      <c r="A44165" t="s">
        <v>44164</v>
      </c>
      <c r="B44165">
        <v>345576</v>
      </c>
    </row>
    <row r="44166" spans="1:2" hidden="1" x14ac:dyDescent="0.55000000000000004">
      <c r="A44166" t="s">
        <v>44165</v>
      </c>
      <c r="B44166">
        <v>255600</v>
      </c>
    </row>
    <row r="44167" spans="1:2" hidden="1" x14ac:dyDescent="0.55000000000000004">
      <c r="A44167" t="s">
        <v>44166</v>
      </c>
      <c r="B44167">
        <v>106447</v>
      </c>
    </row>
    <row r="44168" spans="1:2" hidden="1" x14ac:dyDescent="0.55000000000000004">
      <c r="A44168" t="s">
        <v>44167</v>
      </c>
      <c r="B44168">
        <v>275469</v>
      </c>
    </row>
    <row r="44169" spans="1:2" hidden="1" x14ac:dyDescent="0.55000000000000004">
      <c r="A44169" t="s">
        <v>44168</v>
      </c>
      <c r="B44169">
        <v>243169</v>
      </c>
    </row>
    <row r="44170" spans="1:2" hidden="1" x14ac:dyDescent="0.55000000000000004">
      <c r="A44170" t="s">
        <v>44169</v>
      </c>
      <c r="B44170">
        <v>67088</v>
      </c>
    </row>
    <row r="44171" spans="1:2" hidden="1" x14ac:dyDescent="0.55000000000000004">
      <c r="A44171" t="s">
        <v>44170</v>
      </c>
      <c r="B44171">
        <v>50648</v>
      </c>
    </row>
    <row r="44172" spans="1:2" hidden="1" x14ac:dyDescent="0.55000000000000004">
      <c r="A44172" t="s">
        <v>44171</v>
      </c>
      <c r="B44172">
        <v>444893</v>
      </c>
    </row>
    <row r="44173" spans="1:2" hidden="1" x14ac:dyDescent="0.55000000000000004">
      <c r="A44173" t="s">
        <v>44172</v>
      </c>
      <c r="B44173">
        <v>257040</v>
      </c>
    </row>
    <row r="44174" spans="1:2" hidden="1" x14ac:dyDescent="0.55000000000000004">
      <c r="A44174" t="s">
        <v>44173</v>
      </c>
      <c r="B44174">
        <v>257040</v>
      </c>
    </row>
    <row r="44175" spans="1:2" hidden="1" x14ac:dyDescent="0.55000000000000004">
      <c r="A44175" t="s">
        <v>44174</v>
      </c>
      <c r="B44175">
        <v>257040</v>
      </c>
    </row>
    <row r="44176" spans="1:2" hidden="1" x14ac:dyDescent="0.55000000000000004">
      <c r="A44176" t="s">
        <v>44175</v>
      </c>
      <c r="B44176">
        <v>215704</v>
      </c>
    </row>
    <row r="44177" spans="1:2" hidden="1" x14ac:dyDescent="0.55000000000000004">
      <c r="A44177" t="s">
        <v>44176</v>
      </c>
      <c r="B44177">
        <v>409804</v>
      </c>
    </row>
    <row r="44178" spans="1:2" hidden="1" x14ac:dyDescent="0.55000000000000004">
      <c r="A44178" t="s">
        <v>44177</v>
      </c>
      <c r="B44178">
        <v>178147</v>
      </c>
    </row>
    <row r="44179" spans="1:2" hidden="1" x14ac:dyDescent="0.55000000000000004">
      <c r="A44179" t="s">
        <v>44178</v>
      </c>
      <c r="B44179">
        <v>461686</v>
      </c>
    </row>
    <row r="44180" spans="1:2" hidden="1" x14ac:dyDescent="0.55000000000000004">
      <c r="A44180" t="s">
        <v>44179</v>
      </c>
      <c r="B44180">
        <v>29162</v>
      </c>
    </row>
    <row r="44181" spans="1:2" hidden="1" x14ac:dyDescent="0.55000000000000004">
      <c r="A44181" t="s">
        <v>44180</v>
      </c>
      <c r="B44181">
        <v>355325</v>
      </c>
    </row>
    <row r="44182" spans="1:2" hidden="1" x14ac:dyDescent="0.55000000000000004">
      <c r="A44182" t="s">
        <v>44181</v>
      </c>
      <c r="B44182">
        <v>185910</v>
      </c>
    </row>
    <row r="44183" spans="1:2" hidden="1" x14ac:dyDescent="0.55000000000000004">
      <c r="A44183" t="s">
        <v>44182</v>
      </c>
      <c r="B44183">
        <v>107172</v>
      </c>
    </row>
    <row r="44184" spans="1:2" hidden="1" x14ac:dyDescent="0.55000000000000004">
      <c r="A44184" t="s">
        <v>44183</v>
      </c>
      <c r="B44184">
        <v>337772</v>
      </c>
    </row>
    <row r="44185" spans="1:2" hidden="1" x14ac:dyDescent="0.55000000000000004">
      <c r="A44185" t="s">
        <v>44184</v>
      </c>
      <c r="B44185">
        <v>68607</v>
      </c>
    </row>
    <row r="44186" spans="1:2" hidden="1" x14ac:dyDescent="0.55000000000000004">
      <c r="A44186" t="s">
        <v>44185</v>
      </c>
      <c r="B44186">
        <v>224979</v>
      </c>
    </row>
    <row r="44187" spans="1:2" hidden="1" x14ac:dyDescent="0.55000000000000004">
      <c r="A44187" t="s">
        <v>44186</v>
      </c>
      <c r="B44187">
        <v>224979</v>
      </c>
    </row>
    <row r="44188" spans="1:2" hidden="1" x14ac:dyDescent="0.55000000000000004">
      <c r="A44188" t="s">
        <v>44187</v>
      </c>
      <c r="B44188">
        <v>224979</v>
      </c>
    </row>
    <row r="44189" spans="1:2" hidden="1" x14ac:dyDescent="0.55000000000000004">
      <c r="A44189" t="s">
        <v>44188</v>
      </c>
      <c r="B44189">
        <v>215363</v>
      </c>
    </row>
    <row r="44190" spans="1:2" hidden="1" x14ac:dyDescent="0.55000000000000004">
      <c r="A44190" t="s">
        <v>44189</v>
      </c>
      <c r="B44190">
        <v>92397</v>
      </c>
    </row>
    <row r="44191" spans="1:2" hidden="1" x14ac:dyDescent="0.55000000000000004">
      <c r="A44191" t="s">
        <v>44190</v>
      </c>
      <c r="B44191">
        <v>211451</v>
      </c>
    </row>
    <row r="44192" spans="1:2" hidden="1" x14ac:dyDescent="0.55000000000000004">
      <c r="A44192" t="s">
        <v>44191</v>
      </c>
      <c r="B44192">
        <v>306867</v>
      </c>
    </row>
    <row r="44193" spans="1:2" hidden="1" x14ac:dyDescent="0.55000000000000004">
      <c r="A44193" t="s">
        <v>44192</v>
      </c>
      <c r="B44193">
        <v>198070</v>
      </c>
    </row>
    <row r="44194" spans="1:2" hidden="1" x14ac:dyDescent="0.55000000000000004">
      <c r="A44194" t="s">
        <v>44193</v>
      </c>
      <c r="B44194">
        <v>388481</v>
      </c>
    </row>
    <row r="44195" spans="1:2" hidden="1" x14ac:dyDescent="0.55000000000000004">
      <c r="A44195" t="s">
        <v>44194</v>
      </c>
      <c r="B44195">
        <v>340616</v>
      </c>
    </row>
    <row r="44196" spans="1:2" hidden="1" x14ac:dyDescent="0.55000000000000004">
      <c r="A44196" t="s">
        <v>44195</v>
      </c>
      <c r="B44196">
        <v>21253</v>
      </c>
    </row>
    <row r="44197" spans="1:2" hidden="1" x14ac:dyDescent="0.55000000000000004">
      <c r="A44197" t="s">
        <v>44196</v>
      </c>
      <c r="B44197">
        <v>281329</v>
      </c>
    </row>
    <row r="44198" spans="1:2" hidden="1" x14ac:dyDescent="0.55000000000000004">
      <c r="A44198" t="s">
        <v>44197</v>
      </c>
      <c r="B44198">
        <v>94296</v>
      </c>
    </row>
    <row r="44199" spans="1:2" hidden="1" x14ac:dyDescent="0.55000000000000004">
      <c r="A44199" t="s">
        <v>44198</v>
      </c>
      <c r="B44199">
        <v>223186</v>
      </c>
    </row>
    <row r="44200" spans="1:2" hidden="1" x14ac:dyDescent="0.55000000000000004">
      <c r="A44200" t="s">
        <v>44199</v>
      </c>
      <c r="B44200">
        <v>276559</v>
      </c>
    </row>
    <row r="44201" spans="1:2" hidden="1" x14ac:dyDescent="0.55000000000000004">
      <c r="A44201" t="s">
        <v>44200</v>
      </c>
      <c r="B44201">
        <v>181673</v>
      </c>
    </row>
    <row r="44202" spans="1:2" hidden="1" x14ac:dyDescent="0.55000000000000004">
      <c r="A44202" t="s">
        <v>44201</v>
      </c>
      <c r="B44202">
        <v>188169</v>
      </c>
    </row>
    <row r="44203" spans="1:2" hidden="1" x14ac:dyDescent="0.55000000000000004">
      <c r="A44203" t="s">
        <v>44202</v>
      </c>
      <c r="B44203">
        <v>164828</v>
      </c>
    </row>
    <row r="44204" spans="1:2" hidden="1" x14ac:dyDescent="0.55000000000000004">
      <c r="A44204" t="s">
        <v>44203</v>
      </c>
      <c r="B44204">
        <v>461651</v>
      </c>
    </row>
    <row r="44205" spans="1:2" hidden="1" x14ac:dyDescent="0.55000000000000004">
      <c r="A44205" t="s">
        <v>44204</v>
      </c>
      <c r="B44205">
        <v>306034</v>
      </c>
    </row>
    <row r="44206" spans="1:2" hidden="1" x14ac:dyDescent="0.55000000000000004">
      <c r="A44206" t="s">
        <v>44205</v>
      </c>
      <c r="B44206">
        <v>388461</v>
      </c>
    </row>
    <row r="44207" spans="1:2" hidden="1" x14ac:dyDescent="0.55000000000000004">
      <c r="A44207" t="s">
        <v>44206</v>
      </c>
      <c r="B44207">
        <v>161785</v>
      </c>
    </row>
    <row r="44208" spans="1:2" hidden="1" x14ac:dyDescent="0.55000000000000004">
      <c r="A44208" t="s">
        <v>44207</v>
      </c>
      <c r="B44208">
        <v>402571</v>
      </c>
    </row>
    <row r="44209" spans="1:2" hidden="1" x14ac:dyDescent="0.55000000000000004">
      <c r="A44209" t="s">
        <v>44208</v>
      </c>
      <c r="B44209">
        <v>399983</v>
      </c>
    </row>
    <row r="44210" spans="1:2" hidden="1" x14ac:dyDescent="0.55000000000000004">
      <c r="A44210" t="s">
        <v>44209</v>
      </c>
      <c r="B44210">
        <v>385086</v>
      </c>
    </row>
    <row r="44211" spans="1:2" hidden="1" x14ac:dyDescent="0.55000000000000004">
      <c r="A44211" t="s">
        <v>44210</v>
      </c>
      <c r="B44211">
        <v>58059</v>
      </c>
    </row>
    <row r="44212" spans="1:2" hidden="1" x14ac:dyDescent="0.55000000000000004">
      <c r="A44212" t="s">
        <v>44211</v>
      </c>
      <c r="B44212">
        <v>274798</v>
      </c>
    </row>
    <row r="44213" spans="1:2" hidden="1" x14ac:dyDescent="0.55000000000000004">
      <c r="A44213" t="s">
        <v>44212</v>
      </c>
      <c r="B44213">
        <v>28144</v>
      </c>
    </row>
    <row r="44214" spans="1:2" hidden="1" x14ac:dyDescent="0.55000000000000004">
      <c r="A44214" t="s">
        <v>44213</v>
      </c>
      <c r="B44214">
        <v>229577</v>
      </c>
    </row>
    <row r="44215" spans="1:2" hidden="1" x14ac:dyDescent="0.55000000000000004">
      <c r="A44215" t="s">
        <v>44214</v>
      </c>
      <c r="B44215">
        <v>440937</v>
      </c>
    </row>
    <row r="44216" spans="1:2" hidden="1" x14ac:dyDescent="0.55000000000000004">
      <c r="A44216" t="s">
        <v>44215</v>
      </c>
      <c r="B44216">
        <v>439444</v>
      </c>
    </row>
    <row r="44217" spans="1:2" hidden="1" x14ac:dyDescent="0.55000000000000004">
      <c r="A44217" t="s">
        <v>44216</v>
      </c>
      <c r="B44217">
        <v>440937</v>
      </c>
    </row>
    <row r="44218" spans="1:2" hidden="1" x14ac:dyDescent="0.55000000000000004">
      <c r="A44218" t="s">
        <v>44217</v>
      </c>
      <c r="B44218">
        <v>287647</v>
      </c>
    </row>
    <row r="44219" spans="1:2" hidden="1" x14ac:dyDescent="0.55000000000000004">
      <c r="A44219" t="s">
        <v>44218</v>
      </c>
      <c r="B44219">
        <v>111530</v>
      </c>
    </row>
    <row r="44220" spans="1:2" hidden="1" x14ac:dyDescent="0.55000000000000004">
      <c r="A44220" t="s">
        <v>44219</v>
      </c>
      <c r="B44220">
        <v>368403</v>
      </c>
    </row>
    <row r="44221" spans="1:2" hidden="1" x14ac:dyDescent="0.55000000000000004">
      <c r="A44221" t="s">
        <v>44220</v>
      </c>
      <c r="B44221">
        <v>294438</v>
      </c>
    </row>
    <row r="44222" spans="1:2" hidden="1" x14ac:dyDescent="0.55000000000000004">
      <c r="A44222" t="s">
        <v>44221</v>
      </c>
      <c r="B44222">
        <v>44753</v>
      </c>
    </row>
    <row r="44223" spans="1:2" hidden="1" x14ac:dyDescent="0.55000000000000004">
      <c r="A44223" t="s">
        <v>44222</v>
      </c>
      <c r="B44223">
        <v>411572</v>
      </c>
    </row>
    <row r="44224" spans="1:2" hidden="1" x14ac:dyDescent="0.55000000000000004">
      <c r="A44224" t="s">
        <v>44223</v>
      </c>
      <c r="B44224">
        <v>310779</v>
      </c>
    </row>
    <row r="44225" spans="1:2" hidden="1" x14ac:dyDescent="0.55000000000000004">
      <c r="A44225" t="s">
        <v>44224</v>
      </c>
      <c r="B44225">
        <v>11613</v>
      </c>
    </row>
    <row r="44226" spans="1:2" hidden="1" x14ac:dyDescent="0.55000000000000004">
      <c r="A44226" t="s">
        <v>44225</v>
      </c>
      <c r="B44226">
        <v>248973</v>
      </c>
    </row>
    <row r="44227" spans="1:2" hidden="1" x14ac:dyDescent="0.55000000000000004">
      <c r="A44227" t="s">
        <v>44226</v>
      </c>
      <c r="B44227">
        <v>132683</v>
      </c>
    </row>
    <row r="44228" spans="1:2" hidden="1" x14ac:dyDescent="0.55000000000000004">
      <c r="A44228" t="s">
        <v>44227</v>
      </c>
      <c r="B44228">
        <v>226596</v>
      </c>
    </row>
    <row r="44229" spans="1:2" hidden="1" x14ac:dyDescent="0.55000000000000004">
      <c r="A44229" t="s">
        <v>44228</v>
      </c>
      <c r="B44229">
        <v>247140</v>
      </c>
    </row>
    <row r="44230" spans="1:2" hidden="1" x14ac:dyDescent="0.55000000000000004">
      <c r="A44230" t="s">
        <v>44229</v>
      </c>
      <c r="B44230">
        <v>350384</v>
      </c>
    </row>
    <row r="44231" spans="1:2" hidden="1" x14ac:dyDescent="0.55000000000000004">
      <c r="A44231" t="s">
        <v>44230</v>
      </c>
      <c r="B44231">
        <v>211418</v>
      </c>
    </row>
    <row r="44232" spans="1:2" hidden="1" x14ac:dyDescent="0.55000000000000004">
      <c r="A44232" t="s">
        <v>44231</v>
      </c>
      <c r="B44232">
        <v>322342</v>
      </c>
    </row>
    <row r="44233" spans="1:2" hidden="1" x14ac:dyDescent="0.55000000000000004">
      <c r="A44233" t="s">
        <v>44232</v>
      </c>
      <c r="B44233">
        <v>366228</v>
      </c>
    </row>
    <row r="44234" spans="1:2" hidden="1" x14ac:dyDescent="0.55000000000000004">
      <c r="A44234" t="s">
        <v>44233</v>
      </c>
      <c r="B44234">
        <v>310524</v>
      </c>
    </row>
    <row r="44235" spans="1:2" hidden="1" x14ac:dyDescent="0.55000000000000004">
      <c r="A44235" t="s">
        <v>44234</v>
      </c>
      <c r="B44235">
        <v>310524</v>
      </c>
    </row>
    <row r="44236" spans="1:2" hidden="1" x14ac:dyDescent="0.55000000000000004">
      <c r="A44236" t="s">
        <v>44235</v>
      </c>
      <c r="B44236">
        <v>465226</v>
      </c>
    </row>
    <row r="44237" spans="1:2" hidden="1" x14ac:dyDescent="0.55000000000000004">
      <c r="A44237" t="s">
        <v>44236</v>
      </c>
      <c r="B44237">
        <v>359439</v>
      </c>
    </row>
    <row r="44238" spans="1:2" hidden="1" x14ac:dyDescent="0.55000000000000004">
      <c r="A44238" t="s">
        <v>44237</v>
      </c>
      <c r="B44238">
        <v>152100</v>
      </c>
    </row>
    <row r="44239" spans="1:2" hidden="1" x14ac:dyDescent="0.55000000000000004">
      <c r="A44239" t="s">
        <v>44238</v>
      </c>
      <c r="B44239">
        <v>278059</v>
      </c>
    </row>
    <row r="44240" spans="1:2" hidden="1" x14ac:dyDescent="0.55000000000000004">
      <c r="A44240" t="s">
        <v>44239</v>
      </c>
      <c r="B44240">
        <v>83662</v>
      </c>
    </row>
    <row r="44241" spans="1:2" hidden="1" x14ac:dyDescent="0.55000000000000004">
      <c r="A44241" t="s">
        <v>44240</v>
      </c>
      <c r="B44241">
        <v>435234</v>
      </c>
    </row>
    <row r="44242" spans="1:2" hidden="1" x14ac:dyDescent="0.55000000000000004">
      <c r="A44242" t="s">
        <v>44241</v>
      </c>
      <c r="B44242">
        <v>116591</v>
      </c>
    </row>
    <row r="44243" spans="1:2" hidden="1" x14ac:dyDescent="0.55000000000000004">
      <c r="A44243" t="s">
        <v>44242</v>
      </c>
      <c r="B44243">
        <v>251515</v>
      </c>
    </row>
    <row r="44244" spans="1:2" hidden="1" x14ac:dyDescent="0.55000000000000004">
      <c r="A44244" t="s">
        <v>44243</v>
      </c>
      <c r="B44244">
        <v>261090</v>
      </c>
    </row>
    <row r="44245" spans="1:2" hidden="1" x14ac:dyDescent="0.55000000000000004">
      <c r="A44245" t="s">
        <v>44244</v>
      </c>
      <c r="B44245">
        <v>336480</v>
      </c>
    </row>
    <row r="44246" spans="1:2" hidden="1" x14ac:dyDescent="0.55000000000000004">
      <c r="A44246" t="s">
        <v>44245</v>
      </c>
      <c r="B44246">
        <v>382942</v>
      </c>
    </row>
    <row r="44247" spans="1:2" hidden="1" x14ac:dyDescent="0.55000000000000004">
      <c r="A44247" t="s">
        <v>44246</v>
      </c>
      <c r="B44247">
        <v>324290</v>
      </c>
    </row>
    <row r="44248" spans="1:2" hidden="1" x14ac:dyDescent="0.55000000000000004">
      <c r="A44248" t="s">
        <v>44247</v>
      </c>
      <c r="B44248">
        <v>167827</v>
      </c>
    </row>
    <row r="44249" spans="1:2" hidden="1" x14ac:dyDescent="0.55000000000000004">
      <c r="A44249" t="s">
        <v>44248</v>
      </c>
      <c r="B44249">
        <v>447661</v>
      </c>
    </row>
    <row r="44250" spans="1:2" hidden="1" x14ac:dyDescent="0.55000000000000004">
      <c r="A44250" t="s">
        <v>44249</v>
      </c>
      <c r="B44250">
        <v>19545</v>
      </c>
    </row>
    <row r="44251" spans="1:2" hidden="1" x14ac:dyDescent="0.55000000000000004">
      <c r="A44251" t="s">
        <v>44250</v>
      </c>
      <c r="B44251">
        <v>432748</v>
      </c>
    </row>
    <row r="44252" spans="1:2" hidden="1" x14ac:dyDescent="0.55000000000000004">
      <c r="A44252" t="s">
        <v>44251</v>
      </c>
      <c r="B44252">
        <v>427357</v>
      </c>
    </row>
    <row r="44253" spans="1:2" hidden="1" x14ac:dyDescent="0.55000000000000004">
      <c r="A44253" t="s">
        <v>44252</v>
      </c>
      <c r="B44253">
        <v>188320</v>
      </c>
    </row>
    <row r="44254" spans="1:2" hidden="1" x14ac:dyDescent="0.55000000000000004">
      <c r="A44254" t="s">
        <v>44253</v>
      </c>
      <c r="B44254">
        <v>61273</v>
      </c>
    </row>
    <row r="44255" spans="1:2" hidden="1" x14ac:dyDescent="0.55000000000000004">
      <c r="A44255" t="s">
        <v>44254</v>
      </c>
      <c r="B44255">
        <v>459264</v>
      </c>
    </row>
    <row r="44256" spans="1:2" hidden="1" x14ac:dyDescent="0.55000000000000004">
      <c r="A44256" t="s">
        <v>44255</v>
      </c>
      <c r="B44256">
        <v>328025</v>
      </c>
    </row>
    <row r="44257" spans="1:2" hidden="1" x14ac:dyDescent="0.55000000000000004">
      <c r="A44257" t="s">
        <v>44256</v>
      </c>
      <c r="B44257">
        <v>441852</v>
      </c>
    </row>
    <row r="44258" spans="1:2" hidden="1" x14ac:dyDescent="0.55000000000000004">
      <c r="A44258" t="s">
        <v>44257</v>
      </c>
      <c r="B44258">
        <v>393028</v>
      </c>
    </row>
    <row r="44259" spans="1:2" hidden="1" x14ac:dyDescent="0.55000000000000004">
      <c r="A44259" t="s">
        <v>44258</v>
      </c>
      <c r="B44259">
        <v>149253</v>
      </c>
    </row>
    <row r="44260" spans="1:2" hidden="1" x14ac:dyDescent="0.55000000000000004">
      <c r="A44260" t="s">
        <v>44259</v>
      </c>
      <c r="B44260">
        <v>318392</v>
      </c>
    </row>
    <row r="44261" spans="1:2" hidden="1" x14ac:dyDescent="0.55000000000000004">
      <c r="A44261" t="s">
        <v>44260</v>
      </c>
      <c r="B44261">
        <v>380993</v>
      </c>
    </row>
    <row r="44262" spans="1:2" hidden="1" x14ac:dyDescent="0.55000000000000004">
      <c r="A44262" t="s">
        <v>44261</v>
      </c>
      <c r="B44262">
        <v>453857</v>
      </c>
    </row>
    <row r="44263" spans="1:2" hidden="1" x14ac:dyDescent="0.55000000000000004">
      <c r="A44263" t="s">
        <v>44262</v>
      </c>
      <c r="B44263">
        <v>248127</v>
      </c>
    </row>
    <row r="44264" spans="1:2" hidden="1" x14ac:dyDescent="0.55000000000000004">
      <c r="A44264" t="s">
        <v>44263</v>
      </c>
      <c r="B44264">
        <v>270437</v>
      </c>
    </row>
    <row r="44265" spans="1:2" hidden="1" x14ac:dyDescent="0.55000000000000004">
      <c r="A44265" t="s">
        <v>44264</v>
      </c>
      <c r="B44265">
        <v>147176</v>
      </c>
    </row>
    <row r="44266" spans="1:2" hidden="1" x14ac:dyDescent="0.55000000000000004">
      <c r="A44266" t="s">
        <v>44265</v>
      </c>
      <c r="B44266">
        <v>257040</v>
      </c>
    </row>
    <row r="44267" spans="1:2" hidden="1" x14ac:dyDescent="0.55000000000000004">
      <c r="A44267" t="s">
        <v>44266</v>
      </c>
      <c r="B44267">
        <v>214441</v>
      </c>
    </row>
    <row r="44268" spans="1:2" hidden="1" x14ac:dyDescent="0.55000000000000004">
      <c r="A44268" t="s">
        <v>44267</v>
      </c>
      <c r="B44268">
        <v>19545</v>
      </c>
    </row>
    <row r="44269" spans="1:2" hidden="1" x14ac:dyDescent="0.55000000000000004">
      <c r="A44269" t="s">
        <v>44268</v>
      </c>
      <c r="B44269">
        <v>388295</v>
      </c>
    </row>
    <row r="44270" spans="1:2" hidden="1" x14ac:dyDescent="0.55000000000000004">
      <c r="A44270" t="s">
        <v>44269</v>
      </c>
      <c r="B44270">
        <v>51495</v>
      </c>
    </row>
    <row r="44271" spans="1:2" hidden="1" x14ac:dyDescent="0.55000000000000004">
      <c r="A44271" t="s">
        <v>44270</v>
      </c>
      <c r="B44271">
        <v>336283</v>
      </c>
    </row>
    <row r="44272" spans="1:2" hidden="1" x14ac:dyDescent="0.55000000000000004">
      <c r="A44272" t="s">
        <v>44271</v>
      </c>
      <c r="B44272">
        <v>129001</v>
      </c>
    </row>
    <row r="44273" spans="1:2" hidden="1" x14ac:dyDescent="0.55000000000000004">
      <c r="A44273" t="s">
        <v>44272</v>
      </c>
      <c r="B44273">
        <v>105732</v>
      </c>
    </row>
    <row r="44274" spans="1:2" hidden="1" x14ac:dyDescent="0.55000000000000004">
      <c r="A44274" t="s">
        <v>44273</v>
      </c>
      <c r="B44274">
        <v>102408</v>
      </c>
    </row>
    <row r="44275" spans="1:2" hidden="1" x14ac:dyDescent="0.55000000000000004">
      <c r="A44275" t="s">
        <v>44274</v>
      </c>
      <c r="B44275">
        <v>445813</v>
      </c>
    </row>
    <row r="44276" spans="1:2" hidden="1" x14ac:dyDescent="0.55000000000000004">
      <c r="A44276" t="s">
        <v>44275</v>
      </c>
      <c r="B44276">
        <v>281480</v>
      </c>
    </row>
    <row r="44277" spans="1:2" hidden="1" x14ac:dyDescent="0.55000000000000004">
      <c r="A44277" t="s">
        <v>44276</v>
      </c>
      <c r="B44277">
        <v>434846</v>
      </c>
    </row>
    <row r="44278" spans="1:2" hidden="1" x14ac:dyDescent="0.55000000000000004">
      <c r="A44278" t="s">
        <v>44277</v>
      </c>
      <c r="B44278">
        <v>271268</v>
      </c>
    </row>
    <row r="44279" spans="1:2" hidden="1" x14ac:dyDescent="0.55000000000000004">
      <c r="A44279" t="s">
        <v>44278</v>
      </c>
      <c r="B44279">
        <v>105430</v>
      </c>
    </row>
    <row r="44280" spans="1:2" hidden="1" x14ac:dyDescent="0.55000000000000004">
      <c r="A44280" t="s">
        <v>44279</v>
      </c>
      <c r="B44280">
        <v>445161</v>
      </c>
    </row>
    <row r="44281" spans="1:2" hidden="1" x14ac:dyDescent="0.55000000000000004">
      <c r="A44281" t="s">
        <v>44280</v>
      </c>
      <c r="B44281">
        <v>102408</v>
      </c>
    </row>
    <row r="44282" spans="1:2" hidden="1" x14ac:dyDescent="0.55000000000000004">
      <c r="A44282" t="s">
        <v>44281</v>
      </c>
      <c r="B44282">
        <v>283037</v>
      </c>
    </row>
    <row r="44283" spans="1:2" hidden="1" x14ac:dyDescent="0.55000000000000004">
      <c r="A44283" t="s">
        <v>44282</v>
      </c>
      <c r="B44283">
        <v>85284</v>
      </c>
    </row>
    <row r="44284" spans="1:2" hidden="1" x14ac:dyDescent="0.55000000000000004">
      <c r="A44284" t="s">
        <v>44283</v>
      </c>
      <c r="B44284">
        <v>17478</v>
      </c>
    </row>
    <row r="44285" spans="1:2" hidden="1" x14ac:dyDescent="0.55000000000000004">
      <c r="A44285" t="s">
        <v>44284</v>
      </c>
      <c r="B44285">
        <v>187549</v>
      </c>
    </row>
    <row r="44286" spans="1:2" hidden="1" x14ac:dyDescent="0.55000000000000004">
      <c r="A44286" t="s">
        <v>44285</v>
      </c>
      <c r="B44286">
        <v>254196</v>
      </c>
    </row>
    <row r="44287" spans="1:2" hidden="1" x14ac:dyDescent="0.55000000000000004">
      <c r="A44287" t="s">
        <v>44286</v>
      </c>
      <c r="B44287">
        <v>211336</v>
      </c>
    </row>
    <row r="44288" spans="1:2" hidden="1" x14ac:dyDescent="0.55000000000000004">
      <c r="A44288" t="s">
        <v>44287</v>
      </c>
      <c r="B44288">
        <v>28161</v>
      </c>
    </row>
    <row r="44289" spans="1:2" hidden="1" x14ac:dyDescent="0.55000000000000004">
      <c r="A44289" t="s">
        <v>44288</v>
      </c>
      <c r="B44289">
        <v>330819</v>
      </c>
    </row>
    <row r="44290" spans="1:2" hidden="1" x14ac:dyDescent="0.55000000000000004">
      <c r="A44290" t="s">
        <v>44289</v>
      </c>
      <c r="B44290">
        <v>268885</v>
      </c>
    </row>
    <row r="44291" spans="1:2" hidden="1" x14ac:dyDescent="0.55000000000000004">
      <c r="A44291" t="s">
        <v>44290</v>
      </c>
      <c r="B44291">
        <v>213796</v>
      </c>
    </row>
    <row r="44292" spans="1:2" hidden="1" x14ac:dyDescent="0.55000000000000004">
      <c r="A44292" t="s">
        <v>44291</v>
      </c>
      <c r="B44292">
        <v>158221</v>
      </c>
    </row>
    <row r="44293" spans="1:2" hidden="1" x14ac:dyDescent="0.55000000000000004">
      <c r="A44293" t="s">
        <v>44292</v>
      </c>
      <c r="B44293">
        <v>1353</v>
      </c>
    </row>
    <row r="44294" spans="1:2" hidden="1" x14ac:dyDescent="0.55000000000000004">
      <c r="A44294" t="s">
        <v>44293</v>
      </c>
      <c r="B44294">
        <v>150376</v>
      </c>
    </row>
    <row r="44295" spans="1:2" hidden="1" x14ac:dyDescent="0.55000000000000004">
      <c r="A44295" t="s">
        <v>44294</v>
      </c>
      <c r="B44295">
        <v>336196</v>
      </c>
    </row>
    <row r="44296" spans="1:2" hidden="1" x14ac:dyDescent="0.55000000000000004">
      <c r="A44296" t="s">
        <v>44295</v>
      </c>
      <c r="B44296">
        <v>82174</v>
      </c>
    </row>
    <row r="44297" spans="1:2" hidden="1" x14ac:dyDescent="0.55000000000000004">
      <c r="A44297" t="s">
        <v>44296</v>
      </c>
      <c r="B44297">
        <v>382945</v>
      </c>
    </row>
    <row r="44298" spans="1:2" hidden="1" x14ac:dyDescent="0.55000000000000004">
      <c r="A44298" t="s">
        <v>44297</v>
      </c>
      <c r="B44298">
        <v>174172</v>
      </c>
    </row>
    <row r="44299" spans="1:2" hidden="1" x14ac:dyDescent="0.55000000000000004">
      <c r="A44299" t="s">
        <v>44298</v>
      </c>
      <c r="B44299">
        <v>392655</v>
      </c>
    </row>
    <row r="44300" spans="1:2" hidden="1" x14ac:dyDescent="0.55000000000000004">
      <c r="A44300" t="s">
        <v>44299</v>
      </c>
      <c r="B44300">
        <v>274443</v>
      </c>
    </row>
    <row r="44301" spans="1:2" hidden="1" x14ac:dyDescent="0.55000000000000004">
      <c r="A44301" t="s">
        <v>44300</v>
      </c>
      <c r="B44301">
        <v>198784</v>
      </c>
    </row>
    <row r="44302" spans="1:2" hidden="1" x14ac:dyDescent="0.55000000000000004">
      <c r="A44302" t="s">
        <v>44301</v>
      </c>
      <c r="B44302">
        <v>33241</v>
      </c>
    </row>
    <row r="44303" spans="1:2" hidden="1" x14ac:dyDescent="0.55000000000000004">
      <c r="A44303" t="s">
        <v>44302</v>
      </c>
      <c r="B44303">
        <v>74750</v>
      </c>
    </row>
    <row r="44304" spans="1:2" hidden="1" x14ac:dyDescent="0.55000000000000004">
      <c r="A44304" t="s">
        <v>44303</v>
      </c>
      <c r="B44304">
        <v>73789</v>
      </c>
    </row>
    <row r="44305" spans="1:2" hidden="1" x14ac:dyDescent="0.55000000000000004">
      <c r="A44305" t="s">
        <v>44304</v>
      </c>
      <c r="B44305">
        <v>322717</v>
      </c>
    </row>
    <row r="44306" spans="1:2" hidden="1" x14ac:dyDescent="0.55000000000000004">
      <c r="A44306" t="s">
        <v>44305</v>
      </c>
      <c r="B44306">
        <v>393193</v>
      </c>
    </row>
    <row r="44307" spans="1:2" hidden="1" x14ac:dyDescent="0.55000000000000004">
      <c r="A44307" t="s">
        <v>44306</v>
      </c>
      <c r="B44307">
        <v>57245</v>
      </c>
    </row>
    <row r="44308" spans="1:2" hidden="1" x14ac:dyDescent="0.55000000000000004">
      <c r="A44308" t="s">
        <v>44307</v>
      </c>
      <c r="B44308">
        <v>46924</v>
      </c>
    </row>
    <row r="44309" spans="1:2" hidden="1" x14ac:dyDescent="0.55000000000000004">
      <c r="A44309" t="s">
        <v>44308</v>
      </c>
      <c r="B44309">
        <v>23912</v>
      </c>
    </row>
    <row r="44310" spans="1:2" hidden="1" x14ac:dyDescent="0.55000000000000004">
      <c r="A44310" t="s">
        <v>44309</v>
      </c>
      <c r="B44310">
        <v>435209</v>
      </c>
    </row>
    <row r="44311" spans="1:2" hidden="1" x14ac:dyDescent="0.55000000000000004">
      <c r="A44311" t="s">
        <v>44310</v>
      </c>
      <c r="B44311">
        <v>23144</v>
      </c>
    </row>
    <row r="44312" spans="1:2" hidden="1" x14ac:dyDescent="0.55000000000000004">
      <c r="A44312" t="s">
        <v>44311</v>
      </c>
      <c r="B44312">
        <v>161354</v>
      </c>
    </row>
    <row r="44313" spans="1:2" hidden="1" x14ac:dyDescent="0.55000000000000004">
      <c r="A44313" t="s">
        <v>44312</v>
      </c>
      <c r="B44313">
        <v>450276</v>
      </c>
    </row>
    <row r="44314" spans="1:2" hidden="1" x14ac:dyDescent="0.55000000000000004">
      <c r="A44314" t="s">
        <v>44313</v>
      </c>
      <c r="B44314">
        <v>161354</v>
      </c>
    </row>
    <row r="44315" spans="1:2" hidden="1" x14ac:dyDescent="0.55000000000000004">
      <c r="A44315" t="s">
        <v>44314</v>
      </c>
      <c r="B44315">
        <v>88806</v>
      </c>
    </row>
    <row r="44316" spans="1:2" hidden="1" x14ac:dyDescent="0.55000000000000004">
      <c r="A44316" t="s">
        <v>44315</v>
      </c>
      <c r="B44316">
        <v>93941</v>
      </c>
    </row>
    <row r="44317" spans="1:2" hidden="1" x14ac:dyDescent="0.55000000000000004">
      <c r="A44317" t="s">
        <v>44316</v>
      </c>
      <c r="B44317">
        <v>86596</v>
      </c>
    </row>
    <row r="44318" spans="1:2" hidden="1" x14ac:dyDescent="0.55000000000000004">
      <c r="A44318" t="s">
        <v>44317</v>
      </c>
      <c r="B44318">
        <v>29940</v>
      </c>
    </row>
    <row r="44319" spans="1:2" hidden="1" x14ac:dyDescent="0.55000000000000004">
      <c r="A44319" t="s">
        <v>44318</v>
      </c>
      <c r="B44319">
        <v>432478</v>
      </c>
    </row>
    <row r="44320" spans="1:2" hidden="1" x14ac:dyDescent="0.55000000000000004">
      <c r="A44320" t="s">
        <v>44319</v>
      </c>
      <c r="B44320">
        <v>419231</v>
      </c>
    </row>
    <row r="44321" spans="1:2" hidden="1" x14ac:dyDescent="0.55000000000000004">
      <c r="A44321" t="s">
        <v>44320</v>
      </c>
      <c r="B44321">
        <v>281145</v>
      </c>
    </row>
    <row r="44322" spans="1:2" hidden="1" x14ac:dyDescent="0.55000000000000004">
      <c r="A44322" t="s">
        <v>44321</v>
      </c>
      <c r="B44322">
        <v>17478</v>
      </c>
    </row>
    <row r="44323" spans="1:2" hidden="1" x14ac:dyDescent="0.55000000000000004">
      <c r="A44323" t="s">
        <v>44322</v>
      </c>
      <c r="B44323">
        <v>250015</v>
      </c>
    </row>
    <row r="44324" spans="1:2" hidden="1" x14ac:dyDescent="0.55000000000000004">
      <c r="A44324" t="s">
        <v>44323</v>
      </c>
      <c r="B44324">
        <v>237817</v>
      </c>
    </row>
    <row r="44325" spans="1:2" hidden="1" x14ac:dyDescent="0.55000000000000004">
      <c r="A44325" t="s">
        <v>44324</v>
      </c>
      <c r="B44325">
        <v>386518</v>
      </c>
    </row>
    <row r="44326" spans="1:2" hidden="1" x14ac:dyDescent="0.55000000000000004">
      <c r="A44326" t="s">
        <v>44325</v>
      </c>
      <c r="B44326">
        <v>19181</v>
      </c>
    </row>
    <row r="44327" spans="1:2" hidden="1" x14ac:dyDescent="0.55000000000000004">
      <c r="A44327" t="s">
        <v>44326</v>
      </c>
      <c r="B44327">
        <v>455275</v>
      </c>
    </row>
    <row r="44328" spans="1:2" hidden="1" x14ac:dyDescent="0.55000000000000004">
      <c r="A44328" t="s">
        <v>44327</v>
      </c>
      <c r="B44328">
        <v>104682</v>
      </c>
    </row>
    <row r="44329" spans="1:2" hidden="1" x14ac:dyDescent="0.55000000000000004">
      <c r="A44329" t="s">
        <v>44328</v>
      </c>
      <c r="B44329">
        <v>460663</v>
      </c>
    </row>
    <row r="44330" spans="1:2" hidden="1" x14ac:dyDescent="0.55000000000000004">
      <c r="A44330" t="s">
        <v>44329</v>
      </c>
      <c r="B44330">
        <v>347035</v>
      </c>
    </row>
    <row r="44331" spans="1:2" hidden="1" x14ac:dyDescent="0.55000000000000004">
      <c r="A44331" t="s">
        <v>44330</v>
      </c>
      <c r="B44331">
        <v>389158</v>
      </c>
    </row>
    <row r="44332" spans="1:2" hidden="1" x14ac:dyDescent="0.55000000000000004">
      <c r="A44332" t="s">
        <v>44331</v>
      </c>
      <c r="B44332">
        <v>283076</v>
      </c>
    </row>
    <row r="44333" spans="1:2" hidden="1" x14ac:dyDescent="0.55000000000000004">
      <c r="A44333" t="s">
        <v>44332</v>
      </c>
      <c r="B44333">
        <v>334273</v>
      </c>
    </row>
    <row r="44334" spans="1:2" hidden="1" x14ac:dyDescent="0.55000000000000004">
      <c r="A44334" t="s">
        <v>44333</v>
      </c>
      <c r="B44334">
        <v>192668</v>
      </c>
    </row>
    <row r="44335" spans="1:2" hidden="1" x14ac:dyDescent="0.55000000000000004">
      <c r="A44335" t="s">
        <v>44334</v>
      </c>
      <c r="B44335">
        <v>157121</v>
      </c>
    </row>
    <row r="44336" spans="1:2" hidden="1" x14ac:dyDescent="0.55000000000000004">
      <c r="A44336" t="s">
        <v>44335</v>
      </c>
      <c r="B44336">
        <v>184826</v>
      </c>
    </row>
    <row r="44337" spans="1:2" hidden="1" x14ac:dyDescent="0.55000000000000004">
      <c r="A44337" t="s">
        <v>44336</v>
      </c>
      <c r="B44337">
        <v>245342</v>
      </c>
    </row>
    <row r="44338" spans="1:2" hidden="1" x14ac:dyDescent="0.55000000000000004">
      <c r="A44338" t="s">
        <v>44337</v>
      </c>
      <c r="B44338">
        <v>25662</v>
      </c>
    </row>
    <row r="44339" spans="1:2" hidden="1" x14ac:dyDescent="0.55000000000000004">
      <c r="A44339" t="s">
        <v>44338</v>
      </c>
      <c r="B44339">
        <v>354151</v>
      </c>
    </row>
    <row r="44340" spans="1:2" hidden="1" x14ac:dyDescent="0.55000000000000004">
      <c r="A44340" t="s">
        <v>44339</v>
      </c>
      <c r="B44340">
        <v>359808</v>
      </c>
    </row>
    <row r="44341" spans="1:2" hidden="1" x14ac:dyDescent="0.55000000000000004">
      <c r="A44341" t="s">
        <v>44340</v>
      </c>
      <c r="B44341">
        <v>123548</v>
      </c>
    </row>
    <row r="44342" spans="1:2" hidden="1" x14ac:dyDescent="0.55000000000000004">
      <c r="A44342" t="s">
        <v>44341</v>
      </c>
      <c r="B44342">
        <v>310816</v>
      </c>
    </row>
    <row r="44343" spans="1:2" hidden="1" x14ac:dyDescent="0.55000000000000004">
      <c r="A44343" t="s">
        <v>44342</v>
      </c>
      <c r="B44343">
        <v>379390</v>
      </c>
    </row>
    <row r="44344" spans="1:2" hidden="1" x14ac:dyDescent="0.55000000000000004">
      <c r="A44344" t="s">
        <v>44343</v>
      </c>
      <c r="B44344">
        <v>130709</v>
      </c>
    </row>
    <row r="44345" spans="1:2" hidden="1" x14ac:dyDescent="0.55000000000000004">
      <c r="A44345" t="s">
        <v>44344</v>
      </c>
      <c r="B44345">
        <v>204057</v>
      </c>
    </row>
    <row r="44346" spans="1:2" hidden="1" x14ac:dyDescent="0.55000000000000004">
      <c r="A44346" t="s">
        <v>44345</v>
      </c>
      <c r="B44346">
        <v>143514</v>
      </c>
    </row>
    <row r="44347" spans="1:2" hidden="1" x14ac:dyDescent="0.55000000000000004">
      <c r="A44347" t="s">
        <v>44346</v>
      </c>
      <c r="B44347">
        <v>298056</v>
      </c>
    </row>
    <row r="44348" spans="1:2" hidden="1" x14ac:dyDescent="0.55000000000000004">
      <c r="A44348" t="s">
        <v>44347</v>
      </c>
      <c r="B44348">
        <v>441809</v>
      </c>
    </row>
    <row r="44349" spans="1:2" hidden="1" x14ac:dyDescent="0.55000000000000004">
      <c r="A44349" t="s">
        <v>44348</v>
      </c>
      <c r="B44349">
        <v>268883</v>
      </c>
    </row>
    <row r="44350" spans="1:2" hidden="1" x14ac:dyDescent="0.55000000000000004">
      <c r="A44350" t="s">
        <v>44349</v>
      </c>
      <c r="B44350">
        <v>338148</v>
      </c>
    </row>
    <row r="44351" spans="1:2" hidden="1" x14ac:dyDescent="0.55000000000000004">
      <c r="A44351" t="s">
        <v>44350</v>
      </c>
      <c r="B44351">
        <v>121295</v>
      </c>
    </row>
    <row r="44352" spans="1:2" hidden="1" x14ac:dyDescent="0.55000000000000004">
      <c r="A44352" t="s">
        <v>44351</v>
      </c>
      <c r="B44352">
        <v>21466</v>
      </c>
    </row>
    <row r="44353" spans="1:2" hidden="1" x14ac:dyDescent="0.55000000000000004">
      <c r="A44353" t="s">
        <v>44352</v>
      </c>
      <c r="B44353">
        <v>51561</v>
      </c>
    </row>
    <row r="44354" spans="1:2" hidden="1" x14ac:dyDescent="0.55000000000000004">
      <c r="A44354" t="s">
        <v>44353</v>
      </c>
      <c r="B44354">
        <v>218626</v>
      </c>
    </row>
    <row r="44355" spans="1:2" hidden="1" x14ac:dyDescent="0.55000000000000004">
      <c r="A44355" t="s">
        <v>44354</v>
      </c>
      <c r="B44355">
        <v>79056</v>
      </c>
    </row>
    <row r="44356" spans="1:2" hidden="1" x14ac:dyDescent="0.55000000000000004">
      <c r="A44356" t="s">
        <v>44355</v>
      </c>
      <c r="B44356">
        <v>173938</v>
      </c>
    </row>
    <row r="44357" spans="1:2" hidden="1" x14ac:dyDescent="0.55000000000000004">
      <c r="A44357" t="s">
        <v>44356</v>
      </c>
      <c r="B44357">
        <v>308053</v>
      </c>
    </row>
    <row r="44358" spans="1:2" hidden="1" x14ac:dyDescent="0.55000000000000004">
      <c r="A44358" t="s">
        <v>44357</v>
      </c>
      <c r="B44358">
        <v>384222</v>
      </c>
    </row>
    <row r="44359" spans="1:2" hidden="1" x14ac:dyDescent="0.55000000000000004">
      <c r="A44359" t="s">
        <v>44358</v>
      </c>
      <c r="B44359">
        <v>74456</v>
      </c>
    </row>
    <row r="44360" spans="1:2" hidden="1" x14ac:dyDescent="0.55000000000000004">
      <c r="A44360" t="s">
        <v>44359</v>
      </c>
      <c r="B44360">
        <v>254387</v>
      </c>
    </row>
    <row r="44361" spans="1:2" hidden="1" x14ac:dyDescent="0.55000000000000004">
      <c r="A44361" t="s">
        <v>44360</v>
      </c>
      <c r="B44361">
        <v>10732</v>
      </c>
    </row>
    <row r="44362" spans="1:2" hidden="1" x14ac:dyDescent="0.55000000000000004">
      <c r="A44362" t="s">
        <v>44361</v>
      </c>
      <c r="B44362">
        <v>361288</v>
      </c>
    </row>
    <row r="44363" spans="1:2" hidden="1" x14ac:dyDescent="0.55000000000000004">
      <c r="A44363" t="s">
        <v>44362</v>
      </c>
      <c r="B44363">
        <v>377863</v>
      </c>
    </row>
    <row r="44364" spans="1:2" hidden="1" x14ac:dyDescent="0.55000000000000004">
      <c r="A44364" t="s">
        <v>44363</v>
      </c>
      <c r="B44364">
        <v>116380</v>
      </c>
    </row>
    <row r="44365" spans="1:2" hidden="1" x14ac:dyDescent="0.55000000000000004">
      <c r="A44365" t="s">
        <v>44364</v>
      </c>
      <c r="B44365">
        <v>404416</v>
      </c>
    </row>
    <row r="44366" spans="1:2" hidden="1" x14ac:dyDescent="0.55000000000000004">
      <c r="A44366" t="s">
        <v>44365</v>
      </c>
      <c r="B44366">
        <v>409202</v>
      </c>
    </row>
    <row r="44367" spans="1:2" hidden="1" x14ac:dyDescent="0.55000000000000004">
      <c r="A44367" t="s">
        <v>44366</v>
      </c>
      <c r="B44367">
        <v>129279</v>
      </c>
    </row>
    <row r="44368" spans="1:2" hidden="1" x14ac:dyDescent="0.55000000000000004">
      <c r="A44368" t="s">
        <v>44367</v>
      </c>
      <c r="B44368">
        <v>104432</v>
      </c>
    </row>
    <row r="44369" spans="1:2" hidden="1" x14ac:dyDescent="0.55000000000000004">
      <c r="A44369" t="s">
        <v>44368</v>
      </c>
      <c r="B44369">
        <v>63102</v>
      </c>
    </row>
    <row r="44370" spans="1:2" hidden="1" x14ac:dyDescent="0.55000000000000004">
      <c r="A44370" t="s">
        <v>44369</v>
      </c>
      <c r="B44370">
        <v>305596</v>
      </c>
    </row>
    <row r="44371" spans="1:2" hidden="1" x14ac:dyDescent="0.55000000000000004">
      <c r="A44371" t="s">
        <v>44370</v>
      </c>
      <c r="B44371">
        <v>274225</v>
      </c>
    </row>
    <row r="44372" spans="1:2" hidden="1" x14ac:dyDescent="0.55000000000000004">
      <c r="A44372" t="s">
        <v>44371</v>
      </c>
      <c r="B44372">
        <v>360292</v>
      </c>
    </row>
    <row r="44373" spans="1:2" hidden="1" x14ac:dyDescent="0.55000000000000004">
      <c r="A44373" t="s">
        <v>44372</v>
      </c>
      <c r="B44373">
        <v>180751</v>
      </c>
    </row>
    <row r="44374" spans="1:2" hidden="1" x14ac:dyDescent="0.55000000000000004">
      <c r="A44374" t="s">
        <v>44373</v>
      </c>
      <c r="B44374">
        <v>461686</v>
      </c>
    </row>
    <row r="44375" spans="1:2" hidden="1" x14ac:dyDescent="0.55000000000000004">
      <c r="A44375" t="s">
        <v>44374</v>
      </c>
      <c r="B44375">
        <v>255430</v>
      </c>
    </row>
    <row r="44376" spans="1:2" hidden="1" x14ac:dyDescent="0.55000000000000004">
      <c r="A44376" t="s">
        <v>44375</v>
      </c>
      <c r="B44376">
        <v>349418</v>
      </c>
    </row>
    <row r="44377" spans="1:2" hidden="1" x14ac:dyDescent="0.55000000000000004">
      <c r="A44377" t="s">
        <v>44376</v>
      </c>
      <c r="B44377">
        <v>171033</v>
      </c>
    </row>
    <row r="44378" spans="1:2" hidden="1" x14ac:dyDescent="0.55000000000000004">
      <c r="A44378" t="s">
        <v>44377</v>
      </c>
      <c r="B44378">
        <v>344999</v>
      </c>
    </row>
    <row r="44379" spans="1:2" hidden="1" x14ac:dyDescent="0.55000000000000004">
      <c r="A44379" t="s">
        <v>44378</v>
      </c>
      <c r="B44379">
        <v>437116</v>
      </c>
    </row>
    <row r="44380" spans="1:2" hidden="1" x14ac:dyDescent="0.55000000000000004">
      <c r="A44380" t="s">
        <v>44379</v>
      </c>
      <c r="B44380">
        <v>92668</v>
      </c>
    </row>
    <row r="44381" spans="1:2" hidden="1" x14ac:dyDescent="0.55000000000000004">
      <c r="A44381" t="s">
        <v>44380</v>
      </c>
      <c r="B44381">
        <v>287227</v>
      </c>
    </row>
    <row r="44382" spans="1:2" hidden="1" x14ac:dyDescent="0.55000000000000004">
      <c r="A44382" t="s">
        <v>44381</v>
      </c>
      <c r="B44382">
        <v>305496</v>
      </c>
    </row>
    <row r="44383" spans="1:2" hidden="1" x14ac:dyDescent="0.55000000000000004">
      <c r="A44383" t="s">
        <v>44382</v>
      </c>
      <c r="B44383">
        <v>126484</v>
      </c>
    </row>
    <row r="44384" spans="1:2" hidden="1" x14ac:dyDescent="0.55000000000000004">
      <c r="A44384" t="s">
        <v>44383</v>
      </c>
      <c r="B44384">
        <v>413093</v>
      </c>
    </row>
    <row r="44385" spans="1:2" hidden="1" x14ac:dyDescent="0.55000000000000004">
      <c r="A44385" t="s">
        <v>44384</v>
      </c>
      <c r="B44385">
        <v>459044</v>
      </c>
    </row>
    <row r="44386" spans="1:2" hidden="1" x14ac:dyDescent="0.55000000000000004">
      <c r="A44386" t="s">
        <v>44385</v>
      </c>
      <c r="B44386">
        <v>39933</v>
      </c>
    </row>
    <row r="44387" spans="1:2" hidden="1" x14ac:dyDescent="0.55000000000000004">
      <c r="A44387" t="s">
        <v>44386</v>
      </c>
      <c r="B44387">
        <v>27736</v>
      </c>
    </row>
    <row r="44388" spans="1:2" hidden="1" x14ac:dyDescent="0.55000000000000004">
      <c r="A44388" t="s">
        <v>44387</v>
      </c>
      <c r="B44388">
        <v>135142</v>
      </c>
    </row>
    <row r="44389" spans="1:2" hidden="1" x14ac:dyDescent="0.55000000000000004">
      <c r="A44389" t="s">
        <v>44388</v>
      </c>
      <c r="B44389">
        <v>235639</v>
      </c>
    </row>
    <row r="44390" spans="1:2" hidden="1" x14ac:dyDescent="0.55000000000000004">
      <c r="A44390" t="s">
        <v>44389</v>
      </c>
      <c r="B44390">
        <v>357650</v>
      </c>
    </row>
    <row r="44391" spans="1:2" hidden="1" x14ac:dyDescent="0.55000000000000004">
      <c r="A44391" t="s">
        <v>44390</v>
      </c>
      <c r="B44391">
        <v>357650</v>
      </c>
    </row>
    <row r="44392" spans="1:2" hidden="1" x14ac:dyDescent="0.55000000000000004">
      <c r="A44392" t="s">
        <v>44391</v>
      </c>
      <c r="B44392">
        <v>159624</v>
      </c>
    </row>
    <row r="44393" spans="1:2" hidden="1" x14ac:dyDescent="0.55000000000000004">
      <c r="A44393" t="s">
        <v>44392</v>
      </c>
      <c r="B44393">
        <v>354585</v>
      </c>
    </row>
    <row r="44394" spans="1:2" hidden="1" x14ac:dyDescent="0.55000000000000004">
      <c r="A44394" t="s">
        <v>44393</v>
      </c>
      <c r="B44394">
        <v>361103</v>
      </c>
    </row>
    <row r="44395" spans="1:2" hidden="1" x14ac:dyDescent="0.55000000000000004">
      <c r="A44395" t="s">
        <v>44394</v>
      </c>
      <c r="B44395">
        <v>40712</v>
      </c>
    </row>
    <row r="44396" spans="1:2" hidden="1" x14ac:dyDescent="0.55000000000000004">
      <c r="A44396" t="s">
        <v>44395</v>
      </c>
      <c r="B44396">
        <v>387947</v>
      </c>
    </row>
    <row r="44397" spans="1:2" hidden="1" x14ac:dyDescent="0.55000000000000004">
      <c r="A44397" t="s">
        <v>44396</v>
      </c>
      <c r="B44397">
        <v>269452</v>
      </c>
    </row>
    <row r="44398" spans="1:2" hidden="1" x14ac:dyDescent="0.55000000000000004">
      <c r="A44398" t="s">
        <v>44397</v>
      </c>
      <c r="B44398">
        <v>109583</v>
      </c>
    </row>
    <row r="44399" spans="1:2" hidden="1" x14ac:dyDescent="0.55000000000000004">
      <c r="A44399" t="s">
        <v>44398</v>
      </c>
      <c r="B44399">
        <v>225279</v>
      </c>
    </row>
    <row r="44400" spans="1:2" hidden="1" x14ac:dyDescent="0.55000000000000004">
      <c r="A44400" t="s">
        <v>44399</v>
      </c>
      <c r="B44400">
        <v>335459</v>
      </c>
    </row>
    <row r="44401" spans="1:2" hidden="1" x14ac:dyDescent="0.55000000000000004">
      <c r="A44401" t="s">
        <v>44400</v>
      </c>
      <c r="B44401">
        <v>394391</v>
      </c>
    </row>
    <row r="44402" spans="1:2" hidden="1" x14ac:dyDescent="0.55000000000000004">
      <c r="A44402" t="s">
        <v>44401</v>
      </c>
      <c r="B44402">
        <v>1891</v>
      </c>
    </row>
    <row r="44403" spans="1:2" hidden="1" x14ac:dyDescent="0.55000000000000004">
      <c r="A44403" t="s">
        <v>44402</v>
      </c>
      <c r="B44403">
        <v>394391</v>
      </c>
    </row>
    <row r="44404" spans="1:2" hidden="1" x14ac:dyDescent="0.55000000000000004">
      <c r="A44404" t="s">
        <v>44403</v>
      </c>
      <c r="B44404">
        <v>394391</v>
      </c>
    </row>
    <row r="44405" spans="1:2" hidden="1" x14ac:dyDescent="0.55000000000000004">
      <c r="A44405" t="s">
        <v>44404</v>
      </c>
      <c r="B44405">
        <v>217551</v>
      </c>
    </row>
    <row r="44406" spans="1:2" hidden="1" x14ac:dyDescent="0.55000000000000004">
      <c r="A44406" t="s">
        <v>44405</v>
      </c>
      <c r="B44406">
        <v>194907</v>
      </c>
    </row>
    <row r="44407" spans="1:2" hidden="1" x14ac:dyDescent="0.55000000000000004">
      <c r="A44407" t="s">
        <v>44406</v>
      </c>
      <c r="B44407">
        <v>366035</v>
      </c>
    </row>
    <row r="44408" spans="1:2" hidden="1" x14ac:dyDescent="0.55000000000000004">
      <c r="A44408" t="s">
        <v>44407</v>
      </c>
      <c r="B44408">
        <v>312357</v>
      </c>
    </row>
    <row r="44409" spans="1:2" hidden="1" x14ac:dyDescent="0.55000000000000004">
      <c r="A44409" t="s">
        <v>44408</v>
      </c>
      <c r="B44409">
        <v>111306</v>
      </c>
    </row>
    <row r="44410" spans="1:2" hidden="1" x14ac:dyDescent="0.55000000000000004">
      <c r="A44410" t="s">
        <v>44409</v>
      </c>
      <c r="B44410">
        <v>340375</v>
      </c>
    </row>
    <row r="44411" spans="1:2" hidden="1" x14ac:dyDescent="0.55000000000000004">
      <c r="A44411" t="s">
        <v>44410</v>
      </c>
      <c r="B44411">
        <v>40140</v>
      </c>
    </row>
    <row r="44412" spans="1:2" hidden="1" x14ac:dyDescent="0.55000000000000004">
      <c r="A44412" t="s">
        <v>44411</v>
      </c>
      <c r="B44412">
        <v>173617</v>
      </c>
    </row>
    <row r="44413" spans="1:2" hidden="1" x14ac:dyDescent="0.55000000000000004">
      <c r="A44413" t="s">
        <v>44412</v>
      </c>
      <c r="B44413">
        <v>317899</v>
      </c>
    </row>
    <row r="44414" spans="1:2" hidden="1" x14ac:dyDescent="0.55000000000000004">
      <c r="A44414" t="s">
        <v>44413</v>
      </c>
      <c r="B44414">
        <v>415062</v>
      </c>
    </row>
    <row r="44415" spans="1:2" hidden="1" x14ac:dyDescent="0.55000000000000004">
      <c r="A44415" t="s">
        <v>44414</v>
      </c>
      <c r="B44415">
        <v>443875</v>
      </c>
    </row>
    <row r="44416" spans="1:2" hidden="1" x14ac:dyDescent="0.55000000000000004">
      <c r="A44416" t="s">
        <v>44415</v>
      </c>
      <c r="B44416">
        <v>348326</v>
      </c>
    </row>
    <row r="44417" spans="1:2" hidden="1" x14ac:dyDescent="0.55000000000000004">
      <c r="A44417" t="s">
        <v>44416</v>
      </c>
      <c r="B44417">
        <v>46212</v>
      </c>
    </row>
    <row r="44418" spans="1:2" hidden="1" x14ac:dyDescent="0.55000000000000004">
      <c r="A44418" t="s">
        <v>44417</v>
      </c>
      <c r="B44418">
        <v>88037</v>
      </c>
    </row>
    <row r="44419" spans="1:2" hidden="1" x14ac:dyDescent="0.55000000000000004">
      <c r="A44419" t="s">
        <v>44418</v>
      </c>
      <c r="B44419">
        <v>412371</v>
      </c>
    </row>
    <row r="44420" spans="1:2" hidden="1" x14ac:dyDescent="0.55000000000000004">
      <c r="A44420" t="s">
        <v>44419</v>
      </c>
      <c r="B44420">
        <v>206527</v>
      </c>
    </row>
    <row r="44421" spans="1:2" hidden="1" x14ac:dyDescent="0.55000000000000004">
      <c r="A44421" t="s">
        <v>44420</v>
      </c>
      <c r="B44421">
        <v>316010</v>
      </c>
    </row>
    <row r="44422" spans="1:2" hidden="1" x14ac:dyDescent="0.55000000000000004">
      <c r="A44422" t="s">
        <v>44421</v>
      </c>
      <c r="B44422">
        <v>448461</v>
      </c>
    </row>
    <row r="44423" spans="1:2" hidden="1" x14ac:dyDescent="0.55000000000000004">
      <c r="A44423" t="s">
        <v>44422</v>
      </c>
      <c r="B44423">
        <v>306297</v>
      </c>
    </row>
    <row r="44424" spans="1:2" hidden="1" x14ac:dyDescent="0.55000000000000004">
      <c r="A44424" t="s">
        <v>44423</v>
      </c>
      <c r="B44424">
        <v>247638</v>
      </c>
    </row>
    <row r="44425" spans="1:2" hidden="1" x14ac:dyDescent="0.55000000000000004">
      <c r="A44425" t="s">
        <v>44424</v>
      </c>
      <c r="B44425">
        <v>319624</v>
      </c>
    </row>
    <row r="44426" spans="1:2" hidden="1" x14ac:dyDescent="0.55000000000000004">
      <c r="A44426" t="s">
        <v>44425</v>
      </c>
      <c r="B44426">
        <v>138427</v>
      </c>
    </row>
    <row r="44427" spans="1:2" hidden="1" x14ac:dyDescent="0.55000000000000004">
      <c r="A44427" t="s">
        <v>44426</v>
      </c>
      <c r="B44427">
        <v>198062</v>
      </c>
    </row>
    <row r="44428" spans="1:2" hidden="1" x14ac:dyDescent="0.55000000000000004">
      <c r="A44428" t="s">
        <v>44427</v>
      </c>
      <c r="B44428">
        <v>357854</v>
      </c>
    </row>
    <row r="44429" spans="1:2" hidden="1" x14ac:dyDescent="0.55000000000000004">
      <c r="A44429" t="s">
        <v>44428</v>
      </c>
      <c r="B44429">
        <v>79524</v>
      </c>
    </row>
    <row r="44430" spans="1:2" hidden="1" x14ac:dyDescent="0.55000000000000004">
      <c r="A44430" t="s">
        <v>44429</v>
      </c>
      <c r="B44430">
        <v>132683</v>
      </c>
    </row>
    <row r="44431" spans="1:2" hidden="1" x14ac:dyDescent="0.55000000000000004">
      <c r="A44431" t="s">
        <v>44430</v>
      </c>
      <c r="B44431">
        <v>443103</v>
      </c>
    </row>
    <row r="44432" spans="1:2" hidden="1" x14ac:dyDescent="0.55000000000000004">
      <c r="A44432" t="s">
        <v>44431</v>
      </c>
      <c r="B44432">
        <v>261673</v>
      </c>
    </row>
    <row r="44433" spans="1:2" hidden="1" x14ac:dyDescent="0.55000000000000004">
      <c r="A44433" t="s">
        <v>44432</v>
      </c>
      <c r="B44433">
        <v>202514</v>
      </c>
    </row>
    <row r="44434" spans="1:2" hidden="1" x14ac:dyDescent="0.55000000000000004">
      <c r="A44434" t="s">
        <v>44433</v>
      </c>
      <c r="B44434">
        <v>346437</v>
      </c>
    </row>
    <row r="44435" spans="1:2" hidden="1" x14ac:dyDescent="0.55000000000000004">
      <c r="A44435" t="s">
        <v>44434</v>
      </c>
      <c r="B44435">
        <v>432075</v>
      </c>
    </row>
    <row r="44436" spans="1:2" hidden="1" x14ac:dyDescent="0.55000000000000004">
      <c r="A44436" t="s">
        <v>44435</v>
      </c>
      <c r="B44436">
        <v>107195</v>
      </c>
    </row>
    <row r="44437" spans="1:2" hidden="1" x14ac:dyDescent="0.55000000000000004">
      <c r="A44437" t="s">
        <v>44436</v>
      </c>
      <c r="B44437">
        <v>244819</v>
      </c>
    </row>
    <row r="44438" spans="1:2" hidden="1" x14ac:dyDescent="0.55000000000000004">
      <c r="A44438" t="s">
        <v>44437</v>
      </c>
      <c r="B44438">
        <v>381081</v>
      </c>
    </row>
    <row r="44439" spans="1:2" hidden="1" x14ac:dyDescent="0.55000000000000004">
      <c r="A44439" t="s">
        <v>44438</v>
      </c>
      <c r="B44439">
        <v>211514</v>
      </c>
    </row>
    <row r="44440" spans="1:2" hidden="1" x14ac:dyDescent="0.55000000000000004">
      <c r="A44440" t="s">
        <v>44439</v>
      </c>
      <c r="B44440">
        <v>407669</v>
      </c>
    </row>
    <row r="44441" spans="1:2" hidden="1" x14ac:dyDescent="0.55000000000000004">
      <c r="A44441" t="s">
        <v>44440</v>
      </c>
      <c r="B44441">
        <v>399569</v>
      </c>
    </row>
    <row r="44442" spans="1:2" hidden="1" x14ac:dyDescent="0.55000000000000004">
      <c r="A44442" t="s">
        <v>44441</v>
      </c>
      <c r="B44442">
        <v>369447</v>
      </c>
    </row>
    <row r="44443" spans="1:2" hidden="1" x14ac:dyDescent="0.55000000000000004">
      <c r="A44443" t="s">
        <v>44442</v>
      </c>
      <c r="B44443">
        <v>318333</v>
      </c>
    </row>
    <row r="44444" spans="1:2" hidden="1" x14ac:dyDescent="0.55000000000000004">
      <c r="A44444" t="s">
        <v>44443</v>
      </c>
      <c r="B44444">
        <v>421227</v>
      </c>
    </row>
    <row r="44445" spans="1:2" hidden="1" x14ac:dyDescent="0.55000000000000004">
      <c r="A44445" t="s">
        <v>44444</v>
      </c>
      <c r="B44445">
        <v>305503</v>
      </c>
    </row>
    <row r="44446" spans="1:2" hidden="1" x14ac:dyDescent="0.55000000000000004">
      <c r="A44446" t="s">
        <v>44445</v>
      </c>
      <c r="B44446">
        <v>111530</v>
      </c>
    </row>
    <row r="44447" spans="1:2" hidden="1" x14ac:dyDescent="0.55000000000000004">
      <c r="A44447" t="s">
        <v>44446</v>
      </c>
      <c r="B44447">
        <v>428891</v>
      </c>
    </row>
    <row r="44448" spans="1:2" hidden="1" x14ac:dyDescent="0.55000000000000004">
      <c r="A44448" t="s">
        <v>44447</v>
      </c>
      <c r="B44448">
        <v>185117</v>
      </c>
    </row>
    <row r="44449" spans="1:2" hidden="1" x14ac:dyDescent="0.55000000000000004">
      <c r="A44449" t="s">
        <v>44448</v>
      </c>
      <c r="B44449">
        <v>101075</v>
      </c>
    </row>
    <row r="44450" spans="1:2" hidden="1" x14ac:dyDescent="0.55000000000000004">
      <c r="A44450" t="s">
        <v>44449</v>
      </c>
      <c r="B44450">
        <v>9909</v>
      </c>
    </row>
    <row r="44451" spans="1:2" hidden="1" x14ac:dyDescent="0.55000000000000004">
      <c r="A44451" t="s">
        <v>44450</v>
      </c>
      <c r="B44451">
        <v>315543</v>
      </c>
    </row>
    <row r="44452" spans="1:2" hidden="1" x14ac:dyDescent="0.55000000000000004">
      <c r="A44452" t="s">
        <v>44451</v>
      </c>
      <c r="B44452">
        <v>10516</v>
      </c>
    </row>
    <row r="44453" spans="1:2" hidden="1" x14ac:dyDescent="0.55000000000000004">
      <c r="A44453" t="s">
        <v>44452</v>
      </c>
      <c r="B44453">
        <v>429721</v>
      </c>
    </row>
    <row r="44454" spans="1:2" hidden="1" x14ac:dyDescent="0.55000000000000004">
      <c r="A44454" t="s">
        <v>44453</v>
      </c>
      <c r="B44454">
        <v>448220</v>
      </c>
    </row>
    <row r="44455" spans="1:2" hidden="1" x14ac:dyDescent="0.55000000000000004">
      <c r="A44455" t="s">
        <v>44454</v>
      </c>
      <c r="B44455">
        <v>340093</v>
      </c>
    </row>
    <row r="44456" spans="1:2" hidden="1" x14ac:dyDescent="0.55000000000000004">
      <c r="A44456" t="s">
        <v>44455</v>
      </c>
      <c r="B44456">
        <v>281391</v>
      </c>
    </row>
    <row r="44457" spans="1:2" hidden="1" x14ac:dyDescent="0.55000000000000004">
      <c r="A44457" t="s">
        <v>44456</v>
      </c>
      <c r="B44457">
        <v>78474</v>
      </c>
    </row>
    <row r="44458" spans="1:2" hidden="1" x14ac:dyDescent="0.55000000000000004">
      <c r="A44458" t="s">
        <v>44457</v>
      </c>
      <c r="B44458">
        <v>87915</v>
      </c>
    </row>
    <row r="44459" spans="1:2" hidden="1" x14ac:dyDescent="0.55000000000000004">
      <c r="A44459" t="s">
        <v>44458</v>
      </c>
      <c r="B44459">
        <v>104730</v>
      </c>
    </row>
    <row r="44460" spans="1:2" hidden="1" x14ac:dyDescent="0.55000000000000004">
      <c r="A44460" t="s">
        <v>44459</v>
      </c>
      <c r="B44460">
        <v>74476</v>
      </c>
    </row>
    <row r="44461" spans="1:2" hidden="1" x14ac:dyDescent="0.55000000000000004">
      <c r="A44461" t="s">
        <v>44460</v>
      </c>
      <c r="B44461">
        <v>231482</v>
      </c>
    </row>
    <row r="44462" spans="1:2" hidden="1" x14ac:dyDescent="0.55000000000000004">
      <c r="A44462" t="s">
        <v>44461</v>
      </c>
      <c r="B44462">
        <v>444061</v>
      </c>
    </row>
    <row r="44463" spans="1:2" hidden="1" x14ac:dyDescent="0.55000000000000004">
      <c r="A44463" t="s">
        <v>44462</v>
      </c>
      <c r="B44463">
        <v>279517</v>
      </c>
    </row>
    <row r="44464" spans="1:2" hidden="1" x14ac:dyDescent="0.55000000000000004">
      <c r="A44464" t="s">
        <v>44463</v>
      </c>
      <c r="B44464">
        <v>31685</v>
      </c>
    </row>
    <row r="44465" spans="1:2" hidden="1" x14ac:dyDescent="0.55000000000000004">
      <c r="A44465" t="s">
        <v>44464</v>
      </c>
      <c r="B44465">
        <v>187609</v>
      </c>
    </row>
    <row r="44466" spans="1:2" hidden="1" x14ac:dyDescent="0.55000000000000004">
      <c r="A44466" t="s">
        <v>44465</v>
      </c>
      <c r="B44466">
        <v>346286</v>
      </c>
    </row>
    <row r="44467" spans="1:2" hidden="1" x14ac:dyDescent="0.55000000000000004">
      <c r="A44467" t="s">
        <v>44466</v>
      </c>
      <c r="B44467">
        <v>396732</v>
      </c>
    </row>
    <row r="44468" spans="1:2" hidden="1" x14ac:dyDescent="0.55000000000000004">
      <c r="A44468" t="s">
        <v>44467</v>
      </c>
      <c r="B44468">
        <v>465554</v>
      </c>
    </row>
    <row r="44469" spans="1:2" hidden="1" x14ac:dyDescent="0.55000000000000004">
      <c r="A44469" t="s">
        <v>44468</v>
      </c>
      <c r="B44469">
        <v>69492</v>
      </c>
    </row>
    <row r="44470" spans="1:2" hidden="1" x14ac:dyDescent="0.55000000000000004">
      <c r="A44470" t="s">
        <v>44469</v>
      </c>
      <c r="B44470">
        <v>268784</v>
      </c>
    </row>
    <row r="44471" spans="1:2" hidden="1" x14ac:dyDescent="0.55000000000000004">
      <c r="A44471" t="s">
        <v>44470</v>
      </c>
      <c r="B44471">
        <v>463550</v>
      </c>
    </row>
    <row r="44472" spans="1:2" hidden="1" x14ac:dyDescent="0.55000000000000004">
      <c r="A44472" t="s">
        <v>44471</v>
      </c>
      <c r="B44472">
        <v>210002</v>
      </c>
    </row>
    <row r="44473" spans="1:2" hidden="1" x14ac:dyDescent="0.55000000000000004">
      <c r="A44473" t="s">
        <v>44472</v>
      </c>
      <c r="B44473">
        <v>253642</v>
      </c>
    </row>
    <row r="44474" spans="1:2" hidden="1" x14ac:dyDescent="0.55000000000000004">
      <c r="A44474" t="s">
        <v>44473</v>
      </c>
      <c r="B44474">
        <v>195490</v>
      </c>
    </row>
    <row r="44475" spans="1:2" hidden="1" x14ac:dyDescent="0.55000000000000004">
      <c r="A44475" t="s">
        <v>44474</v>
      </c>
      <c r="B44475">
        <v>437382</v>
      </c>
    </row>
    <row r="44476" spans="1:2" hidden="1" x14ac:dyDescent="0.55000000000000004">
      <c r="A44476" t="s">
        <v>44475</v>
      </c>
      <c r="B44476">
        <v>49834</v>
      </c>
    </row>
    <row r="44477" spans="1:2" hidden="1" x14ac:dyDescent="0.55000000000000004">
      <c r="A44477" t="s">
        <v>44476</v>
      </c>
      <c r="B44477">
        <v>229205</v>
      </c>
    </row>
    <row r="44478" spans="1:2" hidden="1" x14ac:dyDescent="0.55000000000000004">
      <c r="A44478" t="s">
        <v>44477</v>
      </c>
      <c r="B44478">
        <v>115923</v>
      </c>
    </row>
    <row r="44479" spans="1:2" hidden="1" x14ac:dyDescent="0.55000000000000004">
      <c r="A44479" t="s">
        <v>44478</v>
      </c>
      <c r="B44479">
        <v>115923</v>
      </c>
    </row>
    <row r="44480" spans="1:2" hidden="1" x14ac:dyDescent="0.55000000000000004">
      <c r="A44480" t="s">
        <v>44479</v>
      </c>
      <c r="B44480">
        <v>457970</v>
      </c>
    </row>
    <row r="44481" spans="1:2" hidden="1" x14ac:dyDescent="0.55000000000000004">
      <c r="A44481" t="s">
        <v>44480</v>
      </c>
      <c r="B44481">
        <v>385892</v>
      </c>
    </row>
    <row r="44482" spans="1:2" hidden="1" x14ac:dyDescent="0.55000000000000004">
      <c r="A44482" t="s">
        <v>44481</v>
      </c>
      <c r="B44482">
        <v>446978</v>
      </c>
    </row>
    <row r="44483" spans="1:2" hidden="1" x14ac:dyDescent="0.55000000000000004">
      <c r="A44483" t="s">
        <v>44482</v>
      </c>
      <c r="B44483">
        <v>333244</v>
      </c>
    </row>
    <row r="44484" spans="1:2" hidden="1" x14ac:dyDescent="0.55000000000000004">
      <c r="A44484" t="s">
        <v>44483</v>
      </c>
      <c r="B44484">
        <v>232172</v>
      </c>
    </row>
    <row r="44485" spans="1:2" hidden="1" x14ac:dyDescent="0.55000000000000004">
      <c r="A44485" t="s">
        <v>44484</v>
      </c>
      <c r="B44485">
        <v>456005</v>
      </c>
    </row>
    <row r="44486" spans="1:2" hidden="1" x14ac:dyDescent="0.55000000000000004">
      <c r="A44486" t="s">
        <v>44485</v>
      </c>
      <c r="B44486">
        <v>276704</v>
      </c>
    </row>
    <row r="44487" spans="1:2" hidden="1" x14ac:dyDescent="0.55000000000000004">
      <c r="A44487" t="s">
        <v>44486</v>
      </c>
      <c r="B44487">
        <v>43120</v>
      </c>
    </row>
    <row r="44488" spans="1:2" hidden="1" x14ac:dyDescent="0.55000000000000004">
      <c r="A44488" t="s">
        <v>44487</v>
      </c>
      <c r="B44488">
        <v>75331</v>
      </c>
    </row>
    <row r="44489" spans="1:2" hidden="1" x14ac:dyDescent="0.55000000000000004">
      <c r="A44489" t="s">
        <v>44488</v>
      </c>
      <c r="B44489">
        <v>75331</v>
      </c>
    </row>
    <row r="44490" spans="1:2" hidden="1" x14ac:dyDescent="0.55000000000000004">
      <c r="A44490" t="s">
        <v>44489</v>
      </c>
      <c r="B44490">
        <v>153797</v>
      </c>
    </row>
    <row r="44491" spans="1:2" hidden="1" x14ac:dyDescent="0.55000000000000004">
      <c r="A44491" t="s">
        <v>44490</v>
      </c>
      <c r="B44491">
        <v>318004</v>
      </c>
    </row>
    <row r="44492" spans="1:2" hidden="1" x14ac:dyDescent="0.55000000000000004">
      <c r="A44492" t="s">
        <v>44491</v>
      </c>
      <c r="B44492">
        <v>296536</v>
      </c>
    </row>
    <row r="44493" spans="1:2" hidden="1" x14ac:dyDescent="0.55000000000000004">
      <c r="A44493" t="s">
        <v>44492</v>
      </c>
      <c r="B44493">
        <v>359844</v>
      </c>
    </row>
    <row r="44494" spans="1:2" hidden="1" x14ac:dyDescent="0.55000000000000004">
      <c r="A44494" t="s">
        <v>44493</v>
      </c>
      <c r="B44494">
        <v>114403</v>
      </c>
    </row>
    <row r="44495" spans="1:2" hidden="1" x14ac:dyDescent="0.55000000000000004">
      <c r="A44495" t="s">
        <v>44494</v>
      </c>
      <c r="B44495">
        <v>308628</v>
      </c>
    </row>
    <row r="44496" spans="1:2" hidden="1" x14ac:dyDescent="0.55000000000000004">
      <c r="A44496" t="s">
        <v>44495</v>
      </c>
      <c r="B44496">
        <v>188148</v>
      </c>
    </row>
    <row r="44497" spans="1:2" hidden="1" x14ac:dyDescent="0.55000000000000004">
      <c r="A44497" t="s">
        <v>44496</v>
      </c>
      <c r="B44497">
        <v>460728</v>
      </c>
    </row>
    <row r="44498" spans="1:2" hidden="1" x14ac:dyDescent="0.55000000000000004">
      <c r="A44498" t="s">
        <v>44497</v>
      </c>
      <c r="B44498">
        <v>210524</v>
      </c>
    </row>
    <row r="44499" spans="1:2" hidden="1" x14ac:dyDescent="0.55000000000000004">
      <c r="A44499" t="s">
        <v>44498</v>
      </c>
      <c r="B44499">
        <v>24292</v>
      </c>
    </row>
    <row r="44500" spans="1:2" hidden="1" x14ac:dyDescent="0.55000000000000004">
      <c r="A44500" t="s">
        <v>44499</v>
      </c>
      <c r="B44500">
        <v>354881</v>
      </c>
    </row>
    <row r="44501" spans="1:2" hidden="1" x14ac:dyDescent="0.55000000000000004">
      <c r="A44501" t="s">
        <v>44500</v>
      </c>
      <c r="B44501">
        <v>432152</v>
      </c>
    </row>
    <row r="44502" spans="1:2" hidden="1" x14ac:dyDescent="0.55000000000000004">
      <c r="A44502" t="s">
        <v>44501</v>
      </c>
      <c r="B44502">
        <v>306285</v>
      </c>
    </row>
    <row r="44503" spans="1:2" hidden="1" x14ac:dyDescent="0.55000000000000004">
      <c r="A44503" t="s">
        <v>44502</v>
      </c>
      <c r="B44503">
        <v>187934</v>
      </c>
    </row>
    <row r="44504" spans="1:2" hidden="1" x14ac:dyDescent="0.55000000000000004">
      <c r="A44504" t="s">
        <v>44503</v>
      </c>
      <c r="B44504">
        <v>361805</v>
      </c>
    </row>
    <row r="44505" spans="1:2" hidden="1" x14ac:dyDescent="0.55000000000000004">
      <c r="A44505" t="s">
        <v>44504</v>
      </c>
      <c r="B44505">
        <v>167127</v>
      </c>
    </row>
    <row r="44506" spans="1:2" hidden="1" x14ac:dyDescent="0.55000000000000004">
      <c r="A44506" t="s">
        <v>44505</v>
      </c>
      <c r="B44506">
        <v>190534</v>
      </c>
    </row>
    <row r="44507" spans="1:2" hidden="1" x14ac:dyDescent="0.55000000000000004">
      <c r="A44507" t="s">
        <v>44506</v>
      </c>
      <c r="B44507">
        <v>279063</v>
      </c>
    </row>
    <row r="44508" spans="1:2" hidden="1" x14ac:dyDescent="0.55000000000000004">
      <c r="A44508" t="s">
        <v>44507</v>
      </c>
      <c r="B44508">
        <v>381031</v>
      </c>
    </row>
    <row r="44509" spans="1:2" hidden="1" x14ac:dyDescent="0.55000000000000004">
      <c r="A44509" t="s">
        <v>44508</v>
      </c>
      <c r="B44509">
        <v>311995</v>
      </c>
    </row>
    <row r="44510" spans="1:2" hidden="1" x14ac:dyDescent="0.55000000000000004">
      <c r="A44510" t="s">
        <v>44509</v>
      </c>
      <c r="B44510">
        <v>29070</v>
      </c>
    </row>
    <row r="44511" spans="1:2" hidden="1" x14ac:dyDescent="0.55000000000000004">
      <c r="A44511" t="s">
        <v>44510</v>
      </c>
      <c r="B44511">
        <v>276056</v>
      </c>
    </row>
    <row r="44512" spans="1:2" hidden="1" x14ac:dyDescent="0.55000000000000004">
      <c r="A44512" t="s">
        <v>44511</v>
      </c>
      <c r="B44512">
        <v>254861</v>
      </c>
    </row>
    <row r="44513" spans="1:2" hidden="1" x14ac:dyDescent="0.55000000000000004">
      <c r="A44513" t="s">
        <v>44512</v>
      </c>
      <c r="B44513">
        <v>318006</v>
      </c>
    </row>
    <row r="44514" spans="1:2" hidden="1" x14ac:dyDescent="0.55000000000000004">
      <c r="A44514" t="s">
        <v>44513</v>
      </c>
      <c r="B44514">
        <v>36278</v>
      </c>
    </row>
    <row r="44515" spans="1:2" hidden="1" x14ac:dyDescent="0.55000000000000004">
      <c r="A44515" t="s">
        <v>44514</v>
      </c>
      <c r="B44515">
        <v>76428</v>
      </c>
    </row>
    <row r="44516" spans="1:2" hidden="1" x14ac:dyDescent="0.55000000000000004">
      <c r="A44516" t="s">
        <v>44515</v>
      </c>
      <c r="B44516">
        <v>354881</v>
      </c>
    </row>
    <row r="44517" spans="1:2" hidden="1" x14ac:dyDescent="0.55000000000000004">
      <c r="A44517" t="s">
        <v>44516</v>
      </c>
      <c r="B44517">
        <v>176217</v>
      </c>
    </row>
    <row r="44518" spans="1:2" hidden="1" x14ac:dyDescent="0.55000000000000004">
      <c r="A44518" t="s">
        <v>44517</v>
      </c>
      <c r="B44518">
        <v>124919</v>
      </c>
    </row>
    <row r="44519" spans="1:2" hidden="1" x14ac:dyDescent="0.55000000000000004">
      <c r="A44519" t="s">
        <v>44518</v>
      </c>
      <c r="B44519">
        <v>171878</v>
      </c>
    </row>
    <row r="44520" spans="1:2" hidden="1" x14ac:dyDescent="0.55000000000000004">
      <c r="A44520" t="s">
        <v>44519</v>
      </c>
      <c r="B44520">
        <v>8938</v>
      </c>
    </row>
    <row r="44521" spans="1:2" hidden="1" x14ac:dyDescent="0.55000000000000004">
      <c r="A44521" t="s">
        <v>44520</v>
      </c>
      <c r="B44521">
        <v>409393</v>
      </c>
    </row>
    <row r="44522" spans="1:2" hidden="1" x14ac:dyDescent="0.55000000000000004">
      <c r="A44522" t="s">
        <v>44521</v>
      </c>
      <c r="B44522">
        <v>370162</v>
      </c>
    </row>
    <row r="44523" spans="1:2" hidden="1" x14ac:dyDescent="0.55000000000000004">
      <c r="A44523" t="s">
        <v>44522</v>
      </c>
      <c r="B44523">
        <v>134484</v>
      </c>
    </row>
    <row r="44524" spans="1:2" hidden="1" x14ac:dyDescent="0.55000000000000004">
      <c r="A44524" t="s">
        <v>44523</v>
      </c>
      <c r="B44524">
        <v>233439</v>
      </c>
    </row>
    <row r="44525" spans="1:2" hidden="1" x14ac:dyDescent="0.55000000000000004">
      <c r="A44525" t="s">
        <v>44524</v>
      </c>
      <c r="B44525">
        <v>127537</v>
      </c>
    </row>
    <row r="44526" spans="1:2" hidden="1" x14ac:dyDescent="0.55000000000000004">
      <c r="A44526" t="s">
        <v>44525</v>
      </c>
      <c r="B44526">
        <v>284846</v>
      </c>
    </row>
    <row r="44527" spans="1:2" hidden="1" x14ac:dyDescent="0.55000000000000004">
      <c r="A44527" t="s">
        <v>44526</v>
      </c>
      <c r="B44527">
        <v>369112</v>
      </c>
    </row>
    <row r="44528" spans="1:2" hidden="1" x14ac:dyDescent="0.55000000000000004">
      <c r="A44528" t="s">
        <v>44527</v>
      </c>
      <c r="B44528">
        <v>112277</v>
      </c>
    </row>
    <row r="44529" spans="1:2" hidden="1" x14ac:dyDescent="0.55000000000000004">
      <c r="A44529" t="s">
        <v>44528</v>
      </c>
      <c r="B44529">
        <v>462984</v>
      </c>
    </row>
    <row r="44530" spans="1:2" hidden="1" x14ac:dyDescent="0.55000000000000004">
      <c r="A44530" t="s">
        <v>44529</v>
      </c>
      <c r="B44530">
        <v>292328</v>
      </c>
    </row>
    <row r="44531" spans="1:2" hidden="1" x14ac:dyDescent="0.55000000000000004">
      <c r="A44531" t="s">
        <v>44530</v>
      </c>
      <c r="B44531">
        <v>64951</v>
      </c>
    </row>
    <row r="44532" spans="1:2" hidden="1" x14ac:dyDescent="0.55000000000000004">
      <c r="A44532" t="s">
        <v>44531</v>
      </c>
      <c r="B44532">
        <v>268883</v>
      </c>
    </row>
    <row r="44533" spans="1:2" hidden="1" x14ac:dyDescent="0.55000000000000004">
      <c r="A44533" t="s">
        <v>44532</v>
      </c>
      <c r="B44533">
        <v>418608</v>
      </c>
    </row>
    <row r="44534" spans="1:2" hidden="1" x14ac:dyDescent="0.55000000000000004">
      <c r="A44534" t="s">
        <v>44533</v>
      </c>
      <c r="B44534">
        <v>120109</v>
      </c>
    </row>
    <row r="44535" spans="1:2" hidden="1" x14ac:dyDescent="0.55000000000000004">
      <c r="A44535" t="s">
        <v>44534</v>
      </c>
      <c r="B44535">
        <v>135446</v>
      </c>
    </row>
    <row r="44536" spans="1:2" hidden="1" x14ac:dyDescent="0.55000000000000004">
      <c r="A44536" t="s">
        <v>44535</v>
      </c>
      <c r="B44536">
        <v>214511</v>
      </c>
    </row>
    <row r="44537" spans="1:2" hidden="1" x14ac:dyDescent="0.55000000000000004">
      <c r="A44537" t="s">
        <v>44536</v>
      </c>
      <c r="B44537">
        <v>345279</v>
      </c>
    </row>
    <row r="44538" spans="1:2" hidden="1" x14ac:dyDescent="0.55000000000000004">
      <c r="A44538" t="s">
        <v>44537</v>
      </c>
      <c r="B44538">
        <v>312717</v>
      </c>
    </row>
    <row r="44539" spans="1:2" hidden="1" x14ac:dyDescent="0.55000000000000004">
      <c r="A44539" t="s">
        <v>44538</v>
      </c>
      <c r="B44539">
        <v>201563</v>
      </c>
    </row>
    <row r="44540" spans="1:2" hidden="1" x14ac:dyDescent="0.55000000000000004">
      <c r="A44540" t="s">
        <v>44539</v>
      </c>
      <c r="B44540">
        <v>268469</v>
      </c>
    </row>
    <row r="44541" spans="1:2" hidden="1" x14ac:dyDescent="0.55000000000000004">
      <c r="A44541" t="s">
        <v>44540</v>
      </c>
      <c r="B44541">
        <v>314715</v>
      </c>
    </row>
    <row r="44542" spans="1:2" hidden="1" x14ac:dyDescent="0.55000000000000004">
      <c r="A44542" t="s">
        <v>44541</v>
      </c>
      <c r="B44542">
        <v>303715</v>
      </c>
    </row>
    <row r="44543" spans="1:2" hidden="1" x14ac:dyDescent="0.55000000000000004">
      <c r="A44543" t="s">
        <v>44542</v>
      </c>
      <c r="B44543">
        <v>165305</v>
      </c>
    </row>
    <row r="44544" spans="1:2" hidden="1" x14ac:dyDescent="0.55000000000000004">
      <c r="A44544" t="s">
        <v>44543</v>
      </c>
      <c r="B44544">
        <v>360922</v>
      </c>
    </row>
    <row r="44545" spans="1:2" hidden="1" x14ac:dyDescent="0.55000000000000004">
      <c r="A44545" t="s">
        <v>44544</v>
      </c>
      <c r="B44545">
        <v>315</v>
      </c>
    </row>
    <row r="44546" spans="1:2" hidden="1" x14ac:dyDescent="0.55000000000000004">
      <c r="A44546" t="s">
        <v>44545</v>
      </c>
      <c r="B44546">
        <v>110412</v>
      </c>
    </row>
    <row r="44547" spans="1:2" hidden="1" x14ac:dyDescent="0.55000000000000004">
      <c r="A44547" t="s">
        <v>44546</v>
      </c>
      <c r="B44547">
        <v>133603</v>
      </c>
    </row>
    <row r="44548" spans="1:2" hidden="1" x14ac:dyDescent="0.55000000000000004">
      <c r="A44548" t="s">
        <v>44547</v>
      </c>
      <c r="B44548">
        <v>290999</v>
      </c>
    </row>
    <row r="44549" spans="1:2" hidden="1" x14ac:dyDescent="0.55000000000000004">
      <c r="A44549" t="s">
        <v>44548</v>
      </c>
      <c r="B44549">
        <v>328876</v>
      </c>
    </row>
    <row r="44550" spans="1:2" hidden="1" x14ac:dyDescent="0.55000000000000004">
      <c r="A44550" t="s">
        <v>44549</v>
      </c>
      <c r="B44550">
        <v>294438</v>
      </c>
    </row>
    <row r="44551" spans="1:2" hidden="1" x14ac:dyDescent="0.55000000000000004">
      <c r="A44551" t="s">
        <v>44550</v>
      </c>
      <c r="B44551">
        <v>98425</v>
      </c>
    </row>
    <row r="44552" spans="1:2" hidden="1" x14ac:dyDescent="0.55000000000000004">
      <c r="A44552" t="s">
        <v>44551</v>
      </c>
      <c r="B44552">
        <v>134245</v>
      </c>
    </row>
    <row r="44553" spans="1:2" hidden="1" x14ac:dyDescent="0.55000000000000004">
      <c r="A44553" t="s">
        <v>44552</v>
      </c>
      <c r="B44553">
        <v>140661</v>
      </c>
    </row>
    <row r="44554" spans="1:2" hidden="1" x14ac:dyDescent="0.55000000000000004">
      <c r="A44554" t="s">
        <v>44553</v>
      </c>
      <c r="B44554">
        <v>410693</v>
      </c>
    </row>
    <row r="44555" spans="1:2" hidden="1" x14ac:dyDescent="0.55000000000000004">
      <c r="A44555" t="s">
        <v>44554</v>
      </c>
      <c r="B44555">
        <v>51875</v>
      </c>
    </row>
    <row r="44556" spans="1:2" hidden="1" x14ac:dyDescent="0.55000000000000004">
      <c r="A44556" t="s">
        <v>44555</v>
      </c>
      <c r="B44556">
        <v>154138</v>
      </c>
    </row>
    <row r="44557" spans="1:2" hidden="1" x14ac:dyDescent="0.55000000000000004">
      <c r="A44557" t="s">
        <v>44556</v>
      </c>
      <c r="B44557">
        <v>14027</v>
      </c>
    </row>
    <row r="44558" spans="1:2" hidden="1" x14ac:dyDescent="0.55000000000000004">
      <c r="A44558" t="s">
        <v>44557</v>
      </c>
      <c r="B44558">
        <v>154955</v>
      </c>
    </row>
    <row r="44559" spans="1:2" hidden="1" x14ac:dyDescent="0.55000000000000004">
      <c r="A44559" t="s">
        <v>44558</v>
      </c>
      <c r="B44559">
        <v>14027</v>
      </c>
    </row>
    <row r="44560" spans="1:2" hidden="1" x14ac:dyDescent="0.55000000000000004">
      <c r="A44560" t="s">
        <v>44559</v>
      </c>
      <c r="B44560">
        <v>51875</v>
      </c>
    </row>
    <row r="44561" spans="1:2" hidden="1" x14ac:dyDescent="0.55000000000000004">
      <c r="A44561" t="s">
        <v>44560</v>
      </c>
      <c r="B44561">
        <v>301682</v>
      </c>
    </row>
    <row r="44562" spans="1:2" hidden="1" x14ac:dyDescent="0.55000000000000004">
      <c r="A44562" t="s">
        <v>44561</v>
      </c>
      <c r="B44562">
        <v>133907</v>
      </c>
    </row>
    <row r="44563" spans="1:2" hidden="1" x14ac:dyDescent="0.55000000000000004">
      <c r="A44563" t="s">
        <v>44562</v>
      </c>
      <c r="B44563">
        <v>127799</v>
      </c>
    </row>
    <row r="44564" spans="1:2" hidden="1" x14ac:dyDescent="0.55000000000000004">
      <c r="A44564" t="s">
        <v>44563</v>
      </c>
      <c r="B44564">
        <v>68000</v>
      </c>
    </row>
    <row r="44565" spans="1:2" hidden="1" x14ac:dyDescent="0.55000000000000004">
      <c r="A44565" t="s">
        <v>44564</v>
      </c>
      <c r="B44565">
        <v>354676</v>
      </c>
    </row>
    <row r="44566" spans="1:2" hidden="1" x14ac:dyDescent="0.55000000000000004">
      <c r="A44566" t="s">
        <v>44565</v>
      </c>
      <c r="B44566">
        <v>46156</v>
      </c>
    </row>
    <row r="44567" spans="1:2" hidden="1" x14ac:dyDescent="0.55000000000000004">
      <c r="A44567" t="s">
        <v>44566</v>
      </c>
      <c r="B44567">
        <v>218126</v>
      </c>
    </row>
    <row r="44568" spans="1:2" hidden="1" x14ac:dyDescent="0.55000000000000004">
      <c r="A44568" t="s">
        <v>44567</v>
      </c>
      <c r="B44568">
        <v>76447</v>
      </c>
    </row>
    <row r="44569" spans="1:2" hidden="1" x14ac:dyDescent="0.55000000000000004">
      <c r="A44569" t="s">
        <v>44568</v>
      </c>
      <c r="B44569">
        <v>466436</v>
      </c>
    </row>
    <row r="44570" spans="1:2" hidden="1" x14ac:dyDescent="0.55000000000000004">
      <c r="A44570" t="s">
        <v>44569</v>
      </c>
      <c r="B44570">
        <v>255284</v>
      </c>
    </row>
    <row r="44571" spans="1:2" hidden="1" x14ac:dyDescent="0.55000000000000004">
      <c r="A44571" t="s">
        <v>44570</v>
      </c>
      <c r="B44571">
        <v>395969</v>
      </c>
    </row>
    <row r="44572" spans="1:2" hidden="1" x14ac:dyDescent="0.55000000000000004">
      <c r="A44572" t="s">
        <v>44571</v>
      </c>
      <c r="B44572">
        <v>67045</v>
      </c>
    </row>
    <row r="44573" spans="1:2" hidden="1" x14ac:dyDescent="0.55000000000000004">
      <c r="A44573" t="s">
        <v>44572</v>
      </c>
      <c r="B44573">
        <v>113535</v>
      </c>
    </row>
    <row r="44574" spans="1:2" hidden="1" x14ac:dyDescent="0.55000000000000004">
      <c r="A44574" t="s">
        <v>44573</v>
      </c>
      <c r="B44574">
        <v>40970</v>
      </c>
    </row>
    <row r="44575" spans="1:2" hidden="1" x14ac:dyDescent="0.55000000000000004">
      <c r="A44575" t="s">
        <v>44574</v>
      </c>
      <c r="B44575">
        <v>78163</v>
      </c>
    </row>
    <row r="44576" spans="1:2" hidden="1" x14ac:dyDescent="0.55000000000000004">
      <c r="A44576" t="s">
        <v>44575</v>
      </c>
      <c r="B44576">
        <v>383212</v>
      </c>
    </row>
    <row r="44577" spans="1:2" hidden="1" x14ac:dyDescent="0.55000000000000004">
      <c r="A44577" t="s">
        <v>44576</v>
      </c>
      <c r="B44577">
        <v>70387</v>
      </c>
    </row>
    <row r="44578" spans="1:2" hidden="1" x14ac:dyDescent="0.55000000000000004">
      <c r="A44578" t="s">
        <v>44577</v>
      </c>
      <c r="B44578">
        <v>348157</v>
      </c>
    </row>
    <row r="44579" spans="1:2" hidden="1" x14ac:dyDescent="0.55000000000000004">
      <c r="A44579" t="s">
        <v>44578</v>
      </c>
      <c r="B44579">
        <v>310233</v>
      </c>
    </row>
    <row r="44580" spans="1:2" hidden="1" x14ac:dyDescent="0.55000000000000004">
      <c r="A44580" t="s">
        <v>44579</v>
      </c>
      <c r="B44580">
        <v>99893</v>
      </c>
    </row>
    <row r="44581" spans="1:2" hidden="1" x14ac:dyDescent="0.55000000000000004">
      <c r="A44581" t="s">
        <v>44580</v>
      </c>
      <c r="B44581">
        <v>45393</v>
      </c>
    </row>
    <row r="44582" spans="1:2" hidden="1" x14ac:dyDescent="0.55000000000000004">
      <c r="A44582" t="s">
        <v>44581</v>
      </c>
      <c r="B44582">
        <v>86464</v>
      </c>
    </row>
    <row r="44583" spans="1:2" hidden="1" x14ac:dyDescent="0.55000000000000004">
      <c r="A44583" t="s">
        <v>44582</v>
      </c>
      <c r="B44583">
        <v>379953</v>
      </c>
    </row>
    <row r="44584" spans="1:2" hidden="1" x14ac:dyDescent="0.55000000000000004">
      <c r="A44584" t="s">
        <v>44583</v>
      </c>
      <c r="B44584">
        <v>355994</v>
      </c>
    </row>
    <row r="44585" spans="1:2" hidden="1" x14ac:dyDescent="0.55000000000000004">
      <c r="A44585" t="s">
        <v>44584</v>
      </c>
      <c r="B44585">
        <v>190076</v>
      </c>
    </row>
    <row r="44586" spans="1:2" hidden="1" x14ac:dyDescent="0.55000000000000004">
      <c r="A44586" t="s">
        <v>44585</v>
      </c>
      <c r="B44586">
        <v>378322</v>
      </c>
    </row>
    <row r="44587" spans="1:2" hidden="1" x14ac:dyDescent="0.55000000000000004">
      <c r="A44587" t="s">
        <v>44586</v>
      </c>
      <c r="B44587">
        <v>316753</v>
      </c>
    </row>
    <row r="44588" spans="1:2" hidden="1" x14ac:dyDescent="0.55000000000000004">
      <c r="A44588" t="s">
        <v>44587</v>
      </c>
      <c r="B44588">
        <v>40140</v>
      </c>
    </row>
    <row r="44589" spans="1:2" hidden="1" x14ac:dyDescent="0.55000000000000004">
      <c r="A44589" t="s">
        <v>44588</v>
      </c>
      <c r="B44589">
        <v>302495</v>
      </c>
    </row>
    <row r="44590" spans="1:2" hidden="1" x14ac:dyDescent="0.55000000000000004">
      <c r="A44590" t="s">
        <v>44589</v>
      </c>
      <c r="B44590">
        <v>15894</v>
      </c>
    </row>
    <row r="44591" spans="1:2" hidden="1" x14ac:dyDescent="0.55000000000000004">
      <c r="A44591" t="s">
        <v>44590</v>
      </c>
      <c r="B44591">
        <v>174815</v>
      </c>
    </row>
    <row r="44592" spans="1:2" hidden="1" x14ac:dyDescent="0.55000000000000004">
      <c r="A44592" t="s">
        <v>44591</v>
      </c>
      <c r="B44592">
        <v>59122</v>
      </c>
    </row>
    <row r="44593" spans="1:2" hidden="1" x14ac:dyDescent="0.55000000000000004">
      <c r="A44593" t="s">
        <v>44592</v>
      </c>
      <c r="B44593">
        <v>51354</v>
      </c>
    </row>
    <row r="44594" spans="1:2" hidden="1" x14ac:dyDescent="0.55000000000000004">
      <c r="A44594" t="s">
        <v>44593</v>
      </c>
      <c r="B44594">
        <v>183411</v>
      </c>
    </row>
    <row r="44595" spans="1:2" hidden="1" x14ac:dyDescent="0.55000000000000004">
      <c r="A44595" t="s">
        <v>44594</v>
      </c>
      <c r="B44595">
        <v>192792</v>
      </c>
    </row>
    <row r="44596" spans="1:2" hidden="1" x14ac:dyDescent="0.55000000000000004">
      <c r="A44596" t="s">
        <v>44595</v>
      </c>
      <c r="B44596">
        <v>148328</v>
      </c>
    </row>
    <row r="44597" spans="1:2" hidden="1" x14ac:dyDescent="0.55000000000000004">
      <c r="A44597" t="s">
        <v>44596</v>
      </c>
      <c r="B44597">
        <v>263086</v>
      </c>
    </row>
    <row r="44598" spans="1:2" hidden="1" x14ac:dyDescent="0.55000000000000004">
      <c r="A44598" t="s">
        <v>44597</v>
      </c>
      <c r="B44598">
        <v>132683</v>
      </c>
    </row>
    <row r="44599" spans="1:2" hidden="1" x14ac:dyDescent="0.55000000000000004">
      <c r="A44599" t="s">
        <v>44598</v>
      </c>
      <c r="B44599">
        <v>298740</v>
      </c>
    </row>
    <row r="44600" spans="1:2" hidden="1" x14ac:dyDescent="0.55000000000000004">
      <c r="A44600" t="s">
        <v>44599</v>
      </c>
      <c r="B44600">
        <v>270383</v>
      </c>
    </row>
    <row r="44601" spans="1:2" hidden="1" x14ac:dyDescent="0.55000000000000004">
      <c r="A44601" t="s">
        <v>44600</v>
      </c>
      <c r="B44601">
        <v>238911</v>
      </c>
    </row>
    <row r="44602" spans="1:2" hidden="1" x14ac:dyDescent="0.55000000000000004">
      <c r="A44602" t="s">
        <v>44601</v>
      </c>
      <c r="B44602">
        <v>253615</v>
      </c>
    </row>
    <row r="44603" spans="1:2" hidden="1" x14ac:dyDescent="0.55000000000000004">
      <c r="A44603" t="s">
        <v>44602</v>
      </c>
      <c r="B44603">
        <v>182785</v>
      </c>
    </row>
    <row r="44604" spans="1:2" hidden="1" x14ac:dyDescent="0.55000000000000004">
      <c r="A44604" t="s">
        <v>44603</v>
      </c>
      <c r="B44604">
        <v>238445</v>
      </c>
    </row>
    <row r="44605" spans="1:2" hidden="1" x14ac:dyDescent="0.55000000000000004">
      <c r="A44605" t="s">
        <v>44604</v>
      </c>
      <c r="B44605">
        <v>423357</v>
      </c>
    </row>
    <row r="44606" spans="1:2" hidden="1" x14ac:dyDescent="0.55000000000000004">
      <c r="A44606" t="s">
        <v>44605</v>
      </c>
      <c r="B44606">
        <v>365166</v>
      </c>
    </row>
    <row r="44607" spans="1:2" hidden="1" x14ac:dyDescent="0.55000000000000004">
      <c r="A44607" t="s">
        <v>44606</v>
      </c>
      <c r="B44607">
        <v>201598</v>
      </c>
    </row>
    <row r="44608" spans="1:2" hidden="1" x14ac:dyDescent="0.55000000000000004">
      <c r="A44608" t="s">
        <v>44607</v>
      </c>
      <c r="B44608">
        <v>319602</v>
      </c>
    </row>
    <row r="44609" spans="1:2" hidden="1" x14ac:dyDescent="0.55000000000000004">
      <c r="A44609" t="s">
        <v>44608</v>
      </c>
      <c r="B44609">
        <v>31768</v>
      </c>
    </row>
    <row r="44610" spans="1:2" hidden="1" x14ac:dyDescent="0.55000000000000004">
      <c r="A44610" t="s">
        <v>44609</v>
      </c>
      <c r="B44610">
        <v>20218</v>
      </c>
    </row>
    <row r="44611" spans="1:2" hidden="1" x14ac:dyDescent="0.55000000000000004">
      <c r="A44611" t="s">
        <v>44610</v>
      </c>
      <c r="B44611">
        <v>268149</v>
      </c>
    </row>
    <row r="44612" spans="1:2" hidden="1" x14ac:dyDescent="0.55000000000000004">
      <c r="A44612" t="s">
        <v>44611</v>
      </c>
      <c r="B44612">
        <v>31239</v>
      </c>
    </row>
    <row r="44613" spans="1:2" hidden="1" x14ac:dyDescent="0.55000000000000004">
      <c r="A44613" t="s">
        <v>44612</v>
      </c>
      <c r="B44613">
        <v>292952</v>
      </c>
    </row>
    <row r="44614" spans="1:2" hidden="1" x14ac:dyDescent="0.55000000000000004">
      <c r="A44614" t="s">
        <v>44613</v>
      </c>
      <c r="B44614">
        <v>446522</v>
      </c>
    </row>
    <row r="44615" spans="1:2" hidden="1" x14ac:dyDescent="0.55000000000000004">
      <c r="A44615" t="s">
        <v>44614</v>
      </c>
      <c r="B44615">
        <v>51360</v>
      </c>
    </row>
    <row r="44616" spans="1:2" hidden="1" x14ac:dyDescent="0.55000000000000004">
      <c r="A44616" t="s">
        <v>44615</v>
      </c>
      <c r="B44616">
        <v>98667</v>
      </c>
    </row>
    <row r="44617" spans="1:2" hidden="1" x14ac:dyDescent="0.55000000000000004">
      <c r="A44617" t="s">
        <v>44616</v>
      </c>
      <c r="B44617">
        <v>179932</v>
      </c>
    </row>
    <row r="44618" spans="1:2" hidden="1" x14ac:dyDescent="0.55000000000000004">
      <c r="A44618" t="s">
        <v>44617</v>
      </c>
      <c r="B44618">
        <v>50443</v>
      </c>
    </row>
    <row r="44619" spans="1:2" hidden="1" x14ac:dyDescent="0.55000000000000004">
      <c r="A44619" t="s">
        <v>44618</v>
      </c>
      <c r="B44619">
        <v>361431</v>
      </c>
    </row>
    <row r="44620" spans="1:2" hidden="1" x14ac:dyDescent="0.55000000000000004">
      <c r="A44620" t="s">
        <v>44619</v>
      </c>
      <c r="B44620">
        <v>386160</v>
      </c>
    </row>
    <row r="44621" spans="1:2" hidden="1" x14ac:dyDescent="0.55000000000000004">
      <c r="A44621" t="s">
        <v>44620</v>
      </c>
      <c r="B44621">
        <v>59761</v>
      </c>
    </row>
    <row r="44622" spans="1:2" hidden="1" x14ac:dyDescent="0.55000000000000004">
      <c r="A44622" t="s">
        <v>44621</v>
      </c>
      <c r="B44622">
        <v>361431</v>
      </c>
    </row>
    <row r="44623" spans="1:2" hidden="1" x14ac:dyDescent="0.55000000000000004">
      <c r="A44623" t="s">
        <v>44622</v>
      </c>
      <c r="B44623">
        <v>128992</v>
      </c>
    </row>
    <row r="44624" spans="1:2" hidden="1" x14ac:dyDescent="0.55000000000000004">
      <c r="A44624" t="s">
        <v>44623</v>
      </c>
      <c r="B44624">
        <v>409910</v>
      </c>
    </row>
    <row r="44625" spans="1:2" hidden="1" x14ac:dyDescent="0.55000000000000004">
      <c r="A44625" t="s">
        <v>44624</v>
      </c>
      <c r="B44625">
        <v>112867</v>
      </c>
    </row>
    <row r="44626" spans="1:2" hidden="1" x14ac:dyDescent="0.55000000000000004">
      <c r="A44626" t="s">
        <v>44625</v>
      </c>
      <c r="B44626">
        <v>464286</v>
      </c>
    </row>
    <row r="44627" spans="1:2" hidden="1" x14ac:dyDescent="0.55000000000000004">
      <c r="A44627" t="s">
        <v>44626</v>
      </c>
      <c r="B44627">
        <v>100684</v>
      </c>
    </row>
    <row r="44628" spans="1:2" hidden="1" x14ac:dyDescent="0.55000000000000004">
      <c r="A44628" t="s">
        <v>44627</v>
      </c>
      <c r="B44628">
        <v>226366</v>
      </c>
    </row>
    <row r="44629" spans="1:2" hidden="1" x14ac:dyDescent="0.55000000000000004">
      <c r="A44629" t="s">
        <v>44628</v>
      </c>
      <c r="B44629">
        <v>248065</v>
      </c>
    </row>
    <row r="44630" spans="1:2" hidden="1" x14ac:dyDescent="0.55000000000000004">
      <c r="A44630" t="s">
        <v>44629</v>
      </c>
      <c r="B44630">
        <v>59665</v>
      </c>
    </row>
    <row r="44631" spans="1:2" hidden="1" x14ac:dyDescent="0.55000000000000004">
      <c r="A44631" t="s">
        <v>44630</v>
      </c>
      <c r="B44631">
        <v>408504</v>
      </c>
    </row>
    <row r="44632" spans="1:2" hidden="1" x14ac:dyDescent="0.55000000000000004">
      <c r="A44632" t="s">
        <v>44631</v>
      </c>
      <c r="B44632">
        <v>81033</v>
      </c>
    </row>
    <row r="44633" spans="1:2" hidden="1" x14ac:dyDescent="0.55000000000000004">
      <c r="A44633" t="s">
        <v>44632</v>
      </c>
      <c r="B44633">
        <v>455555</v>
      </c>
    </row>
    <row r="44634" spans="1:2" hidden="1" x14ac:dyDescent="0.55000000000000004">
      <c r="A44634" t="s">
        <v>44633</v>
      </c>
      <c r="B44634">
        <v>160127</v>
      </c>
    </row>
    <row r="44635" spans="1:2" hidden="1" x14ac:dyDescent="0.55000000000000004">
      <c r="A44635" t="s">
        <v>44634</v>
      </c>
      <c r="B44635">
        <v>240262</v>
      </c>
    </row>
    <row r="44636" spans="1:2" hidden="1" x14ac:dyDescent="0.55000000000000004">
      <c r="A44636" t="s">
        <v>44635</v>
      </c>
      <c r="B44636">
        <v>339554</v>
      </c>
    </row>
    <row r="44637" spans="1:2" hidden="1" x14ac:dyDescent="0.55000000000000004">
      <c r="A44637" t="s">
        <v>44636</v>
      </c>
      <c r="B44637">
        <v>82278</v>
      </c>
    </row>
    <row r="44638" spans="1:2" hidden="1" x14ac:dyDescent="0.55000000000000004">
      <c r="A44638" t="s">
        <v>44637</v>
      </c>
      <c r="B44638">
        <v>172293</v>
      </c>
    </row>
    <row r="44639" spans="1:2" hidden="1" x14ac:dyDescent="0.55000000000000004">
      <c r="A44639" t="s">
        <v>44638</v>
      </c>
      <c r="B44639">
        <v>256706</v>
      </c>
    </row>
    <row r="44640" spans="1:2" hidden="1" x14ac:dyDescent="0.55000000000000004">
      <c r="A44640" t="s">
        <v>44639</v>
      </c>
      <c r="B44640">
        <v>315543</v>
      </c>
    </row>
    <row r="44641" spans="1:2" hidden="1" x14ac:dyDescent="0.55000000000000004">
      <c r="A44641" t="s">
        <v>44640</v>
      </c>
      <c r="B44641">
        <v>181681</v>
      </c>
    </row>
    <row r="44642" spans="1:2" hidden="1" x14ac:dyDescent="0.55000000000000004">
      <c r="A44642" t="s">
        <v>44641</v>
      </c>
      <c r="B44642">
        <v>330506</v>
      </c>
    </row>
    <row r="44643" spans="1:2" hidden="1" x14ac:dyDescent="0.55000000000000004">
      <c r="A44643" t="s">
        <v>44642</v>
      </c>
      <c r="B44643">
        <v>198921</v>
      </c>
    </row>
    <row r="44644" spans="1:2" hidden="1" x14ac:dyDescent="0.55000000000000004">
      <c r="A44644" t="s">
        <v>44643</v>
      </c>
      <c r="B44644">
        <v>450082</v>
      </c>
    </row>
    <row r="44645" spans="1:2" hidden="1" x14ac:dyDescent="0.55000000000000004">
      <c r="A44645" t="s">
        <v>44644</v>
      </c>
      <c r="B44645">
        <v>146471</v>
      </c>
    </row>
    <row r="44646" spans="1:2" hidden="1" x14ac:dyDescent="0.55000000000000004">
      <c r="A44646" t="s">
        <v>44645</v>
      </c>
      <c r="B44646">
        <v>291901</v>
      </c>
    </row>
    <row r="44647" spans="1:2" hidden="1" x14ac:dyDescent="0.55000000000000004">
      <c r="A44647" t="s">
        <v>44646</v>
      </c>
      <c r="B44647">
        <v>183033</v>
      </c>
    </row>
    <row r="44648" spans="1:2" hidden="1" x14ac:dyDescent="0.55000000000000004">
      <c r="A44648" t="s">
        <v>44647</v>
      </c>
      <c r="B44648">
        <v>42593</v>
      </c>
    </row>
    <row r="44649" spans="1:2" hidden="1" x14ac:dyDescent="0.55000000000000004">
      <c r="A44649" t="s">
        <v>44648</v>
      </c>
      <c r="B44649">
        <v>295341</v>
      </c>
    </row>
    <row r="44650" spans="1:2" hidden="1" x14ac:dyDescent="0.55000000000000004">
      <c r="A44650" t="s">
        <v>44649</v>
      </c>
      <c r="B44650">
        <v>358984</v>
      </c>
    </row>
    <row r="44651" spans="1:2" hidden="1" x14ac:dyDescent="0.55000000000000004">
      <c r="A44651" t="s">
        <v>44650</v>
      </c>
      <c r="B44651">
        <v>358984</v>
      </c>
    </row>
    <row r="44652" spans="1:2" hidden="1" x14ac:dyDescent="0.55000000000000004">
      <c r="A44652" t="s">
        <v>44651</v>
      </c>
      <c r="B44652">
        <v>82576</v>
      </c>
    </row>
    <row r="44653" spans="1:2" hidden="1" x14ac:dyDescent="0.55000000000000004">
      <c r="A44653" t="s">
        <v>44652</v>
      </c>
      <c r="B44653">
        <v>348254</v>
      </c>
    </row>
    <row r="44654" spans="1:2" hidden="1" x14ac:dyDescent="0.55000000000000004">
      <c r="A44654" t="s">
        <v>44653</v>
      </c>
      <c r="B44654">
        <v>93157</v>
      </c>
    </row>
    <row r="44655" spans="1:2" hidden="1" x14ac:dyDescent="0.55000000000000004">
      <c r="A44655" t="s">
        <v>44654</v>
      </c>
      <c r="B44655">
        <v>241853</v>
      </c>
    </row>
    <row r="44656" spans="1:2" hidden="1" x14ac:dyDescent="0.55000000000000004">
      <c r="A44656" t="s">
        <v>44655</v>
      </c>
      <c r="B44656">
        <v>291831</v>
      </c>
    </row>
    <row r="44657" spans="1:2" hidden="1" x14ac:dyDescent="0.55000000000000004">
      <c r="A44657" t="s">
        <v>44656</v>
      </c>
      <c r="B44657">
        <v>210239</v>
      </c>
    </row>
    <row r="44658" spans="1:2" hidden="1" x14ac:dyDescent="0.55000000000000004">
      <c r="A44658" t="s">
        <v>44657</v>
      </c>
      <c r="B44658">
        <v>300967</v>
      </c>
    </row>
    <row r="44659" spans="1:2" hidden="1" x14ac:dyDescent="0.55000000000000004">
      <c r="A44659" t="s">
        <v>44658</v>
      </c>
      <c r="B44659">
        <v>382678</v>
      </c>
    </row>
    <row r="44660" spans="1:2" hidden="1" x14ac:dyDescent="0.55000000000000004">
      <c r="A44660" t="s">
        <v>44659</v>
      </c>
      <c r="B44660">
        <v>415413</v>
      </c>
    </row>
    <row r="44661" spans="1:2" hidden="1" x14ac:dyDescent="0.55000000000000004">
      <c r="A44661" t="s">
        <v>44660</v>
      </c>
      <c r="B44661">
        <v>80797</v>
      </c>
    </row>
    <row r="44662" spans="1:2" hidden="1" x14ac:dyDescent="0.55000000000000004">
      <c r="A44662" t="s">
        <v>44661</v>
      </c>
      <c r="B44662">
        <v>393111</v>
      </c>
    </row>
    <row r="44663" spans="1:2" hidden="1" x14ac:dyDescent="0.55000000000000004">
      <c r="A44663" t="s">
        <v>44662</v>
      </c>
      <c r="B44663">
        <v>461583</v>
      </c>
    </row>
    <row r="44664" spans="1:2" hidden="1" x14ac:dyDescent="0.55000000000000004">
      <c r="A44664" t="s">
        <v>44663</v>
      </c>
      <c r="B44664">
        <v>6692</v>
      </c>
    </row>
    <row r="44665" spans="1:2" hidden="1" x14ac:dyDescent="0.55000000000000004">
      <c r="A44665" t="s">
        <v>44664</v>
      </c>
      <c r="B44665">
        <v>90453</v>
      </c>
    </row>
    <row r="44666" spans="1:2" hidden="1" x14ac:dyDescent="0.55000000000000004">
      <c r="A44666" t="s">
        <v>44665</v>
      </c>
      <c r="B44666">
        <v>20098</v>
      </c>
    </row>
    <row r="44667" spans="1:2" hidden="1" x14ac:dyDescent="0.55000000000000004">
      <c r="A44667" t="s">
        <v>44666</v>
      </c>
      <c r="B44667">
        <v>206974</v>
      </c>
    </row>
    <row r="44668" spans="1:2" hidden="1" x14ac:dyDescent="0.55000000000000004">
      <c r="A44668" t="s">
        <v>44667</v>
      </c>
      <c r="B44668">
        <v>199899</v>
      </c>
    </row>
    <row r="44669" spans="1:2" hidden="1" x14ac:dyDescent="0.55000000000000004">
      <c r="A44669" t="s">
        <v>44668</v>
      </c>
      <c r="B44669">
        <v>350581</v>
      </c>
    </row>
    <row r="44670" spans="1:2" hidden="1" x14ac:dyDescent="0.55000000000000004">
      <c r="A44670" t="s">
        <v>44669</v>
      </c>
      <c r="B44670">
        <v>460924</v>
      </c>
    </row>
    <row r="44671" spans="1:2" hidden="1" x14ac:dyDescent="0.55000000000000004">
      <c r="A44671" t="s">
        <v>44670</v>
      </c>
      <c r="B44671">
        <v>387619</v>
      </c>
    </row>
    <row r="44672" spans="1:2" hidden="1" x14ac:dyDescent="0.55000000000000004">
      <c r="A44672" t="s">
        <v>44671</v>
      </c>
      <c r="B44672">
        <v>2849</v>
      </c>
    </row>
    <row r="44673" spans="1:2" hidden="1" x14ac:dyDescent="0.55000000000000004">
      <c r="A44673" t="s">
        <v>44672</v>
      </c>
      <c r="B44673">
        <v>206268</v>
      </c>
    </row>
    <row r="44674" spans="1:2" hidden="1" x14ac:dyDescent="0.55000000000000004">
      <c r="A44674" t="s">
        <v>44673</v>
      </c>
      <c r="B44674">
        <v>78379</v>
      </c>
    </row>
    <row r="44675" spans="1:2" hidden="1" x14ac:dyDescent="0.55000000000000004">
      <c r="A44675" t="s">
        <v>44674</v>
      </c>
      <c r="B44675">
        <v>322190</v>
      </c>
    </row>
    <row r="44676" spans="1:2" hidden="1" x14ac:dyDescent="0.55000000000000004">
      <c r="A44676" t="s">
        <v>44675</v>
      </c>
      <c r="B44676">
        <v>396706</v>
      </c>
    </row>
    <row r="44677" spans="1:2" hidden="1" x14ac:dyDescent="0.55000000000000004">
      <c r="A44677" t="s">
        <v>44676</v>
      </c>
      <c r="B44677">
        <v>94482</v>
      </c>
    </row>
    <row r="44678" spans="1:2" hidden="1" x14ac:dyDescent="0.55000000000000004">
      <c r="A44678" t="s">
        <v>44677</v>
      </c>
      <c r="B44678">
        <v>433667</v>
      </c>
    </row>
    <row r="44679" spans="1:2" hidden="1" x14ac:dyDescent="0.55000000000000004">
      <c r="A44679" t="s">
        <v>44678</v>
      </c>
      <c r="B44679">
        <v>39272</v>
      </c>
    </row>
    <row r="44680" spans="1:2" hidden="1" x14ac:dyDescent="0.55000000000000004">
      <c r="A44680" t="s">
        <v>44679</v>
      </c>
      <c r="B44680">
        <v>202143</v>
      </c>
    </row>
    <row r="44681" spans="1:2" hidden="1" x14ac:dyDescent="0.55000000000000004">
      <c r="A44681" t="s">
        <v>44680</v>
      </c>
      <c r="B44681">
        <v>39272</v>
      </c>
    </row>
    <row r="44682" spans="1:2" hidden="1" x14ac:dyDescent="0.55000000000000004">
      <c r="A44682" t="s">
        <v>44681</v>
      </c>
      <c r="B44682">
        <v>39272</v>
      </c>
    </row>
    <row r="44683" spans="1:2" hidden="1" x14ac:dyDescent="0.55000000000000004">
      <c r="A44683" t="s">
        <v>44682</v>
      </c>
      <c r="B44683">
        <v>202143</v>
      </c>
    </row>
    <row r="44684" spans="1:2" hidden="1" x14ac:dyDescent="0.55000000000000004">
      <c r="A44684" t="s">
        <v>44683</v>
      </c>
      <c r="B44684">
        <v>88098</v>
      </c>
    </row>
    <row r="44685" spans="1:2" hidden="1" x14ac:dyDescent="0.55000000000000004">
      <c r="A44685" t="s">
        <v>44684</v>
      </c>
      <c r="B44685">
        <v>112836</v>
      </c>
    </row>
    <row r="44686" spans="1:2" hidden="1" x14ac:dyDescent="0.55000000000000004">
      <c r="A44686" t="s">
        <v>44685</v>
      </c>
      <c r="B44686">
        <v>291559</v>
      </c>
    </row>
    <row r="44687" spans="1:2" hidden="1" x14ac:dyDescent="0.55000000000000004">
      <c r="A44687" t="s">
        <v>44686</v>
      </c>
      <c r="B44687">
        <v>294676</v>
      </c>
    </row>
    <row r="44688" spans="1:2" hidden="1" x14ac:dyDescent="0.55000000000000004">
      <c r="A44688" t="s">
        <v>44687</v>
      </c>
      <c r="B44688">
        <v>428268</v>
      </c>
    </row>
    <row r="44689" spans="1:2" hidden="1" x14ac:dyDescent="0.55000000000000004">
      <c r="A44689" t="s">
        <v>44688</v>
      </c>
      <c r="B44689">
        <v>18293</v>
      </c>
    </row>
    <row r="44690" spans="1:2" hidden="1" x14ac:dyDescent="0.55000000000000004">
      <c r="A44690" t="s">
        <v>44689</v>
      </c>
      <c r="B44690">
        <v>426566</v>
      </c>
    </row>
    <row r="44691" spans="1:2" hidden="1" x14ac:dyDescent="0.55000000000000004">
      <c r="A44691" t="s">
        <v>44690</v>
      </c>
      <c r="B44691">
        <v>189522</v>
      </c>
    </row>
    <row r="44692" spans="1:2" hidden="1" x14ac:dyDescent="0.55000000000000004">
      <c r="A44692" t="s">
        <v>44691</v>
      </c>
      <c r="B44692">
        <v>359765</v>
      </c>
    </row>
    <row r="44693" spans="1:2" hidden="1" x14ac:dyDescent="0.55000000000000004">
      <c r="A44693" t="s">
        <v>44692</v>
      </c>
      <c r="B44693">
        <v>213834</v>
      </c>
    </row>
    <row r="44694" spans="1:2" hidden="1" x14ac:dyDescent="0.55000000000000004">
      <c r="A44694" t="s">
        <v>44693</v>
      </c>
      <c r="B44694">
        <v>337327</v>
      </c>
    </row>
    <row r="44695" spans="1:2" hidden="1" x14ac:dyDescent="0.55000000000000004">
      <c r="A44695" t="s">
        <v>44694</v>
      </c>
      <c r="B44695">
        <v>88904</v>
      </c>
    </row>
    <row r="44696" spans="1:2" hidden="1" x14ac:dyDescent="0.55000000000000004">
      <c r="A44696" t="s">
        <v>44695</v>
      </c>
      <c r="B44696">
        <v>80435</v>
      </c>
    </row>
    <row r="44697" spans="1:2" hidden="1" x14ac:dyDescent="0.55000000000000004">
      <c r="A44697" t="s">
        <v>44696</v>
      </c>
      <c r="B44697">
        <v>340375</v>
      </c>
    </row>
    <row r="44698" spans="1:2" hidden="1" x14ac:dyDescent="0.55000000000000004">
      <c r="A44698" t="s">
        <v>44697</v>
      </c>
      <c r="B44698">
        <v>366035</v>
      </c>
    </row>
    <row r="44699" spans="1:2" hidden="1" x14ac:dyDescent="0.55000000000000004">
      <c r="A44699" t="s">
        <v>44698</v>
      </c>
      <c r="B44699">
        <v>226567</v>
      </c>
    </row>
    <row r="44700" spans="1:2" hidden="1" x14ac:dyDescent="0.55000000000000004">
      <c r="A44700" t="s">
        <v>44699</v>
      </c>
      <c r="B44700">
        <v>461190</v>
      </c>
    </row>
    <row r="44701" spans="1:2" hidden="1" x14ac:dyDescent="0.55000000000000004">
      <c r="A44701" t="s">
        <v>44700</v>
      </c>
      <c r="B44701">
        <v>384560</v>
      </c>
    </row>
    <row r="44702" spans="1:2" hidden="1" x14ac:dyDescent="0.55000000000000004">
      <c r="A44702" t="s">
        <v>44701</v>
      </c>
      <c r="B44702">
        <v>361431</v>
      </c>
    </row>
    <row r="44703" spans="1:2" hidden="1" x14ac:dyDescent="0.55000000000000004">
      <c r="A44703" t="s">
        <v>44702</v>
      </c>
      <c r="B44703">
        <v>375169</v>
      </c>
    </row>
    <row r="44704" spans="1:2" hidden="1" x14ac:dyDescent="0.55000000000000004">
      <c r="A44704" t="s">
        <v>44703</v>
      </c>
      <c r="B44704">
        <v>441668</v>
      </c>
    </row>
    <row r="44705" spans="1:2" hidden="1" x14ac:dyDescent="0.55000000000000004">
      <c r="A44705" t="s">
        <v>44704</v>
      </c>
      <c r="B44705">
        <v>84321</v>
      </c>
    </row>
    <row r="44706" spans="1:2" hidden="1" x14ac:dyDescent="0.55000000000000004">
      <c r="A44706" t="s">
        <v>44705</v>
      </c>
      <c r="B44706">
        <v>255528</v>
      </c>
    </row>
    <row r="44707" spans="1:2" hidden="1" x14ac:dyDescent="0.55000000000000004">
      <c r="A44707" t="s">
        <v>44706</v>
      </c>
      <c r="B44707">
        <v>458919</v>
      </c>
    </row>
    <row r="44708" spans="1:2" hidden="1" x14ac:dyDescent="0.55000000000000004">
      <c r="A44708" t="s">
        <v>44707</v>
      </c>
      <c r="B44708">
        <v>151471</v>
      </c>
    </row>
    <row r="44709" spans="1:2" hidden="1" x14ac:dyDescent="0.55000000000000004">
      <c r="A44709" t="s">
        <v>44708</v>
      </c>
      <c r="B44709">
        <v>322355</v>
      </c>
    </row>
    <row r="44710" spans="1:2" hidden="1" x14ac:dyDescent="0.55000000000000004">
      <c r="A44710" t="s">
        <v>44709</v>
      </c>
      <c r="B44710">
        <v>288975</v>
      </c>
    </row>
    <row r="44711" spans="1:2" hidden="1" x14ac:dyDescent="0.55000000000000004">
      <c r="A44711" t="s">
        <v>44710</v>
      </c>
      <c r="B44711">
        <v>424292</v>
      </c>
    </row>
    <row r="44712" spans="1:2" hidden="1" x14ac:dyDescent="0.55000000000000004">
      <c r="A44712" t="s">
        <v>44711</v>
      </c>
      <c r="B44712">
        <v>308823</v>
      </c>
    </row>
    <row r="44713" spans="1:2" hidden="1" x14ac:dyDescent="0.55000000000000004">
      <c r="A44713" t="s">
        <v>44712</v>
      </c>
      <c r="B44713">
        <v>444190</v>
      </c>
    </row>
    <row r="44714" spans="1:2" hidden="1" x14ac:dyDescent="0.55000000000000004">
      <c r="A44714" t="s">
        <v>44713</v>
      </c>
      <c r="B44714">
        <v>1664</v>
      </c>
    </row>
    <row r="44715" spans="1:2" hidden="1" x14ac:dyDescent="0.55000000000000004">
      <c r="A44715" t="s">
        <v>44714</v>
      </c>
      <c r="B44715">
        <v>287090</v>
      </c>
    </row>
    <row r="44716" spans="1:2" hidden="1" x14ac:dyDescent="0.55000000000000004">
      <c r="A44716" t="s">
        <v>44715</v>
      </c>
      <c r="B44716">
        <v>114790</v>
      </c>
    </row>
    <row r="44717" spans="1:2" hidden="1" x14ac:dyDescent="0.55000000000000004">
      <c r="A44717" t="s">
        <v>44716</v>
      </c>
      <c r="B44717">
        <v>407046</v>
      </c>
    </row>
    <row r="44718" spans="1:2" hidden="1" x14ac:dyDescent="0.55000000000000004">
      <c r="A44718" t="s">
        <v>44717</v>
      </c>
      <c r="B44718">
        <v>453341</v>
      </c>
    </row>
    <row r="44719" spans="1:2" hidden="1" x14ac:dyDescent="0.55000000000000004">
      <c r="A44719" t="s">
        <v>44718</v>
      </c>
      <c r="B44719">
        <v>350751</v>
      </c>
    </row>
    <row r="44720" spans="1:2" hidden="1" x14ac:dyDescent="0.55000000000000004">
      <c r="A44720" t="s">
        <v>44719</v>
      </c>
      <c r="B44720">
        <v>412457</v>
      </c>
    </row>
    <row r="44721" spans="1:2" hidden="1" x14ac:dyDescent="0.55000000000000004">
      <c r="A44721" t="s">
        <v>44720</v>
      </c>
      <c r="B44721">
        <v>191547</v>
      </c>
    </row>
    <row r="44722" spans="1:2" hidden="1" x14ac:dyDescent="0.55000000000000004">
      <c r="A44722" t="s">
        <v>44721</v>
      </c>
      <c r="B44722">
        <v>389814</v>
      </c>
    </row>
    <row r="44723" spans="1:2" hidden="1" x14ac:dyDescent="0.55000000000000004">
      <c r="A44723" t="s">
        <v>44722</v>
      </c>
      <c r="B44723">
        <v>354233</v>
      </c>
    </row>
    <row r="44724" spans="1:2" hidden="1" x14ac:dyDescent="0.55000000000000004">
      <c r="A44724" t="s">
        <v>44723</v>
      </c>
      <c r="B44724">
        <v>290999</v>
      </c>
    </row>
    <row r="44725" spans="1:2" hidden="1" x14ac:dyDescent="0.55000000000000004">
      <c r="A44725" t="s">
        <v>44724</v>
      </c>
      <c r="B44725">
        <v>195437</v>
      </c>
    </row>
    <row r="44726" spans="1:2" hidden="1" x14ac:dyDescent="0.55000000000000004">
      <c r="A44726" t="s">
        <v>44725</v>
      </c>
      <c r="B44726">
        <v>343444</v>
      </c>
    </row>
    <row r="44727" spans="1:2" hidden="1" x14ac:dyDescent="0.55000000000000004">
      <c r="A44727" t="s">
        <v>44726</v>
      </c>
      <c r="B44727">
        <v>44208</v>
      </c>
    </row>
    <row r="44728" spans="1:2" hidden="1" x14ac:dyDescent="0.55000000000000004">
      <c r="A44728" t="s">
        <v>44727</v>
      </c>
      <c r="B44728">
        <v>355099</v>
      </c>
    </row>
    <row r="44729" spans="1:2" hidden="1" x14ac:dyDescent="0.55000000000000004">
      <c r="A44729" t="s">
        <v>44728</v>
      </c>
      <c r="B44729">
        <v>90894</v>
      </c>
    </row>
    <row r="44730" spans="1:2" hidden="1" x14ac:dyDescent="0.55000000000000004">
      <c r="A44730" t="s">
        <v>44729</v>
      </c>
      <c r="B44730">
        <v>260735</v>
      </c>
    </row>
    <row r="44731" spans="1:2" hidden="1" x14ac:dyDescent="0.55000000000000004">
      <c r="A44731" t="s">
        <v>44730</v>
      </c>
      <c r="B44731">
        <v>185810</v>
      </c>
    </row>
    <row r="44732" spans="1:2" hidden="1" x14ac:dyDescent="0.55000000000000004">
      <c r="A44732" t="s">
        <v>44731</v>
      </c>
      <c r="B44732">
        <v>96927</v>
      </c>
    </row>
    <row r="44733" spans="1:2" hidden="1" x14ac:dyDescent="0.55000000000000004">
      <c r="A44733" t="s">
        <v>44732</v>
      </c>
      <c r="B44733">
        <v>20249</v>
      </c>
    </row>
    <row r="44734" spans="1:2" hidden="1" x14ac:dyDescent="0.55000000000000004">
      <c r="A44734" t="s">
        <v>44733</v>
      </c>
      <c r="B44734">
        <v>232162</v>
      </c>
    </row>
    <row r="44735" spans="1:2" hidden="1" x14ac:dyDescent="0.55000000000000004">
      <c r="A44735" t="s">
        <v>44734</v>
      </c>
      <c r="B44735">
        <v>260093</v>
      </c>
    </row>
    <row r="44736" spans="1:2" hidden="1" x14ac:dyDescent="0.55000000000000004">
      <c r="A44736" t="s">
        <v>44735</v>
      </c>
      <c r="B44736">
        <v>106958</v>
      </c>
    </row>
    <row r="44737" spans="1:2" hidden="1" x14ac:dyDescent="0.55000000000000004">
      <c r="A44737" t="s">
        <v>44736</v>
      </c>
      <c r="B44737">
        <v>369112</v>
      </c>
    </row>
    <row r="44738" spans="1:2" hidden="1" x14ac:dyDescent="0.55000000000000004">
      <c r="A44738" t="s">
        <v>44737</v>
      </c>
      <c r="B44738">
        <v>546</v>
      </c>
    </row>
    <row r="44739" spans="1:2" hidden="1" x14ac:dyDescent="0.55000000000000004">
      <c r="A44739" t="s">
        <v>44738</v>
      </c>
      <c r="B44739">
        <v>416825</v>
      </c>
    </row>
    <row r="44740" spans="1:2" hidden="1" x14ac:dyDescent="0.55000000000000004">
      <c r="A44740" t="s">
        <v>44739</v>
      </c>
      <c r="B44740">
        <v>344616</v>
      </c>
    </row>
    <row r="44741" spans="1:2" hidden="1" x14ac:dyDescent="0.55000000000000004">
      <c r="A44741" t="s">
        <v>44740</v>
      </c>
      <c r="B44741">
        <v>428841</v>
      </c>
    </row>
    <row r="44742" spans="1:2" hidden="1" x14ac:dyDescent="0.55000000000000004">
      <c r="A44742" t="s">
        <v>44741</v>
      </c>
      <c r="B44742">
        <v>315545</v>
      </c>
    </row>
    <row r="44743" spans="1:2" hidden="1" x14ac:dyDescent="0.55000000000000004">
      <c r="A44743" t="s">
        <v>44742</v>
      </c>
      <c r="B44743">
        <v>340200</v>
      </c>
    </row>
    <row r="44744" spans="1:2" hidden="1" x14ac:dyDescent="0.55000000000000004">
      <c r="A44744" t="s">
        <v>44743</v>
      </c>
      <c r="B44744">
        <v>21886</v>
      </c>
    </row>
    <row r="44745" spans="1:2" hidden="1" x14ac:dyDescent="0.55000000000000004">
      <c r="A44745" t="s">
        <v>44744</v>
      </c>
      <c r="B44745">
        <v>397236</v>
      </c>
    </row>
    <row r="44746" spans="1:2" hidden="1" x14ac:dyDescent="0.55000000000000004">
      <c r="A44746" t="s">
        <v>44745</v>
      </c>
      <c r="B44746">
        <v>207197</v>
      </c>
    </row>
    <row r="44747" spans="1:2" hidden="1" x14ac:dyDescent="0.55000000000000004">
      <c r="A44747" t="s">
        <v>44746</v>
      </c>
      <c r="B44747">
        <v>464998</v>
      </c>
    </row>
    <row r="44748" spans="1:2" hidden="1" x14ac:dyDescent="0.55000000000000004">
      <c r="A44748" t="s">
        <v>44747</v>
      </c>
      <c r="B44748">
        <v>270478</v>
      </c>
    </row>
    <row r="44749" spans="1:2" hidden="1" x14ac:dyDescent="0.55000000000000004">
      <c r="A44749" t="s">
        <v>44748</v>
      </c>
      <c r="B44749">
        <v>418277</v>
      </c>
    </row>
    <row r="44750" spans="1:2" hidden="1" x14ac:dyDescent="0.55000000000000004">
      <c r="A44750" t="s">
        <v>44749</v>
      </c>
      <c r="B44750">
        <v>424899</v>
      </c>
    </row>
    <row r="44751" spans="1:2" hidden="1" x14ac:dyDescent="0.55000000000000004">
      <c r="A44751" t="s">
        <v>44750</v>
      </c>
      <c r="B44751">
        <v>168367</v>
      </c>
    </row>
    <row r="44752" spans="1:2" hidden="1" x14ac:dyDescent="0.55000000000000004">
      <c r="A44752" t="s">
        <v>44751</v>
      </c>
      <c r="B44752">
        <v>99610</v>
      </c>
    </row>
    <row r="44753" spans="1:2" hidden="1" x14ac:dyDescent="0.55000000000000004">
      <c r="A44753" t="s">
        <v>44752</v>
      </c>
      <c r="B44753">
        <v>246532</v>
      </c>
    </row>
    <row r="44754" spans="1:2" hidden="1" x14ac:dyDescent="0.55000000000000004">
      <c r="A44754" t="s">
        <v>44753</v>
      </c>
      <c r="B44754">
        <v>463379</v>
      </c>
    </row>
    <row r="44755" spans="1:2" hidden="1" x14ac:dyDescent="0.55000000000000004">
      <c r="A44755" t="s">
        <v>44754</v>
      </c>
      <c r="B44755">
        <v>67438</v>
      </c>
    </row>
    <row r="44756" spans="1:2" hidden="1" x14ac:dyDescent="0.55000000000000004">
      <c r="A44756" t="s">
        <v>44755</v>
      </c>
      <c r="B44756">
        <v>278943</v>
      </c>
    </row>
    <row r="44757" spans="1:2" hidden="1" x14ac:dyDescent="0.55000000000000004">
      <c r="A44757" t="s">
        <v>44756</v>
      </c>
      <c r="B44757">
        <v>14194</v>
      </c>
    </row>
    <row r="44758" spans="1:2" hidden="1" x14ac:dyDescent="0.55000000000000004">
      <c r="A44758" t="s">
        <v>44757</v>
      </c>
      <c r="B44758">
        <v>126019</v>
      </c>
    </row>
    <row r="44759" spans="1:2" hidden="1" x14ac:dyDescent="0.55000000000000004">
      <c r="A44759" t="s">
        <v>44758</v>
      </c>
      <c r="B44759">
        <v>128051</v>
      </c>
    </row>
    <row r="44760" spans="1:2" hidden="1" x14ac:dyDescent="0.55000000000000004">
      <c r="A44760" t="s">
        <v>44759</v>
      </c>
      <c r="B44760">
        <v>341129</v>
      </c>
    </row>
    <row r="44761" spans="1:2" hidden="1" x14ac:dyDescent="0.55000000000000004">
      <c r="A44761" t="s">
        <v>44760</v>
      </c>
      <c r="B44761">
        <v>255622</v>
      </c>
    </row>
    <row r="44762" spans="1:2" hidden="1" x14ac:dyDescent="0.55000000000000004">
      <c r="A44762" t="s">
        <v>44761</v>
      </c>
      <c r="B44762">
        <v>25027</v>
      </c>
    </row>
    <row r="44763" spans="1:2" hidden="1" x14ac:dyDescent="0.55000000000000004">
      <c r="A44763" t="s">
        <v>44762</v>
      </c>
      <c r="B44763">
        <v>63961</v>
      </c>
    </row>
    <row r="44764" spans="1:2" hidden="1" x14ac:dyDescent="0.55000000000000004">
      <c r="A44764" t="s">
        <v>44763</v>
      </c>
      <c r="B44764">
        <v>259445</v>
      </c>
    </row>
    <row r="44765" spans="1:2" hidden="1" x14ac:dyDescent="0.55000000000000004">
      <c r="A44765" t="s">
        <v>44764</v>
      </c>
      <c r="B44765">
        <v>19388</v>
      </c>
    </row>
    <row r="44766" spans="1:2" hidden="1" x14ac:dyDescent="0.55000000000000004">
      <c r="A44766" t="s">
        <v>44765</v>
      </c>
      <c r="B44766">
        <v>65000</v>
      </c>
    </row>
    <row r="44767" spans="1:2" hidden="1" x14ac:dyDescent="0.55000000000000004">
      <c r="A44767" t="s">
        <v>44766</v>
      </c>
      <c r="B44767">
        <v>65000</v>
      </c>
    </row>
    <row r="44768" spans="1:2" hidden="1" x14ac:dyDescent="0.55000000000000004">
      <c r="A44768" t="s">
        <v>44767</v>
      </c>
      <c r="B44768">
        <v>441443</v>
      </c>
    </row>
    <row r="44769" spans="1:2" hidden="1" x14ac:dyDescent="0.55000000000000004">
      <c r="A44769" t="s">
        <v>44768</v>
      </c>
      <c r="B44769">
        <v>224614</v>
      </c>
    </row>
    <row r="44770" spans="1:2" hidden="1" x14ac:dyDescent="0.55000000000000004">
      <c r="A44770" t="s">
        <v>44769</v>
      </c>
      <c r="B44770">
        <v>139332</v>
      </c>
    </row>
    <row r="44771" spans="1:2" hidden="1" x14ac:dyDescent="0.55000000000000004">
      <c r="A44771" t="s">
        <v>44770</v>
      </c>
      <c r="B44771">
        <v>139332</v>
      </c>
    </row>
    <row r="44772" spans="1:2" hidden="1" x14ac:dyDescent="0.55000000000000004">
      <c r="A44772" t="s">
        <v>44771</v>
      </c>
      <c r="B44772">
        <v>253500</v>
      </c>
    </row>
    <row r="44773" spans="1:2" hidden="1" x14ac:dyDescent="0.55000000000000004">
      <c r="A44773" t="s">
        <v>44772</v>
      </c>
      <c r="B44773">
        <v>370894</v>
      </c>
    </row>
    <row r="44774" spans="1:2" hidden="1" x14ac:dyDescent="0.55000000000000004">
      <c r="A44774" t="s">
        <v>44773</v>
      </c>
      <c r="B44774">
        <v>268755</v>
      </c>
    </row>
    <row r="44775" spans="1:2" hidden="1" x14ac:dyDescent="0.55000000000000004">
      <c r="A44775" t="s">
        <v>44774</v>
      </c>
      <c r="B44775">
        <v>305008</v>
      </c>
    </row>
    <row r="44776" spans="1:2" hidden="1" x14ac:dyDescent="0.55000000000000004">
      <c r="A44776" t="s">
        <v>44775</v>
      </c>
      <c r="B44776">
        <v>326173</v>
      </c>
    </row>
    <row r="44777" spans="1:2" hidden="1" x14ac:dyDescent="0.55000000000000004">
      <c r="A44777" t="s">
        <v>44776</v>
      </c>
      <c r="B44777">
        <v>347595</v>
      </c>
    </row>
    <row r="44778" spans="1:2" hidden="1" x14ac:dyDescent="0.55000000000000004">
      <c r="A44778" t="s">
        <v>44777</v>
      </c>
      <c r="B44778">
        <v>101714</v>
      </c>
    </row>
    <row r="44779" spans="1:2" hidden="1" x14ac:dyDescent="0.55000000000000004">
      <c r="A44779" t="s">
        <v>44778</v>
      </c>
      <c r="B44779">
        <v>132052</v>
      </c>
    </row>
    <row r="44780" spans="1:2" hidden="1" x14ac:dyDescent="0.55000000000000004">
      <c r="A44780" t="s">
        <v>44779</v>
      </c>
      <c r="B44780">
        <v>336480</v>
      </c>
    </row>
    <row r="44781" spans="1:2" hidden="1" x14ac:dyDescent="0.55000000000000004">
      <c r="A44781" t="s">
        <v>44780</v>
      </c>
      <c r="B44781">
        <v>187129</v>
      </c>
    </row>
    <row r="44782" spans="1:2" hidden="1" x14ac:dyDescent="0.55000000000000004">
      <c r="A44782" t="s">
        <v>44781</v>
      </c>
      <c r="B44782">
        <v>325256</v>
      </c>
    </row>
    <row r="44783" spans="1:2" hidden="1" x14ac:dyDescent="0.55000000000000004">
      <c r="A44783" t="s">
        <v>44782</v>
      </c>
      <c r="B44783">
        <v>316472</v>
      </c>
    </row>
    <row r="44784" spans="1:2" hidden="1" x14ac:dyDescent="0.55000000000000004">
      <c r="A44784" t="s">
        <v>44783</v>
      </c>
      <c r="B44784">
        <v>189604</v>
      </c>
    </row>
    <row r="44785" spans="1:2" hidden="1" x14ac:dyDescent="0.55000000000000004">
      <c r="A44785" t="s">
        <v>44784</v>
      </c>
      <c r="B44785">
        <v>116675</v>
      </c>
    </row>
    <row r="44786" spans="1:2" hidden="1" x14ac:dyDescent="0.55000000000000004">
      <c r="A44786" t="s">
        <v>44785</v>
      </c>
      <c r="B44786">
        <v>84593</v>
      </c>
    </row>
    <row r="44787" spans="1:2" hidden="1" x14ac:dyDescent="0.55000000000000004">
      <c r="A44787" t="s">
        <v>44786</v>
      </c>
      <c r="B44787">
        <v>363909</v>
      </c>
    </row>
    <row r="44788" spans="1:2" hidden="1" x14ac:dyDescent="0.55000000000000004">
      <c r="A44788" t="s">
        <v>44787</v>
      </c>
      <c r="B44788">
        <v>394052</v>
      </c>
    </row>
    <row r="44789" spans="1:2" hidden="1" x14ac:dyDescent="0.55000000000000004">
      <c r="A44789" t="s">
        <v>44788</v>
      </c>
      <c r="B44789">
        <v>337372</v>
      </c>
    </row>
    <row r="44790" spans="1:2" hidden="1" x14ac:dyDescent="0.55000000000000004">
      <c r="A44790" t="s">
        <v>44789</v>
      </c>
      <c r="B44790">
        <v>100108</v>
      </c>
    </row>
    <row r="44791" spans="1:2" hidden="1" x14ac:dyDescent="0.55000000000000004">
      <c r="A44791" t="s">
        <v>44790</v>
      </c>
      <c r="B44791">
        <v>422827</v>
      </c>
    </row>
    <row r="44792" spans="1:2" hidden="1" x14ac:dyDescent="0.55000000000000004">
      <c r="A44792" t="s">
        <v>44791</v>
      </c>
      <c r="B44792">
        <v>43101</v>
      </c>
    </row>
    <row r="44793" spans="1:2" hidden="1" x14ac:dyDescent="0.55000000000000004">
      <c r="A44793" t="s">
        <v>44792</v>
      </c>
      <c r="B44793">
        <v>165095</v>
      </c>
    </row>
    <row r="44794" spans="1:2" hidden="1" x14ac:dyDescent="0.55000000000000004">
      <c r="A44794" t="s">
        <v>44793</v>
      </c>
      <c r="B44794">
        <v>466161</v>
      </c>
    </row>
    <row r="44795" spans="1:2" hidden="1" x14ac:dyDescent="0.55000000000000004">
      <c r="A44795" t="s">
        <v>44794</v>
      </c>
      <c r="B44795">
        <v>119383</v>
      </c>
    </row>
    <row r="44796" spans="1:2" hidden="1" x14ac:dyDescent="0.55000000000000004">
      <c r="A44796" t="s">
        <v>44795</v>
      </c>
      <c r="B44796">
        <v>420960</v>
      </c>
    </row>
    <row r="44797" spans="1:2" hidden="1" x14ac:dyDescent="0.55000000000000004">
      <c r="A44797" t="s">
        <v>44796</v>
      </c>
      <c r="B44797">
        <v>428257</v>
      </c>
    </row>
    <row r="44798" spans="1:2" hidden="1" x14ac:dyDescent="0.55000000000000004">
      <c r="A44798" t="s">
        <v>44797</v>
      </c>
      <c r="B44798">
        <v>13925</v>
      </c>
    </row>
    <row r="44799" spans="1:2" hidden="1" x14ac:dyDescent="0.55000000000000004">
      <c r="A44799" t="s">
        <v>44798</v>
      </c>
      <c r="B44799">
        <v>7943</v>
      </c>
    </row>
    <row r="44800" spans="1:2" hidden="1" x14ac:dyDescent="0.55000000000000004">
      <c r="A44800" t="s">
        <v>44799</v>
      </c>
      <c r="B44800">
        <v>80858</v>
      </c>
    </row>
    <row r="44801" spans="1:2" hidden="1" x14ac:dyDescent="0.55000000000000004">
      <c r="A44801" t="s">
        <v>44800</v>
      </c>
      <c r="B44801">
        <v>389814</v>
      </c>
    </row>
    <row r="44802" spans="1:2" hidden="1" x14ac:dyDescent="0.55000000000000004">
      <c r="A44802" t="s">
        <v>44801</v>
      </c>
      <c r="B44802">
        <v>43568</v>
      </c>
    </row>
    <row r="44803" spans="1:2" hidden="1" x14ac:dyDescent="0.55000000000000004">
      <c r="A44803" t="s">
        <v>44802</v>
      </c>
      <c r="B44803">
        <v>315309</v>
      </c>
    </row>
    <row r="44804" spans="1:2" hidden="1" x14ac:dyDescent="0.55000000000000004">
      <c r="A44804" t="s">
        <v>44803</v>
      </c>
      <c r="B44804">
        <v>408132</v>
      </c>
    </row>
    <row r="44805" spans="1:2" hidden="1" x14ac:dyDescent="0.55000000000000004">
      <c r="A44805" t="s">
        <v>44804</v>
      </c>
      <c r="B44805">
        <v>346186</v>
      </c>
    </row>
    <row r="44806" spans="1:2" hidden="1" x14ac:dyDescent="0.55000000000000004">
      <c r="A44806" t="s">
        <v>44805</v>
      </c>
      <c r="B44806">
        <v>278679</v>
      </c>
    </row>
    <row r="44807" spans="1:2" hidden="1" x14ac:dyDescent="0.55000000000000004">
      <c r="A44807" t="s">
        <v>44806</v>
      </c>
      <c r="B44807">
        <v>41464</v>
      </c>
    </row>
    <row r="44808" spans="1:2" hidden="1" x14ac:dyDescent="0.55000000000000004">
      <c r="A44808" t="s">
        <v>44807</v>
      </c>
      <c r="B44808">
        <v>195553</v>
      </c>
    </row>
    <row r="44809" spans="1:2" hidden="1" x14ac:dyDescent="0.55000000000000004">
      <c r="A44809" t="s">
        <v>44808</v>
      </c>
      <c r="B44809">
        <v>106547</v>
      </c>
    </row>
    <row r="44810" spans="1:2" hidden="1" x14ac:dyDescent="0.55000000000000004">
      <c r="A44810" t="s">
        <v>44809</v>
      </c>
      <c r="B44810">
        <v>248973</v>
      </c>
    </row>
    <row r="44811" spans="1:2" hidden="1" x14ac:dyDescent="0.55000000000000004">
      <c r="A44811" t="s">
        <v>44810</v>
      </c>
      <c r="B44811">
        <v>126929</v>
      </c>
    </row>
    <row r="44812" spans="1:2" hidden="1" x14ac:dyDescent="0.55000000000000004">
      <c r="A44812" t="s">
        <v>44811</v>
      </c>
      <c r="B44812">
        <v>406553</v>
      </c>
    </row>
    <row r="44813" spans="1:2" hidden="1" x14ac:dyDescent="0.55000000000000004">
      <c r="A44813" t="s">
        <v>44812</v>
      </c>
      <c r="B44813">
        <v>211606</v>
      </c>
    </row>
    <row r="44814" spans="1:2" hidden="1" x14ac:dyDescent="0.55000000000000004">
      <c r="A44814" t="s">
        <v>44813</v>
      </c>
      <c r="B44814">
        <v>332660</v>
      </c>
    </row>
    <row r="44815" spans="1:2" hidden="1" x14ac:dyDescent="0.55000000000000004">
      <c r="A44815" t="s">
        <v>44814</v>
      </c>
      <c r="B44815">
        <v>445354</v>
      </c>
    </row>
    <row r="44816" spans="1:2" hidden="1" x14ac:dyDescent="0.55000000000000004">
      <c r="A44816" t="s">
        <v>44815</v>
      </c>
      <c r="B44816">
        <v>306643</v>
      </c>
    </row>
    <row r="44817" spans="1:2" hidden="1" x14ac:dyDescent="0.55000000000000004">
      <c r="A44817" t="s">
        <v>44816</v>
      </c>
      <c r="B44817">
        <v>17478</v>
      </c>
    </row>
    <row r="44818" spans="1:2" hidden="1" x14ac:dyDescent="0.55000000000000004">
      <c r="A44818" t="s">
        <v>44817</v>
      </c>
      <c r="B44818">
        <v>343808</v>
      </c>
    </row>
    <row r="44819" spans="1:2" hidden="1" x14ac:dyDescent="0.55000000000000004">
      <c r="A44819" t="s">
        <v>44818</v>
      </c>
      <c r="B44819">
        <v>101288</v>
      </c>
    </row>
    <row r="44820" spans="1:2" hidden="1" x14ac:dyDescent="0.55000000000000004">
      <c r="A44820" t="s">
        <v>44819</v>
      </c>
      <c r="B44820">
        <v>156466</v>
      </c>
    </row>
    <row r="44821" spans="1:2" hidden="1" x14ac:dyDescent="0.55000000000000004">
      <c r="A44821" t="s">
        <v>44820</v>
      </c>
      <c r="B44821">
        <v>333183</v>
      </c>
    </row>
    <row r="44822" spans="1:2" hidden="1" x14ac:dyDescent="0.55000000000000004">
      <c r="A44822" t="s">
        <v>44821</v>
      </c>
      <c r="B44822">
        <v>80858</v>
      </c>
    </row>
    <row r="44823" spans="1:2" hidden="1" x14ac:dyDescent="0.55000000000000004">
      <c r="A44823" t="s">
        <v>44822</v>
      </c>
      <c r="B44823">
        <v>176082</v>
      </c>
    </row>
    <row r="44824" spans="1:2" hidden="1" x14ac:dyDescent="0.55000000000000004">
      <c r="A44824" t="s">
        <v>44823</v>
      </c>
      <c r="B44824">
        <v>308438</v>
      </c>
    </row>
    <row r="44825" spans="1:2" hidden="1" x14ac:dyDescent="0.55000000000000004">
      <c r="A44825" t="s">
        <v>44824</v>
      </c>
      <c r="B44825">
        <v>89323</v>
      </c>
    </row>
    <row r="44826" spans="1:2" hidden="1" x14ac:dyDescent="0.55000000000000004">
      <c r="A44826" t="s">
        <v>44825</v>
      </c>
      <c r="B44826">
        <v>345086</v>
      </c>
    </row>
    <row r="44827" spans="1:2" hidden="1" x14ac:dyDescent="0.55000000000000004">
      <c r="A44827" t="s">
        <v>44826</v>
      </c>
      <c r="B44827">
        <v>239529</v>
      </c>
    </row>
    <row r="44828" spans="1:2" hidden="1" x14ac:dyDescent="0.55000000000000004">
      <c r="A44828" t="s">
        <v>44827</v>
      </c>
      <c r="B44828">
        <v>264456</v>
      </c>
    </row>
    <row r="44829" spans="1:2" hidden="1" x14ac:dyDescent="0.55000000000000004">
      <c r="A44829" t="s">
        <v>44828</v>
      </c>
      <c r="B44829">
        <v>90293</v>
      </c>
    </row>
    <row r="44830" spans="1:2" hidden="1" x14ac:dyDescent="0.55000000000000004">
      <c r="A44830" t="s">
        <v>44829</v>
      </c>
      <c r="B44830">
        <v>48731</v>
      </c>
    </row>
    <row r="44831" spans="1:2" hidden="1" x14ac:dyDescent="0.55000000000000004">
      <c r="A44831" t="s">
        <v>44830</v>
      </c>
      <c r="B44831">
        <v>120778</v>
      </c>
    </row>
    <row r="44832" spans="1:2" hidden="1" x14ac:dyDescent="0.55000000000000004">
      <c r="A44832" t="s">
        <v>44831</v>
      </c>
      <c r="B44832">
        <v>357541</v>
      </c>
    </row>
    <row r="44833" spans="1:2" hidden="1" x14ac:dyDescent="0.55000000000000004">
      <c r="A44833" t="s">
        <v>44832</v>
      </c>
      <c r="B44833">
        <v>284000</v>
      </c>
    </row>
    <row r="44834" spans="1:2" hidden="1" x14ac:dyDescent="0.55000000000000004">
      <c r="A44834" t="s">
        <v>44833</v>
      </c>
      <c r="B44834">
        <v>273118</v>
      </c>
    </row>
    <row r="44835" spans="1:2" hidden="1" x14ac:dyDescent="0.55000000000000004">
      <c r="A44835" t="s">
        <v>44834</v>
      </c>
      <c r="B44835">
        <v>352042</v>
      </c>
    </row>
    <row r="44836" spans="1:2" hidden="1" x14ac:dyDescent="0.55000000000000004">
      <c r="A44836" t="s">
        <v>44835</v>
      </c>
      <c r="B44836">
        <v>158575</v>
      </c>
    </row>
    <row r="44837" spans="1:2" hidden="1" x14ac:dyDescent="0.55000000000000004">
      <c r="A44837" t="s">
        <v>44836</v>
      </c>
      <c r="B44837">
        <v>52212</v>
      </c>
    </row>
    <row r="44838" spans="1:2" hidden="1" x14ac:dyDescent="0.55000000000000004">
      <c r="A44838" t="s">
        <v>44837</v>
      </c>
      <c r="B44838">
        <v>262008</v>
      </c>
    </row>
    <row r="44839" spans="1:2" hidden="1" x14ac:dyDescent="0.55000000000000004">
      <c r="A44839" t="s">
        <v>44838</v>
      </c>
      <c r="B44839">
        <v>421183</v>
      </c>
    </row>
    <row r="44840" spans="1:2" hidden="1" x14ac:dyDescent="0.55000000000000004">
      <c r="A44840" t="s">
        <v>44839</v>
      </c>
      <c r="B44840">
        <v>10094</v>
      </c>
    </row>
    <row r="44841" spans="1:2" hidden="1" x14ac:dyDescent="0.55000000000000004">
      <c r="A44841" t="s">
        <v>44840</v>
      </c>
      <c r="B44841">
        <v>278208</v>
      </c>
    </row>
    <row r="44842" spans="1:2" hidden="1" x14ac:dyDescent="0.55000000000000004">
      <c r="A44842" t="s">
        <v>44841</v>
      </c>
      <c r="B44842">
        <v>145721</v>
      </c>
    </row>
    <row r="44843" spans="1:2" hidden="1" x14ac:dyDescent="0.55000000000000004">
      <c r="A44843" t="s">
        <v>44842</v>
      </c>
      <c r="B44843">
        <v>309098</v>
      </c>
    </row>
    <row r="44844" spans="1:2" hidden="1" x14ac:dyDescent="0.55000000000000004">
      <c r="A44844" t="s">
        <v>44843</v>
      </c>
      <c r="B44844">
        <v>272649</v>
      </c>
    </row>
    <row r="44845" spans="1:2" hidden="1" x14ac:dyDescent="0.55000000000000004">
      <c r="A44845" t="s">
        <v>44844</v>
      </c>
      <c r="B44845">
        <v>343256</v>
      </c>
    </row>
    <row r="44846" spans="1:2" hidden="1" x14ac:dyDescent="0.55000000000000004">
      <c r="A44846" t="s">
        <v>44845</v>
      </c>
      <c r="B44846">
        <v>265760</v>
      </c>
    </row>
    <row r="44847" spans="1:2" hidden="1" x14ac:dyDescent="0.55000000000000004">
      <c r="A44847" t="s">
        <v>44846</v>
      </c>
      <c r="B44847">
        <v>281480</v>
      </c>
    </row>
    <row r="44848" spans="1:2" hidden="1" x14ac:dyDescent="0.55000000000000004">
      <c r="A44848" t="s">
        <v>44847</v>
      </c>
      <c r="B44848">
        <v>443344</v>
      </c>
    </row>
    <row r="44849" spans="1:2" hidden="1" x14ac:dyDescent="0.55000000000000004">
      <c r="A44849" t="s">
        <v>44848</v>
      </c>
      <c r="B44849">
        <v>350270</v>
      </c>
    </row>
    <row r="44850" spans="1:2" hidden="1" x14ac:dyDescent="0.55000000000000004">
      <c r="A44850" t="s">
        <v>44849</v>
      </c>
      <c r="B44850">
        <v>442902</v>
      </c>
    </row>
    <row r="44851" spans="1:2" hidden="1" x14ac:dyDescent="0.55000000000000004">
      <c r="A44851" t="s">
        <v>44850</v>
      </c>
      <c r="B44851">
        <v>45917</v>
      </c>
    </row>
    <row r="44852" spans="1:2" hidden="1" x14ac:dyDescent="0.55000000000000004">
      <c r="A44852" t="s">
        <v>44851</v>
      </c>
      <c r="B44852">
        <v>442902</v>
      </c>
    </row>
    <row r="44853" spans="1:2" hidden="1" x14ac:dyDescent="0.55000000000000004">
      <c r="A44853" t="s">
        <v>44852</v>
      </c>
      <c r="B44853">
        <v>442902</v>
      </c>
    </row>
    <row r="44854" spans="1:2" hidden="1" x14ac:dyDescent="0.55000000000000004">
      <c r="A44854" t="s">
        <v>44853</v>
      </c>
      <c r="B44854">
        <v>452518</v>
      </c>
    </row>
    <row r="44855" spans="1:2" hidden="1" x14ac:dyDescent="0.55000000000000004">
      <c r="A44855" t="s">
        <v>44854</v>
      </c>
      <c r="B44855">
        <v>150552</v>
      </c>
    </row>
    <row r="44856" spans="1:2" hidden="1" x14ac:dyDescent="0.55000000000000004">
      <c r="A44856" t="s">
        <v>44855</v>
      </c>
      <c r="B44856">
        <v>382710</v>
      </c>
    </row>
    <row r="44857" spans="1:2" hidden="1" x14ac:dyDescent="0.55000000000000004">
      <c r="A44857" t="s">
        <v>44856</v>
      </c>
      <c r="B44857">
        <v>84853</v>
      </c>
    </row>
    <row r="44858" spans="1:2" hidden="1" x14ac:dyDescent="0.55000000000000004">
      <c r="A44858" t="s">
        <v>44857</v>
      </c>
      <c r="B44858">
        <v>421606</v>
      </c>
    </row>
    <row r="44859" spans="1:2" hidden="1" x14ac:dyDescent="0.55000000000000004">
      <c r="A44859" t="s">
        <v>44858</v>
      </c>
      <c r="B44859">
        <v>364547</v>
      </c>
    </row>
    <row r="44860" spans="1:2" hidden="1" x14ac:dyDescent="0.55000000000000004">
      <c r="A44860" t="s">
        <v>44859</v>
      </c>
      <c r="B44860">
        <v>71153</v>
      </c>
    </row>
    <row r="44861" spans="1:2" hidden="1" x14ac:dyDescent="0.55000000000000004">
      <c r="A44861" t="s">
        <v>44860</v>
      </c>
      <c r="B44861">
        <v>438484</v>
      </c>
    </row>
    <row r="44862" spans="1:2" hidden="1" x14ac:dyDescent="0.55000000000000004">
      <c r="A44862" t="s">
        <v>44861</v>
      </c>
      <c r="B44862">
        <v>367102</v>
      </c>
    </row>
    <row r="44863" spans="1:2" hidden="1" x14ac:dyDescent="0.55000000000000004">
      <c r="A44863" t="s">
        <v>44862</v>
      </c>
      <c r="B44863">
        <v>272969</v>
      </c>
    </row>
    <row r="44864" spans="1:2" hidden="1" x14ac:dyDescent="0.55000000000000004">
      <c r="A44864" t="s">
        <v>44863</v>
      </c>
      <c r="B44864">
        <v>149154</v>
      </c>
    </row>
    <row r="44865" spans="1:2" hidden="1" x14ac:dyDescent="0.55000000000000004">
      <c r="A44865" t="s">
        <v>44864</v>
      </c>
      <c r="B44865">
        <v>436694</v>
      </c>
    </row>
    <row r="44866" spans="1:2" hidden="1" x14ac:dyDescent="0.55000000000000004">
      <c r="A44866" t="s">
        <v>44865</v>
      </c>
      <c r="B44866">
        <v>211451</v>
      </c>
    </row>
    <row r="44867" spans="1:2" hidden="1" x14ac:dyDescent="0.55000000000000004">
      <c r="A44867" t="s">
        <v>44866</v>
      </c>
      <c r="B44867">
        <v>412656</v>
      </c>
    </row>
    <row r="44868" spans="1:2" hidden="1" x14ac:dyDescent="0.55000000000000004">
      <c r="A44868" t="s">
        <v>44867</v>
      </c>
      <c r="B44868">
        <v>336832</v>
      </c>
    </row>
    <row r="44869" spans="1:2" hidden="1" x14ac:dyDescent="0.55000000000000004">
      <c r="A44869" t="s">
        <v>44868</v>
      </c>
      <c r="B44869">
        <v>202052</v>
      </c>
    </row>
    <row r="44870" spans="1:2" hidden="1" x14ac:dyDescent="0.55000000000000004">
      <c r="A44870" t="s">
        <v>44869</v>
      </c>
      <c r="B44870">
        <v>457189</v>
      </c>
    </row>
    <row r="44871" spans="1:2" hidden="1" x14ac:dyDescent="0.55000000000000004">
      <c r="A44871" t="s">
        <v>44870</v>
      </c>
      <c r="B44871">
        <v>259078</v>
      </c>
    </row>
    <row r="44872" spans="1:2" hidden="1" x14ac:dyDescent="0.55000000000000004">
      <c r="A44872" t="s">
        <v>44871</v>
      </c>
      <c r="B44872">
        <v>111306</v>
      </c>
    </row>
    <row r="44873" spans="1:2" hidden="1" x14ac:dyDescent="0.55000000000000004">
      <c r="A44873" t="s">
        <v>44872</v>
      </c>
      <c r="B44873">
        <v>110379</v>
      </c>
    </row>
    <row r="44874" spans="1:2" hidden="1" x14ac:dyDescent="0.55000000000000004">
      <c r="A44874" t="s">
        <v>44873</v>
      </c>
      <c r="B44874">
        <v>355393</v>
      </c>
    </row>
    <row r="44875" spans="1:2" hidden="1" x14ac:dyDescent="0.55000000000000004">
      <c r="A44875" t="s">
        <v>44874</v>
      </c>
      <c r="B44875">
        <v>462423</v>
      </c>
    </row>
    <row r="44876" spans="1:2" hidden="1" x14ac:dyDescent="0.55000000000000004">
      <c r="A44876" t="s">
        <v>44875</v>
      </c>
      <c r="B44876">
        <v>347238</v>
      </c>
    </row>
    <row r="44877" spans="1:2" hidden="1" x14ac:dyDescent="0.55000000000000004">
      <c r="A44877" t="s">
        <v>44876</v>
      </c>
      <c r="B44877">
        <v>51354</v>
      </c>
    </row>
    <row r="44878" spans="1:2" hidden="1" x14ac:dyDescent="0.55000000000000004">
      <c r="A44878" t="s">
        <v>44877</v>
      </c>
      <c r="B44878">
        <v>346501</v>
      </c>
    </row>
    <row r="44879" spans="1:2" hidden="1" x14ac:dyDescent="0.55000000000000004">
      <c r="A44879" t="s">
        <v>44878</v>
      </c>
      <c r="B44879">
        <v>316512</v>
      </c>
    </row>
    <row r="44880" spans="1:2" hidden="1" x14ac:dyDescent="0.55000000000000004">
      <c r="A44880" t="s">
        <v>44879</v>
      </c>
      <c r="B44880">
        <v>197505</v>
      </c>
    </row>
    <row r="44881" spans="1:2" hidden="1" x14ac:dyDescent="0.55000000000000004">
      <c r="A44881" t="s">
        <v>44880</v>
      </c>
      <c r="B44881">
        <v>187200</v>
      </c>
    </row>
    <row r="44882" spans="1:2" hidden="1" x14ac:dyDescent="0.55000000000000004">
      <c r="A44882" t="s">
        <v>44881</v>
      </c>
      <c r="B44882">
        <v>220237</v>
      </c>
    </row>
    <row r="44883" spans="1:2" hidden="1" x14ac:dyDescent="0.55000000000000004">
      <c r="A44883" t="s">
        <v>44882</v>
      </c>
      <c r="B44883">
        <v>437602</v>
      </c>
    </row>
    <row r="44884" spans="1:2" hidden="1" x14ac:dyDescent="0.55000000000000004">
      <c r="A44884" t="s">
        <v>44883</v>
      </c>
      <c r="B44884">
        <v>400637</v>
      </c>
    </row>
    <row r="44885" spans="1:2" hidden="1" x14ac:dyDescent="0.55000000000000004">
      <c r="A44885" t="s">
        <v>44884</v>
      </c>
      <c r="B44885">
        <v>11206</v>
      </c>
    </row>
    <row r="44886" spans="1:2" hidden="1" x14ac:dyDescent="0.55000000000000004">
      <c r="A44886" t="s">
        <v>44885</v>
      </c>
      <c r="B44886">
        <v>263217</v>
      </c>
    </row>
    <row r="44887" spans="1:2" hidden="1" x14ac:dyDescent="0.55000000000000004">
      <c r="A44887" t="s">
        <v>44886</v>
      </c>
      <c r="B44887">
        <v>133456</v>
      </c>
    </row>
    <row r="44888" spans="1:2" hidden="1" x14ac:dyDescent="0.55000000000000004">
      <c r="A44888" t="s">
        <v>44887</v>
      </c>
      <c r="B44888">
        <v>172901</v>
      </c>
    </row>
    <row r="44889" spans="1:2" hidden="1" x14ac:dyDescent="0.55000000000000004">
      <c r="A44889" t="s">
        <v>44888</v>
      </c>
      <c r="B44889">
        <v>337161</v>
      </c>
    </row>
    <row r="44890" spans="1:2" hidden="1" x14ac:dyDescent="0.55000000000000004">
      <c r="A44890" t="s">
        <v>44889</v>
      </c>
      <c r="B44890">
        <v>421943</v>
      </c>
    </row>
    <row r="44891" spans="1:2" hidden="1" x14ac:dyDescent="0.55000000000000004">
      <c r="A44891" t="s">
        <v>44890</v>
      </c>
      <c r="B44891">
        <v>92361</v>
      </c>
    </row>
    <row r="44892" spans="1:2" hidden="1" x14ac:dyDescent="0.55000000000000004">
      <c r="A44892" t="s">
        <v>44891</v>
      </c>
      <c r="B44892">
        <v>134839</v>
      </c>
    </row>
    <row r="44893" spans="1:2" hidden="1" x14ac:dyDescent="0.55000000000000004">
      <c r="A44893" t="s">
        <v>44892</v>
      </c>
      <c r="B44893">
        <v>106063</v>
      </c>
    </row>
    <row r="44894" spans="1:2" hidden="1" x14ac:dyDescent="0.55000000000000004">
      <c r="A44894" t="s">
        <v>44893</v>
      </c>
      <c r="B44894">
        <v>17114</v>
      </c>
    </row>
    <row r="44895" spans="1:2" hidden="1" x14ac:dyDescent="0.55000000000000004">
      <c r="A44895" t="s">
        <v>44894</v>
      </c>
      <c r="B44895">
        <v>421094</v>
      </c>
    </row>
    <row r="44896" spans="1:2" hidden="1" x14ac:dyDescent="0.55000000000000004">
      <c r="A44896" t="s">
        <v>44895</v>
      </c>
      <c r="B44896">
        <v>174185</v>
      </c>
    </row>
    <row r="44897" spans="1:2" hidden="1" x14ac:dyDescent="0.55000000000000004">
      <c r="A44897" t="s">
        <v>44896</v>
      </c>
      <c r="B44897">
        <v>287557</v>
      </c>
    </row>
    <row r="44898" spans="1:2" hidden="1" x14ac:dyDescent="0.55000000000000004">
      <c r="A44898" t="s">
        <v>44897</v>
      </c>
      <c r="B44898">
        <v>463635</v>
      </c>
    </row>
    <row r="44899" spans="1:2" hidden="1" x14ac:dyDescent="0.55000000000000004">
      <c r="A44899" t="s">
        <v>44898</v>
      </c>
      <c r="B44899">
        <v>403576</v>
      </c>
    </row>
    <row r="44900" spans="1:2" hidden="1" x14ac:dyDescent="0.55000000000000004">
      <c r="A44900" t="s">
        <v>44899</v>
      </c>
      <c r="B44900">
        <v>198665</v>
      </c>
    </row>
    <row r="44901" spans="1:2" hidden="1" x14ac:dyDescent="0.55000000000000004">
      <c r="A44901" t="s">
        <v>44900</v>
      </c>
      <c r="B44901">
        <v>389792</v>
      </c>
    </row>
    <row r="44902" spans="1:2" hidden="1" x14ac:dyDescent="0.55000000000000004">
      <c r="A44902" t="s">
        <v>44901</v>
      </c>
      <c r="B44902">
        <v>289958</v>
      </c>
    </row>
    <row r="44903" spans="1:2" hidden="1" x14ac:dyDescent="0.55000000000000004">
      <c r="A44903" t="s">
        <v>44902</v>
      </c>
      <c r="B44903">
        <v>29196</v>
      </c>
    </row>
    <row r="44904" spans="1:2" hidden="1" x14ac:dyDescent="0.55000000000000004">
      <c r="A44904" t="s">
        <v>44903</v>
      </c>
      <c r="B44904">
        <v>233876</v>
      </c>
    </row>
    <row r="44905" spans="1:2" hidden="1" x14ac:dyDescent="0.55000000000000004">
      <c r="A44905" t="s">
        <v>44904</v>
      </c>
      <c r="B44905">
        <v>203831</v>
      </c>
    </row>
    <row r="44906" spans="1:2" hidden="1" x14ac:dyDescent="0.55000000000000004">
      <c r="A44906" t="s">
        <v>44905</v>
      </c>
      <c r="B44906">
        <v>228157</v>
      </c>
    </row>
    <row r="44907" spans="1:2" hidden="1" x14ac:dyDescent="0.55000000000000004">
      <c r="A44907" t="s">
        <v>44906</v>
      </c>
      <c r="B44907">
        <v>387799</v>
      </c>
    </row>
    <row r="44908" spans="1:2" hidden="1" x14ac:dyDescent="0.55000000000000004">
      <c r="A44908" t="s">
        <v>44907</v>
      </c>
      <c r="B44908">
        <v>172894</v>
      </c>
    </row>
    <row r="44909" spans="1:2" hidden="1" x14ac:dyDescent="0.55000000000000004">
      <c r="A44909" t="s">
        <v>44908</v>
      </c>
      <c r="B44909">
        <v>189764</v>
      </c>
    </row>
    <row r="44910" spans="1:2" hidden="1" x14ac:dyDescent="0.55000000000000004">
      <c r="A44910" t="s">
        <v>44909</v>
      </c>
      <c r="B44910">
        <v>77467</v>
      </c>
    </row>
    <row r="44911" spans="1:2" hidden="1" x14ac:dyDescent="0.55000000000000004">
      <c r="A44911" t="s">
        <v>44910</v>
      </c>
      <c r="B44911">
        <v>31648</v>
      </c>
    </row>
    <row r="44912" spans="1:2" hidden="1" x14ac:dyDescent="0.55000000000000004">
      <c r="A44912" t="s">
        <v>44911</v>
      </c>
      <c r="B44912">
        <v>452628</v>
      </c>
    </row>
    <row r="44913" spans="1:2" hidden="1" x14ac:dyDescent="0.55000000000000004">
      <c r="A44913" t="s">
        <v>44912</v>
      </c>
      <c r="B44913">
        <v>417860</v>
      </c>
    </row>
    <row r="44914" spans="1:2" hidden="1" x14ac:dyDescent="0.55000000000000004">
      <c r="A44914" t="s">
        <v>44913</v>
      </c>
      <c r="B44914">
        <v>398161</v>
      </c>
    </row>
    <row r="44915" spans="1:2" hidden="1" x14ac:dyDescent="0.55000000000000004">
      <c r="A44915" t="s">
        <v>44914</v>
      </c>
      <c r="B44915">
        <v>92765</v>
      </c>
    </row>
    <row r="44916" spans="1:2" hidden="1" x14ac:dyDescent="0.55000000000000004">
      <c r="A44916" t="s">
        <v>44915</v>
      </c>
      <c r="B44916">
        <v>29196</v>
      </c>
    </row>
    <row r="44917" spans="1:2" hidden="1" x14ac:dyDescent="0.55000000000000004">
      <c r="A44917" t="s">
        <v>44916</v>
      </c>
      <c r="B44917">
        <v>317085</v>
      </c>
    </row>
    <row r="44918" spans="1:2" hidden="1" x14ac:dyDescent="0.55000000000000004">
      <c r="A44918" t="s">
        <v>44917</v>
      </c>
      <c r="B44918">
        <v>373842</v>
      </c>
    </row>
    <row r="44919" spans="1:2" hidden="1" x14ac:dyDescent="0.55000000000000004">
      <c r="A44919" t="s">
        <v>44918</v>
      </c>
      <c r="B44919">
        <v>454640</v>
      </c>
    </row>
    <row r="44920" spans="1:2" hidden="1" x14ac:dyDescent="0.55000000000000004">
      <c r="A44920" t="s">
        <v>44919</v>
      </c>
      <c r="B44920">
        <v>78704</v>
      </c>
    </row>
    <row r="44921" spans="1:2" hidden="1" x14ac:dyDescent="0.55000000000000004">
      <c r="A44921" t="s">
        <v>44920</v>
      </c>
      <c r="B44921">
        <v>460219</v>
      </c>
    </row>
    <row r="44922" spans="1:2" hidden="1" x14ac:dyDescent="0.55000000000000004">
      <c r="A44922" t="s">
        <v>44921</v>
      </c>
      <c r="B44922">
        <v>331526</v>
      </c>
    </row>
    <row r="44923" spans="1:2" hidden="1" x14ac:dyDescent="0.55000000000000004">
      <c r="A44923" t="s">
        <v>44922</v>
      </c>
      <c r="B44923">
        <v>331526</v>
      </c>
    </row>
    <row r="44924" spans="1:2" hidden="1" x14ac:dyDescent="0.55000000000000004">
      <c r="A44924" t="s">
        <v>44923</v>
      </c>
      <c r="B44924">
        <v>196860</v>
      </c>
    </row>
    <row r="44925" spans="1:2" hidden="1" x14ac:dyDescent="0.55000000000000004">
      <c r="A44925" t="s">
        <v>44924</v>
      </c>
      <c r="B44925">
        <v>366762</v>
      </c>
    </row>
    <row r="44926" spans="1:2" hidden="1" x14ac:dyDescent="0.55000000000000004">
      <c r="A44926" t="s">
        <v>44925</v>
      </c>
      <c r="B44926">
        <v>128118</v>
      </c>
    </row>
    <row r="44927" spans="1:2" hidden="1" x14ac:dyDescent="0.55000000000000004">
      <c r="A44927" t="s">
        <v>44926</v>
      </c>
      <c r="B44927">
        <v>384985</v>
      </c>
    </row>
    <row r="44928" spans="1:2" hidden="1" x14ac:dyDescent="0.55000000000000004">
      <c r="A44928" t="s">
        <v>44927</v>
      </c>
      <c r="B44928">
        <v>364547</v>
      </c>
    </row>
    <row r="44929" spans="1:2" hidden="1" x14ac:dyDescent="0.55000000000000004">
      <c r="A44929" t="s">
        <v>44928</v>
      </c>
      <c r="B44929">
        <v>188377</v>
      </c>
    </row>
    <row r="44930" spans="1:2" hidden="1" x14ac:dyDescent="0.55000000000000004">
      <c r="A44930" t="s">
        <v>44929</v>
      </c>
      <c r="B44930">
        <v>303835</v>
      </c>
    </row>
    <row r="44931" spans="1:2" hidden="1" x14ac:dyDescent="0.55000000000000004">
      <c r="A44931" t="s">
        <v>44930</v>
      </c>
      <c r="B44931">
        <v>160773</v>
      </c>
    </row>
    <row r="44932" spans="1:2" hidden="1" x14ac:dyDescent="0.55000000000000004">
      <c r="A44932" t="s">
        <v>44931</v>
      </c>
      <c r="B44932">
        <v>36119</v>
      </c>
    </row>
    <row r="44933" spans="1:2" hidden="1" x14ac:dyDescent="0.55000000000000004">
      <c r="A44933" t="s">
        <v>44932</v>
      </c>
      <c r="B44933">
        <v>90892</v>
      </c>
    </row>
    <row r="44934" spans="1:2" hidden="1" x14ac:dyDescent="0.55000000000000004">
      <c r="A44934" t="s">
        <v>44933</v>
      </c>
      <c r="B44934">
        <v>159884</v>
      </c>
    </row>
    <row r="44935" spans="1:2" hidden="1" x14ac:dyDescent="0.55000000000000004">
      <c r="A44935" t="s">
        <v>44934</v>
      </c>
      <c r="B44935">
        <v>34355</v>
      </c>
    </row>
    <row r="44936" spans="1:2" hidden="1" x14ac:dyDescent="0.55000000000000004">
      <c r="A44936" t="s">
        <v>44935</v>
      </c>
      <c r="B44936">
        <v>174419</v>
      </c>
    </row>
    <row r="44937" spans="1:2" hidden="1" x14ac:dyDescent="0.55000000000000004">
      <c r="A44937" t="s">
        <v>44936</v>
      </c>
      <c r="B44937">
        <v>317553</v>
      </c>
    </row>
    <row r="44938" spans="1:2" hidden="1" x14ac:dyDescent="0.55000000000000004">
      <c r="A44938" t="s">
        <v>44937</v>
      </c>
      <c r="B44938">
        <v>214326</v>
      </c>
    </row>
    <row r="44939" spans="1:2" hidden="1" x14ac:dyDescent="0.55000000000000004">
      <c r="A44939" t="s">
        <v>44938</v>
      </c>
      <c r="B44939">
        <v>6518</v>
      </c>
    </row>
    <row r="44940" spans="1:2" hidden="1" x14ac:dyDescent="0.55000000000000004">
      <c r="A44940" t="s">
        <v>44939</v>
      </c>
      <c r="B44940">
        <v>350061</v>
      </c>
    </row>
    <row r="44941" spans="1:2" hidden="1" x14ac:dyDescent="0.55000000000000004">
      <c r="A44941" t="s">
        <v>44940</v>
      </c>
      <c r="B44941">
        <v>212872</v>
      </c>
    </row>
    <row r="44942" spans="1:2" hidden="1" x14ac:dyDescent="0.55000000000000004">
      <c r="A44942" t="s">
        <v>44941</v>
      </c>
      <c r="B44942">
        <v>123995</v>
      </c>
    </row>
    <row r="44943" spans="1:2" hidden="1" x14ac:dyDescent="0.55000000000000004">
      <c r="A44943" t="s">
        <v>44942</v>
      </c>
      <c r="B44943">
        <v>104560</v>
      </c>
    </row>
    <row r="44944" spans="1:2" hidden="1" x14ac:dyDescent="0.55000000000000004">
      <c r="A44944" t="s">
        <v>44943</v>
      </c>
      <c r="B44944">
        <v>93556</v>
      </c>
    </row>
    <row r="44945" spans="1:2" hidden="1" x14ac:dyDescent="0.55000000000000004">
      <c r="A44945" t="s">
        <v>44944</v>
      </c>
      <c r="B44945">
        <v>351861</v>
      </c>
    </row>
    <row r="44946" spans="1:2" hidden="1" x14ac:dyDescent="0.55000000000000004">
      <c r="A44946" t="s">
        <v>44945</v>
      </c>
      <c r="B44946">
        <v>443161</v>
      </c>
    </row>
    <row r="44947" spans="1:2" hidden="1" x14ac:dyDescent="0.55000000000000004">
      <c r="A44947" t="s">
        <v>44946</v>
      </c>
      <c r="B44947">
        <v>272988</v>
      </c>
    </row>
    <row r="44948" spans="1:2" hidden="1" x14ac:dyDescent="0.55000000000000004">
      <c r="A44948" t="s">
        <v>44947</v>
      </c>
      <c r="B44948">
        <v>70004</v>
      </c>
    </row>
    <row r="44949" spans="1:2" hidden="1" x14ac:dyDescent="0.55000000000000004">
      <c r="A44949" t="s">
        <v>44948</v>
      </c>
      <c r="B44949">
        <v>257630</v>
      </c>
    </row>
    <row r="44950" spans="1:2" hidden="1" x14ac:dyDescent="0.55000000000000004">
      <c r="A44950" t="s">
        <v>44949</v>
      </c>
      <c r="B44950">
        <v>420549</v>
      </c>
    </row>
    <row r="44951" spans="1:2" hidden="1" x14ac:dyDescent="0.55000000000000004">
      <c r="A44951" t="s">
        <v>44950</v>
      </c>
      <c r="B44951">
        <v>82565</v>
      </c>
    </row>
    <row r="44952" spans="1:2" hidden="1" x14ac:dyDescent="0.55000000000000004">
      <c r="A44952" t="s">
        <v>44951</v>
      </c>
      <c r="B44952">
        <v>164970</v>
      </c>
    </row>
    <row r="44953" spans="1:2" hidden="1" x14ac:dyDescent="0.55000000000000004">
      <c r="A44953" t="s">
        <v>44952</v>
      </c>
      <c r="B44953">
        <v>131861</v>
      </c>
    </row>
    <row r="44954" spans="1:2" hidden="1" x14ac:dyDescent="0.55000000000000004">
      <c r="A44954" t="s">
        <v>44953</v>
      </c>
      <c r="B44954">
        <v>41217</v>
      </c>
    </row>
    <row r="44955" spans="1:2" hidden="1" x14ac:dyDescent="0.55000000000000004">
      <c r="A44955" t="s">
        <v>44954</v>
      </c>
      <c r="B44955">
        <v>77573</v>
      </c>
    </row>
    <row r="44956" spans="1:2" hidden="1" x14ac:dyDescent="0.55000000000000004">
      <c r="A44956" t="s">
        <v>44955</v>
      </c>
      <c r="B44956">
        <v>228287</v>
      </c>
    </row>
    <row r="44957" spans="1:2" hidden="1" x14ac:dyDescent="0.55000000000000004">
      <c r="A44957" t="s">
        <v>44956</v>
      </c>
      <c r="B44957">
        <v>77573</v>
      </c>
    </row>
    <row r="44958" spans="1:2" hidden="1" x14ac:dyDescent="0.55000000000000004">
      <c r="A44958" t="s">
        <v>44957</v>
      </c>
      <c r="B44958">
        <v>22161</v>
      </c>
    </row>
    <row r="44959" spans="1:2" hidden="1" x14ac:dyDescent="0.55000000000000004">
      <c r="A44959" t="s">
        <v>44958</v>
      </c>
      <c r="B44959">
        <v>22161</v>
      </c>
    </row>
    <row r="44960" spans="1:2" hidden="1" x14ac:dyDescent="0.55000000000000004">
      <c r="A44960" t="s">
        <v>44959</v>
      </c>
      <c r="B44960">
        <v>222888</v>
      </c>
    </row>
    <row r="44961" spans="1:2" hidden="1" x14ac:dyDescent="0.55000000000000004">
      <c r="A44961" t="s">
        <v>44960</v>
      </c>
      <c r="B44961">
        <v>440909</v>
      </c>
    </row>
    <row r="44962" spans="1:2" hidden="1" x14ac:dyDescent="0.55000000000000004">
      <c r="A44962" t="s">
        <v>44961</v>
      </c>
      <c r="B44962">
        <v>28307</v>
      </c>
    </row>
    <row r="44963" spans="1:2" hidden="1" x14ac:dyDescent="0.55000000000000004">
      <c r="A44963" t="s">
        <v>44962</v>
      </c>
      <c r="B44963">
        <v>184331</v>
      </c>
    </row>
    <row r="44964" spans="1:2" hidden="1" x14ac:dyDescent="0.55000000000000004">
      <c r="A44964" t="s">
        <v>44963</v>
      </c>
      <c r="B44964">
        <v>354233</v>
      </c>
    </row>
    <row r="44965" spans="1:2" hidden="1" x14ac:dyDescent="0.55000000000000004">
      <c r="A44965" t="s">
        <v>44964</v>
      </c>
      <c r="B44965">
        <v>162287</v>
      </c>
    </row>
    <row r="44966" spans="1:2" hidden="1" x14ac:dyDescent="0.55000000000000004">
      <c r="A44966" t="s">
        <v>44965</v>
      </c>
      <c r="B44966">
        <v>138931</v>
      </c>
    </row>
    <row r="44967" spans="1:2" hidden="1" x14ac:dyDescent="0.55000000000000004">
      <c r="A44967" t="s">
        <v>44966</v>
      </c>
      <c r="B44967">
        <v>454137</v>
      </c>
    </row>
    <row r="44968" spans="1:2" hidden="1" x14ac:dyDescent="0.55000000000000004">
      <c r="A44968" t="s">
        <v>44967</v>
      </c>
      <c r="B44968">
        <v>345694</v>
      </c>
    </row>
    <row r="44969" spans="1:2" hidden="1" x14ac:dyDescent="0.55000000000000004">
      <c r="A44969" t="s">
        <v>44968</v>
      </c>
      <c r="B44969">
        <v>377216</v>
      </c>
    </row>
    <row r="44970" spans="1:2" hidden="1" x14ac:dyDescent="0.55000000000000004">
      <c r="A44970" t="s">
        <v>44969</v>
      </c>
      <c r="B44970">
        <v>446978</v>
      </c>
    </row>
    <row r="44971" spans="1:2" hidden="1" x14ac:dyDescent="0.55000000000000004">
      <c r="A44971" t="s">
        <v>44970</v>
      </c>
      <c r="B44971">
        <v>315911</v>
      </c>
    </row>
    <row r="44972" spans="1:2" hidden="1" x14ac:dyDescent="0.55000000000000004">
      <c r="A44972" t="s">
        <v>44971</v>
      </c>
      <c r="B44972">
        <v>125986</v>
      </c>
    </row>
    <row r="44973" spans="1:2" hidden="1" x14ac:dyDescent="0.55000000000000004">
      <c r="A44973" t="s">
        <v>44972</v>
      </c>
      <c r="B44973">
        <v>382885</v>
      </c>
    </row>
    <row r="44974" spans="1:2" hidden="1" x14ac:dyDescent="0.55000000000000004">
      <c r="A44974" t="s">
        <v>44973</v>
      </c>
      <c r="B44974">
        <v>82278</v>
      </c>
    </row>
    <row r="44975" spans="1:2" hidden="1" x14ac:dyDescent="0.55000000000000004">
      <c r="A44975" t="s">
        <v>44974</v>
      </c>
      <c r="B44975">
        <v>141572</v>
      </c>
    </row>
    <row r="44976" spans="1:2" hidden="1" x14ac:dyDescent="0.55000000000000004">
      <c r="A44976" t="s">
        <v>44975</v>
      </c>
      <c r="B44976">
        <v>354151</v>
      </c>
    </row>
    <row r="44977" spans="1:2" hidden="1" x14ac:dyDescent="0.55000000000000004">
      <c r="A44977" t="s">
        <v>44976</v>
      </c>
      <c r="B44977">
        <v>267081</v>
      </c>
    </row>
    <row r="44978" spans="1:2" hidden="1" x14ac:dyDescent="0.55000000000000004">
      <c r="A44978" t="s">
        <v>44977</v>
      </c>
      <c r="B44978">
        <v>7943</v>
      </c>
    </row>
    <row r="44979" spans="1:2" hidden="1" x14ac:dyDescent="0.55000000000000004">
      <c r="A44979" t="s">
        <v>44978</v>
      </c>
      <c r="B44979">
        <v>193195</v>
      </c>
    </row>
    <row r="44980" spans="1:2" hidden="1" x14ac:dyDescent="0.55000000000000004">
      <c r="A44980" t="s">
        <v>44979</v>
      </c>
      <c r="B44980">
        <v>378003</v>
      </c>
    </row>
    <row r="44981" spans="1:2" hidden="1" x14ac:dyDescent="0.55000000000000004">
      <c r="A44981" t="s">
        <v>44980</v>
      </c>
      <c r="B44981">
        <v>349679</v>
      </c>
    </row>
    <row r="44982" spans="1:2" hidden="1" x14ac:dyDescent="0.55000000000000004">
      <c r="A44982" t="s">
        <v>44981</v>
      </c>
      <c r="B44982">
        <v>89323</v>
      </c>
    </row>
    <row r="44983" spans="1:2" hidden="1" x14ac:dyDescent="0.55000000000000004">
      <c r="A44983" t="s">
        <v>44982</v>
      </c>
      <c r="B44983">
        <v>395749</v>
      </c>
    </row>
    <row r="44984" spans="1:2" hidden="1" x14ac:dyDescent="0.55000000000000004">
      <c r="A44984" t="s">
        <v>44983</v>
      </c>
      <c r="B44984">
        <v>459701</v>
      </c>
    </row>
    <row r="44985" spans="1:2" hidden="1" x14ac:dyDescent="0.55000000000000004">
      <c r="A44985" t="s">
        <v>44984</v>
      </c>
      <c r="B44985">
        <v>257040</v>
      </c>
    </row>
    <row r="44986" spans="1:2" hidden="1" x14ac:dyDescent="0.55000000000000004">
      <c r="A44986" t="s">
        <v>44985</v>
      </c>
      <c r="B44986">
        <v>201776</v>
      </c>
    </row>
    <row r="44987" spans="1:2" hidden="1" x14ac:dyDescent="0.55000000000000004">
      <c r="A44987" t="s">
        <v>44986</v>
      </c>
      <c r="B44987">
        <v>98807</v>
      </c>
    </row>
    <row r="44988" spans="1:2" hidden="1" x14ac:dyDescent="0.55000000000000004">
      <c r="A44988" t="s">
        <v>44987</v>
      </c>
      <c r="B44988">
        <v>387869</v>
      </c>
    </row>
    <row r="44989" spans="1:2" hidden="1" x14ac:dyDescent="0.55000000000000004">
      <c r="A44989" t="s">
        <v>44988</v>
      </c>
      <c r="B44989">
        <v>324391</v>
      </c>
    </row>
    <row r="44990" spans="1:2" hidden="1" x14ac:dyDescent="0.55000000000000004">
      <c r="A44990" t="s">
        <v>44989</v>
      </c>
      <c r="B44990">
        <v>190774</v>
      </c>
    </row>
    <row r="44991" spans="1:2" hidden="1" x14ac:dyDescent="0.55000000000000004">
      <c r="A44991" t="s">
        <v>44990</v>
      </c>
      <c r="B44991">
        <v>277556</v>
      </c>
    </row>
    <row r="44992" spans="1:2" hidden="1" x14ac:dyDescent="0.55000000000000004">
      <c r="A44992" t="s">
        <v>44991</v>
      </c>
      <c r="B44992">
        <v>232350</v>
      </c>
    </row>
    <row r="44993" spans="1:2" hidden="1" x14ac:dyDescent="0.55000000000000004">
      <c r="A44993" t="s">
        <v>44992</v>
      </c>
      <c r="B44993">
        <v>270383</v>
      </c>
    </row>
    <row r="44994" spans="1:2" hidden="1" x14ac:dyDescent="0.55000000000000004">
      <c r="A44994" t="s">
        <v>44993</v>
      </c>
      <c r="B44994">
        <v>461686</v>
      </c>
    </row>
    <row r="44995" spans="1:2" hidden="1" x14ac:dyDescent="0.55000000000000004">
      <c r="A44995" t="s">
        <v>44994</v>
      </c>
      <c r="B44995">
        <v>443047</v>
      </c>
    </row>
    <row r="44996" spans="1:2" hidden="1" x14ac:dyDescent="0.55000000000000004">
      <c r="A44996" t="s">
        <v>44995</v>
      </c>
      <c r="B44996">
        <v>109308</v>
      </c>
    </row>
    <row r="44997" spans="1:2" hidden="1" x14ac:dyDescent="0.55000000000000004">
      <c r="A44997" t="s">
        <v>44996</v>
      </c>
      <c r="B44997">
        <v>123175</v>
      </c>
    </row>
    <row r="44998" spans="1:2" hidden="1" x14ac:dyDescent="0.55000000000000004">
      <c r="A44998" t="s">
        <v>44997</v>
      </c>
      <c r="B44998">
        <v>219512</v>
      </c>
    </row>
    <row r="44999" spans="1:2" hidden="1" x14ac:dyDescent="0.55000000000000004">
      <c r="A44999" t="s">
        <v>44998</v>
      </c>
      <c r="B44999">
        <v>383307</v>
      </c>
    </row>
    <row r="45000" spans="1:2" hidden="1" x14ac:dyDescent="0.55000000000000004">
      <c r="A45000" t="s">
        <v>44999</v>
      </c>
      <c r="B45000">
        <v>193544</v>
      </c>
    </row>
    <row r="45001" spans="1:2" hidden="1" x14ac:dyDescent="0.55000000000000004">
      <c r="A45001" t="s">
        <v>45000</v>
      </c>
      <c r="B45001">
        <v>381449</v>
      </c>
    </row>
    <row r="45002" spans="1:2" hidden="1" x14ac:dyDescent="0.55000000000000004">
      <c r="A45002" t="s">
        <v>45001</v>
      </c>
      <c r="B45002">
        <v>33245</v>
      </c>
    </row>
    <row r="45003" spans="1:2" hidden="1" x14ac:dyDescent="0.55000000000000004">
      <c r="A45003" t="s">
        <v>45002</v>
      </c>
      <c r="B45003">
        <v>166437</v>
      </c>
    </row>
    <row r="45004" spans="1:2" hidden="1" x14ac:dyDescent="0.55000000000000004">
      <c r="A45004" t="s">
        <v>45003</v>
      </c>
      <c r="B45004">
        <v>25590</v>
      </c>
    </row>
    <row r="45005" spans="1:2" hidden="1" x14ac:dyDescent="0.55000000000000004">
      <c r="A45005" t="s">
        <v>45004</v>
      </c>
      <c r="B45005">
        <v>69586</v>
      </c>
    </row>
    <row r="45006" spans="1:2" hidden="1" x14ac:dyDescent="0.55000000000000004">
      <c r="A45006" t="s">
        <v>45005</v>
      </c>
      <c r="B45006">
        <v>390062</v>
      </c>
    </row>
    <row r="45007" spans="1:2" hidden="1" x14ac:dyDescent="0.55000000000000004">
      <c r="A45007" t="s">
        <v>45006</v>
      </c>
      <c r="B45007">
        <v>132600</v>
      </c>
    </row>
    <row r="45008" spans="1:2" hidden="1" x14ac:dyDescent="0.55000000000000004">
      <c r="A45008" t="s">
        <v>45007</v>
      </c>
      <c r="B45008">
        <v>172894</v>
      </c>
    </row>
    <row r="45009" spans="1:2" hidden="1" x14ac:dyDescent="0.55000000000000004">
      <c r="A45009" t="s">
        <v>45008</v>
      </c>
      <c r="B45009">
        <v>15312</v>
      </c>
    </row>
    <row r="45010" spans="1:2" hidden="1" x14ac:dyDescent="0.55000000000000004">
      <c r="A45010" t="s">
        <v>45009</v>
      </c>
      <c r="B45010">
        <v>390591</v>
      </c>
    </row>
    <row r="45011" spans="1:2" hidden="1" x14ac:dyDescent="0.55000000000000004">
      <c r="A45011" t="s">
        <v>45010</v>
      </c>
      <c r="B45011">
        <v>129279</v>
      </c>
    </row>
    <row r="45012" spans="1:2" hidden="1" x14ac:dyDescent="0.55000000000000004">
      <c r="A45012" t="s">
        <v>45011</v>
      </c>
      <c r="B45012">
        <v>463280</v>
      </c>
    </row>
    <row r="45013" spans="1:2" hidden="1" x14ac:dyDescent="0.55000000000000004">
      <c r="A45013" t="s">
        <v>45012</v>
      </c>
      <c r="B45013">
        <v>361554</v>
      </c>
    </row>
    <row r="45014" spans="1:2" hidden="1" x14ac:dyDescent="0.55000000000000004">
      <c r="A45014" t="s">
        <v>45013</v>
      </c>
      <c r="B45014">
        <v>101173</v>
      </c>
    </row>
    <row r="45015" spans="1:2" hidden="1" x14ac:dyDescent="0.55000000000000004">
      <c r="A45015" t="s">
        <v>45014</v>
      </c>
      <c r="B45015">
        <v>187494</v>
      </c>
    </row>
    <row r="45016" spans="1:2" hidden="1" x14ac:dyDescent="0.55000000000000004">
      <c r="A45016" t="s">
        <v>45015</v>
      </c>
      <c r="B45016">
        <v>361805</v>
      </c>
    </row>
    <row r="45017" spans="1:2" hidden="1" x14ac:dyDescent="0.55000000000000004">
      <c r="A45017" t="s">
        <v>45016</v>
      </c>
      <c r="B45017">
        <v>399608</v>
      </c>
    </row>
    <row r="45018" spans="1:2" hidden="1" x14ac:dyDescent="0.55000000000000004">
      <c r="A45018" t="s">
        <v>45017</v>
      </c>
      <c r="B45018">
        <v>444955</v>
      </c>
    </row>
    <row r="45019" spans="1:2" hidden="1" x14ac:dyDescent="0.55000000000000004">
      <c r="A45019" t="s">
        <v>45018</v>
      </c>
      <c r="B45019">
        <v>455183</v>
      </c>
    </row>
    <row r="45020" spans="1:2" hidden="1" x14ac:dyDescent="0.55000000000000004">
      <c r="A45020" t="s">
        <v>45019</v>
      </c>
      <c r="B45020">
        <v>117824</v>
      </c>
    </row>
    <row r="45021" spans="1:2" hidden="1" x14ac:dyDescent="0.55000000000000004">
      <c r="A45021" t="s">
        <v>45020</v>
      </c>
      <c r="B45021">
        <v>276649</v>
      </c>
    </row>
    <row r="45022" spans="1:2" hidden="1" x14ac:dyDescent="0.55000000000000004">
      <c r="A45022" t="s">
        <v>45021</v>
      </c>
      <c r="B45022">
        <v>339805</v>
      </c>
    </row>
    <row r="45023" spans="1:2" hidden="1" x14ac:dyDescent="0.55000000000000004">
      <c r="A45023" t="s">
        <v>45022</v>
      </c>
      <c r="B45023">
        <v>257735</v>
      </c>
    </row>
    <row r="45024" spans="1:2" hidden="1" x14ac:dyDescent="0.55000000000000004">
      <c r="A45024" t="s">
        <v>45023</v>
      </c>
      <c r="B45024">
        <v>355554</v>
      </c>
    </row>
    <row r="45025" spans="1:2" hidden="1" x14ac:dyDescent="0.55000000000000004">
      <c r="A45025" t="s">
        <v>45024</v>
      </c>
      <c r="B45025">
        <v>433759</v>
      </c>
    </row>
    <row r="45026" spans="1:2" hidden="1" x14ac:dyDescent="0.55000000000000004">
      <c r="A45026" t="s">
        <v>45025</v>
      </c>
      <c r="B45026">
        <v>433759</v>
      </c>
    </row>
    <row r="45027" spans="1:2" hidden="1" x14ac:dyDescent="0.55000000000000004">
      <c r="A45027" t="s">
        <v>45026</v>
      </c>
      <c r="B45027">
        <v>54435</v>
      </c>
    </row>
    <row r="45028" spans="1:2" hidden="1" x14ac:dyDescent="0.55000000000000004">
      <c r="A45028" t="s">
        <v>45027</v>
      </c>
      <c r="B45028">
        <v>351101</v>
      </c>
    </row>
    <row r="45029" spans="1:2" hidden="1" x14ac:dyDescent="0.55000000000000004">
      <c r="A45029" t="s">
        <v>45028</v>
      </c>
      <c r="B45029">
        <v>38437</v>
      </c>
    </row>
    <row r="45030" spans="1:2" hidden="1" x14ac:dyDescent="0.55000000000000004">
      <c r="A45030" t="s">
        <v>45029</v>
      </c>
      <c r="B45030">
        <v>310233</v>
      </c>
    </row>
    <row r="45031" spans="1:2" hidden="1" x14ac:dyDescent="0.55000000000000004">
      <c r="A45031" t="s">
        <v>45030</v>
      </c>
      <c r="B45031">
        <v>238059</v>
      </c>
    </row>
    <row r="45032" spans="1:2" hidden="1" x14ac:dyDescent="0.55000000000000004">
      <c r="A45032" t="s">
        <v>45031</v>
      </c>
      <c r="B45032">
        <v>37029</v>
      </c>
    </row>
    <row r="45033" spans="1:2" hidden="1" x14ac:dyDescent="0.55000000000000004">
      <c r="A45033" t="s">
        <v>45032</v>
      </c>
      <c r="B45033">
        <v>183756</v>
      </c>
    </row>
    <row r="45034" spans="1:2" hidden="1" x14ac:dyDescent="0.55000000000000004">
      <c r="A45034" t="s">
        <v>45033</v>
      </c>
      <c r="B45034">
        <v>183756</v>
      </c>
    </row>
    <row r="45035" spans="1:2" hidden="1" x14ac:dyDescent="0.55000000000000004">
      <c r="A45035" t="s">
        <v>45034</v>
      </c>
      <c r="B45035">
        <v>369447</v>
      </c>
    </row>
    <row r="45036" spans="1:2" hidden="1" x14ac:dyDescent="0.55000000000000004">
      <c r="A45036" t="s">
        <v>45035</v>
      </c>
      <c r="B45036">
        <v>316753</v>
      </c>
    </row>
    <row r="45037" spans="1:2" hidden="1" x14ac:dyDescent="0.55000000000000004">
      <c r="A45037" t="s">
        <v>45036</v>
      </c>
      <c r="B45037">
        <v>159174</v>
      </c>
    </row>
    <row r="45038" spans="1:2" hidden="1" x14ac:dyDescent="0.55000000000000004">
      <c r="A45038" t="s">
        <v>45037</v>
      </c>
      <c r="B45038">
        <v>369447</v>
      </c>
    </row>
    <row r="45039" spans="1:2" hidden="1" x14ac:dyDescent="0.55000000000000004">
      <c r="A45039" t="s">
        <v>45038</v>
      </c>
      <c r="B45039">
        <v>274435</v>
      </c>
    </row>
    <row r="45040" spans="1:2" hidden="1" x14ac:dyDescent="0.55000000000000004">
      <c r="A45040" t="s">
        <v>45039</v>
      </c>
      <c r="B45040">
        <v>93169</v>
      </c>
    </row>
    <row r="45041" spans="1:2" hidden="1" x14ac:dyDescent="0.55000000000000004">
      <c r="A45041" t="s">
        <v>45040</v>
      </c>
      <c r="B45041">
        <v>339665</v>
      </c>
    </row>
    <row r="45042" spans="1:2" hidden="1" x14ac:dyDescent="0.55000000000000004">
      <c r="A45042" t="s">
        <v>45041</v>
      </c>
      <c r="B45042">
        <v>84643</v>
      </c>
    </row>
    <row r="45043" spans="1:2" hidden="1" x14ac:dyDescent="0.55000000000000004">
      <c r="A45043" t="s">
        <v>45042</v>
      </c>
      <c r="B45043">
        <v>198209</v>
      </c>
    </row>
    <row r="45044" spans="1:2" hidden="1" x14ac:dyDescent="0.55000000000000004">
      <c r="A45044" t="s">
        <v>45043</v>
      </c>
      <c r="B45044">
        <v>829</v>
      </c>
    </row>
    <row r="45045" spans="1:2" hidden="1" x14ac:dyDescent="0.55000000000000004">
      <c r="A45045" t="s">
        <v>45044</v>
      </c>
      <c r="B45045">
        <v>316753</v>
      </c>
    </row>
    <row r="45046" spans="1:2" hidden="1" x14ac:dyDescent="0.55000000000000004">
      <c r="A45046" t="s">
        <v>45045</v>
      </c>
      <c r="B45046">
        <v>316753</v>
      </c>
    </row>
    <row r="45047" spans="1:2" hidden="1" x14ac:dyDescent="0.55000000000000004">
      <c r="A45047" t="s">
        <v>45046</v>
      </c>
      <c r="B45047">
        <v>339703</v>
      </c>
    </row>
    <row r="45048" spans="1:2" hidden="1" x14ac:dyDescent="0.55000000000000004">
      <c r="A45048" t="s">
        <v>45047</v>
      </c>
      <c r="B45048">
        <v>374804</v>
      </c>
    </row>
    <row r="45049" spans="1:2" hidden="1" x14ac:dyDescent="0.55000000000000004">
      <c r="A45049" t="s">
        <v>45048</v>
      </c>
      <c r="B45049">
        <v>829</v>
      </c>
    </row>
    <row r="45050" spans="1:2" hidden="1" x14ac:dyDescent="0.55000000000000004">
      <c r="A45050" t="s">
        <v>45049</v>
      </c>
      <c r="B45050">
        <v>299038</v>
      </c>
    </row>
    <row r="45051" spans="1:2" hidden="1" x14ac:dyDescent="0.55000000000000004">
      <c r="A45051" t="s">
        <v>45050</v>
      </c>
      <c r="B45051">
        <v>198209</v>
      </c>
    </row>
    <row r="45052" spans="1:2" hidden="1" x14ac:dyDescent="0.55000000000000004">
      <c r="A45052" t="s">
        <v>45051</v>
      </c>
      <c r="B45052">
        <v>278843</v>
      </c>
    </row>
    <row r="45053" spans="1:2" hidden="1" x14ac:dyDescent="0.55000000000000004">
      <c r="A45053" t="s">
        <v>45052</v>
      </c>
      <c r="B45053">
        <v>198209</v>
      </c>
    </row>
    <row r="45054" spans="1:2" hidden="1" x14ac:dyDescent="0.55000000000000004">
      <c r="A45054" t="s">
        <v>45053</v>
      </c>
      <c r="B45054">
        <v>244488</v>
      </c>
    </row>
    <row r="45055" spans="1:2" hidden="1" x14ac:dyDescent="0.55000000000000004">
      <c r="A45055" t="s">
        <v>45054</v>
      </c>
      <c r="B45055">
        <v>355325</v>
      </c>
    </row>
    <row r="45056" spans="1:2" hidden="1" x14ac:dyDescent="0.55000000000000004">
      <c r="A45056" t="s">
        <v>45055</v>
      </c>
      <c r="B45056">
        <v>198209</v>
      </c>
    </row>
    <row r="45057" spans="1:2" hidden="1" x14ac:dyDescent="0.55000000000000004">
      <c r="A45057" t="s">
        <v>45056</v>
      </c>
      <c r="B45057">
        <v>344723</v>
      </c>
    </row>
    <row r="45058" spans="1:2" hidden="1" x14ac:dyDescent="0.55000000000000004">
      <c r="A45058" t="s">
        <v>45057</v>
      </c>
      <c r="B45058">
        <v>222285</v>
      </c>
    </row>
    <row r="45059" spans="1:2" hidden="1" x14ac:dyDescent="0.55000000000000004">
      <c r="A45059" t="s">
        <v>45058</v>
      </c>
      <c r="B45059">
        <v>61303</v>
      </c>
    </row>
    <row r="45060" spans="1:2" hidden="1" x14ac:dyDescent="0.55000000000000004">
      <c r="A45060" t="s">
        <v>45059</v>
      </c>
      <c r="B45060">
        <v>444365</v>
      </c>
    </row>
    <row r="45061" spans="1:2" hidden="1" x14ac:dyDescent="0.55000000000000004">
      <c r="A45061" t="s">
        <v>45060</v>
      </c>
      <c r="B45061">
        <v>257031</v>
      </c>
    </row>
    <row r="45062" spans="1:2" hidden="1" x14ac:dyDescent="0.55000000000000004">
      <c r="A45062" t="s">
        <v>45061</v>
      </c>
      <c r="B45062">
        <v>60323</v>
      </c>
    </row>
    <row r="45063" spans="1:2" hidden="1" x14ac:dyDescent="0.55000000000000004">
      <c r="A45063" t="s">
        <v>45062</v>
      </c>
      <c r="B45063">
        <v>203042</v>
      </c>
    </row>
    <row r="45064" spans="1:2" hidden="1" x14ac:dyDescent="0.55000000000000004">
      <c r="A45064" t="s">
        <v>45063</v>
      </c>
      <c r="B45064">
        <v>68722</v>
      </c>
    </row>
    <row r="45065" spans="1:2" hidden="1" x14ac:dyDescent="0.55000000000000004">
      <c r="A45065" t="s">
        <v>45064</v>
      </c>
      <c r="B45065">
        <v>316753</v>
      </c>
    </row>
    <row r="45066" spans="1:2" hidden="1" x14ac:dyDescent="0.55000000000000004">
      <c r="A45066" t="s">
        <v>45065</v>
      </c>
      <c r="B45066">
        <v>106741</v>
      </c>
    </row>
    <row r="45067" spans="1:2" hidden="1" x14ac:dyDescent="0.55000000000000004">
      <c r="A45067" t="s">
        <v>45066</v>
      </c>
      <c r="B45067">
        <v>286171</v>
      </c>
    </row>
    <row r="45068" spans="1:2" hidden="1" x14ac:dyDescent="0.55000000000000004">
      <c r="A45068" t="s">
        <v>45067</v>
      </c>
      <c r="B45068">
        <v>65633</v>
      </c>
    </row>
    <row r="45069" spans="1:2" hidden="1" x14ac:dyDescent="0.55000000000000004">
      <c r="A45069" t="s">
        <v>45068</v>
      </c>
      <c r="B45069">
        <v>315911</v>
      </c>
    </row>
    <row r="45070" spans="1:2" hidden="1" x14ac:dyDescent="0.55000000000000004">
      <c r="A45070" t="s">
        <v>45069</v>
      </c>
      <c r="B45070">
        <v>236266</v>
      </c>
    </row>
    <row r="45071" spans="1:2" hidden="1" x14ac:dyDescent="0.55000000000000004">
      <c r="A45071" t="s">
        <v>45070</v>
      </c>
      <c r="B45071">
        <v>56782</v>
      </c>
    </row>
    <row r="45072" spans="1:2" hidden="1" x14ac:dyDescent="0.55000000000000004">
      <c r="A45072" t="s">
        <v>45071</v>
      </c>
      <c r="B45072">
        <v>50275</v>
      </c>
    </row>
    <row r="45073" spans="1:2" hidden="1" x14ac:dyDescent="0.55000000000000004">
      <c r="A45073" t="s">
        <v>45072</v>
      </c>
      <c r="B45073">
        <v>91547</v>
      </c>
    </row>
    <row r="45074" spans="1:2" hidden="1" x14ac:dyDescent="0.55000000000000004">
      <c r="A45074" t="s">
        <v>45073</v>
      </c>
      <c r="B45074">
        <v>91547</v>
      </c>
    </row>
    <row r="45075" spans="1:2" hidden="1" x14ac:dyDescent="0.55000000000000004">
      <c r="A45075" t="s">
        <v>45074</v>
      </c>
      <c r="B45075">
        <v>50377</v>
      </c>
    </row>
    <row r="45076" spans="1:2" hidden="1" x14ac:dyDescent="0.55000000000000004">
      <c r="A45076" t="s">
        <v>45075</v>
      </c>
      <c r="B45076">
        <v>160068</v>
      </c>
    </row>
    <row r="45077" spans="1:2" hidden="1" x14ac:dyDescent="0.55000000000000004">
      <c r="A45077" t="s">
        <v>45076</v>
      </c>
      <c r="B45077">
        <v>89323</v>
      </c>
    </row>
    <row r="45078" spans="1:2" hidden="1" x14ac:dyDescent="0.55000000000000004">
      <c r="A45078" t="s">
        <v>45077</v>
      </c>
      <c r="B45078">
        <v>59004</v>
      </c>
    </row>
    <row r="45079" spans="1:2" hidden="1" x14ac:dyDescent="0.55000000000000004">
      <c r="A45079" t="s">
        <v>45078</v>
      </c>
      <c r="B45079">
        <v>75490</v>
      </c>
    </row>
    <row r="45080" spans="1:2" hidden="1" x14ac:dyDescent="0.55000000000000004">
      <c r="A45080" t="s">
        <v>45079</v>
      </c>
      <c r="B45080">
        <v>338427</v>
      </c>
    </row>
    <row r="45081" spans="1:2" hidden="1" x14ac:dyDescent="0.55000000000000004">
      <c r="A45081" t="s">
        <v>45080</v>
      </c>
      <c r="B45081">
        <v>338427</v>
      </c>
    </row>
    <row r="45082" spans="1:2" hidden="1" x14ac:dyDescent="0.55000000000000004">
      <c r="A45082" t="s">
        <v>45081</v>
      </c>
      <c r="B45082">
        <v>334401</v>
      </c>
    </row>
    <row r="45083" spans="1:2" hidden="1" x14ac:dyDescent="0.55000000000000004">
      <c r="A45083" t="s">
        <v>45082</v>
      </c>
      <c r="B45083">
        <v>312728</v>
      </c>
    </row>
    <row r="45084" spans="1:2" hidden="1" x14ac:dyDescent="0.55000000000000004">
      <c r="A45084" t="s">
        <v>45083</v>
      </c>
      <c r="B45084">
        <v>339703</v>
      </c>
    </row>
    <row r="45085" spans="1:2" hidden="1" x14ac:dyDescent="0.55000000000000004">
      <c r="A45085" t="s">
        <v>45084</v>
      </c>
      <c r="B45085">
        <v>65273</v>
      </c>
    </row>
    <row r="45086" spans="1:2" hidden="1" x14ac:dyDescent="0.55000000000000004">
      <c r="A45086" t="s">
        <v>45085</v>
      </c>
      <c r="B45086">
        <v>65273</v>
      </c>
    </row>
    <row r="45087" spans="1:2" hidden="1" x14ac:dyDescent="0.55000000000000004">
      <c r="A45087" t="s">
        <v>45086</v>
      </c>
      <c r="B45087">
        <v>65273</v>
      </c>
    </row>
    <row r="45088" spans="1:2" hidden="1" x14ac:dyDescent="0.55000000000000004">
      <c r="A45088" t="s">
        <v>45087</v>
      </c>
      <c r="B45088">
        <v>269703</v>
      </c>
    </row>
    <row r="45089" spans="1:2" hidden="1" x14ac:dyDescent="0.55000000000000004">
      <c r="A45089" t="s">
        <v>45088</v>
      </c>
      <c r="B45089">
        <v>268335</v>
      </c>
    </row>
    <row r="45090" spans="1:2" hidden="1" x14ac:dyDescent="0.55000000000000004">
      <c r="A45090" t="s">
        <v>45089</v>
      </c>
      <c r="B45090">
        <v>136251</v>
      </c>
    </row>
    <row r="45091" spans="1:2" hidden="1" x14ac:dyDescent="0.55000000000000004">
      <c r="A45091" t="s">
        <v>45090</v>
      </c>
      <c r="B45091">
        <v>367664</v>
      </c>
    </row>
    <row r="45092" spans="1:2" hidden="1" x14ac:dyDescent="0.55000000000000004">
      <c r="A45092" t="s">
        <v>45091</v>
      </c>
      <c r="B45092">
        <v>464751</v>
      </c>
    </row>
    <row r="45093" spans="1:2" hidden="1" x14ac:dyDescent="0.55000000000000004">
      <c r="A45093" t="s">
        <v>45092</v>
      </c>
      <c r="B45093">
        <v>214790</v>
      </c>
    </row>
    <row r="45094" spans="1:2" hidden="1" x14ac:dyDescent="0.55000000000000004">
      <c r="A45094" t="s">
        <v>45093</v>
      </c>
      <c r="B45094">
        <v>334714</v>
      </c>
    </row>
    <row r="45095" spans="1:2" hidden="1" x14ac:dyDescent="0.55000000000000004">
      <c r="A45095" t="s">
        <v>45094</v>
      </c>
      <c r="B45095">
        <v>344452</v>
      </c>
    </row>
    <row r="45096" spans="1:2" hidden="1" x14ac:dyDescent="0.55000000000000004">
      <c r="A45096" t="s">
        <v>45095</v>
      </c>
      <c r="B45096">
        <v>15744</v>
      </c>
    </row>
    <row r="45097" spans="1:2" hidden="1" x14ac:dyDescent="0.55000000000000004">
      <c r="A45097" t="s">
        <v>45096</v>
      </c>
      <c r="B45097">
        <v>450404</v>
      </c>
    </row>
    <row r="45098" spans="1:2" hidden="1" x14ac:dyDescent="0.55000000000000004">
      <c r="A45098" t="s">
        <v>45097</v>
      </c>
      <c r="B45098">
        <v>91873</v>
      </c>
    </row>
    <row r="45099" spans="1:2" hidden="1" x14ac:dyDescent="0.55000000000000004">
      <c r="A45099" t="s">
        <v>45098</v>
      </c>
      <c r="B45099">
        <v>54008</v>
      </c>
    </row>
    <row r="45100" spans="1:2" hidden="1" x14ac:dyDescent="0.55000000000000004">
      <c r="A45100" t="s">
        <v>45099</v>
      </c>
      <c r="B45100">
        <v>243406</v>
      </c>
    </row>
    <row r="45101" spans="1:2" hidden="1" x14ac:dyDescent="0.55000000000000004">
      <c r="A45101" t="s">
        <v>45100</v>
      </c>
      <c r="B45101">
        <v>199989</v>
      </c>
    </row>
    <row r="45102" spans="1:2" hidden="1" x14ac:dyDescent="0.55000000000000004">
      <c r="A45102" t="s">
        <v>45101</v>
      </c>
      <c r="B45102">
        <v>215178</v>
      </c>
    </row>
    <row r="45103" spans="1:2" hidden="1" x14ac:dyDescent="0.55000000000000004">
      <c r="A45103" t="s">
        <v>45102</v>
      </c>
      <c r="B45103">
        <v>33912</v>
      </c>
    </row>
    <row r="45104" spans="1:2" hidden="1" x14ac:dyDescent="0.55000000000000004">
      <c r="A45104" t="s">
        <v>45103</v>
      </c>
      <c r="B45104">
        <v>192468</v>
      </c>
    </row>
    <row r="45105" spans="1:2" hidden="1" x14ac:dyDescent="0.55000000000000004">
      <c r="A45105" t="s">
        <v>45104</v>
      </c>
      <c r="B45105">
        <v>122604</v>
      </c>
    </row>
    <row r="45106" spans="1:2" hidden="1" x14ac:dyDescent="0.55000000000000004">
      <c r="A45106" t="s">
        <v>45105</v>
      </c>
      <c r="B45106">
        <v>46109</v>
      </c>
    </row>
    <row r="45107" spans="1:2" hidden="1" x14ac:dyDescent="0.55000000000000004">
      <c r="A45107" t="s">
        <v>45106</v>
      </c>
      <c r="B45107">
        <v>29196</v>
      </c>
    </row>
    <row r="45108" spans="1:2" hidden="1" x14ac:dyDescent="0.55000000000000004">
      <c r="A45108" t="s">
        <v>45107</v>
      </c>
      <c r="B45108">
        <v>58086</v>
      </c>
    </row>
    <row r="45109" spans="1:2" hidden="1" x14ac:dyDescent="0.55000000000000004">
      <c r="A45109" t="s">
        <v>45108</v>
      </c>
      <c r="B45109">
        <v>58086</v>
      </c>
    </row>
    <row r="45110" spans="1:2" hidden="1" x14ac:dyDescent="0.55000000000000004">
      <c r="A45110" t="s">
        <v>45109</v>
      </c>
      <c r="B45110">
        <v>342324</v>
      </c>
    </row>
    <row r="45111" spans="1:2" hidden="1" x14ac:dyDescent="0.55000000000000004">
      <c r="A45111" t="s">
        <v>45110</v>
      </c>
      <c r="B45111">
        <v>244458</v>
      </c>
    </row>
    <row r="45112" spans="1:2" hidden="1" x14ac:dyDescent="0.55000000000000004">
      <c r="A45112" t="s">
        <v>45111</v>
      </c>
      <c r="B45112">
        <v>414654</v>
      </c>
    </row>
    <row r="45113" spans="1:2" hidden="1" x14ac:dyDescent="0.55000000000000004">
      <c r="A45113" t="s">
        <v>45112</v>
      </c>
      <c r="B45113">
        <v>123569</v>
      </c>
    </row>
    <row r="45114" spans="1:2" hidden="1" x14ac:dyDescent="0.55000000000000004">
      <c r="A45114" t="s">
        <v>45113</v>
      </c>
      <c r="B45114">
        <v>347595</v>
      </c>
    </row>
    <row r="45115" spans="1:2" hidden="1" x14ac:dyDescent="0.55000000000000004">
      <c r="A45115" t="s">
        <v>45114</v>
      </c>
      <c r="B45115">
        <v>376751</v>
      </c>
    </row>
    <row r="45116" spans="1:2" hidden="1" x14ac:dyDescent="0.55000000000000004">
      <c r="A45116" t="s">
        <v>45115</v>
      </c>
      <c r="B45116">
        <v>114953</v>
      </c>
    </row>
    <row r="45117" spans="1:2" hidden="1" x14ac:dyDescent="0.55000000000000004">
      <c r="A45117" t="s">
        <v>45116</v>
      </c>
      <c r="B45117">
        <v>299975</v>
      </c>
    </row>
    <row r="45118" spans="1:2" hidden="1" x14ac:dyDescent="0.55000000000000004">
      <c r="A45118" t="s">
        <v>45117</v>
      </c>
      <c r="B45118">
        <v>27944</v>
      </c>
    </row>
    <row r="45119" spans="1:2" hidden="1" x14ac:dyDescent="0.55000000000000004">
      <c r="A45119" t="s">
        <v>45118</v>
      </c>
      <c r="B45119">
        <v>25</v>
      </c>
    </row>
    <row r="45120" spans="1:2" hidden="1" x14ac:dyDescent="0.55000000000000004">
      <c r="A45120" t="s">
        <v>45119</v>
      </c>
      <c r="B45120">
        <v>246532</v>
      </c>
    </row>
    <row r="45121" spans="1:2" hidden="1" x14ac:dyDescent="0.55000000000000004">
      <c r="A45121" t="s">
        <v>45120</v>
      </c>
      <c r="B45121">
        <v>373138</v>
      </c>
    </row>
    <row r="45122" spans="1:2" hidden="1" x14ac:dyDescent="0.55000000000000004">
      <c r="A45122" t="s">
        <v>45121</v>
      </c>
      <c r="B45122">
        <v>84452</v>
      </c>
    </row>
    <row r="45123" spans="1:2" hidden="1" x14ac:dyDescent="0.55000000000000004">
      <c r="A45123" t="s">
        <v>45122</v>
      </c>
      <c r="B45123">
        <v>169344</v>
      </c>
    </row>
    <row r="45124" spans="1:2" hidden="1" x14ac:dyDescent="0.55000000000000004">
      <c r="A45124" t="s">
        <v>45123</v>
      </c>
      <c r="B45124">
        <v>266900</v>
      </c>
    </row>
    <row r="45125" spans="1:2" hidden="1" x14ac:dyDescent="0.55000000000000004">
      <c r="A45125" t="s">
        <v>45124</v>
      </c>
      <c r="B45125">
        <v>170262</v>
      </c>
    </row>
    <row r="45126" spans="1:2" hidden="1" x14ac:dyDescent="0.55000000000000004">
      <c r="A45126" t="s">
        <v>45125</v>
      </c>
      <c r="B45126">
        <v>212917</v>
      </c>
    </row>
    <row r="45127" spans="1:2" hidden="1" x14ac:dyDescent="0.55000000000000004">
      <c r="A45127" t="s">
        <v>45126</v>
      </c>
      <c r="B45127">
        <v>138356</v>
      </c>
    </row>
    <row r="45128" spans="1:2" hidden="1" x14ac:dyDescent="0.55000000000000004">
      <c r="A45128" t="s">
        <v>45127</v>
      </c>
      <c r="B45128">
        <v>125831</v>
      </c>
    </row>
    <row r="45129" spans="1:2" hidden="1" x14ac:dyDescent="0.55000000000000004">
      <c r="A45129" t="s">
        <v>45128</v>
      </c>
      <c r="B45129">
        <v>347264</v>
      </c>
    </row>
    <row r="45130" spans="1:2" hidden="1" x14ac:dyDescent="0.55000000000000004">
      <c r="A45130" t="s">
        <v>45129</v>
      </c>
      <c r="B45130">
        <v>436641</v>
      </c>
    </row>
    <row r="45131" spans="1:2" hidden="1" x14ac:dyDescent="0.55000000000000004">
      <c r="A45131" t="s">
        <v>45130</v>
      </c>
      <c r="B45131">
        <v>186352</v>
      </c>
    </row>
    <row r="45132" spans="1:2" hidden="1" x14ac:dyDescent="0.55000000000000004">
      <c r="A45132" t="s">
        <v>45131</v>
      </c>
      <c r="B45132">
        <v>227667</v>
      </c>
    </row>
    <row r="45133" spans="1:2" hidden="1" x14ac:dyDescent="0.55000000000000004">
      <c r="A45133" t="s">
        <v>45132</v>
      </c>
      <c r="B45133">
        <v>421063</v>
      </c>
    </row>
    <row r="45134" spans="1:2" hidden="1" x14ac:dyDescent="0.55000000000000004">
      <c r="A45134" t="s">
        <v>45133</v>
      </c>
      <c r="B45134">
        <v>347247</v>
      </c>
    </row>
    <row r="45135" spans="1:2" hidden="1" x14ac:dyDescent="0.55000000000000004">
      <c r="A45135" t="s">
        <v>45134</v>
      </c>
      <c r="B45135">
        <v>328467</v>
      </c>
    </row>
    <row r="45136" spans="1:2" hidden="1" x14ac:dyDescent="0.55000000000000004">
      <c r="A45136" t="s">
        <v>45135</v>
      </c>
      <c r="B45136">
        <v>398579</v>
      </c>
    </row>
    <row r="45137" spans="1:2" hidden="1" x14ac:dyDescent="0.55000000000000004">
      <c r="A45137" t="s">
        <v>45136</v>
      </c>
      <c r="B45137">
        <v>398579</v>
      </c>
    </row>
    <row r="45138" spans="1:2" hidden="1" x14ac:dyDescent="0.55000000000000004">
      <c r="A45138" t="s">
        <v>45137</v>
      </c>
      <c r="B45138">
        <v>398579</v>
      </c>
    </row>
    <row r="45139" spans="1:2" hidden="1" x14ac:dyDescent="0.55000000000000004">
      <c r="A45139" t="s">
        <v>45138</v>
      </c>
      <c r="B45139">
        <v>109583</v>
      </c>
    </row>
    <row r="45140" spans="1:2" hidden="1" x14ac:dyDescent="0.55000000000000004">
      <c r="A45140" t="s">
        <v>45139</v>
      </c>
      <c r="B45140">
        <v>458096</v>
      </c>
    </row>
    <row r="45141" spans="1:2" hidden="1" x14ac:dyDescent="0.55000000000000004">
      <c r="A45141" t="s">
        <v>45140</v>
      </c>
      <c r="B45141">
        <v>437205</v>
      </c>
    </row>
    <row r="45142" spans="1:2" hidden="1" x14ac:dyDescent="0.55000000000000004">
      <c r="A45142" t="s">
        <v>45141</v>
      </c>
      <c r="B45142">
        <v>41978</v>
      </c>
    </row>
    <row r="45143" spans="1:2" hidden="1" x14ac:dyDescent="0.55000000000000004">
      <c r="A45143" t="s">
        <v>45142</v>
      </c>
      <c r="B45143">
        <v>138837</v>
      </c>
    </row>
    <row r="45144" spans="1:2" hidden="1" x14ac:dyDescent="0.55000000000000004">
      <c r="A45144" t="s">
        <v>45143</v>
      </c>
      <c r="B45144">
        <v>116023</v>
      </c>
    </row>
    <row r="45145" spans="1:2" hidden="1" x14ac:dyDescent="0.55000000000000004">
      <c r="A45145" t="s">
        <v>45144</v>
      </c>
      <c r="B45145">
        <v>257308</v>
      </c>
    </row>
    <row r="45146" spans="1:2" hidden="1" x14ac:dyDescent="0.55000000000000004">
      <c r="A45146" t="s">
        <v>45145</v>
      </c>
      <c r="B45146">
        <v>461835</v>
      </c>
    </row>
    <row r="45147" spans="1:2" hidden="1" x14ac:dyDescent="0.55000000000000004">
      <c r="A45147" t="s">
        <v>45146</v>
      </c>
      <c r="B45147">
        <v>440677</v>
      </c>
    </row>
    <row r="45148" spans="1:2" hidden="1" x14ac:dyDescent="0.55000000000000004">
      <c r="A45148" t="s">
        <v>45147</v>
      </c>
      <c r="B45148">
        <v>347113</v>
      </c>
    </row>
    <row r="45149" spans="1:2" hidden="1" x14ac:dyDescent="0.55000000000000004">
      <c r="A45149" t="s">
        <v>45148</v>
      </c>
      <c r="B45149">
        <v>248455</v>
      </c>
    </row>
    <row r="45150" spans="1:2" hidden="1" x14ac:dyDescent="0.55000000000000004">
      <c r="A45150" t="s">
        <v>45149</v>
      </c>
      <c r="B45150">
        <v>13711</v>
      </c>
    </row>
    <row r="45151" spans="1:2" hidden="1" x14ac:dyDescent="0.55000000000000004">
      <c r="A45151" t="s">
        <v>45150</v>
      </c>
      <c r="B45151">
        <v>13711</v>
      </c>
    </row>
    <row r="45152" spans="1:2" hidden="1" x14ac:dyDescent="0.55000000000000004">
      <c r="A45152" t="s">
        <v>45151</v>
      </c>
      <c r="B45152">
        <v>97914</v>
      </c>
    </row>
    <row r="45153" spans="1:2" hidden="1" x14ac:dyDescent="0.55000000000000004">
      <c r="A45153" t="s">
        <v>45152</v>
      </c>
      <c r="B45153">
        <v>426947</v>
      </c>
    </row>
    <row r="45154" spans="1:2" hidden="1" x14ac:dyDescent="0.55000000000000004">
      <c r="A45154" t="s">
        <v>45153</v>
      </c>
      <c r="B45154">
        <v>312728</v>
      </c>
    </row>
    <row r="45155" spans="1:2" hidden="1" x14ac:dyDescent="0.55000000000000004">
      <c r="A45155" t="s">
        <v>45154</v>
      </c>
      <c r="B45155">
        <v>212917</v>
      </c>
    </row>
    <row r="45156" spans="1:2" hidden="1" x14ac:dyDescent="0.55000000000000004">
      <c r="A45156" t="s">
        <v>45155</v>
      </c>
      <c r="B45156">
        <v>437122</v>
      </c>
    </row>
    <row r="45157" spans="1:2" hidden="1" x14ac:dyDescent="0.55000000000000004">
      <c r="A45157" t="s">
        <v>45156</v>
      </c>
      <c r="B45157">
        <v>74475</v>
      </c>
    </row>
    <row r="45158" spans="1:2" hidden="1" x14ac:dyDescent="0.55000000000000004">
      <c r="A45158" t="s">
        <v>45157</v>
      </c>
      <c r="B45158">
        <v>255284</v>
      </c>
    </row>
    <row r="45159" spans="1:2" hidden="1" x14ac:dyDescent="0.55000000000000004">
      <c r="A45159" t="s">
        <v>45158</v>
      </c>
      <c r="B45159">
        <v>307539</v>
      </c>
    </row>
    <row r="45160" spans="1:2" hidden="1" x14ac:dyDescent="0.55000000000000004">
      <c r="A45160" t="s">
        <v>45159</v>
      </c>
      <c r="B45160">
        <v>181050</v>
      </c>
    </row>
    <row r="45161" spans="1:2" hidden="1" x14ac:dyDescent="0.55000000000000004">
      <c r="A45161" t="s">
        <v>45160</v>
      </c>
      <c r="B45161">
        <v>315545</v>
      </c>
    </row>
    <row r="45162" spans="1:2" hidden="1" x14ac:dyDescent="0.55000000000000004">
      <c r="A45162" t="s">
        <v>45161</v>
      </c>
      <c r="B45162">
        <v>81981</v>
      </c>
    </row>
    <row r="45163" spans="1:2" hidden="1" x14ac:dyDescent="0.55000000000000004">
      <c r="A45163" t="s">
        <v>45162</v>
      </c>
      <c r="B45163">
        <v>229382</v>
      </c>
    </row>
    <row r="45164" spans="1:2" hidden="1" x14ac:dyDescent="0.55000000000000004">
      <c r="A45164" t="s">
        <v>45163</v>
      </c>
      <c r="B45164">
        <v>246487</v>
      </c>
    </row>
    <row r="45165" spans="1:2" hidden="1" x14ac:dyDescent="0.55000000000000004">
      <c r="A45165" t="s">
        <v>45164</v>
      </c>
      <c r="B45165">
        <v>18553</v>
      </c>
    </row>
    <row r="45166" spans="1:2" hidden="1" x14ac:dyDescent="0.55000000000000004">
      <c r="A45166" t="s">
        <v>45165</v>
      </c>
      <c r="B45166">
        <v>189444</v>
      </c>
    </row>
    <row r="45167" spans="1:2" hidden="1" x14ac:dyDescent="0.55000000000000004">
      <c r="A45167" t="s">
        <v>45166</v>
      </c>
      <c r="B45167">
        <v>252314</v>
      </c>
    </row>
    <row r="45168" spans="1:2" hidden="1" x14ac:dyDescent="0.55000000000000004">
      <c r="A45168" t="s">
        <v>45167</v>
      </c>
      <c r="B45168">
        <v>395068</v>
      </c>
    </row>
    <row r="45169" spans="1:2" hidden="1" x14ac:dyDescent="0.55000000000000004">
      <c r="A45169" t="s">
        <v>45168</v>
      </c>
      <c r="B45169">
        <v>353686</v>
      </c>
    </row>
    <row r="45170" spans="1:2" hidden="1" x14ac:dyDescent="0.55000000000000004">
      <c r="A45170" t="s">
        <v>45169</v>
      </c>
      <c r="B45170">
        <v>377151</v>
      </c>
    </row>
    <row r="45171" spans="1:2" hidden="1" x14ac:dyDescent="0.55000000000000004">
      <c r="A45171" t="s">
        <v>45170</v>
      </c>
      <c r="B45171">
        <v>34805</v>
      </c>
    </row>
    <row r="45172" spans="1:2" hidden="1" x14ac:dyDescent="0.55000000000000004">
      <c r="A45172" t="s">
        <v>45171</v>
      </c>
      <c r="B45172">
        <v>406980</v>
      </c>
    </row>
    <row r="45173" spans="1:2" hidden="1" x14ac:dyDescent="0.55000000000000004">
      <c r="A45173" t="s">
        <v>45172</v>
      </c>
      <c r="B45173">
        <v>180214</v>
      </c>
    </row>
    <row r="45174" spans="1:2" hidden="1" x14ac:dyDescent="0.55000000000000004">
      <c r="A45174" t="s">
        <v>45173</v>
      </c>
      <c r="B45174">
        <v>92668</v>
      </c>
    </row>
    <row r="45175" spans="1:2" hidden="1" x14ac:dyDescent="0.55000000000000004">
      <c r="A45175" t="s">
        <v>45174</v>
      </c>
      <c r="B45175">
        <v>299667</v>
      </c>
    </row>
    <row r="45176" spans="1:2" hidden="1" x14ac:dyDescent="0.55000000000000004">
      <c r="A45176" t="s">
        <v>45175</v>
      </c>
      <c r="B45176">
        <v>463025</v>
      </c>
    </row>
    <row r="45177" spans="1:2" hidden="1" x14ac:dyDescent="0.55000000000000004">
      <c r="A45177" t="s">
        <v>45176</v>
      </c>
      <c r="B45177">
        <v>457942</v>
      </c>
    </row>
    <row r="45178" spans="1:2" hidden="1" x14ac:dyDescent="0.55000000000000004">
      <c r="A45178" t="s">
        <v>45177</v>
      </c>
      <c r="B45178">
        <v>268889</v>
      </c>
    </row>
    <row r="45179" spans="1:2" hidden="1" x14ac:dyDescent="0.55000000000000004">
      <c r="A45179" t="s">
        <v>45178</v>
      </c>
      <c r="B45179">
        <v>389216</v>
      </c>
    </row>
    <row r="45180" spans="1:2" hidden="1" x14ac:dyDescent="0.55000000000000004">
      <c r="A45180" t="s">
        <v>45179</v>
      </c>
      <c r="B45180">
        <v>445849</v>
      </c>
    </row>
    <row r="45181" spans="1:2" hidden="1" x14ac:dyDescent="0.55000000000000004">
      <c r="A45181" t="s">
        <v>45180</v>
      </c>
      <c r="B45181">
        <v>91215</v>
      </c>
    </row>
    <row r="45182" spans="1:2" hidden="1" x14ac:dyDescent="0.55000000000000004">
      <c r="A45182" t="s">
        <v>45181</v>
      </c>
      <c r="B45182">
        <v>73465</v>
      </c>
    </row>
    <row r="45183" spans="1:2" hidden="1" x14ac:dyDescent="0.55000000000000004">
      <c r="A45183" t="s">
        <v>45182</v>
      </c>
      <c r="B45183">
        <v>21035</v>
      </c>
    </row>
    <row r="45184" spans="1:2" hidden="1" x14ac:dyDescent="0.55000000000000004">
      <c r="A45184" t="s">
        <v>45183</v>
      </c>
      <c r="B45184">
        <v>452414</v>
      </c>
    </row>
    <row r="45185" spans="1:2" hidden="1" x14ac:dyDescent="0.55000000000000004">
      <c r="A45185" t="s">
        <v>45184</v>
      </c>
      <c r="B45185">
        <v>78496</v>
      </c>
    </row>
    <row r="45186" spans="1:2" hidden="1" x14ac:dyDescent="0.55000000000000004">
      <c r="A45186" t="s">
        <v>45185</v>
      </c>
      <c r="B45186">
        <v>176669</v>
      </c>
    </row>
    <row r="45187" spans="1:2" hidden="1" x14ac:dyDescent="0.55000000000000004">
      <c r="A45187" t="s">
        <v>45186</v>
      </c>
      <c r="B45187">
        <v>409804</v>
      </c>
    </row>
    <row r="45188" spans="1:2" hidden="1" x14ac:dyDescent="0.55000000000000004">
      <c r="A45188" t="s">
        <v>45187</v>
      </c>
      <c r="B45188">
        <v>6853</v>
      </c>
    </row>
    <row r="45189" spans="1:2" hidden="1" x14ac:dyDescent="0.55000000000000004">
      <c r="A45189" t="s">
        <v>45188</v>
      </c>
      <c r="B45189">
        <v>1868</v>
      </c>
    </row>
    <row r="45190" spans="1:2" hidden="1" x14ac:dyDescent="0.55000000000000004">
      <c r="A45190" t="s">
        <v>45189</v>
      </c>
      <c r="B45190">
        <v>290172</v>
      </c>
    </row>
    <row r="45191" spans="1:2" hidden="1" x14ac:dyDescent="0.55000000000000004">
      <c r="A45191" t="s">
        <v>45190</v>
      </c>
      <c r="B45191">
        <v>411482</v>
      </c>
    </row>
    <row r="45192" spans="1:2" hidden="1" x14ac:dyDescent="0.55000000000000004">
      <c r="A45192" t="s">
        <v>45191</v>
      </c>
      <c r="B45192">
        <v>271324</v>
      </c>
    </row>
    <row r="45193" spans="1:2" hidden="1" x14ac:dyDescent="0.55000000000000004">
      <c r="A45193" t="s">
        <v>45192</v>
      </c>
      <c r="B45193">
        <v>8681</v>
      </c>
    </row>
    <row r="45194" spans="1:2" hidden="1" x14ac:dyDescent="0.55000000000000004">
      <c r="A45194" t="s">
        <v>45193</v>
      </c>
      <c r="B45194">
        <v>234857</v>
      </c>
    </row>
    <row r="45195" spans="1:2" hidden="1" x14ac:dyDescent="0.55000000000000004">
      <c r="A45195" t="s">
        <v>45194</v>
      </c>
      <c r="B45195">
        <v>449023</v>
      </c>
    </row>
    <row r="45196" spans="1:2" hidden="1" x14ac:dyDescent="0.55000000000000004">
      <c r="A45196" t="s">
        <v>45195</v>
      </c>
      <c r="B45196">
        <v>255725</v>
      </c>
    </row>
    <row r="45197" spans="1:2" hidden="1" x14ac:dyDescent="0.55000000000000004">
      <c r="A45197" t="s">
        <v>45196</v>
      </c>
      <c r="B45197">
        <v>37029</v>
      </c>
    </row>
    <row r="45198" spans="1:2" hidden="1" x14ac:dyDescent="0.55000000000000004">
      <c r="A45198" t="s">
        <v>45197</v>
      </c>
      <c r="B45198">
        <v>299341</v>
      </c>
    </row>
    <row r="45199" spans="1:2" hidden="1" x14ac:dyDescent="0.55000000000000004">
      <c r="A45199" t="s">
        <v>45198</v>
      </c>
      <c r="B45199">
        <v>319680</v>
      </c>
    </row>
    <row r="45200" spans="1:2" hidden="1" x14ac:dyDescent="0.55000000000000004">
      <c r="A45200" t="s">
        <v>45199</v>
      </c>
      <c r="B45200">
        <v>17322</v>
      </c>
    </row>
    <row r="45201" spans="1:2" hidden="1" x14ac:dyDescent="0.55000000000000004">
      <c r="A45201" t="s">
        <v>45200</v>
      </c>
      <c r="B45201">
        <v>138640</v>
      </c>
    </row>
    <row r="45202" spans="1:2" hidden="1" x14ac:dyDescent="0.55000000000000004">
      <c r="A45202" t="s">
        <v>45201</v>
      </c>
      <c r="B45202">
        <v>427507</v>
      </c>
    </row>
    <row r="45203" spans="1:2" hidden="1" x14ac:dyDescent="0.55000000000000004">
      <c r="A45203" t="s">
        <v>45202</v>
      </c>
      <c r="B45203">
        <v>363881</v>
      </c>
    </row>
    <row r="45204" spans="1:2" hidden="1" x14ac:dyDescent="0.55000000000000004">
      <c r="A45204" t="s">
        <v>45203</v>
      </c>
      <c r="B45204">
        <v>198144</v>
      </c>
    </row>
    <row r="45205" spans="1:2" hidden="1" x14ac:dyDescent="0.55000000000000004">
      <c r="A45205" t="s">
        <v>45204</v>
      </c>
      <c r="B45205">
        <v>67614</v>
      </c>
    </row>
    <row r="45206" spans="1:2" hidden="1" x14ac:dyDescent="0.55000000000000004">
      <c r="A45206" t="s">
        <v>45205</v>
      </c>
      <c r="B45206">
        <v>222184</v>
      </c>
    </row>
    <row r="45207" spans="1:2" hidden="1" x14ac:dyDescent="0.55000000000000004">
      <c r="A45207" t="s">
        <v>45206</v>
      </c>
      <c r="B45207">
        <v>415610</v>
      </c>
    </row>
    <row r="45208" spans="1:2" hidden="1" x14ac:dyDescent="0.55000000000000004">
      <c r="A45208" t="s">
        <v>45207</v>
      </c>
      <c r="B45208">
        <v>183087</v>
      </c>
    </row>
    <row r="45209" spans="1:2" hidden="1" x14ac:dyDescent="0.55000000000000004">
      <c r="A45209" t="s">
        <v>45208</v>
      </c>
      <c r="B45209">
        <v>396713</v>
      </c>
    </row>
    <row r="45210" spans="1:2" hidden="1" x14ac:dyDescent="0.55000000000000004">
      <c r="A45210" t="s">
        <v>45209</v>
      </c>
      <c r="B45210">
        <v>174878</v>
      </c>
    </row>
    <row r="45211" spans="1:2" hidden="1" x14ac:dyDescent="0.55000000000000004">
      <c r="A45211" t="s">
        <v>45210</v>
      </c>
      <c r="B45211">
        <v>241752</v>
      </c>
    </row>
    <row r="45212" spans="1:2" hidden="1" x14ac:dyDescent="0.55000000000000004">
      <c r="A45212" t="s">
        <v>45211</v>
      </c>
      <c r="B45212">
        <v>176648</v>
      </c>
    </row>
    <row r="45213" spans="1:2" hidden="1" x14ac:dyDescent="0.55000000000000004">
      <c r="A45213" t="s">
        <v>45212</v>
      </c>
      <c r="B45213">
        <v>98547</v>
      </c>
    </row>
    <row r="45214" spans="1:2" hidden="1" x14ac:dyDescent="0.55000000000000004">
      <c r="A45214" t="s">
        <v>45213</v>
      </c>
      <c r="B45214">
        <v>38680</v>
      </c>
    </row>
    <row r="45215" spans="1:2" hidden="1" x14ac:dyDescent="0.55000000000000004">
      <c r="A45215" t="s">
        <v>45214</v>
      </c>
      <c r="B45215">
        <v>338222</v>
      </c>
    </row>
    <row r="45216" spans="1:2" hidden="1" x14ac:dyDescent="0.55000000000000004">
      <c r="A45216" t="s">
        <v>45215</v>
      </c>
      <c r="B45216">
        <v>101156</v>
      </c>
    </row>
    <row r="45217" spans="1:2" hidden="1" x14ac:dyDescent="0.55000000000000004">
      <c r="A45217" t="s">
        <v>45216</v>
      </c>
      <c r="B45217">
        <v>248568</v>
      </c>
    </row>
    <row r="45218" spans="1:2" hidden="1" x14ac:dyDescent="0.55000000000000004">
      <c r="A45218" t="s">
        <v>45217</v>
      </c>
      <c r="B45218">
        <v>8847</v>
      </c>
    </row>
    <row r="45219" spans="1:2" hidden="1" x14ac:dyDescent="0.55000000000000004">
      <c r="A45219" t="s">
        <v>45218</v>
      </c>
      <c r="B45219">
        <v>381919</v>
      </c>
    </row>
    <row r="45220" spans="1:2" hidden="1" x14ac:dyDescent="0.55000000000000004">
      <c r="A45220" t="s">
        <v>45219</v>
      </c>
      <c r="B45220">
        <v>67486</v>
      </c>
    </row>
    <row r="45221" spans="1:2" hidden="1" x14ac:dyDescent="0.55000000000000004">
      <c r="A45221" t="s">
        <v>45220</v>
      </c>
      <c r="B45221">
        <v>321722</v>
      </c>
    </row>
    <row r="45222" spans="1:2" hidden="1" x14ac:dyDescent="0.55000000000000004">
      <c r="A45222" t="s">
        <v>45221</v>
      </c>
      <c r="B45222">
        <v>140661</v>
      </c>
    </row>
    <row r="45223" spans="1:2" hidden="1" x14ac:dyDescent="0.55000000000000004">
      <c r="A45223" t="s">
        <v>45222</v>
      </c>
      <c r="B45223">
        <v>281103</v>
      </c>
    </row>
    <row r="45224" spans="1:2" hidden="1" x14ac:dyDescent="0.55000000000000004">
      <c r="A45224" t="s">
        <v>45223</v>
      </c>
      <c r="B45224">
        <v>289922</v>
      </c>
    </row>
    <row r="45225" spans="1:2" hidden="1" x14ac:dyDescent="0.55000000000000004">
      <c r="A45225" t="s">
        <v>45224</v>
      </c>
      <c r="B45225">
        <v>107875</v>
      </c>
    </row>
    <row r="45226" spans="1:2" hidden="1" x14ac:dyDescent="0.55000000000000004">
      <c r="A45226" t="s">
        <v>45225</v>
      </c>
      <c r="B45226">
        <v>162375</v>
      </c>
    </row>
    <row r="45227" spans="1:2" hidden="1" x14ac:dyDescent="0.55000000000000004">
      <c r="A45227" t="s">
        <v>45226</v>
      </c>
      <c r="B45227">
        <v>138661</v>
      </c>
    </row>
    <row r="45228" spans="1:2" hidden="1" x14ac:dyDescent="0.55000000000000004">
      <c r="A45228" t="s">
        <v>45227</v>
      </c>
      <c r="B45228">
        <v>191581</v>
      </c>
    </row>
    <row r="45229" spans="1:2" hidden="1" x14ac:dyDescent="0.55000000000000004">
      <c r="A45229" t="s">
        <v>45228</v>
      </c>
      <c r="B45229">
        <v>360344</v>
      </c>
    </row>
    <row r="45230" spans="1:2" hidden="1" x14ac:dyDescent="0.55000000000000004">
      <c r="A45230" t="s">
        <v>45229</v>
      </c>
      <c r="B45230">
        <v>399069</v>
      </c>
    </row>
    <row r="45231" spans="1:2" hidden="1" x14ac:dyDescent="0.55000000000000004">
      <c r="A45231" t="s">
        <v>45230</v>
      </c>
      <c r="B45231">
        <v>285055</v>
      </c>
    </row>
    <row r="45232" spans="1:2" hidden="1" x14ac:dyDescent="0.55000000000000004">
      <c r="A45232" t="s">
        <v>45231</v>
      </c>
      <c r="B45232">
        <v>440912</v>
      </c>
    </row>
    <row r="45233" spans="1:2" hidden="1" x14ac:dyDescent="0.55000000000000004">
      <c r="A45233" t="s">
        <v>45232</v>
      </c>
      <c r="B45233">
        <v>390799</v>
      </c>
    </row>
    <row r="45234" spans="1:2" hidden="1" x14ac:dyDescent="0.55000000000000004">
      <c r="A45234" t="s">
        <v>45233</v>
      </c>
      <c r="B45234">
        <v>347641</v>
      </c>
    </row>
    <row r="45235" spans="1:2" hidden="1" x14ac:dyDescent="0.55000000000000004">
      <c r="A45235" t="s">
        <v>45234</v>
      </c>
      <c r="B45235">
        <v>114070</v>
      </c>
    </row>
    <row r="45236" spans="1:2" hidden="1" x14ac:dyDescent="0.55000000000000004">
      <c r="A45236" t="s">
        <v>45235</v>
      </c>
      <c r="B45236">
        <v>53524</v>
      </c>
    </row>
    <row r="45237" spans="1:2" hidden="1" x14ac:dyDescent="0.55000000000000004">
      <c r="A45237" t="s">
        <v>45236</v>
      </c>
      <c r="B45237">
        <v>385892</v>
      </c>
    </row>
    <row r="45238" spans="1:2" hidden="1" x14ac:dyDescent="0.55000000000000004">
      <c r="A45238" t="s">
        <v>45237</v>
      </c>
      <c r="B45238">
        <v>419088</v>
      </c>
    </row>
    <row r="45239" spans="1:2" hidden="1" x14ac:dyDescent="0.55000000000000004">
      <c r="A45239" t="s">
        <v>45238</v>
      </c>
      <c r="B45239">
        <v>36210</v>
      </c>
    </row>
    <row r="45240" spans="1:2" hidden="1" x14ac:dyDescent="0.55000000000000004">
      <c r="A45240" t="s">
        <v>45239</v>
      </c>
      <c r="B45240">
        <v>236180</v>
      </c>
    </row>
    <row r="45241" spans="1:2" hidden="1" x14ac:dyDescent="0.55000000000000004">
      <c r="A45241" t="s">
        <v>45240</v>
      </c>
      <c r="B45241">
        <v>296498</v>
      </c>
    </row>
    <row r="45242" spans="1:2" hidden="1" x14ac:dyDescent="0.55000000000000004">
      <c r="A45242" t="s">
        <v>45241</v>
      </c>
      <c r="B45242">
        <v>201461</v>
      </c>
    </row>
    <row r="45243" spans="1:2" hidden="1" x14ac:dyDescent="0.55000000000000004">
      <c r="A45243" t="s">
        <v>45242</v>
      </c>
      <c r="B45243">
        <v>62312</v>
      </c>
    </row>
    <row r="45244" spans="1:2" hidden="1" x14ac:dyDescent="0.55000000000000004">
      <c r="A45244" t="s">
        <v>45243</v>
      </c>
      <c r="B45244">
        <v>215027</v>
      </c>
    </row>
    <row r="45245" spans="1:2" hidden="1" x14ac:dyDescent="0.55000000000000004">
      <c r="A45245" t="s">
        <v>45244</v>
      </c>
      <c r="B45245">
        <v>204057</v>
      </c>
    </row>
    <row r="45246" spans="1:2" hidden="1" x14ac:dyDescent="0.55000000000000004">
      <c r="A45246" t="s">
        <v>45245</v>
      </c>
      <c r="B45246">
        <v>123548</v>
      </c>
    </row>
    <row r="45247" spans="1:2" hidden="1" x14ac:dyDescent="0.55000000000000004">
      <c r="A45247" t="s">
        <v>45246</v>
      </c>
      <c r="B45247">
        <v>354585</v>
      </c>
    </row>
    <row r="45248" spans="1:2" hidden="1" x14ac:dyDescent="0.55000000000000004">
      <c r="A45248" t="s">
        <v>45247</v>
      </c>
      <c r="B45248">
        <v>237817</v>
      </c>
    </row>
    <row r="45249" spans="1:2" hidden="1" x14ac:dyDescent="0.55000000000000004">
      <c r="A45249" t="s">
        <v>45248</v>
      </c>
      <c r="B45249">
        <v>436748</v>
      </c>
    </row>
    <row r="45250" spans="1:2" hidden="1" x14ac:dyDescent="0.55000000000000004">
      <c r="A45250" t="s">
        <v>45249</v>
      </c>
      <c r="B45250">
        <v>436748</v>
      </c>
    </row>
    <row r="45251" spans="1:2" hidden="1" x14ac:dyDescent="0.55000000000000004">
      <c r="A45251" t="s">
        <v>45250</v>
      </c>
      <c r="B45251">
        <v>246985</v>
      </c>
    </row>
    <row r="45252" spans="1:2" hidden="1" x14ac:dyDescent="0.55000000000000004">
      <c r="A45252" t="s">
        <v>45251</v>
      </c>
      <c r="B45252">
        <v>392020</v>
      </c>
    </row>
    <row r="45253" spans="1:2" hidden="1" x14ac:dyDescent="0.55000000000000004">
      <c r="A45253" t="s">
        <v>45252</v>
      </c>
      <c r="B45253">
        <v>387947</v>
      </c>
    </row>
    <row r="45254" spans="1:2" hidden="1" x14ac:dyDescent="0.55000000000000004">
      <c r="A45254" t="s">
        <v>45253</v>
      </c>
      <c r="B45254">
        <v>303695</v>
      </c>
    </row>
    <row r="45255" spans="1:2" hidden="1" x14ac:dyDescent="0.55000000000000004">
      <c r="A45255" t="s">
        <v>45254</v>
      </c>
      <c r="B45255">
        <v>307770</v>
      </c>
    </row>
    <row r="45256" spans="1:2" hidden="1" x14ac:dyDescent="0.55000000000000004">
      <c r="A45256" t="s">
        <v>45255</v>
      </c>
      <c r="B45256">
        <v>312717</v>
      </c>
    </row>
    <row r="45257" spans="1:2" hidden="1" x14ac:dyDescent="0.55000000000000004">
      <c r="A45257" t="s">
        <v>45256</v>
      </c>
      <c r="B45257">
        <v>312717</v>
      </c>
    </row>
    <row r="45258" spans="1:2" hidden="1" x14ac:dyDescent="0.55000000000000004">
      <c r="A45258" t="s">
        <v>45257</v>
      </c>
      <c r="B45258">
        <v>170498</v>
      </c>
    </row>
    <row r="45259" spans="1:2" hidden="1" x14ac:dyDescent="0.55000000000000004">
      <c r="A45259" t="s">
        <v>45258</v>
      </c>
      <c r="B45259">
        <v>126810</v>
      </c>
    </row>
    <row r="45260" spans="1:2" hidden="1" x14ac:dyDescent="0.55000000000000004">
      <c r="A45260" t="s">
        <v>45259</v>
      </c>
      <c r="B45260">
        <v>130964</v>
      </c>
    </row>
    <row r="45261" spans="1:2" hidden="1" x14ac:dyDescent="0.55000000000000004">
      <c r="A45261" t="s">
        <v>45260</v>
      </c>
      <c r="B45261">
        <v>344071</v>
      </c>
    </row>
    <row r="45262" spans="1:2" hidden="1" x14ac:dyDescent="0.55000000000000004">
      <c r="A45262" t="s">
        <v>45261</v>
      </c>
      <c r="B45262">
        <v>5848</v>
      </c>
    </row>
    <row r="45263" spans="1:2" hidden="1" x14ac:dyDescent="0.55000000000000004">
      <c r="A45263" t="s">
        <v>45262</v>
      </c>
      <c r="B45263">
        <v>285773</v>
      </c>
    </row>
    <row r="45264" spans="1:2" hidden="1" x14ac:dyDescent="0.55000000000000004">
      <c r="A45264" t="s">
        <v>45263</v>
      </c>
      <c r="B45264">
        <v>163587</v>
      </c>
    </row>
    <row r="45265" spans="1:2" hidden="1" x14ac:dyDescent="0.55000000000000004">
      <c r="A45265" t="s">
        <v>45264</v>
      </c>
      <c r="B45265">
        <v>440909</v>
      </c>
    </row>
    <row r="45266" spans="1:2" hidden="1" x14ac:dyDescent="0.55000000000000004">
      <c r="A45266" t="s">
        <v>45265</v>
      </c>
      <c r="B45266">
        <v>321677</v>
      </c>
    </row>
    <row r="45267" spans="1:2" hidden="1" x14ac:dyDescent="0.55000000000000004">
      <c r="A45267" t="s">
        <v>45266</v>
      </c>
      <c r="B45267">
        <v>151228</v>
      </c>
    </row>
    <row r="45268" spans="1:2" hidden="1" x14ac:dyDescent="0.55000000000000004">
      <c r="A45268" t="s">
        <v>45267</v>
      </c>
      <c r="B45268">
        <v>461686</v>
      </c>
    </row>
    <row r="45269" spans="1:2" hidden="1" x14ac:dyDescent="0.55000000000000004">
      <c r="A45269" t="s">
        <v>45268</v>
      </c>
      <c r="B45269">
        <v>110403</v>
      </c>
    </row>
    <row r="45270" spans="1:2" hidden="1" x14ac:dyDescent="0.55000000000000004">
      <c r="A45270" t="s">
        <v>45269</v>
      </c>
      <c r="B45270">
        <v>74833</v>
      </c>
    </row>
    <row r="45271" spans="1:2" hidden="1" x14ac:dyDescent="0.55000000000000004">
      <c r="A45271" t="s">
        <v>45270</v>
      </c>
      <c r="B45271">
        <v>372756</v>
      </c>
    </row>
    <row r="45272" spans="1:2" hidden="1" x14ac:dyDescent="0.55000000000000004">
      <c r="A45272" t="s">
        <v>45271</v>
      </c>
      <c r="B45272">
        <v>161610</v>
      </c>
    </row>
    <row r="45273" spans="1:2" hidden="1" x14ac:dyDescent="0.55000000000000004">
      <c r="A45273" t="s">
        <v>45272</v>
      </c>
      <c r="B45273">
        <v>212156</v>
      </c>
    </row>
    <row r="45274" spans="1:2" hidden="1" x14ac:dyDescent="0.55000000000000004">
      <c r="A45274" t="s">
        <v>45273</v>
      </c>
      <c r="B45274">
        <v>367664</v>
      </c>
    </row>
    <row r="45275" spans="1:2" hidden="1" x14ac:dyDescent="0.55000000000000004">
      <c r="A45275" t="s">
        <v>45274</v>
      </c>
      <c r="B45275">
        <v>40990</v>
      </c>
    </row>
    <row r="45276" spans="1:2" hidden="1" x14ac:dyDescent="0.55000000000000004">
      <c r="A45276" t="s">
        <v>45275</v>
      </c>
      <c r="B45276">
        <v>20542</v>
      </c>
    </row>
    <row r="45277" spans="1:2" hidden="1" x14ac:dyDescent="0.55000000000000004">
      <c r="A45277" t="s">
        <v>45276</v>
      </c>
      <c r="B45277">
        <v>67438</v>
      </c>
    </row>
    <row r="45278" spans="1:2" hidden="1" x14ac:dyDescent="0.55000000000000004">
      <c r="A45278" t="s">
        <v>45277</v>
      </c>
      <c r="B45278">
        <v>267249</v>
      </c>
    </row>
    <row r="45279" spans="1:2" hidden="1" x14ac:dyDescent="0.55000000000000004">
      <c r="A45279" t="s">
        <v>45278</v>
      </c>
      <c r="B45279">
        <v>267641</v>
      </c>
    </row>
    <row r="45280" spans="1:2" hidden="1" x14ac:dyDescent="0.55000000000000004">
      <c r="A45280" t="s">
        <v>45279</v>
      </c>
      <c r="B45280">
        <v>288778</v>
      </c>
    </row>
    <row r="45281" spans="1:2" hidden="1" x14ac:dyDescent="0.55000000000000004">
      <c r="A45281" t="s">
        <v>45280</v>
      </c>
      <c r="B45281">
        <v>359567</v>
      </c>
    </row>
    <row r="45282" spans="1:2" hidden="1" x14ac:dyDescent="0.55000000000000004">
      <c r="A45282" t="s">
        <v>45281</v>
      </c>
      <c r="B45282">
        <v>382592</v>
      </c>
    </row>
    <row r="45283" spans="1:2" hidden="1" x14ac:dyDescent="0.55000000000000004">
      <c r="A45283" t="s">
        <v>45282</v>
      </c>
      <c r="B45283">
        <v>200242</v>
      </c>
    </row>
    <row r="45284" spans="1:2" hidden="1" x14ac:dyDescent="0.55000000000000004">
      <c r="A45284" t="s">
        <v>45283</v>
      </c>
      <c r="B45284">
        <v>110480</v>
      </c>
    </row>
    <row r="45285" spans="1:2" hidden="1" x14ac:dyDescent="0.55000000000000004">
      <c r="A45285" t="s">
        <v>45284</v>
      </c>
      <c r="B45285">
        <v>398579</v>
      </c>
    </row>
    <row r="45286" spans="1:2" hidden="1" x14ac:dyDescent="0.55000000000000004">
      <c r="A45286" t="s">
        <v>45285</v>
      </c>
      <c r="B45286">
        <v>409804</v>
      </c>
    </row>
    <row r="45287" spans="1:2" hidden="1" x14ac:dyDescent="0.55000000000000004">
      <c r="A45287" t="s">
        <v>45286</v>
      </c>
      <c r="B45287">
        <v>180566</v>
      </c>
    </row>
    <row r="45288" spans="1:2" hidden="1" x14ac:dyDescent="0.55000000000000004">
      <c r="A45288" t="s">
        <v>45287</v>
      </c>
      <c r="B45288">
        <v>373315</v>
      </c>
    </row>
    <row r="45289" spans="1:2" hidden="1" x14ac:dyDescent="0.55000000000000004">
      <c r="A45289" t="s">
        <v>45288</v>
      </c>
      <c r="B45289">
        <v>136565</v>
      </c>
    </row>
    <row r="45290" spans="1:2" hidden="1" x14ac:dyDescent="0.55000000000000004">
      <c r="A45290" t="s">
        <v>45289</v>
      </c>
      <c r="B45290">
        <v>31239</v>
      </c>
    </row>
    <row r="45291" spans="1:2" hidden="1" x14ac:dyDescent="0.55000000000000004">
      <c r="A45291" t="s">
        <v>45290</v>
      </c>
      <c r="B45291">
        <v>441852</v>
      </c>
    </row>
    <row r="45292" spans="1:2" hidden="1" x14ac:dyDescent="0.55000000000000004">
      <c r="A45292" t="s">
        <v>45291</v>
      </c>
      <c r="B45292">
        <v>366213</v>
      </c>
    </row>
    <row r="45293" spans="1:2" hidden="1" x14ac:dyDescent="0.55000000000000004">
      <c r="A45293" t="s">
        <v>45292</v>
      </c>
      <c r="B45293">
        <v>412898</v>
      </c>
    </row>
    <row r="45294" spans="1:2" hidden="1" x14ac:dyDescent="0.55000000000000004">
      <c r="A45294" t="s">
        <v>45293</v>
      </c>
      <c r="B45294">
        <v>250041</v>
      </c>
    </row>
    <row r="45295" spans="1:2" hidden="1" x14ac:dyDescent="0.55000000000000004">
      <c r="A45295" t="s">
        <v>45294</v>
      </c>
      <c r="B45295">
        <v>82232</v>
      </c>
    </row>
    <row r="45296" spans="1:2" hidden="1" x14ac:dyDescent="0.55000000000000004">
      <c r="A45296" t="s">
        <v>45295</v>
      </c>
      <c r="B45296">
        <v>420914</v>
      </c>
    </row>
    <row r="45297" spans="1:2" hidden="1" x14ac:dyDescent="0.55000000000000004">
      <c r="A45297" t="s">
        <v>45296</v>
      </c>
      <c r="B45297">
        <v>126307</v>
      </c>
    </row>
    <row r="45298" spans="1:2" hidden="1" x14ac:dyDescent="0.55000000000000004">
      <c r="A45298" t="s">
        <v>45297</v>
      </c>
      <c r="B45298">
        <v>89415</v>
      </c>
    </row>
    <row r="45299" spans="1:2" hidden="1" x14ac:dyDescent="0.55000000000000004">
      <c r="A45299" t="s">
        <v>45298</v>
      </c>
      <c r="B45299">
        <v>159780</v>
      </c>
    </row>
    <row r="45300" spans="1:2" hidden="1" x14ac:dyDescent="0.55000000000000004">
      <c r="A45300" t="s">
        <v>45299</v>
      </c>
      <c r="B45300">
        <v>10966</v>
      </c>
    </row>
    <row r="45301" spans="1:2" hidden="1" x14ac:dyDescent="0.55000000000000004">
      <c r="A45301" t="s">
        <v>45300</v>
      </c>
      <c r="B45301">
        <v>46810</v>
      </c>
    </row>
    <row r="45302" spans="1:2" hidden="1" x14ac:dyDescent="0.55000000000000004">
      <c r="A45302" t="s">
        <v>45301</v>
      </c>
      <c r="B45302">
        <v>281428</v>
      </c>
    </row>
    <row r="45303" spans="1:2" hidden="1" x14ac:dyDescent="0.55000000000000004">
      <c r="A45303" t="s">
        <v>45302</v>
      </c>
      <c r="B45303">
        <v>413164</v>
      </c>
    </row>
    <row r="45304" spans="1:2" hidden="1" x14ac:dyDescent="0.55000000000000004">
      <c r="A45304" t="s">
        <v>45303</v>
      </c>
      <c r="B45304">
        <v>175688</v>
      </c>
    </row>
    <row r="45305" spans="1:2" hidden="1" x14ac:dyDescent="0.55000000000000004">
      <c r="A45305" t="s">
        <v>45304</v>
      </c>
      <c r="B45305">
        <v>144781</v>
      </c>
    </row>
    <row r="45306" spans="1:2" hidden="1" x14ac:dyDescent="0.55000000000000004">
      <c r="A45306" t="s">
        <v>45305</v>
      </c>
      <c r="B45306">
        <v>188463</v>
      </c>
    </row>
    <row r="45307" spans="1:2" hidden="1" x14ac:dyDescent="0.55000000000000004">
      <c r="A45307" t="s">
        <v>45306</v>
      </c>
      <c r="B45307">
        <v>338427</v>
      </c>
    </row>
    <row r="45308" spans="1:2" hidden="1" x14ac:dyDescent="0.55000000000000004">
      <c r="A45308" t="s">
        <v>45307</v>
      </c>
      <c r="B45308">
        <v>338427</v>
      </c>
    </row>
    <row r="45309" spans="1:2" hidden="1" x14ac:dyDescent="0.55000000000000004">
      <c r="A45309" t="s">
        <v>45308</v>
      </c>
      <c r="B45309">
        <v>338427</v>
      </c>
    </row>
    <row r="45310" spans="1:2" hidden="1" x14ac:dyDescent="0.55000000000000004">
      <c r="A45310" t="s">
        <v>45309</v>
      </c>
      <c r="B45310">
        <v>299908</v>
      </c>
    </row>
    <row r="45311" spans="1:2" hidden="1" x14ac:dyDescent="0.55000000000000004">
      <c r="A45311" t="s">
        <v>45310</v>
      </c>
      <c r="B45311">
        <v>412900</v>
      </c>
    </row>
    <row r="45312" spans="1:2" hidden="1" x14ac:dyDescent="0.55000000000000004">
      <c r="A45312" t="s">
        <v>45311</v>
      </c>
      <c r="B45312">
        <v>163275</v>
      </c>
    </row>
    <row r="45313" spans="1:2" hidden="1" x14ac:dyDescent="0.55000000000000004">
      <c r="A45313" t="s">
        <v>45312</v>
      </c>
      <c r="B45313">
        <v>253125</v>
      </c>
    </row>
    <row r="45314" spans="1:2" hidden="1" x14ac:dyDescent="0.55000000000000004">
      <c r="A45314" t="s">
        <v>45313</v>
      </c>
      <c r="B45314">
        <v>57810</v>
      </c>
    </row>
    <row r="45315" spans="1:2" hidden="1" x14ac:dyDescent="0.55000000000000004">
      <c r="A45315" t="s">
        <v>45314</v>
      </c>
      <c r="B45315">
        <v>285055</v>
      </c>
    </row>
    <row r="45316" spans="1:2" hidden="1" x14ac:dyDescent="0.55000000000000004">
      <c r="A45316" t="s">
        <v>45315</v>
      </c>
      <c r="B45316">
        <v>312023</v>
      </c>
    </row>
    <row r="45317" spans="1:2" hidden="1" x14ac:dyDescent="0.55000000000000004">
      <c r="A45317" t="s">
        <v>45316</v>
      </c>
      <c r="B45317">
        <v>219094</v>
      </c>
    </row>
    <row r="45318" spans="1:2" hidden="1" x14ac:dyDescent="0.55000000000000004">
      <c r="A45318" t="s">
        <v>45317</v>
      </c>
      <c r="B45318">
        <v>19883</v>
      </c>
    </row>
    <row r="45319" spans="1:2" hidden="1" x14ac:dyDescent="0.55000000000000004">
      <c r="A45319" t="s">
        <v>45318</v>
      </c>
      <c r="B45319">
        <v>170277</v>
      </c>
    </row>
    <row r="45320" spans="1:2" hidden="1" x14ac:dyDescent="0.55000000000000004">
      <c r="A45320" t="s">
        <v>45319</v>
      </c>
      <c r="B45320">
        <v>31830</v>
      </c>
    </row>
    <row r="45321" spans="1:2" hidden="1" x14ac:dyDescent="0.55000000000000004">
      <c r="A45321" t="s">
        <v>45320</v>
      </c>
      <c r="B45321">
        <v>31830</v>
      </c>
    </row>
    <row r="45322" spans="1:2" hidden="1" x14ac:dyDescent="0.55000000000000004">
      <c r="A45322" t="s">
        <v>45321</v>
      </c>
      <c r="B45322">
        <v>53436</v>
      </c>
    </row>
    <row r="45323" spans="1:2" hidden="1" x14ac:dyDescent="0.55000000000000004">
      <c r="A45323" t="s">
        <v>45322</v>
      </c>
      <c r="B45323">
        <v>130231</v>
      </c>
    </row>
    <row r="45324" spans="1:2" hidden="1" x14ac:dyDescent="0.55000000000000004">
      <c r="A45324" t="s">
        <v>45323</v>
      </c>
      <c r="B45324">
        <v>133814</v>
      </c>
    </row>
    <row r="45325" spans="1:2" hidden="1" x14ac:dyDescent="0.55000000000000004">
      <c r="A45325" t="s">
        <v>45324</v>
      </c>
      <c r="B45325">
        <v>313736</v>
      </c>
    </row>
    <row r="45326" spans="1:2" hidden="1" x14ac:dyDescent="0.55000000000000004">
      <c r="A45326" t="s">
        <v>45325</v>
      </c>
      <c r="B45326">
        <v>448847</v>
      </c>
    </row>
    <row r="45327" spans="1:2" hidden="1" x14ac:dyDescent="0.55000000000000004">
      <c r="A45327" t="s">
        <v>45326</v>
      </c>
      <c r="B45327">
        <v>98467</v>
      </c>
    </row>
    <row r="45328" spans="1:2" hidden="1" x14ac:dyDescent="0.55000000000000004">
      <c r="A45328" t="s">
        <v>45327</v>
      </c>
      <c r="B45328">
        <v>270081</v>
      </c>
    </row>
    <row r="45329" spans="1:2" hidden="1" x14ac:dyDescent="0.55000000000000004">
      <c r="A45329" t="s">
        <v>45328</v>
      </c>
      <c r="B45329">
        <v>271464</v>
      </c>
    </row>
    <row r="45330" spans="1:2" hidden="1" x14ac:dyDescent="0.55000000000000004">
      <c r="A45330" t="s">
        <v>45329</v>
      </c>
      <c r="B45330">
        <v>64728</v>
      </c>
    </row>
    <row r="45331" spans="1:2" hidden="1" x14ac:dyDescent="0.55000000000000004">
      <c r="A45331" t="s">
        <v>45330</v>
      </c>
      <c r="B45331">
        <v>68105</v>
      </c>
    </row>
    <row r="45332" spans="1:2" hidden="1" x14ac:dyDescent="0.55000000000000004">
      <c r="A45332" t="s">
        <v>45331</v>
      </c>
      <c r="B45332">
        <v>367447</v>
      </c>
    </row>
    <row r="45333" spans="1:2" hidden="1" x14ac:dyDescent="0.55000000000000004">
      <c r="A45333" t="s">
        <v>45332</v>
      </c>
      <c r="B45333">
        <v>445937</v>
      </c>
    </row>
    <row r="45334" spans="1:2" hidden="1" x14ac:dyDescent="0.55000000000000004">
      <c r="A45334" t="s">
        <v>45333</v>
      </c>
      <c r="B45334">
        <v>222789</v>
      </c>
    </row>
    <row r="45335" spans="1:2" hidden="1" x14ac:dyDescent="0.55000000000000004">
      <c r="A45335" t="s">
        <v>45334</v>
      </c>
      <c r="B45335">
        <v>339808</v>
      </c>
    </row>
    <row r="45336" spans="1:2" hidden="1" x14ac:dyDescent="0.55000000000000004">
      <c r="A45336" t="s">
        <v>45335</v>
      </c>
      <c r="B45336">
        <v>461686</v>
      </c>
    </row>
    <row r="45337" spans="1:2" hidden="1" x14ac:dyDescent="0.55000000000000004">
      <c r="A45337" t="s">
        <v>45336</v>
      </c>
      <c r="B45337">
        <v>107704</v>
      </c>
    </row>
    <row r="45338" spans="1:2" hidden="1" x14ac:dyDescent="0.55000000000000004">
      <c r="A45338" t="s">
        <v>45337</v>
      </c>
      <c r="B45338">
        <v>19278</v>
      </c>
    </row>
    <row r="45339" spans="1:2" hidden="1" x14ac:dyDescent="0.55000000000000004">
      <c r="A45339" t="s">
        <v>45338</v>
      </c>
      <c r="B45339">
        <v>304537</v>
      </c>
    </row>
    <row r="45340" spans="1:2" hidden="1" x14ac:dyDescent="0.55000000000000004">
      <c r="A45340" t="s">
        <v>45339</v>
      </c>
      <c r="B45340">
        <v>428002</v>
      </c>
    </row>
    <row r="45341" spans="1:2" hidden="1" x14ac:dyDescent="0.55000000000000004">
      <c r="A45341" t="s">
        <v>45340</v>
      </c>
      <c r="B45341">
        <v>157105</v>
      </c>
    </row>
    <row r="45342" spans="1:2" hidden="1" x14ac:dyDescent="0.55000000000000004">
      <c r="A45342" t="s">
        <v>45341</v>
      </c>
      <c r="B45342">
        <v>99675</v>
      </c>
    </row>
    <row r="45343" spans="1:2" hidden="1" x14ac:dyDescent="0.55000000000000004">
      <c r="A45343" t="s">
        <v>45342</v>
      </c>
      <c r="B45343">
        <v>292559</v>
      </c>
    </row>
    <row r="45344" spans="1:2" hidden="1" x14ac:dyDescent="0.55000000000000004">
      <c r="A45344" t="s">
        <v>45343</v>
      </c>
      <c r="B45344">
        <v>321521</v>
      </c>
    </row>
    <row r="45345" spans="1:2" hidden="1" x14ac:dyDescent="0.55000000000000004">
      <c r="A45345" t="s">
        <v>45344</v>
      </c>
      <c r="B45345">
        <v>320526</v>
      </c>
    </row>
    <row r="45346" spans="1:2" hidden="1" x14ac:dyDescent="0.55000000000000004">
      <c r="A45346" t="s">
        <v>45345</v>
      </c>
      <c r="B45346">
        <v>433667</v>
      </c>
    </row>
    <row r="45347" spans="1:2" hidden="1" x14ac:dyDescent="0.55000000000000004">
      <c r="A45347" t="s">
        <v>45346</v>
      </c>
      <c r="B45347">
        <v>329766</v>
      </c>
    </row>
    <row r="45348" spans="1:2" hidden="1" x14ac:dyDescent="0.55000000000000004">
      <c r="A45348" t="s">
        <v>45347</v>
      </c>
      <c r="B45348">
        <v>195852</v>
      </c>
    </row>
    <row r="45349" spans="1:2" hidden="1" x14ac:dyDescent="0.55000000000000004">
      <c r="A45349" t="s">
        <v>45348</v>
      </c>
      <c r="B45349">
        <v>332965</v>
      </c>
    </row>
    <row r="45350" spans="1:2" hidden="1" x14ac:dyDescent="0.55000000000000004">
      <c r="A45350" t="s">
        <v>45349</v>
      </c>
      <c r="B45350">
        <v>441691</v>
      </c>
    </row>
    <row r="45351" spans="1:2" hidden="1" x14ac:dyDescent="0.55000000000000004">
      <c r="A45351" t="s">
        <v>45350</v>
      </c>
      <c r="B45351">
        <v>227790</v>
      </c>
    </row>
    <row r="45352" spans="1:2" hidden="1" x14ac:dyDescent="0.55000000000000004">
      <c r="A45352" t="s">
        <v>45351</v>
      </c>
      <c r="B45352">
        <v>82608</v>
      </c>
    </row>
    <row r="45353" spans="1:2" hidden="1" x14ac:dyDescent="0.55000000000000004">
      <c r="A45353" t="s">
        <v>45352</v>
      </c>
      <c r="B45353">
        <v>121595</v>
      </c>
    </row>
    <row r="45354" spans="1:2" hidden="1" x14ac:dyDescent="0.55000000000000004">
      <c r="A45354" t="s">
        <v>45353</v>
      </c>
      <c r="B45354">
        <v>285069</v>
      </c>
    </row>
    <row r="45355" spans="1:2" hidden="1" x14ac:dyDescent="0.55000000000000004">
      <c r="A45355" t="s">
        <v>45354</v>
      </c>
      <c r="B45355">
        <v>373600</v>
      </c>
    </row>
    <row r="45356" spans="1:2" hidden="1" x14ac:dyDescent="0.55000000000000004">
      <c r="A45356" t="s">
        <v>45355</v>
      </c>
      <c r="B45356">
        <v>376932</v>
      </c>
    </row>
    <row r="45357" spans="1:2" hidden="1" x14ac:dyDescent="0.55000000000000004">
      <c r="A45357" t="s">
        <v>45356</v>
      </c>
      <c r="B45357">
        <v>434688</v>
      </c>
    </row>
    <row r="45358" spans="1:2" hidden="1" x14ac:dyDescent="0.55000000000000004">
      <c r="A45358" t="s">
        <v>45357</v>
      </c>
      <c r="B45358">
        <v>228644</v>
      </c>
    </row>
    <row r="45359" spans="1:2" hidden="1" x14ac:dyDescent="0.55000000000000004">
      <c r="A45359" t="s">
        <v>45358</v>
      </c>
      <c r="B45359">
        <v>452852</v>
      </c>
    </row>
    <row r="45360" spans="1:2" hidden="1" x14ac:dyDescent="0.55000000000000004">
      <c r="A45360" t="s">
        <v>45359</v>
      </c>
      <c r="B45360">
        <v>177618</v>
      </c>
    </row>
    <row r="45361" spans="1:2" hidden="1" x14ac:dyDescent="0.55000000000000004">
      <c r="A45361" t="s">
        <v>45360</v>
      </c>
      <c r="B45361">
        <v>329576</v>
      </c>
    </row>
    <row r="45362" spans="1:2" hidden="1" x14ac:dyDescent="0.55000000000000004">
      <c r="A45362" t="s">
        <v>45361</v>
      </c>
      <c r="B45362">
        <v>451500</v>
      </c>
    </row>
    <row r="45363" spans="1:2" hidden="1" x14ac:dyDescent="0.55000000000000004">
      <c r="A45363" t="s">
        <v>45362</v>
      </c>
      <c r="B45363">
        <v>340749</v>
      </c>
    </row>
    <row r="45364" spans="1:2" hidden="1" x14ac:dyDescent="0.55000000000000004">
      <c r="A45364" t="s">
        <v>45363</v>
      </c>
      <c r="B45364">
        <v>231482</v>
      </c>
    </row>
    <row r="45365" spans="1:2" hidden="1" x14ac:dyDescent="0.55000000000000004">
      <c r="A45365" t="s">
        <v>45364</v>
      </c>
      <c r="B45365">
        <v>415818</v>
      </c>
    </row>
    <row r="45366" spans="1:2" hidden="1" x14ac:dyDescent="0.55000000000000004">
      <c r="A45366" t="s">
        <v>45365</v>
      </c>
      <c r="B45366">
        <v>266439</v>
      </c>
    </row>
    <row r="45367" spans="1:2" hidden="1" x14ac:dyDescent="0.55000000000000004">
      <c r="A45367" t="s">
        <v>45366</v>
      </c>
      <c r="B45367">
        <v>54767</v>
      </c>
    </row>
    <row r="45368" spans="1:2" hidden="1" x14ac:dyDescent="0.55000000000000004">
      <c r="A45368" t="s">
        <v>45367</v>
      </c>
      <c r="B45368">
        <v>450758</v>
      </c>
    </row>
    <row r="45369" spans="1:2" hidden="1" x14ac:dyDescent="0.55000000000000004">
      <c r="A45369" t="s">
        <v>45368</v>
      </c>
      <c r="B45369">
        <v>188493</v>
      </c>
    </row>
    <row r="45370" spans="1:2" hidden="1" x14ac:dyDescent="0.55000000000000004">
      <c r="A45370" t="s">
        <v>45369</v>
      </c>
      <c r="B45370">
        <v>189286</v>
      </c>
    </row>
    <row r="45371" spans="1:2" hidden="1" x14ac:dyDescent="0.55000000000000004">
      <c r="A45371" t="s">
        <v>45370</v>
      </c>
      <c r="B45371">
        <v>261265</v>
      </c>
    </row>
    <row r="45372" spans="1:2" hidden="1" x14ac:dyDescent="0.55000000000000004">
      <c r="A45372" t="s">
        <v>45371</v>
      </c>
      <c r="B45372">
        <v>53636</v>
      </c>
    </row>
    <row r="45373" spans="1:2" hidden="1" x14ac:dyDescent="0.55000000000000004">
      <c r="A45373" t="s">
        <v>45372</v>
      </c>
      <c r="B45373">
        <v>81808</v>
      </c>
    </row>
    <row r="45374" spans="1:2" hidden="1" x14ac:dyDescent="0.55000000000000004">
      <c r="A45374" t="s">
        <v>45373</v>
      </c>
      <c r="B45374">
        <v>26634</v>
      </c>
    </row>
    <row r="45375" spans="1:2" hidden="1" x14ac:dyDescent="0.55000000000000004">
      <c r="A45375" t="s">
        <v>45374</v>
      </c>
      <c r="B45375">
        <v>403215</v>
      </c>
    </row>
    <row r="45376" spans="1:2" hidden="1" x14ac:dyDescent="0.55000000000000004">
      <c r="A45376" t="s">
        <v>45375</v>
      </c>
      <c r="B45376">
        <v>354709</v>
      </c>
    </row>
    <row r="45377" spans="1:2" hidden="1" x14ac:dyDescent="0.55000000000000004">
      <c r="A45377" t="s">
        <v>45376</v>
      </c>
      <c r="B45377">
        <v>133224</v>
      </c>
    </row>
    <row r="45378" spans="1:2" hidden="1" x14ac:dyDescent="0.55000000000000004">
      <c r="A45378" t="s">
        <v>45377</v>
      </c>
      <c r="B45378">
        <v>141480</v>
      </c>
    </row>
    <row r="45379" spans="1:2" hidden="1" x14ac:dyDescent="0.55000000000000004">
      <c r="A45379" t="s">
        <v>45378</v>
      </c>
      <c r="B45379">
        <v>441415</v>
      </c>
    </row>
    <row r="45380" spans="1:2" hidden="1" x14ac:dyDescent="0.55000000000000004">
      <c r="A45380" t="s">
        <v>45379</v>
      </c>
      <c r="B45380">
        <v>46753</v>
      </c>
    </row>
    <row r="45381" spans="1:2" hidden="1" x14ac:dyDescent="0.55000000000000004">
      <c r="A45381" t="s">
        <v>45380</v>
      </c>
      <c r="B45381">
        <v>327907</v>
      </c>
    </row>
    <row r="45382" spans="1:2" hidden="1" x14ac:dyDescent="0.55000000000000004">
      <c r="A45382" t="s">
        <v>45381</v>
      </c>
      <c r="B45382">
        <v>146735</v>
      </c>
    </row>
    <row r="45383" spans="1:2" hidden="1" x14ac:dyDescent="0.55000000000000004">
      <c r="A45383" t="s">
        <v>45382</v>
      </c>
      <c r="B45383">
        <v>343375</v>
      </c>
    </row>
    <row r="45384" spans="1:2" hidden="1" x14ac:dyDescent="0.55000000000000004">
      <c r="A45384" t="s">
        <v>45383</v>
      </c>
      <c r="B45384">
        <v>12691</v>
      </c>
    </row>
    <row r="45385" spans="1:2" hidden="1" x14ac:dyDescent="0.55000000000000004">
      <c r="A45385" t="s">
        <v>45384</v>
      </c>
      <c r="B45385">
        <v>410215</v>
      </c>
    </row>
    <row r="45386" spans="1:2" hidden="1" x14ac:dyDescent="0.55000000000000004">
      <c r="A45386" t="s">
        <v>45385</v>
      </c>
      <c r="B45386">
        <v>275570</v>
      </c>
    </row>
    <row r="45387" spans="1:2" hidden="1" x14ac:dyDescent="0.55000000000000004">
      <c r="A45387" t="s">
        <v>45386</v>
      </c>
      <c r="B45387">
        <v>267347</v>
      </c>
    </row>
    <row r="45388" spans="1:2" hidden="1" x14ac:dyDescent="0.55000000000000004">
      <c r="A45388" t="s">
        <v>45387</v>
      </c>
      <c r="B45388">
        <v>243250</v>
      </c>
    </row>
    <row r="45389" spans="1:2" hidden="1" x14ac:dyDescent="0.55000000000000004">
      <c r="A45389" t="s">
        <v>45388</v>
      </c>
      <c r="B45389">
        <v>243265</v>
      </c>
    </row>
    <row r="45390" spans="1:2" hidden="1" x14ac:dyDescent="0.55000000000000004">
      <c r="A45390" t="s">
        <v>45389</v>
      </c>
      <c r="B45390">
        <v>416017</v>
      </c>
    </row>
    <row r="45391" spans="1:2" hidden="1" x14ac:dyDescent="0.55000000000000004">
      <c r="A45391" t="s">
        <v>45390</v>
      </c>
      <c r="B45391">
        <v>215385</v>
      </c>
    </row>
    <row r="45392" spans="1:2" hidden="1" x14ac:dyDescent="0.55000000000000004">
      <c r="A45392" t="s">
        <v>45391</v>
      </c>
      <c r="B45392">
        <v>215385</v>
      </c>
    </row>
    <row r="45393" spans="1:2" hidden="1" x14ac:dyDescent="0.55000000000000004">
      <c r="A45393" t="s">
        <v>45392</v>
      </c>
      <c r="B45393">
        <v>403566</v>
      </c>
    </row>
    <row r="45394" spans="1:2" hidden="1" x14ac:dyDescent="0.55000000000000004">
      <c r="A45394" t="s">
        <v>45393</v>
      </c>
      <c r="B45394">
        <v>203915</v>
      </c>
    </row>
    <row r="45395" spans="1:2" hidden="1" x14ac:dyDescent="0.55000000000000004">
      <c r="A45395" t="s">
        <v>45394</v>
      </c>
      <c r="B45395">
        <v>388097</v>
      </c>
    </row>
    <row r="45396" spans="1:2" hidden="1" x14ac:dyDescent="0.55000000000000004">
      <c r="A45396" t="s">
        <v>45395</v>
      </c>
      <c r="B45396">
        <v>463617</v>
      </c>
    </row>
    <row r="45397" spans="1:2" hidden="1" x14ac:dyDescent="0.55000000000000004">
      <c r="A45397" t="s">
        <v>45396</v>
      </c>
      <c r="B45397">
        <v>432183</v>
      </c>
    </row>
    <row r="45398" spans="1:2" hidden="1" x14ac:dyDescent="0.55000000000000004">
      <c r="A45398" t="s">
        <v>45397</v>
      </c>
      <c r="B45398">
        <v>135823</v>
      </c>
    </row>
    <row r="45399" spans="1:2" hidden="1" x14ac:dyDescent="0.55000000000000004">
      <c r="A45399" t="s">
        <v>45398</v>
      </c>
      <c r="B45399">
        <v>342330</v>
      </c>
    </row>
    <row r="45400" spans="1:2" hidden="1" x14ac:dyDescent="0.55000000000000004">
      <c r="A45400" t="s">
        <v>45399</v>
      </c>
      <c r="B45400">
        <v>287449</v>
      </c>
    </row>
    <row r="45401" spans="1:2" hidden="1" x14ac:dyDescent="0.55000000000000004">
      <c r="A45401" t="s">
        <v>45400</v>
      </c>
      <c r="B45401">
        <v>140934</v>
      </c>
    </row>
    <row r="45402" spans="1:2" hidden="1" x14ac:dyDescent="0.55000000000000004">
      <c r="A45402" t="s">
        <v>45401</v>
      </c>
      <c r="B45402">
        <v>50226</v>
      </c>
    </row>
    <row r="45403" spans="1:2" hidden="1" x14ac:dyDescent="0.55000000000000004">
      <c r="A45403" t="s">
        <v>45402</v>
      </c>
      <c r="B45403">
        <v>62613</v>
      </c>
    </row>
    <row r="45404" spans="1:2" hidden="1" x14ac:dyDescent="0.55000000000000004">
      <c r="A45404" t="s">
        <v>45403</v>
      </c>
      <c r="B45404">
        <v>169855</v>
      </c>
    </row>
    <row r="45405" spans="1:2" hidden="1" x14ac:dyDescent="0.55000000000000004">
      <c r="A45405" t="s">
        <v>45404</v>
      </c>
      <c r="B45405">
        <v>279585</v>
      </c>
    </row>
    <row r="45406" spans="1:2" hidden="1" x14ac:dyDescent="0.55000000000000004">
      <c r="A45406" t="s">
        <v>45405</v>
      </c>
      <c r="B45406">
        <v>397236</v>
      </c>
    </row>
    <row r="45407" spans="1:2" hidden="1" x14ac:dyDescent="0.55000000000000004">
      <c r="A45407" t="s">
        <v>45406</v>
      </c>
      <c r="B45407">
        <v>25122</v>
      </c>
    </row>
    <row r="45408" spans="1:2" hidden="1" x14ac:dyDescent="0.55000000000000004">
      <c r="A45408" t="s">
        <v>45407</v>
      </c>
      <c r="B45408">
        <v>385355</v>
      </c>
    </row>
    <row r="45409" spans="1:2" hidden="1" x14ac:dyDescent="0.55000000000000004">
      <c r="A45409" t="s">
        <v>45408</v>
      </c>
      <c r="B45409">
        <v>180363</v>
      </c>
    </row>
    <row r="45410" spans="1:2" hidden="1" x14ac:dyDescent="0.55000000000000004">
      <c r="A45410" t="s">
        <v>45409</v>
      </c>
      <c r="B45410">
        <v>409804</v>
      </c>
    </row>
    <row r="45411" spans="1:2" hidden="1" x14ac:dyDescent="0.55000000000000004">
      <c r="A45411" t="s">
        <v>45410</v>
      </c>
      <c r="B45411">
        <v>208270</v>
      </c>
    </row>
    <row r="45412" spans="1:2" hidden="1" x14ac:dyDescent="0.55000000000000004">
      <c r="A45412" t="s">
        <v>45411</v>
      </c>
      <c r="B45412">
        <v>228166</v>
      </c>
    </row>
    <row r="45413" spans="1:2" hidden="1" x14ac:dyDescent="0.55000000000000004">
      <c r="A45413" t="s">
        <v>45412</v>
      </c>
      <c r="B45413">
        <v>276848</v>
      </c>
    </row>
    <row r="45414" spans="1:2" hidden="1" x14ac:dyDescent="0.55000000000000004">
      <c r="A45414" t="s">
        <v>45413</v>
      </c>
      <c r="B45414">
        <v>287962</v>
      </c>
    </row>
    <row r="45415" spans="1:2" hidden="1" x14ac:dyDescent="0.55000000000000004">
      <c r="A45415" t="s">
        <v>45414</v>
      </c>
      <c r="B45415">
        <v>174368</v>
      </c>
    </row>
    <row r="45416" spans="1:2" hidden="1" x14ac:dyDescent="0.55000000000000004">
      <c r="A45416" t="s">
        <v>45415</v>
      </c>
      <c r="B45416">
        <v>115923</v>
      </c>
    </row>
    <row r="45417" spans="1:2" hidden="1" x14ac:dyDescent="0.55000000000000004">
      <c r="A45417" t="s">
        <v>45416</v>
      </c>
      <c r="B45417">
        <v>429449</v>
      </c>
    </row>
    <row r="45418" spans="1:2" hidden="1" x14ac:dyDescent="0.55000000000000004">
      <c r="A45418" t="s">
        <v>45417</v>
      </c>
      <c r="B45418">
        <v>315756</v>
      </c>
    </row>
    <row r="45419" spans="1:2" hidden="1" x14ac:dyDescent="0.55000000000000004">
      <c r="A45419" t="s">
        <v>45418</v>
      </c>
      <c r="B45419">
        <v>95633</v>
      </c>
    </row>
    <row r="45420" spans="1:2" hidden="1" x14ac:dyDescent="0.55000000000000004">
      <c r="A45420" t="s">
        <v>45419</v>
      </c>
      <c r="B45420">
        <v>466688</v>
      </c>
    </row>
    <row r="45421" spans="1:2" hidden="1" x14ac:dyDescent="0.55000000000000004">
      <c r="A45421" t="s">
        <v>45420</v>
      </c>
      <c r="B45421">
        <v>407785</v>
      </c>
    </row>
    <row r="45422" spans="1:2" hidden="1" x14ac:dyDescent="0.55000000000000004">
      <c r="A45422" t="s">
        <v>45421</v>
      </c>
      <c r="B45422">
        <v>65633</v>
      </c>
    </row>
    <row r="45423" spans="1:2" hidden="1" x14ac:dyDescent="0.55000000000000004">
      <c r="A45423" t="s">
        <v>45422</v>
      </c>
      <c r="B45423">
        <v>193828</v>
      </c>
    </row>
    <row r="45424" spans="1:2" hidden="1" x14ac:dyDescent="0.55000000000000004">
      <c r="A45424" t="s">
        <v>45423</v>
      </c>
      <c r="B45424">
        <v>183361</v>
      </c>
    </row>
    <row r="45425" spans="1:2" hidden="1" x14ac:dyDescent="0.55000000000000004">
      <c r="A45425" t="s">
        <v>45424</v>
      </c>
      <c r="B45425">
        <v>180751</v>
      </c>
    </row>
    <row r="45426" spans="1:2" hidden="1" x14ac:dyDescent="0.55000000000000004">
      <c r="A45426" t="s">
        <v>45425</v>
      </c>
      <c r="B45426">
        <v>165302</v>
      </c>
    </row>
    <row r="45427" spans="1:2" hidden="1" x14ac:dyDescent="0.55000000000000004">
      <c r="A45427" t="s">
        <v>45426</v>
      </c>
      <c r="B45427">
        <v>174717</v>
      </c>
    </row>
    <row r="45428" spans="1:2" hidden="1" x14ac:dyDescent="0.55000000000000004">
      <c r="A45428" t="s">
        <v>45427</v>
      </c>
      <c r="B45428">
        <v>19750</v>
      </c>
    </row>
    <row r="45429" spans="1:2" hidden="1" x14ac:dyDescent="0.55000000000000004">
      <c r="A45429" t="s">
        <v>45428</v>
      </c>
      <c r="B45429">
        <v>461279</v>
      </c>
    </row>
    <row r="45430" spans="1:2" hidden="1" x14ac:dyDescent="0.55000000000000004">
      <c r="A45430" t="s">
        <v>45429</v>
      </c>
      <c r="B45430">
        <v>65426</v>
      </c>
    </row>
    <row r="45431" spans="1:2" hidden="1" x14ac:dyDescent="0.55000000000000004">
      <c r="A45431" t="s">
        <v>45430</v>
      </c>
      <c r="B45431">
        <v>113233</v>
      </c>
    </row>
    <row r="45432" spans="1:2" hidden="1" x14ac:dyDescent="0.55000000000000004">
      <c r="A45432" t="s">
        <v>45431</v>
      </c>
      <c r="B45432">
        <v>461686</v>
      </c>
    </row>
    <row r="45433" spans="1:2" hidden="1" x14ac:dyDescent="0.55000000000000004">
      <c r="A45433" t="s">
        <v>45432</v>
      </c>
      <c r="B45433">
        <v>156466</v>
      </c>
    </row>
    <row r="45434" spans="1:2" hidden="1" x14ac:dyDescent="0.55000000000000004">
      <c r="A45434" t="s">
        <v>45433</v>
      </c>
      <c r="B45434">
        <v>346673</v>
      </c>
    </row>
    <row r="45435" spans="1:2" hidden="1" x14ac:dyDescent="0.55000000000000004">
      <c r="A45435" t="s">
        <v>45434</v>
      </c>
      <c r="B45435">
        <v>58726</v>
      </c>
    </row>
    <row r="45436" spans="1:2" hidden="1" x14ac:dyDescent="0.55000000000000004">
      <c r="A45436" t="s">
        <v>45435</v>
      </c>
      <c r="B45436">
        <v>314304</v>
      </c>
    </row>
    <row r="45437" spans="1:2" hidden="1" x14ac:dyDescent="0.55000000000000004">
      <c r="A45437" t="s">
        <v>45436</v>
      </c>
      <c r="B45437">
        <v>314304</v>
      </c>
    </row>
    <row r="45438" spans="1:2" hidden="1" x14ac:dyDescent="0.55000000000000004">
      <c r="A45438" t="s">
        <v>45437</v>
      </c>
      <c r="B45438">
        <v>360994</v>
      </c>
    </row>
    <row r="45439" spans="1:2" hidden="1" x14ac:dyDescent="0.55000000000000004">
      <c r="A45439" t="s">
        <v>45438</v>
      </c>
      <c r="B45439">
        <v>232188</v>
      </c>
    </row>
    <row r="45440" spans="1:2" hidden="1" x14ac:dyDescent="0.55000000000000004">
      <c r="A45440" t="s">
        <v>45439</v>
      </c>
      <c r="B45440">
        <v>202952</v>
      </c>
    </row>
    <row r="45441" spans="1:2" hidden="1" x14ac:dyDescent="0.55000000000000004">
      <c r="A45441" t="s">
        <v>45440</v>
      </c>
      <c r="B45441">
        <v>85579</v>
      </c>
    </row>
    <row r="45442" spans="1:2" hidden="1" x14ac:dyDescent="0.55000000000000004">
      <c r="A45442" t="s">
        <v>45441</v>
      </c>
      <c r="B45442">
        <v>329595</v>
      </c>
    </row>
    <row r="45443" spans="1:2" hidden="1" x14ac:dyDescent="0.55000000000000004">
      <c r="A45443" t="s">
        <v>45442</v>
      </c>
      <c r="B45443">
        <v>134767</v>
      </c>
    </row>
    <row r="45444" spans="1:2" hidden="1" x14ac:dyDescent="0.55000000000000004">
      <c r="A45444" t="s">
        <v>45443</v>
      </c>
      <c r="B45444">
        <v>313163</v>
      </c>
    </row>
    <row r="45445" spans="1:2" hidden="1" x14ac:dyDescent="0.55000000000000004">
      <c r="A45445" t="s">
        <v>45444</v>
      </c>
      <c r="B45445">
        <v>313163</v>
      </c>
    </row>
    <row r="45446" spans="1:2" hidden="1" x14ac:dyDescent="0.55000000000000004">
      <c r="A45446" t="s">
        <v>45445</v>
      </c>
      <c r="B45446">
        <v>451607</v>
      </c>
    </row>
    <row r="45447" spans="1:2" hidden="1" x14ac:dyDescent="0.55000000000000004">
      <c r="A45447" t="s">
        <v>45446</v>
      </c>
      <c r="B45447">
        <v>302035</v>
      </c>
    </row>
    <row r="45448" spans="1:2" hidden="1" x14ac:dyDescent="0.55000000000000004">
      <c r="A45448" t="s">
        <v>45447</v>
      </c>
      <c r="B45448">
        <v>29741</v>
      </c>
    </row>
    <row r="45449" spans="1:2" hidden="1" x14ac:dyDescent="0.55000000000000004">
      <c r="A45449" t="s">
        <v>45448</v>
      </c>
      <c r="B45449">
        <v>459546</v>
      </c>
    </row>
    <row r="45450" spans="1:2" hidden="1" x14ac:dyDescent="0.55000000000000004">
      <c r="A45450" t="s">
        <v>45449</v>
      </c>
      <c r="B45450">
        <v>19278</v>
      </c>
    </row>
    <row r="45451" spans="1:2" hidden="1" x14ac:dyDescent="0.55000000000000004">
      <c r="A45451" t="s">
        <v>45450</v>
      </c>
      <c r="B45451">
        <v>330469</v>
      </c>
    </row>
    <row r="45452" spans="1:2" hidden="1" x14ac:dyDescent="0.55000000000000004">
      <c r="A45452" t="s">
        <v>45451</v>
      </c>
      <c r="B45452">
        <v>403</v>
      </c>
    </row>
    <row r="45453" spans="1:2" hidden="1" x14ac:dyDescent="0.55000000000000004">
      <c r="A45453" t="s">
        <v>45452</v>
      </c>
      <c r="B45453">
        <v>272770</v>
      </c>
    </row>
    <row r="45454" spans="1:2" hidden="1" x14ac:dyDescent="0.55000000000000004">
      <c r="A45454" t="s">
        <v>45453</v>
      </c>
      <c r="B45454">
        <v>95255</v>
      </c>
    </row>
    <row r="45455" spans="1:2" hidden="1" x14ac:dyDescent="0.55000000000000004">
      <c r="A45455" t="s">
        <v>45454</v>
      </c>
      <c r="B45455">
        <v>149822</v>
      </c>
    </row>
    <row r="45456" spans="1:2" hidden="1" x14ac:dyDescent="0.55000000000000004">
      <c r="A45456" t="s">
        <v>45455</v>
      </c>
      <c r="B45456">
        <v>263385</v>
      </c>
    </row>
    <row r="45457" spans="1:2" hidden="1" x14ac:dyDescent="0.55000000000000004">
      <c r="A45457" t="s">
        <v>45456</v>
      </c>
      <c r="B45457">
        <v>27736</v>
      </c>
    </row>
    <row r="45458" spans="1:2" hidden="1" x14ac:dyDescent="0.55000000000000004">
      <c r="A45458" t="s">
        <v>45457</v>
      </c>
      <c r="B45458">
        <v>292240</v>
      </c>
    </row>
    <row r="45459" spans="1:2" hidden="1" x14ac:dyDescent="0.55000000000000004">
      <c r="A45459" t="s">
        <v>45458</v>
      </c>
      <c r="B45459">
        <v>302887</v>
      </c>
    </row>
    <row r="45460" spans="1:2" hidden="1" x14ac:dyDescent="0.55000000000000004">
      <c r="A45460" t="s">
        <v>45459</v>
      </c>
      <c r="B45460">
        <v>64154</v>
      </c>
    </row>
    <row r="45461" spans="1:2" hidden="1" x14ac:dyDescent="0.55000000000000004">
      <c r="A45461" t="s">
        <v>45460</v>
      </c>
      <c r="B45461">
        <v>85791</v>
      </c>
    </row>
    <row r="45462" spans="1:2" hidden="1" x14ac:dyDescent="0.55000000000000004">
      <c r="A45462" t="s">
        <v>45461</v>
      </c>
      <c r="B45462">
        <v>98412</v>
      </c>
    </row>
    <row r="45463" spans="1:2" hidden="1" x14ac:dyDescent="0.55000000000000004">
      <c r="A45463" t="s">
        <v>45462</v>
      </c>
      <c r="B45463">
        <v>350299</v>
      </c>
    </row>
    <row r="45464" spans="1:2" hidden="1" x14ac:dyDescent="0.55000000000000004">
      <c r="A45464" t="s">
        <v>45463</v>
      </c>
      <c r="B45464">
        <v>327799</v>
      </c>
    </row>
    <row r="45465" spans="1:2" hidden="1" x14ac:dyDescent="0.55000000000000004">
      <c r="A45465" t="s">
        <v>45464</v>
      </c>
      <c r="B45465">
        <v>262323</v>
      </c>
    </row>
    <row r="45466" spans="1:2" hidden="1" x14ac:dyDescent="0.55000000000000004">
      <c r="A45466" t="s">
        <v>45465</v>
      </c>
      <c r="B45466">
        <v>420960</v>
      </c>
    </row>
    <row r="45467" spans="1:2" hidden="1" x14ac:dyDescent="0.55000000000000004">
      <c r="A45467" t="s">
        <v>45466</v>
      </c>
      <c r="B45467">
        <v>416979</v>
      </c>
    </row>
    <row r="45468" spans="1:2" hidden="1" x14ac:dyDescent="0.55000000000000004">
      <c r="A45468" t="s">
        <v>45467</v>
      </c>
      <c r="B45468">
        <v>287647</v>
      </c>
    </row>
    <row r="45469" spans="1:2" hidden="1" x14ac:dyDescent="0.55000000000000004">
      <c r="A45469" t="s">
        <v>45468</v>
      </c>
      <c r="B45469">
        <v>326551</v>
      </c>
    </row>
    <row r="45470" spans="1:2" hidden="1" x14ac:dyDescent="0.55000000000000004">
      <c r="A45470" t="s">
        <v>45469</v>
      </c>
      <c r="B45470">
        <v>135004</v>
      </c>
    </row>
    <row r="45471" spans="1:2" hidden="1" x14ac:dyDescent="0.55000000000000004">
      <c r="A45471" t="s">
        <v>45470</v>
      </c>
      <c r="B45471">
        <v>4959</v>
      </c>
    </row>
    <row r="45472" spans="1:2" hidden="1" x14ac:dyDescent="0.55000000000000004">
      <c r="A45472" t="s">
        <v>45471</v>
      </c>
      <c r="B45472">
        <v>146797</v>
      </c>
    </row>
    <row r="45473" spans="1:2" hidden="1" x14ac:dyDescent="0.55000000000000004">
      <c r="A45473" t="s">
        <v>45472</v>
      </c>
      <c r="B45473">
        <v>436115</v>
      </c>
    </row>
    <row r="45474" spans="1:2" hidden="1" x14ac:dyDescent="0.55000000000000004">
      <c r="A45474" t="s">
        <v>45473</v>
      </c>
      <c r="B45474">
        <v>436115</v>
      </c>
    </row>
    <row r="45475" spans="1:2" hidden="1" x14ac:dyDescent="0.55000000000000004">
      <c r="A45475" t="s">
        <v>45474</v>
      </c>
      <c r="B45475">
        <v>243606</v>
      </c>
    </row>
    <row r="45476" spans="1:2" hidden="1" x14ac:dyDescent="0.55000000000000004">
      <c r="A45476" t="s">
        <v>45475</v>
      </c>
      <c r="B45476">
        <v>390467</v>
      </c>
    </row>
    <row r="45477" spans="1:2" hidden="1" x14ac:dyDescent="0.55000000000000004">
      <c r="A45477" t="s">
        <v>45476</v>
      </c>
      <c r="B45477">
        <v>322619</v>
      </c>
    </row>
    <row r="45478" spans="1:2" hidden="1" x14ac:dyDescent="0.55000000000000004">
      <c r="A45478" t="s">
        <v>45477</v>
      </c>
      <c r="B45478">
        <v>321905</v>
      </c>
    </row>
    <row r="45479" spans="1:2" hidden="1" x14ac:dyDescent="0.55000000000000004">
      <c r="A45479" t="s">
        <v>45478</v>
      </c>
      <c r="B45479">
        <v>40140</v>
      </c>
    </row>
    <row r="45480" spans="1:2" hidden="1" x14ac:dyDescent="0.55000000000000004">
      <c r="A45480" t="s">
        <v>45479</v>
      </c>
      <c r="B45480">
        <v>104432</v>
      </c>
    </row>
    <row r="45481" spans="1:2" hidden="1" x14ac:dyDescent="0.55000000000000004">
      <c r="A45481" t="s">
        <v>45480</v>
      </c>
      <c r="B45481">
        <v>4001</v>
      </c>
    </row>
    <row r="45482" spans="1:2" hidden="1" x14ac:dyDescent="0.55000000000000004">
      <c r="A45482" t="s">
        <v>45481</v>
      </c>
      <c r="B45482">
        <v>4001</v>
      </c>
    </row>
    <row r="45483" spans="1:2" hidden="1" x14ac:dyDescent="0.55000000000000004">
      <c r="A45483" t="s">
        <v>45482</v>
      </c>
      <c r="B45483">
        <v>466614</v>
      </c>
    </row>
    <row r="45484" spans="1:2" hidden="1" x14ac:dyDescent="0.55000000000000004">
      <c r="A45484" t="s">
        <v>45483</v>
      </c>
      <c r="B45484">
        <v>386636</v>
      </c>
    </row>
    <row r="45485" spans="1:2" hidden="1" x14ac:dyDescent="0.55000000000000004">
      <c r="A45485" t="s">
        <v>45484</v>
      </c>
      <c r="B45485">
        <v>381934</v>
      </c>
    </row>
    <row r="45486" spans="1:2" hidden="1" x14ac:dyDescent="0.55000000000000004">
      <c r="A45486" t="s">
        <v>45485</v>
      </c>
      <c r="B45486">
        <v>5675</v>
      </c>
    </row>
    <row r="45487" spans="1:2" hidden="1" x14ac:dyDescent="0.55000000000000004">
      <c r="A45487" t="s">
        <v>45486</v>
      </c>
      <c r="B45487">
        <v>5675</v>
      </c>
    </row>
    <row r="45488" spans="1:2" hidden="1" x14ac:dyDescent="0.55000000000000004">
      <c r="A45488" t="s">
        <v>45487</v>
      </c>
      <c r="B45488">
        <v>5675</v>
      </c>
    </row>
    <row r="45489" spans="1:2" hidden="1" x14ac:dyDescent="0.55000000000000004">
      <c r="A45489" t="s">
        <v>45488</v>
      </c>
      <c r="B45489">
        <v>433649</v>
      </c>
    </row>
    <row r="45490" spans="1:2" hidden="1" x14ac:dyDescent="0.55000000000000004">
      <c r="A45490" t="s">
        <v>45489</v>
      </c>
      <c r="B45490">
        <v>132600</v>
      </c>
    </row>
    <row r="45491" spans="1:2" hidden="1" x14ac:dyDescent="0.55000000000000004">
      <c r="A45491" t="s">
        <v>45490</v>
      </c>
      <c r="B45491">
        <v>48030</v>
      </c>
    </row>
    <row r="45492" spans="1:2" hidden="1" x14ac:dyDescent="0.55000000000000004">
      <c r="A45492" t="s">
        <v>45491</v>
      </c>
      <c r="B45492">
        <v>21320</v>
      </c>
    </row>
    <row r="45493" spans="1:2" hidden="1" x14ac:dyDescent="0.55000000000000004">
      <c r="A45493" t="s">
        <v>45492</v>
      </c>
      <c r="B45493">
        <v>410460</v>
      </c>
    </row>
    <row r="45494" spans="1:2" hidden="1" x14ac:dyDescent="0.55000000000000004">
      <c r="A45494" t="s">
        <v>45493</v>
      </c>
      <c r="B45494">
        <v>303828</v>
      </c>
    </row>
    <row r="45495" spans="1:2" hidden="1" x14ac:dyDescent="0.55000000000000004">
      <c r="A45495" t="s">
        <v>45494</v>
      </c>
      <c r="B45495">
        <v>113233</v>
      </c>
    </row>
    <row r="45496" spans="1:2" hidden="1" x14ac:dyDescent="0.55000000000000004">
      <c r="A45496" t="s">
        <v>45495</v>
      </c>
      <c r="B45496">
        <v>450641</v>
      </c>
    </row>
    <row r="45497" spans="1:2" hidden="1" x14ac:dyDescent="0.55000000000000004">
      <c r="A45497" t="s">
        <v>45496</v>
      </c>
      <c r="B45497">
        <v>168927</v>
      </c>
    </row>
    <row r="45498" spans="1:2" hidden="1" x14ac:dyDescent="0.55000000000000004">
      <c r="A45498" t="s">
        <v>45497</v>
      </c>
      <c r="B45498">
        <v>69783</v>
      </c>
    </row>
    <row r="45499" spans="1:2" hidden="1" x14ac:dyDescent="0.55000000000000004">
      <c r="A45499" t="s">
        <v>45498</v>
      </c>
      <c r="B45499">
        <v>206241</v>
      </c>
    </row>
    <row r="45500" spans="1:2" hidden="1" x14ac:dyDescent="0.55000000000000004">
      <c r="A45500" t="s">
        <v>45499</v>
      </c>
      <c r="B45500">
        <v>353364</v>
      </c>
    </row>
    <row r="45501" spans="1:2" hidden="1" x14ac:dyDescent="0.55000000000000004">
      <c r="A45501" t="s">
        <v>45500</v>
      </c>
      <c r="B45501">
        <v>169679</v>
      </c>
    </row>
    <row r="45502" spans="1:2" hidden="1" x14ac:dyDescent="0.55000000000000004">
      <c r="A45502" t="s">
        <v>45501</v>
      </c>
      <c r="B45502">
        <v>402225</v>
      </c>
    </row>
    <row r="45503" spans="1:2" hidden="1" x14ac:dyDescent="0.55000000000000004">
      <c r="A45503" t="s">
        <v>45502</v>
      </c>
      <c r="B45503">
        <v>444006</v>
      </c>
    </row>
    <row r="45504" spans="1:2" hidden="1" x14ac:dyDescent="0.55000000000000004">
      <c r="A45504" t="s">
        <v>45503</v>
      </c>
      <c r="B45504">
        <v>17478</v>
      </c>
    </row>
    <row r="45505" spans="1:2" hidden="1" x14ac:dyDescent="0.55000000000000004">
      <c r="A45505" t="s">
        <v>45504</v>
      </c>
      <c r="B45505">
        <v>55543</v>
      </c>
    </row>
    <row r="45506" spans="1:2" hidden="1" x14ac:dyDescent="0.55000000000000004">
      <c r="A45506" t="s">
        <v>45505</v>
      </c>
      <c r="B45506">
        <v>307201</v>
      </c>
    </row>
    <row r="45507" spans="1:2" hidden="1" x14ac:dyDescent="0.55000000000000004">
      <c r="A45507" t="s">
        <v>45506</v>
      </c>
      <c r="B45507">
        <v>408218</v>
      </c>
    </row>
    <row r="45508" spans="1:2" hidden="1" x14ac:dyDescent="0.55000000000000004">
      <c r="A45508" t="s">
        <v>45507</v>
      </c>
      <c r="B45508">
        <v>358348</v>
      </c>
    </row>
    <row r="45509" spans="1:2" hidden="1" x14ac:dyDescent="0.55000000000000004">
      <c r="A45509" t="s">
        <v>45508</v>
      </c>
      <c r="B45509">
        <v>238942</v>
      </c>
    </row>
    <row r="45510" spans="1:2" hidden="1" x14ac:dyDescent="0.55000000000000004">
      <c r="A45510" t="s">
        <v>45509</v>
      </c>
      <c r="B45510">
        <v>65346</v>
      </c>
    </row>
    <row r="45511" spans="1:2" hidden="1" x14ac:dyDescent="0.55000000000000004">
      <c r="A45511" t="s">
        <v>45510</v>
      </c>
      <c r="B45511">
        <v>44648</v>
      </c>
    </row>
    <row r="45512" spans="1:2" hidden="1" x14ac:dyDescent="0.55000000000000004">
      <c r="A45512" t="s">
        <v>45511</v>
      </c>
      <c r="B45512">
        <v>308967</v>
      </c>
    </row>
    <row r="45513" spans="1:2" hidden="1" x14ac:dyDescent="0.55000000000000004">
      <c r="A45513" t="s">
        <v>45512</v>
      </c>
      <c r="B45513">
        <v>17478</v>
      </c>
    </row>
    <row r="45514" spans="1:2" hidden="1" x14ac:dyDescent="0.55000000000000004">
      <c r="A45514" t="s">
        <v>45513</v>
      </c>
      <c r="B45514">
        <v>122041</v>
      </c>
    </row>
    <row r="45515" spans="1:2" hidden="1" x14ac:dyDescent="0.55000000000000004">
      <c r="A45515" t="s">
        <v>45514</v>
      </c>
      <c r="B45515">
        <v>139207</v>
      </c>
    </row>
    <row r="45516" spans="1:2" hidden="1" x14ac:dyDescent="0.55000000000000004">
      <c r="A45516" t="s">
        <v>45515</v>
      </c>
      <c r="B45516">
        <v>220591</v>
      </c>
    </row>
    <row r="45517" spans="1:2" hidden="1" x14ac:dyDescent="0.55000000000000004">
      <c r="A45517" t="s">
        <v>45516</v>
      </c>
      <c r="B45517">
        <v>76941</v>
      </c>
    </row>
    <row r="45518" spans="1:2" hidden="1" x14ac:dyDescent="0.55000000000000004">
      <c r="A45518" t="s">
        <v>45517</v>
      </c>
      <c r="B45518">
        <v>30336</v>
      </c>
    </row>
    <row r="45519" spans="1:2" hidden="1" x14ac:dyDescent="0.55000000000000004">
      <c r="A45519" t="s">
        <v>45518</v>
      </c>
      <c r="B45519">
        <v>369933</v>
      </c>
    </row>
    <row r="45520" spans="1:2" hidden="1" x14ac:dyDescent="0.55000000000000004">
      <c r="A45520" t="s">
        <v>45519</v>
      </c>
      <c r="B45520">
        <v>187318</v>
      </c>
    </row>
    <row r="45521" spans="1:2" hidden="1" x14ac:dyDescent="0.55000000000000004">
      <c r="A45521" t="s">
        <v>45520</v>
      </c>
      <c r="B45521">
        <v>107195</v>
      </c>
    </row>
    <row r="45522" spans="1:2" hidden="1" x14ac:dyDescent="0.55000000000000004">
      <c r="A45522" t="s">
        <v>45521</v>
      </c>
      <c r="B45522">
        <v>386724</v>
      </c>
    </row>
    <row r="45523" spans="1:2" hidden="1" x14ac:dyDescent="0.55000000000000004">
      <c r="A45523" t="s">
        <v>45522</v>
      </c>
      <c r="B45523">
        <v>217278</v>
      </c>
    </row>
    <row r="45524" spans="1:2" hidden="1" x14ac:dyDescent="0.55000000000000004">
      <c r="A45524" t="s">
        <v>45523</v>
      </c>
      <c r="B45524">
        <v>283405</v>
      </c>
    </row>
    <row r="45525" spans="1:2" hidden="1" x14ac:dyDescent="0.55000000000000004">
      <c r="A45525" t="s">
        <v>45524</v>
      </c>
      <c r="B45525">
        <v>148666</v>
      </c>
    </row>
    <row r="45526" spans="1:2" hidden="1" x14ac:dyDescent="0.55000000000000004">
      <c r="A45526" t="s">
        <v>45525</v>
      </c>
      <c r="B45526">
        <v>231092</v>
      </c>
    </row>
    <row r="45527" spans="1:2" hidden="1" x14ac:dyDescent="0.55000000000000004">
      <c r="A45527" t="s">
        <v>45526</v>
      </c>
      <c r="B45527">
        <v>52815</v>
      </c>
    </row>
    <row r="45528" spans="1:2" hidden="1" x14ac:dyDescent="0.55000000000000004">
      <c r="A45528" t="s">
        <v>45527</v>
      </c>
      <c r="B45528">
        <v>193828</v>
      </c>
    </row>
    <row r="45529" spans="1:2" hidden="1" x14ac:dyDescent="0.55000000000000004">
      <c r="A45529" t="s">
        <v>45528</v>
      </c>
      <c r="B45529">
        <v>388097</v>
      </c>
    </row>
    <row r="45530" spans="1:2" hidden="1" x14ac:dyDescent="0.55000000000000004">
      <c r="A45530" t="s">
        <v>45529</v>
      </c>
      <c r="B45530">
        <v>433264</v>
      </c>
    </row>
    <row r="45531" spans="1:2" hidden="1" x14ac:dyDescent="0.55000000000000004">
      <c r="A45531" t="s">
        <v>45530</v>
      </c>
      <c r="B45531">
        <v>198637</v>
      </c>
    </row>
    <row r="45532" spans="1:2" hidden="1" x14ac:dyDescent="0.55000000000000004">
      <c r="A45532" t="s">
        <v>45531</v>
      </c>
      <c r="B45532">
        <v>406412</v>
      </c>
    </row>
    <row r="45533" spans="1:2" hidden="1" x14ac:dyDescent="0.55000000000000004">
      <c r="A45533" t="s">
        <v>45532</v>
      </c>
      <c r="B45533">
        <v>266085</v>
      </c>
    </row>
    <row r="45534" spans="1:2" hidden="1" x14ac:dyDescent="0.55000000000000004">
      <c r="A45534" t="s">
        <v>45533</v>
      </c>
      <c r="B45534">
        <v>439194</v>
      </c>
    </row>
    <row r="45535" spans="1:2" hidden="1" x14ac:dyDescent="0.55000000000000004">
      <c r="A45535" t="s">
        <v>45534</v>
      </c>
      <c r="B45535">
        <v>311464</v>
      </c>
    </row>
    <row r="45536" spans="1:2" hidden="1" x14ac:dyDescent="0.55000000000000004">
      <c r="A45536" t="s">
        <v>45535</v>
      </c>
      <c r="B45536">
        <v>268530</v>
      </c>
    </row>
    <row r="45537" spans="1:2" hidden="1" x14ac:dyDescent="0.55000000000000004">
      <c r="A45537" t="s">
        <v>45536</v>
      </c>
      <c r="B45537">
        <v>409411</v>
      </c>
    </row>
    <row r="45538" spans="1:2" hidden="1" x14ac:dyDescent="0.55000000000000004">
      <c r="A45538" t="s">
        <v>45537</v>
      </c>
      <c r="B45538">
        <v>198995</v>
      </c>
    </row>
    <row r="45539" spans="1:2" hidden="1" x14ac:dyDescent="0.55000000000000004">
      <c r="A45539" t="s">
        <v>45538</v>
      </c>
      <c r="B45539">
        <v>1261</v>
      </c>
    </row>
    <row r="45540" spans="1:2" hidden="1" x14ac:dyDescent="0.55000000000000004">
      <c r="A45540" t="s">
        <v>45539</v>
      </c>
      <c r="B45540">
        <v>159344</v>
      </c>
    </row>
    <row r="45541" spans="1:2" hidden="1" x14ac:dyDescent="0.55000000000000004">
      <c r="A45541" t="s">
        <v>45540</v>
      </c>
      <c r="B45541">
        <v>248512</v>
      </c>
    </row>
    <row r="45542" spans="1:2" hidden="1" x14ac:dyDescent="0.55000000000000004">
      <c r="A45542" t="s">
        <v>45541</v>
      </c>
      <c r="B45542">
        <v>155354</v>
      </c>
    </row>
    <row r="45543" spans="1:2" hidden="1" x14ac:dyDescent="0.55000000000000004">
      <c r="A45543" t="s">
        <v>45542</v>
      </c>
      <c r="B45543">
        <v>103156</v>
      </c>
    </row>
    <row r="45544" spans="1:2" hidden="1" x14ac:dyDescent="0.55000000000000004">
      <c r="A45544" t="s">
        <v>45543</v>
      </c>
      <c r="B45544">
        <v>232406</v>
      </c>
    </row>
    <row r="45545" spans="1:2" hidden="1" x14ac:dyDescent="0.55000000000000004">
      <c r="A45545" t="s">
        <v>45544</v>
      </c>
      <c r="B45545">
        <v>161623</v>
      </c>
    </row>
    <row r="45546" spans="1:2" hidden="1" x14ac:dyDescent="0.55000000000000004">
      <c r="A45546" t="s">
        <v>45545</v>
      </c>
      <c r="B45546">
        <v>416017</v>
      </c>
    </row>
    <row r="45547" spans="1:2" hidden="1" x14ac:dyDescent="0.55000000000000004">
      <c r="A45547" t="s">
        <v>45546</v>
      </c>
      <c r="B45547">
        <v>37068</v>
      </c>
    </row>
    <row r="45548" spans="1:2" hidden="1" x14ac:dyDescent="0.55000000000000004">
      <c r="A45548" t="s">
        <v>45547</v>
      </c>
      <c r="B45548">
        <v>115826</v>
      </c>
    </row>
    <row r="45549" spans="1:2" hidden="1" x14ac:dyDescent="0.55000000000000004">
      <c r="A45549" t="s">
        <v>45548</v>
      </c>
      <c r="B45549">
        <v>59665</v>
      </c>
    </row>
    <row r="45550" spans="1:2" hidden="1" x14ac:dyDescent="0.55000000000000004">
      <c r="A45550" t="s">
        <v>45549</v>
      </c>
      <c r="B45550">
        <v>147879</v>
      </c>
    </row>
    <row r="45551" spans="1:2" hidden="1" x14ac:dyDescent="0.55000000000000004">
      <c r="A45551" t="s">
        <v>45550</v>
      </c>
      <c r="B45551">
        <v>95981</v>
      </c>
    </row>
    <row r="45552" spans="1:2" hidden="1" x14ac:dyDescent="0.55000000000000004">
      <c r="A45552" t="s">
        <v>45551</v>
      </c>
      <c r="B45552">
        <v>187494</v>
      </c>
    </row>
    <row r="45553" spans="1:2" hidden="1" x14ac:dyDescent="0.55000000000000004">
      <c r="A45553" t="s">
        <v>45552</v>
      </c>
      <c r="B45553">
        <v>8122</v>
      </c>
    </row>
    <row r="45554" spans="1:2" hidden="1" x14ac:dyDescent="0.55000000000000004">
      <c r="A45554" t="s">
        <v>45553</v>
      </c>
      <c r="B45554">
        <v>399592</v>
      </c>
    </row>
    <row r="45555" spans="1:2" hidden="1" x14ac:dyDescent="0.55000000000000004">
      <c r="A45555" t="s">
        <v>45554</v>
      </c>
      <c r="B45555">
        <v>13280</v>
      </c>
    </row>
    <row r="45556" spans="1:2" hidden="1" x14ac:dyDescent="0.55000000000000004">
      <c r="A45556" t="s">
        <v>45555</v>
      </c>
      <c r="B45556">
        <v>191223</v>
      </c>
    </row>
    <row r="45557" spans="1:2" hidden="1" x14ac:dyDescent="0.55000000000000004">
      <c r="A45557" t="s">
        <v>45556</v>
      </c>
      <c r="B45557">
        <v>317376</v>
      </c>
    </row>
    <row r="45558" spans="1:2" hidden="1" x14ac:dyDescent="0.55000000000000004">
      <c r="A45558" t="s">
        <v>45557</v>
      </c>
      <c r="B45558">
        <v>127879</v>
      </c>
    </row>
    <row r="45559" spans="1:2" hidden="1" x14ac:dyDescent="0.55000000000000004">
      <c r="A45559" t="s">
        <v>45558</v>
      </c>
      <c r="B45559">
        <v>125068</v>
      </c>
    </row>
    <row r="45560" spans="1:2" hidden="1" x14ac:dyDescent="0.55000000000000004">
      <c r="A45560" t="s">
        <v>45559</v>
      </c>
      <c r="B45560">
        <v>153889</v>
      </c>
    </row>
    <row r="45561" spans="1:2" hidden="1" x14ac:dyDescent="0.55000000000000004">
      <c r="A45561" t="s">
        <v>45560</v>
      </c>
      <c r="B45561">
        <v>293304</v>
      </c>
    </row>
    <row r="45562" spans="1:2" hidden="1" x14ac:dyDescent="0.55000000000000004">
      <c r="A45562" t="s">
        <v>45561</v>
      </c>
      <c r="B45562">
        <v>377863</v>
      </c>
    </row>
    <row r="45563" spans="1:2" hidden="1" x14ac:dyDescent="0.55000000000000004">
      <c r="A45563" t="s">
        <v>45562</v>
      </c>
      <c r="B45563">
        <v>19462</v>
      </c>
    </row>
    <row r="45564" spans="1:2" hidden="1" x14ac:dyDescent="0.55000000000000004">
      <c r="A45564" t="s">
        <v>45563</v>
      </c>
      <c r="B45564">
        <v>176730</v>
      </c>
    </row>
    <row r="45565" spans="1:2" hidden="1" x14ac:dyDescent="0.55000000000000004">
      <c r="A45565" t="s">
        <v>45564</v>
      </c>
      <c r="B45565">
        <v>100327</v>
      </c>
    </row>
    <row r="45566" spans="1:2" hidden="1" x14ac:dyDescent="0.55000000000000004">
      <c r="A45566" t="s">
        <v>45565</v>
      </c>
      <c r="B45566">
        <v>100327</v>
      </c>
    </row>
    <row r="45567" spans="1:2" hidden="1" x14ac:dyDescent="0.55000000000000004">
      <c r="A45567" t="s">
        <v>45566</v>
      </c>
      <c r="B45567">
        <v>264179</v>
      </c>
    </row>
    <row r="45568" spans="1:2" hidden="1" x14ac:dyDescent="0.55000000000000004">
      <c r="A45568" t="s">
        <v>45567</v>
      </c>
      <c r="B45568">
        <v>77995</v>
      </c>
    </row>
    <row r="45569" spans="1:2" hidden="1" x14ac:dyDescent="0.55000000000000004">
      <c r="A45569" t="s">
        <v>45568</v>
      </c>
      <c r="B45569">
        <v>465472</v>
      </c>
    </row>
    <row r="45570" spans="1:2" hidden="1" x14ac:dyDescent="0.55000000000000004">
      <c r="A45570" t="s">
        <v>45569</v>
      </c>
      <c r="B45570">
        <v>217278</v>
      </c>
    </row>
    <row r="45571" spans="1:2" hidden="1" x14ac:dyDescent="0.55000000000000004">
      <c r="A45571" t="s">
        <v>45570</v>
      </c>
      <c r="B45571">
        <v>164454</v>
      </c>
    </row>
    <row r="45572" spans="1:2" hidden="1" x14ac:dyDescent="0.55000000000000004">
      <c r="A45572" t="s">
        <v>45571</v>
      </c>
      <c r="B45572">
        <v>419194</v>
      </c>
    </row>
    <row r="45573" spans="1:2" hidden="1" x14ac:dyDescent="0.55000000000000004">
      <c r="A45573" t="s">
        <v>45572</v>
      </c>
      <c r="B45573">
        <v>207832</v>
      </c>
    </row>
    <row r="45574" spans="1:2" hidden="1" x14ac:dyDescent="0.55000000000000004">
      <c r="A45574" t="s">
        <v>45573</v>
      </c>
      <c r="B45574">
        <v>320914</v>
      </c>
    </row>
    <row r="45575" spans="1:2" hidden="1" x14ac:dyDescent="0.55000000000000004">
      <c r="A45575" t="s">
        <v>45574</v>
      </c>
      <c r="B45575">
        <v>359439</v>
      </c>
    </row>
    <row r="45576" spans="1:2" hidden="1" x14ac:dyDescent="0.55000000000000004">
      <c r="A45576" t="s">
        <v>45575</v>
      </c>
      <c r="B45576">
        <v>200457</v>
      </c>
    </row>
    <row r="45577" spans="1:2" hidden="1" x14ac:dyDescent="0.55000000000000004">
      <c r="A45577" t="s">
        <v>45576</v>
      </c>
      <c r="B45577">
        <v>254196</v>
      </c>
    </row>
    <row r="45578" spans="1:2" hidden="1" x14ac:dyDescent="0.55000000000000004">
      <c r="A45578" t="s">
        <v>45577</v>
      </c>
      <c r="B45578">
        <v>15616</v>
      </c>
    </row>
    <row r="45579" spans="1:2" hidden="1" x14ac:dyDescent="0.55000000000000004">
      <c r="A45579" t="s">
        <v>45578</v>
      </c>
      <c r="B45579">
        <v>243143</v>
      </c>
    </row>
    <row r="45580" spans="1:2" hidden="1" x14ac:dyDescent="0.55000000000000004">
      <c r="A45580" t="s">
        <v>45579</v>
      </c>
      <c r="B45580">
        <v>7147</v>
      </c>
    </row>
    <row r="45581" spans="1:2" hidden="1" x14ac:dyDescent="0.55000000000000004">
      <c r="A45581" t="s">
        <v>45580</v>
      </c>
      <c r="B45581">
        <v>257748</v>
      </c>
    </row>
    <row r="45582" spans="1:2" hidden="1" x14ac:dyDescent="0.55000000000000004">
      <c r="A45582" t="s">
        <v>45581</v>
      </c>
      <c r="B45582">
        <v>425758</v>
      </c>
    </row>
    <row r="45583" spans="1:2" hidden="1" x14ac:dyDescent="0.55000000000000004">
      <c r="A45583" t="s">
        <v>45582</v>
      </c>
      <c r="B45583">
        <v>211732</v>
      </c>
    </row>
    <row r="45584" spans="1:2" hidden="1" x14ac:dyDescent="0.55000000000000004">
      <c r="A45584" t="s">
        <v>45583</v>
      </c>
      <c r="B45584">
        <v>268149</v>
      </c>
    </row>
    <row r="45585" spans="1:2" hidden="1" x14ac:dyDescent="0.55000000000000004">
      <c r="A45585" t="s">
        <v>45584</v>
      </c>
      <c r="B45585">
        <v>349002</v>
      </c>
    </row>
    <row r="45586" spans="1:2" hidden="1" x14ac:dyDescent="0.55000000000000004">
      <c r="A45586" t="s">
        <v>45585</v>
      </c>
      <c r="B45586">
        <v>368843</v>
      </c>
    </row>
    <row r="45587" spans="1:2" hidden="1" x14ac:dyDescent="0.55000000000000004">
      <c r="A45587" t="s">
        <v>45586</v>
      </c>
      <c r="B45587">
        <v>268982</v>
      </c>
    </row>
    <row r="45588" spans="1:2" hidden="1" x14ac:dyDescent="0.55000000000000004">
      <c r="A45588" t="s">
        <v>45587</v>
      </c>
      <c r="B45588">
        <v>309605</v>
      </c>
    </row>
    <row r="45589" spans="1:2" hidden="1" x14ac:dyDescent="0.55000000000000004">
      <c r="A45589" t="s">
        <v>45588</v>
      </c>
      <c r="B45589">
        <v>157725</v>
      </c>
    </row>
    <row r="45590" spans="1:2" hidden="1" x14ac:dyDescent="0.55000000000000004">
      <c r="A45590" t="s">
        <v>45589</v>
      </c>
      <c r="B45590">
        <v>181365</v>
      </c>
    </row>
    <row r="45591" spans="1:2" hidden="1" x14ac:dyDescent="0.55000000000000004">
      <c r="A45591" t="s">
        <v>45590</v>
      </c>
      <c r="B45591">
        <v>311879</v>
      </c>
    </row>
    <row r="45592" spans="1:2" hidden="1" x14ac:dyDescent="0.55000000000000004">
      <c r="A45592" t="s">
        <v>45591</v>
      </c>
      <c r="B45592">
        <v>350103</v>
      </c>
    </row>
    <row r="45593" spans="1:2" hidden="1" x14ac:dyDescent="0.55000000000000004">
      <c r="A45593" t="s">
        <v>45592</v>
      </c>
      <c r="B45593">
        <v>399983</v>
      </c>
    </row>
    <row r="45594" spans="1:2" hidden="1" x14ac:dyDescent="0.55000000000000004">
      <c r="A45594" t="s">
        <v>45593</v>
      </c>
      <c r="B45594">
        <v>352932</v>
      </c>
    </row>
    <row r="45595" spans="1:2" hidden="1" x14ac:dyDescent="0.55000000000000004">
      <c r="A45595" t="s">
        <v>45594</v>
      </c>
      <c r="B45595">
        <v>220410</v>
      </c>
    </row>
    <row r="45596" spans="1:2" hidden="1" x14ac:dyDescent="0.55000000000000004">
      <c r="A45596" t="s">
        <v>45595</v>
      </c>
      <c r="B45596">
        <v>466093</v>
      </c>
    </row>
    <row r="45597" spans="1:2" hidden="1" x14ac:dyDescent="0.55000000000000004">
      <c r="A45597" t="s">
        <v>45596</v>
      </c>
      <c r="B45597">
        <v>466093</v>
      </c>
    </row>
    <row r="45598" spans="1:2" hidden="1" x14ac:dyDescent="0.55000000000000004">
      <c r="A45598" t="s">
        <v>45597</v>
      </c>
      <c r="B45598">
        <v>213464</v>
      </c>
    </row>
    <row r="45599" spans="1:2" hidden="1" x14ac:dyDescent="0.55000000000000004">
      <c r="A45599" t="s">
        <v>45598</v>
      </c>
      <c r="B45599">
        <v>278843</v>
      </c>
    </row>
    <row r="45600" spans="1:2" hidden="1" x14ac:dyDescent="0.55000000000000004">
      <c r="A45600" t="s">
        <v>45599</v>
      </c>
      <c r="B45600">
        <v>304685</v>
      </c>
    </row>
    <row r="45601" spans="1:2" hidden="1" x14ac:dyDescent="0.55000000000000004">
      <c r="A45601" t="s">
        <v>45600</v>
      </c>
      <c r="B45601">
        <v>57445</v>
      </c>
    </row>
    <row r="45602" spans="1:2" hidden="1" x14ac:dyDescent="0.55000000000000004">
      <c r="A45602" t="s">
        <v>45601</v>
      </c>
      <c r="B45602">
        <v>159996</v>
      </c>
    </row>
    <row r="45603" spans="1:2" hidden="1" x14ac:dyDescent="0.55000000000000004">
      <c r="A45603" t="s">
        <v>45602</v>
      </c>
      <c r="B45603">
        <v>291435</v>
      </c>
    </row>
    <row r="45604" spans="1:2" hidden="1" x14ac:dyDescent="0.55000000000000004">
      <c r="A45604" t="s">
        <v>45603</v>
      </c>
      <c r="B45604">
        <v>91264</v>
      </c>
    </row>
    <row r="45605" spans="1:2" hidden="1" x14ac:dyDescent="0.55000000000000004">
      <c r="A45605" t="s">
        <v>45604</v>
      </c>
      <c r="B45605">
        <v>325310</v>
      </c>
    </row>
    <row r="45606" spans="1:2" hidden="1" x14ac:dyDescent="0.55000000000000004">
      <c r="A45606" t="s">
        <v>45605</v>
      </c>
      <c r="B45606">
        <v>304403</v>
      </c>
    </row>
    <row r="45607" spans="1:2" hidden="1" x14ac:dyDescent="0.55000000000000004">
      <c r="A45607" t="s">
        <v>45606</v>
      </c>
      <c r="B45607">
        <v>139085</v>
      </c>
    </row>
    <row r="45608" spans="1:2" hidden="1" x14ac:dyDescent="0.55000000000000004">
      <c r="A45608" t="s">
        <v>45607</v>
      </c>
      <c r="B45608">
        <v>153036</v>
      </c>
    </row>
    <row r="45609" spans="1:2" hidden="1" x14ac:dyDescent="0.55000000000000004">
      <c r="A45609" t="s">
        <v>45608</v>
      </c>
      <c r="B45609">
        <v>153036</v>
      </c>
    </row>
    <row r="45610" spans="1:2" hidden="1" x14ac:dyDescent="0.55000000000000004">
      <c r="A45610" t="s">
        <v>45609</v>
      </c>
      <c r="B45610">
        <v>249815</v>
      </c>
    </row>
    <row r="45611" spans="1:2" hidden="1" x14ac:dyDescent="0.55000000000000004">
      <c r="A45611" t="s">
        <v>45610</v>
      </c>
      <c r="B45611">
        <v>383019</v>
      </c>
    </row>
    <row r="45612" spans="1:2" hidden="1" x14ac:dyDescent="0.55000000000000004">
      <c r="A45612" t="s">
        <v>45611</v>
      </c>
      <c r="B45612">
        <v>190000</v>
      </c>
    </row>
    <row r="45613" spans="1:2" hidden="1" x14ac:dyDescent="0.55000000000000004">
      <c r="A45613" t="s">
        <v>45612</v>
      </c>
      <c r="B45613">
        <v>259884</v>
      </c>
    </row>
    <row r="45614" spans="1:2" hidden="1" x14ac:dyDescent="0.55000000000000004">
      <c r="A45614" t="s">
        <v>45613</v>
      </c>
      <c r="B45614">
        <v>360886</v>
      </c>
    </row>
    <row r="45615" spans="1:2" hidden="1" x14ac:dyDescent="0.55000000000000004">
      <c r="A45615" t="s">
        <v>45614</v>
      </c>
      <c r="B45615">
        <v>340808</v>
      </c>
    </row>
    <row r="45616" spans="1:2" hidden="1" x14ac:dyDescent="0.55000000000000004">
      <c r="A45616" t="s">
        <v>45615</v>
      </c>
      <c r="B45616">
        <v>397642</v>
      </c>
    </row>
    <row r="45617" spans="1:2" hidden="1" x14ac:dyDescent="0.55000000000000004">
      <c r="A45617" t="s">
        <v>45616</v>
      </c>
      <c r="B45617">
        <v>171430</v>
      </c>
    </row>
    <row r="45618" spans="1:2" hidden="1" x14ac:dyDescent="0.55000000000000004">
      <c r="A45618" t="s">
        <v>45617</v>
      </c>
      <c r="B45618">
        <v>28483</v>
      </c>
    </row>
    <row r="45619" spans="1:2" hidden="1" x14ac:dyDescent="0.55000000000000004">
      <c r="A45619" t="s">
        <v>45618</v>
      </c>
      <c r="B45619">
        <v>364262</v>
      </c>
    </row>
    <row r="45620" spans="1:2" hidden="1" x14ac:dyDescent="0.55000000000000004">
      <c r="A45620" t="s">
        <v>45619</v>
      </c>
      <c r="B45620">
        <v>87562</v>
      </c>
    </row>
    <row r="45621" spans="1:2" hidden="1" x14ac:dyDescent="0.55000000000000004">
      <c r="A45621" t="s">
        <v>45620</v>
      </c>
      <c r="B45621">
        <v>210786</v>
      </c>
    </row>
    <row r="45622" spans="1:2" hidden="1" x14ac:dyDescent="0.55000000000000004">
      <c r="A45622" t="s">
        <v>45621</v>
      </c>
      <c r="B45622">
        <v>433352</v>
      </c>
    </row>
    <row r="45623" spans="1:2" hidden="1" x14ac:dyDescent="0.55000000000000004">
      <c r="A45623" t="s">
        <v>45622</v>
      </c>
      <c r="B45623">
        <v>442989</v>
      </c>
    </row>
    <row r="45624" spans="1:2" hidden="1" x14ac:dyDescent="0.55000000000000004">
      <c r="A45624" t="s">
        <v>45623</v>
      </c>
      <c r="B45624">
        <v>444968</v>
      </c>
    </row>
    <row r="45625" spans="1:2" hidden="1" x14ac:dyDescent="0.55000000000000004">
      <c r="A45625" t="s">
        <v>45624</v>
      </c>
      <c r="B45625">
        <v>370188</v>
      </c>
    </row>
    <row r="45626" spans="1:2" hidden="1" x14ac:dyDescent="0.55000000000000004">
      <c r="A45626" t="s">
        <v>45625</v>
      </c>
      <c r="B45626">
        <v>270913</v>
      </c>
    </row>
    <row r="45627" spans="1:2" hidden="1" x14ac:dyDescent="0.55000000000000004">
      <c r="A45627" t="s">
        <v>45626</v>
      </c>
      <c r="B45627">
        <v>369908</v>
      </c>
    </row>
    <row r="45628" spans="1:2" hidden="1" x14ac:dyDescent="0.55000000000000004">
      <c r="A45628" t="s">
        <v>45627</v>
      </c>
      <c r="B45628">
        <v>220202</v>
      </c>
    </row>
    <row r="45629" spans="1:2" hidden="1" x14ac:dyDescent="0.55000000000000004">
      <c r="A45629" t="s">
        <v>45628</v>
      </c>
      <c r="B45629">
        <v>432925</v>
      </c>
    </row>
    <row r="45630" spans="1:2" hidden="1" x14ac:dyDescent="0.55000000000000004">
      <c r="A45630" t="s">
        <v>45629</v>
      </c>
      <c r="B45630">
        <v>294438</v>
      </c>
    </row>
    <row r="45631" spans="1:2" hidden="1" x14ac:dyDescent="0.55000000000000004">
      <c r="A45631" t="s">
        <v>45630</v>
      </c>
      <c r="B45631">
        <v>100478</v>
      </c>
    </row>
    <row r="45632" spans="1:2" hidden="1" x14ac:dyDescent="0.55000000000000004">
      <c r="A45632" t="s">
        <v>45631</v>
      </c>
      <c r="B45632">
        <v>372188</v>
      </c>
    </row>
    <row r="45633" spans="1:2" hidden="1" x14ac:dyDescent="0.55000000000000004">
      <c r="A45633" t="s">
        <v>45632</v>
      </c>
      <c r="B45633">
        <v>89704</v>
      </c>
    </row>
    <row r="45634" spans="1:2" hidden="1" x14ac:dyDescent="0.55000000000000004">
      <c r="A45634" t="s">
        <v>45633</v>
      </c>
      <c r="B45634">
        <v>266895</v>
      </c>
    </row>
    <row r="45635" spans="1:2" hidden="1" x14ac:dyDescent="0.55000000000000004">
      <c r="A45635" t="s">
        <v>45634</v>
      </c>
      <c r="B45635">
        <v>287496</v>
      </c>
    </row>
    <row r="45636" spans="1:2" hidden="1" x14ac:dyDescent="0.55000000000000004">
      <c r="A45636" t="s">
        <v>45635</v>
      </c>
      <c r="B45636">
        <v>153399</v>
      </c>
    </row>
    <row r="45637" spans="1:2" hidden="1" x14ac:dyDescent="0.55000000000000004">
      <c r="A45637" t="s">
        <v>45636</v>
      </c>
      <c r="B45637">
        <v>134767</v>
      </c>
    </row>
    <row r="45638" spans="1:2" hidden="1" x14ac:dyDescent="0.55000000000000004">
      <c r="A45638" t="s">
        <v>45637</v>
      </c>
      <c r="B45638">
        <v>98859</v>
      </c>
    </row>
    <row r="45639" spans="1:2" hidden="1" x14ac:dyDescent="0.55000000000000004">
      <c r="A45639" t="s">
        <v>45638</v>
      </c>
      <c r="B45639">
        <v>391472</v>
      </c>
    </row>
    <row r="45640" spans="1:2" hidden="1" x14ac:dyDescent="0.55000000000000004">
      <c r="A45640" t="s">
        <v>45639</v>
      </c>
      <c r="B45640">
        <v>280187</v>
      </c>
    </row>
    <row r="45641" spans="1:2" hidden="1" x14ac:dyDescent="0.55000000000000004">
      <c r="A45641" t="s">
        <v>45640</v>
      </c>
      <c r="B45641">
        <v>461686</v>
      </c>
    </row>
    <row r="45642" spans="1:2" hidden="1" x14ac:dyDescent="0.55000000000000004">
      <c r="A45642" t="s">
        <v>45641</v>
      </c>
      <c r="B45642">
        <v>61512</v>
      </c>
    </row>
    <row r="45643" spans="1:2" hidden="1" x14ac:dyDescent="0.55000000000000004">
      <c r="A45643" t="s">
        <v>45642</v>
      </c>
      <c r="B45643">
        <v>20098</v>
      </c>
    </row>
    <row r="45644" spans="1:2" hidden="1" x14ac:dyDescent="0.55000000000000004">
      <c r="A45644" t="s">
        <v>45643</v>
      </c>
      <c r="B45644">
        <v>185196</v>
      </c>
    </row>
    <row r="45645" spans="1:2" hidden="1" x14ac:dyDescent="0.55000000000000004">
      <c r="A45645" t="s">
        <v>45644</v>
      </c>
      <c r="B45645">
        <v>49134</v>
      </c>
    </row>
    <row r="45646" spans="1:2" hidden="1" x14ac:dyDescent="0.55000000000000004">
      <c r="A45646" t="s">
        <v>45645</v>
      </c>
      <c r="B45646">
        <v>44001</v>
      </c>
    </row>
    <row r="45647" spans="1:2" hidden="1" x14ac:dyDescent="0.55000000000000004">
      <c r="A45647" t="s">
        <v>45646</v>
      </c>
      <c r="B45647">
        <v>398821</v>
      </c>
    </row>
    <row r="45648" spans="1:2" hidden="1" x14ac:dyDescent="0.55000000000000004">
      <c r="A45648" t="s">
        <v>45647</v>
      </c>
      <c r="B45648">
        <v>449290</v>
      </c>
    </row>
    <row r="45649" spans="1:2" hidden="1" x14ac:dyDescent="0.55000000000000004">
      <c r="A45649" t="s">
        <v>45648</v>
      </c>
      <c r="B45649">
        <v>256721</v>
      </c>
    </row>
    <row r="45650" spans="1:2" hidden="1" x14ac:dyDescent="0.55000000000000004">
      <c r="A45650" t="s">
        <v>45649</v>
      </c>
      <c r="B45650">
        <v>320130</v>
      </c>
    </row>
    <row r="45651" spans="1:2" hidden="1" x14ac:dyDescent="0.55000000000000004">
      <c r="A45651" t="s">
        <v>45650</v>
      </c>
      <c r="B45651">
        <v>294242</v>
      </c>
    </row>
    <row r="45652" spans="1:2" hidden="1" x14ac:dyDescent="0.55000000000000004">
      <c r="A45652" t="s">
        <v>45651</v>
      </c>
      <c r="B45652">
        <v>206298</v>
      </c>
    </row>
    <row r="45653" spans="1:2" hidden="1" x14ac:dyDescent="0.55000000000000004">
      <c r="A45653" t="s">
        <v>45652</v>
      </c>
      <c r="B45653">
        <v>87856</v>
      </c>
    </row>
    <row r="45654" spans="1:2" hidden="1" x14ac:dyDescent="0.55000000000000004">
      <c r="A45654" t="s">
        <v>45653</v>
      </c>
      <c r="B45654">
        <v>81763</v>
      </c>
    </row>
    <row r="45655" spans="1:2" hidden="1" x14ac:dyDescent="0.55000000000000004">
      <c r="A45655" t="s">
        <v>45654</v>
      </c>
      <c r="B45655">
        <v>4430</v>
      </c>
    </row>
    <row r="45656" spans="1:2" hidden="1" x14ac:dyDescent="0.55000000000000004">
      <c r="A45656" t="s">
        <v>45655</v>
      </c>
      <c r="B45656">
        <v>413986</v>
      </c>
    </row>
    <row r="45657" spans="1:2" hidden="1" x14ac:dyDescent="0.55000000000000004">
      <c r="A45657" t="s">
        <v>45656</v>
      </c>
      <c r="B45657">
        <v>84997</v>
      </c>
    </row>
    <row r="45658" spans="1:2" hidden="1" x14ac:dyDescent="0.55000000000000004">
      <c r="A45658" t="s">
        <v>45657</v>
      </c>
      <c r="B45658">
        <v>268883</v>
      </c>
    </row>
    <row r="45659" spans="1:2" hidden="1" x14ac:dyDescent="0.55000000000000004">
      <c r="A45659" t="s">
        <v>45658</v>
      </c>
      <c r="B45659">
        <v>121231</v>
      </c>
    </row>
    <row r="45660" spans="1:2" hidden="1" x14ac:dyDescent="0.55000000000000004">
      <c r="A45660" t="s">
        <v>45659</v>
      </c>
      <c r="B45660">
        <v>14194</v>
      </c>
    </row>
    <row r="45661" spans="1:2" hidden="1" x14ac:dyDescent="0.55000000000000004">
      <c r="A45661" t="s">
        <v>45660</v>
      </c>
      <c r="B45661">
        <v>317557</v>
      </c>
    </row>
    <row r="45662" spans="1:2" hidden="1" x14ac:dyDescent="0.55000000000000004">
      <c r="A45662" t="s">
        <v>45661</v>
      </c>
      <c r="B45662">
        <v>458329</v>
      </c>
    </row>
    <row r="45663" spans="1:2" hidden="1" x14ac:dyDescent="0.55000000000000004">
      <c r="A45663" t="s">
        <v>45662</v>
      </c>
      <c r="B45663">
        <v>57435</v>
      </c>
    </row>
    <row r="45664" spans="1:2" hidden="1" x14ac:dyDescent="0.55000000000000004">
      <c r="A45664" t="s">
        <v>45663</v>
      </c>
      <c r="B45664">
        <v>235047</v>
      </c>
    </row>
    <row r="45665" spans="1:2" hidden="1" x14ac:dyDescent="0.55000000000000004">
      <c r="A45665" t="s">
        <v>45664</v>
      </c>
      <c r="B45665">
        <v>339713</v>
      </c>
    </row>
    <row r="45666" spans="1:2" hidden="1" x14ac:dyDescent="0.55000000000000004">
      <c r="A45666" t="s">
        <v>45665</v>
      </c>
      <c r="B45666">
        <v>2463</v>
      </c>
    </row>
    <row r="45667" spans="1:2" hidden="1" x14ac:dyDescent="0.55000000000000004">
      <c r="A45667" t="s">
        <v>45666</v>
      </c>
      <c r="B45667">
        <v>258608</v>
      </c>
    </row>
    <row r="45668" spans="1:2" hidden="1" x14ac:dyDescent="0.55000000000000004">
      <c r="A45668" t="s">
        <v>45667</v>
      </c>
      <c r="B45668">
        <v>306297</v>
      </c>
    </row>
    <row r="45669" spans="1:2" hidden="1" x14ac:dyDescent="0.55000000000000004">
      <c r="A45669" t="s">
        <v>45668</v>
      </c>
      <c r="B45669">
        <v>296933</v>
      </c>
    </row>
    <row r="45670" spans="1:2" hidden="1" x14ac:dyDescent="0.55000000000000004">
      <c r="A45670" t="s">
        <v>45669</v>
      </c>
      <c r="B45670">
        <v>415562</v>
      </c>
    </row>
    <row r="45671" spans="1:2" hidden="1" x14ac:dyDescent="0.55000000000000004">
      <c r="A45671" t="s">
        <v>45670</v>
      </c>
      <c r="B45671">
        <v>154802</v>
      </c>
    </row>
    <row r="45672" spans="1:2" hidden="1" x14ac:dyDescent="0.55000000000000004">
      <c r="A45672" t="s">
        <v>45671</v>
      </c>
      <c r="B45672">
        <v>400940</v>
      </c>
    </row>
    <row r="45673" spans="1:2" hidden="1" x14ac:dyDescent="0.55000000000000004">
      <c r="A45673" t="s">
        <v>45672</v>
      </c>
      <c r="B45673">
        <v>212767</v>
      </c>
    </row>
    <row r="45674" spans="1:2" hidden="1" x14ac:dyDescent="0.55000000000000004">
      <c r="A45674" t="s">
        <v>45673</v>
      </c>
      <c r="B45674">
        <v>146572</v>
      </c>
    </row>
    <row r="45675" spans="1:2" hidden="1" x14ac:dyDescent="0.55000000000000004">
      <c r="A45675" t="s">
        <v>45674</v>
      </c>
      <c r="B45675">
        <v>374092</v>
      </c>
    </row>
    <row r="45676" spans="1:2" hidden="1" x14ac:dyDescent="0.55000000000000004">
      <c r="A45676" t="s">
        <v>45675</v>
      </c>
      <c r="B45676">
        <v>290993</v>
      </c>
    </row>
    <row r="45677" spans="1:2" hidden="1" x14ac:dyDescent="0.55000000000000004">
      <c r="A45677" t="s">
        <v>45676</v>
      </c>
      <c r="B45677">
        <v>264605</v>
      </c>
    </row>
    <row r="45678" spans="1:2" hidden="1" x14ac:dyDescent="0.55000000000000004">
      <c r="A45678" t="s">
        <v>45677</v>
      </c>
      <c r="B45678">
        <v>359251</v>
      </c>
    </row>
    <row r="45679" spans="1:2" hidden="1" x14ac:dyDescent="0.55000000000000004">
      <c r="A45679" t="s">
        <v>45678</v>
      </c>
      <c r="B45679">
        <v>393336</v>
      </c>
    </row>
    <row r="45680" spans="1:2" hidden="1" x14ac:dyDescent="0.55000000000000004">
      <c r="A45680" t="s">
        <v>45679</v>
      </c>
      <c r="B45680">
        <v>393336</v>
      </c>
    </row>
    <row r="45681" spans="1:2" hidden="1" x14ac:dyDescent="0.55000000000000004">
      <c r="A45681" t="s">
        <v>45680</v>
      </c>
      <c r="B45681">
        <v>165476</v>
      </c>
    </row>
    <row r="45682" spans="1:2" hidden="1" x14ac:dyDescent="0.55000000000000004">
      <c r="A45682" t="s">
        <v>45681</v>
      </c>
      <c r="B45682">
        <v>345308</v>
      </c>
    </row>
    <row r="45683" spans="1:2" hidden="1" x14ac:dyDescent="0.55000000000000004">
      <c r="A45683" t="s">
        <v>45682</v>
      </c>
      <c r="B45683">
        <v>154098</v>
      </c>
    </row>
    <row r="45684" spans="1:2" hidden="1" x14ac:dyDescent="0.55000000000000004">
      <c r="A45684" t="s">
        <v>45683</v>
      </c>
      <c r="B45684">
        <v>233691</v>
      </c>
    </row>
    <row r="45685" spans="1:2" hidden="1" x14ac:dyDescent="0.55000000000000004">
      <c r="A45685" t="s">
        <v>45684</v>
      </c>
      <c r="B45685">
        <v>377216</v>
      </c>
    </row>
    <row r="45686" spans="1:2" hidden="1" x14ac:dyDescent="0.55000000000000004">
      <c r="A45686" t="s">
        <v>45685</v>
      </c>
      <c r="B45686">
        <v>405729</v>
      </c>
    </row>
    <row r="45687" spans="1:2" hidden="1" x14ac:dyDescent="0.55000000000000004">
      <c r="A45687" t="s">
        <v>45686</v>
      </c>
      <c r="B45687">
        <v>303715</v>
      </c>
    </row>
    <row r="45688" spans="1:2" hidden="1" x14ac:dyDescent="0.55000000000000004">
      <c r="A45688" t="s">
        <v>45687</v>
      </c>
      <c r="B45688">
        <v>126355</v>
      </c>
    </row>
    <row r="45689" spans="1:2" hidden="1" x14ac:dyDescent="0.55000000000000004">
      <c r="A45689" t="s">
        <v>45688</v>
      </c>
      <c r="B45689">
        <v>407830</v>
      </c>
    </row>
    <row r="45690" spans="1:2" hidden="1" x14ac:dyDescent="0.55000000000000004">
      <c r="A45690" t="s">
        <v>45689</v>
      </c>
      <c r="B45690">
        <v>127042</v>
      </c>
    </row>
    <row r="45691" spans="1:2" hidden="1" x14ac:dyDescent="0.55000000000000004">
      <c r="A45691" t="s">
        <v>45690</v>
      </c>
      <c r="B45691">
        <v>418560</v>
      </c>
    </row>
    <row r="45692" spans="1:2" hidden="1" x14ac:dyDescent="0.55000000000000004">
      <c r="A45692" t="s">
        <v>45691</v>
      </c>
      <c r="B45692">
        <v>458271</v>
      </c>
    </row>
    <row r="45693" spans="1:2" hidden="1" x14ac:dyDescent="0.55000000000000004">
      <c r="A45693" t="s">
        <v>45692</v>
      </c>
      <c r="B45693">
        <v>210846</v>
      </c>
    </row>
    <row r="45694" spans="1:2" hidden="1" x14ac:dyDescent="0.55000000000000004">
      <c r="A45694" t="s">
        <v>45693</v>
      </c>
      <c r="B45694">
        <v>107162</v>
      </c>
    </row>
    <row r="45695" spans="1:2" hidden="1" x14ac:dyDescent="0.55000000000000004">
      <c r="A45695" t="s">
        <v>45694</v>
      </c>
      <c r="B45695">
        <v>316722</v>
      </c>
    </row>
    <row r="45696" spans="1:2" hidden="1" x14ac:dyDescent="0.55000000000000004">
      <c r="A45696" t="s">
        <v>45695</v>
      </c>
      <c r="B45696">
        <v>185348</v>
      </c>
    </row>
    <row r="45697" spans="1:2" hidden="1" x14ac:dyDescent="0.55000000000000004">
      <c r="A45697" t="s">
        <v>45696</v>
      </c>
      <c r="B45697">
        <v>88594</v>
      </c>
    </row>
    <row r="45698" spans="1:2" hidden="1" x14ac:dyDescent="0.55000000000000004">
      <c r="A45698" t="s">
        <v>45697</v>
      </c>
      <c r="B45698">
        <v>328696</v>
      </c>
    </row>
    <row r="45699" spans="1:2" hidden="1" x14ac:dyDescent="0.55000000000000004">
      <c r="A45699" t="s">
        <v>45698</v>
      </c>
      <c r="B45699">
        <v>316190</v>
      </c>
    </row>
    <row r="45700" spans="1:2" hidden="1" x14ac:dyDescent="0.55000000000000004">
      <c r="A45700" t="s">
        <v>45699</v>
      </c>
      <c r="B45700">
        <v>449501</v>
      </c>
    </row>
    <row r="45701" spans="1:2" hidden="1" x14ac:dyDescent="0.55000000000000004">
      <c r="A45701" t="s">
        <v>45700</v>
      </c>
      <c r="B45701">
        <v>424506</v>
      </c>
    </row>
    <row r="45702" spans="1:2" hidden="1" x14ac:dyDescent="0.55000000000000004">
      <c r="A45702" t="s">
        <v>45701</v>
      </c>
      <c r="B45702">
        <v>302144</v>
      </c>
    </row>
    <row r="45703" spans="1:2" hidden="1" x14ac:dyDescent="0.55000000000000004">
      <c r="A45703" t="s">
        <v>45702</v>
      </c>
      <c r="B45703">
        <v>466109</v>
      </c>
    </row>
    <row r="45704" spans="1:2" hidden="1" x14ac:dyDescent="0.55000000000000004">
      <c r="A45704" t="s">
        <v>45703</v>
      </c>
      <c r="B45704">
        <v>309403</v>
      </c>
    </row>
    <row r="45705" spans="1:2" hidden="1" x14ac:dyDescent="0.55000000000000004">
      <c r="A45705" t="s">
        <v>45704</v>
      </c>
      <c r="B45705">
        <v>446978</v>
      </c>
    </row>
    <row r="45706" spans="1:2" hidden="1" x14ac:dyDescent="0.55000000000000004">
      <c r="A45706" t="s">
        <v>45705</v>
      </c>
      <c r="B45706">
        <v>57841</v>
      </c>
    </row>
    <row r="45707" spans="1:2" hidden="1" x14ac:dyDescent="0.55000000000000004">
      <c r="A45707" t="s">
        <v>45706</v>
      </c>
      <c r="B45707">
        <v>322501</v>
      </c>
    </row>
    <row r="45708" spans="1:2" hidden="1" x14ac:dyDescent="0.55000000000000004">
      <c r="A45708" t="s">
        <v>45707</v>
      </c>
      <c r="B45708">
        <v>153778</v>
      </c>
    </row>
    <row r="45709" spans="1:2" hidden="1" x14ac:dyDescent="0.55000000000000004">
      <c r="A45709" t="s">
        <v>45708</v>
      </c>
      <c r="B45709">
        <v>398762</v>
      </c>
    </row>
    <row r="45710" spans="1:2" hidden="1" x14ac:dyDescent="0.55000000000000004">
      <c r="A45710" t="s">
        <v>45709</v>
      </c>
      <c r="B45710">
        <v>398762</v>
      </c>
    </row>
    <row r="45711" spans="1:2" hidden="1" x14ac:dyDescent="0.55000000000000004">
      <c r="A45711" t="s">
        <v>45710</v>
      </c>
      <c r="B45711">
        <v>88553</v>
      </c>
    </row>
    <row r="45712" spans="1:2" hidden="1" x14ac:dyDescent="0.55000000000000004">
      <c r="A45712" t="s">
        <v>45711</v>
      </c>
      <c r="B45712">
        <v>239086</v>
      </c>
    </row>
    <row r="45713" spans="1:2" hidden="1" x14ac:dyDescent="0.55000000000000004">
      <c r="A45713" t="s">
        <v>45712</v>
      </c>
      <c r="B45713">
        <v>462188</v>
      </c>
    </row>
    <row r="45714" spans="1:2" hidden="1" x14ac:dyDescent="0.55000000000000004">
      <c r="A45714" t="s">
        <v>45713</v>
      </c>
      <c r="B45714">
        <v>320130</v>
      </c>
    </row>
    <row r="45715" spans="1:2" hidden="1" x14ac:dyDescent="0.55000000000000004">
      <c r="A45715" t="s">
        <v>45714</v>
      </c>
      <c r="B45715">
        <v>224295</v>
      </c>
    </row>
    <row r="45716" spans="1:2" hidden="1" x14ac:dyDescent="0.55000000000000004">
      <c r="A45716" t="s">
        <v>45715</v>
      </c>
      <c r="B45716">
        <v>365692</v>
      </c>
    </row>
    <row r="45717" spans="1:2" hidden="1" x14ac:dyDescent="0.55000000000000004">
      <c r="A45717" t="s">
        <v>45716</v>
      </c>
      <c r="B45717">
        <v>153036</v>
      </c>
    </row>
    <row r="45718" spans="1:2" hidden="1" x14ac:dyDescent="0.55000000000000004">
      <c r="A45718" t="s">
        <v>45717</v>
      </c>
      <c r="B45718">
        <v>299852</v>
      </c>
    </row>
    <row r="45719" spans="1:2" hidden="1" x14ac:dyDescent="0.55000000000000004">
      <c r="A45719" t="s">
        <v>45718</v>
      </c>
      <c r="B45719">
        <v>454818</v>
      </c>
    </row>
    <row r="45720" spans="1:2" hidden="1" x14ac:dyDescent="0.55000000000000004">
      <c r="A45720" t="s">
        <v>45719</v>
      </c>
      <c r="B45720">
        <v>352634</v>
      </c>
    </row>
    <row r="45721" spans="1:2" hidden="1" x14ac:dyDescent="0.55000000000000004">
      <c r="A45721" t="s">
        <v>45720</v>
      </c>
      <c r="B45721">
        <v>240170</v>
      </c>
    </row>
    <row r="45722" spans="1:2" hidden="1" x14ac:dyDescent="0.55000000000000004">
      <c r="A45722" t="s">
        <v>45721</v>
      </c>
      <c r="B45722">
        <v>333015</v>
      </c>
    </row>
    <row r="45723" spans="1:2" hidden="1" x14ac:dyDescent="0.55000000000000004">
      <c r="A45723" t="s">
        <v>45722</v>
      </c>
      <c r="B45723">
        <v>197980</v>
      </c>
    </row>
    <row r="45724" spans="1:2" hidden="1" x14ac:dyDescent="0.55000000000000004">
      <c r="A45724" t="s">
        <v>45723</v>
      </c>
      <c r="B45724">
        <v>441588</v>
      </c>
    </row>
    <row r="45725" spans="1:2" hidden="1" x14ac:dyDescent="0.55000000000000004">
      <c r="A45725" t="s">
        <v>45724</v>
      </c>
      <c r="B45725">
        <v>451836</v>
      </c>
    </row>
    <row r="45726" spans="1:2" hidden="1" x14ac:dyDescent="0.55000000000000004">
      <c r="A45726" t="s">
        <v>45725</v>
      </c>
      <c r="B45726">
        <v>406743</v>
      </c>
    </row>
    <row r="45727" spans="1:2" hidden="1" x14ac:dyDescent="0.55000000000000004">
      <c r="A45727" t="s">
        <v>45726</v>
      </c>
      <c r="B45727">
        <v>392583</v>
      </c>
    </row>
    <row r="45728" spans="1:2" hidden="1" x14ac:dyDescent="0.55000000000000004">
      <c r="A45728" t="s">
        <v>45727</v>
      </c>
      <c r="B45728">
        <v>392689</v>
      </c>
    </row>
    <row r="45729" spans="1:2" hidden="1" x14ac:dyDescent="0.55000000000000004">
      <c r="A45729" t="s">
        <v>45728</v>
      </c>
      <c r="B45729">
        <v>99296</v>
      </c>
    </row>
    <row r="45730" spans="1:2" hidden="1" x14ac:dyDescent="0.55000000000000004">
      <c r="A45730" t="s">
        <v>45729</v>
      </c>
      <c r="B45730">
        <v>106741</v>
      </c>
    </row>
    <row r="45731" spans="1:2" hidden="1" x14ac:dyDescent="0.55000000000000004">
      <c r="A45731" t="s">
        <v>45730</v>
      </c>
      <c r="B45731">
        <v>366859</v>
      </c>
    </row>
    <row r="45732" spans="1:2" hidden="1" x14ac:dyDescent="0.55000000000000004">
      <c r="A45732" t="s">
        <v>45731</v>
      </c>
      <c r="B45732">
        <v>105700</v>
      </c>
    </row>
    <row r="45733" spans="1:2" hidden="1" x14ac:dyDescent="0.55000000000000004">
      <c r="A45733" t="s">
        <v>45732</v>
      </c>
      <c r="B45733">
        <v>29172</v>
      </c>
    </row>
    <row r="45734" spans="1:2" hidden="1" x14ac:dyDescent="0.55000000000000004">
      <c r="A45734" t="s">
        <v>45733</v>
      </c>
      <c r="B45734">
        <v>466861</v>
      </c>
    </row>
    <row r="45735" spans="1:2" hidden="1" x14ac:dyDescent="0.55000000000000004">
      <c r="A45735" t="s">
        <v>45734</v>
      </c>
      <c r="B45735">
        <v>402445</v>
      </c>
    </row>
    <row r="45736" spans="1:2" hidden="1" x14ac:dyDescent="0.55000000000000004">
      <c r="A45736" t="s">
        <v>45735</v>
      </c>
      <c r="B45736">
        <v>266553</v>
      </c>
    </row>
    <row r="45737" spans="1:2" hidden="1" x14ac:dyDescent="0.55000000000000004">
      <c r="A45737" t="s">
        <v>45736</v>
      </c>
      <c r="B45737">
        <v>317435</v>
      </c>
    </row>
    <row r="45738" spans="1:2" hidden="1" x14ac:dyDescent="0.55000000000000004">
      <c r="A45738" t="s">
        <v>45737</v>
      </c>
      <c r="B45738">
        <v>172135</v>
      </c>
    </row>
    <row r="45739" spans="1:2" hidden="1" x14ac:dyDescent="0.55000000000000004">
      <c r="A45739" t="s">
        <v>45738</v>
      </c>
      <c r="B45739">
        <v>12673</v>
      </c>
    </row>
    <row r="45740" spans="1:2" hidden="1" x14ac:dyDescent="0.55000000000000004">
      <c r="A45740" t="s">
        <v>45739</v>
      </c>
      <c r="B45740">
        <v>260194</v>
      </c>
    </row>
    <row r="45741" spans="1:2" hidden="1" x14ac:dyDescent="0.55000000000000004">
      <c r="A45741" t="s">
        <v>45740</v>
      </c>
      <c r="B45741">
        <v>233925</v>
      </c>
    </row>
    <row r="45742" spans="1:2" hidden="1" x14ac:dyDescent="0.55000000000000004">
      <c r="A45742" t="s">
        <v>45741</v>
      </c>
      <c r="B45742">
        <v>421884</v>
      </c>
    </row>
    <row r="45743" spans="1:2" hidden="1" x14ac:dyDescent="0.55000000000000004">
      <c r="A45743" t="s">
        <v>45742</v>
      </c>
      <c r="B45743">
        <v>299817</v>
      </c>
    </row>
    <row r="45744" spans="1:2" hidden="1" x14ac:dyDescent="0.55000000000000004">
      <c r="A45744" t="s">
        <v>45743</v>
      </c>
      <c r="B45744">
        <v>464315</v>
      </c>
    </row>
    <row r="45745" spans="1:2" hidden="1" x14ac:dyDescent="0.55000000000000004">
      <c r="A45745" t="s">
        <v>45744</v>
      </c>
      <c r="B45745">
        <v>346203</v>
      </c>
    </row>
    <row r="45746" spans="1:2" hidden="1" x14ac:dyDescent="0.55000000000000004">
      <c r="A45746" t="s">
        <v>45745</v>
      </c>
      <c r="B45746">
        <v>289915</v>
      </c>
    </row>
    <row r="45747" spans="1:2" hidden="1" x14ac:dyDescent="0.55000000000000004">
      <c r="A45747" t="s">
        <v>45746</v>
      </c>
      <c r="B45747">
        <v>291893</v>
      </c>
    </row>
    <row r="45748" spans="1:2" hidden="1" x14ac:dyDescent="0.55000000000000004">
      <c r="A45748" t="s">
        <v>45747</v>
      </c>
      <c r="B45748">
        <v>113440</v>
      </c>
    </row>
    <row r="45749" spans="1:2" hidden="1" x14ac:dyDescent="0.55000000000000004">
      <c r="A45749" t="s">
        <v>45748</v>
      </c>
      <c r="B45749">
        <v>448494</v>
      </c>
    </row>
    <row r="45750" spans="1:2" hidden="1" x14ac:dyDescent="0.55000000000000004">
      <c r="A45750" t="s">
        <v>45749</v>
      </c>
      <c r="B45750">
        <v>366238</v>
      </c>
    </row>
    <row r="45751" spans="1:2" hidden="1" x14ac:dyDescent="0.55000000000000004">
      <c r="A45751" t="s">
        <v>45750</v>
      </c>
      <c r="B45751">
        <v>271930</v>
      </c>
    </row>
    <row r="45752" spans="1:2" hidden="1" x14ac:dyDescent="0.55000000000000004">
      <c r="A45752" t="s">
        <v>45751</v>
      </c>
      <c r="B45752">
        <v>178274</v>
      </c>
    </row>
    <row r="45753" spans="1:2" hidden="1" x14ac:dyDescent="0.55000000000000004">
      <c r="A45753" t="s">
        <v>45752</v>
      </c>
      <c r="B45753">
        <v>148285</v>
      </c>
    </row>
    <row r="45754" spans="1:2" hidden="1" x14ac:dyDescent="0.55000000000000004">
      <c r="A45754" t="s">
        <v>45753</v>
      </c>
      <c r="B45754">
        <v>122604</v>
      </c>
    </row>
    <row r="45755" spans="1:2" hidden="1" x14ac:dyDescent="0.55000000000000004">
      <c r="A45755" t="s">
        <v>45754</v>
      </c>
      <c r="B45755">
        <v>260005</v>
      </c>
    </row>
    <row r="45756" spans="1:2" hidden="1" x14ac:dyDescent="0.55000000000000004">
      <c r="A45756" t="s">
        <v>45755</v>
      </c>
      <c r="B45756">
        <v>423339</v>
      </c>
    </row>
    <row r="45757" spans="1:2" hidden="1" x14ac:dyDescent="0.55000000000000004">
      <c r="A45757" t="s">
        <v>45756</v>
      </c>
      <c r="B45757">
        <v>44267</v>
      </c>
    </row>
    <row r="45758" spans="1:2" hidden="1" x14ac:dyDescent="0.55000000000000004">
      <c r="A45758" t="s">
        <v>45757</v>
      </c>
      <c r="B45758">
        <v>348099</v>
      </c>
    </row>
    <row r="45759" spans="1:2" hidden="1" x14ac:dyDescent="0.55000000000000004">
      <c r="A45759" t="s">
        <v>45758</v>
      </c>
      <c r="B45759">
        <v>348099</v>
      </c>
    </row>
    <row r="45760" spans="1:2" hidden="1" x14ac:dyDescent="0.55000000000000004">
      <c r="A45760" t="s">
        <v>45759</v>
      </c>
      <c r="B45760">
        <v>230911</v>
      </c>
    </row>
    <row r="45761" spans="1:2" hidden="1" x14ac:dyDescent="0.55000000000000004">
      <c r="A45761" t="s">
        <v>45760</v>
      </c>
      <c r="B45761">
        <v>69685</v>
      </c>
    </row>
    <row r="45762" spans="1:2" hidden="1" x14ac:dyDescent="0.55000000000000004">
      <c r="A45762" t="s">
        <v>45761</v>
      </c>
      <c r="B45762">
        <v>302478</v>
      </c>
    </row>
    <row r="45763" spans="1:2" hidden="1" x14ac:dyDescent="0.55000000000000004">
      <c r="A45763" t="s">
        <v>45762</v>
      </c>
      <c r="B45763">
        <v>436195</v>
      </c>
    </row>
    <row r="45764" spans="1:2" hidden="1" x14ac:dyDescent="0.55000000000000004">
      <c r="A45764" t="s">
        <v>45763</v>
      </c>
      <c r="B45764">
        <v>420960</v>
      </c>
    </row>
    <row r="45765" spans="1:2" hidden="1" x14ac:dyDescent="0.55000000000000004">
      <c r="A45765" t="s">
        <v>45764</v>
      </c>
      <c r="B45765">
        <v>405770</v>
      </c>
    </row>
    <row r="45766" spans="1:2" hidden="1" x14ac:dyDescent="0.55000000000000004">
      <c r="A45766" t="s">
        <v>45765</v>
      </c>
      <c r="B45766">
        <v>148855</v>
      </c>
    </row>
    <row r="45767" spans="1:2" hidden="1" x14ac:dyDescent="0.55000000000000004">
      <c r="A45767" t="s">
        <v>45766</v>
      </c>
      <c r="B45767">
        <v>302587</v>
      </c>
    </row>
    <row r="45768" spans="1:2" hidden="1" x14ac:dyDescent="0.55000000000000004">
      <c r="A45768" t="s">
        <v>45767</v>
      </c>
      <c r="B45768">
        <v>315685</v>
      </c>
    </row>
    <row r="45769" spans="1:2" hidden="1" x14ac:dyDescent="0.55000000000000004">
      <c r="A45769" t="s">
        <v>45768</v>
      </c>
      <c r="B45769">
        <v>71733</v>
      </c>
    </row>
    <row r="45770" spans="1:2" hidden="1" x14ac:dyDescent="0.55000000000000004">
      <c r="A45770" t="s">
        <v>45769</v>
      </c>
      <c r="B45770">
        <v>257040</v>
      </c>
    </row>
    <row r="45771" spans="1:2" hidden="1" x14ac:dyDescent="0.55000000000000004">
      <c r="A45771" t="s">
        <v>45770</v>
      </c>
      <c r="B45771">
        <v>16633</v>
      </c>
    </row>
    <row r="45772" spans="1:2" hidden="1" x14ac:dyDescent="0.55000000000000004">
      <c r="A45772" t="s">
        <v>45771</v>
      </c>
      <c r="B45772">
        <v>424421</v>
      </c>
    </row>
    <row r="45773" spans="1:2" hidden="1" x14ac:dyDescent="0.55000000000000004">
      <c r="A45773" t="s">
        <v>45772</v>
      </c>
      <c r="B45773">
        <v>247755</v>
      </c>
    </row>
    <row r="45774" spans="1:2" hidden="1" x14ac:dyDescent="0.55000000000000004">
      <c r="A45774" t="s">
        <v>45773</v>
      </c>
      <c r="B45774">
        <v>85914</v>
      </c>
    </row>
    <row r="45775" spans="1:2" hidden="1" x14ac:dyDescent="0.55000000000000004">
      <c r="A45775" t="s">
        <v>45774</v>
      </c>
      <c r="B45775">
        <v>253286</v>
      </c>
    </row>
    <row r="45776" spans="1:2" hidden="1" x14ac:dyDescent="0.55000000000000004">
      <c r="A45776" t="s">
        <v>45775</v>
      </c>
      <c r="B45776">
        <v>39677</v>
      </c>
    </row>
    <row r="45777" spans="1:2" hidden="1" x14ac:dyDescent="0.55000000000000004">
      <c r="A45777" t="s">
        <v>45776</v>
      </c>
      <c r="B45777">
        <v>249702</v>
      </c>
    </row>
    <row r="45778" spans="1:2" hidden="1" x14ac:dyDescent="0.55000000000000004">
      <c r="A45778" t="s">
        <v>45777</v>
      </c>
      <c r="B45778">
        <v>129138</v>
      </c>
    </row>
    <row r="45779" spans="1:2" hidden="1" x14ac:dyDescent="0.55000000000000004">
      <c r="A45779" t="s">
        <v>45778</v>
      </c>
      <c r="B45779">
        <v>150730</v>
      </c>
    </row>
    <row r="45780" spans="1:2" hidden="1" x14ac:dyDescent="0.55000000000000004">
      <c r="A45780" t="s">
        <v>45779</v>
      </c>
      <c r="B45780">
        <v>345136</v>
      </c>
    </row>
    <row r="45781" spans="1:2" hidden="1" x14ac:dyDescent="0.55000000000000004">
      <c r="A45781" t="s">
        <v>45780</v>
      </c>
      <c r="B45781">
        <v>457231</v>
      </c>
    </row>
    <row r="45782" spans="1:2" hidden="1" x14ac:dyDescent="0.55000000000000004">
      <c r="A45782" t="s">
        <v>45781</v>
      </c>
      <c r="B45782">
        <v>442131</v>
      </c>
    </row>
    <row r="45783" spans="1:2" hidden="1" x14ac:dyDescent="0.55000000000000004">
      <c r="A45783" t="s">
        <v>45782</v>
      </c>
      <c r="B45783">
        <v>352258</v>
      </c>
    </row>
    <row r="45784" spans="1:2" hidden="1" x14ac:dyDescent="0.55000000000000004">
      <c r="A45784" t="s">
        <v>45783</v>
      </c>
      <c r="B45784">
        <v>247240</v>
      </c>
    </row>
    <row r="45785" spans="1:2" hidden="1" x14ac:dyDescent="0.55000000000000004">
      <c r="A45785" t="s">
        <v>45784</v>
      </c>
      <c r="B45785">
        <v>278214</v>
      </c>
    </row>
    <row r="45786" spans="1:2" hidden="1" x14ac:dyDescent="0.55000000000000004">
      <c r="A45786" t="s">
        <v>45785</v>
      </c>
      <c r="B45786">
        <v>132418</v>
      </c>
    </row>
    <row r="45787" spans="1:2" hidden="1" x14ac:dyDescent="0.55000000000000004">
      <c r="A45787" t="s">
        <v>45786</v>
      </c>
      <c r="B45787">
        <v>134979</v>
      </c>
    </row>
    <row r="45788" spans="1:2" hidden="1" x14ac:dyDescent="0.55000000000000004">
      <c r="A45788" t="s">
        <v>45787</v>
      </c>
      <c r="B45788">
        <v>70662</v>
      </c>
    </row>
    <row r="45789" spans="1:2" hidden="1" x14ac:dyDescent="0.55000000000000004">
      <c r="A45789" t="s">
        <v>45788</v>
      </c>
      <c r="B45789">
        <v>340749</v>
      </c>
    </row>
    <row r="45790" spans="1:2" hidden="1" x14ac:dyDescent="0.55000000000000004">
      <c r="A45790" t="s">
        <v>45789</v>
      </c>
      <c r="B45790">
        <v>126926</v>
      </c>
    </row>
    <row r="45791" spans="1:2" hidden="1" x14ac:dyDescent="0.55000000000000004">
      <c r="A45791" t="s">
        <v>45790</v>
      </c>
      <c r="B45791">
        <v>274225</v>
      </c>
    </row>
    <row r="45792" spans="1:2" hidden="1" x14ac:dyDescent="0.55000000000000004">
      <c r="A45792" t="s">
        <v>45791</v>
      </c>
      <c r="B45792">
        <v>168504</v>
      </c>
    </row>
    <row r="45793" spans="1:2" hidden="1" x14ac:dyDescent="0.55000000000000004">
      <c r="A45793" t="s">
        <v>45792</v>
      </c>
      <c r="B45793">
        <v>215051</v>
      </c>
    </row>
    <row r="45794" spans="1:2" hidden="1" x14ac:dyDescent="0.55000000000000004">
      <c r="A45794" t="s">
        <v>45793</v>
      </c>
      <c r="B45794">
        <v>215051</v>
      </c>
    </row>
    <row r="45795" spans="1:2" hidden="1" x14ac:dyDescent="0.55000000000000004">
      <c r="A45795" t="s">
        <v>45794</v>
      </c>
      <c r="B45795">
        <v>215051</v>
      </c>
    </row>
    <row r="45796" spans="1:2" hidden="1" x14ac:dyDescent="0.55000000000000004">
      <c r="A45796" t="s">
        <v>45795</v>
      </c>
      <c r="B45796">
        <v>13783</v>
      </c>
    </row>
    <row r="45797" spans="1:2" hidden="1" x14ac:dyDescent="0.55000000000000004">
      <c r="A45797" t="s">
        <v>45796</v>
      </c>
      <c r="B45797">
        <v>461867</v>
      </c>
    </row>
    <row r="45798" spans="1:2" hidden="1" x14ac:dyDescent="0.55000000000000004">
      <c r="A45798" t="s">
        <v>45797</v>
      </c>
      <c r="B45798">
        <v>89343</v>
      </c>
    </row>
    <row r="45799" spans="1:2" hidden="1" x14ac:dyDescent="0.55000000000000004">
      <c r="A45799" t="s">
        <v>45798</v>
      </c>
      <c r="B45799">
        <v>242981</v>
      </c>
    </row>
    <row r="45800" spans="1:2" hidden="1" x14ac:dyDescent="0.55000000000000004">
      <c r="A45800" t="s">
        <v>45799</v>
      </c>
      <c r="B45800">
        <v>118752</v>
      </c>
    </row>
    <row r="45801" spans="1:2" hidden="1" x14ac:dyDescent="0.55000000000000004">
      <c r="A45801" t="s">
        <v>45800</v>
      </c>
      <c r="B45801">
        <v>421606</v>
      </c>
    </row>
    <row r="45802" spans="1:2" hidden="1" x14ac:dyDescent="0.55000000000000004">
      <c r="A45802" t="s">
        <v>45801</v>
      </c>
      <c r="B45802">
        <v>113019</v>
      </c>
    </row>
    <row r="45803" spans="1:2" hidden="1" x14ac:dyDescent="0.55000000000000004">
      <c r="A45803" t="s">
        <v>45802</v>
      </c>
      <c r="B45803">
        <v>402510</v>
      </c>
    </row>
    <row r="45804" spans="1:2" hidden="1" x14ac:dyDescent="0.55000000000000004">
      <c r="A45804" t="s">
        <v>45803</v>
      </c>
      <c r="B45804">
        <v>218277</v>
      </c>
    </row>
    <row r="45805" spans="1:2" hidden="1" x14ac:dyDescent="0.55000000000000004">
      <c r="A45805" t="s">
        <v>45804</v>
      </c>
      <c r="B45805">
        <v>184199</v>
      </c>
    </row>
    <row r="45806" spans="1:2" hidden="1" x14ac:dyDescent="0.55000000000000004">
      <c r="A45806" t="s">
        <v>45805</v>
      </c>
      <c r="B45806">
        <v>159780</v>
      </c>
    </row>
    <row r="45807" spans="1:2" hidden="1" x14ac:dyDescent="0.55000000000000004">
      <c r="A45807" t="s">
        <v>45806</v>
      </c>
      <c r="B45807">
        <v>461671</v>
      </c>
    </row>
    <row r="45808" spans="1:2" hidden="1" x14ac:dyDescent="0.55000000000000004">
      <c r="A45808" t="s">
        <v>45807</v>
      </c>
      <c r="B45808">
        <v>131131</v>
      </c>
    </row>
    <row r="45809" spans="1:2" hidden="1" x14ac:dyDescent="0.55000000000000004">
      <c r="A45809" t="s">
        <v>45808</v>
      </c>
      <c r="B45809">
        <v>183501</v>
      </c>
    </row>
    <row r="45810" spans="1:2" hidden="1" x14ac:dyDescent="0.55000000000000004">
      <c r="A45810" t="s">
        <v>45809</v>
      </c>
      <c r="B45810">
        <v>323644</v>
      </c>
    </row>
    <row r="45811" spans="1:2" hidden="1" x14ac:dyDescent="0.55000000000000004">
      <c r="A45811" t="s">
        <v>45810</v>
      </c>
      <c r="B45811">
        <v>325641</v>
      </c>
    </row>
    <row r="45812" spans="1:2" hidden="1" x14ac:dyDescent="0.55000000000000004">
      <c r="A45812" t="s">
        <v>45811</v>
      </c>
      <c r="B45812">
        <v>191063</v>
      </c>
    </row>
    <row r="45813" spans="1:2" hidden="1" x14ac:dyDescent="0.55000000000000004">
      <c r="A45813" t="s">
        <v>45812</v>
      </c>
      <c r="B45813">
        <v>386587</v>
      </c>
    </row>
    <row r="45814" spans="1:2" hidden="1" x14ac:dyDescent="0.55000000000000004">
      <c r="A45814" t="s">
        <v>45813</v>
      </c>
      <c r="B45814">
        <v>354355</v>
      </c>
    </row>
    <row r="45815" spans="1:2" hidden="1" x14ac:dyDescent="0.55000000000000004">
      <c r="A45815" t="s">
        <v>45814</v>
      </c>
      <c r="B45815">
        <v>177048</v>
      </c>
    </row>
    <row r="45816" spans="1:2" hidden="1" x14ac:dyDescent="0.55000000000000004">
      <c r="A45816" t="s">
        <v>45815</v>
      </c>
      <c r="B45816">
        <v>89379</v>
      </c>
    </row>
    <row r="45817" spans="1:2" hidden="1" x14ac:dyDescent="0.55000000000000004">
      <c r="A45817" t="s">
        <v>45816</v>
      </c>
      <c r="B45817">
        <v>339174</v>
      </c>
    </row>
    <row r="45818" spans="1:2" hidden="1" x14ac:dyDescent="0.55000000000000004">
      <c r="A45818" t="s">
        <v>45817</v>
      </c>
      <c r="B45818">
        <v>280046</v>
      </c>
    </row>
    <row r="45819" spans="1:2" hidden="1" x14ac:dyDescent="0.55000000000000004">
      <c r="A45819" t="s">
        <v>45818</v>
      </c>
      <c r="B45819">
        <v>25662</v>
      </c>
    </row>
    <row r="45820" spans="1:2" hidden="1" x14ac:dyDescent="0.55000000000000004">
      <c r="A45820" t="s">
        <v>45819</v>
      </c>
      <c r="B45820">
        <v>52928</v>
      </c>
    </row>
    <row r="45821" spans="1:2" hidden="1" x14ac:dyDescent="0.55000000000000004">
      <c r="A45821" t="s">
        <v>45820</v>
      </c>
      <c r="B45821">
        <v>112709</v>
      </c>
    </row>
    <row r="45822" spans="1:2" hidden="1" x14ac:dyDescent="0.55000000000000004">
      <c r="A45822" t="s">
        <v>45821</v>
      </c>
      <c r="B45822">
        <v>52466</v>
      </c>
    </row>
    <row r="45823" spans="1:2" hidden="1" x14ac:dyDescent="0.55000000000000004">
      <c r="A45823" t="s">
        <v>45822</v>
      </c>
      <c r="B45823">
        <v>240778</v>
      </c>
    </row>
    <row r="45824" spans="1:2" hidden="1" x14ac:dyDescent="0.55000000000000004">
      <c r="A45824" t="s">
        <v>45823</v>
      </c>
      <c r="B45824">
        <v>23706</v>
      </c>
    </row>
    <row r="45825" spans="1:2" hidden="1" x14ac:dyDescent="0.55000000000000004">
      <c r="A45825" t="s">
        <v>45824</v>
      </c>
      <c r="B45825">
        <v>425867</v>
      </c>
    </row>
    <row r="45826" spans="1:2" hidden="1" x14ac:dyDescent="0.55000000000000004">
      <c r="A45826" t="s">
        <v>45825</v>
      </c>
      <c r="B45826">
        <v>49339</v>
      </c>
    </row>
    <row r="45827" spans="1:2" hidden="1" x14ac:dyDescent="0.55000000000000004">
      <c r="A45827" t="s">
        <v>45826</v>
      </c>
      <c r="B45827">
        <v>357747</v>
      </c>
    </row>
    <row r="45828" spans="1:2" hidden="1" x14ac:dyDescent="0.55000000000000004">
      <c r="A45828" t="s">
        <v>45827</v>
      </c>
      <c r="B45828">
        <v>421562</v>
      </c>
    </row>
    <row r="45829" spans="1:2" hidden="1" x14ac:dyDescent="0.55000000000000004">
      <c r="A45829" t="s">
        <v>45828</v>
      </c>
      <c r="B45829">
        <v>354153</v>
      </c>
    </row>
    <row r="45830" spans="1:2" hidden="1" x14ac:dyDescent="0.55000000000000004">
      <c r="A45830" t="s">
        <v>45829</v>
      </c>
      <c r="B45830">
        <v>154802</v>
      </c>
    </row>
    <row r="45831" spans="1:2" hidden="1" x14ac:dyDescent="0.55000000000000004">
      <c r="A45831" t="s">
        <v>45830</v>
      </c>
      <c r="B45831">
        <v>444190</v>
      </c>
    </row>
    <row r="45832" spans="1:2" hidden="1" x14ac:dyDescent="0.55000000000000004">
      <c r="A45832" t="s">
        <v>45831</v>
      </c>
      <c r="B45832">
        <v>287449</v>
      </c>
    </row>
    <row r="45833" spans="1:2" hidden="1" x14ac:dyDescent="0.55000000000000004">
      <c r="A45833" t="s">
        <v>45832</v>
      </c>
      <c r="B45833">
        <v>29741</v>
      </c>
    </row>
    <row r="45834" spans="1:2" hidden="1" x14ac:dyDescent="0.55000000000000004">
      <c r="A45834" t="s">
        <v>45833</v>
      </c>
      <c r="B45834">
        <v>160302</v>
      </c>
    </row>
    <row r="45835" spans="1:2" hidden="1" x14ac:dyDescent="0.55000000000000004">
      <c r="A45835" t="s">
        <v>45834</v>
      </c>
      <c r="B45835">
        <v>153778</v>
      </c>
    </row>
    <row r="45836" spans="1:2" hidden="1" x14ac:dyDescent="0.55000000000000004">
      <c r="A45836" t="s">
        <v>45835</v>
      </c>
      <c r="B45836">
        <v>148360</v>
      </c>
    </row>
    <row r="45837" spans="1:2" hidden="1" x14ac:dyDescent="0.55000000000000004">
      <c r="A45837" t="s">
        <v>45836</v>
      </c>
      <c r="B45837">
        <v>102934</v>
      </c>
    </row>
    <row r="45838" spans="1:2" hidden="1" x14ac:dyDescent="0.55000000000000004">
      <c r="A45838" t="s">
        <v>45837</v>
      </c>
      <c r="B45838">
        <v>116508</v>
      </c>
    </row>
    <row r="45839" spans="1:2" hidden="1" x14ac:dyDescent="0.55000000000000004">
      <c r="A45839" t="s">
        <v>45838</v>
      </c>
      <c r="B45839">
        <v>262762</v>
      </c>
    </row>
    <row r="45840" spans="1:2" hidden="1" x14ac:dyDescent="0.55000000000000004">
      <c r="A45840" t="s">
        <v>45839</v>
      </c>
      <c r="B45840">
        <v>328526</v>
      </c>
    </row>
    <row r="45841" spans="1:2" hidden="1" x14ac:dyDescent="0.55000000000000004">
      <c r="A45841" t="s">
        <v>45840</v>
      </c>
      <c r="B45841">
        <v>387636</v>
      </c>
    </row>
    <row r="45842" spans="1:2" hidden="1" x14ac:dyDescent="0.55000000000000004">
      <c r="A45842" t="s">
        <v>45841</v>
      </c>
      <c r="B45842">
        <v>102934</v>
      </c>
    </row>
    <row r="45843" spans="1:2" hidden="1" x14ac:dyDescent="0.55000000000000004">
      <c r="A45843" t="s">
        <v>45842</v>
      </c>
      <c r="B45843">
        <v>116624</v>
      </c>
    </row>
    <row r="45844" spans="1:2" hidden="1" x14ac:dyDescent="0.55000000000000004">
      <c r="A45844" t="s">
        <v>45843</v>
      </c>
      <c r="B45844">
        <v>269811</v>
      </c>
    </row>
    <row r="45845" spans="1:2" hidden="1" x14ac:dyDescent="0.55000000000000004">
      <c r="A45845" t="s">
        <v>45844</v>
      </c>
      <c r="B45845">
        <v>358348</v>
      </c>
    </row>
    <row r="45846" spans="1:2" hidden="1" x14ac:dyDescent="0.55000000000000004">
      <c r="A45846" t="s">
        <v>45845</v>
      </c>
      <c r="B45846">
        <v>358348</v>
      </c>
    </row>
    <row r="45847" spans="1:2" hidden="1" x14ac:dyDescent="0.55000000000000004">
      <c r="A45847" t="s">
        <v>45846</v>
      </c>
      <c r="B45847">
        <v>433602</v>
      </c>
    </row>
    <row r="45848" spans="1:2" hidden="1" x14ac:dyDescent="0.55000000000000004">
      <c r="A45848" t="s">
        <v>45847</v>
      </c>
      <c r="B45848">
        <v>25949</v>
      </c>
    </row>
    <row r="45849" spans="1:2" hidden="1" x14ac:dyDescent="0.55000000000000004">
      <c r="A45849" t="s">
        <v>45848</v>
      </c>
      <c r="B45849">
        <v>133103</v>
      </c>
    </row>
    <row r="45850" spans="1:2" hidden="1" x14ac:dyDescent="0.55000000000000004">
      <c r="A45850" t="s">
        <v>45849</v>
      </c>
      <c r="B45850">
        <v>64396</v>
      </c>
    </row>
    <row r="45851" spans="1:2" hidden="1" x14ac:dyDescent="0.55000000000000004">
      <c r="A45851" t="s">
        <v>45850</v>
      </c>
      <c r="B45851">
        <v>116565</v>
      </c>
    </row>
    <row r="45852" spans="1:2" hidden="1" x14ac:dyDescent="0.55000000000000004">
      <c r="A45852" t="s">
        <v>45851</v>
      </c>
      <c r="B45852">
        <v>380825</v>
      </c>
    </row>
    <row r="45853" spans="1:2" hidden="1" x14ac:dyDescent="0.55000000000000004">
      <c r="A45853" t="s">
        <v>45852</v>
      </c>
      <c r="B45853">
        <v>72521</v>
      </c>
    </row>
    <row r="45854" spans="1:2" hidden="1" x14ac:dyDescent="0.55000000000000004">
      <c r="A45854" t="s">
        <v>45853</v>
      </c>
      <c r="B45854">
        <v>357531</v>
      </c>
    </row>
    <row r="45855" spans="1:2" hidden="1" x14ac:dyDescent="0.55000000000000004">
      <c r="A45855" t="s">
        <v>45854</v>
      </c>
      <c r="B45855">
        <v>387279</v>
      </c>
    </row>
    <row r="45856" spans="1:2" hidden="1" x14ac:dyDescent="0.55000000000000004">
      <c r="A45856" t="s">
        <v>45855</v>
      </c>
      <c r="B45856">
        <v>466844</v>
      </c>
    </row>
    <row r="45857" spans="1:2" hidden="1" x14ac:dyDescent="0.55000000000000004">
      <c r="A45857" t="s">
        <v>45856</v>
      </c>
      <c r="B45857">
        <v>19349</v>
      </c>
    </row>
    <row r="45858" spans="1:2" hidden="1" x14ac:dyDescent="0.55000000000000004">
      <c r="A45858" t="s">
        <v>45857</v>
      </c>
      <c r="B45858">
        <v>79378</v>
      </c>
    </row>
    <row r="45859" spans="1:2" hidden="1" x14ac:dyDescent="0.55000000000000004">
      <c r="A45859" t="s">
        <v>45858</v>
      </c>
      <c r="B45859">
        <v>403969</v>
      </c>
    </row>
    <row r="45860" spans="1:2" hidden="1" x14ac:dyDescent="0.55000000000000004">
      <c r="A45860" t="s">
        <v>45859</v>
      </c>
      <c r="B45860">
        <v>124524</v>
      </c>
    </row>
    <row r="45861" spans="1:2" hidden="1" x14ac:dyDescent="0.55000000000000004">
      <c r="A45861" t="s">
        <v>45860</v>
      </c>
      <c r="B45861">
        <v>67434</v>
      </c>
    </row>
    <row r="45862" spans="1:2" hidden="1" x14ac:dyDescent="0.55000000000000004">
      <c r="A45862" t="s">
        <v>45861</v>
      </c>
      <c r="B45862">
        <v>101156</v>
      </c>
    </row>
    <row r="45863" spans="1:2" hidden="1" x14ac:dyDescent="0.55000000000000004">
      <c r="A45863" t="s">
        <v>45862</v>
      </c>
      <c r="B45863">
        <v>101156</v>
      </c>
    </row>
    <row r="45864" spans="1:2" hidden="1" x14ac:dyDescent="0.55000000000000004">
      <c r="A45864" t="s">
        <v>45863</v>
      </c>
      <c r="B45864">
        <v>414196</v>
      </c>
    </row>
    <row r="45865" spans="1:2" hidden="1" x14ac:dyDescent="0.55000000000000004">
      <c r="A45865" t="s">
        <v>45864</v>
      </c>
      <c r="B45865">
        <v>228392</v>
      </c>
    </row>
    <row r="45866" spans="1:2" hidden="1" x14ac:dyDescent="0.55000000000000004">
      <c r="A45866" t="s">
        <v>45865</v>
      </c>
      <c r="B45866">
        <v>46874</v>
      </c>
    </row>
    <row r="45867" spans="1:2" hidden="1" x14ac:dyDescent="0.55000000000000004">
      <c r="A45867" t="s">
        <v>45866</v>
      </c>
      <c r="B45867">
        <v>353347</v>
      </c>
    </row>
    <row r="45868" spans="1:2" hidden="1" x14ac:dyDescent="0.55000000000000004">
      <c r="A45868" t="s">
        <v>45867</v>
      </c>
      <c r="B45868">
        <v>278100</v>
      </c>
    </row>
    <row r="45869" spans="1:2" hidden="1" x14ac:dyDescent="0.55000000000000004">
      <c r="A45869" t="s">
        <v>45868</v>
      </c>
      <c r="B45869">
        <v>118856</v>
      </c>
    </row>
    <row r="45870" spans="1:2" hidden="1" x14ac:dyDescent="0.55000000000000004">
      <c r="A45870" t="s">
        <v>45869</v>
      </c>
      <c r="B45870">
        <v>460625</v>
      </c>
    </row>
    <row r="45871" spans="1:2" hidden="1" x14ac:dyDescent="0.55000000000000004">
      <c r="A45871" t="s">
        <v>45870</v>
      </c>
      <c r="B45871">
        <v>234463</v>
      </c>
    </row>
    <row r="45872" spans="1:2" hidden="1" x14ac:dyDescent="0.55000000000000004">
      <c r="A45872" t="s">
        <v>45871</v>
      </c>
      <c r="B45872">
        <v>192288</v>
      </c>
    </row>
    <row r="45873" spans="1:2" hidden="1" x14ac:dyDescent="0.55000000000000004">
      <c r="A45873" t="s">
        <v>45872</v>
      </c>
      <c r="B45873">
        <v>312336</v>
      </c>
    </row>
    <row r="45874" spans="1:2" hidden="1" x14ac:dyDescent="0.55000000000000004">
      <c r="A45874" t="s">
        <v>45873</v>
      </c>
      <c r="B45874">
        <v>281270</v>
      </c>
    </row>
    <row r="45875" spans="1:2" hidden="1" x14ac:dyDescent="0.55000000000000004">
      <c r="A45875" t="s">
        <v>45874</v>
      </c>
      <c r="B45875">
        <v>260481</v>
      </c>
    </row>
    <row r="45876" spans="1:2" hidden="1" x14ac:dyDescent="0.55000000000000004">
      <c r="A45876" t="s">
        <v>45875</v>
      </c>
      <c r="B45876">
        <v>152590</v>
      </c>
    </row>
    <row r="45877" spans="1:2" hidden="1" x14ac:dyDescent="0.55000000000000004">
      <c r="A45877" t="s">
        <v>45876</v>
      </c>
      <c r="B45877">
        <v>160966</v>
      </c>
    </row>
    <row r="45878" spans="1:2" hidden="1" x14ac:dyDescent="0.55000000000000004">
      <c r="A45878" t="s">
        <v>45877</v>
      </c>
      <c r="B45878">
        <v>119498</v>
      </c>
    </row>
    <row r="45879" spans="1:2" hidden="1" x14ac:dyDescent="0.55000000000000004">
      <c r="A45879" t="s">
        <v>45878</v>
      </c>
      <c r="B45879">
        <v>255344</v>
      </c>
    </row>
    <row r="45880" spans="1:2" hidden="1" x14ac:dyDescent="0.55000000000000004">
      <c r="A45880" t="s">
        <v>45879</v>
      </c>
      <c r="B45880">
        <v>190000</v>
      </c>
    </row>
    <row r="45881" spans="1:2" hidden="1" x14ac:dyDescent="0.55000000000000004">
      <c r="A45881" t="s">
        <v>45880</v>
      </c>
      <c r="B45881">
        <v>156302</v>
      </c>
    </row>
    <row r="45882" spans="1:2" hidden="1" x14ac:dyDescent="0.55000000000000004">
      <c r="A45882" t="s">
        <v>45881</v>
      </c>
      <c r="B45882">
        <v>464404</v>
      </c>
    </row>
    <row r="45883" spans="1:2" hidden="1" x14ac:dyDescent="0.55000000000000004">
      <c r="A45883" t="s">
        <v>45882</v>
      </c>
      <c r="B45883">
        <v>240470</v>
      </c>
    </row>
    <row r="45884" spans="1:2" hidden="1" x14ac:dyDescent="0.55000000000000004">
      <c r="A45884" t="s">
        <v>45883</v>
      </c>
      <c r="B45884">
        <v>17419</v>
      </c>
    </row>
    <row r="45885" spans="1:2" hidden="1" x14ac:dyDescent="0.55000000000000004">
      <c r="A45885" t="s">
        <v>45884</v>
      </c>
      <c r="B45885">
        <v>94121</v>
      </c>
    </row>
    <row r="45886" spans="1:2" hidden="1" x14ac:dyDescent="0.55000000000000004">
      <c r="A45886" t="s">
        <v>45885</v>
      </c>
      <c r="B45886">
        <v>207371</v>
      </c>
    </row>
    <row r="45887" spans="1:2" hidden="1" x14ac:dyDescent="0.55000000000000004">
      <c r="A45887" t="s">
        <v>45886</v>
      </c>
      <c r="B45887">
        <v>273747</v>
      </c>
    </row>
    <row r="45888" spans="1:2" hidden="1" x14ac:dyDescent="0.55000000000000004">
      <c r="A45888" t="s">
        <v>45887</v>
      </c>
      <c r="B45888">
        <v>289057</v>
      </c>
    </row>
    <row r="45889" spans="1:2" hidden="1" x14ac:dyDescent="0.55000000000000004">
      <c r="A45889" t="s">
        <v>45888</v>
      </c>
      <c r="B45889">
        <v>151508</v>
      </c>
    </row>
    <row r="45890" spans="1:2" hidden="1" x14ac:dyDescent="0.55000000000000004">
      <c r="A45890" t="s">
        <v>45889</v>
      </c>
      <c r="B45890">
        <v>338660</v>
      </c>
    </row>
    <row r="45891" spans="1:2" hidden="1" x14ac:dyDescent="0.55000000000000004">
      <c r="A45891" t="s">
        <v>45890</v>
      </c>
      <c r="B45891">
        <v>112527</v>
      </c>
    </row>
    <row r="45892" spans="1:2" hidden="1" x14ac:dyDescent="0.55000000000000004">
      <c r="A45892" t="s">
        <v>45891</v>
      </c>
      <c r="B45892">
        <v>414221</v>
      </c>
    </row>
    <row r="45893" spans="1:2" hidden="1" x14ac:dyDescent="0.55000000000000004">
      <c r="A45893" t="s">
        <v>45892</v>
      </c>
      <c r="B45893">
        <v>117551</v>
      </c>
    </row>
    <row r="45894" spans="1:2" hidden="1" x14ac:dyDescent="0.55000000000000004">
      <c r="A45894" t="s">
        <v>45893</v>
      </c>
      <c r="B45894">
        <v>427375</v>
      </c>
    </row>
    <row r="45895" spans="1:2" hidden="1" x14ac:dyDescent="0.55000000000000004">
      <c r="A45895" t="s">
        <v>45894</v>
      </c>
      <c r="B45895">
        <v>439699</v>
      </c>
    </row>
    <row r="45896" spans="1:2" hidden="1" x14ac:dyDescent="0.55000000000000004">
      <c r="A45896" t="s">
        <v>45895</v>
      </c>
      <c r="B45896">
        <v>456320</v>
      </c>
    </row>
    <row r="45897" spans="1:2" hidden="1" x14ac:dyDescent="0.55000000000000004">
      <c r="A45897" t="s">
        <v>45896</v>
      </c>
      <c r="B45897">
        <v>117551</v>
      </c>
    </row>
    <row r="45898" spans="1:2" hidden="1" x14ac:dyDescent="0.55000000000000004">
      <c r="A45898" t="s">
        <v>45897</v>
      </c>
      <c r="B45898">
        <v>253615</v>
      </c>
    </row>
    <row r="45899" spans="1:2" hidden="1" x14ac:dyDescent="0.55000000000000004">
      <c r="A45899" t="s">
        <v>45898</v>
      </c>
      <c r="B45899">
        <v>12217</v>
      </c>
    </row>
    <row r="45900" spans="1:2" hidden="1" x14ac:dyDescent="0.55000000000000004">
      <c r="A45900" t="s">
        <v>45899</v>
      </c>
      <c r="B45900">
        <v>184199</v>
      </c>
    </row>
    <row r="45901" spans="1:2" hidden="1" x14ac:dyDescent="0.55000000000000004">
      <c r="A45901" t="s">
        <v>45900</v>
      </c>
      <c r="B45901">
        <v>144962</v>
      </c>
    </row>
    <row r="45902" spans="1:2" hidden="1" x14ac:dyDescent="0.55000000000000004">
      <c r="A45902" t="s">
        <v>45901</v>
      </c>
      <c r="B45902">
        <v>318333</v>
      </c>
    </row>
    <row r="45903" spans="1:2" hidden="1" x14ac:dyDescent="0.55000000000000004">
      <c r="A45903" t="s">
        <v>45902</v>
      </c>
      <c r="B45903">
        <v>210965</v>
      </c>
    </row>
    <row r="45904" spans="1:2" hidden="1" x14ac:dyDescent="0.55000000000000004">
      <c r="A45904" t="s">
        <v>45903</v>
      </c>
      <c r="B45904">
        <v>144704</v>
      </c>
    </row>
    <row r="45905" spans="1:2" hidden="1" x14ac:dyDescent="0.55000000000000004">
      <c r="A45905" t="s">
        <v>45904</v>
      </c>
      <c r="B45905">
        <v>366861</v>
      </c>
    </row>
    <row r="45906" spans="1:2" hidden="1" x14ac:dyDescent="0.55000000000000004">
      <c r="A45906" t="s">
        <v>45905</v>
      </c>
      <c r="B45906">
        <v>13951</v>
      </c>
    </row>
    <row r="45907" spans="1:2" hidden="1" x14ac:dyDescent="0.55000000000000004">
      <c r="A45907" t="s">
        <v>45906</v>
      </c>
      <c r="B45907">
        <v>403847</v>
      </c>
    </row>
    <row r="45908" spans="1:2" hidden="1" x14ac:dyDescent="0.55000000000000004">
      <c r="A45908" t="s">
        <v>45907</v>
      </c>
      <c r="B45908">
        <v>137427</v>
      </c>
    </row>
    <row r="45909" spans="1:2" hidden="1" x14ac:dyDescent="0.55000000000000004">
      <c r="A45909" t="s">
        <v>45908</v>
      </c>
      <c r="B45909">
        <v>15903</v>
      </c>
    </row>
    <row r="45910" spans="1:2" hidden="1" x14ac:dyDescent="0.55000000000000004">
      <c r="A45910" t="s">
        <v>45909</v>
      </c>
      <c r="B45910">
        <v>351530</v>
      </c>
    </row>
    <row r="45911" spans="1:2" hidden="1" x14ac:dyDescent="0.55000000000000004">
      <c r="A45911" t="s">
        <v>45910</v>
      </c>
      <c r="B45911">
        <v>271801</v>
      </c>
    </row>
    <row r="45912" spans="1:2" hidden="1" x14ac:dyDescent="0.55000000000000004">
      <c r="A45912" t="s">
        <v>45911</v>
      </c>
      <c r="B45912">
        <v>315543</v>
      </c>
    </row>
    <row r="45913" spans="1:2" hidden="1" x14ac:dyDescent="0.55000000000000004">
      <c r="A45913" t="s">
        <v>45912</v>
      </c>
      <c r="B45913">
        <v>193675</v>
      </c>
    </row>
    <row r="45914" spans="1:2" hidden="1" x14ac:dyDescent="0.55000000000000004">
      <c r="A45914" t="s">
        <v>45913</v>
      </c>
      <c r="B45914">
        <v>166691</v>
      </c>
    </row>
    <row r="45915" spans="1:2" hidden="1" x14ac:dyDescent="0.55000000000000004">
      <c r="A45915" t="s">
        <v>45914</v>
      </c>
      <c r="B45915">
        <v>424512</v>
      </c>
    </row>
    <row r="45916" spans="1:2" hidden="1" x14ac:dyDescent="0.55000000000000004">
      <c r="A45916" t="s">
        <v>45915</v>
      </c>
      <c r="B45916">
        <v>65580</v>
      </c>
    </row>
    <row r="45917" spans="1:2" hidden="1" x14ac:dyDescent="0.55000000000000004">
      <c r="A45917" t="s">
        <v>45916</v>
      </c>
      <c r="B45917">
        <v>450226</v>
      </c>
    </row>
    <row r="45918" spans="1:2" hidden="1" x14ac:dyDescent="0.55000000000000004">
      <c r="A45918" t="s">
        <v>45917</v>
      </c>
      <c r="B45918">
        <v>47647</v>
      </c>
    </row>
    <row r="45919" spans="1:2" hidden="1" x14ac:dyDescent="0.55000000000000004">
      <c r="A45919" t="s">
        <v>45918</v>
      </c>
      <c r="B45919">
        <v>244252</v>
      </c>
    </row>
    <row r="45920" spans="1:2" hidden="1" x14ac:dyDescent="0.55000000000000004">
      <c r="A45920" t="s">
        <v>45919</v>
      </c>
      <c r="B45920">
        <v>459056</v>
      </c>
    </row>
    <row r="45921" spans="1:2" hidden="1" x14ac:dyDescent="0.55000000000000004">
      <c r="A45921" t="s">
        <v>45920</v>
      </c>
      <c r="B45921">
        <v>459056</v>
      </c>
    </row>
    <row r="45922" spans="1:2" hidden="1" x14ac:dyDescent="0.55000000000000004">
      <c r="A45922" t="s">
        <v>45921</v>
      </c>
      <c r="B45922">
        <v>398756</v>
      </c>
    </row>
    <row r="45923" spans="1:2" hidden="1" x14ac:dyDescent="0.55000000000000004">
      <c r="A45923" t="s">
        <v>45922</v>
      </c>
      <c r="B45923">
        <v>211210</v>
      </c>
    </row>
    <row r="45924" spans="1:2" hidden="1" x14ac:dyDescent="0.55000000000000004">
      <c r="A45924" t="s">
        <v>45923</v>
      </c>
      <c r="B45924">
        <v>190172</v>
      </c>
    </row>
    <row r="45925" spans="1:2" hidden="1" x14ac:dyDescent="0.55000000000000004">
      <c r="A45925" t="s">
        <v>45924</v>
      </c>
      <c r="B45925">
        <v>368159</v>
      </c>
    </row>
    <row r="45926" spans="1:2" hidden="1" x14ac:dyDescent="0.55000000000000004">
      <c r="A45926" t="s">
        <v>45925</v>
      </c>
      <c r="B45926">
        <v>46300</v>
      </c>
    </row>
    <row r="45927" spans="1:2" hidden="1" x14ac:dyDescent="0.55000000000000004">
      <c r="A45927" t="s">
        <v>45926</v>
      </c>
      <c r="B45927">
        <v>230432</v>
      </c>
    </row>
    <row r="45928" spans="1:2" hidden="1" x14ac:dyDescent="0.55000000000000004">
      <c r="A45928" t="s">
        <v>45927</v>
      </c>
      <c r="B45928">
        <v>214519</v>
      </c>
    </row>
    <row r="45929" spans="1:2" hidden="1" x14ac:dyDescent="0.55000000000000004">
      <c r="A45929" t="s">
        <v>45928</v>
      </c>
      <c r="B45929">
        <v>106741</v>
      </c>
    </row>
    <row r="45930" spans="1:2" hidden="1" x14ac:dyDescent="0.55000000000000004">
      <c r="A45930" t="s">
        <v>45929</v>
      </c>
      <c r="B45930">
        <v>210693</v>
      </c>
    </row>
    <row r="45931" spans="1:2" hidden="1" x14ac:dyDescent="0.55000000000000004">
      <c r="A45931" t="s">
        <v>45930</v>
      </c>
      <c r="B45931">
        <v>415818</v>
      </c>
    </row>
    <row r="45932" spans="1:2" hidden="1" x14ac:dyDescent="0.55000000000000004">
      <c r="A45932" t="s">
        <v>45931</v>
      </c>
      <c r="B45932">
        <v>90715</v>
      </c>
    </row>
    <row r="45933" spans="1:2" hidden="1" x14ac:dyDescent="0.55000000000000004">
      <c r="A45933" t="s">
        <v>45932</v>
      </c>
      <c r="B45933">
        <v>414368</v>
      </c>
    </row>
    <row r="45934" spans="1:2" hidden="1" x14ac:dyDescent="0.55000000000000004">
      <c r="A45934" t="s">
        <v>45933</v>
      </c>
      <c r="B45934">
        <v>49676</v>
      </c>
    </row>
    <row r="45935" spans="1:2" hidden="1" x14ac:dyDescent="0.55000000000000004">
      <c r="A45935" t="s">
        <v>45934</v>
      </c>
      <c r="B45935">
        <v>315545</v>
      </c>
    </row>
    <row r="45936" spans="1:2" hidden="1" x14ac:dyDescent="0.55000000000000004">
      <c r="A45936" t="s">
        <v>45935</v>
      </c>
      <c r="B45936">
        <v>48386</v>
      </c>
    </row>
    <row r="45937" spans="1:2" hidden="1" x14ac:dyDescent="0.55000000000000004">
      <c r="A45937" t="s">
        <v>45936</v>
      </c>
      <c r="B45937">
        <v>44220</v>
      </c>
    </row>
    <row r="45938" spans="1:2" hidden="1" x14ac:dyDescent="0.55000000000000004">
      <c r="A45938" t="s">
        <v>45937</v>
      </c>
      <c r="B45938">
        <v>24297</v>
      </c>
    </row>
    <row r="45939" spans="1:2" hidden="1" x14ac:dyDescent="0.55000000000000004">
      <c r="A45939" t="s">
        <v>45938</v>
      </c>
      <c r="B45939">
        <v>24734</v>
      </c>
    </row>
    <row r="45940" spans="1:2" hidden="1" x14ac:dyDescent="0.55000000000000004">
      <c r="A45940" t="s">
        <v>45939</v>
      </c>
      <c r="B45940">
        <v>73364</v>
      </c>
    </row>
    <row r="45941" spans="1:2" hidden="1" x14ac:dyDescent="0.55000000000000004">
      <c r="A45941" t="s">
        <v>45940</v>
      </c>
      <c r="B45941">
        <v>46232</v>
      </c>
    </row>
    <row r="45942" spans="1:2" hidden="1" x14ac:dyDescent="0.55000000000000004">
      <c r="A45942" t="s">
        <v>45941</v>
      </c>
      <c r="B45942">
        <v>445351</v>
      </c>
    </row>
    <row r="45943" spans="1:2" hidden="1" x14ac:dyDescent="0.55000000000000004">
      <c r="A45943" t="s">
        <v>45942</v>
      </c>
      <c r="B45943">
        <v>256146</v>
      </c>
    </row>
    <row r="45944" spans="1:2" hidden="1" x14ac:dyDescent="0.55000000000000004">
      <c r="A45944" t="s">
        <v>45943</v>
      </c>
      <c r="B45944">
        <v>267236</v>
      </c>
    </row>
    <row r="45945" spans="1:2" hidden="1" x14ac:dyDescent="0.55000000000000004">
      <c r="A45945" t="s">
        <v>45944</v>
      </c>
      <c r="B45945">
        <v>455887</v>
      </c>
    </row>
    <row r="45946" spans="1:2" hidden="1" x14ac:dyDescent="0.55000000000000004">
      <c r="A45946" t="s">
        <v>45945</v>
      </c>
      <c r="B45946">
        <v>261673</v>
      </c>
    </row>
    <row r="45947" spans="1:2" hidden="1" x14ac:dyDescent="0.55000000000000004">
      <c r="A45947" t="s">
        <v>45946</v>
      </c>
      <c r="B45947">
        <v>150803</v>
      </c>
    </row>
    <row r="45948" spans="1:2" hidden="1" x14ac:dyDescent="0.55000000000000004">
      <c r="A45948" t="s">
        <v>45947</v>
      </c>
      <c r="B45948">
        <v>102478</v>
      </c>
    </row>
    <row r="45949" spans="1:2" hidden="1" x14ac:dyDescent="0.55000000000000004">
      <c r="A45949" t="s">
        <v>45948</v>
      </c>
      <c r="B45949">
        <v>264183</v>
      </c>
    </row>
    <row r="45950" spans="1:2" hidden="1" x14ac:dyDescent="0.55000000000000004">
      <c r="A45950" t="s">
        <v>45949</v>
      </c>
      <c r="B45950">
        <v>92625</v>
      </c>
    </row>
    <row r="45951" spans="1:2" hidden="1" x14ac:dyDescent="0.55000000000000004">
      <c r="A45951" t="s">
        <v>45950</v>
      </c>
      <c r="B45951">
        <v>11226</v>
      </c>
    </row>
    <row r="45952" spans="1:2" hidden="1" x14ac:dyDescent="0.55000000000000004">
      <c r="A45952" t="s">
        <v>45951</v>
      </c>
      <c r="B45952">
        <v>337196</v>
      </c>
    </row>
    <row r="45953" spans="1:2" hidden="1" x14ac:dyDescent="0.55000000000000004">
      <c r="A45953" t="s">
        <v>45952</v>
      </c>
      <c r="B45953">
        <v>359877</v>
      </c>
    </row>
    <row r="45954" spans="1:2" hidden="1" x14ac:dyDescent="0.55000000000000004">
      <c r="A45954" t="s">
        <v>45953</v>
      </c>
      <c r="B45954">
        <v>367434</v>
      </c>
    </row>
    <row r="45955" spans="1:2" hidden="1" x14ac:dyDescent="0.55000000000000004">
      <c r="A45955" t="s">
        <v>45954</v>
      </c>
      <c r="B45955">
        <v>191547</v>
      </c>
    </row>
    <row r="45956" spans="1:2" hidden="1" x14ac:dyDescent="0.55000000000000004">
      <c r="A45956" t="s">
        <v>45955</v>
      </c>
      <c r="B45956">
        <v>244027</v>
      </c>
    </row>
    <row r="45957" spans="1:2" hidden="1" x14ac:dyDescent="0.55000000000000004">
      <c r="A45957" t="s">
        <v>45956</v>
      </c>
      <c r="B45957">
        <v>51969</v>
      </c>
    </row>
    <row r="45958" spans="1:2" hidden="1" x14ac:dyDescent="0.55000000000000004">
      <c r="A45958" t="s">
        <v>45957</v>
      </c>
      <c r="B45958">
        <v>51969</v>
      </c>
    </row>
    <row r="45959" spans="1:2" hidden="1" x14ac:dyDescent="0.55000000000000004">
      <c r="A45959" t="s">
        <v>45958</v>
      </c>
      <c r="B45959">
        <v>211193</v>
      </c>
    </row>
    <row r="45960" spans="1:2" hidden="1" x14ac:dyDescent="0.55000000000000004">
      <c r="A45960" t="s">
        <v>45959</v>
      </c>
      <c r="B45960">
        <v>387162</v>
      </c>
    </row>
    <row r="45961" spans="1:2" hidden="1" x14ac:dyDescent="0.55000000000000004">
      <c r="A45961" t="s">
        <v>45960</v>
      </c>
      <c r="B45961">
        <v>91093</v>
      </c>
    </row>
    <row r="45962" spans="1:2" hidden="1" x14ac:dyDescent="0.55000000000000004">
      <c r="A45962" t="s">
        <v>45961</v>
      </c>
      <c r="B45962">
        <v>302168</v>
      </c>
    </row>
    <row r="45963" spans="1:2" hidden="1" x14ac:dyDescent="0.55000000000000004">
      <c r="A45963" t="s">
        <v>45962</v>
      </c>
      <c r="B45963">
        <v>466008</v>
      </c>
    </row>
    <row r="45964" spans="1:2" hidden="1" x14ac:dyDescent="0.55000000000000004">
      <c r="A45964" t="s">
        <v>45963</v>
      </c>
      <c r="B45964">
        <v>390992</v>
      </c>
    </row>
    <row r="45965" spans="1:2" hidden="1" x14ac:dyDescent="0.55000000000000004">
      <c r="A45965" t="s">
        <v>45964</v>
      </c>
      <c r="B45965">
        <v>297929</v>
      </c>
    </row>
    <row r="45966" spans="1:2" hidden="1" x14ac:dyDescent="0.55000000000000004">
      <c r="A45966" t="s">
        <v>45965</v>
      </c>
      <c r="B45966">
        <v>233760</v>
      </c>
    </row>
    <row r="45967" spans="1:2" hidden="1" x14ac:dyDescent="0.55000000000000004">
      <c r="A45967" t="s">
        <v>45966</v>
      </c>
      <c r="B45967">
        <v>197899</v>
      </c>
    </row>
    <row r="45968" spans="1:2" hidden="1" x14ac:dyDescent="0.55000000000000004">
      <c r="A45968" t="s">
        <v>45967</v>
      </c>
      <c r="B45968">
        <v>449499</v>
      </c>
    </row>
    <row r="45969" spans="1:2" hidden="1" x14ac:dyDescent="0.55000000000000004">
      <c r="A45969" t="s">
        <v>45968</v>
      </c>
      <c r="B45969">
        <v>84367</v>
      </c>
    </row>
    <row r="45970" spans="1:2" hidden="1" x14ac:dyDescent="0.55000000000000004">
      <c r="A45970" t="s">
        <v>45969</v>
      </c>
      <c r="B45970">
        <v>132099</v>
      </c>
    </row>
    <row r="45971" spans="1:2" hidden="1" x14ac:dyDescent="0.55000000000000004">
      <c r="A45971" t="s">
        <v>45970</v>
      </c>
      <c r="B45971">
        <v>68806</v>
      </c>
    </row>
    <row r="45972" spans="1:2" hidden="1" x14ac:dyDescent="0.55000000000000004">
      <c r="A45972" t="s">
        <v>45971</v>
      </c>
      <c r="B45972">
        <v>175885</v>
      </c>
    </row>
    <row r="45973" spans="1:2" hidden="1" x14ac:dyDescent="0.55000000000000004">
      <c r="A45973" t="s">
        <v>45972</v>
      </c>
      <c r="B45973">
        <v>431028</v>
      </c>
    </row>
    <row r="45974" spans="1:2" hidden="1" x14ac:dyDescent="0.55000000000000004">
      <c r="A45974" t="s">
        <v>45973</v>
      </c>
      <c r="B45974">
        <v>210822</v>
      </c>
    </row>
    <row r="45975" spans="1:2" hidden="1" x14ac:dyDescent="0.55000000000000004">
      <c r="A45975" t="s">
        <v>45974</v>
      </c>
      <c r="B45975">
        <v>229819</v>
      </c>
    </row>
    <row r="45976" spans="1:2" hidden="1" x14ac:dyDescent="0.55000000000000004">
      <c r="A45976" t="s">
        <v>45975</v>
      </c>
      <c r="B45976">
        <v>263182</v>
      </c>
    </row>
    <row r="45977" spans="1:2" hidden="1" x14ac:dyDescent="0.55000000000000004">
      <c r="A45977" t="s">
        <v>45976</v>
      </c>
      <c r="B45977">
        <v>244717</v>
      </c>
    </row>
    <row r="45978" spans="1:2" hidden="1" x14ac:dyDescent="0.55000000000000004">
      <c r="A45978" t="s">
        <v>45977</v>
      </c>
      <c r="B45978">
        <v>116371</v>
      </c>
    </row>
    <row r="45979" spans="1:2" hidden="1" x14ac:dyDescent="0.55000000000000004">
      <c r="A45979" t="s">
        <v>45978</v>
      </c>
      <c r="B45979">
        <v>244717</v>
      </c>
    </row>
    <row r="45980" spans="1:2" hidden="1" x14ac:dyDescent="0.55000000000000004">
      <c r="A45980" t="s">
        <v>45979</v>
      </c>
      <c r="B45980">
        <v>159581</v>
      </c>
    </row>
    <row r="45981" spans="1:2" hidden="1" x14ac:dyDescent="0.55000000000000004">
      <c r="A45981" t="s">
        <v>45980</v>
      </c>
      <c r="B45981">
        <v>116371</v>
      </c>
    </row>
    <row r="45982" spans="1:2" hidden="1" x14ac:dyDescent="0.55000000000000004">
      <c r="A45982" t="s">
        <v>45981</v>
      </c>
      <c r="B45982">
        <v>32131</v>
      </c>
    </row>
    <row r="45983" spans="1:2" hidden="1" x14ac:dyDescent="0.55000000000000004">
      <c r="A45983" t="s">
        <v>45982</v>
      </c>
      <c r="B45983">
        <v>313163</v>
      </c>
    </row>
    <row r="45984" spans="1:2" hidden="1" x14ac:dyDescent="0.55000000000000004">
      <c r="A45984" t="s">
        <v>45983</v>
      </c>
      <c r="B45984">
        <v>313163</v>
      </c>
    </row>
    <row r="45985" spans="1:2" hidden="1" x14ac:dyDescent="0.55000000000000004">
      <c r="A45985" t="s">
        <v>45984</v>
      </c>
      <c r="B45985">
        <v>175885</v>
      </c>
    </row>
    <row r="45986" spans="1:2" hidden="1" x14ac:dyDescent="0.55000000000000004">
      <c r="A45986" t="s">
        <v>45985</v>
      </c>
      <c r="B45986">
        <v>378893</v>
      </c>
    </row>
    <row r="45987" spans="1:2" hidden="1" x14ac:dyDescent="0.55000000000000004">
      <c r="A45987" t="s">
        <v>45986</v>
      </c>
      <c r="B45987">
        <v>378893</v>
      </c>
    </row>
    <row r="45988" spans="1:2" hidden="1" x14ac:dyDescent="0.55000000000000004">
      <c r="A45988" t="s">
        <v>45987</v>
      </c>
      <c r="B45988">
        <v>118551</v>
      </c>
    </row>
    <row r="45989" spans="1:2" hidden="1" x14ac:dyDescent="0.55000000000000004">
      <c r="A45989" t="s">
        <v>45988</v>
      </c>
      <c r="B45989">
        <v>73019</v>
      </c>
    </row>
    <row r="45990" spans="1:2" hidden="1" x14ac:dyDescent="0.55000000000000004">
      <c r="A45990" t="s">
        <v>45989</v>
      </c>
      <c r="B45990">
        <v>254205</v>
      </c>
    </row>
    <row r="45991" spans="1:2" hidden="1" x14ac:dyDescent="0.55000000000000004">
      <c r="A45991" t="s">
        <v>45990</v>
      </c>
      <c r="B45991">
        <v>351101</v>
      </c>
    </row>
    <row r="45992" spans="1:2" hidden="1" x14ac:dyDescent="0.55000000000000004">
      <c r="A45992" t="s">
        <v>45991</v>
      </c>
      <c r="B45992">
        <v>442565</v>
      </c>
    </row>
    <row r="45993" spans="1:2" hidden="1" x14ac:dyDescent="0.55000000000000004">
      <c r="A45993" t="s">
        <v>45992</v>
      </c>
      <c r="B45993">
        <v>169583</v>
      </c>
    </row>
    <row r="45994" spans="1:2" hidden="1" x14ac:dyDescent="0.55000000000000004">
      <c r="A45994" t="s">
        <v>45993</v>
      </c>
      <c r="B45994">
        <v>448044</v>
      </c>
    </row>
    <row r="45995" spans="1:2" hidden="1" x14ac:dyDescent="0.55000000000000004">
      <c r="A45995" t="s">
        <v>45994</v>
      </c>
      <c r="B45995">
        <v>242796</v>
      </c>
    </row>
    <row r="45996" spans="1:2" hidden="1" x14ac:dyDescent="0.55000000000000004">
      <c r="A45996" t="s">
        <v>45995</v>
      </c>
      <c r="B45996">
        <v>91708</v>
      </c>
    </row>
    <row r="45997" spans="1:2" hidden="1" x14ac:dyDescent="0.55000000000000004">
      <c r="A45997" t="s">
        <v>45996</v>
      </c>
      <c r="B45997">
        <v>20407</v>
      </c>
    </row>
    <row r="45998" spans="1:2" hidden="1" x14ac:dyDescent="0.55000000000000004">
      <c r="A45998" t="s">
        <v>45997</v>
      </c>
      <c r="B45998">
        <v>267250</v>
      </c>
    </row>
    <row r="45999" spans="1:2" hidden="1" x14ac:dyDescent="0.55000000000000004">
      <c r="A45999" t="s">
        <v>45998</v>
      </c>
      <c r="B45999">
        <v>336359</v>
      </c>
    </row>
    <row r="46000" spans="1:2" hidden="1" x14ac:dyDescent="0.55000000000000004">
      <c r="A46000" t="s">
        <v>45999</v>
      </c>
      <c r="B46000">
        <v>256473</v>
      </c>
    </row>
    <row r="46001" spans="1:2" hidden="1" x14ac:dyDescent="0.55000000000000004">
      <c r="A46001" t="s">
        <v>46000</v>
      </c>
      <c r="B46001">
        <v>176162</v>
      </c>
    </row>
    <row r="46002" spans="1:2" hidden="1" x14ac:dyDescent="0.55000000000000004">
      <c r="A46002" t="s">
        <v>46001</v>
      </c>
      <c r="B46002">
        <v>427462</v>
      </c>
    </row>
    <row r="46003" spans="1:2" hidden="1" x14ac:dyDescent="0.55000000000000004">
      <c r="A46003" t="s">
        <v>46002</v>
      </c>
      <c r="B46003">
        <v>223992</v>
      </c>
    </row>
    <row r="46004" spans="1:2" hidden="1" x14ac:dyDescent="0.55000000000000004">
      <c r="A46004" t="s">
        <v>46003</v>
      </c>
      <c r="B46004">
        <v>12523</v>
      </c>
    </row>
    <row r="46005" spans="1:2" hidden="1" x14ac:dyDescent="0.55000000000000004">
      <c r="A46005" t="s">
        <v>46004</v>
      </c>
      <c r="B46005">
        <v>316255</v>
      </c>
    </row>
    <row r="46006" spans="1:2" hidden="1" x14ac:dyDescent="0.55000000000000004">
      <c r="A46006" t="s">
        <v>46005</v>
      </c>
      <c r="B46006">
        <v>193272</v>
      </c>
    </row>
    <row r="46007" spans="1:2" hidden="1" x14ac:dyDescent="0.55000000000000004">
      <c r="A46007" t="s">
        <v>46006</v>
      </c>
      <c r="B46007">
        <v>342642</v>
      </c>
    </row>
    <row r="46008" spans="1:2" hidden="1" x14ac:dyDescent="0.55000000000000004">
      <c r="A46008" t="s">
        <v>46007</v>
      </c>
      <c r="B46008">
        <v>241853</v>
      </c>
    </row>
    <row r="46009" spans="1:2" hidden="1" x14ac:dyDescent="0.55000000000000004">
      <c r="A46009" t="s">
        <v>46008</v>
      </c>
      <c r="B46009">
        <v>442721</v>
      </c>
    </row>
    <row r="46010" spans="1:2" hidden="1" x14ac:dyDescent="0.55000000000000004">
      <c r="A46010" t="s">
        <v>46009</v>
      </c>
      <c r="B46010">
        <v>370607</v>
      </c>
    </row>
    <row r="46011" spans="1:2" hidden="1" x14ac:dyDescent="0.55000000000000004">
      <c r="A46011" t="s">
        <v>46010</v>
      </c>
      <c r="B46011">
        <v>403591</v>
      </c>
    </row>
    <row r="46012" spans="1:2" hidden="1" x14ac:dyDescent="0.55000000000000004">
      <c r="A46012" t="s">
        <v>46011</v>
      </c>
      <c r="B46012">
        <v>350527</v>
      </c>
    </row>
    <row r="46013" spans="1:2" hidden="1" x14ac:dyDescent="0.55000000000000004">
      <c r="A46013" t="s">
        <v>46012</v>
      </c>
      <c r="B46013">
        <v>168937</v>
      </c>
    </row>
    <row r="46014" spans="1:2" hidden="1" x14ac:dyDescent="0.55000000000000004">
      <c r="A46014" t="s">
        <v>46013</v>
      </c>
      <c r="B46014">
        <v>450082</v>
      </c>
    </row>
    <row r="46015" spans="1:2" hidden="1" x14ac:dyDescent="0.55000000000000004">
      <c r="A46015" t="s">
        <v>46014</v>
      </c>
      <c r="B46015">
        <v>432748</v>
      </c>
    </row>
    <row r="46016" spans="1:2" hidden="1" x14ac:dyDescent="0.55000000000000004">
      <c r="A46016" t="s">
        <v>46015</v>
      </c>
      <c r="B46016">
        <v>432748</v>
      </c>
    </row>
    <row r="46017" spans="1:2" hidden="1" x14ac:dyDescent="0.55000000000000004">
      <c r="A46017" t="s">
        <v>46016</v>
      </c>
      <c r="B46017">
        <v>67434</v>
      </c>
    </row>
    <row r="46018" spans="1:2" hidden="1" x14ac:dyDescent="0.55000000000000004">
      <c r="A46018" t="s">
        <v>46017</v>
      </c>
      <c r="B46018">
        <v>148433</v>
      </c>
    </row>
    <row r="46019" spans="1:2" hidden="1" x14ac:dyDescent="0.55000000000000004">
      <c r="A46019" t="s">
        <v>46018</v>
      </c>
      <c r="B46019">
        <v>334947</v>
      </c>
    </row>
    <row r="46020" spans="1:2" hidden="1" x14ac:dyDescent="0.55000000000000004">
      <c r="A46020" t="s">
        <v>46019</v>
      </c>
      <c r="B46020">
        <v>92271</v>
      </c>
    </row>
    <row r="46021" spans="1:2" hidden="1" x14ac:dyDescent="0.55000000000000004">
      <c r="A46021" t="s">
        <v>46020</v>
      </c>
      <c r="B46021">
        <v>7111</v>
      </c>
    </row>
    <row r="46022" spans="1:2" hidden="1" x14ac:dyDescent="0.55000000000000004">
      <c r="A46022" t="s">
        <v>46021</v>
      </c>
      <c r="B46022">
        <v>343468</v>
      </c>
    </row>
    <row r="46023" spans="1:2" hidden="1" x14ac:dyDescent="0.55000000000000004">
      <c r="A46023" t="s">
        <v>46022</v>
      </c>
      <c r="B46023">
        <v>403617</v>
      </c>
    </row>
    <row r="46024" spans="1:2" hidden="1" x14ac:dyDescent="0.55000000000000004">
      <c r="A46024" t="s">
        <v>46023</v>
      </c>
      <c r="B46024">
        <v>445459</v>
      </c>
    </row>
    <row r="46025" spans="1:2" hidden="1" x14ac:dyDescent="0.55000000000000004">
      <c r="A46025" t="s">
        <v>46024</v>
      </c>
      <c r="B46025">
        <v>234308</v>
      </c>
    </row>
    <row r="46026" spans="1:2" hidden="1" x14ac:dyDescent="0.55000000000000004">
      <c r="A46026" t="s">
        <v>46025</v>
      </c>
      <c r="B46026">
        <v>311931</v>
      </c>
    </row>
    <row r="46027" spans="1:2" hidden="1" x14ac:dyDescent="0.55000000000000004">
      <c r="A46027" t="s">
        <v>46026</v>
      </c>
      <c r="B46027">
        <v>291467</v>
      </c>
    </row>
    <row r="46028" spans="1:2" hidden="1" x14ac:dyDescent="0.55000000000000004">
      <c r="A46028" t="s">
        <v>46027</v>
      </c>
      <c r="B46028">
        <v>402455</v>
      </c>
    </row>
    <row r="46029" spans="1:2" hidden="1" x14ac:dyDescent="0.55000000000000004">
      <c r="A46029" t="s">
        <v>46028</v>
      </c>
      <c r="B46029">
        <v>86957</v>
      </c>
    </row>
    <row r="46030" spans="1:2" hidden="1" x14ac:dyDescent="0.55000000000000004">
      <c r="A46030" t="s">
        <v>46029</v>
      </c>
      <c r="B46030">
        <v>174279</v>
      </c>
    </row>
    <row r="46031" spans="1:2" hidden="1" x14ac:dyDescent="0.55000000000000004">
      <c r="A46031" t="s">
        <v>46030</v>
      </c>
      <c r="B46031">
        <v>244571</v>
      </c>
    </row>
    <row r="46032" spans="1:2" hidden="1" x14ac:dyDescent="0.55000000000000004">
      <c r="A46032" t="s">
        <v>46031</v>
      </c>
      <c r="B46032">
        <v>325842</v>
      </c>
    </row>
    <row r="46033" spans="1:2" hidden="1" x14ac:dyDescent="0.55000000000000004">
      <c r="A46033" t="s">
        <v>46032</v>
      </c>
      <c r="B46033">
        <v>205183</v>
      </c>
    </row>
    <row r="46034" spans="1:2" hidden="1" x14ac:dyDescent="0.55000000000000004">
      <c r="A46034" t="s">
        <v>46033</v>
      </c>
      <c r="B46034">
        <v>352072</v>
      </c>
    </row>
    <row r="46035" spans="1:2" hidden="1" x14ac:dyDescent="0.55000000000000004">
      <c r="A46035" t="s">
        <v>46034</v>
      </c>
      <c r="B46035">
        <v>112009</v>
      </c>
    </row>
    <row r="46036" spans="1:2" hidden="1" x14ac:dyDescent="0.55000000000000004">
      <c r="A46036" t="s">
        <v>46035</v>
      </c>
      <c r="B46036">
        <v>27127</v>
      </c>
    </row>
    <row r="46037" spans="1:2" hidden="1" x14ac:dyDescent="0.55000000000000004">
      <c r="A46037" t="s">
        <v>46036</v>
      </c>
      <c r="B46037">
        <v>57723</v>
      </c>
    </row>
    <row r="46038" spans="1:2" hidden="1" x14ac:dyDescent="0.55000000000000004">
      <c r="A46038" t="s">
        <v>46037</v>
      </c>
      <c r="B46038">
        <v>54435</v>
      </c>
    </row>
    <row r="46039" spans="1:2" hidden="1" x14ac:dyDescent="0.55000000000000004">
      <c r="A46039" t="s">
        <v>46038</v>
      </c>
      <c r="B46039">
        <v>464731</v>
      </c>
    </row>
    <row r="46040" spans="1:2" hidden="1" x14ac:dyDescent="0.55000000000000004">
      <c r="A46040" t="s">
        <v>46039</v>
      </c>
      <c r="B46040">
        <v>177618</v>
      </c>
    </row>
    <row r="46041" spans="1:2" hidden="1" x14ac:dyDescent="0.55000000000000004">
      <c r="A46041" t="s">
        <v>46040</v>
      </c>
      <c r="B46041">
        <v>100282</v>
      </c>
    </row>
    <row r="46042" spans="1:2" hidden="1" x14ac:dyDescent="0.55000000000000004">
      <c r="A46042" t="s">
        <v>46041</v>
      </c>
      <c r="B46042">
        <v>4377</v>
      </c>
    </row>
    <row r="46043" spans="1:2" hidden="1" x14ac:dyDescent="0.55000000000000004">
      <c r="A46043" t="s">
        <v>46042</v>
      </c>
      <c r="B46043">
        <v>399031</v>
      </c>
    </row>
    <row r="46044" spans="1:2" hidden="1" x14ac:dyDescent="0.55000000000000004">
      <c r="A46044" t="s">
        <v>46043</v>
      </c>
      <c r="B46044">
        <v>147555</v>
      </c>
    </row>
    <row r="46045" spans="1:2" hidden="1" x14ac:dyDescent="0.55000000000000004">
      <c r="A46045" t="s">
        <v>46044</v>
      </c>
      <c r="B46045">
        <v>147555</v>
      </c>
    </row>
    <row r="46046" spans="1:2" hidden="1" x14ac:dyDescent="0.55000000000000004">
      <c r="A46046" t="s">
        <v>46045</v>
      </c>
      <c r="B46046">
        <v>257120</v>
      </c>
    </row>
    <row r="46047" spans="1:2" hidden="1" x14ac:dyDescent="0.55000000000000004">
      <c r="A46047" t="s">
        <v>46046</v>
      </c>
      <c r="B46047">
        <v>27221</v>
      </c>
    </row>
    <row r="46048" spans="1:2" hidden="1" x14ac:dyDescent="0.55000000000000004">
      <c r="A46048" t="s">
        <v>46047</v>
      </c>
      <c r="B46048">
        <v>425310</v>
      </c>
    </row>
    <row r="46049" spans="1:2" hidden="1" x14ac:dyDescent="0.55000000000000004">
      <c r="A46049" t="s">
        <v>46048</v>
      </c>
      <c r="B46049">
        <v>285930</v>
      </c>
    </row>
    <row r="46050" spans="1:2" hidden="1" x14ac:dyDescent="0.55000000000000004">
      <c r="A46050" t="s">
        <v>46049</v>
      </c>
      <c r="B46050">
        <v>8692</v>
      </c>
    </row>
    <row r="46051" spans="1:2" hidden="1" x14ac:dyDescent="0.55000000000000004">
      <c r="A46051" t="s">
        <v>46050</v>
      </c>
      <c r="B46051">
        <v>30024</v>
      </c>
    </row>
    <row r="46052" spans="1:2" hidden="1" x14ac:dyDescent="0.55000000000000004">
      <c r="A46052" t="s">
        <v>46051</v>
      </c>
      <c r="B46052">
        <v>338817</v>
      </c>
    </row>
    <row r="46053" spans="1:2" hidden="1" x14ac:dyDescent="0.55000000000000004">
      <c r="A46053" t="s">
        <v>46052</v>
      </c>
      <c r="B46053">
        <v>454467</v>
      </c>
    </row>
    <row r="46054" spans="1:2" hidden="1" x14ac:dyDescent="0.55000000000000004">
      <c r="A46054" t="s">
        <v>46053</v>
      </c>
      <c r="B46054">
        <v>58663</v>
      </c>
    </row>
    <row r="46055" spans="1:2" hidden="1" x14ac:dyDescent="0.55000000000000004">
      <c r="A46055" t="s">
        <v>46054</v>
      </c>
      <c r="B46055">
        <v>144076</v>
      </c>
    </row>
    <row r="46056" spans="1:2" hidden="1" x14ac:dyDescent="0.55000000000000004">
      <c r="A46056" t="s">
        <v>46055</v>
      </c>
      <c r="B46056">
        <v>259710</v>
      </c>
    </row>
    <row r="46057" spans="1:2" hidden="1" x14ac:dyDescent="0.55000000000000004">
      <c r="A46057" t="s">
        <v>46056</v>
      </c>
      <c r="B46057">
        <v>326609</v>
      </c>
    </row>
    <row r="46058" spans="1:2" hidden="1" x14ac:dyDescent="0.55000000000000004">
      <c r="A46058" t="s">
        <v>46057</v>
      </c>
      <c r="B46058">
        <v>332078</v>
      </c>
    </row>
    <row r="46059" spans="1:2" hidden="1" x14ac:dyDescent="0.55000000000000004">
      <c r="A46059" t="s">
        <v>46058</v>
      </c>
      <c r="B46059">
        <v>36904</v>
      </c>
    </row>
    <row r="46060" spans="1:2" hidden="1" x14ac:dyDescent="0.55000000000000004">
      <c r="A46060" t="s">
        <v>46059</v>
      </c>
      <c r="B46060">
        <v>416023</v>
      </c>
    </row>
    <row r="46061" spans="1:2" hidden="1" x14ac:dyDescent="0.55000000000000004">
      <c r="A46061" t="s">
        <v>46060</v>
      </c>
      <c r="B46061">
        <v>104432</v>
      </c>
    </row>
    <row r="46062" spans="1:2" hidden="1" x14ac:dyDescent="0.55000000000000004">
      <c r="A46062" t="s">
        <v>46061</v>
      </c>
      <c r="B46062">
        <v>66780</v>
      </c>
    </row>
    <row r="46063" spans="1:2" hidden="1" x14ac:dyDescent="0.55000000000000004">
      <c r="A46063" t="s">
        <v>46062</v>
      </c>
      <c r="B46063">
        <v>150107</v>
      </c>
    </row>
    <row r="46064" spans="1:2" hidden="1" x14ac:dyDescent="0.55000000000000004">
      <c r="A46064" t="s">
        <v>46063</v>
      </c>
      <c r="B46064">
        <v>464998</v>
      </c>
    </row>
    <row r="46065" spans="1:2" hidden="1" x14ac:dyDescent="0.55000000000000004">
      <c r="A46065" t="s">
        <v>46064</v>
      </c>
      <c r="B46065">
        <v>283786</v>
      </c>
    </row>
    <row r="46066" spans="1:2" hidden="1" x14ac:dyDescent="0.55000000000000004">
      <c r="A46066" t="s">
        <v>46065</v>
      </c>
      <c r="B46066">
        <v>124193</v>
      </c>
    </row>
    <row r="46067" spans="1:2" hidden="1" x14ac:dyDescent="0.55000000000000004">
      <c r="A46067" t="s">
        <v>46066</v>
      </c>
      <c r="B46067">
        <v>243470</v>
      </c>
    </row>
    <row r="46068" spans="1:2" hidden="1" x14ac:dyDescent="0.55000000000000004">
      <c r="A46068" t="s">
        <v>46067</v>
      </c>
      <c r="B46068">
        <v>140262</v>
      </c>
    </row>
    <row r="46069" spans="1:2" hidden="1" x14ac:dyDescent="0.55000000000000004">
      <c r="A46069" t="s">
        <v>46068</v>
      </c>
      <c r="B46069">
        <v>98063</v>
      </c>
    </row>
    <row r="46070" spans="1:2" hidden="1" x14ac:dyDescent="0.55000000000000004">
      <c r="A46070" t="s">
        <v>46069</v>
      </c>
      <c r="B46070">
        <v>10986</v>
      </c>
    </row>
    <row r="46071" spans="1:2" hidden="1" x14ac:dyDescent="0.55000000000000004">
      <c r="A46071" t="s">
        <v>46070</v>
      </c>
      <c r="B46071">
        <v>161707</v>
      </c>
    </row>
    <row r="46072" spans="1:2" hidden="1" x14ac:dyDescent="0.55000000000000004">
      <c r="A46072" t="s">
        <v>46071</v>
      </c>
      <c r="B46072">
        <v>169583</v>
      </c>
    </row>
    <row r="46073" spans="1:2" hidden="1" x14ac:dyDescent="0.55000000000000004">
      <c r="A46073" t="s">
        <v>46072</v>
      </c>
      <c r="B46073">
        <v>361850</v>
      </c>
    </row>
    <row r="46074" spans="1:2" hidden="1" x14ac:dyDescent="0.55000000000000004">
      <c r="A46074" t="s">
        <v>46073</v>
      </c>
      <c r="B46074">
        <v>146123</v>
      </c>
    </row>
    <row r="46075" spans="1:2" hidden="1" x14ac:dyDescent="0.55000000000000004">
      <c r="A46075" t="s">
        <v>46074</v>
      </c>
      <c r="B46075">
        <v>359344</v>
      </c>
    </row>
    <row r="46076" spans="1:2" hidden="1" x14ac:dyDescent="0.55000000000000004">
      <c r="A46076" t="s">
        <v>46075</v>
      </c>
      <c r="B46076">
        <v>74578</v>
      </c>
    </row>
    <row r="46077" spans="1:2" hidden="1" x14ac:dyDescent="0.55000000000000004">
      <c r="A46077" t="s">
        <v>46076</v>
      </c>
      <c r="B46077">
        <v>64776</v>
      </c>
    </row>
    <row r="46078" spans="1:2" hidden="1" x14ac:dyDescent="0.55000000000000004">
      <c r="A46078" t="s">
        <v>46077</v>
      </c>
      <c r="B46078">
        <v>3656</v>
      </c>
    </row>
    <row r="46079" spans="1:2" hidden="1" x14ac:dyDescent="0.55000000000000004">
      <c r="A46079" t="s">
        <v>46078</v>
      </c>
      <c r="B46079">
        <v>415888</v>
      </c>
    </row>
    <row r="46080" spans="1:2" hidden="1" x14ac:dyDescent="0.55000000000000004">
      <c r="A46080" t="s">
        <v>46079</v>
      </c>
      <c r="B46080">
        <v>202634</v>
      </c>
    </row>
    <row r="46081" spans="1:2" hidden="1" x14ac:dyDescent="0.55000000000000004">
      <c r="A46081" t="s">
        <v>46080</v>
      </c>
      <c r="B46081">
        <v>430292</v>
      </c>
    </row>
    <row r="46082" spans="1:2" hidden="1" x14ac:dyDescent="0.55000000000000004">
      <c r="A46082" t="s">
        <v>46081</v>
      </c>
      <c r="B46082">
        <v>125084</v>
      </c>
    </row>
    <row r="46083" spans="1:2" hidden="1" x14ac:dyDescent="0.55000000000000004">
      <c r="A46083" t="s">
        <v>46082</v>
      </c>
      <c r="B46083">
        <v>125084</v>
      </c>
    </row>
    <row r="46084" spans="1:2" hidden="1" x14ac:dyDescent="0.55000000000000004">
      <c r="A46084" t="s">
        <v>46083</v>
      </c>
      <c r="B46084">
        <v>325673</v>
      </c>
    </row>
    <row r="46085" spans="1:2" hidden="1" x14ac:dyDescent="0.55000000000000004">
      <c r="A46085" t="s">
        <v>46084</v>
      </c>
      <c r="B46085">
        <v>376008</v>
      </c>
    </row>
    <row r="46086" spans="1:2" hidden="1" x14ac:dyDescent="0.55000000000000004">
      <c r="A46086" t="s">
        <v>46085</v>
      </c>
      <c r="B46086">
        <v>191547</v>
      </c>
    </row>
    <row r="46087" spans="1:2" hidden="1" x14ac:dyDescent="0.55000000000000004">
      <c r="A46087" t="s">
        <v>46086</v>
      </c>
      <c r="B46087">
        <v>22926</v>
      </c>
    </row>
    <row r="46088" spans="1:2" hidden="1" x14ac:dyDescent="0.55000000000000004">
      <c r="A46088" t="s">
        <v>46087</v>
      </c>
      <c r="B46088">
        <v>190534</v>
      </c>
    </row>
    <row r="46089" spans="1:2" hidden="1" x14ac:dyDescent="0.55000000000000004">
      <c r="A46089" t="s">
        <v>46088</v>
      </c>
      <c r="B46089">
        <v>463872</v>
      </c>
    </row>
    <row r="46090" spans="1:2" hidden="1" x14ac:dyDescent="0.55000000000000004">
      <c r="A46090" t="s">
        <v>46089</v>
      </c>
      <c r="B46090">
        <v>143841</v>
      </c>
    </row>
    <row r="46091" spans="1:2" hidden="1" x14ac:dyDescent="0.55000000000000004">
      <c r="A46091" t="s">
        <v>46090</v>
      </c>
      <c r="B46091">
        <v>414633</v>
      </c>
    </row>
    <row r="46092" spans="1:2" hidden="1" x14ac:dyDescent="0.55000000000000004">
      <c r="A46092" t="s">
        <v>46091</v>
      </c>
      <c r="B46092">
        <v>318423</v>
      </c>
    </row>
    <row r="46093" spans="1:2" hidden="1" x14ac:dyDescent="0.55000000000000004">
      <c r="A46093" t="s">
        <v>46092</v>
      </c>
      <c r="B46093">
        <v>389818</v>
      </c>
    </row>
    <row r="46094" spans="1:2" hidden="1" x14ac:dyDescent="0.55000000000000004">
      <c r="A46094" t="s">
        <v>46093</v>
      </c>
      <c r="B46094">
        <v>340749</v>
      </c>
    </row>
    <row r="46095" spans="1:2" hidden="1" x14ac:dyDescent="0.55000000000000004">
      <c r="A46095" t="s">
        <v>46094</v>
      </c>
      <c r="B46095">
        <v>378637</v>
      </c>
    </row>
    <row r="46096" spans="1:2" hidden="1" x14ac:dyDescent="0.55000000000000004">
      <c r="A46096" t="s">
        <v>46095</v>
      </c>
      <c r="B46096">
        <v>424899</v>
      </c>
    </row>
    <row r="46097" spans="1:2" hidden="1" x14ac:dyDescent="0.55000000000000004">
      <c r="A46097" t="s">
        <v>46096</v>
      </c>
      <c r="B46097">
        <v>269877</v>
      </c>
    </row>
    <row r="46098" spans="1:2" hidden="1" x14ac:dyDescent="0.55000000000000004">
      <c r="A46098" t="s">
        <v>46097</v>
      </c>
      <c r="B46098">
        <v>44959</v>
      </c>
    </row>
    <row r="46099" spans="1:2" hidden="1" x14ac:dyDescent="0.55000000000000004">
      <c r="A46099" t="s">
        <v>46098</v>
      </c>
      <c r="B46099">
        <v>17910</v>
      </c>
    </row>
    <row r="46100" spans="1:2" hidden="1" x14ac:dyDescent="0.55000000000000004">
      <c r="A46100" t="s">
        <v>46099</v>
      </c>
      <c r="B46100">
        <v>459664</v>
      </c>
    </row>
    <row r="46101" spans="1:2" hidden="1" x14ac:dyDescent="0.55000000000000004">
      <c r="A46101" t="s">
        <v>46100</v>
      </c>
      <c r="B46101">
        <v>55925</v>
      </c>
    </row>
    <row r="46102" spans="1:2" hidden="1" x14ac:dyDescent="0.55000000000000004">
      <c r="A46102" t="s">
        <v>46101</v>
      </c>
      <c r="B46102">
        <v>174265</v>
      </c>
    </row>
    <row r="46103" spans="1:2" hidden="1" x14ac:dyDescent="0.55000000000000004">
      <c r="A46103" t="s">
        <v>46102</v>
      </c>
      <c r="B46103">
        <v>166014</v>
      </c>
    </row>
    <row r="46104" spans="1:2" hidden="1" x14ac:dyDescent="0.55000000000000004">
      <c r="A46104" t="s">
        <v>46103</v>
      </c>
      <c r="B46104">
        <v>294351</v>
      </c>
    </row>
    <row r="46105" spans="1:2" hidden="1" x14ac:dyDescent="0.55000000000000004">
      <c r="A46105" t="s">
        <v>46104</v>
      </c>
      <c r="B46105">
        <v>326449</v>
      </c>
    </row>
    <row r="46106" spans="1:2" hidden="1" x14ac:dyDescent="0.55000000000000004">
      <c r="A46106" t="s">
        <v>46105</v>
      </c>
      <c r="B46106">
        <v>51360</v>
      </c>
    </row>
    <row r="46107" spans="1:2" hidden="1" x14ac:dyDescent="0.55000000000000004">
      <c r="A46107" t="s">
        <v>46106</v>
      </c>
      <c r="B46107">
        <v>449912</v>
      </c>
    </row>
    <row r="46108" spans="1:2" hidden="1" x14ac:dyDescent="0.55000000000000004">
      <c r="A46108" t="s">
        <v>46107</v>
      </c>
      <c r="B46108">
        <v>121595</v>
      </c>
    </row>
    <row r="46109" spans="1:2" hidden="1" x14ac:dyDescent="0.55000000000000004">
      <c r="A46109" t="s">
        <v>46108</v>
      </c>
      <c r="B46109">
        <v>278214</v>
      </c>
    </row>
    <row r="46110" spans="1:2" hidden="1" x14ac:dyDescent="0.55000000000000004">
      <c r="A46110" t="s">
        <v>46109</v>
      </c>
      <c r="B46110">
        <v>181182</v>
      </c>
    </row>
    <row r="46111" spans="1:2" hidden="1" x14ac:dyDescent="0.55000000000000004">
      <c r="A46111" t="s">
        <v>46110</v>
      </c>
      <c r="B46111">
        <v>141240</v>
      </c>
    </row>
    <row r="46112" spans="1:2" hidden="1" x14ac:dyDescent="0.55000000000000004">
      <c r="A46112" t="s">
        <v>46111</v>
      </c>
      <c r="B46112">
        <v>116624</v>
      </c>
    </row>
    <row r="46113" spans="1:2" hidden="1" x14ac:dyDescent="0.55000000000000004">
      <c r="A46113" t="s">
        <v>46112</v>
      </c>
      <c r="B46113">
        <v>375699</v>
      </c>
    </row>
    <row r="46114" spans="1:2" hidden="1" x14ac:dyDescent="0.55000000000000004">
      <c r="A46114" t="s">
        <v>46113</v>
      </c>
      <c r="B46114">
        <v>371228</v>
      </c>
    </row>
    <row r="46115" spans="1:2" hidden="1" x14ac:dyDescent="0.55000000000000004">
      <c r="A46115" t="s">
        <v>46114</v>
      </c>
      <c r="B46115">
        <v>316243</v>
      </c>
    </row>
    <row r="46116" spans="1:2" hidden="1" x14ac:dyDescent="0.55000000000000004">
      <c r="A46116" t="s">
        <v>46115</v>
      </c>
      <c r="B46116">
        <v>253188</v>
      </c>
    </row>
    <row r="46117" spans="1:2" hidden="1" x14ac:dyDescent="0.55000000000000004">
      <c r="A46117" t="s">
        <v>46116</v>
      </c>
      <c r="B46117">
        <v>122021</v>
      </c>
    </row>
    <row r="46118" spans="1:2" hidden="1" x14ac:dyDescent="0.55000000000000004">
      <c r="A46118" t="s">
        <v>46117</v>
      </c>
      <c r="B46118">
        <v>438554</v>
      </c>
    </row>
    <row r="46119" spans="1:2" hidden="1" x14ac:dyDescent="0.55000000000000004">
      <c r="A46119" t="s">
        <v>46118</v>
      </c>
      <c r="B46119">
        <v>260735</v>
      </c>
    </row>
    <row r="46120" spans="1:2" hidden="1" x14ac:dyDescent="0.55000000000000004">
      <c r="A46120" t="s">
        <v>46119</v>
      </c>
      <c r="B46120">
        <v>267451</v>
      </c>
    </row>
    <row r="46121" spans="1:2" hidden="1" x14ac:dyDescent="0.55000000000000004">
      <c r="A46121" t="s">
        <v>46120</v>
      </c>
      <c r="B46121">
        <v>154448</v>
      </c>
    </row>
    <row r="46122" spans="1:2" hidden="1" x14ac:dyDescent="0.55000000000000004">
      <c r="A46122" t="s">
        <v>46121</v>
      </c>
      <c r="B46122">
        <v>50367</v>
      </c>
    </row>
    <row r="46123" spans="1:2" hidden="1" x14ac:dyDescent="0.55000000000000004">
      <c r="A46123" t="s">
        <v>46122</v>
      </c>
      <c r="B46123">
        <v>274460</v>
      </c>
    </row>
    <row r="46124" spans="1:2" hidden="1" x14ac:dyDescent="0.55000000000000004">
      <c r="A46124" t="s">
        <v>46123</v>
      </c>
      <c r="B46124">
        <v>360821</v>
      </c>
    </row>
    <row r="46125" spans="1:2" hidden="1" x14ac:dyDescent="0.55000000000000004">
      <c r="A46125" t="s">
        <v>46124</v>
      </c>
      <c r="B46125">
        <v>197270</v>
      </c>
    </row>
    <row r="46126" spans="1:2" hidden="1" x14ac:dyDescent="0.55000000000000004">
      <c r="A46126" t="s">
        <v>46125</v>
      </c>
      <c r="B46126">
        <v>168460</v>
      </c>
    </row>
    <row r="46127" spans="1:2" hidden="1" x14ac:dyDescent="0.55000000000000004">
      <c r="A46127" t="s">
        <v>46126</v>
      </c>
      <c r="B46127">
        <v>248569</v>
      </c>
    </row>
    <row r="46128" spans="1:2" hidden="1" x14ac:dyDescent="0.55000000000000004">
      <c r="A46128" t="s">
        <v>46127</v>
      </c>
      <c r="B46128">
        <v>170283</v>
      </c>
    </row>
    <row r="46129" spans="1:2" hidden="1" x14ac:dyDescent="0.55000000000000004">
      <c r="A46129" t="s">
        <v>46128</v>
      </c>
      <c r="B46129">
        <v>131348</v>
      </c>
    </row>
    <row r="46130" spans="1:2" hidden="1" x14ac:dyDescent="0.55000000000000004">
      <c r="A46130" t="s">
        <v>46129</v>
      </c>
      <c r="B46130">
        <v>259608</v>
      </c>
    </row>
    <row r="46131" spans="1:2" hidden="1" x14ac:dyDescent="0.55000000000000004">
      <c r="A46131" t="s">
        <v>46130</v>
      </c>
      <c r="B46131">
        <v>369112</v>
      </c>
    </row>
    <row r="46132" spans="1:2" hidden="1" x14ac:dyDescent="0.55000000000000004">
      <c r="A46132" t="s">
        <v>46131</v>
      </c>
      <c r="B46132">
        <v>87127</v>
      </c>
    </row>
    <row r="46133" spans="1:2" hidden="1" x14ac:dyDescent="0.55000000000000004">
      <c r="A46133" t="s">
        <v>46132</v>
      </c>
      <c r="B46133">
        <v>225856</v>
      </c>
    </row>
    <row r="46134" spans="1:2" hidden="1" x14ac:dyDescent="0.55000000000000004">
      <c r="A46134" t="s">
        <v>46133</v>
      </c>
      <c r="B46134">
        <v>246362</v>
      </c>
    </row>
    <row r="46135" spans="1:2" hidden="1" x14ac:dyDescent="0.55000000000000004">
      <c r="A46135" t="s">
        <v>46134</v>
      </c>
      <c r="B46135">
        <v>246362</v>
      </c>
    </row>
    <row r="46136" spans="1:2" hidden="1" x14ac:dyDescent="0.55000000000000004">
      <c r="A46136" t="s">
        <v>46135</v>
      </c>
      <c r="B46136">
        <v>282868</v>
      </c>
    </row>
    <row r="46137" spans="1:2" hidden="1" x14ac:dyDescent="0.55000000000000004">
      <c r="A46137" t="s">
        <v>46136</v>
      </c>
      <c r="B46137">
        <v>461686</v>
      </c>
    </row>
    <row r="46138" spans="1:2" hidden="1" x14ac:dyDescent="0.55000000000000004">
      <c r="A46138" t="s">
        <v>46137</v>
      </c>
      <c r="B46138">
        <v>23683</v>
      </c>
    </row>
    <row r="46139" spans="1:2" hidden="1" x14ac:dyDescent="0.55000000000000004">
      <c r="A46139" t="s">
        <v>46138</v>
      </c>
      <c r="B46139">
        <v>253731</v>
      </c>
    </row>
    <row r="46140" spans="1:2" hidden="1" x14ac:dyDescent="0.55000000000000004">
      <c r="A46140" t="s">
        <v>46139</v>
      </c>
      <c r="B46140">
        <v>354676</v>
      </c>
    </row>
    <row r="46141" spans="1:2" hidden="1" x14ac:dyDescent="0.55000000000000004">
      <c r="A46141" t="s">
        <v>46140</v>
      </c>
      <c r="B46141">
        <v>228017</v>
      </c>
    </row>
    <row r="46142" spans="1:2" hidden="1" x14ac:dyDescent="0.55000000000000004">
      <c r="A46142" t="s">
        <v>46141</v>
      </c>
      <c r="B46142">
        <v>80292</v>
      </c>
    </row>
    <row r="46143" spans="1:2" hidden="1" x14ac:dyDescent="0.55000000000000004">
      <c r="A46143" t="s">
        <v>46142</v>
      </c>
      <c r="B46143">
        <v>257392</v>
      </c>
    </row>
    <row r="46144" spans="1:2" hidden="1" x14ac:dyDescent="0.55000000000000004">
      <c r="A46144" t="s">
        <v>46143</v>
      </c>
      <c r="B46144">
        <v>290841</v>
      </c>
    </row>
    <row r="46145" spans="1:2" hidden="1" x14ac:dyDescent="0.55000000000000004">
      <c r="A46145" t="s">
        <v>46144</v>
      </c>
      <c r="B46145">
        <v>160966</v>
      </c>
    </row>
    <row r="46146" spans="1:2" hidden="1" x14ac:dyDescent="0.55000000000000004">
      <c r="A46146" t="s">
        <v>46145</v>
      </c>
      <c r="B46146">
        <v>293911</v>
      </c>
    </row>
    <row r="46147" spans="1:2" hidden="1" x14ac:dyDescent="0.55000000000000004">
      <c r="A46147" t="s">
        <v>46146</v>
      </c>
      <c r="B46147">
        <v>332183</v>
      </c>
    </row>
    <row r="46148" spans="1:2" hidden="1" x14ac:dyDescent="0.55000000000000004">
      <c r="A46148" t="s">
        <v>46147</v>
      </c>
      <c r="B46148">
        <v>379520</v>
      </c>
    </row>
    <row r="46149" spans="1:2" hidden="1" x14ac:dyDescent="0.55000000000000004">
      <c r="A46149" t="s">
        <v>46148</v>
      </c>
      <c r="B46149">
        <v>406398</v>
      </c>
    </row>
    <row r="46150" spans="1:2" hidden="1" x14ac:dyDescent="0.55000000000000004">
      <c r="A46150" t="s">
        <v>46149</v>
      </c>
      <c r="B46150">
        <v>306620</v>
      </c>
    </row>
    <row r="46151" spans="1:2" hidden="1" x14ac:dyDescent="0.55000000000000004">
      <c r="A46151" t="s">
        <v>46150</v>
      </c>
      <c r="B46151">
        <v>231111</v>
      </c>
    </row>
    <row r="46152" spans="1:2" hidden="1" x14ac:dyDescent="0.55000000000000004">
      <c r="A46152" t="s">
        <v>46151</v>
      </c>
      <c r="B46152">
        <v>115328</v>
      </c>
    </row>
    <row r="46153" spans="1:2" hidden="1" x14ac:dyDescent="0.55000000000000004">
      <c r="A46153" t="s">
        <v>46152</v>
      </c>
      <c r="B46153">
        <v>131542</v>
      </c>
    </row>
    <row r="46154" spans="1:2" hidden="1" x14ac:dyDescent="0.55000000000000004">
      <c r="A46154" t="s">
        <v>46153</v>
      </c>
      <c r="B46154">
        <v>383087</v>
      </c>
    </row>
    <row r="46155" spans="1:2" hidden="1" x14ac:dyDescent="0.55000000000000004">
      <c r="A46155" t="s">
        <v>46154</v>
      </c>
      <c r="B46155">
        <v>325772</v>
      </c>
    </row>
    <row r="46156" spans="1:2" hidden="1" x14ac:dyDescent="0.55000000000000004">
      <c r="A46156" t="s">
        <v>46155</v>
      </c>
      <c r="B46156">
        <v>139918</v>
      </c>
    </row>
    <row r="46157" spans="1:2" hidden="1" x14ac:dyDescent="0.55000000000000004">
      <c r="A46157" t="s">
        <v>46156</v>
      </c>
      <c r="B46157">
        <v>417759</v>
      </c>
    </row>
    <row r="46158" spans="1:2" hidden="1" x14ac:dyDescent="0.55000000000000004">
      <c r="A46158" t="s">
        <v>46157</v>
      </c>
      <c r="B46158">
        <v>127080</v>
      </c>
    </row>
    <row r="46159" spans="1:2" hidden="1" x14ac:dyDescent="0.55000000000000004">
      <c r="A46159" t="s">
        <v>46158</v>
      </c>
      <c r="B46159">
        <v>431115</v>
      </c>
    </row>
    <row r="46160" spans="1:2" hidden="1" x14ac:dyDescent="0.55000000000000004">
      <c r="A46160" t="s">
        <v>46159</v>
      </c>
      <c r="B46160">
        <v>230099</v>
      </c>
    </row>
    <row r="46161" spans="1:2" hidden="1" x14ac:dyDescent="0.55000000000000004">
      <c r="A46161" t="s">
        <v>46160</v>
      </c>
      <c r="B46161">
        <v>60385</v>
      </c>
    </row>
    <row r="46162" spans="1:2" hidden="1" x14ac:dyDescent="0.55000000000000004">
      <c r="A46162" t="s">
        <v>46161</v>
      </c>
      <c r="B46162">
        <v>76196</v>
      </c>
    </row>
    <row r="46163" spans="1:2" hidden="1" x14ac:dyDescent="0.55000000000000004">
      <c r="A46163" t="s">
        <v>46162</v>
      </c>
      <c r="B46163">
        <v>104634</v>
      </c>
    </row>
    <row r="46164" spans="1:2" hidden="1" x14ac:dyDescent="0.55000000000000004">
      <c r="A46164" t="s">
        <v>46163</v>
      </c>
      <c r="B46164">
        <v>451806</v>
      </c>
    </row>
    <row r="46165" spans="1:2" hidden="1" x14ac:dyDescent="0.55000000000000004">
      <c r="A46165" t="s">
        <v>46164</v>
      </c>
      <c r="B46165">
        <v>350960</v>
      </c>
    </row>
    <row r="46166" spans="1:2" hidden="1" x14ac:dyDescent="0.55000000000000004">
      <c r="A46166" t="s">
        <v>46165</v>
      </c>
      <c r="B46166">
        <v>110272</v>
      </c>
    </row>
    <row r="46167" spans="1:2" hidden="1" x14ac:dyDescent="0.55000000000000004">
      <c r="A46167" t="s">
        <v>46166</v>
      </c>
      <c r="B46167">
        <v>430200</v>
      </c>
    </row>
    <row r="46168" spans="1:2" hidden="1" x14ac:dyDescent="0.55000000000000004">
      <c r="A46168" t="s">
        <v>46167</v>
      </c>
      <c r="B46168">
        <v>399031</v>
      </c>
    </row>
    <row r="46169" spans="1:2" hidden="1" x14ac:dyDescent="0.55000000000000004">
      <c r="A46169" t="s">
        <v>46168</v>
      </c>
      <c r="B46169">
        <v>283861</v>
      </c>
    </row>
    <row r="46170" spans="1:2" hidden="1" x14ac:dyDescent="0.55000000000000004">
      <c r="A46170" t="s">
        <v>46169</v>
      </c>
      <c r="B46170">
        <v>251394</v>
      </c>
    </row>
    <row r="46171" spans="1:2" hidden="1" x14ac:dyDescent="0.55000000000000004">
      <c r="A46171" t="s">
        <v>46170</v>
      </c>
      <c r="B46171">
        <v>69735</v>
      </c>
    </row>
    <row r="46172" spans="1:2" hidden="1" x14ac:dyDescent="0.55000000000000004">
      <c r="A46172" t="s">
        <v>46171</v>
      </c>
      <c r="B46172">
        <v>86464</v>
      </c>
    </row>
    <row r="46173" spans="1:2" hidden="1" x14ac:dyDescent="0.55000000000000004">
      <c r="A46173" t="s">
        <v>46172</v>
      </c>
      <c r="B46173">
        <v>170403</v>
      </c>
    </row>
    <row r="46174" spans="1:2" hidden="1" x14ac:dyDescent="0.55000000000000004">
      <c r="A46174" t="s">
        <v>46173</v>
      </c>
      <c r="B46174">
        <v>339703</v>
      </c>
    </row>
    <row r="46175" spans="1:2" hidden="1" x14ac:dyDescent="0.55000000000000004">
      <c r="A46175" t="s">
        <v>46174</v>
      </c>
      <c r="B46175">
        <v>268081</v>
      </c>
    </row>
    <row r="46176" spans="1:2" hidden="1" x14ac:dyDescent="0.55000000000000004">
      <c r="A46176" t="s">
        <v>46175</v>
      </c>
      <c r="B46176">
        <v>403645</v>
      </c>
    </row>
    <row r="46177" spans="1:2" hidden="1" x14ac:dyDescent="0.55000000000000004">
      <c r="A46177" t="s">
        <v>46176</v>
      </c>
      <c r="B46177">
        <v>56100</v>
      </c>
    </row>
    <row r="46178" spans="1:2" hidden="1" x14ac:dyDescent="0.55000000000000004">
      <c r="A46178" t="s">
        <v>46177</v>
      </c>
      <c r="B46178">
        <v>289681</v>
      </c>
    </row>
    <row r="46179" spans="1:2" hidden="1" x14ac:dyDescent="0.55000000000000004">
      <c r="A46179" t="s">
        <v>46178</v>
      </c>
      <c r="B46179">
        <v>87557</v>
      </c>
    </row>
    <row r="46180" spans="1:2" hidden="1" x14ac:dyDescent="0.55000000000000004">
      <c r="A46180" t="s">
        <v>46179</v>
      </c>
      <c r="B46180">
        <v>407253</v>
      </c>
    </row>
    <row r="46181" spans="1:2" hidden="1" x14ac:dyDescent="0.55000000000000004">
      <c r="A46181" t="s">
        <v>46180</v>
      </c>
      <c r="B46181">
        <v>455886</v>
      </c>
    </row>
    <row r="46182" spans="1:2" hidden="1" x14ac:dyDescent="0.55000000000000004">
      <c r="A46182" t="s">
        <v>46181</v>
      </c>
      <c r="B46182">
        <v>463719</v>
      </c>
    </row>
    <row r="46183" spans="1:2" hidden="1" x14ac:dyDescent="0.55000000000000004">
      <c r="A46183" t="s">
        <v>46182</v>
      </c>
      <c r="B46183">
        <v>39732</v>
      </c>
    </row>
    <row r="46184" spans="1:2" hidden="1" x14ac:dyDescent="0.55000000000000004">
      <c r="A46184" t="s">
        <v>46183</v>
      </c>
      <c r="B46184">
        <v>229305</v>
      </c>
    </row>
    <row r="46185" spans="1:2" hidden="1" x14ac:dyDescent="0.55000000000000004">
      <c r="A46185" t="s">
        <v>46184</v>
      </c>
      <c r="B46185">
        <v>186260</v>
      </c>
    </row>
    <row r="46186" spans="1:2" hidden="1" x14ac:dyDescent="0.55000000000000004">
      <c r="A46186" t="s">
        <v>46185</v>
      </c>
      <c r="B46186">
        <v>186260</v>
      </c>
    </row>
    <row r="46187" spans="1:2" hidden="1" x14ac:dyDescent="0.55000000000000004">
      <c r="A46187" t="s">
        <v>46186</v>
      </c>
      <c r="B46187">
        <v>280946</v>
      </c>
    </row>
    <row r="46188" spans="1:2" hidden="1" x14ac:dyDescent="0.55000000000000004">
      <c r="A46188" t="s">
        <v>46187</v>
      </c>
      <c r="B46188">
        <v>280946</v>
      </c>
    </row>
    <row r="46189" spans="1:2" hidden="1" x14ac:dyDescent="0.55000000000000004">
      <c r="A46189" t="s">
        <v>46188</v>
      </c>
      <c r="B46189">
        <v>449912</v>
      </c>
    </row>
    <row r="46190" spans="1:2" hidden="1" x14ac:dyDescent="0.55000000000000004">
      <c r="A46190" t="s">
        <v>46189</v>
      </c>
      <c r="B46190">
        <v>179601</v>
      </c>
    </row>
    <row r="46191" spans="1:2" hidden="1" x14ac:dyDescent="0.55000000000000004">
      <c r="A46191" t="s">
        <v>46190</v>
      </c>
      <c r="B46191">
        <v>34278</v>
      </c>
    </row>
    <row r="46192" spans="1:2" hidden="1" x14ac:dyDescent="0.55000000000000004">
      <c r="A46192" t="s">
        <v>46191</v>
      </c>
      <c r="B46192">
        <v>437106</v>
      </c>
    </row>
    <row r="46193" spans="1:2" hidden="1" x14ac:dyDescent="0.55000000000000004">
      <c r="A46193" t="s">
        <v>46192</v>
      </c>
      <c r="B46193">
        <v>62507</v>
      </c>
    </row>
    <row r="46194" spans="1:2" hidden="1" x14ac:dyDescent="0.55000000000000004">
      <c r="A46194" t="s">
        <v>46193</v>
      </c>
      <c r="B46194">
        <v>9877</v>
      </c>
    </row>
    <row r="46195" spans="1:2" hidden="1" x14ac:dyDescent="0.55000000000000004">
      <c r="A46195" t="s">
        <v>46194</v>
      </c>
      <c r="B46195">
        <v>257155</v>
      </c>
    </row>
    <row r="46196" spans="1:2" hidden="1" x14ac:dyDescent="0.55000000000000004">
      <c r="A46196" t="s">
        <v>46195</v>
      </c>
      <c r="B46196">
        <v>251751</v>
      </c>
    </row>
    <row r="46197" spans="1:2" hidden="1" x14ac:dyDescent="0.55000000000000004">
      <c r="A46197" t="s">
        <v>46196</v>
      </c>
      <c r="B46197">
        <v>270120</v>
      </c>
    </row>
    <row r="46198" spans="1:2" hidden="1" x14ac:dyDescent="0.55000000000000004">
      <c r="A46198" t="s">
        <v>46197</v>
      </c>
      <c r="B46198">
        <v>323484</v>
      </c>
    </row>
    <row r="46199" spans="1:2" hidden="1" x14ac:dyDescent="0.55000000000000004">
      <c r="A46199" t="s">
        <v>46198</v>
      </c>
      <c r="B46199">
        <v>389321</v>
      </c>
    </row>
    <row r="46200" spans="1:2" hidden="1" x14ac:dyDescent="0.55000000000000004">
      <c r="A46200" t="s">
        <v>46199</v>
      </c>
      <c r="B46200">
        <v>254432</v>
      </c>
    </row>
    <row r="46201" spans="1:2" hidden="1" x14ac:dyDescent="0.55000000000000004">
      <c r="A46201" t="s">
        <v>46200</v>
      </c>
      <c r="B46201">
        <v>254432</v>
      </c>
    </row>
    <row r="46202" spans="1:2" hidden="1" x14ac:dyDescent="0.55000000000000004">
      <c r="A46202" t="s">
        <v>46201</v>
      </c>
      <c r="B46202">
        <v>114851</v>
      </c>
    </row>
    <row r="46203" spans="1:2" hidden="1" x14ac:dyDescent="0.55000000000000004">
      <c r="A46203" t="s">
        <v>46202</v>
      </c>
      <c r="B46203">
        <v>140055</v>
      </c>
    </row>
    <row r="46204" spans="1:2" hidden="1" x14ac:dyDescent="0.55000000000000004">
      <c r="A46204" t="s">
        <v>46203</v>
      </c>
      <c r="B46204">
        <v>116794</v>
      </c>
    </row>
    <row r="46205" spans="1:2" hidden="1" x14ac:dyDescent="0.55000000000000004">
      <c r="A46205" t="s">
        <v>46204</v>
      </c>
      <c r="B46205">
        <v>449776</v>
      </c>
    </row>
    <row r="46206" spans="1:2" hidden="1" x14ac:dyDescent="0.55000000000000004">
      <c r="A46206" t="s">
        <v>46205</v>
      </c>
      <c r="B46206">
        <v>449776</v>
      </c>
    </row>
    <row r="46207" spans="1:2" hidden="1" x14ac:dyDescent="0.55000000000000004">
      <c r="A46207" t="s">
        <v>46206</v>
      </c>
      <c r="B46207">
        <v>449776</v>
      </c>
    </row>
    <row r="46208" spans="1:2" hidden="1" x14ac:dyDescent="0.55000000000000004">
      <c r="A46208" t="s">
        <v>46207</v>
      </c>
      <c r="B46208">
        <v>406538</v>
      </c>
    </row>
    <row r="46209" spans="1:2" hidden="1" x14ac:dyDescent="0.55000000000000004">
      <c r="A46209" t="s">
        <v>46208</v>
      </c>
      <c r="B46209">
        <v>219270</v>
      </c>
    </row>
    <row r="46210" spans="1:2" hidden="1" x14ac:dyDescent="0.55000000000000004">
      <c r="A46210" t="s">
        <v>46209</v>
      </c>
      <c r="B46210">
        <v>39959</v>
      </c>
    </row>
    <row r="46211" spans="1:2" hidden="1" x14ac:dyDescent="0.55000000000000004">
      <c r="A46211" t="s">
        <v>46210</v>
      </c>
      <c r="B46211">
        <v>330506</v>
      </c>
    </row>
    <row r="46212" spans="1:2" hidden="1" x14ac:dyDescent="0.55000000000000004">
      <c r="A46212" t="s">
        <v>46211</v>
      </c>
      <c r="B46212">
        <v>83065</v>
      </c>
    </row>
    <row r="46213" spans="1:2" hidden="1" x14ac:dyDescent="0.55000000000000004">
      <c r="A46213" t="s">
        <v>46212</v>
      </c>
      <c r="B46213">
        <v>262105</v>
      </c>
    </row>
    <row r="46214" spans="1:2" hidden="1" x14ac:dyDescent="0.55000000000000004">
      <c r="A46214" t="s">
        <v>46213</v>
      </c>
      <c r="B46214">
        <v>372442</v>
      </c>
    </row>
    <row r="46215" spans="1:2" hidden="1" x14ac:dyDescent="0.55000000000000004">
      <c r="A46215" t="s">
        <v>46214</v>
      </c>
      <c r="B46215">
        <v>411886</v>
      </c>
    </row>
    <row r="46216" spans="1:2" hidden="1" x14ac:dyDescent="0.55000000000000004">
      <c r="A46216" t="s">
        <v>46215</v>
      </c>
      <c r="B46216">
        <v>12827</v>
      </c>
    </row>
    <row r="46217" spans="1:2" hidden="1" x14ac:dyDescent="0.55000000000000004">
      <c r="A46217" t="s">
        <v>46216</v>
      </c>
      <c r="B46217">
        <v>175485</v>
      </c>
    </row>
    <row r="46218" spans="1:2" hidden="1" x14ac:dyDescent="0.55000000000000004">
      <c r="A46218" t="s">
        <v>46217</v>
      </c>
      <c r="B46218">
        <v>175485</v>
      </c>
    </row>
    <row r="46219" spans="1:2" hidden="1" x14ac:dyDescent="0.55000000000000004">
      <c r="A46219" t="s">
        <v>46218</v>
      </c>
      <c r="B46219">
        <v>97346</v>
      </c>
    </row>
    <row r="46220" spans="1:2" hidden="1" x14ac:dyDescent="0.55000000000000004">
      <c r="A46220" t="s">
        <v>46219</v>
      </c>
      <c r="B46220">
        <v>298771</v>
      </c>
    </row>
    <row r="46221" spans="1:2" hidden="1" x14ac:dyDescent="0.55000000000000004">
      <c r="A46221" t="s">
        <v>46220</v>
      </c>
      <c r="B46221">
        <v>407292</v>
      </c>
    </row>
    <row r="46222" spans="1:2" hidden="1" x14ac:dyDescent="0.55000000000000004">
      <c r="A46222" t="s">
        <v>46221</v>
      </c>
      <c r="B46222">
        <v>74708</v>
      </c>
    </row>
    <row r="46223" spans="1:2" hidden="1" x14ac:dyDescent="0.55000000000000004">
      <c r="A46223" t="s">
        <v>46222</v>
      </c>
      <c r="B46223">
        <v>83490</v>
      </c>
    </row>
    <row r="46224" spans="1:2" hidden="1" x14ac:dyDescent="0.55000000000000004">
      <c r="A46224" t="s">
        <v>46223</v>
      </c>
      <c r="B46224">
        <v>381588</v>
      </c>
    </row>
    <row r="46225" spans="1:2" hidden="1" x14ac:dyDescent="0.55000000000000004">
      <c r="A46225" t="s">
        <v>46224</v>
      </c>
      <c r="B46225">
        <v>36442</v>
      </c>
    </row>
    <row r="46226" spans="1:2" hidden="1" x14ac:dyDescent="0.55000000000000004">
      <c r="A46226" t="s">
        <v>46225</v>
      </c>
      <c r="B46226">
        <v>36442</v>
      </c>
    </row>
    <row r="46227" spans="1:2" hidden="1" x14ac:dyDescent="0.55000000000000004">
      <c r="A46227" t="s">
        <v>46226</v>
      </c>
      <c r="B46227">
        <v>234255</v>
      </c>
    </row>
    <row r="46228" spans="1:2" hidden="1" x14ac:dyDescent="0.55000000000000004">
      <c r="A46228" t="s">
        <v>46227</v>
      </c>
      <c r="B46228">
        <v>447848</v>
      </c>
    </row>
    <row r="46229" spans="1:2" hidden="1" x14ac:dyDescent="0.55000000000000004">
      <c r="A46229" t="s">
        <v>46228</v>
      </c>
      <c r="B46229">
        <v>413602</v>
      </c>
    </row>
    <row r="46230" spans="1:2" hidden="1" x14ac:dyDescent="0.55000000000000004">
      <c r="A46230" t="s">
        <v>46229</v>
      </c>
      <c r="B46230">
        <v>419231</v>
      </c>
    </row>
    <row r="46231" spans="1:2" hidden="1" x14ac:dyDescent="0.55000000000000004">
      <c r="A46231" t="s">
        <v>46230</v>
      </c>
      <c r="B46231">
        <v>268911</v>
      </c>
    </row>
    <row r="46232" spans="1:2" hidden="1" x14ac:dyDescent="0.55000000000000004">
      <c r="A46232" t="s">
        <v>46231</v>
      </c>
      <c r="B46232">
        <v>115530</v>
      </c>
    </row>
    <row r="46233" spans="1:2" hidden="1" x14ac:dyDescent="0.55000000000000004">
      <c r="A46233" t="s">
        <v>46232</v>
      </c>
      <c r="B46233">
        <v>275339</v>
      </c>
    </row>
    <row r="46234" spans="1:2" hidden="1" x14ac:dyDescent="0.55000000000000004">
      <c r="A46234" t="s">
        <v>46233</v>
      </c>
      <c r="B46234">
        <v>24727</v>
      </c>
    </row>
    <row r="46235" spans="1:2" hidden="1" x14ac:dyDescent="0.55000000000000004">
      <c r="A46235" t="s">
        <v>46234</v>
      </c>
      <c r="B46235">
        <v>396647</v>
      </c>
    </row>
    <row r="46236" spans="1:2" hidden="1" x14ac:dyDescent="0.55000000000000004">
      <c r="A46236" t="s">
        <v>46235</v>
      </c>
      <c r="B46236">
        <v>460553</v>
      </c>
    </row>
    <row r="46237" spans="1:2" hidden="1" x14ac:dyDescent="0.55000000000000004">
      <c r="A46237" t="s">
        <v>46236</v>
      </c>
      <c r="B46237">
        <v>58638</v>
      </c>
    </row>
    <row r="46238" spans="1:2" hidden="1" x14ac:dyDescent="0.55000000000000004">
      <c r="A46238" t="s">
        <v>46237</v>
      </c>
      <c r="B46238">
        <v>432478</v>
      </c>
    </row>
    <row r="46239" spans="1:2" hidden="1" x14ac:dyDescent="0.55000000000000004">
      <c r="A46239" t="s">
        <v>46238</v>
      </c>
      <c r="B46239">
        <v>146100</v>
      </c>
    </row>
    <row r="46240" spans="1:2" hidden="1" x14ac:dyDescent="0.55000000000000004">
      <c r="A46240" t="s">
        <v>46239</v>
      </c>
      <c r="B46240">
        <v>129279</v>
      </c>
    </row>
    <row r="46241" spans="1:2" hidden="1" x14ac:dyDescent="0.55000000000000004">
      <c r="A46241" t="s">
        <v>46240</v>
      </c>
      <c r="B46241">
        <v>382354</v>
      </c>
    </row>
    <row r="46242" spans="1:2" hidden="1" x14ac:dyDescent="0.55000000000000004">
      <c r="A46242" t="s">
        <v>46241</v>
      </c>
      <c r="B46242">
        <v>113535</v>
      </c>
    </row>
    <row r="46243" spans="1:2" hidden="1" x14ac:dyDescent="0.55000000000000004">
      <c r="A46243" t="s">
        <v>46242</v>
      </c>
      <c r="B46243">
        <v>339703</v>
      </c>
    </row>
    <row r="46244" spans="1:2" hidden="1" x14ac:dyDescent="0.55000000000000004">
      <c r="A46244" t="s">
        <v>46243</v>
      </c>
      <c r="B46244">
        <v>368260</v>
      </c>
    </row>
    <row r="46245" spans="1:2" hidden="1" x14ac:dyDescent="0.55000000000000004">
      <c r="A46245" t="s">
        <v>46244</v>
      </c>
      <c r="B46245">
        <v>406939</v>
      </c>
    </row>
    <row r="46246" spans="1:2" hidden="1" x14ac:dyDescent="0.55000000000000004">
      <c r="A46246" t="s">
        <v>46245</v>
      </c>
      <c r="B46246">
        <v>413951</v>
      </c>
    </row>
    <row r="46247" spans="1:2" hidden="1" x14ac:dyDescent="0.55000000000000004">
      <c r="A46247" t="s">
        <v>46246</v>
      </c>
      <c r="B46247">
        <v>109589</v>
      </c>
    </row>
    <row r="46248" spans="1:2" hidden="1" x14ac:dyDescent="0.55000000000000004">
      <c r="A46248" t="s">
        <v>46247</v>
      </c>
      <c r="B46248">
        <v>73297</v>
      </c>
    </row>
    <row r="46249" spans="1:2" hidden="1" x14ac:dyDescent="0.55000000000000004">
      <c r="A46249" t="s">
        <v>46248</v>
      </c>
      <c r="B46249">
        <v>73297</v>
      </c>
    </row>
    <row r="46250" spans="1:2" hidden="1" x14ac:dyDescent="0.55000000000000004">
      <c r="A46250" t="s">
        <v>46249</v>
      </c>
      <c r="B46250">
        <v>361499</v>
      </c>
    </row>
    <row r="46251" spans="1:2" hidden="1" x14ac:dyDescent="0.55000000000000004">
      <c r="A46251" t="s">
        <v>46250</v>
      </c>
      <c r="B46251">
        <v>322642</v>
      </c>
    </row>
    <row r="46252" spans="1:2" hidden="1" x14ac:dyDescent="0.55000000000000004">
      <c r="A46252" t="s">
        <v>46251</v>
      </c>
      <c r="B46252">
        <v>210087</v>
      </c>
    </row>
    <row r="46253" spans="1:2" hidden="1" x14ac:dyDescent="0.55000000000000004">
      <c r="A46253" t="s">
        <v>46252</v>
      </c>
      <c r="B46253">
        <v>438277</v>
      </c>
    </row>
    <row r="46254" spans="1:2" hidden="1" x14ac:dyDescent="0.55000000000000004">
      <c r="A46254" t="s">
        <v>46253</v>
      </c>
      <c r="B46254">
        <v>251396</v>
      </c>
    </row>
    <row r="46255" spans="1:2" hidden="1" x14ac:dyDescent="0.55000000000000004">
      <c r="A46255" t="s">
        <v>46254</v>
      </c>
      <c r="B46255">
        <v>44480</v>
      </c>
    </row>
    <row r="46256" spans="1:2" hidden="1" x14ac:dyDescent="0.55000000000000004">
      <c r="A46256" t="s">
        <v>46255</v>
      </c>
      <c r="B46256">
        <v>355393</v>
      </c>
    </row>
    <row r="46257" spans="1:2" hidden="1" x14ac:dyDescent="0.55000000000000004">
      <c r="A46257" t="s">
        <v>46256</v>
      </c>
      <c r="B46257">
        <v>74833</v>
      </c>
    </row>
    <row r="46258" spans="1:2" hidden="1" x14ac:dyDescent="0.55000000000000004">
      <c r="A46258" t="s">
        <v>46257</v>
      </c>
      <c r="B46258">
        <v>177257</v>
      </c>
    </row>
    <row r="46259" spans="1:2" hidden="1" x14ac:dyDescent="0.55000000000000004">
      <c r="A46259" t="s">
        <v>46258</v>
      </c>
      <c r="B46259">
        <v>241523</v>
      </c>
    </row>
    <row r="46260" spans="1:2" hidden="1" x14ac:dyDescent="0.55000000000000004">
      <c r="A46260" t="s">
        <v>46259</v>
      </c>
      <c r="B46260">
        <v>38965</v>
      </c>
    </row>
    <row r="46261" spans="1:2" hidden="1" x14ac:dyDescent="0.55000000000000004">
      <c r="A46261" t="s">
        <v>46260</v>
      </c>
      <c r="B46261">
        <v>206680</v>
      </c>
    </row>
    <row r="46262" spans="1:2" hidden="1" x14ac:dyDescent="0.55000000000000004">
      <c r="A46262" t="s">
        <v>46261</v>
      </c>
      <c r="B46262">
        <v>82734</v>
      </c>
    </row>
    <row r="46263" spans="1:2" hidden="1" x14ac:dyDescent="0.55000000000000004">
      <c r="A46263" t="s">
        <v>46262</v>
      </c>
      <c r="B46263">
        <v>368283</v>
      </c>
    </row>
    <row r="46264" spans="1:2" hidden="1" x14ac:dyDescent="0.55000000000000004">
      <c r="A46264" t="s">
        <v>46263</v>
      </c>
      <c r="B46264">
        <v>318333</v>
      </c>
    </row>
    <row r="46265" spans="1:2" hidden="1" x14ac:dyDescent="0.55000000000000004">
      <c r="A46265" t="s">
        <v>46264</v>
      </c>
      <c r="B46265">
        <v>300906</v>
      </c>
    </row>
    <row r="46266" spans="1:2" hidden="1" x14ac:dyDescent="0.55000000000000004">
      <c r="A46266" t="s">
        <v>46265</v>
      </c>
      <c r="B46266">
        <v>61632</v>
      </c>
    </row>
    <row r="46267" spans="1:2" hidden="1" x14ac:dyDescent="0.55000000000000004">
      <c r="A46267" t="s">
        <v>46266</v>
      </c>
      <c r="B46267">
        <v>401652</v>
      </c>
    </row>
    <row r="46268" spans="1:2" hidden="1" x14ac:dyDescent="0.55000000000000004">
      <c r="A46268" t="s">
        <v>46267</v>
      </c>
      <c r="B46268">
        <v>303238</v>
      </c>
    </row>
    <row r="46269" spans="1:2" hidden="1" x14ac:dyDescent="0.55000000000000004">
      <c r="A46269" t="s">
        <v>46268</v>
      </c>
      <c r="B46269">
        <v>231280</v>
      </c>
    </row>
    <row r="46270" spans="1:2" hidden="1" x14ac:dyDescent="0.55000000000000004">
      <c r="A46270" t="s">
        <v>46269</v>
      </c>
      <c r="B46270">
        <v>357583</v>
      </c>
    </row>
    <row r="46271" spans="1:2" hidden="1" x14ac:dyDescent="0.55000000000000004">
      <c r="A46271" t="s">
        <v>46270</v>
      </c>
      <c r="B46271">
        <v>216556</v>
      </c>
    </row>
    <row r="46272" spans="1:2" hidden="1" x14ac:dyDescent="0.55000000000000004">
      <c r="A46272" t="s">
        <v>46271</v>
      </c>
      <c r="B46272">
        <v>403564</v>
      </c>
    </row>
    <row r="46273" spans="1:2" hidden="1" x14ac:dyDescent="0.55000000000000004">
      <c r="A46273" t="s">
        <v>46272</v>
      </c>
      <c r="B46273">
        <v>97139</v>
      </c>
    </row>
    <row r="46274" spans="1:2" hidden="1" x14ac:dyDescent="0.55000000000000004">
      <c r="A46274" t="s">
        <v>46273</v>
      </c>
      <c r="B46274">
        <v>76447</v>
      </c>
    </row>
    <row r="46275" spans="1:2" hidden="1" x14ac:dyDescent="0.55000000000000004">
      <c r="A46275" t="s">
        <v>46274</v>
      </c>
      <c r="B46275">
        <v>293101</v>
      </c>
    </row>
    <row r="46276" spans="1:2" hidden="1" x14ac:dyDescent="0.55000000000000004">
      <c r="A46276" t="s">
        <v>46275</v>
      </c>
      <c r="B46276">
        <v>283926</v>
      </c>
    </row>
    <row r="46277" spans="1:2" hidden="1" x14ac:dyDescent="0.55000000000000004">
      <c r="A46277" t="s">
        <v>46276</v>
      </c>
      <c r="B46277">
        <v>240721</v>
      </c>
    </row>
    <row r="46278" spans="1:2" hidden="1" x14ac:dyDescent="0.55000000000000004">
      <c r="A46278" t="s">
        <v>46277</v>
      </c>
      <c r="B46278">
        <v>198991</v>
      </c>
    </row>
    <row r="46279" spans="1:2" hidden="1" x14ac:dyDescent="0.55000000000000004">
      <c r="A46279" t="s">
        <v>46278</v>
      </c>
      <c r="B46279">
        <v>360825</v>
      </c>
    </row>
    <row r="46280" spans="1:2" hidden="1" x14ac:dyDescent="0.55000000000000004">
      <c r="A46280" t="s">
        <v>46279</v>
      </c>
      <c r="B46280">
        <v>290197</v>
      </c>
    </row>
    <row r="46281" spans="1:2" hidden="1" x14ac:dyDescent="0.55000000000000004">
      <c r="A46281" t="s">
        <v>46280</v>
      </c>
      <c r="B46281">
        <v>75138</v>
      </c>
    </row>
    <row r="46282" spans="1:2" hidden="1" x14ac:dyDescent="0.55000000000000004">
      <c r="A46282" t="s">
        <v>46281</v>
      </c>
      <c r="B46282">
        <v>272709</v>
      </c>
    </row>
    <row r="46283" spans="1:2" hidden="1" x14ac:dyDescent="0.55000000000000004">
      <c r="A46283" t="s">
        <v>46282</v>
      </c>
      <c r="B46283">
        <v>301013</v>
      </c>
    </row>
    <row r="46284" spans="1:2" hidden="1" x14ac:dyDescent="0.55000000000000004">
      <c r="A46284" t="s">
        <v>46283</v>
      </c>
      <c r="B46284">
        <v>66258</v>
      </c>
    </row>
    <row r="46285" spans="1:2" hidden="1" x14ac:dyDescent="0.55000000000000004">
      <c r="A46285" t="s">
        <v>46284</v>
      </c>
      <c r="B46285">
        <v>235771</v>
      </c>
    </row>
    <row r="46286" spans="1:2" hidden="1" x14ac:dyDescent="0.55000000000000004">
      <c r="A46286" t="s">
        <v>46285</v>
      </c>
      <c r="B46286">
        <v>270144</v>
      </c>
    </row>
    <row r="46287" spans="1:2" hidden="1" x14ac:dyDescent="0.55000000000000004">
      <c r="A46287" t="s">
        <v>46286</v>
      </c>
      <c r="B46287">
        <v>57275</v>
      </c>
    </row>
    <row r="46288" spans="1:2" hidden="1" x14ac:dyDescent="0.55000000000000004">
      <c r="A46288" t="s">
        <v>46287</v>
      </c>
      <c r="B46288">
        <v>309821</v>
      </c>
    </row>
    <row r="46289" spans="1:2" hidden="1" x14ac:dyDescent="0.55000000000000004">
      <c r="A46289" t="s">
        <v>46288</v>
      </c>
      <c r="B46289">
        <v>276559</v>
      </c>
    </row>
    <row r="46290" spans="1:2" hidden="1" x14ac:dyDescent="0.55000000000000004">
      <c r="A46290" t="s">
        <v>46289</v>
      </c>
      <c r="B46290">
        <v>93831</v>
      </c>
    </row>
    <row r="46291" spans="1:2" hidden="1" x14ac:dyDescent="0.55000000000000004">
      <c r="A46291" t="s">
        <v>46290</v>
      </c>
      <c r="B46291">
        <v>326094</v>
      </c>
    </row>
    <row r="46292" spans="1:2" hidden="1" x14ac:dyDescent="0.55000000000000004">
      <c r="A46292" t="s">
        <v>46291</v>
      </c>
      <c r="B46292">
        <v>380810</v>
      </c>
    </row>
    <row r="46293" spans="1:2" hidden="1" x14ac:dyDescent="0.55000000000000004">
      <c r="A46293" t="s">
        <v>46292</v>
      </c>
      <c r="B46293">
        <v>125780</v>
      </c>
    </row>
    <row r="46294" spans="1:2" hidden="1" x14ac:dyDescent="0.55000000000000004">
      <c r="A46294" t="s">
        <v>46293</v>
      </c>
      <c r="B46294">
        <v>125780</v>
      </c>
    </row>
    <row r="46295" spans="1:2" hidden="1" x14ac:dyDescent="0.55000000000000004">
      <c r="A46295" t="s">
        <v>46294</v>
      </c>
      <c r="B46295">
        <v>83103</v>
      </c>
    </row>
    <row r="46296" spans="1:2" hidden="1" x14ac:dyDescent="0.55000000000000004">
      <c r="A46296" t="s">
        <v>46295</v>
      </c>
      <c r="B46296">
        <v>344874</v>
      </c>
    </row>
    <row r="46297" spans="1:2" hidden="1" x14ac:dyDescent="0.55000000000000004">
      <c r="A46297" t="s">
        <v>46296</v>
      </c>
      <c r="B46297">
        <v>344874</v>
      </c>
    </row>
    <row r="46298" spans="1:2" hidden="1" x14ac:dyDescent="0.55000000000000004">
      <c r="A46298" t="s">
        <v>46297</v>
      </c>
      <c r="B46298">
        <v>370635</v>
      </c>
    </row>
    <row r="46299" spans="1:2" hidden="1" x14ac:dyDescent="0.55000000000000004">
      <c r="A46299" t="s">
        <v>46298</v>
      </c>
      <c r="B46299">
        <v>441852</v>
      </c>
    </row>
    <row r="46300" spans="1:2" hidden="1" x14ac:dyDescent="0.55000000000000004">
      <c r="A46300" t="s">
        <v>46299</v>
      </c>
      <c r="B46300">
        <v>441852</v>
      </c>
    </row>
    <row r="46301" spans="1:2" hidden="1" x14ac:dyDescent="0.55000000000000004">
      <c r="A46301" t="s">
        <v>46300</v>
      </c>
      <c r="B46301">
        <v>441852</v>
      </c>
    </row>
    <row r="46302" spans="1:2" hidden="1" x14ac:dyDescent="0.55000000000000004">
      <c r="A46302" t="s">
        <v>46301</v>
      </c>
      <c r="B46302">
        <v>441852</v>
      </c>
    </row>
    <row r="46303" spans="1:2" hidden="1" x14ac:dyDescent="0.55000000000000004">
      <c r="A46303" t="s">
        <v>46302</v>
      </c>
      <c r="B46303">
        <v>441852</v>
      </c>
    </row>
    <row r="46304" spans="1:2" hidden="1" x14ac:dyDescent="0.55000000000000004">
      <c r="A46304" t="s">
        <v>46303</v>
      </c>
      <c r="B46304">
        <v>193776</v>
      </c>
    </row>
    <row r="46305" spans="1:2" hidden="1" x14ac:dyDescent="0.55000000000000004">
      <c r="A46305" t="s">
        <v>46304</v>
      </c>
      <c r="B46305">
        <v>214183</v>
      </c>
    </row>
    <row r="46306" spans="1:2" hidden="1" x14ac:dyDescent="0.55000000000000004">
      <c r="A46306" t="s">
        <v>46305</v>
      </c>
      <c r="B46306">
        <v>450760</v>
      </c>
    </row>
    <row r="46307" spans="1:2" hidden="1" x14ac:dyDescent="0.55000000000000004">
      <c r="A46307" t="s">
        <v>46306</v>
      </c>
      <c r="B46307">
        <v>416952</v>
      </c>
    </row>
    <row r="46308" spans="1:2" hidden="1" x14ac:dyDescent="0.55000000000000004">
      <c r="A46308" t="s">
        <v>46307</v>
      </c>
      <c r="B46308">
        <v>95729</v>
      </c>
    </row>
    <row r="46309" spans="1:2" hidden="1" x14ac:dyDescent="0.55000000000000004">
      <c r="A46309" t="s">
        <v>46308</v>
      </c>
      <c r="B46309">
        <v>276559</v>
      </c>
    </row>
    <row r="46310" spans="1:2" hidden="1" x14ac:dyDescent="0.55000000000000004">
      <c r="A46310" t="s">
        <v>46309</v>
      </c>
      <c r="B46310">
        <v>179317</v>
      </c>
    </row>
    <row r="46311" spans="1:2" hidden="1" x14ac:dyDescent="0.55000000000000004">
      <c r="A46311" t="s">
        <v>46310</v>
      </c>
      <c r="B46311">
        <v>60980</v>
      </c>
    </row>
    <row r="46312" spans="1:2" hidden="1" x14ac:dyDescent="0.55000000000000004">
      <c r="A46312" t="s">
        <v>46311</v>
      </c>
      <c r="B46312">
        <v>439856</v>
      </c>
    </row>
    <row r="46313" spans="1:2" hidden="1" x14ac:dyDescent="0.55000000000000004">
      <c r="A46313" t="s">
        <v>46312</v>
      </c>
      <c r="B46313">
        <v>450082</v>
      </c>
    </row>
    <row r="46314" spans="1:2" hidden="1" x14ac:dyDescent="0.55000000000000004">
      <c r="A46314" t="s">
        <v>46313</v>
      </c>
      <c r="B46314">
        <v>464409</v>
      </c>
    </row>
    <row r="46315" spans="1:2" hidden="1" x14ac:dyDescent="0.55000000000000004">
      <c r="A46315" t="s">
        <v>46314</v>
      </c>
      <c r="B46315">
        <v>19572</v>
      </c>
    </row>
    <row r="46316" spans="1:2" hidden="1" x14ac:dyDescent="0.55000000000000004">
      <c r="A46316" t="s">
        <v>46315</v>
      </c>
      <c r="B46316">
        <v>193828</v>
      </c>
    </row>
    <row r="46317" spans="1:2" hidden="1" x14ac:dyDescent="0.55000000000000004">
      <c r="A46317" t="s">
        <v>46316</v>
      </c>
      <c r="B46317">
        <v>450082</v>
      </c>
    </row>
    <row r="46318" spans="1:2" hidden="1" x14ac:dyDescent="0.55000000000000004">
      <c r="A46318" t="s">
        <v>46317</v>
      </c>
      <c r="B46318">
        <v>253084</v>
      </c>
    </row>
    <row r="46319" spans="1:2" hidden="1" x14ac:dyDescent="0.55000000000000004">
      <c r="A46319" t="s">
        <v>46318</v>
      </c>
      <c r="B46319">
        <v>232085</v>
      </c>
    </row>
    <row r="46320" spans="1:2" hidden="1" x14ac:dyDescent="0.55000000000000004">
      <c r="A46320" t="s">
        <v>46319</v>
      </c>
      <c r="B46320">
        <v>340375</v>
      </c>
    </row>
    <row r="46321" spans="1:2" hidden="1" x14ac:dyDescent="0.55000000000000004">
      <c r="A46321" t="s">
        <v>46320</v>
      </c>
      <c r="B46321">
        <v>96985</v>
      </c>
    </row>
    <row r="46322" spans="1:2" hidden="1" x14ac:dyDescent="0.55000000000000004">
      <c r="A46322" t="s">
        <v>46321</v>
      </c>
      <c r="B46322">
        <v>67615</v>
      </c>
    </row>
    <row r="46323" spans="1:2" hidden="1" x14ac:dyDescent="0.55000000000000004">
      <c r="A46323" t="s">
        <v>46322</v>
      </c>
      <c r="B46323">
        <v>348949</v>
      </c>
    </row>
    <row r="46324" spans="1:2" hidden="1" x14ac:dyDescent="0.55000000000000004">
      <c r="A46324" t="s">
        <v>46323</v>
      </c>
      <c r="B46324">
        <v>370998</v>
      </c>
    </row>
    <row r="46325" spans="1:2" hidden="1" x14ac:dyDescent="0.55000000000000004">
      <c r="A46325" t="s">
        <v>46324</v>
      </c>
      <c r="B46325">
        <v>160815</v>
      </c>
    </row>
    <row r="46326" spans="1:2" hidden="1" x14ac:dyDescent="0.55000000000000004">
      <c r="A46326" t="s">
        <v>46325</v>
      </c>
      <c r="B46326">
        <v>404264</v>
      </c>
    </row>
    <row r="46327" spans="1:2" hidden="1" x14ac:dyDescent="0.55000000000000004">
      <c r="A46327" t="s">
        <v>46326</v>
      </c>
      <c r="B46327">
        <v>329104</v>
      </c>
    </row>
    <row r="46328" spans="1:2" hidden="1" x14ac:dyDescent="0.55000000000000004">
      <c r="A46328" t="s">
        <v>46327</v>
      </c>
      <c r="B46328">
        <v>379730</v>
      </c>
    </row>
    <row r="46329" spans="1:2" hidden="1" x14ac:dyDescent="0.55000000000000004">
      <c r="A46329" t="s">
        <v>46328</v>
      </c>
      <c r="B46329">
        <v>279866</v>
      </c>
    </row>
    <row r="46330" spans="1:2" hidden="1" x14ac:dyDescent="0.55000000000000004">
      <c r="A46330" t="s">
        <v>46329</v>
      </c>
      <c r="B46330">
        <v>103952</v>
      </c>
    </row>
    <row r="46331" spans="1:2" hidden="1" x14ac:dyDescent="0.55000000000000004">
      <c r="A46331" t="s">
        <v>46330</v>
      </c>
      <c r="B46331">
        <v>444763</v>
      </c>
    </row>
    <row r="46332" spans="1:2" hidden="1" x14ac:dyDescent="0.55000000000000004">
      <c r="A46332" t="s">
        <v>46331</v>
      </c>
      <c r="B46332">
        <v>418746</v>
      </c>
    </row>
    <row r="46333" spans="1:2" hidden="1" x14ac:dyDescent="0.55000000000000004">
      <c r="A46333" t="s">
        <v>46332</v>
      </c>
      <c r="B46333">
        <v>144507</v>
      </c>
    </row>
    <row r="46334" spans="1:2" hidden="1" x14ac:dyDescent="0.55000000000000004">
      <c r="A46334" t="s">
        <v>46333</v>
      </c>
      <c r="B46334">
        <v>144507</v>
      </c>
    </row>
    <row r="46335" spans="1:2" hidden="1" x14ac:dyDescent="0.55000000000000004">
      <c r="A46335" t="s">
        <v>46334</v>
      </c>
      <c r="B46335">
        <v>425601</v>
      </c>
    </row>
    <row r="46336" spans="1:2" hidden="1" x14ac:dyDescent="0.55000000000000004">
      <c r="A46336" t="s">
        <v>46335</v>
      </c>
      <c r="B46336">
        <v>307247</v>
      </c>
    </row>
    <row r="46337" spans="1:2" hidden="1" x14ac:dyDescent="0.55000000000000004">
      <c r="A46337" t="s">
        <v>46336</v>
      </c>
      <c r="B46337">
        <v>408203</v>
      </c>
    </row>
    <row r="46338" spans="1:2" hidden="1" x14ac:dyDescent="0.55000000000000004">
      <c r="A46338" t="s">
        <v>46337</v>
      </c>
      <c r="B46338">
        <v>50133</v>
      </c>
    </row>
    <row r="46339" spans="1:2" hidden="1" x14ac:dyDescent="0.55000000000000004">
      <c r="A46339" t="s">
        <v>46338</v>
      </c>
      <c r="B46339">
        <v>52039</v>
      </c>
    </row>
    <row r="46340" spans="1:2" hidden="1" x14ac:dyDescent="0.55000000000000004">
      <c r="A46340" t="s">
        <v>46339</v>
      </c>
      <c r="B46340">
        <v>66548</v>
      </c>
    </row>
    <row r="46341" spans="1:2" hidden="1" x14ac:dyDescent="0.55000000000000004">
      <c r="A46341" t="s">
        <v>46340</v>
      </c>
      <c r="B46341">
        <v>140861</v>
      </c>
    </row>
    <row r="46342" spans="1:2" hidden="1" x14ac:dyDescent="0.55000000000000004">
      <c r="A46342" t="s">
        <v>46341</v>
      </c>
      <c r="B46342">
        <v>66587</v>
      </c>
    </row>
    <row r="46343" spans="1:2" hidden="1" x14ac:dyDescent="0.55000000000000004">
      <c r="A46343" t="s">
        <v>46342</v>
      </c>
      <c r="B46343">
        <v>122873</v>
      </c>
    </row>
    <row r="46344" spans="1:2" hidden="1" x14ac:dyDescent="0.55000000000000004">
      <c r="A46344" t="s">
        <v>46343</v>
      </c>
      <c r="B46344">
        <v>107503</v>
      </c>
    </row>
    <row r="46345" spans="1:2" hidden="1" x14ac:dyDescent="0.55000000000000004">
      <c r="A46345" t="s">
        <v>46344</v>
      </c>
      <c r="B46345">
        <v>314397</v>
      </c>
    </row>
    <row r="46346" spans="1:2" hidden="1" x14ac:dyDescent="0.55000000000000004">
      <c r="A46346" t="s">
        <v>46345</v>
      </c>
      <c r="B46346">
        <v>148090</v>
      </c>
    </row>
    <row r="46347" spans="1:2" hidden="1" x14ac:dyDescent="0.55000000000000004">
      <c r="A46347" t="s">
        <v>46346</v>
      </c>
      <c r="B46347">
        <v>147414</v>
      </c>
    </row>
    <row r="46348" spans="1:2" hidden="1" x14ac:dyDescent="0.55000000000000004">
      <c r="A46348" t="s">
        <v>46347</v>
      </c>
      <c r="B46348">
        <v>283405</v>
      </c>
    </row>
    <row r="46349" spans="1:2" hidden="1" x14ac:dyDescent="0.55000000000000004">
      <c r="A46349" t="s">
        <v>46348</v>
      </c>
      <c r="B46349">
        <v>450082</v>
      </c>
    </row>
    <row r="46350" spans="1:2" hidden="1" x14ac:dyDescent="0.55000000000000004">
      <c r="A46350" t="s">
        <v>46349</v>
      </c>
      <c r="B46350">
        <v>121871</v>
      </c>
    </row>
    <row r="46351" spans="1:2" hidden="1" x14ac:dyDescent="0.55000000000000004">
      <c r="A46351" t="s">
        <v>46350</v>
      </c>
      <c r="B46351">
        <v>420960</v>
      </c>
    </row>
    <row r="46352" spans="1:2" hidden="1" x14ac:dyDescent="0.55000000000000004">
      <c r="A46352" t="s">
        <v>46351</v>
      </c>
      <c r="B46352">
        <v>372188</v>
      </c>
    </row>
    <row r="46353" spans="1:2" hidden="1" x14ac:dyDescent="0.55000000000000004">
      <c r="A46353" t="s">
        <v>46352</v>
      </c>
      <c r="B46353">
        <v>228644</v>
      </c>
    </row>
    <row r="46354" spans="1:2" hidden="1" x14ac:dyDescent="0.55000000000000004">
      <c r="A46354" t="s">
        <v>46353</v>
      </c>
      <c r="B46354">
        <v>286220</v>
      </c>
    </row>
    <row r="46355" spans="1:2" hidden="1" x14ac:dyDescent="0.55000000000000004">
      <c r="A46355" t="s">
        <v>46354</v>
      </c>
      <c r="B46355">
        <v>119433</v>
      </c>
    </row>
    <row r="46356" spans="1:2" hidden="1" x14ac:dyDescent="0.55000000000000004">
      <c r="A46356" t="s">
        <v>46355</v>
      </c>
      <c r="B46356">
        <v>93734</v>
      </c>
    </row>
    <row r="46357" spans="1:2" hidden="1" x14ac:dyDescent="0.55000000000000004">
      <c r="A46357" t="s">
        <v>46356</v>
      </c>
      <c r="B46357">
        <v>301656</v>
      </c>
    </row>
    <row r="46358" spans="1:2" hidden="1" x14ac:dyDescent="0.55000000000000004">
      <c r="A46358" t="s">
        <v>46357</v>
      </c>
      <c r="B46358">
        <v>359211</v>
      </c>
    </row>
    <row r="46359" spans="1:2" hidden="1" x14ac:dyDescent="0.55000000000000004">
      <c r="A46359" t="s">
        <v>46358</v>
      </c>
      <c r="B46359">
        <v>215063</v>
      </c>
    </row>
    <row r="46360" spans="1:2" hidden="1" x14ac:dyDescent="0.55000000000000004">
      <c r="A46360" t="s">
        <v>46359</v>
      </c>
      <c r="B46360">
        <v>143418</v>
      </c>
    </row>
    <row r="46361" spans="1:2" hidden="1" x14ac:dyDescent="0.55000000000000004">
      <c r="A46361" t="s">
        <v>46360</v>
      </c>
      <c r="B46361">
        <v>113440</v>
      </c>
    </row>
    <row r="46362" spans="1:2" hidden="1" x14ac:dyDescent="0.55000000000000004">
      <c r="A46362" t="s">
        <v>46361</v>
      </c>
      <c r="B46362">
        <v>17766</v>
      </c>
    </row>
    <row r="46363" spans="1:2" hidden="1" x14ac:dyDescent="0.55000000000000004">
      <c r="A46363" t="s">
        <v>46362</v>
      </c>
      <c r="B46363">
        <v>374449</v>
      </c>
    </row>
    <row r="46364" spans="1:2" hidden="1" x14ac:dyDescent="0.55000000000000004">
      <c r="A46364" t="s">
        <v>46363</v>
      </c>
      <c r="B46364">
        <v>378637</v>
      </c>
    </row>
    <row r="46365" spans="1:2" hidden="1" x14ac:dyDescent="0.55000000000000004">
      <c r="A46365" t="s">
        <v>46364</v>
      </c>
      <c r="B46365">
        <v>9975</v>
      </c>
    </row>
    <row r="46366" spans="1:2" hidden="1" x14ac:dyDescent="0.55000000000000004">
      <c r="A46366" t="s">
        <v>46365</v>
      </c>
      <c r="B46366">
        <v>137005</v>
      </c>
    </row>
    <row r="46367" spans="1:2" hidden="1" x14ac:dyDescent="0.55000000000000004">
      <c r="A46367" t="s">
        <v>46366</v>
      </c>
      <c r="B46367">
        <v>62609</v>
      </c>
    </row>
    <row r="46368" spans="1:2" hidden="1" x14ac:dyDescent="0.55000000000000004">
      <c r="A46368" t="s">
        <v>46367</v>
      </c>
      <c r="B46368">
        <v>101406</v>
      </c>
    </row>
    <row r="46369" spans="1:2" hidden="1" x14ac:dyDescent="0.55000000000000004">
      <c r="A46369" t="s">
        <v>46368</v>
      </c>
      <c r="B46369">
        <v>129354</v>
      </c>
    </row>
    <row r="46370" spans="1:2" hidden="1" x14ac:dyDescent="0.55000000000000004">
      <c r="A46370" t="s">
        <v>46369</v>
      </c>
      <c r="B46370">
        <v>64377</v>
      </c>
    </row>
    <row r="46371" spans="1:2" hidden="1" x14ac:dyDescent="0.55000000000000004">
      <c r="A46371" t="s">
        <v>46370</v>
      </c>
      <c r="B46371">
        <v>321905</v>
      </c>
    </row>
    <row r="46372" spans="1:2" hidden="1" x14ac:dyDescent="0.55000000000000004">
      <c r="A46372" t="s">
        <v>46371</v>
      </c>
      <c r="B46372">
        <v>23762</v>
      </c>
    </row>
    <row r="46373" spans="1:2" hidden="1" x14ac:dyDescent="0.55000000000000004">
      <c r="A46373" t="s">
        <v>46372</v>
      </c>
      <c r="B46373">
        <v>244205</v>
      </c>
    </row>
    <row r="46374" spans="1:2" hidden="1" x14ac:dyDescent="0.55000000000000004">
      <c r="A46374" t="s">
        <v>46373</v>
      </c>
      <c r="B46374">
        <v>154631</v>
      </c>
    </row>
    <row r="46375" spans="1:2" hidden="1" x14ac:dyDescent="0.55000000000000004">
      <c r="A46375" t="s">
        <v>46374</v>
      </c>
      <c r="B46375">
        <v>138027</v>
      </c>
    </row>
    <row r="46376" spans="1:2" hidden="1" x14ac:dyDescent="0.55000000000000004">
      <c r="A46376" t="s">
        <v>46375</v>
      </c>
      <c r="B46376">
        <v>405321</v>
      </c>
    </row>
    <row r="46377" spans="1:2" hidden="1" x14ac:dyDescent="0.55000000000000004">
      <c r="A46377" t="s">
        <v>46376</v>
      </c>
      <c r="B46377">
        <v>122931</v>
      </c>
    </row>
    <row r="46378" spans="1:2" hidden="1" x14ac:dyDescent="0.55000000000000004">
      <c r="A46378" t="s">
        <v>46377</v>
      </c>
      <c r="B46378">
        <v>307455</v>
      </c>
    </row>
    <row r="46379" spans="1:2" hidden="1" x14ac:dyDescent="0.55000000000000004">
      <c r="A46379" t="s">
        <v>46378</v>
      </c>
      <c r="B46379">
        <v>416017</v>
      </c>
    </row>
    <row r="46380" spans="1:2" hidden="1" x14ac:dyDescent="0.55000000000000004">
      <c r="A46380" t="s">
        <v>46379</v>
      </c>
      <c r="B46380">
        <v>224295</v>
      </c>
    </row>
    <row r="46381" spans="1:2" hidden="1" x14ac:dyDescent="0.55000000000000004">
      <c r="A46381" t="s">
        <v>46380</v>
      </c>
      <c r="B46381">
        <v>243566</v>
      </c>
    </row>
    <row r="46382" spans="1:2" hidden="1" x14ac:dyDescent="0.55000000000000004">
      <c r="A46382" t="s">
        <v>46381</v>
      </c>
      <c r="B46382">
        <v>336393</v>
      </c>
    </row>
    <row r="46383" spans="1:2" hidden="1" x14ac:dyDescent="0.55000000000000004">
      <c r="A46383" t="s">
        <v>46382</v>
      </c>
      <c r="B46383">
        <v>432183</v>
      </c>
    </row>
    <row r="46384" spans="1:2" hidden="1" x14ac:dyDescent="0.55000000000000004">
      <c r="A46384" t="s">
        <v>46383</v>
      </c>
      <c r="B46384">
        <v>385922</v>
      </c>
    </row>
    <row r="46385" spans="1:2" hidden="1" x14ac:dyDescent="0.55000000000000004">
      <c r="A46385" t="s">
        <v>46384</v>
      </c>
      <c r="B46385">
        <v>457231</v>
      </c>
    </row>
    <row r="46386" spans="1:2" hidden="1" x14ac:dyDescent="0.55000000000000004">
      <c r="A46386" t="s">
        <v>46385</v>
      </c>
      <c r="B46386">
        <v>165169</v>
      </c>
    </row>
    <row r="46387" spans="1:2" hidden="1" x14ac:dyDescent="0.55000000000000004">
      <c r="A46387" t="s">
        <v>46386</v>
      </c>
      <c r="B46387">
        <v>268872</v>
      </c>
    </row>
    <row r="46388" spans="1:2" hidden="1" x14ac:dyDescent="0.55000000000000004">
      <c r="A46388" t="s">
        <v>46387</v>
      </c>
      <c r="B46388">
        <v>404591</v>
      </c>
    </row>
    <row r="46389" spans="1:2" hidden="1" x14ac:dyDescent="0.55000000000000004">
      <c r="A46389" t="s">
        <v>46388</v>
      </c>
      <c r="B46389">
        <v>223057</v>
      </c>
    </row>
    <row r="46390" spans="1:2" hidden="1" x14ac:dyDescent="0.55000000000000004">
      <c r="A46390" t="s">
        <v>46389</v>
      </c>
      <c r="B46390">
        <v>466109</v>
      </c>
    </row>
    <row r="46391" spans="1:2" hidden="1" x14ac:dyDescent="0.55000000000000004">
      <c r="A46391" t="s">
        <v>46390</v>
      </c>
      <c r="B46391">
        <v>142819</v>
      </c>
    </row>
    <row r="46392" spans="1:2" hidden="1" x14ac:dyDescent="0.55000000000000004">
      <c r="A46392" t="s">
        <v>46391</v>
      </c>
      <c r="B46392">
        <v>3129</v>
      </c>
    </row>
    <row r="46393" spans="1:2" hidden="1" x14ac:dyDescent="0.55000000000000004">
      <c r="A46393" t="s">
        <v>46392</v>
      </c>
      <c r="B46393">
        <v>90487</v>
      </c>
    </row>
    <row r="46394" spans="1:2" hidden="1" x14ac:dyDescent="0.55000000000000004">
      <c r="A46394" t="s">
        <v>46393</v>
      </c>
      <c r="B46394">
        <v>239416</v>
      </c>
    </row>
    <row r="46395" spans="1:2" hidden="1" x14ac:dyDescent="0.55000000000000004">
      <c r="A46395" t="s">
        <v>46394</v>
      </c>
      <c r="B46395">
        <v>185260</v>
      </c>
    </row>
    <row r="46396" spans="1:2" hidden="1" x14ac:dyDescent="0.55000000000000004">
      <c r="A46396" t="s">
        <v>46395</v>
      </c>
      <c r="B46396">
        <v>343255</v>
      </c>
    </row>
    <row r="46397" spans="1:2" hidden="1" x14ac:dyDescent="0.55000000000000004">
      <c r="A46397" t="s">
        <v>46396</v>
      </c>
      <c r="B46397">
        <v>8557</v>
      </c>
    </row>
    <row r="46398" spans="1:2" hidden="1" x14ac:dyDescent="0.55000000000000004">
      <c r="A46398" t="s">
        <v>46397</v>
      </c>
      <c r="B46398">
        <v>285430</v>
      </c>
    </row>
    <row r="46399" spans="1:2" hidden="1" x14ac:dyDescent="0.55000000000000004">
      <c r="A46399" t="s">
        <v>46398</v>
      </c>
      <c r="B46399">
        <v>59204</v>
      </c>
    </row>
    <row r="46400" spans="1:2" hidden="1" x14ac:dyDescent="0.55000000000000004">
      <c r="A46400" t="s">
        <v>46399</v>
      </c>
      <c r="B46400">
        <v>13825</v>
      </c>
    </row>
    <row r="46401" spans="1:2" hidden="1" x14ac:dyDescent="0.55000000000000004">
      <c r="A46401" t="s">
        <v>46400</v>
      </c>
      <c r="B46401">
        <v>210237</v>
      </c>
    </row>
    <row r="46402" spans="1:2" hidden="1" x14ac:dyDescent="0.55000000000000004">
      <c r="A46402" t="s">
        <v>46401</v>
      </c>
      <c r="B46402">
        <v>241555</v>
      </c>
    </row>
    <row r="46403" spans="1:2" hidden="1" x14ac:dyDescent="0.55000000000000004">
      <c r="A46403" t="s">
        <v>46402</v>
      </c>
      <c r="B46403">
        <v>330894</v>
      </c>
    </row>
    <row r="46404" spans="1:2" hidden="1" x14ac:dyDescent="0.55000000000000004">
      <c r="A46404" t="s">
        <v>46403</v>
      </c>
      <c r="B46404">
        <v>347576</v>
      </c>
    </row>
    <row r="46405" spans="1:2" hidden="1" x14ac:dyDescent="0.55000000000000004">
      <c r="A46405" t="s">
        <v>46404</v>
      </c>
      <c r="B46405">
        <v>205840</v>
      </c>
    </row>
    <row r="46406" spans="1:2" hidden="1" x14ac:dyDescent="0.55000000000000004">
      <c r="A46406" t="s">
        <v>46405</v>
      </c>
      <c r="B46406">
        <v>301079</v>
      </c>
    </row>
    <row r="46407" spans="1:2" hidden="1" x14ac:dyDescent="0.55000000000000004">
      <c r="A46407" t="s">
        <v>46406</v>
      </c>
      <c r="B46407">
        <v>345806</v>
      </c>
    </row>
    <row r="46408" spans="1:2" hidden="1" x14ac:dyDescent="0.55000000000000004">
      <c r="A46408" t="s">
        <v>46407</v>
      </c>
      <c r="B46408">
        <v>158086</v>
      </c>
    </row>
    <row r="46409" spans="1:2" hidden="1" x14ac:dyDescent="0.55000000000000004">
      <c r="A46409" t="s">
        <v>46408</v>
      </c>
      <c r="B46409">
        <v>53316</v>
      </c>
    </row>
    <row r="46410" spans="1:2" hidden="1" x14ac:dyDescent="0.55000000000000004">
      <c r="A46410" t="s">
        <v>46409</v>
      </c>
      <c r="B46410">
        <v>227211</v>
      </c>
    </row>
    <row r="46411" spans="1:2" hidden="1" x14ac:dyDescent="0.55000000000000004">
      <c r="A46411" t="s">
        <v>46410</v>
      </c>
      <c r="B46411">
        <v>366450</v>
      </c>
    </row>
    <row r="46412" spans="1:2" hidden="1" x14ac:dyDescent="0.55000000000000004">
      <c r="A46412" t="s">
        <v>46411</v>
      </c>
      <c r="B46412">
        <v>397013</v>
      </c>
    </row>
    <row r="46413" spans="1:2" hidden="1" x14ac:dyDescent="0.55000000000000004">
      <c r="A46413" t="s">
        <v>46412</v>
      </c>
      <c r="B46413">
        <v>179807</v>
      </c>
    </row>
    <row r="46414" spans="1:2" hidden="1" x14ac:dyDescent="0.55000000000000004">
      <c r="A46414" t="s">
        <v>46413</v>
      </c>
      <c r="B46414">
        <v>402462</v>
      </c>
    </row>
    <row r="46415" spans="1:2" hidden="1" x14ac:dyDescent="0.55000000000000004">
      <c r="A46415" t="s">
        <v>46414</v>
      </c>
      <c r="B46415">
        <v>309438</v>
      </c>
    </row>
    <row r="46416" spans="1:2" hidden="1" x14ac:dyDescent="0.55000000000000004">
      <c r="A46416" t="s">
        <v>46415</v>
      </c>
      <c r="B46416">
        <v>85945</v>
      </c>
    </row>
    <row r="46417" spans="1:2" hidden="1" x14ac:dyDescent="0.55000000000000004">
      <c r="A46417" t="s">
        <v>46416</v>
      </c>
      <c r="B46417">
        <v>417927</v>
      </c>
    </row>
    <row r="46418" spans="1:2" hidden="1" x14ac:dyDescent="0.55000000000000004">
      <c r="A46418" t="s">
        <v>46417</v>
      </c>
      <c r="B46418">
        <v>91234</v>
      </c>
    </row>
    <row r="46419" spans="1:2" hidden="1" x14ac:dyDescent="0.55000000000000004">
      <c r="A46419" t="s">
        <v>46418</v>
      </c>
      <c r="B46419">
        <v>465751</v>
      </c>
    </row>
    <row r="46420" spans="1:2" hidden="1" x14ac:dyDescent="0.55000000000000004">
      <c r="A46420" t="s">
        <v>46419</v>
      </c>
      <c r="B46420">
        <v>75666</v>
      </c>
    </row>
    <row r="46421" spans="1:2" hidden="1" x14ac:dyDescent="0.55000000000000004">
      <c r="A46421" t="s">
        <v>46420</v>
      </c>
      <c r="B46421">
        <v>209577</v>
      </c>
    </row>
    <row r="46422" spans="1:2" hidden="1" x14ac:dyDescent="0.55000000000000004">
      <c r="A46422" t="s">
        <v>46421</v>
      </c>
      <c r="B46422">
        <v>47028</v>
      </c>
    </row>
    <row r="46423" spans="1:2" hidden="1" x14ac:dyDescent="0.55000000000000004">
      <c r="A46423" t="s">
        <v>46422</v>
      </c>
      <c r="B46423">
        <v>210486</v>
      </c>
    </row>
    <row r="46424" spans="1:2" hidden="1" x14ac:dyDescent="0.55000000000000004">
      <c r="A46424" t="s">
        <v>46423</v>
      </c>
      <c r="B46424">
        <v>254029</v>
      </c>
    </row>
    <row r="46425" spans="1:2" hidden="1" x14ac:dyDescent="0.55000000000000004">
      <c r="A46425" t="s">
        <v>46424</v>
      </c>
      <c r="B46425">
        <v>138290</v>
      </c>
    </row>
    <row r="46426" spans="1:2" hidden="1" x14ac:dyDescent="0.55000000000000004">
      <c r="A46426" t="s">
        <v>46425</v>
      </c>
      <c r="B46426">
        <v>68106</v>
      </c>
    </row>
    <row r="46427" spans="1:2" hidden="1" x14ac:dyDescent="0.55000000000000004">
      <c r="A46427" t="s">
        <v>46426</v>
      </c>
      <c r="B46427">
        <v>210846</v>
      </c>
    </row>
    <row r="46428" spans="1:2" hidden="1" x14ac:dyDescent="0.55000000000000004">
      <c r="A46428" t="s">
        <v>46427</v>
      </c>
      <c r="B46428">
        <v>198229</v>
      </c>
    </row>
    <row r="46429" spans="1:2" hidden="1" x14ac:dyDescent="0.55000000000000004">
      <c r="A46429" t="s">
        <v>46428</v>
      </c>
      <c r="B46429">
        <v>393111</v>
      </c>
    </row>
    <row r="46430" spans="1:2" hidden="1" x14ac:dyDescent="0.55000000000000004">
      <c r="A46430" t="s">
        <v>46429</v>
      </c>
      <c r="B46430">
        <v>411482</v>
      </c>
    </row>
    <row r="46431" spans="1:2" hidden="1" x14ac:dyDescent="0.55000000000000004">
      <c r="A46431" t="s">
        <v>46430</v>
      </c>
      <c r="B46431">
        <v>204677</v>
      </c>
    </row>
    <row r="46432" spans="1:2" hidden="1" x14ac:dyDescent="0.55000000000000004">
      <c r="A46432" t="s">
        <v>46431</v>
      </c>
      <c r="B46432">
        <v>146081</v>
      </c>
    </row>
    <row r="46433" spans="1:2" hidden="1" x14ac:dyDescent="0.55000000000000004">
      <c r="A46433" t="s">
        <v>46432</v>
      </c>
      <c r="B46433">
        <v>174815</v>
      </c>
    </row>
    <row r="46434" spans="1:2" hidden="1" x14ac:dyDescent="0.55000000000000004">
      <c r="A46434" t="s">
        <v>46433</v>
      </c>
      <c r="B46434">
        <v>100431</v>
      </c>
    </row>
    <row r="46435" spans="1:2" hidden="1" x14ac:dyDescent="0.55000000000000004">
      <c r="A46435" t="s">
        <v>46434</v>
      </c>
      <c r="B46435">
        <v>175342</v>
      </c>
    </row>
    <row r="46436" spans="1:2" hidden="1" x14ac:dyDescent="0.55000000000000004">
      <c r="A46436" t="s">
        <v>46435</v>
      </c>
      <c r="B46436">
        <v>462470</v>
      </c>
    </row>
    <row r="46437" spans="1:2" hidden="1" x14ac:dyDescent="0.55000000000000004">
      <c r="A46437" t="s">
        <v>46436</v>
      </c>
      <c r="B46437">
        <v>225308</v>
      </c>
    </row>
    <row r="46438" spans="1:2" hidden="1" x14ac:dyDescent="0.55000000000000004">
      <c r="A46438" t="s">
        <v>46437</v>
      </c>
      <c r="B46438">
        <v>304332</v>
      </c>
    </row>
    <row r="46439" spans="1:2" hidden="1" x14ac:dyDescent="0.55000000000000004">
      <c r="A46439" t="s">
        <v>46438</v>
      </c>
      <c r="B46439">
        <v>408103</v>
      </c>
    </row>
    <row r="46440" spans="1:2" hidden="1" x14ac:dyDescent="0.55000000000000004">
      <c r="A46440" t="s">
        <v>46439</v>
      </c>
      <c r="B46440">
        <v>214264</v>
      </c>
    </row>
    <row r="46441" spans="1:2" hidden="1" x14ac:dyDescent="0.55000000000000004">
      <c r="A46441" t="s">
        <v>46440</v>
      </c>
      <c r="B46441">
        <v>322810</v>
      </c>
    </row>
    <row r="46442" spans="1:2" hidden="1" x14ac:dyDescent="0.55000000000000004">
      <c r="A46442" t="s">
        <v>46441</v>
      </c>
      <c r="B46442">
        <v>23914</v>
      </c>
    </row>
    <row r="46443" spans="1:2" hidden="1" x14ac:dyDescent="0.55000000000000004">
      <c r="A46443" t="s">
        <v>46442</v>
      </c>
      <c r="B46443">
        <v>209859</v>
      </c>
    </row>
    <row r="46444" spans="1:2" hidden="1" x14ac:dyDescent="0.55000000000000004">
      <c r="A46444" t="s">
        <v>46443</v>
      </c>
      <c r="B46444">
        <v>122219</v>
      </c>
    </row>
    <row r="46445" spans="1:2" hidden="1" x14ac:dyDescent="0.55000000000000004">
      <c r="A46445" t="s">
        <v>46444</v>
      </c>
      <c r="B46445">
        <v>18252</v>
      </c>
    </row>
    <row r="46446" spans="1:2" hidden="1" x14ac:dyDescent="0.55000000000000004">
      <c r="A46446" t="s">
        <v>46445</v>
      </c>
      <c r="B46446">
        <v>430491</v>
      </c>
    </row>
    <row r="46447" spans="1:2" hidden="1" x14ac:dyDescent="0.55000000000000004">
      <c r="A46447" t="s">
        <v>46446</v>
      </c>
      <c r="B46447">
        <v>180145</v>
      </c>
    </row>
    <row r="46448" spans="1:2" hidden="1" x14ac:dyDescent="0.55000000000000004">
      <c r="A46448" t="s">
        <v>46447</v>
      </c>
      <c r="B46448">
        <v>104423</v>
      </c>
    </row>
    <row r="46449" spans="1:2" hidden="1" x14ac:dyDescent="0.55000000000000004">
      <c r="A46449" t="s">
        <v>46448</v>
      </c>
      <c r="B46449">
        <v>383488</v>
      </c>
    </row>
    <row r="46450" spans="1:2" hidden="1" x14ac:dyDescent="0.55000000000000004">
      <c r="A46450" t="s">
        <v>46449</v>
      </c>
      <c r="B46450">
        <v>355994</v>
      </c>
    </row>
    <row r="46451" spans="1:2" hidden="1" x14ac:dyDescent="0.55000000000000004">
      <c r="A46451" t="s">
        <v>46450</v>
      </c>
      <c r="B46451">
        <v>447755</v>
      </c>
    </row>
    <row r="46452" spans="1:2" hidden="1" x14ac:dyDescent="0.55000000000000004">
      <c r="A46452" t="s">
        <v>46451</v>
      </c>
      <c r="B46452">
        <v>419386</v>
      </c>
    </row>
    <row r="46453" spans="1:2" hidden="1" x14ac:dyDescent="0.55000000000000004">
      <c r="A46453" t="s">
        <v>46452</v>
      </c>
      <c r="B46453">
        <v>461686</v>
      </c>
    </row>
    <row r="46454" spans="1:2" hidden="1" x14ac:dyDescent="0.55000000000000004">
      <c r="A46454" t="s">
        <v>46453</v>
      </c>
      <c r="B46454">
        <v>390645</v>
      </c>
    </row>
    <row r="46455" spans="1:2" hidden="1" x14ac:dyDescent="0.55000000000000004">
      <c r="A46455" t="s">
        <v>46454</v>
      </c>
      <c r="B46455">
        <v>208505</v>
      </c>
    </row>
    <row r="46456" spans="1:2" hidden="1" x14ac:dyDescent="0.55000000000000004">
      <c r="A46456" t="s">
        <v>46455</v>
      </c>
      <c r="B46456">
        <v>386324</v>
      </c>
    </row>
    <row r="46457" spans="1:2" hidden="1" x14ac:dyDescent="0.55000000000000004">
      <c r="A46457" t="s">
        <v>46456</v>
      </c>
      <c r="B46457">
        <v>383159</v>
      </c>
    </row>
    <row r="46458" spans="1:2" hidden="1" x14ac:dyDescent="0.55000000000000004">
      <c r="A46458" t="s">
        <v>46457</v>
      </c>
      <c r="B46458">
        <v>20208</v>
      </c>
    </row>
    <row r="46459" spans="1:2" hidden="1" x14ac:dyDescent="0.55000000000000004">
      <c r="A46459" t="s">
        <v>46458</v>
      </c>
      <c r="B46459">
        <v>196477</v>
      </c>
    </row>
    <row r="46460" spans="1:2" hidden="1" x14ac:dyDescent="0.55000000000000004">
      <c r="A46460" t="s">
        <v>46459</v>
      </c>
      <c r="B46460">
        <v>440912</v>
      </c>
    </row>
    <row r="46461" spans="1:2" hidden="1" x14ac:dyDescent="0.55000000000000004">
      <c r="A46461" t="s">
        <v>46460</v>
      </c>
      <c r="B46461">
        <v>257031</v>
      </c>
    </row>
    <row r="46462" spans="1:2" hidden="1" x14ac:dyDescent="0.55000000000000004">
      <c r="A46462" t="s">
        <v>46461</v>
      </c>
      <c r="B46462">
        <v>207129</v>
      </c>
    </row>
    <row r="46463" spans="1:2" hidden="1" x14ac:dyDescent="0.55000000000000004">
      <c r="A46463" t="s">
        <v>46462</v>
      </c>
      <c r="B46463">
        <v>70662</v>
      </c>
    </row>
    <row r="46464" spans="1:2" hidden="1" x14ac:dyDescent="0.55000000000000004">
      <c r="A46464" t="s">
        <v>46463</v>
      </c>
      <c r="B46464">
        <v>70662</v>
      </c>
    </row>
    <row r="46465" spans="1:2" hidden="1" x14ac:dyDescent="0.55000000000000004">
      <c r="A46465" t="s">
        <v>46464</v>
      </c>
      <c r="B46465">
        <v>124556</v>
      </c>
    </row>
    <row r="46466" spans="1:2" hidden="1" x14ac:dyDescent="0.55000000000000004">
      <c r="A46466" t="s">
        <v>46465</v>
      </c>
      <c r="B46466">
        <v>416017</v>
      </c>
    </row>
    <row r="46467" spans="1:2" hidden="1" x14ac:dyDescent="0.55000000000000004">
      <c r="A46467" t="s">
        <v>46466</v>
      </c>
      <c r="B46467">
        <v>315419</v>
      </c>
    </row>
    <row r="46468" spans="1:2" hidden="1" x14ac:dyDescent="0.55000000000000004">
      <c r="A46468" t="s">
        <v>46467</v>
      </c>
      <c r="B46468">
        <v>424427</v>
      </c>
    </row>
    <row r="46469" spans="1:2" hidden="1" x14ac:dyDescent="0.55000000000000004">
      <c r="A46469" t="s">
        <v>46468</v>
      </c>
      <c r="B46469">
        <v>192721</v>
      </c>
    </row>
    <row r="46470" spans="1:2" hidden="1" x14ac:dyDescent="0.55000000000000004">
      <c r="A46470" t="s">
        <v>46469</v>
      </c>
      <c r="B46470">
        <v>415219</v>
      </c>
    </row>
    <row r="46471" spans="1:2" hidden="1" x14ac:dyDescent="0.55000000000000004">
      <c r="A46471" t="s">
        <v>46470</v>
      </c>
      <c r="B46471">
        <v>233695</v>
      </c>
    </row>
    <row r="46472" spans="1:2" hidden="1" x14ac:dyDescent="0.55000000000000004">
      <c r="A46472" t="s">
        <v>46471</v>
      </c>
      <c r="B46472">
        <v>251734</v>
      </c>
    </row>
    <row r="46473" spans="1:2" hidden="1" x14ac:dyDescent="0.55000000000000004">
      <c r="A46473" t="s">
        <v>46472</v>
      </c>
      <c r="B46473">
        <v>140024</v>
      </c>
    </row>
    <row r="46474" spans="1:2" hidden="1" x14ac:dyDescent="0.55000000000000004">
      <c r="A46474" t="s">
        <v>46473</v>
      </c>
      <c r="B46474">
        <v>337677</v>
      </c>
    </row>
    <row r="46475" spans="1:2" hidden="1" x14ac:dyDescent="0.55000000000000004">
      <c r="A46475" t="s">
        <v>46474</v>
      </c>
      <c r="B46475">
        <v>61456</v>
      </c>
    </row>
    <row r="46476" spans="1:2" hidden="1" x14ac:dyDescent="0.55000000000000004">
      <c r="A46476" t="s">
        <v>46475</v>
      </c>
      <c r="B46476">
        <v>251734</v>
      </c>
    </row>
    <row r="46477" spans="1:2" hidden="1" x14ac:dyDescent="0.55000000000000004">
      <c r="A46477" t="s">
        <v>46476</v>
      </c>
      <c r="B46477">
        <v>438554</v>
      </c>
    </row>
    <row r="46478" spans="1:2" hidden="1" x14ac:dyDescent="0.55000000000000004">
      <c r="A46478" t="s">
        <v>46477</v>
      </c>
      <c r="B46478">
        <v>17478</v>
      </c>
    </row>
    <row r="46479" spans="1:2" hidden="1" x14ac:dyDescent="0.55000000000000004">
      <c r="A46479" t="s">
        <v>46478</v>
      </c>
      <c r="B46479">
        <v>206930</v>
      </c>
    </row>
    <row r="46480" spans="1:2" hidden="1" x14ac:dyDescent="0.55000000000000004">
      <c r="A46480" t="s">
        <v>46479</v>
      </c>
      <c r="B46480">
        <v>312728</v>
      </c>
    </row>
    <row r="46481" spans="1:2" hidden="1" x14ac:dyDescent="0.55000000000000004">
      <c r="A46481" t="s">
        <v>46480</v>
      </c>
      <c r="B46481">
        <v>243277</v>
      </c>
    </row>
    <row r="46482" spans="1:2" hidden="1" x14ac:dyDescent="0.55000000000000004">
      <c r="A46482" t="s">
        <v>46481</v>
      </c>
      <c r="B46482">
        <v>89688</v>
      </c>
    </row>
    <row r="46483" spans="1:2" hidden="1" x14ac:dyDescent="0.55000000000000004">
      <c r="A46483" t="s">
        <v>46482</v>
      </c>
      <c r="B46483">
        <v>250019</v>
      </c>
    </row>
    <row r="46484" spans="1:2" hidden="1" x14ac:dyDescent="0.55000000000000004">
      <c r="A46484" t="s">
        <v>46483</v>
      </c>
      <c r="B46484">
        <v>14759</v>
      </c>
    </row>
    <row r="46485" spans="1:2" hidden="1" x14ac:dyDescent="0.55000000000000004">
      <c r="A46485" t="s">
        <v>46484</v>
      </c>
      <c r="B46485">
        <v>445105</v>
      </c>
    </row>
    <row r="46486" spans="1:2" hidden="1" x14ac:dyDescent="0.55000000000000004">
      <c r="A46486" t="s">
        <v>46485</v>
      </c>
      <c r="B46486">
        <v>37029</v>
      </c>
    </row>
    <row r="46487" spans="1:2" hidden="1" x14ac:dyDescent="0.55000000000000004">
      <c r="A46487" t="s">
        <v>46486</v>
      </c>
      <c r="B46487">
        <v>178935</v>
      </c>
    </row>
    <row r="46488" spans="1:2" hidden="1" x14ac:dyDescent="0.55000000000000004">
      <c r="A46488" t="s">
        <v>46487</v>
      </c>
      <c r="B46488">
        <v>276559</v>
      </c>
    </row>
    <row r="46489" spans="1:2" hidden="1" x14ac:dyDescent="0.55000000000000004">
      <c r="A46489" t="s">
        <v>46488</v>
      </c>
      <c r="B46489">
        <v>383752</v>
      </c>
    </row>
    <row r="46490" spans="1:2" hidden="1" x14ac:dyDescent="0.55000000000000004">
      <c r="A46490" t="s">
        <v>46489</v>
      </c>
      <c r="B46490">
        <v>50443</v>
      </c>
    </row>
    <row r="46491" spans="1:2" hidden="1" x14ac:dyDescent="0.55000000000000004">
      <c r="A46491" t="s">
        <v>46490</v>
      </c>
      <c r="B46491">
        <v>354345</v>
      </c>
    </row>
    <row r="46492" spans="1:2" hidden="1" x14ac:dyDescent="0.55000000000000004">
      <c r="A46492" t="s">
        <v>46491</v>
      </c>
      <c r="B46492">
        <v>354345</v>
      </c>
    </row>
    <row r="46493" spans="1:2" hidden="1" x14ac:dyDescent="0.55000000000000004">
      <c r="A46493" t="s">
        <v>46492</v>
      </c>
      <c r="B46493">
        <v>17069</v>
      </c>
    </row>
    <row r="46494" spans="1:2" hidden="1" x14ac:dyDescent="0.55000000000000004">
      <c r="A46494" t="s">
        <v>46493</v>
      </c>
      <c r="B46494">
        <v>382419</v>
      </c>
    </row>
    <row r="46495" spans="1:2" hidden="1" x14ac:dyDescent="0.55000000000000004">
      <c r="A46495" t="s">
        <v>46494</v>
      </c>
      <c r="B46495">
        <v>345279</v>
      </c>
    </row>
    <row r="46496" spans="1:2" hidden="1" x14ac:dyDescent="0.55000000000000004">
      <c r="A46496" t="s">
        <v>46495</v>
      </c>
      <c r="B46496">
        <v>301543</v>
      </c>
    </row>
    <row r="46497" spans="1:2" hidden="1" x14ac:dyDescent="0.55000000000000004">
      <c r="A46497" t="s">
        <v>46496</v>
      </c>
      <c r="B46497">
        <v>262521</v>
      </c>
    </row>
    <row r="46498" spans="1:2" hidden="1" x14ac:dyDescent="0.55000000000000004">
      <c r="A46498" t="s">
        <v>46497</v>
      </c>
      <c r="B46498">
        <v>46156</v>
      </c>
    </row>
    <row r="46499" spans="1:2" hidden="1" x14ac:dyDescent="0.55000000000000004">
      <c r="A46499" t="s">
        <v>46498</v>
      </c>
      <c r="B46499">
        <v>131034</v>
      </c>
    </row>
    <row r="46500" spans="1:2" hidden="1" x14ac:dyDescent="0.55000000000000004">
      <c r="A46500" t="s">
        <v>46499</v>
      </c>
      <c r="B46500">
        <v>121595</v>
      </c>
    </row>
    <row r="46501" spans="1:2" hidden="1" x14ac:dyDescent="0.55000000000000004">
      <c r="A46501" t="s">
        <v>46500</v>
      </c>
      <c r="B46501">
        <v>546</v>
      </c>
    </row>
    <row r="46502" spans="1:2" hidden="1" x14ac:dyDescent="0.55000000000000004">
      <c r="A46502" t="s">
        <v>46501</v>
      </c>
      <c r="B46502">
        <v>390934</v>
      </c>
    </row>
    <row r="46503" spans="1:2" hidden="1" x14ac:dyDescent="0.55000000000000004">
      <c r="A46503" t="s">
        <v>46502</v>
      </c>
      <c r="B46503">
        <v>72597</v>
      </c>
    </row>
    <row r="46504" spans="1:2" hidden="1" x14ac:dyDescent="0.55000000000000004">
      <c r="A46504" t="s">
        <v>46503</v>
      </c>
      <c r="B46504">
        <v>175907</v>
      </c>
    </row>
    <row r="46505" spans="1:2" hidden="1" x14ac:dyDescent="0.55000000000000004">
      <c r="A46505" t="s">
        <v>46504</v>
      </c>
      <c r="B46505">
        <v>72597</v>
      </c>
    </row>
    <row r="46506" spans="1:2" hidden="1" x14ac:dyDescent="0.55000000000000004">
      <c r="A46506" t="s">
        <v>46505</v>
      </c>
      <c r="B46506">
        <v>343475</v>
      </c>
    </row>
    <row r="46507" spans="1:2" hidden="1" x14ac:dyDescent="0.55000000000000004">
      <c r="A46507" t="s">
        <v>46506</v>
      </c>
      <c r="B46507">
        <v>133764</v>
      </c>
    </row>
    <row r="46508" spans="1:2" hidden="1" x14ac:dyDescent="0.55000000000000004">
      <c r="A46508" t="s">
        <v>46507</v>
      </c>
      <c r="B46508">
        <v>133764</v>
      </c>
    </row>
    <row r="46509" spans="1:2" hidden="1" x14ac:dyDescent="0.55000000000000004">
      <c r="A46509" t="s">
        <v>46508</v>
      </c>
      <c r="B46509">
        <v>133764</v>
      </c>
    </row>
    <row r="46510" spans="1:2" hidden="1" x14ac:dyDescent="0.55000000000000004">
      <c r="A46510" t="s">
        <v>46509</v>
      </c>
      <c r="B46510">
        <v>133764</v>
      </c>
    </row>
    <row r="46511" spans="1:2" hidden="1" x14ac:dyDescent="0.55000000000000004">
      <c r="A46511" t="s">
        <v>46510</v>
      </c>
      <c r="B46511">
        <v>441852</v>
      </c>
    </row>
    <row r="46512" spans="1:2" hidden="1" x14ac:dyDescent="0.55000000000000004">
      <c r="A46512" t="s">
        <v>46511</v>
      </c>
      <c r="B46512">
        <v>401285</v>
      </c>
    </row>
    <row r="46513" spans="1:2" hidden="1" x14ac:dyDescent="0.55000000000000004">
      <c r="A46513" t="s">
        <v>46512</v>
      </c>
      <c r="B46513">
        <v>386988</v>
      </c>
    </row>
    <row r="46514" spans="1:2" hidden="1" x14ac:dyDescent="0.55000000000000004">
      <c r="A46514" t="s">
        <v>46513</v>
      </c>
      <c r="B46514">
        <v>153907</v>
      </c>
    </row>
    <row r="46515" spans="1:2" hidden="1" x14ac:dyDescent="0.55000000000000004">
      <c r="A46515" t="s">
        <v>46514</v>
      </c>
      <c r="B46515">
        <v>16370</v>
      </c>
    </row>
    <row r="46516" spans="1:2" hidden="1" x14ac:dyDescent="0.55000000000000004">
      <c r="A46516" t="s">
        <v>46515</v>
      </c>
      <c r="B46516">
        <v>317192</v>
      </c>
    </row>
    <row r="46517" spans="1:2" hidden="1" x14ac:dyDescent="0.55000000000000004">
      <c r="A46517" t="s">
        <v>46516</v>
      </c>
      <c r="B46517">
        <v>42874</v>
      </c>
    </row>
    <row r="46518" spans="1:2" hidden="1" x14ac:dyDescent="0.55000000000000004">
      <c r="A46518" t="s">
        <v>46517</v>
      </c>
      <c r="B46518">
        <v>275580</v>
      </c>
    </row>
    <row r="46519" spans="1:2" hidden="1" x14ac:dyDescent="0.55000000000000004">
      <c r="A46519" t="s">
        <v>46518</v>
      </c>
      <c r="B46519">
        <v>104848</v>
      </c>
    </row>
    <row r="46520" spans="1:2" hidden="1" x14ac:dyDescent="0.55000000000000004">
      <c r="A46520" t="s">
        <v>46519</v>
      </c>
      <c r="B46520">
        <v>465522</v>
      </c>
    </row>
    <row r="46521" spans="1:2" hidden="1" x14ac:dyDescent="0.55000000000000004">
      <c r="A46521" t="s">
        <v>46520</v>
      </c>
      <c r="B46521">
        <v>332325</v>
      </c>
    </row>
    <row r="46522" spans="1:2" hidden="1" x14ac:dyDescent="0.55000000000000004">
      <c r="A46522" t="s">
        <v>46521</v>
      </c>
      <c r="B46522">
        <v>442837</v>
      </c>
    </row>
    <row r="46523" spans="1:2" hidden="1" x14ac:dyDescent="0.55000000000000004">
      <c r="A46523" t="s">
        <v>46522</v>
      </c>
      <c r="B46523">
        <v>458257</v>
      </c>
    </row>
    <row r="46524" spans="1:2" hidden="1" x14ac:dyDescent="0.55000000000000004">
      <c r="A46524" t="s">
        <v>46523</v>
      </c>
      <c r="B46524">
        <v>107697</v>
      </c>
    </row>
    <row r="46525" spans="1:2" hidden="1" x14ac:dyDescent="0.55000000000000004">
      <c r="A46525" t="s">
        <v>46524</v>
      </c>
      <c r="B46525">
        <v>238766</v>
      </c>
    </row>
    <row r="46526" spans="1:2" hidden="1" x14ac:dyDescent="0.55000000000000004">
      <c r="A46526" t="s">
        <v>46525</v>
      </c>
      <c r="B46526">
        <v>228464</v>
      </c>
    </row>
    <row r="46527" spans="1:2" hidden="1" x14ac:dyDescent="0.55000000000000004">
      <c r="A46527" t="s">
        <v>46526</v>
      </c>
      <c r="B46527">
        <v>10934</v>
      </c>
    </row>
    <row r="46528" spans="1:2" hidden="1" x14ac:dyDescent="0.55000000000000004">
      <c r="A46528" t="s">
        <v>46527</v>
      </c>
      <c r="B46528">
        <v>66405</v>
      </c>
    </row>
    <row r="46529" spans="1:2" hidden="1" x14ac:dyDescent="0.55000000000000004">
      <c r="A46529" t="s">
        <v>46528</v>
      </c>
      <c r="B46529">
        <v>184966</v>
      </c>
    </row>
    <row r="46530" spans="1:2" hidden="1" x14ac:dyDescent="0.55000000000000004">
      <c r="A46530" t="s">
        <v>46529</v>
      </c>
      <c r="B46530">
        <v>421788</v>
      </c>
    </row>
    <row r="46531" spans="1:2" hidden="1" x14ac:dyDescent="0.55000000000000004">
      <c r="A46531" t="s">
        <v>46530</v>
      </c>
      <c r="B46531">
        <v>263258</v>
      </c>
    </row>
    <row r="46532" spans="1:2" hidden="1" x14ac:dyDescent="0.55000000000000004">
      <c r="A46532" t="s">
        <v>46531</v>
      </c>
      <c r="B46532">
        <v>96680</v>
      </c>
    </row>
    <row r="46533" spans="1:2" hidden="1" x14ac:dyDescent="0.55000000000000004">
      <c r="A46533" t="s">
        <v>46532</v>
      </c>
      <c r="B46533">
        <v>358188</v>
      </c>
    </row>
    <row r="46534" spans="1:2" hidden="1" x14ac:dyDescent="0.55000000000000004">
      <c r="A46534" t="s">
        <v>46533</v>
      </c>
      <c r="B46534">
        <v>379306</v>
      </c>
    </row>
    <row r="46535" spans="1:2" hidden="1" x14ac:dyDescent="0.55000000000000004">
      <c r="A46535" t="s">
        <v>46534</v>
      </c>
      <c r="B46535">
        <v>102471</v>
      </c>
    </row>
    <row r="46536" spans="1:2" hidden="1" x14ac:dyDescent="0.55000000000000004">
      <c r="A46536" t="s">
        <v>46535</v>
      </c>
      <c r="B46536">
        <v>82232</v>
      </c>
    </row>
    <row r="46537" spans="1:2" hidden="1" x14ac:dyDescent="0.55000000000000004">
      <c r="A46537" t="s">
        <v>46536</v>
      </c>
      <c r="B46537">
        <v>372188</v>
      </c>
    </row>
    <row r="46538" spans="1:2" hidden="1" x14ac:dyDescent="0.55000000000000004">
      <c r="A46538" t="s">
        <v>46537</v>
      </c>
      <c r="B46538">
        <v>254477</v>
      </c>
    </row>
    <row r="46539" spans="1:2" hidden="1" x14ac:dyDescent="0.55000000000000004">
      <c r="A46539" t="s">
        <v>46538</v>
      </c>
      <c r="B46539">
        <v>324462</v>
      </c>
    </row>
    <row r="46540" spans="1:2" hidden="1" x14ac:dyDescent="0.55000000000000004">
      <c r="A46540" t="s">
        <v>46539</v>
      </c>
      <c r="B46540">
        <v>190000</v>
      </c>
    </row>
    <row r="46541" spans="1:2" hidden="1" x14ac:dyDescent="0.55000000000000004">
      <c r="A46541" t="s">
        <v>46540</v>
      </c>
      <c r="B46541">
        <v>90325</v>
      </c>
    </row>
    <row r="46542" spans="1:2" hidden="1" x14ac:dyDescent="0.55000000000000004">
      <c r="A46542" t="s">
        <v>46541</v>
      </c>
      <c r="B46542">
        <v>374092</v>
      </c>
    </row>
    <row r="46543" spans="1:2" hidden="1" x14ac:dyDescent="0.55000000000000004">
      <c r="A46543" t="s">
        <v>46542</v>
      </c>
      <c r="B46543">
        <v>261150</v>
      </c>
    </row>
    <row r="46544" spans="1:2" hidden="1" x14ac:dyDescent="0.55000000000000004">
      <c r="A46544" t="s">
        <v>46543</v>
      </c>
      <c r="B46544">
        <v>27995</v>
      </c>
    </row>
    <row r="46545" spans="1:2" hidden="1" x14ac:dyDescent="0.55000000000000004">
      <c r="A46545" t="s">
        <v>46544</v>
      </c>
      <c r="B46545">
        <v>88886</v>
      </c>
    </row>
    <row r="46546" spans="1:2" hidden="1" x14ac:dyDescent="0.55000000000000004">
      <c r="A46546" t="s">
        <v>46545</v>
      </c>
      <c r="B46546">
        <v>435160</v>
      </c>
    </row>
    <row r="46547" spans="1:2" hidden="1" x14ac:dyDescent="0.55000000000000004">
      <c r="A46547" t="s">
        <v>46546</v>
      </c>
      <c r="B46547">
        <v>276257</v>
      </c>
    </row>
    <row r="46548" spans="1:2" hidden="1" x14ac:dyDescent="0.55000000000000004">
      <c r="A46548" t="s">
        <v>46547</v>
      </c>
      <c r="B46548">
        <v>99860</v>
      </c>
    </row>
    <row r="46549" spans="1:2" hidden="1" x14ac:dyDescent="0.55000000000000004">
      <c r="A46549" t="s">
        <v>46548</v>
      </c>
      <c r="B46549">
        <v>332531</v>
      </c>
    </row>
    <row r="46550" spans="1:2" hidden="1" x14ac:dyDescent="0.55000000000000004">
      <c r="A46550" t="s">
        <v>46549</v>
      </c>
      <c r="B46550">
        <v>390645</v>
      </c>
    </row>
    <row r="46551" spans="1:2" hidden="1" x14ac:dyDescent="0.55000000000000004">
      <c r="A46551" t="s">
        <v>46550</v>
      </c>
      <c r="B46551">
        <v>212917</v>
      </c>
    </row>
    <row r="46552" spans="1:2" hidden="1" x14ac:dyDescent="0.55000000000000004">
      <c r="A46552" t="s">
        <v>46551</v>
      </c>
      <c r="B46552">
        <v>231482</v>
      </c>
    </row>
    <row r="46553" spans="1:2" hidden="1" x14ac:dyDescent="0.55000000000000004">
      <c r="A46553" t="s">
        <v>46552</v>
      </c>
      <c r="B46553">
        <v>340825</v>
      </c>
    </row>
    <row r="46554" spans="1:2" hidden="1" x14ac:dyDescent="0.55000000000000004">
      <c r="A46554" t="s">
        <v>46553</v>
      </c>
      <c r="B46554">
        <v>126247</v>
      </c>
    </row>
    <row r="46555" spans="1:2" hidden="1" x14ac:dyDescent="0.55000000000000004">
      <c r="A46555" t="s">
        <v>46554</v>
      </c>
      <c r="B46555">
        <v>399192</v>
      </c>
    </row>
    <row r="46556" spans="1:2" hidden="1" x14ac:dyDescent="0.55000000000000004">
      <c r="A46556" t="s">
        <v>46555</v>
      </c>
      <c r="B46556">
        <v>454265</v>
      </c>
    </row>
    <row r="46557" spans="1:2" hidden="1" x14ac:dyDescent="0.55000000000000004">
      <c r="A46557" t="s">
        <v>46556</v>
      </c>
      <c r="B46557">
        <v>94521</v>
      </c>
    </row>
    <row r="46558" spans="1:2" hidden="1" x14ac:dyDescent="0.55000000000000004">
      <c r="A46558" t="s">
        <v>46557</v>
      </c>
      <c r="B46558">
        <v>143574</v>
      </c>
    </row>
    <row r="46559" spans="1:2" hidden="1" x14ac:dyDescent="0.55000000000000004">
      <c r="A46559" t="s">
        <v>46558</v>
      </c>
      <c r="B46559">
        <v>345279</v>
      </c>
    </row>
    <row r="46560" spans="1:2" hidden="1" x14ac:dyDescent="0.55000000000000004">
      <c r="A46560" t="s">
        <v>46559</v>
      </c>
      <c r="B46560">
        <v>461835</v>
      </c>
    </row>
    <row r="46561" spans="1:2" hidden="1" x14ac:dyDescent="0.55000000000000004">
      <c r="A46561" t="s">
        <v>46560</v>
      </c>
      <c r="B46561">
        <v>94773</v>
      </c>
    </row>
    <row r="46562" spans="1:2" hidden="1" x14ac:dyDescent="0.55000000000000004">
      <c r="A46562" t="s">
        <v>46561</v>
      </c>
      <c r="B46562">
        <v>191733</v>
      </c>
    </row>
    <row r="46563" spans="1:2" hidden="1" x14ac:dyDescent="0.55000000000000004">
      <c r="A46563" t="s">
        <v>46562</v>
      </c>
      <c r="B46563">
        <v>109583</v>
      </c>
    </row>
    <row r="46564" spans="1:2" hidden="1" x14ac:dyDescent="0.55000000000000004">
      <c r="A46564" t="s">
        <v>46563</v>
      </c>
      <c r="B46564">
        <v>176363</v>
      </c>
    </row>
    <row r="46565" spans="1:2" hidden="1" x14ac:dyDescent="0.55000000000000004">
      <c r="A46565" t="s">
        <v>46564</v>
      </c>
      <c r="B46565">
        <v>221794</v>
      </c>
    </row>
    <row r="46566" spans="1:2" hidden="1" x14ac:dyDescent="0.55000000000000004">
      <c r="A46566" t="s">
        <v>46565</v>
      </c>
      <c r="B46566">
        <v>266553</v>
      </c>
    </row>
    <row r="46567" spans="1:2" hidden="1" x14ac:dyDescent="0.55000000000000004">
      <c r="A46567" t="s">
        <v>46566</v>
      </c>
      <c r="B46567">
        <v>39561</v>
      </c>
    </row>
    <row r="46568" spans="1:2" hidden="1" x14ac:dyDescent="0.55000000000000004">
      <c r="A46568" t="s">
        <v>46567</v>
      </c>
      <c r="B46568">
        <v>179013</v>
      </c>
    </row>
    <row r="46569" spans="1:2" hidden="1" x14ac:dyDescent="0.55000000000000004">
      <c r="A46569" t="s">
        <v>46568</v>
      </c>
      <c r="B46569">
        <v>403123</v>
      </c>
    </row>
    <row r="46570" spans="1:2" hidden="1" x14ac:dyDescent="0.55000000000000004">
      <c r="A46570" t="s">
        <v>46569</v>
      </c>
      <c r="B46570">
        <v>303161</v>
      </c>
    </row>
    <row r="46571" spans="1:2" hidden="1" x14ac:dyDescent="0.55000000000000004">
      <c r="A46571" t="s">
        <v>46570</v>
      </c>
      <c r="B46571">
        <v>439956</v>
      </c>
    </row>
    <row r="46572" spans="1:2" hidden="1" x14ac:dyDescent="0.55000000000000004">
      <c r="A46572" t="s">
        <v>46571</v>
      </c>
      <c r="B46572">
        <v>348361</v>
      </c>
    </row>
    <row r="46573" spans="1:2" hidden="1" x14ac:dyDescent="0.55000000000000004">
      <c r="A46573" t="s">
        <v>46572</v>
      </c>
      <c r="B46573">
        <v>348303</v>
      </c>
    </row>
    <row r="46574" spans="1:2" hidden="1" x14ac:dyDescent="0.55000000000000004">
      <c r="A46574" t="s">
        <v>46573</v>
      </c>
      <c r="B46574">
        <v>308441</v>
      </c>
    </row>
    <row r="46575" spans="1:2" hidden="1" x14ac:dyDescent="0.55000000000000004">
      <c r="A46575" t="s">
        <v>46574</v>
      </c>
      <c r="B46575">
        <v>191746</v>
      </c>
    </row>
    <row r="46576" spans="1:2" hidden="1" x14ac:dyDescent="0.55000000000000004">
      <c r="A46576" t="s">
        <v>46575</v>
      </c>
      <c r="B46576">
        <v>128816</v>
      </c>
    </row>
    <row r="46577" spans="1:2" hidden="1" x14ac:dyDescent="0.55000000000000004">
      <c r="A46577" t="s">
        <v>46576</v>
      </c>
      <c r="B46577">
        <v>411482</v>
      </c>
    </row>
    <row r="46578" spans="1:2" hidden="1" x14ac:dyDescent="0.55000000000000004">
      <c r="A46578" t="s">
        <v>46577</v>
      </c>
      <c r="B46578">
        <v>412865</v>
      </c>
    </row>
    <row r="46579" spans="1:2" hidden="1" x14ac:dyDescent="0.55000000000000004">
      <c r="A46579" t="s">
        <v>46578</v>
      </c>
      <c r="B46579">
        <v>123176</v>
      </c>
    </row>
    <row r="46580" spans="1:2" hidden="1" x14ac:dyDescent="0.55000000000000004">
      <c r="A46580" t="s">
        <v>46579</v>
      </c>
      <c r="B46580">
        <v>15212</v>
      </c>
    </row>
    <row r="46581" spans="1:2" hidden="1" x14ac:dyDescent="0.55000000000000004">
      <c r="A46581" t="s">
        <v>46580</v>
      </c>
      <c r="B46581">
        <v>401765</v>
      </c>
    </row>
    <row r="46582" spans="1:2" hidden="1" x14ac:dyDescent="0.55000000000000004">
      <c r="A46582" t="s">
        <v>46581</v>
      </c>
      <c r="B46582">
        <v>153830</v>
      </c>
    </row>
    <row r="46583" spans="1:2" hidden="1" x14ac:dyDescent="0.55000000000000004">
      <c r="A46583" t="s">
        <v>46582</v>
      </c>
      <c r="B46583">
        <v>20416</v>
      </c>
    </row>
    <row r="46584" spans="1:2" hidden="1" x14ac:dyDescent="0.55000000000000004">
      <c r="A46584" t="s">
        <v>46583</v>
      </c>
      <c r="B46584">
        <v>302307</v>
      </c>
    </row>
    <row r="46585" spans="1:2" hidden="1" x14ac:dyDescent="0.55000000000000004">
      <c r="A46585" t="s">
        <v>46584</v>
      </c>
      <c r="B46585">
        <v>201207</v>
      </c>
    </row>
    <row r="46586" spans="1:2" hidden="1" x14ac:dyDescent="0.55000000000000004">
      <c r="A46586" t="s">
        <v>46585</v>
      </c>
      <c r="B46586">
        <v>546</v>
      </c>
    </row>
    <row r="46587" spans="1:2" hidden="1" x14ac:dyDescent="0.55000000000000004">
      <c r="A46587" t="s">
        <v>46586</v>
      </c>
      <c r="B46587">
        <v>367032</v>
      </c>
    </row>
    <row r="46588" spans="1:2" hidden="1" x14ac:dyDescent="0.55000000000000004">
      <c r="A46588" t="s">
        <v>46587</v>
      </c>
      <c r="B46588">
        <v>546</v>
      </c>
    </row>
    <row r="46589" spans="1:2" hidden="1" x14ac:dyDescent="0.55000000000000004">
      <c r="A46589" t="s">
        <v>46588</v>
      </c>
      <c r="B46589">
        <v>248455</v>
      </c>
    </row>
    <row r="46590" spans="1:2" hidden="1" x14ac:dyDescent="0.55000000000000004">
      <c r="A46590" t="s">
        <v>46589</v>
      </c>
      <c r="B46590">
        <v>372188</v>
      </c>
    </row>
    <row r="46591" spans="1:2" hidden="1" x14ac:dyDescent="0.55000000000000004">
      <c r="A46591" t="s">
        <v>46590</v>
      </c>
      <c r="B46591">
        <v>90453</v>
      </c>
    </row>
    <row r="46592" spans="1:2" hidden="1" x14ac:dyDescent="0.55000000000000004">
      <c r="A46592" t="s">
        <v>46591</v>
      </c>
      <c r="B46592">
        <v>63682</v>
      </c>
    </row>
    <row r="46593" spans="1:2" hidden="1" x14ac:dyDescent="0.55000000000000004">
      <c r="A46593" t="s">
        <v>46592</v>
      </c>
      <c r="B46593">
        <v>22969</v>
      </c>
    </row>
    <row r="46594" spans="1:2" hidden="1" x14ac:dyDescent="0.55000000000000004">
      <c r="A46594" t="s">
        <v>46593</v>
      </c>
      <c r="B46594">
        <v>177121</v>
      </c>
    </row>
    <row r="46595" spans="1:2" hidden="1" x14ac:dyDescent="0.55000000000000004">
      <c r="A46595" t="s">
        <v>46594</v>
      </c>
      <c r="B46595">
        <v>423672</v>
      </c>
    </row>
    <row r="46596" spans="1:2" hidden="1" x14ac:dyDescent="0.55000000000000004">
      <c r="A46596" t="s">
        <v>46595</v>
      </c>
      <c r="B46596">
        <v>456602</v>
      </c>
    </row>
    <row r="46597" spans="1:2" hidden="1" x14ac:dyDescent="0.55000000000000004">
      <c r="A46597" t="s">
        <v>46596</v>
      </c>
      <c r="B46597">
        <v>69868</v>
      </c>
    </row>
    <row r="46598" spans="1:2" hidden="1" x14ac:dyDescent="0.55000000000000004">
      <c r="A46598" t="s">
        <v>46597</v>
      </c>
      <c r="B46598">
        <v>167237</v>
      </c>
    </row>
    <row r="46599" spans="1:2" hidden="1" x14ac:dyDescent="0.55000000000000004">
      <c r="A46599" t="s">
        <v>46598</v>
      </c>
      <c r="B46599">
        <v>434118</v>
      </c>
    </row>
    <row r="46600" spans="1:2" hidden="1" x14ac:dyDescent="0.55000000000000004">
      <c r="A46600" t="s">
        <v>46599</v>
      </c>
      <c r="B46600">
        <v>302239</v>
      </c>
    </row>
    <row r="46601" spans="1:2" hidden="1" x14ac:dyDescent="0.55000000000000004">
      <c r="A46601" t="s">
        <v>46600</v>
      </c>
      <c r="B46601">
        <v>191763</v>
      </c>
    </row>
    <row r="46602" spans="1:2" hidden="1" x14ac:dyDescent="0.55000000000000004">
      <c r="A46602" t="s">
        <v>46601</v>
      </c>
      <c r="B46602">
        <v>346892</v>
      </c>
    </row>
    <row r="46603" spans="1:2" hidden="1" x14ac:dyDescent="0.55000000000000004">
      <c r="A46603" t="s">
        <v>46602</v>
      </c>
      <c r="B46603">
        <v>275625</v>
      </c>
    </row>
    <row r="46604" spans="1:2" hidden="1" x14ac:dyDescent="0.55000000000000004">
      <c r="A46604" t="s">
        <v>46603</v>
      </c>
      <c r="B46604">
        <v>40542</v>
      </c>
    </row>
    <row r="46605" spans="1:2" hidden="1" x14ac:dyDescent="0.55000000000000004">
      <c r="A46605" t="s">
        <v>46604</v>
      </c>
      <c r="B46605">
        <v>71800</v>
      </c>
    </row>
    <row r="46606" spans="1:2" hidden="1" x14ac:dyDescent="0.55000000000000004">
      <c r="A46606" t="s">
        <v>46605</v>
      </c>
      <c r="B46606">
        <v>172470</v>
      </c>
    </row>
    <row r="46607" spans="1:2" hidden="1" x14ac:dyDescent="0.55000000000000004">
      <c r="A46607" t="s">
        <v>46606</v>
      </c>
      <c r="B46607">
        <v>244458</v>
      </c>
    </row>
    <row r="46608" spans="1:2" hidden="1" x14ac:dyDescent="0.55000000000000004">
      <c r="A46608" t="s">
        <v>46607</v>
      </c>
      <c r="B46608">
        <v>134248</v>
      </c>
    </row>
    <row r="46609" spans="1:2" hidden="1" x14ac:dyDescent="0.55000000000000004">
      <c r="A46609" t="s">
        <v>46608</v>
      </c>
      <c r="B46609">
        <v>226647</v>
      </c>
    </row>
    <row r="46610" spans="1:2" hidden="1" x14ac:dyDescent="0.55000000000000004">
      <c r="A46610" t="s">
        <v>46609</v>
      </c>
      <c r="B46610">
        <v>358041</v>
      </c>
    </row>
    <row r="46611" spans="1:2" hidden="1" x14ac:dyDescent="0.55000000000000004">
      <c r="A46611" t="s">
        <v>46610</v>
      </c>
      <c r="B46611">
        <v>71800</v>
      </c>
    </row>
    <row r="46612" spans="1:2" hidden="1" x14ac:dyDescent="0.55000000000000004">
      <c r="A46612" t="s">
        <v>46611</v>
      </c>
      <c r="B46612">
        <v>429765</v>
      </c>
    </row>
    <row r="46613" spans="1:2" hidden="1" x14ac:dyDescent="0.55000000000000004">
      <c r="A46613" t="s">
        <v>46612</v>
      </c>
      <c r="B46613">
        <v>371585</v>
      </c>
    </row>
    <row r="46614" spans="1:2" hidden="1" x14ac:dyDescent="0.55000000000000004">
      <c r="A46614" t="s">
        <v>46613</v>
      </c>
      <c r="B46614">
        <v>21746</v>
      </c>
    </row>
    <row r="46615" spans="1:2" hidden="1" x14ac:dyDescent="0.55000000000000004">
      <c r="A46615" t="s">
        <v>46614</v>
      </c>
      <c r="B46615">
        <v>449912</v>
      </c>
    </row>
    <row r="46616" spans="1:2" hidden="1" x14ac:dyDescent="0.55000000000000004">
      <c r="A46616" t="s">
        <v>46615</v>
      </c>
      <c r="B46616">
        <v>106027</v>
      </c>
    </row>
    <row r="46617" spans="1:2" hidden="1" x14ac:dyDescent="0.55000000000000004">
      <c r="A46617" t="s">
        <v>46616</v>
      </c>
      <c r="B46617">
        <v>51792</v>
      </c>
    </row>
    <row r="46618" spans="1:2" hidden="1" x14ac:dyDescent="0.55000000000000004">
      <c r="A46618" t="s">
        <v>46617</v>
      </c>
      <c r="B46618">
        <v>32191</v>
      </c>
    </row>
    <row r="46619" spans="1:2" hidden="1" x14ac:dyDescent="0.55000000000000004">
      <c r="A46619" t="s">
        <v>46618</v>
      </c>
      <c r="B46619">
        <v>397692</v>
      </c>
    </row>
    <row r="46620" spans="1:2" hidden="1" x14ac:dyDescent="0.55000000000000004">
      <c r="A46620" t="s">
        <v>46619</v>
      </c>
      <c r="B46620">
        <v>363663</v>
      </c>
    </row>
    <row r="46621" spans="1:2" hidden="1" x14ac:dyDescent="0.55000000000000004">
      <c r="A46621" t="s">
        <v>46620</v>
      </c>
      <c r="B46621">
        <v>22568</v>
      </c>
    </row>
    <row r="46622" spans="1:2" hidden="1" x14ac:dyDescent="0.55000000000000004">
      <c r="A46622" t="s">
        <v>46621</v>
      </c>
      <c r="B46622">
        <v>172282</v>
      </c>
    </row>
    <row r="46623" spans="1:2" hidden="1" x14ac:dyDescent="0.55000000000000004">
      <c r="A46623" t="s">
        <v>46622</v>
      </c>
      <c r="B46623">
        <v>246838</v>
      </c>
    </row>
    <row r="46624" spans="1:2" hidden="1" x14ac:dyDescent="0.55000000000000004">
      <c r="A46624" t="s">
        <v>46623</v>
      </c>
      <c r="B46624">
        <v>23332</v>
      </c>
    </row>
    <row r="46625" spans="1:2" hidden="1" x14ac:dyDescent="0.55000000000000004">
      <c r="A46625" t="s">
        <v>46624</v>
      </c>
      <c r="B46625">
        <v>183087</v>
      </c>
    </row>
    <row r="46626" spans="1:2" hidden="1" x14ac:dyDescent="0.55000000000000004">
      <c r="A46626" t="s">
        <v>46625</v>
      </c>
      <c r="B46626">
        <v>119942</v>
      </c>
    </row>
    <row r="46627" spans="1:2" hidden="1" x14ac:dyDescent="0.55000000000000004">
      <c r="A46627" t="s">
        <v>46626</v>
      </c>
      <c r="B46627">
        <v>3188</v>
      </c>
    </row>
    <row r="46628" spans="1:2" hidden="1" x14ac:dyDescent="0.55000000000000004">
      <c r="A46628" t="s">
        <v>46627</v>
      </c>
      <c r="B46628">
        <v>224166</v>
      </c>
    </row>
    <row r="46629" spans="1:2" hidden="1" x14ac:dyDescent="0.55000000000000004">
      <c r="A46629" t="s">
        <v>46628</v>
      </c>
      <c r="B46629">
        <v>104116</v>
      </c>
    </row>
    <row r="46630" spans="1:2" hidden="1" x14ac:dyDescent="0.55000000000000004">
      <c r="A46630" t="s">
        <v>46629</v>
      </c>
      <c r="B46630">
        <v>338939</v>
      </c>
    </row>
    <row r="46631" spans="1:2" hidden="1" x14ac:dyDescent="0.55000000000000004">
      <c r="A46631" t="s">
        <v>46630</v>
      </c>
      <c r="B46631">
        <v>167543</v>
      </c>
    </row>
    <row r="46632" spans="1:2" hidden="1" x14ac:dyDescent="0.55000000000000004">
      <c r="A46632" t="s">
        <v>46631</v>
      </c>
      <c r="B46632">
        <v>17700</v>
      </c>
    </row>
    <row r="46633" spans="1:2" hidden="1" x14ac:dyDescent="0.55000000000000004">
      <c r="A46633" t="s">
        <v>46632</v>
      </c>
      <c r="B46633">
        <v>235673</v>
      </c>
    </row>
    <row r="46634" spans="1:2" hidden="1" x14ac:dyDescent="0.55000000000000004">
      <c r="A46634" t="s">
        <v>46633</v>
      </c>
      <c r="B46634">
        <v>418366</v>
      </c>
    </row>
    <row r="46635" spans="1:2" hidden="1" x14ac:dyDescent="0.55000000000000004">
      <c r="A46635" t="s">
        <v>46634</v>
      </c>
      <c r="B46635">
        <v>382437</v>
      </c>
    </row>
    <row r="46636" spans="1:2" hidden="1" x14ac:dyDescent="0.55000000000000004">
      <c r="A46636" t="s">
        <v>46635</v>
      </c>
      <c r="B46636">
        <v>394974</v>
      </c>
    </row>
    <row r="46637" spans="1:2" hidden="1" x14ac:dyDescent="0.55000000000000004">
      <c r="A46637" t="s">
        <v>46636</v>
      </c>
      <c r="B46637">
        <v>139789</v>
      </c>
    </row>
    <row r="46638" spans="1:2" hidden="1" x14ac:dyDescent="0.55000000000000004">
      <c r="A46638" t="s">
        <v>46637</v>
      </c>
      <c r="B46638">
        <v>64959</v>
      </c>
    </row>
    <row r="46639" spans="1:2" hidden="1" x14ac:dyDescent="0.55000000000000004">
      <c r="A46639" t="s">
        <v>46638</v>
      </c>
      <c r="B46639">
        <v>457412</v>
      </c>
    </row>
    <row r="46640" spans="1:2" hidden="1" x14ac:dyDescent="0.55000000000000004">
      <c r="A46640" t="s">
        <v>46639</v>
      </c>
      <c r="B46640">
        <v>101617</v>
      </c>
    </row>
    <row r="46641" spans="1:2" hidden="1" x14ac:dyDescent="0.55000000000000004">
      <c r="A46641" t="s">
        <v>46640</v>
      </c>
      <c r="B46641">
        <v>448986</v>
      </c>
    </row>
    <row r="46642" spans="1:2" hidden="1" x14ac:dyDescent="0.55000000000000004">
      <c r="A46642" t="s">
        <v>46641</v>
      </c>
      <c r="B46642">
        <v>381200</v>
      </c>
    </row>
    <row r="46643" spans="1:2" hidden="1" x14ac:dyDescent="0.55000000000000004">
      <c r="A46643" t="s">
        <v>46642</v>
      </c>
      <c r="B46643">
        <v>448494</v>
      </c>
    </row>
    <row r="46644" spans="1:2" hidden="1" x14ac:dyDescent="0.55000000000000004">
      <c r="A46644" t="s">
        <v>46643</v>
      </c>
      <c r="B46644">
        <v>270383</v>
      </c>
    </row>
    <row r="46645" spans="1:2" hidden="1" x14ac:dyDescent="0.55000000000000004">
      <c r="A46645" t="s">
        <v>46644</v>
      </c>
      <c r="B46645">
        <v>143778</v>
      </c>
    </row>
    <row r="46646" spans="1:2" hidden="1" x14ac:dyDescent="0.55000000000000004">
      <c r="A46646" t="s">
        <v>46645</v>
      </c>
      <c r="B46646">
        <v>61303</v>
      </c>
    </row>
    <row r="46647" spans="1:2" hidden="1" x14ac:dyDescent="0.55000000000000004">
      <c r="A46647" t="s">
        <v>46646</v>
      </c>
      <c r="B46647">
        <v>309557</v>
      </c>
    </row>
    <row r="46648" spans="1:2" hidden="1" x14ac:dyDescent="0.55000000000000004">
      <c r="A46648" t="s">
        <v>46647</v>
      </c>
      <c r="B46648">
        <v>333792</v>
      </c>
    </row>
    <row r="46649" spans="1:2" hidden="1" x14ac:dyDescent="0.55000000000000004">
      <c r="A46649" t="s">
        <v>46648</v>
      </c>
      <c r="B46649">
        <v>146325</v>
      </c>
    </row>
    <row r="46650" spans="1:2" hidden="1" x14ac:dyDescent="0.55000000000000004">
      <c r="A46650" t="s">
        <v>46649</v>
      </c>
      <c r="B46650">
        <v>235796</v>
      </c>
    </row>
    <row r="46651" spans="1:2" hidden="1" x14ac:dyDescent="0.55000000000000004">
      <c r="A46651" t="s">
        <v>46650</v>
      </c>
      <c r="B46651">
        <v>221900</v>
      </c>
    </row>
    <row r="46652" spans="1:2" hidden="1" x14ac:dyDescent="0.55000000000000004">
      <c r="A46652" t="s">
        <v>46651</v>
      </c>
      <c r="B46652">
        <v>267236</v>
      </c>
    </row>
    <row r="46653" spans="1:2" hidden="1" x14ac:dyDescent="0.55000000000000004">
      <c r="A46653" t="s">
        <v>46652</v>
      </c>
      <c r="B46653">
        <v>155188</v>
      </c>
    </row>
    <row r="46654" spans="1:2" hidden="1" x14ac:dyDescent="0.55000000000000004">
      <c r="A46654" t="s">
        <v>46653</v>
      </c>
      <c r="B46654">
        <v>327424</v>
      </c>
    </row>
    <row r="46655" spans="1:2" hidden="1" x14ac:dyDescent="0.55000000000000004">
      <c r="A46655" t="s">
        <v>46654</v>
      </c>
      <c r="B46655">
        <v>160999</v>
      </c>
    </row>
    <row r="46656" spans="1:2" hidden="1" x14ac:dyDescent="0.55000000000000004">
      <c r="A46656" t="s">
        <v>46655</v>
      </c>
      <c r="B46656">
        <v>218817</v>
      </c>
    </row>
    <row r="46657" spans="1:2" hidden="1" x14ac:dyDescent="0.55000000000000004">
      <c r="A46657" t="s">
        <v>46656</v>
      </c>
      <c r="B46657">
        <v>113764</v>
      </c>
    </row>
    <row r="46658" spans="1:2" hidden="1" x14ac:dyDescent="0.55000000000000004">
      <c r="A46658" t="s">
        <v>46657</v>
      </c>
      <c r="B46658">
        <v>356644</v>
      </c>
    </row>
    <row r="46659" spans="1:2" hidden="1" x14ac:dyDescent="0.55000000000000004">
      <c r="A46659" t="s">
        <v>46658</v>
      </c>
      <c r="B46659">
        <v>164130</v>
      </c>
    </row>
    <row r="46660" spans="1:2" hidden="1" x14ac:dyDescent="0.55000000000000004">
      <c r="A46660" t="s">
        <v>46659</v>
      </c>
      <c r="B46660">
        <v>427725</v>
      </c>
    </row>
    <row r="46661" spans="1:2" hidden="1" x14ac:dyDescent="0.55000000000000004">
      <c r="A46661" t="s">
        <v>46660</v>
      </c>
      <c r="B46661">
        <v>350629</v>
      </c>
    </row>
    <row r="46662" spans="1:2" hidden="1" x14ac:dyDescent="0.55000000000000004">
      <c r="A46662" t="s">
        <v>46661</v>
      </c>
      <c r="B46662">
        <v>313462</v>
      </c>
    </row>
    <row r="46663" spans="1:2" hidden="1" x14ac:dyDescent="0.55000000000000004">
      <c r="A46663" t="s">
        <v>46662</v>
      </c>
      <c r="B46663">
        <v>233203</v>
      </c>
    </row>
    <row r="46664" spans="1:2" hidden="1" x14ac:dyDescent="0.55000000000000004">
      <c r="A46664" t="s">
        <v>46663</v>
      </c>
      <c r="B46664">
        <v>58804</v>
      </c>
    </row>
    <row r="46665" spans="1:2" hidden="1" x14ac:dyDescent="0.55000000000000004">
      <c r="A46665" t="s">
        <v>46664</v>
      </c>
      <c r="B46665">
        <v>153666</v>
      </c>
    </row>
    <row r="46666" spans="1:2" hidden="1" x14ac:dyDescent="0.55000000000000004">
      <c r="A46666" t="s">
        <v>46665</v>
      </c>
      <c r="B46666">
        <v>386724</v>
      </c>
    </row>
    <row r="46667" spans="1:2" hidden="1" x14ac:dyDescent="0.55000000000000004">
      <c r="A46667" t="s">
        <v>46666</v>
      </c>
      <c r="B46667">
        <v>206970</v>
      </c>
    </row>
    <row r="46668" spans="1:2" hidden="1" x14ac:dyDescent="0.55000000000000004">
      <c r="A46668" t="s">
        <v>46667</v>
      </c>
      <c r="B46668">
        <v>122604</v>
      </c>
    </row>
    <row r="46669" spans="1:2" hidden="1" x14ac:dyDescent="0.55000000000000004">
      <c r="A46669" t="s">
        <v>46668</v>
      </c>
      <c r="B46669">
        <v>60957</v>
      </c>
    </row>
    <row r="46670" spans="1:2" hidden="1" x14ac:dyDescent="0.55000000000000004">
      <c r="A46670" t="s">
        <v>46669</v>
      </c>
      <c r="B46670">
        <v>88145</v>
      </c>
    </row>
    <row r="46671" spans="1:2" hidden="1" x14ac:dyDescent="0.55000000000000004">
      <c r="A46671" t="s">
        <v>46670</v>
      </c>
      <c r="B46671">
        <v>78653</v>
      </c>
    </row>
    <row r="46672" spans="1:2" hidden="1" x14ac:dyDescent="0.55000000000000004">
      <c r="A46672" t="s">
        <v>46671</v>
      </c>
      <c r="B46672">
        <v>80858</v>
      </c>
    </row>
    <row r="46673" spans="1:2" hidden="1" x14ac:dyDescent="0.55000000000000004">
      <c r="A46673" t="s">
        <v>46672</v>
      </c>
      <c r="B46673">
        <v>379013</v>
      </c>
    </row>
    <row r="46674" spans="1:2" hidden="1" x14ac:dyDescent="0.55000000000000004">
      <c r="A46674" t="s">
        <v>46673</v>
      </c>
      <c r="B46674">
        <v>255600</v>
      </c>
    </row>
    <row r="46675" spans="1:2" hidden="1" x14ac:dyDescent="0.55000000000000004">
      <c r="A46675" t="s">
        <v>46674</v>
      </c>
      <c r="B46675">
        <v>143418</v>
      </c>
    </row>
    <row r="46676" spans="1:2" hidden="1" x14ac:dyDescent="0.55000000000000004">
      <c r="A46676" t="s">
        <v>46675</v>
      </c>
      <c r="B46676">
        <v>213334</v>
      </c>
    </row>
    <row r="46677" spans="1:2" hidden="1" x14ac:dyDescent="0.55000000000000004">
      <c r="A46677" t="s">
        <v>46676</v>
      </c>
      <c r="B46677">
        <v>351289</v>
      </c>
    </row>
    <row r="46678" spans="1:2" hidden="1" x14ac:dyDescent="0.55000000000000004">
      <c r="A46678" t="s">
        <v>46677</v>
      </c>
      <c r="B46678">
        <v>406070</v>
      </c>
    </row>
    <row r="46679" spans="1:2" hidden="1" x14ac:dyDescent="0.55000000000000004">
      <c r="A46679" t="s">
        <v>46678</v>
      </c>
      <c r="B46679">
        <v>346892</v>
      </c>
    </row>
    <row r="46680" spans="1:2" hidden="1" x14ac:dyDescent="0.55000000000000004">
      <c r="A46680" t="s">
        <v>46679</v>
      </c>
      <c r="B46680">
        <v>178903</v>
      </c>
    </row>
    <row r="46681" spans="1:2" hidden="1" x14ac:dyDescent="0.55000000000000004">
      <c r="A46681" t="s">
        <v>46680</v>
      </c>
      <c r="B46681">
        <v>394052</v>
      </c>
    </row>
    <row r="46682" spans="1:2" hidden="1" x14ac:dyDescent="0.55000000000000004">
      <c r="A46682" t="s">
        <v>46681</v>
      </c>
      <c r="B46682">
        <v>243980</v>
      </c>
    </row>
    <row r="46683" spans="1:2" hidden="1" x14ac:dyDescent="0.55000000000000004">
      <c r="A46683" t="s">
        <v>46682</v>
      </c>
      <c r="B46683">
        <v>414127</v>
      </c>
    </row>
    <row r="46684" spans="1:2" hidden="1" x14ac:dyDescent="0.55000000000000004">
      <c r="A46684" t="s">
        <v>46683</v>
      </c>
      <c r="B46684">
        <v>442286</v>
      </c>
    </row>
    <row r="46685" spans="1:2" hidden="1" x14ac:dyDescent="0.55000000000000004">
      <c r="A46685" t="s">
        <v>46684</v>
      </c>
      <c r="B46685">
        <v>85914</v>
      </c>
    </row>
    <row r="46686" spans="1:2" hidden="1" x14ac:dyDescent="0.55000000000000004">
      <c r="A46686" t="s">
        <v>46685</v>
      </c>
      <c r="B46686">
        <v>133404</v>
      </c>
    </row>
    <row r="46687" spans="1:2" hidden="1" x14ac:dyDescent="0.55000000000000004">
      <c r="A46687" t="s">
        <v>46686</v>
      </c>
      <c r="B46687">
        <v>273144</v>
      </c>
    </row>
    <row r="46688" spans="1:2" hidden="1" x14ac:dyDescent="0.55000000000000004">
      <c r="A46688" t="s">
        <v>46687</v>
      </c>
      <c r="B46688">
        <v>386859</v>
      </c>
    </row>
    <row r="46689" spans="1:2" hidden="1" x14ac:dyDescent="0.55000000000000004">
      <c r="A46689" t="s">
        <v>46688</v>
      </c>
      <c r="B46689">
        <v>174189</v>
      </c>
    </row>
    <row r="46690" spans="1:2" hidden="1" x14ac:dyDescent="0.55000000000000004">
      <c r="A46690" t="s">
        <v>46689</v>
      </c>
      <c r="B46690">
        <v>266900</v>
      </c>
    </row>
    <row r="46691" spans="1:2" hidden="1" x14ac:dyDescent="0.55000000000000004">
      <c r="A46691" t="s">
        <v>46690</v>
      </c>
      <c r="B46691">
        <v>146471</v>
      </c>
    </row>
    <row r="46692" spans="1:2" hidden="1" x14ac:dyDescent="0.55000000000000004">
      <c r="A46692" t="s">
        <v>46691</v>
      </c>
      <c r="B46692">
        <v>42593</v>
      </c>
    </row>
    <row r="46693" spans="1:2" hidden="1" x14ac:dyDescent="0.55000000000000004">
      <c r="A46693" t="s">
        <v>46692</v>
      </c>
      <c r="B46693">
        <v>291901</v>
      </c>
    </row>
    <row r="46694" spans="1:2" hidden="1" x14ac:dyDescent="0.55000000000000004">
      <c r="A46694" t="s">
        <v>46693</v>
      </c>
      <c r="B46694">
        <v>351717</v>
      </c>
    </row>
    <row r="46695" spans="1:2" hidden="1" x14ac:dyDescent="0.55000000000000004">
      <c r="A46695" t="s">
        <v>46694</v>
      </c>
      <c r="B46695">
        <v>146471</v>
      </c>
    </row>
    <row r="46696" spans="1:2" hidden="1" x14ac:dyDescent="0.55000000000000004">
      <c r="A46696" t="s">
        <v>46695</v>
      </c>
      <c r="B46696">
        <v>42593</v>
      </c>
    </row>
    <row r="46697" spans="1:2" hidden="1" x14ac:dyDescent="0.55000000000000004">
      <c r="A46697" t="s">
        <v>46696</v>
      </c>
      <c r="B46697">
        <v>146471</v>
      </c>
    </row>
    <row r="46698" spans="1:2" hidden="1" x14ac:dyDescent="0.55000000000000004">
      <c r="A46698" t="s">
        <v>46697</v>
      </c>
      <c r="B46698">
        <v>291901</v>
      </c>
    </row>
    <row r="46699" spans="1:2" hidden="1" x14ac:dyDescent="0.55000000000000004">
      <c r="A46699" t="s">
        <v>46698</v>
      </c>
      <c r="B46699">
        <v>42593</v>
      </c>
    </row>
    <row r="46700" spans="1:2" hidden="1" x14ac:dyDescent="0.55000000000000004">
      <c r="A46700" t="s">
        <v>46699</v>
      </c>
      <c r="B46700">
        <v>381188</v>
      </c>
    </row>
    <row r="46701" spans="1:2" hidden="1" x14ac:dyDescent="0.55000000000000004">
      <c r="A46701" t="s">
        <v>46700</v>
      </c>
      <c r="B46701">
        <v>339346</v>
      </c>
    </row>
    <row r="46702" spans="1:2" hidden="1" x14ac:dyDescent="0.55000000000000004">
      <c r="A46702" t="s">
        <v>46701</v>
      </c>
      <c r="B46702">
        <v>40808</v>
      </c>
    </row>
    <row r="46703" spans="1:2" hidden="1" x14ac:dyDescent="0.55000000000000004">
      <c r="A46703" t="s">
        <v>46702</v>
      </c>
      <c r="B46703">
        <v>223739</v>
      </c>
    </row>
    <row r="46704" spans="1:2" hidden="1" x14ac:dyDescent="0.55000000000000004">
      <c r="A46704" t="s">
        <v>46703</v>
      </c>
      <c r="B46704">
        <v>75252</v>
      </c>
    </row>
    <row r="46705" spans="1:2" hidden="1" x14ac:dyDescent="0.55000000000000004">
      <c r="A46705" t="s">
        <v>46704</v>
      </c>
      <c r="B46705">
        <v>355985</v>
      </c>
    </row>
    <row r="46706" spans="1:2" hidden="1" x14ac:dyDescent="0.55000000000000004">
      <c r="A46706" t="s">
        <v>46705</v>
      </c>
      <c r="B46706">
        <v>166333</v>
      </c>
    </row>
    <row r="46707" spans="1:2" hidden="1" x14ac:dyDescent="0.55000000000000004">
      <c r="A46707" t="s">
        <v>46706</v>
      </c>
      <c r="B46707">
        <v>327799</v>
      </c>
    </row>
    <row r="46708" spans="1:2" hidden="1" x14ac:dyDescent="0.55000000000000004">
      <c r="A46708" t="s">
        <v>46707</v>
      </c>
      <c r="B46708">
        <v>231501</v>
      </c>
    </row>
    <row r="46709" spans="1:2" hidden="1" x14ac:dyDescent="0.55000000000000004">
      <c r="A46709" t="s">
        <v>46708</v>
      </c>
      <c r="B46709">
        <v>207125</v>
      </c>
    </row>
    <row r="46710" spans="1:2" hidden="1" x14ac:dyDescent="0.55000000000000004">
      <c r="A46710" t="s">
        <v>46709</v>
      </c>
      <c r="B46710">
        <v>403591</v>
      </c>
    </row>
    <row r="46711" spans="1:2" hidden="1" x14ac:dyDescent="0.55000000000000004">
      <c r="A46711" t="s">
        <v>46710</v>
      </c>
      <c r="B46711">
        <v>272147</v>
      </c>
    </row>
    <row r="46712" spans="1:2" hidden="1" x14ac:dyDescent="0.55000000000000004">
      <c r="A46712" t="s">
        <v>46711</v>
      </c>
      <c r="B46712">
        <v>334073</v>
      </c>
    </row>
    <row r="46713" spans="1:2" hidden="1" x14ac:dyDescent="0.55000000000000004">
      <c r="A46713" t="s">
        <v>46712</v>
      </c>
      <c r="B46713">
        <v>79823</v>
      </c>
    </row>
    <row r="46714" spans="1:2" hidden="1" x14ac:dyDescent="0.55000000000000004">
      <c r="A46714" t="s">
        <v>46713</v>
      </c>
      <c r="B46714">
        <v>307770</v>
      </c>
    </row>
    <row r="46715" spans="1:2" hidden="1" x14ac:dyDescent="0.55000000000000004">
      <c r="A46715" t="s">
        <v>46714</v>
      </c>
      <c r="B46715">
        <v>30167</v>
      </c>
    </row>
    <row r="46716" spans="1:2" hidden="1" x14ac:dyDescent="0.55000000000000004">
      <c r="A46716" t="s">
        <v>46715</v>
      </c>
      <c r="B46716">
        <v>246997</v>
      </c>
    </row>
    <row r="46717" spans="1:2" hidden="1" x14ac:dyDescent="0.55000000000000004">
      <c r="A46717" t="s">
        <v>46716</v>
      </c>
      <c r="B46717">
        <v>253729</v>
      </c>
    </row>
    <row r="46718" spans="1:2" hidden="1" x14ac:dyDescent="0.55000000000000004">
      <c r="A46718" t="s">
        <v>46717</v>
      </c>
      <c r="B46718">
        <v>140055</v>
      </c>
    </row>
    <row r="46719" spans="1:2" hidden="1" x14ac:dyDescent="0.55000000000000004">
      <c r="A46719" t="s">
        <v>46718</v>
      </c>
      <c r="B46719">
        <v>86057</v>
      </c>
    </row>
    <row r="46720" spans="1:2" hidden="1" x14ac:dyDescent="0.55000000000000004">
      <c r="A46720" t="s">
        <v>46719</v>
      </c>
      <c r="B46720">
        <v>309557</v>
      </c>
    </row>
    <row r="46721" spans="1:2" hidden="1" x14ac:dyDescent="0.55000000000000004">
      <c r="A46721" t="s">
        <v>46720</v>
      </c>
      <c r="B46721">
        <v>388536</v>
      </c>
    </row>
    <row r="46722" spans="1:2" hidden="1" x14ac:dyDescent="0.55000000000000004">
      <c r="A46722" t="s">
        <v>46721</v>
      </c>
      <c r="B46722">
        <v>997</v>
      </c>
    </row>
    <row r="46723" spans="1:2" hidden="1" x14ac:dyDescent="0.55000000000000004">
      <c r="A46723" t="s">
        <v>46722</v>
      </c>
      <c r="B46723">
        <v>74570</v>
      </c>
    </row>
    <row r="46724" spans="1:2" hidden="1" x14ac:dyDescent="0.55000000000000004">
      <c r="A46724" t="s">
        <v>46723</v>
      </c>
      <c r="B46724">
        <v>57593</v>
      </c>
    </row>
    <row r="46725" spans="1:2" hidden="1" x14ac:dyDescent="0.55000000000000004">
      <c r="A46725" t="s">
        <v>46724</v>
      </c>
      <c r="B46725">
        <v>65660</v>
      </c>
    </row>
    <row r="46726" spans="1:2" hidden="1" x14ac:dyDescent="0.55000000000000004">
      <c r="A46726" t="s">
        <v>46725</v>
      </c>
      <c r="B46726">
        <v>74570</v>
      </c>
    </row>
    <row r="46727" spans="1:2" hidden="1" x14ac:dyDescent="0.55000000000000004">
      <c r="A46727" t="s">
        <v>46726</v>
      </c>
      <c r="B46727">
        <v>304154</v>
      </c>
    </row>
    <row r="46728" spans="1:2" hidden="1" x14ac:dyDescent="0.55000000000000004">
      <c r="A46728" t="s">
        <v>46727</v>
      </c>
      <c r="B46728">
        <v>30479</v>
      </c>
    </row>
    <row r="46729" spans="1:2" hidden="1" x14ac:dyDescent="0.55000000000000004">
      <c r="A46729" t="s">
        <v>46728</v>
      </c>
      <c r="B46729">
        <v>202976</v>
      </c>
    </row>
    <row r="46730" spans="1:2" hidden="1" x14ac:dyDescent="0.55000000000000004">
      <c r="A46730" t="s">
        <v>46729</v>
      </c>
      <c r="B46730">
        <v>89076</v>
      </c>
    </row>
    <row r="46731" spans="1:2" hidden="1" x14ac:dyDescent="0.55000000000000004">
      <c r="A46731" t="s">
        <v>46730</v>
      </c>
      <c r="B46731">
        <v>89076</v>
      </c>
    </row>
    <row r="46732" spans="1:2" hidden="1" x14ac:dyDescent="0.55000000000000004">
      <c r="A46732" t="s">
        <v>46731</v>
      </c>
      <c r="B46732">
        <v>111306</v>
      </c>
    </row>
    <row r="46733" spans="1:2" hidden="1" x14ac:dyDescent="0.55000000000000004">
      <c r="A46733" t="s">
        <v>46732</v>
      </c>
      <c r="B46733">
        <v>323768</v>
      </c>
    </row>
    <row r="46734" spans="1:2" hidden="1" x14ac:dyDescent="0.55000000000000004">
      <c r="A46734" t="s">
        <v>46733</v>
      </c>
      <c r="B46734">
        <v>192288</v>
      </c>
    </row>
    <row r="46735" spans="1:2" hidden="1" x14ac:dyDescent="0.55000000000000004">
      <c r="A46735" t="s">
        <v>46734</v>
      </c>
      <c r="B46735">
        <v>182067</v>
      </c>
    </row>
    <row r="46736" spans="1:2" hidden="1" x14ac:dyDescent="0.55000000000000004">
      <c r="A46736" t="s">
        <v>46735</v>
      </c>
      <c r="B46736">
        <v>218656</v>
      </c>
    </row>
    <row r="46737" spans="1:2" hidden="1" x14ac:dyDescent="0.55000000000000004">
      <c r="A46737" t="s">
        <v>46736</v>
      </c>
      <c r="B46737">
        <v>145197</v>
      </c>
    </row>
    <row r="46738" spans="1:2" hidden="1" x14ac:dyDescent="0.55000000000000004">
      <c r="A46738" t="s">
        <v>46737</v>
      </c>
      <c r="B46738">
        <v>442172</v>
      </c>
    </row>
    <row r="46739" spans="1:2" hidden="1" x14ac:dyDescent="0.55000000000000004">
      <c r="A46739" t="s">
        <v>46738</v>
      </c>
      <c r="B46739">
        <v>80226</v>
      </c>
    </row>
    <row r="46740" spans="1:2" hidden="1" x14ac:dyDescent="0.55000000000000004">
      <c r="A46740" t="s">
        <v>46739</v>
      </c>
      <c r="B46740">
        <v>29196</v>
      </c>
    </row>
    <row r="46741" spans="1:2" hidden="1" x14ac:dyDescent="0.55000000000000004">
      <c r="A46741" t="s">
        <v>46740</v>
      </c>
      <c r="B46741">
        <v>216044</v>
      </c>
    </row>
    <row r="46742" spans="1:2" hidden="1" x14ac:dyDescent="0.55000000000000004">
      <c r="A46742" t="s">
        <v>46741</v>
      </c>
      <c r="B46742">
        <v>107832</v>
      </c>
    </row>
    <row r="46743" spans="1:2" hidden="1" x14ac:dyDescent="0.55000000000000004">
      <c r="A46743" t="s">
        <v>46742</v>
      </c>
      <c r="B46743">
        <v>414044</v>
      </c>
    </row>
    <row r="46744" spans="1:2" hidden="1" x14ac:dyDescent="0.55000000000000004">
      <c r="A46744" t="s">
        <v>46743</v>
      </c>
      <c r="B46744">
        <v>450778</v>
      </c>
    </row>
    <row r="46745" spans="1:2" hidden="1" x14ac:dyDescent="0.55000000000000004">
      <c r="A46745" t="s">
        <v>46744</v>
      </c>
      <c r="B46745">
        <v>148450</v>
      </c>
    </row>
    <row r="46746" spans="1:2" hidden="1" x14ac:dyDescent="0.55000000000000004">
      <c r="A46746" t="s">
        <v>46745</v>
      </c>
      <c r="B46746">
        <v>304145</v>
      </c>
    </row>
    <row r="46747" spans="1:2" hidden="1" x14ac:dyDescent="0.55000000000000004">
      <c r="A46747" t="s">
        <v>46746</v>
      </c>
      <c r="B46747">
        <v>158194</v>
      </c>
    </row>
    <row r="46748" spans="1:2" hidden="1" x14ac:dyDescent="0.55000000000000004">
      <c r="A46748" t="s">
        <v>46747</v>
      </c>
      <c r="B46748">
        <v>197498</v>
      </c>
    </row>
    <row r="46749" spans="1:2" hidden="1" x14ac:dyDescent="0.55000000000000004">
      <c r="A46749" t="s">
        <v>46748</v>
      </c>
      <c r="B46749">
        <v>354511</v>
      </c>
    </row>
    <row r="46750" spans="1:2" hidden="1" x14ac:dyDescent="0.55000000000000004">
      <c r="A46750" t="s">
        <v>46749</v>
      </c>
      <c r="B46750">
        <v>179409</v>
      </c>
    </row>
    <row r="46751" spans="1:2" hidden="1" x14ac:dyDescent="0.55000000000000004">
      <c r="A46751" t="s">
        <v>46750</v>
      </c>
      <c r="B46751">
        <v>80435</v>
      </c>
    </row>
    <row r="46752" spans="1:2" hidden="1" x14ac:dyDescent="0.55000000000000004">
      <c r="A46752" t="s">
        <v>46751</v>
      </c>
      <c r="B46752">
        <v>400442</v>
      </c>
    </row>
    <row r="46753" spans="1:2" hidden="1" x14ac:dyDescent="0.55000000000000004">
      <c r="A46753" t="s">
        <v>46752</v>
      </c>
      <c r="B46753">
        <v>362760</v>
      </c>
    </row>
    <row r="46754" spans="1:2" hidden="1" x14ac:dyDescent="0.55000000000000004">
      <c r="A46754" t="s">
        <v>46753</v>
      </c>
      <c r="B46754">
        <v>199952</v>
      </c>
    </row>
    <row r="46755" spans="1:2" hidden="1" x14ac:dyDescent="0.55000000000000004">
      <c r="A46755" t="s">
        <v>46754</v>
      </c>
      <c r="B46755">
        <v>86532</v>
      </c>
    </row>
    <row r="46756" spans="1:2" hidden="1" x14ac:dyDescent="0.55000000000000004">
      <c r="A46756" t="s">
        <v>46755</v>
      </c>
      <c r="B46756">
        <v>104023</v>
      </c>
    </row>
    <row r="46757" spans="1:2" hidden="1" x14ac:dyDescent="0.55000000000000004">
      <c r="A46757" t="s">
        <v>46756</v>
      </c>
      <c r="B46757">
        <v>351042</v>
      </c>
    </row>
    <row r="46758" spans="1:2" hidden="1" x14ac:dyDescent="0.55000000000000004">
      <c r="A46758" t="s">
        <v>46757</v>
      </c>
      <c r="B46758">
        <v>342331</v>
      </c>
    </row>
    <row r="46759" spans="1:2" hidden="1" x14ac:dyDescent="0.55000000000000004">
      <c r="A46759" t="s">
        <v>46758</v>
      </c>
      <c r="B46759">
        <v>449492</v>
      </c>
    </row>
    <row r="46760" spans="1:2" hidden="1" x14ac:dyDescent="0.55000000000000004">
      <c r="A46760" t="s">
        <v>46759</v>
      </c>
      <c r="B46760">
        <v>164344</v>
      </c>
    </row>
    <row r="46761" spans="1:2" hidden="1" x14ac:dyDescent="0.55000000000000004">
      <c r="A46761" t="s">
        <v>46760</v>
      </c>
      <c r="B46761">
        <v>111572</v>
      </c>
    </row>
    <row r="46762" spans="1:2" hidden="1" x14ac:dyDescent="0.55000000000000004">
      <c r="A46762" t="s">
        <v>46761</v>
      </c>
      <c r="B46762">
        <v>456056</v>
      </c>
    </row>
    <row r="46763" spans="1:2" hidden="1" x14ac:dyDescent="0.55000000000000004">
      <c r="A46763" t="s">
        <v>46762</v>
      </c>
      <c r="B46763">
        <v>4643</v>
      </c>
    </row>
    <row r="46764" spans="1:2" hidden="1" x14ac:dyDescent="0.55000000000000004">
      <c r="A46764" t="s">
        <v>46763</v>
      </c>
      <c r="B46764">
        <v>411575</v>
      </c>
    </row>
    <row r="46765" spans="1:2" hidden="1" x14ac:dyDescent="0.55000000000000004">
      <c r="A46765" t="s">
        <v>46764</v>
      </c>
      <c r="B46765">
        <v>463509</v>
      </c>
    </row>
    <row r="46766" spans="1:2" hidden="1" x14ac:dyDescent="0.55000000000000004">
      <c r="A46766" t="s">
        <v>46765</v>
      </c>
      <c r="B46766">
        <v>368947</v>
      </c>
    </row>
    <row r="46767" spans="1:2" hidden="1" x14ac:dyDescent="0.55000000000000004">
      <c r="A46767" t="s">
        <v>46766</v>
      </c>
      <c r="B46767">
        <v>133964</v>
      </c>
    </row>
    <row r="46768" spans="1:2" hidden="1" x14ac:dyDescent="0.55000000000000004">
      <c r="A46768" t="s">
        <v>46767</v>
      </c>
      <c r="B46768">
        <v>222888</v>
      </c>
    </row>
    <row r="46769" spans="1:2" hidden="1" x14ac:dyDescent="0.55000000000000004">
      <c r="A46769" t="s">
        <v>46768</v>
      </c>
      <c r="B46769">
        <v>417927</v>
      </c>
    </row>
    <row r="46770" spans="1:2" hidden="1" x14ac:dyDescent="0.55000000000000004">
      <c r="A46770" t="s">
        <v>46769</v>
      </c>
      <c r="B46770">
        <v>119736</v>
      </c>
    </row>
    <row r="46771" spans="1:2" hidden="1" x14ac:dyDescent="0.55000000000000004">
      <c r="A46771" t="s">
        <v>46770</v>
      </c>
      <c r="B46771">
        <v>119736</v>
      </c>
    </row>
    <row r="46772" spans="1:2" hidden="1" x14ac:dyDescent="0.55000000000000004">
      <c r="A46772" t="s">
        <v>46771</v>
      </c>
      <c r="B46772">
        <v>116527</v>
      </c>
    </row>
    <row r="46773" spans="1:2" hidden="1" x14ac:dyDescent="0.55000000000000004">
      <c r="A46773" t="s">
        <v>46772</v>
      </c>
      <c r="B46773">
        <v>96149</v>
      </c>
    </row>
    <row r="46774" spans="1:2" hidden="1" x14ac:dyDescent="0.55000000000000004">
      <c r="A46774" t="s">
        <v>46773</v>
      </c>
      <c r="B46774">
        <v>269916</v>
      </c>
    </row>
    <row r="46775" spans="1:2" hidden="1" x14ac:dyDescent="0.55000000000000004">
      <c r="A46775" t="s">
        <v>46774</v>
      </c>
      <c r="B46775">
        <v>380769</v>
      </c>
    </row>
    <row r="46776" spans="1:2" hidden="1" x14ac:dyDescent="0.55000000000000004">
      <c r="A46776" t="s">
        <v>46775</v>
      </c>
      <c r="B46776">
        <v>441945</v>
      </c>
    </row>
    <row r="46777" spans="1:2" hidden="1" x14ac:dyDescent="0.55000000000000004">
      <c r="A46777" t="s">
        <v>46776</v>
      </c>
      <c r="B46777">
        <v>140803</v>
      </c>
    </row>
    <row r="46778" spans="1:2" hidden="1" x14ac:dyDescent="0.55000000000000004">
      <c r="A46778" t="s">
        <v>46777</v>
      </c>
      <c r="B46778">
        <v>152137</v>
      </c>
    </row>
    <row r="46779" spans="1:2" hidden="1" x14ac:dyDescent="0.55000000000000004">
      <c r="A46779" t="s">
        <v>46778</v>
      </c>
      <c r="B46779">
        <v>245985</v>
      </c>
    </row>
    <row r="46780" spans="1:2" hidden="1" x14ac:dyDescent="0.55000000000000004">
      <c r="A46780" t="s">
        <v>46779</v>
      </c>
      <c r="B46780">
        <v>136565</v>
      </c>
    </row>
    <row r="46781" spans="1:2" hidden="1" x14ac:dyDescent="0.55000000000000004">
      <c r="A46781" t="s">
        <v>46780</v>
      </c>
      <c r="B46781">
        <v>136565</v>
      </c>
    </row>
    <row r="46782" spans="1:2" hidden="1" x14ac:dyDescent="0.55000000000000004">
      <c r="A46782" t="s">
        <v>46781</v>
      </c>
      <c r="B46782">
        <v>136565</v>
      </c>
    </row>
    <row r="46783" spans="1:2" hidden="1" x14ac:dyDescent="0.55000000000000004">
      <c r="A46783" t="s">
        <v>46782</v>
      </c>
      <c r="B46783">
        <v>136565</v>
      </c>
    </row>
    <row r="46784" spans="1:2" hidden="1" x14ac:dyDescent="0.55000000000000004">
      <c r="A46784" t="s">
        <v>46783</v>
      </c>
      <c r="B46784">
        <v>132600</v>
      </c>
    </row>
    <row r="46785" spans="1:2" hidden="1" x14ac:dyDescent="0.55000000000000004">
      <c r="A46785" t="s">
        <v>46784</v>
      </c>
      <c r="B46785">
        <v>450179</v>
      </c>
    </row>
    <row r="46786" spans="1:2" hidden="1" x14ac:dyDescent="0.55000000000000004">
      <c r="A46786" t="s">
        <v>46785</v>
      </c>
      <c r="B46786">
        <v>390379</v>
      </c>
    </row>
    <row r="46787" spans="1:2" hidden="1" x14ac:dyDescent="0.55000000000000004">
      <c r="A46787" t="s">
        <v>46786</v>
      </c>
      <c r="B46787">
        <v>293416</v>
      </c>
    </row>
    <row r="46788" spans="1:2" hidden="1" x14ac:dyDescent="0.55000000000000004">
      <c r="A46788" t="s">
        <v>46787</v>
      </c>
      <c r="B46788">
        <v>328678</v>
      </c>
    </row>
    <row r="46789" spans="1:2" hidden="1" x14ac:dyDescent="0.55000000000000004">
      <c r="A46789" t="s">
        <v>46788</v>
      </c>
      <c r="B46789">
        <v>421884</v>
      </c>
    </row>
    <row r="46790" spans="1:2" hidden="1" x14ac:dyDescent="0.55000000000000004">
      <c r="A46790" t="s">
        <v>46789</v>
      </c>
      <c r="B46790">
        <v>429607</v>
      </c>
    </row>
    <row r="46791" spans="1:2" hidden="1" x14ac:dyDescent="0.55000000000000004">
      <c r="A46791" t="s">
        <v>46790</v>
      </c>
      <c r="B46791">
        <v>11670</v>
      </c>
    </row>
    <row r="46792" spans="1:2" hidden="1" x14ac:dyDescent="0.55000000000000004">
      <c r="A46792" t="s">
        <v>46791</v>
      </c>
      <c r="B46792">
        <v>420290</v>
      </c>
    </row>
    <row r="46793" spans="1:2" hidden="1" x14ac:dyDescent="0.55000000000000004">
      <c r="A46793" t="s">
        <v>46792</v>
      </c>
      <c r="B46793">
        <v>58726</v>
      </c>
    </row>
    <row r="46794" spans="1:2" hidden="1" x14ac:dyDescent="0.55000000000000004">
      <c r="A46794" t="s">
        <v>46793</v>
      </c>
      <c r="B46794">
        <v>322973</v>
      </c>
    </row>
    <row r="46795" spans="1:2" hidden="1" x14ac:dyDescent="0.55000000000000004">
      <c r="A46795" t="s">
        <v>46794</v>
      </c>
      <c r="B46795">
        <v>27697</v>
      </c>
    </row>
    <row r="46796" spans="1:2" hidden="1" x14ac:dyDescent="0.55000000000000004">
      <c r="A46796" t="s">
        <v>46795</v>
      </c>
      <c r="B46796">
        <v>27697</v>
      </c>
    </row>
    <row r="46797" spans="1:2" hidden="1" x14ac:dyDescent="0.55000000000000004">
      <c r="A46797" t="s">
        <v>46796</v>
      </c>
      <c r="B46797">
        <v>429366</v>
      </c>
    </row>
    <row r="46798" spans="1:2" hidden="1" x14ac:dyDescent="0.55000000000000004">
      <c r="A46798" t="s">
        <v>46797</v>
      </c>
      <c r="B46798">
        <v>429366</v>
      </c>
    </row>
    <row r="46799" spans="1:2" hidden="1" x14ac:dyDescent="0.55000000000000004">
      <c r="A46799" t="s">
        <v>46798</v>
      </c>
      <c r="B46799">
        <v>268604</v>
      </c>
    </row>
    <row r="46800" spans="1:2" hidden="1" x14ac:dyDescent="0.55000000000000004">
      <c r="A46800" t="s">
        <v>46799</v>
      </c>
      <c r="B46800">
        <v>92600</v>
      </c>
    </row>
    <row r="46801" spans="1:2" hidden="1" x14ac:dyDescent="0.55000000000000004">
      <c r="A46801" t="s">
        <v>46800</v>
      </c>
      <c r="B46801">
        <v>408580</v>
      </c>
    </row>
    <row r="46802" spans="1:2" hidden="1" x14ac:dyDescent="0.55000000000000004">
      <c r="A46802" t="s">
        <v>46801</v>
      </c>
      <c r="B46802">
        <v>92600</v>
      </c>
    </row>
    <row r="46803" spans="1:2" hidden="1" x14ac:dyDescent="0.55000000000000004">
      <c r="A46803" t="s">
        <v>46802</v>
      </c>
      <c r="B46803">
        <v>368841</v>
      </c>
    </row>
    <row r="46804" spans="1:2" hidden="1" x14ac:dyDescent="0.55000000000000004">
      <c r="A46804" t="s">
        <v>46803</v>
      </c>
      <c r="B46804">
        <v>128296</v>
      </c>
    </row>
    <row r="46805" spans="1:2" hidden="1" x14ac:dyDescent="0.55000000000000004">
      <c r="A46805" t="s">
        <v>46804</v>
      </c>
      <c r="B46805">
        <v>294242</v>
      </c>
    </row>
    <row r="46806" spans="1:2" hidden="1" x14ac:dyDescent="0.55000000000000004">
      <c r="A46806" t="s">
        <v>46805</v>
      </c>
      <c r="B46806">
        <v>259189</v>
      </c>
    </row>
    <row r="46807" spans="1:2" hidden="1" x14ac:dyDescent="0.55000000000000004">
      <c r="A46807" t="s">
        <v>46806</v>
      </c>
      <c r="B46807">
        <v>294242</v>
      </c>
    </row>
    <row r="46808" spans="1:2" hidden="1" x14ac:dyDescent="0.55000000000000004">
      <c r="A46808" t="s">
        <v>46807</v>
      </c>
      <c r="B46808">
        <v>87740</v>
      </c>
    </row>
    <row r="46809" spans="1:2" hidden="1" x14ac:dyDescent="0.55000000000000004">
      <c r="A46809" t="s">
        <v>46808</v>
      </c>
      <c r="B46809">
        <v>444899</v>
      </c>
    </row>
    <row r="46810" spans="1:2" hidden="1" x14ac:dyDescent="0.55000000000000004">
      <c r="A46810" t="s">
        <v>46809</v>
      </c>
      <c r="B46810">
        <v>458271</v>
      </c>
    </row>
    <row r="46811" spans="1:2" hidden="1" x14ac:dyDescent="0.55000000000000004">
      <c r="A46811" t="s">
        <v>46810</v>
      </c>
      <c r="B46811">
        <v>413902</v>
      </c>
    </row>
    <row r="46812" spans="1:2" hidden="1" x14ac:dyDescent="0.55000000000000004">
      <c r="A46812" t="s">
        <v>46811</v>
      </c>
      <c r="B46812">
        <v>117695</v>
      </c>
    </row>
    <row r="46813" spans="1:2" hidden="1" x14ac:dyDescent="0.55000000000000004">
      <c r="A46813" t="s">
        <v>46812</v>
      </c>
      <c r="B46813">
        <v>78496</v>
      </c>
    </row>
    <row r="46814" spans="1:2" hidden="1" x14ac:dyDescent="0.55000000000000004">
      <c r="A46814" t="s">
        <v>46813</v>
      </c>
      <c r="B46814">
        <v>237422</v>
      </c>
    </row>
    <row r="46815" spans="1:2" hidden="1" x14ac:dyDescent="0.55000000000000004">
      <c r="A46815" t="s">
        <v>46814</v>
      </c>
      <c r="B46815">
        <v>196395</v>
      </c>
    </row>
    <row r="46816" spans="1:2" hidden="1" x14ac:dyDescent="0.55000000000000004">
      <c r="A46816" t="s">
        <v>46815</v>
      </c>
      <c r="B46816">
        <v>292484</v>
      </c>
    </row>
    <row r="46817" spans="1:2" hidden="1" x14ac:dyDescent="0.55000000000000004">
      <c r="A46817" t="s">
        <v>46816</v>
      </c>
      <c r="B46817">
        <v>443875</v>
      </c>
    </row>
    <row r="46818" spans="1:2" hidden="1" x14ac:dyDescent="0.55000000000000004">
      <c r="A46818" t="s">
        <v>46817</v>
      </c>
      <c r="B46818">
        <v>458803</v>
      </c>
    </row>
    <row r="46819" spans="1:2" hidden="1" x14ac:dyDescent="0.55000000000000004">
      <c r="A46819" t="s">
        <v>46818</v>
      </c>
      <c r="B46819">
        <v>417085</v>
      </c>
    </row>
    <row r="46820" spans="1:2" hidden="1" x14ac:dyDescent="0.55000000000000004">
      <c r="A46820" t="s">
        <v>46819</v>
      </c>
      <c r="B46820">
        <v>78496</v>
      </c>
    </row>
    <row r="46821" spans="1:2" hidden="1" x14ac:dyDescent="0.55000000000000004">
      <c r="A46821" t="s">
        <v>46820</v>
      </c>
      <c r="B46821">
        <v>375820</v>
      </c>
    </row>
    <row r="46822" spans="1:2" hidden="1" x14ac:dyDescent="0.55000000000000004">
      <c r="A46822" t="s">
        <v>46821</v>
      </c>
      <c r="B46822">
        <v>268415</v>
      </c>
    </row>
    <row r="46823" spans="1:2" hidden="1" x14ac:dyDescent="0.55000000000000004">
      <c r="A46823" t="s">
        <v>46822</v>
      </c>
      <c r="B46823">
        <v>131385</v>
      </c>
    </row>
    <row r="46824" spans="1:2" hidden="1" x14ac:dyDescent="0.55000000000000004">
      <c r="A46824" t="s">
        <v>46823</v>
      </c>
      <c r="B46824">
        <v>131099</v>
      </c>
    </row>
    <row r="46825" spans="1:2" hidden="1" x14ac:dyDescent="0.55000000000000004">
      <c r="A46825" t="s">
        <v>46824</v>
      </c>
      <c r="B46825">
        <v>184990</v>
      </c>
    </row>
    <row r="46826" spans="1:2" hidden="1" x14ac:dyDescent="0.55000000000000004">
      <c r="A46826" t="s">
        <v>46825</v>
      </c>
      <c r="B46826">
        <v>353576</v>
      </c>
    </row>
    <row r="46827" spans="1:2" hidden="1" x14ac:dyDescent="0.55000000000000004">
      <c r="A46827" t="s">
        <v>46826</v>
      </c>
      <c r="B46827">
        <v>438083</v>
      </c>
    </row>
    <row r="46828" spans="1:2" hidden="1" x14ac:dyDescent="0.55000000000000004">
      <c r="A46828" t="s">
        <v>46827</v>
      </c>
      <c r="B46828">
        <v>408457</v>
      </c>
    </row>
    <row r="46829" spans="1:2" hidden="1" x14ac:dyDescent="0.55000000000000004">
      <c r="A46829" t="s">
        <v>46828</v>
      </c>
      <c r="B46829">
        <v>326581</v>
      </c>
    </row>
    <row r="46830" spans="1:2" hidden="1" x14ac:dyDescent="0.55000000000000004">
      <c r="A46830" t="s">
        <v>46829</v>
      </c>
      <c r="B46830">
        <v>276987</v>
      </c>
    </row>
    <row r="46831" spans="1:2" hidden="1" x14ac:dyDescent="0.55000000000000004">
      <c r="A46831" t="s">
        <v>46830</v>
      </c>
      <c r="B46831">
        <v>150540</v>
      </c>
    </row>
    <row r="46832" spans="1:2" hidden="1" x14ac:dyDescent="0.55000000000000004">
      <c r="A46832" t="s">
        <v>46831</v>
      </c>
      <c r="B46832">
        <v>279310</v>
      </c>
    </row>
    <row r="46833" spans="1:2" hidden="1" x14ac:dyDescent="0.55000000000000004">
      <c r="A46833" t="s">
        <v>46832</v>
      </c>
      <c r="B46833">
        <v>117302</v>
      </c>
    </row>
    <row r="46834" spans="1:2" hidden="1" x14ac:dyDescent="0.55000000000000004">
      <c r="A46834" t="s">
        <v>46833</v>
      </c>
      <c r="B46834">
        <v>438501</v>
      </c>
    </row>
    <row r="46835" spans="1:2" hidden="1" x14ac:dyDescent="0.55000000000000004">
      <c r="A46835" t="s">
        <v>46834</v>
      </c>
      <c r="B46835">
        <v>337349</v>
      </c>
    </row>
    <row r="46836" spans="1:2" hidden="1" x14ac:dyDescent="0.55000000000000004">
      <c r="A46836" t="s">
        <v>46835</v>
      </c>
      <c r="B46836">
        <v>261464</v>
      </c>
    </row>
    <row r="46837" spans="1:2" hidden="1" x14ac:dyDescent="0.55000000000000004">
      <c r="A46837" t="s">
        <v>46836</v>
      </c>
      <c r="B46837">
        <v>303969</v>
      </c>
    </row>
    <row r="46838" spans="1:2" hidden="1" x14ac:dyDescent="0.55000000000000004">
      <c r="A46838" t="s">
        <v>46837</v>
      </c>
      <c r="B46838">
        <v>276987</v>
      </c>
    </row>
    <row r="46839" spans="1:2" hidden="1" x14ac:dyDescent="0.55000000000000004">
      <c r="A46839" t="s">
        <v>46838</v>
      </c>
      <c r="B46839">
        <v>289170</v>
      </c>
    </row>
    <row r="46840" spans="1:2" hidden="1" x14ac:dyDescent="0.55000000000000004">
      <c r="A46840" t="s">
        <v>46839</v>
      </c>
      <c r="B46840">
        <v>289170</v>
      </c>
    </row>
    <row r="46841" spans="1:2" hidden="1" x14ac:dyDescent="0.55000000000000004">
      <c r="A46841" t="s">
        <v>46840</v>
      </c>
      <c r="B46841">
        <v>427543</v>
      </c>
    </row>
    <row r="46842" spans="1:2" hidden="1" x14ac:dyDescent="0.55000000000000004">
      <c r="A46842" t="s">
        <v>46841</v>
      </c>
      <c r="B46842">
        <v>126438</v>
      </c>
    </row>
    <row r="46843" spans="1:2" hidden="1" x14ac:dyDescent="0.55000000000000004">
      <c r="A46843" t="s">
        <v>46842</v>
      </c>
      <c r="B46843">
        <v>210002</v>
      </c>
    </row>
    <row r="46844" spans="1:2" hidden="1" x14ac:dyDescent="0.55000000000000004">
      <c r="A46844" t="s">
        <v>46843</v>
      </c>
      <c r="B46844">
        <v>377193</v>
      </c>
    </row>
    <row r="46845" spans="1:2" hidden="1" x14ac:dyDescent="0.55000000000000004">
      <c r="A46845" t="s">
        <v>46844</v>
      </c>
      <c r="B46845">
        <v>416399</v>
      </c>
    </row>
    <row r="46846" spans="1:2" hidden="1" x14ac:dyDescent="0.55000000000000004">
      <c r="A46846" t="s">
        <v>46845</v>
      </c>
      <c r="B46846">
        <v>409017</v>
      </c>
    </row>
    <row r="46847" spans="1:2" hidden="1" x14ac:dyDescent="0.55000000000000004">
      <c r="A46847" t="s">
        <v>46846</v>
      </c>
      <c r="B46847">
        <v>104929</v>
      </c>
    </row>
    <row r="46848" spans="1:2" hidden="1" x14ac:dyDescent="0.55000000000000004">
      <c r="A46848" t="s">
        <v>46847</v>
      </c>
      <c r="B46848">
        <v>287962</v>
      </c>
    </row>
    <row r="46849" spans="1:2" hidden="1" x14ac:dyDescent="0.55000000000000004">
      <c r="A46849" t="s">
        <v>46848</v>
      </c>
      <c r="B46849">
        <v>228365</v>
      </c>
    </row>
    <row r="46850" spans="1:2" hidden="1" x14ac:dyDescent="0.55000000000000004">
      <c r="A46850" t="s">
        <v>46849</v>
      </c>
      <c r="B46850">
        <v>267878</v>
      </c>
    </row>
    <row r="46851" spans="1:2" hidden="1" x14ac:dyDescent="0.55000000000000004">
      <c r="A46851" t="s">
        <v>46850</v>
      </c>
      <c r="B46851">
        <v>373993</v>
      </c>
    </row>
    <row r="46852" spans="1:2" hidden="1" x14ac:dyDescent="0.55000000000000004">
      <c r="A46852" t="s">
        <v>46851</v>
      </c>
      <c r="B46852">
        <v>244528</v>
      </c>
    </row>
    <row r="46853" spans="1:2" hidden="1" x14ac:dyDescent="0.55000000000000004">
      <c r="A46853" t="s">
        <v>46852</v>
      </c>
      <c r="B46853">
        <v>244528</v>
      </c>
    </row>
    <row r="46854" spans="1:2" hidden="1" x14ac:dyDescent="0.55000000000000004">
      <c r="A46854" t="s">
        <v>46853</v>
      </c>
      <c r="B46854">
        <v>244528</v>
      </c>
    </row>
    <row r="46855" spans="1:2" hidden="1" x14ac:dyDescent="0.55000000000000004">
      <c r="A46855" t="s">
        <v>46854</v>
      </c>
      <c r="B46855">
        <v>390591</v>
      </c>
    </row>
    <row r="46856" spans="1:2" hidden="1" x14ac:dyDescent="0.55000000000000004">
      <c r="A46856" t="s">
        <v>46855</v>
      </c>
      <c r="B46856">
        <v>461538</v>
      </c>
    </row>
    <row r="46857" spans="1:2" hidden="1" x14ac:dyDescent="0.55000000000000004">
      <c r="A46857" t="s">
        <v>46856</v>
      </c>
      <c r="B46857">
        <v>459475</v>
      </c>
    </row>
    <row r="46858" spans="1:2" hidden="1" x14ac:dyDescent="0.55000000000000004">
      <c r="A46858" t="s">
        <v>46857</v>
      </c>
      <c r="B46858">
        <v>380989</v>
      </c>
    </row>
    <row r="46859" spans="1:2" hidden="1" x14ac:dyDescent="0.55000000000000004">
      <c r="A46859" t="s">
        <v>46858</v>
      </c>
      <c r="B46859">
        <v>208497</v>
      </c>
    </row>
    <row r="46860" spans="1:2" hidden="1" x14ac:dyDescent="0.55000000000000004">
      <c r="A46860" t="s">
        <v>46859</v>
      </c>
      <c r="B46860">
        <v>312852</v>
      </c>
    </row>
    <row r="46861" spans="1:2" hidden="1" x14ac:dyDescent="0.55000000000000004">
      <c r="A46861" t="s">
        <v>46860</v>
      </c>
      <c r="B46861">
        <v>298499</v>
      </c>
    </row>
    <row r="46862" spans="1:2" hidden="1" x14ac:dyDescent="0.55000000000000004">
      <c r="A46862" t="s">
        <v>46861</v>
      </c>
      <c r="B46862">
        <v>250345</v>
      </c>
    </row>
    <row r="46863" spans="1:2" hidden="1" x14ac:dyDescent="0.55000000000000004">
      <c r="A46863" t="s">
        <v>46862</v>
      </c>
      <c r="B46863">
        <v>55418</v>
      </c>
    </row>
    <row r="46864" spans="1:2" hidden="1" x14ac:dyDescent="0.55000000000000004">
      <c r="A46864" t="s">
        <v>46863</v>
      </c>
      <c r="B46864">
        <v>105190</v>
      </c>
    </row>
    <row r="46865" spans="1:2" hidden="1" x14ac:dyDescent="0.55000000000000004">
      <c r="A46865" t="s">
        <v>46864</v>
      </c>
      <c r="B46865">
        <v>243910</v>
      </c>
    </row>
    <row r="46866" spans="1:2" hidden="1" x14ac:dyDescent="0.55000000000000004">
      <c r="A46866" t="s">
        <v>46865</v>
      </c>
      <c r="B46866">
        <v>442015</v>
      </c>
    </row>
    <row r="46867" spans="1:2" hidden="1" x14ac:dyDescent="0.55000000000000004">
      <c r="A46867" t="s">
        <v>46866</v>
      </c>
      <c r="B46867">
        <v>71748</v>
      </c>
    </row>
    <row r="46868" spans="1:2" hidden="1" x14ac:dyDescent="0.55000000000000004">
      <c r="A46868" t="s">
        <v>46867</v>
      </c>
      <c r="B46868">
        <v>110315</v>
      </c>
    </row>
    <row r="46869" spans="1:2" hidden="1" x14ac:dyDescent="0.55000000000000004">
      <c r="A46869" t="s">
        <v>46868</v>
      </c>
      <c r="B46869">
        <v>342727</v>
      </c>
    </row>
    <row r="46870" spans="1:2" hidden="1" x14ac:dyDescent="0.55000000000000004">
      <c r="A46870" t="s">
        <v>46869</v>
      </c>
      <c r="B46870">
        <v>432152</v>
      </c>
    </row>
    <row r="46871" spans="1:2" hidden="1" x14ac:dyDescent="0.55000000000000004">
      <c r="A46871" t="s">
        <v>46870</v>
      </c>
      <c r="B46871">
        <v>291521</v>
      </c>
    </row>
    <row r="46872" spans="1:2" hidden="1" x14ac:dyDescent="0.55000000000000004">
      <c r="A46872" t="s">
        <v>46871</v>
      </c>
      <c r="B46872">
        <v>317816</v>
      </c>
    </row>
    <row r="46873" spans="1:2" hidden="1" x14ac:dyDescent="0.55000000000000004">
      <c r="A46873" t="s">
        <v>46872</v>
      </c>
      <c r="B46873">
        <v>458986</v>
      </c>
    </row>
    <row r="46874" spans="1:2" hidden="1" x14ac:dyDescent="0.55000000000000004">
      <c r="A46874" t="s">
        <v>46873</v>
      </c>
      <c r="B46874">
        <v>212650</v>
      </c>
    </row>
    <row r="46875" spans="1:2" hidden="1" x14ac:dyDescent="0.55000000000000004">
      <c r="A46875" t="s">
        <v>46874</v>
      </c>
      <c r="B46875">
        <v>82278</v>
      </c>
    </row>
    <row r="46876" spans="1:2" hidden="1" x14ac:dyDescent="0.55000000000000004">
      <c r="A46876" t="s">
        <v>46875</v>
      </c>
      <c r="B46876">
        <v>308648</v>
      </c>
    </row>
    <row r="46877" spans="1:2" hidden="1" x14ac:dyDescent="0.55000000000000004">
      <c r="A46877" t="s">
        <v>46876</v>
      </c>
      <c r="B46877">
        <v>312728</v>
      </c>
    </row>
    <row r="46878" spans="1:2" hidden="1" x14ac:dyDescent="0.55000000000000004">
      <c r="A46878" t="s">
        <v>46877</v>
      </c>
      <c r="B46878">
        <v>228644</v>
      </c>
    </row>
    <row r="46879" spans="1:2" hidden="1" x14ac:dyDescent="0.55000000000000004">
      <c r="A46879" t="s">
        <v>46878</v>
      </c>
      <c r="B46879">
        <v>201620</v>
      </c>
    </row>
    <row r="46880" spans="1:2" hidden="1" x14ac:dyDescent="0.55000000000000004">
      <c r="A46880" t="s">
        <v>46879</v>
      </c>
      <c r="B46880">
        <v>309557</v>
      </c>
    </row>
    <row r="46881" spans="1:2" hidden="1" x14ac:dyDescent="0.55000000000000004">
      <c r="A46881" t="s">
        <v>46880</v>
      </c>
      <c r="B46881">
        <v>221963</v>
      </c>
    </row>
    <row r="46882" spans="1:2" hidden="1" x14ac:dyDescent="0.55000000000000004">
      <c r="A46882" t="s">
        <v>46881</v>
      </c>
      <c r="B46882">
        <v>160441</v>
      </c>
    </row>
    <row r="46883" spans="1:2" hidden="1" x14ac:dyDescent="0.55000000000000004">
      <c r="A46883" t="s">
        <v>46882</v>
      </c>
      <c r="B46883">
        <v>395091</v>
      </c>
    </row>
    <row r="46884" spans="1:2" hidden="1" x14ac:dyDescent="0.55000000000000004">
      <c r="A46884" t="s">
        <v>46883</v>
      </c>
      <c r="B46884">
        <v>87623</v>
      </c>
    </row>
    <row r="46885" spans="1:2" hidden="1" x14ac:dyDescent="0.55000000000000004">
      <c r="A46885" t="s">
        <v>46884</v>
      </c>
      <c r="B46885">
        <v>44554</v>
      </c>
    </row>
    <row r="46886" spans="1:2" hidden="1" x14ac:dyDescent="0.55000000000000004">
      <c r="A46886" t="s">
        <v>46885</v>
      </c>
      <c r="B46886">
        <v>409804</v>
      </c>
    </row>
    <row r="46887" spans="1:2" hidden="1" x14ac:dyDescent="0.55000000000000004">
      <c r="A46887" t="s">
        <v>46886</v>
      </c>
      <c r="B46887">
        <v>25744</v>
      </c>
    </row>
    <row r="46888" spans="1:2" hidden="1" x14ac:dyDescent="0.55000000000000004">
      <c r="A46888" t="s">
        <v>46887</v>
      </c>
      <c r="B46888">
        <v>66780</v>
      </c>
    </row>
    <row r="46889" spans="1:2" hidden="1" x14ac:dyDescent="0.55000000000000004">
      <c r="A46889" t="s">
        <v>46888</v>
      </c>
      <c r="B46889">
        <v>433598</v>
      </c>
    </row>
    <row r="46890" spans="1:2" hidden="1" x14ac:dyDescent="0.55000000000000004">
      <c r="A46890" t="s">
        <v>46889</v>
      </c>
      <c r="B46890">
        <v>380493</v>
      </c>
    </row>
    <row r="46891" spans="1:2" hidden="1" x14ac:dyDescent="0.55000000000000004">
      <c r="A46891" t="s">
        <v>46890</v>
      </c>
      <c r="B46891">
        <v>269258</v>
      </c>
    </row>
    <row r="46892" spans="1:2" hidden="1" x14ac:dyDescent="0.55000000000000004">
      <c r="A46892" t="s">
        <v>46891</v>
      </c>
      <c r="B46892">
        <v>390824</v>
      </c>
    </row>
    <row r="46893" spans="1:2" hidden="1" x14ac:dyDescent="0.55000000000000004">
      <c r="A46893" t="s">
        <v>46892</v>
      </c>
      <c r="B46893">
        <v>73852</v>
      </c>
    </row>
    <row r="46894" spans="1:2" hidden="1" x14ac:dyDescent="0.55000000000000004">
      <c r="A46894" t="s">
        <v>46893</v>
      </c>
      <c r="B46894">
        <v>320185</v>
      </c>
    </row>
    <row r="46895" spans="1:2" hidden="1" x14ac:dyDescent="0.55000000000000004">
      <c r="A46895" t="s">
        <v>46894</v>
      </c>
      <c r="B46895">
        <v>74787</v>
      </c>
    </row>
    <row r="46896" spans="1:2" hidden="1" x14ac:dyDescent="0.55000000000000004">
      <c r="A46896" t="s">
        <v>46895</v>
      </c>
      <c r="B46896">
        <v>86315</v>
      </c>
    </row>
    <row r="46897" spans="1:2" hidden="1" x14ac:dyDescent="0.55000000000000004">
      <c r="A46897" t="s">
        <v>46896</v>
      </c>
      <c r="B46897">
        <v>86315</v>
      </c>
    </row>
    <row r="46898" spans="1:2" hidden="1" x14ac:dyDescent="0.55000000000000004">
      <c r="A46898" t="s">
        <v>46897</v>
      </c>
      <c r="B46898">
        <v>86315</v>
      </c>
    </row>
    <row r="46899" spans="1:2" hidden="1" x14ac:dyDescent="0.55000000000000004">
      <c r="A46899" t="s">
        <v>46898</v>
      </c>
      <c r="B46899">
        <v>450082</v>
      </c>
    </row>
    <row r="46900" spans="1:2" hidden="1" x14ac:dyDescent="0.55000000000000004">
      <c r="A46900" t="s">
        <v>46899</v>
      </c>
      <c r="B46900">
        <v>435509</v>
      </c>
    </row>
    <row r="46901" spans="1:2" hidden="1" x14ac:dyDescent="0.55000000000000004">
      <c r="A46901" t="s">
        <v>46900</v>
      </c>
      <c r="B46901">
        <v>340982</v>
      </c>
    </row>
    <row r="46902" spans="1:2" hidden="1" x14ac:dyDescent="0.55000000000000004">
      <c r="A46902" t="s">
        <v>46901</v>
      </c>
      <c r="B46902">
        <v>329522</v>
      </c>
    </row>
    <row r="46903" spans="1:2" hidden="1" x14ac:dyDescent="0.55000000000000004">
      <c r="A46903" t="s">
        <v>46902</v>
      </c>
      <c r="B46903">
        <v>399531</v>
      </c>
    </row>
    <row r="46904" spans="1:2" hidden="1" x14ac:dyDescent="0.55000000000000004">
      <c r="A46904" t="s">
        <v>46903</v>
      </c>
      <c r="B46904">
        <v>378519</v>
      </c>
    </row>
    <row r="46905" spans="1:2" hidden="1" x14ac:dyDescent="0.55000000000000004">
      <c r="A46905" t="s">
        <v>46904</v>
      </c>
      <c r="B46905">
        <v>427050</v>
      </c>
    </row>
    <row r="46906" spans="1:2" hidden="1" x14ac:dyDescent="0.55000000000000004">
      <c r="A46906" t="s">
        <v>46905</v>
      </c>
      <c r="B46906">
        <v>343033</v>
      </c>
    </row>
    <row r="46907" spans="1:2" hidden="1" x14ac:dyDescent="0.55000000000000004">
      <c r="A46907" t="s">
        <v>46906</v>
      </c>
      <c r="B46907">
        <v>343033</v>
      </c>
    </row>
    <row r="46908" spans="1:2" hidden="1" x14ac:dyDescent="0.55000000000000004">
      <c r="A46908" t="s">
        <v>46907</v>
      </c>
      <c r="B46908">
        <v>415242</v>
      </c>
    </row>
    <row r="46909" spans="1:2" hidden="1" x14ac:dyDescent="0.55000000000000004">
      <c r="A46909" t="s">
        <v>46908</v>
      </c>
      <c r="B46909">
        <v>140156</v>
      </c>
    </row>
    <row r="46910" spans="1:2" hidden="1" x14ac:dyDescent="0.55000000000000004">
      <c r="A46910" t="s">
        <v>46909</v>
      </c>
      <c r="B46910">
        <v>187510</v>
      </c>
    </row>
    <row r="46911" spans="1:2" hidden="1" x14ac:dyDescent="0.55000000000000004">
      <c r="A46911" t="s">
        <v>46910</v>
      </c>
      <c r="B46911">
        <v>437027</v>
      </c>
    </row>
    <row r="46912" spans="1:2" hidden="1" x14ac:dyDescent="0.55000000000000004">
      <c r="A46912" t="s">
        <v>46911</v>
      </c>
      <c r="B46912">
        <v>195901</v>
      </c>
    </row>
    <row r="46913" spans="1:2" hidden="1" x14ac:dyDescent="0.55000000000000004">
      <c r="A46913" t="s">
        <v>46912</v>
      </c>
      <c r="B46913">
        <v>278272</v>
      </c>
    </row>
    <row r="46914" spans="1:2" hidden="1" x14ac:dyDescent="0.55000000000000004">
      <c r="A46914" t="s">
        <v>46913</v>
      </c>
      <c r="B46914">
        <v>366888</v>
      </c>
    </row>
    <row r="46915" spans="1:2" hidden="1" x14ac:dyDescent="0.55000000000000004">
      <c r="A46915" t="s">
        <v>46914</v>
      </c>
      <c r="B46915">
        <v>133333</v>
      </c>
    </row>
    <row r="46916" spans="1:2" hidden="1" x14ac:dyDescent="0.55000000000000004">
      <c r="A46916" t="s">
        <v>46915</v>
      </c>
      <c r="B46916">
        <v>358594</v>
      </c>
    </row>
    <row r="46917" spans="1:2" hidden="1" x14ac:dyDescent="0.55000000000000004">
      <c r="A46917" t="s">
        <v>46916</v>
      </c>
      <c r="B46917">
        <v>161224</v>
      </c>
    </row>
    <row r="46918" spans="1:2" hidden="1" x14ac:dyDescent="0.55000000000000004">
      <c r="A46918" t="s">
        <v>46917</v>
      </c>
      <c r="B46918">
        <v>64953</v>
      </c>
    </row>
    <row r="46919" spans="1:2" hidden="1" x14ac:dyDescent="0.55000000000000004">
      <c r="A46919" t="s">
        <v>46918</v>
      </c>
      <c r="B46919">
        <v>338192</v>
      </c>
    </row>
    <row r="46920" spans="1:2" hidden="1" x14ac:dyDescent="0.55000000000000004">
      <c r="A46920" t="s">
        <v>46919</v>
      </c>
      <c r="B46920">
        <v>26515</v>
      </c>
    </row>
    <row r="46921" spans="1:2" hidden="1" x14ac:dyDescent="0.55000000000000004">
      <c r="A46921" t="s">
        <v>46920</v>
      </c>
      <c r="B46921">
        <v>388276</v>
      </c>
    </row>
    <row r="46922" spans="1:2" hidden="1" x14ac:dyDescent="0.55000000000000004">
      <c r="A46922" t="s">
        <v>46921</v>
      </c>
      <c r="B46922">
        <v>147014</v>
      </c>
    </row>
    <row r="46923" spans="1:2" hidden="1" x14ac:dyDescent="0.55000000000000004">
      <c r="A46923" t="s">
        <v>46922</v>
      </c>
      <c r="B46923">
        <v>94442</v>
      </c>
    </row>
    <row r="46924" spans="1:2" hidden="1" x14ac:dyDescent="0.55000000000000004">
      <c r="A46924" t="s">
        <v>46923</v>
      </c>
      <c r="B46924">
        <v>461614</v>
      </c>
    </row>
    <row r="46925" spans="1:2" hidden="1" x14ac:dyDescent="0.55000000000000004">
      <c r="A46925" t="s">
        <v>46924</v>
      </c>
      <c r="B46925">
        <v>9199</v>
      </c>
    </row>
    <row r="46926" spans="1:2" hidden="1" x14ac:dyDescent="0.55000000000000004">
      <c r="A46926" t="s">
        <v>46925</v>
      </c>
      <c r="B46926">
        <v>122467</v>
      </c>
    </row>
    <row r="46927" spans="1:2" hidden="1" x14ac:dyDescent="0.55000000000000004">
      <c r="A46927" t="s">
        <v>46926</v>
      </c>
      <c r="B46927">
        <v>176289</v>
      </c>
    </row>
    <row r="46928" spans="1:2" hidden="1" x14ac:dyDescent="0.55000000000000004">
      <c r="A46928" t="s">
        <v>46927</v>
      </c>
      <c r="B46928">
        <v>188395</v>
      </c>
    </row>
    <row r="46929" spans="1:2" hidden="1" x14ac:dyDescent="0.55000000000000004">
      <c r="A46929" t="s">
        <v>46928</v>
      </c>
      <c r="B46929">
        <v>461686</v>
      </c>
    </row>
    <row r="46930" spans="1:2" hidden="1" x14ac:dyDescent="0.55000000000000004">
      <c r="A46930" t="s">
        <v>46929</v>
      </c>
      <c r="B46930">
        <v>124081</v>
      </c>
    </row>
    <row r="46931" spans="1:2" hidden="1" x14ac:dyDescent="0.55000000000000004">
      <c r="A46931" t="s">
        <v>46930</v>
      </c>
      <c r="B46931">
        <v>461686</v>
      </c>
    </row>
    <row r="46932" spans="1:2" hidden="1" x14ac:dyDescent="0.55000000000000004">
      <c r="A46932" t="s">
        <v>46931</v>
      </c>
      <c r="B46932">
        <v>124081</v>
      </c>
    </row>
    <row r="46933" spans="1:2" hidden="1" x14ac:dyDescent="0.55000000000000004">
      <c r="A46933" t="s">
        <v>46932</v>
      </c>
      <c r="B46933">
        <v>358895</v>
      </c>
    </row>
    <row r="46934" spans="1:2" hidden="1" x14ac:dyDescent="0.55000000000000004">
      <c r="A46934" t="s">
        <v>46933</v>
      </c>
      <c r="B46934">
        <v>137272</v>
      </c>
    </row>
    <row r="46935" spans="1:2" hidden="1" x14ac:dyDescent="0.55000000000000004">
      <c r="A46935" t="s">
        <v>46934</v>
      </c>
      <c r="B46935">
        <v>464663</v>
      </c>
    </row>
    <row r="46936" spans="1:2" hidden="1" x14ac:dyDescent="0.55000000000000004">
      <c r="A46936" t="s">
        <v>46935</v>
      </c>
      <c r="B46936">
        <v>273940</v>
      </c>
    </row>
    <row r="46937" spans="1:2" hidden="1" x14ac:dyDescent="0.55000000000000004">
      <c r="A46937" t="s">
        <v>46936</v>
      </c>
      <c r="B46937">
        <v>211418</v>
      </c>
    </row>
    <row r="46938" spans="1:2" hidden="1" x14ac:dyDescent="0.55000000000000004">
      <c r="A46938" t="s">
        <v>46937</v>
      </c>
      <c r="B46938">
        <v>46156</v>
      </c>
    </row>
    <row r="46939" spans="1:2" hidden="1" x14ac:dyDescent="0.55000000000000004">
      <c r="A46939" t="s">
        <v>46938</v>
      </c>
      <c r="B46939">
        <v>384110</v>
      </c>
    </row>
    <row r="46940" spans="1:2" hidden="1" x14ac:dyDescent="0.55000000000000004">
      <c r="A46940" t="s">
        <v>46939</v>
      </c>
      <c r="B46940">
        <v>218033</v>
      </c>
    </row>
    <row r="46941" spans="1:2" hidden="1" x14ac:dyDescent="0.55000000000000004">
      <c r="A46941" t="s">
        <v>46940</v>
      </c>
      <c r="B46941">
        <v>218033</v>
      </c>
    </row>
    <row r="46942" spans="1:2" hidden="1" x14ac:dyDescent="0.55000000000000004">
      <c r="A46942" t="s">
        <v>46941</v>
      </c>
      <c r="B46942">
        <v>290003</v>
      </c>
    </row>
    <row r="46943" spans="1:2" hidden="1" x14ac:dyDescent="0.55000000000000004">
      <c r="A46943" t="s">
        <v>46942</v>
      </c>
      <c r="B46943">
        <v>143481</v>
      </c>
    </row>
    <row r="46944" spans="1:2" hidden="1" x14ac:dyDescent="0.55000000000000004">
      <c r="A46944" t="s">
        <v>46943</v>
      </c>
      <c r="B46944">
        <v>357671</v>
      </c>
    </row>
    <row r="46945" spans="1:2" hidden="1" x14ac:dyDescent="0.55000000000000004">
      <c r="A46945" t="s">
        <v>46944</v>
      </c>
      <c r="B46945">
        <v>137102</v>
      </c>
    </row>
    <row r="46946" spans="1:2" hidden="1" x14ac:dyDescent="0.55000000000000004">
      <c r="A46946" t="s">
        <v>46945</v>
      </c>
      <c r="B46946">
        <v>90083</v>
      </c>
    </row>
    <row r="46947" spans="1:2" hidden="1" x14ac:dyDescent="0.55000000000000004">
      <c r="A46947" t="s">
        <v>46946</v>
      </c>
      <c r="B46947">
        <v>154759</v>
      </c>
    </row>
    <row r="46948" spans="1:2" hidden="1" x14ac:dyDescent="0.55000000000000004">
      <c r="A46948" t="s">
        <v>46947</v>
      </c>
      <c r="B46948">
        <v>456912</v>
      </c>
    </row>
    <row r="46949" spans="1:2" hidden="1" x14ac:dyDescent="0.55000000000000004">
      <c r="A46949" t="s">
        <v>46948</v>
      </c>
      <c r="B46949">
        <v>273526</v>
      </c>
    </row>
    <row r="46950" spans="1:2" hidden="1" x14ac:dyDescent="0.55000000000000004">
      <c r="A46950" t="s">
        <v>46949</v>
      </c>
      <c r="B46950">
        <v>166129</v>
      </c>
    </row>
    <row r="46951" spans="1:2" hidden="1" x14ac:dyDescent="0.55000000000000004">
      <c r="A46951" t="s">
        <v>46950</v>
      </c>
      <c r="B46951">
        <v>397159</v>
      </c>
    </row>
    <row r="46952" spans="1:2" hidden="1" x14ac:dyDescent="0.55000000000000004">
      <c r="A46952" t="s">
        <v>46951</v>
      </c>
      <c r="B46952">
        <v>291989</v>
      </c>
    </row>
    <row r="46953" spans="1:2" hidden="1" x14ac:dyDescent="0.55000000000000004">
      <c r="A46953" t="s">
        <v>46952</v>
      </c>
      <c r="B46953">
        <v>180676</v>
      </c>
    </row>
    <row r="46954" spans="1:2" hidden="1" x14ac:dyDescent="0.55000000000000004">
      <c r="A46954" t="s">
        <v>46953</v>
      </c>
      <c r="B46954">
        <v>273822</v>
      </c>
    </row>
    <row r="46955" spans="1:2" hidden="1" x14ac:dyDescent="0.55000000000000004">
      <c r="A46955" t="s">
        <v>46954</v>
      </c>
      <c r="B46955">
        <v>180676</v>
      </c>
    </row>
    <row r="46956" spans="1:2" hidden="1" x14ac:dyDescent="0.55000000000000004">
      <c r="A46956" t="s">
        <v>46955</v>
      </c>
      <c r="B46956">
        <v>281124</v>
      </c>
    </row>
    <row r="46957" spans="1:2" hidden="1" x14ac:dyDescent="0.55000000000000004">
      <c r="A46957" t="s">
        <v>46956</v>
      </c>
      <c r="B46957">
        <v>418809</v>
      </c>
    </row>
    <row r="46958" spans="1:2" hidden="1" x14ac:dyDescent="0.55000000000000004">
      <c r="A46958" t="s">
        <v>46957</v>
      </c>
      <c r="B46958">
        <v>345721</v>
      </c>
    </row>
    <row r="46959" spans="1:2" hidden="1" x14ac:dyDescent="0.55000000000000004">
      <c r="A46959" t="s">
        <v>46958</v>
      </c>
      <c r="B46959">
        <v>430200</v>
      </c>
    </row>
    <row r="46960" spans="1:2" hidden="1" x14ac:dyDescent="0.55000000000000004">
      <c r="A46960" t="s">
        <v>46959</v>
      </c>
      <c r="B46960">
        <v>290227</v>
      </c>
    </row>
    <row r="46961" spans="1:2" hidden="1" x14ac:dyDescent="0.55000000000000004">
      <c r="A46961" t="s">
        <v>46960</v>
      </c>
      <c r="B46961">
        <v>236266</v>
      </c>
    </row>
    <row r="46962" spans="1:2" hidden="1" x14ac:dyDescent="0.55000000000000004">
      <c r="A46962" t="s">
        <v>46961</v>
      </c>
      <c r="B46962">
        <v>9877</v>
      </c>
    </row>
    <row r="46963" spans="1:2" hidden="1" x14ac:dyDescent="0.55000000000000004">
      <c r="A46963" t="s">
        <v>46962</v>
      </c>
      <c r="B46963">
        <v>302242</v>
      </c>
    </row>
    <row r="46964" spans="1:2" hidden="1" x14ac:dyDescent="0.55000000000000004">
      <c r="A46964" t="s">
        <v>46963</v>
      </c>
      <c r="B46964">
        <v>158221</v>
      </c>
    </row>
    <row r="46965" spans="1:2" hidden="1" x14ac:dyDescent="0.55000000000000004">
      <c r="A46965" t="s">
        <v>46964</v>
      </c>
      <c r="B46965">
        <v>6731</v>
      </c>
    </row>
    <row r="46966" spans="1:2" hidden="1" x14ac:dyDescent="0.55000000000000004">
      <c r="A46966" t="s">
        <v>46965</v>
      </c>
      <c r="B46966">
        <v>382674</v>
      </c>
    </row>
    <row r="46967" spans="1:2" hidden="1" x14ac:dyDescent="0.55000000000000004">
      <c r="A46967" t="s">
        <v>46966</v>
      </c>
      <c r="B46967">
        <v>136523</v>
      </c>
    </row>
    <row r="46968" spans="1:2" hidden="1" x14ac:dyDescent="0.55000000000000004">
      <c r="A46968" t="s">
        <v>46967</v>
      </c>
      <c r="B46968">
        <v>316255</v>
      </c>
    </row>
    <row r="46969" spans="1:2" hidden="1" x14ac:dyDescent="0.55000000000000004">
      <c r="A46969" t="s">
        <v>46968</v>
      </c>
      <c r="B46969">
        <v>17478</v>
      </c>
    </row>
    <row r="46970" spans="1:2" hidden="1" x14ac:dyDescent="0.55000000000000004">
      <c r="A46970" t="s">
        <v>46969</v>
      </c>
      <c r="B46970">
        <v>17478</v>
      </c>
    </row>
    <row r="46971" spans="1:2" hidden="1" x14ac:dyDescent="0.55000000000000004">
      <c r="A46971" t="s">
        <v>46970</v>
      </c>
      <c r="B46971">
        <v>423217</v>
      </c>
    </row>
    <row r="46972" spans="1:2" hidden="1" x14ac:dyDescent="0.55000000000000004">
      <c r="A46972" t="s">
        <v>46971</v>
      </c>
      <c r="B46972">
        <v>268955</v>
      </c>
    </row>
    <row r="46973" spans="1:2" hidden="1" x14ac:dyDescent="0.55000000000000004">
      <c r="A46973" t="s">
        <v>46972</v>
      </c>
      <c r="B46973">
        <v>422583</v>
      </c>
    </row>
    <row r="46974" spans="1:2" hidden="1" x14ac:dyDescent="0.55000000000000004">
      <c r="A46974" t="s">
        <v>46973</v>
      </c>
      <c r="B46974">
        <v>449033</v>
      </c>
    </row>
    <row r="46975" spans="1:2" hidden="1" x14ac:dyDescent="0.55000000000000004">
      <c r="A46975" t="s">
        <v>46974</v>
      </c>
      <c r="B46975">
        <v>12217</v>
      </c>
    </row>
    <row r="46976" spans="1:2" hidden="1" x14ac:dyDescent="0.55000000000000004">
      <c r="A46976" t="s">
        <v>46975</v>
      </c>
      <c r="B46976">
        <v>109583</v>
      </c>
    </row>
    <row r="46977" spans="1:2" hidden="1" x14ac:dyDescent="0.55000000000000004">
      <c r="A46977" t="s">
        <v>46976</v>
      </c>
      <c r="B46977">
        <v>18454</v>
      </c>
    </row>
    <row r="46978" spans="1:2" hidden="1" x14ac:dyDescent="0.55000000000000004">
      <c r="A46978" t="s">
        <v>46977</v>
      </c>
      <c r="B46978">
        <v>230911</v>
      </c>
    </row>
    <row r="46979" spans="1:2" hidden="1" x14ac:dyDescent="0.55000000000000004">
      <c r="A46979" t="s">
        <v>46978</v>
      </c>
      <c r="B46979">
        <v>185994</v>
      </c>
    </row>
    <row r="46980" spans="1:2" hidden="1" x14ac:dyDescent="0.55000000000000004">
      <c r="A46980" t="s">
        <v>46979</v>
      </c>
      <c r="B46980">
        <v>247043</v>
      </c>
    </row>
    <row r="46981" spans="1:2" hidden="1" x14ac:dyDescent="0.55000000000000004">
      <c r="A46981" t="s">
        <v>46980</v>
      </c>
      <c r="B46981">
        <v>40685</v>
      </c>
    </row>
    <row r="46982" spans="1:2" hidden="1" x14ac:dyDescent="0.55000000000000004">
      <c r="A46982" t="s">
        <v>46981</v>
      </c>
      <c r="B46982">
        <v>291605</v>
      </c>
    </row>
    <row r="46983" spans="1:2" hidden="1" x14ac:dyDescent="0.55000000000000004">
      <c r="A46983" t="s">
        <v>46982</v>
      </c>
      <c r="B46983">
        <v>462443</v>
      </c>
    </row>
    <row r="46984" spans="1:2" hidden="1" x14ac:dyDescent="0.55000000000000004">
      <c r="A46984" t="s">
        <v>46983</v>
      </c>
      <c r="B46984">
        <v>101753</v>
      </c>
    </row>
    <row r="46985" spans="1:2" hidden="1" x14ac:dyDescent="0.55000000000000004">
      <c r="A46985" t="s">
        <v>46984</v>
      </c>
      <c r="B46985">
        <v>246090</v>
      </c>
    </row>
    <row r="46986" spans="1:2" hidden="1" x14ac:dyDescent="0.55000000000000004">
      <c r="A46986" t="s">
        <v>46985</v>
      </c>
      <c r="B46986">
        <v>411886</v>
      </c>
    </row>
    <row r="46987" spans="1:2" hidden="1" x14ac:dyDescent="0.55000000000000004">
      <c r="A46987" t="s">
        <v>46986</v>
      </c>
      <c r="B46987">
        <v>428002</v>
      </c>
    </row>
    <row r="46988" spans="1:2" hidden="1" x14ac:dyDescent="0.55000000000000004">
      <c r="A46988" t="s">
        <v>46987</v>
      </c>
      <c r="B46988">
        <v>388178</v>
      </c>
    </row>
    <row r="46989" spans="1:2" hidden="1" x14ac:dyDescent="0.55000000000000004">
      <c r="A46989" t="s">
        <v>46988</v>
      </c>
      <c r="B46989">
        <v>5070</v>
      </c>
    </row>
    <row r="46990" spans="1:2" hidden="1" x14ac:dyDescent="0.55000000000000004">
      <c r="A46990" t="s">
        <v>46989</v>
      </c>
      <c r="B46990">
        <v>448066</v>
      </c>
    </row>
    <row r="46991" spans="1:2" hidden="1" x14ac:dyDescent="0.55000000000000004">
      <c r="A46991" t="s">
        <v>46990</v>
      </c>
      <c r="B46991">
        <v>51275</v>
      </c>
    </row>
    <row r="46992" spans="1:2" hidden="1" x14ac:dyDescent="0.55000000000000004">
      <c r="A46992" t="s">
        <v>46991</v>
      </c>
      <c r="B46992">
        <v>230480</v>
      </c>
    </row>
    <row r="46993" spans="1:2" hidden="1" x14ac:dyDescent="0.55000000000000004">
      <c r="A46993" t="s">
        <v>46992</v>
      </c>
      <c r="B46993">
        <v>121835</v>
      </c>
    </row>
    <row r="46994" spans="1:2" hidden="1" x14ac:dyDescent="0.55000000000000004">
      <c r="A46994" t="s">
        <v>46993</v>
      </c>
      <c r="B46994">
        <v>180783</v>
      </c>
    </row>
    <row r="46995" spans="1:2" hidden="1" x14ac:dyDescent="0.55000000000000004">
      <c r="A46995" t="s">
        <v>46994</v>
      </c>
      <c r="B46995">
        <v>57251</v>
      </c>
    </row>
    <row r="46996" spans="1:2" hidden="1" x14ac:dyDescent="0.55000000000000004">
      <c r="A46996" t="s">
        <v>46995</v>
      </c>
      <c r="B46996">
        <v>320130</v>
      </c>
    </row>
    <row r="46997" spans="1:2" hidden="1" x14ac:dyDescent="0.55000000000000004">
      <c r="A46997" t="s">
        <v>46996</v>
      </c>
      <c r="B46997">
        <v>16417</v>
      </c>
    </row>
    <row r="46998" spans="1:2" hidden="1" x14ac:dyDescent="0.55000000000000004">
      <c r="A46998" t="s">
        <v>46997</v>
      </c>
      <c r="B46998">
        <v>16417</v>
      </c>
    </row>
    <row r="46999" spans="1:2" hidden="1" x14ac:dyDescent="0.55000000000000004">
      <c r="A46999" t="s">
        <v>46998</v>
      </c>
      <c r="B46999">
        <v>129624</v>
      </c>
    </row>
    <row r="47000" spans="1:2" hidden="1" x14ac:dyDescent="0.55000000000000004">
      <c r="A47000" t="s">
        <v>46999</v>
      </c>
      <c r="B47000">
        <v>204057</v>
      </c>
    </row>
    <row r="47001" spans="1:2" hidden="1" x14ac:dyDescent="0.55000000000000004">
      <c r="A47001" t="s">
        <v>47000</v>
      </c>
      <c r="B47001">
        <v>114296</v>
      </c>
    </row>
    <row r="47002" spans="1:2" hidden="1" x14ac:dyDescent="0.55000000000000004">
      <c r="A47002" t="s">
        <v>47001</v>
      </c>
      <c r="B47002">
        <v>413462</v>
      </c>
    </row>
    <row r="47003" spans="1:2" hidden="1" x14ac:dyDescent="0.55000000000000004">
      <c r="A47003" t="s">
        <v>47002</v>
      </c>
      <c r="B47003">
        <v>304920</v>
      </c>
    </row>
    <row r="47004" spans="1:2" hidden="1" x14ac:dyDescent="0.55000000000000004">
      <c r="A47004" t="s">
        <v>47003</v>
      </c>
      <c r="B47004">
        <v>456005</v>
      </c>
    </row>
    <row r="47005" spans="1:2" hidden="1" x14ac:dyDescent="0.55000000000000004">
      <c r="A47005" t="s">
        <v>47004</v>
      </c>
      <c r="B47005">
        <v>22521</v>
      </c>
    </row>
    <row r="47006" spans="1:2" hidden="1" x14ac:dyDescent="0.55000000000000004">
      <c r="A47006" t="s">
        <v>47005</v>
      </c>
      <c r="B47006">
        <v>90129</v>
      </c>
    </row>
    <row r="47007" spans="1:2" hidden="1" x14ac:dyDescent="0.55000000000000004">
      <c r="A47007" t="s">
        <v>47006</v>
      </c>
      <c r="B47007">
        <v>98178</v>
      </c>
    </row>
    <row r="47008" spans="1:2" hidden="1" x14ac:dyDescent="0.55000000000000004">
      <c r="A47008" t="s">
        <v>47007</v>
      </c>
      <c r="B47008">
        <v>342938</v>
      </c>
    </row>
    <row r="47009" spans="1:2" hidden="1" x14ac:dyDescent="0.55000000000000004">
      <c r="A47009" t="s">
        <v>47008</v>
      </c>
      <c r="B47009">
        <v>19269</v>
      </c>
    </row>
    <row r="47010" spans="1:2" hidden="1" x14ac:dyDescent="0.55000000000000004">
      <c r="A47010" t="s">
        <v>47009</v>
      </c>
      <c r="B47010">
        <v>375492</v>
      </c>
    </row>
    <row r="47011" spans="1:2" hidden="1" x14ac:dyDescent="0.55000000000000004">
      <c r="A47011" t="s">
        <v>47010</v>
      </c>
      <c r="B47011">
        <v>442131</v>
      </c>
    </row>
    <row r="47012" spans="1:2" hidden="1" x14ac:dyDescent="0.55000000000000004">
      <c r="A47012" t="s">
        <v>47011</v>
      </c>
      <c r="B47012">
        <v>397893</v>
      </c>
    </row>
    <row r="47013" spans="1:2" hidden="1" x14ac:dyDescent="0.55000000000000004">
      <c r="A47013" t="s">
        <v>47012</v>
      </c>
      <c r="B47013">
        <v>363645</v>
      </c>
    </row>
    <row r="47014" spans="1:2" hidden="1" x14ac:dyDescent="0.55000000000000004">
      <c r="A47014" t="s">
        <v>47013</v>
      </c>
      <c r="B47014">
        <v>36013</v>
      </c>
    </row>
    <row r="47015" spans="1:2" hidden="1" x14ac:dyDescent="0.55000000000000004">
      <c r="A47015" t="s">
        <v>47014</v>
      </c>
      <c r="B47015">
        <v>127688</v>
      </c>
    </row>
    <row r="47016" spans="1:2" hidden="1" x14ac:dyDescent="0.55000000000000004">
      <c r="A47016" t="s">
        <v>47015</v>
      </c>
      <c r="B47016">
        <v>311043</v>
      </c>
    </row>
    <row r="47017" spans="1:2" hidden="1" x14ac:dyDescent="0.55000000000000004">
      <c r="A47017" t="s">
        <v>47016</v>
      </c>
      <c r="B47017">
        <v>324290</v>
      </c>
    </row>
    <row r="47018" spans="1:2" hidden="1" x14ac:dyDescent="0.55000000000000004">
      <c r="A47018" t="s">
        <v>47017</v>
      </c>
      <c r="B47018">
        <v>455938</v>
      </c>
    </row>
    <row r="47019" spans="1:2" hidden="1" x14ac:dyDescent="0.55000000000000004">
      <c r="A47019" t="s">
        <v>47018</v>
      </c>
      <c r="B47019">
        <v>409804</v>
      </c>
    </row>
    <row r="47020" spans="1:2" hidden="1" x14ac:dyDescent="0.55000000000000004">
      <c r="A47020" t="s">
        <v>47019</v>
      </c>
      <c r="B47020">
        <v>170267</v>
      </c>
    </row>
    <row r="47021" spans="1:2" hidden="1" x14ac:dyDescent="0.55000000000000004">
      <c r="A47021" t="s">
        <v>47020</v>
      </c>
      <c r="B47021">
        <v>37029</v>
      </c>
    </row>
    <row r="47022" spans="1:2" hidden="1" x14ac:dyDescent="0.55000000000000004">
      <c r="A47022" t="s">
        <v>47021</v>
      </c>
      <c r="B47022">
        <v>243376</v>
      </c>
    </row>
    <row r="47023" spans="1:2" hidden="1" x14ac:dyDescent="0.55000000000000004">
      <c r="A47023" t="s">
        <v>47022</v>
      </c>
      <c r="B47023">
        <v>288846</v>
      </c>
    </row>
    <row r="47024" spans="1:2" hidden="1" x14ac:dyDescent="0.55000000000000004">
      <c r="A47024" t="s">
        <v>47023</v>
      </c>
      <c r="B47024">
        <v>78494</v>
      </c>
    </row>
    <row r="47025" spans="1:2" hidden="1" x14ac:dyDescent="0.55000000000000004">
      <c r="A47025" t="s">
        <v>47024</v>
      </c>
      <c r="B47025">
        <v>465751</v>
      </c>
    </row>
    <row r="47026" spans="1:2" hidden="1" x14ac:dyDescent="0.55000000000000004">
      <c r="A47026" t="s">
        <v>47025</v>
      </c>
      <c r="B47026">
        <v>175538</v>
      </c>
    </row>
    <row r="47027" spans="1:2" hidden="1" x14ac:dyDescent="0.55000000000000004">
      <c r="A47027" t="s">
        <v>47026</v>
      </c>
      <c r="B47027">
        <v>244577</v>
      </c>
    </row>
    <row r="47028" spans="1:2" hidden="1" x14ac:dyDescent="0.55000000000000004">
      <c r="A47028" t="s">
        <v>47027</v>
      </c>
      <c r="B47028">
        <v>430254</v>
      </c>
    </row>
    <row r="47029" spans="1:2" hidden="1" x14ac:dyDescent="0.55000000000000004">
      <c r="A47029" t="s">
        <v>47028</v>
      </c>
      <c r="B47029">
        <v>233507</v>
      </c>
    </row>
    <row r="47030" spans="1:2" hidden="1" x14ac:dyDescent="0.55000000000000004">
      <c r="A47030" t="s">
        <v>47029</v>
      </c>
      <c r="B47030">
        <v>114177</v>
      </c>
    </row>
    <row r="47031" spans="1:2" hidden="1" x14ac:dyDescent="0.55000000000000004">
      <c r="A47031" t="s">
        <v>47030</v>
      </c>
      <c r="B47031">
        <v>325852</v>
      </c>
    </row>
    <row r="47032" spans="1:2" hidden="1" x14ac:dyDescent="0.55000000000000004">
      <c r="A47032" t="s">
        <v>47031</v>
      </c>
      <c r="B47032">
        <v>141572</v>
      </c>
    </row>
    <row r="47033" spans="1:2" hidden="1" x14ac:dyDescent="0.55000000000000004">
      <c r="A47033" t="s">
        <v>47032</v>
      </c>
      <c r="B47033">
        <v>74264</v>
      </c>
    </row>
    <row r="47034" spans="1:2" hidden="1" x14ac:dyDescent="0.55000000000000004">
      <c r="A47034" t="s">
        <v>47033</v>
      </c>
      <c r="B47034">
        <v>246555</v>
      </c>
    </row>
    <row r="47035" spans="1:2" hidden="1" x14ac:dyDescent="0.55000000000000004">
      <c r="A47035" t="s">
        <v>47034</v>
      </c>
      <c r="B47035">
        <v>416253</v>
      </c>
    </row>
    <row r="47036" spans="1:2" hidden="1" x14ac:dyDescent="0.55000000000000004">
      <c r="A47036" t="s">
        <v>47035</v>
      </c>
      <c r="B47036">
        <v>446167</v>
      </c>
    </row>
    <row r="47037" spans="1:2" hidden="1" x14ac:dyDescent="0.55000000000000004">
      <c r="A47037" t="s">
        <v>47036</v>
      </c>
      <c r="B47037">
        <v>315911</v>
      </c>
    </row>
    <row r="47038" spans="1:2" hidden="1" x14ac:dyDescent="0.55000000000000004">
      <c r="A47038" t="s">
        <v>47037</v>
      </c>
      <c r="B47038">
        <v>83556</v>
      </c>
    </row>
    <row r="47039" spans="1:2" hidden="1" x14ac:dyDescent="0.55000000000000004">
      <c r="A47039" t="s">
        <v>47038</v>
      </c>
      <c r="B47039">
        <v>234808</v>
      </c>
    </row>
    <row r="47040" spans="1:2" hidden="1" x14ac:dyDescent="0.55000000000000004">
      <c r="A47040" t="s">
        <v>47039</v>
      </c>
      <c r="B47040">
        <v>52571</v>
      </c>
    </row>
    <row r="47041" spans="1:2" hidden="1" x14ac:dyDescent="0.55000000000000004">
      <c r="A47041" t="s">
        <v>47040</v>
      </c>
      <c r="B47041">
        <v>136778</v>
      </c>
    </row>
    <row r="47042" spans="1:2" hidden="1" x14ac:dyDescent="0.55000000000000004">
      <c r="A47042" t="s">
        <v>47041</v>
      </c>
      <c r="B47042">
        <v>366035</v>
      </c>
    </row>
    <row r="47043" spans="1:2" hidden="1" x14ac:dyDescent="0.55000000000000004">
      <c r="A47043" t="s">
        <v>47042</v>
      </c>
      <c r="B47043">
        <v>57841</v>
      </c>
    </row>
    <row r="47044" spans="1:2" hidden="1" x14ac:dyDescent="0.55000000000000004">
      <c r="A47044" t="s">
        <v>47043</v>
      </c>
      <c r="B47044">
        <v>291964</v>
      </c>
    </row>
    <row r="47045" spans="1:2" hidden="1" x14ac:dyDescent="0.55000000000000004">
      <c r="A47045" t="s">
        <v>47044</v>
      </c>
      <c r="B47045">
        <v>190453</v>
      </c>
    </row>
    <row r="47046" spans="1:2" hidden="1" x14ac:dyDescent="0.55000000000000004">
      <c r="A47046" t="s">
        <v>47045</v>
      </c>
      <c r="B47046">
        <v>120990</v>
      </c>
    </row>
    <row r="47047" spans="1:2" hidden="1" x14ac:dyDescent="0.55000000000000004">
      <c r="A47047" t="s">
        <v>47046</v>
      </c>
      <c r="B47047">
        <v>369497</v>
      </c>
    </row>
    <row r="47048" spans="1:2" hidden="1" x14ac:dyDescent="0.55000000000000004">
      <c r="A47048" t="s">
        <v>47047</v>
      </c>
      <c r="B47048">
        <v>349470</v>
      </c>
    </row>
    <row r="47049" spans="1:2" hidden="1" x14ac:dyDescent="0.55000000000000004">
      <c r="A47049" t="s">
        <v>47048</v>
      </c>
      <c r="B47049">
        <v>202580</v>
      </c>
    </row>
    <row r="47050" spans="1:2" hidden="1" x14ac:dyDescent="0.55000000000000004">
      <c r="A47050" t="s">
        <v>47049</v>
      </c>
      <c r="B47050">
        <v>190463</v>
      </c>
    </row>
    <row r="47051" spans="1:2" hidden="1" x14ac:dyDescent="0.55000000000000004">
      <c r="A47051" t="s">
        <v>47050</v>
      </c>
      <c r="B47051">
        <v>280802</v>
      </c>
    </row>
    <row r="47052" spans="1:2" hidden="1" x14ac:dyDescent="0.55000000000000004">
      <c r="A47052" t="s">
        <v>47051</v>
      </c>
      <c r="B47052">
        <v>331911</v>
      </c>
    </row>
    <row r="47053" spans="1:2" hidden="1" x14ac:dyDescent="0.55000000000000004">
      <c r="A47053" t="s">
        <v>47052</v>
      </c>
      <c r="B47053">
        <v>442346</v>
      </c>
    </row>
    <row r="47054" spans="1:2" hidden="1" x14ac:dyDescent="0.55000000000000004">
      <c r="A47054" t="s">
        <v>47053</v>
      </c>
      <c r="B47054">
        <v>345373</v>
      </c>
    </row>
    <row r="47055" spans="1:2" hidden="1" x14ac:dyDescent="0.55000000000000004">
      <c r="A47055" t="s">
        <v>47054</v>
      </c>
      <c r="B47055">
        <v>349506</v>
      </c>
    </row>
    <row r="47056" spans="1:2" hidden="1" x14ac:dyDescent="0.55000000000000004">
      <c r="A47056" t="s">
        <v>47055</v>
      </c>
      <c r="B47056">
        <v>323084</v>
      </c>
    </row>
    <row r="47057" spans="1:2" hidden="1" x14ac:dyDescent="0.55000000000000004">
      <c r="A47057" t="s">
        <v>47056</v>
      </c>
      <c r="B47057">
        <v>438484</v>
      </c>
    </row>
    <row r="47058" spans="1:2" hidden="1" x14ac:dyDescent="0.55000000000000004">
      <c r="A47058" t="s">
        <v>47057</v>
      </c>
      <c r="B47058">
        <v>375450</v>
      </c>
    </row>
    <row r="47059" spans="1:2" hidden="1" x14ac:dyDescent="0.55000000000000004">
      <c r="A47059" t="s">
        <v>47058</v>
      </c>
      <c r="B47059">
        <v>419420</v>
      </c>
    </row>
    <row r="47060" spans="1:2" hidden="1" x14ac:dyDescent="0.55000000000000004">
      <c r="A47060" t="s">
        <v>47059</v>
      </c>
      <c r="B47060">
        <v>151213</v>
      </c>
    </row>
    <row r="47061" spans="1:2" hidden="1" x14ac:dyDescent="0.55000000000000004">
      <c r="A47061" t="s">
        <v>47060</v>
      </c>
      <c r="B47061">
        <v>130577</v>
      </c>
    </row>
    <row r="47062" spans="1:2" hidden="1" x14ac:dyDescent="0.55000000000000004">
      <c r="A47062" t="s">
        <v>47061</v>
      </c>
      <c r="B47062">
        <v>325623</v>
      </c>
    </row>
    <row r="47063" spans="1:2" hidden="1" x14ac:dyDescent="0.55000000000000004">
      <c r="A47063" t="s">
        <v>47062</v>
      </c>
      <c r="B47063">
        <v>165018</v>
      </c>
    </row>
    <row r="47064" spans="1:2" hidden="1" x14ac:dyDescent="0.55000000000000004">
      <c r="A47064" t="s">
        <v>47063</v>
      </c>
      <c r="B47064">
        <v>463122</v>
      </c>
    </row>
    <row r="47065" spans="1:2" hidden="1" x14ac:dyDescent="0.55000000000000004">
      <c r="A47065" t="s">
        <v>47064</v>
      </c>
      <c r="B47065">
        <v>60412</v>
      </c>
    </row>
    <row r="47066" spans="1:2" hidden="1" x14ac:dyDescent="0.55000000000000004">
      <c r="A47066" t="s">
        <v>47065</v>
      </c>
      <c r="B47066">
        <v>268081</v>
      </c>
    </row>
    <row r="47067" spans="1:2" hidden="1" x14ac:dyDescent="0.55000000000000004">
      <c r="A47067" t="s">
        <v>47066</v>
      </c>
      <c r="B47067">
        <v>416017</v>
      </c>
    </row>
    <row r="47068" spans="1:2" hidden="1" x14ac:dyDescent="0.55000000000000004">
      <c r="A47068" t="s">
        <v>47067</v>
      </c>
      <c r="B47068">
        <v>176379</v>
      </c>
    </row>
    <row r="47069" spans="1:2" hidden="1" x14ac:dyDescent="0.55000000000000004">
      <c r="A47069" t="s">
        <v>47068</v>
      </c>
      <c r="B47069">
        <v>272596</v>
      </c>
    </row>
    <row r="47070" spans="1:2" hidden="1" x14ac:dyDescent="0.55000000000000004">
      <c r="A47070" t="s">
        <v>47069</v>
      </c>
      <c r="B47070">
        <v>272596</v>
      </c>
    </row>
    <row r="47071" spans="1:2" hidden="1" x14ac:dyDescent="0.55000000000000004">
      <c r="A47071" t="s">
        <v>47070</v>
      </c>
      <c r="B47071">
        <v>272596</v>
      </c>
    </row>
    <row r="47072" spans="1:2" hidden="1" x14ac:dyDescent="0.55000000000000004">
      <c r="A47072" t="s">
        <v>47071</v>
      </c>
      <c r="B47072">
        <v>441852</v>
      </c>
    </row>
    <row r="47073" spans="1:2" hidden="1" x14ac:dyDescent="0.55000000000000004">
      <c r="A47073" t="s">
        <v>47072</v>
      </c>
      <c r="B47073">
        <v>239351</v>
      </c>
    </row>
    <row r="47074" spans="1:2" hidden="1" x14ac:dyDescent="0.55000000000000004">
      <c r="A47074" t="s">
        <v>47073</v>
      </c>
      <c r="B47074">
        <v>219512</v>
      </c>
    </row>
    <row r="47075" spans="1:2" hidden="1" x14ac:dyDescent="0.55000000000000004">
      <c r="A47075" t="s">
        <v>47074</v>
      </c>
      <c r="B47075">
        <v>157459</v>
      </c>
    </row>
    <row r="47076" spans="1:2" hidden="1" x14ac:dyDescent="0.55000000000000004">
      <c r="A47076" t="s">
        <v>47075</v>
      </c>
      <c r="B47076">
        <v>432409</v>
      </c>
    </row>
    <row r="47077" spans="1:2" hidden="1" x14ac:dyDescent="0.55000000000000004">
      <c r="A47077" t="s">
        <v>47076</v>
      </c>
      <c r="B47077">
        <v>98633</v>
      </c>
    </row>
    <row r="47078" spans="1:2" hidden="1" x14ac:dyDescent="0.55000000000000004">
      <c r="A47078" t="s">
        <v>47077</v>
      </c>
      <c r="B47078">
        <v>429704</v>
      </c>
    </row>
    <row r="47079" spans="1:2" hidden="1" x14ac:dyDescent="0.55000000000000004">
      <c r="A47079" t="s">
        <v>47078</v>
      </c>
      <c r="B47079">
        <v>73395</v>
      </c>
    </row>
    <row r="47080" spans="1:2" hidden="1" x14ac:dyDescent="0.55000000000000004">
      <c r="A47080" t="s">
        <v>47079</v>
      </c>
      <c r="B47080">
        <v>463402</v>
      </c>
    </row>
    <row r="47081" spans="1:2" hidden="1" x14ac:dyDescent="0.55000000000000004">
      <c r="A47081" t="s">
        <v>47080</v>
      </c>
      <c r="B47081">
        <v>282651</v>
      </c>
    </row>
    <row r="47082" spans="1:2" hidden="1" x14ac:dyDescent="0.55000000000000004">
      <c r="A47082" t="s">
        <v>47081</v>
      </c>
      <c r="B47082">
        <v>136095</v>
      </c>
    </row>
    <row r="47083" spans="1:2" hidden="1" x14ac:dyDescent="0.55000000000000004">
      <c r="A47083" t="s">
        <v>47082</v>
      </c>
      <c r="B47083">
        <v>63543</v>
      </c>
    </row>
    <row r="47084" spans="1:2" hidden="1" x14ac:dyDescent="0.55000000000000004">
      <c r="A47084" t="s">
        <v>47083</v>
      </c>
      <c r="B47084">
        <v>357583</v>
      </c>
    </row>
    <row r="47085" spans="1:2" hidden="1" x14ac:dyDescent="0.55000000000000004">
      <c r="A47085" t="s">
        <v>47084</v>
      </c>
      <c r="B47085">
        <v>263188</v>
      </c>
    </row>
    <row r="47086" spans="1:2" hidden="1" x14ac:dyDescent="0.55000000000000004">
      <c r="A47086" t="s">
        <v>47085</v>
      </c>
      <c r="B47086">
        <v>324009</v>
      </c>
    </row>
    <row r="47087" spans="1:2" hidden="1" x14ac:dyDescent="0.55000000000000004">
      <c r="A47087" t="s">
        <v>47086</v>
      </c>
      <c r="B47087">
        <v>203915</v>
      </c>
    </row>
    <row r="47088" spans="1:2" hidden="1" x14ac:dyDescent="0.55000000000000004">
      <c r="A47088" t="s">
        <v>47087</v>
      </c>
      <c r="B47088">
        <v>248742</v>
      </c>
    </row>
    <row r="47089" spans="1:2" hidden="1" x14ac:dyDescent="0.55000000000000004">
      <c r="A47089" t="s">
        <v>47088</v>
      </c>
      <c r="B47089">
        <v>111257</v>
      </c>
    </row>
    <row r="47090" spans="1:2" hidden="1" x14ac:dyDescent="0.55000000000000004">
      <c r="A47090" t="s">
        <v>47089</v>
      </c>
      <c r="B47090">
        <v>168611</v>
      </c>
    </row>
    <row r="47091" spans="1:2" hidden="1" x14ac:dyDescent="0.55000000000000004">
      <c r="A47091" t="s">
        <v>47090</v>
      </c>
      <c r="B47091">
        <v>435007</v>
      </c>
    </row>
    <row r="47092" spans="1:2" hidden="1" x14ac:dyDescent="0.55000000000000004">
      <c r="A47092" t="s">
        <v>47091</v>
      </c>
      <c r="B47092">
        <v>218746</v>
      </c>
    </row>
    <row r="47093" spans="1:2" hidden="1" x14ac:dyDescent="0.55000000000000004">
      <c r="A47093" t="s">
        <v>47092</v>
      </c>
      <c r="B47093">
        <v>443030</v>
      </c>
    </row>
    <row r="47094" spans="1:2" hidden="1" x14ac:dyDescent="0.55000000000000004">
      <c r="A47094" t="s">
        <v>47093</v>
      </c>
      <c r="B47094">
        <v>177964</v>
      </c>
    </row>
    <row r="47095" spans="1:2" hidden="1" x14ac:dyDescent="0.55000000000000004">
      <c r="A47095" t="s">
        <v>47094</v>
      </c>
      <c r="B47095">
        <v>117170</v>
      </c>
    </row>
    <row r="47096" spans="1:2" hidden="1" x14ac:dyDescent="0.55000000000000004">
      <c r="A47096" t="s">
        <v>47095</v>
      </c>
      <c r="B47096">
        <v>227318</v>
      </c>
    </row>
    <row r="47097" spans="1:2" hidden="1" x14ac:dyDescent="0.55000000000000004">
      <c r="A47097" t="s">
        <v>47096</v>
      </c>
      <c r="B47097">
        <v>461686</v>
      </c>
    </row>
    <row r="47098" spans="1:2" hidden="1" x14ac:dyDescent="0.55000000000000004">
      <c r="A47098" t="s">
        <v>47097</v>
      </c>
      <c r="B47098">
        <v>420631</v>
      </c>
    </row>
    <row r="47099" spans="1:2" hidden="1" x14ac:dyDescent="0.55000000000000004">
      <c r="A47099" t="s">
        <v>47098</v>
      </c>
      <c r="B47099">
        <v>4377</v>
      </c>
    </row>
    <row r="47100" spans="1:2" hidden="1" x14ac:dyDescent="0.55000000000000004">
      <c r="A47100" t="s">
        <v>47099</v>
      </c>
      <c r="B47100">
        <v>438833</v>
      </c>
    </row>
    <row r="47101" spans="1:2" hidden="1" x14ac:dyDescent="0.55000000000000004">
      <c r="A47101" t="s">
        <v>47100</v>
      </c>
      <c r="B47101">
        <v>85510</v>
      </c>
    </row>
    <row r="47102" spans="1:2" hidden="1" x14ac:dyDescent="0.55000000000000004">
      <c r="A47102" t="s">
        <v>47101</v>
      </c>
      <c r="B47102">
        <v>400574</v>
      </c>
    </row>
    <row r="47103" spans="1:2" hidden="1" x14ac:dyDescent="0.55000000000000004">
      <c r="A47103" t="s">
        <v>47102</v>
      </c>
      <c r="B47103">
        <v>126236</v>
      </c>
    </row>
    <row r="47104" spans="1:2" hidden="1" x14ac:dyDescent="0.55000000000000004">
      <c r="A47104" t="s">
        <v>47103</v>
      </c>
      <c r="B47104">
        <v>126236</v>
      </c>
    </row>
    <row r="47105" spans="1:2" hidden="1" x14ac:dyDescent="0.55000000000000004">
      <c r="A47105" t="s">
        <v>47104</v>
      </c>
      <c r="B47105">
        <v>164045</v>
      </c>
    </row>
    <row r="47106" spans="1:2" hidden="1" x14ac:dyDescent="0.55000000000000004">
      <c r="A47106" t="s">
        <v>47105</v>
      </c>
      <c r="B47106">
        <v>134558</v>
      </c>
    </row>
    <row r="47107" spans="1:2" hidden="1" x14ac:dyDescent="0.55000000000000004">
      <c r="A47107" t="s">
        <v>47106</v>
      </c>
      <c r="B47107">
        <v>98893</v>
      </c>
    </row>
    <row r="47108" spans="1:2" hidden="1" x14ac:dyDescent="0.55000000000000004">
      <c r="A47108" t="s">
        <v>47107</v>
      </c>
      <c r="B47108">
        <v>199617</v>
      </c>
    </row>
    <row r="47109" spans="1:2" hidden="1" x14ac:dyDescent="0.55000000000000004">
      <c r="A47109" t="s">
        <v>47108</v>
      </c>
      <c r="B47109">
        <v>104417</v>
      </c>
    </row>
    <row r="47110" spans="1:2" hidden="1" x14ac:dyDescent="0.55000000000000004">
      <c r="A47110" t="s">
        <v>47109</v>
      </c>
      <c r="B47110">
        <v>215765</v>
      </c>
    </row>
    <row r="47111" spans="1:2" hidden="1" x14ac:dyDescent="0.55000000000000004">
      <c r="A47111" t="s">
        <v>47110</v>
      </c>
      <c r="B47111">
        <v>207125</v>
      </c>
    </row>
    <row r="47112" spans="1:2" hidden="1" x14ac:dyDescent="0.55000000000000004">
      <c r="A47112" t="s">
        <v>47111</v>
      </c>
      <c r="B47112">
        <v>310816</v>
      </c>
    </row>
    <row r="47113" spans="1:2" hidden="1" x14ac:dyDescent="0.55000000000000004">
      <c r="A47113" t="s">
        <v>47112</v>
      </c>
      <c r="B47113">
        <v>235664</v>
      </c>
    </row>
    <row r="47114" spans="1:2" hidden="1" x14ac:dyDescent="0.55000000000000004">
      <c r="A47114" t="s">
        <v>47113</v>
      </c>
      <c r="B47114">
        <v>272916</v>
      </c>
    </row>
    <row r="47115" spans="1:2" hidden="1" x14ac:dyDescent="0.55000000000000004">
      <c r="A47115" t="s">
        <v>47114</v>
      </c>
      <c r="B47115">
        <v>137005</v>
      </c>
    </row>
    <row r="47116" spans="1:2" hidden="1" x14ac:dyDescent="0.55000000000000004">
      <c r="A47116" t="s">
        <v>47115</v>
      </c>
      <c r="B47116">
        <v>179834</v>
      </c>
    </row>
    <row r="47117" spans="1:2" hidden="1" x14ac:dyDescent="0.55000000000000004">
      <c r="A47117" t="s">
        <v>47116</v>
      </c>
      <c r="B47117">
        <v>176363</v>
      </c>
    </row>
    <row r="47118" spans="1:2" hidden="1" x14ac:dyDescent="0.55000000000000004">
      <c r="A47118" t="s">
        <v>47117</v>
      </c>
      <c r="B47118">
        <v>441158</v>
      </c>
    </row>
    <row r="47119" spans="1:2" hidden="1" x14ac:dyDescent="0.55000000000000004">
      <c r="A47119" t="s">
        <v>47118</v>
      </c>
      <c r="B47119">
        <v>431315</v>
      </c>
    </row>
    <row r="47120" spans="1:2" hidden="1" x14ac:dyDescent="0.55000000000000004">
      <c r="A47120" t="s">
        <v>47119</v>
      </c>
      <c r="B47120">
        <v>220333</v>
      </c>
    </row>
    <row r="47121" spans="1:2" hidden="1" x14ac:dyDescent="0.55000000000000004">
      <c r="A47121" t="s">
        <v>47120</v>
      </c>
      <c r="B47121">
        <v>13916</v>
      </c>
    </row>
    <row r="47122" spans="1:2" hidden="1" x14ac:dyDescent="0.55000000000000004">
      <c r="A47122" t="s">
        <v>47121</v>
      </c>
      <c r="B47122">
        <v>51930</v>
      </c>
    </row>
    <row r="47123" spans="1:2" hidden="1" x14ac:dyDescent="0.55000000000000004">
      <c r="A47123" t="s">
        <v>47122</v>
      </c>
      <c r="B47123">
        <v>231400</v>
      </c>
    </row>
    <row r="47124" spans="1:2" hidden="1" x14ac:dyDescent="0.55000000000000004">
      <c r="A47124" t="s">
        <v>47123</v>
      </c>
      <c r="B47124">
        <v>231400</v>
      </c>
    </row>
    <row r="47125" spans="1:2" hidden="1" x14ac:dyDescent="0.55000000000000004">
      <c r="A47125" t="s">
        <v>47124</v>
      </c>
      <c r="B47125">
        <v>26270</v>
      </c>
    </row>
    <row r="47126" spans="1:2" hidden="1" x14ac:dyDescent="0.55000000000000004">
      <c r="A47126" t="s">
        <v>47125</v>
      </c>
      <c r="B47126">
        <v>317822</v>
      </c>
    </row>
    <row r="47127" spans="1:2" hidden="1" x14ac:dyDescent="0.55000000000000004">
      <c r="A47127" t="s">
        <v>47126</v>
      </c>
      <c r="B47127">
        <v>137139</v>
      </c>
    </row>
    <row r="47128" spans="1:2" hidden="1" x14ac:dyDescent="0.55000000000000004">
      <c r="A47128" t="s">
        <v>47127</v>
      </c>
      <c r="B47128">
        <v>16633</v>
      </c>
    </row>
    <row r="47129" spans="1:2" hidden="1" x14ac:dyDescent="0.55000000000000004">
      <c r="A47129" t="s">
        <v>47128</v>
      </c>
      <c r="B47129">
        <v>305675</v>
      </c>
    </row>
    <row r="47130" spans="1:2" hidden="1" x14ac:dyDescent="0.55000000000000004">
      <c r="A47130" t="s">
        <v>47129</v>
      </c>
      <c r="B47130">
        <v>358560</v>
      </c>
    </row>
    <row r="47131" spans="1:2" hidden="1" x14ac:dyDescent="0.55000000000000004">
      <c r="A47131" t="s">
        <v>47130</v>
      </c>
      <c r="B47131">
        <v>110512</v>
      </c>
    </row>
    <row r="47132" spans="1:2" hidden="1" x14ac:dyDescent="0.55000000000000004">
      <c r="A47132" t="s">
        <v>47131</v>
      </c>
      <c r="B47132">
        <v>100002</v>
      </c>
    </row>
    <row r="47133" spans="1:2" hidden="1" x14ac:dyDescent="0.55000000000000004">
      <c r="A47133" t="s">
        <v>47132</v>
      </c>
      <c r="B47133">
        <v>279052</v>
      </c>
    </row>
    <row r="47134" spans="1:2" hidden="1" x14ac:dyDescent="0.55000000000000004">
      <c r="A47134" t="s">
        <v>47133</v>
      </c>
      <c r="B47134">
        <v>211415</v>
      </c>
    </row>
    <row r="47135" spans="1:2" hidden="1" x14ac:dyDescent="0.55000000000000004">
      <c r="A47135" t="s">
        <v>47134</v>
      </c>
      <c r="B47135">
        <v>14214</v>
      </c>
    </row>
    <row r="47136" spans="1:2" hidden="1" x14ac:dyDescent="0.55000000000000004">
      <c r="A47136" t="s">
        <v>47135</v>
      </c>
      <c r="B47136">
        <v>134764</v>
      </c>
    </row>
    <row r="47137" spans="1:2" hidden="1" x14ac:dyDescent="0.55000000000000004">
      <c r="A47137" t="s">
        <v>47136</v>
      </c>
      <c r="B47137">
        <v>87187</v>
      </c>
    </row>
    <row r="47138" spans="1:2" hidden="1" x14ac:dyDescent="0.55000000000000004">
      <c r="A47138" t="s">
        <v>47137</v>
      </c>
      <c r="B47138">
        <v>425705</v>
      </c>
    </row>
    <row r="47139" spans="1:2" hidden="1" x14ac:dyDescent="0.55000000000000004">
      <c r="A47139" t="s">
        <v>47138</v>
      </c>
      <c r="B47139">
        <v>85199</v>
      </c>
    </row>
    <row r="47140" spans="1:2" hidden="1" x14ac:dyDescent="0.55000000000000004">
      <c r="A47140" t="s">
        <v>47139</v>
      </c>
      <c r="B47140">
        <v>189111</v>
      </c>
    </row>
    <row r="47141" spans="1:2" hidden="1" x14ac:dyDescent="0.55000000000000004">
      <c r="A47141" t="s">
        <v>47140</v>
      </c>
      <c r="B47141">
        <v>195434</v>
      </c>
    </row>
    <row r="47142" spans="1:2" hidden="1" x14ac:dyDescent="0.55000000000000004">
      <c r="A47142" t="s">
        <v>47141</v>
      </c>
      <c r="B47142">
        <v>223003</v>
      </c>
    </row>
    <row r="47143" spans="1:2" hidden="1" x14ac:dyDescent="0.55000000000000004">
      <c r="A47143" t="s">
        <v>47142</v>
      </c>
      <c r="B47143">
        <v>281211</v>
      </c>
    </row>
    <row r="47144" spans="1:2" hidden="1" x14ac:dyDescent="0.55000000000000004">
      <c r="A47144" t="s">
        <v>47143</v>
      </c>
      <c r="B47144">
        <v>185677</v>
      </c>
    </row>
    <row r="47145" spans="1:2" hidden="1" x14ac:dyDescent="0.55000000000000004">
      <c r="A47145" t="s">
        <v>47144</v>
      </c>
      <c r="B47145">
        <v>184086</v>
      </c>
    </row>
    <row r="47146" spans="1:2" hidden="1" x14ac:dyDescent="0.55000000000000004">
      <c r="A47146" t="s">
        <v>47145</v>
      </c>
      <c r="B47146">
        <v>152363</v>
      </c>
    </row>
    <row r="47147" spans="1:2" hidden="1" x14ac:dyDescent="0.55000000000000004">
      <c r="A47147" t="s">
        <v>47146</v>
      </c>
      <c r="B47147">
        <v>73149</v>
      </c>
    </row>
    <row r="47148" spans="1:2" hidden="1" x14ac:dyDescent="0.55000000000000004">
      <c r="A47148" t="s">
        <v>47147</v>
      </c>
      <c r="B47148">
        <v>177048</v>
      </c>
    </row>
    <row r="47149" spans="1:2" hidden="1" x14ac:dyDescent="0.55000000000000004">
      <c r="A47149" t="s">
        <v>47148</v>
      </c>
      <c r="B47149">
        <v>170671</v>
      </c>
    </row>
    <row r="47150" spans="1:2" hidden="1" x14ac:dyDescent="0.55000000000000004">
      <c r="A47150" t="s">
        <v>47149</v>
      </c>
      <c r="B47150">
        <v>160272</v>
      </c>
    </row>
    <row r="47151" spans="1:2" hidden="1" x14ac:dyDescent="0.55000000000000004">
      <c r="A47151" t="s">
        <v>47150</v>
      </c>
      <c r="B47151">
        <v>400100</v>
      </c>
    </row>
    <row r="47152" spans="1:2" hidden="1" x14ac:dyDescent="0.55000000000000004">
      <c r="A47152" t="s">
        <v>47151</v>
      </c>
      <c r="B47152">
        <v>244756</v>
      </c>
    </row>
    <row r="47153" spans="1:2" hidden="1" x14ac:dyDescent="0.55000000000000004">
      <c r="A47153" t="s">
        <v>47152</v>
      </c>
      <c r="B47153">
        <v>55112</v>
      </c>
    </row>
    <row r="47154" spans="1:2" hidden="1" x14ac:dyDescent="0.55000000000000004">
      <c r="A47154" t="s">
        <v>47153</v>
      </c>
      <c r="B47154">
        <v>100199</v>
      </c>
    </row>
    <row r="47155" spans="1:2" hidden="1" x14ac:dyDescent="0.55000000000000004">
      <c r="A47155" t="s">
        <v>47154</v>
      </c>
      <c r="B47155">
        <v>36868</v>
      </c>
    </row>
    <row r="47156" spans="1:2" hidden="1" x14ac:dyDescent="0.55000000000000004">
      <c r="A47156" t="s">
        <v>47155</v>
      </c>
      <c r="B47156">
        <v>239608</v>
      </c>
    </row>
    <row r="47157" spans="1:2" hidden="1" x14ac:dyDescent="0.55000000000000004">
      <c r="A47157" t="s">
        <v>47156</v>
      </c>
      <c r="B47157">
        <v>440677</v>
      </c>
    </row>
    <row r="47158" spans="1:2" hidden="1" x14ac:dyDescent="0.55000000000000004">
      <c r="A47158" t="s">
        <v>47157</v>
      </c>
      <c r="B47158">
        <v>342530</v>
      </c>
    </row>
    <row r="47159" spans="1:2" hidden="1" x14ac:dyDescent="0.55000000000000004">
      <c r="A47159" t="s">
        <v>47158</v>
      </c>
      <c r="B47159">
        <v>303058</v>
      </c>
    </row>
    <row r="47160" spans="1:2" hidden="1" x14ac:dyDescent="0.55000000000000004">
      <c r="A47160" t="s">
        <v>47159</v>
      </c>
      <c r="B47160">
        <v>410304</v>
      </c>
    </row>
    <row r="47161" spans="1:2" hidden="1" x14ac:dyDescent="0.55000000000000004">
      <c r="A47161" t="s">
        <v>47160</v>
      </c>
      <c r="B47161">
        <v>428257</v>
      </c>
    </row>
    <row r="47162" spans="1:2" hidden="1" x14ac:dyDescent="0.55000000000000004">
      <c r="A47162" t="s">
        <v>47161</v>
      </c>
      <c r="B47162">
        <v>221501</v>
      </c>
    </row>
    <row r="47163" spans="1:2" hidden="1" x14ac:dyDescent="0.55000000000000004">
      <c r="A47163" t="s">
        <v>47162</v>
      </c>
      <c r="B47163">
        <v>52817</v>
      </c>
    </row>
    <row r="47164" spans="1:2" hidden="1" x14ac:dyDescent="0.55000000000000004">
      <c r="A47164" t="s">
        <v>47163</v>
      </c>
      <c r="B47164">
        <v>266024</v>
      </c>
    </row>
    <row r="47165" spans="1:2" hidden="1" x14ac:dyDescent="0.55000000000000004">
      <c r="A47165" t="s">
        <v>47164</v>
      </c>
      <c r="B47165">
        <v>361712</v>
      </c>
    </row>
    <row r="47166" spans="1:2" hidden="1" x14ac:dyDescent="0.55000000000000004">
      <c r="A47166" t="s">
        <v>47165</v>
      </c>
      <c r="B47166">
        <v>274756</v>
      </c>
    </row>
    <row r="47167" spans="1:2" hidden="1" x14ac:dyDescent="0.55000000000000004">
      <c r="A47167" t="s">
        <v>47166</v>
      </c>
      <c r="B47167">
        <v>179290</v>
      </c>
    </row>
    <row r="47168" spans="1:2" hidden="1" x14ac:dyDescent="0.55000000000000004">
      <c r="A47168" t="s">
        <v>47167</v>
      </c>
      <c r="B47168">
        <v>32730</v>
      </c>
    </row>
    <row r="47169" spans="1:2" hidden="1" x14ac:dyDescent="0.55000000000000004">
      <c r="A47169" t="s">
        <v>47168</v>
      </c>
      <c r="B47169">
        <v>52301</v>
      </c>
    </row>
    <row r="47170" spans="1:2" hidden="1" x14ac:dyDescent="0.55000000000000004">
      <c r="A47170" t="s">
        <v>47169</v>
      </c>
      <c r="B47170">
        <v>271612</v>
      </c>
    </row>
    <row r="47171" spans="1:2" hidden="1" x14ac:dyDescent="0.55000000000000004">
      <c r="A47171" t="s">
        <v>47170</v>
      </c>
      <c r="B47171">
        <v>419866</v>
      </c>
    </row>
    <row r="47172" spans="1:2" hidden="1" x14ac:dyDescent="0.55000000000000004">
      <c r="A47172" t="s">
        <v>47171</v>
      </c>
      <c r="B47172">
        <v>23125</v>
      </c>
    </row>
    <row r="47173" spans="1:2" hidden="1" x14ac:dyDescent="0.55000000000000004">
      <c r="A47173" t="s">
        <v>47172</v>
      </c>
      <c r="B47173">
        <v>126354</v>
      </c>
    </row>
    <row r="47174" spans="1:2" hidden="1" x14ac:dyDescent="0.55000000000000004">
      <c r="A47174" t="s">
        <v>47173</v>
      </c>
      <c r="B47174">
        <v>234255</v>
      </c>
    </row>
    <row r="47175" spans="1:2" hidden="1" x14ac:dyDescent="0.55000000000000004">
      <c r="A47175" t="s">
        <v>47174</v>
      </c>
      <c r="B47175">
        <v>394005</v>
      </c>
    </row>
    <row r="47176" spans="1:2" hidden="1" x14ac:dyDescent="0.55000000000000004">
      <c r="A47176" t="s">
        <v>47175</v>
      </c>
      <c r="B47176">
        <v>200659</v>
      </c>
    </row>
    <row r="47177" spans="1:2" hidden="1" x14ac:dyDescent="0.55000000000000004">
      <c r="A47177" t="s">
        <v>47176</v>
      </c>
      <c r="B47177">
        <v>233439</v>
      </c>
    </row>
    <row r="47178" spans="1:2" hidden="1" x14ac:dyDescent="0.55000000000000004">
      <c r="A47178" t="s">
        <v>47177</v>
      </c>
      <c r="B47178">
        <v>166306</v>
      </c>
    </row>
    <row r="47179" spans="1:2" hidden="1" x14ac:dyDescent="0.55000000000000004">
      <c r="A47179" t="s">
        <v>47178</v>
      </c>
      <c r="B47179">
        <v>390167</v>
      </c>
    </row>
    <row r="47180" spans="1:2" hidden="1" x14ac:dyDescent="0.55000000000000004">
      <c r="A47180" t="s">
        <v>47179</v>
      </c>
      <c r="B47180">
        <v>169003</v>
      </c>
    </row>
    <row r="47181" spans="1:2" hidden="1" x14ac:dyDescent="0.55000000000000004">
      <c r="A47181" t="s">
        <v>47180</v>
      </c>
      <c r="B47181">
        <v>219550</v>
      </c>
    </row>
    <row r="47182" spans="1:2" hidden="1" x14ac:dyDescent="0.55000000000000004">
      <c r="A47182" t="s">
        <v>47181</v>
      </c>
      <c r="B47182">
        <v>219550</v>
      </c>
    </row>
    <row r="47183" spans="1:2" hidden="1" x14ac:dyDescent="0.55000000000000004">
      <c r="A47183" t="s">
        <v>47182</v>
      </c>
      <c r="B47183">
        <v>169003</v>
      </c>
    </row>
    <row r="47184" spans="1:2" hidden="1" x14ac:dyDescent="0.55000000000000004">
      <c r="A47184" t="s">
        <v>47183</v>
      </c>
      <c r="B47184">
        <v>169003</v>
      </c>
    </row>
    <row r="47185" spans="1:2" hidden="1" x14ac:dyDescent="0.55000000000000004">
      <c r="A47185" t="s">
        <v>47184</v>
      </c>
      <c r="B47185">
        <v>331980</v>
      </c>
    </row>
    <row r="47186" spans="1:2" hidden="1" x14ac:dyDescent="0.55000000000000004">
      <c r="A47186" t="s">
        <v>47185</v>
      </c>
      <c r="B47186">
        <v>299606</v>
      </c>
    </row>
    <row r="47187" spans="1:2" hidden="1" x14ac:dyDescent="0.55000000000000004">
      <c r="A47187" t="s">
        <v>47186</v>
      </c>
      <c r="B47187">
        <v>4849</v>
      </c>
    </row>
    <row r="47188" spans="1:2" hidden="1" x14ac:dyDescent="0.55000000000000004">
      <c r="A47188" t="s">
        <v>47187</v>
      </c>
      <c r="B47188">
        <v>308770</v>
      </c>
    </row>
    <row r="47189" spans="1:2" hidden="1" x14ac:dyDescent="0.55000000000000004">
      <c r="A47189" t="s">
        <v>47188</v>
      </c>
      <c r="B47189">
        <v>404676</v>
      </c>
    </row>
    <row r="47190" spans="1:2" hidden="1" x14ac:dyDescent="0.55000000000000004">
      <c r="A47190" t="s">
        <v>47189</v>
      </c>
      <c r="B47190">
        <v>369040</v>
      </c>
    </row>
    <row r="47191" spans="1:2" hidden="1" x14ac:dyDescent="0.55000000000000004">
      <c r="A47191" t="s">
        <v>47190</v>
      </c>
      <c r="B47191">
        <v>448412</v>
      </c>
    </row>
    <row r="47192" spans="1:2" hidden="1" x14ac:dyDescent="0.55000000000000004">
      <c r="A47192" t="s">
        <v>47191</v>
      </c>
      <c r="B47192">
        <v>190217</v>
      </c>
    </row>
    <row r="47193" spans="1:2" hidden="1" x14ac:dyDescent="0.55000000000000004">
      <c r="A47193" t="s">
        <v>47192</v>
      </c>
      <c r="B47193">
        <v>85181</v>
      </c>
    </row>
    <row r="47194" spans="1:2" hidden="1" x14ac:dyDescent="0.55000000000000004">
      <c r="A47194" t="s">
        <v>47193</v>
      </c>
      <c r="B47194">
        <v>404296</v>
      </c>
    </row>
    <row r="47195" spans="1:2" hidden="1" x14ac:dyDescent="0.55000000000000004">
      <c r="A47195" t="s">
        <v>47194</v>
      </c>
      <c r="B47195">
        <v>398766</v>
      </c>
    </row>
    <row r="47196" spans="1:2" hidden="1" x14ac:dyDescent="0.55000000000000004">
      <c r="A47196" t="s">
        <v>47195</v>
      </c>
      <c r="B47196">
        <v>312781</v>
      </c>
    </row>
    <row r="47197" spans="1:2" hidden="1" x14ac:dyDescent="0.55000000000000004">
      <c r="A47197" t="s">
        <v>47196</v>
      </c>
      <c r="B47197">
        <v>312781</v>
      </c>
    </row>
    <row r="47198" spans="1:2" hidden="1" x14ac:dyDescent="0.55000000000000004">
      <c r="A47198" t="s">
        <v>47197</v>
      </c>
      <c r="B47198">
        <v>88098</v>
      </c>
    </row>
    <row r="47199" spans="1:2" hidden="1" x14ac:dyDescent="0.55000000000000004">
      <c r="A47199" t="s">
        <v>47198</v>
      </c>
      <c r="B47199">
        <v>259011</v>
      </c>
    </row>
    <row r="47200" spans="1:2" hidden="1" x14ac:dyDescent="0.55000000000000004">
      <c r="A47200" t="s">
        <v>47199</v>
      </c>
      <c r="B47200">
        <v>405934</v>
      </c>
    </row>
    <row r="47201" spans="1:2" hidden="1" x14ac:dyDescent="0.55000000000000004">
      <c r="A47201" t="s">
        <v>47200</v>
      </c>
      <c r="B47201">
        <v>76484</v>
      </c>
    </row>
    <row r="47202" spans="1:2" hidden="1" x14ac:dyDescent="0.55000000000000004">
      <c r="A47202" t="s">
        <v>47201</v>
      </c>
      <c r="B47202">
        <v>117314</v>
      </c>
    </row>
    <row r="47203" spans="1:2" hidden="1" x14ac:dyDescent="0.55000000000000004">
      <c r="A47203" t="s">
        <v>47202</v>
      </c>
      <c r="B47203">
        <v>371681</v>
      </c>
    </row>
    <row r="47204" spans="1:2" hidden="1" x14ac:dyDescent="0.55000000000000004">
      <c r="A47204" t="s">
        <v>47203</v>
      </c>
      <c r="B47204">
        <v>33777</v>
      </c>
    </row>
    <row r="47205" spans="1:2" hidden="1" x14ac:dyDescent="0.55000000000000004">
      <c r="A47205" t="s">
        <v>47204</v>
      </c>
      <c r="B47205">
        <v>412855</v>
      </c>
    </row>
    <row r="47206" spans="1:2" hidden="1" x14ac:dyDescent="0.55000000000000004">
      <c r="A47206" t="s">
        <v>47205</v>
      </c>
      <c r="B47206">
        <v>46938</v>
      </c>
    </row>
    <row r="47207" spans="1:2" hidden="1" x14ac:dyDescent="0.55000000000000004">
      <c r="A47207" t="s">
        <v>47206</v>
      </c>
      <c r="B47207">
        <v>380810</v>
      </c>
    </row>
    <row r="47208" spans="1:2" hidden="1" x14ac:dyDescent="0.55000000000000004">
      <c r="A47208" t="s">
        <v>47207</v>
      </c>
      <c r="B47208">
        <v>158912</v>
      </c>
    </row>
    <row r="47209" spans="1:2" hidden="1" x14ac:dyDescent="0.55000000000000004">
      <c r="A47209" t="s">
        <v>47208</v>
      </c>
      <c r="B47209">
        <v>182334</v>
      </c>
    </row>
    <row r="47210" spans="1:2" hidden="1" x14ac:dyDescent="0.55000000000000004">
      <c r="A47210" t="s">
        <v>47209</v>
      </c>
      <c r="B47210">
        <v>83497</v>
      </c>
    </row>
    <row r="47211" spans="1:2" hidden="1" x14ac:dyDescent="0.55000000000000004">
      <c r="A47211" t="s">
        <v>47210</v>
      </c>
      <c r="B47211">
        <v>374859</v>
      </c>
    </row>
    <row r="47212" spans="1:2" hidden="1" x14ac:dyDescent="0.55000000000000004">
      <c r="A47212" t="s">
        <v>47211</v>
      </c>
      <c r="B47212">
        <v>369447</v>
      </c>
    </row>
    <row r="47213" spans="1:2" hidden="1" x14ac:dyDescent="0.55000000000000004">
      <c r="A47213" t="s">
        <v>47212</v>
      </c>
      <c r="B47213">
        <v>291094</v>
      </c>
    </row>
    <row r="47214" spans="1:2" hidden="1" x14ac:dyDescent="0.55000000000000004">
      <c r="A47214" t="s">
        <v>47213</v>
      </c>
      <c r="B47214">
        <v>3146</v>
      </c>
    </row>
    <row r="47215" spans="1:2" hidden="1" x14ac:dyDescent="0.55000000000000004">
      <c r="A47215" t="s">
        <v>47214</v>
      </c>
      <c r="B47215">
        <v>217352</v>
      </c>
    </row>
    <row r="47216" spans="1:2" hidden="1" x14ac:dyDescent="0.55000000000000004">
      <c r="A47216" t="s">
        <v>47215</v>
      </c>
      <c r="B47216">
        <v>72062</v>
      </c>
    </row>
    <row r="47217" spans="1:2" hidden="1" x14ac:dyDescent="0.55000000000000004">
      <c r="A47217" t="s">
        <v>47216</v>
      </c>
      <c r="B47217">
        <v>424996</v>
      </c>
    </row>
    <row r="47218" spans="1:2" hidden="1" x14ac:dyDescent="0.55000000000000004">
      <c r="A47218" t="s">
        <v>47217</v>
      </c>
      <c r="B47218">
        <v>72594</v>
      </c>
    </row>
    <row r="47219" spans="1:2" hidden="1" x14ac:dyDescent="0.55000000000000004">
      <c r="A47219" t="s">
        <v>47218</v>
      </c>
      <c r="B47219">
        <v>360845</v>
      </c>
    </row>
    <row r="47220" spans="1:2" hidden="1" x14ac:dyDescent="0.55000000000000004">
      <c r="A47220" t="s">
        <v>47219</v>
      </c>
      <c r="B47220">
        <v>49621</v>
      </c>
    </row>
    <row r="47221" spans="1:2" hidden="1" x14ac:dyDescent="0.55000000000000004">
      <c r="A47221" t="s">
        <v>47220</v>
      </c>
      <c r="B47221">
        <v>188069</v>
      </c>
    </row>
    <row r="47222" spans="1:2" hidden="1" x14ac:dyDescent="0.55000000000000004">
      <c r="A47222" t="s">
        <v>47221</v>
      </c>
      <c r="B47222">
        <v>115328</v>
      </c>
    </row>
    <row r="47223" spans="1:2" hidden="1" x14ac:dyDescent="0.55000000000000004">
      <c r="A47223" t="s">
        <v>47222</v>
      </c>
      <c r="B47223">
        <v>256317</v>
      </c>
    </row>
    <row r="47224" spans="1:2" hidden="1" x14ac:dyDescent="0.55000000000000004">
      <c r="A47224" t="s">
        <v>47223</v>
      </c>
      <c r="B47224">
        <v>316976</v>
      </c>
    </row>
    <row r="47225" spans="1:2" hidden="1" x14ac:dyDescent="0.55000000000000004">
      <c r="A47225" t="s">
        <v>47224</v>
      </c>
      <c r="B47225">
        <v>47718</v>
      </c>
    </row>
    <row r="47226" spans="1:2" hidden="1" x14ac:dyDescent="0.55000000000000004">
      <c r="A47226" t="s">
        <v>47225</v>
      </c>
      <c r="B47226">
        <v>47718</v>
      </c>
    </row>
    <row r="47227" spans="1:2" hidden="1" x14ac:dyDescent="0.55000000000000004">
      <c r="A47227" t="s">
        <v>47226</v>
      </c>
      <c r="B47227">
        <v>282416</v>
      </c>
    </row>
    <row r="47228" spans="1:2" hidden="1" x14ac:dyDescent="0.55000000000000004">
      <c r="A47228" t="s">
        <v>47227</v>
      </c>
      <c r="B47228">
        <v>191829</v>
      </c>
    </row>
    <row r="47229" spans="1:2" hidden="1" x14ac:dyDescent="0.55000000000000004">
      <c r="A47229" t="s">
        <v>47228</v>
      </c>
      <c r="B47229">
        <v>273762</v>
      </c>
    </row>
    <row r="47230" spans="1:2" hidden="1" x14ac:dyDescent="0.55000000000000004">
      <c r="A47230" t="s">
        <v>47229</v>
      </c>
      <c r="B47230">
        <v>169583</v>
      </c>
    </row>
    <row r="47231" spans="1:2" hidden="1" x14ac:dyDescent="0.55000000000000004">
      <c r="A47231" t="s">
        <v>47230</v>
      </c>
      <c r="B47231">
        <v>179834</v>
      </c>
    </row>
    <row r="47232" spans="1:2" hidden="1" x14ac:dyDescent="0.55000000000000004">
      <c r="A47232" t="s">
        <v>47231</v>
      </c>
      <c r="B47232">
        <v>87557</v>
      </c>
    </row>
    <row r="47233" spans="1:2" hidden="1" x14ac:dyDescent="0.55000000000000004">
      <c r="A47233" t="s">
        <v>47232</v>
      </c>
      <c r="B47233">
        <v>329532</v>
      </c>
    </row>
    <row r="47234" spans="1:2" hidden="1" x14ac:dyDescent="0.55000000000000004">
      <c r="A47234" t="s">
        <v>47233</v>
      </c>
      <c r="B47234">
        <v>309778</v>
      </c>
    </row>
    <row r="47235" spans="1:2" hidden="1" x14ac:dyDescent="0.55000000000000004">
      <c r="A47235" t="s">
        <v>47234</v>
      </c>
      <c r="B47235">
        <v>121553</v>
      </c>
    </row>
    <row r="47236" spans="1:2" hidden="1" x14ac:dyDescent="0.55000000000000004">
      <c r="A47236" t="s">
        <v>47235</v>
      </c>
      <c r="B47236">
        <v>393768</v>
      </c>
    </row>
    <row r="47237" spans="1:2" hidden="1" x14ac:dyDescent="0.55000000000000004">
      <c r="A47237" t="s">
        <v>47236</v>
      </c>
      <c r="B47237">
        <v>125862</v>
      </c>
    </row>
    <row r="47238" spans="1:2" hidden="1" x14ac:dyDescent="0.55000000000000004">
      <c r="A47238" t="s">
        <v>47237</v>
      </c>
      <c r="B47238">
        <v>292516</v>
      </c>
    </row>
    <row r="47239" spans="1:2" hidden="1" x14ac:dyDescent="0.55000000000000004">
      <c r="A47239" t="s">
        <v>47238</v>
      </c>
      <c r="B47239">
        <v>64099</v>
      </c>
    </row>
    <row r="47240" spans="1:2" hidden="1" x14ac:dyDescent="0.55000000000000004">
      <c r="A47240" t="s">
        <v>47239</v>
      </c>
      <c r="B47240">
        <v>273406</v>
      </c>
    </row>
    <row r="47241" spans="1:2" hidden="1" x14ac:dyDescent="0.55000000000000004">
      <c r="A47241" t="s">
        <v>47240</v>
      </c>
      <c r="B47241">
        <v>76770</v>
      </c>
    </row>
    <row r="47242" spans="1:2" hidden="1" x14ac:dyDescent="0.55000000000000004">
      <c r="A47242" t="s">
        <v>47241</v>
      </c>
      <c r="B47242">
        <v>202067</v>
      </c>
    </row>
    <row r="47243" spans="1:2" hidden="1" x14ac:dyDescent="0.55000000000000004">
      <c r="A47243" t="s">
        <v>47242</v>
      </c>
      <c r="B47243">
        <v>252991</v>
      </c>
    </row>
    <row r="47244" spans="1:2" hidden="1" x14ac:dyDescent="0.55000000000000004">
      <c r="A47244" t="s">
        <v>47243</v>
      </c>
      <c r="B47244">
        <v>446934</v>
      </c>
    </row>
    <row r="47245" spans="1:2" hidden="1" x14ac:dyDescent="0.55000000000000004">
      <c r="A47245" t="s">
        <v>47244</v>
      </c>
      <c r="B47245">
        <v>17137</v>
      </c>
    </row>
    <row r="47246" spans="1:2" hidden="1" x14ac:dyDescent="0.55000000000000004">
      <c r="A47246" t="s">
        <v>47245</v>
      </c>
      <c r="B47246">
        <v>437320</v>
      </c>
    </row>
    <row r="47247" spans="1:2" hidden="1" x14ac:dyDescent="0.55000000000000004">
      <c r="A47247" t="s">
        <v>47246</v>
      </c>
      <c r="B47247">
        <v>179728</v>
      </c>
    </row>
    <row r="47248" spans="1:2" hidden="1" x14ac:dyDescent="0.55000000000000004">
      <c r="A47248" t="s">
        <v>47247</v>
      </c>
      <c r="B47248">
        <v>346892</v>
      </c>
    </row>
    <row r="47249" spans="1:2" hidden="1" x14ac:dyDescent="0.55000000000000004">
      <c r="A47249" t="s">
        <v>47248</v>
      </c>
      <c r="B47249">
        <v>167126</v>
      </c>
    </row>
    <row r="47250" spans="1:2" hidden="1" x14ac:dyDescent="0.55000000000000004">
      <c r="A47250" t="s">
        <v>47249</v>
      </c>
      <c r="B47250">
        <v>51354</v>
      </c>
    </row>
    <row r="47251" spans="1:2" hidden="1" x14ac:dyDescent="0.55000000000000004">
      <c r="A47251" t="s">
        <v>47250</v>
      </c>
      <c r="B47251">
        <v>11848</v>
      </c>
    </row>
    <row r="47252" spans="1:2" hidden="1" x14ac:dyDescent="0.55000000000000004">
      <c r="A47252" t="s">
        <v>47251</v>
      </c>
      <c r="B47252">
        <v>252344</v>
      </c>
    </row>
    <row r="47253" spans="1:2" hidden="1" x14ac:dyDescent="0.55000000000000004">
      <c r="A47253" t="s">
        <v>47252</v>
      </c>
      <c r="B47253">
        <v>306464</v>
      </c>
    </row>
    <row r="47254" spans="1:2" hidden="1" x14ac:dyDescent="0.55000000000000004">
      <c r="A47254" t="s">
        <v>47253</v>
      </c>
      <c r="B47254">
        <v>234543</v>
      </c>
    </row>
    <row r="47255" spans="1:2" hidden="1" x14ac:dyDescent="0.55000000000000004">
      <c r="A47255" t="s">
        <v>47254</v>
      </c>
      <c r="B47255">
        <v>355594</v>
      </c>
    </row>
    <row r="47256" spans="1:2" hidden="1" x14ac:dyDescent="0.55000000000000004">
      <c r="A47256" t="s">
        <v>47255</v>
      </c>
      <c r="B47256">
        <v>24659</v>
      </c>
    </row>
    <row r="47257" spans="1:2" hidden="1" x14ac:dyDescent="0.55000000000000004">
      <c r="A47257" t="s">
        <v>47256</v>
      </c>
      <c r="B47257">
        <v>401285</v>
      </c>
    </row>
    <row r="47258" spans="1:2" hidden="1" x14ac:dyDescent="0.55000000000000004">
      <c r="A47258" t="s">
        <v>47257</v>
      </c>
      <c r="B47258">
        <v>252991</v>
      </c>
    </row>
    <row r="47259" spans="1:2" hidden="1" x14ac:dyDescent="0.55000000000000004">
      <c r="A47259" t="s">
        <v>47258</v>
      </c>
      <c r="B47259">
        <v>288174</v>
      </c>
    </row>
    <row r="47260" spans="1:2" hidden="1" x14ac:dyDescent="0.55000000000000004">
      <c r="A47260" t="s">
        <v>47259</v>
      </c>
      <c r="B47260">
        <v>337850</v>
      </c>
    </row>
    <row r="47261" spans="1:2" hidden="1" x14ac:dyDescent="0.55000000000000004">
      <c r="A47261" t="s">
        <v>47260</v>
      </c>
      <c r="B47261">
        <v>27130</v>
      </c>
    </row>
    <row r="47262" spans="1:2" hidden="1" x14ac:dyDescent="0.55000000000000004">
      <c r="A47262" t="s">
        <v>47261</v>
      </c>
      <c r="B47262">
        <v>27130</v>
      </c>
    </row>
    <row r="47263" spans="1:2" hidden="1" x14ac:dyDescent="0.55000000000000004">
      <c r="A47263" t="s">
        <v>47262</v>
      </c>
      <c r="B47263">
        <v>435073</v>
      </c>
    </row>
    <row r="47264" spans="1:2" hidden="1" x14ac:dyDescent="0.55000000000000004">
      <c r="A47264" t="s">
        <v>47263</v>
      </c>
      <c r="B47264">
        <v>358895</v>
      </c>
    </row>
    <row r="47265" spans="1:2" hidden="1" x14ac:dyDescent="0.55000000000000004">
      <c r="A47265" t="s">
        <v>47264</v>
      </c>
      <c r="B47265">
        <v>12040</v>
      </c>
    </row>
    <row r="47266" spans="1:2" hidden="1" x14ac:dyDescent="0.55000000000000004">
      <c r="A47266" t="s">
        <v>47265</v>
      </c>
      <c r="B47266">
        <v>320130</v>
      </c>
    </row>
    <row r="47267" spans="1:2" hidden="1" x14ac:dyDescent="0.55000000000000004">
      <c r="A47267" t="s">
        <v>47266</v>
      </c>
      <c r="B47267">
        <v>57577</v>
      </c>
    </row>
    <row r="47268" spans="1:2" hidden="1" x14ac:dyDescent="0.55000000000000004">
      <c r="A47268" t="s">
        <v>47267</v>
      </c>
      <c r="B47268">
        <v>129300</v>
      </c>
    </row>
    <row r="47269" spans="1:2" hidden="1" x14ac:dyDescent="0.55000000000000004">
      <c r="A47269" t="s">
        <v>47268</v>
      </c>
      <c r="B47269">
        <v>29196</v>
      </c>
    </row>
    <row r="47270" spans="1:2" hidden="1" x14ac:dyDescent="0.55000000000000004">
      <c r="A47270" t="s">
        <v>47269</v>
      </c>
      <c r="B47270">
        <v>26974</v>
      </c>
    </row>
    <row r="47271" spans="1:2" hidden="1" x14ac:dyDescent="0.55000000000000004">
      <c r="A47271" t="s">
        <v>47270</v>
      </c>
      <c r="B47271">
        <v>384302</v>
      </c>
    </row>
    <row r="47272" spans="1:2" hidden="1" x14ac:dyDescent="0.55000000000000004">
      <c r="A47272" t="s">
        <v>47271</v>
      </c>
      <c r="B47272">
        <v>354153</v>
      </c>
    </row>
    <row r="47273" spans="1:2" hidden="1" x14ac:dyDescent="0.55000000000000004">
      <c r="A47273" t="s">
        <v>47272</v>
      </c>
      <c r="B47273">
        <v>413874</v>
      </c>
    </row>
    <row r="47274" spans="1:2" hidden="1" x14ac:dyDescent="0.55000000000000004">
      <c r="A47274" t="s">
        <v>47273</v>
      </c>
      <c r="B47274">
        <v>300784</v>
      </c>
    </row>
    <row r="47275" spans="1:2" hidden="1" x14ac:dyDescent="0.55000000000000004">
      <c r="A47275" t="s">
        <v>47274</v>
      </c>
      <c r="B47275">
        <v>17189</v>
      </c>
    </row>
    <row r="47276" spans="1:2" hidden="1" x14ac:dyDescent="0.55000000000000004">
      <c r="A47276" t="s">
        <v>47275</v>
      </c>
      <c r="B47276">
        <v>256769</v>
      </c>
    </row>
    <row r="47277" spans="1:2" hidden="1" x14ac:dyDescent="0.55000000000000004">
      <c r="A47277" t="s">
        <v>47276</v>
      </c>
      <c r="B47277">
        <v>358837</v>
      </c>
    </row>
    <row r="47278" spans="1:2" hidden="1" x14ac:dyDescent="0.55000000000000004">
      <c r="A47278" t="s">
        <v>47277</v>
      </c>
      <c r="B47278">
        <v>283916</v>
      </c>
    </row>
    <row r="47279" spans="1:2" hidden="1" x14ac:dyDescent="0.55000000000000004">
      <c r="A47279" t="s">
        <v>47278</v>
      </c>
      <c r="B47279">
        <v>406501</v>
      </c>
    </row>
    <row r="47280" spans="1:2" hidden="1" x14ac:dyDescent="0.55000000000000004">
      <c r="A47280" t="s">
        <v>47279</v>
      </c>
      <c r="B47280">
        <v>257040</v>
      </c>
    </row>
    <row r="47281" spans="1:2" hidden="1" x14ac:dyDescent="0.55000000000000004">
      <c r="A47281" t="s">
        <v>47280</v>
      </c>
      <c r="B47281">
        <v>257040</v>
      </c>
    </row>
    <row r="47282" spans="1:2" hidden="1" x14ac:dyDescent="0.55000000000000004">
      <c r="A47282" t="s">
        <v>47281</v>
      </c>
      <c r="B47282">
        <v>78780</v>
      </c>
    </row>
    <row r="47283" spans="1:2" hidden="1" x14ac:dyDescent="0.55000000000000004">
      <c r="A47283" t="s">
        <v>47282</v>
      </c>
      <c r="B47283">
        <v>79517</v>
      </c>
    </row>
    <row r="47284" spans="1:2" hidden="1" x14ac:dyDescent="0.55000000000000004">
      <c r="A47284" t="s">
        <v>47283</v>
      </c>
      <c r="B47284">
        <v>442024</v>
      </c>
    </row>
    <row r="47285" spans="1:2" hidden="1" x14ac:dyDescent="0.55000000000000004">
      <c r="A47285" t="s">
        <v>47284</v>
      </c>
      <c r="B47285">
        <v>202648</v>
      </c>
    </row>
    <row r="47286" spans="1:2" hidden="1" x14ac:dyDescent="0.55000000000000004">
      <c r="A47286" t="s">
        <v>47285</v>
      </c>
      <c r="B47286">
        <v>202648</v>
      </c>
    </row>
    <row r="47287" spans="1:2" hidden="1" x14ac:dyDescent="0.55000000000000004">
      <c r="A47287" t="s">
        <v>47286</v>
      </c>
      <c r="B47287">
        <v>398673</v>
      </c>
    </row>
    <row r="47288" spans="1:2" hidden="1" x14ac:dyDescent="0.55000000000000004">
      <c r="A47288" t="s">
        <v>47287</v>
      </c>
      <c r="B47288">
        <v>241826</v>
      </c>
    </row>
    <row r="47289" spans="1:2" hidden="1" x14ac:dyDescent="0.55000000000000004">
      <c r="A47289" t="s">
        <v>47288</v>
      </c>
      <c r="B47289">
        <v>14832</v>
      </c>
    </row>
    <row r="47290" spans="1:2" hidden="1" x14ac:dyDescent="0.55000000000000004">
      <c r="A47290" t="s">
        <v>47289</v>
      </c>
      <c r="B47290">
        <v>193272</v>
      </c>
    </row>
    <row r="47291" spans="1:2" hidden="1" x14ac:dyDescent="0.55000000000000004">
      <c r="A47291" t="s">
        <v>47290</v>
      </c>
      <c r="B47291">
        <v>105812</v>
      </c>
    </row>
    <row r="47292" spans="1:2" hidden="1" x14ac:dyDescent="0.55000000000000004">
      <c r="A47292" t="s">
        <v>47291</v>
      </c>
      <c r="B47292">
        <v>105812</v>
      </c>
    </row>
    <row r="47293" spans="1:2" hidden="1" x14ac:dyDescent="0.55000000000000004">
      <c r="A47293" t="s">
        <v>47292</v>
      </c>
      <c r="B47293">
        <v>133647</v>
      </c>
    </row>
    <row r="47294" spans="1:2" hidden="1" x14ac:dyDescent="0.55000000000000004">
      <c r="A47294" t="s">
        <v>47293</v>
      </c>
      <c r="B47294">
        <v>436034</v>
      </c>
    </row>
    <row r="47295" spans="1:2" hidden="1" x14ac:dyDescent="0.55000000000000004">
      <c r="A47295" t="s">
        <v>47294</v>
      </c>
      <c r="B47295">
        <v>165547</v>
      </c>
    </row>
    <row r="47296" spans="1:2" hidden="1" x14ac:dyDescent="0.55000000000000004">
      <c r="A47296" t="s">
        <v>47295</v>
      </c>
      <c r="B47296">
        <v>458526</v>
      </c>
    </row>
    <row r="47297" spans="1:2" hidden="1" x14ac:dyDescent="0.55000000000000004">
      <c r="A47297" t="s">
        <v>47296</v>
      </c>
      <c r="B47297">
        <v>247909</v>
      </c>
    </row>
    <row r="47298" spans="1:2" hidden="1" x14ac:dyDescent="0.55000000000000004">
      <c r="A47298" t="s">
        <v>47297</v>
      </c>
      <c r="B47298">
        <v>410122</v>
      </c>
    </row>
    <row r="47299" spans="1:2" hidden="1" x14ac:dyDescent="0.55000000000000004">
      <c r="A47299" t="s">
        <v>47298</v>
      </c>
      <c r="B47299">
        <v>80271</v>
      </c>
    </row>
    <row r="47300" spans="1:2" hidden="1" x14ac:dyDescent="0.55000000000000004">
      <c r="A47300" t="s">
        <v>47299</v>
      </c>
      <c r="B47300">
        <v>286640</v>
      </c>
    </row>
    <row r="47301" spans="1:2" hidden="1" x14ac:dyDescent="0.55000000000000004">
      <c r="A47301" t="s">
        <v>47300</v>
      </c>
      <c r="B47301">
        <v>381</v>
      </c>
    </row>
    <row r="47302" spans="1:2" hidden="1" x14ac:dyDescent="0.55000000000000004">
      <c r="A47302" t="s">
        <v>47301</v>
      </c>
      <c r="B47302">
        <v>213807</v>
      </c>
    </row>
    <row r="47303" spans="1:2" hidden="1" x14ac:dyDescent="0.55000000000000004">
      <c r="A47303" t="s">
        <v>47302</v>
      </c>
      <c r="B47303">
        <v>46232</v>
      </c>
    </row>
    <row r="47304" spans="1:2" hidden="1" x14ac:dyDescent="0.55000000000000004">
      <c r="A47304" t="s">
        <v>47303</v>
      </c>
      <c r="B47304">
        <v>309778</v>
      </c>
    </row>
    <row r="47305" spans="1:2" hidden="1" x14ac:dyDescent="0.55000000000000004">
      <c r="A47305" t="s">
        <v>47304</v>
      </c>
      <c r="B47305">
        <v>343637</v>
      </c>
    </row>
    <row r="47306" spans="1:2" hidden="1" x14ac:dyDescent="0.55000000000000004">
      <c r="A47306" t="s">
        <v>47305</v>
      </c>
      <c r="B47306">
        <v>16775</v>
      </c>
    </row>
    <row r="47307" spans="1:2" hidden="1" x14ac:dyDescent="0.55000000000000004">
      <c r="A47307" t="s">
        <v>47306</v>
      </c>
      <c r="B47307">
        <v>247240</v>
      </c>
    </row>
    <row r="47308" spans="1:2" hidden="1" x14ac:dyDescent="0.55000000000000004">
      <c r="A47308" t="s">
        <v>47307</v>
      </c>
      <c r="B47308">
        <v>362875</v>
      </c>
    </row>
    <row r="47309" spans="1:2" hidden="1" x14ac:dyDescent="0.55000000000000004">
      <c r="A47309" t="s">
        <v>47308</v>
      </c>
      <c r="B47309">
        <v>416758</v>
      </c>
    </row>
    <row r="47310" spans="1:2" hidden="1" x14ac:dyDescent="0.55000000000000004">
      <c r="A47310" t="s">
        <v>47309</v>
      </c>
      <c r="B47310">
        <v>376005</v>
      </c>
    </row>
    <row r="47311" spans="1:2" hidden="1" x14ac:dyDescent="0.55000000000000004">
      <c r="A47311" t="s">
        <v>47310</v>
      </c>
      <c r="B47311">
        <v>546</v>
      </c>
    </row>
    <row r="47312" spans="1:2" hidden="1" x14ac:dyDescent="0.55000000000000004">
      <c r="A47312" t="s">
        <v>47311</v>
      </c>
      <c r="B47312">
        <v>257040</v>
      </c>
    </row>
    <row r="47313" spans="1:2" hidden="1" x14ac:dyDescent="0.55000000000000004">
      <c r="A47313" t="s">
        <v>47312</v>
      </c>
      <c r="B47313">
        <v>136251</v>
      </c>
    </row>
    <row r="47314" spans="1:2" hidden="1" x14ac:dyDescent="0.55000000000000004">
      <c r="A47314" t="s">
        <v>47313</v>
      </c>
      <c r="B47314">
        <v>199018</v>
      </c>
    </row>
    <row r="47315" spans="1:2" hidden="1" x14ac:dyDescent="0.55000000000000004">
      <c r="A47315" t="s">
        <v>47314</v>
      </c>
      <c r="B47315">
        <v>460663</v>
      </c>
    </row>
    <row r="47316" spans="1:2" hidden="1" x14ac:dyDescent="0.55000000000000004">
      <c r="A47316" t="s">
        <v>47315</v>
      </c>
      <c r="B47316">
        <v>380440</v>
      </c>
    </row>
    <row r="47317" spans="1:2" hidden="1" x14ac:dyDescent="0.55000000000000004">
      <c r="A47317" t="s">
        <v>47316</v>
      </c>
      <c r="B47317">
        <v>251415</v>
      </c>
    </row>
    <row r="47318" spans="1:2" hidden="1" x14ac:dyDescent="0.55000000000000004">
      <c r="A47318" t="s">
        <v>47317</v>
      </c>
      <c r="B47318">
        <v>463804</v>
      </c>
    </row>
    <row r="47319" spans="1:2" hidden="1" x14ac:dyDescent="0.55000000000000004">
      <c r="A47319" t="s">
        <v>47318</v>
      </c>
      <c r="B47319">
        <v>103634</v>
      </c>
    </row>
    <row r="47320" spans="1:2" hidden="1" x14ac:dyDescent="0.55000000000000004">
      <c r="A47320" t="s">
        <v>47319</v>
      </c>
      <c r="B47320">
        <v>228075</v>
      </c>
    </row>
    <row r="47321" spans="1:2" hidden="1" x14ac:dyDescent="0.55000000000000004">
      <c r="A47321" t="s">
        <v>47320</v>
      </c>
      <c r="B47321">
        <v>364950</v>
      </c>
    </row>
    <row r="47322" spans="1:2" hidden="1" x14ac:dyDescent="0.55000000000000004">
      <c r="A47322" t="s">
        <v>47321</v>
      </c>
      <c r="B47322">
        <v>235639</v>
      </c>
    </row>
    <row r="47323" spans="1:2" hidden="1" x14ac:dyDescent="0.55000000000000004">
      <c r="A47323" t="s">
        <v>47322</v>
      </c>
      <c r="B47323">
        <v>257040</v>
      </c>
    </row>
    <row r="47324" spans="1:2" hidden="1" x14ac:dyDescent="0.55000000000000004">
      <c r="A47324" t="s">
        <v>47323</v>
      </c>
      <c r="B47324">
        <v>92466</v>
      </c>
    </row>
    <row r="47325" spans="1:2" hidden="1" x14ac:dyDescent="0.55000000000000004">
      <c r="A47325" t="s">
        <v>47324</v>
      </c>
      <c r="B47325">
        <v>149253</v>
      </c>
    </row>
    <row r="47326" spans="1:2" hidden="1" x14ac:dyDescent="0.55000000000000004">
      <c r="A47326" t="s">
        <v>47325</v>
      </c>
      <c r="B47326">
        <v>153666</v>
      </c>
    </row>
    <row r="47327" spans="1:2" hidden="1" x14ac:dyDescent="0.55000000000000004">
      <c r="A47327" t="s">
        <v>47326</v>
      </c>
      <c r="B47327">
        <v>17478</v>
      </c>
    </row>
    <row r="47328" spans="1:2" hidden="1" x14ac:dyDescent="0.55000000000000004">
      <c r="A47328" t="s">
        <v>47327</v>
      </c>
      <c r="B47328">
        <v>461710</v>
      </c>
    </row>
    <row r="47329" spans="1:2" hidden="1" x14ac:dyDescent="0.55000000000000004">
      <c r="A47329" t="s">
        <v>47328</v>
      </c>
      <c r="B47329">
        <v>63935</v>
      </c>
    </row>
    <row r="47330" spans="1:2" hidden="1" x14ac:dyDescent="0.55000000000000004">
      <c r="A47330" t="s">
        <v>47329</v>
      </c>
      <c r="B47330">
        <v>233128</v>
      </c>
    </row>
    <row r="47331" spans="1:2" hidden="1" x14ac:dyDescent="0.55000000000000004">
      <c r="A47331" t="s">
        <v>47330</v>
      </c>
      <c r="B47331">
        <v>390226</v>
      </c>
    </row>
    <row r="47332" spans="1:2" hidden="1" x14ac:dyDescent="0.55000000000000004">
      <c r="A47332" t="s">
        <v>47331</v>
      </c>
      <c r="B47332">
        <v>275874</v>
      </c>
    </row>
    <row r="47333" spans="1:2" hidden="1" x14ac:dyDescent="0.55000000000000004">
      <c r="A47333" t="s">
        <v>47332</v>
      </c>
      <c r="B47333">
        <v>459220</v>
      </c>
    </row>
    <row r="47334" spans="1:2" hidden="1" x14ac:dyDescent="0.55000000000000004">
      <c r="A47334" t="s">
        <v>47333</v>
      </c>
      <c r="B47334">
        <v>384157</v>
      </c>
    </row>
    <row r="47335" spans="1:2" hidden="1" x14ac:dyDescent="0.55000000000000004">
      <c r="A47335" t="s">
        <v>47334</v>
      </c>
      <c r="B47335">
        <v>196477</v>
      </c>
    </row>
    <row r="47336" spans="1:2" hidden="1" x14ac:dyDescent="0.55000000000000004">
      <c r="A47336" t="s">
        <v>47335</v>
      </c>
      <c r="B47336">
        <v>316472</v>
      </c>
    </row>
    <row r="47337" spans="1:2" hidden="1" x14ac:dyDescent="0.55000000000000004">
      <c r="A47337" t="s">
        <v>47336</v>
      </c>
      <c r="B47337">
        <v>57301</v>
      </c>
    </row>
    <row r="47338" spans="1:2" hidden="1" x14ac:dyDescent="0.55000000000000004">
      <c r="A47338" t="s">
        <v>47337</v>
      </c>
      <c r="B47338">
        <v>303712</v>
      </c>
    </row>
    <row r="47339" spans="1:2" hidden="1" x14ac:dyDescent="0.55000000000000004">
      <c r="A47339" t="s">
        <v>47338</v>
      </c>
      <c r="B47339">
        <v>234913</v>
      </c>
    </row>
    <row r="47340" spans="1:2" hidden="1" x14ac:dyDescent="0.55000000000000004">
      <c r="A47340" t="s">
        <v>47339</v>
      </c>
      <c r="B47340">
        <v>415640</v>
      </c>
    </row>
    <row r="47341" spans="1:2" hidden="1" x14ac:dyDescent="0.55000000000000004">
      <c r="A47341" t="s">
        <v>47340</v>
      </c>
      <c r="B47341">
        <v>95615</v>
      </c>
    </row>
    <row r="47342" spans="1:2" hidden="1" x14ac:dyDescent="0.55000000000000004">
      <c r="A47342" t="s">
        <v>47341</v>
      </c>
      <c r="B47342">
        <v>422044</v>
      </c>
    </row>
    <row r="47343" spans="1:2" hidden="1" x14ac:dyDescent="0.55000000000000004">
      <c r="A47343" t="s">
        <v>47342</v>
      </c>
      <c r="B47343">
        <v>378289</v>
      </c>
    </row>
    <row r="47344" spans="1:2" hidden="1" x14ac:dyDescent="0.55000000000000004">
      <c r="A47344" t="s">
        <v>47343</v>
      </c>
      <c r="B47344">
        <v>192990</v>
      </c>
    </row>
    <row r="47345" spans="1:2" hidden="1" x14ac:dyDescent="0.55000000000000004">
      <c r="A47345" t="s">
        <v>47344</v>
      </c>
      <c r="B47345">
        <v>246247</v>
      </c>
    </row>
    <row r="47346" spans="1:2" hidden="1" x14ac:dyDescent="0.55000000000000004">
      <c r="A47346" t="s">
        <v>47345</v>
      </c>
      <c r="B47346">
        <v>220896</v>
      </c>
    </row>
    <row r="47347" spans="1:2" hidden="1" x14ac:dyDescent="0.55000000000000004">
      <c r="A47347" t="s">
        <v>47346</v>
      </c>
      <c r="B47347">
        <v>295746</v>
      </c>
    </row>
    <row r="47348" spans="1:2" hidden="1" x14ac:dyDescent="0.55000000000000004">
      <c r="A47348" t="s">
        <v>47347</v>
      </c>
      <c r="B47348">
        <v>218531</v>
      </c>
    </row>
    <row r="47349" spans="1:2" hidden="1" x14ac:dyDescent="0.55000000000000004">
      <c r="A47349" t="s">
        <v>47348</v>
      </c>
      <c r="B47349">
        <v>285942</v>
      </c>
    </row>
    <row r="47350" spans="1:2" hidden="1" x14ac:dyDescent="0.55000000000000004">
      <c r="A47350" t="s">
        <v>47349</v>
      </c>
      <c r="B47350">
        <v>108936</v>
      </c>
    </row>
    <row r="47351" spans="1:2" hidden="1" x14ac:dyDescent="0.55000000000000004">
      <c r="A47351" t="s">
        <v>47350</v>
      </c>
      <c r="B47351">
        <v>9629</v>
      </c>
    </row>
    <row r="47352" spans="1:2" hidden="1" x14ac:dyDescent="0.55000000000000004">
      <c r="A47352" t="s">
        <v>47351</v>
      </c>
      <c r="B47352">
        <v>446730</v>
      </c>
    </row>
    <row r="47353" spans="1:2" hidden="1" x14ac:dyDescent="0.55000000000000004">
      <c r="A47353" t="s">
        <v>47352</v>
      </c>
      <c r="B47353">
        <v>394840</v>
      </c>
    </row>
    <row r="47354" spans="1:2" hidden="1" x14ac:dyDescent="0.55000000000000004">
      <c r="A47354" t="s">
        <v>47353</v>
      </c>
      <c r="B47354">
        <v>97927</v>
      </c>
    </row>
    <row r="47355" spans="1:2" hidden="1" x14ac:dyDescent="0.55000000000000004">
      <c r="A47355" t="s">
        <v>47354</v>
      </c>
      <c r="B47355">
        <v>86452</v>
      </c>
    </row>
    <row r="47356" spans="1:2" hidden="1" x14ac:dyDescent="0.55000000000000004">
      <c r="A47356" t="s">
        <v>47355</v>
      </c>
      <c r="B47356">
        <v>297668</v>
      </c>
    </row>
    <row r="47357" spans="1:2" hidden="1" x14ac:dyDescent="0.55000000000000004">
      <c r="A47357" t="s">
        <v>47356</v>
      </c>
      <c r="B47357">
        <v>47057</v>
      </c>
    </row>
    <row r="47358" spans="1:2" hidden="1" x14ac:dyDescent="0.55000000000000004">
      <c r="A47358" t="s">
        <v>47357</v>
      </c>
      <c r="B47358">
        <v>375464</v>
      </c>
    </row>
    <row r="47359" spans="1:2" hidden="1" x14ac:dyDescent="0.55000000000000004">
      <c r="A47359" t="s">
        <v>47358</v>
      </c>
      <c r="B47359">
        <v>461686</v>
      </c>
    </row>
    <row r="47360" spans="1:2" hidden="1" x14ac:dyDescent="0.55000000000000004">
      <c r="A47360" t="s">
        <v>47359</v>
      </c>
      <c r="B47360">
        <v>358485</v>
      </c>
    </row>
    <row r="47361" spans="1:2" hidden="1" x14ac:dyDescent="0.55000000000000004">
      <c r="A47361" t="s">
        <v>47360</v>
      </c>
      <c r="B47361">
        <v>433441</v>
      </c>
    </row>
    <row r="47362" spans="1:2" hidden="1" x14ac:dyDescent="0.55000000000000004">
      <c r="A47362" t="s">
        <v>47361</v>
      </c>
      <c r="B47362">
        <v>122219</v>
      </c>
    </row>
    <row r="47363" spans="1:2" hidden="1" x14ac:dyDescent="0.55000000000000004">
      <c r="A47363" t="s">
        <v>47362</v>
      </c>
      <c r="B47363">
        <v>10516</v>
      </c>
    </row>
    <row r="47364" spans="1:2" hidden="1" x14ac:dyDescent="0.55000000000000004">
      <c r="A47364" t="s">
        <v>47363</v>
      </c>
      <c r="B47364">
        <v>48141</v>
      </c>
    </row>
    <row r="47365" spans="1:2" hidden="1" x14ac:dyDescent="0.55000000000000004">
      <c r="A47365" t="s">
        <v>47364</v>
      </c>
      <c r="B47365">
        <v>224743</v>
      </c>
    </row>
    <row r="47366" spans="1:2" hidden="1" x14ac:dyDescent="0.55000000000000004">
      <c r="A47366" t="s">
        <v>47365</v>
      </c>
      <c r="B47366">
        <v>58780</v>
      </c>
    </row>
    <row r="47367" spans="1:2" hidden="1" x14ac:dyDescent="0.55000000000000004">
      <c r="A47367" t="s">
        <v>47366</v>
      </c>
      <c r="B47367">
        <v>144236</v>
      </c>
    </row>
    <row r="47368" spans="1:2" hidden="1" x14ac:dyDescent="0.55000000000000004">
      <c r="A47368" t="s">
        <v>47367</v>
      </c>
      <c r="B47368">
        <v>461686</v>
      </c>
    </row>
    <row r="47369" spans="1:2" hidden="1" x14ac:dyDescent="0.55000000000000004">
      <c r="A47369" t="s">
        <v>47368</v>
      </c>
      <c r="B47369">
        <v>438501</v>
      </c>
    </row>
    <row r="47370" spans="1:2" hidden="1" x14ac:dyDescent="0.55000000000000004">
      <c r="A47370" t="s">
        <v>47369</v>
      </c>
      <c r="B47370">
        <v>23912</v>
      </c>
    </row>
    <row r="47371" spans="1:2" hidden="1" x14ac:dyDescent="0.55000000000000004">
      <c r="A47371" t="s">
        <v>47370</v>
      </c>
      <c r="B47371">
        <v>240558</v>
      </c>
    </row>
    <row r="47372" spans="1:2" hidden="1" x14ac:dyDescent="0.55000000000000004">
      <c r="A47372" t="s">
        <v>47371</v>
      </c>
      <c r="B47372">
        <v>88098</v>
      </c>
    </row>
    <row r="47373" spans="1:2" hidden="1" x14ac:dyDescent="0.55000000000000004">
      <c r="A47373" t="s">
        <v>47372</v>
      </c>
      <c r="B47373">
        <v>303969</v>
      </c>
    </row>
    <row r="47374" spans="1:2" hidden="1" x14ac:dyDescent="0.55000000000000004">
      <c r="A47374" t="s">
        <v>47373</v>
      </c>
      <c r="B47374">
        <v>60330</v>
      </c>
    </row>
    <row r="47375" spans="1:2" hidden="1" x14ac:dyDescent="0.55000000000000004">
      <c r="A47375" t="s">
        <v>47374</v>
      </c>
      <c r="B47375">
        <v>43022</v>
      </c>
    </row>
    <row r="47376" spans="1:2" hidden="1" x14ac:dyDescent="0.55000000000000004">
      <c r="A47376" t="s">
        <v>47375</v>
      </c>
      <c r="B47376">
        <v>43022</v>
      </c>
    </row>
    <row r="47377" spans="1:2" hidden="1" x14ac:dyDescent="0.55000000000000004">
      <c r="A47377" t="s">
        <v>47376</v>
      </c>
      <c r="B47377">
        <v>199647</v>
      </c>
    </row>
    <row r="47378" spans="1:2" hidden="1" x14ac:dyDescent="0.55000000000000004">
      <c r="A47378" t="s">
        <v>47377</v>
      </c>
      <c r="B47378">
        <v>281812</v>
      </c>
    </row>
    <row r="47379" spans="1:2" hidden="1" x14ac:dyDescent="0.55000000000000004">
      <c r="A47379" t="s">
        <v>47378</v>
      </c>
      <c r="B47379">
        <v>432925</v>
      </c>
    </row>
    <row r="47380" spans="1:2" hidden="1" x14ac:dyDescent="0.55000000000000004">
      <c r="A47380" t="s">
        <v>47379</v>
      </c>
      <c r="B47380">
        <v>18726</v>
      </c>
    </row>
    <row r="47381" spans="1:2" hidden="1" x14ac:dyDescent="0.55000000000000004">
      <c r="A47381" t="s">
        <v>47380</v>
      </c>
      <c r="B47381">
        <v>235344</v>
      </c>
    </row>
    <row r="47382" spans="1:2" hidden="1" x14ac:dyDescent="0.55000000000000004">
      <c r="A47382" t="s">
        <v>47381</v>
      </c>
      <c r="B47382">
        <v>321320</v>
      </c>
    </row>
    <row r="47383" spans="1:2" hidden="1" x14ac:dyDescent="0.55000000000000004">
      <c r="A47383" t="s">
        <v>47382</v>
      </c>
      <c r="B47383">
        <v>428827</v>
      </c>
    </row>
    <row r="47384" spans="1:2" hidden="1" x14ac:dyDescent="0.55000000000000004">
      <c r="A47384" t="s">
        <v>47383</v>
      </c>
      <c r="B47384">
        <v>171375</v>
      </c>
    </row>
    <row r="47385" spans="1:2" hidden="1" x14ac:dyDescent="0.55000000000000004">
      <c r="A47385" t="s">
        <v>47384</v>
      </c>
      <c r="B47385">
        <v>165337</v>
      </c>
    </row>
    <row r="47386" spans="1:2" hidden="1" x14ac:dyDescent="0.55000000000000004">
      <c r="A47386" t="s">
        <v>47385</v>
      </c>
      <c r="B47386">
        <v>29196</v>
      </c>
    </row>
    <row r="47387" spans="1:2" hidden="1" x14ac:dyDescent="0.55000000000000004">
      <c r="A47387" t="s">
        <v>47386</v>
      </c>
      <c r="B47387">
        <v>382894</v>
      </c>
    </row>
    <row r="47388" spans="1:2" hidden="1" x14ac:dyDescent="0.55000000000000004">
      <c r="A47388" t="s">
        <v>47387</v>
      </c>
      <c r="B47388">
        <v>216019</v>
      </c>
    </row>
    <row r="47389" spans="1:2" hidden="1" x14ac:dyDescent="0.55000000000000004">
      <c r="A47389" t="s">
        <v>47388</v>
      </c>
      <c r="B47389">
        <v>434172</v>
      </c>
    </row>
    <row r="47390" spans="1:2" hidden="1" x14ac:dyDescent="0.55000000000000004">
      <c r="A47390" t="s">
        <v>47389</v>
      </c>
      <c r="B47390">
        <v>423156</v>
      </c>
    </row>
    <row r="47391" spans="1:2" hidden="1" x14ac:dyDescent="0.55000000000000004">
      <c r="A47391" t="s">
        <v>47390</v>
      </c>
      <c r="B47391">
        <v>448274</v>
      </c>
    </row>
    <row r="47392" spans="1:2" hidden="1" x14ac:dyDescent="0.55000000000000004">
      <c r="A47392" t="s">
        <v>47391</v>
      </c>
      <c r="B47392">
        <v>304685</v>
      </c>
    </row>
    <row r="47393" spans="1:2" hidden="1" x14ac:dyDescent="0.55000000000000004">
      <c r="A47393" t="s">
        <v>47392</v>
      </c>
      <c r="B47393">
        <v>460520</v>
      </c>
    </row>
    <row r="47394" spans="1:2" hidden="1" x14ac:dyDescent="0.55000000000000004">
      <c r="A47394" t="s">
        <v>47393</v>
      </c>
      <c r="B47394">
        <v>101718</v>
      </c>
    </row>
    <row r="47395" spans="1:2" hidden="1" x14ac:dyDescent="0.55000000000000004">
      <c r="A47395" t="s">
        <v>47394</v>
      </c>
      <c r="B47395">
        <v>427317</v>
      </c>
    </row>
    <row r="47396" spans="1:2" hidden="1" x14ac:dyDescent="0.55000000000000004">
      <c r="A47396" t="s">
        <v>47395</v>
      </c>
      <c r="B47396">
        <v>452344</v>
      </c>
    </row>
    <row r="47397" spans="1:2" hidden="1" x14ac:dyDescent="0.55000000000000004">
      <c r="A47397" t="s">
        <v>47396</v>
      </c>
      <c r="B47397">
        <v>235224</v>
      </c>
    </row>
    <row r="47398" spans="1:2" hidden="1" x14ac:dyDescent="0.55000000000000004">
      <c r="A47398" t="s">
        <v>47397</v>
      </c>
      <c r="B47398">
        <v>303190</v>
      </c>
    </row>
    <row r="47399" spans="1:2" hidden="1" x14ac:dyDescent="0.55000000000000004">
      <c r="A47399" t="s">
        <v>47398</v>
      </c>
      <c r="B47399">
        <v>104468</v>
      </c>
    </row>
    <row r="47400" spans="1:2" hidden="1" x14ac:dyDescent="0.55000000000000004">
      <c r="A47400" t="s">
        <v>47399</v>
      </c>
      <c r="B47400">
        <v>43939</v>
      </c>
    </row>
    <row r="47401" spans="1:2" hidden="1" x14ac:dyDescent="0.55000000000000004">
      <c r="A47401" t="s">
        <v>47400</v>
      </c>
      <c r="B47401">
        <v>43939</v>
      </c>
    </row>
    <row r="47402" spans="1:2" hidden="1" x14ac:dyDescent="0.55000000000000004">
      <c r="A47402" t="s">
        <v>47401</v>
      </c>
      <c r="B47402">
        <v>283740</v>
      </c>
    </row>
    <row r="47403" spans="1:2" hidden="1" x14ac:dyDescent="0.55000000000000004">
      <c r="A47403" t="s">
        <v>47402</v>
      </c>
      <c r="B47403">
        <v>56373</v>
      </c>
    </row>
    <row r="47404" spans="1:2" hidden="1" x14ac:dyDescent="0.55000000000000004">
      <c r="A47404" t="s">
        <v>47403</v>
      </c>
      <c r="B47404">
        <v>56373</v>
      </c>
    </row>
    <row r="47405" spans="1:2" hidden="1" x14ac:dyDescent="0.55000000000000004">
      <c r="A47405" t="s">
        <v>47404</v>
      </c>
      <c r="B47405">
        <v>442612</v>
      </c>
    </row>
    <row r="47406" spans="1:2" hidden="1" x14ac:dyDescent="0.55000000000000004">
      <c r="A47406" t="s">
        <v>47405</v>
      </c>
      <c r="B47406">
        <v>442612</v>
      </c>
    </row>
    <row r="47407" spans="1:2" hidden="1" x14ac:dyDescent="0.55000000000000004">
      <c r="A47407" t="s">
        <v>47406</v>
      </c>
      <c r="B47407">
        <v>176995</v>
      </c>
    </row>
    <row r="47408" spans="1:2" hidden="1" x14ac:dyDescent="0.55000000000000004">
      <c r="A47408" t="s">
        <v>47407</v>
      </c>
      <c r="B47408">
        <v>8300</v>
      </c>
    </row>
    <row r="47409" spans="1:2" hidden="1" x14ac:dyDescent="0.55000000000000004">
      <c r="A47409" t="s">
        <v>47408</v>
      </c>
      <c r="B47409">
        <v>378211</v>
      </c>
    </row>
    <row r="47410" spans="1:2" hidden="1" x14ac:dyDescent="0.55000000000000004">
      <c r="A47410" t="s">
        <v>47409</v>
      </c>
      <c r="B47410">
        <v>429498</v>
      </c>
    </row>
    <row r="47411" spans="1:2" hidden="1" x14ac:dyDescent="0.55000000000000004">
      <c r="A47411" t="s">
        <v>47410</v>
      </c>
      <c r="B47411">
        <v>125828</v>
      </c>
    </row>
    <row r="47412" spans="1:2" hidden="1" x14ac:dyDescent="0.55000000000000004">
      <c r="A47412" t="s">
        <v>47411</v>
      </c>
      <c r="B47412">
        <v>148790</v>
      </c>
    </row>
    <row r="47413" spans="1:2" hidden="1" x14ac:dyDescent="0.55000000000000004">
      <c r="A47413" t="s">
        <v>47412</v>
      </c>
      <c r="B47413">
        <v>248605</v>
      </c>
    </row>
    <row r="47414" spans="1:2" hidden="1" x14ac:dyDescent="0.55000000000000004">
      <c r="A47414" t="s">
        <v>47413</v>
      </c>
      <c r="B47414">
        <v>303712</v>
      </c>
    </row>
    <row r="47415" spans="1:2" hidden="1" x14ac:dyDescent="0.55000000000000004">
      <c r="A47415" t="s">
        <v>47414</v>
      </c>
      <c r="B47415">
        <v>347974</v>
      </c>
    </row>
    <row r="47416" spans="1:2" hidden="1" x14ac:dyDescent="0.55000000000000004">
      <c r="A47416" t="s">
        <v>47415</v>
      </c>
      <c r="B47416">
        <v>259189</v>
      </c>
    </row>
    <row r="47417" spans="1:2" hidden="1" x14ac:dyDescent="0.55000000000000004">
      <c r="A47417" t="s">
        <v>47416</v>
      </c>
      <c r="B47417">
        <v>101718</v>
      </c>
    </row>
    <row r="47418" spans="1:2" hidden="1" x14ac:dyDescent="0.55000000000000004">
      <c r="A47418" t="s">
        <v>47417</v>
      </c>
      <c r="B47418">
        <v>281351</v>
      </c>
    </row>
    <row r="47419" spans="1:2" hidden="1" x14ac:dyDescent="0.55000000000000004">
      <c r="A47419" t="s">
        <v>47418</v>
      </c>
      <c r="B47419">
        <v>168717</v>
      </c>
    </row>
    <row r="47420" spans="1:2" hidden="1" x14ac:dyDescent="0.55000000000000004">
      <c r="A47420" t="s">
        <v>47419</v>
      </c>
      <c r="B47420">
        <v>348668</v>
      </c>
    </row>
    <row r="47421" spans="1:2" hidden="1" x14ac:dyDescent="0.55000000000000004">
      <c r="A47421" t="s">
        <v>47420</v>
      </c>
      <c r="B47421">
        <v>313337</v>
      </c>
    </row>
    <row r="47422" spans="1:2" hidden="1" x14ac:dyDescent="0.55000000000000004">
      <c r="A47422" t="s">
        <v>47421</v>
      </c>
      <c r="B47422">
        <v>438484</v>
      </c>
    </row>
    <row r="47423" spans="1:2" hidden="1" x14ac:dyDescent="0.55000000000000004">
      <c r="A47423" t="s">
        <v>47422</v>
      </c>
      <c r="B47423">
        <v>461199</v>
      </c>
    </row>
    <row r="47424" spans="1:2" hidden="1" x14ac:dyDescent="0.55000000000000004">
      <c r="A47424" t="s">
        <v>47423</v>
      </c>
      <c r="B47424">
        <v>396185</v>
      </c>
    </row>
    <row r="47425" spans="1:2" hidden="1" x14ac:dyDescent="0.55000000000000004">
      <c r="A47425" t="s">
        <v>47424</v>
      </c>
      <c r="B47425">
        <v>396185</v>
      </c>
    </row>
    <row r="47426" spans="1:2" hidden="1" x14ac:dyDescent="0.55000000000000004">
      <c r="A47426" t="s">
        <v>47425</v>
      </c>
      <c r="B47426">
        <v>184465</v>
      </c>
    </row>
    <row r="47427" spans="1:2" hidden="1" x14ac:dyDescent="0.55000000000000004">
      <c r="A47427" t="s">
        <v>47426</v>
      </c>
      <c r="B47427">
        <v>174538</v>
      </c>
    </row>
    <row r="47428" spans="1:2" hidden="1" x14ac:dyDescent="0.55000000000000004">
      <c r="A47428" t="s">
        <v>47427</v>
      </c>
      <c r="B47428">
        <v>350968</v>
      </c>
    </row>
    <row r="47429" spans="1:2" hidden="1" x14ac:dyDescent="0.55000000000000004">
      <c r="A47429" t="s">
        <v>47428</v>
      </c>
      <c r="B47429">
        <v>40970</v>
      </c>
    </row>
    <row r="47430" spans="1:2" hidden="1" x14ac:dyDescent="0.55000000000000004">
      <c r="A47430" t="s">
        <v>47429</v>
      </c>
      <c r="B47430">
        <v>216592</v>
      </c>
    </row>
    <row r="47431" spans="1:2" hidden="1" x14ac:dyDescent="0.55000000000000004">
      <c r="A47431" t="s">
        <v>47430</v>
      </c>
      <c r="B47431">
        <v>17352</v>
      </c>
    </row>
    <row r="47432" spans="1:2" hidden="1" x14ac:dyDescent="0.55000000000000004">
      <c r="A47432" t="s">
        <v>47431</v>
      </c>
      <c r="B47432">
        <v>374243</v>
      </c>
    </row>
    <row r="47433" spans="1:2" hidden="1" x14ac:dyDescent="0.55000000000000004">
      <c r="A47433" t="s">
        <v>47432</v>
      </c>
      <c r="B47433">
        <v>307062</v>
      </c>
    </row>
    <row r="47434" spans="1:2" hidden="1" x14ac:dyDescent="0.55000000000000004">
      <c r="A47434" t="s">
        <v>47433</v>
      </c>
      <c r="B47434">
        <v>51969</v>
      </c>
    </row>
    <row r="47435" spans="1:2" hidden="1" x14ac:dyDescent="0.55000000000000004">
      <c r="A47435" t="s">
        <v>47434</v>
      </c>
      <c r="B47435">
        <v>316255</v>
      </c>
    </row>
    <row r="47436" spans="1:2" hidden="1" x14ac:dyDescent="0.55000000000000004">
      <c r="A47436" t="s">
        <v>47435</v>
      </c>
      <c r="B47436">
        <v>10516</v>
      </c>
    </row>
    <row r="47437" spans="1:2" hidden="1" x14ac:dyDescent="0.55000000000000004">
      <c r="A47437" t="s">
        <v>47436</v>
      </c>
      <c r="B47437">
        <v>465522</v>
      </c>
    </row>
    <row r="47438" spans="1:2" hidden="1" x14ac:dyDescent="0.55000000000000004">
      <c r="A47438" t="s">
        <v>47437</v>
      </c>
      <c r="B47438">
        <v>159822</v>
      </c>
    </row>
    <row r="47439" spans="1:2" hidden="1" x14ac:dyDescent="0.55000000000000004">
      <c r="A47439" t="s">
        <v>47438</v>
      </c>
      <c r="B47439">
        <v>187490</v>
      </c>
    </row>
    <row r="47440" spans="1:2" hidden="1" x14ac:dyDescent="0.55000000000000004">
      <c r="A47440" t="s">
        <v>47439</v>
      </c>
      <c r="B47440">
        <v>280939</v>
      </c>
    </row>
    <row r="47441" spans="1:2" hidden="1" x14ac:dyDescent="0.55000000000000004">
      <c r="A47441" t="s">
        <v>47440</v>
      </c>
      <c r="B47441">
        <v>315897</v>
      </c>
    </row>
    <row r="47442" spans="1:2" hidden="1" x14ac:dyDescent="0.55000000000000004">
      <c r="A47442" t="s">
        <v>47441</v>
      </c>
      <c r="B47442">
        <v>315897</v>
      </c>
    </row>
    <row r="47443" spans="1:2" hidden="1" x14ac:dyDescent="0.55000000000000004">
      <c r="A47443" t="s">
        <v>47442</v>
      </c>
      <c r="B47443">
        <v>235224</v>
      </c>
    </row>
    <row r="47444" spans="1:2" hidden="1" x14ac:dyDescent="0.55000000000000004">
      <c r="A47444" t="s">
        <v>47443</v>
      </c>
      <c r="B47444">
        <v>222888</v>
      </c>
    </row>
    <row r="47445" spans="1:2" hidden="1" x14ac:dyDescent="0.55000000000000004">
      <c r="A47445" t="s">
        <v>47444</v>
      </c>
      <c r="B47445">
        <v>243980</v>
      </c>
    </row>
    <row r="47446" spans="1:2" hidden="1" x14ac:dyDescent="0.55000000000000004">
      <c r="A47446" t="s">
        <v>47445</v>
      </c>
      <c r="B47446">
        <v>320130</v>
      </c>
    </row>
    <row r="47447" spans="1:2" hidden="1" x14ac:dyDescent="0.55000000000000004">
      <c r="A47447" t="s">
        <v>47446</v>
      </c>
      <c r="B47447">
        <v>70940</v>
      </c>
    </row>
    <row r="47448" spans="1:2" hidden="1" x14ac:dyDescent="0.55000000000000004">
      <c r="A47448" t="s">
        <v>47447</v>
      </c>
      <c r="B47448">
        <v>307410</v>
      </c>
    </row>
    <row r="47449" spans="1:2" hidden="1" x14ac:dyDescent="0.55000000000000004">
      <c r="A47449" t="s">
        <v>47448</v>
      </c>
      <c r="B47449">
        <v>377134</v>
      </c>
    </row>
    <row r="47450" spans="1:2" hidden="1" x14ac:dyDescent="0.55000000000000004">
      <c r="A47450" t="s">
        <v>47449</v>
      </c>
      <c r="B47450">
        <v>355325</v>
      </c>
    </row>
    <row r="47451" spans="1:2" hidden="1" x14ac:dyDescent="0.55000000000000004">
      <c r="A47451" t="s">
        <v>47450</v>
      </c>
      <c r="B47451">
        <v>32313</v>
      </c>
    </row>
    <row r="47452" spans="1:2" hidden="1" x14ac:dyDescent="0.55000000000000004">
      <c r="A47452" t="s">
        <v>47451</v>
      </c>
      <c r="B47452">
        <v>185504</v>
      </c>
    </row>
    <row r="47453" spans="1:2" hidden="1" x14ac:dyDescent="0.55000000000000004">
      <c r="A47453" t="s">
        <v>47452</v>
      </c>
      <c r="B47453">
        <v>188377</v>
      </c>
    </row>
    <row r="47454" spans="1:2" hidden="1" x14ac:dyDescent="0.55000000000000004">
      <c r="A47454" t="s">
        <v>47453</v>
      </c>
      <c r="B47454">
        <v>165348</v>
      </c>
    </row>
    <row r="47455" spans="1:2" hidden="1" x14ac:dyDescent="0.55000000000000004">
      <c r="A47455" t="s">
        <v>47454</v>
      </c>
      <c r="B47455">
        <v>375855</v>
      </c>
    </row>
    <row r="47456" spans="1:2" hidden="1" x14ac:dyDescent="0.55000000000000004">
      <c r="A47456" t="s">
        <v>47455</v>
      </c>
      <c r="B47456">
        <v>446148</v>
      </c>
    </row>
    <row r="47457" spans="1:2" hidden="1" x14ac:dyDescent="0.55000000000000004">
      <c r="A47457" t="s">
        <v>47456</v>
      </c>
      <c r="B47457">
        <v>81346</v>
      </c>
    </row>
    <row r="47458" spans="1:2" hidden="1" x14ac:dyDescent="0.55000000000000004">
      <c r="A47458" t="s">
        <v>47457</v>
      </c>
      <c r="B47458">
        <v>347542</v>
      </c>
    </row>
    <row r="47459" spans="1:2" hidden="1" x14ac:dyDescent="0.55000000000000004">
      <c r="A47459" t="s">
        <v>47458</v>
      </c>
      <c r="B47459">
        <v>226005</v>
      </c>
    </row>
    <row r="47460" spans="1:2" hidden="1" x14ac:dyDescent="0.55000000000000004">
      <c r="A47460" t="s">
        <v>47459</v>
      </c>
      <c r="B47460">
        <v>54435</v>
      </c>
    </row>
    <row r="47461" spans="1:2" hidden="1" x14ac:dyDescent="0.55000000000000004">
      <c r="A47461" t="s">
        <v>47460</v>
      </c>
      <c r="B47461">
        <v>431728</v>
      </c>
    </row>
    <row r="47462" spans="1:2" hidden="1" x14ac:dyDescent="0.55000000000000004">
      <c r="A47462" t="s">
        <v>47461</v>
      </c>
      <c r="B47462">
        <v>268549</v>
      </c>
    </row>
    <row r="47463" spans="1:2" hidden="1" x14ac:dyDescent="0.55000000000000004">
      <c r="A47463" t="s">
        <v>47462</v>
      </c>
      <c r="B47463">
        <v>288529</v>
      </c>
    </row>
    <row r="47464" spans="1:2" hidden="1" x14ac:dyDescent="0.55000000000000004">
      <c r="A47464" t="s">
        <v>47463</v>
      </c>
      <c r="B47464">
        <v>272527</v>
      </c>
    </row>
    <row r="47465" spans="1:2" hidden="1" x14ac:dyDescent="0.55000000000000004">
      <c r="A47465" t="s">
        <v>47464</v>
      </c>
      <c r="B47465">
        <v>266843</v>
      </c>
    </row>
    <row r="47466" spans="1:2" hidden="1" x14ac:dyDescent="0.55000000000000004">
      <c r="A47466" t="s">
        <v>47465</v>
      </c>
      <c r="B47466">
        <v>131868</v>
      </c>
    </row>
    <row r="47467" spans="1:2" hidden="1" x14ac:dyDescent="0.55000000000000004">
      <c r="A47467" t="s">
        <v>47466</v>
      </c>
      <c r="B47467">
        <v>234314</v>
      </c>
    </row>
    <row r="47468" spans="1:2" hidden="1" x14ac:dyDescent="0.55000000000000004">
      <c r="A47468" t="s">
        <v>47467</v>
      </c>
      <c r="B47468">
        <v>372732</v>
      </c>
    </row>
    <row r="47469" spans="1:2" hidden="1" x14ac:dyDescent="0.55000000000000004">
      <c r="A47469" t="s">
        <v>47468</v>
      </c>
      <c r="B47469">
        <v>72165</v>
      </c>
    </row>
    <row r="47470" spans="1:2" hidden="1" x14ac:dyDescent="0.55000000000000004">
      <c r="A47470" t="s">
        <v>47469</v>
      </c>
      <c r="B47470">
        <v>148857</v>
      </c>
    </row>
    <row r="47471" spans="1:2" hidden="1" x14ac:dyDescent="0.55000000000000004">
      <c r="A47471" t="s">
        <v>47470</v>
      </c>
      <c r="B47471">
        <v>363312</v>
      </c>
    </row>
    <row r="47472" spans="1:2" hidden="1" x14ac:dyDescent="0.55000000000000004">
      <c r="A47472" t="s">
        <v>47471</v>
      </c>
      <c r="B47472">
        <v>274801</v>
      </c>
    </row>
    <row r="47473" spans="1:2" hidden="1" x14ac:dyDescent="0.55000000000000004">
      <c r="A47473" t="s">
        <v>47472</v>
      </c>
      <c r="B47473">
        <v>349470</v>
      </c>
    </row>
    <row r="47474" spans="1:2" hidden="1" x14ac:dyDescent="0.55000000000000004">
      <c r="A47474" t="s">
        <v>47473</v>
      </c>
      <c r="B47474">
        <v>449280</v>
      </c>
    </row>
    <row r="47475" spans="1:2" hidden="1" x14ac:dyDescent="0.55000000000000004">
      <c r="A47475" t="s">
        <v>47474</v>
      </c>
      <c r="B47475">
        <v>301063</v>
      </c>
    </row>
    <row r="47476" spans="1:2" hidden="1" x14ac:dyDescent="0.55000000000000004">
      <c r="A47476" t="s">
        <v>47475</v>
      </c>
      <c r="B47476">
        <v>307410</v>
      </c>
    </row>
    <row r="47477" spans="1:2" hidden="1" x14ac:dyDescent="0.55000000000000004">
      <c r="A47477" t="s">
        <v>47476</v>
      </c>
      <c r="B47477">
        <v>314789</v>
      </c>
    </row>
    <row r="47478" spans="1:2" hidden="1" x14ac:dyDescent="0.55000000000000004">
      <c r="A47478" t="s">
        <v>47477</v>
      </c>
      <c r="B47478">
        <v>12765</v>
      </c>
    </row>
    <row r="47479" spans="1:2" hidden="1" x14ac:dyDescent="0.55000000000000004">
      <c r="A47479" t="s">
        <v>47478</v>
      </c>
      <c r="B47479">
        <v>202933</v>
      </c>
    </row>
    <row r="47480" spans="1:2" hidden="1" x14ac:dyDescent="0.55000000000000004">
      <c r="A47480" t="s">
        <v>47479</v>
      </c>
      <c r="B47480">
        <v>255902</v>
      </c>
    </row>
    <row r="47481" spans="1:2" hidden="1" x14ac:dyDescent="0.55000000000000004">
      <c r="A47481" t="s">
        <v>47480</v>
      </c>
      <c r="B47481">
        <v>330894</v>
      </c>
    </row>
    <row r="47482" spans="1:2" hidden="1" x14ac:dyDescent="0.55000000000000004">
      <c r="A47482" t="s">
        <v>47481</v>
      </c>
      <c r="B47482">
        <v>255434</v>
      </c>
    </row>
    <row r="47483" spans="1:2" hidden="1" x14ac:dyDescent="0.55000000000000004">
      <c r="A47483" t="s">
        <v>47482</v>
      </c>
      <c r="B47483">
        <v>34853</v>
      </c>
    </row>
    <row r="47484" spans="1:2" hidden="1" x14ac:dyDescent="0.55000000000000004">
      <c r="A47484" t="s">
        <v>47483</v>
      </c>
      <c r="B47484">
        <v>444006</v>
      </c>
    </row>
    <row r="47485" spans="1:2" hidden="1" x14ac:dyDescent="0.55000000000000004">
      <c r="A47485" t="s">
        <v>47484</v>
      </c>
      <c r="B47485">
        <v>191555</v>
      </c>
    </row>
    <row r="47486" spans="1:2" hidden="1" x14ac:dyDescent="0.55000000000000004">
      <c r="A47486" t="s">
        <v>47485</v>
      </c>
      <c r="B47486">
        <v>379593</v>
      </c>
    </row>
    <row r="47487" spans="1:2" hidden="1" x14ac:dyDescent="0.55000000000000004">
      <c r="A47487" t="s">
        <v>47486</v>
      </c>
      <c r="B47487">
        <v>93144</v>
      </c>
    </row>
    <row r="47488" spans="1:2" hidden="1" x14ac:dyDescent="0.55000000000000004">
      <c r="A47488" t="s">
        <v>47487</v>
      </c>
      <c r="B47488">
        <v>109583</v>
      </c>
    </row>
    <row r="47489" spans="1:2" hidden="1" x14ac:dyDescent="0.55000000000000004">
      <c r="A47489" t="s">
        <v>47488</v>
      </c>
      <c r="B47489">
        <v>119538</v>
      </c>
    </row>
    <row r="47490" spans="1:2" hidden="1" x14ac:dyDescent="0.55000000000000004">
      <c r="A47490" t="s">
        <v>47489</v>
      </c>
      <c r="B47490">
        <v>254655</v>
      </c>
    </row>
    <row r="47491" spans="1:2" hidden="1" x14ac:dyDescent="0.55000000000000004">
      <c r="A47491" t="s">
        <v>47490</v>
      </c>
      <c r="B47491">
        <v>430845</v>
      </c>
    </row>
    <row r="47492" spans="1:2" hidden="1" x14ac:dyDescent="0.55000000000000004">
      <c r="A47492" t="s">
        <v>47491</v>
      </c>
      <c r="B47492">
        <v>294073</v>
      </c>
    </row>
    <row r="47493" spans="1:2" hidden="1" x14ac:dyDescent="0.55000000000000004">
      <c r="A47493" t="s">
        <v>47492</v>
      </c>
      <c r="B47493">
        <v>461614</v>
      </c>
    </row>
    <row r="47494" spans="1:2" hidden="1" x14ac:dyDescent="0.55000000000000004">
      <c r="A47494" t="s">
        <v>47493</v>
      </c>
      <c r="B47494">
        <v>248566</v>
      </c>
    </row>
    <row r="47495" spans="1:2" hidden="1" x14ac:dyDescent="0.55000000000000004">
      <c r="A47495" t="s">
        <v>47494</v>
      </c>
      <c r="B47495">
        <v>412656</v>
      </c>
    </row>
    <row r="47496" spans="1:2" hidden="1" x14ac:dyDescent="0.55000000000000004">
      <c r="A47496" t="s">
        <v>47495</v>
      </c>
      <c r="B47496">
        <v>110529</v>
      </c>
    </row>
    <row r="47497" spans="1:2" hidden="1" x14ac:dyDescent="0.55000000000000004">
      <c r="A47497" t="s">
        <v>47496</v>
      </c>
      <c r="B47497">
        <v>192847</v>
      </c>
    </row>
    <row r="47498" spans="1:2" hidden="1" x14ac:dyDescent="0.55000000000000004">
      <c r="A47498" t="s">
        <v>47497</v>
      </c>
      <c r="B47498">
        <v>294073</v>
      </c>
    </row>
    <row r="47499" spans="1:2" hidden="1" x14ac:dyDescent="0.55000000000000004">
      <c r="A47499" t="s">
        <v>47498</v>
      </c>
      <c r="B47499">
        <v>461614</v>
      </c>
    </row>
    <row r="47500" spans="1:2" hidden="1" x14ac:dyDescent="0.55000000000000004">
      <c r="A47500" t="s">
        <v>47499</v>
      </c>
      <c r="B47500">
        <v>302478</v>
      </c>
    </row>
    <row r="47501" spans="1:2" hidden="1" x14ac:dyDescent="0.55000000000000004">
      <c r="A47501" t="s">
        <v>47500</v>
      </c>
      <c r="B47501">
        <v>196923</v>
      </c>
    </row>
    <row r="47502" spans="1:2" hidden="1" x14ac:dyDescent="0.55000000000000004">
      <c r="A47502" t="s">
        <v>47501</v>
      </c>
      <c r="B47502">
        <v>325611</v>
      </c>
    </row>
    <row r="47503" spans="1:2" hidden="1" x14ac:dyDescent="0.55000000000000004">
      <c r="A47503" t="s">
        <v>47502</v>
      </c>
      <c r="B47503">
        <v>383487</v>
      </c>
    </row>
    <row r="47504" spans="1:2" hidden="1" x14ac:dyDescent="0.55000000000000004">
      <c r="A47504" t="s">
        <v>47503</v>
      </c>
      <c r="B47504">
        <v>258822</v>
      </c>
    </row>
    <row r="47505" spans="1:2" hidden="1" x14ac:dyDescent="0.55000000000000004">
      <c r="A47505" t="s">
        <v>47504</v>
      </c>
      <c r="B47505">
        <v>385639</v>
      </c>
    </row>
    <row r="47506" spans="1:2" hidden="1" x14ac:dyDescent="0.55000000000000004">
      <c r="A47506" t="s">
        <v>47505</v>
      </c>
      <c r="B47506">
        <v>441852</v>
      </c>
    </row>
    <row r="47507" spans="1:2" hidden="1" x14ac:dyDescent="0.55000000000000004">
      <c r="A47507" t="s">
        <v>47506</v>
      </c>
      <c r="B47507">
        <v>120259</v>
      </c>
    </row>
    <row r="47508" spans="1:2" hidden="1" x14ac:dyDescent="0.55000000000000004">
      <c r="A47508" t="s">
        <v>47507</v>
      </c>
      <c r="B47508">
        <v>368403</v>
      </c>
    </row>
    <row r="47509" spans="1:2" hidden="1" x14ac:dyDescent="0.55000000000000004">
      <c r="A47509" t="s">
        <v>47508</v>
      </c>
      <c r="B47509">
        <v>61143</v>
      </c>
    </row>
    <row r="47510" spans="1:2" hidden="1" x14ac:dyDescent="0.55000000000000004">
      <c r="A47510" t="s">
        <v>47509</v>
      </c>
      <c r="B47510">
        <v>310514</v>
      </c>
    </row>
    <row r="47511" spans="1:2" hidden="1" x14ac:dyDescent="0.55000000000000004">
      <c r="A47511" t="s">
        <v>47510</v>
      </c>
      <c r="B47511">
        <v>143608</v>
      </c>
    </row>
    <row r="47512" spans="1:2" hidden="1" x14ac:dyDescent="0.55000000000000004">
      <c r="A47512" t="s">
        <v>47511</v>
      </c>
      <c r="B47512">
        <v>395845</v>
      </c>
    </row>
    <row r="47513" spans="1:2" hidden="1" x14ac:dyDescent="0.55000000000000004">
      <c r="A47513" t="s">
        <v>47512</v>
      </c>
      <c r="B47513">
        <v>245168</v>
      </c>
    </row>
    <row r="47514" spans="1:2" hidden="1" x14ac:dyDescent="0.55000000000000004">
      <c r="A47514" t="s">
        <v>47513</v>
      </c>
      <c r="B47514">
        <v>337772</v>
      </c>
    </row>
    <row r="47515" spans="1:2" hidden="1" x14ac:dyDescent="0.55000000000000004">
      <c r="A47515" t="s">
        <v>47514</v>
      </c>
      <c r="B47515">
        <v>180009</v>
      </c>
    </row>
    <row r="47516" spans="1:2" hidden="1" x14ac:dyDescent="0.55000000000000004">
      <c r="A47516" t="s">
        <v>47515</v>
      </c>
      <c r="B47516">
        <v>220540</v>
      </c>
    </row>
    <row r="47517" spans="1:2" hidden="1" x14ac:dyDescent="0.55000000000000004">
      <c r="A47517" t="s">
        <v>47516</v>
      </c>
      <c r="B47517">
        <v>448943</v>
      </c>
    </row>
    <row r="47518" spans="1:2" hidden="1" x14ac:dyDescent="0.55000000000000004">
      <c r="A47518" t="s">
        <v>47517</v>
      </c>
      <c r="B47518">
        <v>127842</v>
      </c>
    </row>
    <row r="47519" spans="1:2" hidden="1" x14ac:dyDescent="0.55000000000000004">
      <c r="A47519" t="s">
        <v>47518</v>
      </c>
      <c r="B47519">
        <v>303715</v>
      </c>
    </row>
    <row r="47520" spans="1:2" hidden="1" x14ac:dyDescent="0.55000000000000004">
      <c r="A47520" t="s">
        <v>47519</v>
      </c>
      <c r="B47520">
        <v>344723</v>
      </c>
    </row>
    <row r="47521" spans="1:2" hidden="1" x14ac:dyDescent="0.55000000000000004">
      <c r="A47521" t="s">
        <v>47520</v>
      </c>
      <c r="B47521">
        <v>144149</v>
      </c>
    </row>
    <row r="47522" spans="1:2" hidden="1" x14ac:dyDescent="0.55000000000000004">
      <c r="A47522" t="s">
        <v>47521</v>
      </c>
      <c r="B47522">
        <v>266900</v>
      </c>
    </row>
    <row r="47523" spans="1:2" hidden="1" x14ac:dyDescent="0.55000000000000004">
      <c r="A47523" t="s">
        <v>47522</v>
      </c>
      <c r="B47523">
        <v>312717</v>
      </c>
    </row>
    <row r="47524" spans="1:2" hidden="1" x14ac:dyDescent="0.55000000000000004">
      <c r="A47524" t="s">
        <v>47523</v>
      </c>
      <c r="B47524">
        <v>89044</v>
      </c>
    </row>
    <row r="47525" spans="1:2" hidden="1" x14ac:dyDescent="0.55000000000000004">
      <c r="A47525" t="s">
        <v>47524</v>
      </c>
      <c r="B47525">
        <v>19452</v>
      </c>
    </row>
    <row r="47526" spans="1:2" hidden="1" x14ac:dyDescent="0.55000000000000004">
      <c r="A47526" t="s">
        <v>47525</v>
      </c>
      <c r="B47526">
        <v>440587</v>
      </c>
    </row>
    <row r="47527" spans="1:2" hidden="1" x14ac:dyDescent="0.55000000000000004">
      <c r="A47527" t="s">
        <v>47526</v>
      </c>
      <c r="B47527">
        <v>185810</v>
      </c>
    </row>
    <row r="47528" spans="1:2" hidden="1" x14ac:dyDescent="0.55000000000000004">
      <c r="A47528" t="s">
        <v>47527</v>
      </c>
      <c r="B47528">
        <v>155854</v>
      </c>
    </row>
    <row r="47529" spans="1:2" hidden="1" x14ac:dyDescent="0.55000000000000004">
      <c r="A47529" t="s">
        <v>47528</v>
      </c>
      <c r="B47529">
        <v>92805</v>
      </c>
    </row>
    <row r="47530" spans="1:2" hidden="1" x14ac:dyDescent="0.55000000000000004">
      <c r="A47530" t="s">
        <v>47529</v>
      </c>
      <c r="B47530">
        <v>12217</v>
      </c>
    </row>
    <row r="47531" spans="1:2" hidden="1" x14ac:dyDescent="0.55000000000000004">
      <c r="A47531" t="s">
        <v>47530</v>
      </c>
      <c r="B47531">
        <v>371400</v>
      </c>
    </row>
    <row r="47532" spans="1:2" hidden="1" x14ac:dyDescent="0.55000000000000004">
      <c r="A47532" t="s">
        <v>47531</v>
      </c>
      <c r="B47532">
        <v>122041</v>
      </c>
    </row>
    <row r="47533" spans="1:2" hidden="1" x14ac:dyDescent="0.55000000000000004">
      <c r="A47533" t="s">
        <v>47532</v>
      </c>
      <c r="B47533">
        <v>396575</v>
      </c>
    </row>
    <row r="47534" spans="1:2" hidden="1" x14ac:dyDescent="0.55000000000000004">
      <c r="A47534" t="s">
        <v>47533</v>
      </c>
      <c r="B47534">
        <v>91888</v>
      </c>
    </row>
    <row r="47535" spans="1:2" hidden="1" x14ac:dyDescent="0.55000000000000004">
      <c r="A47535" t="s">
        <v>47534</v>
      </c>
      <c r="B47535">
        <v>185535</v>
      </c>
    </row>
    <row r="47536" spans="1:2" hidden="1" x14ac:dyDescent="0.55000000000000004">
      <c r="A47536" t="s">
        <v>47535</v>
      </c>
      <c r="B47536">
        <v>385475</v>
      </c>
    </row>
    <row r="47537" spans="1:2" hidden="1" x14ac:dyDescent="0.55000000000000004">
      <c r="A47537" t="s">
        <v>47536</v>
      </c>
      <c r="B47537">
        <v>200231</v>
      </c>
    </row>
    <row r="47538" spans="1:2" hidden="1" x14ac:dyDescent="0.55000000000000004">
      <c r="A47538" t="s">
        <v>47537</v>
      </c>
      <c r="B47538">
        <v>454360</v>
      </c>
    </row>
    <row r="47539" spans="1:2" hidden="1" x14ac:dyDescent="0.55000000000000004">
      <c r="A47539" t="s">
        <v>47538</v>
      </c>
      <c r="B47539">
        <v>60966</v>
      </c>
    </row>
    <row r="47540" spans="1:2" hidden="1" x14ac:dyDescent="0.55000000000000004">
      <c r="A47540" t="s">
        <v>47539</v>
      </c>
      <c r="B47540">
        <v>131201</v>
      </c>
    </row>
    <row r="47541" spans="1:2" hidden="1" x14ac:dyDescent="0.55000000000000004">
      <c r="A47541" t="s">
        <v>47540</v>
      </c>
      <c r="B47541">
        <v>234431</v>
      </c>
    </row>
    <row r="47542" spans="1:2" hidden="1" x14ac:dyDescent="0.55000000000000004">
      <c r="A47542" t="s">
        <v>47541</v>
      </c>
      <c r="B47542">
        <v>309275</v>
      </c>
    </row>
    <row r="47543" spans="1:2" hidden="1" x14ac:dyDescent="0.55000000000000004">
      <c r="A47543" t="s">
        <v>47542</v>
      </c>
      <c r="B47543">
        <v>251734</v>
      </c>
    </row>
    <row r="47544" spans="1:2" hidden="1" x14ac:dyDescent="0.55000000000000004">
      <c r="A47544" t="s">
        <v>47543</v>
      </c>
      <c r="B47544">
        <v>159380</v>
      </c>
    </row>
    <row r="47545" spans="1:2" hidden="1" x14ac:dyDescent="0.55000000000000004">
      <c r="A47545" t="s">
        <v>47544</v>
      </c>
      <c r="B47545">
        <v>122041</v>
      </c>
    </row>
    <row r="47546" spans="1:2" hidden="1" x14ac:dyDescent="0.55000000000000004">
      <c r="A47546" t="s">
        <v>47545</v>
      </c>
      <c r="B47546">
        <v>122041</v>
      </c>
    </row>
    <row r="47547" spans="1:2" hidden="1" x14ac:dyDescent="0.55000000000000004">
      <c r="A47547" t="s">
        <v>47546</v>
      </c>
      <c r="B47547">
        <v>320732</v>
      </c>
    </row>
    <row r="47548" spans="1:2" hidden="1" x14ac:dyDescent="0.55000000000000004">
      <c r="A47548" t="s">
        <v>47547</v>
      </c>
      <c r="B47548">
        <v>130865</v>
      </c>
    </row>
    <row r="47549" spans="1:2" hidden="1" x14ac:dyDescent="0.55000000000000004">
      <c r="A47549" t="s">
        <v>47548</v>
      </c>
      <c r="B47549">
        <v>82539</v>
      </c>
    </row>
    <row r="47550" spans="1:2" hidden="1" x14ac:dyDescent="0.55000000000000004">
      <c r="A47550" t="s">
        <v>47549</v>
      </c>
      <c r="B47550">
        <v>379841</v>
      </c>
    </row>
    <row r="47551" spans="1:2" hidden="1" x14ac:dyDescent="0.55000000000000004">
      <c r="A47551" t="s">
        <v>47550</v>
      </c>
      <c r="B47551">
        <v>425270</v>
      </c>
    </row>
    <row r="47552" spans="1:2" hidden="1" x14ac:dyDescent="0.55000000000000004">
      <c r="A47552" t="s">
        <v>47551</v>
      </c>
      <c r="B47552">
        <v>461765</v>
      </c>
    </row>
    <row r="47553" spans="1:2" hidden="1" x14ac:dyDescent="0.55000000000000004">
      <c r="A47553" t="s">
        <v>47552</v>
      </c>
      <c r="B47553">
        <v>351481</v>
      </c>
    </row>
    <row r="47554" spans="1:2" hidden="1" x14ac:dyDescent="0.55000000000000004">
      <c r="A47554" t="s">
        <v>47553</v>
      </c>
      <c r="B47554">
        <v>206823</v>
      </c>
    </row>
    <row r="47555" spans="1:2" hidden="1" x14ac:dyDescent="0.55000000000000004">
      <c r="A47555" t="s">
        <v>47554</v>
      </c>
      <c r="B47555">
        <v>399619</v>
      </c>
    </row>
    <row r="47556" spans="1:2" hidden="1" x14ac:dyDescent="0.55000000000000004">
      <c r="A47556" t="s">
        <v>47555</v>
      </c>
      <c r="B47556">
        <v>133183</v>
      </c>
    </row>
    <row r="47557" spans="1:2" hidden="1" x14ac:dyDescent="0.55000000000000004">
      <c r="A47557" t="s">
        <v>47556</v>
      </c>
      <c r="B47557">
        <v>173291</v>
      </c>
    </row>
    <row r="47558" spans="1:2" hidden="1" x14ac:dyDescent="0.55000000000000004">
      <c r="A47558" t="s">
        <v>47557</v>
      </c>
      <c r="B47558">
        <v>145083</v>
      </c>
    </row>
    <row r="47559" spans="1:2" hidden="1" x14ac:dyDescent="0.55000000000000004">
      <c r="A47559" t="s">
        <v>47558</v>
      </c>
      <c r="B47559">
        <v>431310</v>
      </c>
    </row>
    <row r="47560" spans="1:2" hidden="1" x14ac:dyDescent="0.55000000000000004">
      <c r="A47560" t="s">
        <v>47559</v>
      </c>
      <c r="B47560">
        <v>170701</v>
      </c>
    </row>
    <row r="47561" spans="1:2" hidden="1" x14ac:dyDescent="0.55000000000000004">
      <c r="A47561" t="s">
        <v>47560</v>
      </c>
      <c r="B47561">
        <v>413989</v>
      </c>
    </row>
    <row r="47562" spans="1:2" hidden="1" x14ac:dyDescent="0.55000000000000004">
      <c r="A47562" t="s">
        <v>47561</v>
      </c>
      <c r="B47562">
        <v>221290</v>
      </c>
    </row>
    <row r="47563" spans="1:2" hidden="1" x14ac:dyDescent="0.55000000000000004">
      <c r="A47563" t="s">
        <v>47562</v>
      </c>
      <c r="B47563">
        <v>201461</v>
      </c>
    </row>
    <row r="47564" spans="1:2" hidden="1" x14ac:dyDescent="0.55000000000000004">
      <c r="A47564" t="s">
        <v>47563</v>
      </c>
      <c r="B47564">
        <v>411198</v>
      </c>
    </row>
    <row r="47565" spans="1:2" hidden="1" x14ac:dyDescent="0.55000000000000004">
      <c r="A47565" t="s">
        <v>47564</v>
      </c>
      <c r="B47565">
        <v>25452</v>
      </c>
    </row>
    <row r="47566" spans="1:2" hidden="1" x14ac:dyDescent="0.55000000000000004">
      <c r="A47566" t="s">
        <v>47565</v>
      </c>
      <c r="B47566">
        <v>191012</v>
      </c>
    </row>
    <row r="47567" spans="1:2" hidden="1" x14ac:dyDescent="0.55000000000000004">
      <c r="A47567" t="s">
        <v>47566</v>
      </c>
      <c r="B47567">
        <v>29196</v>
      </c>
    </row>
    <row r="47568" spans="1:2" hidden="1" x14ac:dyDescent="0.55000000000000004">
      <c r="A47568" t="s">
        <v>47567</v>
      </c>
      <c r="B47568">
        <v>303715</v>
      </c>
    </row>
    <row r="47569" spans="1:2" hidden="1" x14ac:dyDescent="0.55000000000000004">
      <c r="A47569" t="s">
        <v>47568</v>
      </c>
      <c r="B47569">
        <v>303715</v>
      </c>
    </row>
    <row r="47570" spans="1:2" hidden="1" x14ac:dyDescent="0.55000000000000004">
      <c r="A47570" t="s">
        <v>47569</v>
      </c>
      <c r="B47570">
        <v>303828</v>
      </c>
    </row>
    <row r="47571" spans="1:2" hidden="1" x14ac:dyDescent="0.55000000000000004">
      <c r="A47571" t="s">
        <v>47570</v>
      </c>
      <c r="B47571">
        <v>303828</v>
      </c>
    </row>
    <row r="47572" spans="1:2" hidden="1" x14ac:dyDescent="0.55000000000000004">
      <c r="A47572" t="s">
        <v>47571</v>
      </c>
      <c r="B47572">
        <v>303715</v>
      </c>
    </row>
    <row r="47573" spans="1:2" hidden="1" x14ac:dyDescent="0.55000000000000004">
      <c r="A47573" t="s">
        <v>47572</v>
      </c>
      <c r="B47573">
        <v>136236</v>
      </c>
    </row>
    <row r="47574" spans="1:2" hidden="1" x14ac:dyDescent="0.55000000000000004">
      <c r="A47574" t="s">
        <v>47573</v>
      </c>
      <c r="B47574">
        <v>208939</v>
      </c>
    </row>
    <row r="47575" spans="1:2" hidden="1" x14ac:dyDescent="0.55000000000000004">
      <c r="A47575" t="s">
        <v>47574</v>
      </c>
      <c r="B47575">
        <v>228287</v>
      </c>
    </row>
    <row r="47576" spans="1:2" hidden="1" x14ac:dyDescent="0.55000000000000004">
      <c r="A47576" t="s">
        <v>47575</v>
      </c>
      <c r="B47576">
        <v>170262</v>
      </c>
    </row>
    <row r="47577" spans="1:2" hidden="1" x14ac:dyDescent="0.55000000000000004">
      <c r="A47577" t="s">
        <v>47576</v>
      </c>
      <c r="B47577">
        <v>5470</v>
      </c>
    </row>
    <row r="47578" spans="1:2" hidden="1" x14ac:dyDescent="0.55000000000000004">
      <c r="A47578" t="s">
        <v>47577</v>
      </c>
      <c r="B47578">
        <v>262178</v>
      </c>
    </row>
    <row r="47579" spans="1:2" hidden="1" x14ac:dyDescent="0.55000000000000004">
      <c r="A47579" t="s">
        <v>47578</v>
      </c>
      <c r="B47579">
        <v>458489</v>
      </c>
    </row>
    <row r="47580" spans="1:2" hidden="1" x14ac:dyDescent="0.55000000000000004">
      <c r="A47580" t="s">
        <v>47579</v>
      </c>
      <c r="B47580">
        <v>446820</v>
      </c>
    </row>
    <row r="47581" spans="1:2" hidden="1" x14ac:dyDescent="0.55000000000000004">
      <c r="A47581" t="s">
        <v>47580</v>
      </c>
      <c r="B47581">
        <v>438779</v>
      </c>
    </row>
    <row r="47582" spans="1:2" hidden="1" x14ac:dyDescent="0.55000000000000004">
      <c r="A47582" t="s">
        <v>47581</v>
      </c>
      <c r="B47582">
        <v>245602</v>
      </c>
    </row>
    <row r="47583" spans="1:2" hidden="1" x14ac:dyDescent="0.55000000000000004">
      <c r="A47583" t="s">
        <v>47582</v>
      </c>
      <c r="B47583">
        <v>19349</v>
      </c>
    </row>
    <row r="47584" spans="1:2" hidden="1" x14ac:dyDescent="0.55000000000000004">
      <c r="A47584" t="s">
        <v>47583</v>
      </c>
      <c r="B47584">
        <v>418746</v>
      </c>
    </row>
    <row r="47585" spans="1:2" hidden="1" x14ac:dyDescent="0.55000000000000004">
      <c r="A47585" t="s">
        <v>47584</v>
      </c>
      <c r="B47585">
        <v>315387</v>
      </c>
    </row>
    <row r="47586" spans="1:2" hidden="1" x14ac:dyDescent="0.55000000000000004">
      <c r="A47586" t="s">
        <v>47585</v>
      </c>
      <c r="B47586">
        <v>78494</v>
      </c>
    </row>
    <row r="47587" spans="1:2" hidden="1" x14ac:dyDescent="0.55000000000000004">
      <c r="A47587" t="s">
        <v>47586</v>
      </c>
      <c r="B47587">
        <v>390706</v>
      </c>
    </row>
    <row r="47588" spans="1:2" hidden="1" x14ac:dyDescent="0.55000000000000004">
      <c r="A47588" t="s">
        <v>47587</v>
      </c>
      <c r="B47588">
        <v>170298</v>
      </c>
    </row>
    <row r="47589" spans="1:2" hidden="1" x14ac:dyDescent="0.55000000000000004">
      <c r="A47589" t="s">
        <v>47588</v>
      </c>
      <c r="B47589">
        <v>332592</v>
      </c>
    </row>
    <row r="47590" spans="1:2" hidden="1" x14ac:dyDescent="0.55000000000000004">
      <c r="A47590" t="s">
        <v>47589</v>
      </c>
      <c r="B47590">
        <v>182785</v>
      </c>
    </row>
    <row r="47591" spans="1:2" hidden="1" x14ac:dyDescent="0.55000000000000004">
      <c r="A47591" t="s">
        <v>47590</v>
      </c>
      <c r="B47591">
        <v>296581</v>
      </c>
    </row>
    <row r="47592" spans="1:2" hidden="1" x14ac:dyDescent="0.55000000000000004">
      <c r="A47592" t="s">
        <v>47591</v>
      </c>
      <c r="B47592">
        <v>19677</v>
      </c>
    </row>
    <row r="47593" spans="1:2" hidden="1" x14ac:dyDescent="0.55000000000000004">
      <c r="A47593" t="s">
        <v>47592</v>
      </c>
      <c r="B47593">
        <v>19677</v>
      </c>
    </row>
    <row r="47594" spans="1:2" hidden="1" x14ac:dyDescent="0.55000000000000004">
      <c r="A47594" t="s">
        <v>47593</v>
      </c>
      <c r="B47594">
        <v>432152</v>
      </c>
    </row>
    <row r="47595" spans="1:2" hidden="1" x14ac:dyDescent="0.55000000000000004">
      <c r="A47595" t="s">
        <v>47594</v>
      </c>
      <c r="B47595">
        <v>352788</v>
      </c>
    </row>
    <row r="47596" spans="1:2" hidden="1" x14ac:dyDescent="0.55000000000000004">
      <c r="A47596" t="s">
        <v>47595</v>
      </c>
      <c r="B47596">
        <v>192931</v>
      </c>
    </row>
    <row r="47597" spans="1:2" hidden="1" x14ac:dyDescent="0.55000000000000004">
      <c r="A47597" t="s">
        <v>47596</v>
      </c>
      <c r="B47597">
        <v>222502</v>
      </c>
    </row>
    <row r="47598" spans="1:2" hidden="1" x14ac:dyDescent="0.55000000000000004">
      <c r="A47598" t="s">
        <v>47597</v>
      </c>
      <c r="B47598">
        <v>103591</v>
      </c>
    </row>
    <row r="47599" spans="1:2" hidden="1" x14ac:dyDescent="0.55000000000000004">
      <c r="A47599" t="s">
        <v>47598</v>
      </c>
      <c r="B47599">
        <v>334662</v>
      </c>
    </row>
    <row r="47600" spans="1:2" hidden="1" x14ac:dyDescent="0.55000000000000004">
      <c r="A47600" t="s">
        <v>47599</v>
      </c>
      <c r="B47600">
        <v>280029</v>
      </c>
    </row>
    <row r="47601" spans="1:2" hidden="1" x14ac:dyDescent="0.55000000000000004">
      <c r="A47601" t="s">
        <v>47600</v>
      </c>
      <c r="B47601">
        <v>40990</v>
      </c>
    </row>
    <row r="47602" spans="1:2" hidden="1" x14ac:dyDescent="0.55000000000000004">
      <c r="A47602" t="s">
        <v>47601</v>
      </c>
      <c r="B47602">
        <v>276013</v>
      </c>
    </row>
    <row r="47603" spans="1:2" hidden="1" x14ac:dyDescent="0.55000000000000004">
      <c r="A47603" t="s">
        <v>47602</v>
      </c>
      <c r="B47603">
        <v>446522</v>
      </c>
    </row>
    <row r="47604" spans="1:2" hidden="1" x14ac:dyDescent="0.55000000000000004">
      <c r="A47604" t="s">
        <v>47603</v>
      </c>
      <c r="B47604">
        <v>427499</v>
      </c>
    </row>
    <row r="47605" spans="1:2" hidden="1" x14ac:dyDescent="0.55000000000000004">
      <c r="A47605" t="s">
        <v>47604</v>
      </c>
      <c r="B47605">
        <v>355081</v>
      </c>
    </row>
    <row r="47606" spans="1:2" hidden="1" x14ac:dyDescent="0.55000000000000004">
      <c r="A47606" t="s">
        <v>47605</v>
      </c>
      <c r="B47606">
        <v>382437</v>
      </c>
    </row>
    <row r="47607" spans="1:2" hidden="1" x14ac:dyDescent="0.55000000000000004">
      <c r="A47607" t="s">
        <v>47606</v>
      </c>
      <c r="B47607">
        <v>450082</v>
      </c>
    </row>
    <row r="47608" spans="1:2" hidden="1" x14ac:dyDescent="0.55000000000000004">
      <c r="A47608" t="s">
        <v>47607</v>
      </c>
      <c r="B47608">
        <v>55706</v>
      </c>
    </row>
    <row r="47609" spans="1:2" hidden="1" x14ac:dyDescent="0.55000000000000004">
      <c r="A47609" t="s">
        <v>47608</v>
      </c>
      <c r="B47609">
        <v>243843</v>
      </c>
    </row>
    <row r="47610" spans="1:2" hidden="1" x14ac:dyDescent="0.55000000000000004">
      <c r="A47610" t="s">
        <v>47609</v>
      </c>
      <c r="B47610">
        <v>321905</v>
      </c>
    </row>
    <row r="47611" spans="1:2" hidden="1" x14ac:dyDescent="0.55000000000000004">
      <c r="A47611" t="s">
        <v>47610</v>
      </c>
      <c r="B47611">
        <v>49621</v>
      </c>
    </row>
    <row r="47612" spans="1:2" hidden="1" x14ac:dyDescent="0.55000000000000004">
      <c r="A47612" t="s">
        <v>47611</v>
      </c>
      <c r="B47612">
        <v>190172</v>
      </c>
    </row>
    <row r="47613" spans="1:2" hidden="1" x14ac:dyDescent="0.55000000000000004">
      <c r="A47613" t="s">
        <v>47612</v>
      </c>
      <c r="B47613">
        <v>223645</v>
      </c>
    </row>
    <row r="47614" spans="1:2" hidden="1" x14ac:dyDescent="0.55000000000000004">
      <c r="A47614" t="s">
        <v>47613</v>
      </c>
      <c r="B47614">
        <v>41295</v>
      </c>
    </row>
    <row r="47615" spans="1:2" hidden="1" x14ac:dyDescent="0.55000000000000004">
      <c r="A47615" t="s">
        <v>47614</v>
      </c>
      <c r="B47615">
        <v>138931</v>
      </c>
    </row>
    <row r="47616" spans="1:2" hidden="1" x14ac:dyDescent="0.55000000000000004">
      <c r="A47616" t="s">
        <v>47615</v>
      </c>
      <c r="B47616">
        <v>237106</v>
      </c>
    </row>
    <row r="47617" spans="1:2" hidden="1" x14ac:dyDescent="0.55000000000000004">
      <c r="A47617" t="s">
        <v>47616</v>
      </c>
      <c r="B47617">
        <v>294307</v>
      </c>
    </row>
    <row r="47618" spans="1:2" hidden="1" x14ac:dyDescent="0.55000000000000004">
      <c r="A47618" t="s">
        <v>47617</v>
      </c>
      <c r="B47618">
        <v>237106</v>
      </c>
    </row>
    <row r="47619" spans="1:2" hidden="1" x14ac:dyDescent="0.55000000000000004">
      <c r="A47619" t="s">
        <v>47618</v>
      </c>
      <c r="B47619">
        <v>48030</v>
      </c>
    </row>
    <row r="47620" spans="1:2" hidden="1" x14ac:dyDescent="0.55000000000000004">
      <c r="A47620" t="s">
        <v>47619</v>
      </c>
      <c r="B47620">
        <v>372756</v>
      </c>
    </row>
    <row r="47621" spans="1:2" hidden="1" x14ac:dyDescent="0.55000000000000004">
      <c r="A47621" t="s">
        <v>47620</v>
      </c>
      <c r="B47621">
        <v>89646</v>
      </c>
    </row>
    <row r="47622" spans="1:2" hidden="1" x14ac:dyDescent="0.55000000000000004">
      <c r="A47622" t="s">
        <v>47621</v>
      </c>
      <c r="B47622">
        <v>208869</v>
      </c>
    </row>
    <row r="47623" spans="1:2" hidden="1" x14ac:dyDescent="0.55000000000000004">
      <c r="A47623" t="s">
        <v>47622</v>
      </c>
      <c r="B47623">
        <v>388755</v>
      </c>
    </row>
    <row r="47624" spans="1:2" hidden="1" x14ac:dyDescent="0.55000000000000004">
      <c r="A47624" t="s">
        <v>47623</v>
      </c>
      <c r="B47624">
        <v>153767</v>
      </c>
    </row>
    <row r="47625" spans="1:2" hidden="1" x14ac:dyDescent="0.55000000000000004">
      <c r="A47625" t="s">
        <v>47624</v>
      </c>
      <c r="B47625">
        <v>373051</v>
      </c>
    </row>
    <row r="47626" spans="1:2" hidden="1" x14ac:dyDescent="0.55000000000000004">
      <c r="A47626" t="s">
        <v>47625</v>
      </c>
      <c r="B47626">
        <v>217352</v>
      </c>
    </row>
    <row r="47627" spans="1:2" hidden="1" x14ac:dyDescent="0.55000000000000004">
      <c r="A47627" t="s">
        <v>47626</v>
      </c>
      <c r="B47627">
        <v>37068</v>
      </c>
    </row>
    <row r="47628" spans="1:2" hidden="1" x14ac:dyDescent="0.55000000000000004">
      <c r="A47628" t="s">
        <v>47627</v>
      </c>
      <c r="B47628">
        <v>150439</v>
      </c>
    </row>
    <row r="47629" spans="1:2" hidden="1" x14ac:dyDescent="0.55000000000000004">
      <c r="A47629" t="s">
        <v>47628</v>
      </c>
      <c r="B47629">
        <v>7134</v>
      </c>
    </row>
    <row r="47630" spans="1:2" hidden="1" x14ac:dyDescent="0.55000000000000004">
      <c r="A47630" t="s">
        <v>47629</v>
      </c>
      <c r="B47630">
        <v>259112</v>
      </c>
    </row>
    <row r="47631" spans="1:2" hidden="1" x14ac:dyDescent="0.55000000000000004">
      <c r="A47631" t="s">
        <v>47630</v>
      </c>
      <c r="B47631">
        <v>304742</v>
      </c>
    </row>
    <row r="47632" spans="1:2" hidden="1" x14ac:dyDescent="0.55000000000000004">
      <c r="A47632" t="s">
        <v>47631</v>
      </c>
      <c r="B47632">
        <v>216592</v>
      </c>
    </row>
    <row r="47633" spans="1:2" hidden="1" x14ac:dyDescent="0.55000000000000004">
      <c r="A47633" t="s">
        <v>47632</v>
      </c>
      <c r="B47633">
        <v>232172</v>
      </c>
    </row>
    <row r="47634" spans="1:2" hidden="1" x14ac:dyDescent="0.55000000000000004">
      <c r="A47634" t="s">
        <v>47633</v>
      </c>
      <c r="B47634">
        <v>126484</v>
      </c>
    </row>
    <row r="47635" spans="1:2" hidden="1" x14ac:dyDescent="0.55000000000000004">
      <c r="A47635" t="s">
        <v>47634</v>
      </c>
      <c r="B47635">
        <v>363578</v>
      </c>
    </row>
    <row r="47636" spans="1:2" hidden="1" x14ac:dyDescent="0.55000000000000004">
      <c r="A47636" t="s">
        <v>47635</v>
      </c>
      <c r="B47636">
        <v>48892</v>
      </c>
    </row>
    <row r="47637" spans="1:2" hidden="1" x14ac:dyDescent="0.55000000000000004">
      <c r="A47637" t="s">
        <v>47636</v>
      </c>
      <c r="B47637">
        <v>292667</v>
      </c>
    </row>
    <row r="47638" spans="1:2" hidden="1" x14ac:dyDescent="0.55000000000000004">
      <c r="A47638" t="s">
        <v>47637</v>
      </c>
      <c r="B47638">
        <v>337480</v>
      </c>
    </row>
    <row r="47639" spans="1:2" hidden="1" x14ac:dyDescent="0.55000000000000004">
      <c r="A47639" t="s">
        <v>47638</v>
      </c>
      <c r="B47639">
        <v>110389</v>
      </c>
    </row>
    <row r="47640" spans="1:2" hidden="1" x14ac:dyDescent="0.55000000000000004">
      <c r="A47640" t="s">
        <v>47639</v>
      </c>
      <c r="B47640">
        <v>337480</v>
      </c>
    </row>
    <row r="47641" spans="1:2" hidden="1" x14ac:dyDescent="0.55000000000000004">
      <c r="A47641" t="s">
        <v>47640</v>
      </c>
      <c r="B47641">
        <v>71957</v>
      </c>
    </row>
    <row r="47642" spans="1:2" hidden="1" x14ac:dyDescent="0.55000000000000004">
      <c r="A47642" t="s">
        <v>47641</v>
      </c>
      <c r="B47642">
        <v>248455</v>
      </c>
    </row>
    <row r="47643" spans="1:2" hidden="1" x14ac:dyDescent="0.55000000000000004">
      <c r="A47643" t="s">
        <v>47642</v>
      </c>
      <c r="B47643">
        <v>295357</v>
      </c>
    </row>
    <row r="47644" spans="1:2" hidden="1" x14ac:dyDescent="0.55000000000000004">
      <c r="A47644" t="s">
        <v>47643</v>
      </c>
      <c r="B47644">
        <v>387880</v>
      </c>
    </row>
    <row r="47645" spans="1:2" hidden="1" x14ac:dyDescent="0.55000000000000004">
      <c r="A47645" t="s">
        <v>47644</v>
      </c>
      <c r="B47645">
        <v>206218</v>
      </c>
    </row>
    <row r="47646" spans="1:2" hidden="1" x14ac:dyDescent="0.55000000000000004">
      <c r="A47646" t="s">
        <v>47645</v>
      </c>
      <c r="B47646">
        <v>257200</v>
      </c>
    </row>
    <row r="47647" spans="1:2" hidden="1" x14ac:dyDescent="0.55000000000000004">
      <c r="A47647" t="s">
        <v>47646</v>
      </c>
      <c r="B47647">
        <v>266050</v>
      </c>
    </row>
    <row r="47648" spans="1:2" hidden="1" x14ac:dyDescent="0.55000000000000004">
      <c r="A47648" t="s">
        <v>47647</v>
      </c>
      <c r="B47648">
        <v>166435</v>
      </c>
    </row>
    <row r="47649" spans="1:2" hidden="1" x14ac:dyDescent="0.55000000000000004">
      <c r="A47649" t="s">
        <v>47648</v>
      </c>
      <c r="B47649">
        <v>52928</v>
      </c>
    </row>
    <row r="47650" spans="1:2" hidden="1" x14ac:dyDescent="0.55000000000000004">
      <c r="A47650" t="s">
        <v>47649</v>
      </c>
      <c r="B47650">
        <v>355671</v>
      </c>
    </row>
    <row r="47651" spans="1:2" hidden="1" x14ac:dyDescent="0.55000000000000004">
      <c r="A47651" t="s">
        <v>47650</v>
      </c>
      <c r="B47651">
        <v>131745</v>
      </c>
    </row>
    <row r="47652" spans="1:2" hidden="1" x14ac:dyDescent="0.55000000000000004">
      <c r="A47652" t="s">
        <v>47651</v>
      </c>
      <c r="B47652">
        <v>315543</v>
      </c>
    </row>
    <row r="47653" spans="1:2" hidden="1" x14ac:dyDescent="0.55000000000000004">
      <c r="A47653" t="s">
        <v>47652</v>
      </c>
      <c r="B47653">
        <v>446755</v>
      </c>
    </row>
    <row r="47654" spans="1:2" hidden="1" x14ac:dyDescent="0.55000000000000004">
      <c r="A47654" t="s">
        <v>47653</v>
      </c>
      <c r="B47654">
        <v>233644</v>
      </c>
    </row>
    <row r="47655" spans="1:2" hidden="1" x14ac:dyDescent="0.55000000000000004">
      <c r="A47655" t="s">
        <v>47654</v>
      </c>
      <c r="B47655">
        <v>43101</v>
      </c>
    </row>
    <row r="47656" spans="1:2" hidden="1" x14ac:dyDescent="0.55000000000000004">
      <c r="A47656" t="s">
        <v>47655</v>
      </c>
      <c r="B47656">
        <v>19852</v>
      </c>
    </row>
    <row r="47657" spans="1:2" hidden="1" x14ac:dyDescent="0.55000000000000004">
      <c r="A47657" t="s">
        <v>47656</v>
      </c>
      <c r="B47657">
        <v>285412</v>
      </c>
    </row>
    <row r="47658" spans="1:2" hidden="1" x14ac:dyDescent="0.55000000000000004">
      <c r="A47658" t="s">
        <v>47657</v>
      </c>
      <c r="B47658">
        <v>272926</v>
      </c>
    </row>
    <row r="47659" spans="1:2" hidden="1" x14ac:dyDescent="0.55000000000000004">
      <c r="A47659" t="s">
        <v>47658</v>
      </c>
      <c r="B47659">
        <v>275703</v>
      </c>
    </row>
    <row r="47660" spans="1:2" hidden="1" x14ac:dyDescent="0.55000000000000004">
      <c r="A47660" t="s">
        <v>47659</v>
      </c>
      <c r="B47660">
        <v>112047</v>
      </c>
    </row>
    <row r="47661" spans="1:2" hidden="1" x14ac:dyDescent="0.55000000000000004">
      <c r="A47661" t="s">
        <v>47660</v>
      </c>
      <c r="B47661">
        <v>89871</v>
      </c>
    </row>
    <row r="47662" spans="1:2" hidden="1" x14ac:dyDescent="0.55000000000000004">
      <c r="A47662" t="s">
        <v>47661</v>
      </c>
      <c r="B47662">
        <v>236416</v>
      </c>
    </row>
    <row r="47663" spans="1:2" hidden="1" x14ac:dyDescent="0.55000000000000004">
      <c r="A47663" t="s">
        <v>47662</v>
      </c>
      <c r="B47663">
        <v>60619</v>
      </c>
    </row>
    <row r="47664" spans="1:2" hidden="1" x14ac:dyDescent="0.55000000000000004">
      <c r="A47664" t="s">
        <v>47663</v>
      </c>
      <c r="B47664">
        <v>132437</v>
      </c>
    </row>
    <row r="47665" spans="1:2" hidden="1" x14ac:dyDescent="0.55000000000000004">
      <c r="A47665" t="s">
        <v>47664</v>
      </c>
      <c r="B47665">
        <v>270523</v>
      </c>
    </row>
    <row r="47666" spans="1:2" hidden="1" x14ac:dyDescent="0.55000000000000004">
      <c r="A47666" t="s">
        <v>47665</v>
      </c>
      <c r="B47666">
        <v>270523</v>
      </c>
    </row>
    <row r="47667" spans="1:2" hidden="1" x14ac:dyDescent="0.55000000000000004">
      <c r="A47667" t="s">
        <v>47666</v>
      </c>
      <c r="B47667">
        <v>271079</v>
      </c>
    </row>
    <row r="47668" spans="1:2" hidden="1" x14ac:dyDescent="0.55000000000000004">
      <c r="A47668" t="s">
        <v>47667</v>
      </c>
      <c r="B47668">
        <v>425575</v>
      </c>
    </row>
    <row r="47669" spans="1:2" hidden="1" x14ac:dyDescent="0.55000000000000004">
      <c r="A47669" t="s">
        <v>47668</v>
      </c>
      <c r="B47669">
        <v>148855</v>
      </c>
    </row>
    <row r="47670" spans="1:2" hidden="1" x14ac:dyDescent="0.55000000000000004">
      <c r="A47670" t="s">
        <v>47669</v>
      </c>
      <c r="B47670">
        <v>44261</v>
      </c>
    </row>
    <row r="47671" spans="1:2" hidden="1" x14ac:dyDescent="0.55000000000000004">
      <c r="A47671" t="s">
        <v>47670</v>
      </c>
      <c r="B47671">
        <v>44261</v>
      </c>
    </row>
    <row r="47672" spans="1:2" hidden="1" x14ac:dyDescent="0.55000000000000004">
      <c r="A47672" t="s">
        <v>47671</v>
      </c>
      <c r="B47672">
        <v>439539</v>
      </c>
    </row>
    <row r="47673" spans="1:2" hidden="1" x14ac:dyDescent="0.55000000000000004">
      <c r="A47673" t="s">
        <v>47672</v>
      </c>
      <c r="B47673">
        <v>184934</v>
      </c>
    </row>
    <row r="47674" spans="1:2" hidden="1" x14ac:dyDescent="0.55000000000000004">
      <c r="A47674" t="s">
        <v>47673</v>
      </c>
      <c r="B47674">
        <v>418234</v>
      </c>
    </row>
    <row r="47675" spans="1:2" hidden="1" x14ac:dyDescent="0.55000000000000004">
      <c r="A47675" t="s">
        <v>47674</v>
      </c>
      <c r="B47675">
        <v>418234</v>
      </c>
    </row>
    <row r="47676" spans="1:2" hidden="1" x14ac:dyDescent="0.55000000000000004">
      <c r="A47676" t="s">
        <v>47675</v>
      </c>
      <c r="B47676">
        <v>152433</v>
      </c>
    </row>
    <row r="47677" spans="1:2" hidden="1" x14ac:dyDescent="0.55000000000000004">
      <c r="A47677" t="s">
        <v>47676</v>
      </c>
      <c r="B47677">
        <v>128786</v>
      </c>
    </row>
    <row r="47678" spans="1:2" hidden="1" x14ac:dyDescent="0.55000000000000004">
      <c r="A47678" t="s">
        <v>47677</v>
      </c>
      <c r="B47678">
        <v>243355</v>
      </c>
    </row>
    <row r="47679" spans="1:2" hidden="1" x14ac:dyDescent="0.55000000000000004">
      <c r="A47679" t="s">
        <v>47678</v>
      </c>
      <c r="B47679">
        <v>435618</v>
      </c>
    </row>
    <row r="47680" spans="1:2" hidden="1" x14ac:dyDescent="0.55000000000000004">
      <c r="A47680" t="s">
        <v>47679</v>
      </c>
      <c r="B47680">
        <v>5600</v>
      </c>
    </row>
    <row r="47681" spans="1:2" hidden="1" x14ac:dyDescent="0.55000000000000004">
      <c r="A47681" t="s">
        <v>47680</v>
      </c>
      <c r="B47681">
        <v>110517</v>
      </c>
    </row>
    <row r="47682" spans="1:2" hidden="1" x14ac:dyDescent="0.55000000000000004">
      <c r="A47682" t="s">
        <v>47681</v>
      </c>
      <c r="B47682">
        <v>219933</v>
      </c>
    </row>
    <row r="47683" spans="1:2" hidden="1" x14ac:dyDescent="0.55000000000000004">
      <c r="A47683" t="s">
        <v>47682</v>
      </c>
      <c r="B47683">
        <v>268081</v>
      </c>
    </row>
    <row r="47684" spans="1:2" hidden="1" x14ac:dyDescent="0.55000000000000004">
      <c r="A47684" t="s">
        <v>47683</v>
      </c>
      <c r="B47684">
        <v>296854</v>
      </c>
    </row>
    <row r="47685" spans="1:2" hidden="1" x14ac:dyDescent="0.55000000000000004">
      <c r="A47685" t="s">
        <v>47684</v>
      </c>
      <c r="B47685">
        <v>340960</v>
      </c>
    </row>
    <row r="47686" spans="1:2" hidden="1" x14ac:dyDescent="0.55000000000000004">
      <c r="A47686" t="s">
        <v>47685</v>
      </c>
      <c r="B47686">
        <v>217068</v>
      </c>
    </row>
    <row r="47687" spans="1:2" hidden="1" x14ac:dyDescent="0.55000000000000004">
      <c r="A47687" t="s">
        <v>47686</v>
      </c>
      <c r="B47687">
        <v>173680</v>
      </c>
    </row>
    <row r="47688" spans="1:2" hidden="1" x14ac:dyDescent="0.55000000000000004">
      <c r="A47688" t="s">
        <v>47687</v>
      </c>
      <c r="B47688">
        <v>158912</v>
      </c>
    </row>
    <row r="47689" spans="1:2" hidden="1" x14ac:dyDescent="0.55000000000000004">
      <c r="A47689" t="s">
        <v>47688</v>
      </c>
      <c r="B47689">
        <v>134248</v>
      </c>
    </row>
    <row r="47690" spans="1:2" hidden="1" x14ac:dyDescent="0.55000000000000004">
      <c r="A47690" t="s">
        <v>47689</v>
      </c>
      <c r="B47690">
        <v>461686</v>
      </c>
    </row>
    <row r="47691" spans="1:2" hidden="1" x14ac:dyDescent="0.55000000000000004">
      <c r="A47691" t="s">
        <v>47690</v>
      </c>
      <c r="B47691">
        <v>275937</v>
      </c>
    </row>
    <row r="47692" spans="1:2" hidden="1" x14ac:dyDescent="0.55000000000000004">
      <c r="A47692" t="s">
        <v>47691</v>
      </c>
      <c r="B47692">
        <v>75820</v>
      </c>
    </row>
    <row r="47693" spans="1:2" hidden="1" x14ac:dyDescent="0.55000000000000004">
      <c r="A47693" t="s">
        <v>47692</v>
      </c>
      <c r="B47693">
        <v>336842</v>
      </c>
    </row>
    <row r="47694" spans="1:2" hidden="1" x14ac:dyDescent="0.55000000000000004">
      <c r="A47694" t="s">
        <v>47693</v>
      </c>
      <c r="B47694">
        <v>170884</v>
      </c>
    </row>
    <row r="47695" spans="1:2" hidden="1" x14ac:dyDescent="0.55000000000000004">
      <c r="A47695" t="s">
        <v>47694</v>
      </c>
      <c r="B47695">
        <v>75643</v>
      </c>
    </row>
    <row r="47696" spans="1:2" hidden="1" x14ac:dyDescent="0.55000000000000004">
      <c r="A47696" t="s">
        <v>47695</v>
      </c>
      <c r="B47696">
        <v>75138</v>
      </c>
    </row>
    <row r="47697" spans="1:2" hidden="1" x14ac:dyDescent="0.55000000000000004">
      <c r="A47697" t="s">
        <v>47696</v>
      </c>
      <c r="B47697">
        <v>75643</v>
      </c>
    </row>
    <row r="47698" spans="1:2" hidden="1" x14ac:dyDescent="0.55000000000000004">
      <c r="A47698" t="s">
        <v>47697</v>
      </c>
      <c r="B47698">
        <v>44009</v>
      </c>
    </row>
    <row r="47699" spans="1:2" hidden="1" x14ac:dyDescent="0.55000000000000004">
      <c r="A47699" t="s">
        <v>47698</v>
      </c>
      <c r="B47699">
        <v>341345</v>
      </c>
    </row>
    <row r="47700" spans="1:2" hidden="1" x14ac:dyDescent="0.55000000000000004">
      <c r="A47700" t="s">
        <v>47699</v>
      </c>
      <c r="B47700">
        <v>398673</v>
      </c>
    </row>
    <row r="47701" spans="1:2" hidden="1" x14ac:dyDescent="0.55000000000000004">
      <c r="A47701" t="s">
        <v>47700</v>
      </c>
      <c r="B47701">
        <v>11532</v>
      </c>
    </row>
    <row r="47702" spans="1:2" hidden="1" x14ac:dyDescent="0.55000000000000004">
      <c r="A47702" t="s">
        <v>47701</v>
      </c>
      <c r="B47702">
        <v>313354</v>
      </c>
    </row>
    <row r="47703" spans="1:2" hidden="1" x14ac:dyDescent="0.55000000000000004">
      <c r="A47703" t="s">
        <v>47702</v>
      </c>
      <c r="B47703">
        <v>397519</v>
      </c>
    </row>
    <row r="47704" spans="1:2" hidden="1" x14ac:dyDescent="0.55000000000000004">
      <c r="A47704" t="s">
        <v>47703</v>
      </c>
      <c r="B47704">
        <v>296337</v>
      </c>
    </row>
    <row r="47705" spans="1:2" hidden="1" x14ac:dyDescent="0.55000000000000004">
      <c r="A47705" t="s">
        <v>47704</v>
      </c>
      <c r="B47705">
        <v>256270</v>
      </c>
    </row>
    <row r="47706" spans="1:2" hidden="1" x14ac:dyDescent="0.55000000000000004">
      <c r="A47706" t="s">
        <v>47705</v>
      </c>
      <c r="B47706">
        <v>55925</v>
      </c>
    </row>
    <row r="47707" spans="1:2" hidden="1" x14ac:dyDescent="0.55000000000000004">
      <c r="A47707" t="s">
        <v>47706</v>
      </c>
      <c r="B47707">
        <v>40326</v>
      </c>
    </row>
    <row r="47708" spans="1:2" hidden="1" x14ac:dyDescent="0.55000000000000004">
      <c r="A47708" t="s">
        <v>47707</v>
      </c>
      <c r="B47708">
        <v>376974</v>
      </c>
    </row>
    <row r="47709" spans="1:2" hidden="1" x14ac:dyDescent="0.55000000000000004">
      <c r="A47709" t="s">
        <v>47708</v>
      </c>
      <c r="B47709">
        <v>79149</v>
      </c>
    </row>
    <row r="47710" spans="1:2" hidden="1" x14ac:dyDescent="0.55000000000000004">
      <c r="A47710" t="s">
        <v>47709</v>
      </c>
      <c r="B47710">
        <v>461686</v>
      </c>
    </row>
    <row r="47711" spans="1:2" hidden="1" x14ac:dyDescent="0.55000000000000004">
      <c r="A47711" t="s">
        <v>47710</v>
      </c>
      <c r="B47711">
        <v>180405</v>
      </c>
    </row>
    <row r="47712" spans="1:2" hidden="1" x14ac:dyDescent="0.55000000000000004">
      <c r="A47712" t="s">
        <v>47711</v>
      </c>
      <c r="B47712">
        <v>379953</v>
      </c>
    </row>
    <row r="47713" spans="1:2" hidden="1" x14ac:dyDescent="0.55000000000000004">
      <c r="A47713" t="s">
        <v>47712</v>
      </c>
      <c r="B47713">
        <v>458919</v>
      </c>
    </row>
    <row r="47714" spans="1:2" hidden="1" x14ac:dyDescent="0.55000000000000004">
      <c r="A47714" t="s">
        <v>47713</v>
      </c>
      <c r="B47714">
        <v>371551</v>
      </c>
    </row>
    <row r="47715" spans="1:2" hidden="1" x14ac:dyDescent="0.55000000000000004">
      <c r="A47715" t="s">
        <v>47714</v>
      </c>
      <c r="B47715">
        <v>447661</v>
      </c>
    </row>
    <row r="47716" spans="1:2" hidden="1" x14ac:dyDescent="0.55000000000000004">
      <c r="A47716" t="s">
        <v>47715</v>
      </c>
      <c r="B47716">
        <v>416170</v>
      </c>
    </row>
    <row r="47717" spans="1:2" hidden="1" x14ac:dyDescent="0.55000000000000004">
      <c r="A47717" t="s">
        <v>47716</v>
      </c>
      <c r="B47717">
        <v>321920</v>
      </c>
    </row>
    <row r="47718" spans="1:2" hidden="1" x14ac:dyDescent="0.55000000000000004">
      <c r="A47718" t="s">
        <v>47717</v>
      </c>
      <c r="B47718">
        <v>432357</v>
      </c>
    </row>
    <row r="47719" spans="1:2" hidden="1" x14ac:dyDescent="0.55000000000000004">
      <c r="A47719" t="s">
        <v>47718</v>
      </c>
      <c r="B47719">
        <v>207907</v>
      </c>
    </row>
    <row r="47720" spans="1:2" hidden="1" x14ac:dyDescent="0.55000000000000004">
      <c r="A47720" t="s">
        <v>47719</v>
      </c>
      <c r="B47720">
        <v>430254</v>
      </c>
    </row>
    <row r="47721" spans="1:2" hidden="1" x14ac:dyDescent="0.55000000000000004">
      <c r="A47721" t="s">
        <v>47720</v>
      </c>
      <c r="B47721">
        <v>336252</v>
      </c>
    </row>
    <row r="47722" spans="1:2" hidden="1" x14ac:dyDescent="0.55000000000000004">
      <c r="A47722" t="s">
        <v>47721</v>
      </c>
      <c r="B47722">
        <v>336252</v>
      </c>
    </row>
    <row r="47723" spans="1:2" hidden="1" x14ac:dyDescent="0.55000000000000004">
      <c r="A47723" t="s">
        <v>47722</v>
      </c>
      <c r="B47723">
        <v>177637</v>
      </c>
    </row>
    <row r="47724" spans="1:2" hidden="1" x14ac:dyDescent="0.55000000000000004">
      <c r="A47724" t="s">
        <v>47723</v>
      </c>
      <c r="B47724">
        <v>81995</v>
      </c>
    </row>
    <row r="47725" spans="1:2" hidden="1" x14ac:dyDescent="0.55000000000000004">
      <c r="A47725" t="s">
        <v>47724</v>
      </c>
      <c r="B47725">
        <v>44465</v>
      </c>
    </row>
    <row r="47726" spans="1:2" hidden="1" x14ac:dyDescent="0.55000000000000004">
      <c r="A47726" t="s">
        <v>47725</v>
      </c>
      <c r="B47726">
        <v>92814</v>
      </c>
    </row>
    <row r="47727" spans="1:2" hidden="1" x14ac:dyDescent="0.55000000000000004">
      <c r="A47727" t="s">
        <v>47726</v>
      </c>
      <c r="B47727">
        <v>5677</v>
      </c>
    </row>
    <row r="47728" spans="1:2" hidden="1" x14ac:dyDescent="0.55000000000000004">
      <c r="A47728" t="s">
        <v>47727</v>
      </c>
      <c r="B47728">
        <v>92814</v>
      </c>
    </row>
    <row r="47729" spans="1:2" hidden="1" x14ac:dyDescent="0.55000000000000004">
      <c r="A47729" t="s">
        <v>47728</v>
      </c>
      <c r="B47729">
        <v>2416</v>
      </c>
    </row>
    <row r="47730" spans="1:2" hidden="1" x14ac:dyDescent="0.55000000000000004">
      <c r="A47730" t="s">
        <v>47729</v>
      </c>
      <c r="B47730">
        <v>402527</v>
      </c>
    </row>
    <row r="47731" spans="1:2" hidden="1" x14ac:dyDescent="0.55000000000000004">
      <c r="A47731" t="s">
        <v>47730</v>
      </c>
      <c r="B47731">
        <v>9877</v>
      </c>
    </row>
    <row r="47732" spans="1:2" hidden="1" x14ac:dyDescent="0.55000000000000004">
      <c r="A47732" t="s">
        <v>47731</v>
      </c>
      <c r="B47732">
        <v>421465</v>
      </c>
    </row>
    <row r="47733" spans="1:2" hidden="1" x14ac:dyDescent="0.55000000000000004">
      <c r="A47733" t="s">
        <v>47732</v>
      </c>
      <c r="B47733">
        <v>95354</v>
      </c>
    </row>
    <row r="47734" spans="1:2" hidden="1" x14ac:dyDescent="0.55000000000000004">
      <c r="A47734" t="s">
        <v>47733</v>
      </c>
      <c r="B47734">
        <v>113535</v>
      </c>
    </row>
    <row r="47735" spans="1:2" hidden="1" x14ac:dyDescent="0.55000000000000004">
      <c r="A47735" t="s">
        <v>47734</v>
      </c>
      <c r="B47735">
        <v>221614</v>
      </c>
    </row>
    <row r="47736" spans="1:2" hidden="1" x14ac:dyDescent="0.55000000000000004">
      <c r="A47736" t="s">
        <v>47735</v>
      </c>
      <c r="B47736">
        <v>90487</v>
      </c>
    </row>
    <row r="47737" spans="1:2" hidden="1" x14ac:dyDescent="0.55000000000000004">
      <c r="A47737" t="s">
        <v>47736</v>
      </c>
      <c r="B47737">
        <v>101288</v>
      </c>
    </row>
    <row r="47738" spans="1:2" hidden="1" x14ac:dyDescent="0.55000000000000004">
      <c r="A47738" t="s">
        <v>47737</v>
      </c>
      <c r="B47738">
        <v>88164</v>
      </c>
    </row>
    <row r="47739" spans="1:2" hidden="1" x14ac:dyDescent="0.55000000000000004">
      <c r="A47739" t="s">
        <v>47738</v>
      </c>
      <c r="B47739">
        <v>324750</v>
      </c>
    </row>
    <row r="47740" spans="1:2" hidden="1" x14ac:dyDescent="0.55000000000000004">
      <c r="A47740" t="s">
        <v>47739</v>
      </c>
      <c r="B47740">
        <v>81453</v>
      </c>
    </row>
    <row r="47741" spans="1:2" hidden="1" x14ac:dyDescent="0.55000000000000004">
      <c r="A47741" t="s">
        <v>47740</v>
      </c>
      <c r="B47741">
        <v>445351</v>
      </c>
    </row>
    <row r="47742" spans="1:2" hidden="1" x14ac:dyDescent="0.55000000000000004">
      <c r="A47742" t="s">
        <v>47741</v>
      </c>
      <c r="B47742">
        <v>31640</v>
      </c>
    </row>
    <row r="47743" spans="1:2" hidden="1" x14ac:dyDescent="0.55000000000000004">
      <c r="A47743" t="s">
        <v>47742</v>
      </c>
      <c r="B47743">
        <v>399719</v>
      </c>
    </row>
    <row r="47744" spans="1:2" hidden="1" x14ac:dyDescent="0.55000000000000004">
      <c r="A47744" t="s">
        <v>47743</v>
      </c>
      <c r="B47744">
        <v>32267</v>
      </c>
    </row>
    <row r="47745" spans="1:2" hidden="1" x14ac:dyDescent="0.55000000000000004">
      <c r="A47745" t="s">
        <v>47744</v>
      </c>
      <c r="B47745">
        <v>170262</v>
      </c>
    </row>
    <row r="47746" spans="1:2" hidden="1" x14ac:dyDescent="0.55000000000000004">
      <c r="A47746" t="s">
        <v>47745</v>
      </c>
      <c r="B47746">
        <v>435670</v>
      </c>
    </row>
    <row r="47747" spans="1:2" hidden="1" x14ac:dyDescent="0.55000000000000004">
      <c r="A47747" t="s">
        <v>47746</v>
      </c>
      <c r="B47747">
        <v>81104</v>
      </c>
    </row>
    <row r="47748" spans="1:2" hidden="1" x14ac:dyDescent="0.55000000000000004">
      <c r="A47748" t="s">
        <v>47747</v>
      </c>
      <c r="B47748">
        <v>301843</v>
      </c>
    </row>
    <row r="47749" spans="1:2" hidden="1" x14ac:dyDescent="0.55000000000000004">
      <c r="A47749" t="s">
        <v>47748</v>
      </c>
      <c r="B47749">
        <v>355994</v>
      </c>
    </row>
    <row r="47750" spans="1:2" hidden="1" x14ac:dyDescent="0.55000000000000004">
      <c r="A47750" t="s">
        <v>47749</v>
      </c>
      <c r="B47750">
        <v>455183</v>
      </c>
    </row>
    <row r="47751" spans="1:2" hidden="1" x14ac:dyDescent="0.55000000000000004">
      <c r="A47751" t="s">
        <v>47750</v>
      </c>
      <c r="B47751">
        <v>355994</v>
      </c>
    </row>
    <row r="47752" spans="1:2" hidden="1" x14ac:dyDescent="0.55000000000000004">
      <c r="A47752" t="s">
        <v>47751</v>
      </c>
      <c r="B47752">
        <v>355994</v>
      </c>
    </row>
    <row r="47753" spans="1:2" hidden="1" x14ac:dyDescent="0.55000000000000004">
      <c r="A47753" t="s">
        <v>47752</v>
      </c>
      <c r="B47753">
        <v>322619</v>
      </c>
    </row>
    <row r="47754" spans="1:2" hidden="1" x14ac:dyDescent="0.55000000000000004">
      <c r="A47754" t="s">
        <v>47753</v>
      </c>
      <c r="B47754">
        <v>322619</v>
      </c>
    </row>
    <row r="47755" spans="1:2" hidden="1" x14ac:dyDescent="0.55000000000000004">
      <c r="A47755" t="s">
        <v>47754</v>
      </c>
      <c r="B47755">
        <v>390934</v>
      </c>
    </row>
    <row r="47756" spans="1:2" hidden="1" x14ac:dyDescent="0.55000000000000004">
      <c r="A47756" t="s">
        <v>47755</v>
      </c>
      <c r="B47756">
        <v>382419</v>
      </c>
    </row>
    <row r="47757" spans="1:2" hidden="1" x14ac:dyDescent="0.55000000000000004">
      <c r="A47757" t="s">
        <v>47756</v>
      </c>
      <c r="B47757">
        <v>34868</v>
      </c>
    </row>
    <row r="47758" spans="1:2" hidden="1" x14ac:dyDescent="0.55000000000000004">
      <c r="A47758" t="s">
        <v>47757</v>
      </c>
      <c r="B47758">
        <v>283776</v>
      </c>
    </row>
    <row r="47759" spans="1:2" hidden="1" x14ac:dyDescent="0.55000000000000004">
      <c r="A47759" t="s">
        <v>47758</v>
      </c>
      <c r="B47759">
        <v>34868</v>
      </c>
    </row>
    <row r="47760" spans="1:2" hidden="1" x14ac:dyDescent="0.55000000000000004">
      <c r="A47760" t="s">
        <v>47759</v>
      </c>
      <c r="B47760">
        <v>98491</v>
      </c>
    </row>
    <row r="47761" spans="1:2" hidden="1" x14ac:dyDescent="0.55000000000000004">
      <c r="A47761" t="s">
        <v>47760</v>
      </c>
      <c r="B47761">
        <v>354881</v>
      </c>
    </row>
    <row r="47762" spans="1:2" hidden="1" x14ac:dyDescent="0.55000000000000004">
      <c r="A47762" t="s">
        <v>47761</v>
      </c>
      <c r="B47762">
        <v>168111</v>
      </c>
    </row>
    <row r="47763" spans="1:2" hidden="1" x14ac:dyDescent="0.55000000000000004">
      <c r="A47763" t="s">
        <v>47762</v>
      </c>
      <c r="B47763">
        <v>352634</v>
      </c>
    </row>
    <row r="47764" spans="1:2" hidden="1" x14ac:dyDescent="0.55000000000000004">
      <c r="A47764" t="s">
        <v>47763</v>
      </c>
      <c r="B47764">
        <v>196923</v>
      </c>
    </row>
    <row r="47765" spans="1:2" hidden="1" x14ac:dyDescent="0.55000000000000004">
      <c r="A47765" t="s">
        <v>47764</v>
      </c>
      <c r="B47765">
        <v>7212</v>
      </c>
    </row>
    <row r="47766" spans="1:2" hidden="1" x14ac:dyDescent="0.55000000000000004">
      <c r="A47766" t="s">
        <v>47765</v>
      </c>
      <c r="B47766">
        <v>265082</v>
      </c>
    </row>
    <row r="47767" spans="1:2" hidden="1" x14ac:dyDescent="0.55000000000000004">
      <c r="A47767" t="s">
        <v>47766</v>
      </c>
      <c r="B47767">
        <v>223003</v>
      </c>
    </row>
    <row r="47768" spans="1:2" hidden="1" x14ac:dyDescent="0.55000000000000004">
      <c r="A47768" t="s">
        <v>47767</v>
      </c>
      <c r="B47768">
        <v>96675</v>
      </c>
    </row>
    <row r="47769" spans="1:2" hidden="1" x14ac:dyDescent="0.55000000000000004">
      <c r="A47769" t="s">
        <v>47768</v>
      </c>
      <c r="B47769">
        <v>96675</v>
      </c>
    </row>
    <row r="47770" spans="1:2" hidden="1" x14ac:dyDescent="0.55000000000000004">
      <c r="A47770" t="s">
        <v>47769</v>
      </c>
      <c r="B47770">
        <v>375332</v>
      </c>
    </row>
    <row r="47771" spans="1:2" hidden="1" x14ac:dyDescent="0.55000000000000004">
      <c r="A47771" t="s">
        <v>47770</v>
      </c>
      <c r="B47771">
        <v>99824</v>
      </c>
    </row>
    <row r="47772" spans="1:2" hidden="1" x14ac:dyDescent="0.55000000000000004">
      <c r="A47772" t="s">
        <v>47771</v>
      </c>
      <c r="B47772">
        <v>212006</v>
      </c>
    </row>
    <row r="47773" spans="1:2" hidden="1" x14ac:dyDescent="0.55000000000000004">
      <c r="A47773" t="s">
        <v>47772</v>
      </c>
      <c r="B47773">
        <v>278397</v>
      </c>
    </row>
    <row r="47774" spans="1:2" hidden="1" x14ac:dyDescent="0.55000000000000004">
      <c r="A47774" t="s">
        <v>47773</v>
      </c>
      <c r="B47774">
        <v>104017</v>
      </c>
    </row>
    <row r="47775" spans="1:2" hidden="1" x14ac:dyDescent="0.55000000000000004">
      <c r="A47775" t="s">
        <v>47774</v>
      </c>
      <c r="B47775">
        <v>264111</v>
      </c>
    </row>
    <row r="47776" spans="1:2" hidden="1" x14ac:dyDescent="0.55000000000000004">
      <c r="A47776" t="s">
        <v>47775</v>
      </c>
      <c r="B47776">
        <v>95933</v>
      </c>
    </row>
    <row r="47777" spans="1:2" hidden="1" x14ac:dyDescent="0.55000000000000004">
      <c r="A47777" t="s">
        <v>47776</v>
      </c>
      <c r="B47777">
        <v>75820</v>
      </c>
    </row>
    <row r="47778" spans="1:2" hidden="1" x14ac:dyDescent="0.55000000000000004">
      <c r="A47778" t="s">
        <v>47777</v>
      </c>
      <c r="B47778">
        <v>123645</v>
      </c>
    </row>
    <row r="47779" spans="1:2" hidden="1" x14ac:dyDescent="0.55000000000000004">
      <c r="A47779" t="s">
        <v>47778</v>
      </c>
      <c r="B47779">
        <v>312388</v>
      </c>
    </row>
    <row r="47780" spans="1:2" hidden="1" x14ac:dyDescent="0.55000000000000004">
      <c r="A47780" t="s">
        <v>47779</v>
      </c>
      <c r="B47780">
        <v>2828</v>
      </c>
    </row>
    <row r="47781" spans="1:2" hidden="1" x14ac:dyDescent="0.55000000000000004">
      <c r="A47781" t="s">
        <v>47780</v>
      </c>
      <c r="B47781">
        <v>109027</v>
      </c>
    </row>
    <row r="47782" spans="1:2" hidden="1" x14ac:dyDescent="0.55000000000000004">
      <c r="A47782" t="s">
        <v>47781</v>
      </c>
      <c r="B47782">
        <v>429752</v>
      </c>
    </row>
    <row r="47783" spans="1:2" hidden="1" x14ac:dyDescent="0.55000000000000004">
      <c r="A47783" t="s">
        <v>47782</v>
      </c>
      <c r="B47783">
        <v>187026</v>
      </c>
    </row>
    <row r="47784" spans="1:2" hidden="1" x14ac:dyDescent="0.55000000000000004">
      <c r="A47784" t="s">
        <v>47783</v>
      </c>
      <c r="B47784">
        <v>50648</v>
      </c>
    </row>
    <row r="47785" spans="1:2" hidden="1" x14ac:dyDescent="0.55000000000000004">
      <c r="A47785" t="s">
        <v>47784</v>
      </c>
      <c r="B47785">
        <v>130865</v>
      </c>
    </row>
    <row r="47786" spans="1:2" hidden="1" x14ac:dyDescent="0.55000000000000004">
      <c r="A47786" t="s">
        <v>47785</v>
      </c>
      <c r="B47786">
        <v>143046</v>
      </c>
    </row>
    <row r="47787" spans="1:2" hidden="1" x14ac:dyDescent="0.55000000000000004">
      <c r="A47787" t="s">
        <v>47786</v>
      </c>
      <c r="B47787">
        <v>225856</v>
      </c>
    </row>
    <row r="47788" spans="1:2" hidden="1" x14ac:dyDescent="0.55000000000000004">
      <c r="A47788" t="s">
        <v>47787</v>
      </c>
      <c r="B47788">
        <v>153778</v>
      </c>
    </row>
    <row r="47789" spans="1:2" hidden="1" x14ac:dyDescent="0.55000000000000004">
      <c r="A47789" t="s">
        <v>47788</v>
      </c>
      <c r="B47789">
        <v>393562</v>
      </c>
    </row>
    <row r="47790" spans="1:2" hidden="1" x14ac:dyDescent="0.55000000000000004">
      <c r="A47790" t="s">
        <v>47789</v>
      </c>
      <c r="B47790">
        <v>154912</v>
      </c>
    </row>
    <row r="47791" spans="1:2" hidden="1" x14ac:dyDescent="0.55000000000000004">
      <c r="A47791" t="s">
        <v>47790</v>
      </c>
      <c r="B47791">
        <v>154912</v>
      </c>
    </row>
    <row r="47792" spans="1:2" hidden="1" x14ac:dyDescent="0.55000000000000004">
      <c r="A47792" t="s">
        <v>47791</v>
      </c>
      <c r="B47792">
        <v>11279</v>
      </c>
    </row>
    <row r="47793" spans="1:2" hidden="1" x14ac:dyDescent="0.55000000000000004">
      <c r="A47793" t="s">
        <v>47792</v>
      </c>
      <c r="B47793">
        <v>218531</v>
      </c>
    </row>
    <row r="47794" spans="1:2" hidden="1" x14ac:dyDescent="0.55000000000000004">
      <c r="A47794" t="s">
        <v>47793</v>
      </c>
      <c r="B47794">
        <v>372523</v>
      </c>
    </row>
    <row r="47795" spans="1:2" hidden="1" x14ac:dyDescent="0.55000000000000004">
      <c r="A47795" t="s">
        <v>47794</v>
      </c>
      <c r="B47795">
        <v>246366</v>
      </c>
    </row>
    <row r="47796" spans="1:2" hidden="1" x14ac:dyDescent="0.55000000000000004">
      <c r="A47796" t="s">
        <v>47795</v>
      </c>
      <c r="B47796">
        <v>246366</v>
      </c>
    </row>
    <row r="47797" spans="1:2" hidden="1" x14ac:dyDescent="0.55000000000000004">
      <c r="A47797" t="s">
        <v>47796</v>
      </c>
      <c r="B47797">
        <v>368841</v>
      </c>
    </row>
    <row r="47798" spans="1:2" hidden="1" x14ac:dyDescent="0.55000000000000004">
      <c r="A47798" t="s">
        <v>47797</v>
      </c>
      <c r="B47798">
        <v>445351</v>
      </c>
    </row>
    <row r="47799" spans="1:2" hidden="1" x14ac:dyDescent="0.55000000000000004">
      <c r="A47799" t="s">
        <v>47798</v>
      </c>
      <c r="B47799">
        <v>445351</v>
      </c>
    </row>
    <row r="47800" spans="1:2" hidden="1" x14ac:dyDescent="0.55000000000000004">
      <c r="A47800" t="s">
        <v>47799</v>
      </c>
      <c r="B47800">
        <v>149767</v>
      </c>
    </row>
    <row r="47801" spans="1:2" hidden="1" x14ac:dyDescent="0.55000000000000004">
      <c r="A47801" t="s">
        <v>47800</v>
      </c>
      <c r="B47801">
        <v>48820</v>
      </c>
    </row>
    <row r="47802" spans="1:2" hidden="1" x14ac:dyDescent="0.55000000000000004">
      <c r="A47802" t="s">
        <v>47801</v>
      </c>
      <c r="B47802">
        <v>280328</v>
      </c>
    </row>
    <row r="47803" spans="1:2" hidden="1" x14ac:dyDescent="0.55000000000000004">
      <c r="A47803" t="s">
        <v>47802</v>
      </c>
      <c r="B47803">
        <v>124938</v>
      </c>
    </row>
    <row r="47804" spans="1:2" hidden="1" x14ac:dyDescent="0.55000000000000004">
      <c r="A47804" t="s">
        <v>47803</v>
      </c>
      <c r="B47804">
        <v>186352</v>
      </c>
    </row>
    <row r="47805" spans="1:2" hidden="1" x14ac:dyDescent="0.55000000000000004">
      <c r="A47805" t="s">
        <v>47804</v>
      </c>
      <c r="B47805">
        <v>191203</v>
      </c>
    </row>
    <row r="47806" spans="1:2" hidden="1" x14ac:dyDescent="0.55000000000000004">
      <c r="A47806" t="s">
        <v>47805</v>
      </c>
      <c r="B47806">
        <v>104469</v>
      </c>
    </row>
    <row r="47807" spans="1:2" hidden="1" x14ac:dyDescent="0.55000000000000004">
      <c r="A47807" t="s">
        <v>47806</v>
      </c>
      <c r="B47807">
        <v>104469</v>
      </c>
    </row>
    <row r="47808" spans="1:2" hidden="1" x14ac:dyDescent="0.55000000000000004">
      <c r="A47808" t="s">
        <v>47807</v>
      </c>
      <c r="B47808">
        <v>5470</v>
      </c>
    </row>
    <row r="47809" spans="1:2" hidden="1" x14ac:dyDescent="0.55000000000000004">
      <c r="A47809" t="s">
        <v>47808</v>
      </c>
      <c r="B47809">
        <v>174265</v>
      </c>
    </row>
    <row r="47810" spans="1:2" hidden="1" x14ac:dyDescent="0.55000000000000004">
      <c r="A47810" t="s">
        <v>47809</v>
      </c>
      <c r="B47810">
        <v>174265</v>
      </c>
    </row>
    <row r="47811" spans="1:2" hidden="1" x14ac:dyDescent="0.55000000000000004">
      <c r="A47811" t="s">
        <v>47810</v>
      </c>
      <c r="B47811">
        <v>424193</v>
      </c>
    </row>
    <row r="47812" spans="1:2" hidden="1" x14ac:dyDescent="0.55000000000000004">
      <c r="A47812" t="s">
        <v>47811</v>
      </c>
      <c r="B47812">
        <v>89901</v>
      </c>
    </row>
    <row r="47813" spans="1:2" hidden="1" x14ac:dyDescent="0.55000000000000004">
      <c r="A47813" t="s">
        <v>47812</v>
      </c>
      <c r="B47813">
        <v>6786</v>
      </c>
    </row>
    <row r="47814" spans="1:2" hidden="1" x14ac:dyDescent="0.55000000000000004">
      <c r="A47814" t="s">
        <v>47813</v>
      </c>
      <c r="B47814">
        <v>6786</v>
      </c>
    </row>
    <row r="47815" spans="1:2" hidden="1" x14ac:dyDescent="0.55000000000000004">
      <c r="A47815" t="s">
        <v>47814</v>
      </c>
      <c r="B47815">
        <v>380394</v>
      </c>
    </row>
    <row r="47816" spans="1:2" hidden="1" x14ac:dyDescent="0.55000000000000004">
      <c r="A47816" t="s">
        <v>47815</v>
      </c>
      <c r="B47816">
        <v>92361</v>
      </c>
    </row>
    <row r="47817" spans="1:2" hidden="1" x14ac:dyDescent="0.55000000000000004">
      <c r="A47817" t="s">
        <v>47816</v>
      </c>
      <c r="B47817">
        <v>444824</v>
      </c>
    </row>
    <row r="47818" spans="1:2" hidden="1" x14ac:dyDescent="0.55000000000000004">
      <c r="A47818" t="s">
        <v>47817</v>
      </c>
      <c r="B47818">
        <v>283573</v>
      </c>
    </row>
    <row r="47819" spans="1:2" hidden="1" x14ac:dyDescent="0.55000000000000004">
      <c r="A47819" t="s">
        <v>47818</v>
      </c>
      <c r="B47819">
        <v>134191</v>
      </c>
    </row>
    <row r="47820" spans="1:2" hidden="1" x14ac:dyDescent="0.55000000000000004">
      <c r="A47820" t="s">
        <v>47819</v>
      </c>
      <c r="B47820">
        <v>441852</v>
      </c>
    </row>
    <row r="47821" spans="1:2" hidden="1" x14ac:dyDescent="0.55000000000000004">
      <c r="A47821" t="s">
        <v>47820</v>
      </c>
      <c r="B47821">
        <v>303161</v>
      </c>
    </row>
    <row r="47822" spans="1:2" hidden="1" x14ac:dyDescent="0.55000000000000004">
      <c r="A47822" t="s">
        <v>47821</v>
      </c>
      <c r="B47822">
        <v>129279</v>
      </c>
    </row>
    <row r="47823" spans="1:2" hidden="1" x14ac:dyDescent="0.55000000000000004">
      <c r="A47823" t="s">
        <v>47822</v>
      </c>
      <c r="B47823">
        <v>303229</v>
      </c>
    </row>
    <row r="47824" spans="1:2" hidden="1" x14ac:dyDescent="0.55000000000000004">
      <c r="A47824" t="s">
        <v>47823</v>
      </c>
      <c r="B47824">
        <v>187405</v>
      </c>
    </row>
    <row r="47825" spans="1:2" hidden="1" x14ac:dyDescent="0.55000000000000004">
      <c r="A47825" t="s">
        <v>47824</v>
      </c>
      <c r="B47825">
        <v>50940</v>
      </c>
    </row>
    <row r="47826" spans="1:2" hidden="1" x14ac:dyDescent="0.55000000000000004">
      <c r="A47826" t="s">
        <v>47825</v>
      </c>
      <c r="B47826">
        <v>288205</v>
      </c>
    </row>
    <row r="47827" spans="1:2" hidden="1" x14ac:dyDescent="0.55000000000000004">
      <c r="A47827" t="s">
        <v>47826</v>
      </c>
      <c r="B47827">
        <v>26210</v>
      </c>
    </row>
    <row r="47828" spans="1:2" hidden="1" x14ac:dyDescent="0.55000000000000004">
      <c r="A47828" t="s">
        <v>47827</v>
      </c>
      <c r="B47828">
        <v>441852</v>
      </c>
    </row>
    <row r="47829" spans="1:2" hidden="1" x14ac:dyDescent="0.55000000000000004">
      <c r="A47829" t="s">
        <v>47828</v>
      </c>
      <c r="B47829">
        <v>428433</v>
      </c>
    </row>
    <row r="47830" spans="1:2" hidden="1" x14ac:dyDescent="0.55000000000000004">
      <c r="A47830" t="s">
        <v>47829</v>
      </c>
      <c r="B47830">
        <v>393134</v>
      </c>
    </row>
    <row r="47831" spans="1:2" hidden="1" x14ac:dyDescent="0.55000000000000004">
      <c r="A47831" t="s">
        <v>47830</v>
      </c>
      <c r="B47831">
        <v>393134</v>
      </c>
    </row>
    <row r="47832" spans="1:2" hidden="1" x14ac:dyDescent="0.55000000000000004">
      <c r="A47832" t="s">
        <v>47831</v>
      </c>
      <c r="B47832">
        <v>414127</v>
      </c>
    </row>
    <row r="47833" spans="1:2" hidden="1" x14ac:dyDescent="0.55000000000000004">
      <c r="A47833" t="s">
        <v>47832</v>
      </c>
      <c r="B47833">
        <v>178355</v>
      </c>
    </row>
    <row r="47834" spans="1:2" hidden="1" x14ac:dyDescent="0.55000000000000004">
      <c r="A47834" t="s">
        <v>47833</v>
      </c>
      <c r="B47834">
        <v>80635</v>
      </c>
    </row>
    <row r="47835" spans="1:2" hidden="1" x14ac:dyDescent="0.55000000000000004">
      <c r="A47835" t="s">
        <v>47834</v>
      </c>
      <c r="B47835">
        <v>393028</v>
      </c>
    </row>
    <row r="47836" spans="1:2" hidden="1" x14ac:dyDescent="0.55000000000000004">
      <c r="A47836" t="s">
        <v>47835</v>
      </c>
      <c r="B47836">
        <v>25178</v>
      </c>
    </row>
    <row r="47837" spans="1:2" hidden="1" x14ac:dyDescent="0.55000000000000004">
      <c r="A47837" t="s">
        <v>47836</v>
      </c>
      <c r="B47837">
        <v>179601</v>
      </c>
    </row>
    <row r="47838" spans="1:2" hidden="1" x14ac:dyDescent="0.55000000000000004">
      <c r="A47838" t="s">
        <v>47837</v>
      </c>
      <c r="B47838">
        <v>245168</v>
      </c>
    </row>
    <row r="47839" spans="1:2" hidden="1" x14ac:dyDescent="0.55000000000000004">
      <c r="A47839" t="s">
        <v>47838</v>
      </c>
      <c r="B47839">
        <v>412656</v>
      </c>
    </row>
    <row r="47840" spans="1:2" hidden="1" x14ac:dyDescent="0.55000000000000004">
      <c r="A47840" t="s">
        <v>47839</v>
      </c>
      <c r="B47840">
        <v>379071</v>
      </c>
    </row>
    <row r="47841" spans="1:2" hidden="1" x14ac:dyDescent="0.55000000000000004">
      <c r="A47841" t="s">
        <v>47840</v>
      </c>
      <c r="B47841">
        <v>328486</v>
      </c>
    </row>
    <row r="47842" spans="1:2" hidden="1" x14ac:dyDescent="0.55000000000000004">
      <c r="A47842" t="s">
        <v>47841</v>
      </c>
      <c r="B47842">
        <v>53735</v>
      </c>
    </row>
    <row r="47843" spans="1:2" hidden="1" x14ac:dyDescent="0.55000000000000004">
      <c r="A47843" t="s">
        <v>47842</v>
      </c>
      <c r="B47843">
        <v>178163</v>
      </c>
    </row>
    <row r="47844" spans="1:2" hidden="1" x14ac:dyDescent="0.55000000000000004">
      <c r="A47844" t="s">
        <v>47843</v>
      </c>
      <c r="B47844">
        <v>350163</v>
      </c>
    </row>
    <row r="47845" spans="1:2" hidden="1" x14ac:dyDescent="0.55000000000000004">
      <c r="A47845" t="s">
        <v>47844</v>
      </c>
      <c r="B47845">
        <v>368193</v>
      </c>
    </row>
    <row r="47846" spans="1:2" hidden="1" x14ac:dyDescent="0.55000000000000004">
      <c r="A47846" t="s">
        <v>47845</v>
      </c>
      <c r="B47846">
        <v>350163</v>
      </c>
    </row>
    <row r="47847" spans="1:2" hidden="1" x14ac:dyDescent="0.55000000000000004">
      <c r="A47847" t="s">
        <v>47846</v>
      </c>
      <c r="B47847">
        <v>348503</v>
      </c>
    </row>
    <row r="47848" spans="1:2" hidden="1" x14ac:dyDescent="0.55000000000000004">
      <c r="A47848" t="s">
        <v>47847</v>
      </c>
      <c r="B47848">
        <v>257773</v>
      </c>
    </row>
    <row r="47849" spans="1:2" hidden="1" x14ac:dyDescent="0.55000000000000004">
      <c r="A47849" t="s">
        <v>47848</v>
      </c>
      <c r="B47849">
        <v>257773</v>
      </c>
    </row>
    <row r="47850" spans="1:2" hidden="1" x14ac:dyDescent="0.55000000000000004">
      <c r="A47850" t="s">
        <v>47849</v>
      </c>
      <c r="B47850">
        <v>56303</v>
      </c>
    </row>
    <row r="47851" spans="1:2" hidden="1" x14ac:dyDescent="0.55000000000000004">
      <c r="A47851" t="s">
        <v>47850</v>
      </c>
      <c r="B47851">
        <v>334476</v>
      </c>
    </row>
    <row r="47852" spans="1:2" hidden="1" x14ac:dyDescent="0.55000000000000004">
      <c r="A47852" t="s">
        <v>47851</v>
      </c>
      <c r="B47852">
        <v>244205</v>
      </c>
    </row>
    <row r="47853" spans="1:2" hidden="1" x14ac:dyDescent="0.55000000000000004">
      <c r="A47853" t="s">
        <v>47852</v>
      </c>
      <c r="B47853">
        <v>22969</v>
      </c>
    </row>
    <row r="47854" spans="1:2" hidden="1" x14ac:dyDescent="0.55000000000000004">
      <c r="A47854" t="s">
        <v>47853</v>
      </c>
      <c r="B47854">
        <v>185855</v>
      </c>
    </row>
    <row r="47855" spans="1:2" hidden="1" x14ac:dyDescent="0.55000000000000004">
      <c r="A47855" t="s">
        <v>47854</v>
      </c>
      <c r="B47855">
        <v>869</v>
      </c>
    </row>
    <row r="47856" spans="1:2" hidden="1" x14ac:dyDescent="0.55000000000000004">
      <c r="A47856" t="s">
        <v>47855</v>
      </c>
      <c r="B47856">
        <v>132854</v>
      </c>
    </row>
    <row r="47857" spans="1:2" hidden="1" x14ac:dyDescent="0.55000000000000004">
      <c r="A47857" t="s">
        <v>47856</v>
      </c>
      <c r="B47857">
        <v>144211</v>
      </c>
    </row>
    <row r="47858" spans="1:2" hidden="1" x14ac:dyDescent="0.55000000000000004">
      <c r="A47858" t="s">
        <v>47857</v>
      </c>
      <c r="B47858">
        <v>35202</v>
      </c>
    </row>
    <row r="47859" spans="1:2" hidden="1" x14ac:dyDescent="0.55000000000000004">
      <c r="A47859" t="s">
        <v>47858</v>
      </c>
      <c r="B47859">
        <v>157734</v>
      </c>
    </row>
    <row r="47860" spans="1:2" hidden="1" x14ac:dyDescent="0.55000000000000004">
      <c r="A47860" t="s">
        <v>47859</v>
      </c>
      <c r="B47860">
        <v>217605</v>
      </c>
    </row>
    <row r="47861" spans="1:2" hidden="1" x14ac:dyDescent="0.55000000000000004">
      <c r="A47861" t="s">
        <v>47860</v>
      </c>
      <c r="B47861">
        <v>75092</v>
      </c>
    </row>
    <row r="47862" spans="1:2" hidden="1" x14ac:dyDescent="0.55000000000000004">
      <c r="A47862" t="s">
        <v>47861</v>
      </c>
      <c r="B47862">
        <v>465951</v>
      </c>
    </row>
    <row r="47863" spans="1:2" hidden="1" x14ac:dyDescent="0.55000000000000004">
      <c r="A47863" t="s">
        <v>47862</v>
      </c>
      <c r="B47863">
        <v>210993</v>
      </c>
    </row>
    <row r="47864" spans="1:2" hidden="1" x14ac:dyDescent="0.55000000000000004">
      <c r="A47864" t="s">
        <v>47863</v>
      </c>
      <c r="B47864">
        <v>64881</v>
      </c>
    </row>
    <row r="47865" spans="1:2" hidden="1" x14ac:dyDescent="0.55000000000000004">
      <c r="A47865" t="s">
        <v>47864</v>
      </c>
      <c r="B47865">
        <v>192413</v>
      </c>
    </row>
    <row r="47866" spans="1:2" hidden="1" x14ac:dyDescent="0.55000000000000004">
      <c r="A47866" t="s">
        <v>47865</v>
      </c>
      <c r="B47866">
        <v>66737</v>
      </c>
    </row>
    <row r="47867" spans="1:2" hidden="1" x14ac:dyDescent="0.55000000000000004">
      <c r="A47867" t="s">
        <v>47866</v>
      </c>
      <c r="B47867">
        <v>262923</v>
      </c>
    </row>
    <row r="47868" spans="1:2" hidden="1" x14ac:dyDescent="0.55000000000000004">
      <c r="A47868" t="s">
        <v>47867</v>
      </c>
      <c r="B47868">
        <v>46156</v>
      </c>
    </row>
    <row r="47869" spans="1:2" hidden="1" x14ac:dyDescent="0.55000000000000004">
      <c r="A47869" t="s">
        <v>47868</v>
      </c>
      <c r="B47869">
        <v>346648</v>
      </c>
    </row>
    <row r="47870" spans="1:2" hidden="1" x14ac:dyDescent="0.55000000000000004">
      <c r="A47870" t="s">
        <v>47869</v>
      </c>
      <c r="B47870">
        <v>210087</v>
      </c>
    </row>
    <row r="47871" spans="1:2" hidden="1" x14ac:dyDescent="0.55000000000000004">
      <c r="A47871" t="s">
        <v>47870</v>
      </c>
      <c r="B47871">
        <v>321984</v>
      </c>
    </row>
    <row r="47872" spans="1:2" hidden="1" x14ac:dyDescent="0.55000000000000004">
      <c r="A47872" t="s">
        <v>47871</v>
      </c>
      <c r="B47872">
        <v>73760</v>
      </c>
    </row>
    <row r="47873" spans="1:2" hidden="1" x14ac:dyDescent="0.55000000000000004">
      <c r="A47873" t="s">
        <v>47872</v>
      </c>
      <c r="B47873">
        <v>9877</v>
      </c>
    </row>
    <row r="47874" spans="1:2" hidden="1" x14ac:dyDescent="0.55000000000000004">
      <c r="A47874" t="s">
        <v>47873</v>
      </c>
      <c r="B47874">
        <v>234177</v>
      </c>
    </row>
    <row r="47875" spans="1:2" hidden="1" x14ac:dyDescent="0.55000000000000004">
      <c r="A47875" t="s">
        <v>47874</v>
      </c>
      <c r="B47875">
        <v>103492</v>
      </c>
    </row>
    <row r="47876" spans="1:2" hidden="1" x14ac:dyDescent="0.55000000000000004">
      <c r="A47876" t="s">
        <v>47875</v>
      </c>
      <c r="B47876">
        <v>268883</v>
      </c>
    </row>
    <row r="47877" spans="1:2" hidden="1" x14ac:dyDescent="0.55000000000000004">
      <c r="A47877" t="s">
        <v>47876</v>
      </c>
      <c r="B47877">
        <v>231482</v>
      </c>
    </row>
    <row r="47878" spans="1:2" hidden="1" x14ac:dyDescent="0.55000000000000004">
      <c r="A47878" t="s">
        <v>47877</v>
      </c>
      <c r="B47878">
        <v>6633</v>
      </c>
    </row>
    <row r="47879" spans="1:2" hidden="1" x14ac:dyDescent="0.55000000000000004">
      <c r="A47879" t="s">
        <v>47878</v>
      </c>
      <c r="B47879">
        <v>48030</v>
      </c>
    </row>
    <row r="47880" spans="1:2" hidden="1" x14ac:dyDescent="0.55000000000000004">
      <c r="A47880" t="s">
        <v>47879</v>
      </c>
      <c r="B47880">
        <v>339356</v>
      </c>
    </row>
    <row r="47881" spans="1:2" hidden="1" x14ac:dyDescent="0.55000000000000004">
      <c r="A47881" t="s">
        <v>47880</v>
      </c>
      <c r="B47881">
        <v>258271</v>
      </c>
    </row>
    <row r="47882" spans="1:2" hidden="1" x14ac:dyDescent="0.55000000000000004">
      <c r="A47882" t="s">
        <v>47881</v>
      </c>
      <c r="B47882">
        <v>241876</v>
      </c>
    </row>
    <row r="47883" spans="1:2" hidden="1" x14ac:dyDescent="0.55000000000000004">
      <c r="A47883" t="s">
        <v>47882</v>
      </c>
      <c r="B47883">
        <v>422022</v>
      </c>
    </row>
    <row r="47884" spans="1:2" hidden="1" x14ac:dyDescent="0.55000000000000004">
      <c r="A47884" t="s">
        <v>47883</v>
      </c>
      <c r="B47884">
        <v>402198</v>
      </c>
    </row>
    <row r="47885" spans="1:2" hidden="1" x14ac:dyDescent="0.55000000000000004">
      <c r="A47885" t="s">
        <v>47884</v>
      </c>
      <c r="B47885">
        <v>412207</v>
      </c>
    </row>
    <row r="47886" spans="1:2" hidden="1" x14ac:dyDescent="0.55000000000000004">
      <c r="A47886" t="s">
        <v>47885</v>
      </c>
      <c r="B47886">
        <v>128581</v>
      </c>
    </row>
    <row r="47887" spans="1:2" hidden="1" x14ac:dyDescent="0.55000000000000004">
      <c r="A47887" t="s">
        <v>47886</v>
      </c>
      <c r="B47887">
        <v>237244</v>
      </c>
    </row>
    <row r="47888" spans="1:2" hidden="1" x14ac:dyDescent="0.55000000000000004">
      <c r="A47888" t="s">
        <v>47887</v>
      </c>
      <c r="B47888">
        <v>129209</v>
      </c>
    </row>
    <row r="47889" spans="1:2" hidden="1" x14ac:dyDescent="0.55000000000000004">
      <c r="A47889" t="s">
        <v>47888</v>
      </c>
      <c r="B47889">
        <v>413951</v>
      </c>
    </row>
    <row r="47890" spans="1:2" hidden="1" x14ac:dyDescent="0.55000000000000004">
      <c r="A47890" t="s">
        <v>47889</v>
      </c>
      <c r="B47890">
        <v>247909</v>
      </c>
    </row>
    <row r="47891" spans="1:2" hidden="1" x14ac:dyDescent="0.55000000000000004">
      <c r="A47891" t="s">
        <v>47890</v>
      </c>
      <c r="B47891">
        <v>427360</v>
      </c>
    </row>
    <row r="47892" spans="1:2" hidden="1" x14ac:dyDescent="0.55000000000000004">
      <c r="A47892" t="s">
        <v>47891</v>
      </c>
      <c r="B47892">
        <v>209184</v>
      </c>
    </row>
    <row r="47893" spans="1:2" hidden="1" x14ac:dyDescent="0.55000000000000004">
      <c r="A47893" t="s">
        <v>47892</v>
      </c>
      <c r="B47893">
        <v>446411</v>
      </c>
    </row>
    <row r="47894" spans="1:2" hidden="1" x14ac:dyDescent="0.55000000000000004">
      <c r="A47894" t="s">
        <v>47893</v>
      </c>
      <c r="B47894">
        <v>397170</v>
      </c>
    </row>
    <row r="47895" spans="1:2" hidden="1" x14ac:dyDescent="0.55000000000000004">
      <c r="A47895" t="s">
        <v>47894</v>
      </c>
      <c r="B47895">
        <v>169203</v>
      </c>
    </row>
    <row r="47896" spans="1:2" hidden="1" x14ac:dyDescent="0.55000000000000004">
      <c r="A47896" t="s">
        <v>47895</v>
      </c>
      <c r="B47896">
        <v>174185</v>
      </c>
    </row>
    <row r="47897" spans="1:2" hidden="1" x14ac:dyDescent="0.55000000000000004">
      <c r="A47897" t="s">
        <v>47896</v>
      </c>
      <c r="B47897">
        <v>421531</v>
      </c>
    </row>
    <row r="47898" spans="1:2" hidden="1" x14ac:dyDescent="0.55000000000000004">
      <c r="A47898" t="s">
        <v>47897</v>
      </c>
      <c r="B47898">
        <v>214332</v>
      </c>
    </row>
    <row r="47899" spans="1:2" hidden="1" x14ac:dyDescent="0.55000000000000004">
      <c r="A47899" t="s">
        <v>47898</v>
      </c>
      <c r="B47899">
        <v>214332</v>
      </c>
    </row>
    <row r="47900" spans="1:2" hidden="1" x14ac:dyDescent="0.55000000000000004">
      <c r="A47900" t="s">
        <v>47899</v>
      </c>
      <c r="B47900">
        <v>144145</v>
      </c>
    </row>
    <row r="47901" spans="1:2" hidden="1" x14ac:dyDescent="0.55000000000000004">
      <c r="A47901" t="s">
        <v>47900</v>
      </c>
      <c r="B47901">
        <v>242905</v>
      </c>
    </row>
    <row r="47902" spans="1:2" hidden="1" x14ac:dyDescent="0.55000000000000004">
      <c r="A47902" t="s">
        <v>47901</v>
      </c>
      <c r="B47902">
        <v>392074</v>
      </c>
    </row>
    <row r="47903" spans="1:2" hidden="1" x14ac:dyDescent="0.55000000000000004">
      <c r="A47903" t="s">
        <v>47902</v>
      </c>
      <c r="B47903">
        <v>212274</v>
      </c>
    </row>
    <row r="47904" spans="1:2" hidden="1" x14ac:dyDescent="0.55000000000000004">
      <c r="A47904" t="s">
        <v>47903</v>
      </c>
      <c r="B47904">
        <v>446645</v>
      </c>
    </row>
    <row r="47905" spans="1:2" hidden="1" x14ac:dyDescent="0.55000000000000004">
      <c r="A47905" t="s">
        <v>47904</v>
      </c>
      <c r="B47905">
        <v>74952</v>
      </c>
    </row>
    <row r="47906" spans="1:2" hidden="1" x14ac:dyDescent="0.55000000000000004">
      <c r="A47906" t="s">
        <v>47905</v>
      </c>
      <c r="B47906">
        <v>426414</v>
      </c>
    </row>
    <row r="47907" spans="1:2" hidden="1" x14ac:dyDescent="0.55000000000000004">
      <c r="A47907" t="s">
        <v>47906</v>
      </c>
      <c r="B47907">
        <v>321712</v>
      </c>
    </row>
    <row r="47908" spans="1:2" hidden="1" x14ac:dyDescent="0.55000000000000004">
      <c r="A47908" t="s">
        <v>47907</v>
      </c>
      <c r="B47908">
        <v>98178</v>
      </c>
    </row>
    <row r="47909" spans="1:2" hidden="1" x14ac:dyDescent="0.55000000000000004">
      <c r="A47909" t="s">
        <v>47908</v>
      </c>
      <c r="B47909">
        <v>186098</v>
      </c>
    </row>
    <row r="47910" spans="1:2" hidden="1" x14ac:dyDescent="0.55000000000000004">
      <c r="A47910" t="s">
        <v>47909</v>
      </c>
      <c r="B47910">
        <v>421063</v>
      </c>
    </row>
    <row r="47911" spans="1:2" hidden="1" x14ac:dyDescent="0.55000000000000004">
      <c r="A47911" t="s">
        <v>47910</v>
      </c>
      <c r="B47911">
        <v>330259</v>
      </c>
    </row>
    <row r="47912" spans="1:2" hidden="1" x14ac:dyDescent="0.55000000000000004">
      <c r="A47912" t="s">
        <v>47911</v>
      </c>
      <c r="B47912">
        <v>348178</v>
      </c>
    </row>
    <row r="47913" spans="1:2" hidden="1" x14ac:dyDescent="0.55000000000000004">
      <c r="A47913" t="s">
        <v>47912</v>
      </c>
      <c r="B47913">
        <v>253104</v>
      </c>
    </row>
    <row r="47914" spans="1:2" hidden="1" x14ac:dyDescent="0.55000000000000004">
      <c r="A47914" t="s">
        <v>47913</v>
      </c>
      <c r="B47914">
        <v>301895</v>
      </c>
    </row>
    <row r="47915" spans="1:2" hidden="1" x14ac:dyDescent="0.55000000000000004">
      <c r="A47915" t="s">
        <v>47914</v>
      </c>
      <c r="B47915">
        <v>282622</v>
      </c>
    </row>
    <row r="47916" spans="1:2" hidden="1" x14ac:dyDescent="0.55000000000000004">
      <c r="A47916" t="s">
        <v>47915</v>
      </c>
      <c r="B47916">
        <v>165169</v>
      </c>
    </row>
    <row r="47917" spans="1:2" hidden="1" x14ac:dyDescent="0.55000000000000004">
      <c r="A47917" t="s">
        <v>47916</v>
      </c>
      <c r="B47917">
        <v>415818</v>
      </c>
    </row>
    <row r="47918" spans="1:2" hidden="1" x14ac:dyDescent="0.55000000000000004">
      <c r="A47918" t="s">
        <v>47917</v>
      </c>
      <c r="B47918">
        <v>390039</v>
      </c>
    </row>
    <row r="47919" spans="1:2" hidden="1" x14ac:dyDescent="0.55000000000000004">
      <c r="A47919" t="s">
        <v>47918</v>
      </c>
      <c r="B47919">
        <v>215868</v>
      </c>
    </row>
    <row r="47920" spans="1:2" hidden="1" x14ac:dyDescent="0.55000000000000004">
      <c r="A47920" t="s">
        <v>47919</v>
      </c>
      <c r="B47920">
        <v>12826</v>
      </c>
    </row>
    <row r="47921" spans="1:2" hidden="1" x14ac:dyDescent="0.55000000000000004">
      <c r="A47921" t="s">
        <v>47920</v>
      </c>
      <c r="B47921">
        <v>447877</v>
      </c>
    </row>
    <row r="47922" spans="1:2" hidden="1" x14ac:dyDescent="0.55000000000000004">
      <c r="A47922" t="s">
        <v>47921</v>
      </c>
      <c r="B47922">
        <v>24713</v>
      </c>
    </row>
    <row r="47923" spans="1:2" hidden="1" x14ac:dyDescent="0.55000000000000004">
      <c r="A47923" t="s">
        <v>47922</v>
      </c>
      <c r="B47923">
        <v>465287</v>
      </c>
    </row>
    <row r="47924" spans="1:2" hidden="1" x14ac:dyDescent="0.55000000000000004">
      <c r="A47924" t="s">
        <v>47923</v>
      </c>
      <c r="B47924">
        <v>27875</v>
      </c>
    </row>
    <row r="47925" spans="1:2" hidden="1" x14ac:dyDescent="0.55000000000000004">
      <c r="A47925" t="s">
        <v>47924</v>
      </c>
      <c r="B47925">
        <v>39901</v>
      </c>
    </row>
    <row r="47926" spans="1:2" hidden="1" x14ac:dyDescent="0.55000000000000004">
      <c r="A47926" t="s">
        <v>47925</v>
      </c>
      <c r="B47926">
        <v>210279</v>
      </c>
    </row>
    <row r="47927" spans="1:2" hidden="1" x14ac:dyDescent="0.55000000000000004">
      <c r="A47927" t="s">
        <v>47926</v>
      </c>
      <c r="B47927">
        <v>158666</v>
      </c>
    </row>
    <row r="47928" spans="1:2" hidden="1" x14ac:dyDescent="0.55000000000000004">
      <c r="A47928" t="s">
        <v>47927</v>
      </c>
      <c r="B47928">
        <v>206476</v>
      </c>
    </row>
    <row r="47929" spans="1:2" hidden="1" x14ac:dyDescent="0.55000000000000004">
      <c r="A47929" t="s">
        <v>47928</v>
      </c>
      <c r="B47929">
        <v>52993</v>
      </c>
    </row>
    <row r="47930" spans="1:2" hidden="1" x14ac:dyDescent="0.55000000000000004">
      <c r="A47930" t="s">
        <v>47929</v>
      </c>
      <c r="B47930">
        <v>220183</v>
      </c>
    </row>
    <row r="47931" spans="1:2" hidden="1" x14ac:dyDescent="0.55000000000000004">
      <c r="A47931" t="s">
        <v>47930</v>
      </c>
      <c r="B47931">
        <v>192262</v>
      </c>
    </row>
    <row r="47932" spans="1:2" hidden="1" x14ac:dyDescent="0.55000000000000004">
      <c r="A47932" t="s">
        <v>47931</v>
      </c>
      <c r="B47932">
        <v>361554</v>
      </c>
    </row>
    <row r="47933" spans="1:2" hidden="1" x14ac:dyDescent="0.55000000000000004">
      <c r="A47933" t="s">
        <v>47932</v>
      </c>
      <c r="B47933">
        <v>176363</v>
      </c>
    </row>
    <row r="47934" spans="1:2" hidden="1" x14ac:dyDescent="0.55000000000000004">
      <c r="A47934" t="s">
        <v>47933</v>
      </c>
      <c r="B47934">
        <v>266725</v>
      </c>
    </row>
    <row r="47935" spans="1:2" hidden="1" x14ac:dyDescent="0.55000000000000004">
      <c r="A47935" t="s">
        <v>47934</v>
      </c>
      <c r="B47935">
        <v>66905</v>
      </c>
    </row>
    <row r="47936" spans="1:2" hidden="1" x14ac:dyDescent="0.55000000000000004">
      <c r="A47936" t="s">
        <v>47935</v>
      </c>
      <c r="B47936">
        <v>443188</v>
      </c>
    </row>
    <row r="47937" spans="1:2" hidden="1" x14ac:dyDescent="0.55000000000000004">
      <c r="A47937" t="s">
        <v>47936</v>
      </c>
      <c r="B47937">
        <v>427472</v>
      </c>
    </row>
    <row r="47938" spans="1:2" hidden="1" x14ac:dyDescent="0.55000000000000004">
      <c r="A47938" t="s">
        <v>47937</v>
      </c>
      <c r="B47938">
        <v>372188</v>
      </c>
    </row>
    <row r="47939" spans="1:2" hidden="1" x14ac:dyDescent="0.55000000000000004">
      <c r="A47939" t="s">
        <v>47938</v>
      </c>
      <c r="B47939">
        <v>433169</v>
      </c>
    </row>
    <row r="47940" spans="1:2" hidden="1" x14ac:dyDescent="0.55000000000000004">
      <c r="A47940" t="s">
        <v>47939</v>
      </c>
      <c r="B47940">
        <v>302242</v>
      </c>
    </row>
    <row r="47941" spans="1:2" hidden="1" x14ac:dyDescent="0.55000000000000004">
      <c r="A47941" t="s">
        <v>47940</v>
      </c>
      <c r="B47941">
        <v>460553</v>
      </c>
    </row>
    <row r="47942" spans="1:2" hidden="1" x14ac:dyDescent="0.55000000000000004">
      <c r="A47942" t="s">
        <v>47941</v>
      </c>
      <c r="B47942">
        <v>261568</v>
      </c>
    </row>
    <row r="47943" spans="1:2" hidden="1" x14ac:dyDescent="0.55000000000000004">
      <c r="A47943" t="s">
        <v>47942</v>
      </c>
      <c r="B47943">
        <v>357564</v>
      </c>
    </row>
    <row r="47944" spans="1:2" hidden="1" x14ac:dyDescent="0.55000000000000004">
      <c r="A47944" t="s">
        <v>47943</v>
      </c>
      <c r="B47944">
        <v>399031</v>
      </c>
    </row>
    <row r="47945" spans="1:2" hidden="1" x14ac:dyDescent="0.55000000000000004">
      <c r="A47945" t="s">
        <v>47944</v>
      </c>
      <c r="B47945">
        <v>311170</v>
      </c>
    </row>
    <row r="47946" spans="1:2" hidden="1" x14ac:dyDescent="0.55000000000000004">
      <c r="A47946" t="s">
        <v>47945</v>
      </c>
      <c r="B47946">
        <v>311170</v>
      </c>
    </row>
    <row r="47947" spans="1:2" hidden="1" x14ac:dyDescent="0.55000000000000004">
      <c r="A47947" t="s">
        <v>47946</v>
      </c>
      <c r="B47947">
        <v>311170</v>
      </c>
    </row>
    <row r="47948" spans="1:2" hidden="1" x14ac:dyDescent="0.55000000000000004">
      <c r="A47948" t="s">
        <v>47947</v>
      </c>
      <c r="B47948">
        <v>318333</v>
      </c>
    </row>
    <row r="47949" spans="1:2" hidden="1" x14ac:dyDescent="0.55000000000000004">
      <c r="A47949" t="s">
        <v>47948</v>
      </c>
      <c r="B47949">
        <v>236578</v>
      </c>
    </row>
    <row r="47950" spans="1:2" hidden="1" x14ac:dyDescent="0.55000000000000004">
      <c r="A47950" t="s">
        <v>47949</v>
      </c>
      <c r="B47950">
        <v>249207</v>
      </c>
    </row>
    <row r="47951" spans="1:2" hidden="1" x14ac:dyDescent="0.55000000000000004">
      <c r="A47951" t="s">
        <v>47950</v>
      </c>
      <c r="B47951">
        <v>72299</v>
      </c>
    </row>
    <row r="47952" spans="1:2" hidden="1" x14ac:dyDescent="0.55000000000000004">
      <c r="A47952" t="s">
        <v>47951</v>
      </c>
      <c r="B47952">
        <v>27537</v>
      </c>
    </row>
    <row r="47953" spans="1:2" hidden="1" x14ac:dyDescent="0.55000000000000004">
      <c r="A47953" t="s">
        <v>47952</v>
      </c>
      <c r="B47953">
        <v>394679</v>
      </c>
    </row>
    <row r="47954" spans="1:2" hidden="1" x14ac:dyDescent="0.55000000000000004">
      <c r="A47954" t="s">
        <v>47953</v>
      </c>
      <c r="B47954">
        <v>399069</v>
      </c>
    </row>
    <row r="47955" spans="1:2" hidden="1" x14ac:dyDescent="0.55000000000000004">
      <c r="A47955" t="s">
        <v>47954</v>
      </c>
      <c r="B47955">
        <v>283916</v>
      </c>
    </row>
    <row r="47956" spans="1:2" hidden="1" x14ac:dyDescent="0.55000000000000004">
      <c r="A47956" t="s">
        <v>47955</v>
      </c>
      <c r="B47956">
        <v>409746</v>
      </c>
    </row>
    <row r="47957" spans="1:2" hidden="1" x14ac:dyDescent="0.55000000000000004">
      <c r="A47957" t="s">
        <v>47956</v>
      </c>
      <c r="B47957">
        <v>244458</v>
      </c>
    </row>
    <row r="47958" spans="1:2" hidden="1" x14ac:dyDescent="0.55000000000000004">
      <c r="A47958" t="s">
        <v>47957</v>
      </c>
      <c r="B47958">
        <v>377232</v>
      </c>
    </row>
    <row r="47959" spans="1:2" hidden="1" x14ac:dyDescent="0.55000000000000004">
      <c r="A47959" t="s">
        <v>47958</v>
      </c>
      <c r="B47959">
        <v>177522</v>
      </c>
    </row>
    <row r="47960" spans="1:2" hidden="1" x14ac:dyDescent="0.55000000000000004">
      <c r="A47960" t="s">
        <v>47959</v>
      </c>
      <c r="B47960">
        <v>51556</v>
      </c>
    </row>
    <row r="47961" spans="1:2" hidden="1" x14ac:dyDescent="0.55000000000000004">
      <c r="A47961" t="s">
        <v>47960</v>
      </c>
      <c r="B47961">
        <v>53207</v>
      </c>
    </row>
    <row r="47962" spans="1:2" hidden="1" x14ac:dyDescent="0.55000000000000004">
      <c r="A47962" t="s">
        <v>47961</v>
      </c>
      <c r="B47962">
        <v>51792</v>
      </c>
    </row>
    <row r="47963" spans="1:2" hidden="1" x14ac:dyDescent="0.55000000000000004">
      <c r="A47963" t="s">
        <v>47962</v>
      </c>
      <c r="B47963">
        <v>206241</v>
      </c>
    </row>
    <row r="47964" spans="1:2" hidden="1" x14ac:dyDescent="0.55000000000000004">
      <c r="A47964" t="s">
        <v>47963</v>
      </c>
      <c r="B47964">
        <v>383828</v>
      </c>
    </row>
    <row r="47965" spans="1:2" hidden="1" x14ac:dyDescent="0.55000000000000004">
      <c r="A47965" t="s">
        <v>47964</v>
      </c>
      <c r="B47965">
        <v>187913</v>
      </c>
    </row>
    <row r="47966" spans="1:2" hidden="1" x14ac:dyDescent="0.55000000000000004">
      <c r="A47966" t="s">
        <v>47965</v>
      </c>
      <c r="B47966">
        <v>345279</v>
      </c>
    </row>
    <row r="47967" spans="1:2" hidden="1" x14ac:dyDescent="0.55000000000000004">
      <c r="A47967" t="s">
        <v>47966</v>
      </c>
      <c r="B47967">
        <v>283903</v>
      </c>
    </row>
    <row r="47968" spans="1:2" hidden="1" x14ac:dyDescent="0.55000000000000004">
      <c r="A47968" t="s">
        <v>47967</v>
      </c>
      <c r="B47968">
        <v>277119</v>
      </c>
    </row>
    <row r="47969" spans="1:2" hidden="1" x14ac:dyDescent="0.55000000000000004">
      <c r="A47969" t="s">
        <v>47968</v>
      </c>
      <c r="B47969">
        <v>394678</v>
      </c>
    </row>
    <row r="47970" spans="1:2" hidden="1" x14ac:dyDescent="0.55000000000000004">
      <c r="A47970" t="s">
        <v>47969</v>
      </c>
      <c r="B47970">
        <v>247307</v>
      </c>
    </row>
    <row r="47971" spans="1:2" hidden="1" x14ac:dyDescent="0.55000000000000004">
      <c r="A47971" t="s">
        <v>47970</v>
      </c>
      <c r="B47971">
        <v>384744</v>
      </c>
    </row>
    <row r="47972" spans="1:2" hidden="1" x14ac:dyDescent="0.55000000000000004">
      <c r="A47972" t="s">
        <v>47971</v>
      </c>
      <c r="B47972">
        <v>318610</v>
      </c>
    </row>
    <row r="47973" spans="1:2" hidden="1" x14ac:dyDescent="0.55000000000000004">
      <c r="A47973" t="s">
        <v>47972</v>
      </c>
      <c r="B47973">
        <v>282988</v>
      </c>
    </row>
    <row r="47974" spans="1:2" hidden="1" x14ac:dyDescent="0.55000000000000004">
      <c r="A47974" t="s">
        <v>47973</v>
      </c>
      <c r="B47974">
        <v>141009</v>
      </c>
    </row>
    <row r="47975" spans="1:2" hidden="1" x14ac:dyDescent="0.55000000000000004">
      <c r="A47975" t="s">
        <v>47974</v>
      </c>
      <c r="B47975">
        <v>33912</v>
      </c>
    </row>
    <row r="47976" spans="1:2" hidden="1" x14ac:dyDescent="0.55000000000000004">
      <c r="A47976" t="s">
        <v>47975</v>
      </c>
      <c r="B47976">
        <v>257251</v>
      </c>
    </row>
    <row r="47977" spans="1:2" hidden="1" x14ac:dyDescent="0.55000000000000004">
      <c r="A47977" t="s">
        <v>47976</v>
      </c>
      <c r="B47977">
        <v>383396</v>
      </c>
    </row>
    <row r="47978" spans="1:2" hidden="1" x14ac:dyDescent="0.55000000000000004">
      <c r="A47978" t="s">
        <v>47977</v>
      </c>
      <c r="B47978">
        <v>387339</v>
      </c>
    </row>
    <row r="47979" spans="1:2" hidden="1" x14ac:dyDescent="0.55000000000000004">
      <c r="A47979" t="s">
        <v>47978</v>
      </c>
      <c r="B47979">
        <v>348245</v>
      </c>
    </row>
    <row r="47980" spans="1:2" hidden="1" x14ac:dyDescent="0.55000000000000004">
      <c r="A47980" t="s">
        <v>47979</v>
      </c>
      <c r="B47980">
        <v>411373</v>
      </c>
    </row>
    <row r="47981" spans="1:2" hidden="1" x14ac:dyDescent="0.55000000000000004">
      <c r="A47981" t="s">
        <v>47980</v>
      </c>
      <c r="B47981">
        <v>171814</v>
      </c>
    </row>
    <row r="47982" spans="1:2" hidden="1" x14ac:dyDescent="0.55000000000000004">
      <c r="A47982" t="s">
        <v>47981</v>
      </c>
      <c r="B47982">
        <v>352541</v>
      </c>
    </row>
    <row r="47983" spans="1:2" hidden="1" x14ac:dyDescent="0.55000000000000004">
      <c r="A47983" t="s">
        <v>47982</v>
      </c>
      <c r="B47983">
        <v>171814</v>
      </c>
    </row>
    <row r="47984" spans="1:2" hidden="1" x14ac:dyDescent="0.55000000000000004">
      <c r="A47984" t="s">
        <v>47983</v>
      </c>
      <c r="B47984">
        <v>55253</v>
      </c>
    </row>
    <row r="47985" spans="1:2" hidden="1" x14ac:dyDescent="0.55000000000000004">
      <c r="A47985" t="s">
        <v>47984</v>
      </c>
      <c r="B47985">
        <v>100944</v>
      </c>
    </row>
    <row r="47986" spans="1:2" hidden="1" x14ac:dyDescent="0.55000000000000004">
      <c r="A47986" t="s">
        <v>47985</v>
      </c>
      <c r="B47986">
        <v>420960</v>
      </c>
    </row>
    <row r="47987" spans="1:2" hidden="1" x14ac:dyDescent="0.55000000000000004">
      <c r="A47987" t="s">
        <v>47986</v>
      </c>
      <c r="B47987">
        <v>282933</v>
      </c>
    </row>
    <row r="47988" spans="1:2" hidden="1" x14ac:dyDescent="0.55000000000000004">
      <c r="A47988" t="s">
        <v>47987</v>
      </c>
      <c r="B47988">
        <v>129844</v>
      </c>
    </row>
    <row r="47989" spans="1:2" hidden="1" x14ac:dyDescent="0.55000000000000004">
      <c r="A47989" t="s">
        <v>47988</v>
      </c>
      <c r="B47989">
        <v>37589</v>
      </c>
    </row>
    <row r="47990" spans="1:2" hidden="1" x14ac:dyDescent="0.55000000000000004">
      <c r="A47990" t="s">
        <v>47989</v>
      </c>
      <c r="B47990">
        <v>377216</v>
      </c>
    </row>
    <row r="47991" spans="1:2" hidden="1" x14ac:dyDescent="0.55000000000000004">
      <c r="A47991" t="s">
        <v>47990</v>
      </c>
      <c r="B47991">
        <v>282569</v>
      </c>
    </row>
    <row r="47992" spans="1:2" hidden="1" x14ac:dyDescent="0.55000000000000004">
      <c r="A47992" t="s">
        <v>47991</v>
      </c>
      <c r="B47992">
        <v>29700</v>
      </c>
    </row>
    <row r="47993" spans="1:2" hidden="1" x14ac:dyDescent="0.55000000000000004">
      <c r="A47993" t="s">
        <v>47992</v>
      </c>
      <c r="B47993">
        <v>280974</v>
      </c>
    </row>
    <row r="47994" spans="1:2" hidden="1" x14ac:dyDescent="0.55000000000000004">
      <c r="A47994" t="s">
        <v>47993</v>
      </c>
      <c r="B47994">
        <v>424421</v>
      </c>
    </row>
    <row r="47995" spans="1:2" hidden="1" x14ac:dyDescent="0.55000000000000004">
      <c r="A47995" t="s">
        <v>47994</v>
      </c>
      <c r="B47995">
        <v>437715</v>
      </c>
    </row>
    <row r="47996" spans="1:2" hidden="1" x14ac:dyDescent="0.55000000000000004">
      <c r="A47996" t="s">
        <v>47995</v>
      </c>
      <c r="B47996">
        <v>188810</v>
      </c>
    </row>
    <row r="47997" spans="1:2" hidden="1" x14ac:dyDescent="0.55000000000000004">
      <c r="A47997" t="s">
        <v>47996</v>
      </c>
      <c r="B47997">
        <v>98893</v>
      </c>
    </row>
    <row r="47998" spans="1:2" hidden="1" x14ac:dyDescent="0.55000000000000004">
      <c r="A47998" t="s">
        <v>47997</v>
      </c>
      <c r="B47998">
        <v>236684</v>
      </c>
    </row>
    <row r="47999" spans="1:2" hidden="1" x14ac:dyDescent="0.55000000000000004">
      <c r="A47999" t="s">
        <v>47998</v>
      </c>
      <c r="B47999">
        <v>58719</v>
      </c>
    </row>
    <row r="48000" spans="1:2" hidden="1" x14ac:dyDescent="0.55000000000000004">
      <c r="A48000" t="s">
        <v>47999</v>
      </c>
      <c r="B48000">
        <v>66737</v>
      </c>
    </row>
    <row r="48001" spans="1:2" hidden="1" x14ac:dyDescent="0.55000000000000004">
      <c r="A48001" t="s">
        <v>48000</v>
      </c>
      <c r="B48001">
        <v>36794</v>
      </c>
    </row>
    <row r="48002" spans="1:2" hidden="1" x14ac:dyDescent="0.55000000000000004">
      <c r="A48002" t="s">
        <v>48001</v>
      </c>
      <c r="B48002">
        <v>351042</v>
      </c>
    </row>
    <row r="48003" spans="1:2" hidden="1" x14ac:dyDescent="0.55000000000000004">
      <c r="A48003" t="s">
        <v>48002</v>
      </c>
      <c r="B48003">
        <v>290163</v>
      </c>
    </row>
    <row r="48004" spans="1:2" hidden="1" x14ac:dyDescent="0.55000000000000004">
      <c r="A48004" t="s">
        <v>48003</v>
      </c>
      <c r="B48004">
        <v>81995</v>
      </c>
    </row>
    <row r="48005" spans="1:2" hidden="1" x14ac:dyDescent="0.55000000000000004">
      <c r="A48005" t="s">
        <v>48004</v>
      </c>
      <c r="B48005">
        <v>219318</v>
      </c>
    </row>
    <row r="48006" spans="1:2" hidden="1" x14ac:dyDescent="0.55000000000000004">
      <c r="A48006" t="s">
        <v>48005</v>
      </c>
      <c r="B48006">
        <v>425925</v>
      </c>
    </row>
    <row r="48007" spans="1:2" hidden="1" x14ac:dyDescent="0.55000000000000004">
      <c r="A48007" t="s">
        <v>48006</v>
      </c>
      <c r="B48007">
        <v>325670</v>
      </c>
    </row>
    <row r="48008" spans="1:2" hidden="1" x14ac:dyDescent="0.55000000000000004">
      <c r="A48008" t="s">
        <v>48007</v>
      </c>
      <c r="B48008">
        <v>325670</v>
      </c>
    </row>
    <row r="48009" spans="1:2" hidden="1" x14ac:dyDescent="0.55000000000000004">
      <c r="A48009" t="s">
        <v>48008</v>
      </c>
      <c r="B48009">
        <v>453286</v>
      </c>
    </row>
    <row r="48010" spans="1:2" hidden="1" x14ac:dyDescent="0.55000000000000004">
      <c r="A48010" t="s">
        <v>48009</v>
      </c>
      <c r="B48010">
        <v>198229</v>
      </c>
    </row>
    <row r="48011" spans="1:2" hidden="1" x14ac:dyDescent="0.55000000000000004">
      <c r="A48011" t="s">
        <v>48010</v>
      </c>
      <c r="B48011">
        <v>31640</v>
      </c>
    </row>
    <row r="48012" spans="1:2" hidden="1" x14ac:dyDescent="0.55000000000000004">
      <c r="A48012" t="s">
        <v>48011</v>
      </c>
      <c r="B48012">
        <v>103413</v>
      </c>
    </row>
    <row r="48013" spans="1:2" hidden="1" x14ac:dyDescent="0.55000000000000004">
      <c r="A48013" t="s">
        <v>48012</v>
      </c>
      <c r="B48013">
        <v>391156</v>
      </c>
    </row>
    <row r="48014" spans="1:2" hidden="1" x14ac:dyDescent="0.55000000000000004">
      <c r="A48014" t="s">
        <v>48013</v>
      </c>
      <c r="B48014">
        <v>122219</v>
      </c>
    </row>
    <row r="48015" spans="1:2" hidden="1" x14ac:dyDescent="0.55000000000000004">
      <c r="A48015" t="s">
        <v>48014</v>
      </c>
      <c r="B48015">
        <v>67434</v>
      </c>
    </row>
    <row r="48016" spans="1:2" hidden="1" x14ac:dyDescent="0.55000000000000004">
      <c r="A48016" t="s">
        <v>48015</v>
      </c>
      <c r="B48016">
        <v>365595</v>
      </c>
    </row>
    <row r="48017" spans="1:2" hidden="1" x14ac:dyDescent="0.55000000000000004">
      <c r="A48017" t="s">
        <v>48016</v>
      </c>
      <c r="B48017">
        <v>161623</v>
      </c>
    </row>
    <row r="48018" spans="1:2" hidden="1" x14ac:dyDescent="0.55000000000000004">
      <c r="A48018" t="s">
        <v>48017</v>
      </c>
      <c r="B48018">
        <v>201311</v>
      </c>
    </row>
    <row r="48019" spans="1:2" hidden="1" x14ac:dyDescent="0.55000000000000004">
      <c r="A48019" t="s">
        <v>48018</v>
      </c>
      <c r="B48019">
        <v>201311</v>
      </c>
    </row>
    <row r="48020" spans="1:2" hidden="1" x14ac:dyDescent="0.55000000000000004">
      <c r="A48020" t="s">
        <v>48019</v>
      </c>
      <c r="B48020">
        <v>155942</v>
      </c>
    </row>
    <row r="48021" spans="1:2" hidden="1" x14ac:dyDescent="0.55000000000000004">
      <c r="A48021" t="s">
        <v>48020</v>
      </c>
      <c r="B48021">
        <v>430223</v>
      </c>
    </row>
    <row r="48022" spans="1:2" hidden="1" x14ac:dyDescent="0.55000000000000004">
      <c r="A48022" t="s">
        <v>48021</v>
      </c>
      <c r="B48022">
        <v>362606</v>
      </c>
    </row>
    <row r="48023" spans="1:2" hidden="1" x14ac:dyDescent="0.55000000000000004">
      <c r="A48023" t="s">
        <v>48022</v>
      </c>
      <c r="B48023">
        <v>305010</v>
      </c>
    </row>
    <row r="48024" spans="1:2" hidden="1" x14ac:dyDescent="0.55000000000000004">
      <c r="A48024" t="s">
        <v>48023</v>
      </c>
      <c r="B48024">
        <v>89639</v>
      </c>
    </row>
    <row r="48025" spans="1:2" hidden="1" x14ac:dyDescent="0.55000000000000004">
      <c r="A48025" t="s">
        <v>48024</v>
      </c>
      <c r="B48025">
        <v>379796</v>
      </c>
    </row>
    <row r="48026" spans="1:2" hidden="1" x14ac:dyDescent="0.55000000000000004">
      <c r="A48026" t="s">
        <v>48025</v>
      </c>
      <c r="B48026">
        <v>247948</v>
      </c>
    </row>
    <row r="48027" spans="1:2" hidden="1" x14ac:dyDescent="0.55000000000000004">
      <c r="A48027" t="s">
        <v>48026</v>
      </c>
      <c r="B48027">
        <v>273958</v>
      </c>
    </row>
    <row r="48028" spans="1:2" hidden="1" x14ac:dyDescent="0.55000000000000004">
      <c r="A48028" t="s">
        <v>48027</v>
      </c>
      <c r="B48028">
        <v>88831</v>
      </c>
    </row>
    <row r="48029" spans="1:2" hidden="1" x14ac:dyDescent="0.55000000000000004">
      <c r="A48029" t="s">
        <v>48028</v>
      </c>
      <c r="B48029">
        <v>384302</v>
      </c>
    </row>
    <row r="48030" spans="1:2" hidden="1" x14ac:dyDescent="0.55000000000000004">
      <c r="A48030" t="s">
        <v>48029</v>
      </c>
      <c r="B48030">
        <v>248421</v>
      </c>
    </row>
    <row r="48031" spans="1:2" hidden="1" x14ac:dyDescent="0.55000000000000004">
      <c r="A48031" t="s">
        <v>48030</v>
      </c>
      <c r="B48031">
        <v>461171</v>
      </c>
    </row>
    <row r="48032" spans="1:2" hidden="1" x14ac:dyDescent="0.55000000000000004">
      <c r="A48032" t="s">
        <v>48031</v>
      </c>
      <c r="B48032">
        <v>385086</v>
      </c>
    </row>
    <row r="48033" spans="1:2" hidden="1" x14ac:dyDescent="0.55000000000000004">
      <c r="A48033" t="s">
        <v>48032</v>
      </c>
      <c r="B48033">
        <v>465058</v>
      </c>
    </row>
    <row r="48034" spans="1:2" hidden="1" x14ac:dyDescent="0.55000000000000004">
      <c r="A48034" t="s">
        <v>48033</v>
      </c>
      <c r="B48034">
        <v>348509</v>
      </c>
    </row>
    <row r="48035" spans="1:2" hidden="1" x14ac:dyDescent="0.55000000000000004">
      <c r="A48035" t="s">
        <v>48034</v>
      </c>
      <c r="B48035">
        <v>74505</v>
      </c>
    </row>
    <row r="48036" spans="1:2" hidden="1" x14ac:dyDescent="0.55000000000000004">
      <c r="A48036" t="s">
        <v>48035</v>
      </c>
      <c r="B48036">
        <v>415331</v>
      </c>
    </row>
    <row r="48037" spans="1:2" hidden="1" x14ac:dyDescent="0.55000000000000004">
      <c r="A48037" t="s">
        <v>48036</v>
      </c>
      <c r="B48037">
        <v>316465</v>
      </c>
    </row>
    <row r="48038" spans="1:2" hidden="1" x14ac:dyDescent="0.55000000000000004">
      <c r="A48038" t="s">
        <v>48037</v>
      </c>
      <c r="B48038">
        <v>416974</v>
      </c>
    </row>
    <row r="48039" spans="1:2" hidden="1" x14ac:dyDescent="0.55000000000000004">
      <c r="A48039" t="s">
        <v>48038</v>
      </c>
      <c r="B48039">
        <v>87677</v>
      </c>
    </row>
    <row r="48040" spans="1:2" hidden="1" x14ac:dyDescent="0.55000000000000004">
      <c r="A48040" t="s">
        <v>48039</v>
      </c>
      <c r="B48040">
        <v>233084</v>
      </c>
    </row>
    <row r="48041" spans="1:2" hidden="1" x14ac:dyDescent="0.55000000000000004">
      <c r="A48041" t="s">
        <v>48040</v>
      </c>
      <c r="B48041">
        <v>446411</v>
      </c>
    </row>
    <row r="48042" spans="1:2" hidden="1" x14ac:dyDescent="0.55000000000000004">
      <c r="A48042" t="s">
        <v>48041</v>
      </c>
      <c r="B48042">
        <v>360281</v>
      </c>
    </row>
    <row r="48043" spans="1:2" hidden="1" x14ac:dyDescent="0.55000000000000004">
      <c r="A48043" t="s">
        <v>48042</v>
      </c>
      <c r="B48043">
        <v>17910</v>
      </c>
    </row>
    <row r="48044" spans="1:2" hidden="1" x14ac:dyDescent="0.55000000000000004">
      <c r="A48044" t="s">
        <v>48043</v>
      </c>
      <c r="B48044">
        <v>178348</v>
      </c>
    </row>
    <row r="48045" spans="1:2" hidden="1" x14ac:dyDescent="0.55000000000000004">
      <c r="A48045" t="s">
        <v>48044</v>
      </c>
      <c r="B48045">
        <v>209859</v>
      </c>
    </row>
    <row r="48046" spans="1:2" hidden="1" x14ac:dyDescent="0.55000000000000004">
      <c r="A48046" t="s">
        <v>48045</v>
      </c>
      <c r="B48046">
        <v>99247</v>
      </c>
    </row>
    <row r="48047" spans="1:2" hidden="1" x14ac:dyDescent="0.55000000000000004">
      <c r="A48047" t="s">
        <v>48046</v>
      </c>
      <c r="B48047">
        <v>159038</v>
      </c>
    </row>
    <row r="48048" spans="1:2" hidden="1" x14ac:dyDescent="0.55000000000000004">
      <c r="A48048" t="s">
        <v>48047</v>
      </c>
      <c r="B48048">
        <v>428756</v>
      </c>
    </row>
    <row r="48049" spans="1:2" hidden="1" x14ac:dyDescent="0.55000000000000004">
      <c r="A48049" t="s">
        <v>48048</v>
      </c>
      <c r="B48049">
        <v>416850</v>
      </c>
    </row>
    <row r="48050" spans="1:2" hidden="1" x14ac:dyDescent="0.55000000000000004">
      <c r="A48050" t="s">
        <v>48049</v>
      </c>
      <c r="B48050">
        <v>119112</v>
      </c>
    </row>
    <row r="48051" spans="1:2" hidden="1" x14ac:dyDescent="0.55000000000000004">
      <c r="A48051" t="s">
        <v>48050</v>
      </c>
      <c r="B48051">
        <v>317328</v>
      </c>
    </row>
    <row r="48052" spans="1:2" hidden="1" x14ac:dyDescent="0.55000000000000004">
      <c r="A48052" t="s">
        <v>48051</v>
      </c>
      <c r="B48052">
        <v>428390</v>
      </c>
    </row>
    <row r="48053" spans="1:2" hidden="1" x14ac:dyDescent="0.55000000000000004">
      <c r="A48053" t="s">
        <v>48052</v>
      </c>
      <c r="B48053">
        <v>52371</v>
      </c>
    </row>
    <row r="48054" spans="1:2" hidden="1" x14ac:dyDescent="0.55000000000000004">
      <c r="A48054" t="s">
        <v>48053</v>
      </c>
      <c r="B48054">
        <v>325690</v>
      </c>
    </row>
    <row r="48055" spans="1:2" hidden="1" x14ac:dyDescent="0.55000000000000004">
      <c r="A48055" t="s">
        <v>48054</v>
      </c>
      <c r="B48055">
        <v>346625</v>
      </c>
    </row>
    <row r="48056" spans="1:2" hidden="1" x14ac:dyDescent="0.55000000000000004">
      <c r="A48056" t="s">
        <v>48055</v>
      </c>
      <c r="B48056">
        <v>243233</v>
      </c>
    </row>
    <row r="48057" spans="1:2" hidden="1" x14ac:dyDescent="0.55000000000000004">
      <c r="A48057" t="s">
        <v>48056</v>
      </c>
      <c r="B48057">
        <v>460219</v>
      </c>
    </row>
    <row r="48058" spans="1:2" hidden="1" x14ac:dyDescent="0.55000000000000004">
      <c r="A48058" t="s">
        <v>48057</v>
      </c>
      <c r="B48058">
        <v>333202</v>
      </c>
    </row>
    <row r="48059" spans="1:2" hidden="1" x14ac:dyDescent="0.55000000000000004">
      <c r="A48059" t="s">
        <v>48058</v>
      </c>
      <c r="B48059">
        <v>181204</v>
      </c>
    </row>
    <row r="48060" spans="1:2" hidden="1" x14ac:dyDescent="0.55000000000000004">
      <c r="A48060" t="s">
        <v>48059</v>
      </c>
      <c r="B48060">
        <v>327897</v>
      </c>
    </row>
    <row r="48061" spans="1:2" hidden="1" x14ac:dyDescent="0.55000000000000004">
      <c r="A48061" t="s">
        <v>48060</v>
      </c>
      <c r="B48061">
        <v>421788</v>
      </c>
    </row>
    <row r="48062" spans="1:2" hidden="1" x14ac:dyDescent="0.55000000000000004">
      <c r="A48062" t="s">
        <v>48061</v>
      </c>
      <c r="B48062">
        <v>452271</v>
      </c>
    </row>
    <row r="48063" spans="1:2" hidden="1" x14ac:dyDescent="0.55000000000000004">
      <c r="A48063" t="s">
        <v>48062</v>
      </c>
      <c r="B48063">
        <v>101226</v>
      </c>
    </row>
    <row r="48064" spans="1:2" hidden="1" x14ac:dyDescent="0.55000000000000004">
      <c r="A48064" t="s">
        <v>48063</v>
      </c>
      <c r="B48064">
        <v>325256</v>
      </c>
    </row>
    <row r="48065" spans="1:2" hidden="1" x14ac:dyDescent="0.55000000000000004">
      <c r="A48065" t="s">
        <v>48064</v>
      </c>
      <c r="B48065">
        <v>68000</v>
      </c>
    </row>
    <row r="48066" spans="1:2" hidden="1" x14ac:dyDescent="0.55000000000000004">
      <c r="A48066" t="s">
        <v>48065</v>
      </c>
      <c r="B48066">
        <v>429846</v>
      </c>
    </row>
    <row r="48067" spans="1:2" hidden="1" x14ac:dyDescent="0.55000000000000004">
      <c r="A48067" t="s">
        <v>48066</v>
      </c>
      <c r="B48067">
        <v>36026</v>
      </c>
    </row>
    <row r="48068" spans="1:2" hidden="1" x14ac:dyDescent="0.55000000000000004">
      <c r="A48068" t="s">
        <v>48067</v>
      </c>
      <c r="B48068">
        <v>120050</v>
      </c>
    </row>
    <row r="48069" spans="1:2" hidden="1" x14ac:dyDescent="0.55000000000000004">
      <c r="A48069" t="s">
        <v>48068</v>
      </c>
      <c r="B48069">
        <v>262813</v>
      </c>
    </row>
    <row r="48070" spans="1:2" hidden="1" x14ac:dyDescent="0.55000000000000004">
      <c r="A48070" t="s">
        <v>48069</v>
      </c>
      <c r="B48070">
        <v>174297</v>
      </c>
    </row>
    <row r="48071" spans="1:2" hidden="1" x14ac:dyDescent="0.55000000000000004">
      <c r="A48071" t="s">
        <v>48070</v>
      </c>
      <c r="B48071">
        <v>409876</v>
      </c>
    </row>
    <row r="48072" spans="1:2" hidden="1" x14ac:dyDescent="0.55000000000000004">
      <c r="A48072" t="s">
        <v>48071</v>
      </c>
      <c r="B48072">
        <v>396633</v>
      </c>
    </row>
    <row r="48073" spans="1:2" hidden="1" x14ac:dyDescent="0.55000000000000004">
      <c r="A48073" t="s">
        <v>48072</v>
      </c>
      <c r="B48073">
        <v>322724</v>
      </c>
    </row>
    <row r="48074" spans="1:2" hidden="1" x14ac:dyDescent="0.55000000000000004">
      <c r="A48074" t="s">
        <v>48073</v>
      </c>
      <c r="B48074">
        <v>254406</v>
      </c>
    </row>
    <row r="48075" spans="1:2" hidden="1" x14ac:dyDescent="0.55000000000000004">
      <c r="A48075" t="s">
        <v>48074</v>
      </c>
      <c r="B48075">
        <v>101876</v>
      </c>
    </row>
    <row r="48076" spans="1:2" hidden="1" x14ac:dyDescent="0.55000000000000004">
      <c r="A48076" t="s">
        <v>48075</v>
      </c>
      <c r="B48076">
        <v>118523</v>
      </c>
    </row>
    <row r="48077" spans="1:2" hidden="1" x14ac:dyDescent="0.55000000000000004">
      <c r="A48077" t="s">
        <v>48076</v>
      </c>
      <c r="B48077">
        <v>219755</v>
      </c>
    </row>
    <row r="48078" spans="1:2" hidden="1" x14ac:dyDescent="0.55000000000000004">
      <c r="A48078" t="s">
        <v>48077</v>
      </c>
      <c r="B48078">
        <v>135013</v>
      </c>
    </row>
    <row r="48079" spans="1:2" hidden="1" x14ac:dyDescent="0.55000000000000004">
      <c r="A48079" t="s">
        <v>48078</v>
      </c>
      <c r="B48079">
        <v>125561</v>
      </c>
    </row>
    <row r="48080" spans="1:2" hidden="1" x14ac:dyDescent="0.55000000000000004">
      <c r="A48080" t="s">
        <v>48079</v>
      </c>
      <c r="B48080">
        <v>314515</v>
      </c>
    </row>
    <row r="48081" spans="1:2" hidden="1" x14ac:dyDescent="0.55000000000000004">
      <c r="A48081" t="s">
        <v>48080</v>
      </c>
      <c r="B48081">
        <v>87336</v>
      </c>
    </row>
    <row r="48082" spans="1:2" hidden="1" x14ac:dyDescent="0.55000000000000004">
      <c r="A48082" t="s">
        <v>48081</v>
      </c>
      <c r="B48082">
        <v>429595</v>
      </c>
    </row>
    <row r="48083" spans="1:2" hidden="1" x14ac:dyDescent="0.55000000000000004">
      <c r="A48083" t="s">
        <v>48082</v>
      </c>
      <c r="B48083">
        <v>63543</v>
      </c>
    </row>
    <row r="48084" spans="1:2" hidden="1" x14ac:dyDescent="0.55000000000000004">
      <c r="A48084" t="s">
        <v>48083</v>
      </c>
      <c r="B48084">
        <v>125628</v>
      </c>
    </row>
    <row r="48085" spans="1:2" hidden="1" x14ac:dyDescent="0.55000000000000004">
      <c r="A48085" t="s">
        <v>48084</v>
      </c>
      <c r="B48085">
        <v>220742</v>
      </c>
    </row>
    <row r="48086" spans="1:2" hidden="1" x14ac:dyDescent="0.55000000000000004">
      <c r="A48086" t="s">
        <v>48085</v>
      </c>
      <c r="B48086">
        <v>283905</v>
      </c>
    </row>
    <row r="48087" spans="1:2" hidden="1" x14ac:dyDescent="0.55000000000000004">
      <c r="A48087" t="s">
        <v>48086</v>
      </c>
      <c r="B48087">
        <v>262051</v>
      </c>
    </row>
    <row r="48088" spans="1:2" hidden="1" x14ac:dyDescent="0.55000000000000004">
      <c r="A48088" t="s">
        <v>48087</v>
      </c>
      <c r="B48088">
        <v>235542</v>
      </c>
    </row>
    <row r="48089" spans="1:2" hidden="1" x14ac:dyDescent="0.55000000000000004">
      <c r="A48089" t="s">
        <v>48088</v>
      </c>
      <c r="B48089">
        <v>185017</v>
      </c>
    </row>
    <row r="48090" spans="1:2" hidden="1" x14ac:dyDescent="0.55000000000000004">
      <c r="A48090" t="s">
        <v>48089</v>
      </c>
      <c r="B48090">
        <v>158912</v>
      </c>
    </row>
    <row r="48091" spans="1:2" hidden="1" x14ac:dyDescent="0.55000000000000004">
      <c r="A48091" t="s">
        <v>48090</v>
      </c>
      <c r="B48091">
        <v>171878</v>
      </c>
    </row>
    <row r="48092" spans="1:2" hidden="1" x14ac:dyDescent="0.55000000000000004">
      <c r="A48092" t="s">
        <v>48091</v>
      </c>
      <c r="B48092">
        <v>14427</v>
      </c>
    </row>
    <row r="48093" spans="1:2" hidden="1" x14ac:dyDescent="0.55000000000000004">
      <c r="A48093" t="s">
        <v>48092</v>
      </c>
      <c r="B48093">
        <v>320409</v>
      </c>
    </row>
    <row r="48094" spans="1:2" hidden="1" x14ac:dyDescent="0.55000000000000004">
      <c r="A48094" t="s">
        <v>48093</v>
      </c>
      <c r="B48094">
        <v>266900</v>
      </c>
    </row>
    <row r="48095" spans="1:2" hidden="1" x14ac:dyDescent="0.55000000000000004">
      <c r="A48095" t="s">
        <v>48094</v>
      </c>
      <c r="B48095">
        <v>433987</v>
      </c>
    </row>
    <row r="48096" spans="1:2" hidden="1" x14ac:dyDescent="0.55000000000000004">
      <c r="A48096" t="s">
        <v>48095</v>
      </c>
      <c r="B48096">
        <v>429765</v>
      </c>
    </row>
    <row r="48097" spans="1:2" hidden="1" x14ac:dyDescent="0.55000000000000004">
      <c r="A48097" t="s">
        <v>48096</v>
      </c>
      <c r="B48097">
        <v>268883</v>
      </c>
    </row>
    <row r="48098" spans="1:2" hidden="1" x14ac:dyDescent="0.55000000000000004">
      <c r="A48098" t="s">
        <v>48097</v>
      </c>
      <c r="B48098">
        <v>268336</v>
      </c>
    </row>
    <row r="48099" spans="1:2" hidden="1" x14ac:dyDescent="0.55000000000000004">
      <c r="A48099" t="s">
        <v>48098</v>
      </c>
      <c r="B48099">
        <v>464731</v>
      </c>
    </row>
    <row r="48100" spans="1:2" hidden="1" x14ac:dyDescent="0.55000000000000004">
      <c r="A48100" t="s">
        <v>48099</v>
      </c>
      <c r="B48100">
        <v>334886</v>
      </c>
    </row>
    <row r="48101" spans="1:2" hidden="1" x14ac:dyDescent="0.55000000000000004">
      <c r="A48101" t="s">
        <v>48100</v>
      </c>
      <c r="B48101">
        <v>361103</v>
      </c>
    </row>
    <row r="48102" spans="1:2" hidden="1" x14ac:dyDescent="0.55000000000000004">
      <c r="A48102" t="s">
        <v>48101</v>
      </c>
      <c r="B48102">
        <v>414088</v>
      </c>
    </row>
    <row r="48103" spans="1:2" hidden="1" x14ac:dyDescent="0.55000000000000004">
      <c r="A48103" t="s">
        <v>48102</v>
      </c>
      <c r="B48103">
        <v>414088</v>
      </c>
    </row>
    <row r="48104" spans="1:2" hidden="1" x14ac:dyDescent="0.55000000000000004">
      <c r="A48104" t="s">
        <v>48103</v>
      </c>
      <c r="B48104">
        <v>322878</v>
      </c>
    </row>
    <row r="48105" spans="1:2" hidden="1" x14ac:dyDescent="0.55000000000000004">
      <c r="A48105" t="s">
        <v>48104</v>
      </c>
      <c r="B48105">
        <v>199417</v>
      </c>
    </row>
    <row r="48106" spans="1:2" hidden="1" x14ac:dyDescent="0.55000000000000004">
      <c r="A48106" t="s">
        <v>48105</v>
      </c>
      <c r="B48106">
        <v>228392</v>
      </c>
    </row>
    <row r="48107" spans="1:2" hidden="1" x14ac:dyDescent="0.55000000000000004">
      <c r="A48107" t="s">
        <v>48106</v>
      </c>
      <c r="B48107">
        <v>38965</v>
      </c>
    </row>
    <row r="48108" spans="1:2" hidden="1" x14ac:dyDescent="0.55000000000000004">
      <c r="A48108" t="s">
        <v>48107</v>
      </c>
      <c r="B48108">
        <v>320130</v>
      </c>
    </row>
    <row r="48109" spans="1:2" hidden="1" x14ac:dyDescent="0.55000000000000004">
      <c r="A48109" t="s">
        <v>48108</v>
      </c>
      <c r="B48109">
        <v>298255</v>
      </c>
    </row>
    <row r="48110" spans="1:2" hidden="1" x14ac:dyDescent="0.55000000000000004">
      <c r="A48110" t="s">
        <v>48109</v>
      </c>
      <c r="B48110">
        <v>398579</v>
      </c>
    </row>
    <row r="48111" spans="1:2" hidden="1" x14ac:dyDescent="0.55000000000000004">
      <c r="A48111" t="s">
        <v>48110</v>
      </c>
      <c r="B48111">
        <v>167412</v>
      </c>
    </row>
    <row r="48112" spans="1:2" hidden="1" x14ac:dyDescent="0.55000000000000004">
      <c r="A48112" t="s">
        <v>48111</v>
      </c>
      <c r="B48112">
        <v>340375</v>
      </c>
    </row>
    <row r="48113" spans="1:2" hidden="1" x14ac:dyDescent="0.55000000000000004">
      <c r="A48113" t="s">
        <v>48112</v>
      </c>
      <c r="B48113">
        <v>338660</v>
      </c>
    </row>
    <row r="48114" spans="1:2" hidden="1" x14ac:dyDescent="0.55000000000000004">
      <c r="A48114" t="s">
        <v>48113</v>
      </c>
      <c r="B48114">
        <v>450082</v>
      </c>
    </row>
    <row r="48115" spans="1:2" hidden="1" x14ac:dyDescent="0.55000000000000004">
      <c r="A48115" t="s">
        <v>48114</v>
      </c>
      <c r="B48115">
        <v>157187</v>
      </c>
    </row>
    <row r="48116" spans="1:2" hidden="1" x14ac:dyDescent="0.55000000000000004">
      <c r="A48116" t="s">
        <v>48115</v>
      </c>
      <c r="B48116">
        <v>93926</v>
      </c>
    </row>
    <row r="48117" spans="1:2" hidden="1" x14ac:dyDescent="0.55000000000000004">
      <c r="A48117" t="s">
        <v>48116</v>
      </c>
      <c r="B48117">
        <v>93926</v>
      </c>
    </row>
    <row r="48118" spans="1:2" hidden="1" x14ac:dyDescent="0.55000000000000004">
      <c r="A48118" t="s">
        <v>48117</v>
      </c>
      <c r="B48118">
        <v>40484</v>
      </c>
    </row>
    <row r="48119" spans="1:2" hidden="1" x14ac:dyDescent="0.55000000000000004">
      <c r="A48119" t="s">
        <v>48118</v>
      </c>
      <c r="B48119">
        <v>397170</v>
      </c>
    </row>
    <row r="48120" spans="1:2" hidden="1" x14ac:dyDescent="0.55000000000000004">
      <c r="A48120" t="s">
        <v>48119</v>
      </c>
      <c r="B48120">
        <v>55765</v>
      </c>
    </row>
    <row r="48121" spans="1:2" hidden="1" x14ac:dyDescent="0.55000000000000004">
      <c r="A48121" t="s">
        <v>48120</v>
      </c>
      <c r="B48121">
        <v>210408</v>
      </c>
    </row>
    <row r="48122" spans="1:2" hidden="1" x14ac:dyDescent="0.55000000000000004">
      <c r="A48122" t="s">
        <v>48121</v>
      </c>
      <c r="B48122">
        <v>409804</v>
      </c>
    </row>
    <row r="48123" spans="1:2" hidden="1" x14ac:dyDescent="0.55000000000000004">
      <c r="A48123" t="s">
        <v>48122</v>
      </c>
      <c r="B48123">
        <v>409804</v>
      </c>
    </row>
    <row r="48124" spans="1:2" hidden="1" x14ac:dyDescent="0.55000000000000004">
      <c r="A48124" t="s">
        <v>48123</v>
      </c>
      <c r="B48124">
        <v>35692</v>
      </c>
    </row>
    <row r="48125" spans="1:2" hidden="1" x14ac:dyDescent="0.55000000000000004">
      <c r="A48125" t="s">
        <v>48124</v>
      </c>
      <c r="B48125">
        <v>52371</v>
      </c>
    </row>
    <row r="48126" spans="1:2" hidden="1" x14ac:dyDescent="0.55000000000000004">
      <c r="A48126" t="s">
        <v>48125</v>
      </c>
      <c r="B48126">
        <v>292680</v>
      </c>
    </row>
    <row r="48127" spans="1:2" hidden="1" x14ac:dyDescent="0.55000000000000004">
      <c r="A48127" t="s">
        <v>48126</v>
      </c>
      <c r="B48127">
        <v>378258</v>
      </c>
    </row>
    <row r="48128" spans="1:2" hidden="1" x14ac:dyDescent="0.55000000000000004">
      <c r="A48128" t="s">
        <v>48127</v>
      </c>
      <c r="B48128">
        <v>22213</v>
      </c>
    </row>
    <row r="48129" spans="1:2" hidden="1" x14ac:dyDescent="0.55000000000000004">
      <c r="A48129" t="s">
        <v>48128</v>
      </c>
      <c r="B48129">
        <v>362697</v>
      </c>
    </row>
    <row r="48130" spans="1:2" hidden="1" x14ac:dyDescent="0.55000000000000004">
      <c r="A48130" t="s">
        <v>48129</v>
      </c>
      <c r="B48130">
        <v>132068</v>
      </c>
    </row>
    <row r="48131" spans="1:2" hidden="1" x14ac:dyDescent="0.55000000000000004">
      <c r="A48131" t="s">
        <v>48130</v>
      </c>
      <c r="B48131">
        <v>147684</v>
      </c>
    </row>
    <row r="48132" spans="1:2" hidden="1" x14ac:dyDescent="0.55000000000000004">
      <c r="A48132" t="s">
        <v>48131</v>
      </c>
      <c r="B48132">
        <v>167248</v>
      </c>
    </row>
    <row r="48133" spans="1:2" hidden="1" x14ac:dyDescent="0.55000000000000004">
      <c r="A48133" t="s">
        <v>48132</v>
      </c>
      <c r="B48133">
        <v>147684</v>
      </c>
    </row>
    <row r="48134" spans="1:2" hidden="1" x14ac:dyDescent="0.55000000000000004">
      <c r="A48134" t="s">
        <v>48133</v>
      </c>
      <c r="B48134">
        <v>132068</v>
      </c>
    </row>
    <row r="48135" spans="1:2" hidden="1" x14ac:dyDescent="0.55000000000000004">
      <c r="A48135" t="s">
        <v>48134</v>
      </c>
      <c r="B48135">
        <v>265419</v>
      </c>
    </row>
    <row r="48136" spans="1:2" hidden="1" x14ac:dyDescent="0.55000000000000004">
      <c r="A48136" t="s">
        <v>48135</v>
      </c>
      <c r="B48136">
        <v>123064</v>
      </c>
    </row>
    <row r="48137" spans="1:2" hidden="1" x14ac:dyDescent="0.55000000000000004">
      <c r="A48137" t="s">
        <v>48136</v>
      </c>
      <c r="B48137">
        <v>70801</v>
      </c>
    </row>
    <row r="48138" spans="1:2" hidden="1" x14ac:dyDescent="0.55000000000000004">
      <c r="A48138" t="s">
        <v>48137</v>
      </c>
      <c r="B48138">
        <v>124583</v>
      </c>
    </row>
    <row r="48139" spans="1:2" hidden="1" x14ac:dyDescent="0.55000000000000004">
      <c r="A48139" t="s">
        <v>48138</v>
      </c>
      <c r="B48139">
        <v>7943</v>
      </c>
    </row>
    <row r="48140" spans="1:2" hidden="1" x14ac:dyDescent="0.55000000000000004">
      <c r="A48140" t="s">
        <v>48139</v>
      </c>
      <c r="B48140">
        <v>283115</v>
      </c>
    </row>
    <row r="48141" spans="1:2" hidden="1" x14ac:dyDescent="0.55000000000000004">
      <c r="A48141" t="s">
        <v>48140</v>
      </c>
      <c r="B48141">
        <v>218817</v>
      </c>
    </row>
    <row r="48142" spans="1:2" hidden="1" x14ac:dyDescent="0.55000000000000004">
      <c r="A48142" t="s">
        <v>48141</v>
      </c>
      <c r="B48142">
        <v>325652</v>
      </c>
    </row>
    <row r="48143" spans="1:2" hidden="1" x14ac:dyDescent="0.55000000000000004">
      <c r="A48143" t="s">
        <v>48142</v>
      </c>
      <c r="B48143">
        <v>335738</v>
      </c>
    </row>
    <row r="48144" spans="1:2" hidden="1" x14ac:dyDescent="0.55000000000000004">
      <c r="A48144" t="s">
        <v>48143</v>
      </c>
      <c r="B48144">
        <v>415610</v>
      </c>
    </row>
    <row r="48145" spans="1:2" hidden="1" x14ac:dyDescent="0.55000000000000004">
      <c r="A48145" t="s">
        <v>48144</v>
      </c>
      <c r="B48145">
        <v>303715</v>
      </c>
    </row>
    <row r="48146" spans="1:2" hidden="1" x14ac:dyDescent="0.55000000000000004">
      <c r="A48146" t="s">
        <v>48145</v>
      </c>
      <c r="B48146">
        <v>12217</v>
      </c>
    </row>
    <row r="48147" spans="1:2" hidden="1" x14ac:dyDescent="0.55000000000000004">
      <c r="A48147" t="s">
        <v>48146</v>
      </c>
      <c r="B48147">
        <v>40484</v>
      </c>
    </row>
    <row r="48148" spans="1:2" hidden="1" x14ac:dyDescent="0.55000000000000004">
      <c r="A48148" t="s">
        <v>48147</v>
      </c>
      <c r="B48148">
        <v>38680</v>
      </c>
    </row>
    <row r="48149" spans="1:2" hidden="1" x14ac:dyDescent="0.55000000000000004">
      <c r="A48149" t="s">
        <v>48148</v>
      </c>
      <c r="B48149">
        <v>2657</v>
      </c>
    </row>
    <row r="48150" spans="1:2" hidden="1" x14ac:dyDescent="0.55000000000000004">
      <c r="A48150" t="s">
        <v>48149</v>
      </c>
      <c r="B48150">
        <v>139296</v>
      </c>
    </row>
    <row r="48151" spans="1:2" hidden="1" x14ac:dyDescent="0.55000000000000004">
      <c r="A48151" t="s">
        <v>48150</v>
      </c>
      <c r="B48151">
        <v>157217</v>
      </c>
    </row>
    <row r="48152" spans="1:2" hidden="1" x14ac:dyDescent="0.55000000000000004">
      <c r="A48152" t="s">
        <v>48151</v>
      </c>
      <c r="B48152">
        <v>257655</v>
      </c>
    </row>
    <row r="48153" spans="1:2" hidden="1" x14ac:dyDescent="0.55000000000000004">
      <c r="A48153" t="s">
        <v>48152</v>
      </c>
      <c r="B48153">
        <v>50159</v>
      </c>
    </row>
    <row r="48154" spans="1:2" hidden="1" x14ac:dyDescent="0.55000000000000004">
      <c r="A48154" t="s">
        <v>48153</v>
      </c>
      <c r="B48154">
        <v>372243</v>
      </c>
    </row>
    <row r="48155" spans="1:2" hidden="1" x14ac:dyDescent="0.55000000000000004">
      <c r="A48155" t="s">
        <v>48154</v>
      </c>
      <c r="B48155">
        <v>236751</v>
      </c>
    </row>
    <row r="48156" spans="1:2" hidden="1" x14ac:dyDescent="0.55000000000000004">
      <c r="A48156" t="s">
        <v>48155</v>
      </c>
      <c r="B48156">
        <v>174185</v>
      </c>
    </row>
    <row r="48157" spans="1:2" hidden="1" x14ac:dyDescent="0.55000000000000004">
      <c r="A48157" t="s">
        <v>48156</v>
      </c>
      <c r="B48157">
        <v>275625</v>
      </c>
    </row>
    <row r="48158" spans="1:2" hidden="1" x14ac:dyDescent="0.55000000000000004">
      <c r="A48158" t="s">
        <v>48157</v>
      </c>
      <c r="B48158">
        <v>46156</v>
      </c>
    </row>
    <row r="48159" spans="1:2" hidden="1" x14ac:dyDescent="0.55000000000000004">
      <c r="A48159" t="s">
        <v>48158</v>
      </c>
      <c r="B48159">
        <v>367249</v>
      </c>
    </row>
    <row r="48160" spans="1:2" hidden="1" x14ac:dyDescent="0.55000000000000004">
      <c r="A48160" t="s">
        <v>48159</v>
      </c>
      <c r="B48160">
        <v>186540</v>
      </c>
    </row>
    <row r="48161" spans="1:2" hidden="1" x14ac:dyDescent="0.55000000000000004">
      <c r="A48161" t="s">
        <v>48160</v>
      </c>
      <c r="B48161">
        <v>135311</v>
      </c>
    </row>
    <row r="48162" spans="1:2" hidden="1" x14ac:dyDescent="0.55000000000000004">
      <c r="A48162" t="s">
        <v>48161</v>
      </c>
      <c r="B48162">
        <v>19135</v>
      </c>
    </row>
    <row r="48163" spans="1:2" hidden="1" x14ac:dyDescent="0.55000000000000004">
      <c r="A48163" t="s">
        <v>48162</v>
      </c>
      <c r="B48163">
        <v>284312</v>
      </c>
    </row>
    <row r="48164" spans="1:2" hidden="1" x14ac:dyDescent="0.55000000000000004">
      <c r="A48164" t="s">
        <v>48163</v>
      </c>
      <c r="B48164">
        <v>57788</v>
      </c>
    </row>
    <row r="48165" spans="1:2" hidden="1" x14ac:dyDescent="0.55000000000000004">
      <c r="A48165" t="s">
        <v>48164</v>
      </c>
      <c r="B48165">
        <v>420960</v>
      </c>
    </row>
    <row r="48166" spans="1:2" hidden="1" x14ac:dyDescent="0.55000000000000004">
      <c r="A48166" t="s">
        <v>48165</v>
      </c>
      <c r="B48166">
        <v>449764</v>
      </c>
    </row>
    <row r="48167" spans="1:2" hidden="1" x14ac:dyDescent="0.55000000000000004">
      <c r="A48167" t="s">
        <v>48166</v>
      </c>
      <c r="B48167">
        <v>432807</v>
      </c>
    </row>
    <row r="48168" spans="1:2" hidden="1" x14ac:dyDescent="0.55000000000000004">
      <c r="A48168" t="s">
        <v>48167</v>
      </c>
      <c r="B48168">
        <v>64377</v>
      </c>
    </row>
    <row r="48169" spans="1:2" hidden="1" x14ac:dyDescent="0.55000000000000004">
      <c r="A48169" t="s">
        <v>48168</v>
      </c>
      <c r="B48169">
        <v>360964</v>
      </c>
    </row>
    <row r="48170" spans="1:2" hidden="1" x14ac:dyDescent="0.55000000000000004">
      <c r="A48170" t="s">
        <v>48169</v>
      </c>
      <c r="B48170">
        <v>437922</v>
      </c>
    </row>
    <row r="48171" spans="1:2" hidden="1" x14ac:dyDescent="0.55000000000000004">
      <c r="A48171" t="s">
        <v>48170</v>
      </c>
      <c r="B48171">
        <v>424245</v>
      </c>
    </row>
    <row r="48172" spans="1:2" hidden="1" x14ac:dyDescent="0.55000000000000004">
      <c r="A48172" t="s">
        <v>48171</v>
      </c>
      <c r="B48172">
        <v>210279</v>
      </c>
    </row>
    <row r="48173" spans="1:2" hidden="1" x14ac:dyDescent="0.55000000000000004">
      <c r="A48173" t="s">
        <v>48172</v>
      </c>
      <c r="B48173">
        <v>228287</v>
      </c>
    </row>
    <row r="48174" spans="1:2" hidden="1" x14ac:dyDescent="0.55000000000000004">
      <c r="A48174" t="s">
        <v>48173</v>
      </c>
      <c r="B48174">
        <v>450082</v>
      </c>
    </row>
    <row r="48175" spans="1:2" hidden="1" x14ac:dyDescent="0.55000000000000004">
      <c r="A48175" t="s">
        <v>48174</v>
      </c>
      <c r="B48175">
        <v>322123</v>
      </c>
    </row>
    <row r="48176" spans="1:2" hidden="1" x14ac:dyDescent="0.55000000000000004">
      <c r="A48176" t="s">
        <v>48175</v>
      </c>
      <c r="B48176">
        <v>366517</v>
      </c>
    </row>
    <row r="48177" spans="1:2" hidden="1" x14ac:dyDescent="0.55000000000000004">
      <c r="A48177" t="s">
        <v>48176</v>
      </c>
      <c r="B48177">
        <v>455183</v>
      </c>
    </row>
    <row r="48178" spans="1:2" hidden="1" x14ac:dyDescent="0.55000000000000004">
      <c r="A48178" t="s">
        <v>48177</v>
      </c>
      <c r="B48178">
        <v>34757</v>
      </c>
    </row>
    <row r="48179" spans="1:2" hidden="1" x14ac:dyDescent="0.55000000000000004">
      <c r="A48179" t="s">
        <v>48178</v>
      </c>
      <c r="B48179">
        <v>179013</v>
      </c>
    </row>
    <row r="48180" spans="1:2" hidden="1" x14ac:dyDescent="0.55000000000000004">
      <c r="A48180" t="s">
        <v>48179</v>
      </c>
      <c r="B48180">
        <v>81033</v>
      </c>
    </row>
    <row r="48181" spans="1:2" hidden="1" x14ac:dyDescent="0.55000000000000004">
      <c r="A48181" t="s">
        <v>48180</v>
      </c>
      <c r="B48181">
        <v>205872</v>
      </c>
    </row>
    <row r="48182" spans="1:2" hidden="1" x14ac:dyDescent="0.55000000000000004">
      <c r="A48182" t="s">
        <v>48181</v>
      </c>
      <c r="B48182">
        <v>39561</v>
      </c>
    </row>
    <row r="48183" spans="1:2" hidden="1" x14ac:dyDescent="0.55000000000000004">
      <c r="A48183" t="s">
        <v>48182</v>
      </c>
      <c r="B48183">
        <v>466114</v>
      </c>
    </row>
    <row r="48184" spans="1:2" hidden="1" x14ac:dyDescent="0.55000000000000004">
      <c r="A48184" t="s">
        <v>48183</v>
      </c>
      <c r="B48184">
        <v>83882</v>
      </c>
    </row>
    <row r="48185" spans="1:2" hidden="1" x14ac:dyDescent="0.55000000000000004">
      <c r="A48185" t="s">
        <v>48184</v>
      </c>
      <c r="B48185">
        <v>14214</v>
      </c>
    </row>
    <row r="48186" spans="1:2" hidden="1" x14ac:dyDescent="0.55000000000000004">
      <c r="A48186" t="s">
        <v>48185</v>
      </c>
      <c r="B48186">
        <v>167728</v>
      </c>
    </row>
    <row r="48187" spans="1:2" hidden="1" x14ac:dyDescent="0.55000000000000004">
      <c r="A48187" t="s">
        <v>48186</v>
      </c>
      <c r="B48187">
        <v>277247</v>
      </c>
    </row>
    <row r="48188" spans="1:2" hidden="1" x14ac:dyDescent="0.55000000000000004">
      <c r="A48188" t="s">
        <v>48187</v>
      </c>
      <c r="B48188">
        <v>29757</v>
      </c>
    </row>
    <row r="48189" spans="1:2" hidden="1" x14ac:dyDescent="0.55000000000000004">
      <c r="A48189" t="s">
        <v>48188</v>
      </c>
      <c r="B48189">
        <v>77573</v>
      </c>
    </row>
    <row r="48190" spans="1:2" hidden="1" x14ac:dyDescent="0.55000000000000004">
      <c r="A48190" t="s">
        <v>48189</v>
      </c>
      <c r="B48190">
        <v>455079</v>
      </c>
    </row>
    <row r="48191" spans="1:2" hidden="1" x14ac:dyDescent="0.55000000000000004">
      <c r="A48191" t="s">
        <v>48190</v>
      </c>
      <c r="B48191">
        <v>460187</v>
      </c>
    </row>
    <row r="48192" spans="1:2" hidden="1" x14ac:dyDescent="0.55000000000000004">
      <c r="A48192" t="s">
        <v>48191</v>
      </c>
      <c r="B48192">
        <v>182785</v>
      </c>
    </row>
    <row r="48193" spans="1:2" hidden="1" x14ac:dyDescent="0.55000000000000004">
      <c r="A48193" t="s">
        <v>48192</v>
      </c>
      <c r="B48193">
        <v>279225</v>
      </c>
    </row>
    <row r="48194" spans="1:2" hidden="1" x14ac:dyDescent="0.55000000000000004">
      <c r="A48194" t="s">
        <v>48193</v>
      </c>
      <c r="B48194">
        <v>276883</v>
      </c>
    </row>
    <row r="48195" spans="1:2" hidden="1" x14ac:dyDescent="0.55000000000000004">
      <c r="A48195" t="s">
        <v>48194</v>
      </c>
      <c r="B48195">
        <v>162662</v>
      </c>
    </row>
    <row r="48196" spans="1:2" hidden="1" x14ac:dyDescent="0.55000000000000004">
      <c r="A48196" t="s">
        <v>48195</v>
      </c>
      <c r="B48196">
        <v>312409</v>
      </c>
    </row>
    <row r="48197" spans="1:2" hidden="1" x14ac:dyDescent="0.55000000000000004">
      <c r="A48197" t="s">
        <v>48196</v>
      </c>
      <c r="B48197">
        <v>132068</v>
      </c>
    </row>
    <row r="48198" spans="1:2" hidden="1" x14ac:dyDescent="0.55000000000000004">
      <c r="A48198" t="s">
        <v>48197</v>
      </c>
      <c r="B48198">
        <v>374835</v>
      </c>
    </row>
    <row r="48199" spans="1:2" hidden="1" x14ac:dyDescent="0.55000000000000004">
      <c r="A48199" t="s">
        <v>48198</v>
      </c>
      <c r="B48199">
        <v>57389</v>
      </c>
    </row>
    <row r="48200" spans="1:2" hidden="1" x14ac:dyDescent="0.55000000000000004">
      <c r="A48200" t="s">
        <v>48199</v>
      </c>
      <c r="B48200">
        <v>282385</v>
      </c>
    </row>
    <row r="48201" spans="1:2" hidden="1" x14ac:dyDescent="0.55000000000000004">
      <c r="A48201" t="s">
        <v>48200</v>
      </c>
      <c r="B48201">
        <v>46156</v>
      </c>
    </row>
    <row r="48202" spans="1:2" hidden="1" x14ac:dyDescent="0.55000000000000004">
      <c r="A48202" t="s">
        <v>48201</v>
      </c>
      <c r="B48202">
        <v>263008</v>
      </c>
    </row>
    <row r="48203" spans="1:2" hidden="1" x14ac:dyDescent="0.55000000000000004">
      <c r="A48203" t="s">
        <v>48202</v>
      </c>
      <c r="B48203">
        <v>151873</v>
      </c>
    </row>
    <row r="48204" spans="1:2" hidden="1" x14ac:dyDescent="0.55000000000000004">
      <c r="A48204" t="s">
        <v>48203</v>
      </c>
      <c r="B48204">
        <v>46156</v>
      </c>
    </row>
    <row r="48205" spans="1:2" hidden="1" x14ac:dyDescent="0.55000000000000004">
      <c r="A48205" t="s">
        <v>48204</v>
      </c>
      <c r="B48205">
        <v>176484</v>
      </c>
    </row>
    <row r="48206" spans="1:2" hidden="1" x14ac:dyDescent="0.55000000000000004">
      <c r="A48206" t="s">
        <v>48205</v>
      </c>
      <c r="B48206">
        <v>8775</v>
      </c>
    </row>
    <row r="48207" spans="1:2" hidden="1" x14ac:dyDescent="0.55000000000000004">
      <c r="A48207" t="s">
        <v>48206</v>
      </c>
      <c r="B48207">
        <v>188051</v>
      </c>
    </row>
    <row r="48208" spans="1:2" hidden="1" x14ac:dyDescent="0.55000000000000004">
      <c r="A48208" t="s">
        <v>48207</v>
      </c>
      <c r="B48208">
        <v>272969</v>
      </c>
    </row>
    <row r="48209" spans="1:2" hidden="1" x14ac:dyDescent="0.55000000000000004">
      <c r="A48209" t="s">
        <v>48208</v>
      </c>
      <c r="B48209">
        <v>153830</v>
      </c>
    </row>
    <row r="48210" spans="1:2" hidden="1" x14ac:dyDescent="0.55000000000000004">
      <c r="A48210" t="s">
        <v>48209</v>
      </c>
      <c r="B48210">
        <v>401765</v>
      </c>
    </row>
    <row r="48211" spans="1:2" hidden="1" x14ac:dyDescent="0.55000000000000004">
      <c r="A48211" t="s">
        <v>48210</v>
      </c>
      <c r="B48211">
        <v>320130</v>
      </c>
    </row>
    <row r="48212" spans="1:2" hidden="1" x14ac:dyDescent="0.55000000000000004">
      <c r="A48212" t="s">
        <v>48211</v>
      </c>
      <c r="B48212">
        <v>273168</v>
      </c>
    </row>
    <row r="48213" spans="1:2" hidden="1" x14ac:dyDescent="0.55000000000000004">
      <c r="A48213" t="s">
        <v>48212</v>
      </c>
      <c r="B48213">
        <v>332005</v>
      </c>
    </row>
    <row r="48214" spans="1:2" hidden="1" x14ac:dyDescent="0.55000000000000004">
      <c r="A48214" t="s">
        <v>48213</v>
      </c>
      <c r="B48214">
        <v>340039</v>
      </c>
    </row>
    <row r="48215" spans="1:2" hidden="1" x14ac:dyDescent="0.55000000000000004">
      <c r="A48215" t="s">
        <v>48214</v>
      </c>
      <c r="B48215">
        <v>8369</v>
      </c>
    </row>
    <row r="48216" spans="1:2" hidden="1" x14ac:dyDescent="0.55000000000000004">
      <c r="A48216" t="s">
        <v>48215</v>
      </c>
      <c r="B48216">
        <v>445224</v>
      </c>
    </row>
    <row r="48217" spans="1:2" hidden="1" x14ac:dyDescent="0.55000000000000004">
      <c r="A48217" t="s">
        <v>48216</v>
      </c>
      <c r="B48217">
        <v>246686</v>
      </c>
    </row>
    <row r="48218" spans="1:2" hidden="1" x14ac:dyDescent="0.55000000000000004">
      <c r="A48218" t="s">
        <v>48217</v>
      </c>
      <c r="B48218">
        <v>214183</v>
      </c>
    </row>
    <row r="48219" spans="1:2" hidden="1" x14ac:dyDescent="0.55000000000000004">
      <c r="A48219" t="s">
        <v>48218</v>
      </c>
      <c r="B48219">
        <v>214369</v>
      </c>
    </row>
    <row r="48220" spans="1:2" hidden="1" x14ac:dyDescent="0.55000000000000004">
      <c r="A48220" t="s">
        <v>48219</v>
      </c>
      <c r="B48220">
        <v>204587</v>
      </c>
    </row>
    <row r="48221" spans="1:2" hidden="1" x14ac:dyDescent="0.55000000000000004">
      <c r="A48221" t="s">
        <v>48220</v>
      </c>
      <c r="B48221">
        <v>136644</v>
      </c>
    </row>
    <row r="48222" spans="1:2" hidden="1" x14ac:dyDescent="0.55000000000000004">
      <c r="A48222" t="s">
        <v>48221</v>
      </c>
      <c r="B48222">
        <v>218048</v>
      </c>
    </row>
    <row r="48223" spans="1:2" hidden="1" x14ac:dyDescent="0.55000000000000004">
      <c r="A48223" t="s">
        <v>48222</v>
      </c>
      <c r="B48223">
        <v>282385</v>
      </c>
    </row>
    <row r="48224" spans="1:2" hidden="1" x14ac:dyDescent="0.55000000000000004">
      <c r="A48224" t="s">
        <v>48223</v>
      </c>
      <c r="B48224">
        <v>29757</v>
      </c>
    </row>
    <row r="48225" spans="1:2" hidden="1" x14ac:dyDescent="0.55000000000000004">
      <c r="A48225" t="s">
        <v>48224</v>
      </c>
      <c r="B48225">
        <v>88432</v>
      </c>
    </row>
    <row r="48226" spans="1:2" hidden="1" x14ac:dyDescent="0.55000000000000004">
      <c r="A48226" t="s">
        <v>48225</v>
      </c>
      <c r="B48226">
        <v>8641</v>
      </c>
    </row>
    <row r="48227" spans="1:2" hidden="1" x14ac:dyDescent="0.55000000000000004">
      <c r="A48227" t="s">
        <v>48226</v>
      </c>
      <c r="B48227">
        <v>262162</v>
      </c>
    </row>
    <row r="48228" spans="1:2" hidden="1" x14ac:dyDescent="0.55000000000000004">
      <c r="A48228" t="s">
        <v>48227</v>
      </c>
      <c r="B48228">
        <v>64728</v>
      </c>
    </row>
    <row r="48229" spans="1:2" hidden="1" x14ac:dyDescent="0.55000000000000004">
      <c r="A48229" t="s">
        <v>48228</v>
      </c>
      <c r="B48229">
        <v>248430</v>
      </c>
    </row>
    <row r="48230" spans="1:2" hidden="1" x14ac:dyDescent="0.55000000000000004">
      <c r="A48230" t="s">
        <v>48229</v>
      </c>
      <c r="B48230">
        <v>111572</v>
      </c>
    </row>
    <row r="48231" spans="1:2" hidden="1" x14ac:dyDescent="0.55000000000000004">
      <c r="A48231" t="s">
        <v>48230</v>
      </c>
      <c r="B48231">
        <v>459936</v>
      </c>
    </row>
    <row r="48232" spans="1:2" hidden="1" x14ac:dyDescent="0.55000000000000004">
      <c r="A48232" t="s">
        <v>48231</v>
      </c>
      <c r="B48232">
        <v>283923</v>
      </c>
    </row>
    <row r="48233" spans="1:2" hidden="1" x14ac:dyDescent="0.55000000000000004">
      <c r="A48233" t="s">
        <v>48232</v>
      </c>
      <c r="B48233">
        <v>400868</v>
      </c>
    </row>
    <row r="48234" spans="1:2" hidden="1" x14ac:dyDescent="0.55000000000000004">
      <c r="A48234" t="s">
        <v>48233</v>
      </c>
      <c r="B48234">
        <v>69333</v>
      </c>
    </row>
    <row r="48235" spans="1:2" hidden="1" x14ac:dyDescent="0.55000000000000004">
      <c r="A48235" t="s">
        <v>48234</v>
      </c>
      <c r="B48235">
        <v>107238</v>
      </c>
    </row>
    <row r="48236" spans="1:2" hidden="1" x14ac:dyDescent="0.55000000000000004">
      <c r="A48236" t="s">
        <v>48235</v>
      </c>
      <c r="B48236">
        <v>54698</v>
      </c>
    </row>
    <row r="48237" spans="1:2" hidden="1" x14ac:dyDescent="0.55000000000000004">
      <c r="A48237" t="s">
        <v>48236</v>
      </c>
      <c r="B48237">
        <v>449391</v>
      </c>
    </row>
    <row r="48238" spans="1:2" hidden="1" x14ac:dyDescent="0.55000000000000004">
      <c r="A48238" t="s">
        <v>48237</v>
      </c>
      <c r="B48238">
        <v>449391</v>
      </c>
    </row>
    <row r="48239" spans="1:2" hidden="1" x14ac:dyDescent="0.55000000000000004">
      <c r="A48239" t="s">
        <v>48238</v>
      </c>
      <c r="B48239">
        <v>378862</v>
      </c>
    </row>
    <row r="48240" spans="1:2" hidden="1" x14ac:dyDescent="0.55000000000000004">
      <c r="A48240" t="s">
        <v>48239</v>
      </c>
      <c r="B48240">
        <v>236969</v>
      </c>
    </row>
    <row r="48241" spans="1:2" hidden="1" x14ac:dyDescent="0.55000000000000004">
      <c r="A48241" t="s">
        <v>48240</v>
      </c>
      <c r="B48241">
        <v>78759</v>
      </c>
    </row>
    <row r="48242" spans="1:2" hidden="1" x14ac:dyDescent="0.55000000000000004">
      <c r="A48242" t="s">
        <v>48241</v>
      </c>
      <c r="B48242">
        <v>271685</v>
      </c>
    </row>
    <row r="48243" spans="1:2" hidden="1" x14ac:dyDescent="0.55000000000000004">
      <c r="A48243" t="s">
        <v>48242</v>
      </c>
      <c r="B48243">
        <v>453192</v>
      </c>
    </row>
    <row r="48244" spans="1:2" hidden="1" x14ac:dyDescent="0.55000000000000004">
      <c r="A48244" t="s">
        <v>48243</v>
      </c>
      <c r="B48244">
        <v>378045</v>
      </c>
    </row>
    <row r="48245" spans="1:2" hidden="1" x14ac:dyDescent="0.55000000000000004">
      <c r="A48245" t="s">
        <v>48244</v>
      </c>
      <c r="B48245">
        <v>326456</v>
      </c>
    </row>
    <row r="48246" spans="1:2" hidden="1" x14ac:dyDescent="0.55000000000000004">
      <c r="A48246" t="s">
        <v>48245</v>
      </c>
      <c r="B48246">
        <v>18252</v>
      </c>
    </row>
    <row r="48247" spans="1:2" hidden="1" x14ac:dyDescent="0.55000000000000004">
      <c r="A48247" t="s">
        <v>48246</v>
      </c>
      <c r="B48247">
        <v>367207</v>
      </c>
    </row>
    <row r="48248" spans="1:2" hidden="1" x14ac:dyDescent="0.55000000000000004">
      <c r="A48248" t="s">
        <v>48247</v>
      </c>
      <c r="B48248">
        <v>196477</v>
      </c>
    </row>
    <row r="48249" spans="1:2" hidden="1" x14ac:dyDescent="0.55000000000000004">
      <c r="A48249" t="s">
        <v>48248</v>
      </c>
      <c r="B48249">
        <v>193304</v>
      </c>
    </row>
    <row r="48250" spans="1:2" hidden="1" x14ac:dyDescent="0.55000000000000004">
      <c r="A48250" t="s">
        <v>48249</v>
      </c>
      <c r="B48250">
        <v>93680</v>
      </c>
    </row>
    <row r="48251" spans="1:2" hidden="1" x14ac:dyDescent="0.55000000000000004">
      <c r="A48251" t="s">
        <v>48250</v>
      </c>
      <c r="B48251">
        <v>96269</v>
      </c>
    </row>
    <row r="48252" spans="1:2" hidden="1" x14ac:dyDescent="0.55000000000000004">
      <c r="A48252" t="s">
        <v>48251</v>
      </c>
      <c r="B48252">
        <v>355325</v>
      </c>
    </row>
    <row r="48253" spans="1:2" hidden="1" x14ac:dyDescent="0.55000000000000004">
      <c r="A48253" t="s">
        <v>48252</v>
      </c>
      <c r="B48253">
        <v>345279</v>
      </c>
    </row>
    <row r="48254" spans="1:2" hidden="1" x14ac:dyDescent="0.55000000000000004">
      <c r="A48254" t="s">
        <v>48253</v>
      </c>
      <c r="B48254">
        <v>27127</v>
      </c>
    </row>
    <row r="48255" spans="1:2" hidden="1" x14ac:dyDescent="0.55000000000000004">
      <c r="A48255" t="s">
        <v>48254</v>
      </c>
      <c r="B48255">
        <v>174489</v>
      </c>
    </row>
    <row r="48256" spans="1:2" hidden="1" x14ac:dyDescent="0.55000000000000004">
      <c r="A48256" t="s">
        <v>48255</v>
      </c>
      <c r="B48256">
        <v>8347</v>
      </c>
    </row>
    <row r="48257" spans="1:2" hidden="1" x14ac:dyDescent="0.55000000000000004">
      <c r="A48257" t="s">
        <v>48256</v>
      </c>
      <c r="B48257">
        <v>260735</v>
      </c>
    </row>
    <row r="48258" spans="1:2" hidden="1" x14ac:dyDescent="0.55000000000000004">
      <c r="A48258" t="s">
        <v>48257</v>
      </c>
      <c r="B48258">
        <v>82586</v>
      </c>
    </row>
    <row r="48259" spans="1:2" hidden="1" x14ac:dyDescent="0.55000000000000004">
      <c r="A48259" t="s">
        <v>48258</v>
      </c>
      <c r="B48259">
        <v>369112</v>
      </c>
    </row>
    <row r="48260" spans="1:2" hidden="1" x14ac:dyDescent="0.55000000000000004">
      <c r="A48260" t="s">
        <v>48259</v>
      </c>
      <c r="B48260">
        <v>132916</v>
      </c>
    </row>
    <row r="48261" spans="1:2" hidden="1" x14ac:dyDescent="0.55000000000000004">
      <c r="A48261" t="s">
        <v>48260</v>
      </c>
      <c r="B48261">
        <v>424711</v>
      </c>
    </row>
    <row r="48262" spans="1:2" hidden="1" x14ac:dyDescent="0.55000000000000004">
      <c r="A48262" t="s">
        <v>48261</v>
      </c>
      <c r="B48262">
        <v>89452</v>
      </c>
    </row>
    <row r="48263" spans="1:2" hidden="1" x14ac:dyDescent="0.55000000000000004">
      <c r="A48263" t="s">
        <v>48262</v>
      </c>
      <c r="B48263">
        <v>36119</v>
      </c>
    </row>
    <row r="48264" spans="1:2" hidden="1" x14ac:dyDescent="0.55000000000000004">
      <c r="A48264" t="s">
        <v>48263</v>
      </c>
      <c r="B48264">
        <v>21253</v>
      </c>
    </row>
    <row r="48265" spans="1:2" hidden="1" x14ac:dyDescent="0.55000000000000004">
      <c r="A48265" t="s">
        <v>48264</v>
      </c>
      <c r="B48265">
        <v>402455</v>
      </c>
    </row>
    <row r="48266" spans="1:2" hidden="1" x14ac:dyDescent="0.55000000000000004">
      <c r="A48266" t="s">
        <v>48265</v>
      </c>
      <c r="B48266">
        <v>126929</v>
      </c>
    </row>
    <row r="48267" spans="1:2" hidden="1" x14ac:dyDescent="0.55000000000000004">
      <c r="A48267" t="s">
        <v>48266</v>
      </c>
      <c r="B48267">
        <v>92466</v>
      </c>
    </row>
    <row r="48268" spans="1:2" hidden="1" x14ac:dyDescent="0.55000000000000004">
      <c r="A48268" t="s">
        <v>48267</v>
      </c>
      <c r="B48268">
        <v>92466</v>
      </c>
    </row>
    <row r="48269" spans="1:2" hidden="1" x14ac:dyDescent="0.55000000000000004">
      <c r="A48269" t="s">
        <v>48268</v>
      </c>
      <c r="B48269">
        <v>312728</v>
      </c>
    </row>
    <row r="48270" spans="1:2" hidden="1" x14ac:dyDescent="0.55000000000000004">
      <c r="A48270" t="s">
        <v>48269</v>
      </c>
      <c r="B48270">
        <v>29196</v>
      </c>
    </row>
    <row r="48271" spans="1:2" hidden="1" x14ac:dyDescent="0.55000000000000004">
      <c r="A48271" t="s">
        <v>48270</v>
      </c>
      <c r="B48271">
        <v>61303</v>
      </c>
    </row>
    <row r="48272" spans="1:2" hidden="1" x14ac:dyDescent="0.55000000000000004">
      <c r="A48272" t="s">
        <v>48271</v>
      </c>
      <c r="B48272">
        <v>429464</v>
      </c>
    </row>
    <row r="48273" spans="1:2" hidden="1" x14ac:dyDescent="0.55000000000000004">
      <c r="A48273" t="s">
        <v>48272</v>
      </c>
      <c r="B48273">
        <v>233507</v>
      </c>
    </row>
    <row r="48274" spans="1:2" hidden="1" x14ac:dyDescent="0.55000000000000004">
      <c r="A48274" t="s">
        <v>48273</v>
      </c>
      <c r="B48274">
        <v>267051</v>
      </c>
    </row>
    <row r="48275" spans="1:2" hidden="1" x14ac:dyDescent="0.55000000000000004">
      <c r="A48275" t="s">
        <v>48274</v>
      </c>
      <c r="B48275">
        <v>232967</v>
      </c>
    </row>
    <row r="48276" spans="1:2" hidden="1" x14ac:dyDescent="0.55000000000000004">
      <c r="A48276" t="s">
        <v>48275</v>
      </c>
      <c r="B48276">
        <v>82814</v>
      </c>
    </row>
    <row r="48277" spans="1:2" hidden="1" x14ac:dyDescent="0.55000000000000004">
      <c r="A48277" t="s">
        <v>48276</v>
      </c>
      <c r="B48277">
        <v>400533</v>
      </c>
    </row>
    <row r="48278" spans="1:2" hidden="1" x14ac:dyDescent="0.55000000000000004">
      <c r="A48278" t="s">
        <v>48277</v>
      </c>
      <c r="B48278">
        <v>29196</v>
      </c>
    </row>
    <row r="48279" spans="1:2" hidden="1" x14ac:dyDescent="0.55000000000000004">
      <c r="A48279" t="s">
        <v>48278</v>
      </c>
      <c r="B48279">
        <v>179856</v>
      </c>
    </row>
    <row r="48280" spans="1:2" hidden="1" x14ac:dyDescent="0.55000000000000004">
      <c r="A48280" t="s">
        <v>48279</v>
      </c>
      <c r="B48280">
        <v>107521</v>
      </c>
    </row>
    <row r="48281" spans="1:2" hidden="1" x14ac:dyDescent="0.55000000000000004">
      <c r="A48281" t="s">
        <v>48280</v>
      </c>
      <c r="B48281">
        <v>201816</v>
      </c>
    </row>
    <row r="48282" spans="1:2" hidden="1" x14ac:dyDescent="0.55000000000000004">
      <c r="A48282" t="s">
        <v>48281</v>
      </c>
      <c r="B48282">
        <v>240160</v>
      </c>
    </row>
    <row r="48283" spans="1:2" hidden="1" x14ac:dyDescent="0.55000000000000004">
      <c r="A48283" t="s">
        <v>48282</v>
      </c>
      <c r="B48283">
        <v>143316</v>
      </c>
    </row>
    <row r="48284" spans="1:2" hidden="1" x14ac:dyDescent="0.55000000000000004">
      <c r="A48284" t="s">
        <v>48283</v>
      </c>
      <c r="B48284">
        <v>304796</v>
      </c>
    </row>
    <row r="48285" spans="1:2" hidden="1" x14ac:dyDescent="0.55000000000000004">
      <c r="A48285" t="s">
        <v>48284</v>
      </c>
      <c r="B48285">
        <v>23634</v>
      </c>
    </row>
    <row r="48286" spans="1:2" hidden="1" x14ac:dyDescent="0.55000000000000004">
      <c r="A48286" t="s">
        <v>48285</v>
      </c>
      <c r="B48286">
        <v>236751</v>
      </c>
    </row>
    <row r="48287" spans="1:2" hidden="1" x14ac:dyDescent="0.55000000000000004">
      <c r="A48287" t="s">
        <v>48286</v>
      </c>
      <c r="B48287">
        <v>145403</v>
      </c>
    </row>
    <row r="48288" spans="1:2" hidden="1" x14ac:dyDescent="0.55000000000000004">
      <c r="A48288" t="s">
        <v>48287</v>
      </c>
      <c r="B48288">
        <v>116802</v>
      </c>
    </row>
    <row r="48289" spans="1:2" hidden="1" x14ac:dyDescent="0.55000000000000004">
      <c r="A48289" t="s">
        <v>48288</v>
      </c>
      <c r="B48289">
        <v>116802</v>
      </c>
    </row>
    <row r="48290" spans="1:2" hidden="1" x14ac:dyDescent="0.55000000000000004">
      <c r="A48290" t="s">
        <v>48289</v>
      </c>
      <c r="B48290">
        <v>312276</v>
      </c>
    </row>
    <row r="48291" spans="1:2" hidden="1" x14ac:dyDescent="0.55000000000000004">
      <c r="A48291" t="s">
        <v>48290</v>
      </c>
      <c r="B48291">
        <v>204868</v>
      </c>
    </row>
    <row r="48292" spans="1:2" hidden="1" x14ac:dyDescent="0.55000000000000004">
      <c r="A48292" t="s">
        <v>48291</v>
      </c>
      <c r="B48292">
        <v>444991</v>
      </c>
    </row>
    <row r="48293" spans="1:2" hidden="1" x14ac:dyDescent="0.55000000000000004">
      <c r="A48293" t="s">
        <v>48292</v>
      </c>
      <c r="B48293">
        <v>294245</v>
      </c>
    </row>
    <row r="48294" spans="1:2" hidden="1" x14ac:dyDescent="0.55000000000000004">
      <c r="A48294" t="s">
        <v>48293</v>
      </c>
      <c r="B48294">
        <v>116306</v>
      </c>
    </row>
    <row r="48295" spans="1:2" hidden="1" x14ac:dyDescent="0.55000000000000004">
      <c r="A48295" t="s">
        <v>48294</v>
      </c>
      <c r="B48295">
        <v>219512</v>
      </c>
    </row>
    <row r="48296" spans="1:2" hidden="1" x14ac:dyDescent="0.55000000000000004">
      <c r="A48296" t="s">
        <v>48295</v>
      </c>
      <c r="B48296">
        <v>384302</v>
      </c>
    </row>
    <row r="48297" spans="1:2" hidden="1" x14ac:dyDescent="0.55000000000000004">
      <c r="A48297" t="s">
        <v>48296</v>
      </c>
      <c r="B48297">
        <v>80554</v>
      </c>
    </row>
    <row r="48298" spans="1:2" hidden="1" x14ac:dyDescent="0.55000000000000004">
      <c r="A48298" t="s">
        <v>48297</v>
      </c>
      <c r="B48298">
        <v>270283</v>
      </c>
    </row>
    <row r="48299" spans="1:2" hidden="1" x14ac:dyDescent="0.55000000000000004">
      <c r="A48299" t="s">
        <v>48298</v>
      </c>
      <c r="B48299">
        <v>46109</v>
      </c>
    </row>
    <row r="48300" spans="1:2" hidden="1" x14ac:dyDescent="0.55000000000000004">
      <c r="A48300" t="s">
        <v>48299</v>
      </c>
      <c r="B48300">
        <v>448601</v>
      </c>
    </row>
    <row r="48301" spans="1:2" hidden="1" x14ac:dyDescent="0.55000000000000004">
      <c r="A48301" t="s">
        <v>48300</v>
      </c>
      <c r="B48301">
        <v>103776</v>
      </c>
    </row>
    <row r="48302" spans="1:2" hidden="1" x14ac:dyDescent="0.55000000000000004">
      <c r="A48302" t="s">
        <v>48301</v>
      </c>
      <c r="B48302">
        <v>126236</v>
      </c>
    </row>
    <row r="48303" spans="1:2" hidden="1" x14ac:dyDescent="0.55000000000000004">
      <c r="A48303" t="s">
        <v>48302</v>
      </c>
      <c r="B48303">
        <v>409725</v>
      </c>
    </row>
    <row r="48304" spans="1:2" hidden="1" x14ac:dyDescent="0.55000000000000004">
      <c r="A48304" t="s">
        <v>48303</v>
      </c>
      <c r="B48304">
        <v>44554</v>
      </c>
    </row>
    <row r="48305" spans="1:2" hidden="1" x14ac:dyDescent="0.55000000000000004">
      <c r="A48305" t="s">
        <v>48304</v>
      </c>
      <c r="B48305">
        <v>73545</v>
      </c>
    </row>
    <row r="48306" spans="1:2" hidden="1" x14ac:dyDescent="0.55000000000000004">
      <c r="A48306" t="s">
        <v>48305</v>
      </c>
      <c r="B48306">
        <v>322503</v>
      </c>
    </row>
    <row r="48307" spans="1:2" hidden="1" x14ac:dyDescent="0.55000000000000004">
      <c r="A48307" t="s">
        <v>48306</v>
      </c>
      <c r="B48307">
        <v>425705</v>
      </c>
    </row>
    <row r="48308" spans="1:2" hidden="1" x14ac:dyDescent="0.55000000000000004">
      <c r="A48308" t="s">
        <v>48307</v>
      </c>
      <c r="B48308">
        <v>358565</v>
      </c>
    </row>
    <row r="48309" spans="1:2" hidden="1" x14ac:dyDescent="0.55000000000000004">
      <c r="A48309" t="s">
        <v>48308</v>
      </c>
      <c r="B48309">
        <v>462214</v>
      </c>
    </row>
    <row r="48310" spans="1:2" hidden="1" x14ac:dyDescent="0.55000000000000004">
      <c r="A48310" t="s">
        <v>48309</v>
      </c>
      <c r="B48310">
        <v>103003</v>
      </c>
    </row>
    <row r="48311" spans="1:2" hidden="1" x14ac:dyDescent="0.55000000000000004">
      <c r="A48311" t="s">
        <v>48310</v>
      </c>
      <c r="B48311">
        <v>325310</v>
      </c>
    </row>
    <row r="48312" spans="1:2" hidden="1" x14ac:dyDescent="0.55000000000000004">
      <c r="A48312" t="s">
        <v>48311</v>
      </c>
      <c r="B48312">
        <v>381941</v>
      </c>
    </row>
    <row r="48313" spans="1:2" hidden="1" x14ac:dyDescent="0.55000000000000004">
      <c r="A48313" t="s">
        <v>48312</v>
      </c>
      <c r="B48313">
        <v>325310</v>
      </c>
    </row>
    <row r="48314" spans="1:2" hidden="1" x14ac:dyDescent="0.55000000000000004">
      <c r="A48314" t="s">
        <v>48313</v>
      </c>
      <c r="B48314">
        <v>325310</v>
      </c>
    </row>
    <row r="48315" spans="1:2" hidden="1" x14ac:dyDescent="0.55000000000000004">
      <c r="A48315" t="s">
        <v>48314</v>
      </c>
      <c r="B48315">
        <v>26477</v>
      </c>
    </row>
    <row r="48316" spans="1:2" hidden="1" x14ac:dyDescent="0.55000000000000004">
      <c r="A48316" t="s">
        <v>48315</v>
      </c>
      <c r="B48316">
        <v>173253</v>
      </c>
    </row>
    <row r="48317" spans="1:2" hidden="1" x14ac:dyDescent="0.55000000000000004">
      <c r="A48317" t="s">
        <v>48316</v>
      </c>
      <c r="B48317">
        <v>149230</v>
      </c>
    </row>
    <row r="48318" spans="1:2" hidden="1" x14ac:dyDescent="0.55000000000000004">
      <c r="A48318" t="s">
        <v>48317</v>
      </c>
      <c r="B48318">
        <v>385819</v>
      </c>
    </row>
    <row r="48319" spans="1:2" hidden="1" x14ac:dyDescent="0.55000000000000004">
      <c r="A48319" t="s">
        <v>48318</v>
      </c>
      <c r="B48319">
        <v>445351</v>
      </c>
    </row>
    <row r="48320" spans="1:2" hidden="1" x14ac:dyDescent="0.55000000000000004">
      <c r="A48320" t="s">
        <v>48319</v>
      </c>
      <c r="B48320">
        <v>41295</v>
      </c>
    </row>
    <row r="48321" spans="1:2" hidden="1" x14ac:dyDescent="0.55000000000000004">
      <c r="A48321" t="s">
        <v>48320</v>
      </c>
      <c r="B48321">
        <v>395497</v>
      </c>
    </row>
    <row r="48322" spans="1:2" hidden="1" x14ac:dyDescent="0.55000000000000004">
      <c r="A48322" t="s">
        <v>48321</v>
      </c>
      <c r="B48322">
        <v>466335</v>
      </c>
    </row>
    <row r="48323" spans="1:2" hidden="1" x14ac:dyDescent="0.55000000000000004">
      <c r="A48323" t="s">
        <v>48322</v>
      </c>
      <c r="B48323">
        <v>181762</v>
      </c>
    </row>
    <row r="48324" spans="1:2" hidden="1" x14ac:dyDescent="0.55000000000000004">
      <c r="A48324" t="s">
        <v>48323</v>
      </c>
      <c r="B48324">
        <v>25974</v>
      </c>
    </row>
    <row r="48325" spans="1:2" hidden="1" x14ac:dyDescent="0.55000000000000004">
      <c r="A48325" t="s">
        <v>48324</v>
      </c>
      <c r="B48325">
        <v>220066</v>
      </c>
    </row>
    <row r="48326" spans="1:2" hidden="1" x14ac:dyDescent="0.55000000000000004">
      <c r="A48326" t="s">
        <v>48325</v>
      </c>
      <c r="B48326">
        <v>312728</v>
      </c>
    </row>
    <row r="48327" spans="1:2" hidden="1" x14ac:dyDescent="0.55000000000000004">
      <c r="A48327" t="s">
        <v>48326</v>
      </c>
      <c r="B48327">
        <v>417912</v>
      </c>
    </row>
    <row r="48328" spans="1:2" hidden="1" x14ac:dyDescent="0.55000000000000004">
      <c r="A48328" t="s">
        <v>48327</v>
      </c>
      <c r="B48328">
        <v>331311</v>
      </c>
    </row>
    <row r="48329" spans="1:2" hidden="1" x14ac:dyDescent="0.55000000000000004">
      <c r="A48329" t="s">
        <v>48328</v>
      </c>
      <c r="B48329">
        <v>136182</v>
      </c>
    </row>
    <row r="48330" spans="1:2" hidden="1" x14ac:dyDescent="0.55000000000000004">
      <c r="A48330" t="s">
        <v>48329</v>
      </c>
      <c r="B48330">
        <v>97886</v>
      </c>
    </row>
    <row r="48331" spans="1:2" hidden="1" x14ac:dyDescent="0.55000000000000004">
      <c r="A48331" t="s">
        <v>48330</v>
      </c>
      <c r="B48331">
        <v>434491</v>
      </c>
    </row>
    <row r="48332" spans="1:2" hidden="1" x14ac:dyDescent="0.55000000000000004">
      <c r="A48332" t="s">
        <v>48331</v>
      </c>
      <c r="B48332">
        <v>40384</v>
      </c>
    </row>
    <row r="48333" spans="1:2" hidden="1" x14ac:dyDescent="0.55000000000000004">
      <c r="A48333" t="s">
        <v>48332</v>
      </c>
      <c r="B48333">
        <v>333858</v>
      </c>
    </row>
    <row r="48334" spans="1:2" hidden="1" x14ac:dyDescent="0.55000000000000004">
      <c r="A48334" t="s">
        <v>48333</v>
      </c>
      <c r="B48334">
        <v>441802</v>
      </c>
    </row>
    <row r="48335" spans="1:2" hidden="1" x14ac:dyDescent="0.55000000000000004">
      <c r="A48335" t="s">
        <v>48334</v>
      </c>
      <c r="B48335">
        <v>170511</v>
      </c>
    </row>
    <row r="48336" spans="1:2" hidden="1" x14ac:dyDescent="0.55000000000000004">
      <c r="A48336" t="s">
        <v>48335</v>
      </c>
      <c r="B48336">
        <v>167107</v>
      </c>
    </row>
    <row r="48337" spans="1:2" hidden="1" x14ac:dyDescent="0.55000000000000004">
      <c r="A48337" t="s">
        <v>48336</v>
      </c>
      <c r="B48337">
        <v>221147</v>
      </c>
    </row>
    <row r="48338" spans="1:2" hidden="1" x14ac:dyDescent="0.55000000000000004">
      <c r="A48338" t="s">
        <v>48337</v>
      </c>
      <c r="B48338">
        <v>134330</v>
      </c>
    </row>
    <row r="48339" spans="1:2" hidden="1" x14ac:dyDescent="0.55000000000000004">
      <c r="A48339" t="s">
        <v>48338</v>
      </c>
      <c r="B48339">
        <v>207379</v>
      </c>
    </row>
    <row r="48340" spans="1:2" hidden="1" x14ac:dyDescent="0.55000000000000004">
      <c r="A48340" t="s">
        <v>48339</v>
      </c>
      <c r="B48340">
        <v>61478</v>
      </c>
    </row>
    <row r="48341" spans="1:2" hidden="1" x14ac:dyDescent="0.55000000000000004">
      <c r="A48341" t="s">
        <v>48340</v>
      </c>
      <c r="B48341">
        <v>3020</v>
      </c>
    </row>
    <row r="48342" spans="1:2" hidden="1" x14ac:dyDescent="0.55000000000000004">
      <c r="A48342" t="s">
        <v>48341</v>
      </c>
      <c r="B48342">
        <v>425186</v>
      </c>
    </row>
    <row r="48343" spans="1:2" hidden="1" x14ac:dyDescent="0.55000000000000004">
      <c r="A48343" t="s">
        <v>48342</v>
      </c>
      <c r="B48343">
        <v>33422</v>
      </c>
    </row>
    <row r="48344" spans="1:2" hidden="1" x14ac:dyDescent="0.55000000000000004">
      <c r="A48344" t="s">
        <v>48343</v>
      </c>
      <c r="B48344">
        <v>319353</v>
      </c>
    </row>
    <row r="48345" spans="1:2" hidden="1" x14ac:dyDescent="0.55000000000000004">
      <c r="A48345" t="s">
        <v>48344</v>
      </c>
      <c r="B48345">
        <v>443391</v>
      </c>
    </row>
    <row r="48346" spans="1:2" hidden="1" x14ac:dyDescent="0.55000000000000004">
      <c r="A48346" t="s">
        <v>48345</v>
      </c>
      <c r="B48346">
        <v>309778</v>
      </c>
    </row>
    <row r="48347" spans="1:2" hidden="1" x14ac:dyDescent="0.55000000000000004">
      <c r="A48347" t="s">
        <v>48346</v>
      </c>
      <c r="B48347">
        <v>28493</v>
      </c>
    </row>
    <row r="48348" spans="1:2" hidden="1" x14ac:dyDescent="0.55000000000000004">
      <c r="A48348" t="s">
        <v>48347</v>
      </c>
      <c r="B48348">
        <v>133907</v>
      </c>
    </row>
    <row r="48349" spans="1:2" hidden="1" x14ac:dyDescent="0.55000000000000004">
      <c r="A48349" t="s">
        <v>48348</v>
      </c>
      <c r="B48349">
        <v>367434</v>
      </c>
    </row>
    <row r="48350" spans="1:2" hidden="1" x14ac:dyDescent="0.55000000000000004">
      <c r="A48350" t="s">
        <v>48349</v>
      </c>
      <c r="B48350">
        <v>113019</v>
      </c>
    </row>
    <row r="48351" spans="1:2" hidden="1" x14ac:dyDescent="0.55000000000000004">
      <c r="A48351" t="s">
        <v>48350</v>
      </c>
      <c r="B48351">
        <v>287823</v>
      </c>
    </row>
    <row r="48352" spans="1:2" hidden="1" x14ac:dyDescent="0.55000000000000004">
      <c r="A48352" t="s">
        <v>48351</v>
      </c>
      <c r="B48352">
        <v>133472</v>
      </c>
    </row>
    <row r="48353" spans="1:2" hidden="1" x14ac:dyDescent="0.55000000000000004">
      <c r="A48353" t="s">
        <v>48352</v>
      </c>
      <c r="B48353">
        <v>31615</v>
      </c>
    </row>
    <row r="48354" spans="1:2" hidden="1" x14ac:dyDescent="0.55000000000000004">
      <c r="A48354" t="s">
        <v>48353</v>
      </c>
      <c r="B48354">
        <v>399126</v>
      </c>
    </row>
    <row r="48355" spans="1:2" hidden="1" x14ac:dyDescent="0.55000000000000004">
      <c r="A48355" t="s">
        <v>48354</v>
      </c>
      <c r="B48355">
        <v>62023</v>
      </c>
    </row>
    <row r="48356" spans="1:2" hidden="1" x14ac:dyDescent="0.55000000000000004">
      <c r="A48356" t="s">
        <v>48355</v>
      </c>
      <c r="B48356">
        <v>204332</v>
      </c>
    </row>
    <row r="48357" spans="1:2" hidden="1" x14ac:dyDescent="0.55000000000000004">
      <c r="A48357" t="s">
        <v>48356</v>
      </c>
      <c r="B48357">
        <v>218461</v>
      </c>
    </row>
    <row r="48358" spans="1:2" hidden="1" x14ac:dyDescent="0.55000000000000004">
      <c r="A48358" t="s">
        <v>48357</v>
      </c>
      <c r="B48358">
        <v>421187</v>
      </c>
    </row>
    <row r="48359" spans="1:2" hidden="1" x14ac:dyDescent="0.55000000000000004">
      <c r="A48359" t="s">
        <v>48358</v>
      </c>
      <c r="B48359">
        <v>400568</v>
      </c>
    </row>
    <row r="48360" spans="1:2" hidden="1" x14ac:dyDescent="0.55000000000000004">
      <c r="A48360" t="s">
        <v>48359</v>
      </c>
      <c r="B48360">
        <v>22616</v>
      </c>
    </row>
    <row r="48361" spans="1:2" hidden="1" x14ac:dyDescent="0.55000000000000004">
      <c r="A48361" t="s">
        <v>48360</v>
      </c>
      <c r="B48361">
        <v>225257</v>
      </c>
    </row>
    <row r="48362" spans="1:2" hidden="1" x14ac:dyDescent="0.55000000000000004">
      <c r="A48362" t="s">
        <v>48361</v>
      </c>
      <c r="B48362">
        <v>105700</v>
      </c>
    </row>
    <row r="48363" spans="1:2" hidden="1" x14ac:dyDescent="0.55000000000000004">
      <c r="A48363" t="s">
        <v>48362</v>
      </c>
      <c r="B48363">
        <v>132683</v>
      </c>
    </row>
    <row r="48364" spans="1:2" hidden="1" x14ac:dyDescent="0.55000000000000004">
      <c r="A48364" t="s">
        <v>48363</v>
      </c>
      <c r="B48364">
        <v>462808</v>
      </c>
    </row>
    <row r="48365" spans="1:2" hidden="1" x14ac:dyDescent="0.55000000000000004">
      <c r="A48365" t="s">
        <v>48364</v>
      </c>
      <c r="B48365">
        <v>234215</v>
      </c>
    </row>
    <row r="48366" spans="1:2" hidden="1" x14ac:dyDescent="0.55000000000000004">
      <c r="A48366" t="s">
        <v>48365</v>
      </c>
      <c r="B48366">
        <v>379953</v>
      </c>
    </row>
    <row r="48367" spans="1:2" hidden="1" x14ac:dyDescent="0.55000000000000004">
      <c r="A48367" t="s">
        <v>48366</v>
      </c>
      <c r="B48367">
        <v>423457</v>
      </c>
    </row>
    <row r="48368" spans="1:2" hidden="1" x14ac:dyDescent="0.55000000000000004">
      <c r="A48368" t="s">
        <v>48367</v>
      </c>
      <c r="B48368">
        <v>421606</v>
      </c>
    </row>
    <row r="48369" spans="1:2" hidden="1" x14ac:dyDescent="0.55000000000000004">
      <c r="A48369" t="s">
        <v>48368</v>
      </c>
      <c r="B48369">
        <v>419441</v>
      </c>
    </row>
    <row r="48370" spans="1:2" hidden="1" x14ac:dyDescent="0.55000000000000004">
      <c r="A48370" t="s">
        <v>48369</v>
      </c>
      <c r="B48370">
        <v>449563</v>
      </c>
    </row>
    <row r="48371" spans="1:2" hidden="1" x14ac:dyDescent="0.55000000000000004">
      <c r="A48371" t="s">
        <v>48370</v>
      </c>
      <c r="B48371">
        <v>433060</v>
      </c>
    </row>
    <row r="48372" spans="1:2" hidden="1" x14ac:dyDescent="0.55000000000000004">
      <c r="A48372" t="s">
        <v>48371</v>
      </c>
      <c r="B48372">
        <v>33182</v>
      </c>
    </row>
    <row r="48373" spans="1:2" hidden="1" x14ac:dyDescent="0.55000000000000004">
      <c r="A48373" t="s">
        <v>48372</v>
      </c>
      <c r="B48373">
        <v>256242</v>
      </c>
    </row>
    <row r="48374" spans="1:2" hidden="1" x14ac:dyDescent="0.55000000000000004">
      <c r="A48374" t="s">
        <v>48373</v>
      </c>
      <c r="B48374">
        <v>54435</v>
      </c>
    </row>
    <row r="48375" spans="1:2" hidden="1" x14ac:dyDescent="0.55000000000000004">
      <c r="A48375" t="s">
        <v>48374</v>
      </c>
      <c r="B48375">
        <v>464930</v>
      </c>
    </row>
    <row r="48376" spans="1:2" hidden="1" x14ac:dyDescent="0.55000000000000004">
      <c r="A48376" t="s">
        <v>48375</v>
      </c>
      <c r="B48376">
        <v>399010</v>
      </c>
    </row>
    <row r="48377" spans="1:2" hidden="1" x14ac:dyDescent="0.55000000000000004">
      <c r="A48377" t="s">
        <v>48376</v>
      </c>
      <c r="B48377">
        <v>389814</v>
      </c>
    </row>
    <row r="48378" spans="1:2" hidden="1" x14ac:dyDescent="0.55000000000000004">
      <c r="A48378" t="s">
        <v>48377</v>
      </c>
      <c r="B48378">
        <v>34843</v>
      </c>
    </row>
    <row r="48379" spans="1:2" hidden="1" x14ac:dyDescent="0.55000000000000004">
      <c r="A48379" t="s">
        <v>48378</v>
      </c>
      <c r="B48379">
        <v>389814</v>
      </c>
    </row>
    <row r="48380" spans="1:2" hidden="1" x14ac:dyDescent="0.55000000000000004">
      <c r="A48380" t="s">
        <v>48379</v>
      </c>
      <c r="B48380">
        <v>461686</v>
      </c>
    </row>
    <row r="48381" spans="1:2" hidden="1" x14ac:dyDescent="0.55000000000000004">
      <c r="A48381" t="s">
        <v>48380</v>
      </c>
      <c r="B48381">
        <v>171878</v>
      </c>
    </row>
    <row r="48382" spans="1:2" hidden="1" x14ac:dyDescent="0.55000000000000004">
      <c r="A48382" t="s">
        <v>48381</v>
      </c>
      <c r="B48382">
        <v>364073</v>
      </c>
    </row>
    <row r="48383" spans="1:2" hidden="1" x14ac:dyDescent="0.55000000000000004">
      <c r="A48383" t="s">
        <v>48382</v>
      </c>
      <c r="B48383">
        <v>377269</v>
      </c>
    </row>
    <row r="48384" spans="1:2" hidden="1" x14ac:dyDescent="0.55000000000000004">
      <c r="A48384" t="s">
        <v>48383</v>
      </c>
      <c r="B48384">
        <v>92678</v>
      </c>
    </row>
    <row r="48385" spans="1:2" hidden="1" x14ac:dyDescent="0.55000000000000004">
      <c r="A48385" t="s">
        <v>48384</v>
      </c>
      <c r="B48385">
        <v>125318</v>
      </c>
    </row>
    <row r="48386" spans="1:2" hidden="1" x14ac:dyDescent="0.55000000000000004">
      <c r="A48386" t="s">
        <v>48385</v>
      </c>
      <c r="B48386">
        <v>281212</v>
      </c>
    </row>
    <row r="48387" spans="1:2" hidden="1" x14ac:dyDescent="0.55000000000000004">
      <c r="A48387" t="s">
        <v>48386</v>
      </c>
      <c r="B48387">
        <v>305008</v>
      </c>
    </row>
    <row r="48388" spans="1:2" hidden="1" x14ac:dyDescent="0.55000000000000004">
      <c r="A48388" t="s">
        <v>48387</v>
      </c>
      <c r="B48388">
        <v>465329</v>
      </c>
    </row>
    <row r="48389" spans="1:2" hidden="1" x14ac:dyDescent="0.55000000000000004">
      <c r="A48389" t="s">
        <v>48388</v>
      </c>
      <c r="B48389">
        <v>409923</v>
      </c>
    </row>
    <row r="48390" spans="1:2" hidden="1" x14ac:dyDescent="0.55000000000000004">
      <c r="A48390" t="s">
        <v>48389</v>
      </c>
      <c r="B48390">
        <v>153994</v>
      </c>
    </row>
    <row r="48391" spans="1:2" hidden="1" x14ac:dyDescent="0.55000000000000004">
      <c r="A48391" t="s">
        <v>48390</v>
      </c>
      <c r="B48391">
        <v>130815</v>
      </c>
    </row>
    <row r="48392" spans="1:2" hidden="1" x14ac:dyDescent="0.55000000000000004">
      <c r="A48392" t="s">
        <v>48391</v>
      </c>
      <c r="B48392">
        <v>419439</v>
      </c>
    </row>
    <row r="48393" spans="1:2" hidden="1" x14ac:dyDescent="0.55000000000000004">
      <c r="A48393" t="s">
        <v>48392</v>
      </c>
      <c r="B48393">
        <v>400946</v>
      </c>
    </row>
    <row r="48394" spans="1:2" hidden="1" x14ac:dyDescent="0.55000000000000004">
      <c r="A48394" t="s">
        <v>48393</v>
      </c>
      <c r="B48394">
        <v>265846</v>
      </c>
    </row>
    <row r="48395" spans="1:2" hidden="1" x14ac:dyDescent="0.55000000000000004">
      <c r="A48395" t="s">
        <v>48394</v>
      </c>
      <c r="B48395">
        <v>256146</v>
      </c>
    </row>
    <row r="48396" spans="1:2" hidden="1" x14ac:dyDescent="0.55000000000000004">
      <c r="A48396" t="s">
        <v>48395</v>
      </c>
      <c r="B48396">
        <v>419439</v>
      </c>
    </row>
    <row r="48397" spans="1:2" hidden="1" x14ac:dyDescent="0.55000000000000004">
      <c r="A48397" t="s">
        <v>48396</v>
      </c>
      <c r="B48397">
        <v>224487</v>
      </c>
    </row>
    <row r="48398" spans="1:2" hidden="1" x14ac:dyDescent="0.55000000000000004">
      <c r="A48398" t="s">
        <v>48397</v>
      </c>
      <c r="B48398">
        <v>195107</v>
      </c>
    </row>
    <row r="48399" spans="1:2" hidden="1" x14ac:dyDescent="0.55000000000000004">
      <c r="A48399" t="s">
        <v>48398</v>
      </c>
      <c r="B48399">
        <v>419439</v>
      </c>
    </row>
    <row r="48400" spans="1:2" hidden="1" x14ac:dyDescent="0.55000000000000004">
      <c r="A48400" t="s">
        <v>48399</v>
      </c>
      <c r="B48400">
        <v>90325</v>
      </c>
    </row>
    <row r="48401" spans="1:2" hidden="1" x14ac:dyDescent="0.55000000000000004">
      <c r="A48401" t="s">
        <v>48400</v>
      </c>
      <c r="B48401">
        <v>419439</v>
      </c>
    </row>
    <row r="48402" spans="1:2" hidden="1" x14ac:dyDescent="0.55000000000000004">
      <c r="A48402" t="s">
        <v>48401</v>
      </c>
      <c r="B48402">
        <v>134322</v>
      </c>
    </row>
    <row r="48403" spans="1:2" hidden="1" x14ac:dyDescent="0.55000000000000004">
      <c r="A48403" t="s">
        <v>48402</v>
      </c>
      <c r="B48403">
        <v>419439</v>
      </c>
    </row>
    <row r="48404" spans="1:2" hidden="1" x14ac:dyDescent="0.55000000000000004">
      <c r="A48404" t="s">
        <v>48403</v>
      </c>
      <c r="B48404">
        <v>45895</v>
      </c>
    </row>
    <row r="48405" spans="1:2" hidden="1" x14ac:dyDescent="0.55000000000000004">
      <c r="A48405" t="s">
        <v>48404</v>
      </c>
      <c r="B48405">
        <v>95424</v>
      </c>
    </row>
    <row r="48406" spans="1:2" hidden="1" x14ac:dyDescent="0.55000000000000004">
      <c r="A48406" t="s">
        <v>48405</v>
      </c>
      <c r="B48406">
        <v>45895</v>
      </c>
    </row>
    <row r="48407" spans="1:2" hidden="1" x14ac:dyDescent="0.55000000000000004">
      <c r="A48407" t="s">
        <v>48406</v>
      </c>
      <c r="B48407">
        <v>335974</v>
      </c>
    </row>
    <row r="48408" spans="1:2" hidden="1" x14ac:dyDescent="0.55000000000000004">
      <c r="A48408" t="s">
        <v>48407</v>
      </c>
      <c r="B48408">
        <v>159822</v>
      </c>
    </row>
    <row r="48409" spans="1:2" hidden="1" x14ac:dyDescent="0.55000000000000004">
      <c r="A48409" t="s">
        <v>48408</v>
      </c>
      <c r="B48409">
        <v>391740</v>
      </c>
    </row>
    <row r="48410" spans="1:2" hidden="1" x14ac:dyDescent="0.55000000000000004">
      <c r="A48410" t="s">
        <v>48409</v>
      </c>
      <c r="B48410">
        <v>308648</v>
      </c>
    </row>
    <row r="48411" spans="1:2" hidden="1" x14ac:dyDescent="0.55000000000000004">
      <c r="A48411" t="s">
        <v>48410</v>
      </c>
      <c r="B48411">
        <v>48264</v>
      </c>
    </row>
    <row r="48412" spans="1:2" hidden="1" x14ac:dyDescent="0.55000000000000004">
      <c r="A48412" t="s">
        <v>48411</v>
      </c>
      <c r="B48412">
        <v>131118</v>
      </c>
    </row>
    <row r="48413" spans="1:2" hidden="1" x14ac:dyDescent="0.55000000000000004">
      <c r="A48413" t="s">
        <v>48412</v>
      </c>
      <c r="B48413">
        <v>87767</v>
      </c>
    </row>
    <row r="48414" spans="1:2" hidden="1" x14ac:dyDescent="0.55000000000000004">
      <c r="A48414" t="s">
        <v>48413</v>
      </c>
      <c r="B48414">
        <v>229928</v>
      </c>
    </row>
    <row r="48415" spans="1:2" hidden="1" x14ac:dyDescent="0.55000000000000004">
      <c r="A48415" t="s">
        <v>48414</v>
      </c>
      <c r="B48415">
        <v>464661</v>
      </c>
    </row>
    <row r="48416" spans="1:2" hidden="1" x14ac:dyDescent="0.55000000000000004">
      <c r="A48416" t="s">
        <v>48415</v>
      </c>
      <c r="B48416">
        <v>419439</v>
      </c>
    </row>
    <row r="48417" spans="1:2" hidden="1" x14ac:dyDescent="0.55000000000000004">
      <c r="A48417" t="s">
        <v>48416</v>
      </c>
      <c r="B48417">
        <v>245707</v>
      </c>
    </row>
    <row r="48418" spans="1:2" hidden="1" x14ac:dyDescent="0.55000000000000004">
      <c r="A48418" t="s">
        <v>48417</v>
      </c>
      <c r="B48418">
        <v>267882</v>
      </c>
    </row>
    <row r="48419" spans="1:2" hidden="1" x14ac:dyDescent="0.55000000000000004">
      <c r="A48419" t="s">
        <v>48418</v>
      </c>
      <c r="B48419">
        <v>59204</v>
      </c>
    </row>
    <row r="48420" spans="1:2" hidden="1" x14ac:dyDescent="0.55000000000000004">
      <c r="A48420" t="s">
        <v>48419</v>
      </c>
      <c r="B48420">
        <v>179383</v>
      </c>
    </row>
    <row r="48421" spans="1:2" hidden="1" x14ac:dyDescent="0.55000000000000004">
      <c r="A48421" t="s">
        <v>48420</v>
      </c>
      <c r="B48421">
        <v>221443</v>
      </c>
    </row>
    <row r="48422" spans="1:2" hidden="1" x14ac:dyDescent="0.55000000000000004">
      <c r="A48422" t="s">
        <v>48421</v>
      </c>
      <c r="B48422">
        <v>262521</v>
      </c>
    </row>
    <row r="48423" spans="1:2" hidden="1" x14ac:dyDescent="0.55000000000000004">
      <c r="A48423" t="s">
        <v>48422</v>
      </c>
      <c r="B48423">
        <v>88749</v>
      </c>
    </row>
    <row r="48424" spans="1:2" hidden="1" x14ac:dyDescent="0.55000000000000004">
      <c r="A48424" t="s">
        <v>48423</v>
      </c>
      <c r="B48424">
        <v>83707</v>
      </c>
    </row>
    <row r="48425" spans="1:2" hidden="1" x14ac:dyDescent="0.55000000000000004">
      <c r="A48425" t="s">
        <v>48424</v>
      </c>
      <c r="B48425">
        <v>165259</v>
      </c>
    </row>
    <row r="48426" spans="1:2" hidden="1" x14ac:dyDescent="0.55000000000000004">
      <c r="A48426" t="s">
        <v>48425</v>
      </c>
      <c r="B48426">
        <v>76290</v>
      </c>
    </row>
    <row r="48427" spans="1:2" hidden="1" x14ac:dyDescent="0.55000000000000004">
      <c r="A48427" t="s">
        <v>48426</v>
      </c>
      <c r="B48427">
        <v>165259</v>
      </c>
    </row>
    <row r="48428" spans="1:2" hidden="1" x14ac:dyDescent="0.55000000000000004">
      <c r="A48428" t="s">
        <v>48427</v>
      </c>
      <c r="B48428">
        <v>181672</v>
      </c>
    </row>
    <row r="48429" spans="1:2" hidden="1" x14ac:dyDescent="0.55000000000000004">
      <c r="A48429" t="s">
        <v>48428</v>
      </c>
      <c r="B48429">
        <v>430317</v>
      </c>
    </row>
    <row r="48430" spans="1:2" hidden="1" x14ac:dyDescent="0.55000000000000004">
      <c r="A48430" t="s">
        <v>48429</v>
      </c>
      <c r="B48430">
        <v>50934</v>
      </c>
    </row>
    <row r="48431" spans="1:2" hidden="1" x14ac:dyDescent="0.55000000000000004">
      <c r="A48431" t="s">
        <v>48430</v>
      </c>
      <c r="B48431">
        <v>206043</v>
      </c>
    </row>
    <row r="48432" spans="1:2" hidden="1" x14ac:dyDescent="0.55000000000000004">
      <c r="A48432" t="s">
        <v>48431</v>
      </c>
      <c r="B48432">
        <v>179383</v>
      </c>
    </row>
    <row r="48433" spans="1:2" hidden="1" x14ac:dyDescent="0.55000000000000004">
      <c r="A48433" t="s">
        <v>48432</v>
      </c>
      <c r="B48433">
        <v>172309</v>
      </c>
    </row>
    <row r="48434" spans="1:2" hidden="1" x14ac:dyDescent="0.55000000000000004">
      <c r="A48434" t="s">
        <v>48433</v>
      </c>
      <c r="B48434">
        <v>58846</v>
      </c>
    </row>
    <row r="48435" spans="1:2" hidden="1" x14ac:dyDescent="0.55000000000000004">
      <c r="A48435" t="s">
        <v>48434</v>
      </c>
      <c r="B48435">
        <v>177615</v>
      </c>
    </row>
    <row r="48436" spans="1:2" hidden="1" x14ac:dyDescent="0.55000000000000004">
      <c r="A48436" t="s">
        <v>48435</v>
      </c>
      <c r="B48436">
        <v>177615</v>
      </c>
    </row>
    <row r="48437" spans="1:2" hidden="1" x14ac:dyDescent="0.55000000000000004">
      <c r="A48437" t="s">
        <v>48436</v>
      </c>
      <c r="B48437">
        <v>50934</v>
      </c>
    </row>
    <row r="48438" spans="1:2" hidden="1" x14ac:dyDescent="0.55000000000000004">
      <c r="A48438" t="s">
        <v>48437</v>
      </c>
      <c r="B48438">
        <v>270981</v>
      </c>
    </row>
    <row r="48439" spans="1:2" hidden="1" x14ac:dyDescent="0.55000000000000004">
      <c r="A48439" t="s">
        <v>48438</v>
      </c>
      <c r="B48439">
        <v>263438</v>
      </c>
    </row>
    <row r="48440" spans="1:2" hidden="1" x14ac:dyDescent="0.55000000000000004">
      <c r="A48440" t="s">
        <v>48439</v>
      </c>
      <c r="B48440">
        <v>57990</v>
      </c>
    </row>
    <row r="48441" spans="1:2" hidden="1" x14ac:dyDescent="0.55000000000000004">
      <c r="A48441" t="s">
        <v>48440</v>
      </c>
      <c r="B48441">
        <v>296862</v>
      </c>
    </row>
    <row r="48442" spans="1:2" hidden="1" x14ac:dyDescent="0.55000000000000004">
      <c r="A48442" t="s">
        <v>48441</v>
      </c>
      <c r="B48442">
        <v>308648</v>
      </c>
    </row>
    <row r="48443" spans="1:2" hidden="1" x14ac:dyDescent="0.55000000000000004">
      <c r="A48443" t="s">
        <v>48442</v>
      </c>
      <c r="B48443">
        <v>260384</v>
      </c>
    </row>
    <row r="48444" spans="1:2" hidden="1" x14ac:dyDescent="0.55000000000000004">
      <c r="A48444" t="s">
        <v>48443</v>
      </c>
      <c r="B48444">
        <v>172309</v>
      </c>
    </row>
    <row r="48445" spans="1:2" hidden="1" x14ac:dyDescent="0.55000000000000004">
      <c r="A48445" t="s">
        <v>48444</v>
      </c>
      <c r="B48445">
        <v>308648</v>
      </c>
    </row>
    <row r="48446" spans="1:2" hidden="1" x14ac:dyDescent="0.55000000000000004">
      <c r="A48446" t="s">
        <v>48445</v>
      </c>
      <c r="B48446">
        <v>300670</v>
      </c>
    </row>
    <row r="48447" spans="1:2" hidden="1" x14ac:dyDescent="0.55000000000000004">
      <c r="A48447" t="s">
        <v>48446</v>
      </c>
      <c r="B48447">
        <v>58846</v>
      </c>
    </row>
    <row r="48448" spans="1:2" hidden="1" x14ac:dyDescent="0.55000000000000004">
      <c r="A48448" t="s">
        <v>48447</v>
      </c>
      <c r="B48448">
        <v>196750</v>
      </c>
    </row>
    <row r="48449" spans="1:2" hidden="1" x14ac:dyDescent="0.55000000000000004">
      <c r="A48449" t="s">
        <v>48448</v>
      </c>
      <c r="B48449">
        <v>257040</v>
      </c>
    </row>
    <row r="48450" spans="1:2" hidden="1" x14ac:dyDescent="0.55000000000000004">
      <c r="A48450" t="s">
        <v>48449</v>
      </c>
      <c r="B48450">
        <v>179208</v>
      </c>
    </row>
    <row r="48451" spans="1:2" hidden="1" x14ac:dyDescent="0.55000000000000004">
      <c r="A48451" t="s">
        <v>48450</v>
      </c>
      <c r="B48451">
        <v>332018</v>
      </c>
    </row>
    <row r="48452" spans="1:2" hidden="1" x14ac:dyDescent="0.55000000000000004">
      <c r="A48452" t="s">
        <v>48451</v>
      </c>
      <c r="B48452">
        <v>355670</v>
      </c>
    </row>
    <row r="48453" spans="1:2" hidden="1" x14ac:dyDescent="0.55000000000000004">
      <c r="A48453" t="s">
        <v>48452</v>
      </c>
      <c r="B48453">
        <v>257040</v>
      </c>
    </row>
    <row r="48454" spans="1:2" hidden="1" x14ac:dyDescent="0.55000000000000004">
      <c r="A48454" t="s">
        <v>48453</v>
      </c>
      <c r="B48454">
        <v>332018</v>
      </c>
    </row>
    <row r="48455" spans="1:2" hidden="1" x14ac:dyDescent="0.55000000000000004">
      <c r="A48455" t="s">
        <v>48454</v>
      </c>
      <c r="B48455">
        <v>233</v>
      </c>
    </row>
    <row r="48456" spans="1:2" hidden="1" x14ac:dyDescent="0.55000000000000004">
      <c r="A48456" t="s">
        <v>48455</v>
      </c>
      <c r="B48456">
        <v>262477</v>
      </c>
    </row>
    <row r="48457" spans="1:2" hidden="1" x14ac:dyDescent="0.55000000000000004">
      <c r="A48457" t="s">
        <v>48456</v>
      </c>
      <c r="B48457">
        <v>426947</v>
      </c>
    </row>
    <row r="48458" spans="1:2" hidden="1" x14ac:dyDescent="0.55000000000000004">
      <c r="A48458" t="s">
        <v>48457</v>
      </c>
      <c r="B48458">
        <v>321080</v>
      </c>
    </row>
    <row r="48459" spans="1:2" hidden="1" x14ac:dyDescent="0.55000000000000004">
      <c r="A48459" t="s">
        <v>48458</v>
      </c>
      <c r="B48459">
        <v>45649</v>
      </c>
    </row>
    <row r="48460" spans="1:2" hidden="1" x14ac:dyDescent="0.55000000000000004">
      <c r="A48460" t="s">
        <v>48459</v>
      </c>
      <c r="B48460">
        <v>251204</v>
      </c>
    </row>
    <row r="48461" spans="1:2" hidden="1" x14ac:dyDescent="0.55000000000000004">
      <c r="A48461" t="s">
        <v>48460</v>
      </c>
      <c r="B48461">
        <v>42997</v>
      </c>
    </row>
    <row r="48462" spans="1:2" hidden="1" x14ac:dyDescent="0.55000000000000004">
      <c r="A48462" t="s">
        <v>48461</v>
      </c>
      <c r="B48462">
        <v>124559</v>
      </c>
    </row>
    <row r="48463" spans="1:2" hidden="1" x14ac:dyDescent="0.55000000000000004">
      <c r="A48463" t="s">
        <v>48462</v>
      </c>
      <c r="B48463">
        <v>83639</v>
      </c>
    </row>
    <row r="48464" spans="1:2" hidden="1" x14ac:dyDescent="0.55000000000000004">
      <c r="A48464" t="s">
        <v>48463</v>
      </c>
      <c r="B48464">
        <v>349047</v>
      </c>
    </row>
    <row r="48465" spans="1:2" hidden="1" x14ac:dyDescent="0.55000000000000004">
      <c r="A48465" t="s">
        <v>48464</v>
      </c>
      <c r="B48465">
        <v>335276</v>
      </c>
    </row>
    <row r="48466" spans="1:2" hidden="1" x14ac:dyDescent="0.55000000000000004">
      <c r="A48466" t="s">
        <v>48465</v>
      </c>
      <c r="B48466">
        <v>34875</v>
      </c>
    </row>
    <row r="48467" spans="1:2" hidden="1" x14ac:dyDescent="0.55000000000000004">
      <c r="A48467" t="s">
        <v>48466</v>
      </c>
      <c r="B48467">
        <v>213255</v>
      </c>
    </row>
    <row r="48468" spans="1:2" hidden="1" x14ac:dyDescent="0.55000000000000004">
      <c r="A48468" t="s">
        <v>48467</v>
      </c>
      <c r="B48468">
        <v>232172</v>
      </c>
    </row>
    <row r="48469" spans="1:2" hidden="1" x14ac:dyDescent="0.55000000000000004">
      <c r="A48469" t="s">
        <v>48468</v>
      </c>
      <c r="B48469">
        <v>319475</v>
      </c>
    </row>
    <row r="48470" spans="1:2" hidden="1" x14ac:dyDescent="0.55000000000000004">
      <c r="A48470" t="s">
        <v>48469</v>
      </c>
      <c r="B48470">
        <v>241752</v>
      </c>
    </row>
    <row r="48471" spans="1:2" hidden="1" x14ac:dyDescent="0.55000000000000004">
      <c r="A48471" t="s">
        <v>48470</v>
      </c>
      <c r="B48471">
        <v>248358</v>
      </c>
    </row>
    <row r="48472" spans="1:2" hidden="1" x14ac:dyDescent="0.55000000000000004">
      <c r="A48472" t="s">
        <v>48471</v>
      </c>
      <c r="B48472">
        <v>422561</v>
      </c>
    </row>
    <row r="48473" spans="1:2" hidden="1" x14ac:dyDescent="0.55000000000000004">
      <c r="A48473" t="s">
        <v>48472</v>
      </c>
      <c r="B48473">
        <v>430984</v>
      </c>
    </row>
    <row r="48474" spans="1:2" hidden="1" x14ac:dyDescent="0.55000000000000004">
      <c r="A48474" t="s">
        <v>48473</v>
      </c>
      <c r="B48474">
        <v>75555</v>
      </c>
    </row>
    <row r="48475" spans="1:2" hidden="1" x14ac:dyDescent="0.55000000000000004">
      <c r="A48475" t="s">
        <v>48474</v>
      </c>
      <c r="B48475">
        <v>245707</v>
      </c>
    </row>
    <row r="48476" spans="1:2" hidden="1" x14ac:dyDescent="0.55000000000000004">
      <c r="A48476" t="s">
        <v>48475</v>
      </c>
      <c r="B48476">
        <v>260415</v>
      </c>
    </row>
    <row r="48477" spans="1:2" hidden="1" x14ac:dyDescent="0.55000000000000004">
      <c r="A48477" t="s">
        <v>48476</v>
      </c>
      <c r="B48477">
        <v>245707</v>
      </c>
    </row>
    <row r="48478" spans="1:2" hidden="1" x14ac:dyDescent="0.55000000000000004">
      <c r="A48478" t="s">
        <v>48477</v>
      </c>
      <c r="B48478">
        <v>439258</v>
      </c>
    </row>
    <row r="48479" spans="1:2" hidden="1" x14ac:dyDescent="0.55000000000000004">
      <c r="A48479" t="s">
        <v>48478</v>
      </c>
      <c r="B48479">
        <v>75555</v>
      </c>
    </row>
    <row r="48480" spans="1:2" hidden="1" x14ac:dyDescent="0.55000000000000004">
      <c r="A48480" t="s">
        <v>48479</v>
      </c>
      <c r="B48480">
        <v>172894</v>
      </c>
    </row>
    <row r="48481" spans="1:2" hidden="1" x14ac:dyDescent="0.55000000000000004">
      <c r="A48481" t="s">
        <v>48480</v>
      </c>
      <c r="B48481">
        <v>223003</v>
      </c>
    </row>
    <row r="48482" spans="1:2" hidden="1" x14ac:dyDescent="0.55000000000000004">
      <c r="A48482" t="s">
        <v>48481</v>
      </c>
      <c r="B48482">
        <v>280247</v>
      </c>
    </row>
    <row r="48483" spans="1:2" hidden="1" x14ac:dyDescent="0.55000000000000004">
      <c r="A48483" t="s">
        <v>48482</v>
      </c>
      <c r="B48483">
        <v>218431</v>
      </c>
    </row>
    <row r="48484" spans="1:2" hidden="1" x14ac:dyDescent="0.55000000000000004">
      <c r="A48484" t="s">
        <v>48483</v>
      </c>
      <c r="B48484">
        <v>348728</v>
      </c>
    </row>
    <row r="48485" spans="1:2" hidden="1" x14ac:dyDescent="0.55000000000000004">
      <c r="A48485" t="s">
        <v>48484</v>
      </c>
      <c r="B48485">
        <v>168611</v>
      </c>
    </row>
    <row r="48486" spans="1:2" hidden="1" x14ac:dyDescent="0.55000000000000004">
      <c r="A48486" t="s">
        <v>48485</v>
      </c>
      <c r="B48486">
        <v>256146</v>
      </c>
    </row>
    <row r="48487" spans="1:2" hidden="1" x14ac:dyDescent="0.55000000000000004">
      <c r="A48487" t="s">
        <v>48486</v>
      </c>
      <c r="B48487">
        <v>273872</v>
      </c>
    </row>
    <row r="48488" spans="1:2" hidden="1" x14ac:dyDescent="0.55000000000000004">
      <c r="A48488" t="s">
        <v>48487</v>
      </c>
      <c r="B48488">
        <v>173801</v>
      </c>
    </row>
    <row r="48489" spans="1:2" hidden="1" x14ac:dyDescent="0.55000000000000004">
      <c r="A48489" t="s">
        <v>48488</v>
      </c>
      <c r="B48489">
        <v>153889</v>
      </c>
    </row>
    <row r="48490" spans="1:2" hidden="1" x14ac:dyDescent="0.55000000000000004">
      <c r="A48490" t="s">
        <v>48489</v>
      </c>
      <c r="B48490">
        <v>139918</v>
      </c>
    </row>
    <row r="48491" spans="1:2" hidden="1" x14ac:dyDescent="0.55000000000000004">
      <c r="A48491" t="s">
        <v>48490</v>
      </c>
      <c r="B48491">
        <v>70500</v>
      </c>
    </row>
    <row r="48492" spans="1:2" hidden="1" x14ac:dyDescent="0.55000000000000004">
      <c r="A48492" t="s">
        <v>48491</v>
      </c>
      <c r="B48492">
        <v>76512</v>
      </c>
    </row>
    <row r="48493" spans="1:2" hidden="1" x14ac:dyDescent="0.55000000000000004">
      <c r="A48493" t="s">
        <v>48492</v>
      </c>
      <c r="B48493">
        <v>303058</v>
      </c>
    </row>
    <row r="48494" spans="1:2" hidden="1" x14ac:dyDescent="0.55000000000000004">
      <c r="A48494" t="s">
        <v>48493</v>
      </c>
      <c r="B48494">
        <v>336327</v>
      </c>
    </row>
    <row r="48495" spans="1:2" hidden="1" x14ac:dyDescent="0.55000000000000004">
      <c r="A48495" t="s">
        <v>48494</v>
      </c>
      <c r="B48495">
        <v>371778</v>
      </c>
    </row>
    <row r="48496" spans="1:2" hidden="1" x14ac:dyDescent="0.55000000000000004">
      <c r="A48496" t="s">
        <v>48495</v>
      </c>
      <c r="B48496">
        <v>448391</v>
      </c>
    </row>
    <row r="48497" spans="1:2" hidden="1" x14ac:dyDescent="0.55000000000000004">
      <c r="A48497" t="s">
        <v>48496</v>
      </c>
      <c r="B48497">
        <v>219583</v>
      </c>
    </row>
    <row r="48498" spans="1:2" hidden="1" x14ac:dyDescent="0.55000000000000004">
      <c r="A48498" t="s">
        <v>48497</v>
      </c>
      <c r="B48498">
        <v>126252</v>
      </c>
    </row>
    <row r="48499" spans="1:2" hidden="1" x14ac:dyDescent="0.55000000000000004">
      <c r="A48499" t="s">
        <v>48498</v>
      </c>
      <c r="B48499">
        <v>219583</v>
      </c>
    </row>
    <row r="48500" spans="1:2" hidden="1" x14ac:dyDescent="0.55000000000000004">
      <c r="A48500" t="s">
        <v>48499</v>
      </c>
      <c r="B48500">
        <v>244819</v>
      </c>
    </row>
    <row r="48501" spans="1:2" hidden="1" x14ac:dyDescent="0.55000000000000004">
      <c r="A48501" t="s">
        <v>48500</v>
      </c>
      <c r="B48501">
        <v>34269</v>
      </c>
    </row>
    <row r="48502" spans="1:2" hidden="1" x14ac:dyDescent="0.55000000000000004">
      <c r="A48502" t="s">
        <v>48501</v>
      </c>
      <c r="B48502">
        <v>265966</v>
      </c>
    </row>
    <row r="48503" spans="1:2" hidden="1" x14ac:dyDescent="0.55000000000000004">
      <c r="A48503" t="s">
        <v>48502</v>
      </c>
      <c r="B48503">
        <v>391189</v>
      </c>
    </row>
    <row r="48504" spans="1:2" hidden="1" x14ac:dyDescent="0.55000000000000004">
      <c r="A48504" t="s">
        <v>48503</v>
      </c>
      <c r="B48504">
        <v>333183</v>
      </c>
    </row>
    <row r="48505" spans="1:2" hidden="1" x14ac:dyDescent="0.55000000000000004">
      <c r="A48505" t="s">
        <v>48504</v>
      </c>
      <c r="B48505">
        <v>348673</v>
      </c>
    </row>
    <row r="48506" spans="1:2" hidden="1" x14ac:dyDescent="0.55000000000000004">
      <c r="A48506" t="s">
        <v>48505</v>
      </c>
      <c r="B48506">
        <v>61527</v>
      </c>
    </row>
    <row r="48507" spans="1:2" hidden="1" x14ac:dyDescent="0.55000000000000004">
      <c r="A48507" t="s">
        <v>48506</v>
      </c>
      <c r="B48507">
        <v>73539</v>
      </c>
    </row>
    <row r="48508" spans="1:2" hidden="1" x14ac:dyDescent="0.55000000000000004">
      <c r="A48508" t="s">
        <v>48507</v>
      </c>
      <c r="B48508">
        <v>344862</v>
      </c>
    </row>
    <row r="48509" spans="1:2" hidden="1" x14ac:dyDescent="0.55000000000000004">
      <c r="A48509" t="s">
        <v>48508</v>
      </c>
      <c r="B48509">
        <v>383212</v>
      </c>
    </row>
    <row r="48510" spans="1:2" hidden="1" x14ac:dyDescent="0.55000000000000004">
      <c r="A48510" t="s">
        <v>48509</v>
      </c>
      <c r="B48510">
        <v>75466</v>
      </c>
    </row>
    <row r="48511" spans="1:2" hidden="1" x14ac:dyDescent="0.55000000000000004">
      <c r="A48511" t="s">
        <v>48510</v>
      </c>
      <c r="B48511">
        <v>27265</v>
      </c>
    </row>
    <row r="48512" spans="1:2" hidden="1" x14ac:dyDescent="0.55000000000000004">
      <c r="A48512" t="s">
        <v>48511</v>
      </c>
      <c r="B48512">
        <v>304685</v>
      </c>
    </row>
    <row r="48513" spans="1:2" hidden="1" x14ac:dyDescent="0.55000000000000004">
      <c r="A48513" t="s">
        <v>48512</v>
      </c>
      <c r="B48513">
        <v>191203</v>
      </c>
    </row>
    <row r="48514" spans="1:2" hidden="1" x14ac:dyDescent="0.55000000000000004">
      <c r="A48514" t="s">
        <v>48513</v>
      </c>
      <c r="B48514">
        <v>265872</v>
      </c>
    </row>
    <row r="48515" spans="1:2" hidden="1" x14ac:dyDescent="0.55000000000000004">
      <c r="A48515" t="s">
        <v>48514</v>
      </c>
      <c r="B48515">
        <v>304445</v>
      </c>
    </row>
    <row r="48516" spans="1:2" hidden="1" x14ac:dyDescent="0.55000000000000004">
      <c r="A48516" t="s">
        <v>48515</v>
      </c>
      <c r="B48516">
        <v>96233</v>
      </c>
    </row>
    <row r="48517" spans="1:2" hidden="1" x14ac:dyDescent="0.55000000000000004">
      <c r="A48517" t="s">
        <v>48516</v>
      </c>
      <c r="B48517">
        <v>264297</v>
      </c>
    </row>
    <row r="48518" spans="1:2" hidden="1" x14ac:dyDescent="0.55000000000000004">
      <c r="A48518" t="s">
        <v>48517</v>
      </c>
      <c r="B48518">
        <v>208637</v>
      </c>
    </row>
    <row r="48519" spans="1:2" hidden="1" x14ac:dyDescent="0.55000000000000004">
      <c r="A48519" t="s">
        <v>48518</v>
      </c>
      <c r="B48519">
        <v>272813</v>
      </c>
    </row>
    <row r="48520" spans="1:2" hidden="1" x14ac:dyDescent="0.55000000000000004">
      <c r="A48520" t="s">
        <v>48519</v>
      </c>
      <c r="B48520">
        <v>218965</v>
      </c>
    </row>
    <row r="48521" spans="1:2" hidden="1" x14ac:dyDescent="0.55000000000000004">
      <c r="A48521" t="s">
        <v>48520</v>
      </c>
      <c r="B48521">
        <v>252239</v>
      </c>
    </row>
    <row r="48522" spans="1:2" hidden="1" x14ac:dyDescent="0.55000000000000004">
      <c r="A48522" t="s">
        <v>48521</v>
      </c>
      <c r="B48522">
        <v>232729</v>
      </c>
    </row>
    <row r="48523" spans="1:2" hidden="1" x14ac:dyDescent="0.55000000000000004">
      <c r="A48523" t="s">
        <v>48522</v>
      </c>
      <c r="B48523">
        <v>348332</v>
      </c>
    </row>
    <row r="48524" spans="1:2" hidden="1" x14ac:dyDescent="0.55000000000000004">
      <c r="A48524" t="s">
        <v>48523</v>
      </c>
      <c r="B48524">
        <v>368337</v>
      </c>
    </row>
    <row r="48525" spans="1:2" hidden="1" x14ac:dyDescent="0.55000000000000004">
      <c r="A48525" t="s">
        <v>48524</v>
      </c>
      <c r="B48525">
        <v>25514</v>
      </c>
    </row>
    <row r="48526" spans="1:2" hidden="1" x14ac:dyDescent="0.55000000000000004">
      <c r="A48526" t="s">
        <v>48525</v>
      </c>
      <c r="B48526">
        <v>80503</v>
      </c>
    </row>
    <row r="48527" spans="1:2" hidden="1" x14ac:dyDescent="0.55000000000000004">
      <c r="A48527" t="s">
        <v>48526</v>
      </c>
      <c r="B48527">
        <v>431858</v>
      </c>
    </row>
    <row r="48528" spans="1:2" hidden="1" x14ac:dyDescent="0.55000000000000004">
      <c r="A48528" t="s">
        <v>48527</v>
      </c>
      <c r="B48528">
        <v>205183</v>
      </c>
    </row>
    <row r="48529" spans="1:2" hidden="1" x14ac:dyDescent="0.55000000000000004">
      <c r="A48529" t="s">
        <v>48528</v>
      </c>
      <c r="B48529">
        <v>312728</v>
      </c>
    </row>
    <row r="48530" spans="1:2" hidden="1" x14ac:dyDescent="0.55000000000000004">
      <c r="A48530" t="s">
        <v>48529</v>
      </c>
      <c r="B48530">
        <v>350968</v>
      </c>
    </row>
    <row r="48531" spans="1:2" hidden="1" x14ac:dyDescent="0.55000000000000004">
      <c r="A48531" t="s">
        <v>48530</v>
      </c>
      <c r="B48531">
        <v>23055</v>
      </c>
    </row>
    <row r="48532" spans="1:2" hidden="1" x14ac:dyDescent="0.55000000000000004">
      <c r="A48532" t="s">
        <v>48531</v>
      </c>
      <c r="B48532">
        <v>83065</v>
      </c>
    </row>
    <row r="48533" spans="1:2" hidden="1" x14ac:dyDescent="0.55000000000000004">
      <c r="A48533" t="s">
        <v>48532</v>
      </c>
      <c r="B48533">
        <v>185246</v>
      </c>
    </row>
    <row r="48534" spans="1:2" hidden="1" x14ac:dyDescent="0.55000000000000004">
      <c r="A48534" t="s">
        <v>48533</v>
      </c>
      <c r="B48534">
        <v>130964</v>
      </c>
    </row>
    <row r="48535" spans="1:2" hidden="1" x14ac:dyDescent="0.55000000000000004">
      <c r="A48535" t="s">
        <v>48534</v>
      </c>
      <c r="B48535">
        <v>285412</v>
      </c>
    </row>
    <row r="48536" spans="1:2" hidden="1" x14ac:dyDescent="0.55000000000000004">
      <c r="A48536" t="s">
        <v>48535</v>
      </c>
      <c r="B48536">
        <v>74009</v>
      </c>
    </row>
    <row r="48537" spans="1:2" hidden="1" x14ac:dyDescent="0.55000000000000004">
      <c r="A48537" t="s">
        <v>48536</v>
      </c>
      <c r="B48537">
        <v>326418</v>
      </c>
    </row>
    <row r="48538" spans="1:2" hidden="1" x14ac:dyDescent="0.55000000000000004">
      <c r="A48538" t="s">
        <v>48537</v>
      </c>
      <c r="B48538">
        <v>303058</v>
      </c>
    </row>
    <row r="48539" spans="1:2" hidden="1" x14ac:dyDescent="0.55000000000000004">
      <c r="A48539" t="s">
        <v>48538</v>
      </c>
      <c r="B48539">
        <v>37543</v>
      </c>
    </row>
    <row r="48540" spans="1:2" hidden="1" x14ac:dyDescent="0.55000000000000004">
      <c r="A48540" t="s">
        <v>48539</v>
      </c>
      <c r="B48540">
        <v>388816</v>
      </c>
    </row>
    <row r="48541" spans="1:2" hidden="1" x14ac:dyDescent="0.55000000000000004">
      <c r="A48541" t="s">
        <v>48540</v>
      </c>
      <c r="B48541">
        <v>73758</v>
      </c>
    </row>
    <row r="48542" spans="1:2" hidden="1" x14ac:dyDescent="0.55000000000000004">
      <c r="A48542" t="s">
        <v>48541</v>
      </c>
      <c r="B48542">
        <v>156835</v>
      </c>
    </row>
    <row r="48543" spans="1:2" hidden="1" x14ac:dyDescent="0.55000000000000004">
      <c r="A48543" t="s">
        <v>48542</v>
      </c>
      <c r="B48543">
        <v>64713</v>
      </c>
    </row>
    <row r="48544" spans="1:2" hidden="1" x14ac:dyDescent="0.55000000000000004">
      <c r="A48544" t="s">
        <v>48543</v>
      </c>
      <c r="B48544">
        <v>64713</v>
      </c>
    </row>
    <row r="48545" spans="1:2" hidden="1" x14ac:dyDescent="0.55000000000000004">
      <c r="A48545" t="s">
        <v>48544</v>
      </c>
      <c r="B48545">
        <v>64713</v>
      </c>
    </row>
    <row r="48546" spans="1:2" hidden="1" x14ac:dyDescent="0.55000000000000004">
      <c r="A48546" t="s">
        <v>48545</v>
      </c>
      <c r="B48546">
        <v>190534</v>
      </c>
    </row>
    <row r="48547" spans="1:2" hidden="1" x14ac:dyDescent="0.55000000000000004">
      <c r="A48547" t="s">
        <v>48546</v>
      </c>
      <c r="B48547">
        <v>75475</v>
      </c>
    </row>
    <row r="48548" spans="1:2" hidden="1" x14ac:dyDescent="0.55000000000000004">
      <c r="A48548" t="s">
        <v>48547</v>
      </c>
      <c r="B48548">
        <v>55758</v>
      </c>
    </row>
    <row r="48549" spans="1:2" hidden="1" x14ac:dyDescent="0.55000000000000004">
      <c r="A48549" t="s">
        <v>48548</v>
      </c>
      <c r="B48549">
        <v>355300</v>
      </c>
    </row>
    <row r="48550" spans="1:2" hidden="1" x14ac:dyDescent="0.55000000000000004">
      <c r="A48550" t="s">
        <v>48549</v>
      </c>
      <c r="B48550">
        <v>350581</v>
      </c>
    </row>
    <row r="48551" spans="1:2" hidden="1" x14ac:dyDescent="0.55000000000000004">
      <c r="A48551" t="s">
        <v>48550</v>
      </c>
      <c r="B48551">
        <v>175299</v>
      </c>
    </row>
    <row r="48552" spans="1:2" hidden="1" x14ac:dyDescent="0.55000000000000004">
      <c r="A48552" t="s">
        <v>48551</v>
      </c>
      <c r="B48552">
        <v>222166</v>
      </c>
    </row>
    <row r="48553" spans="1:2" hidden="1" x14ac:dyDescent="0.55000000000000004">
      <c r="A48553" t="s">
        <v>48552</v>
      </c>
      <c r="B48553">
        <v>175356</v>
      </c>
    </row>
    <row r="48554" spans="1:2" hidden="1" x14ac:dyDescent="0.55000000000000004">
      <c r="A48554" t="s">
        <v>48553</v>
      </c>
      <c r="B48554">
        <v>178358</v>
      </c>
    </row>
    <row r="48555" spans="1:2" hidden="1" x14ac:dyDescent="0.55000000000000004">
      <c r="A48555" t="s">
        <v>48554</v>
      </c>
      <c r="B48555">
        <v>349470</v>
      </c>
    </row>
    <row r="48556" spans="1:2" hidden="1" x14ac:dyDescent="0.55000000000000004">
      <c r="A48556" t="s">
        <v>48555</v>
      </c>
      <c r="B48556">
        <v>126968</v>
      </c>
    </row>
    <row r="48557" spans="1:2" hidden="1" x14ac:dyDescent="0.55000000000000004">
      <c r="A48557" t="s">
        <v>48556</v>
      </c>
      <c r="B48557">
        <v>56763</v>
      </c>
    </row>
    <row r="48558" spans="1:2" hidden="1" x14ac:dyDescent="0.55000000000000004">
      <c r="A48558" t="s">
        <v>48557</v>
      </c>
      <c r="B48558">
        <v>21886</v>
      </c>
    </row>
    <row r="48559" spans="1:2" hidden="1" x14ac:dyDescent="0.55000000000000004">
      <c r="A48559" t="s">
        <v>48558</v>
      </c>
      <c r="B48559">
        <v>236049</v>
      </c>
    </row>
    <row r="48560" spans="1:2" hidden="1" x14ac:dyDescent="0.55000000000000004">
      <c r="A48560" t="s">
        <v>48559</v>
      </c>
      <c r="B48560">
        <v>346996</v>
      </c>
    </row>
    <row r="48561" spans="1:2" hidden="1" x14ac:dyDescent="0.55000000000000004">
      <c r="A48561" t="s">
        <v>48560</v>
      </c>
      <c r="B48561">
        <v>46924</v>
      </c>
    </row>
    <row r="48562" spans="1:2" hidden="1" x14ac:dyDescent="0.55000000000000004">
      <c r="A48562" t="s">
        <v>48561</v>
      </c>
      <c r="B48562">
        <v>46924</v>
      </c>
    </row>
    <row r="48563" spans="1:2" hidden="1" x14ac:dyDescent="0.55000000000000004">
      <c r="A48563" t="s">
        <v>48562</v>
      </c>
      <c r="B48563">
        <v>46924</v>
      </c>
    </row>
    <row r="48564" spans="1:2" hidden="1" x14ac:dyDescent="0.55000000000000004">
      <c r="A48564" t="s">
        <v>48563</v>
      </c>
      <c r="B48564">
        <v>248063</v>
      </c>
    </row>
    <row r="48565" spans="1:2" hidden="1" x14ac:dyDescent="0.55000000000000004">
      <c r="A48565" t="s">
        <v>48564</v>
      </c>
      <c r="B48565">
        <v>412956</v>
      </c>
    </row>
    <row r="48566" spans="1:2" hidden="1" x14ac:dyDescent="0.55000000000000004">
      <c r="A48566" t="s">
        <v>48565</v>
      </c>
      <c r="B48566">
        <v>122659</v>
      </c>
    </row>
    <row r="48567" spans="1:2" hidden="1" x14ac:dyDescent="0.55000000000000004">
      <c r="A48567" t="s">
        <v>48566</v>
      </c>
      <c r="B48567">
        <v>414241</v>
      </c>
    </row>
    <row r="48568" spans="1:2" hidden="1" x14ac:dyDescent="0.55000000000000004">
      <c r="A48568" t="s">
        <v>48567</v>
      </c>
      <c r="B48568">
        <v>228212</v>
      </c>
    </row>
    <row r="48569" spans="1:2" hidden="1" x14ac:dyDescent="0.55000000000000004">
      <c r="A48569" t="s">
        <v>48568</v>
      </c>
      <c r="B48569">
        <v>449822</v>
      </c>
    </row>
    <row r="48570" spans="1:2" hidden="1" x14ac:dyDescent="0.55000000000000004">
      <c r="A48570" t="s">
        <v>48569</v>
      </c>
      <c r="B48570">
        <v>160040</v>
      </c>
    </row>
    <row r="48571" spans="1:2" hidden="1" x14ac:dyDescent="0.55000000000000004">
      <c r="A48571" t="s">
        <v>48570</v>
      </c>
      <c r="B48571">
        <v>273958</v>
      </c>
    </row>
    <row r="48572" spans="1:2" hidden="1" x14ac:dyDescent="0.55000000000000004">
      <c r="A48572" t="s">
        <v>48571</v>
      </c>
      <c r="B48572">
        <v>234494</v>
      </c>
    </row>
    <row r="48573" spans="1:2" hidden="1" x14ac:dyDescent="0.55000000000000004">
      <c r="A48573" t="s">
        <v>48572</v>
      </c>
      <c r="B48573">
        <v>400574</v>
      </c>
    </row>
    <row r="48574" spans="1:2" hidden="1" x14ac:dyDescent="0.55000000000000004">
      <c r="A48574" t="s">
        <v>48573</v>
      </c>
      <c r="B48574">
        <v>50889</v>
      </c>
    </row>
    <row r="48575" spans="1:2" hidden="1" x14ac:dyDescent="0.55000000000000004">
      <c r="A48575" t="s">
        <v>48574</v>
      </c>
      <c r="B48575">
        <v>462417</v>
      </c>
    </row>
    <row r="48576" spans="1:2" hidden="1" x14ac:dyDescent="0.55000000000000004">
      <c r="A48576" t="s">
        <v>48575</v>
      </c>
      <c r="B48576">
        <v>264947</v>
      </c>
    </row>
    <row r="48577" spans="1:2" hidden="1" x14ac:dyDescent="0.55000000000000004">
      <c r="A48577" t="s">
        <v>48576</v>
      </c>
      <c r="B48577">
        <v>286195</v>
      </c>
    </row>
    <row r="48578" spans="1:2" hidden="1" x14ac:dyDescent="0.55000000000000004">
      <c r="A48578" t="s">
        <v>48577</v>
      </c>
      <c r="B48578">
        <v>65021</v>
      </c>
    </row>
    <row r="48579" spans="1:2" hidden="1" x14ac:dyDescent="0.55000000000000004">
      <c r="A48579" t="s">
        <v>48578</v>
      </c>
      <c r="B48579">
        <v>223377</v>
      </c>
    </row>
    <row r="48580" spans="1:2" hidden="1" x14ac:dyDescent="0.55000000000000004">
      <c r="A48580" t="s">
        <v>48579</v>
      </c>
      <c r="B48580">
        <v>71800</v>
      </c>
    </row>
    <row r="48581" spans="1:2" hidden="1" x14ac:dyDescent="0.55000000000000004">
      <c r="A48581" t="s">
        <v>48580</v>
      </c>
      <c r="B48581">
        <v>441620</v>
      </c>
    </row>
    <row r="48582" spans="1:2" hidden="1" x14ac:dyDescent="0.55000000000000004">
      <c r="A48582" t="s">
        <v>48581</v>
      </c>
      <c r="B48582">
        <v>6805</v>
      </c>
    </row>
    <row r="48583" spans="1:2" hidden="1" x14ac:dyDescent="0.55000000000000004">
      <c r="A48583" t="s">
        <v>48582</v>
      </c>
      <c r="B48583">
        <v>340093</v>
      </c>
    </row>
    <row r="48584" spans="1:2" hidden="1" x14ac:dyDescent="0.55000000000000004">
      <c r="A48584" t="s">
        <v>48583</v>
      </c>
      <c r="B48584">
        <v>425705</v>
      </c>
    </row>
    <row r="48585" spans="1:2" hidden="1" x14ac:dyDescent="0.55000000000000004">
      <c r="A48585" t="s">
        <v>48584</v>
      </c>
      <c r="B48585">
        <v>134793</v>
      </c>
    </row>
    <row r="48586" spans="1:2" hidden="1" x14ac:dyDescent="0.55000000000000004">
      <c r="A48586" t="s">
        <v>48585</v>
      </c>
      <c r="B48586">
        <v>459990</v>
      </c>
    </row>
    <row r="48587" spans="1:2" hidden="1" x14ac:dyDescent="0.55000000000000004">
      <c r="A48587" t="s">
        <v>48586</v>
      </c>
      <c r="B48587">
        <v>247376</v>
      </c>
    </row>
    <row r="48588" spans="1:2" hidden="1" x14ac:dyDescent="0.55000000000000004">
      <c r="A48588" t="s">
        <v>48587</v>
      </c>
      <c r="B48588">
        <v>89356</v>
      </c>
    </row>
    <row r="48589" spans="1:2" hidden="1" x14ac:dyDescent="0.55000000000000004">
      <c r="A48589" t="s">
        <v>48588</v>
      </c>
      <c r="B48589">
        <v>57245</v>
      </c>
    </row>
    <row r="48590" spans="1:2" hidden="1" x14ac:dyDescent="0.55000000000000004">
      <c r="A48590" t="s">
        <v>48589</v>
      </c>
      <c r="B48590">
        <v>437827</v>
      </c>
    </row>
    <row r="48591" spans="1:2" hidden="1" x14ac:dyDescent="0.55000000000000004">
      <c r="A48591" t="s">
        <v>48590</v>
      </c>
      <c r="B48591">
        <v>304682</v>
      </c>
    </row>
    <row r="48592" spans="1:2" hidden="1" x14ac:dyDescent="0.55000000000000004">
      <c r="A48592" t="s">
        <v>48591</v>
      </c>
      <c r="B48592">
        <v>152644</v>
      </c>
    </row>
    <row r="48593" spans="1:2" hidden="1" x14ac:dyDescent="0.55000000000000004">
      <c r="A48593" t="s">
        <v>48592</v>
      </c>
      <c r="B48593">
        <v>344723</v>
      </c>
    </row>
    <row r="48594" spans="1:2" hidden="1" x14ac:dyDescent="0.55000000000000004">
      <c r="A48594" t="s">
        <v>48593</v>
      </c>
      <c r="B48594">
        <v>106741</v>
      </c>
    </row>
    <row r="48595" spans="1:2" hidden="1" x14ac:dyDescent="0.55000000000000004">
      <c r="A48595" t="s">
        <v>48594</v>
      </c>
      <c r="B48595">
        <v>277943</v>
      </c>
    </row>
    <row r="48596" spans="1:2" hidden="1" x14ac:dyDescent="0.55000000000000004">
      <c r="A48596" t="s">
        <v>48595</v>
      </c>
      <c r="B48596">
        <v>68448</v>
      </c>
    </row>
    <row r="48597" spans="1:2" hidden="1" x14ac:dyDescent="0.55000000000000004">
      <c r="A48597" t="s">
        <v>48596</v>
      </c>
      <c r="B48597">
        <v>168807</v>
      </c>
    </row>
    <row r="48598" spans="1:2" hidden="1" x14ac:dyDescent="0.55000000000000004">
      <c r="A48598" t="s">
        <v>48597</v>
      </c>
      <c r="B48598">
        <v>335206</v>
      </c>
    </row>
    <row r="48599" spans="1:2" hidden="1" x14ac:dyDescent="0.55000000000000004">
      <c r="A48599" t="s">
        <v>48598</v>
      </c>
      <c r="B48599">
        <v>175682</v>
      </c>
    </row>
    <row r="48600" spans="1:2" hidden="1" x14ac:dyDescent="0.55000000000000004">
      <c r="A48600" t="s">
        <v>48599</v>
      </c>
      <c r="B48600">
        <v>337877</v>
      </c>
    </row>
    <row r="48601" spans="1:2" hidden="1" x14ac:dyDescent="0.55000000000000004">
      <c r="A48601" t="s">
        <v>48600</v>
      </c>
      <c r="B48601">
        <v>60609</v>
      </c>
    </row>
    <row r="48602" spans="1:2" hidden="1" x14ac:dyDescent="0.55000000000000004">
      <c r="A48602" t="s">
        <v>48601</v>
      </c>
      <c r="B48602">
        <v>460187</v>
      </c>
    </row>
    <row r="48603" spans="1:2" hidden="1" x14ac:dyDescent="0.55000000000000004">
      <c r="A48603" t="s">
        <v>48602</v>
      </c>
      <c r="B48603">
        <v>399592</v>
      </c>
    </row>
    <row r="48604" spans="1:2" hidden="1" x14ac:dyDescent="0.55000000000000004">
      <c r="A48604" t="s">
        <v>48603</v>
      </c>
      <c r="B48604">
        <v>62502</v>
      </c>
    </row>
    <row r="48605" spans="1:2" hidden="1" x14ac:dyDescent="0.55000000000000004">
      <c r="A48605" t="s">
        <v>48604</v>
      </c>
      <c r="B48605">
        <v>396882</v>
      </c>
    </row>
    <row r="48606" spans="1:2" hidden="1" x14ac:dyDescent="0.55000000000000004">
      <c r="A48606" t="s">
        <v>48605</v>
      </c>
      <c r="B48606">
        <v>357671</v>
      </c>
    </row>
    <row r="48607" spans="1:2" hidden="1" x14ac:dyDescent="0.55000000000000004">
      <c r="A48607" t="s">
        <v>48606</v>
      </c>
      <c r="B48607">
        <v>202534</v>
      </c>
    </row>
    <row r="48608" spans="1:2" hidden="1" x14ac:dyDescent="0.55000000000000004">
      <c r="A48608" t="s">
        <v>48607</v>
      </c>
      <c r="B48608">
        <v>153095</v>
      </c>
    </row>
    <row r="48609" spans="1:2" hidden="1" x14ac:dyDescent="0.55000000000000004">
      <c r="A48609" t="s">
        <v>48608</v>
      </c>
      <c r="B48609">
        <v>176661</v>
      </c>
    </row>
    <row r="48610" spans="1:2" hidden="1" x14ac:dyDescent="0.55000000000000004">
      <c r="A48610" t="s">
        <v>48609</v>
      </c>
      <c r="B48610">
        <v>279869</v>
      </c>
    </row>
    <row r="48611" spans="1:2" hidden="1" x14ac:dyDescent="0.55000000000000004">
      <c r="A48611" t="s">
        <v>48610</v>
      </c>
      <c r="B48611">
        <v>414240</v>
      </c>
    </row>
    <row r="48612" spans="1:2" hidden="1" x14ac:dyDescent="0.55000000000000004">
      <c r="A48612" t="s">
        <v>48611</v>
      </c>
      <c r="B48612">
        <v>344723</v>
      </c>
    </row>
    <row r="48613" spans="1:2" hidden="1" x14ac:dyDescent="0.55000000000000004">
      <c r="A48613" t="s">
        <v>48612</v>
      </c>
      <c r="B48613">
        <v>222285</v>
      </c>
    </row>
    <row r="48614" spans="1:2" hidden="1" x14ac:dyDescent="0.55000000000000004">
      <c r="A48614" t="s">
        <v>48613</v>
      </c>
      <c r="B48614">
        <v>344723</v>
      </c>
    </row>
    <row r="48615" spans="1:2" hidden="1" x14ac:dyDescent="0.55000000000000004">
      <c r="A48615" t="s">
        <v>48614</v>
      </c>
      <c r="B48615">
        <v>398967</v>
      </c>
    </row>
    <row r="48616" spans="1:2" hidden="1" x14ac:dyDescent="0.55000000000000004">
      <c r="A48616" t="s">
        <v>48615</v>
      </c>
      <c r="B48616">
        <v>425758</v>
      </c>
    </row>
    <row r="48617" spans="1:2" hidden="1" x14ac:dyDescent="0.55000000000000004">
      <c r="A48617" t="s">
        <v>48616</v>
      </c>
      <c r="B48617">
        <v>283916</v>
      </c>
    </row>
    <row r="48618" spans="1:2" hidden="1" x14ac:dyDescent="0.55000000000000004">
      <c r="A48618" t="s">
        <v>48617</v>
      </c>
      <c r="B48618">
        <v>369447</v>
      </c>
    </row>
    <row r="48619" spans="1:2" hidden="1" x14ac:dyDescent="0.55000000000000004">
      <c r="A48619" t="s">
        <v>48618</v>
      </c>
      <c r="B48619">
        <v>274435</v>
      </c>
    </row>
    <row r="48620" spans="1:2" hidden="1" x14ac:dyDescent="0.55000000000000004">
      <c r="A48620" t="s">
        <v>48619</v>
      </c>
      <c r="B48620">
        <v>297404</v>
      </c>
    </row>
    <row r="48621" spans="1:2" hidden="1" x14ac:dyDescent="0.55000000000000004">
      <c r="A48621" t="s">
        <v>48620</v>
      </c>
      <c r="B48621">
        <v>84310</v>
      </c>
    </row>
    <row r="48622" spans="1:2" hidden="1" x14ac:dyDescent="0.55000000000000004">
      <c r="A48622" t="s">
        <v>48621</v>
      </c>
      <c r="B48622">
        <v>425662</v>
      </c>
    </row>
    <row r="48623" spans="1:2" hidden="1" x14ac:dyDescent="0.55000000000000004">
      <c r="A48623" t="s">
        <v>48622</v>
      </c>
      <c r="B48623">
        <v>422948</v>
      </c>
    </row>
    <row r="48624" spans="1:2" hidden="1" x14ac:dyDescent="0.55000000000000004">
      <c r="A48624" t="s">
        <v>48623</v>
      </c>
      <c r="B48624">
        <v>40121</v>
      </c>
    </row>
    <row r="48625" spans="1:2" hidden="1" x14ac:dyDescent="0.55000000000000004">
      <c r="A48625" t="s">
        <v>48624</v>
      </c>
      <c r="B48625">
        <v>154631</v>
      </c>
    </row>
    <row r="48626" spans="1:2" hidden="1" x14ac:dyDescent="0.55000000000000004">
      <c r="A48626" t="s">
        <v>48625</v>
      </c>
      <c r="B48626">
        <v>358076</v>
      </c>
    </row>
    <row r="48627" spans="1:2" hidden="1" x14ac:dyDescent="0.55000000000000004">
      <c r="A48627" t="s">
        <v>48626</v>
      </c>
      <c r="B48627">
        <v>147417</v>
      </c>
    </row>
    <row r="48628" spans="1:2" hidden="1" x14ac:dyDescent="0.55000000000000004">
      <c r="A48628" t="s">
        <v>48627</v>
      </c>
      <c r="B48628">
        <v>411886</v>
      </c>
    </row>
    <row r="48629" spans="1:2" hidden="1" x14ac:dyDescent="0.55000000000000004">
      <c r="A48629" t="s">
        <v>48628</v>
      </c>
      <c r="B48629">
        <v>197852</v>
      </c>
    </row>
    <row r="48630" spans="1:2" hidden="1" x14ac:dyDescent="0.55000000000000004">
      <c r="A48630" t="s">
        <v>48629</v>
      </c>
      <c r="B48630">
        <v>267461</v>
      </c>
    </row>
    <row r="48631" spans="1:2" hidden="1" x14ac:dyDescent="0.55000000000000004">
      <c r="A48631" t="s">
        <v>48630</v>
      </c>
      <c r="B48631">
        <v>31514</v>
      </c>
    </row>
    <row r="48632" spans="1:2" hidden="1" x14ac:dyDescent="0.55000000000000004">
      <c r="A48632" t="s">
        <v>48631</v>
      </c>
      <c r="B48632">
        <v>248440</v>
      </c>
    </row>
    <row r="48633" spans="1:2" hidden="1" x14ac:dyDescent="0.55000000000000004">
      <c r="A48633" t="s">
        <v>48632</v>
      </c>
      <c r="B48633">
        <v>332629</v>
      </c>
    </row>
    <row r="48634" spans="1:2" hidden="1" x14ac:dyDescent="0.55000000000000004">
      <c r="A48634" t="s">
        <v>48633</v>
      </c>
      <c r="B48634">
        <v>321293</v>
      </c>
    </row>
    <row r="48635" spans="1:2" hidden="1" x14ac:dyDescent="0.55000000000000004">
      <c r="A48635" t="s">
        <v>48634</v>
      </c>
      <c r="B48635">
        <v>58726</v>
      </c>
    </row>
    <row r="48636" spans="1:2" hidden="1" x14ac:dyDescent="0.55000000000000004">
      <c r="A48636" t="s">
        <v>48635</v>
      </c>
      <c r="B48636">
        <v>58726</v>
      </c>
    </row>
    <row r="48637" spans="1:2" hidden="1" x14ac:dyDescent="0.55000000000000004">
      <c r="A48637" t="s">
        <v>48636</v>
      </c>
      <c r="B48637">
        <v>458271</v>
      </c>
    </row>
    <row r="48638" spans="1:2" hidden="1" x14ac:dyDescent="0.55000000000000004">
      <c r="A48638" t="s">
        <v>48637</v>
      </c>
      <c r="B48638">
        <v>330532</v>
      </c>
    </row>
    <row r="48639" spans="1:2" hidden="1" x14ac:dyDescent="0.55000000000000004">
      <c r="A48639" t="s">
        <v>48638</v>
      </c>
      <c r="B48639">
        <v>422356</v>
      </c>
    </row>
    <row r="48640" spans="1:2" hidden="1" x14ac:dyDescent="0.55000000000000004">
      <c r="A48640" t="s">
        <v>48639</v>
      </c>
      <c r="B48640">
        <v>441668</v>
      </c>
    </row>
    <row r="48641" spans="1:2" hidden="1" x14ac:dyDescent="0.55000000000000004">
      <c r="A48641" t="s">
        <v>48640</v>
      </c>
      <c r="B48641">
        <v>46671</v>
      </c>
    </row>
    <row r="48642" spans="1:2" hidden="1" x14ac:dyDescent="0.55000000000000004">
      <c r="A48642" t="s">
        <v>48641</v>
      </c>
      <c r="B48642">
        <v>254303</v>
      </c>
    </row>
    <row r="48643" spans="1:2" hidden="1" x14ac:dyDescent="0.55000000000000004">
      <c r="A48643" t="s">
        <v>48642</v>
      </c>
      <c r="B48643">
        <v>466342</v>
      </c>
    </row>
    <row r="48644" spans="1:2" hidden="1" x14ac:dyDescent="0.55000000000000004">
      <c r="A48644" t="s">
        <v>48643</v>
      </c>
      <c r="B48644">
        <v>199018</v>
      </c>
    </row>
    <row r="48645" spans="1:2" hidden="1" x14ac:dyDescent="0.55000000000000004">
      <c r="A48645" t="s">
        <v>48644</v>
      </c>
      <c r="B48645">
        <v>199018</v>
      </c>
    </row>
    <row r="48646" spans="1:2" hidden="1" x14ac:dyDescent="0.55000000000000004">
      <c r="A48646" t="s">
        <v>48645</v>
      </c>
      <c r="B48646">
        <v>366888</v>
      </c>
    </row>
    <row r="48647" spans="1:2" hidden="1" x14ac:dyDescent="0.55000000000000004">
      <c r="A48647" t="s">
        <v>48646</v>
      </c>
      <c r="B48647">
        <v>153089</v>
      </c>
    </row>
    <row r="48648" spans="1:2" hidden="1" x14ac:dyDescent="0.55000000000000004">
      <c r="A48648" t="s">
        <v>48647</v>
      </c>
      <c r="B48648">
        <v>122604</v>
      </c>
    </row>
    <row r="48649" spans="1:2" hidden="1" x14ac:dyDescent="0.55000000000000004">
      <c r="A48649" t="s">
        <v>48648</v>
      </c>
      <c r="B48649">
        <v>334520</v>
      </c>
    </row>
    <row r="48650" spans="1:2" hidden="1" x14ac:dyDescent="0.55000000000000004">
      <c r="A48650" t="s">
        <v>48649</v>
      </c>
      <c r="B48650">
        <v>37029</v>
      </c>
    </row>
    <row r="48651" spans="1:2" hidden="1" x14ac:dyDescent="0.55000000000000004">
      <c r="A48651" t="s">
        <v>48650</v>
      </c>
      <c r="B48651">
        <v>301013</v>
      </c>
    </row>
    <row r="48652" spans="1:2" hidden="1" x14ac:dyDescent="0.55000000000000004">
      <c r="A48652" t="s">
        <v>48651</v>
      </c>
      <c r="B48652">
        <v>301013</v>
      </c>
    </row>
    <row r="48653" spans="1:2" hidden="1" x14ac:dyDescent="0.55000000000000004">
      <c r="A48653" t="s">
        <v>48652</v>
      </c>
      <c r="B48653">
        <v>362340</v>
      </c>
    </row>
    <row r="48654" spans="1:2" hidden="1" x14ac:dyDescent="0.55000000000000004">
      <c r="A48654" t="s">
        <v>48653</v>
      </c>
      <c r="B48654">
        <v>446820</v>
      </c>
    </row>
    <row r="48655" spans="1:2" hidden="1" x14ac:dyDescent="0.55000000000000004">
      <c r="A48655" t="s">
        <v>48654</v>
      </c>
      <c r="B48655">
        <v>344071</v>
      </c>
    </row>
    <row r="48656" spans="1:2" hidden="1" x14ac:dyDescent="0.55000000000000004">
      <c r="A48656" t="s">
        <v>48655</v>
      </c>
      <c r="B48656">
        <v>183756</v>
      </c>
    </row>
    <row r="48657" spans="1:2" hidden="1" x14ac:dyDescent="0.55000000000000004">
      <c r="A48657" t="s">
        <v>48656</v>
      </c>
      <c r="B48657">
        <v>80754</v>
      </c>
    </row>
    <row r="48658" spans="1:2" hidden="1" x14ac:dyDescent="0.55000000000000004">
      <c r="A48658" t="s">
        <v>48657</v>
      </c>
      <c r="B48658">
        <v>29196</v>
      </c>
    </row>
    <row r="48659" spans="1:2" hidden="1" x14ac:dyDescent="0.55000000000000004">
      <c r="A48659" t="s">
        <v>48658</v>
      </c>
      <c r="B48659">
        <v>281103</v>
      </c>
    </row>
    <row r="48660" spans="1:2" hidden="1" x14ac:dyDescent="0.55000000000000004">
      <c r="A48660" t="s">
        <v>48659</v>
      </c>
      <c r="B48660">
        <v>117206</v>
      </c>
    </row>
    <row r="48661" spans="1:2" hidden="1" x14ac:dyDescent="0.55000000000000004">
      <c r="A48661" t="s">
        <v>48660</v>
      </c>
      <c r="B48661">
        <v>34532</v>
      </c>
    </row>
    <row r="48662" spans="1:2" hidden="1" x14ac:dyDescent="0.55000000000000004">
      <c r="A48662" t="s">
        <v>48661</v>
      </c>
      <c r="B48662">
        <v>32649</v>
      </c>
    </row>
    <row r="48663" spans="1:2" hidden="1" x14ac:dyDescent="0.55000000000000004">
      <c r="A48663" t="s">
        <v>48662</v>
      </c>
      <c r="B48663">
        <v>42910</v>
      </c>
    </row>
    <row r="48664" spans="1:2" hidden="1" x14ac:dyDescent="0.55000000000000004">
      <c r="A48664" t="s">
        <v>48663</v>
      </c>
      <c r="B48664">
        <v>73429</v>
      </c>
    </row>
    <row r="48665" spans="1:2" hidden="1" x14ac:dyDescent="0.55000000000000004">
      <c r="A48665" t="s">
        <v>48664</v>
      </c>
      <c r="B48665">
        <v>73429</v>
      </c>
    </row>
    <row r="48666" spans="1:2" hidden="1" x14ac:dyDescent="0.55000000000000004">
      <c r="A48666" t="s">
        <v>48665</v>
      </c>
      <c r="B48666">
        <v>83489</v>
      </c>
    </row>
    <row r="48667" spans="1:2" hidden="1" x14ac:dyDescent="0.55000000000000004">
      <c r="A48667" t="s">
        <v>48666</v>
      </c>
      <c r="B48667">
        <v>436034</v>
      </c>
    </row>
    <row r="48668" spans="1:2" hidden="1" x14ac:dyDescent="0.55000000000000004">
      <c r="A48668" t="s">
        <v>48667</v>
      </c>
      <c r="B48668">
        <v>437715</v>
      </c>
    </row>
    <row r="48669" spans="1:2" hidden="1" x14ac:dyDescent="0.55000000000000004">
      <c r="A48669" t="s">
        <v>48668</v>
      </c>
      <c r="B48669">
        <v>248614</v>
      </c>
    </row>
    <row r="48670" spans="1:2" hidden="1" x14ac:dyDescent="0.55000000000000004">
      <c r="A48670" t="s">
        <v>48669</v>
      </c>
      <c r="B48670">
        <v>301721</v>
      </c>
    </row>
    <row r="48671" spans="1:2" hidden="1" x14ac:dyDescent="0.55000000000000004">
      <c r="A48671" t="s">
        <v>48670</v>
      </c>
      <c r="B48671">
        <v>413989</v>
      </c>
    </row>
    <row r="48672" spans="1:2" hidden="1" x14ac:dyDescent="0.55000000000000004">
      <c r="A48672" t="s">
        <v>48671</v>
      </c>
      <c r="B48672">
        <v>65633</v>
      </c>
    </row>
    <row r="48673" spans="1:2" hidden="1" x14ac:dyDescent="0.55000000000000004">
      <c r="A48673" t="s">
        <v>48672</v>
      </c>
      <c r="B48673">
        <v>261559</v>
      </c>
    </row>
    <row r="48674" spans="1:2" hidden="1" x14ac:dyDescent="0.55000000000000004">
      <c r="A48674" t="s">
        <v>48673</v>
      </c>
      <c r="B48674">
        <v>117894</v>
      </c>
    </row>
    <row r="48675" spans="1:2" hidden="1" x14ac:dyDescent="0.55000000000000004">
      <c r="A48675" t="s">
        <v>48674</v>
      </c>
      <c r="B48675">
        <v>217331</v>
      </c>
    </row>
    <row r="48676" spans="1:2" hidden="1" x14ac:dyDescent="0.55000000000000004">
      <c r="A48676" t="s">
        <v>48675</v>
      </c>
      <c r="B48676">
        <v>74634</v>
      </c>
    </row>
    <row r="48677" spans="1:2" hidden="1" x14ac:dyDescent="0.55000000000000004">
      <c r="A48677" t="s">
        <v>48676</v>
      </c>
      <c r="B48677">
        <v>332333</v>
      </c>
    </row>
    <row r="48678" spans="1:2" hidden="1" x14ac:dyDescent="0.55000000000000004">
      <c r="A48678" t="s">
        <v>48677</v>
      </c>
      <c r="B48678">
        <v>260621</v>
      </c>
    </row>
    <row r="48679" spans="1:2" hidden="1" x14ac:dyDescent="0.55000000000000004">
      <c r="A48679" t="s">
        <v>48678</v>
      </c>
      <c r="B48679">
        <v>401180</v>
      </c>
    </row>
    <row r="48680" spans="1:2" hidden="1" x14ac:dyDescent="0.55000000000000004">
      <c r="A48680" t="s">
        <v>48679</v>
      </c>
      <c r="B48680">
        <v>236997</v>
      </c>
    </row>
    <row r="48681" spans="1:2" hidden="1" x14ac:dyDescent="0.55000000000000004">
      <c r="A48681" t="s">
        <v>48680</v>
      </c>
      <c r="B48681">
        <v>223944</v>
      </c>
    </row>
    <row r="48682" spans="1:2" hidden="1" x14ac:dyDescent="0.55000000000000004">
      <c r="A48682" t="s">
        <v>48681</v>
      </c>
      <c r="B48682">
        <v>378505</v>
      </c>
    </row>
    <row r="48683" spans="1:2" hidden="1" x14ac:dyDescent="0.55000000000000004">
      <c r="A48683" t="s">
        <v>48682</v>
      </c>
      <c r="B48683">
        <v>448124</v>
      </c>
    </row>
    <row r="48684" spans="1:2" hidden="1" x14ac:dyDescent="0.55000000000000004">
      <c r="A48684" t="s">
        <v>48683</v>
      </c>
      <c r="B48684">
        <v>295191</v>
      </c>
    </row>
    <row r="48685" spans="1:2" hidden="1" x14ac:dyDescent="0.55000000000000004">
      <c r="A48685" t="s">
        <v>48684</v>
      </c>
      <c r="B48685">
        <v>458458</v>
      </c>
    </row>
    <row r="48686" spans="1:2" hidden="1" x14ac:dyDescent="0.55000000000000004">
      <c r="A48686" t="s">
        <v>48685</v>
      </c>
      <c r="B48686">
        <v>386480</v>
      </c>
    </row>
    <row r="48687" spans="1:2" hidden="1" x14ac:dyDescent="0.55000000000000004">
      <c r="A48687" t="s">
        <v>48686</v>
      </c>
      <c r="B48687">
        <v>217605</v>
      </c>
    </row>
    <row r="48688" spans="1:2" hidden="1" x14ac:dyDescent="0.55000000000000004">
      <c r="A48688" t="s">
        <v>48687</v>
      </c>
      <c r="B48688">
        <v>24219</v>
      </c>
    </row>
    <row r="48689" spans="1:2" hidden="1" x14ac:dyDescent="0.55000000000000004">
      <c r="A48689" t="s">
        <v>48688</v>
      </c>
      <c r="B48689">
        <v>232824</v>
      </c>
    </row>
    <row r="48690" spans="1:2" hidden="1" x14ac:dyDescent="0.55000000000000004">
      <c r="A48690" t="s">
        <v>48689</v>
      </c>
      <c r="B48690">
        <v>333804</v>
      </c>
    </row>
    <row r="48691" spans="1:2" hidden="1" x14ac:dyDescent="0.55000000000000004">
      <c r="A48691" t="s">
        <v>48690</v>
      </c>
      <c r="B48691">
        <v>333804</v>
      </c>
    </row>
    <row r="48692" spans="1:2" hidden="1" x14ac:dyDescent="0.55000000000000004">
      <c r="A48692" t="s">
        <v>48691</v>
      </c>
      <c r="B48692">
        <v>336131</v>
      </c>
    </row>
    <row r="48693" spans="1:2" hidden="1" x14ac:dyDescent="0.55000000000000004">
      <c r="A48693" t="s">
        <v>48692</v>
      </c>
      <c r="B48693">
        <v>315387</v>
      </c>
    </row>
    <row r="48694" spans="1:2" hidden="1" x14ac:dyDescent="0.55000000000000004">
      <c r="A48694" t="s">
        <v>48693</v>
      </c>
      <c r="B48694">
        <v>352441</v>
      </c>
    </row>
    <row r="48695" spans="1:2" hidden="1" x14ac:dyDescent="0.55000000000000004">
      <c r="A48695" t="s">
        <v>48694</v>
      </c>
      <c r="B48695">
        <v>421063</v>
      </c>
    </row>
    <row r="48696" spans="1:2" hidden="1" x14ac:dyDescent="0.55000000000000004">
      <c r="A48696" t="s">
        <v>48695</v>
      </c>
      <c r="B48696">
        <v>289494</v>
      </c>
    </row>
    <row r="48697" spans="1:2" hidden="1" x14ac:dyDescent="0.55000000000000004">
      <c r="A48697" t="s">
        <v>48696</v>
      </c>
      <c r="B48697">
        <v>445351</v>
      </c>
    </row>
    <row r="48698" spans="1:2" hidden="1" x14ac:dyDescent="0.55000000000000004">
      <c r="A48698" t="s">
        <v>48697</v>
      </c>
      <c r="B48698">
        <v>150215</v>
      </c>
    </row>
    <row r="48699" spans="1:2" hidden="1" x14ac:dyDescent="0.55000000000000004">
      <c r="A48699" t="s">
        <v>48698</v>
      </c>
      <c r="B48699">
        <v>365832</v>
      </c>
    </row>
    <row r="48700" spans="1:2" hidden="1" x14ac:dyDescent="0.55000000000000004">
      <c r="A48700" t="s">
        <v>48699</v>
      </c>
      <c r="B48700">
        <v>279905</v>
      </c>
    </row>
    <row r="48701" spans="1:2" hidden="1" x14ac:dyDescent="0.55000000000000004">
      <c r="A48701" t="s">
        <v>48700</v>
      </c>
      <c r="B48701">
        <v>98893</v>
      </c>
    </row>
    <row r="48702" spans="1:2" hidden="1" x14ac:dyDescent="0.55000000000000004">
      <c r="A48702" t="s">
        <v>48701</v>
      </c>
      <c r="B48702">
        <v>415516</v>
      </c>
    </row>
    <row r="48703" spans="1:2" hidden="1" x14ac:dyDescent="0.55000000000000004">
      <c r="A48703" t="s">
        <v>48702</v>
      </c>
      <c r="B48703">
        <v>108936</v>
      </c>
    </row>
    <row r="48704" spans="1:2" hidden="1" x14ac:dyDescent="0.55000000000000004">
      <c r="A48704" t="s">
        <v>48703</v>
      </c>
      <c r="B48704">
        <v>348032</v>
      </c>
    </row>
    <row r="48705" spans="1:2" hidden="1" x14ac:dyDescent="0.55000000000000004">
      <c r="A48705" t="s">
        <v>48704</v>
      </c>
      <c r="B48705">
        <v>210822</v>
      </c>
    </row>
    <row r="48706" spans="1:2" hidden="1" x14ac:dyDescent="0.55000000000000004">
      <c r="A48706" t="s">
        <v>48705</v>
      </c>
      <c r="B48706">
        <v>255908</v>
      </c>
    </row>
    <row r="48707" spans="1:2" hidden="1" x14ac:dyDescent="0.55000000000000004">
      <c r="A48707" t="s">
        <v>48706</v>
      </c>
      <c r="B48707">
        <v>204902</v>
      </c>
    </row>
    <row r="48708" spans="1:2" hidden="1" x14ac:dyDescent="0.55000000000000004">
      <c r="A48708" t="s">
        <v>48707</v>
      </c>
      <c r="B48708">
        <v>139725</v>
      </c>
    </row>
    <row r="48709" spans="1:2" hidden="1" x14ac:dyDescent="0.55000000000000004">
      <c r="A48709" t="s">
        <v>48708</v>
      </c>
      <c r="B48709">
        <v>204902</v>
      </c>
    </row>
    <row r="48710" spans="1:2" hidden="1" x14ac:dyDescent="0.55000000000000004">
      <c r="A48710" t="s">
        <v>48709</v>
      </c>
      <c r="B48710">
        <v>230554</v>
      </c>
    </row>
    <row r="48711" spans="1:2" hidden="1" x14ac:dyDescent="0.55000000000000004">
      <c r="A48711" t="s">
        <v>48710</v>
      </c>
      <c r="B48711">
        <v>303573</v>
      </c>
    </row>
    <row r="48712" spans="1:2" hidden="1" x14ac:dyDescent="0.55000000000000004">
      <c r="A48712" t="s">
        <v>48711</v>
      </c>
      <c r="B48712">
        <v>357583</v>
      </c>
    </row>
    <row r="48713" spans="1:2" hidden="1" x14ac:dyDescent="0.55000000000000004">
      <c r="A48713" t="s">
        <v>48712</v>
      </c>
      <c r="B48713">
        <v>303229</v>
      </c>
    </row>
    <row r="48714" spans="1:2" hidden="1" x14ac:dyDescent="0.55000000000000004">
      <c r="A48714" t="s">
        <v>48713</v>
      </c>
      <c r="B48714">
        <v>234255</v>
      </c>
    </row>
    <row r="48715" spans="1:2" hidden="1" x14ac:dyDescent="0.55000000000000004">
      <c r="A48715" t="s">
        <v>48714</v>
      </c>
      <c r="B48715">
        <v>372005</v>
      </c>
    </row>
    <row r="48716" spans="1:2" hidden="1" x14ac:dyDescent="0.55000000000000004">
      <c r="A48716" t="s">
        <v>48715</v>
      </c>
      <c r="B48716">
        <v>16344</v>
      </c>
    </row>
    <row r="48717" spans="1:2" hidden="1" x14ac:dyDescent="0.55000000000000004">
      <c r="A48717" t="s">
        <v>48716</v>
      </c>
      <c r="B48717">
        <v>461660</v>
      </c>
    </row>
    <row r="48718" spans="1:2" hidden="1" x14ac:dyDescent="0.55000000000000004">
      <c r="A48718" t="s">
        <v>48717</v>
      </c>
      <c r="B48718">
        <v>224297</v>
      </c>
    </row>
    <row r="48719" spans="1:2" hidden="1" x14ac:dyDescent="0.55000000000000004">
      <c r="A48719" t="s">
        <v>48718</v>
      </c>
      <c r="B48719">
        <v>197735</v>
      </c>
    </row>
    <row r="48720" spans="1:2" hidden="1" x14ac:dyDescent="0.55000000000000004">
      <c r="A48720" t="s">
        <v>48719</v>
      </c>
      <c r="B48720">
        <v>303960</v>
      </c>
    </row>
    <row r="48721" spans="1:2" hidden="1" x14ac:dyDescent="0.55000000000000004">
      <c r="A48721" t="s">
        <v>48720</v>
      </c>
      <c r="B48721">
        <v>303960</v>
      </c>
    </row>
    <row r="48722" spans="1:2" hidden="1" x14ac:dyDescent="0.55000000000000004">
      <c r="A48722" t="s">
        <v>48721</v>
      </c>
      <c r="B48722">
        <v>167126</v>
      </c>
    </row>
    <row r="48723" spans="1:2" hidden="1" x14ac:dyDescent="0.55000000000000004">
      <c r="A48723" t="s">
        <v>48722</v>
      </c>
      <c r="B48723">
        <v>10132</v>
      </c>
    </row>
    <row r="48724" spans="1:2" hidden="1" x14ac:dyDescent="0.55000000000000004">
      <c r="A48724" t="s">
        <v>48723</v>
      </c>
      <c r="B48724">
        <v>221329</v>
      </c>
    </row>
    <row r="48725" spans="1:2" hidden="1" x14ac:dyDescent="0.55000000000000004">
      <c r="A48725" t="s">
        <v>48724</v>
      </c>
      <c r="B48725">
        <v>23158</v>
      </c>
    </row>
    <row r="48726" spans="1:2" hidden="1" x14ac:dyDescent="0.55000000000000004">
      <c r="A48726" t="s">
        <v>48725</v>
      </c>
      <c r="B48726">
        <v>325852</v>
      </c>
    </row>
    <row r="48727" spans="1:2" hidden="1" x14ac:dyDescent="0.55000000000000004">
      <c r="A48727" t="s">
        <v>48726</v>
      </c>
      <c r="B48727">
        <v>75855</v>
      </c>
    </row>
    <row r="48728" spans="1:2" hidden="1" x14ac:dyDescent="0.55000000000000004">
      <c r="A48728" t="s">
        <v>48727</v>
      </c>
      <c r="B48728">
        <v>328548</v>
      </c>
    </row>
    <row r="48729" spans="1:2" hidden="1" x14ac:dyDescent="0.55000000000000004">
      <c r="A48729" t="s">
        <v>48728</v>
      </c>
      <c r="B48729">
        <v>179813</v>
      </c>
    </row>
    <row r="48730" spans="1:2" hidden="1" x14ac:dyDescent="0.55000000000000004">
      <c r="A48730" t="s">
        <v>48729</v>
      </c>
      <c r="B48730">
        <v>101029</v>
      </c>
    </row>
    <row r="48731" spans="1:2" hidden="1" x14ac:dyDescent="0.55000000000000004">
      <c r="A48731" t="s">
        <v>48730</v>
      </c>
      <c r="B48731">
        <v>461686</v>
      </c>
    </row>
    <row r="48732" spans="1:2" hidden="1" x14ac:dyDescent="0.55000000000000004">
      <c r="A48732" t="s">
        <v>48731</v>
      </c>
      <c r="B48732">
        <v>409771</v>
      </c>
    </row>
    <row r="48733" spans="1:2" hidden="1" x14ac:dyDescent="0.55000000000000004">
      <c r="A48733" t="s">
        <v>48732</v>
      </c>
      <c r="B48733">
        <v>431616</v>
      </c>
    </row>
    <row r="48734" spans="1:2" hidden="1" x14ac:dyDescent="0.55000000000000004">
      <c r="A48734" t="s">
        <v>48733</v>
      </c>
      <c r="B48734">
        <v>77233</v>
      </c>
    </row>
    <row r="48735" spans="1:2" hidden="1" x14ac:dyDescent="0.55000000000000004">
      <c r="A48735" t="s">
        <v>48734</v>
      </c>
      <c r="B48735">
        <v>230123</v>
      </c>
    </row>
    <row r="48736" spans="1:2" hidden="1" x14ac:dyDescent="0.55000000000000004">
      <c r="A48736" t="s">
        <v>48735</v>
      </c>
      <c r="B48736">
        <v>145403</v>
      </c>
    </row>
    <row r="48737" spans="1:2" hidden="1" x14ac:dyDescent="0.55000000000000004">
      <c r="A48737" t="s">
        <v>48736</v>
      </c>
      <c r="B48737">
        <v>128567</v>
      </c>
    </row>
    <row r="48738" spans="1:2" hidden="1" x14ac:dyDescent="0.55000000000000004">
      <c r="A48738" t="s">
        <v>48737</v>
      </c>
      <c r="B48738">
        <v>153442</v>
      </c>
    </row>
    <row r="48739" spans="1:2" hidden="1" x14ac:dyDescent="0.55000000000000004">
      <c r="A48739" t="s">
        <v>48738</v>
      </c>
      <c r="B48739">
        <v>177757</v>
      </c>
    </row>
    <row r="48740" spans="1:2" hidden="1" x14ac:dyDescent="0.55000000000000004">
      <c r="A48740" t="s">
        <v>48739</v>
      </c>
      <c r="B48740">
        <v>12765</v>
      </c>
    </row>
    <row r="48741" spans="1:2" hidden="1" x14ac:dyDescent="0.55000000000000004">
      <c r="A48741" t="s">
        <v>48740</v>
      </c>
      <c r="B48741">
        <v>12765</v>
      </c>
    </row>
    <row r="48742" spans="1:2" hidden="1" x14ac:dyDescent="0.55000000000000004">
      <c r="A48742" t="s">
        <v>48741</v>
      </c>
      <c r="B48742">
        <v>91152</v>
      </c>
    </row>
    <row r="48743" spans="1:2" hidden="1" x14ac:dyDescent="0.55000000000000004">
      <c r="A48743" t="s">
        <v>48742</v>
      </c>
      <c r="B48743">
        <v>91152</v>
      </c>
    </row>
    <row r="48744" spans="1:2" hidden="1" x14ac:dyDescent="0.55000000000000004">
      <c r="A48744" t="s">
        <v>48743</v>
      </c>
      <c r="B48744">
        <v>256146</v>
      </c>
    </row>
    <row r="48745" spans="1:2" hidden="1" x14ac:dyDescent="0.55000000000000004">
      <c r="A48745" t="s">
        <v>48744</v>
      </c>
      <c r="B48745">
        <v>199417</v>
      </c>
    </row>
    <row r="48746" spans="1:2" hidden="1" x14ac:dyDescent="0.55000000000000004">
      <c r="A48746" t="s">
        <v>48745</v>
      </c>
      <c r="B48746">
        <v>358211</v>
      </c>
    </row>
    <row r="48747" spans="1:2" hidden="1" x14ac:dyDescent="0.55000000000000004">
      <c r="A48747" t="s">
        <v>48746</v>
      </c>
      <c r="B48747">
        <v>253156</v>
      </c>
    </row>
    <row r="48748" spans="1:2" hidden="1" x14ac:dyDescent="0.55000000000000004">
      <c r="A48748" t="s">
        <v>48747</v>
      </c>
      <c r="B48748">
        <v>37029</v>
      </c>
    </row>
    <row r="48749" spans="1:2" hidden="1" x14ac:dyDescent="0.55000000000000004">
      <c r="A48749" t="s">
        <v>48748</v>
      </c>
      <c r="B48749">
        <v>394052</v>
      </c>
    </row>
    <row r="48750" spans="1:2" hidden="1" x14ac:dyDescent="0.55000000000000004">
      <c r="A48750" t="s">
        <v>48749</v>
      </c>
      <c r="B48750">
        <v>89977</v>
      </c>
    </row>
    <row r="48751" spans="1:2" hidden="1" x14ac:dyDescent="0.55000000000000004">
      <c r="A48751" t="s">
        <v>48750</v>
      </c>
      <c r="B48751">
        <v>465565</v>
      </c>
    </row>
    <row r="48752" spans="1:2" hidden="1" x14ac:dyDescent="0.55000000000000004">
      <c r="A48752" t="s">
        <v>48751</v>
      </c>
      <c r="B48752">
        <v>173617</v>
      </c>
    </row>
    <row r="48753" spans="1:2" hidden="1" x14ac:dyDescent="0.55000000000000004">
      <c r="A48753" t="s">
        <v>48752</v>
      </c>
      <c r="B48753">
        <v>108828</v>
      </c>
    </row>
    <row r="48754" spans="1:2" hidden="1" x14ac:dyDescent="0.55000000000000004">
      <c r="A48754" t="s">
        <v>48753</v>
      </c>
      <c r="B48754">
        <v>427931</v>
      </c>
    </row>
    <row r="48755" spans="1:2" hidden="1" x14ac:dyDescent="0.55000000000000004">
      <c r="A48755" t="s">
        <v>48754</v>
      </c>
      <c r="B48755">
        <v>187129</v>
      </c>
    </row>
    <row r="48756" spans="1:2" hidden="1" x14ac:dyDescent="0.55000000000000004">
      <c r="A48756" t="s">
        <v>48755</v>
      </c>
      <c r="B48756">
        <v>397510</v>
      </c>
    </row>
    <row r="48757" spans="1:2" hidden="1" x14ac:dyDescent="0.55000000000000004">
      <c r="A48757" t="s">
        <v>48756</v>
      </c>
      <c r="B48757">
        <v>330214</v>
      </c>
    </row>
    <row r="48758" spans="1:2" hidden="1" x14ac:dyDescent="0.55000000000000004">
      <c r="A48758" t="s">
        <v>48757</v>
      </c>
      <c r="B48758">
        <v>192463</v>
      </c>
    </row>
    <row r="48759" spans="1:2" hidden="1" x14ac:dyDescent="0.55000000000000004">
      <c r="A48759" t="s">
        <v>48758</v>
      </c>
      <c r="B48759">
        <v>282517</v>
      </c>
    </row>
    <row r="48760" spans="1:2" hidden="1" x14ac:dyDescent="0.55000000000000004">
      <c r="A48760" t="s">
        <v>48759</v>
      </c>
      <c r="B48760">
        <v>357371</v>
      </c>
    </row>
    <row r="48761" spans="1:2" hidden="1" x14ac:dyDescent="0.55000000000000004">
      <c r="A48761" t="s">
        <v>48760</v>
      </c>
      <c r="B48761">
        <v>210043</v>
      </c>
    </row>
    <row r="48762" spans="1:2" hidden="1" x14ac:dyDescent="0.55000000000000004">
      <c r="A48762" t="s">
        <v>48761</v>
      </c>
      <c r="B48762">
        <v>208989</v>
      </c>
    </row>
    <row r="48763" spans="1:2" hidden="1" x14ac:dyDescent="0.55000000000000004">
      <c r="A48763" t="s">
        <v>48762</v>
      </c>
      <c r="B48763">
        <v>297858</v>
      </c>
    </row>
    <row r="48764" spans="1:2" hidden="1" x14ac:dyDescent="0.55000000000000004">
      <c r="A48764" t="s">
        <v>48763</v>
      </c>
      <c r="B48764">
        <v>292444</v>
      </c>
    </row>
    <row r="48765" spans="1:2" hidden="1" x14ac:dyDescent="0.55000000000000004">
      <c r="A48765" t="s">
        <v>48764</v>
      </c>
      <c r="B48765">
        <v>83493</v>
      </c>
    </row>
    <row r="48766" spans="1:2" hidden="1" x14ac:dyDescent="0.55000000000000004">
      <c r="A48766" t="s">
        <v>48765</v>
      </c>
      <c r="B48766">
        <v>398579</v>
      </c>
    </row>
    <row r="48767" spans="1:2" hidden="1" x14ac:dyDescent="0.55000000000000004">
      <c r="A48767" t="s">
        <v>48766</v>
      </c>
      <c r="B48767">
        <v>273761</v>
      </c>
    </row>
    <row r="48768" spans="1:2" hidden="1" x14ac:dyDescent="0.55000000000000004">
      <c r="A48768" t="s">
        <v>48767</v>
      </c>
      <c r="B48768">
        <v>167060</v>
      </c>
    </row>
    <row r="48769" spans="1:2" hidden="1" x14ac:dyDescent="0.55000000000000004">
      <c r="A48769" t="s">
        <v>48768</v>
      </c>
      <c r="B48769">
        <v>45583</v>
      </c>
    </row>
    <row r="48770" spans="1:2" hidden="1" x14ac:dyDescent="0.55000000000000004">
      <c r="A48770" t="s">
        <v>48769</v>
      </c>
      <c r="B48770">
        <v>65273</v>
      </c>
    </row>
    <row r="48771" spans="1:2" hidden="1" x14ac:dyDescent="0.55000000000000004">
      <c r="A48771" t="s">
        <v>48770</v>
      </c>
      <c r="B48771">
        <v>392562</v>
      </c>
    </row>
    <row r="48772" spans="1:2" hidden="1" x14ac:dyDescent="0.55000000000000004">
      <c r="A48772" t="s">
        <v>48771</v>
      </c>
      <c r="B48772">
        <v>228903</v>
      </c>
    </row>
    <row r="48773" spans="1:2" hidden="1" x14ac:dyDescent="0.55000000000000004">
      <c r="A48773" t="s">
        <v>48772</v>
      </c>
      <c r="B48773">
        <v>9877</v>
      </c>
    </row>
    <row r="48774" spans="1:2" hidden="1" x14ac:dyDescent="0.55000000000000004">
      <c r="A48774" t="s">
        <v>48773</v>
      </c>
      <c r="B48774">
        <v>167926</v>
      </c>
    </row>
    <row r="48775" spans="1:2" hidden="1" x14ac:dyDescent="0.55000000000000004">
      <c r="A48775" t="s">
        <v>48774</v>
      </c>
      <c r="B48775">
        <v>167926</v>
      </c>
    </row>
    <row r="48776" spans="1:2" hidden="1" x14ac:dyDescent="0.55000000000000004">
      <c r="A48776" t="s">
        <v>48775</v>
      </c>
      <c r="B48776">
        <v>49754</v>
      </c>
    </row>
    <row r="48777" spans="1:2" hidden="1" x14ac:dyDescent="0.55000000000000004">
      <c r="A48777" t="s">
        <v>48776</v>
      </c>
      <c r="B48777">
        <v>190536</v>
      </c>
    </row>
    <row r="48778" spans="1:2" hidden="1" x14ac:dyDescent="0.55000000000000004">
      <c r="A48778" t="s">
        <v>48777</v>
      </c>
      <c r="B48778">
        <v>396265</v>
      </c>
    </row>
    <row r="48779" spans="1:2" hidden="1" x14ac:dyDescent="0.55000000000000004">
      <c r="A48779" t="s">
        <v>48778</v>
      </c>
      <c r="B48779">
        <v>461686</v>
      </c>
    </row>
    <row r="48780" spans="1:2" hidden="1" x14ac:dyDescent="0.55000000000000004">
      <c r="A48780" t="s">
        <v>48779</v>
      </c>
      <c r="B48780">
        <v>461686</v>
      </c>
    </row>
    <row r="48781" spans="1:2" hidden="1" x14ac:dyDescent="0.55000000000000004">
      <c r="A48781" t="s">
        <v>48780</v>
      </c>
      <c r="B48781">
        <v>88053</v>
      </c>
    </row>
    <row r="48782" spans="1:2" hidden="1" x14ac:dyDescent="0.55000000000000004">
      <c r="A48782" t="s">
        <v>48781</v>
      </c>
      <c r="B48782">
        <v>413251</v>
      </c>
    </row>
    <row r="48783" spans="1:2" hidden="1" x14ac:dyDescent="0.55000000000000004">
      <c r="A48783" t="s">
        <v>48782</v>
      </c>
      <c r="B48783">
        <v>359834</v>
      </c>
    </row>
    <row r="48784" spans="1:2" hidden="1" x14ac:dyDescent="0.55000000000000004">
      <c r="A48784" t="s">
        <v>48783</v>
      </c>
      <c r="B48784">
        <v>303229</v>
      </c>
    </row>
    <row r="48785" spans="1:2" hidden="1" x14ac:dyDescent="0.55000000000000004">
      <c r="A48785" t="s">
        <v>48784</v>
      </c>
      <c r="B48785">
        <v>249829</v>
      </c>
    </row>
    <row r="48786" spans="1:2" hidden="1" x14ac:dyDescent="0.55000000000000004">
      <c r="A48786" t="s">
        <v>48785</v>
      </c>
      <c r="B48786">
        <v>37029</v>
      </c>
    </row>
    <row r="48787" spans="1:2" hidden="1" x14ac:dyDescent="0.55000000000000004">
      <c r="A48787" t="s">
        <v>48786</v>
      </c>
      <c r="B48787">
        <v>37029</v>
      </c>
    </row>
    <row r="48788" spans="1:2" hidden="1" x14ac:dyDescent="0.55000000000000004">
      <c r="A48788" t="s">
        <v>48787</v>
      </c>
      <c r="B48788">
        <v>322124</v>
      </c>
    </row>
    <row r="48789" spans="1:2" hidden="1" x14ac:dyDescent="0.55000000000000004">
      <c r="A48789" t="s">
        <v>48788</v>
      </c>
      <c r="B48789">
        <v>189208</v>
      </c>
    </row>
    <row r="48790" spans="1:2" hidden="1" x14ac:dyDescent="0.55000000000000004">
      <c r="A48790" t="s">
        <v>48789</v>
      </c>
      <c r="B48790">
        <v>59204</v>
      </c>
    </row>
    <row r="48791" spans="1:2" hidden="1" x14ac:dyDescent="0.55000000000000004">
      <c r="A48791" t="s">
        <v>48790</v>
      </c>
      <c r="B48791">
        <v>89365</v>
      </c>
    </row>
    <row r="48792" spans="1:2" hidden="1" x14ac:dyDescent="0.55000000000000004">
      <c r="A48792" t="s">
        <v>48791</v>
      </c>
      <c r="B48792">
        <v>52928</v>
      </c>
    </row>
    <row r="48793" spans="1:2" hidden="1" x14ac:dyDescent="0.55000000000000004">
      <c r="A48793" t="s">
        <v>48792</v>
      </c>
      <c r="B48793">
        <v>325310</v>
      </c>
    </row>
    <row r="48794" spans="1:2" hidden="1" x14ac:dyDescent="0.55000000000000004">
      <c r="A48794" t="s">
        <v>48793</v>
      </c>
      <c r="B48794">
        <v>359844</v>
      </c>
    </row>
    <row r="48795" spans="1:2" hidden="1" x14ac:dyDescent="0.55000000000000004">
      <c r="A48795" t="s">
        <v>48794</v>
      </c>
      <c r="B48795">
        <v>374092</v>
      </c>
    </row>
    <row r="48796" spans="1:2" hidden="1" x14ac:dyDescent="0.55000000000000004">
      <c r="A48796" t="s">
        <v>48795</v>
      </c>
      <c r="B48796">
        <v>218894</v>
      </c>
    </row>
    <row r="48797" spans="1:2" hidden="1" x14ac:dyDescent="0.55000000000000004">
      <c r="A48797" t="s">
        <v>48796</v>
      </c>
      <c r="B48797">
        <v>387164</v>
      </c>
    </row>
    <row r="48798" spans="1:2" hidden="1" x14ac:dyDescent="0.55000000000000004">
      <c r="A48798" t="s">
        <v>48797</v>
      </c>
      <c r="B48798">
        <v>392618</v>
      </c>
    </row>
    <row r="48799" spans="1:2" hidden="1" x14ac:dyDescent="0.55000000000000004">
      <c r="A48799" t="s">
        <v>48798</v>
      </c>
      <c r="B48799">
        <v>224862</v>
      </c>
    </row>
    <row r="48800" spans="1:2" hidden="1" x14ac:dyDescent="0.55000000000000004">
      <c r="A48800" t="s">
        <v>48799</v>
      </c>
      <c r="B48800">
        <v>238865</v>
      </c>
    </row>
    <row r="48801" spans="1:2" hidden="1" x14ac:dyDescent="0.55000000000000004">
      <c r="A48801" t="s">
        <v>48800</v>
      </c>
      <c r="B48801">
        <v>29196</v>
      </c>
    </row>
    <row r="48802" spans="1:2" hidden="1" x14ac:dyDescent="0.55000000000000004">
      <c r="A48802" t="s">
        <v>48801</v>
      </c>
      <c r="B48802">
        <v>367664</v>
      </c>
    </row>
    <row r="48803" spans="1:2" hidden="1" x14ac:dyDescent="0.55000000000000004">
      <c r="A48803" t="s">
        <v>48802</v>
      </c>
      <c r="B48803">
        <v>11670</v>
      </c>
    </row>
    <row r="48804" spans="1:2" hidden="1" x14ac:dyDescent="0.55000000000000004">
      <c r="A48804" t="s">
        <v>48803</v>
      </c>
      <c r="B48804">
        <v>82940</v>
      </c>
    </row>
    <row r="48805" spans="1:2" hidden="1" x14ac:dyDescent="0.55000000000000004">
      <c r="A48805" t="s">
        <v>48804</v>
      </c>
      <c r="B48805">
        <v>388295</v>
      </c>
    </row>
    <row r="48806" spans="1:2" hidden="1" x14ac:dyDescent="0.55000000000000004">
      <c r="A48806" t="s">
        <v>48805</v>
      </c>
      <c r="B48806">
        <v>110183</v>
      </c>
    </row>
    <row r="48807" spans="1:2" hidden="1" x14ac:dyDescent="0.55000000000000004">
      <c r="A48807" t="s">
        <v>48806</v>
      </c>
      <c r="B48807">
        <v>450082</v>
      </c>
    </row>
    <row r="48808" spans="1:2" hidden="1" x14ac:dyDescent="0.55000000000000004">
      <c r="A48808" t="s">
        <v>48807</v>
      </c>
      <c r="B48808">
        <v>365015</v>
      </c>
    </row>
    <row r="48809" spans="1:2" hidden="1" x14ac:dyDescent="0.55000000000000004">
      <c r="A48809" t="s">
        <v>48808</v>
      </c>
      <c r="B48809">
        <v>382437</v>
      </c>
    </row>
    <row r="48810" spans="1:2" hidden="1" x14ac:dyDescent="0.55000000000000004">
      <c r="A48810" t="s">
        <v>48809</v>
      </c>
      <c r="B48810">
        <v>450082</v>
      </c>
    </row>
    <row r="48811" spans="1:2" hidden="1" x14ac:dyDescent="0.55000000000000004">
      <c r="A48811" t="s">
        <v>48810</v>
      </c>
      <c r="B48811">
        <v>120306</v>
      </c>
    </row>
    <row r="48812" spans="1:2" hidden="1" x14ac:dyDescent="0.55000000000000004">
      <c r="A48812" t="s">
        <v>48811</v>
      </c>
      <c r="B48812">
        <v>307981</v>
      </c>
    </row>
    <row r="48813" spans="1:2" hidden="1" x14ac:dyDescent="0.55000000000000004">
      <c r="A48813" t="s">
        <v>48812</v>
      </c>
      <c r="B48813">
        <v>272532</v>
      </c>
    </row>
    <row r="48814" spans="1:2" hidden="1" x14ac:dyDescent="0.55000000000000004">
      <c r="A48814" t="s">
        <v>48813</v>
      </c>
      <c r="B48814">
        <v>437293</v>
      </c>
    </row>
    <row r="48815" spans="1:2" hidden="1" x14ac:dyDescent="0.55000000000000004">
      <c r="A48815" t="s">
        <v>48814</v>
      </c>
      <c r="B48815">
        <v>102197</v>
      </c>
    </row>
    <row r="48816" spans="1:2" hidden="1" x14ac:dyDescent="0.55000000000000004">
      <c r="A48816" t="s">
        <v>48815</v>
      </c>
      <c r="B48816">
        <v>406171</v>
      </c>
    </row>
    <row r="48817" spans="1:2" hidden="1" x14ac:dyDescent="0.55000000000000004">
      <c r="A48817" t="s">
        <v>48816</v>
      </c>
      <c r="B48817">
        <v>406171</v>
      </c>
    </row>
    <row r="48818" spans="1:2" hidden="1" x14ac:dyDescent="0.55000000000000004">
      <c r="A48818" t="s">
        <v>48817</v>
      </c>
      <c r="B48818">
        <v>246221</v>
      </c>
    </row>
    <row r="48819" spans="1:2" hidden="1" x14ac:dyDescent="0.55000000000000004">
      <c r="A48819" t="s">
        <v>48818</v>
      </c>
      <c r="B48819">
        <v>138810</v>
      </c>
    </row>
    <row r="48820" spans="1:2" hidden="1" x14ac:dyDescent="0.55000000000000004">
      <c r="A48820" t="s">
        <v>48819</v>
      </c>
      <c r="B48820">
        <v>222097</v>
      </c>
    </row>
    <row r="48821" spans="1:2" hidden="1" x14ac:dyDescent="0.55000000000000004">
      <c r="A48821" t="s">
        <v>48820</v>
      </c>
      <c r="B48821">
        <v>271515</v>
      </c>
    </row>
    <row r="48822" spans="1:2" hidden="1" x14ac:dyDescent="0.55000000000000004">
      <c r="A48822" t="s">
        <v>48821</v>
      </c>
      <c r="B48822">
        <v>463280</v>
      </c>
    </row>
    <row r="48823" spans="1:2" hidden="1" x14ac:dyDescent="0.55000000000000004">
      <c r="A48823" t="s">
        <v>48822</v>
      </c>
      <c r="B48823">
        <v>409804</v>
      </c>
    </row>
    <row r="48824" spans="1:2" hidden="1" x14ac:dyDescent="0.55000000000000004">
      <c r="A48824" t="s">
        <v>48823</v>
      </c>
      <c r="B48824">
        <v>450020</v>
      </c>
    </row>
    <row r="48825" spans="1:2" hidden="1" x14ac:dyDescent="0.55000000000000004">
      <c r="A48825" t="s">
        <v>48824</v>
      </c>
      <c r="B48825">
        <v>306034</v>
      </c>
    </row>
    <row r="48826" spans="1:2" hidden="1" x14ac:dyDescent="0.55000000000000004">
      <c r="A48826" t="s">
        <v>48825</v>
      </c>
      <c r="B48826">
        <v>255725</v>
      </c>
    </row>
    <row r="48827" spans="1:2" hidden="1" x14ac:dyDescent="0.55000000000000004">
      <c r="A48827" t="s">
        <v>48826</v>
      </c>
      <c r="B48827">
        <v>210237</v>
      </c>
    </row>
    <row r="48828" spans="1:2" hidden="1" x14ac:dyDescent="0.55000000000000004">
      <c r="A48828" t="s">
        <v>48827</v>
      </c>
      <c r="B48828">
        <v>103540</v>
      </c>
    </row>
    <row r="48829" spans="1:2" hidden="1" x14ac:dyDescent="0.55000000000000004">
      <c r="A48829" t="s">
        <v>48828</v>
      </c>
      <c r="B48829">
        <v>408049</v>
      </c>
    </row>
    <row r="48830" spans="1:2" hidden="1" x14ac:dyDescent="0.55000000000000004">
      <c r="A48830" t="s">
        <v>48829</v>
      </c>
      <c r="B48830">
        <v>332516</v>
      </c>
    </row>
    <row r="48831" spans="1:2" hidden="1" x14ac:dyDescent="0.55000000000000004">
      <c r="A48831" t="s">
        <v>48830</v>
      </c>
      <c r="B48831">
        <v>29196</v>
      </c>
    </row>
    <row r="48832" spans="1:2" hidden="1" x14ac:dyDescent="0.55000000000000004">
      <c r="A48832" t="s">
        <v>48831</v>
      </c>
      <c r="B48832">
        <v>65808</v>
      </c>
    </row>
    <row r="48833" spans="1:2" hidden="1" x14ac:dyDescent="0.55000000000000004">
      <c r="A48833" t="s">
        <v>48832</v>
      </c>
      <c r="B48833">
        <v>460990</v>
      </c>
    </row>
    <row r="48834" spans="1:2" hidden="1" x14ac:dyDescent="0.55000000000000004">
      <c r="A48834" t="s">
        <v>48833</v>
      </c>
      <c r="B48834">
        <v>161153</v>
      </c>
    </row>
    <row r="48835" spans="1:2" hidden="1" x14ac:dyDescent="0.55000000000000004">
      <c r="A48835" t="s">
        <v>48834</v>
      </c>
      <c r="B48835">
        <v>293279</v>
      </c>
    </row>
    <row r="48836" spans="1:2" hidden="1" x14ac:dyDescent="0.55000000000000004">
      <c r="A48836" t="s">
        <v>48835</v>
      </c>
      <c r="B48836">
        <v>362375</v>
      </c>
    </row>
    <row r="48837" spans="1:2" hidden="1" x14ac:dyDescent="0.55000000000000004">
      <c r="A48837" t="s">
        <v>48836</v>
      </c>
      <c r="B48837">
        <v>158219</v>
      </c>
    </row>
    <row r="48838" spans="1:2" hidden="1" x14ac:dyDescent="0.55000000000000004">
      <c r="A48838" t="s">
        <v>48837</v>
      </c>
      <c r="B48838">
        <v>378637</v>
      </c>
    </row>
    <row r="48839" spans="1:2" hidden="1" x14ac:dyDescent="0.55000000000000004">
      <c r="A48839" t="s">
        <v>48838</v>
      </c>
      <c r="B48839">
        <v>118440</v>
      </c>
    </row>
    <row r="48840" spans="1:2" hidden="1" x14ac:dyDescent="0.55000000000000004">
      <c r="A48840" t="s">
        <v>48839</v>
      </c>
      <c r="B48840">
        <v>143416</v>
      </c>
    </row>
    <row r="48841" spans="1:2" hidden="1" x14ac:dyDescent="0.55000000000000004">
      <c r="A48841" t="s">
        <v>48840</v>
      </c>
      <c r="B48841">
        <v>208695</v>
      </c>
    </row>
    <row r="48842" spans="1:2" hidden="1" x14ac:dyDescent="0.55000000000000004">
      <c r="A48842" t="s">
        <v>48841</v>
      </c>
      <c r="B48842">
        <v>457200</v>
      </c>
    </row>
    <row r="48843" spans="1:2" hidden="1" x14ac:dyDescent="0.55000000000000004">
      <c r="A48843" t="s">
        <v>48842</v>
      </c>
      <c r="B48843">
        <v>56810</v>
      </c>
    </row>
    <row r="48844" spans="1:2" hidden="1" x14ac:dyDescent="0.55000000000000004">
      <c r="A48844" t="s">
        <v>48843</v>
      </c>
      <c r="B48844">
        <v>113851</v>
      </c>
    </row>
    <row r="48845" spans="1:2" hidden="1" x14ac:dyDescent="0.55000000000000004">
      <c r="A48845" t="s">
        <v>48844</v>
      </c>
      <c r="B48845">
        <v>256938</v>
      </c>
    </row>
    <row r="48846" spans="1:2" hidden="1" x14ac:dyDescent="0.55000000000000004">
      <c r="A48846" t="s">
        <v>48845</v>
      </c>
      <c r="B48846">
        <v>160016</v>
      </c>
    </row>
    <row r="48847" spans="1:2" hidden="1" x14ac:dyDescent="0.55000000000000004">
      <c r="A48847" t="s">
        <v>48846</v>
      </c>
      <c r="B48847">
        <v>330786</v>
      </c>
    </row>
    <row r="48848" spans="1:2" hidden="1" x14ac:dyDescent="0.55000000000000004">
      <c r="A48848" t="s">
        <v>48847</v>
      </c>
      <c r="B48848">
        <v>239320</v>
      </c>
    </row>
    <row r="48849" spans="1:2" hidden="1" x14ac:dyDescent="0.55000000000000004">
      <c r="A48849" t="s">
        <v>48848</v>
      </c>
      <c r="B48849">
        <v>284547</v>
      </c>
    </row>
    <row r="48850" spans="1:2" hidden="1" x14ac:dyDescent="0.55000000000000004">
      <c r="A48850" t="s">
        <v>48849</v>
      </c>
      <c r="B48850">
        <v>58726</v>
      </c>
    </row>
    <row r="48851" spans="1:2" hidden="1" x14ac:dyDescent="0.55000000000000004">
      <c r="A48851" t="s">
        <v>48850</v>
      </c>
      <c r="B48851">
        <v>58726</v>
      </c>
    </row>
    <row r="48852" spans="1:2" hidden="1" x14ac:dyDescent="0.55000000000000004">
      <c r="A48852" t="s">
        <v>48851</v>
      </c>
      <c r="B48852">
        <v>432171</v>
      </c>
    </row>
    <row r="48853" spans="1:2" hidden="1" x14ac:dyDescent="0.55000000000000004">
      <c r="A48853" t="s">
        <v>48852</v>
      </c>
      <c r="B48853">
        <v>162687</v>
      </c>
    </row>
    <row r="48854" spans="1:2" hidden="1" x14ac:dyDescent="0.55000000000000004">
      <c r="A48854" t="s">
        <v>48853</v>
      </c>
      <c r="B48854">
        <v>411516</v>
      </c>
    </row>
    <row r="48855" spans="1:2" hidden="1" x14ac:dyDescent="0.55000000000000004">
      <c r="A48855" t="s">
        <v>48854</v>
      </c>
      <c r="B48855">
        <v>197980</v>
      </c>
    </row>
    <row r="48856" spans="1:2" hidden="1" x14ac:dyDescent="0.55000000000000004">
      <c r="A48856" t="s">
        <v>48855</v>
      </c>
      <c r="B48856">
        <v>87677</v>
      </c>
    </row>
    <row r="48857" spans="1:2" hidden="1" x14ac:dyDescent="0.55000000000000004">
      <c r="A48857" t="s">
        <v>48856</v>
      </c>
      <c r="B48857">
        <v>157187</v>
      </c>
    </row>
    <row r="48858" spans="1:2" hidden="1" x14ac:dyDescent="0.55000000000000004">
      <c r="A48858" t="s">
        <v>48857</v>
      </c>
      <c r="B48858">
        <v>379390</v>
      </c>
    </row>
    <row r="48859" spans="1:2" hidden="1" x14ac:dyDescent="0.55000000000000004">
      <c r="A48859" t="s">
        <v>48858</v>
      </c>
      <c r="B48859">
        <v>424996</v>
      </c>
    </row>
    <row r="48860" spans="1:2" hidden="1" x14ac:dyDescent="0.55000000000000004">
      <c r="A48860" t="s">
        <v>48859</v>
      </c>
      <c r="B48860">
        <v>213172</v>
      </c>
    </row>
    <row r="48861" spans="1:2" hidden="1" x14ac:dyDescent="0.55000000000000004">
      <c r="A48861" t="s">
        <v>48860</v>
      </c>
      <c r="B48861">
        <v>72594</v>
      </c>
    </row>
    <row r="48862" spans="1:2" hidden="1" x14ac:dyDescent="0.55000000000000004">
      <c r="A48862" t="s">
        <v>48861</v>
      </c>
      <c r="B48862">
        <v>341971</v>
      </c>
    </row>
    <row r="48863" spans="1:2" hidden="1" x14ac:dyDescent="0.55000000000000004">
      <c r="A48863" t="s">
        <v>48862</v>
      </c>
      <c r="B48863">
        <v>7161</v>
      </c>
    </row>
    <row r="48864" spans="1:2" hidden="1" x14ac:dyDescent="0.55000000000000004">
      <c r="A48864" t="s">
        <v>48863</v>
      </c>
      <c r="B48864">
        <v>231205</v>
      </c>
    </row>
    <row r="48865" spans="1:2" hidden="1" x14ac:dyDescent="0.55000000000000004">
      <c r="A48865" t="s">
        <v>48864</v>
      </c>
      <c r="B48865">
        <v>394678</v>
      </c>
    </row>
    <row r="48866" spans="1:2" hidden="1" x14ac:dyDescent="0.55000000000000004">
      <c r="A48866" t="s">
        <v>48865</v>
      </c>
      <c r="B48866">
        <v>282689</v>
      </c>
    </row>
    <row r="48867" spans="1:2" hidden="1" x14ac:dyDescent="0.55000000000000004">
      <c r="A48867" t="s">
        <v>48866</v>
      </c>
      <c r="B48867">
        <v>429846</v>
      </c>
    </row>
    <row r="48868" spans="1:2" hidden="1" x14ac:dyDescent="0.55000000000000004">
      <c r="A48868" t="s">
        <v>48867</v>
      </c>
      <c r="B48868">
        <v>25298</v>
      </c>
    </row>
    <row r="48869" spans="1:2" hidden="1" x14ac:dyDescent="0.55000000000000004">
      <c r="A48869" t="s">
        <v>48868</v>
      </c>
      <c r="B48869">
        <v>455763</v>
      </c>
    </row>
    <row r="48870" spans="1:2" hidden="1" x14ac:dyDescent="0.55000000000000004">
      <c r="A48870" t="s">
        <v>48869</v>
      </c>
      <c r="B48870">
        <v>412238</v>
      </c>
    </row>
    <row r="48871" spans="1:2" hidden="1" x14ac:dyDescent="0.55000000000000004">
      <c r="A48871" t="s">
        <v>48870</v>
      </c>
      <c r="B48871">
        <v>359251</v>
      </c>
    </row>
    <row r="48872" spans="1:2" hidden="1" x14ac:dyDescent="0.55000000000000004">
      <c r="A48872" t="s">
        <v>48871</v>
      </c>
      <c r="B48872">
        <v>317816</v>
      </c>
    </row>
    <row r="48873" spans="1:2" hidden="1" x14ac:dyDescent="0.55000000000000004">
      <c r="A48873" t="s">
        <v>48872</v>
      </c>
      <c r="B48873">
        <v>264044</v>
      </c>
    </row>
    <row r="48874" spans="1:2" hidden="1" x14ac:dyDescent="0.55000000000000004">
      <c r="A48874" t="s">
        <v>48873</v>
      </c>
      <c r="B48874">
        <v>125776</v>
      </c>
    </row>
    <row r="48875" spans="1:2" hidden="1" x14ac:dyDescent="0.55000000000000004">
      <c r="A48875" t="s">
        <v>48874</v>
      </c>
      <c r="B48875">
        <v>248561</v>
      </c>
    </row>
    <row r="48876" spans="1:2" hidden="1" x14ac:dyDescent="0.55000000000000004">
      <c r="A48876" t="s">
        <v>48875</v>
      </c>
      <c r="B48876">
        <v>322565</v>
      </c>
    </row>
    <row r="48877" spans="1:2" hidden="1" x14ac:dyDescent="0.55000000000000004">
      <c r="A48877" t="s">
        <v>48876</v>
      </c>
      <c r="B48877">
        <v>251130</v>
      </c>
    </row>
    <row r="48878" spans="1:2" hidden="1" x14ac:dyDescent="0.55000000000000004">
      <c r="A48878" t="s">
        <v>48877</v>
      </c>
      <c r="B48878">
        <v>261940</v>
      </c>
    </row>
    <row r="48879" spans="1:2" hidden="1" x14ac:dyDescent="0.55000000000000004">
      <c r="A48879" t="s">
        <v>48878</v>
      </c>
      <c r="B48879">
        <v>277119</v>
      </c>
    </row>
    <row r="48880" spans="1:2" hidden="1" x14ac:dyDescent="0.55000000000000004">
      <c r="A48880" t="s">
        <v>48879</v>
      </c>
      <c r="B48880">
        <v>251130</v>
      </c>
    </row>
    <row r="48881" spans="1:2" hidden="1" x14ac:dyDescent="0.55000000000000004">
      <c r="A48881" t="s">
        <v>48880</v>
      </c>
      <c r="B48881">
        <v>453618</v>
      </c>
    </row>
    <row r="48882" spans="1:2" hidden="1" x14ac:dyDescent="0.55000000000000004">
      <c r="A48882" t="s">
        <v>48881</v>
      </c>
      <c r="B48882">
        <v>299517</v>
      </c>
    </row>
    <row r="48883" spans="1:2" hidden="1" x14ac:dyDescent="0.55000000000000004">
      <c r="A48883" t="s">
        <v>48882</v>
      </c>
      <c r="B48883">
        <v>281003</v>
      </c>
    </row>
    <row r="48884" spans="1:2" hidden="1" x14ac:dyDescent="0.55000000000000004">
      <c r="A48884" t="s">
        <v>48883</v>
      </c>
      <c r="B48884">
        <v>57301</v>
      </c>
    </row>
    <row r="48885" spans="1:2" hidden="1" x14ac:dyDescent="0.55000000000000004">
      <c r="A48885" t="s">
        <v>48884</v>
      </c>
      <c r="B48885">
        <v>57301</v>
      </c>
    </row>
    <row r="48886" spans="1:2" hidden="1" x14ac:dyDescent="0.55000000000000004">
      <c r="A48886" t="s">
        <v>48885</v>
      </c>
      <c r="B48886">
        <v>144704</v>
      </c>
    </row>
    <row r="48887" spans="1:2" hidden="1" x14ac:dyDescent="0.55000000000000004">
      <c r="A48887" t="s">
        <v>48886</v>
      </c>
      <c r="B48887">
        <v>103030</v>
      </c>
    </row>
    <row r="48888" spans="1:2" hidden="1" x14ac:dyDescent="0.55000000000000004">
      <c r="A48888" t="s">
        <v>48887</v>
      </c>
      <c r="B48888">
        <v>34784</v>
      </c>
    </row>
    <row r="48889" spans="1:2" hidden="1" x14ac:dyDescent="0.55000000000000004">
      <c r="A48889" t="s">
        <v>48888</v>
      </c>
      <c r="B48889">
        <v>451769</v>
      </c>
    </row>
    <row r="48890" spans="1:2" hidden="1" x14ac:dyDescent="0.55000000000000004">
      <c r="A48890" t="s">
        <v>48889</v>
      </c>
      <c r="B48890">
        <v>239036</v>
      </c>
    </row>
    <row r="48891" spans="1:2" hidden="1" x14ac:dyDescent="0.55000000000000004">
      <c r="A48891" t="s">
        <v>48890</v>
      </c>
      <c r="B48891">
        <v>391484</v>
      </c>
    </row>
    <row r="48892" spans="1:2" hidden="1" x14ac:dyDescent="0.55000000000000004">
      <c r="A48892" t="s">
        <v>48891</v>
      </c>
      <c r="B48892">
        <v>387377</v>
      </c>
    </row>
    <row r="48893" spans="1:2" hidden="1" x14ac:dyDescent="0.55000000000000004">
      <c r="A48893" t="s">
        <v>48892</v>
      </c>
      <c r="B48893">
        <v>29196</v>
      </c>
    </row>
    <row r="48894" spans="1:2" hidden="1" x14ac:dyDescent="0.55000000000000004">
      <c r="A48894" t="s">
        <v>48893</v>
      </c>
      <c r="B48894">
        <v>381766</v>
      </c>
    </row>
    <row r="48895" spans="1:2" hidden="1" x14ac:dyDescent="0.55000000000000004">
      <c r="A48895" t="s">
        <v>48894</v>
      </c>
      <c r="B48895">
        <v>94521</v>
      </c>
    </row>
    <row r="48896" spans="1:2" hidden="1" x14ac:dyDescent="0.55000000000000004">
      <c r="A48896" t="s">
        <v>48895</v>
      </c>
      <c r="B48896">
        <v>306695</v>
      </c>
    </row>
    <row r="48897" spans="1:2" hidden="1" x14ac:dyDescent="0.55000000000000004">
      <c r="A48897" t="s">
        <v>48896</v>
      </c>
      <c r="B48897">
        <v>386947</v>
      </c>
    </row>
    <row r="48898" spans="1:2" hidden="1" x14ac:dyDescent="0.55000000000000004">
      <c r="A48898" t="s">
        <v>48897</v>
      </c>
      <c r="B48898">
        <v>188817</v>
      </c>
    </row>
    <row r="48899" spans="1:2" hidden="1" x14ac:dyDescent="0.55000000000000004">
      <c r="A48899" t="s">
        <v>48898</v>
      </c>
      <c r="B48899">
        <v>320494</v>
      </c>
    </row>
    <row r="48900" spans="1:2" hidden="1" x14ac:dyDescent="0.55000000000000004">
      <c r="A48900" t="s">
        <v>48899</v>
      </c>
      <c r="B48900">
        <v>446707</v>
      </c>
    </row>
    <row r="48901" spans="1:2" hidden="1" x14ac:dyDescent="0.55000000000000004">
      <c r="A48901" t="s">
        <v>48900</v>
      </c>
      <c r="B48901">
        <v>417557</v>
      </c>
    </row>
    <row r="48902" spans="1:2" hidden="1" x14ac:dyDescent="0.55000000000000004">
      <c r="A48902" t="s">
        <v>48901</v>
      </c>
      <c r="B48902">
        <v>394391</v>
      </c>
    </row>
    <row r="48903" spans="1:2" hidden="1" x14ac:dyDescent="0.55000000000000004">
      <c r="A48903" t="s">
        <v>48902</v>
      </c>
      <c r="B48903">
        <v>122604</v>
      </c>
    </row>
    <row r="48904" spans="1:2" hidden="1" x14ac:dyDescent="0.55000000000000004">
      <c r="A48904" t="s">
        <v>48903</v>
      </c>
      <c r="B48904">
        <v>387373</v>
      </c>
    </row>
    <row r="48905" spans="1:2" hidden="1" x14ac:dyDescent="0.55000000000000004">
      <c r="A48905" t="s">
        <v>48904</v>
      </c>
      <c r="B48905">
        <v>89702</v>
      </c>
    </row>
    <row r="48906" spans="1:2" hidden="1" x14ac:dyDescent="0.55000000000000004">
      <c r="A48906" t="s">
        <v>48905</v>
      </c>
      <c r="B48906">
        <v>1684</v>
      </c>
    </row>
    <row r="48907" spans="1:2" hidden="1" x14ac:dyDescent="0.55000000000000004">
      <c r="A48907" t="s">
        <v>48906</v>
      </c>
      <c r="B48907">
        <v>242521</v>
      </c>
    </row>
    <row r="48908" spans="1:2" hidden="1" x14ac:dyDescent="0.55000000000000004">
      <c r="A48908" t="s">
        <v>48907</v>
      </c>
      <c r="B48908">
        <v>287526</v>
      </c>
    </row>
    <row r="48909" spans="1:2" hidden="1" x14ac:dyDescent="0.55000000000000004">
      <c r="A48909" t="s">
        <v>48908</v>
      </c>
      <c r="B48909">
        <v>218746</v>
      </c>
    </row>
    <row r="48910" spans="1:2" hidden="1" x14ac:dyDescent="0.55000000000000004">
      <c r="A48910" t="s">
        <v>48909</v>
      </c>
      <c r="B48910">
        <v>13925</v>
      </c>
    </row>
    <row r="48911" spans="1:2" hidden="1" x14ac:dyDescent="0.55000000000000004">
      <c r="A48911" t="s">
        <v>48910</v>
      </c>
      <c r="B48911">
        <v>189111</v>
      </c>
    </row>
    <row r="48912" spans="1:2" hidden="1" x14ac:dyDescent="0.55000000000000004">
      <c r="A48912" t="s">
        <v>48911</v>
      </c>
      <c r="B48912">
        <v>11198</v>
      </c>
    </row>
    <row r="48913" spans="1:2" hidden="1" x14ac:dyDescent="0.55000000000000004">
      <c r="A48913" t="s">
        <v>48912</v>
      </c>
      <c r="B48913">
        <v>215063</v>
      </c>
    </row>
    <row r="48914" spans="1:2" hidden="1" x14ac:dyDescent="0.55000000000000004">
      <c r="A48914" t="s">
        <v>48913</v>
      </c>
      <c r="B48914">
        <v>111530</v>
      </c>
    </row>
    <row r="48915" spans="1:2" hidden="1" x14ac:dyDescent="0.55000000000000004">
      <c r="A48915" t="s">
        <v>48914</v>
      </c>
      <c r="B48915">
        <v>350872</v>
      </c>
    </row>
    <row r="48916" spans="1:2" hidden="1" x14ac:dyDescent="0.55000000000000004">
      <c r="A48916" t="s">
        <v>48915</v>
      </c>
      <c r="B48916">
        <v>54869</v>
      </c>
    </row>
    <row r="48917" spans="1:2" hidden="1" x14ac:dyDescent="0.55000000000000004">
      <c r="A48917" t="s">
        <v>48916</v>
      </c>
      <c r="B48917">
        <v>348651</v>
      </c>
    </row>
    <row r="48918" spans="1:2" hidden="1" x14ac:dyDescent="0.55000000000000004">
      <c r="A48918" t="s">
        <v>48917</v>
      </c>
      <c r="B48918">
        <v>153562</v>
      </c>
    </row>
    <row r="48919" spans="1:2" hidden="1" x14ac:dyDescent="0.55000000000000004">
      <c r="A48919" t="s">
        <v>48918</v>
      </c>
      <c r="B48919">
        <v>215596</v>
      </c>
    </row>
    <row r="48920" spans="1:2" hidden="1" x14ac:dyDescent="0.55000000000000004">
      <c r="A48920" t="s">
        <v>48919</v>
      </c>
      <c r="B48920">
        <v>48560</v>
      </c>
    </row>
    <row r="48921" spans="1:2" hidden="1" x14ac:dyDescent="0.55000000000000004">
      <c r="A48921" t="s">
        <v>48920</v>
      </c>
      <c r="B48921">
        <v>309821</v>
      </c>
    </row>
    <row r="48922" spans="1:2" hidden="1" x14ac:dyDescent="0.55000000000000004">
      <c r="A48922" t="s">
        <v>48921</v>
      </c>
      <c r="B48922">
        <v>173011</v>
      </c>
    </row>
    <row r="48923" spans="1:2" hidden="1" x14ac:dyDescent="0.55000000000000004">
      <c r="A48923" t="s">
        <v>48922</v>
      </c>
      <c r="B48923">
        <v>338541</v>
      </c>
    </row>
    <row r="48924" spans="1:2" hidden="1" x14ac:dyDescent="0.55000000000000004">
      <c r="A48924" t="s">
        <v>48923</v>
      </c>
      <c r="B48924">
        <v>16103</v>
      </c>
    </row>
    <row r="48925" spans="1:2" hidden="1" x14ac:dyDescent="0.55000000000000004">
      <c r="A48925" t="s">
        <v>48924</v>
      </c>
      <c r="B48925">
        <v>130804</v>
      </c>
    </row>
    <row r="48926" spans="1:2" hidden="1" x14ac:dyDescent="0.55000000000000004">
      <c r="A48926" t="s">
        <v>48925</v>
      </c>
      <c r="B48926">
        <v>212108</v>
      </c>
    </row>
    <row r="48927" spans="1:2" hidden="1" x14ac:dyDescent="0.55000000000000004">
      <c r="A48927" t="s">
        <v>48926</v>
      </c>
      <c r="B48927">
        <v>185167</v>
      </c>
    </row>
    <row r="48928" spans="1:2" hidden="1" x14ac:dyDescent="0.55000000000000004">
      <c r="A48928" t="s">
        <v>48927</v>
      </c>
      <c r="B48928">
        <v>196704</v>
      </c>
    </row>
    <row r="48929" spans="1:2" hidden="1" x14ac:dyDescent="0.55000000000000004">
      <c r="A48929" t="s">
        <v>48928</v>
      </c>
      <c r="B48929">
        <v>345488</v>
      </c>
    </row>
    <row r="48930" spans="1:2" hidden="1" x14ac:dyDescent="0.55000000000000004">
      <c r="A48930" t="s">
        <v>48929</v>
      </c>
      <c r="B48930">
        <v>227259</v>
      </c>
    </row>
    <row r="48931" spans="1:2" hidden="1" x14ac:dyDescent="0.55000000000000004">
      <c r="A48931" t="s">
        <v>48930</v>
      </c>
      <c r="B48931">
        <v>345488</v>
      </c>
    </row>
    <row r="48932" spans="1:2" hidden="1" x14ac:dyDescent="0.55000000000000004">
      <c r="A48932" t="s">
        <v>48931</v>
      </c>
      <c r="B48932">
        <v>181246</v>
      </c>
    </row>
    <row r="48933" spans="1:2" hidden="1" x14ac:dyDescent="0.55000000000000004">
      <c r="A48933" t="s">
        <v>48932</v>
      </c>
      <c r="B48933">
        <v>210009</v>
      </c>
    </row>
    <row r="48934" spans="1:2" hidden="1" x14ac:dyDescent="0.55000000000000004">
      <c r="A48934" t="s">
        <v>48933</v>
      </c>
      <c r="B48934">
        <v>210009</v>
      </c>
    </row>
    <row r="48935" spans="1:2" hidden="1" x14ac:dyDescent="0.55000000000000004">
      <c r="A48935" t="s">
        <v>48934</v>
      </c>
      <c r="B48935">
        <v>341482</v>
      </c>
    </row>
    <row r="48936" spans="1:2" hidden="1" x14ac:dyDescent="0.55000000000000004">
      <c r="A48936" t="s">
        <v>48935</v>
      </c>
      <c r="B48936">
        <v>358348</v>
      </c>
    </row>
    <row r="48937" spans="1:2" hidden="1" x14ac:dyDescent="0.55000000000000004">
      <c r="A48937" t="s">
        <v>48936</v>
      </c>
      <c r="B48937">
        <v>227975</v>
      </c>
    </row>
    <row r="48938" spans="1:2" hidden="1" x14ac:dyDescent="0.55000000000000004">
      <c r="A48938" t="s">
        <v>48937</v>
      </c>
      <c r="B48938">
        <v>115923</v>
      </c>
    </row>
    <row r="48939" spans="1:2" hidden="1" x14ac:dyDescent="0.55000000000000004">
      <c r="A48939" t="s">
        <v>48938</v>
      </c>
      <c r="B48939">
        <v>235673</v>
      </c>
    </row>
    <row r="48940" spans="1:2" hidden="1" x14ac:dyDescent="0.55000000000000004">
      <c r="A48940" t="s">
        <v>48939</v>
      </c>
      <c r="B48940">
        <v>276155</v>
      </c>
    </row>
    <row r="48941" spans="1:2" hidden="1" x14ac:dyDescent="0.55000000000000004">
      <c r="A48941" t="s">
        <v>48940</v>
      </c>
      <c r="B48941">
        <v>194562</v>
      </c>
    </row>
    <row r="48942" spans="1:2" hidden="1" x14ac:dyDescent="0.55000000000000004">
      <c r="A48942" t="s">
        <v>48941</v>
      </c>
      <c r="B48942">
        <v>308102</v>
      </c>
    </row>
    <row r="48943" spans="1:2" hidden="1" x14ac:dyDescent="0.55000000000000004">
      <c r="A48943" t="s">
        <v>48942</v>
      </c>
      <c r="B48943">
        <v>414712</v>
      </c>
    </row>
    <row r="48944" spans="1:2" hidden="1" x14ac:dyDescent="0.55000000000000004">
      <c r="A48944" t="s">
        <v>48943</v>
      </c>
      <c r="B48944">
        <v>359271</v>
      </c>
    </row>
    <row r="48945" spans="1:2" hidden="1" x14ac:dyDescent="0.55000000000000004">
      <c r="A48945" t="s">
        <v>48944</v>
      </c>
      <c r="B48945">
        <v>171143</v>
      </c>
    </row>
    <row r="48946" spans="1:2" hidden="1" x14ac:dyDescent="0.55000000000000004">
      <c r="A48946" t="s">
        <v>48945</v>
      </c>
      <c r="B48946">
        <v>286731</v>
      </c>
    </row>
    <row r="48947" spans="1:2" hidden="1" x14ac:dyDescent="0.55000000000000004">
      <c r="A48947" t="s">
        <v>48946</v>
      </c>
      <c r="B48947">
        <v>212917</v>
      </c>
    </row>
    <row r="48948" spans="1:2" hidden="1" x14ac:dyDescent="0.55000000000000004">
      <c r="A48948" t="s">
        <v>48947</v>
      </c>
      <c r="B48948">
        <v>437122</v>
      </c>
    </row>
    <row r="48949" spans="1:2" hidden="1" x14ac:dyDescent="0.55000000000000004">
      <c r="A48949" t="s">
        <v>48948</v>
      </c>
      <c r="B48949">
        <v>132437</v>
      </c>
    </row>
    <row r="48950" spans="1:2" hidden="1" x14ac:dyDescent="0.55000000000000004">
      <c r="A48950" t="s">
        <v>48949</v>
      </c>
      <c r="B48950">
        <v>30990</v>
      </c>
    </row>
    <row r="48951" spans="1:2" hidden="1" x14ac:dyDescent="0.55000000000000004">
      <c r="A48951" t="s">
        <v>48950</v>
      </c>
      <c r="B48951">
        <v>244834</v>
      </c>
    </row>
    <row r="48952" spans="1:2" hidden="1" x14ac:dyDescent="0.55000000000000004">
      <c r="A48952" t="s">
        <v>48951</v>
      </c>
      <c r="B48952">
        <v>381031</v>
      </c>
    </row>
    <row r="48953" spans="1:2" hidden="1" x14ac:dyDescent="0.55000000000000004">
      <c r="A48953" t="s">
        <v>48952</v>
      </c>
      <c r="B48953">
        <v>461686</v>
      </c>
    </row>
    <row r="48954" spans="1:2" hidden="1" x14ac:dyDescent="0.55000000000000004">
      <c r="A48954" t="s">
        <v>48953</v>
      </c>
      <c r="B48954">
        <v>416511</v>
      </c>
    </row>
    <row r="48955" spans="1:2" hidden="1" x14ac:dyDescent="0.55000000000000004">
      <c r="A48955" t="s">
        <v>48954</v>
      </c>
      <c r="B48955">
        <v>288479</v>
      </c>
    </row>
    <row r="48956" spans="1:2" hidden="1" x14ac:dyDescent="0.55000000000000004">
      <c r="A48956" t="s">
        <v>48955</v>
      </c>
      <c r="B48956">
        <v>57245</v>
      </c>
    </row>
    <row r="48957" spans="1:2" hidden="1" x14ac:dyDescent="0.55000000000000004">
      <c r="A48957" t="s">
        <v>48956</v>
      </c>
      <c r="B48957">
        <v>98320</v>
      </c>
    </row>
    <row r="48958" spans="1:2" hidden="1" x14ac:dyDescent="0.55000000000000004">
      <c r="A48958" t="s">
        <v>48957</v>
      </c>
      <c r="B48958">
        <v>352841</v>
      </c>
    </row>
    <row r="48959" spans="1:2" hidden="1" x14ac:dyDescent="0.55000000000000004">
      <c r="A48959" t="s">
        <v>48958</v>
      </c>
      <c r="B48959">
        <v>382946</v>
      </c>
    </row>
    <row r="48960" spans="1:2" hidden="1" x14ac:dyDescent="0.55000000000000004">
      <c r="A48960" t="s">
        <v>48959</v>
      </c>
      <c r="B48960">
        <v>227318</v>
      </c>
    </row>
    <row r="48961" spans="1:2" hidden="1" x14ac:dyDescent="0.55000000000000004">
      <c r="A48961" t="s">
        <v>48960</v>
      </c>
      <c r="B48961">
        <v>375444</v>
      </c>
    </row>
    <row r="48962" spans="1:2" hidden="1" x14ac:dyDescent="0.55000000000000004">
      <c r="A48962" t="s">
        <v>48961</v>
      </c>
      <c r="B48962">
        <v>109427</v>
      </c>
    </row>
    <row r="48963" spans="1:2" hidden="1" x14ac:dyDescent="0.55000000000000004">
      <c r="A48963" t="s">
        <v>48962</v>
      </c>
      <c r="B48963">
        <v>389135</v>
      </c>
    </row>
    <row r="48964" spans="1:2" hidden="1" x14ac:dyDescent="0.55000000000000004">
      <c r="A48964" t="s">
        <v>48963</v>
      </c>
      <c r="B48964">
        <v>257575</v>
      </c>
    </row>
    <row r="48965" spans="1:2" hidden="1" x14ac:dyDescent="0.55000000000000004">
      <c r="A48965" t="s">
        <v>48964</v>
      </c>
      <c r="B48965">
        <v>352514</v>
      </c>
    </row>
    <row r="48966" spans="1:2" hidden="1" x14ac:dyDescent="0.55000000000000004">
      <c r="A48966" t="s">
        <v>48965</v>
      </c>
      <c r="B48966">
        <v>141422</v>
      </c>
    </row>
    <row r="48967" spans="1:2" hidden="1" x14ac:dyDescent="0.55000000000000004">
      <c r="A48967" t="s">
        <v>48966</v>
      </c>
      <c r="B48967">
        <v>107017</v>
      </c>
    </row>
    <row r="48968" spans="1:2" hidden="1" x14ac:dyDescent="0.55000000000000004">
      <c r="A48968" t="s">
        <v>48967</v>
      </c>
      <c r="B48968">
        <v>128745</v>
      </c>
    </row>
    <row r="48969" spans="1:2" hidden="1" x14ac:dyDescent="0.55000000000000004">
      <c r="A48969" t="s">
        <v>48968</v>
      </c>
      <c r="B48969">
        <v>157680</v>
      </c>
    </row>
    <row r="48970" spans="1:2" hidden="1" x14ac:dyDescent="0.55000000000000004">
      <c r="A48970" t="s">
        <v>48969</v>
      </c>
      <c r="B48970">
        <v>289103</v>
      </c>
    </row>
    <row r="48971" spans="1:2" hidden="1" x14ac:dyDescent="0.55000000000000004">
      <c r="A48971" t="s">
        <v>48970</v>
      </c>
      <c r="B48971">
        <v>59399</v>
      </c>
    </row>
    <row r="48972" spans="1:2" hidden="1" x14ac:dyDescent="0.55000000000000004">
      <c r="A48972" t="s">
        <v>48971</v>
      </c>
      <c r="B48972">
        <v>350790</v>
      </c>
    </row>
    <row r="48973" spans="1:2" hidden="1" x14ac:dyDescent="0.55000000000000004">
      <c r="A48973" t="s">
        <v>48972</v>
      </c>
      <c r="B48973">
        <v>283100</v>
      </c>
    </row>
    <row r="48974" spans="1:2" hidden="1" x14ac:dyDescent="0.55000000000000004">
      <c r="A48974" t="s">
        <v>48973</v>
      </c>
      <c r="B48974">
        <v>350790</v>
      </c>
    </row>
    <row r="48975" spans="1:2" hidden="1" x14ac:dyDescent="0.55000000000000004">
      <c r="A48975" t="s">
        <v>48974</v>
      </c>
      <c r="B48975">
        <v>408059</v>
      </c>
    </row>
    <row r="48976" spans="1:2" hidden="1" x14ac:dyDescent="0.55000000000000004">
      <c r="A48976" t="s">
        <v>48975</v>
      </c>
      <c r="B48976">
        <v>425458</v>
      </c>
    </row>
    <row r="48977" spans="1:2" hidden="1" x14ac:dyDescent="0.55000000000000004">
      <c r="A48977" t="s">
        <v>48976</v>
      </c>
      <c r="B48977">
        <v>461686</v>
      </c>
    </row>
    <row r="48978" spans="1:2" hidden="1" x14ac:dyDescent="0.55000000000000004">
      <c r="A48978" t="s">
        <v>48977</v>
      </c>
      <c r="B48978">
        <v>248189</v>
      </c>
    </row>
    <row r="48979" spans="1:2" hidden="1" x14ac:dyDescent="0.55000000000000004">
      <c r="A48979" t="s">
        <v>48978</v>
      </c>
      <c r="B48979">
        <v>377134</v>
      </c>
    </row>
    <row r="48980" spans="1:2" hidden="1" x14ac:dyDescent="0.55000000000000004">
      <c r="A48980" t="s">
        <v>48979</v>
      </c>
      <c r="B48980">
        <v>377134</v>
      </c>
    </row>
    <row r="48981" spans="1:2" hidden="1" x14ac:dyDescent="0.55000000000000004">
      <c r="A48981" t="s">
        <v>48980</v>
      </c>
      <c r="B48981">
        <v>207430</v>
      </c>
    </row>
    <row r="48982" spans="1:2" hidden="1" x14ac:dyDescent="0.55000000000000004">
      <c r="A48982" t="s">
        <v>48981</v>
      </c>
      <c r="B48982">
        <v>430546</v>
      </c>
    </row>
    <row r="48983" spans="1:2" hidden="1" x14ac:dyDescent="0.55000000000000004">
      <c r="A48983" t="s">
        <v>48982</v>
      </c>
      <c r="B48983">
        <v>178274</v>
      </c>
    </row>
    <row r="48984" spans="1:2" hidden="1" x14ac:dyDescent="0.55000000000000004">
      <c r="A48984" t="s">
        <v>48983</v>
      </c>
      <c r="B48984">
        <v>81104</v>
      </c>
    </row>
    <row r="48985" spans="1:2" hidden="1" x14ac:dyDescent="0.55000000000000004">
      <c r="A48985" t="s">
        <v>48984</v>
      </c>
      <c r="B48985">
        <v>186355</v>
      </c>
    </row>
    <row r="48986" spans="1:2" hidden="1" x14ac:dyDescent="0.55000000000000004">
      <c r="A48986" t="s">
        <v>48985</v>
      </c>
      <c r="B48986">
        <v>270976</v>
      </c>
    </row>
    <row r="48987" spans="1:2" hidden="1" x14ac:dyDescent="0.55000000000000004">
      <c r="A48987" t="s">
        <v>48986</v>
      </c>
      <c r="B48987">
        <v>308273</v>
      </c>
    </row>
    <row r="48988" spans="1:2" hidden="1" x14ac:dyDescent="0.55000000000000004">
      <c r="A48988" t="s">
        <v>48987</v>
      </c>
      <c r="B48988">
        <v>187992</v>
      </c>
    </row>
    <row r="48989" spans="1:2" hidden="1" x14ac:dyDescent="0.55000000000000004">
      <c r="A48989" t="s">
        <v>48988</v>
      </c>
      <c r="B48989">
        <v>455829</v>
      </c>
    </row>
    <row r="48990" spans="1:2" hidden="1" x14ac:dyDescent="0.55000000000000004">
      <c r="A48990" t="s">
        <v>48989</v>
      </c>
      <c r="B48990">
        <v>212006</v>
      </c>
    </row>
    <row r="48991" spans="1:2" hidden="1" x14ac:dyDescent="0.55000000000000004">
      <c r="A48991" t="s">
        <v>48990</v>
      </c>
      <c r="B48991">
        <v>115779</v>
      </c>
    </row>
    <row r="48992" spans="1:2" hidden="1" x14ac:dyDescent="0.55000000000000004">
      <c r="A48992" t="s">
        <v>48991</v>
      </c>
      <c r="B48992">
        <v>46170</v>
      </c>
    </row>
    <row r="48993" spans="1:2" hidden="1" x14ac:dyDescent="0.55000000000000004">
      <c r="A48993" t="s">
        <v>48992</v>
      </c>
      <c r="B48993">
        <v>223644</v>
      </c>
    </row>
    <row r="48994" spans="1:2" hidden="1" x14ac:dyDescent="0.55000000000000004">
      <c r="A48994" t="s">
        <v>48993</v>
      </c>
      <c r="B48994">
        <v>247909</v>
      </c>
    </row>
    <row r="48995" spans="1:2" hidden="1" x14ac:dyDescent="0.55000000000000004">
      <c r="A48995" t="s">
        <v>48994</v>
      </c>
      <c r="B48995">
        <v>223644</v>
      </c>
    </row>
    <row r="48996" spans="1:2" hidden="1" x14ac:dyDescent="0.55000000000000004">
      <c r="A48996" t="s">
        <v>48995</v>
      </c>
      <c r="B48996">
        <v>321722</v>
      </c>
    </row>
    <row r="48997" spans="1:2" hidden="1" x14ac:dyDescent="0.55000000000000004">
      <c r="A48997" t="s">
        <v>48996</v>
      </c>
      <c r="B48997">
        <v>248597</v>
      </c>
    </row>
    <row r="48998" spans="1:2" hidden="1" x14ac:dyDescent="0.55000000000000004">
      <c r="A48998" t="s">
        <v>48997</v>
      </c>
      <c r="B48998">
        <v>420079</v>
      </c>
    </row>
    <row r="48999" spans="1:2" hidden="1" x14ac:dyDescent="0.55000000000000004">
      <c r="A48999" t="s">
        <v>48998</v>
      </c>
      <c r="B48999">
        <v>328185</v>
      </c>
    </row>
    <row r="49000" spans="1:2" hidden="1" x14ac:dyDescent="0.55000000000000004">
      <c r="A49000" t="s">
        <v>48999</v>
      </c>
      <c r="B49000">
        <v>169213</v>
      </c>
    </row>
    <row r="49001" spans="1:2" hidden="1" x14ac:dyDescent="0.55000000000000004">
      <c r="A49001" t="s">
        <v>49000</v>
      </c>
      <c r="B49001">
        <v>169213</v>
      </c>
    </row>
    <row r="49002" spans="1:2" hidden="1" x14ac:dyDescent="0.55000000000000004">
      <c r="A49002" t="s">
        <v>49001</v>
      </c>
      <c r="B49002">
        <v>206974</v>
      </c>
    </row>
    <row r="49003" spans="1:2" hidden="1" x14ac:dyDescent="0.55000000000000004">
      <c r="A49003" t="s">
        <v>49002</v>
      </c>
      <c r="B49003">
        <v>209787</v>
      </c>
    </row>
    <row r="49004" spans="1:2" hidden="1" x14ac:dyDescent="0.55000000000000004">
      <c r="A49004" t="s">
        <v>49003</v>
      </c>
      <c r="B49004">
        <v>29099</v>
      </c>
    </row>
    <row r="49005" spans="1:2" hidden="1" x14ac:dyDescent="0.55000000000000004">
      <c r="A49005" t="s">
        <v>49004</v>
      </c>
      <c r="B49005">
        <v>158575</v>
      </c>
    </row>
    <row r="49006" spans="1:2" hidden="1" x14ac:dyDescent="0.55000000000000004">
      <c r="A49006" t="s">
        <v>49005</v>
      </c>
      <c r="B49006">
        <v>83493</v>
      </c>
    </row>
    <row r="49007" spans="1:2" hidden="1" x14ac:dyDescent="0.55000000000000004">
      <c r="A49007" t="s">
        <v>49006</v>
      </c>
      <c r="B49007">
        <v>351435</v>
      </c>
    </row>
    <row r="49008" spans="1:2" hidden="1" x14ac:dyDescent="0.55000000000000004">
      <c r="A49008" t="s">
        <v>49007</v>
      </c>
      <c r="B49008">
        <v>313163</v>
      </c>
    </row>
    <row r="49009" spans="1:2" hidden="1" x14ac:dyDescent="0.55000000000000004">
      <c r="A49009" t="s">
        <v>49008</v>
      </c>
      <c r="B49009">
        <v>217278</v>
      </c>
    </row>
    <row r="49010" spans="1:2" hidden="1" x14ac:dyDescent="0.55000000000000004">
      <c r="A49010" t="s">
        <v>49009</v>
      </c>
      <c r="B49010">
        <v>195492</v>
      </c>
    </row>
    <row r="49011" spans="1:2" hidden="1" x14ac:dyDescent="0.55000000000000004">
      <c r="A49011" t="s">
        <v>49010</v>
      </c>
      <c r="B49011">
        <v>379520</v>
      </c>
    </row>
    <row r="49012" spans="1:2" hidden="1" x14ac:dyDescent="0.55000000000000004">
      <c r="A49012" t="s">
        <v>49011</v>
      </c>
      <c r="B49012">
        <v>393111</v>
      </c>
    </row>
    <row r="49013" spans="1:2" hidden="1" x14ac:dyDescent="0.55000000000000004">
      <c r="A49013" t="s">
        <v>49012</v>
      </c>
      <c r="B49013">
        <v>390591</v>
      </c>
    </row>
    <row r="49014" spans="1:2" hidden="1" x14ac:dyDescent="0.55000000000000004">
      <c r="A49014" t="s">
        <v>49013</v>
      </c>
      <c r="B49014">
        <v>449786</v>
      </c>
    </row>
    <row r="49015" spans="1:2" hidden="1" x14ac:dyDescent="0.55000000000000004">
      <c r="A49015" t="s">
        <v>49014</v>
      </c>
      <c r="B49015">
        <v>30155</v>
      </c>
    </row>
    <row r="49016" spans="1:2" hidden="1" x14ac:dyDescent="0.55000000000000004">
      <c r="A49016" t="s">
        <v>49015</v>
      </c>
      <c r="B49016">
        <v>351394</v>
      </c>
    </row>
    <row r="49017" spans="1:2" hidden="1" x14ac:dyDescent="0.55000000000000004">
      <c r="A49017" t="s">
        <v>49016</v>
      </c>
      <c r="B49017">
        <v>397449</v>
      </c>
    </row>
    <row r="49018" spans="1:2" hidden="1" x14ac:dyDescent="0.55000000000000004">
      <c r="A49018" t="s">
        <v>49017</v>
      </c>
      <c r="B49018">
        <v>171427</v>
      </c>
    </row>
    <row r="49019" spans="1:2" hidden="1" x14ac:dyDescent="0.55000000000000004">
      <c r="A49019" t="s">
        <v>49018</v>
      </c>
      <c r="B49019">
        <v>448690</v>
      </c>
    </row>
    <row r="49020" spans="1:2" hidden="1" x14ac:dyDescent="0.55000000000000004">
      <c r="A49020" t="s">
        <v>49019</v>
      </c>
      <c r="B49020">
        <v>448507</v>
      </c>
    </row>
    <row r="49021" spans="1:2" hidden="1" x14ac:dyDescent="0.55000000000000004">
      <c r="A49021" t="s">
        <v>49020</v>
      </c>
      <c r="B49021">
        <v>48731</v>
      </c>
    </row>
    <row r="49022" spans="1:2" hidden="1" x14ac:dyDescent="0.55000000000000004">
      <c r="A49022" t="s">
        <v>49021</v>
      </c>
      <c r="B49022">
        <v>53716</v>
      </c>
    </row>
    <row r="49023" spans="1:2" hidden="1" x14ac:dyDescent="0.55000000000000004">
      <c r="A49023" t="s">
        <v>49022</v>
      </c>
      <c r="B49023">
        <v>114788</v>
      </c>
    </row>
    <row r="49024" spans="1:2" hidden="1" x14ac:dyDescent="0.55000000000000004">
      <c r="A49024" t="s">
        <v>49023</v>
      </c>
      <c r="B49024">
        <v>20388</v>
      </c>
    </row>
    <row r="49025" spans="1:2" hidden="1" x14ac:dyDescent="0.55000000000000004">
      <c r="A49025" t="s">
        <v>49024</v>
      </c>
      <c r="B49025">
        <v>391280</v>
      </c>
    </row>
    <row r="49026" spans="1:2" hidden="1" x14ac:dyDescent="0.55000000000000004">
      <c r="A49026" t="s">
        <v>49025</v>
      </c>
      <c r="B49026">
        <v>80435</v>
      </c>
    </row>
    <row r="49027" spans="1:2" hidden="1" x14ac:dyDescent="0.55000000000000004">
      <c r="A49027" t="s">
        <v>49026</v>
      </c>
      <c r="B49027">
        <v>92271</v>
      </c>
    </row>
    <row r="49028" spans="1:2" hidden="1" x14ac:dyDescent="0.55000000000000004">
      <c r="A49028" t="s">
        <v>49027</v>
      </c>
      <c r="B49028">
        <v>134751</v>
      </c>
    </row>
    <row r="49029" spans="1:2" hidden="1" x14ac:dyDescent="0.55000000000000004">
      <c r="A49029" t="s">
        <v>49028</v>
      </c>
      <c r="B49029">
        <v>107155</v>
      </c>
    </row>
    <row r="49030" spans="1:2" hidden="1" x14ac:dyDescent="0.55000000000000004">
      <c r="A49030" t="s">
        <v>49029</v>
      </c>
      <c r="B49030">
        <v>205231</v>
      </c>
    </row>
    <row r="49031" spans="1:2" hidden="1" x14ac:dyDescent="0.55000000000000004">
      <c r="A49031" t="s">
        <v>49030</v>
      </c>
      <c r="B49031">
        <v>22213</v>
      </c>
    </row>
    <row r="49032" spans="1:2" hidden="1" x14ac:dyDescent="0.55000000000000004">
      <c r="A49032" t="s">
        <v>49031</v>
      </c>
      <c r="B49032">
        <v>367480</v>
      </c>
    </row>
    <row r="49033" spans="1:2" hidden="1" x14ac:dyDescent="0.55000000000000004">
      <c r="A49033" t="s">
        <v>49032</v>
      </c>
      <c r="B49033">
        <v>104116</v>
      </c>
    </row>
    <row r="49034" spans="1:2" hidden="1" x14ac:dyDescent="0.55000000000000004">
      <c r="A49034" t="s">
        <v>49033</v>
      </c>
      <c r="B49034">
        <v>307941</v>
      </c>
    </row>
    <row r="49035" spans="1:2" hidden="1" x14ac:dyDescent="0.55000000000000004">
      <c r="A49035" t="s">
        <v>49034</v>
      </c>
      <c r="B49035">
        <v>142843</v>
      </c>
    </row>
    <row r="49036" spans="1:2" hidden="1" x14ac:dyDescent="0.55000000000000004">
      <c r="A49036" t="s">
        <v>49035</v>
      </c>
      <c r="B49036">
        <v>142843</v>
      </c>
    </row>
    <row r="49037" spans="1:2" hidden="1" x14ac:dyDescent="0.55000000000000004">
      <c r="A49037" t="s">
        <v>49036</v>
      </c>
      <c r="B49037">
        <v>207162</v>
      </c>
    </row>
    <row r="49038" spans="1:2" hidden="1" x14ac:dyDescent="0.55000000000000004">
      <c r="A49038" t="s">
        <v>49037</v>
      </c>
      <c r="B49038">
        <v>346242</v>
      </c>
    </row>
    <row r="49039" spans="1:2" hidden="1" x14ac:dyDescent="0.55000000000000004">
      <c r="A49039" t="s">
        <v>49038</v>
      </c>
      <c r="B49039">
        <v>89076</v>
      </c>
    </row>
    <row r="49040" spans="1:2" hidden="1" x14ac:dyDescent="0.55000000000000004">
      <c r="A49040" t="s">
        <v>49039</v>
      </c>
      <c r="B49040">
        <v>287061</v>
      </c>
    </row>
    <row r="49041" spans="1:2" hidden="1" x14ac:dyDescent="0.55000000000000004">
      <c r="A49041" t="s">
        <v>49040</v>
      </c>
      <c r="B49041">
        <v>158314</v>
      </c>
    </row>
    <row r="49042" spans="1:2" hidden="1" x14ac:dyDescent="0.55000000000000004">
      <c r="A49042" t="s">
        <v>49041</v>
      </c>
      <c r="B49042">
        <v>399966</v>
      </c>
    </row>
    <row r="49043" spans="1:2" hidden="1" x14ac:dyDescent="0.55000000000000004">
      <c r="A49043" t="s">
        <v>49042</v>
      </c>
      <c r="B49043">
        <v>458489</v>
      </c>
    </row>
    <row r="49044" spans="1:2" hidden="1" x14ac:dyDescent="0.55000000000000004">
      <c r="A49044" t="s">
        <v>49043</v>
      </c>
      <c r="B49044">
        <v>325310</v>
      </c>
    </row>
    <row r="49045" spans="1:2" hidden="1" x14ac:dyDescent="0.55000000000000004">
      <c r="A49045" t="s">
        <v>49044</v>
      </c>
      <c r="B49045">
        <v>198683</v>
      </c>
    </row>
    <row r="49046" spans="1:2" hidden="1" x14ac:dyDescent="0.55000000000000004">
      <c r="A49046" t="s">
        <v>49045</v>
      </c>
      <c r="B49046">
        <v>339638</v>
      </c>
    </row>
    <row r="49047" spans="1:2" hidden="1" x14ac:dyDescent="0.55000000000000004">
      <c r="A49047" t="s">
        <v>49046</v>
      </c>
      <c r="B49047">
        <v>288175</v>
      </c>
    </row>
    <row r="49048" spans="1:2" hidden="1" x14ac:dyDescent="0.55000000000000004">
      <c r="A49048" t="s">
        <v>49047</v>
      </c>
      <c r="B49048">
        <v>2008</v>
      </c>
    </row>
    <row r="49049" spans="1:2" hidden="1" x14ac:dyDescent="0.55000000000000004">
      <c r="A49049" t="s">
        <v>49048</v>
      </c>
      <c r="B49049">
        <v>392146</v>
      </c>
    </row>
    <row r="49050" spans="1:2" hidden="1" x14ac:dyDescent="0.55000000000000004">
      <c r="A49050" t="s">
        <v>49049</v>
      </c>
      <c r="B49050">
        <v>234366</v>
      </c>
    </row>
    <row r="49051" spans="1:2" hidden="1" x14ac:dyDescent="0.55000000000000004">
      <c r="A49051" t="s">
        <v>49050</v>
      </c>
      <c r="B49051">
        <v>134045</v>
      </c>
    </row>
    <row r="49052" spans="1:2" hidden="1" x14ac:dyDescent="0.55000000000000004">
      <c r="A49052" t="s">
        <v>49051</v>
      </c>
      <c r="B49052">
        <v>215830</v>
      </c>
    </row>
    <row r="49053" spans="1:2" hidden="1" x14ac:dyDescent="0.55000000000000004">
      <c r="A49053" t="s">
        <v>49052</v>
      </c>
      <c r="B49053">
        <v>216248</v>
      </c>
    </row>
    <row r="49054" spans="1:2" hidden="1" x14ac:dyDescent="0.55000000000000004">
      <c r="A49054" t="s">
        <v>49053</v>
      </c>
      <c r="B49054">
        <v>393643</v>
      </c>
    </row>
    <row r="49055" spans="1:2" hidden="1" x14ac:dyDescent="0.55000000000000004">
      <c r="A49055" t="s">
        <v>49054</v>
      </c>
      <c r="B49055">
        <v>76060</v>
      </c>
    </row>
    <row r="49056" spans="1:2" hidden="1" x14ac:dyDescent="0.55000000000000004">
      <c r="A49056" t="s">
        <v>49055</v>
      </c>
      <c r="B49056">
        <v>290509</v>
      </c>
    </row>
    <row r="49057" spans="1:2" hidden="1" x14ac:dyDescent="0.55000000000000004">
      <c r="A49057" t="s">
        <v>49056</v>
      </c>
      <c r="B49057">
        <v>178013</v>
      </c>
    </row>
    <row r="49058" spans="1:2" hidden="1" x14ac:dyDescent="0.55000000000000004">
      <c r="A49058" t="s">
        <v>49057</v>
      </c>
      <c r="B49058">
        <v>260830</v>
      </c>
    </row>
    <row r="49059" spans="1:2" hidden="1" x14ac:dyDescent="0.55000000000000004">
      <c r="A49059" t="s">
        <v>49058</v>
      </c>
      <c r="B49059">
        <v>391598</v>
      </c>
    </row>
    <row r="49060" spans="1:2" hidden="1" x14ac:dyDescent="0.55000000000000004">
      <c r="A49060" t="s">
        <v>49059</v>
      </c>
      <c r="B49060">
        <v>180110</v>
      </c>
    </row>
    <row r="49061" spans="1:2" hidden="1" x14ac:dyDescent="0.55000000000000004">
      <c r="A49061" t="s">
        <v>49060</v>
      </c>
      <c r="B49061">
        <v>180110</v>
      </c>
    </row>
    <row r="49062" spans="1:2" hidden="1" x14ac:dyDescent="0.55000000000000004">
      <c r="A49062" t="s">
        <v>49061</v>
      </c>
      <c r="B49062">
        <v>58916</v>
      </c>
    </row>
    <row r="49063" spans="1:2" hidden="1" x14ac:dyDescent="0.55000000000000004">
      <c r="A49063" t="s">
        <v>49062</v>
      </c>
      <c r="B49063">
        <v>222172</v>
      </c>
    </row>
    <row r="49064" spans="1:2" hidden="1" x14ac:dyDescent="0.55000000000000004">
      <c r="A49064" t="s">
        <v>49063</v>
      </c>
      <c r="B49064">
        <v>318051</v>
      </c>
    </row>
    <row r="49065" spans="1:2" hidden="1" x14ac:dyDescent="0.55000000000000004">
      <c r="A49065" t="s">
        <v>49064</v>
      </c>
      <c r="B49065">
        <v>181012</v>
      </c>
    </row>
    <row r="49066" spans="1:2" hidden="1" x14ac:dyDescent="0.55000000000000004">
      <c r="A49066" t="s">
        <v>49065</v>
      </c>
      <c r="B49066">
        <v>181939</v>
      </c>
    </row>
    <row r="49067" spans="1:2" hidden="1" x14ac:dyDescent="0.55000000000000004">
      <c r="A49067" t="s">
        <v>49066</v>
      </c>
      <c r="B49067">
        <v>160015</v>
      </c>
    </row>
    <row r="49068" spans="1:2" hidden="1" x14ac:dyDescent="0.55000000000000004">
      <c r="A49068" t="s">
        <v>49067</v>
      </c>
      <c r="B49068">
        <v>218033</v>
      </c>
    </row>
    <row r="49069" spans="1:2" hidden="1" x14ac:dyDescent="0.55000000000000004">
      <c r="A49069" t="s">
        <v>49068</v>
      </c>
      <c r="B49069">
        <v>381375</v>
      </c>
    </row>
    <row r="49070" spans="1:2" hidden="1" x14ac:dyDescent="0.55000000000000004">
      <c r="A49070" t="s">
        <v>49069</v>
      </c>
      <c r="B49070">
        <v>351414</v>
      </c>
    </row>
    <row r="49071" spans="1:2" hidden="1" x14ac:dyDescent="0.55000000000000004">
      <c r="A49071" t="s">
        <v>49070</v>
      </c>
      <c r="B49071">
        <v>317356</v>
      </c>
    </row>
    <row r="49072" spans="1:2" hidden="1" x14ac:dyDescent="0.55000000000000004">
      <c r="A49072" t="s">
        <v>49071</v>
      </c>
      <c r="B49072">
        <v>188289</v>
      </c>
    </row>
    <row r="49073" spans="1:2" hidden="1" x14ac:dyDescent="0.55000000000000004">
      <c r="A49073" t="s">
        <v>49072</v>
      </c>
      <c r="B49073">
        <v>458945</v>
      </c>
    </row>
    <row r="49074" spans="1:2" hidden="1" x14ac:dyDescent="0.55000000000000004">
      <c r="A49074" t="s">
        <v>49073</v>
      </c>
      <c r="B49074">
        <v>458945</v>
      </c>
    </row>
    <row r="49075" spans="1:2" hidden="1" x14ac:dyDescent="0.55000000000000004">
      <c r="A49075" t="s">
        <v>49074</v>
      </c>
      <c r="B49075">
        <v>333566</v>
      </c>
    </row>
    <row r="49076" spans="1:2" hidden="1" x14ac:dyDescent="0.55000000000000004">
      <c r="A49076" t="s">
        <v>49075</v>
      </c>
      <c r="B49076">
        <v>126332</v>
      </c>
    </row>
    <row r="49077" spans="1:2" hidden="1" x14ac:dyDescent="0.55000000000000004">
      <c r="A49077" t="s">
        <v>49076</v>
      </c>
      <c r="B49077">
        <v>126332</v>
      </c>
    </row>
    <row r="49078" spans="1:2" hidden="1" x14ac:dyDescent="0.55000000000000004">
      <c r="A49078" t="s">
        <v>49077</v>
      </c>
      <c r="B49078">
        <v>293493</v>
      </c>
    </row>
    <row r="49079" spans="1:2" hidden="1" x14ac:dyDescent="0.55000000000000004">
      <c r="A49079" t="s">
        <v>49078</v>
      </c>
      <c r="B49079">
        <v>414460</v>
      </c>
    </row>
    <row r="49080" spans="1:2" hidden="1" x14ac:dyDescent="0.55000000000000004">
      <c r="A49080" t="s">
        <v>49079</v>
      </c>
      <c r="B49080">
        <v>126706</v>
      </c>
    </row>
    <row r="49081" spans="1:2" hidden="1" x14ac:dyDescent="0.55000000000000004">
      <c r="A49081" t="s">
        <v>49080</v>
      </c>
      <c r="B49081">
        <v>450156</v>
      </c>
    </row>
    <row r="49082" spans="1:2" hidden="1" x14ac:dyDescent="0.55000000000000004">
      <c r="A49082" t="s">
        <v>49081</v>
      </c>
      <c r="B49082">
        <v>254181</v>
      </c>
    </row>
    <row r="49083" spans="1:2" hidden="1" x14ac:dyDescent="0.55000000000000004">
      <c r="A49083" t="s">
        <v>49082</v>
      </c>
      <c r="B49083">
        <v>416399</v>
      </c>
    </row>
    <row r="49084" spans="1:2" hidden="1" x14ac:dyDescent="0.55000000000000004">
      <c r="A49084" t="s">
        <v>49083</v>
      </c>
      <c r="B49084">
        <v>98708</v>
      </c>
    </row>
    <row r="49085" spans="1:2" hidden="1" x14ac:dyDescent="0.55000000000000004">
      <c r="A49085" t="s">
        <v>49084</v>
      </c>
      <c r="B49085">
        <v>406727</v>
      </c>
    </row>
    <row r="49086" spans="1:2" hidden="1" x14ac:dyDescent="0.55000000000000004">
      <c r="A49086" t="s">
        <v>49085</v>
      </c>
      <c r="B49086">
        <v>159792</v>
      </c>
    </row>
    <row r="49087" spans="1:2" hidden="1" x14ac:dyDescent="0.55000000000000004">
      <c r="A49087" t="s">
        <v>49086</v>
      </c>
      <c r="B49087">
        <v>291643</v>
      </c>
    </row>
    <row r="49088" spans="1:2" hidden="1" x14ac:dyDescent="0.55000000000000004">
      <c r="A49088" t="s">
        <v>49087</v>
      </c>
      <c r="B49088">
        <v>198400</v>
      </c>
    </row>
    <row r="49089" spans="1:2" hidden="1" x14ac:dyDescent="0.55000000000000004">
      <c r="A49089" t="s">
        <v>49088</v>
      </c>
      <c r="B49089">
        <v>48892</v>
      </c>
    </row>
    <row r="49090" spans="1:2" hidden="1" x14ac:dyDescent="0.55000000000000004">
      <c r="A49090" t="s">
        <v>49089</v>
      </c>
      <c r="B49090">
        <v>51902</v>
      </c>
    </row>
    <row r="49091" spans="1:2" hidden="1" x14ac:dyDescent="0.55000000000000004">
      <c r="A49091" t="s">
        <v>49090</v>
      </c>
      <c r="B49091">
        <v>222888</v>
      </c>
    </row>
    <row r="49092" spans="1:2" hidden="1" x14ac:dyDescent="0.55000000000000004">
      <c r="A49092" t="s">
        <v>49091</v>
      </c>
      <c r="B49092">
        <v>405770</v>
      </c>
    </row>
    <row r="49093" spans="1:2" hidden="1" x14ac:dyDescent="0.55000000000000004">
      <c r="A49093" t="s">
        <v>49092</v>
      </c>
      <c r="B49093">
        <v>412898</v>
      </c>
    </row>
    <row r="49094" spans="1:2" hidden="1" x14ac:dyDescent="0.55000000000000004">
      <c r="A49094" t="s">
        <v>49093</v>
      </c>
      <c r="B49094">
        <v>142240</v>
      </c>
    </row>
    <row r="49095" spans="1:2" hidden="1" x14ac:dyDescent="0.55000000000000004">
      <c r="A49095" t="s">
        <v>49094</v>
      </c>
      <c r="B49095">
        <v>432478</v>
      </c>
    </row>
    <row r="49096" spans="1:2" hidden="1" x14ac:dyDescent="0.55000000000000004">
      <c r="A49096" t="s">
        <v>49095</v>
      </c>
      <c r="B49096">
        <v>188390</v>
      </c>
    </row>
    <row r="49097" spans="1:2" hidden="1" x14ac:dyDescent="0.55000000000000004">
      <c r="A49097" t="s">
        <v>49096</v>
      </c>
      <c r="B49097">
        <v>81347</v>
      </c>
    </row>
    <row r="49098" spans="1:2" hidden="1" x14ac:dyDescent="0.55000000000000004">
      <c r="A49098" t="s">
        <v>49097</v>
      </c>
      <c r="B49098">
        <v>226103</v>
      </c>
    </row>
    <row r="49099" spans="1:2" hidden="1" x14ac:dyDescent="0.55000000000000004">
      <c r="A49099" t="s">
        <v>49098</v>
      </c>
      <c r="B49099">
        <v>27127</v>
      </c>
    </row>
    <row r="49100" spans="1:2" hidden="1" x14ac:dyDescent="0.55000000000000004">
      <c r="A49100" t="s">
        <v>49099</v>
      </c>
      <c r="B49100">
        <v>166306</v>
      </c>
    </row>
    <row r="49101" spans="1:2" hidden="1" x14ac:dyDescent="0.55000000000000004">
      <c r="A49101" t="s">
        <v>49100</v>
      </c>
      <c r="B49101">
        <v>310432</v>
      </c>
    </row>
    <row r="49102" spans="1:2" hidden="1" x14ac:dyDescent="0.55000000000000004">
      <c r="A49102" t="s">
        <v>49101</v>
      </c>
      <c r="B49102">
        <v>333588</v>
      </c>
    </row>
    <row r="49103" spans="1:2" hidden="1" x14ac:dyDescent="0.55000000000000004">
      <c r="A49103" t="s">
        <v>49102</v>
      </c>
      <c r="B49103">
        <v>166437</v>
      </c>
    </row>
    <row r="49104" spans="1:2" hidden="1" x14ac:dyDescent="0.55000000000000004">
      <c r="A49104" t="s">
        <v>49103</v>
      </c>
      <c r="B49104">
        <v>4950</v>
      </c>
    </row>
    <row r="49105" spans="1:2" hidden="1" x14ac:dyDescent="0.55000000000000004">
      <c r="A49105" t="s">
        <v>49104</v>
      </c>
      <c r="B49105">
        <v>461686</v>
      </c>
    </row>
    <row r="49106" spans="1:2" hidden="1" x14ac:dyDescent="0.55000000000000004">
      <c r="A49106" t="s">
        <v>49105</v>
      </c>
      <c r="B49106">
        <v>332183</v>
      </c>
    </row>
    <row r="49107" spans="1:2" hidden="1" x14ac:dyDescent="0.55000000000000004">
      <c r="A49107" t="s">
        <v>49106</v>
      </c>
      <c r="B49107">
        <v>352072</v>
      </c>
    </row>
    <row r="49108" spans="1:2" hidden="1" x14ac:dyDescent="0.55000000000000004">
      <c r="A49108" t="s">
        <v>49107</v>
      </c>
      <c r="B49108">
        <v>300133</v>
      </c>
    </row>
    <row r="49109" spans="1:2" hidden="1" x14ac:dyDescent="0.55000000000000004">
      <c r="A49109" t="s">
        <v>49108</v>
      </c>
      <c r="B49109">
        <v>227402</v>
      </c>
    </row>
    <row r="49110" spans="1:2" hidden="1" x14ac:dyDescent="0.55000000000000004">
      <c r="A49110" t="s">
        <v>49109</v>
      </c>
      <c r="B49110">
        <v>441802</v>
      </c>
    </row>
    <row r="49111" spans="1:2" hidden="1" x14ac:dyDescent="0.55000000000000004">
      <c r="A49111" t="s">
        <v>49110</v>
      </c>
      <c r="B49111">
        <v>294097</v>
      </c>
    </row>
    <row r="49112" spans="1:2" hidden="1" x14ac:dyDescent="0.55000000000000004">
      <c r="A49112" t="s">
        <v>49111</v>
      </c>
      <c r="B49112">
        <v>179601</v>
      </c>
    </row>
    <row r="49113" spans="1:2" hidden="1" x14ac:dyDescent="0.55000000000000004">
      <c r="A49113" t="s">
        <v>49112</v>
      </c>
      <c r="B49113">
        <v>362634</v>
      </c>
    </row>
    <row r="49114" spans="1:2" hidden="1" x14ac:dyDescent="0.55000000000000004">
      <c r="A49114" t="s">
        <v>49113</v>
      </c>
      <c r="B49114">
        <v>287279</v>
      </c>
    </row>
    <row r="49115" spans="1:2" hidden="1" x14ac:dyDescent="0.55000000000000004">
      <c r="A49115" t="s">
        <v>49114</v>
      </c>
      <c r="B49115">
        <v>59635</v>
      </c>
    </row>
    <row r="49116" spans="1:2" hidden="1" x14ac:dyDescent="0.55000000000000004">
      <c r="A49116" t="s">
        <v>49115</v>
      </c>
      <c r="B49116">
        <v>245400</v>
      </c>
    </row>
    <row r="49117" spans="1:2" hidden="1" x14ac:dyDescent="0.55000000000000004">
      <c r="A49117" t="s">
        <v>49116</v>
      </c>
      <c r="B49117">
        <v>182539</v>
      </c>
    </row>
    <row r="49118" spans="1:2" hidden="1" x14ac:dyDescent="0.55000000000000004">
      <c r="A49118" t="s">
        <v>49117</v>
      </c>
      <c r="B49118">
        <v>22327</v>
      </c>
    </row>
    <row r="49119" spans="1:2" hidden="1" x14ac:dyDescent="0.55000000000000004">
      <c r="A49119" t="s">
        <v>49118</v>
      </c>
      <c r="B49119">
        <v>107465</v>
      </c>
    </row>
    <row r="49120" spans="1:2" hidden="1" x14ac:dyDescent="0.55000000000000004">
      <c r="A49120" t="s">
        <v>49119</v>
      </c>
      <c r="B49120">
        <v>152395</v>
      </c>
    </row>
    <row r="49121" spans="1:2" hidden="1" x14ac:dyDescent="0.55000000000000004">
      <c r="A49121" t="s">
        <v>49120</v>
      </c>
      <c r="B49121">
        <v>159984</v>
      </c>
    </row>
    <row r="49122" spans="1:2" hidden="1" x14ac:dyDescent="0.55000000000000004">
      <c r="A49122" t="s">
        <v>49121</v>
      </c>
      <c r="B49122">
        <v>352822</v>
      </c>
    </row>
    <row r="49123" spans="1:2" hidden="1" x14ac:dyDescent="0.55000000000000004">
      <c r="A49123" t="s">
        <v>49122</v>
      </c>
      <c r="B49123">
        <v>378045</v>
      </c>
    </row>
    <row r="49124" spans="1:2" hidden="1" x14ac:dyDescent="0.55000000000000004">
      <c r="A49124" t="s">
        <v>49123</v>
      </c>
      <c r="B49124">
        <v>404793</v>
      </c>
    </row>
    <row r="49125" spans="1:2" hidden="1" x14ac:dyDescent="0.55000000000000004">
      <c r="A49125" t="s">
        <v>49124</v>
      </c>
      <c r="B49125">
        <v>150571</v>
      </c>
    </row>
    <row r="49126" spans="1:2" hidden="1" x14ac:dyDescent="0.55000000000000004">
      <c r="A49126" t="s">
        <v>49125</v>
      </c>
      <c r="B49126">
        <v>383565</v>
      </c>
    </row>
    <row r="49127" spans="1:2" hidden="1" x14ac:dyDescent="0.55000000000000004">
      <c r="A49127" t="s">
        <v>49126</v>
      </c>
      <c r="B49127">
        <v>103306</v>
      </c>
    </row>
    <row r="49128" spans="1:2" hidden="1" x14ac:dyDescent="0.55000000000000004">
      <c r="A49128" t="s">
        <v>49127</v>
      </c>
      <c r="B49128">
        <v>114834</v>
      </c>
    </row>
    <row r="49129" spans="1:2" hidden="1" x14ac:dyDescent="0.55000000000000004">
      <c r="A49129" t="s">
        <v>49128</v>
      </c>
      <c r="B49129">
        <v>165058</v>
      </c>
    </row>
    <row r="49130" spans="1:2" hidden="1" x14ac:dyDescent="0.55000000000000004">
      <c r="A49130" t="s">
        <v>49129</v>
      </c>
      <c r="B49130">
        <v>392392</v>
      </c>
    </row>
    <row r="49131" spans="1:2" hidden="1" x14ac:dyDescent="0.55000000000000004">
      <c r="A49131" t="s">
        <v>49130</v>
      </c>
      <c r="B49131">
        <v>342771</v>
      </c>
    </row>
    <row r="49132" spans="1:2" hidden="1" x14ac:dyDescent="0.55000000000000004">
      <c r="A49132" t="s">
        <v>49131</v>
      </c>
      <c r="B49132">
        <v>86493</v>
      </c>
    </row>
    <row r="49133" spans="1:2" hidden="1" x14ac:dyDescent="0.55000000000000004">
      <c r="A49133" t="s">
        <v>49132</v>
      </c>
      <c r="B49133">
        <v>272976</v>
      </c>
    </row>
    <row r="49134" spans="1:2" hidden="1" x14ac:dyDescent="0.55000000000000004">
      <c r="A49134" t="s">
        <v>49133</v>
      </c>
      <c r="B49134">
        <v>213373</v>
      </c>
    </row>
    <row r="49135" spans="1:2" hidden="1" x14ac:dyDescent="0.55000000000000004">
      <c r="A49135" t="s">
        <v>49134</v>
      </c>
      <c r="B49135">
        <v>67593</v>
      </c>
    </row>
    <row r="49136" spans="1:2" hidden="1" x14ac:dyDescent="0.55000000000000004">
      <c r="A49136" t="s">
        <v>49135</v>
      </c>
      <c r="B49136">
        <v>213373</v>
      </c>
    </row>
    <row r="49137" spans="1:2" hidden="1" x14ac:dyDescent="0.55000000000000004">
      <c r="A49137" t="s">
        <v>49136</v>
      </c>
      <c r="B49137">
        <v>294833</v>
      </c>
    </row>
    <row r="49138" spans="1:2" hidden="1" x14ac:dyDescent="0.55000000000000004">
      <c r="A49138" t="s">
        <v>49137</v>
      </c>
      <c r="B49138">
        <v>268881</v>
      </c>
    </row>
    <row r="49139" spans="1:2" hidden="1" x14ac:dyDescent="0.55000000000000004">
      <c r="A49139" t="s">
        <v>49138</v>
      </c>
      <c r="B49139">
        <v>289088</v>
      </c>
    </row>
    <row r="49140" spans="1:2" hidden="1" x14ac:dyDescent="0.55000000000000004">
      <c r="A49140" t="s">
        <v>49139</v>
      </c>
      <c r="B49140">
        <v>50710</v>
      </c>
    </row>
    <row r="49141" spans="1:2" hidden="1" x14ac:dyDescent="0.55000000000000004">
      <c r="A49141" t="s">
        <v>49140</v>
      </c>
      <c r="B49141">
        <v>1696</v>
      </c>
    </row>
    <row r="49142" spans="1:2" hidden="1" x14ac:dyDescent="0.55000000000000004">
      <c r="A49142" t="s">
        <v>49141</v>
      </c>
      <c r="B49142">
        <v>399674</v>
      </c>
    </row>
    <row r="49143" spans="1:2" hidden="1" x14ac:dyDescent="0.55000000000000004">
      <c r="A49143" t="s">
        <v>49142</v>
      </c>
      <c r="B49143">
        <v>340960</v>
      </c>
    </row>
    <row r="49144" spans="1:2" hidden="1" x14ac:dyDescent="0.55000000000000004">
      <c r="A49144" t="s">
        <v>49143</v>
      </c>
      <c r="B49144">
        <v>460188</v>
      </c>
    </row>
    <row r="49145" spans="1:2" hidden="1" x14ac:dyDescent="0.55000000000000004">
      <c r="A49145" t="s">
        <v>49144</v>
      </c>
      <c r="B49145">
        <v>299222</v>
      </c>
    </row>
    <row r="49146" spans="1:2" hidden="1" x14ac:dyDescent="0.55000000000000004">
      <c r="A49146" t="s">
        <v>49145</v>
      </c>
      <c r="B49146">
        <v>140669</v>
      </c>
    </row>
    <row r="49147" spans="1:2" hidden="1" x14ac:dyDescent="0.55000000000000004">
      <c r="A49147" t="s">
        <v>49146</v>
      </c>
      <c r="B49147">
        <v>18290</v>
      </c>
    </row>
    <row r="49148" spans="1:2" hidden="1" x14ac:dyDescent="0.55000000000000004">
      <c r="A49148" t="s">
        <v>49147</v>
      </c>
      <c r="B49148">
        <v>167750</v>
      </c>
    </row>
    <row r="49149" spans="1:2" hidden="1" x14ac:dyDescent="0.55000000000000004">
      <c r="A49149" t="s">
        <v>49148</v>
      </c>
      <c r="B49149">
        <v>423554</v>
      </c>
    </row>
    <row r="49150" spans="1:2" hidden="1" x14ac:dyDescent="0.55000000000000004">
      <c r="A49150" t="s">
        <v>49149</v>
      </c>
      <c r="B49150">
        <v>10572</v>
      </c>
    </row>
    <row r="49151" spans="1:2" hidden="1" x14ac:dyDescent="0.55000000000000004">
      <c r="A49151" t="s">
        <v>49150</v>
      </c>
      <c r="B49151">
        <v>461686</v>
      </c>
    </row>
    <row r="49152" spans="1:2" hidden="1" x14ac:dyDescent="0.55000000000000004">
      <c r="A49152" t="s">
        <v>49151</v>
      </c>
      <c r="B49152">
        <v>335929</v>
      </c>
    </row>
    <row r="49153" spans="1:2" hidden="1" x14ac:dyDescent="0.55000000000000004">
      <c r="A49153" t="s">
        <v>49152</v>
      </c>
      <c r="B49153">
        <v>352634</v>
      </c>
    </row>
    <row r="49154" spans="1:2" hidden="1" x14ac:dyDescent="0.55000000000000004">
      <c r="A49154" t="s">
        <v>49153</v>
      </c>
      <c r="B49154">
        <v>432859</v>
      </c>
    </row>
    <row r="49155" spans="1:2" hidden="1" x14ac:dyDescent="0.55000000000000004">
      <c r="A49155" t="s">
        <v>49154</v>
      </c>
      <c r="B49155">
        <v>426566</v>
      </c>
    </row>
    <row r="49156" spans="1:2" hidden="1" x14ac:dyDescent="0.55000000000000004">
      <c r="A49156" t="s">
        <v>49155</v>
      </c>
      <c r="B49156">
        <v>200180</v>
      </c>
    </row>
    <row r="49157" spans="1:2" hidden="1" x14ac:dyDescent="0.55000000000000004">
      <c r="A49157" t="s">
        <v>49156</v>
      </c>
      <c r="B49157">
        <v>107686</v>
      </c>
    </row>
    <row r="49158" spans="1:2" hidden="1" x14ac:dyDescent="0.55000000000000004">
      <c r="A49158" t="s">
        <v>49157</v>
      </c>
      <c r="B49158">
        <v>411129</v>
      </c>
    </row>
    <row r="49159" spans="1:2" hidden="1" x14ac:dyDescent="0.55000000000000004">
      <c r="A49159" t="s">
        <v>49158</v>
      </c>
      <c r="B49159">
        <v>191726</v>
      </c>
    </row>
    <row r="49160" spans="1:2" hidden="1" x14ac:dyDescent="0.55000000000000004">
      <c r="A49160" t="s">
        <v>49159</v>
      </c>
      <c r="B49160">
        <v>2836</v>
      </c>
    </row>
    <row r="49161" spans="1:2" hidden="1" x14ac:dyDescent="0.55000000000000004">
      <c r="A49161" t="s">
        <v>49160</v>
      </c>
      <c r="B49161">
        <v>2836</v>
      </c>
    </row>
    <row r="49162" spans="1:2" hidden="1" x14ac:dyDescent="0.55000000000000004">
      <c r="A49162" t="s">
        <v>49161</v>
      </c>
      <c r="B49162">
        <v>133157</v>
      </c>
    </row>
    <row r="49163" spans="1:2" hidden="1" x14ac:dyDescent="0.55000000000000004">
      <c r="A49163" t="s">
        <v>49162</v>
      </c>
      <c r="B49163">
        <v>100269</v>
      </c>
    </row>
    <row r="49164" spans="1:2" hidden="1" x14ac:dyDescent="0.55000000000000004">
      <c r="A49164" t="s">
        <v>49163</v>
      </c>
      <c r="B49164">
        <v>123175</v>
      </c>
    </row>
    <row r="49165" spans="1:2" hidden="1" x14ac:dyDescent="0.55000000000000004">
      <c r="A49165" t="s">
        <v>49164</v>
      </c>
      <c r="B49165">
        <v>308171</v>
      </c>
    </row>
    <row r="49166" spans="1:2" hidden="1" x14ac:dyDescent="0.55000000000000004">
      <c r="A49166" t="s">
        <v>49165</v>
      </c>
      <c r="B49166">
        <v>403566</v>
      </c>
    </row>
    <row r="49167" spans="1:2" hidden="1" x14ac:dyDescent="0.55000000000000004">
      <c r="A49167" t="s">
        <v>49166</v>
      </c>
      <c r="B49167">
        <v>65319</v>
      </c>
    </row>
    <row r="49168" spans="1:2" hidden="1" x14ac:dyDescent="0.55000000000000004">
      <c r="A49168" t="s">
        <v>49167</v>
      </c>
      <c r="B49168">
        <v>291964</v>
      </c>
    </row>
    <row r="49169" spans="1:2" hidden="1" x14ac:dyDescent="0.55000000000000004">
      <c r="A49169" t="s">
        <v>49168</v>
      </c>
      <c r="B49169">
        <v>343063</v>
      </c>
    </row>
    <row r="49170" spans="1:2" hidden="1" x14ac:dyDescent="0.55000000000000004">
      <c r="A49170" t="s">
        <v>49169</v>
      </c>
      <c r="B49170">
        <v>136553</v>
      </c>
    </row>
    <row r="49171" spans="1:2" hidden="1" x14ac:dyDescent="0.55000000000000004">
      <c r="A49171" t="s">
        <v>49170</v>
      </c>
      <c r="B49171">
        <v>112917</v>
      </c>
    </row>
    <row r="49172" spans="1:2" hidden="1" x14ac:dyDescent="0.55000000000000004">
      <c r="A49172" t="s">
        <v>49171</v>
      </c>
      <c r="B49172">
        <v>349109</v>
      </c>
    </row>
    <row r="49173" spans="1:2" hidden="1" x14ac:dyDescent="0.55000000000000004">
      <c r="A49173" t="s">
        <v>49172</v>
      </c>
      <c r="B49173">
        <v>349109</v>
      </c>
    </row>
    <row r="49174" spans="1:2" hidden="1" x14ac:dyDescent="0.55000000000000004">
      <c r="A49174" t="s">
        <v>49173</v>
      </c>
      <c r="B49174">
        <v>314201</v>
      </c>
    </row>
    <row r="49175" spans="1:2" hidden="1" x14ac:dyDescent="0.55000000000000004">
      <c r="A49175" t="s">
        <v>49174</v>
      </c>
      <c r="B49175">
        <v>340093</v>
      </c>
    </row>
    <row r="49176" spans="1:2" hidden="1" x14ac:dyDescent="0.55000000000000004">
      <c r="A49176" t="s">
        <v>49175</v>
      </c>
      <c r="B49176">
        <v>186352</v>
      </c>
    </row>
    <row r="49177" spans="1:2" hidden="1" x14ac:dyDescent="0.55000000000000004">
      <c r="A49177" t="s">
        <v>49176</v>
      </c>
      <c r="B49177">
        <v>403789</v>
      </c>
    </row>
    <row r="49178" spans="1:2" hidden="1" x14ac:dyDescent="0.55000000000000004">
      <c r="A49178" t="s">
        <v>49177</v>
      </c>
      <c r="B49178">
        <v>344071</v>
      </c>
    </row>
    <row r="49179" spans="1:2" hidden="1" x14ac:dyDescent="0.55000000000000004">
      <c r="A49179" t="s">
        <v>49178</v>
      </c>
      <c r="B49179">
        <v>140327</v>
      </c>
    </row>
    <row r="49180" spans="1:2" hidden="1" x14ac:dyDescent="0.55000000000000004">
      <c r="A49180" t="s">
        <v>49179</v>
      </c>
      <c r="B49180">
        <v>264604</v>
      </c>
    </row>
    <row r="49181" spans="1:2" hidden="1" x14ac:dyDescent="0.55000000000000004">
      <c r="A49181" t="s">
        <v>49180</v>
      </c>
      <c r="B49181">
        <v>211418</v>
      </c>
    </row>
    <row r="49182" spans="1:2" hidden="1" x14ac:dyDescent="0.55000000000000004">
      <c r="A49182" t="s">
        <v>49181</v>
      </c>
      <c r="B49182">
        <v>414155</v>
      </c>
    </row>
    <row r="49183" spans="1:2" hidden="1" x14ac:dyDescent="0.55000000000000004">
      <c r="A49183" t="s">
        <v>49182</v>
      </c>
      <c r="B49183">
        <v>337367</v>
      </c>
    </row>
    <row r="49184" spans="1:2" hidden="1" x14ac:dyDescent="0.55000000000000004">
      <c r="A49184" t="s">
        <v>49183</v>
      </c>
      <c r="B49184">
        <v>45124</v>
      </c>
    </row>
    <row r="49185" spans="1:2" hidden="1" x14ac:dyDescent="0.55000000000000004">
      <c r="A49185" t="s">
        <v>49184</v>
      </c>
      <c r="B49185">
        <v>322471</v>
      </c>
    </row>
    <row r="49186" spans="1:2" hidden="1" x14ac:dyDescent="0.55000000000000004">
      <c r="A49186" t="s">
        <v>49185</v>
      </c>
      <c r="B49186">
        <v>458019</v>
      </c>
    </row>
    <row r="49187" spans="1:2" hidden="1" x14ac:dyDescent="0.55000000000000004">
      <c r="A49187" t="s">
        <v>49186</v>
      </c>
      <c r="B49187">
        <v>458019</v>
      </c>
    </row>
    <row r="49188" spans="1:2" hidden="1" x14ac:dyDescent="0.55000000000000004">
      <c r="A49188" t="s">
        <v>49187</v>
      </c>
      <c r="B49188">
        <v>29196</v>
      </c>
    </row>
    <row r="49189" spans="1:2" hidden="1" x14ac:dyDescent="0.55000000000000004">
      <c r="A49189" t="s">
        <v>49188</v>
      </c>
      <c r="B49189">
        <v>175321</v>
      </c>
    </row>
    <row r="49190" spans="1:2" hidden="1" x14ac:dyDescent="0.55000000000000004">
      <c r="A49190" t="s">
        <v>49189</v>
      </c>
      <c r="B49190">
        <v>190260</v>
      </c>
    </row>
    <row r="49191" spans="1:2" hidden="1" x14ac:dyDescent="0.55000000000000004">
      <c r="A49191" t="s">
        <v>49190</v>
      </c>
      <c r="B49191">
        <v>120098</v>
      </c>
    </row>
    <row r="49192" spans="1:2" hidden="1" x14ac:dyDescent="0.55000000000000004">
      <c r="A49192" t="s">
        <v>49191</v>
      </c>
      <c r="B49192">
        <v>188187</v>
      </c>
    </row>
    <row r="49193" spans="1:2" hidden="1" x14ac:dyDescent="0.55000000000000004">
      <c r="A49193" t="s">
        <v>49192</v>
      </c>
      <c r="B49193">
        <v>82052</v>
      </c>
    </row>
    <row r="49194" spans="1:2" hidden="1" x14ac:dyDescent="0.55000000000000004">
      <c r="A49194" t="s">
        <v>49193</v>
      </c>
      <c r="B49194">
        <v>281511</v>
      </c>
    </row>
    <row r="49195" spans="1:2" hidden="1" x14ac:dyDescent="0.55000000000000004">
      <c r="A49195" t="s">
        <v>49194</v>
      </c>
      <c r="B49195">
        <v>130577</v>
      </c>
    </row>
    <row r="49196" spans="1:2" hidden="1" x14ac:dyDescent="0.55000000000000004">
      <c r="A49196" t="s">
        <v>49195</v>
      </c>
      <c r="B49196">
        <v>218949</v>
      </c>
    </row>
    <row r="49197" spans="1:2" hidden="1" x14ac:dyDescent="0.55000000000000004">
      <c r="A49197" t="s">
        <v>49196</v>
      </c>
      <c r="B49197">
        <v>217605</v>
      </c>
    </row>
    <row r="49198" spans="1:2" hidden="1" x14ac:dyDescent="0.55000000000000004">
      <c r="A49198" t="s">
        <v>49197</v>
      </c>
      <c r="B49198">
        <v>432178</v>
      </c>
    </row>
    <row r="49199" spans="1:2" hidden="1" x14ac:dyDescent="0.55000000000000004">
      <c r="A49199" t="s">
        <v>49198</v>
      </c>
      <c r="B49199">
        <v>292939</v>
      </c>
    </row>
    <row r="49200" spans="1:2" hidden="1" x14ac:dyDescent="0.55000000000000004">
      <c r="A49200" t="s">
        <v>49199</v>
      </c>
      <c r="B49200">
        <v>102209</v>
      </c>
    </row>
    <row r="49201" spans="1:2" hidden="1" x14ac:dyDescent="0.55000000000000004">
      <c r="A49201" t="s">
        <v>49200</v>
      </c>
      <c r="B49201">
        <v>287647</v>
      </c>
    </row>
    <row r="49202" spans="1:2" hidden="1" x14ac:dyDescent="0.55000000000000004">
      <c r="A49202" t="s">
        <v>49201</v>
      </c>
      <c r="B49202">
        <v>546</v>
      </c>
    </row>
    <row r="49203" spans="1:2" hidden="1" x14ac:dyDescent="0.55000000000000004">
      <c r="A49203" t="s">
        <v>49202</v>
      </c>
      <c r="B49203">
        <v>252344</v>
      </c>
    </row>
    <row r="49204" spans="1:2" hidden="1" x14ac:dyDescent="0.55000000000000004">
      <c r="A49204" t="s">
        <v>49203</v>
      </c>
      <c r="B49204">
        <v>172842</v>
      </c>
    </row>
    <row r="49205" spans="1:2" hidden="1" x14ac:dyDescent="0.55000000000000004">
      <c r="A49205" t="s">
        <v>49204</v>
      </c>
      <c r="B49205">
        <v>101357</v>
      </c>
    </row>
    <row r="49206" spans="1:2" hidden="1" x14ac:dyDescent="0.55000000000000004">
      <c r="A49206" t="s">
        <v>49205</v>
      </c>
      <c r="B49206">
        <v>187139</v>
      </c>
    </row>
    <row r="49207" spans="1:2" hidden="1" x14ac:dyDescent="0.55000000000000004">
      <c r="A49207" t="s">
        <v>49206</v>
      </c>
      <c r="B49207">
        <v>192792</v>
      </c>
    </row>
    <row r="49208" spans="1:2" hidden="1" x14ac:dyDescent="0.55000000000000004">
      <c r="A49208" t="s">
        <v>49207</v>
      </c>
      <c r="B49208">
        <v>320130</v>
      </c>
    </row>
    <row r="49209" spans="1:2" hidden="1" x14ac:dyDescent="0.55000000000000004">
      <c r="A49209" t="s">
        <v>49208</v>
      </c>
      <c r="B49209">
        <v>206930</v>
      </c>
    </row>
    <row r="49210" spans="1:2" hidden="1" x14ac:dyDescent="0.55000000000000004">
      <c r="A49210" t="s">
        <v>49209</v>
      </c>
      <c r="B49210">
        <v>249247</v>
      </c>
    </row>
    <row r="49211" spans="1:2" hidden="1" x14ac:dyDescent="0.55000000000000004">
      <c r="A49211" t="s">
        <v>49210</v>
      </c>
      <c r="B49211">
        <v>10457</v>
      </c>
    </row>
    <row r="49212" spans="1:2" hidden="1" x14ac:dyDescent="0.55000000000000004">
      <c r="A49212" t="s">
        <v>49211</v>
      </c>
      <c r="B49212">
        <v>119064</v>
      </c>
    </row>
    <row r="49213" spans="1:2" hidden="1" x14ac:dyDescent="0.55000000000000004">
      <c r="A49213" t="s">
        <v>49212</v>
      </c>
      <c r="B49213">
        <v>215503</v>
      </c>
    </row>
    <row r="49214" spans="1:2" hidden="1" x14ac:dyDescent="0.55000000000000004">
      <c r="A49214" t="s">
        <v>49213</v>
      </c>
      <c r="B49214">
        <v>407460</v>
      </c>
    </row>
    <row r="49215" spans="1:2" hidden="1" x14ac:dyDescent="0.55000000000000004">
      <c r="A49215" t="s">
        <v>49214</v>
      </c>
      <c r="B49215">
        <v>405007</v>
      </c>
    </row>
    <row r="49216" spans="1:2" hidden="1" x14ac:dyDescent="0.55000000000000004">
      <c r="A49216" t="s">
        <v>49215</v>
      </c>
      <c r="B49216">
        <v>188169</v>
      </c>
    </row>
    <row r="49217" spans="1:2" hidden="1" x14ac:dyDescent="0.55000000000000004">
      <c r="A49217" t="s">
        <v>49216</v>
      </c>
      <c r="B49217">
        <v>93081</v>
      </c>
    </row>
    <row r="49218" spans="1:2" hidden="1" x14ac:dyDescent="0.55000000000000004">
      <c r="A49218" t="s">
        <v>49217</v>
      </c>
      <c r="B49218">
        <v>280810</v>
      </c>
    </row>
    <row r="49219" spans="1:2" hidden="1" x14ac:dyDescent="0.55000000000000004">
      <c r="A49219" t="s">
        <v>49218</v>
      </c>
      <c r="B49219">
        <v>132600</v>
      </c>
    </row>
    <row r="49220" spans="1:2" hidden="1" x14ac:dyDescent="0.55000000000000004">
      <c r="A49220" t="s">
        <v>49219</v>
      </c>
      <c r="B49220">
        <v>445105</v>
      </c>
    </row>
    <row r="49221" spans="1:2" hidden="1" x14ac:dyDescent="0.55000000000000004">
      <c r="A49221" t="s">
        <v>49220</v>
      </c>
      <c r="B49221">
        <v>32730</v>
      </c>
    </row>
    <row r="49222" spans="1:2" hidden="1" x14ac:dyDescent="0.55000000000000004">
      <c r="A49222" t="s">
        <v>49221</v>
      </c>
      <c r="B49222">
        <v>346088</v>
      </c>
    </row>
    <row r="49223" spans="1:2" hidden="1" x14ac:dyDescent="0.55000000000000004">
      <c r="A49223" t="s">
        <v>49222</v>
      </c>
      <c r="B49223">
        <v>69507</v>
      </c>
    </row>
    <row r="49224" spans="1:2" hidden="1" x14ac:dyDescent="0.55000000000000004">
      <c r="A49224" t="s">
        <v>49223</v>
      </c>
      <c r="B49224">
        <v>442431</v>
      </c>
    </row>
    <row r="49225" spans="1:2" hidden="1" x14ac:dyDescent="0.55000000000000004">
      <c r="A49225" t="s">
        <v>49224</v>
      </c>
      <c r="B49225">
        <v>400093</v>
      </c>
    </row>
    <row r="49226" spans="1:2" hidden="1" x14ac:dyDescent="0.55000000000000004">
      <c r="A49226" t="s">
        <v>49225</v>
      </c>
      <c r="B49226">
        <v>275559</v>
      </c>
    </row>
    <row r="49227" spans="1:2" hidden="1" x14ac:dyDescent="0.55000000000000004">
      <c r="A49227" t="s">
        <v>49226</v>
      </c>
      <c r="B49227">
        <v>218264</v>
      </c>
    </row>
    <row r="49228" spans="1:2" hidden="1" x14ac:dyDescent="0.55000000000000004">
      <c r="A49228" t="s">
        <v>49227</v>
      </c>
      <c r="B49228">
        <v>391688</v>
      </c>
    </row>
    <row r="49229" spans="1:2" hidden="1" x14ac:dyDescent="0.55000000000000004">
      <c r="A49229" t="s">
        <v>49228</v>
      </c>
      <c r="B49229">
        <v>264392</v>
      </c>
    </row>
    <row r="49230" spans="1:2" hidden="1" x14ac:dyDescent="0.55000000000000004">
      <c r="A49230" t="s">
        <v>49229</v>
      </c>
      <c r="B49230">
        <v>409804</v>
      </c>
    </row>
    <row r="49231" spans="1:2" hidden="1" x14ac:dyDescent="0.55000000000000004">
      <c r="A49231" t="s">
        <v>49230</v>
      </c>
      <c r="B49231">
        <v>229167</v>
      </c>
    </row>
    <row r="49232" spans="1:2" hidden="1" x14ac:dyDescent="0.55000000000000004">
      <c r="A49232" t="s">
        <v>49231</v>
      </c>
      <c r="B49232">
        <v>283740</v>
      </c>
    </row>
    <row r="49233" spans="1:2" hidden="1" x14ac:dyDescent="0.55000000000000004">
      <c r="A49233" t="s">
        <v>49232</v>
      </c>
      <c r="B49233">
        <v>146327</v>
      </c>
    </row>
    <row r="49234" spans="1:2" hidden="1" x14ac:dyDescent="0.55000000000000004">
      <c r="A49234" t="s">
        <v>49233</v>
      </c>
      <c r="B49234">
        <v>31640</v>
      </c>
    </row>
    <row r="49235" spans="1:2" hidden="1" x14ac:dyDescent="0.55000000000000004">
      <c r="A49235" t="s">
        <v>49234</v>
      </c>
      <c r="B49235">
        <v>119538</v>
      </c>
    </row>
    <row r="49236" spans="1:2" hidden="1" x14ac:dyDescent="0.55000000000000004">
      <c r="A49236" t="s">
        <v>49235</v>
      </c>
      <c r="B49236">
        <v>291699</v>
      </c>
    </row>
    <row r="49237" spans="1:2" hidden="1" x14ac:dyDescent="0.55000000000000004">
      <c r="A49237" t="s">
        <v>49236</v>
      </c>
      <c r="B49237">
        <v>91888</v>
      </c>
    </row>
    <row r="49238" spans="1:2" hidden="1" x14ac:dyDescent="0.55000000000000004">
      <c r="A49238" t="s">
        <v>49237</v>
      </c>
      <c r="B49238">
        <v>455763</v>
      </c>
    </row>
    <row r="49239" spans="1:2" hidden="1" x14ac:dyDescent="0.55000000000000004">
      <c r="A49239" t="s">
        <v>49238</v>
      </c>
      <c r="B49239">
        <v>231243</v>
      </c>
    </row>
    <row r="49240" spans="1:2" hidden="1" x14ac:dyDescent="0.55000000000000004">
      <c r="A49240" t="s">
        <v>49239</v>
      </c>
      <c r="B49240">
        <v>76426</v>
      </c>
    </row>
    <row r="49241" spans="1:2" hidden="1" x14ac:dyDescent="0.55000000000000004">
      <c r="A49241" t="s">
        <v>49240</v>
      </c>
      <c r="B49241">
        <v>372397</v>
      </c>
    </row>
    <row r="49242" spans="1:2" hidden="1" x14ac:dyDescent="0.55000000000000004">
      <c r="A49242" t="s">
        <v>49241</v>
      </c>
      <c r="B49242">
        <v>360905</v>
      </c>
    </row>
    <row r="49243" spans="1:2" hidden="1" x14ac:dyDescent="0.55000000000000004">
      <c r="A49243" t="s">
        <v>49242</v>
      </c>
      <c r="B49243">
        <v>99647</v>
      </c>
    </row>
    <row r="49244" spans="1:2" hidden="1" x14ac:dyDescent="0.55000000000000004">
      <c r="A49244" t="s">
        <v>49243</v>
      </c>
      <c r="B49244">
        <v>116274</v>
      </c>
    </row>
    <row r="49245" spans="1:2" hidden="1" x14ac:dyDescent="0.55000000000000004">
      <c r="A49245" t="s">
        <v>49244</v>
      </c>
      <c r="B49245">
        <v>236158</v>
      </c>
    </row>
    <row r="49246" spans="1:2" hidden="1" x14ac:dyDescent="0.55000000000000004">
      <c r="A49246" t="s">
        <v>49245</v>
      </c>
      <c r="B49246">
        <v>77399</v>
      </c>
    </row>
    <row r="49247" spans="1:2" hidden="1" x14ac:dyDescent="0.55000000000000004">
      <c r="A49247" t="s">
        <v>49246</v>
      </c>
      <c r="B49247">
        <v>433543</v>
      </c>
    </row>
    <row r="49248" spans="1:2" hidden="1" x14ac:dyDescent="0.55000000000000004">
      <c r="A49248" t="s">
        <v>49247</v>
      </c>
      <c r="B49248">
        <v>444533</v>
      </c>
    </row>
    <row r="49249" spans="1:2" hidden="1" x14ac:dyDescent="0.55000000000000004">
      <c r="A49249" t="s">
        <v>49248</v>
      </c>
      <c r="B49249">
        <v>4381</v>
      </c>
    </row>
    <row r="49250" spans="1:2" hidden="1" x14ac:dyDescent="0.55000000000000004">
      <c r="A49250" t="s">
        <v>49249</v>
      </c>
      <c r="B49250">
        <v>304669</v>
      </c>
    </row>
    <row r="49251" spans="1:2" hidden="1" x14ac:dyDescent="0.55000000000000004">
      <c r="A49251" t="s">
        <v>49250</v>
      </c>
      <c r="B49251">
        <v>296675</v>
      </c>
    </row>
    <row r="49252" spans="1:2" hidden="1" x14ac:dyDescent="0.55000000000000004">
      <c r="A49252" t="s">
        <v>49251</v>
      </c>
      <c r="B49252">
        <v>429607</v>
      </c>
    </row>
    <row r="49253" spans="1:2" hidden="1" x14ac:dyDescent="0.55000000000000004">
      <c r="A49253" t="s">
        <v>49252</v>
      </c>
      <c r="B49253">
        <v>306763</v>
      </c>
    </row>
    <row r="49254" spans="1:2" hidden="1" x14ac:dyDescent="0.55000000000000004">
      <c r="A49254" t="s">
        <v>49253</v>
      </c>
      <c r="B49254">
        <v>106848</v>
      </c>
    </row>
    <row r="49255" spans="1:2" hidden="1" x14ac:dyDescent="0.55000000000000004">
      <c r="A49255" t="s">
        <v>49254</v>
      </c>
      <c r="B49255">
        <v>5073</v>
      </c>
    </row>
    <row r="49256" spans="1:2" hidden="1" x14ac:dyDescent="0.55000000000000004">
      <c r="A49256" t="s">
        <v>49255</v>
      </c>
      <c r="B49256">
        <v>1538</v>
      </c>
    </row>
    <row r="49257" spans="1:2" hidden="1" x14ac:dyDescent="0.55000000000000004">
      <c r="A49257" t="s">
        <v>49256</v>
      </c>
      <c r="B49257">
        <v>87557</v>
      </c>
    </row>
    <row r="49258" spans="1:2" hidden="1" x14ac:dyDescent="0.55000000000000004">
      <c r="A49258" t="s">
        <v>49257</v>
      </c>
      <c r="B49258">
        <v>359990</v>
      </c>
    </row>
    <row r="49259" spans="1:2" hidden="1" x14ac:dyDescent="0.55000000000000004">
      <c r="A49259" t="s">
        <v>49258</v>
      </c>
      <c r="B49259">
        <v>129057</v>
      </c>
    </row>
    <row r="49260" spans="1:2" hidden="1" x14ac:dyDescent="0.55000000000000004">
      <c r="A49260" t="s">
        <v>49259</v>
      </c>
      <c r="B49260">
        <v>247326</v>
      </c>
    </row>
    <row r="49261" spans="1:2" hidden="1" x14ac:dyDescent="0.55000000000000004">
      <c r="A49261" t="s">
        <v>49260</v>
      </c>
      <c r="B49261">
        <v>19972</v>
      </c>
    </row>
    <row r="49262" spans="1:2" hidden="1" x14ac:dyDescent="0.55000000000000004">
      <c r="A49262" t="s">
        <v>49261</v>
      </c>
      <c r="B49262">
        <v>320323</v>
      </c>
    </row>
    <row r="49263" spans="1:2" hidden="1" x14ac:dyDescent="0.55000000000000004">
      <c r="A49263" t="s">
        <v>49262</v>
      </c>
      <c r="B49263">
        <v>86315</v>
      </c>
    </row>
    <row r="49264" spans="1:2" hidden="1" x14ac:dyDescent="0.55000000000000004">
      <c r="A49264" t="s">
        <v>49263</v>
      </c>
      <c r="B49264">
        <v>433649</v>
      </c>
    </row>
    <row r="49265" spans="1:2" hidden="1" x14ac:dyDescent="0.55000000000000004">
      <c r="A49265" t="s">
        <v>49264</v>
      </c>
      <c r="B49265">
        <v>182716</v>
      </c>
    </row>
    <row r="49266" spans="1:2" hidden="1" x14ac:dyDescent="0.55000000000000004">
      <c r="A49266" t="s">
        <v>49265</v>
      </c>
      <c r="B49266">
        <v>385838</v>
      </c>
    </row>
    <row r="49267" spans="1:2" hidden="1" x14ac:dyDescent="0.55000000000000004">
      <c r="A49267" t="s">
        <v>49266</v>
      </c>
      <c r="B49267">
        <v>20218</v>
      </c>
    </row>
    <row r="49268" spans="1:2" hidden="1" x14ac:dyDescent="0.55000000000000004">
      <c r="A49268" t="s">
        <v>49267</v>
      </c>
      <c r="B49268">
        <v>257040</v>
      </c>
    </row>
    <row r="49269" spans="1:2" hidden="1" x14ac:dyDescent="0.55000000000000004">
      <c r="A49269" t="s">
        <v>49268</v>
      </c>
      <c r="B49269">
        <v>257040</v>
      </c>
    </row>
    <row r="49270" spans="1:2" hidden="1" x14ac:dyDescent="0.55000000000000004">
      <c r="A49270" t="s">
        <v>49269</v>
      </c>
      <c r="B49270">
        <v>213438</v>
      </c>
    </row>
    <row r="49271" spans="1:2" hidden="1" x14ac:dyDescent="0.55000000000000004">
      <c r="A49271" t="s">
        <v>49270</v>
      </c>
      <c r="B49271">
        <v>23762</v>
      </c>
    </row>
    <row r="49272" spans="1:2" hidden="1" x14ac:dyDescent="0.55000000000000004">
      <c r="A49272" t="s">
        <v>49271</v>
      </c>
      <c r="B49272">
        <v>20968</v>
      </c>
    </row>
    <row r="49273" spans="1:2" hidden="1" x14ac:dyDescent="0.55000000000000004">
      <c r="A49273" t="s">
        <v>49272</v>
      </c>
      <c r="B49273">
        <v>273104</v>
      </c>
    </row>
    <row r="49274" spans="1:2" hidden="1" x14ac:dyDescent="0.55000000000000004">
      <c r="A49274" t="s">
        <v>49273</v>
      </c>
      <c r="B49274">
        <v>256846</v>
      </c>
    </row>
    <row r="49275" spans="1:2" hidden="1" x14ac:dyDescent="0.55000000000000004">
      <c r="A49275" t="s">
        <v>49274</v>
      </c>
      <c r="B49275">
        <v>412388</v>
      </c>
    </row>
    <row r="49276" spans="1:2" hidden="1" x14ac:dyDescent="0.55000000000000004">
      <c r="A49276" t="s">
        <v>49275</v>
      </c>
      <c r="B49276">
        <v>312728</v>
      </c>
    </row>
    <row r="49277" spans="1:2" hidden="1" x14ac:dyDescent="0.55000000000000004">
      <c r="A49277" t="s">
        <v>49276</v>
      </c>
      <c r="B49277">
        <v>261644</v>
      </c>
    </row>
    <row r="49278" spans="1:2" hidden="1" x14ac:dyDescent="0.55000000000000004">
      <c r="A49278" t="s">
        <v>49277</v>
      </c>
      <c r="B49278">
        <v>100108</v>
      </c>
    </row>
    <row r="49279" spans="1:2" hidden="1" x14ac:dyDescent="0.55000000000000004">
      <c r="A49279" t="s">
        <v>49278</v>
      </c>
      <c r="B49279">
        <v>96375</v>
      </c>
    </row>
    <row r="49280" spans="1:2" hidden="1" x14ac:dyDescent="0.55000000000000004">
      <c r="A49280" t="s">
        <v>49279</v>
      </c>
      <c r="B49280">
        <v>231819</v>
      </c>
    </row>
    <row r="49281" spans="1:2" hidden="1" x14ac:dyDescent="0.55000000000000004">
      <c r="A49281" t="s">
        <v>49280</v>
      </c>
      <c r="B49281">
        <v>359439</v>
      </c>
    </row>
    <row r="49282" spans="1:2" hidden="1" x14ac:dyDescent="0.55000000000000004">
      <c r="A49282" t="s">
        <v>49281</v>
      </c>
      <c r="B49282">
        <v>119396</v>
      </c>
    </row>
    <row r="49283" spans="1:2" hidden="1" x14ac:dyDescent="0.55000000000000004">
      <c r="A49283" t="s">
        <v>49282</v>
      </c>
      <c r="B49283">
        <v>369661</v>
      </c>
    </row>
    <row r="49284" spans="1:2" hidden="1" x14ac:dyDescent="0.55000000000000004">
      <c r="A49284" t="s">
        <v>49283</v>
      </c>
      <c r="B49284">
        <v>369661</v>
      </c>
    </row>
    <row r="49285" spans="1:2" hidden="1" x14ac:dyDescent="0.55000000000000004">
      <c r="A49285" t="s">
        <v>49284</v>
      </c>
      <c r="B49285">
        <v>369661</v>
      </c>
    </row>
    <row r="49286" spans="1:2" hidden="1" x14ac:dyDescent="0.55000000000000004">
      <c r="A49286" t="s">
        <v>49285</v>
      </c>
      <c r="B49286">
        <v>369661</v>
      </c>
    </row>
    <row r="49287" spans="1:2" hidden="1" x14ac:dyDescent="0.55000000000000004">
      <c r="A49287" t="s">
        <v>49286</v>
      </c>
      <c r="B49287">
        <v>382293</v>
      </c>
    </row>
    <row r="49288" spans="1:2" hidden="1" x14ac:dyDescent="0.55000000000000004">
      <c r="A49288" t="s">
        <v>49287</v>
      </c>
      <c r="B49288">
        <v>424515</v>
      </c>
    </row>
    <row r="49289" spans="1:2" hidden="1" x14ac:dyDescent="0.55000000000000004">
      <c r="A49289" t="s">
        <v>49288</v>
      </c>
      <c r="B49289">
        <v>96675</v>
      </c>
    </row>
    <row r="49290" spans="1:2" hidden="1" x14ac:dyDescent="0.55000000000000004">
      <c r="A49290" t="s">
        <v>49289</v>
      </c>
      <c r="B49290">
        <v>247326</v>
      </c>
    </row>
    <row r="49291" spans="1:2" hidden="1" x14ac:dyDescent="0.55000000000000004">
      <c r="A49291" t="s">
        <v>49290</v>
      </c>
      <c r="B49291">
        <v>358839</v>
      </c>
    </row>
    <row r="49292" spans="1:2" hidden="1" x14ac:dyDescent="0.55000000000000004">
      <c r="A49292" t="s">
        <v>49291</v>
      </c>
      <c r="B49292">
        <v>242694</v>
      </c>
    </row>
    <row r="49293" spans="1:2" hidden="1" x14ac:dyDescent="0.55000000000000004">
      <c r="A49293" t="s">
        <v>49292</v>
      </c>
      <c r="B49293">
        <v>377380</v>
      </c>
    </row>
    <row r="49294" spans="1:2" hidden="1" x14ac:dyDescent="0.55000000000000004">
      <c r="A49294" t="s">
        <v>49293</v>
      </c>
      <c r="B49294">
        <v>91600</v>
      </c>
    </row>
    <row r="49295" spans="1:2" hidden="1" x14ac:dyDescent="0.55000000000000004">
      <c r="A49295" t="s">
        <v>49294</v>
      </c>
      <c r="B49295">
        <v>9271</v>
      </c>
    </row>
    <row r="49296" spans="1:2" hidden="1" x14ac:dyDescent="0.55000000000000004">
      <c r="A49296" t="s">
        <v>49295</v>
      </c>
      <c r="B49296">
        <v>228407</v>
      </c>
    </row>
    <row r="49297" spans="1:2" hidden="1" x14ac:dyDescent="0.55000000000000004">
      <c r="A49297" t="s">
        <v>49296</v>
      </c>
      <c r="B49297">
        <v>426550</v>
      </c>
    </row>
    <row r="49298" spans="1:2" hidden="1" x14ac:dyDescent="0.55000000000000004">
      <c r="A49298" t="s">
        <v>49297</v>
      </c>
      <c r="B49298">
        <v>460219</v>
      </c>
    </row>
    <row r="49299" spans="1:2" hidden="1" x14ac:dyDescent="0.55000000000000004">
      <c r="A49299" t="s">
        <v>49298</v>
      </c>
      <c r="B49299">
        <v>460219</v>
      </c>
    </row>
    <row r="49300" spans="1:2" hidden="1" x14ac:dyDescent="0.55000000000000004">
      <c r="A49300" t="s">
        <v>49299</v>
      </c>
      <c r="B49300">
        <v>71479</v>
      </c>
    </row>
    <row r="49301" spans="1:2" hidden="1" x14ac:dyDescent="0.55000000000000004">
      <c r="A49301" t="s">
        <v>49300</v>
      </c>
      <c r="B49301">
        <v>336578</v>
      </c>
    </row>
    <row r="49302" spans="1:2" hidden="1" x14ac:dyDescent="0.55000000000000004">
      <c r="A49302" t="s">
        <v>49301</v>
      </c>
      <c r="B49302">
        <v>336578</v>
      </c>
    </row>
    <row r="49303" spans="1:2" hidden="1" x14ac:dyDescent="0.55000000000000004">
      <c r="A49303" t="s">
        <v>49302</v>
      </c>
      <c r="B49303">
        <v>322875</v>
      </c>
    </row>
    <row r="49304" spans="1:2" hidden="1" x14ac:dyDescent="0.55000000000000004">
      <c r="A49304" t="s">
        <v>49303</v>
      </c>
      <c r="B49304">
        <v>342530</v>
      </c>
    </row>
    <row r="49305" spans="1:2" hidden="1" x14ac:dyDescent="0.55000000000000004">
      <c r="A49305" t="s">
        <v>49304</v>
      </c>
      <c r="B49305">
        <v>446820</v>
      </c>
    </row>
    <row r="49306" spans="1:2" hidden="1" x14ac:dyDescent="0.55000000000000004">
      <c r="A49306" t="s">
        <v>49305</v>
      </c>
      <c r="B49306">
        <v>76196</v>
      </c>
    </row>
    <row r="49307" spans="1:2" hidden="1" x14ac:dyDescent="0.55000000000000004">
      <c r="A49307" t="s">
        <v>49306</v>
      </c>
      <c r="B49307">
        <v>177522</v>
      </c>
    </row>
    <row r="49308" spans="1:2" hidden="1" x14ac:dyDescent="0.55000000000000004">
      <c r="A49308" t="s">
        <v>49307</v>
      </c>
      <c r="B49308">
        <v>391120</v>
      </c>
    </row>
    <row r="49309" spans="1:2" hidden="1" x14ac:dyDescent="0.55000000000000004">
      <c r="A49309" t="s">
        <v>49308</v>
      </c>
      <c r="B49309">
        <v>9629</v>
      </c>
    </row>
    <row r="49310" spans="1:2" hidden="1" x14ac:dyDescent="0.55000000000000004">
      <c r="A49310" t="s">
        <v>49309</v>
      </c>
      <c r="B49310">
        <v>132772</v>
      </c>
    </row>
    <row r="49311" spans="1:2" hidden="1" x14ac:dyDescent="0.55000000000000004">
      <c r="A49311" t="s">
        <v>49310</v>
      </c>
      <c r="B49311">
        <v>140605</v>
      </c>
    </row>
    <row r="49312" spans="1:2" hidden="1" x14ac:dyDescent="0.55000000000000004">
      <c r="A49312" t="s">
        <v>49311</v>
      </c>
      <c r="B49312">
        <v>116205</v>
      </c>
    </row>
    <row r="49313" spans="1:2" hidden="1" x14ac:dyDescent="0.55000000000000004">
      <c r="A49313" t="s">
        <v>49312</v>
      </c>
      <c r="B49313">
        <v>224700</v>
      </c>
    </row>
    <row r="49314" spans="1:2" hidden="1" x14ac:dyDescent="0.55000000000000004">
      <c r="A49314" t="s">
        <v>49313</v>
      </c>
      <c r="B49314">
        <v>101948</v>
      </c>
    </row>
    <row r="49315" spans="1:2" hidden="1" x14ac:dyDescent="0.55000000000000004">
      <c r="A49315" t="s">
        <v>49314</v>
      </c>
      <c r="B49315">
        <v>80858</v>
      </c>
    </row>
    <row r="49316" spans="1:2" hidden="1" x14ac:dyDescent="0.55000000000000004">
      <c r="A49316" t="s">
        <v>49315</v>
      </c>
      <c r="B49316">
        <v>103497</v>
      </c>
    </row>
    <row r="49317" spans="1:2" hidden="1" x14ac:dyDescent="0.55000000000000004">
      <c r="A49317" t="s">
        <v>49316</v>
      </c>
      <c r="B49317">
        <v>46130</v>
      </c>
    </row>
    <row r="49318" spans="1:2" hidden="1" x14ac:dyDescent="0.55000000000000004">
      <c r="A49318" t="s">
        <v>49317</v>
      </c>
      <c r="B49318">
        <v>380649</v>
      </c>
    </row>
    <row r="49319" spans="1:2" hidden="1" x14ac:dyDescent="0.55000000000000004">
      <c r="A49319" t="s">
        <v>49318</v>
      </c>
      <c r="B49319">
        <v>127290</v>
      </c>
    </row>
    <row r="49320" spans="1:2" hidden="1" x14ac:dyDescent="0.55000000000000004">
      <c r="A49320" t="s">
        <v>49319</v>
      </c>
      <c r="B49320">
        <v>388318</v>
      </c>
    </row>
    <row r="49321" spans="1:2" hidden="1" x14ac:dyDescent="0.55000000000000004">
      <c r="A49321" t="s">
        <v>49320</v>
      </c>
      <c r="B49321">
        <v>428268</v>
      </c>
    </row>
    <row r="49322" spans="1:2" hidden="1" x14ac:dyDescent="0.55000000000000004">
      <c r="A49322" t="s">
        <v>49321</v>
      </c>
      <c r="B49322">
        <v>103621</v>
      </c>
    </row>
    <row r="49323" spans="1:2" hidden="1" x14ac:dyDescent="0.55000000000000004">
      <c r="A49323" t="s">
        <v>49322</v>
      </c>
      <c r="B49323">
        <v>419088</v>
      </c>
    </row>
    <row r="49324" spans="1:2" hidden="1" x14ac:dyDescent="0.55000000000000004">
      <c r="A49324" t="s">
        <v>49323</v>
      </c>
      <c r="B49324">
        <v>374348</v>
      </c>
    </row>
    <row r="49325" spans="1:2" hidden="1" x14ac:dyDescent="0.55000000000000004">
      <c r="A49325" t="s">
        <v>49324</v>
      </c>
      <c r="B49325">
        <v>421968</v>
      </c>
    </row>
    <row r="49326" spans="1:2" hidden="1" x14ac:dyDescent="0.55000000000000004">
      <c r="A49326" t="s">
        <v>49325</v>
      </c>
      <c r="B49326">
        <v>204057</v>
      </c>
    </row>
    <row r="49327" spans="1:2" hidden="1" x14ac:dyDescent="0.55000000000000004">
      <c r="A49327" t="s">
        <v>49326</v>
      </c>
      <c r="B49327">
        <v>341716</v>
      </c>
    </row>
    <row r="49328" spans="1:2" hidden="1" x14ac:dyDescent="0.55000000000000004">
      <c r="A49328" t="s">
        <v>49327</v>
      </c>
      <c r="B49328">
        <v>341716</v>
      </c>
    </row>
    <row r="49329" spans="1:2" hidden="1" x14ac:dyDescent="0.55000000000000004">
      <c r="A49329" t="s">
        <v>49328</v>
      </c>
      <c r="B49329">
        <v>85655</v>
      </c>
    </row>
    <row r="49330" spans="1:2" hidden="1" x14ac:dyDescent="0.55000000000000004">
      <c r="A49330" t="s">
        <v>49329</v>
      </c>
      <c r="B49330">
        <v>375846</v>
      </c>
    </row>
    <row r="49331" spans="1:2" hidden="1" x14ac:dyDescent="0.55000000000000004">
      <c r="A49331" t="s">
        <v>49330</v>
      </c>
      <c r="B49331">
        <v>345869</v>
      </c>
    </row>
    <row r="49332" spans="1:2" hidden="1" x14ac:dyDescent="0.55000000000000004">
      <c r="A49332" t="s">
        <v>49331</v>
      </c>
      <c r="B49332">
        <v>57969</v>
      </c>
    </row>
    <row r="49333" spans="1:2" hidden="1" x14ac:dyDescent="0.55000000000000004">
      <c r="A49333" t="s">
        <v>49332</v>
      </c>
      <c r="B49333">
        <v>6692</v>
      </c>
    </row>
    <row r="49334" spans="1:2" hidden="1" x14ac:dyDescent="0.55000000000000004">
      <c r="A49334" t="s">
        <v>49333</v>
      </c>
      <c r="B49334">
        <v>128132</v>
      </c>
    </row>
    <row r="49335" spans="1:2" hidden="1" x14ac:dyDescent="0.55000000000000004">
      <c r="A49335" t="s">
        <v>49334</v>
      </c>
      <c r="B49335">
        <v>258314</v>
      </c>
    </row>
    <row r="49336" spans="1:2" hidden="1" x14ac:dyDescent="0.55000000000000004">
      <c r="A49336" t="s">
        <v>49335</v>
      </c>
      <c r="B49336">
        <v>446815</v>
      </c>
    </row>
    <row r="49337" spans="1:2" hidden="1" x14ac:dyDescent="0.55000000000000004">
      <c r="A49337" t="s">
        <v>49336</v>
      </c>
      <c r="B49337">
        <v>339763</v>
      </c>
    </row>
    <row r="49338" spans="1:2" hidden="1" x14ac:dyDescent="0.55000000000000004">
      <c r="A49338" t="s">
        <v>49337</v>
      </c>
      <c r="B49338">
        <v>198665</v>
      </c>
    </row>
    <row r="49339" spans="1:2" hidden="1" x14ac:dyDescent="0.55000000000000004">
      <c r="A49339" t="s">
        <v>49338</v>
      </c>
      <c r="B49339">
        <v>290999</v>
      </c>
    </row>
    <row r="49340" spans="1:2" hidden="1" x14ac:dyDescent="0.55000000000000004">
      <c r="A49340" t="s">
        <v>49339</v>
      </c>
      <c r="B49340">
        <v>78163</v>
      </c>
    </row>
    <row r="49341" spans="1:2" hidden="1" x14ac:dyDescent="0.55000000000000004">
      <c r="A49341" t="s">
        <v>49340</v>
      </c>
      <c r="B49341">
        <v>361155</v>
      </c>
    </row>
    <row r="49342" spans="1:2" hidden="1" x14ac:dyDescent="0.55000000000000004">
      <c r="A49342" t="s">
        <v>49341</v>
      </c>
      <c r="B49342">
        <v>459936</v>
      </c>
    </row>
    <row r="49343" spans="1:2" hidden="1" x14ac:dyDescent="0.55000000000000004">
      <c r="A49343" t="s">
        <v>49342</v>
      </c>
      <c r="B49343">
        <v>381982</v>
      </c>
    </row>
    <row r="49344" spans="1:2" hidden="1" x14ac:dyDescent="0.55000000000000004">
      <c r="A49344" t="s">
        <v>49343</v>
      </c>
      <c r="B49344">
        <v>7943</v>
      </c>
    </row>
    <row r="49345" spans="1:2" hidden="1" x14ac:dyDescent="0.55000000000000004">
      <c r="A49345" t="s">
        <v>49344</v>
      </c>
      <c r="B49345">
        <v>382885</v>
      </c>
    </row>
    <row r="49346" spans="1:2" hidden="1" x14ac:dyDescent="0.55000000000000004">
      <c r="A49346" t="s">
        <v>49345</v>
      </c>
      <c r="B49346">
        <v>450248</v>
      </c>
    </row>
    <row r="49347" spans="1:2" hidden="1" x14ac:dyDescent="0.55000000000000004">
      <c r="A49347" t="s">
        <v>49346</v>
      </c>
      <c r="B49347">
        <v>70079</v>
      </c>
    </row>
    <row r="49348" spans="1:2" hidden="1" x14ac:dyDescent="0.55000000000000004">
      <c r="A49348" t="s">
        <v>49347</v>
      </c>
      <c r="B49348">
        <v>137432</v>
      </c>
    </row>
    <row r="49349" spans="1:2" hidden="1" x14ac:dyDescent="0.55000000000000004">
      <c r="A49349" t="s">
        <v>49348</v>
      </c>
      <c r="B49349">
        <v>334578</v>
      </c>
    </row>
    <row r="49350" spans="1:2" hidden="1" x14ac:dyDescent="0.55000000000000004">
      <c r="A49350" t="s">
        <v>49349</v>
      </c>
      <c r="B49350">
        <v>56359</v>
      </c>
    </row>
    <row r="49351" spans="1:2" hidden="1" x14ac:dyDescent="0.55000000000000004">
      <c r="A49351" t="s">
        <v>49350</v>
      </c>
      <c r="B49351">
        <v>446522</v>
      </c>
    </row>
    <row r="49352" spans="1:2" hidden="1" x14ac:dyDescent="0.55000000000000004">
      <c r="A49352" t="s">
        <v>49351</v>
      </c>
      <c r="B49352">
        <v>377743</v>
      </c>
    </row>
    <row r="49353" spans="1:2" hidden="1" x14ac:dyDescent="0.55000000000000004">
      <c r="A49353" t="s">
        <v>49352</v>
      </c>
      <c r="B49353">
        <v>252710</v>
      </c>
    </row>
    <row r="49354" spans="1:2" hidden="1" x14ac:dyDescent="0.55000000000000004">
      <c r="A49354" t="s">
        <v>49353</v>
      </c>
      <c r="B49354">
        <v>309636</v>
      </c>
    </row>
    <row r="49355" spans="1:2" hidden="1" x14ac:dyDescent="0.55000000000000004">
      <c r="A49355" t="s">
        <v>49354</v>
      </c>
      <c r="B49355">
        <v>11218</v>
      </c>
    </row>
    <row r="49356" spans="1:2" hidden="1" x14ac:dyDescent="0.55000000000000004">
      <c r="A49356" t="s">
        <v>49355</v>
      </c>
      <c r="B49356">
        <v>465922</v>
      </c>
    </row>
    <row r="49357" spans="1:2" hidden="1" x14ac:dyDescent="0.55000000000000004">
      <c r="A49357" t="s">
        <v>49356</v>
      </c>
      <c r="B49357">
        <v>63007</v>
      </c>
    </row>
    <row r="49358" spans="1:2" hidden="1" x14ac:dyDescent="0.55000000000000004">
      <c r="A49358" t="s">
        <v>49357</v>
      </c>
      <c r="B49358">
        <v>371424</v>
      </c>
    </row>
    <row r="49359" spans="1:2" hidden="1" x14ac:dyDescent="0.55000000000000004">
      <c r="A49359" t="s">
        <v>49358</v>
      </c>
      <c r="B49359">
        <v>440911</v>
      </c>
    </row>
    <row r="49360" spans="1:2" hidden="1" x14ac:dyDescent="0.55000000000000004">
      <c r="A49360" t="s">
        <v>49359</v>
      </c>
      <c r="B49360">
        <v>50883</v>
      </c>
    </row>
    <row r="49361" spans="1:2" hidden="1" x14ac:dyDescent="0.55000000000000004">
      <c r="A49361" t="s">
        <v>49360</v>
      </c>
      <c r="B49361">
        <v>239080</v>
      </c>
    </row>
    <row r="49362" spans="1:2" hidden="1" x14ac:dyDescent="0.55000000000000004">
      <c r="A49362" t="s">
        <v>49361</v>
      </c>
      <c r="B49362">
        <v>393083</v>
      </c>
    </row>
    <row r="49363" spans="1:2" hidden="1" x14ac:dyDescent="0.55000000000000004">
      <c r="A49363" t="s">
        <v>49362</v>
      </c>
      <c r="B49363">
        <v>271930</v>
      </c>
    </row>
    <row r="49364" spans="1:2" hidden="1" x14ac:dyDescent="0.55000000000000004">
      <c r="A49364" t="s">
        <v>49363</v>
      </c>
      <c r="B49364">
        <v>346892</v>
      </c>
    </row>
    <row r="49365" spans="1:2" hidden="1" x14ac:dyDescent="0.55000000000000004">
      <c r="A49365" t="s">
        <v>49364</v>
      </c>
      <c r="B49365">
        <v>294267</v>
      </c>
    </row>
    <row r="49366" spans="1:2" hidden="1" x14ac:dyDescent="0.55000000000000004">
      <c r="A49366" t="s">
        <v>49365</v>
      </c>
      <c r="B49366">
        <v>312728</v>
      </c>
    </row>
    <row r="49367" spans="1:2" hidden="1" x14ac:dyDescent="0.55000000000000004">
      <c r="A49367" t="s">
        <v>49366</v>
      </c>
      <c r="B49367">
        <v>110421</v>
      </c>
    </row>
    <row r="49368" spans="1:2" hidden="1" x14ac:dyDescent="0.55000000000000004">
      <c r="A49368" t="s">
        <v>49367</v>
      </c>
      <c r="B49368">
        <v>110421</v>
      </c>
    </row>
    <row r="49369" spans="1:2" hidden="1" x14ac:dyDescent="0.55000000000000004">
      <c r="A49369" t="s">
        <v>49368</v>
      </c>
      <c r="B49369">
        <v>171959</v>
      </c>
    </row>
    <row r="49370" spans="1:2" hidden="1" x14ac:dyDescent="0.55000000000000004">
      <c r="A49370" t="s">
        <v>49369</v>
      </c>
      <c r="B49370">
        <v>111530</v>
      </c>
    </row>
    <row r="49371" spans="1:2" hidden="1" x14ac:dyDescent="0.55000000000000004">
      <c r="A49371" t="s">
        <v>49370</v>
      </c>
      <c r="B49371">
        <v>315571</v>
      </c>
    </row>
    <row r="49372" spans="1:2" hidden="1" x14ac:dyDescent="0.55000000000000004">
      <c r="A49372" t="s">
        <v>49371</v>
      </c>
      <c r="B49372">
        <v>80242</v>
      </c>
    </row>
    <row r="49373" spans="1:2" hidden="1" x14ac:dyDescent="0.55000000000000004">
      <c r="A49373" t="s">
        <v>49372</v>
      </c>
      <c r="B49373">
        <v>264860</v>
      </c>
    </row>
    <row r="49374" spans="1:2" hidden="1" x14ac:dyDescent="0.55000000000000004">
      <c r="A49374" t="s">
        <v>49373</v>
      </c>
      <c r="B49374">
        <v>373842</v>
      </c>
    </row>
    <row r="49375" spans="1:2" hidden="1" x14ac:dyDescent="0.55000000000000004">
      <c r="A49375" t="s">
        <v>49374</v>
      </c>
      <c r="B49375">
        <v>92466</v>
      </c>
    </row>
    <row r="49376" spans="1:2" hidden="1" x14ac:dyDescent="0.55000000000000004">
      <c r="A49376" t="s">
        <v>49375</v>
      </c>
      <c r="B49376">
        <v>373842</v>
      </c>
    </row>
    <row r="49377" spans="1:2" hidden="1" x14ac:dyDescent="0.55000000000000004">
      <c r="A49377" t="s">
        <v>49376</v>
      </c>
      <c r="B49377">
        <v>237017</v>
      </c>
    </row>
    <row r="49378" spans="1:2" hidden="1" x14ac:dyDescent="0.55000000000000004">
      <c r="A49378" t="s">
        <v>49377</v>
      </c>
      <c r="B49378">
        <v>429366</v>
      </c>
    </row>
    <row r="49379" spans="1:2" hidden="1" x14ac:dyDescent="0.55000000000000004">
      <c r="A49379" t="s">
        <v>49378</v>
      </c>
      <c r="B49379">
        <v>269192</v>
      </c>
    </row>
    <row r="49380" spans="1:2" hidden="1" x14ac:dyDescent="0.55000000000000004">
      <c r="A49380" t="s">
        <v>49379</v>
      </c>
      <c r="B49380">
        <v>34853</v>
      </c>
    </row>
    <row r="49381" spans="1:2" hidden="1" x14ac:dyDescent="0.55000000000000004">
      <c r="A49381" t="s">
        <v>49380</v>
      </c>
      <c r="B49381">
        <v>106299</v>
      </c>
    </row>
    <row r="49382" spans="1:2" hidden="1" x14ac:dyDescent="0.55000000000000004">
      <c r="A49382" t="s">
        <v>49381</v>
      </c>
      <c r="B49382">
        <v>395273</v>
      </c>
    </row>
    <row r="49383" spans="1:2" hidden="1" x14ac:dyDescent="0.55000000000000004">
      <c r="A49383" t="s">
        <v>49382</v>
      </c>
      <c r="B49383">
        <v>303229</v>
      </c>
    </row>
    <row r="49384" spans="1:2" hidden="1" x14ac:dyDescent="0.55000000000000004">
      <c r="A49384" t="s">
        <v>49383</v>
      </c>
      <c r="B49384">
        <v>303229</v>
      </c>
    </row>
    <row r="49385" spans="1:2" hidden="1" x14ac:dyDescent="0.55000000000000004">
      <c r="A49385" t="s">
        <v>49384</v>
      </c>
      <c r="B49385">
        <v>447661</v>
      </c>
    </row>
    <row r="49386" spans="1:2" hidden="1" x14ac:dyDescent="0.55000000000000004">
      <c r="A49386" t="s">
        <v>49385</v>
      </c>
      <c r="B49386">
        <v>447661</v>
      </c>
    </row>
    <row r="49387" spans="1:2" hidden="1" x14ac:dyDescent="0.55000000000000004">
      <c r="A49387" t="s">
        <v>49386</v>
      </c>
      <c r="B49387">
        <v>79057</v>
      </c>
    </row>
    <row r="49388" spans="1:2" hidden="1" x14ac:dyDescent="0.55000000000000004">
      <c r="A49388" t="s">
        <v>49387</v>
      </c>
      <c r="B49388">
        <v>85936</v>
      </c>
    </row>
    <row r="49389" spans="1:2" hidden="1" x14ac:dyDescent="0.55000000000000004">
      <c r="A49389" t="s">
        <v>49388</v>
      </c>
      <c r="B49389">
        <v>457126</v>
      </c>
    </row>
    <row r="49390" spans="1:2" hidden="1" x14ac:dyDescent="0.55000000000000004">
      <c r="A49390" t="s">
        <v>49389</v>
      </c>
      <c r="B49390">
        <v>152017</v>
      </c>
    </row>
    <row r="49391" spans="1:2" hidden="1" x14ac:dyDescent="0.55000000000000004">
      <c r="A49391" t="s">
        <v>49390</v>
      </c>
      <c r="B49391">
        <v>288340</v>
      </c>
    </row>
    <row r="49392" spans="1:2" hidden="1" x14ac:dyDescent="0.55000000000000004">
      <c r="A49392" t="s">
        <v>49391</v>
      </c>
      <c r="B49392">
        <v>363981</v>
      </c>
    </row>
    <row r="49393" spans="1:2" hidden="1" x14ac:dyDescent="0.55000000000000004">
      <c r="A49393" t="s">
        <v>49392</v>
      </c>
      <c r="B49393">
        <v>176397</v>
      </c>
    </row>
    <row r="49394" spans="1:2" hidden="1" x14ac:dyDescent="0.55000000000000004">
      <c r="A49394" t="s">
        <v>49393</v>
      </c>
      <c r="B49394">
        <v>239656</v>
      </c>
    </row>
    <row r="49395" spans="1:2" hidden="1" x14ac:dyDescent="0.55000000000000004">
      <c r="A49395" t="s">
        <v>49394</v>
      </c>
      <c r="B49395">
        <v>406705</v>
      </c>
    </row>
    <row r="49396" spans="1:2" hidden="1" x14ac:dyDescent="0.55000000000000004">
      <c r="A49396" t="s">
        <v>49395</v>
      </c>
      <c r="B49396">
        <v>379841</v>
      </c>
    </row>
    <row r="49397" spans="1:2" hidden="1" x14ac:dyDescent="0.55000000000000004">
      <c r="A49397" t="s">
        <v>49396</v>
      </c>
      <c r="B49397">
        <v>69917</v>
      </c>
    </row>
    <row r="49398" spans="1:2" hidden="1" x14ac:dyDescent="0.55000000000000004">
      <c r="A49398" t="s">
        <v>49397</v>
      </c>
      <c r="B49398">
        <v>89871</v>
      </c>
    </row>
    <row r="49399" spans="1:2" hidden="1" x14ac:dyDescent="0.55000000000000004">
      <c r="A49399" t="s">
        <v>49398</v>
      </c>
      <c r="B49399">
        <v>406021</v>
      </c>
    </row>
    <row r="49400" spans="1:2" hidden="1" x14ac:dyDescent="0.55000000000000004">
      <c r="A49400" t="s">
        <v>49399</v>
      </c>
      <c r="B49400">
        <v>156896</v>
      </c>
    </row>
    <row r="49401" spans="1:2" hidden="1" x14ac:dyDescent="0.55000000000000004">
      <c r="A49401" t="s">
        <v>49400</v>
      </c>
      <c r="B49401">
        <v>308704</v>
      </c>
    </row>
    <row r="49402" spans="1:2" hidden="1" x14ac:dyDescent="0.55000000000000004">
      <c r="A49402" t="s">
        <v>49401</v>
      </c>
      <c r="B49402">
        <v>79565</v>
      </c>
    </row>
    <row r="49403" spans="1:2" hidden="1" x14ac:dyDescent="0.55000000000000004">
      <c r="A49403" t="s">
        <v>49402</v>
      </c>
      <c r="B49403">
        <v>31695</v>
      </c>
    </row>
    <row r="49404" spans="1:2" hidden="1" x14ac:dyDescent="0.55000000000000004">
      <c r="A49404" t="s">
        <v>49403</v>
      </c>
      <c r="B49404">
        <v>434289</v>
      </c>
    </row>
    <row r="49405" spans="1:2" hidden="1" x14ac:dyDescent="0.55000000000000004">
      <c r="A49405" t="s">
        <v>49404</v>
      </c>
      <c r="B49405">
        <v>102938</v>
      </c>
    </row>
    <row r="49406" spans="1:2" hidden="1" x14ac:dyDescent="0.55000000000000004">
      <c r="A49406" t="s">
        <v>49405</v>
      </c>
      <c r="B49406">
        <v>102938</v>
      </c>
    </row>
    <row r="49407" spans="1:2" hidden="1" x14ac:dyDescent="0.55000000000000004">
      <c r="A49407" t="s">
        <v>49406</v>
      </c>
      <c r="B49407">
        <v>102938</v>
      </c>
    </row>
    <row r="49408" spans="1:2" hidden="1" x14ac:dyDescent="0.55000000000000004">
      <c r="A49408" t="s">
        <v>49407</v>
      </c>
      <c r="B49408">
        <v>270144</v>
      </c>
    </row>
    <row r="49409" spans="1:2" hidden="1" x14ac:dyDescent="0.55000000000000004">
      <c r="A49409" t="s">
        <v>49408</v>
      </c>
      <c r="B49409">
        <v>289486</v>
      </c>
    </row>
    <row r="49410" spans="1:2" hidden="1" x14ac:dyDescent="0.55000000000000004">
      <c r="A49410" t="s">
        <v>49409</v>
      </c>
      <c r="B49410">
        <v>36810</v>
      </c>
    </row>
    <row r="49411" spans="1:2" hidden="1" x14ac:dyDescent="0.55000000000000004">
      <c r="A49411" t="s">
        <v>49410</v>
      </c>
      <c r="B49411">
        <v>271890</v>
      </c>
    </row>
    <row r="49412" spans="1:2" hidden="1" x14ac:dyDescent="0.55000000000000004">
      <c r="A49412" t="s">
        <v>49411</v>
      </c>
      <c r="B49412">
        <v>54964</v>
      </c>
    </row>
    <row r="49413" spans="1:2" hidden="1" x14ac:dyDescent="0.55000000000000004">
      <c r="A49413" t="s">
        <v>49412</v>
      </c>
      <c r="B49413">
        <v>200537</v>
      </c>
    </row>
    <row r="49414" spans="1:2" hidden="1" x14ac:dyDescent="0.55000000000000004">
      <c r="A49414" t="s">
        <v>49413</v>
      </c>
      <c r="B49414">
        <v>336166</v>
      </c>
    </row>
    <row r="49415" spans="1:2" hidden="1" x14ac:dyDescent="0.55000000000000004">
      <c r="A49415" t="s">
        <v>49414</v>
      </c>
      <c r="B49415">
        <v>250301</v>
      </c>
    </row>
    <row r="49416" spans="1:2" hidden="1" x14ac:dyDescent="0.55000000000000004">
      <c r="A49416" t="s">
        <v>49415</v>
      </c>
      <c r="B49416">
        <v>195852</v>
      </c>
    </row>
    <row r="49417" spans="1:2" hidden="1" x14ac:dyDescent="0.55000000000000004">
      <c r="A49417" t="s">
        <v>49416</v>
      </c>
      <c r="B49417">
        <v>233644</v>
      </c>
    </row>
    <row r="49418" spans="1:2" hidden="1" x14ac:dyDescent="0.55000000000000004">
      <c r="A49418" t="s">
        <v>49417</v>
      </c>
      <c r="B49418">
        <v>247913</v>
      </c>
    </row>
    <row r="49419" spans="1:2" hidden="1" x14ac:dyDescent="0.55000000000000004">
      <c r="A49419" t="s">
        <v>49418</v>
      </c>
      <c r="B49419">
        <v>254418</v>
      </c>
    </row>
    <row r="49420" spans="1:2" hidden="1" x14ac:dyDescent="0.55000000000000004">
      <c r="A49420" t="s">
        <v>49419</v>
      </c>
      <c r="B49420">
        <v>42411</v>
      </c>
    </row>
    <row r="49421" spans="1:2" hidden="1" x14ac:dyDescent="0.55000000000000004">
      <c r="A49421" t="s">
        <v>49420</v>
      </c>
      <c r="B49421">
        <v>128218</v>
      </c>
    </row>
    <row r="49422" spans="1:2" hidden="1" x14ac:dyDescent="0.55000000000000004">
      <c r="A49422" t="s">
        <v>49421</v>
      </c>
      <c r="B49422">
        <v>128218</v>
      </c>
    </row>
    <row r="49423" spans="1:2" hidden="1" x14ac:dyDescent="0.55000000000000004">
      <c r="A49423" t="s">
        <v>49422</v>
      </c>
      <c r="B49423">
        <v>21551</v>
      </c>
    </row>
    <row r="49424" spans="1:2" hidden="1" x14ac:dyDescent="0.55000000000000004">
      <c r="A49424" t="s">
        <v>49423</v>
      </c>
      <c r="B49424">
        <v>18717</v>
      </c>
    </row>
    <row r="49425" spans="1:2" hidden="1" x14ac:dyDescent="0.55000000000000004">
      <c r="A49425" t="s">
        <v>49424</v>
      </c>
      <c r="B49425">
        <v>4377</v>
      </c>
    </row>
    <row r="49426" spans="1:2" hidden="1" x14ac:dyDescent="0.55000000000000004">
      <c r="A49426" t="s">
        <v>49425</v>
      </c>
      <c r="B49426">
        <v>331514</v>
      </c>
    </row>
    <row r="49427" spans="1:2" hidden="1" x14ac:dyDescent="0.55000000000000004">
      <c r="A49427" t="s">
        <v>49426</v>
      </c>
      <c r="B49427">
        <v>294076</v>
      </c>
    </row>
    <row r="49428" spans="1:2" hidden="1" x14ac:dyDescent="0.55000000000000004">
      <c r="A49428" t="s">
        <v>49427</v>
      </c>
      <c r="B49428">
        <v>205830</v>
      </c>
    </row>
    <row r="49429" spans="1:2" hidden="1" x14ac:dyDescent="0.55000000000000004">
      <c r="A49429" t="s">
        <v>49428</v>
      </c>
      <c r="B49429">
        <v>147609</v>
      </c>
    </row>
    <row r="49430" spans="1:2" hidden="1" x14ac:dyDescent="0.55000000000000004">
      <c r="A49430" t="s">
        <v>49429</v>
      </c>
      <c r="B49430">
        <v>229261</v>
      </c>
    </row>
    <row r="49431" spans="1:2" hidden="1" x14ac:dyDescent="0.55000000000000004">
      <c r="A49431" t="s">
        <v>49430</v>
      </c>
      <c r="B49431">
        <v>294076</v>
      </c>
    </row>
    <row r="49432" spans="1:2" hidden="1" x14ac:dyDescent="0.55000000000000004">
      <c r="A49432" t="s">
        <v>49431</v>
      </c>
      <c r="B49432">
        <v>147609</v>
      </c>
    </row>
    <row r="49433" spans="1:2" hidden="1" x14ac:dyDescent="0.55000000000000004">
      <c r="A49433" t="s">
        <v>49432</v>
      </c>
      <c r="B49433">
        <v>229261</v>
      </c>
    </row>
    <row r="49434" spans="1:2" hidden="1" x14ac:dyDescent="0.55000000000000004">
      <c r="A49434" t="s">
        <v>49433</v>
      </c>
      <c r="B49434">
        <v>205830</v>
      </c>
    </row>
    <row r="49435" spans="1:2" hidden="1" x14ac:dyDescent="0.55000000000000004">
      <c r="A49435" t="s">
        <v>49434</v>
      </c>
      <c r="B49435">
        <v>438683</v>
      </c>
    </row>
    <row r="49436" spans="1:2" hidden="1" x14ac:dyDescent="0.55000000000000004">
      <c r="A49436" t="s">
        <v>49435</v>
      </c>
      <c r="B49436">
        <v>412409</v>
      </c>
    </row>
    <row r="49437" spans="1:2" hidden="1" x14ac:dyDescent="0.55000000000000004">
      <c r="A49437" t="s">
        <v>49436</v>
      </c>
      <c r="B49437">
        <v>255202</v>
      </c>
    </row>
    <row r="49438" spans="1:2" hidden="1" x14ac:dyDescent="0.55000000000000004">
      <c r="A49438" t="s">
        <v>49437</v>
      </c>
      <c r="B49438">
        <v>258508</v>
      </c>
    </row>
    <row r="49439" spans="1:2" hidden="1" x14ac:dyDescent="0.55000000000000004">
      <c r="A49439" t="s">
        <v>49438</v>
      </c>
      <c r="B49439">
        <v>244252</v>
      </c>
    </row>
    <row r="49440" spans="1:2" hidden="1" x14ac:dyDescent="0.55000000000000004">
      <c r="A49440" t="s">
        <v>49439</v>
      </c>
      <c r="B49440">
        <v>167039</v>
      </c>
    </row>
    <row r="49441" spans="1:2" hidden="1" x14ac:dyDescent="0.55000000000000004">
      <c r="A49441" t="s">
        <v>49440</v>
      </c>
      <c r="B49441">
        <v>396042</v>
      </c>
    </row>
    <row r="49442" spans="1:2" hidden="1" x14ac:dyDescent="0.55000000000000004">
      <c r="A49442" t="s">
        <v>49441</v>
      </c>
      <c r="B49442">
        <v>22926</v>
      </c>
    </row>
    <row r="49443" spans="1:2" hidden="1" x14ac:dyDescent="0.55000000000000004">
      <c r="A49443" t="s">
        <v>49442</v>
      </c>
      <c r="B49443">
        <v>382401</v>
      </c>
    </row>
    <row r="49444" spans="1:2" hidden="1" x14ac:dyDescent="0.55000000000000004">
      <c r="A49444" t="s">
        <v>49443</v>
      </c>
      <c r="B49444">
        <v>361463</v>
      </c>
    </row>
    <row r="49445" spans="1:2" hidden="1" x14ac:dyDescent="0.55000000000000004">
      <c r="A49445" t="s">
        <v>49444</v>
      </c>
      <c r="B49445">
        <v>77902</v>
      </c>
    </row>
    <row r="49446" spans="1:2" hidden="1" x14ac:dyDescent="0.55000000000000004">
      <c r="A49446" t="s">
        <v>49445</v>
      </c>
      <c r="B49446">
        <v>128686</v>
      </c>
    </row>
    <row r="49447" spans="1:2" hidden="1" x14ac:dyDescent="0.55000000000000004">
      <c r="A49447" t="s">
        <v>49446</v>
      </c>
      <c r="B49447">
        <v>36977</v>
      </c>
    </row>
    <row r="49448" spans="1:2" hidden="1" x14ac:dyDescent="0.55000000000000004">
      <c r="A49448" t="s">
        <v>49447</v>
      </c>
      <c r="B49448">
        <v>37029</v>
      </c>
    </row>
    <row r="49449" spans="1:2" hidden="1" x14ac:dyDescent="0.55000000000000004">
      <c r="A49449" t="s">
        <v>49448</v>
      </c>
      <c r="B49449">
        <v>111530</v>
      </c>
    </row>
    <row r="49450" spans="1:2" hidden="1" x14ac:dyDescent="0.55000000000000004">
      <c r="A49450" t="s">
        <v>49449</v>
      </c>
      <c r="B49450">
        <v>260609</v>
      </c>
    </row>
    <row r="49451" spans="1:2" hidden="1" x14ac:dyDescent="0.55000000000000004">
      <c r="A49451" t="s">
        <v>49450</v>
      </c>
      <c r="B49451">
        <v>260609</v>
      </c>
    </row>
    <row r="49452" spans="1:2" hidden="1" x14ac:dyDescent="0.55000000000000004">
      <c r="A49452" t="s">
        <v>49451</v>
      </c>
      <c r="B49452">
        <v>41932</v>
      </c>
    </row>
    <row r="49453" spans="1:2" hidden="1" x14ac:dyDescent="0.55000000000000004">
      <c r="A49453" t="s">
        <v>49452</v>
      </c>
      <c r="B49453">
        <v>62599</v>
      </c>
    </row>
    <row r="49454" spans="1:2" hidden="1" x14ac:dyDescent="0.55000000000000004">
      <c r="A49454" t="s">
        <v>49453</v>
      </c>
      <c r="B49454">
        <v>171962</v>
      </c>
    </row>
    <row r="49455" spans="1:2" hidden="1" x14ac:dyDescent="0.55000000000000004">
      <c r="A49455" t="s">
        <v>49454</v>
      </c>
      <c r="B49455">
        <v>404033</v>
      </c>
    </row>
    <row r="49456" spans="1:2" hidden="1" x14ac:dyDescent="0.55000000000000004">
      <c r="A49456" t="s">
        <v>49455</v>
      </c>
      <c r="B49456">
        <v>325045</v>
      </c>
    </row>
    <row r="49457" spans="1:2" hidden="1" x14ac:dyDescent="0.55000000000000004">
      <c r="A49457" t="s">
        <v>49456</v>
      </c>
      <c r="B49457">
        <v>464731</v>
      </c>
    </row>
    <row r="49458" spans="1:2" hidden="1" x14ac:dyDescent="0.55000000000000004">
      <c r="A49458" t="s">
        <v>49457</v>
      </c>
      <c r="B49458">
        <v>4001</v>
      </c>
    </row>
    <row r="49459" spans="1:2" hidden="1" x14ac:dyDescent="0.55000000000000004">
      <c r="A49459" t="s">
        <v>49458</v>
      </c>
      <c r="B49459">
        <v>171959</v>
      </c>
    </row>
    <row r="49460" spans="1:2" hidden="1" x14ac:dyDescent="0.55000000000000004">
      <c r="A49460" t="s">
        <v>49459</v>
      </c>
      <c r="B49460">
        <v>279720</v>
      </c>
    </row>
    <row r="49461" spans="1:2" hidden="1" x14ac:dyDescent="0.55000000000000004">
      <c r="A49461" t="s">
        <v>49460</v>
      </c>
      <c r="B49461">
        <v>255812</v>
      </c>
    </row>
    <row r="49462" spans="1:2" hidden="1" x14ac:dyDescent="0.55000000000000004">
      <c r="A49462" t="s">
        <v>49461</v>
      </c>
      <c r="B49462">
        <v>428891</v>
      </c>
    </row>
    <row r="49463" spans="1:2" hidden="1" x14ac:dyDescent="0.55000000000000004">
      <c r="A49463" t="s">
        <v>49462</v>
      </c>
      <c r="B49463">
        <v>428891</v>
      </c>
    </row>
    <row r="49464" spans="1:2" hidden="1" x14ac:dyDescent="0.55000000000000004">
      <c r="A49464" t="s">
        <v>49463</v>
      </c>
      <c r="B49464">
        <v>129354</v>
      </c>
    </row>
    <row r="49465" spans="1:2" hidden="1" x14ac:dyDescent="0.55000000000000004">
      <c r="A49465" t="s">
        <v>49464</v>
      </c>
      <c r="B49465">
        <v>295846</v>
      </c>
    </row>
    <row r="49466" spans="1:2" hidden="1" x14ac:dyDescent="0.55000000000000004">
      <c r="A49466" t="s">
        <v>49465</v>
      </c>
      <c r="B49466">
        <v>393284</v>
      </c>
    </row>
    <row r="49467" spans="1:2" hidden="1" x14ac:dyDescent="0.55000000000000004">
      <c r="A49467" t="s">
        <v>49466</v>
      </c>
      <c r="B49467">
        <v>352788</v>
      </c>
    </row>
    <row r="49468" spans="1:2" hidden="1" x14ac:dyDescent="0.55000000000000004">
      <c r="A49468" t="s">
        <v>49467</v>
      </c>
      <c r="B49468">
        <v>72435</v>
      </c>
    </row>
    <row r="49469" spans="1:2" hidden="1" x14ac:dyDescent="0.55000000000000004">
      <c r="A49469" t="s">
        <v>49468</v>
      </c>
      <c r="B49469">
        <v>258508</v>
      </c>
    </row>
    <row r="49470" spans="1:2" hidden="1" x14ac:dyDescent="0.55000000000000004">
      <c r="A49470" t="s">
        <v>49469</v>
      </c>
      <c r="B49470">
        <v>43215</v>
      </c>
    </row>
    <row r="49471" spans="1:2" hidden="1" x14ac:dyDescent="0.55000000000000004">
      <c r="A49471" t="s">
        <v>49470</v>
      </c>
      <c r="B49471">
        <v>375196</v>
      </c>
    </row>
    <row r="49472" spans="1:2" hidden="1" x14ac:dyDescent="0.55000000000000004">
      <c r="A49472" t="s">
        <v>49471</v>
      </c>
      <c r="B49472">
        <v>465876</v>
      </c>
    </row>
    <row r="49473" spans="1:2" hidden="1" x14ac:dyDescent="0.55000000000000004">
      <c r="A49473" t="s">
        <v>49472</v>
      </c>
      <c r="B49473">
        <v>263980</v>
      </c>
    </row>
    <row r="49474" spans="1:2" hidden="1" x14ac:dyDescent="0.55000000000000004">
      <c r="A49474" t="s">
        <v>49473</v>
      </c>
      <c r="B49474">
        <v>154638</v>
      </c>
    </row>
    <row r="49475" spans="1:2" hidden="1" x14ac:dyDescent="0.55000000000000004">
      <c r="A49475" t="s">
        <v>49474</v>
      </c>
      <c r="B49475">
        <v>346585</v>
      </c>
    </row>
    <row r="49476" spans="1:2" hidden="1" x14ac:dyDescent="0.55000000000000004">
      <c r="A49476" t="s">
        <v>49475</v>
      </c>
      <c r="B49476">
        <v>280888</v>
      </c>
    </row>
    <row r="49477" spans="1:2" hidden="1" x14ac:dyDescent="0.55000000000000004">
      <c r="A49477" t="s">
        <v>49476</v>
      </c>
      <c r="B49477">
        <v>448339</v>
      </c>
    </row>
    <row r="49478" spans="1:2" hidden="1" x14ac:dyDescent="0.55000000000000004">
      <c r="A49478" t="s">
        <v>49477</v>
      </c>
      <c r="B49478">
        <v>272813</v>
      </c>
    </row>
    <row r="49479" spans="1:2" hidden="1" x14ac:dyDescent="0.55000000000000004">
      <c r="A49479" t="s">
        <v>49478</v>
      </c>
      <c r="B49479">
        <v>126332</v>
      </c>
    </row>
    <row r="49480" spans="1:2" hidden="1" x14ac:dyDescent="0.55000000000000004">
      <c r="A49480" t="s">
        <v>49479</v>
      </c>
      <c r="B49480">
        <v>341018</v>
      </c>
    </row>
    <row r="49481" spans="1:2" hidden="1" x14ac:dyDescent="0.55000000000000004">
      <c r="A49481" t="s">
        <v>49480</v>
      </c>
      <c r="B49481">
        <v>6745</v>
      </c>
    </row>
    <row r="49482" spans="1:2" hidden="1" x14ac:dyDescent="0.55000000000000004">
      <c r="A49482" t="s">
        <v>49481</v>
      </c>
      <c r="B49482">
        <v>6745</v>
      </c>
    </row>
    <row r="49483" spans="1:2" hidden="1" x14ac:dyDescent="0.55000000000000004">
      <c r="A49483" t="s">
        <v>49482</v>
      </c>
      <c r="B49483">
        <v>191973</v>
      </c>
    </row>
    <row r="49484" spans="1:2" hidden="1" x14ac:dyDescent="0.55000000000000004">
      <c r="A49484" t="s">
        <v>49483</v>
      </c>
      <c r="B49484">
        <v>256721</v>
      </c>
    </row>
    <row r="49485" spans="1:2" hidden="1" x14ac:dyDescent="0.55000000000000004">
      <c r="A49485" t="s">
        <v>49484</v>
      </c>
      <c r="B49485">
        <v>243944</v>
      </c>
    </row>
    <row r="49486" spans="1:2" hidden="1" x14ac:dyDescent="0.55000000000000004">
      <c r="A49486" t="s">
        <v>49485</v>
      </c>
      <c r="B49486">
        <v>231907</v>
      </c>
    </row>
    <row r="49487" spans="1:2" hidden="1" x14ac:dyDescent="0.55000000000000004">
      <c r="A49487" t="s">
        <v>49486</v>
      </c>
      <c r="B49487">
        <v>286195</v>
      </c>
    </row>
    <row r="49488" spans="1:2" hidden="1" x14ac:dyDescent="0.55000000000000004">
      <c r="A49488" t="s">
        <v>49487</v>
      </c>
      <c r="B49488">
        <v>297404</v>
      </c>
    </row>
    <row r="49489" spans="1:2" hidden="1" x14ac:dyDescent="0.55000000000000004">
      <c r="A49489" t="s">
        <v>49488</v>
      </c>
      <c r="B49489">
        <v>441836</v>
      </c>
    </row>
    <row r="49490" spans="1:2" hidden="1" x14ac:dyDescent="0.55000000000000004">
      <c r="A49490" t="s">
        <v>49489</v>
      </c>
      <c r="B49490">
        <v>450156</v>
      </c>
    </row>
    <row r="49491" spans="1:2" hidden="1" x14ac:dyDescent="0.55000000000000004">
      <c r="A49491" t="s">
        <v>49490</v>
      </c>
      <c r="B49491">
        <v>49493</v>
      </c>
    </row>
    <row r="49492" spans="1:2" hidden="1" x14ac:dyDescent="0.55000000000000004">
      <c r="A49492" t="s">
        <v>49491</v>
      </c>
      <c r="B49492">
        <v>49493</v>
      </c>
    </row>
    <row r="49493" spans="1:2" hidden="1" x14ac:dyDescent="0.55000000000000004">
      <c r="A49493" t="s">
        <v>49492</v>
      </c>
      <c r="B49493">
        <v>97879</v>
      </c>
    </row>
    <row r="49494" spans="1:2" hidden="1" x14ac:dyDescent="0.55000000000000004">
      <c r="A49494" t="s">
        <v>49493</v>
      </c>
      <c r="B49494">
        <v>333867</v>
      </c>
    </row>
    <row r="49495" spans="1:2" hidden="1" x14ac:dyDescent="0.55000000000000004">
      <c r="A49495" t="s">
        <v>49494</v>
      </c>
      <c r="B49495">
        <v>431028</v>
      </c>
    </row>
    <row r="49496" spans="1:2" hidden="1" x14ac:dyDescent="0.55000000000000004">
      <c r="A49496" t="s">
        <v>49495</v>
      </c>
      <c r="B49496">
        <v>394678</v>
      </c>
    </row>
    <row r="49497" spans="1:2" hidden="1" x14ac:dyDescent="0.55000000000000004">
      <c r="A49497" t="s">
        <v>49496</v>
      </c>
      <c r="B49497">
        <v>272324</v>
      </c>
    </row>
    <row r="49498" spans="1:2" hidden="1" x14ac:dyDescent="0.55000000000000004">
      <c r="A49498" t="s">
        <v>49497</v>
      </c>
      <c r="B49498">
        <v>257040</v>
      </c>
    </row>
    <row r="49499" spans="1:2" hidden="1" x14ac:dyDescent="0.55000000000000004">
      <c r="A49499" t="s">
        <v>49498</v>
      </c>
      <c r="B49499">
        <v>86596</v>
      </c>
    </row>
    <row r="49500" spans="1:2" hidden="1" x14ac:dyDescent="0.55000000000000004">
      <c r="A49500" t="s">
        <v>49499</v>
      </c>
      <c r="B49500">
        <v>130709</v>
      </c>
    </row>
    <row r="49501" spans="1:2" hidden="1" x14ac:dyDescent="0.55000000000000004">
      <c r="A49501" t="s">
        <v>49500</v>
      </c>
      <c r="B49501">
        <v>389732</v>
      </c>
    </row>
    <row r="49502" spans="1:2" hidden="1" x14ac:dyDescent="0.55000000000000004">
      <c r="A49502" t="s">
        <v>49501</v>
      </c>
      <c r="B49502">
        <v>340375</v>
      </c>
    </row>
    <row r="49503" spans="1:2" hidden="1" x14ac:dyDescent="0.55000000000000004">
      <c r="A49503" t="s">
        <v>49502</v>
      </c>
      <c r="B49503">
        <v>300133</v>
      </c>
    </row>
    <row r="49504" spans="1:2" hidden="1" x14ac:dyDescent="0.55000000000000004">
      <c r="A49504" t="s">
        <v>49503</v>
      </c>
      <c r="B49504">
        <v>66587</v>
      </c>
    </row>
    <row r="49505" spans="1:2" hidden="1" x14ac:dyDescent="0.55000000000000004">
      <c r="A49505" t="s">
        <v>49504</v>
      </c>
      <c r="B49505">
        <v>337395</v>
      </c>
    </row>
    <row r="49506" spans="1:2" hidden="1" x14ac:dyDescent="0.55000000000000004">
      <c r="A49506" t="s">
        <v>49505</v>
      </c>
      <c r="B49506">
        <v>201842</v>
      </c>
    </row>
    <row r="49507" spans="1:2" hidden="1" x14ac:dyDescent="0.55000000000000004">
      <c r="A49507" t="s">
        <v>49506</v>
      </c>
      <c r="B49507">
        <v>441852</v>
      </c>
    </row>
    <row r="49508" spans="1:2" hidden="1" x14ac:dyDescent="0.55000000000000004">
      <c r="A49508" t="s">
        <v>49507</v>
      </c>
      <c r="B49508">
        <v>375445</v>
      </c>
    </row>
    <row r="49509" spans="1:2" hidden="1" x14ac:dyDescent="0.55000000000000004">
      <c r="A49509" t="s">
        <v>49508</v>
      </c>
      <c r="B49509">
        <v>290732</v>
      </c>
    </row>
    <row r="49510" spans="1:2" hidden="1" x14ac:dyDescent="0.55000000000000004">
      <c r="A49510" t="s">
        <v>49509</v>
      </c>
      <c r="B49510">
        <v>206274</v>
      </c>
    </row>
    <row r="49511" spans="1:2" hidden="1" x14ac:dyDescent="0.55000000000000004">
      <c r="A49511" t="s">
        <v>49510</v>
      </c>
      <c r="B49511">
        <v>391691</v>
      </c>
    </row>
    <row r="49512" spans="1:2" hidden="1" x14ac:dyDescent="0.55000000000000004">
      <c r="A49512" t="s">
        <v>49511</v>
      </c>
      <c r="B49512">
        <v>152644</v>
      </c>
    </row>
    <row r="49513" spans="1:2" hidden="1" x14ac:dyDescent="0.55000000000000004">
      <c r="A49513" t="s">
        <v>49512</v>
      </c>
      <c r="B49513">
        <v>234255</v>
      </c>
    </row>
    <row r="49514" spans="1:2" hidden="1" x14ac:dyDescent="0.55000000000000004">
      <c r="A49514" t="s">
        <v>49513</v>
      </c>
      <c r="B49514">
        <v>266553</v>
      </c>
    </row>
    <row r="49515" spans="1:2" hidden="1" x14ac:dyDescent="0.55000000000000004">
      <c r="A49515" t="s">
        <v>49514</v>
      </c>
      <c r="B49515">
        <v>377635</v>
      </c>
    </row>
    <row r="49516" spans="1:2" hidden="1" x14ac:dyDescent="0.55000000000000004">
      <c r="A49516" t="s">
        <v>49515</v>
      </c>
      <c r="B49516">
        <v>78759</v>
      </c>
    </row>
    <row r="49517" spans="1:2" hidden="1" x14ac:dyDescent="0.55000000000000004">
      <c r="A49517" t="s">
        <v>49516</v>
      </c>
      <c r="B49517">
        <v>298771</v>
      </c>
    </row>
    <row r="49518" spans="1:2" hidden="1" x14ac:dyDescent="0.55000000000000004">
      <c r="A49518" t="s">
        <v>49517</v>
      </c>
      <c r="B49518">
        <v>401778</v>
      </c>
    </row>
    <row r="49519" spans="1:2" hidden="1" x14ac:dyDescent="0.55000000000000004">
      <c r="A49519" t="s">
        <v>49518</v>
      </c>
      <c r="B49519">
        <v>13951</v>
      </c>
    </row>
    <row r="49520" spans="1:2" hidden="1" x14ac:dyDescent="0.55000000000000004">
      <c r="A49520" t="s">
        <v>49519</v>
      </c>
      <c r="B49520">
        <v>219260</v>
      </c>
    </row>
    <row r="49521" spans="1:2" hidden="1" x14ac:dyDescent="0.55000000000000004">
      <c r="A49521" t="s">
        <v>49520</v>
      </c>
      <c r="B49521">
        <v>176363</v>
      </c>
    </row>
    <row r="49522" spans="1:2" hidden="1" x14ac:dyDescent="0.55000000000000004">
      <c r="A49522" t="s">
        <v>49521</v>
      </c>
      <c r="B49522">
        <v>129332</v>
      </c>
    </row>
    <row r="49523" spans="1:2" hidden="1" x14ac:dyDescent="0.55000000000000004">
      <c r="A49523" t="s">
        <v>49522</v>
      </c>
      <c r="B49523">
        <v>157187</v>
      </c>
    </row>
    <row r="49524" spans="1:2" hidden="1" x14ac:dyDescent="0.55000000000000004">
      <c r="A49524" t="s">
        <v>49523</v>
      </c>
      <c r="B49524">
        <v>376508</v>
      </c>
    </row>
    <row r="49525" spans="1:2" hidden="1" x14ac:dyDescent="0.55000000000000004">
      <c r="A49525" t="s">
        <v>49524</v>
      </c>
      <c r="B49525">
        <v>29391</v>
      </c>
    </row>
    <row r="49526" spans="1:2" hidden="1" x14ac:dyDescent="0.55000000000000004">
      <c r="A49526" t="s">
        <v>49525</v>
      </c>
      <c r="B49526">
        <v>77564</v>
      </c>
    </row>
    <row r="49527" spans="1:2" hidden="1" x14ac:dyDescent="0.55000000000000004">
      <c r="A49527" t="s">
        <v>49526</v>
      </c>
      <c r="B49527">
        <v>206925</v>
      </c>
    </row>
    <row r="49528" spans="1:2" hidden="1" x14ac:dyDescent="0.55000000000000004">
      <c r="A49528" t="s">
        <v>49527</v>
      </c>
      <c r="B49528">
        <v>252765</v>
      </c>
    </row>
    <row r="49529" spans="1:2" hidden="1" x14ac:dyDescent="0.55000000000000004">
      <c r="A49529" t="s">
        <v>49528</v>
      </c>
      <c r="B49529">
        <v>218648</v>
      </c>
    </row>
    <row r="49530" spans="1:2" hidden="1" x14ac:dyDescent="0.55000000000000004">
      <c r="A49530" t="s">
        <v>49529</v>
      </c>
      <c r="B49530">
        <v>125937</v>
      </c>
    </row>
    <row r="49531" spans="1:2" hidden="1" x14ac:dyDescent="0.55000000000000004">
      <c r="A49531" t="s">
        <v>49530</v>
      </c>
      <c r="B49531">
        <v>409804</v>
      </c>
    </row>
    <row r="49532" spans="1:2" hidden="1" x14ac:dyDescent="0.55000000000000004">
      <c r="A49532" t="s">
        <v>49531</v>
      </c>
      <c r="B49532">
        <v>315911</v>
      </c>
    </row>
    <row r="49533" spans="1:2" hidden="1" x14ac:dyDescent="0.55000000000000004">
      <c r="A49533" t="s">
        <v>49532</v>
      </c>
      <c r="B49533">
        <v>421987</v>
      </c>
    </row>
    <row r="49534" spans="1:2" hidden="1" x14ac:dyDescent="0.55000000000000004">
      <c r="A49534" t="s">
        <v>49533</v>
      </c>
      <c r="B49534">
        <v>170665</v>
      </c>
    </row>
    <row r="49535" spans="1:2" hidden="1" x14ac:dyDescent="0.55000000000000004">
      <c r="A49535" t="s">
        <v>49534</v>
      </c>
      <c r="B49535">
        <v>183178</v>
      </c>
    </row>
    <row r="49536" spans="1:2" hidden="1" x14ac:dyDescent="0.55000000000000004">
      <c r="A49536" t="s">
        <v>49535</v>
      </c>
      <c r="B49536">
        <v>286924</v>
      </c>
    </row>
    <row r="49537" spans="1:2" hidden="1" x14ac:dyDescent="0.55000000000000004">
      <c r="A49537" t="s">
        <v>49536</v>
      </c>
      <c r="B49537">
        <v>125831</v>
      </c>
    </row>
    <row r="49538" spans="1:2" hidden="1" x14ac:dyDescent="0.55000000000000004">
      <c r="A49538" t="s">
        <v>49537</v>
      </c>
      <c r="B49538">
        <v>334902</v>
      </c>
    </row>
    <row r="49539" spans="1:2" hidden="1" x14ac:dyDescent="0.55000000000000004">
      <c r="A49539" t="s">
        <v>49538</v>
      </c>
      <c r="B49539">
        <v>99610</v>
      </c>
    </row>
    <row r="49540" spans="1:2" hidden="1" x14ac:dyDescent="0.55000000000000004">
      <c r="A49540" t="s">
        <v>49539</v>
      </c>
      <c r="B49540">
        <v>314789</v>
      </c>
    </row>
    <row r="49541" spans="1:2" hidden="1" x14ac:dyDescent="0.55000000000000004">
      <c r="A49541" t="s">
        <v>49540</v>
      </c>
      <c r="B49541">
        <v>400120</v>
      </c>
    </row>
    <row r="49542" spans="1:2" hidden="1" x14ac:dyDescent="0.55000000000000004">
      <c r="A49542" t="s">
        <v>49541</v>
      </c>
      <c r="B49542">
        <v>426826</v>
      </c>
    </row>
    <row r="49543" spans="1:2" hidden="1" x14ac:dyDescent="0.55000000000000004">
      <c r="A49543" t="s">
        <v>49542</v>
      </c>
      <c r="B49543">
        <v>184217</v>
      </c>
    </row>
    <row r="49544" spans="1:2" hidden="1" x14ac:dyDescent="0.55000000000000004">
      <c r="A49544" t="s">
        <v>49543</v>
      </c>
      <c r="B49544">
        <v>222888</v>
      </c>
    </row>
    <row r="49545" spans="1:2" hidden="1" x14ac:dyDescent="0.55000000000000004">
      <c r="A49545" t="s">
        <v>49544</v>
      </c>
      <c r="B49545">
        <v>72944</v>
      </c>
    </row>
    <row r="49546" spans="1:2" hidden="1" x14ac:dyDescent="0.55000000000000004">
      <c r="A49546" t="s">
        <v>49545</v>
      </c>
      <c r="B49546">
        <v>220072</v>
      </c>
    </row>
    <row r="49547" spans="1:2" hidden="1" x14ac:dyDescent="0.55000000000000004">
      <c r="A49547" t="s">
        <v>49546</v>
      </c>
      <c r="B49547">
        <v>280120</v>
      </c>
    </row>
    <row r="49548" spans="1:2" hidden="1" x14ac:dyDescent="0.55000000000000004">
      <c r="A49548" t="s">
        <v>49547</v>
      </c>
      <c r="B49548">
        <v>339958</v>
      </c>
    </row>
    <row r="49549" spans="1:2" hidden="1" x14ac:dyDescent="0.55000000000000004">
      <c r="A49549" t="s">
        <v>49548</v>
      </c>
      <c r="B49549">
        <v>277176</v>
      </c>
    </row>
    <row r="49550" spans="1:2" hidden="1" x14ac:dyDescent="0.55000000000000004">
      <c r="A49550" t="s">
        <v>49549</v>
      </c>
      <c r="B49550">
        <v>414163</v>
      </c>
    </row>
    <row r="49551" spans="1:2" hidden="1" x14ac:dyDescent="0.55000000000000004">
      <c r="A49551" t="s">
        <v>49550</v>
      </c>
      <c r="B49551">
        <v>408139</v>
      </c>
    </row>
    <row r="49552" spans="1:2" hidden="1" x14ac:dyDescent="0.55000000000000004">
      <c r="A49552" t="s">
        <v>49551</v>
      </c>
      <c r="B49552">
        <v>349470</v>
      </c>
    </row>
    <row r="49553" spans="1:2" hidden="1" x14ac:dyDescent="0.55000000000000004">
      <c r="A49553" t="s">
        <v>49552</v>
      </c>
      <c r="B49553">
        <v>401411</v>
      </c>
    </row>
    <row r="49554" spans="1:2" hidden="1" x14ac:dyDescent="0.55000000000000004">
      <c r="A49554" t="s">
        <v>49553</v>
      </c>
      <c r="B49554">
        <v>358348</v>
      </c>
    </row>
    <row r="49555" spans="1:2" hidden="1" x14ac:dyDescent="0.55000000000000004">
      <c r="A49555" t="s">
        <v>49554</v>
      </c>
      <c r="B49555">
        <v>98467</v>
      </c>
    </row>
    <row r="49556" spans="1:2" hidden="1" x14ac:dyDescent="0.55000000000000004">
      <c r="A49556" t="s">
        <v>49555</v>
      </c>
      <c r="B49556">
        <v>121489</v>
      </c>
    </row>
    <row r="49557" spans="1:2" hidden="1" x14ac:dyDescent="0.55000000000000004">
      <c r="A49557" t="s">
        <v>49556</v>
      </c>
      <c r="B49557">
        <v>310337</v>
      </c>
    </row>
    <row r="49558" spans="1:2" hidden="1" x14ac:dyDescent="0.55000000000000004">
      <c r="A49558" t="s">
        <v>49557</v>
      </c>
      <c r="B49558">
        <v>108984</v>
      </c>
    </row>
    <row r="49559" spans="1:2" hidden="1" x14ac:dyDescent="0.55000000000000004">
      <c r="A49559" t="s">
        <v>49558</v>
      </c>
      <c r="B49559">
        <v>323641</v>
      </c>
    </row>
    <row r="49560" spans="1:2" hidden="1" x14ac:dyDescent="0.55000000000000004">
      <c r="A49560" t="s">
        <v>49559</v>
      </c>
      <c r="B49560">
        <v>247307</v>
      </c>
    </row>
    <row r="49561" spans="1:2" hidden="1" x14ac:dyDescent="0.55000000000000004">
      <c r="A49561" t="s">
        <v>49560</v>
      </c>
      <c r="B49561">
        <v>39449</v>
      </c>
    </row>
    <row r="49562" spans="1:2" hidden="1" x14ac:dyDescent="0.55000000000000004">
      <c r="A49562" t="s">
        <v>49561</v>
      </c>
      <c r="B49562">
        <v>243900</v>
      </c>
    </row>
    <row r="49563" spans="1:2" hidden="1" x14ac:dyDescent="0.55000000000000004">
      <c r="A49563" t="s">
        <v>49562</v>
      </c>
      <c r="B49563">
        <v>362974</v>
      </c>
    </row>
    <row r="49564" spans="1:2" hidden="1" x14ac:dyDescent="0.55000000000000004">
      <c r="A49564" t="s">
        <v>49563</v>
      </c>
      <c r="B49564">
        <v>442131</v>
      </c>
    </row>
    <row r="49565" spans="1:2" hidden="1" x14ac:dyDescent="0.55000000000000004">
      <c r="A49565" t="s">
        <v>49564</v>
      </c>
      <c r="B49565">
        <v>50254</v>
      </c>
    </row>
    <row r="49566" spans="1:2" hidden="1" x14ac:dyDescent="0.55000000000000004">
      <c r="A49566" t="s">
        <v>49565</v>
      </c>
      <c r="B49566">
        <v>173151</v>
      </c>
    </row>
    <row r="49567" spans="1:2" hidden="1" x14ac:dyDescent="0.55000000000000004">
      <c r="A49567" t="s">
        <v>49566</v>
      </c>
      <c r="B49567">
        <v>432925</v>
      </c>
    </row>
    <row r="49568" spans="1:2" hidden="1" x14ac:dyDescent="0.55000000000000004">
      <c r="A49568" t="s">
        <v>49567</v>
      </c>
      <c r="B49568">
        <v>279531</v>
      </c>
    </row>
    <row r="49569" spans="1:2" hidden="1" x14ac:dyDescent="0.55000000000000004">
      <c r="A49569" t="s">
        <v>49568</v>
      </c>
      <c r="B49569">
        <v>424506</v>
      </c>
    </row>
    <row r="49570" spans="1:2" hidden="1" x14ac:dyDescent="0.55000000000000004">
      <c r="A49570" t="s">
        <v>49569</v>
      </c>
      <c r="B49570">
        <v>424506</v>
      </c>
    </row>
    <row r="49571" spans="1:2" hidden="1" x14ac:dyDescent="0.55000000000000004">
      <c r="A49571" t="s">
        <v>49570</v>
      </c>
      <c r="B49571">
        <v>228392</v>
      </c>
    </row>
    <row r="49572" spans="1:2" hidden="1" x14ac:dyDescent="0.55000000000000004">
      <c r="A49572" t="s">
        <v>49571</v>
      </c>
      <c r="B49572">
        <v>199647</v>
      </c>
    </row>
    <row r="49573" spans="1:2" hidden="1" x14ac:dyDescent="0.55000000000000004">
      <c r="A49573" t="s">
        <v>49572</v>
      </c>
      <c r="B49573">
        <v>7943</v>
      </c>
    </row>
    <row r="49574" spans="1:2" hidden="1" x14ac:dyDescent="0.55000000000000004">
      <c r="A49574" t="s">
        <v>49573</v>
      </c>
      <c r="B49574">
        <v>89871</v>
      </c>
    </row>
    <row r="49575" spans="1:2" hidden="1" x14ac:dyDescent="0.55000000000000004">
      <c r="A49575" t="s">
        <v>49574</v>
      </c>
      <c r="B49575">
        <v>407947</v>
      </c>
    </row>
    <row r="49576" spans="1:2" hidden="1" x14ac:dyDescent="0.55000000000000004">
      <c r="A49576" t="s">
        <v>49575</v>
      </c>
      <c r="B49576">
        <v>193990</v>
      </c>
    </row>
    <row r="49577" spans="1:2" hidden="1" x14ac:dyDescent="0.55000000000000004">
      <c r="A49577" t="s">
        <v>49576</v>
      </c>
      <c r="B49577">
        <v>434289</v>
      </c>
    </row>
    <row r="49578" spans="1:2" hidden="1" x14ac:dyDescent="0.55000000000000004">
      <c r="A49578" t="s">
        <v>49577</v>
      </c>
      <c r="B49578">
        <v>200425</v>
      </c>
    </row>
    <row r="49579" spans="1:2" hidden="1" x14ac:dyDescent="0.55000000000000004">
      <c r="A49579" t="s">
        <v>49578</v>
      </c>
      <c r="B49579">
        <v>16813</v>
      </c>
    </row>
    <row r="49580" spans="1:2" hidden="1" x14ac:dyDescent="0.55000000000000004">
      <c r="A49580" t="s">
        <v>49579</v>
      </c>
      <c r="B49580">
        <v>338208</v>
      </c>
    </row>
    <row r="49581" spans="1:2" hidden="1" x14ac:dyDescent="0.55000000000000004">
      <c r="A49581" t="s">
        <v>49580</v>
      </c>
      <c r="B49581">
        <v>113281</v>
      </c>
    </row>
    <row r="49582" spans="1:2" hidden="1" x14ac:dyDescent="0.55000000000000004">
      <c r="A49582" t="s">
        <v>49581</v>
      </c>
      <c r="B49582">
        <v>223042</v>
      </c>
    </row>
    <row r="49583" spans="1:2" hidden="1" x14ac:dyDescent="0.55000000000000004">
      <c r="A49583" t="s">
        <v>49582</v>
      </c>
      <c r="B49583">
        <v>7943</v>
      </c>
    </row>
    <row r="49584" spans="1:2" hidden="1" x14ac:dyDescent="0.55000000000000004">
      <c r="A49584" t="s">
        <v>49583</v>
      </c>
      <c r="B49584">
        <v>63611</v>
      </c>
    </row>
    <row r="49585" spans="1:2" hidden="1" x14ac:dyDescent="0.55000000000000004">
      <c r="A49585" t="s">
        <v>49584</v>
      </c>
      <c r="B49585">
        <v>150700</v>
      </c>
    </row>
    <row r="49586" spans="1:2" hidden="1" x14ac:dyDescent="0.55000000000000004">
      <c r="A49586" t="s">
        <v>49585</v>
      </c>
      <c r="B49586">
        <v>332325</v>
      </c>
    </row>
    <row r="49587" spans="1:2" hidden="1" x14ac:dyDescent="0.55000000000000004">
      <c r="A49587" t="s">
        <v>49586</v>
      </c>
      <c r="B49587">
        <v>318117</v>
      </c>
    </row>
    <row r="49588" spans="1:2" hidden="1" x14ac:dyDescent="0.55000000000000004">
      <c r="A49588" t="s">
        <v>49587</v>
      </c>
      <c r="B49588">
        <v>48030</v>
      </c>
    </row>
    <row r="49589" spans="1:2" hidden="1" x14ac:dyDescent="0.55000000000000004">
      <c r="A49589" t="s">
        <v>49588</v>
      </c>
      <c r="B49589">
        <v>461843</v>
      </c>
    </row>
    <row r="49590" spans="1:2" hidden="1" x14ac:dyDescent="0.55000000000000004">
      <c r="A49590" t="s">
        <v>49589</v>
      </c>
      <c r="B49590">
        <v>279457</v>
      </c>
    </row>
    <row r="49591" spans="1:2" hidden="1" x14ac:dyDescent="0.55000000000000004">
      <c r="A49591" t="s">
        <v>49590</v>
      </c>
      <c r="B49591">
        <v>231610</v>
      </c>
    </row>
    <row r="49592" spans="1:2" hidden="1" x14ac:dyDescent="0.55000000000000004">
      <c r="A49592" t="s">
        <v>49591</v>
      </c>
      <c r="B49592">
        <v>65633</v>
      </c>
    </row>
    <row r="49593" spans="1:2" hidden="1" x14ac:dyDescent="0.55000000000000004">
      <c r="A49593" t="s">
        <v>49592</v>
      </c>
      <c r="B49593">
        <v>65633</v>
      </c>
    </row>
    <row r="49594" spans="1:2" hidden="1" x14ac:dyDescent="0.55000000000000004">
      <c r="A49594" t="s">
        <v>49593</v>
      </c>
      <c r="B49594">
        <v>256570</v>
      </c>
    </row>
    <row r="49595" spans="1:2" hidden="1" x14ac:dyDescent="0.55000000000000004">
      <c r="A49595" t="s">
        <v>49594</v>
      </c>
      <c r="B49595">
        <v>254418</v>
      </c>
    </row>
    <row r="49596" spans="1:2" hidden="1" x14ac:dyDescent="0.55000000000000004">
      <c r="A49596" t="s">
        <v>49595</v>
      </c>
      <c r="B49596">
        <v>237175</v>
      </c>
    </row>
    <row r="49597" spans="1:2" hidden="1" x14ac:dyDescent="0.55000000000000004">
      <c r="A49597" t="s">
        <v>49596</v>
      </c>
      <c r="B49597">
        <v>166122</v>
      </c>
    </row>
    <row r="49598" spans="1:2" hidden="1" x14ac:dyDescent="0.55000000000000004">
      <c r="A49598" t="s">
        <v>49597</v>
      </c>
      <c r="B49598">
        <v>158314</v>
      </c>
    </row>
    <row r="49599" spans="1:2" hidden="1" x14ac:dyDescent="0.55000000000000004">
      <c r="A49599" t="s">
        <v>49598</v>
      </c>
      <c r="B49599">
        <v>290146</v>
      </c>
    </row>
    <row r="49600" spans="1:2" hidden="1" x14ac:dyDescent="0.55000000000000004">
      <c r="A49600" t="s">
        <v>49599</v>
      </c>
      <c r="B49600">
        <v>127123</v>
      </c>
    </row>
    <row r="49601" spans="1:2" hidden="1" x14ac:dyDescent="0.55000000000000004">
      <c r="A49601" t="s">
        <v>49600</v>
      </c>
      <c r="B49601">
        <v>213834</v>
      </c>
    </row>
    <row r="49602" spans="1:2" hidden="1" x14ac:dyDescent="0.55000000000000004">
      <c r="A49602" t="s">
        <v>49601</v>
      </c>
      <c r="B49602">
        <v>317435</v>
      </c>
    </row>
    <row r="49603" spans="1:2" hidden="1" x14ac:dyDescent="0.55000000000000004">
      <c r="A49603" t="s">
        <v>49602</v>
      </c>
      <c r="B49603">
        <v>128745</v>
      </c>
    </row>
    <row r="49604" spans="1:2" hidden="1" x14ac:dyDescent="0.55000000000000004">
      <c r="A49604" t="s">
        <v>49603</v>
      </c>
      <c r="B49604">
        <v>221271</v>
      </c>
    </row>
    <row r="49605" spans="1:2" hidden="1" x14ac:dyDescent="0.55000000000000004">
      <c r="A49605" t="s">
        <v>49604</v>
      </c>
      <c r="B49605">
        <v>129898</v>
      </c>
    </row>
    <row r="49606" spans="1:2" hidden="1" x14ac:dyDescent="0.55000000000000004">
      <c r="A49606" t="s">
        <v>49605</v>
      </c>
      <c r="B49606">
        <v>247356</v>
      </c>
    </row>
    <row r="49607" spans="1:2" hidden="1" x14ac:dyDescent="0.55000000000000004">
      <c r="A49607" t="s">
        <v>49606</v>
      </c>
      <c r="B49607">
        <v>166122</v>
      </c>
    </row>
    <row r="49608" spans="1:2" hidden="1" x14ac:dyDescent="0.55000000000000004">
      <c r="A49608" t="s">
        <v>49607</v>
      </c>
      <c r="B49608">
        <v>46156</v>
      </c>
    </row>
    <row r="49609" spans="1:2" hidden="1" x14ac:dyDescent="0.55000000000000004">
      <c r="A49609" t="s">
        <v>49608</v>
      </c>
      <c r="B49609">
        <v>74758</v>
      </c>
    </row>
    <row r="49610" spans="1:2" hidden="1" x14ac:dyDescent="0.55000000000000004">
      <c r="A49610" t="s">
        <v>49609</v>
      </c>
      <c r="B49610">
        <v>102478</v>
      </c>
    </row>
    <row r="49611" spans="1:2" hidden="1" x14ac:dyDescent="0.55000000000000004">
      <c r="A49611" t="s">
        <v>49610</v>
      </c>
      <c r="B49611">
        <v>158120</v>
      </c>
    </row>
    <row r="49612" spans="1:2" hidden="1" x14ac:dyDescent="0.55000000000000004">
      <c r="A49612" t="s">
        <v>49611</v>
      </c>
      <c r="B49612">
        <v>367447</v>
      </c>
    </row>
    <row r="49613" spans="1:2" hidden="1" x14ac:dyDescent="0.55000000000000004">
      <c r="A49613" t="s">
        <v>49612</v>
      </c>
      <c r="B49613">
        <v>465565</v>
      </c>
    </row>
    <row r="49614" spans="1:2" hidden="1" x14ac:dyDescent="0.55000000000000004">
      <c r="A49614" t="s">
        <v>49613</v>
      </c>
      <c r="B49614">
        <v>65719</v>
      </c>
    </row>
    <row r="49615" spans="1:2" hidden="1" x14ac:dyDescent="0.55000000000000004">
      <c r="A49615" t="s">
        <v>49614</v>
      </c>
      <c r="B49615">
        <v>222888</v>
      </c>
    </row>
    <row r="49616" spans="1:2" hidden="1" x14ac:dyDescent="0.55000000000000004">
      <c r="A49616" t="s">
        <v>49615</v>
      </c>
      <c r="B49616">
        <v>354151</v>
      </c>
    </row>
    <row r="49617" spans="1:2" hidden="1" x14ac:dyDescent="0.55000000000000004">
      <c r="A49617" t="s">
        <v>49616</v>
      </c>
      <c r="B49617">
        <v>188718</v>
      </c>
    </row>
    <row r="49618" spans="1:2" hidden="1" x14ac:dyDescent="0.55000000000000004">
      <c r="A49618" t="s">
        <v>49617</v>
      </c>
      <c r="B49618">
        <v>254037</v>
      </c>
    </row>
    <row r="49619" spans="1:2" hidden="1" x14ac:dyDescent="0.55000000000000004">
      <c r="A49619" t="s">
        <v>49618</v>
      </c>
      <c r="B49619">
        <v>334714</v>
      </c>
    </row>
    <row r="49620" spans="1:2" hidden="1" x14ac:dyDescent="0.55000000000000004">
      <c r="A49620" t="s">
        <v>49619</v>
      </c>
      <c r="B49620">
        <v>222888</v>
      </c>
    </row>
    <row r="49621" spans="1:2" hidden="1" x14ac:dyDescent="0.55000000000000004">
      <c r="A49621" t="s">
        <v>49620</v>
      </c>
      <c r="B49621">
        <v>12984</v>
      </c>
    </row>
    <row r="49622" spans="1:2" hidden="1" x14ac:dyDescent="0.55000000000000004">
      <c r="A49622" t="s">
        <v>49621</v>
      </c>
      <c r="B49622">
        <v>98282</v>
      </c>
    </row>
    <row r="49623" spans="1:2" hidden="1" x14ac:dyDescent="0.55000000000000004">
      <c r="A49623" t="s">
        <v>49622</v>
      </c>
      <c r="B49623">
        <v>79918</v>
      </c>
    </row>
    <row r="49624" spans="1:2" hidden="1" x14ac:dyDescent="0.55000000000000004">
      <c r="A49624" t="s">
        <v>49623</v>
      </c>
      <c r="B49624">
        <v>97836</v>
      </c>
    </row>
    <row r="49625" spans="1:2" hidden="1" x14ac:dyDescent="0.55000000000000004">
      <c r="A49625" t="s">
        <v>49624</v>
      </c>
      <c r="B49625">
        <v>380212</v>
      </c>
    </row>
    <row r="49626" spans="1:2" hidden="1" x14ac:dyDescent="0.55000000000000004">
      <c r="A49626" t="s">
        <v>49625</v>
      </c>
      <c r="B49626">
        <v>14758</v>
      </c>
    </row>
    <row r="49627" spans="1:2" hidden="1" x14ac:dyDescent="0.55000000000000004">
      <c r="A49627" t="s">
        <v>49626</v>
      </c>
      <c r="B49627">
        <v>370277</v>
      </c>
    </row>
    <row r="49628" spans="1:2" hidden="1" x14ac:dyDescent="0.55000000000000004">
      <c r="A49628" t="s">
        <v>49627</v>
      </c>
      <c r="B49628">
        <v>216984</v>
      </c>
    </row>
    <row r="49629" spans="1:2" hidden="1" x14ac:dyDescent="0.55000000000000004">
      <c r="A49629" t="s">
        <v>49628</v>
      </c>
      <c r="B49629">
        <v>354377</v>
      </c>
    </row>
    <row r="49630" spans="1:2" hidden="1" x14ac:dyDescent="0.55000000000000004">
      <c r="A49630" t="s">
        <v>49629</v>
      </c>
      <c r="B49630">
        <v>366498</v>
      </c>
    </row>
    <row r="49631" spans="1:2" hidden="1" x14ac:dyDescent="0.55000000000000004">
      <c r="A49631" t="s">
        <v>49630</v>
      </c>
      <c r="B49631">
        <v>45190</v>
      </c>
    </row>
    <row r="49632" spans="1:2" hidden="1" x14ac:dyDescent="0.55000000000000004">
      <c r="A49632" t="s">
        <v>49631</v>
      </c>
      <c r="B49632">
        <v>99909</v>
      </c>
    </row>
    <row r="49633" spans="1:2" hidden="1" x14ac:dyDescent="0.55000000000000004">
      <c r="A49633" t="s">
        <v>49632</v>
      </c>
      <c r="B49633">
        <v>278460</v>
      </c>
    </row>
    <row r="49634" spans="1:2" hidden="1" x14ac:dyDescent="0.55000000000000004">
      <c r="A49634" t="s">
        <v>49633</v>
      </c>
      <c r="B49634">
        <v>462417</v>
      </c>
    </row>
    <row r="49635" spans="1:2" hidden="1" x14ac:dyDescent="0.55000000000000004">
      <c r="A49635" t="s">
        <v>49634</v>
      </c>
      <c r="B49635">
        <v>256148</v>
      </c>
    </row>
    <row r="49636" spans="1:2" hidden="1" x14ac:dyDescent="0.55000000000000004">
      <c r="A49636" t="s">
        <v>49635</v>
      </c>
      <c r="B49636">
        <v>352644</v>
      </c>
    </row>
    <row r="49637" spans="1:2" hidden="1" x14ac:dyDescent="0.55000000000000004">
      <c r="A49637" t="s">
        <v>49636</v>
      </c>
      <c r="B49637">
        <v>122931</v>
      </c>
    </row>
    <row r="49638" spans="1:2" hidden="1" x14ac:dyDescent="0.55000000000000004">
      <c r="A49638" t="s">
        <v>49637</v>
      </c>
      <c r="B49638">
        <v>11663</v>
      </c>
    </row>
    <row r="49639" spans="1:2" hidden="1" x14ac:dyDescent="0.55000000000000004">
      <c r="A49639" t="s">
        <v>49638</v>
      </c>
      <c r="B49639">
        <v>336578</v>
      </c>
    </row>
    <row r="49640" spans="1:2" hidden="1" x14ac:dyDescent="0.55000000000000004">
      <c r="A49640" t="s">
        <v>49639</v>
      </c>
      <c r="B49640">
        <v>308438</v>
      </c>
    </row>
    <row r="49641" spans="1:2" hidden="1" x14ac:dyDescent="0.55000000000000004">
      <c r="A49641" t="s">
        <v>49640</v>
      </c>
      <c r="B49641">
        <v>226005</v>
      </c>
    </row>
    <row r="49642" spans="1:2" hidden="1" x14ac:dyDescent="0.55000000000000004">
      <c r="A49642" t="s">
        <v>49641</v>
      </c>
      <c r="B49642">
        <v>63543</v>
      </c>
    </row>
    <row r="49643" spans="1:2" hidden="1" x14ac:dyDescent="0.55000000000000004">
      <c r="A49643" t="s">
        <v>49642</v>
      </c>
      <c r="B49643">
        <v>14680</v>
      </c>
    </row>
    <row r="49644" spans="1:2" hidden="1" x14ac:dyDescent="0.55000000000000004">
      <c r="A49644" t="s">
        <v>49643</v>
      </c>
      <c r="B49644">
        <v>201776</v>
      </c>
    </row>
    <row r="49645" spans="1:2" hidden="1" x14ac:dyDescent="0.55000000000000004">
      <c r="A49645" t="s">
        <v>49644</v>
      </c>
      <c r="B49645">
        <v>313858</v>
      </c>
    </row>
    <row r="49646" spans="1:2" hidden="1" x14ac:dyDescent="0.55000000000000004">
      <c r="A49646" t="s">
        <v>49645</v>
      </c>
      <c r="B49646">
        <v>85832</v>
      </c>
    </row>
    <row r="49647" spans="1:2" hidden="1" x14ac:dyDescent="0.55000000000000004">
      <c r="A49647" t="s">
        <v>49646</v>
      </c>
      <c r="B49647">
        <v>115818</v>
      </c>
    </row>
    <row r="49648" spans="1:2" hidden="1" x14ac:dyDescent="0.55000000000000004">
      <c r="A49648" t="s">
        <v>49647</v>
      </c>
      <c r="B49648">
        <v>442061</v>
      </c>
    </row>
    <row r="49649" spans="1:2" hidden="1" x14ac:dyDescent="0.55000000000000004">
      <c r="A49649" t="s">
        <v>49648</v>
      </c>
      <c r="B49649">
        <v>87740</v>
      </c>
    </row>
    <row r="49650" spans="1:2" hidden="1" x14ac:dyDescent="0.55000000000000004">
      <c r="A49650" t="s">
        <v>49649</v>
      </c>
      <c r="B49650">
        <v>83659</v>
      </c>
    </row>
    <row r="49651" spans="1:2" hidden="1" x14ac:dyDescent="0.55000000000000004">
      <c r="A49651" t="s">
        <v>49650</v>
      </c>
      <c r="B49651">
        <v>458489</v>
      </c>
    </row>
    <row r="49652" spans="1:2" hidden="1" x14ac:dyDescent="0.55000000000000004">
      <c r="A49652" t="s">
        <v>49651</v>
      </c>
      <c r="B49652">
        <v>161707</v>
      </c>
    </row>
    <row r="49653" spans="1:2" hidden="1" x14ac:dyDescent="0.55000000000000004">
      <c r="A49653" t="s">
        <v>49652</v>
      </c>
      <c r="B49653">
        <v>159813</v>
      </c>
    </row>
    <row r="49654" spans="1:2" hidden="1" x14ac:dyDescent="0.55000000000000004">
      <c r="A49654" t="s">
        <v>49653</v>
      </c>
      <c r="B49654">
        <v>246825</v>
      </c>
    </row>
    <row r="49655" spans="1:2" hidden="1" x14ac:dyDescent="0.55000000000000004">
      <c r="A49655" t="s">
        <v>49654</v>
      </c>
      <c r="B49655">
        <v>136182</v>
      </c>
    </row>
    <row r="49656" spans="1:2" hidden="1" x14ac:dyDescent="0.55000000000000004">
      <c r="A49656" t="s">
        <v>49655</v>
      </c>
      <c r="B49656">
        <v>136182</v>
      </c>
    </row>
    <row r="49657" spans="1:2" hidden="1" x14ac:dyDescent="0.55000000000000004">
      <c r="A49657" t="s">
        <v>49656</v>
      </c>
      <c r="B49657">
        <v>37029</v>
      </c>
    </row>
    <row r="49658" spans="1:2" hidden="1" x14ac:dyDescent="0.55000000000000004">
      <c r="A49658" t="s">
        <v>49657</v>
      </c>
      <c r="B49658">
        <v>204038</v>
      </c>
    </row>
    <row r="49659" spans="1:2" hidden="1" x14ac:dyDescent="0.55000000000000004">
      <c r="A49659" t="s">
        <v>49658</v>
      </c>
      <c r="B49659">
        <v>372188</v>
      </c>
    </row>
    <row r="49660" spans="1:2" hidden="1" x14ac:dyDescent="0.55000000000000004">
      <c r="A49660" t="s">
        <v>49659</v>
      </c>
      <c r="B49660">
        <v>450788</v>
      </c>
    </row>
    <row r="49661" spans="1:2" hidden="1" x14ac:dyDescent="0.55000000000000004">
      <c r="A49661" t="s">
        <v>49660</v>
      </c>
      <c r="B49661">
        <v>279764</v>
      </c>
    </row>
    <row r="49662" spans="1:2" hidden="1" x14ac:dyDescent="0.55000000000000004">
      <c r="A49662" t="s">
        <v>49661</v>
      </c>
      <c r="B49662">
        <v>232129</v>
      </c>
    </row>
    <row r="49663" spans="1:2" hidden="1" x14ac:dyDescent="0.55000000000000004">
      <c r="A49663" t="s">
        <v>49662</v>
      </c>
      <c r="B49663">
        <v>170052</v>
      </c>
    </row>
    <row r="49664" spans="1:2" hidden="1" x14ac:dyDescent="0.55000000000000004">
      <c r="A49664" t="s">
        <v>49663</v>
      </c>
      <c r="B49664">
        <v>307611</v>
      </c>
    </row>
    <row r="49665" spans="1:2" hidden="1" x14ac:dyDescent="0.55000000000000004">
      <c r="A49665" t="s">
        <v>49664</v>
      </c>
      <c r="B49665">
        <v>52498</v>
      </c>
    </row>
    <row r="49666" spans="1:2" hidden="1" x14ac:dyDescent="0.55000000000000004">
      <c r="A49666" t="s">
        <v>49665</v>
      </c>
      <c r="B49666">
        <v>79565</v>
      </c>
    </row>
    <row r="49667" spans="1:2" hidden="1" x14ac:dyDescent="0.55000000000000004">
      <c r="A49667" t="s">
        <v>49666</v>
      </c>
      <c r="B49667">
        <v>141572</v>
      </c>
    </row>
    <row r="49668" spans="1:2" hidden="1" x14ac:dyDescent="0.55000000000000004">
      <c r="A49668" t="s">
        <v>49667</v>
      </c>
      <c r="B49668">
        <v>89143</v>
      </c>
    </row>
    <row r="49669" spans="1:2" hidden="1" x14ac:dyDescent="0.55000000000000004">
      <c r="A49669" t="s">
        <v>49668</v>
      </c>
      <c r="B49669">
        <v>406538</v>
      </c>
    </row>
    <row r="49670" spans="1:2" hidden="1" x14ac:dyDescent="0.55000000000000004">
      <c r="A49670" t="s">
        <v>49669</v>
      </c>
      <c r="B49670">
        <v>85832</v>
      </c>
    </row>
    <row r="49671" spans="1:2" hidden="1" x14ac:dyDescent="0.55000000000000004">
      <c r="A49671" t="s">
        <v>49670</v>
      </c>
      <c r="B49671">
        <v>67707</v>
      </c>
    </row>
    <row r="49672" spans="1:2" hidden="1" x14ac:dyDescent="0.55000000000000004">
      <c r="A49672" t="s">
        <v>49671</v>
      </c>
      <c r="B49672">
        <v>66187</v>
      </c>
    </row>
    <row r="49673" spans="1:2" hidden="1" x14ac:dyDescent="0.55000000000000004">
      <c r="A49673" t="s">
        <v>49672</v>
      </c>
      <c r="B49673">
        <v>357836</v>
      </c>
    </row>
    <row r="49674" spans="1:2" hidden="1" x14ac:dyDescent="0.55000000000000004">
      <c r="A49674" t="s">
        <v>49673</v>
      </c>
      <c r="B49674">
        <v>306943</v>
      </c>
    </row>
    <row r="49675" spans="1:2" hidden="1" x14ac:dyDescent="0.55000000000000004">
      <c r="A49675" t="s">
        <v>49674</v>
      </c>
      <c r="B49675">
        <v>243980</v>
      </c>
    </row>
    <row r="49676" spans="1:2" hidden="1" x14ac:dyDescent="0.55000000000000004">
      <c r="A49676" t="s">
        <v>49675</v>
      </c>
      <c r="B49676">
        <v>63212</v>
      </c>
    </row>
    <row r="49677" spans="1:2" hidden="1" x14ac:dyDescent="0.55000000000000004">
      <c r="A49677" t="s">
        <v>49676</v>
      </c>
      <c r="B49677">
        <v>34843</v>
      </c>
    </row>
    <row r="49678" spans="1:2" hidden="1" x14ac:dyDescent="0.55000000000000004">
      <c r="A49678" t="s">
        <v>49677</v>
      </c>
      <c r="B49678">
        <v>132555</v>
      </c>
    </row>
    <row r="49679" spans="1:2" hidden="1" x14ac:dyDescent="0.55000000000000004">
      <c r="A49679" t="s">
        <v>49678</v>
      </c>
      <c r="B49679">
        <v>64958</v>
      </c>
    </row>
    <row r="49680" spans="1:2" hidden="1" x14ac:dyDescent="0.55000000000000004">
      <c r="A49680" t="s">
        <v>49679</v>
      </c>
      <c r="B49680">
        <v>415781</v>
      </c>
    </row>
    <row r="49681" spans="1:2" hidden="1" x14ac:dyDescent="0.55000000000000004">
      <c r="A49681" t="s">
        <v>49680</v>
      </c>
      <c r="B49681">
        <v>415781</v>
      </c>
    </row>
    <row r="49682" spans="1:2" hidden="1" x14ac:dyDescent="0.55000000000000004">
      <c r="A49682" t="s">
        <v>49681</v>
      </c>
      <c r="B49682">
        <v>358348</v>
      </c>
    </row>
    <row r="49683" spans="1:2" hidden="1" x14ac:dyDescent="0.55000000000000004">
      <c r="A49683" t="s">
        <v>49682</v>
      </c>
      <c r="B49683">
        <v>73035</v>
      </c>
    </row>
    <row r="49684" spans="1:2" hidden="1" x14ac:dyDescent="0.55000000000000004">
      <c r="A49684" t="s">
        <v>49683</v>
      </c>
      <c r="B49684">
        <v>1377</v>
      </c>
    </row>
    <row r="49685" spans="1:2" hidden="1" x14ac:dyDescent="0.55000000000000004">
      <c r="A49685" t="s">
        <v>49684</v>
      </c>
      <c r="B49685">
        <v>116587</v>
      </c>
    </row>
    <row r="49686" spans="1:2" hidden="1" x14ac:dyDescent="0.55000000000000004">
      <c r="A49686" t="s">
        <v>49685</v>
      </c>
      <c r="B49686">
        <v>419972</v>
      </c>
    </row>
    <row r="49687" spans="1:2" hidden="1" x14ac:dyDescent="0.55000000000000004">
      <c r="A49687" t="s">
        <v>49686</v>
      </c>
      <c r="B49687">
        <v>278075</v>
      </c>
    </row>
    <row r="49688" spans="1:2" hidden="1" x14ac:dyDescent="0.55000000000000004">
      <c r="A49688" t="s">
        <v>49687</v>
      </c>
      <c r="B49688">
        <v>150117</v>
      </c>
    </row>
    <row r="49689" spans="1:2" hidden="1" x14ac:dyDescent="0.55000000000000004">
      <c r="A49689" t="s">
        <v>49688</v>
      </c>
      <c r="B49689">
        <v>98178</v>
      </c>
    </row>
    <row r="49690" spans="1:2" hidden="1" x14ac:dyDescent="0.55000000000000004">
      <c r="A49690" t="s">
        <v>49689</v>
      </c>
      <c r="B49690">
        <v>372318</v>
      </c>
    </row>
    <row r="49691" spans="1:2" hidden="1" x14ac:dyDescent="0.55000000000000004">
      <c r="A49691" t="s">
        <v>49690</v>
      </c>
      <c r="B49691">
        <v>291643</v>
      </c>
    </row>
    <row r="49692" spans="1:2" hidden="1" x14ac:dyDescent="0.55000000000000004">
      <c r="A49692" t="s">
        <v>49691</v>
      </c>
      <c r="B49692">
        <v>380404</v>
      </c>
    </row>
    <row r="49693" spans="1:2" hidden="1" x14ac:dyDescent="0.55000000000000004">
      <c r="A49693" t="s">
        <v>49692</v>
      </c>
      <c r="B49693">
        <v>91873</v>
      </c>
    </row>
    <row r="49694" spans="1:2" hidden="1" x14ac:dyDescent="0.55000000000000004">
      <c r="A49694" t="s">
        <v>49693</v>
      </c>
      <c r="B49694">
        <v>25812</v>
      </c>
    </row>
    <row r="49695" spans="1:2" hidden="1" x14ac:dyDescent="0.55000000000000004">
      <c r="A49695" t="s">
        <v>49694</v>
      </c>
      <c r="B49695">
        <v>157318</v>
      </c>
    </row>
    <row r="49696" spans="1:2" hidden="1" x14ac:dyDescent="0.55000000000000004">
      <c r="A49696" t="s">
        <v>49695</v>
      </c>
      <c r="B49696">
        <v>297852</v>
      </c>
    </row>
    <row r="49697" spans="1:2" hidden="1" x14ac:dyDescent="0.55000000000000004">
      <c r="A49697" t="s">
        <v>49696</v>
      </c>
      <c r="B49697">
        <v>350734</v>
      </c>
    </row>
    <row r="49698" spans="1:2" hidden="1" x14ac:dyDescent="0.55000000000000004">
      <c r="A49698" t="s">
        <v>49697</v>
      </c>
      <c r="B49698">
        <v>65995</v>
      </c>
    </row>
    <row r="49699" spans="1:2" hidden="1" x14ac:dyDescent="0.55000000000000004">
      <c r="A49699" t="s">
        <v>49698</v>
      </c>
      <c r="B49699">
        <v>92466</v>
      </c>
    </row>
    <row r="49700" spans="1:2" hidden="1" x14ac:dyDescent="0.55000000000000004">
      <c r="A49700" t="s">
        <v>49699</v>
      </c>
      <c r="B49700">
        <v>7943</v>
      </c>
    </row>
    <row r="49701" spans="1:2" hidden="1" x14ac:dyDescent="0.55000000000000004">
      <c r="A49701" t="s">
        <v>49700</v>
      </c>
      <c r="B49701">
        <v>67481</v>
      </c>
    </row>
    <row r="49702" spans="1:2" hidden="1" x14ac:dyDescent="0.55000000000000004">
      <c r="A49702" t="s">
        <v>49701</v>
      </c>
      <c r="B49702">
        <v>228392</v>
      </c>
    </row>
    <row r="49703" spans="1:2" hidden="1" x14ac:dyDescent="0.55000000000000004">
      <c r="A49703" t="s">
        <v>49702</v>
      </c>
      <c r="B49703">
        <v>228392</v>
      </c>
    </row>
    <row r="49704" spans="1:2" hidden="1" x14ac:dyDescent="0.55000000000000004">
      <c r="A49704" t="s">
        <v>49703</v>
      </c>
      <c r="B49704">
        <v>449701</v>
      </c>
    </row>
    <row r="49705" spans="1:2" hidden="1" x14ac:dyDescent="0.55000000000000004">
      <c r="A49705" t="s">
        <v>49704</v>
      </c>
      <c r="B49705">
        <v>79149</v>
      </c>
    </row>
    <row r="49706" spans="1:2" hidden="1" x14ac:dyDescent="0.55000000000000004">
      <c r="A49706" t="s">
        <v>49705</v>
      </c>
      <c r="B49706">
        <v>301483</v>
      </c>
    </row>
    <row r="49707" spans="1:2" hidden="1" x14ac:dyDescent="0.55000000000000004">
      <c r="A49707" t="s">
        <v>49706</v>
      </c>
      <c r="B49707">
        <v>301483</v>
      </c>
    </row>
    <row r="49708" spans="1:2" hidden="1" x14ac:dyDescent="0.55000000000000004">
      <c r="A49708" t="s">
        <v>49707</v>
      </c>
      <c r="B49708">
        <v>328185</v>
      </c>
    </row>
    <row r="49709" spans="1:2" hidden="1" x14ac:dyDescent="0.55000000000000004">
      <c r="A49709" t="s">
        <v>49708</v>
      </c>
      <c r="B49709">
        <v>224799</v>
      </c>
    </row>
    <row r="49710" spans="1:2" hidden="1" x14ac:dyDescent="0.55000000000000004">
      <c r="A49710" t="s">
        <v>49709</v>
      </c>
      <c r="B49710">
        <v>85548</v>
      </c>
    </row>
    <row r="49711" spans="1:2" hidden="1" x14ac:dyDescent="0.55000000000000004">
      <c r="A49711" t="s">
        <v>49710</v>
      </c>
      <c r="B49711">
        <v>129645</v>
      </c>
    </row>
    <row r="49712" spans="1:2" hidden="1" x14ac:dyDescent="0.55000000000000004">
      <c r="A49712" t="s">
        <v>49711</v>
      </c>
      <c r="B49712">
        <v>23762</v>
      </c>
    </row>
    <row r="49713" spans="1:2" hidden="1" x14ac:dyDescent="0.55000000000000004">
      <c r="A49713" t="s">
        <v>49712</v>
      </c>
      <c r="B49713">
        <v>335940</v>
      </c>
    </row>
    <row r="49714" spans="1:2" hidden="1" x14ac:dyDescent="0.55000000000000004">
      <c r="A49714" t="s">
        <v>49713</v>
      </c>
      <c r="B49714">
        <v>133814</v>
      </c>
    </row>
    <row r="49715" spans="1:2" hidden="1" x14ac:dyDescent="0.55000000000000004">
      <c r="A49715" t="s">
        <v>49714</v>
      </c>
      <c r="B49715">
        <v>133814</v>
      </c>
    </row>
    <row r="49716" spans="1:2" hidden="1" x14ac:dyDescent="0.55000000000000004">
      <c r="A49716" t="s">
        <v>49715</v>
      </c>
      <c r="B49716">
        <v>415610</v>
      </c>
    </row>
    <row r="49717" spans="1:2" hidden="1" x14ac:dyDescent="0.55000000000000004">
      <c r="A49717" t="s">
        <v>49716</v>
      </c>
      <c r="B49717">
        <v>181014</v>
      </c>
    </row>
    <row r="49718" spans="1:2" hidden="1" x14ac:dyDescent="0.55000000000000004">
      <c r="A49718" t="s">
        <v>49717</v>
      </c>
      <c r="B49718">
        <v>360258</v>
      </c>
    </row>
    <row r="49719" spans="1:2" hidden="1" x14ac:dyDescent="0.55000000000000004">
      <c r="A49719" t="s">
        <v>49718</v>
      </c>
      <c r="B49719">
        <v>342804</v>
      </c>
    </row>
    <row r="49720" spans="1:2" hidden="1" x14ac:dyDescent="0.55000000000000004">
      <c r="A49720" t="s">
        <v>49719</v>
      </c>
      <c r="B49720">
        <v>97800</v>
      </c>
    </row>
    <row r="49721" spans="1:2" hidden="1" x14ac:dyDescent="0.55000000000000004">
      <c r="A49721" t="s">
        <v>49720</v>
      </c>
      <c r="B49721">
        <v>119744</v>
      </c>
    </row>
    <row r="49722" spans="1:2" hidden="1" x14ac:dyDescent="0.55000000000000004">
      <c r="A49722" t="s">
        <v>49721</v>
      </c>
      <c r="B49722">
        <v>293283</v>
      </c>
    </row>
    <row r="49723" spans="1:2" hidden="1" x14ac:dyDescent="0.55000000000000004">
      <c r="A49723" t="s">
        <v>49722</v>
      </c>
      <c r="B49723">
        <v>160557</v>
      </c>
    </row>
    <row r="49724" spans="1:2" hidden="1" x14ac:dyDescent="0.55000000000000004">
      <c r="A49724" t="s">
        <v>49723</v>
      </c>
      <c r="B49724">
        <v>212650</v>
      </c>
    </row>
    <row r="49725" spans="1:2" hidden="1" x14ac:dyDescent="0.55000000000000004">
      <c r="A49725" t="s">
        <v>49724</v>
      </c>
      <c r="B49725">
        <v>105868</v>
      </c>
    </row>
    <row r="49726" spans="1:2" hidden="1" x14ac:dyDescent="0.55000000000000004">
      <c r="A49726" t="s">
        <v>49725</v>
      </c>
      <c r="B49726">
        <v>105868</v>
      </c>
    </row>
    <row r="49727" spans="1:2" hidden="1" x14ac:dyDescent="0.55000000000000004">
      <c r="A49727" t="s">
        <v>49726</v>
      </c>
      <c r="B49727">
        <v>24390</v>
      </c>
    </row>
    <row r="49728" spans="1:2" hidden="1" x14ac:dyDescent="0.55000000000000004">
      <c r="A49728" t="s">
        <v>49727</v>
      </c>
      <c r="B49728">
        <v>277515</v>
      </c>
    </row>
    <row r="49729" spans="1:2" hidden="1" x14ac:dyDescent="0.55000000000000004">
      <c r="A49729" t="s">
        <v>49728</v>
      </c>
      <c r="B49729">
        <v>224979</v>
      </c>
    </row>
    <row r="49730" spans="1:2" hidden="1" x14ac:dyDescent="0.55000000000000004">
      <c r="A49730" t="s">
        <v>49729</v>
      </c>
      <c r="B49730">
        <v>305997</v>
      </c>
    </row>
    <row r="49731" spans="1:2" hidden="1" x14ac:dyDescent="0.55000000000000004">
      <c r="A49731" t="s">
        <v>49730</v>
      </c>
      <c r="B49731">
        <v>451336</v>
      </c>
    </row>
    <row r="49732" spans="1:2" hidden="1" x14ac:dyDescent="0.55000000000000004">
      <c r="A49732" t="s">
        <v>49731</v>
      </c>
      <c r="B49732">
        <v>237941</v>
      </c>
    </row>
    <row r="49733" spans="1:2" hidden="1" x14ac:dyDescent="0.55000000000000004">
      <c r="A49733" t="s">
        <v>49732</v>
      </c>
      <c r="B49733">
        <v>114137</v>
      </c>
    </row>
    <row r="49734" spans="1:2" hidden="1" x14ac:dyDescent="0.55000000000000004">
      <c r="A49734" t="s">
        <v>49733</v>
      </c>
      <c r="B49734">
        <v>11279</v>
      </c>
    </row>
    <row r="49735" spans="1:2" hidden="1" x14ac:dyDescent="0.55000000000000004">
      <c r="A49735" t="s">
        <v>49734</v>
      </c>
      <c r="B49735">
        <v>190000</v>
      </c>
    </row>
    <row r="49736" spans="1:2" hidden="1" x14ac:dyDescent="0.55000000000000004">
      <c r="A49736" t="s">
        <v>49735</v>
      </c>
      <c r="B49736">
        <v>193990</v>
      </c>
    </row>
    <row r="49737" spans="1:2" hidden="1" x14ac:dyDescent="0.55000000000000004">
      <c r="A49737" t="s">
        <v>49736</v>
      </c>
      <c r="B49737">
        <v>193990</v>
      </c>
    </row>
    <row r="49738" spans="1:2" hidden="1" x14ac:dyDescent="0.55000000000000004">
      <c r="A49738" t="s">
        <v>49737</v>
      </c>
      <c r="B49738">
        <v>260426</v>
      </c>
    </row>
    <row r="49739" spans="1:2" hidden="1" x14ac:dyDescent="0.55000000000000004">
      <c r="A49739" t="s">
        <v>49738</v>
      </c>
      <c r="B49739">
        <v>227053</v>
      </c>
    </row>
    <row r="49740" spans="1:2" hidden="1" x14ac:dyDescent="0.55000000000000004">
      <c r="A49740" t="s">
        <v>49739</v>
      </c>
      <c r="B49740">
        <v>236143</v>
      </c>
    </row>
    <row r="49741" spans="1:2" hidden="1" x14ac:dyDescent="0.55000000000000004">
      <c r="A49741" t="s">
        <v>49740</v>
      </c>
      <c r="B49741">
        <v>230813</v>
      </c>
    </row>
    <row r="49742" spans="1:2" hidden="1" x14ac:dyDescent="0.55000000000000004">
      <c r="A49742" t="s">
        <v>49741</v>
      </c>
      <c r="B49742">
        <v>230813</v>
      </c>
    </row>
    <row r="49743" spans="1:2" hidden="1" x14ac:dyDescent="0.55000000000000004">
      <c r="A49743" t="s">
        <v>49742</v>
      </c>
      <c r="B49743">
        <v>342530</v>
      </c>
    </row>
    <row r="49744" spans="1:2" hidden="1" x14ac:dyDescent="0.55000000000000004">
      <c r="A49744" t="s">
        <v>49743</v>
      </c>
      <c r="B49744">
        <v>230813</v>
      </c>
    </row>
    <row r="49745" spans="1:2" hidden="1" x14ac:dyDescent="0.55000000000000004">
      <c r="A49745" t="s">
        <v>49744</v>
      </c>
      <c r="B49745">
        <v>200486</v>
      </c>
    </row>
    <row r="49746" spans="1:2" hidden="1" x14ac:dyDescent="0.55000000000000004">
      <c r="A49746" t="s">
        <v>49745</v>
      </c>
      <c r="B49746">
        <v>405770</v>
      </c>
    </row>
    <row r="49747" spans="1:2" hidden="1" x14ac:dyDescent="0.55000000000000004">
      <c r="A49747" t="s">
        <v>49746</v>
      </c>
      <c r="B49747">
        <v>91873</v>
      </c>
    </row>
    <row r="49748" spans="1:2" hidden="1" x14ac:dyDescent="0.55000000000000004">
      <c r="A49748" t="s">
        <v>49747</v>
      </c>
      <c r="B49748">
        <v>182246</v>
      </c>
    </row>
    <row r="49749" spans="1:2" hidden="1" x14ac:dyDescent="0.55000000000000004">
      <c r="A49749" t="s">
        <v>49748</v>
      </c>
      <c r="B49749">
        <v>283816</v>
      </c>
    </row>
    <row r="49750" spans="1:2" hidden="1" x14ac:dyDescent="0.55000000000000004">
      <c r="A49750" t="s">
        <v>49749</v>
      </c>
      <c r="B49750">
        <v>216414</v>
      </c>
    </row>
    <row r="49751" spans="1:2" hidden="1" x14ac:dyDescent="0.55000000000000004">
      <c r="A49751" t="s">
        <v>49750</v>
      </c>
      <c r="B49751">
        <v>25427</v>
      </c>
    </row>
    <row r="49752" spans="1:2" hidden="1" x14ac:dyDescent="0.55000000000000004">
      <c r="A49752" t="s">
        <v>49751</v>
      </c>
      <c r="B49752">
        <v>3923</v>
      </c>
    </row>
    <row r="49753" spans="1:2" hidden="1" x14ac:dyDescent="0.55000000000000004">
      <c r="A49753" t="s">
        <v>49752</v>
      </c>
      <c r="B49753">
        <v>268863</v>
      </c>
    </row>
    <row r="49754" spans="1:2" hidden="1" x14ac:dyDescent="0.55000000000000004">
      <c r="A49754" t="s">
        <v>49753</v>
      </c>
      <c r="B49754">
        <v>413273</v>
      </c>
    </row>
    <row r="49755" spans="1:2" hidden="1" x14ac:dyDescent="0.55000000000000004">
      <c r="A49755" t="s">
        <v>49754</v>
      </c>
      <c r="B49755">
        <v>271494</v>
      </c>
    </row>
    <row r="49756" spans="1:2" hidden="1" x14ac:dyDescent="0.55000000000000004">
      <c r="A49756" t="s">
        <v>49755</v>
      </c>
      <c r="B49756">
        <v>363645</v>
      </c>
    </row>
    <row r="49757" spans="1:2" hidden="1" x14ac:dyDescent="0.55000000000000004">
      <c r="A49757" t="s">
        <v>49756</v>
      </c>
      <c r="B49757">
        <v>433504</v>
      </c>
    </row>
    <row r="49758" spans="1:2" hidden="1" x14ac:dyDescent="0.55000000000000004">
      <c r="A49758" t="s">
        <v>49757</v>
      </c>
      <c r="B49758">
        <v>136523</v>
      </c>
    </row>
    <row r="49759" spans="1:2" hidden="1" x14ac:dyDescent="0.55000000000000004">
      <c r="A49759" t="s">
        <v>49758</v>
      </c>
      <c r="B49759">
        <v>458475</v>
      </c>
    </row>
    <row r="49760" spans="1:2" hidden="1" x14ac:dyDescent="0.55000000000000004">
      <c r="A49760" t="s">
        <v>49759</v>
      </c>
      <c r="B49760">
        <v>248327</v>
      </c>
    </row>
    <row r="49761" spans="1:2" hidden="1" x14ac:dyDescent="0.55000000000000004">
      <c r="A49761" t="s">
        <v>49760</v>
      </c>
      <c r="B49761">
        <v>459475</v>
      </c>
    </row>
    <row r="49762" spans="1:2" hidden="1" x14ac:dyDescent="0.55000000000000004">
      <c r="A49762" t="s">
        <v>49761</v>
      </c>
      <c r="B49762">
        <v>152521</v>
      </c>
    </row>
    <row r="49763" spans="1:2" hidden="1" x14ac:dyDescent="0.55000000000000004">
      <c r="A49763" t="s">
        <v>49762</v>
      </c>
      <c r="B49763">
        <v>344110</v>
      </c>
    </row>
    <row r="49764" spans="1:2" hidden="1" x14ac:dyDescent="0.55000000000000004">
      <c r="A49764" t="s">
        <v>49763</v>
      </c>
      <c r="B49764">
        <v>28977</v>
      </c>
    </row>
    <row r="49765" spans="1:2" hidden="1" x14ac:dyDescent="0.55000000000000004">
      <c r="A49765" t="s">
        <v>49764</v>
      </c>
      <c r="B49765">
        <v>444190</v>
      </c>
    </row>
    <row r="49766" spans="1:2" hidden="1" x14ac:dyDescent="0.55000000000000004">
      <c r="A49766" t="s">
        <v>49765</v>
      </c>
      <c r="B49766">
        <v>124125</v>
      </c>
    </row>
    <row r="49767" spans="1:2" hidden="1" x14ac:dyDescent="0.55000000000000004">
      <c r="A49767" t="s">
        <v>49766</v>
      </c>
      <c r="B49767">
        <v>226628</v>
      </c>
    </row>
    <row r="49768" spans="1:2" hidden="1" x14ac:dyDescent="0.55000000000000004">
      <c r="A49768" t="s">
        <v>49767</v>
      </c>
      <c r="B49768">
        <v>5482</v>
      </c>
    </row>
    <row r="49769" spans="1:2" hidden="1" x14ac:dyDescent="0.55000000000000004">
      <c r="A49769" t="s">
        <v>49768</v>
      </c>
      <c r="B49769">
        <v>162926</v>
      </c>
    </row>
    <row r="49770" spans="1:2" hidden="1" x14ac:dyDescent="0.55000000000000004">
      <c r="A49770" t="s">
        <v>49769</v>
      </c>
      <c r="B49770">
        <v>243136</v>
      </c>
    </row>
    <row r="49771" spans="1:2" hidden="1" x14ac:dyDescent="0.55000000000000004">
      <c r="A49771" t="s">
        <v>49770</v>
      </c>
      <c r="B49771">
        <v>138017</v>
      </c>
    </row>
    <row r="49772" spans="1:2" hidden="1" x14ac:dyDescent="0.55000000000000004">
      <c r="A49772" t="s">
        <v>49771</v>
      </c>
      <c r="B49772">
        <v>415610</v>
      </c>
    </row>
    <row r="49773" spans="1:2" hidden="1" x14ac:dyDescent="0.55000000000000004">
      <c r="A49773" t="s">
        <v>49772</v>
      </c>
      <c r="B49773">
        <v>126993</v>
      </c>
    </row>
    <row r="49774" spans="1:2" hidden="1" x14ac:dyDescent="0.55000000000000004">
      <c r="A49774" t="s">
        <v>49773</v>
      </c>
      <c r="B49774">
        <v>258970</v>
      </c>
    </row>
    <row r="49775" spans="1:2" hidden="1" x14ac:dyDescent="0.55000000000000004">
      <c r="A49775" t="s">
        <v>49774</v>
      </c>
      <c r="B49775">
        <v>296585</v>
      </c>
    </row>
    <row r="49776" spans="1:2" hidden="1" x14ac:dyDescent="0.55000000000000004">
      <c r="A49776" t="s">
        <v>49775</v>
      </c>
      <c r="B49776">
        <v>334714</v>
      </c>
    </row>
    <row r="49777" spans="1:2" hidden="1" x14ac:dyDescent="0.55000000000000004">
      <c r="A49777" t="s">
        <v>49776</v>
      </c>
      <c r="B49777">
        <v>338395</v>
      </c>
    </row>
    <row r="49778" spans="1:2" hidden="1" x14ac:dyDescent="0.55000000000000004">
      <c r="A49778" t="s">
        <v>49777</v>
      </c>
      <c r="B49778">
        <v>143310</v>
      </c>
    </row>
    <row r="49779" spans="1:2" hidden="1" x14ac:dyDescent="0.55000000000000004">
      <c r="A49779" t="s">
        <v>49778</v>
      </c>
      <c r="B49779">
        <v>325852</v>
      </c>
    </row>
    <row r="49780" spans="1:2" hidden="1" x14ac:dyDescent="0.55000000000000004">
      <c r="A49780" t="s">
        <v>49779</v>
      </c>
      <c r="B49780">
        <v>15283</v>
      </c>
    </row>
    <row r="49781" spans="1:2" hidden="1" x14ac:dyDescent="0.55000000000000004">
      <c r="A49781" t="s">
        <v>49780</v>
      </c>
      <c r="B49781">
        <v>15283</v>
      </c>
    </row>
    <row r="49782" spans="1:2" hidden="1" x14ac:dyDescent="0.55000000000000004">
      <c r="A49782" t="s">
        <v>49781</v>
      </c>
      <c r="B49782">
        <v>15283</v>
      </c>
    </row>
    <row r="49783" spans="1:2" hidden="1" x14ac:dyDescent="0.55000000000000004">
      <c r="A49783" t="s">
        <v>49782</v>
      </c>
      <c r="B49783">
        <v>375822</v>
      </c>
    </row>
    <row r="49784" spans="1:2" hidden="1" x14ac:dyDescent="0.55000000000000004">
      <c r="A49784" t="s">
        <v>49783</v>
      </c>
      <c r="B49784">
        <v>15586</v>
      </c>
    </row>
    <row r="49785" spans="1:2" hidden="1" x14ac:dyDescent="0.55000000000000004">
      <c r="A49785" t="s">
        <v>49784</v>
      </c>
      <c r="B49785">
        <v>67714</v>
      </c>
    </row>
    <row r="49786" spans="1:2" hidden="1" x14ac:dyDescent="0.55000000000000004">
      <c r="A49786" t="s">
        <v>49785</v>
      </c>
      <c r="B49786">
        <v>67615</v>
      </c>
    </row>
    <row r="49787" spans="1:2" hidden="1" x14ac:dyDescent="0.55000000000000004">
      <c r="A49787" t="s">
        <v>49786</v>
      </c>
      <c r="B49787">
        <v>128051</v>
      </c>
    </row>
    <row r="49788" spans="1:2" hidden="1" x14ac:dyDescent="0.55000000000000004">
      <c r="A49788" t="s">
        <v>49787</v>
      </c>
      <c r="B49788">
        <v>432503</v>
      </c>
    </row>
    <row r="49789" spans="1:2" hidden="1" x14ac:dyDescent="0.55000000000000004">
      <c r="A49789" t="s">
        <v>49788</v>
      </c>
      <c r="B49789">
        <v>459237</v>
      </c>
    </row>
    <row r="49790" spans="1:2" hidden="1" x14ac:dyDescent="0.55000000000000004">
      <c r="A49790" t="s">
        <v>49789</v>
      </c>
      <c r="B49790">
        <v>458637</v>
      </c>
    </row>
    <row r="49791" spans="1:2" hidden="1" x14ac:dyDescent="0.55000000000000004">
      <c r="A49791" t="s">
        <v>49790</v>
      </c>
      <c r="B49791">
        <v>231416</v>
      </c>
    </row>
    <row r="49792" spans="1:2" hidden="1" x14ac:dyDescent="0.55000000000000004">
      <c r="A49792" t="s">
        <v>49791</v>
      </c>
      <c r="B49792">
        <v>396094</v>
      </c>
    </row>
    <row r="49793" spans="1:2" hidden="1" x14ac:dyDescent="0.55000000000000004">
      <c r="A49793" t="s">
        <v>49792</v>
      </c>
      <c r="B49793">
        <v>15379</v>
      </c>
    </row>
    <row r="49794" spans="1:2" hidden="1" x14ac:dyDescent="0.55000000000000004">
      <c r="A49794" t="s">
        <v>49793</v>
      </c>
      <c r="B49794">
        <v>297728</v>
      </c>
    </row>
    <row r="49795" spans="1:2" hidden="1" x14ac:dyDescent="0.55000000000000004">
      <c r="A49795" t="s">
        <v>49794</v>
      </c>
      <c r="B49795">
        <v>344862</v>
      </c>
    </row>
    <row r="49796" spans="1:2" hidden="1" x14ac:dyDescent="0.55000000000000004">
      <c r="A49796" t="s">
        <v>49795</v>
      </c>
      <c r="B49796">
        <v>444899</v>
      </c>
    </row>
    <row r="49797" spans="1:2" hidden="1" x14ac:dyDescent="0.55000000000000004">
      <c r="A49797" t="s">
        <v>49796</v>
      </c>
      <c r="B49797">
        <v>75839</v>
      </c>
    </row>
    <row r="49798" spans="1:2" hidden="1" x14ac:dyDescent="0.55000000000000004">
      <c r="A49798" t="s">
        <v>49797</v>
      </c>
      <c r="B49798">
        <v>177036</v>
      </c>
    </row>
    <row r="49799" spans="1:2" hidden="1" x14ac:dyDescent="0.55000000000000004">
      <c r="A49799" t="s">
        <v>49798</v>
      </c>
      <c r="B49799">
        <v>109475</v>
      </c>
    </row>
    <row r="49800" spans="1:2" hidden="1" x14ac:dyDescent="0.55000000000000004">
      <c r="A49800" t="s">
        <v>49799</v>
      </c>
      <c r="B49800">
        <v>163039</v>
      </c>
    </row>
    <row r="49801" spans="1:2" hidden="1" x14ac:dyDescent="0.55000000000000004">
      <c r="A49801" t="s">
        <v>49800</v>
      </c>
      <c r="B49801">
        <v>148360</v>
      </c>
    </row>
    <row r="49802" spans="1:2" hidden="1" x14ac:dyDescent="0.55000000000000004">
      <c r="A49802" t="s">
        <v>49801</v>
      </c>
      <c r="B49802">
        <v>442686</v>
      </c>
    </row>
    <row r="49803" spans="1:2" hidden="1" x14ac:dyDescent="0.55000000000000004">
      <c r="A49803" t="s">
        <v>49802</v>
      </c>
      <c r="B49803">
        <v>302307</v>
      </c>
    </row>
    <row r="49804" spans="1:2" hidden="1" x14ac:dyDescent="0.55000000000000004">
      <c r="A49804" t="s">
        <v>49803</v>
      </c>
      <c r="B49804">
        <v>88886</v>
      </c>
    </row>
    <row r="49805" spans="1:2" hidden="1" x14ac:dyDescent="0.55000000000000004">
      <c r="A49805" t="s">
        <v>49804</v>
      </c>
      <c r="B49805">
        <v>36368</v>
      </c>
    </row>
    <row r="49806" spans="1:2" hidden="1" x14ac:dyDescent="0.55000000000000004">
      <c r="A49806" t="s">
        <v>49805</v>
      </c>
      <c r="B49806">
        <v>377415</v>
      </c>
    </row>
    <row r="49807" spans="1:2" hidden="1" x14ac:dyDescent="0.55000000000000004">
      <c r="A49807" t="s">
        <v>49806</v>
      </c>
      <c r="B49807">
        <v>32398</v>
      </c>
    </row>
    <row r="49808" spans="1:2" hidden="1" x14ac:dyDescent="0.55000000000000004">
      <c r="A49808" t="s">
        <v>49807</v>
      </c>
      <c r="B49808">
        <v>44561</v>
      </c>
    </row>
    <row r="49809" spans="1:2" hidden="1" x14ac:dyDescent="0.55000000000000004">
      <c r="A49809" t="s">
        <v>49808</v>
      </c>
      <c r="B49809">
        <v>448020</v>
      </c>
    </row>
    <row r="49810" spans="1:2" hidden="1" x14ac:dyDescent="0.55000000000000004">
      <c r="A49810" t="s">
        <v>49809</v>
      </c>
      <c r="B49810">
        <v>400077</v>
      </c>
    </row>
    <row r="49811" spans="1:2" hidden="1" x14ac:dyDescent="0.55000000000000004">
      <c r="A49811" t="s">
        <v>49810</v>
      </c>
      <c r="B49811">
        <v>420079</v>
      </c>
    </row>
    <row r="49812" spans="1:2" hidden="1" x14ac:dyDescent="0.55000000000000004">
      <c r="A49812" t="s">
        <v>49811</v>
      </c>
      <c r="B49812">
        <v>57810</v>
      </c>
    </row>
    <row r="49813" spans="1:2" hidden="1" x14ac:dyDescent="0.55000000000000004">
      <c r="A49813" t="s">
        <v>49812</v>
      </c>
      <c r="B49813">
        <v>273041</v>
      </c>
    </row>
    <row r="49814" spans="1:2" hidden="1" x14ac:dyDescent="0.55000000000000004">
      <c r="A49814" t="s">
        <v>49813</v>
      </c>
      <c r="B49814">
        <v>321905</v>
      </c>
    </row>
    <row r="49815" spans="1:2" hidden="1" x14ac:dyDescent="0.55000000000000004">
      <c r="A49815" t="s">
        <v>49814</v>
      </c>
      <c r="B49815">
        <v>228731</v>
      </c>
    </row>
    <row r="49816" spans="1:2" hidden="1" x14ac:dyDescent="0.55000000000000004">
      <c r="A49816" t="s">
        <v>49815</v>
      </c>
      <c r="B49816">
        <v>455183</v>
      </c>
    </row>
    <row r="49817" spans="1:2" hidden="1" x14ac:dyDescent="0.55000000000000004">
      <c r="A49817" t="s">
        <v>49816</v>
      </c>
      <c r="B49817">
        <v>348352</v>
      </c>
    </row>
    <row r="49818" spans="1:2" hidden="1" x14ac:dyDescent="0.55000000000000004">
      <c r="A49818" t="s">
        <v>49817</v>
      </c>
      <c r="B49818">
        <v>444190</v>
      </c>
    </row>
    <row r="49819" spans="1:2" hidden="1" x14ac:dyDescent="0.55000000000000004">
      <c r="A49819" t="s">
        <v>49818</v>
      </c>
      <c r="B49819">
        <v>372188</v>
      </c>
    </row>
    <row r="49820" spans="1:2" hidden="1" x14ac:dyDescent="0.55000000000000004">
      <c r="A49820" t="s">
        <v>49819</v>
      </c>
      <c r="B49820">
        <v>157441</v>
      </c>
    </row>
    <row r="49821" spans="1:2" hidden="1" x14ac:dyDescent="0.55000000000000004">
      <c r="A49821" t="s">
        <v>49820</v>
      </c>
      <c r="B49821">
        <v>279090</v>
      </c>
    </row>
    <row r="49822" spans="1:2" hidden="1" x14ac:dyDescent="0.55000000000000004">
      <c r="A49822" t="s">
        <v>49821</v>
      </c>
      <c r="B49822">
        <v>461686</v>
      </c>
    </row>
    <row r="49823" spans="1:2" hidden="1" x14ac:dyDescent="0.55000000000000004">
      <c r="A49823" t="s">
        <v>49822</v>
      </c>
      <c r="B49823">
        <v>218794</v>
      </c>
    </row>
    <row r="49824" spans="1:2" hidden="1" x14ac:dyDescent="0.55000000000000004">
      <c r="A49824" t="s">
        <v>49823</v>
      </c>
      <c r="B49824">
        <v>158852</v>
      </c>
    </row>
    <row r="49825" spans="1:2" hidden="1" x14ac:dyDescent="0.55000000000000004">
      <c r="A49825" t="s">
        <v>49824</v>
      </c>
      <c r="B49825">
        <v>294751</v>
      </c>
    </row>
    <row r="49826" spans="1:2" hidden="1" x14ac:dyDescent="0.55000000000000004">
      <c r="A49826" t="s">
        <v>49825</v>
      </c>
      <c r="B49826">
        <v>285023</v>
      </c>
    </row>
    <row r="49827" spans="1:2" hidden="1" x14ac:dyDescent="0.55000000000000004">
      <c r="A49827" t="s">
        <v>49826</v>
      </c>
      <c r="B49827">
        <v>201907</v>
      </c>
    </row>
    <row r="49828" spans="1:2" hidden="1" x14ac:dyDescent="0.55000000000000004">
      <c r="A49828" t="s">
        <v>49827</v>
      </c>
      <c r="B49828">
        <v>393055</v>
      </c>
    </row>
    <row r="49829" spans="1:2" hidden="1" x14ac:dyDescent="0.55000000000000004">
      <c r="A49829" t="s">
        <v>49828</v>
      </c>
      <c r="B49829">
        <v>220066</v>
      </c>
    </row>
    <row r="49830" spans="1:2" hidden="1" x14ac:dyDescent="0.55000000000000004">
      <c r="A49830" t="s">
        <v>49829</v>
      </c>
      <c r="B49830">
        <v>375246</v>
      </c>
    </row>
    <row r="49831" spans="1:2" hidden="1" x14ac:dyDescent="0.55000000000000004">
      <c r="A49831" t="s">
        <v>49830</v>
      </c>
      <c r="B49831">
        <v>255708</v>
      </c>
    </row>
    <row r="49832" spans="1:2" hidden="1" x14ac:dyDescent="0.55000000000000004">
      <c r="A49832" t="s">
        <v>49831</v>
      </c>
      <c r="B49832">
        <v>12984</v>
      </c>
    </row>
    <row r="49833" spans="1:2" hidden="1" x14ac:dyDescent="0.55000000000000004">
      <c r="A49833" t="s">
        <v>49832</v>
      </c>
      <c r="B49833">
        <v>104628</v>
      </c>
    </row>
    <row r="49834" spans="1:2" hidden="1" x14ac:dyDescent="0.55000000000000004">
      <c r="A49834" t="s">
        <v>49833</v>
      </c>
      <c r="B49834">
        <v>81253</v>
      </c>
    </row>
    <row r="49835" spans="1:2" hidden="1" x14ac:dyDescent="0.55000000000000004">
      <c r="A49835" t="s">
        <v>49834</v>
      </c>
      <c r="B49835">
        <v>307035</v>
      </c>
    </row>
    <row r="49836" spans="1:2" hidden="1" x14ac:dyDescent="0.55000000000000004">
      <c r="A49836" t="s">
        <v>49835</v>
      </c>
      <c r="B49836">
        <v>110517</v>
      </c>
    </row>
    <row r="49837" spans="1:2" hidden="1" x14ac:dyDescent="0.55000000000000004">
      <c r="A49837" t="s">
        <v>49836</v>
      </c>
      <c r="B49837">
        <v>101718</v>
      </c>
    </row>
    <row r="49838" spans="1:2" hidden="1" x14ac:dyDescent="0.55000000000000004">
      <c r="A49838" t="s">
        <v>49837</v>
      </c>
      <c r="B49838">
        <v>439726</v>
      </c>
    </row>
    <row r="49839" spans="1:2" hidden="1" x14ac:dyDescent="0.55000000000000004">
      <c r="A49839" t="s">
        <v>49838</v>
      </c>
      <c r="B49839">
        <v>222868</v>
      </c>
    </row>
    <row r="49840" spans="1:2" hidden="1" x14ac:dyDescent="0.55000000000000004">
      <c r="A49840" t="s">
        <v>49839</v>
      </c>
      <c r="B49840">
        <v>125925</v>
      </c>
    </row>
    <row r="49841" spans="1:2" hidden="1" x14ac:dyDescent="0.55000000000000004">
      <c r="A49841" t="s">
        <v>49840</v>
      </c>
      <c r="B49841">
        <v>135856</v>
      </c>
    </row>
    <row r="49842" spans="1:2" hidden="1" x14ac:dyDescent="0.55000000000000004">
      <c r="A49842" t="s">
        <v>49841</v>
      </c>
      <c r="B49842">
        <v>57577</v>
      </c>
    </row>
    <row r="49843" spans="1:2" hidden="1" x14ac:dyDescent="0.55000000000000004">
      <c r="A49843" t="s">
        <v>49842</v>
      </c>
      <c r="B49843">
        <v>104116</v>
      </c>
    </row>
    <row r="49844" spans="1:2" hidden="1" x14ac:dyDescent="0.55000000000000004">
      <c r="A49844" t="s">
        <v>49843</v>
      </c>
      <c r="B49844">
        <v>381613</v>
      </c>
    </row>
    <row r="49845" spans="1:2" hidden="1" x14ac:dyDescent="0.55000000000000004">
      <c r="A49845" t="s">
        <v>49844</v>
      </c>
      <c r="B49845">
        <v>197642</v>
      </c>
    </row>
    <row r="49846" spans="1:2" hidden="1" x14ac:dyDescent="0.55000000000000004">
      <c r="A49846" t="s">
        <v>49845</v>
      </c>
      <c r="B49846">
        <v>302559</v>
      </c>
    </row>
    <row r="49847" spans="1:2" hidden="1" x14ac:dyDescent="0.55000000000000004">
      <c r="A49847" t="s">
        <v>49846</v>
      </c>
      <c r="B49847">
        <v>71530</v>
      </c>
    </row>
    <row r="49848" spans="1:2" hidden="1" x14ac:dyDescent="0.55000000000000004">
      <c r="A49848" t="s">
        <v>49847</v>
      </c>
      <c r="B49848">
        <v>10572</v>
      </c>
    </row>
    <row r="49849" spans="1:2" hidden="1" x14ac:dyDescent="0.55000000000000004">
      <c r="A49849" t="s">
        <v>49848</v>
      </c>
      <c r="B49849">
        <v>449118</v>
      </c>
    </row>
    <row r="49850" spans="1:2" hidden="1" x14ac:dyDescent="0.55000000000000004">
      <c r="A49850" t="s">
        <v>49849</v>
      </c>
      <c r="B49850">
        <v>175273</v>
      </c>
    </row>
    <row r="49851" spans="1:2" hidden="1" x14ac:dyDescent="0.55000000000000004">
      <c r="A49851" t="s">
        <v>49850</v>
      </c>
      <c r="B49851">
        <v>325852</v>
      </c>
    </row>
    <row r="49852" spans="1:2" hidden="1" x14ac:dyDescent="0.55000000000000004">
      <c r="A49852" t="s">
        <v>49851</v>
      </c>
      <c r="B49852">
        <v>298868</v>
      </c>
    </row>
    <row r="49853" spans="1:2" hidden="1" x14ac:dyDescent="0.55000000000000004">
      <c r="A49853" t="s">
        <v>49852</v>
      </c>
      <c r="B49853">
        <v>215904</v>
      </c>
    </row>
    <row r="49854" spans="1:2" hidden="1" x14ac:dyDescent="0.55000000000000004">
      <c r="A49854" t="s">
        <v>49853</v>
      </c>
      <c r="B49854">
        <v>79555</v>
      </c>
    </row>
    <row r="49855" spans="1:2" hidden="1" x14ac:dyDescent="0.55000000000000004">
      <c r="A49855" t="s">
        <v>49854</v>
      </c>
      <c r="B49855">
        <v>182601</v>
      </c>
    </row>
    <row r="49856" spans="1:2" hidden="1" x14ac:dyDescent="0.55000000000000004">
      <c r="A49856" t="s">
        <v>49855</v>
      </c>
      <c r="B49856">
        <v>19750</v>
      </c>
    </row>
    <row r="49857" spans="1:2" hidden="1" x14ac:dyDescent="0.55000000000000004">
      <c r="A49857" t="s">
        <v>49856</v>
      </c>
      <c r="B49857">
        <v>145403</v>
      </c>
    </row>
    <row r="49858" spans="1:2" hidden="1" x14ac:dyDescent="0.55000000000000004">
      <c r="A49858" t="s">
        <v>49857</v>
      </c>
      <c r="B49858">
        <v>133282</v>
      </c>
    </row>
    <row r="49859" spans="1:2" hidden="1" x14ac:dyDescent="0.55000000000000004">
      <c r="A49859" t="s">
        <v>49858</v>
      </c>
      <c r="B49859">
        <v>325890</v>
      </c>
    </row>
    <row r="49860" spans="1:2" hidden="1" x14ac:dyDescent="0.55000000000000004">
      <c r="A49860" t="s">
        <v>49859</v>
      </c>
      <c r="B49860">
        <v>333120</v>
      </c>
    </row>
    <row r="49861" spans="1:2" hidden="1" x14ac:dyDescent="0.55000000000000004">
      <c r="A49861" t="s">
        <v>49860</v>
      </c>
      <c r="B49861">
        <v>92976</v>
      </c>
    </row>
    <row r="49862" spans="1:2" hidden="1" x14ac:dyDescent="0.55000000000000004">
      <c r="A49862" t="s">
        <v>49861</v>
      </c>
      <c r="B49862">
        <v>365659</v>
      </c>
    </row>
    <row r="49863" spans="1:2" hidden="1" x14ac:dyDescent="0.55000000000000004">
      <c r="A49863" t="s">
        <v>49862</v>
      </c>
      <c r="B49863">
        <v>266861</v>
      </c>
    </row>
    <row r="49864" spans="1:2" hidden="1" x14ac:dyDescent="0.55000000000000004">
      <c r="A49864" t="s">
        <v>49863</v>
      </c>
      <c r="B49864">
        <v>359990</v>
      </c>
    </row>
    <row r="49865" spans="1:2" hidden="1" x14ac:dyDescent="0.55000000000000004">
      <c r="A49865" t="s">
        <v>49864</v>
      </c>
      <c r="B49865">
        <v>248733</v>
      </c>
    </row>
    <row r="49866" spans="1:2" hidden="1" x14ac:dyDescent="0.55000000000000004">
      <c r="A49866" t="s">
        <v>49865</v>
      </c>
      <c r="B49866">
        <v>248733</v>
      </c>
    </row>
    <row r="49867" spans="1:2" hidden="1" x14ac:dyDescent="0.55000000000000004">
      <c r="A49867" t="s">
        <v>49866</v>
      </c>
      <c r="B49867">
        <v>94468</v>
      </c>
    </row>
    <row r="49868" spans="1:2" hidden="1" x14ac:dyDescent="0.55000000000000004">
      <c r="A49868" t="s">
        <v>49867</v>
      </c>
      <c r="B49868">
        <v>94468</v>
      </c>
    </row>
    <row r="49869" spans="1:2" hidden="1" x14ac:dyDescent="0.55000000000000004">
      <c r="A49869" t="s">
        <v>49868</v>
      </c>
      <c r="B49869">
        <v>366365</v>
      </c>
    </row>
    <row r="49870" spans="1:2" hidden="1" x14ac:dyDescent="0.55000000000000004">
      <c r="A49870" t="s">
        <v>49869</v>
      </c>
      <c r="B49870">
        <v>98425</v>
      </c>
    </row>
    <row r="49871" spans="1:2" hidden="1" x14ac:dyDescent="0.55000000000000004">
      <c r="A49871" t="s">
        <v>49870</v>
      </c>
      <c r="B49871">
        <v>67423</v>
      </c>
    </row>
    <row r="49872" spans="1:2" hidden="1" x14ac:dyDescent="0.55000000000000004">
      <c r="A49872" t="s">
        <v>49871</v>
      </c>
      <c r="B49872">
        <v>182310</v>
      </c>
    </row>
    <row r="49873" spans="1:2" hidden="1" x14ac:dyDescent="0.55000000000000004">
      <c r="A49873" t="s">
        <v>49872</v>
      </c>
      <c r="B49873">
        <v>459174</v>
      </c>
    </row>
    <row r="49874" spans="1:2" hidden="1" x14ac:dyDescent="0.55000000000000004">
      <c r="A49874" t="s">
        <v>49873</v>
      </c>
      <c r="B49874">
        <v>93831</v>
      </c>
    </row>
    <row r="49875" spans="1:2" hidden="1" x14ac:dyDescent="0.55000000000000004">
      <c r="A49875" t="s">
        <v>49874</v>
      </c>
      <c r="B49875">
        <v>282385</v>
      </c>
    </row>
    <row r="49876" spans="1:2" hidden="1" x14ac:dyDescent="0.55000000000000004">
      <c r="A49876" t="s">
        <v>49875</v>
      </c>
      <c r="B49876">
        <v>72911</v>
      </c>
    </row>
    <row r="49877" spans="1:2" hidden="1" x14ac:dyDescent="0.55000000000000004">
      <c r="A49877" t="s">
        <v>49876</v>
      </c>
      <c r="B49877">
        <v>184465</v>
      </c>
    </row>
    <row r="49878" spans="1:2" hidden="1" x14ac:dyDescent="0.55000000000000004">
      <c r="A49878" t="s">
        <v>49877</v>
      </c>
      <c r="B49878">
        <v>41427</v>
      </c>
    </row>
    <row r="49879" spans="1:2" hidden="1" x14ac:dyDescent="0.55000000000000004">
      <c r="A49879" t="s">
        <v>49878</v>
      </c>
      <c r="B49879">
        <v>237793</v>
      </c>
    </row>
    <row r="49880" spans="1:2" hidden="1" x14ac:dyDescent="0.55000000000000004">
      <c r="A49880" t="s">
        <v>49879</v>
      </c>
      <c r="B49880">
        <v>329408</v>
      </c>
    </row>
    <row r="49881" spans="1:2" hidden="1" x14ac:dyDescent="0.55000000000000004">
      <c r="A49881" t="s">
        <v>49880</v>
      </c>
      <c r="B49881">
        <v>311929</v>
      </c>
    </row>
    <row r="49882" spans="1:2" hidden="1" x14ac:dyDescent="0.55000000000000004">
      <c r="A49882" t="s">
        <v>49881</v>
      </c>
      <c r="B49882">
        <v>446411</v>
      </c>
    </row>
    <row r="49883" spans="1:2" hidden="1" x14ac:dyDescent="0.55000000000000004">
      <c r="A49883" t="s">
        <v>49882</v>
      </c>
      <c r="B49883">
        <v>358650</v>
      </c>
    </row>
    <row r="49884" spans="1:2" hidden="1" x14ac:dyDescent="0.55000000000000004">
      <c r="A49884" t="s">
        <v>49883</v>
      </c>
      <c r="B49884">
        <v>358650</v>
      </c>
    </row>
    <row r="49885" spans="1:2" hidden="1" x14ac:dyDescent="0.55000000000000004">
      <c r="A49885" t="s">
        <v>49884</v>
      </c>
      <c r="B49885">
        <v>184488</v>
      </c>
    </row>
    <row r="49886" spans="1:2" hidden="1" x14ac:dyDescent="0.55000000000000004">
      <c r="A49886" t="s">
        <v>49885</v>
      </c>
      <c r="B49886">
        <v>108984</v>
      </c>
    </row>
    <row r="49887" spans="1:2" hidden="1" x14ac:dyDescent="0.55000000000000004">
      <c r="A49887" t="s">
        <v>49886</v>
      </c>
      <c r="B49887">
        <v>257040</v>
      </c>
    </row>
    <row r="49888" spans="1:2" hidden="1" x14ac:dyDescent="0.55000000000000004">
      <c r="A49888" t="s">
        <v>49887</v>
      </c>
      <c r="B49888">
        <v>132156</v>
      </c>
    </row>
    <row r="49889" spans="1:2" hidden="1" x14ac:dyDescent="0.55000000000000004">
      <c r="A49889" t="s">
        <v>49888</v>
      </c>
      <c r="B49889">
        <v>267763</v>
      </c>
    </row>
    <row r="49890" spans="1:2" hidden="1" x14ac:dyDescent="0.55000000000000004">
      <c r="A49890" t="s">
        <v>49889</v>
      </c>
      <c r="B49890">
        <v>430254</v>
      </c>
    </row>
    <row r="49891" spans="1:2" hidden="1" x14ac:dyDescent="0.55000000000000004">
      <c r="A49891" t="s">
        <v>49890</v>
      </c>
      <c r="B49891">
        <v>135302</v>
      </c>
    </row>
    <row r="49892" spans="1:2" hidden="1" x14ac:dyDescent="0.55000000000000004">
      <c r="A49892" t="s">
        <v>49891</v>
      </c>
      <c r="B49892">
        <v>80014</v>
      </c>
    </row>
    <row r="49893" spans="1:2" hidden="1" x14ac:dyDescent="0.55000000000000004">
      <c r="A49893" t="s">
        <v>49892</v>
      </c>
      <c r="B49893">
        <v>188632</v>
      </c>
    </row>
    <row r="49894" spans="1:2" hidden="1" x14ac:dyDescent="0.55000000000000004">
      <c r="A49894" t="s">
        <v>49893</v>
      </c>
      <c r="B49894">
        <v>382057</v>
      </c>
    </row>
    <row r="49895" spans="1:2" hidden="1" x14ac:dyDescent="0.55000000000000004">
      <c r="A49895" t="s">
        <v>49894</v>
      </c>
      <c r="B49895">
        <v>335054</v>
      </c>
    </row>
    <row r="49896" spans="1:2" hidden="1" x14ac:dyDescent="0.55000000000000004">
      <c r="A49896" t="s">
        <v>49895</v>
      </c>
      <c r="B49896">
        <v>460553</v>
      </c>
    </row>
    <row r="49897" spans="1:2" hidden="1" x14ac:dyDescent="0.55000000000000004">
      <c r="A49897" t="s">
        <v>49896</v>
      </c>
      <c r="B49897">
        <v>454917</v>
      </c>
    </row>
    <row r="49898" spans="1:2" hidden="1" x14ac:dyDescent="0.55000000000000004">
      <c r="A49898" t="s">
        <v>49897</v>
      </c>
      <c r="B49898">
        <v>454917</v>
      </c>
    </row>
    <row r="49899" spans="1:2" hidden="1" x14ac:dyDescent="0.55000000000000004">
      <c r="A49899" t="s">
        <v>49898</v>
      </c>
      <c r="B49899">
        <v>461686</v>
      </c>
    </row>
    <row r="49900" spans="1:2" hidden="1" x14ac:dyDescent="0.55000000000000004">
      <c r="A49900" t="s">
        <v>49899</v>
      </c>
      <c r="B49900">
        <v>198209</v>
      </c>
    </row>
    <row r="49901" spans="1:2" hidden="1" x14ac:dyDescent="0.55000000000000004">
      <c r="A49901" t="s">
        <v>49900</v>
      </c>
      <c r="B49901">
        <v>270081</v>
      </c>
    </row>
    <row r="49902" spans="1:2" hidden="1" x14ac:dyDescent="0.55000000000000004">
      <c r="A49902" t="s">
        <v>49901</v>
      </c>
      <c r="B49902">
        <v>12492</v>
      </c>
    </row>
    <row r="49903" spans="1:2" hidden="1" x14ac:dyDescent="0.55000000000000004">
      <c r="A49903" t="s">
        <v>49902</v>
      </c>
      <c r="B49903">
        <v>43938</v>
      </c>
    </row>
    <row r="49904" spans="1:2" hidden="1" x14ac:dyDescent="0.55000000000000004">
      <c r="A49904" t="s">
        <v>49903</v>
      </c>
      <c r="B49904">
        <v>178991</v>
      </c>
    </row>
    <row r="49905" spans="1:2" hidden="1" x14ac:dyDescent="0.55000000000000004">
      <c r="A49905" t="s">
        <v>49904</v>
      </c>
      <c r="B49905">
        <v>435638</v>
      </c>
    </row>
    <row r="49906" spans="1:2" hidden="1" x14ac:dyDescent="0.55000000000000004">
      <c r="A49906" t="s">
        <v>49905</v>
      </c>
      <c r="B49906">
        <v>118752</v>
      </c>
    </row>
    <row r="49907" spans="1:2" hidden="1" x14ac:dyDescent="0.55000000000000004">
      <c r="A49907" t="s">
        <v>49906</v>
      </c>
      <c r="B49907">
        <v>159933</v>
      </c>
    </row>
    <row r="49908" spans="1:2" hidden="1" x14ac:dyDescent="0.55000000000000004">
      <c r="A49908" t="s">
        <v>49907</v>
      </c>
      <c r="B49908">
        <v>372845</v>
      </c>
    </row>
    <row r="49909" spans="1:2" hidden="1" x14ac:dyDescent="0.55000000000000004">
      <c r="A49909" t="s">
        <v>49908</v>
      </c>
      <c r="B49909">
        <v>368193</v>
      </c>
    </row>
    <row r="49910" spans="1:2" hidden="1" x14ac:dyDescent="0.55000000000000004">
      <c r="A49910" t="s">
        <v>49909</v>
      </c>
      <c r="B49910">
        <v>173313</v>
      </c>
    </row>
    <row r="49911" spans="1:2" hidden="1" x14ac:dyDescent="0.55000000000000004">
      <c r="A49911" t="s">
        <v>49910</v>
      </c>
      <c r="B49911">
        <v>279789</v>
      </c>
    </row>
    <row r="49912" spans="1:2" hidden="1" x14ac:dyDescent="0.55000000000000004">
      <c r="A49912" t="s">
        <v>49911</v>
      </c>
      <c r="B49912">
        <v>415331</v>
      </c>
    </row>
    <row r="49913" spans="1:2" hidden="1" x14ac:dyDescent="0.55000000000000004">
      <c r="A49913" t="s">
        <v>49912</v>
      </c>
      <c r="B49913">
        <v>67182</v>
      </c>
    </row>
    <row r="49914" spans="1:2" hidden="1" x14ac:dyDescent="0.55000000000000004">
      <c r="A49914" t="s">
        <v>49913</v>
      </c>
      <c r="B49914">
        <v>373600</v>
      </c>
    </row>
    <row r="49915" spans="1:2" hidden="1" x14ac:dyDescent="0.55000000000000004">
      <c r="A49915" t="s">
        <v>49914</v>
      </c>
      <c r="B49915">
        <v>257412</v>
      </c>
    </row>
    <row r="49916" spans="1:2" hidden="1" x14ac:dyDescent="0.55000000000000004">
      <c r="A49916" t="s">
        <v>49915</v>
      </c>
      <c r="B49916">
        <v>91723</v>
      </c>
    </row>
    <row r="49917" spans="1:2" hidden="1" x14ac:dyDescent="0.55000000000000004">
      <c r="A49917" t="s">
        <v>49916</v>
      </c>
      <c r="B49917">
        <v>10516</v>
      </c>
    </row>
    <row r="49918" spans="1:2" hidden="1" x14ac:dyDescent="0.55000000000000004">
      <c r="A49918" t="s">
        <v>49917</v>
      </c>
      <c r="B49918">
        <v>233084</v>
      </c>
    </row>
    <row r="49919" spans="1:2" hidden="1" x14ac:dyDescent="0.55000000000000004">
      <c r="A49919" t="s">
        <v>49918</v>
      </c>
      <c r="B49919">
        <v>292658</v>
      </c>
    </row>
    <row r="49920" spans="1:2" hidden="1" x14ac:dyDescent="0.55000000000000004">
      <c r="A49920" t="s">
        <v>49919</v>
      </c>
      <c r="B49920">
        <v>354585</v>
      </c>
    </row>
    <row r="49921" spans="1:2" hidden="1" x14ac:dyDescent="0.55000000000000004">
      <c r="A49921" t="s">
        <v>49920</v>
      </c>
      <c r="B49921">
        <v>173476</v>
      </c>
    </row>
    <row r="49922" spans="1:2" hidden="1" x14ac:dyDescent="0.55000000000000004">
      <c r="A49922" t="s">
        <v>49921</v>
      </c>
      <c r="B49922">
        <v>377923</v>
      </c>
    </row>
    <row r="49923" spans="1:2" hidden="1" x14ac:dyDescent="0.55000000000000004">
      <c r="A49923" t="s">
        <v>49922</v>
      </c>
      <c r="B49923">
        <v>315685</v>
      </c>
    </row>
    <row r="49924" spans="1:2" hidden="1" x14ac:dyDescent="0.55000000000000004">
      <c r="A49924" t="s">
        <v>49923</v>
      </c>
      <c r="B49924">
        <v>179856</v>
      </c>
    </row>
    <row r="49925" spans="1:2" hidden="1" x14ac:dyDescent="0.55000000000000004">
      <c r="A49925" t="s">
        <v>49924</v>
      </c>
      <c r="B49925">
        <v>461686</v>
      </c>
    </row>
    <row r="49926" spans="1:2" hidden="1" x14ac:dyDescent="0.55000000000000004">
      <c r="A49926" t="s">
        <v>49925</v>
      </c>
      <c r="B49926">
        <v>171878</v>
      </c>
    </row>
    <row r="49927" spans="1:2" hidden="1" x14ac:dyDescent="0.55000000000000004">
      <c r="A49927" t="s">
        <v>49926</v>
      </c>
      <c r="B49927">
        <v>75392</v>
      </c>
    </row>
    <row r="49928" spans="1:2" hidden="1" x14ac:dyDescent="0.55000000000000004">
      <c r="A49928" t="s">
        <v>49927</v>
      </c>
      <c r="B49928">
        <v>422376</v>
      </c>
    </row>
    <row r="49929" spans="1:2" hidden="1" x14ac:dyDescent="0.55000000000000004">
      <c r="A49929" t="s">
        <v>49928</v>
      </c>
      <c r="B49929">
        <v>269892</v>
      </c>
    </row>
    <row r="49930" spans="1:2" hidden="1" x14ac:dyDescent="0.55000000000000004">
      <c r="A49930" t="s">
        <v>49929</v>
      </c>
      <c r="B49930">
        <v>304685</v>
      </c>
    </row>
    <row r="49931" spans="1:2" hidden="1" x14ac:dyDescent="0.55000000000000004">
      <c r="A49931" t="s">
        <v>49930</v>
      </c>
      <c r="B49931">
        <v>12879</v>
      </c>
    </row>
    <row r="49932" spans="1:2" hidden="1" x14ac:dyDescent="0.55000000000000004">
      <c r="A49932" t="s">
        <v>49931</v>
      </c>
      <c r="B49932">
        <v>202907</v>
      </c>
    </row>
    <row r="49933" spans="1:2" hidden="1" x14ac:dyDescent="0.55000000000000004">
      <c r="A49933" t="s">
        <v>49932</v>
      </c>
      <c r="B49933">
        <v>128051</v>
      </c>
    </row>
    <row r="49934" spans="1:2" hidden="1" x14ac:dyDescent="0.55000000000000004">
      <c r="A49934" t="s">
        <v>49933</v>
      </c>
      <c r="B49934">
        <v>141090</v>
      </c>
    </row>
    <row r="49935" spans="1:2" hidden="1" x14ac:dyDescent="0.55000000000000004">
      <c r="A49935" t="s">
        <v>49934</v>
      </c>
      <c r="B49935">
        <v>187354</v>
      </c>
    </row>
    <row r="49936" spans="1:2" hidden="1" x14ac:dyDescent="0.55000000000000004">
      <c r="A49936" t="s">
        <v>49935</v>
      </c>
      <c r="B49936">
        <v>301278</v>
      </c>
    </row>
    <row r="49937" spans="1:2" hidden="1" x14ac:dyDescent="0.55000000000000004">
      <c r="A49937" t="s">
        <v>49936</v>
      </c>
      <c r="B49937">
        <v>302066</v>
      </c>
    </row>
    <row r="49938" spans="1:2" hidden="1" x14ac:dyDescent="0.55000000000000004">
      <c r="A49938" t="s">
        <v>49937</v>
      </c>
      <c r="B49938">
        <v>404653</v>
      </c>
    </row>
    <row r="49939" spans="1:2" hidden="1" x14ac:dyDescent="0.55000000000000004">
      <c r="A49939" t="s">
        <v>49938</v>
      </c>
      <c r="B49939">
        <v>449786</v>
      </c>
    </row>
    <row r="49940" spans="1:2" hidden="1" x14ac:dyDescent="0.55000000000000004">
      <c r="A49940" t="s">
        <v>49939</v>
      </c>
      <c r="B49940">
        <v>107438</v>
      </c>
    </row>
    <row r="49941" spans="1:2" hidden="1" x14ac:dyDescent="0.55000000000000004">
      <c r="A49941" t="s">
        <v>49940</v>
      </c>
      <c r="B49941">
        <v>145432</v>
      </c>
    </row>
    <row r="49942" spans="1:2" hidden="1" x14ac:dyDescent="0.55000000000000004">
      <c r="A49942" t="s">
        <v>49941</v>
      </c>
      <c r="B49942">
        <v>60980</v>
      </c>
    </row>
    <row r="49943" spans="1:2" hidden="1" x14ac:dyDescent="0.55000000000000004">
      <c r="A49943" t="s">
        <v>49942</v>
      </c>
      <c r="B49943">
        <v>64011</v>
      </c>
    </row>
    <row r="49944" spans="1:2" hidden="1" x14ac:dyDescent="0.55000000000000004">
      <c r="A49944" t="s">
        <v>49943</v>
      </c>
      <c r="B49944">
        <v>330318</v>
      </c>
    </row>
    <row r="49945" spans="1:2" hidden="1" x14ac:dyDescent="0.55000000000000004">
      <c r="A49945" t="s">
        <v>49944</v>
      </c>
      <c r="B49945">
        <v>156686</v>
      </c>
    </row>
    <row r="49946" spans="1:2" hidden="1" x14ac:dyDescent="0.55000000000000004">
      <c r="A49946" t="s">
        <v>49945</v>
      </c>
      <c r="B49946">
        <v>330318</v>
      </c>
    </row>
    <row r="49947" spans="1:2" hidden="1" x14ac:dyDescent="0.55000000000000004">
      <c r="A49947" t="s">
        <v>49946</v>
      </c>
      <c r="B49947">
        <v>60980</v>
      </c>
    </row>
    <row r="49948" spans="1:2" hidden="1" x14ac:dyDescent="0.55000000000000004">
      <c r="A49948" t="s">
        <v>49947</v>
      </c>
      <c r="B49948">
        <v>248167</v>
      </c>
    </row>
    <row r="49949" spans="1:2" hidden="1" x14ac:dyDescent="0.55000000000000004">
      <c r="A49949" t="s">
        <v>49948</v>
      </c>
      <c r="B49949">
        <v>292444</v>
      </c>
    </row>
    <row r="49950" spans="1:2" hidden="1" x14ac:dyDescent="0.55000000000000004">
      <c r="A49950" t="s">
        <v>49949</v>
      </c>
      <c r="B49950">
        <v>455984</v>
      </c>
    </row>
    <row r="49951" spans="1:2" hidden="1" x14ac:dyDescent="0.55000000000000004">
      <c r="A49951" t="s">
        <v>49950</v>
      </c>
      <c r="B49951">
        <v>320130</v>
      </c>
    </row>
    <row r="49952" spans="1:2" hidden="1" x14ac:dyDescent="0.55000000000000004">
      <c r="A49952" t="s">
        <v>49951</v>
      </c>
      <c r="B49952">
        <v>103634</v>
      </c>
    </row>
    <row r="49953" spans="1:2" hidden="1" x14ac:dyDescent="0.55000000000000004">
      <c r="A49953" t="s">
        <v>49952</v>
      </c>
      <c r="B49953">
        <v>118752</v>
      </c>
    </row>
    <row r="49954" spans="1:2" hidden="1" x14ac:dyDescent="0.55000000000000004">
      <c r="A49954" t="s">
        <v>49953</v>
      </c>
      <c r="B49954">
        <v>184331</v>
      </c>
    </row>
    <row r="49955" spans="1:2" hidden="1" x14ac:dyDescent="0.55000000000000004">
      <c r="A49955" t="s">
        <v>49954</v>
      </c>
      <c r="B49955">
        <v>251396</v>
      </c>
    </row>
    <row r="49956" spans="1:2" hidden="1" x14ac:dyDescent="0.55000000000000004">
      <c r="A49956" t="s">
        <v>49955</v>
      </c>
      <c r="B49956">
        <v>430845</v>
      </c>
    </row>
    <row r="49957" spans="1:2" hidden="1" x14ac:dyDescent="0.55000000000000004">
      <c r="A49957" t="s">
        <v>49956</v>
      </c>
      <c r="B49957">
        <v>379294</v>
      </c>
    </row>
    <row r="49958" spans="1:2" hidden="1" x14ac:dyDescent="0.55000000000000004">
      <c r="A49958" t="s">
        <v>49957</v>
      </c>
      <c r="B49958">
        <v>268883</v>
      </c>
    </row>
    <row r="49959" spans="1:2" hidden="1" x14ac:dyDescent="0.55000000000000004">
      <c r="A49959" t="s">
        <v>49958</v>
      </c>
      <c r="B49959">
        <v>357371</v>
      </c>
    </row>
    <row r="49960" spans="1:2" hidden="1" x14ac:dyDescent="0.55000000000000004">
      <c r="A49960" t="s">
        <v>49959</v>
      </c>
      <c r="B49960">
        <v>249933</v>
      </c>
    </row>
    <row r="49961" spans="1:2" hidden="1" x14ac:dyDescent="0.55000000000000004">
      <c r="A49961" t="s">
        <v>49960</v>
      </c>
      <c r="B49961">
        <v>203964</v>
      </c>
    </row>
    <row r="49962" spans="1:2" hidden="1" x14ac:dyDescent="0.55000000000000004">
      <c r="A49962" t="s">
        <v>49961</v>
      </c>
      <c r="B49962">
        <v>203964</v>
      </c>
    </row>
    <row r="49963" spans="1:2" hidden="1" x14ac:dyDescent="0.55000000000000004">
      <c r="A49963" t="s">
        <v>49962</v>
      </c>
      <c r="B49963">
        <v>222888</v>
      </c>
    </row>
    <row r="49964" spans="1:2" hidden="1" x14ac:dyDescent="0.55000000000000004">
      <c r="A49964" t="s">
        <v>49963</v>
      </c>
      <c r="B49964">
        <v>421714</v>
      </c>
    </row>
    <row r="49965" spans="1:2" hidden="1" x14ac:dyDescent="0.55000000000000004">
      <c r="A49965" t="s">
        <v>49964</v>
      </c>
      <c r="B49965">
        <v>449701</v>
      </c>
    </row>
    <row r="49966" spans="1:2" hidden="1" x14ac:dyDescent="0.55000000000000004">
      <c r="A49966" t="s">
        <v>49965</v>
      </c>
      <c r="B49966">
        <v>294676</v>
      </c>
    </row>
    <row r="49967" spans="1:2" hidden="1" x14ac:dyDescent="0.55000000000000004">
      <c r="A49967" t="s">
        <v>49966</v>
      </c>
      <c r="B49967">
        <v>381387</v>
      </c>
    </row>
    <row r="49968" spans="1:2" hidden="1" x14ac:dyDescent="0.55000000000000004">
      <c r="A49968" t="s">
        <v>49967</v>
      </c>
      <c r="B49968">
        <v>93508</v>
      </c>
    </row>
    <row r="49969" spans="1:2" hidden="1" x14ac:dyDescent="0.55000000000000004">
      <c r="A49969" t="s">
        <v>49968</v>
      </c>
      <c r="B49969">
        <v>26716</v>
      </c>
    </row>
    <row r="49970" spans="1:2" hidden="1" x14ac:dyDescent="0.55000000000000004">
      <c r="A49970" t="s">
        <v>49969</v>
      </c>
      <c r="B49970">
        <v>26716</v>
      </c>
    </row>
    <row r="49971" spans="1:2" hidden="1" x14ac:dyDescent="0.55000000000000004">
      <c r="A49971" t="s">
        <v>49970</v>
      </c>
      <c r="B49971">
        <v>285844</v>
      </c>
    </row>
    <row r="49972" spans="1:2" hidden="1" x14ac:dyDescent="0.55000000000000004">
      <c r="A49972" t="s">
        <v>49971</v>
      </c>
      <c r="B49972">
        <v>465329</v>
      </c>
    </row>
    <row r="49973" spans="1:2" hidden="1" x14ac:dyDescent="0.55000000000000004">
      <c r="A49973" t="s">
        <v>49972</v>
      </c>
      <c r="B49973">
        <v>420960</v>
      </c>
    </row>
    <row r="49974" spans="1:2" hidden="1" x14ac:dyDescent="0.55000000000000004">
      <c r="A49974" t="s">
        <v>49973</v>
      </c>
      <c r="B49974">
        <v>88432</v>
      </c>
    </row>
    <row r="49975" spans="1:2" hidden="1" x14ac:dyDescent="0.55000000000000004">
      <c r="A49975" t="s">
        <v>49974</v>
      </c>
      <c r="B49975">
        <v>438823</v>
      </c>
    </row>
    <row r="49976" spans="1:2" hidden="1" x14ac:dyDescent="0.55000000000000004">
      <c r="A49976" t="s">
        <v>49975</v>
      </c>
      <c r="B49976">
        <v>66621</v>
      </c>
    </row>
    <row r="49977" spans="1:2" hidden="1" x14ac:dyDescent="0.55000000000000004">
      <c r="A49977" t="s">
        <v>49976</v>
      </c>
      <c r="B49977">
        <v>456489</v>
      </c>
    </row>
    <row r="49978" spans="1:2" hidden="1" x14ac:dyDescent="0.55000000000000004">
      <c r="A49978" t="s">
        <v>49977</v>
      </c>
      <c r="B49978">
        <v>47457</v>
      </c>
    </row>
    <row r="49979" spans="1:2" hidden="1" x14ac:dyDescent="0.55000000000000004">
      <c r="A49979" t="s">
        <v>49978</v>
      </c>
      <c r="B49979">
        <v>47457</v>
      </c>
    </row>
    <row r="49980" spans="1:2" hidden="1" x14ac:dyDescent="0.55000000000000004">
      <c r="A49980" t="s">
        <v>49979</v>
      </c>
      <c r="B49980">
        <v>456489</v>
      </c>
    </row>
    <row r="49981" spans="1:2" hidden="1" x14ac:dyDescent="0.55000000000000004">
      <c r="A49981" t="s">
        <v>49980</v>
      </c>
      <c r="B49981">
        <v>83586</v>
      </c>
    </row>
    <row r="49982" spans="1:2" hidden="1" x14ac:dyDescent="0.55000000000000004">
      <c r="A49982" t="s">
        <v>49981</v>
      </c>
      <c r="B49982">
        <v>260622</v>
      </c>
    </row>
    <row r="49983" spans="1:2" hidden="1" x14ac:dyDescent="0.55000000000000004">
      <c r="A49983" t="s">
        <v>49982</v>
      </c>
      <c r="B49983">
        <v>248626</v>
      </c>
    </row>
    <row r="49984" spans="1:2" hidden="1" x14ac:dyDescent="0.55000000000000004">
      <c r="A49984" t="s">
        <v>49983</v>
      </c>
      <c r="B49984">
        <v>101156</v>
      </c>
    </row>
    <row r="49985" spans="1:2" hidden="1" x14ac:dyDescent="0.55000000000000004">
      <c r="A49985" t="s">
        <v>49984</v>
      </c>
      <c r="B49985">
        <v>171878</v>
      </c>
    </row>
    <row r="49986" spans="1:2" hidden="1" x14ac:dyDescent="0.55000000000000004">
      <c r="A49986" t="s">
        <v>49985</v>
      </c>
      <c r="B49986">
        <v>438779</v>
      </c>
    </row>
    <row r="49987" spans="1:2" hidden="1" x14ac:dyDescent="0.55000000000000004">
      <c r="A49987" t="s">
        <v>49986</v>
      </c>
      <c r="B49987">
        <v>438779</v>
      </c>
    </row>
    <row r="49988" spans="1:2" hidden="1" x14ac:dyDescent="0.55000000000000004">
      <c r="A49988" t="s">
        <v>49987</v>
      </c>
      <c r="B49988">
        <v>171878</v>
      </c>
    </row>
    <row r="49989" spans="1:2" hidden="1" x14ac:dyDescent="0.55000000000000004">
      <c r="A49989" t="s">
        <v>49988</v>
      </c>
      <c r="B49989">
        <v>101156</v>
      </c>
    </row>
    <row r="49990" spans="1:2" hidden="1" x14ac:dyDescent="0.55000000000000004">
      <c r="A49990" t="s">
        <v>49989</v>
      </c>
      <c r="B49990">
        <v>300670</v>
      </c>
    </row>
    <row r="49991" spans="1:2" hidden="1" x14ac:dyDescent="0.55000000000000004">
      <c r="A49991" t="s">
        <v>49990</v>
      </c>
      <c r="B49991">
        <v>219162</v>
      </c>
    </row>
    <row r="49992" spans="1:2" hidden="1" x14ac:dyDescent="0.55000000000000004">
      <c r="A49992" t="s">
        <v>49991</v>
      </c>
      <c r="B49992">
        <v>434273</v>
      </c>
    </row>
    <row r="49993" spans="1:2" hidden="1" x14ac:dyDescent="0.55000000000000004">
      <c r="A49993" t="s">
        <v>49992</v>
      </c>
      <c r="B49993">
        <v>148426</v>
      </c>
    </row>
    <row r="49994" spans="1:2" hidden="1" x14ac:dyDescent="0.55000000000000004">
      <c r="A49994" t="s">
        <v>49993</v>
      </c>
      <c r="B49994">
        <v>87081</v>
      </c>
    </row>
    <row r="49995" spans="1:2" hidden="1" x14ac:dyDescent="0.55000000000000004">
      <c r="A49995" t="s">
        <v>49994</v>
      </c>
      <c r="B49995">
        <v>268883</v>
      </c>
    </row>
    <row r="49996" spans="1:2" hidden="1" x14ac:dyDescent="0.55000000000000004">
      <c r="A49996" t="s">
        <v>49995</v>
      </c>
      <c r="B49996">
        <v>342507</v>
      </c>
    </row>
    <row r="49997" spans="1:2" hidden="1" x14ac:dyDescent="0.55000000000000004">
      <c r="A49997" t="s">
        <v>49996</v>
      </c>
      <c r="B49997">
        <v>444500</v>
      </c>
    </row>
    <row r="49998" spans="1:2" hidden="1" x14ac:dyDescent="0.55000000000000004">
      <c r="A49998" t="s">
        <v>49997</v>
      </c>
      <c r="B49998">
        <v>298032</v>
      </c>
    </row>
    <row r="49999" spans="1:2" hidden="1" x14ac:dyDescent="0.55000000000000004">
      <c r="A49999" t="s">
        <v>49998</v>
      </c>
      <c r="B49999">
        <v>308764</v>
      </c>
    </row>
    <row r="50000" spans="1:2" hidden="1" x14ac:dyDescent="0.55000000000000004">
      <c r="A50000" t="s">
        <v>49999</v>
      </c>
      <c r="B50000">
        <v>286177</v>
      </c>
    </row>
    <row r="50001" spans="1:2" hidden="1" x14ac:dyDescent="0.55000000000000004">
      <c r="A50001" t="s">
        <v>50000</v>
      </c>
      <c r="B50001">
        <v>286177</v>
      </c>
    </row>
    <row r="50002" spans="1:2" hidden="1" x14ac:dyDescent="0.55000000000000004">
      <c r="A50002" t="s">
        <v>50001</v>
      </c>
      <c r="B50002">
        <v>78496</v>
      </c>
    </row>
    <row r="50003" spans="1:2" hidden="1" x14ac:dyDescent="0.55000000000000004">
      <c r="A50003" t="s">
        <v>50002</v>
      </c>
      <c r="B50003">
        <v>101718</v>
      </c>
    </row>
    <row r="50004" spans="1:2" hidden="1" x14ac:dyDescent="0.55000000000000004">
      <c r="A50004" t="s">
        <v>50003</v>
      </c>
      <c r="B50004">
        <v>354724</v>
      </c>
    </row>
    <row r="50005" spans="1:2" hidden="1" x14ac:dyDescent="0.55000000000000004">
      <c r="A50005" t="s">
        <v>50004</v>
      </c>
      <c r="B50005">
        <v>32976</v>
      </c>
    </row>
    <row r="50006" spans="1:2" hidden="1" x14ac:dyDescent="0.55000000000000004">
      <c r="A50006" t="s">
        <v>50005</v>
      </c>
      <c r="B50006">
        <v>392583</v>
      </c>
    </row>
    <row r="50007" spans="1:2" hidden="1" x14ac:dyDescent="0.55000000000000004">
      <c r="A50007" t="s">
        <v>50006</v>
      </c>
      <c r="B50007">
        <v>54354</v>
      </c>
    </row>
    <row r="50008" spans="1:2" hidden="1" x14ac:dyDescent="0.55000000000000004">
      <c r="A50008" t="s">
        <v>50007</v>
      </c>
      <c r="B50008">
        <v>171952</v>
      </c>
    </row>
    <row r="50009" spans="1:2" hidden="1" x14ac:dyDescent="0.55000000000000004">
      <c r="A50009" t="s">
        <v>50008</v>
      </c>
      <c r="B50009">
        <v>56269</v>
      </c>
    </row>
    <row r="50010" spans="1:2" hidden="1" x14ac:dyDescent="0.55000000000000004">
      <c r="A50010" t="s">
        <v>50009</v>
      </c>
      <c r="B50010">
        <v>196629</v>
      </c>
    </row>
    <row r="50011" spans="1:2" hidden="1" x14ac:dyDescent="0.55000000000000004">
      <c r="A50011" t="s">
        <v>50010</v>
      </c>
      <c r="B50011">
        <v>158666</v>
      </c>
    </row>
    <row r="50012" spans="1:2" hidden="1" x14ac:dyDescent="0.55000000000000004">
      <c r="A50012" t="s">
        <v>50011</v>
      </c>
      <c r="B50012">
        <v>250643</v>
      </c>
    </row>
    <row r="50013" spans="1:2" hidden="1" x14ac:dyDescent="0.55000000000000004">
      <c r="A50013" t="s">
        <v>50012</v>
      </c>
      <c r="B50013">
        <v>324209</v>
      </c>
    </row>
    <row r="50014" spans="1:2" hidden="1" x14ac:dyDescent="0.55000000000000004">
      <c r="A50014" t="s">
        <v>50013</v>
      </c>
      <c r="B50014">
        <v>447661</v>
      </c>
    </row>
    <row r="50015" spans="1:2" hidden="1" x14ac:dyDescent="0.55000000000000004">
      <c r="A50015" t="s">
        <v>50014</v>
      </c>
      <c r="B50015">
        <v>229205</v>
      </c>
    </row>
    <row r="50016" spans="1:2" hidden="1" x14ac:dyDescent="0.55000000000000004">
      <c r="A50016" t="s">
        <v>50015</v>
      </c>
      <c r="B50016">
        <v>103107</v>
      </c>
    </row>
    <row r="50017" spans="1:2" hidden="1" x14ac:dyDescent="0.55000000000000004">
      <c r="A50017" t="s">
        <v>50016</v>
      </c>
      <c r="B50017">
        <v>57788</v>
      </c>
    </row>
    <row r="50018" spans="1:2" hidden="1" x14ac:dyDescent="0.55000000000000004">
      <c r="A50018" t="s">
        <v>50017</v>
      </c>
      <c r="B50018">
        <v>359439</v>
      </c>
    </row>
    <row r="50019" spans="1:2" hidden="1" x14ac:dyDescent="0.55000000000000004">
      <c r="A50019" t="s">
        <v>50018</v>
      </c>
      <c r="B50019">
        <v>74288</v>
      </c>
    </row>
    <row r="50020" spans="1:2" hidden="1" x14ac:dyDescent="0.55000000000000004">
      <c r="A50020" t="s">
        <v>50019</v>
      </c>
      <c r="B50020">
        <v>280328</v>
      </c>
    </row>
    <row r="50021" spans="1:2" hidden="1" x14ac:dyDescent="0.55000000000000004">
      <c r="A50021" t="s">
        <v>50020</v>
      </c>
      <c r="B50021">
        <v>245400</v>
      </c>
    </row>
    <row r="50022" spans="1:2" hidden="1" x14ac:dyDescent="0.55000000000000004">
      <c r="A50022" t="s">
        <v>50021</v>
      </c>
      <c r="B50022">
        <v>104342</v>
      </c>
    </row>
    <row r="50023" spans="1:2" hidden="1" x14ac:dyDescent="0.55000000000000004">
      <c r="A50023" t="s">
        <v>50022</v>
      </c>
      <c r="B50023">
        <v>164622</v>
      </c>
    </row>
    <row r="50024" spans="1:2" hidden="1" x14ac:dyDescent="0.55000000000000004">
      <c r="A50024" t="s">
        <v>50023</v>
      </c>
      <c r="B50024">
        <v>45317</v>
      </c>
    </row>
    <row r="50025" spans="1:2" hidden="1" x14ac:dyDescent="0.55000000000000004">
      <c r="A50025" t="s">
        <v>50024</v>
      </c>
      <c r="B50025">
        <v>70868</v>
      </c>
    </row>
    <row r="50026" spans="1:2" hidden="1" x14ac:dyDescent="0.55000000000000004">
      <c r="A50026" t="s">
        <v>50025</v>
      </c>
      <c r="B50026">
        <v>279052</v>
      </c>
    </row>
    <row r="50027" spans="1:2" hidden="1" x14ac:dyDescent="0.55000000000000004">
      <c r="A50027" t="s">
        <v>50026</v>
      </c>
      <c r="B50027">
        <v>279052</v>
      </c>
    </row>
    <row r="50028" spans="1:2" hidden="1" x14ac:dyDescent="0.55000000000000004">
      <c r="A50028" t="s">
        <v>50027</v>
      </c>
      <c r="B50028">
        <v>460553</v>
      </c>
    </row>
    <row r="50029" spans="1:2" hidden="1" x14ac:dyDescent="0.55000000000000004">
      <c r="A50029" t="s">
        <v>50028</v>
      </c>
      <c r="B50029">
        <v>449489</v>
      </c>
    </row>
    <row r="50030" spans="1:2" hidden="1" x14ac:dyDescent="0.55000000000000004">
      <c r="A50030" t="s">
        <v>50029</v>
      </c>
      <c r="B50030">
        <v>222642</v>
      </c>
    </row>
    <row r="50031" spans="1:2" hidden="1" x14ac:dyDescent="0.55000000000000004">
      <c r="A50031" t="s">
        <v>50030</v>
      </c>
      <c r="B50031">
        <v>68454</v>
      </c>
    </row>
    <row r="50032" spans="1:2" hidden="1" x14ac:dyDescent="0.55000000000000004">
      <c r="A50032" t="s">
        <v>50031</v>
      </c>
      <c r="B50032">
        <v>86476</v>
      </c>
    </row>
    <row r="50033" spans="1:2" hidden="1" x14ac:dyDescent="0.55000000000000004">
      <c r="A50033" t="s">
        <v>50032</v>
      </c>
      <c r="B50033">
        <v>275580</v>
      </c>
    </row>
    <row r="50034" spans="1:2" hidden="1" x14ac:dyDescent="0.55000000000000004">
      <c r="A50034" t="s">
        <v>50033</v>
      </c>
      <c r="B50034">
        <v>283766</v>
      </c>
    </row>
    <row r="50035" spans="1:2" hidden="1" x14ac:dyDescent="0.55000000000000004">
      <c r="A50035" t="s">
        <v>50034</v>
      </c>
      <c r="B50035">
        <v>257148</v>
      </c>
    </row>
    <row r="50036" spans="1:2" hidden="1" x14ac:dyDescent="0.55000000000000004">
      <c r="A50036" t="s">
        <v>50035</v>
      </c>
      <c r="B50036">
        <v>392311</v>
      </c>
    </row>
    <row r="50037" spans="1:2" hidden="1" x14ac:dyDescent="0.55000000000000004">
      <c r="A50037" t="s">
        <v>50036</v>
      </c>
      <c r="B50037">
        <v>31032</v>
      </c>
    </row>
    <row r="50038" spans="1:2" hidden="1" x14ac:dyDescent="0.55000000000000004">
      <c r="A50038" t="s">
        <v>50037</v>
      </c>
      <c r="B50038">
        <v>348840</v>
      </c>
    </row>
    <row r="50039" spans="1:2" hidden="1" x14ac:dyDescent="0.55000000000000004">
      <c r="A50039" t="s">
        <v>50038</v>
      </c>
      <c r="B50039">
        <v>9877</v>
      </c>
    </row>
    <row r="50040" spans="1:2" hidden="1" x14ac:dyDescent="0.55000000000000004">
      <c r="A50040" t="s">
        <v>50039</v>
      </c>
      <c r="B50040">
        <v>9877</v>
      </c>
    </row>
    <row r="50041" spans="1:2" hidden="1" x14ac:dyDescent="0.55000000000000004">
      <c r="A50041" t="s">
        <v>50040</v>
      </c>
      <c r="B50041">
        <v>325310</v>
      </c>
    </row>
    <row r="50042" spans="1:2" hidden="1" x14ac:dyDescent="0.55000000000000004">
      <c r="A50042" t="s">
        <v>50041</v>
      </c>
      <c r="B50042">
        <v>9877</v>
      </c>
    </row>
    <row r="50043" spans="1:2" hidden="1" x14ac:dyDescent="0.55000000000000004">
      <c r="A50043" t="s">
        <v>50042</v>
      </c>
      <c r="B50043">
        <v>241555</v>
      </c>
    </row>
    <row r="50044" spans="1:2" hidden="1" x14ac:dyDescent="0.55000000000000004">
      <c r="A50044" t="s">
        <v>50043</v>
      </c>
      <c r="B50044">
        <v>380212</v>
      </c>
    </row>
    <row r="50045" spans="1:2" hidden="1" x14ac:dyDescent="0.55000000000000004">
      <c r="A50045" t="s">
        <v>50044</v>
      </c>
      <c r="B50045">
        <v>36156</v>
      </c>
    </row>
    <row r="50046" spans="1:2" hidden="1" x14ac:dyDescent="0.55000000000000004">
      <c r="A50046" t="s">
        <v>50045</v>
      </c>
      <c r="B50046">
        <v>92668</v>
      </c>
    </row>
    <row r="50047" spans="1:2" hidden="1" x14ac:dyDescent="0.55000000000000004">
      <c r="A50047" t="s">
        <v>50046</v>
      </c>
      <c r="B50047">
        <v>48030</v>
      </c>
    </row>
    <row r="50048" spans="1:2" hidden="1" x14ac:dyDescent="0.55000000000000004">
      <c r="A50048" t="s">
        <v>50047</v>
      </c>
      <c r="B50048">
        <v>336739</v>
      </c>
    </row>
    <row r="50049" spans="1:2" hidden="1" x14ac:dyDescent="0.55000000000000004">
      <c r="A50049" t="s">
        <v>50048</v>
      </c>
      <c r="B50049">
        <v>350525</v>
      </c>
    </row>
    <row r="50050" spans="1:2" hidden="1" x14ac:dyDescent="0.55000000000000004">
      <c r="A50050" t="s">
        <v>50049</v>
      </c>
      <c r="B50050">
        <v>301656</v>
      </c>
    </row>
    <row r="50051" spans="1:2" hidden="1" x14ac:dyDescent="0.55000000000000004">
      <c r="A50051" t="s">
        <v>50050</v>
      </c>
      <c r="B50051">
        <v>122604</v>
      </c>
    </row>
    <row r="50052" spans="1:2" hidden="1" x14ac:dyDescent="0.55000000000000004">
      <c r="A50052" t="s">
        <v>50051</v>
      </c>
      <c r="B50052">
        <v>301656</v>
      </c>
    </row>
    <row r="50053" spans="1:2" hidden="1" x14ac:dyDescent="0.55000000000000004">
      <c r="A50053" t="s">
        <v>50052</v>
      </c>
      <c r="B50053">
        <v>368221</v>
      </c>
    </row>
    <row r="50054" spans="1:2" hidden="1" x14ac:dyDescent="0.55000000000000004">
      <c r="A50054" t="s">
        <v>50053</v>
      </c>
      <c r="B50054">
        <v>298056</v>
      </c>
    </row>
    <row r="50055" spans="1:2" hidden="1" x14ac:dyDescent="0.55000000000000004">
      <c r="A50055" t="s">
        <v>50054</v>
      </c>
      <c r="B50055">
        <v>188770</v>
      </c>
    </row>
    <row r="50056" spans="1:2" hidden="1" x14ac:dyDescent="0.55000000000000004">
      <c r="A50056" t="s">
        <v>50055</v>
      </c>
      <c r="B50056">
        <v>100108</v>
      </c>
    </row>
    <row r="50057" spans="1:2" hidden="1" x14ac:dyDescent="0.55000000000000004">
      <c r="A50057" t="s">
        <v>50056</v>
      </c>
      <c r="B50057">
        <v>72521</v>
      </c>
    </row>
    <row r="50058" spans="1:2" hidden="1" x14ac:dyDescent="0.55000000000000004">
      <c r="A50058" t="s">
        <v>50057</v>
      </c>
      <c r="B50058">
        <v>116371</v>
      </c>
    </row>
    <row r="50059" spans="1:2" hidden="1" x14ac:dyDescent="0.55000000000000004">
      <c r="A50059" t="s">
        <v>50058</v>
      </c>
      <c r="B50059">
        <v>323291</v>
      </c>
    </row>
    <row r="50060" spans="1:2" hidden="1" x14ac:dyDescent="0.55000000000000004">
      <c r="A50060" t="s">
        <v>50059</v>
      </c>
      <c r="B50060">
        <v>360487</v>
      </c>
    </row>
    <row r="50061" spans="1:2" hidden="1" x14ac:dyDescent="0.55000000000000004">
      <c r="A50061" t="s">
        <v>50060</v>
      </c>
      <c r="B50061">
        <v>360487</v>
      </c>
    </row>
    <row r="50062" spans="1:2" hidden="1" x14ac:dyDescent="0.55000000000000004">
      <c r="A50062" t="s">
        <v>50061</v>
      </c>
      <c r="B50062">
        <v>360487</v>
      </c>
    </row>
    <row r="50063" spans="1:2" hidden="1" x14ac:dyDescent="0.55000000000000004">
      <c r="A50063" t="s">
        <v>50062</v>
      </c>
      <c r="B50063">
        <v>360487</v>
      </c>
    </row>
    <row r="50064" spans="1:2" hidden="1" x14ac:dyDescent="0.55000000000000004">
      <c r="A50064" t="s">
        <v>50063</v>
      </c>
      <c r="B50064">
        <v>360487</v>
      </c>
    </row>
    <row r="50065" spans="1:2" hidden="1" x14ac:dyDescent="0.55000000000000004">
      <c r="A50065" t="s">
        <v>50064</v>
      </c>
      <c r="B50065">
        <v>360487</v>
      </c>
    </row>
    <row r="50066" spans="1:2" hidden="1" x14ac:dyDescent="0.55000000000000004">
      <c r="A50066" t="s">
        <v>50065</v>
      </c>
      <c r="B50066">
        <v>360487</v>
      </c>
    </row>
    <row r="50067" spans="1:2" hidden="1" x14ac:dyDescent="0.55000000000000004">
      <c r="A50067" t="s">
        <v>50066</v>
      </c>
      <c r="B50067">
        <v>360487</v>
      </c>
    </row>
    <row r="50068" spans="1:2" hidden="1" x14ac:dyDescent="0.55000000000000004">
      <c r="A50068" t="s">
        <v>50067</v>
      </c>
      <c r="B50068">
        <v>365536</v>
      </c>
    </row>
    <row r="50069" spans="1:2" hidden="1" x14ac:dyDescent="0.55000000000000004">
      <c r="A50069" t="s">
        <v>50068</v>
      </c>
      <c r="B50069">
        <v>281967</v>
      </c>
    </row>
    <row r="50070" spans="1:2" hidden="1" x14ac:dyDescent="0.55000000000000004">
      <c r="A50070" t="s">
        <v>50069</v>
      </c>
      <c r="B50070">
        <v>445106</v>
      </c>
    </row>
    <row r="50071" spans="1:2" hidden="1" x14ac:dyDescent="0.55000000000000004">
      <c r="A50071" t="s">
        <v>50070</v>
      </c>
      <c r="B50071">
        <v>46156</v>
      </c>
    </row>
    <row r="50072" spans="1:2" hidden="1" x14ac:dyDescent="0.55000000000000004">
      <c r="A50072" t="s">
        <v>50071</v>
      </c>
      <c r="B50072">
        <v>259884</v>
      </c>
    </row>
    <row r="50073" spans="1:2" hidden="1" x14ac:dyDescent="0.55000000000000004">
      <c r="A50073" t="s">
        <v>50072</v>
      </c>
      <c r="B50073">
        <v>280495</v>
      </c>
    </row>
    <row r="50074" spans="1:2" hidden="1" x14ac:dyDescent="0.55000000000000004">
      <c r="A50074" t="s">
        <v>50073</v>
      </c>
      <c r="B50074">
        <v>247999</v>
      </c>
    </row>
    <row r="50075" spans="1:2" hidden="1" x14ac:dyDescent="0.55000000000000004">
      <c r="A50075" t="s">
        <v>50074</v>
      </c>
      <c r="B50075">
        <v>27127</v>
      </c>
    </row>
    <row r="50076" spans="1:2" hidden="1" x14ac:dyDescent="0.55000000000000004">
      <c r="A50076" t="s">
        <v>50075</v>
      </c>
      <c r="B50076">
        <v>44590</v>
      </c>
    </row>
    <row r="50077" spans="1:2" hidden="1" x14ac:dyDescent="0.55000000000000004">
      <c r="A50077" t="s">
        <v>50076</v>
      </c>
      <c r="B50077">
        <v>136576</v>
      </c>
    </row>
    <row r="50078" spans="1:2" hidden="1" x14ac:dyDescent="0.55000000000000004">
      <c r="A50078" t="s">
        <v>50077</v>
      </c>
      <c r="B50078">
        <v>194817</v>
      </c>
    </row>
    <row r="50079" spans="1:2" hidden="1" x14ac:dyDescent="0.55000000000000004">
      <c r="A50079" t="s">
        <v>50078</v>
      </c>
      <c r="B50079">
        <v>274446</v>
      </c>
    </row>
    <row r="50080" spans="1:2" hidden="1" x14ac:dyDescent="0.55000000000000004">
      <c r="A50080" t="s">
        <v>50079</v>
      </c>
      <c r="B50080">
        <v>406543</v>
      </c>
    </row>
    <row r="50081" spans="1:2" hidden="1" x14ac:dyDescent="0.55000000000000004">
      <c r="A50081" t="s">
        <v>50080</v>
      </c>
      <c r="B50081">
        <v>124721</v>
      </c>
    </row>
    <row r="50082" spans="1:2" hidden="1" x14ac:dyDescent="0.55000000000000004">
      <c r="A50082" t="s">
        <v>50081</v>
      </c>
      <c r="B50082">
        <v>144635</v>
      </c>
    </row>
    <row r="50083" spans="1:2" hidden="1" x14ac:dyDescent="0.55000000000000004">
      <c r="A50083" t="s">
        <v>50082</v>
      </c>
      <c r="B50083">
        <v>397919</v>
      </c>
    </row>
    <row r="50084" spans="1:2" hidden="1" x14ac:dyDescent="0.55000000000000004">
      <c r="A50084" t="s">
        <v>50083</v>
      </c>
      <c r="B50084">
        <v>217605</v>
      </c>
    </row>
    <row r="50085" spans="1:2" hidden="1" x14ac:dyDescent="0.55000000000000004">
      <c r="A50085" t="s">
        <v>50084</v>
      </c>
      <c r="B50085">
        <v>299677</v>
      </c>
    </row>
    <row r="50086" spans="1:2" hidden="1" x14ac:dyDescent="0.55000000000000004">
      <c r="A50086" t="s">
        <v>50085</v>
      </c>
      <c r="B50086">
        <v>232780</v>
      </c>
    </row>
    <row r="50087" spans="1:2" hidden="1" x14ac:dyDescent="0.55000000000000004">
      <c r="A50087" t="s">
        <v>50086</v>
      </c>
      <c r="B50087">
        <v>463663</v>
      </c>
    </row>
    <row r="50088" spans="1:2" hidden="1" x14ac:dyDescent="0.55000000000000004">
      <c r="A50088" t="s">
        <v>50087</v>
      </c>
      <c r="B50088">
        <v>8347</v>
      </c>
    </row>
    <row r="50089" spans="1:2" hidden="1" x14ac:dyDescent="0.55000000000000004">
      <c r="A50089" t="s">
        <v>50088</v>
      </c>
      <c r="B50089">
        <v>464731</v>
      </c>
    </row>
    <row r="50090" spans="1:2" hidden="1" x14ac:dyDescent="0.55000000000000004">
      <c r="A50090" t="s">
        <v>50089</v>
      </c>
      <c r="B50090">
        <v>144157</v>
      </c>
    </row>
    <row r="50091" spans="1:2" hidden="1" x14ac:dyDescent="0.55000000000000004">
      <c r="A50091" t="s">
        <v>50090</v>
      </c>
      <c r="B50091">
        <v>121835</v>
      </c>
    </row>
    <row r="50092" spans="1:2" hidden="1" x14ac:dyDescent="0.55000000000000004">
      <c r="A50092" t="s">
        <v>50091</v>
      </c>
      <c r="B50092">
        <v>369447</v>
      </c>
    </row>
    <row r="50093" spans="1:2" hidden="1" x14ac:dyDescent="0.55000000000000004">
      <c r="A50093" t="s">
        <v>50092</v>
      </c>
      <c r="B50093">
        <v>35356</v>
      </c>
    </row>
    <row r="50094" spans="1:2" hidden="1" x14ac:dyDescent="0.55000000000000004">
      <c r="A50094" t="s">
        <v>50093</v>
      </c>
      <c r="B50094">
        <v>417927</v>
      </c>
    </row>
    <row r="50095" spans="1:2" hidden="1" x14ac:dyDescent="0.55000000000000004">
      <c r="A50095" t="s">
        <v>50094</v>
      </c>
      <c r="B50095">
        <v>3136</v>
      </c>
    </row>
    <row r="50096" spans="1:2" hidden="1" x14ac:dyDescent="0.55000000000000004">
      <c r="A50096" t="s">
        <v>50095</v>
      </c>
      <c r="B50096">
        <v>433957</v>
      </c>
    </row>
    <row r="50097" spans="1:2" hidden="1" x14ac:dyDescent="0.55000000000000004">
      <c r="A50097" t="s">
        <v>50096</v>
      </c>
      <c r="B50097">
        <v>114328</v>
      </c>
    </row>
    <row r="50098" spans="1:2" hidden="1" x14ac:dyDescent="0.55000000000000004">
      <c r="A50098" t="s">
        <v>50097</v>
      </c>
      <c r="B50098">
        <v>300075</v>
      </c>
    </row>
    <row r="50099" spans="1:2" hidden="1" x14ac:dyDescent="0.55000000000000004">
      <c r="A50099" t="s">
        <v>50098</v>
      </c>
      <c r="B50099">
        <v>312436</v>
      </c>
    </row>
    <row r="50100" spans="1:2" hidden="1" x14ac:dyDescent="0.55000000000000004">
      <c r="A50100" t="s">
        <v>50099</v>
      </c>
      <c r="B50100">
        <v>315545</v>
      </c>
    </row>
    <row r="50101" spans="1:2" hidden="1" x14ac:dyDescent="0.55000000000000004">
      <c r="A50101" t="s">
        <v>50100</v>
      </c>
      <c r="B50101">
        <v>279831</v>
      </c>
    </row>
    <row r="50102" spans="1:2" hidden="1" x14ac:dyDescent="0.55000000000000004">
      <c r="A50102" t="s">
        <v>50101</v>
      </c>
      <c r="B50102">
        <v>415224</v>
      </c>
    </row>
    <row r="50103" spans="1:2" hidden="1" x14ac:dyDescent="0.55000000000000004">
      <c r="A50103" t="s">
        <v>50102</v>
      </c>
      <c r="B50103">
        <v>415224</v>
      </c>
    </row>
    <row r="50104" spans="1:2" hidden="1" x14ac:dyDescent="0.55000000000000004">
      <c r="A50104" t="s">
        <v>50103</v>
      </c>
      <c r="B50104">
        <v>86665</v>
      </c>
    </row>
    <row r="50105" spans="1:2" hidden="1" x14ac:dyDescent="0.55000000000000004">
      <c r="A50105" t="s">
        <v>50104</v>
      </c>
      <c r="B50105">
        <v>447890</v>
      </c>
    </row>
    <row r="50106" spans="1:2" hidden="1" x14ac:dyDescent="0.55000000000000004">
      <c r="A50106" t="s">
        <v>50105</v>
      </c>
      <c r="B50106">
        <v>234222</v>
      </c>
    </row>
    <row r="50107" spans="1:2" hidden="1" x14ac:dyDescent="0.55000000000000004">
      <c r="A50107" t="s">
        <v>50106</v>
      </c>
      <c r="B50107">
        <v>450726</v>
      </c>
    </row>
    <row r="50108" spans="1:2" hidden="1" x14ac:dyDescent="0.55000000000000004">
      <c r="A50108" t="s">
        <v>50107</v>
      </c>
      <c r="B50108">
        <v>385376</v>
      </c>
    </row>
    <row r="50109" spans="1:2" hidden="1" x14ac:dyDescent="0.55000000000000004">
      <c r="A50109" t="s">
        <v>50108</v>
      </c>
      <c r="B50109">
        <v>217605</v>
      </c>
    </row>
    <row r="50110" spans="1:2" hidden="1" x14ac:dyDescent="0.55000000000000004">
      <c r="A50110" t="s">
        <v>50109</v>
      </c>
      <c r="B50110">
        <v>37863</v>
      </c>
    </row>
    <row r="50111" spans="1:2" hidden="1" x14ac:dyDescent="0.55000000000000004">
      <c r="A50111" t="s">
        <v>50110</v>
      </c>
      <c r="B50111">
        <v>37863</v>
      </c>
    </row>
    <row r="50112" spans="1:2" hidden="1" x14ac:dyDescent="0.55000000000000004">
      <c r="A50112" t="s">
        <v>50111</v>
      </c>
      <c r="B50112">
        <v>42885</v>
      </c>
    </row>
    <row r="50113" spans="1:2" hidden="1" x14ac:dyDescent="0.55000000000000004">
      <c r="A50113" t="s">
        <v>50112</v>
      </c>
      <c r="B50113">
        <v>105823</v>
      </c>
    </row>
    <row r="50114" spans="1:2" hidden="1" x14ac:dyDescent="0.55000000000000004">
      <c r="A50114" t="s">
        <v>50113</v>
      </c>
      <c r="B50114">
        <v>131611</v>
      </c>
    </row>
    <row r="50115" spans="1:2" hidden="1" x14ac:dyDescent="0.55000000000000004">
      <c r="A50115" t="s">
        <v>50114</v>
      </c>
      <c r="B50115">
        <v>438605</v>
      </c>
    </row>
    <row r="50116" spans="1:2" hidden="1" x14ac:dyDescent="0.55000000000000004">
      <c r="A50116" t="s">
        <v>50115</v>
      </c>
      <c r="B50116">
        <v>34853</v>
      </c>
    </row>
    <row r="50117" spans="1:2" hidden="1" x14ac:dyDescent="0.55000000000000004">
      <c r="A50117" t="s">
        <v>50116</v>
      </c>
      <c r="B50117">
        <v>114137</v>
      </c>
    </row>
    <row r="50118" spans="1:2" hidden="1" x14ac:dyDescent="0.55000000000000004">
      <c r="A50118" t="s">
        <v>50117</v>
      </c>
      <c r="B50118">
        <v>114137</v>
      </c>
    </row>
    <row r="50119" spans="1:2" hidden="1" x14ac:dyDescent="0.55000000000000004">
      <c r="A50119" t="s">
        <v>50118</v>
      </c>
      <c r="B50119">
        <v>247376</v>
      </c>
    </row>
    <row r="50120" spans="1:2" hidden="1" x14ac:dyDescent="0.55000000000000004">
      <c r="A50120" t="s">
        <v>50119</v>
      </c>
      <c r="B50120">
        <v>107367</v>
      </c>
    </row>
    <row r="50121" spans="1:2" hidden="1" x14ac:dyDescent="0.55000000000000004">
      <c r="A50121" t="s">
        <v>50120</v>
      </c>
      <c r="B50121">
        <v>200944</v>
      </c>
    </row>
    <row r="50122" spans="1:2" hidden="1" x14ac:dyDescent="0.55000000000000004">
      <c r="A50122" t="s">
        <v>50121</v>
      </c>
      <c r="B50122">
        <v>112677</v>
      </c>
    </row>
    <row r="50123" spans="1:2" hidden="1" x14ac:dyDescent="0.55000000000000004">
      <c r="A50123" t="s">
        <v>50122</v>
      </c>
      <c r="B50123">
        <v>377635</v>
      </c>
    </row>
    <row r="50124" spans="1:2" hidden="1" x14ac:dyDescent="0.55000000000000004">
      <c r="A50124" t="s">
        <v>50123</v>
      </c>
      <c r="B50124">
        <v>183899</v>
      </c>
    </row>
    <row r="50125" spans="1:2" hidden="1" x14ac:dyDescent="0.55000000000000004">
      <c r="A50125" t="s">
        <v>50124</v>
      </c>
      <c r="B50125">
        <v>197455</v>
      </c>
    </row>
    <row r="50126" spans="1:2" hidden="1" x14ac:dyDescent="0.55000000000000004">
      <c r="A50126" t="s">
        <v>50125</v>
      </c>
      <c r="B50126">
        <v>124055</v>
      </c>
    </row>
    <row r="50127" spans="1:2" hidden="1" x14ac:dyDescent="0.55000000000000004">
      <c r="A50127" t="s">
        <v>50126</v>
      </c>
      <c r="B50127">
        <v>433082</v>
      </c>
    </row>
    <row r="50128" spans="1:2" hidden="1" x14ac:dyDescent="0.55000000000000004">
      <c r="A50128" t="s">
        <v>50127</v>
      </c>
      <c r="B50128">
        <v>226375</v>
      </c>
    </row>
    <row r="50129" spans="1:2" hidden="1" x14ac:dyDescent="0.55000000000000004">
      <c r="A50129" t="s">
        <v>50128</v>
      </c>
      <c r="B50129">
        <v>218239</v>
      </c>
    </row>
    <row r="50130" spans="1:2" hidden="1" x14ac:dyDescent="0.55000000000000004">
      <c r="A50130" t="s">
        <v>50129</v>
      </c>
      <c r="B50130">
        <v>65719</v>
      </c>
    </row>
    <row r="50131" spans="1:2" hidden="1" x14ac:dyDescent="0.55000000000000004">
      <c r="A50131" t="s">
        <v>50130</v>
      </c>
      <c r="B50131">
        <v>329028</v>
      </c>
    </row>
    <row r="50132" spans="1:2" hidden="1" x14ac:dyDescent="0.55000000000000004">
      <c r="A50132" t="s">
        <v>50131</v>
      </c>
      <c r="B50132">
        <v>50385</v>
      </c>
    </row>
    <row r="50133" spans="1:2" hidden="1" x14ac:dyDescent="0.55000000000000004">
      <c r="A50133" t="s">
        <v>50132</v>
      </c>
      <c r="B50133">
        <v>50385</v>
      </c>
    </row>
    <row r="50134" spans="1:2" hidden="1" x14ac:dyDescent="0.55000000000000004">
      <c r="A50134" t="s">
        <v>50133</v>
      </c>
      <c r="B50134">
        <v>50385</v>
      </c>
    </row>
    <row r="50135" spans="1:2" hidden="1" x14ac:dyDescent="0.55000000000000004">
      <c r="A50135" t="s">
        <v>50134</v>
      </c>
      <c r="B50135">
        <v>409804</v>
      </c>
    </row>
    <row r="50136" spans="1:2" hidden="1" x14ac:dyDescent="0.55000000000000004">
      <c r="A50136" t="s">
        <v>50135</v>
      </c>
      <c r="B50136">
        <v>107017</v>
      </c>
    </row>
    <row r="50137" spans="1:2" hidden="1" x14ac:dyDescent="0.55000000000000004">
      <c r="A50137" t="s">
        <v>50136</v>
      </c>
      <c r="B50137">
        <v>5473</v>
      </c>
    </row>
    <row r="50138" spans="1:2" hidden="1" x14ac:dyDescent="0.55000000000000004">
      <c r="A50138" t="s">
        <v>50137</v>
      </c>
      <c r="B50138">
        <v>387570</v>
      </c>
    </row>
    <row r="50139" spans="1:2" hidden="1" x14ac:dyDescent="0.55000000000000004">
      <c r="A50139" t="s">
        <v>50138</v>
      </c>
      <c r="B50139">
        <v>138546</v>
      </c>
    </row>
    <row r="50140" spans="1:2" hidden="1" x14ac:dyDescent="0.55000000000000004">
      <c r="A50140" t="s">
        <v>50139</v>
      </c>
      <c r="B50140">
        <v>221900</v>
      </c>
    </row>
    <row r="50141" spans="1:2" hidden="1" x14ac:dyDescent="0.55000000000000004">
      <c r="A50141" t="s">
        <v>50140</v>
      </c>
      <c r="B50141">
        <v>336131</v>
      </c>
    </row>
    <row r="50142" spans="1:2" hidden="1" x14ac:dyDescent="0.55000000000000004">
      <c r="A50142" t="s">
        <v>50141</v>
      </c>
      <c r="B50142">
        <v>414239</v>
      </c>
    </row>
    <row r="50143" spans="1:2" hidden="1" x14ac:dyDescent="0.55000000000000004">
      <c r="A50143" t="s">
        <v>50142</v>
      </c>
      <c r="B50143">
        <v>48378</v>
      </c>
    </row>
    <row r="50144" spans="1:2" hidden="1" x14ac:dyDescent="0.55000000000000004">
      <c r="A50144" t="s">
        <v>50143</v>
      </c>
      <c r="B50144">
        <v>122873</v>
      </c>
    </row>
    <row r="50145" spans="1:2" hidden="1" x14ac:dyDescent="0.55000000000000004">
      <c r="A50145" t="s">
        <v>50144</v>
      </c>
      <c r="B50145">
        <v>331910</v>
      </c>
    </row>
    <row r="50146" spans="1:2" hidden="1" x14ac:dyDescent="0.55000000000000004">
      <c r="A50146" t="s">
        <v>50145</v>
      </c>
      <c r="B50146">
        <v>228360</v>
      </c>
    </row>
    <row r="50147" spans="1:2" hidden="1" x14ac:dyDescent="0.55000000000000004">
      <c r="A50147" t="s">
        <v>50146</v>
      </c>
      <c r="B50147">
        <v>322973</v>
      </c>
    </row>
    <row r="50148" spans="1:2" hidden="1" x14ac:dyDescent="0.55000000000000004">
      <c r="A50148" t="s">
        <v>50147</v>
      </c>
      <c r="B50148">
        <v>281212</v>
      </c>
    </row>
    <row r="50149" spans="1:2" hidden="1" x14ac:dyDescent="0.55000000000000004">
      <c r="A50149" t="s">
        <v>50148</v>
      </c>
      <c r="B50149">
        <v>411959</v>
      </c>
    </row>
    <row r="50150" spans="1:2" hidden="1" x14ac:dyDescent="0.55000000000000004">
      <c r="A50150" t="s">
        <v>50149</v>
      </c>
      <c r="B50150">
        <v>421884</v>
      </c>
    </row>
    <row r="50151" spans="1:2" hidden="1" x14ac:dyDescent="0.55000000000000004">
      <c r="A50151" t="s">
        <v>50150</v>
      </c>
      <c r="B50151">
        <v>111057</v>
      </c>
    </row>
    <row r="50152" spans="1:2" hidden="1" x14ac:dyDescent="0.55000000000000004">
      <c r="A50152" t="s">
        <v>50151</v>
      </c>
      <c r="B50152">
        <v>312728</v>
      </c>
    </row>
    <row r="50153" spans="1:2" hidden="1" x14ac:dyDescent="0.55000000000000004">
      <c r="A50153" t="s">
        <v>50152</v>
      </c>
      <c r="B50153">
        <v>409804</v>
      </c>
    </row>
    <row r="50154" spans="1:2" hidden="1" x14ac:dyDescent="0.55000000000000004">
      <c r="A50154" t="s">
        <v>50153</v>
      </c>
      <c r="B50154">
        <v>443030</v>
      </c>
    </row>
    <row r="50155" spans="1:2" hidden="1" x14ac:dyDescent="0.55000000000000004">
      <c r="A50155" t="s">
        <v>50154</v>
      </c>
      <c r="B50155">
        <v>304314</v>
      </c>
    </row>
    <row r="50156" spans="1:2" hidden="1" x14ac:dyDescent="0.55000000000000004">
      <c r="A50156" t="s">
        <v>50155</v>
      </c>
      <c r="B50156">
        <v>305496</v>
      </c>
    </row>
    <row r="50157" spans="1:2" hidden="1" x14ac:dyDescent="0.55000000000000004">
      <c r="A50157" t="s">
        <v>50156</v>
      </c>
      <c r="B50157">
        <v>139936</v>
      </c>
    </row>
    <row r="50158" spans="1:2" hidden="1" x14ac:dyDescent="0.55000000000000004">
      <c r="A50158" t="s">
        <v>50157</v>
      </c>
      <c r="B50158">
        <v>116201</v>
      </c>
    </row>
    <row r="50159" spans="1:2" hidden="1" x14ac:dyDescent="0.55000000000000004">
      <c r="A50159" t="s">
        <v>50158</v>
      </c>
      <c r="B50159">
        <v>390854</v>
      </c>
    </row>
    <row r="50160" spans="1:2" hidden="1" x14ac:dyDescent="0.55000000000000004">
      <c r="A50160" t="s">
        <v>50159</v>
      </c>
      <c r="B50160">
        <v>303661</v>
      </c>
    </row>
    <row r="50161" spans="1:2" hidden="1" x14ac:dyDescent="0.55000000000000004">
      <c r="A50161" t="s">
        <v>50160</v>
      </c>
      <c r="B50161">
        <v>453279</v>
      </c>
    </row>
    <row r="50162" spans="1:2" hidden="1" x14ac:dyDescent="0.55000000000000004">
      <c r="A50162" t="s">
        <v>50161</v>
      </c>
      <c r="B50162">
        <v>113320</v>
      </c>
    </row>
    <row r="50163" spans="1:2" hidden="1" x14ac:dyDescent="0.55000000000000004">
      <c r="A50163" t="s">
        <v>50162</v>
      </c>
      <c r="B50163">
        <v>308296</v>
      </c>
    </row>
    <row r="50164" spans="1:2" hidden="1" x14ac:dyDescent="0.55000000000000004">
      <c r="A50164" t="s">
        <v>50163</v>
      </c>
      <c r="B50164">
        <v>210132</v>
      </c>
    </row>
    <row r="50165" spans="1:2" hidden="1" x14ac:dyDescent="0.55000000000000004">
      <c r="A50165" t="s">
        <v>50164</v>
      </c>
      <c r="B50165">
        <v>164344</v>
      </c>
    </row>
    <row r="50166" spans="1:2" hidden="1" x14ac:dyDescent="0.55000000000000004">
      <c r="A50166" t="s">
        <v>50165</v>
      </c>
      <c r="B50166">
        <v>305188</v>
      </c>
    </row>
    <row r="50167" spans="1:2" hidden="1" x14ac:dyDescent="0.55000000000000004">
      <c r="A50167" t="s">
        <v>50166</v>
      </c>
      <c r="B50167">
        <v>241612</v>
      </c>
    </row>
    <row r="50168" spans="1:2" hidden="1" x14ac:dyDescent="0.55000000000000004">
      <c r="A50168" t="s">
        <v>50167</v>
      </c>
      <c r="B50168">
        <v>110283</v>
      </c>
    </row>
    <row r="50169" spans="1:2" hidden="1" x14ac:dyDescent="0.55000000000000004">
      <c r="A50169" t="s">
        <v>50168</v>
      </c>
      <c r="B50169">
        <v>110283</v>
      </c>
    </row>
    <row r="50170" spans="1:2" hidden="1" x14ac:dyDescent="0.55000000000000004">
      <c r="A50170" t="s">
        <v>50169</v>
      </c>
      <c r="B50170">
        <v>443030</v>
      </c>
    </row>
    <row r="50171" spans="1:2" hidden="1" x14ac:dyDescent="0.55000000000000004">
      <c r="A50171" t="s">
        <v>50170</v>
      </c>
      <c r="B50171">
        <v>33883</v>
      </c>
    </row>
    <row r="50172" spans="1:2" hidden="1" x14ac:dyDescent="0.55000000000000004">
      <c r="A50172" t="s">
        <v>50171</v>
      </c>
      <c r="B50172">
        <v>121530</v>
      </c>
    </row>
    <row r="50173" spans="1:2" hidden="1" x14ac:dyDescent="0.55000000000000004">
      <c r="A50173" t="s">
        <v>50172</v>
      </c>
      <c r="B50173">
        <v>434277</v>
      </c>
    </row>
    <row r="50174" spans="1:2" hidden="1" x14ac:dyDescent="0.55000000000000004">
      <c r="A50174" t="s">
        <v>50173</v>
      </c>
      <c r="B50174">
        <v>369158</v>
      </c>
    </row>
    <row r="50175" spans="1:2" hidden="1" x14ac:dyDescent="0.55000000000000004">
      <c r="A50175" t="s">
        <v>50174</v>
      </c>
      <c r="B50175">
        <v>343808</v>
      </c>
    </row>
    <row r="50176" spans="1:2" hidden="1" x14ac:dyDescent="0.55000000000000004">
      <c r="A50176" t="s">
        <v>50175</v>
      </c>
      <c r="B50176">
        <v>320496</v>
      </c>
    </row>
    <row r="50177" spans="1:2" hidden="1" x14ac:dyDescent="0.55000000000000004">
      <c r="A50177" t="s">
        <v>50176</v>
      </c>
      <c r="B50177">
        <v>299954</v>
      </c>
    </row>
    <row r="50178" spans="1:2" hidden="1" x14ac:dyDescent="0.55000000000000004">
      <c r="A50178" t="s">
        <v>50177</v>
      </c>
      <c r="B50178">
        <v>282868</v>
      </c>
    </row>
    <row r="50179" spans="1:2" hidden="1" x14ac:dyDescent="0.55000000000000004">
      <c r="A50179" t="s">
        <v>50178</v>
      </c>
      <c r="B50179">
        <v>230931</v>
      </c>
    </row>
    <row r="50180" spans="1:2" hidden="1" x14ac:dyDescent="0.55000000000000004">
      <c r="A50180" t="s">
        <v>50179</v>
      </c>
      <c r="B50180">
        <v>181483</v>
      </c>
    </row>
    <row r="50181" spans="1:2" hidden="1" x14ac:dyDescent="0.55000000000000004">
      <c r="A50181" t="s">
        <v>50180</v>
      </c>
      <c r="B50181">
        <v>47352</v>
      </c>
    </row>
    <row r="50182" spans="1:2" hidden="1" x14ac:dyDescent="0.55000000000000004">
      <c r="A50182" t="s">
        <v>50181</v>
      </c>
      <c r="B50182">
        <v>307306</v>
      </c>
    </row>
    <row r="50183" spans="1:2" hidden="1" x14ac:dyDescent="0.55000000000000004">
      <c r="A50183" t="s">
        <v>50182</v>
      </c>
      <c r="B50183">
        <v>239974</v>
      </c>
    </row>
    <row r="50184" spans="1:2" hidden="1" x14ac:dyDescent="0.55000000000000004">
      <c r="A50184" t="s">
        <v>50183</v>
      </c>
      <c r="B50184">
        <v>351044</v>
      </c>
    </row>
    <row r="50185" spans="1:2" hidden="1" x14ac:dyDescent="0.55000000000000004">
      <c r="A50185" t="s">
        <v>50184</v>
      </c>
      <c r="B50185">
        <v>409804</v>
      </c>
    </row>
    <row r="50186" spans="1:2" hidden="1" x14ac:dyDescent="0.55000000000000004">
      <c r="A50186" t="s">
        <v>50185</v>
      </c>
      <c r="B50186">
        <v>253549</v>
      </c>
    </row>
    <row r="50187" spans="1:2" hidden="1" x14ac:dyDescent="0.55000000000000004">
      <c r="A50187" t="s">
        <v>50186</v>
      </c>
      <c r="B50187">
        <v>77791</v>
      </c>
    </row>
    <row r="50188" spans="1:2" hidden="1" x14ac:dyDescent="0.55000000000000004">
      <c r="A50188" t="s">
        <v>50187</v>
      </c>
      <c r="B50188">
        <v>86904</v>
      </c>
    </row>
    <row r="50189" spans="1:2" hidden="1" x14ac:dyDescent="0.55000000000000004">
      <c r="A50189" t="s">
        <v>50188</v>
      </c>
      <c r="B50189">
        <v>82232</v>
      </c>
    </row>
    <row r="50190" spans="1:2" hidden="1" x14ac:dyDescent="0.55000000000000004">
      <c r="A50190" t="s">
        <v>50189</v>
      </c>
      <c r="B50190">
        <v>357788</v>
      </c>
    </row>
    <row r="50191" spans="1:2" hidden="1" x14ac:dyDescent="0.55000000000000004">
      <c r="A50191" t="s">
        <v>50190</v>
      </c>
      <c r="B50191">
        <v>109616</v>
      </c>
    </row>
    <row r="50192" spans="1:2" hidden="1" x14ac:dyDescent="0.55000000000000004">
      <c r="A50192" t="s">
        <v>50191</v>
      </c>
      <c r="B50192">
        <v>253549</v>
      </c>
    </row>
    <row r="50193" spans="1:2" hidden="1" x14ac:dyDescent="0.55000000000000004">
      <c r="A50193" t="s">
        <v>50192</v>
      </c>
      <c r="B50193">
        <v>253549</v>
      </c>
    </row>
    <row r="50194" spans="1:2" hidden="1" x14ac:dyDescent="0.55000000000000004">
      <c r="A50194" t="s">
        <v>50193</v>
      </c>
      <c r="B50194">
        <v>126989</v>
      </c>
    </row>
    <row r="50195" spans="1:2" hidden="1" x14ac:dyDescent="0.55000000000000004">
      <c r="A50195" t="s">
        <v>50194</v>
      </c>
      <c r="B50195">
        <v>253615</v>
      </c>
    </row>
    <row r="50196" spans="1:2" hidden="1" x14ac:dyDescent="0.55000000000000004">
      <c r="A50196" t="s">
        <v>50195</v>
      </c>
      <c r="B50196">
        <v>210132</v>
      </c>
    </row>
    <row r="50197" spans="1:2" hidden="1" x14ac:dyDescent="0.55000000000000004">
      <c r="A50197" t="s">
        <v>50196</v>
      </c>
      <c r="B50197">
        <v>283916</v>
      </c>
    </row>
    <row r="50198" spans="1:2" hidden="1" x14ac:dyDescent="0.55000000000000004">
      <c r="A50198" t="s">
        <v>50197</v>
      </c>
      <c r="B50198">
        <v>403591</v>
      </c>
    </row>
    <row r="50199" spans="1:2" hidden="1" x14ac:dyDescent="0.55000000000000004">
      <c r="A50199" t="s">
        <v>50198</v>
      </c>
      <c r="B50199">
        <v>422329</v>
      </c>
    </row>
    <row r="50200" spans="1:2" hidden="1" x14ac:dyDescent="0.55000000000000004">
      <c r="A50200" t="s">
        <v>50199</v>
      </c>
      <c r="B50200">
        <v>126623</v>
      </c>
    </row>
    <row r="50201" spans="1:2" hidden="1" x14ac:dyDescent="0.55000000000000004">
      <c r="A50201" t="s">
        <v>50200</v>
      </c>
      <c r="B50201">
        <v>170550</v>
      </c>
    </row>
    <row r="50202" spans="1:2" hidden="1" x14ac:dyDescent="0.55000000000000004">
      <c r="A50202" t="s">
        <v>50201</v>
      </c>
      <c r="B50202">
        <v>9817</v>
      </c>
    </row>
    <row r="50203" spans="1:2" hidden="1" x14ac:dyDescent="0.55000000000000004">
      <c r="A50203" t="s">
        <v>50202</v>
      </c>
      <c r="B50203">
        <v>305812</v>
      </c>
    </row>
    <row r="50204" spans="1:2" hidden="1" x14ac:dyDescent="0.55000000000000004">
      <c r="A50204" t="s">
        <v>50203</v>
      </c>
      <c r="B50204">
        <v>176301</v>
      </c>
    </row>
    <row r="50205" spans="1:2" hidden="1" x14ac:dyDescent="0.55000000000000004">
      <c r="A50205" t="s">
        <v>50204</v>
      </c>
      <c r="B50205">
        <v>403123</v>
      </c>
    </row>
    <row r="50206" spans="1:2" hidden="1" x14ac:dyDescent="0.55000000000000004">
      <c r="A50206" t="s">
        <v>50205</v>
      </c>
      <c r="B50206">
        <v>435105</v>
      </c>
    </row>
    <row r="50207" spans="1:2" hidden="1" x14ac:dyDescent="0.55000000000000004">
      <c r="A50207" t="s">
        <v>50206</v>
      </c>
      <c r="B50207">
        <v>74117</v>
      </c>
    </row>
    <row r="50208" spans="1:2" hidden="1" x14ac:dyDescent="0.55000000000000004">
      <c r="A50208" t="s">
        <v>50207</v>
      </c>
      <c r="B50208">
        <v>277029</v>
      </c>
    </row>
    <row r="50209" spans="1:2" hidden="1" x14ac:dyDescent="0.55000000000000004">
      <c r="A50209" t="s">
        <v>50208</v>
      </c>
      <c r="B50209">
        <v>121429</v>
      </c>
    </row>
    <row r="50210" spans="1:2" hidden="1" x14ac:dyDescent="0.55000000000000004">
      <c r="A50210" t="s">
        <v>50209</v>
      </c>
      <c r="B50210">
        <v>336968</v>
      </c>
    </row>
    <row r="50211" spans="1:2" hidden="1" x14ac:dyDescent="0.55000000000000004">
      <c r="A50211" t="s">
        <v>50210</v>
      </c>
      <c r="B50211">
        <v>121429</v>
      </c>
    </row>
    <row r="50212" spans="1:2" hidden="1" x14ac:dyDescent="0.55000000000000004">
      <c r="A50212" t="s">
        <v>50211</v>
      </c>
      <c r="B50212">
        <v>349318</v>
      </c>
    </row>
    <row r="50213" spans="1:2" hidden="1" x14ac:dyDescent="0.55000000000000004">
      <c r="A50213" t="s">
        <v>50212</v>
      </c>
      <c r="B50213">
        <v>349318</v>
      </c>
    </row>
    <row r="50214" spans="1:2" hidden="1" x14ac:dyDescent="0.55000000000000004">
      <c r="A50214" t="s">
        <v>50213</v>
      </c>
      <c r="B50214">
        <v>191453</v>
      </c>
    </row>
    <row r="50215" spans="1:2" hidden="1" x14ac:dyDescent="0.55000000000000004">
      <c r="A50215" t="s">
        <v>50214</v>
      </c>
      <c r="B50215">
        <v>389572</v>
      </c>
    </row>
    <row r="50216" spans="1:2" hidden="1" x14ac:dyDescent="0.55000000000000004">
      <c r="A50216" t="s">
        <v>50215</v>
      </c>
      <c r="B50216">
        <v>376974</v>
      </c>
    </row>
    <row r="50217" spans="1:2" hidden="1" x14ac:dyDescent="0.55000000000000004">
      <c r="A50217" t="s">
        <v>50216</v>
      </c>
      <c r="B50217">
        <v>309056</v>
      </c>
    </row>
    <row r="50218" spans="1:2" hidden="1" x14ac:dyDescent="0.55000000000000004">
      <c r="A50218" t="s">
        <v>50217</v>
      </c>
      <c r="B50218">
        <v>31019</v>
      </c>
    </row>
    <row r="50219" spans="1:2" hidden="1" x14ac:dyDescent="0.55000000000000004">
      <c r="A50219" t="s">
        <v>50218</v>
      </c>
      <c r="B50219">
        <v>243795</v>
      </c>
    </row>
    <row r="50220" spans="1:2" hidden="1" x14ac:dyDescent="0.55000000000000004">
      <c r="A50220" t="s">
        <v>50219</v>
      </c>
      <c r="B50220">
        <v>127879</v>
      </c>
    </row>
    <row r="50221" spans="1:2" hidden="1" x14ac:dyDescent="0.55000000000000004">
      <c r="A50221" t="s">
        <v>50220</v>
      </c>
      <c r="B50221">
        <v>280487</v>
      </c>
    </row>
    <row r="50222" spans="1:2" hidden="1" x14ac:dyDescent="0.55000000000000004">
      <c r="A50222" t="s">
        <v>50221</v>
      </c>
      <c r="B50222">
        <v>176166</v>
      </c>
    </row>
    <row r="50223" spans="1:2" hidden="1" x14ac:dyDescent="0.55000000000000004">
      <c r="A50223" t="s">
        <v>50222</v>
      </c>
      <c r="B50223">
        <v>450082</v>
      </c>
    </row>
    <row r="50224" spans="1:2" hidden="1" x14ac:dyDescent="0.55000000000000004">
      <c r="A50224" t="s">
        <v>50223</v>
      </c>
      <c r="B50224">
        <v>109544</v>
      </c>
    </row>
    <row r="50225" spans="1:2" hidden="1" x14ac:dyDescent="0.55000000000000004">
      <c r="A50225" t="s">
        <v>50224</v>
      </c>
      <c r="B50225">
        <v>430162</v>
      </c>
    </row>
    <row r="50226" spans="1:2" hidden="1" x14ac:dyDescent="0.55000000000000004">
      <c r="A50226" t="s">
        <v>50225</v>
      </c>
      <c r="B50226">
        <v>134441</v>
      </c>
    </row>
    <row r="50227" spans="1:2" hidden="1" x14ac:dyDescent="0.55000000000000004">
      <c r="A50227" t="s">
        <v>50226</v>
      </c>
      <c r="B50227">
        <v>157705</v>
      </c>
    </row>
    <row r="50228" spans="1:2" hidden="1" x14ac:dyDescent="0.55000000000000004">
      <c r="A50228" t="s">
        <v>50227</v>
      </c>
      <c r="B50228">
        <v>144102</v>
      </c>
    </row>
    <row r="50229" spans="1:2" hidden="1" x14ac:dyDescent="0.55000000000000004">
      <c r="A50229" t="s">
        <v>50228</v>
      </c>
      <c r="B50229">
        <v>164344</v>
      </c>
    </row>
    <row r="50230" spans="1:2" hidden="1" x14ac:dyDescent="0.55000000000000004">
      <c r="A50230" t="s">
        <v>50229</v>
      </c>
      <c r="B50230">
        <v>461686</v>
      </c>
    </row>
    <row r="50231" spans="1:2" hidden="1" x14ac:dyDescent="0.55000000000000004">
      <c r="A50231" t="s">
        <v>50230</v>
      </c>
      <c r="B50231">
        <v>322141</v>
      </c>
    </row>
    <row r="50232" spans="1:2" hidden="1" x14ac:dyDescent="0.55000000000000004">
      <c r="A50232" t="s">
        <v>50231</v>
      </c>
      <c r="B50232">
        <v>40868</v>
      </c>
    </row>
    <row r="50233" spans="1:2" hidden="1" x14ac:dyDescent="0.55000000000000004">
      <c r="A50233" t="s">
        <v>50232</v>
      </c>
      <c r="B50233">
        <v>276245</v>
      </c>
    </row>
    <row r="50234" spans="1:2" hidden="1" x14ac:dyDescent="0.55000000000000004">
      <c r="A50234" t="s">
        <v>50233</v>
      </c>
      <c r="B50234">
        <v>238650</v>
      </c>
    </row>
    <row r="50235" spans="1:2" hidden="1" x14ac:dyDescent="0.55000000000000004">
      <c r="A50235" t="s">
        <v>50234</v>
      </c>
      <c r="B50235">
        <v>463751</v>
      </c>
    </row>
    <row r="50236" spans="1:2" hidden="1" x14ac:dyDescent="0.55000000000000004">
      <c r="A50236" t="s">
        <v>50235</v>
      </c>
      <c r="B50236">
        <v>90230</v>
      </c>
    </row>
    <row r="50237" spans="1:2" hidden="1" x14ac:dyDescent="0.55000000000000004">
      <c r="A50237" t="s">
        <v>50236</v>
      </c>
      <c r="B50237">
        <v>217278</v>
      </c>
    </row>
    <row r="50238" spans="1:2" hidden="1" x14ac:dyDescent="0.55000000000000004">
      <c r="A50238" t="s">
        <v>50237</v>
      </c>
      <c r="B50238">
        <v>344592</v>
      </c>
    </row>
    <row r="50239" spans="1:2" hidden="1" x14ac:dyDescent="0.55000000000000004">
      <c r="A50239" t="s">
        <v>50238</v>
      </c>
      <c r="B50239">
        <v>448453</v>
      </c>
    </row>
    <row r="50240" spans="1:2" hidden="1" x14ac:dyDescent="0.55000000000000004">
      <c r="A50240" t="s">
        <v>50239</v>
      </c>
      <c r="B50240">
        <v>362851</v>
      </c>
    </row>
    <row r="50241" spans="1:2" hidden="1" x14ac:dyDescent="0.55000000000000004">
      <c r="A50241" t="s">
        <v>50240</v>
      </c>
      <c r="B50241">
        <v>163998</v>
      </c>
    </row>
    <row r="50242" spans="1:2" hidden="1" x14ac:dyDescent="0.55000000000000004">
      <c r="A50242" t="s">
        <v>50241</v>
      </c>
      <c r="B50242">
        <v>89822</v>
      </c>
    </row>
    <row r="50243" spans="1:2" hidden="1" x14ac:dyDescent="0.55000000000000004">
      <c r="A50243" t="s">
        <v>50242</v>
      </c>
      <c r="B50243">
        <v>164276</v>
      </c>
    </row>
    <row r="50244" spans="1:2" hidden="1" x14ac:dyDescent="0.55000000000000004">
      <c r="A50244" t="s">
        <v>50243</v>
      </c>
      <c r="B50244">
        <v>68608</v>
      </c>
    </row>
    <row r="50245" spans="1:2" hidden="1" x14ac:dyDescent="0.55000000000000004">
      <c r="A50245" t="s">
        <v>50244</v>
      </c>
      <c r="B50245">
        <v>286217</v>
      </c>
    </row>
    <row r="50246" spans="1:2" hidden="1" x14ac:dyDescent="0.55000000000000004">
      <c r="A50246" t="s">
        <v>50245</v>
      </c>
      <c r="B50246">
        <v>257575</v>
      </c>
    </row>
    <row r="50247" spans="1:2" hidden="1" x14ac:dyDescent="0.55000000000000004">
      <c r="A50247" t="s">
        <v>50246</v>
      </c>
      <c r="B50247">
        <v>437457</v>
      </c>
    </row>
    <row r="50248" spans="1:2" hidden="1" x14ac:dyDescent="0.55000000000000004">
      <c r="A50248" t="s">
        <v>50247</v>
      </c>
      <c r="B50248">
        <v>187208</v>
      </c>
    </row>
    <row r="50249" spans="1:2" hidden="1" x14ac:dyDescent="0.55000000000000004">
      <c r="A50249" t="s">
        <v>50248</v>
      </c>
      <c r="B50249">
        <v>450455</v>
      </c>
    </row>
    <row r="50250" spans="1:2" hidden="1" x14ac:dyDescent="0.55000000000000004">
      <c r="A50250" t="s">
        <v>50249</v>
      </c>
      <c r="B50250">
        <v>340578</v>
      </c>
    </row>
    <row r="50251" spans="1:2" hidden="1" x14ac:dyDescent="0.55000000000000004">
      <c r="A50251" t="s">
        <v>50250</v>
      </c>
      <c r="B50251">
        <v>168063</v>
      </c>
    </row>
    <row r="50252" spans="1:2" hidden="1" x14ac:dyDescent="0.55000000000000004">
      <c r="A50252" t="s">
        <v>50251</v>
      </c>
      <c r="B50252">
        <v>6633</v>
      </c>
    </row>
    <row r="50253" spans="1:2" hidden="1" x14ac:dyDescent="0.55000000000000004">
      <c r="A50253" t="s">
        <v>50252</v>
      </c>
      <c r="B50253">
        <v>126044</v>
      </c>
    </row>
    <row r="50254" spans="1:2" hidden="1" x14ac:dyDescent="0.55000000000000004">
      <c r="A50254" t="s">
        <v>50253</v>
      </c>
      <c r="B50254">
        <v>441852</v>
      </c>
    </row>
    <row r="50255" spans="1:2" hidden="1" x14ac:dyDescent="0.55000000000000004">
      <c r="A50255" t="s">
        <v>50254</v>
      </c>
      <c r="B50255">
        <v>157217</v>
      </c>
    </row>
    <row r="50256" spans="1:2" hidden="1" x14ac:dyDescent="0.55000000000000004">
      <c r="A50256" t="s">
        <v>50255</v>
      </c>
      <c r="B50256">
        <v>385887</v>
      </c>
    </row>
    <row r="50257" spans="1:2" hidden="1" x14ac:dyDescent="0.55000000000000004">
      <c r="A50257" t="s">
        <v>50256</v>
      </c>
      <c r="B50257">
        <v>267961</v>
      </c>
    </row>
    <row r="50258" spans="1:2" hidden="1" x14ac:dyDescent="0.55000000000000004">
      <c r="A50258" t="s">
        <v>50257</v>
      </c>
      <c r="B50258">
        <v>98198</v>
      </c>
    </row>
    <row r="50259" spans="1:2" hidden="1" x14ac:dyDescent="0.55000000000000004">
      <c r="A50259" t="s">
        <v>50258</v>
      </c>
      <c r="B50259">
        <v>305016</v>
      </c>
    </row>
    <row r="50260" spans="1:2" hidden="1" x14ac:dyDescent="0.55000000000000004">
      <c r="A50260" t="s">
        <v>50259</v>
      </c>
      <c r="B50260">
        <v>250697</v>
      </c>
    </row>
    <row r="50261" spans="1:2" hidden="1" x14ac:dyDescent="0.55000000000000004">
      <c r="A50261" t="s">
        <v>50260</v>
      </c>
      <c r="B50261">
        <v>337161</v>
      </c>
    </row>
    <row r="50262" spans="1:2" hidden="1" x14ac:dyDescent="0.55000000000000004">
      <c r="A50262" t="s">
        <v>50261</v>
      </c>
      <c r="B50262">
        <v>266692</v>
      </c>
    </row>
    <row r="50263" spans="1:2" hidden="1" x14ac:dyDescent="0.55000000000000004">
      <c r="A50263" t="s">
        <v>50262</v>
      </c>
      <c r="B50263">
        <v>425425</v>
      </c>
    </row>
    <row r="50264" spans="1:2" hidden="1" x14ac:dyDescent="0.55000000000000004">
      <c r="A50264" t="s">
        <v>50263</v>
      </c>
      <c r="B50264">
        <v>170157</v>
      </c>
    </row>
    <row r="50265" spans="1:2" hidden="1" x14ac:dyDescent="0.55000000000000004">
      <c r="A50265" t="s">
        <v>50264</v>
      </c>
      <c r="B50265">
        <v>65941</v>
      </c>
    </row>
    <row r="50266" spans="1:2" hidden="1" x14ac:dyDescent="0.55000000000000004">
      <c r="A50266" t="s">
        <v>50265</v>
      </c>
      <c r="B50266">
        <v>117870</v>
      </c>
    </row>
    <row r="50267" spans="1:2" hidden="1" x14ac:dyDescent="0.55000000000000004">
      <c r="A50267" t="s">
        <v>50266</v>
      </c>
      <c r="B50267">
        <v>48803</v>
      </c>
    </row>
    <row r="50268" spans="1:2" hidden="1" x14ac:dyDescent="0.55000000000000004">
      <c r="A50268" t="s">
        <v>50267</v>
      </c>
      <c r="B50268">
        <v>299751</v>
      </c>
    </row>
    <row r="50269" spans="1:2" hidden="1" x14ac:dyDescent="0.55000000000000004">
      <c r="A50269" t="s">
        <v>50268</v>
      </c>
      <c r="B50269">
        <v>43592</v>
      </c>
    </row>
    <row r="50270" spans="1:2" hidden="1" x14ac:dyDescent="0.55000000000000004">
      <c r="A50270" t="s">
        <v>50269</v>
      </c>
      <c r="B50270">
        <v>222268</v>
      </c>
    </row>
    <row r="50271" spans="1:2" hidden="1" x14ac:dyDescent="0.55000000000000004">
      <c r="A50271" t="s">
        <v>50270</v>
      </c>
      <c r="B50271">
        <v>228009</v>
      </c>
    </row>
    <row r="50272" spans="1:2" hidden="1" x14ac:dyDescent="0.55000000000000004">
      <c r="A50272" t="s">
        <v>50271</v>
      </c>
      <c r="B50272">
        <v>89142</v>
      </c>
    </row>
    <row r="50273" spans="1:2" hidden="1" x14ac:dyDescent="0.55000000000000004">
      <c r="A50273" t="s">
        <v>50272</v>
      </c>
      <c r="B50273">
        <v>99610</v>
      </c>
    </row>
    <row r="50274" spans="1:2" hidden="1" x14ac:dyDescent="0.55000000000000004">
      <c r="A50274" t="s">
        <v>50273</v>
      </c>
      <c r="B50274">
        <v>315</v>
      </c>
    </row>
    <row r="50275" spans="1:2" hidden="1" x14ac:dyDescent="0.55000000000000004">
      <c r="A50275" t="s">
        <v>50274</v>
      </c>
      <c r="B50275">
        <v>434171</v>
      </c>
    </row>
    <row r="50276" spans="1:2" hidden="1" x14ac:dyDescent="0.55000000000000004">
      <c r="A50276" t="s">
        <v>50275</v>
      </c>
      <c r="B50276">
        <v>40499</v>
      </c>
    </row>
    <row r="50277" spans="1:2" hidden="1" x14ac:dyDescent="0.55000000000000004">
      <c r="A50277" t="s">
        <v>50276</v>
      </c>
      <c r="B50277">
        <v>432873</v>
      </c>
    </row>
    <row r="50278" spans="1:2" hidden="1" x14ac:dyDescent="0.55000000000000004">
      <c r="A50278" t="s">
        <v>50277</v>
      </c>
      <c r="B50278">
        <v>234198</v>
      </c>
    </row>
    <row r="50279" spans="1:2" hidden="1" x14ac:dyDescent="0.55000000000000004">
      <c r="A50279" t="s">
        <v>50278</v>
      </c>
      <c r="B50279">
        <v>274460</v>
      </c>
    </row>
    <row r="50280" spans="1:2" hidden="1" x14ac:dyDescent="0.55000000000000004">
      <c r="A50280" t="s">
        <v>50279</v>
      </c>
      <c r="B50280">
        <v>171959</v>
      </c>
    </row>
    <row r="50281" spans="1:2" hidden="1" x14ac:dyDescent="0.55000000000000004">
      <c r="A50281" t="s">
        <v>50280</v>
      </c>
      <c r="B50281">
        <v>37029</v>
      </c>
    </row>
    <row r="50282" spans="1:2" hidden="1" x14ac:dyDescent="0.55000000000000004">
      <c r="A50282" t="s">
        <v>50281</v>
      </c>
      <c r="B50282">
        <v>379520</v>
      </c>
    </row>
    <row r="50283" spans="1:2" hidden="1" x14ac:dyDescent="0.55000000000000004">
      <c r="A50283" t="s">
        <v>50282</v>
      </c>
      <c r="B50283">
        <v>339517</v>
      </c>
    </row>
    <row r="50284" spans="1:2" hidden="1" x14ac:dyDescent="0.55000000000000004">
      <c r="A50284" t="s">
        <v>50283</v>
      </c>
      <c r="B50284">
        <v>359778</v>
      </c>
    </row>
    <row r="50285" spans="1:2" hidden="1" x14ac:dyDescent="0.55000000000000004">
      <c r="A50285" t="s">
        <v>50284</v>
      </c>
      <c r="B50285">
        <v>416530</v>
      </c>
    </row>
    <row r="50286" spans="1:2" hidden="1" x14ac:dyDescent="0.55000000000000004">
      <c r="A50286" t="s">
        <v>50285</v>
      </c>
      <c r="B50286">
        <v>397292</v>
      </c>
    </row>
    <row r="50287" spans="1:2" hidden="1" x14ac:dyDescent="0.55000000000000004">
      <c r="A50287" t="s">
        <v>50286</v>
      </c>
      <c r="B50287">
        <v>391484</v>
      </c>
    </row>
    <row r="50288" spans="1:2" hidden="1" x14ac:dyDescent="0.55000000000000004">
      <c r="A50288" t="s">
        <v>50287</v>
      </c>
      <c r="B50288">
        <v>178935</v>
      </c>
    </row>
    <row r="50289" spans="1:2" hidden="1" x14ac:dyDescent="0.55000000000000004">
      <c r="A50289" t="s">
        <v>50288</v>
      </c>
      <c r="B50289">
        <v>460250</v>
      </c>
    </row>
    <row r="50290" spans="1:2" hidden="1" x14ac:dyDescent="0.55000000000000004">
      <c r="A50290" t="s">
        <v>50289</v>
      </c>
      <c r="B50290">
        <v>61273</v>
      </c>
    </row>
    <row r="50291" spans="1:2" hidden="1" x14ac:dyDescent="0.55000000000000004">
      <c r="A50291" t="s">
        <v>50290</v>
      </c>
      <c r="B50291">
        <v>368445</v>
      </c>
    </row>
    <row r="50292" spans="1:2" hidden="1" x14ac:dyDescent="0.55000000000000004">
      <c r="A50292" t="s">
        <v>50291</v>
      </c>
      <c r="B50292">
        <v>11670</v>
      </c>
    </row>
    <row r="50293" spans="1:2" hidden="1" x14ac:dyDescent="0.55000000000000004">
      <c r="A50293" t="s">
        <v>50292</v>
      </c>
      <c r="B50293">
        <v>247950</v>
      </c>
    </row>
    <row r="50294" spans="1:2" hidden="1" x14ac:dyDescent="0.55000000000000004">
      <c r="A50294" t="s">
        <v>50293</v>
      </c>
      <c r="B50294">
        <v>149253</v>
      </c>
    </row>
    <row r="50295" spans="1:2" hidden="1" x14ac:dyDescent="0.55000000000000004">
      <c r="A50295" t="s">
        <v>50294</v>
      </c>
      <c r="B50295">
        <v>443795</v>
      </c>
    </row>
    <row r="50296" spans="1:2" hidden="1" x14ac:dyDescent="0.55000000000000004">
      <c r="A50296" t="s">
        <v>50295</v>
      </c>
      <c r="B50296">
        <v>197077</v>
      </c>
    </row>
    <row r="50297" spans="1:2" hidden="1" x14ac:dyDescent="0.55000000000000004">
      <c r="A50297" t="s">
        <v>50296</v>
      </c>
      <c r="B50297">
        <v>226891</v>
      </c>
    </row>
    <row r="50298" spans="1:2" hidden="1" x14ac:dyDescent="0.55000000000000004">
      <c r="A50298" t="s">
        <v>50297</v>
      </c>
      <c r="B50298">
        <v>108618</v>
      </c>
    </row>
    <row r="50299" spans="1:2" hidden="1" x14ac:dyDescent="0.55000000000000004">
      <c r="A50299" t="s">
        <v>50298</v>
      </c>
      <c r="B50299">
        <v>18177</v>
      </c>
    </row>
    <row r="50300" spans="1:2" hidden="1" x14ac:dyDescent="0.55000000000000004">
      <c r="A50300" t="s">
        <v>50299</v>
      </c>
      <c r="B50300">
        <v>225249</v>
      </c>
    </row>
    <row r="50301" spans="1:2" hidden="1" x14ac:dyDescent="0.55000000000000004">
      <c r="A50301" t="s">
        <v>50300</v>
      </c>
      <c r="B50301">
        <v>370180</v>
      </c>
    </row>
    <row r="50302" spans="1:2" hidden="1" x14ac:dyDescent="0.55000000000000004">
      <c r="A50302" t="s">
        <v>50301</v>
      </c>
      <c r="B50302">
        <v>370180</v>
      </c>
    </row>
    <row r="50303" spans="1:2" hidden="1" x14ac:dyDescent="0.55000000000000004">
      <c r="A50303" t="s">
        <v>50302</v>
      </c>
      <c r="B50303">
        <v>232350</v>
      </c>
    </row>
    <row r="50304" spans="1:2" hidden="1" x14ac:dyDescent="0.55000000000000004">
      <c r="A50304" t="s">
        <v>50303</v>
      </c>
      <c r="B50304">
        <v>187354</v>
      </c>
    </row>
    <row r="50305" spans="1:2" hidden="1" x14ac:dyDescent="0.55000000000000004">
      <c r="A50305" t="s">
        <v>50304</v>
      </c>
      <c r="B50305">
        <v>383548</v>
      </c>
    </row>
    <row r="50306" spans="1:2" hidden="1" x14ac:dyDescent="0.55000000000000004">
      <c r="A50306" t="s">
        <v>50305</v>
      </c>
      <c r="B50306">
        <v>16063</v>
      </c>
    </row>
    <row r="50307" spans="1:2" hidden="1" x14ac:dyDescent="0.55000000000000004">
      <c r="A50307" t="s">
        <v>50306</v>
      </c>
      <c r="B50307">
        <v>400810</v>
      </c>
    </row>
    <row r="50308" spans="1:2" hidden="1" x14ac:dyDescent="0.55000000000000004">
      <c r="A50308" t="s">
        <v>50307</v>
      </c>
      <c r="B50308">
        <v>453043</v>
      </c>
    </row>
    <row r="50309" spans="1:2" hidden="1" x14ac:dyDescent="0.55000000000000004">
      <c r="A50309" t="s">
        <v>50308</v>
      </c>
      <c r="B50309">
        <v>227311</v>
      </c>
    </row>
    <row r="50310" spans="1:2" hidden="1" x14ac:dyDescent="0.55000000000000004">
      <c r="A50310" t="s">
        <v>50309</v>
      </c>
      <c r="B50310">
        <v>67247</v>
      </c>
    </row>
    <row r="50311" spans="1:2" hidden="1" x14ac:dyDescent="0.55000000000000004">
      <c r="A50311" t="s">
        <v>50310</v>
      </c>
      <c r="B50311">
        <v>383548</v>
      </c>
    </row>
    <row r="50312" spans="1:2" hidden="1" x14ac:dyDescent="0.55000000000000004">
      <c r="A50312" t="s">
        <v>50311</v>
      </c>
      <c r="B50312">
        <v>262826</v>
      </c>
    </row>
    <row r="50313" spans="1:2" hidden="1" x14ac:dyDescent="0.55000000000000004">
      <c r="A50313" t="s">
        <v>50312</v>
      </c>
      <c r="B50313">
        <v>416017</v>
      </c>
    </row>
    <row r="50314" spans="1:2" hidden="1" x14ac:dyDescent="0.55000000000000004">
      <c r="A50314" t="s">
        <v>50313</v>
      </c>
      <c r="B50314">
        <v>140934</v>
      </c>
    </row>
    <row r="50315" spans="1:2" hidden="1" x14ac:dyDescent="0.55000000000000004">
      <c r="A50315" t="s">
        <v>50314</v>
      </c>
      <c r="B50315">
        <v>78911</v>
      </c>
    </row>
    <row r="50316" spans="1:2" hidden="1" x14ac:dyDescent="0.55000000000000004">
      <c r="A50316" t="s">
        <v>50315</v>
      </c>
      <c r="B50316">
        <v>9187</v>
      </c>
    </row>
    <row r="50317" spans="1:2" hidden="1" x14ac:dyDescent="0.55000000000000004">
      <c r="A50317" t="s">
        <v>50316</v>
      </c>
      <c r="B50317">
        <v>167543</v>
      </c>
    </row>
    <row r="50318" spans="1:2" hidden="1" x14ac:dyDescent="0.55000000000000004">
      <c r="A50318" t="s">
        <v>50317</v>
      </c>
      <c r="B50318">
        <v>136316</v>
      </c>
    </row>
    <row r="50319" spans="1:2" hidden="1" x14ac:dyDescent="0.55000000000000004">
      <c r="A50319" t="s">
        <v>50318</v>
      </c>
      <c r="B50319">
        <v>424506</v>
      </c>
    </row>
    <row r="50320" spans="1:2" hidden="1" x14ac:dyDescent="0.55000000000000004">
      <c r="A50320" t="s">
        <v>50319</v>
      </c>
      <c r="B50320">
        <v>206218</v>
      </c>
    </row>
    <row r="50321" spans="1:2" hidden="1" x14ac:dyDescent="0.55000000000000004">
      <c r="A50321" t="s">
        <v>50320</v>
      </c>
      <c r="B50321">
        <v>57929</v>
      </c>
    </row>
    <row r="50322" spans="1:2" hidden="1" x14ac:dyDescent="0.55000000000000004">
      <c r="A50322" t="s">
        <v>50321</v>
      </c>
      <c r="B50322">
        <v>434627</v>
      </c>
    </row>
    <row r="50323" spans="1:2" hidden="1" x14ac:dyDescent="0.55000000000000004">
      <c r="A50323" t="s">
        <v>50322</v>
      </c>
      <c r="B50323">
        <v>116624</v>
      </c>
    </row>
    <row r="50324" spans="1:2" hidden="1" x14ac:dyDescent="0.55000000000000004">
      <c r="A50324" t="s">
        <v>50323</v>
      </c>
      <c r="B50324">
        <v>66424</v>
      </c>
    </row>
    <row r="50325" spans="1:2" hidden="1" x14ac:dyDescent="0.55000000000000004">
      <c r="A50325" t="s">
        <v>50324</v>
      </c>
      <c r="B50325">
        <v>46156</v>
      </c>
    </row>
    <row r="50326" spans="1:2" hidden="1" x14ac:dyDescent="0.55000000000000004">
      <c r="A50326" t="s">
        <v>50325</v>
      </c>
      <c r="B50326">
        <v>190070</v>
      </c>
    </row>
    <row r="50327" spans="1:2" hidden="1" x14ac:dyDescent="0.55000000000000004">
      <c r="A50327" t="s">
        <v>50326</v>
      </c>
      <c r="B50327">
        <v>395487</v>
      </c>
    </row>
    <row r="50328" spans="1:2" hidden="1" x14ac:dyDescent="0.55000000000000004">
      <c r="A50328" t="s">
        <v>50327</v>
      </c>
      <c r="B50328">
        <v>70148</v>
      </c>
    </row>
    <row r="50329" spans="1:2" hidden="1" x14ac:dyDescent="0.55000000000000004">
      <c r="A50329" t="s">
        <v>50328</v>
      </c>
      <c r="B50329">
        <v>441645</v>
      </c>
    </row>
    <row r="50330" spans="1:2" hidden="1" x14ac:dyDescent="0.55000000000000004">
      <c r="A50330" t="s">
        <v>50329</v>
      </c>
      <c r="B50330">
        <v>293304</v>
      </c>
    </row>
    <row r="50331" spans="1:2" hidden="1" x14ac:dyDescent="0.55000000000000004">
      <c r="A50331" t="s">
        <v>50330</v>
      </c>
      <c r="B50331">
        <v>340375</v>
      </c>
    </row>
    <row r="50332" spans="1:2" hidden="1" x14ac:dyDescent="0.55000000000000004">
      <c r="A50332" t="s">
        <v>50331</v>
      </c>
      <c r="B50332">
        <v>55955</v>
      </c>
    </row>
    <row r="50333" spans="1:2" hidden="1" x14ac:dyDescent="0.55000000000000004">
      <c r="A50333" t="s">
        <v>50332</v>
      </c>
      <c r="B50333">
        <v>259962</v>
      </c>
    </row>
    <row r="50334" spans="1:2" hidden="1" x14ac:dyDescent="0.55000000000000004">
      <c r="A50334" t="s">
        <v>50333</v>
      </c>
      <c r="B50334">
        <v>144635</v>
      </c>
    </row>
    <row r="50335" spans="1:2" hidden="1" x14ac:dyDescent="0.55000000000000004">
      <c r="A50335" t="s">
        <v>50334</v>
      </c>
      <c r="B50335">
        <v>73602</v>
      </c>
    </row>
    <row r="50336" spans="1:2" hidden="1" x14ac:dyDescent="0.55000000000000004">
      <c r="A50336" t="s">
        <v>50335</v>
      </c>
      <c r="B50336">
        <v>103900</v>
      </c>
    </row>
    <row r="50337" spans="1:2" hidden="1" x14ac:dyDescent="0.55000000000000004">
      <c r="A50337" t="s">
        <v>50336</v>
      </c>
      <c r="B50337">
        <v>420528</v>
      </c>
    </row>
    <row r="50338" spans="1:2" hidden="1" x14ac:dyDescent="0.55000000000000004">
      <c r="A50338" t="s">
        <v>50337</v>
      </c>
      <c r="B50338">
        <v>242905</v>
      </c>
    </row>
    <row r="50339" spans="1:2" hidden="1" x14ac:dyDescent="0.55000000000000004">
      <c r="A50339" t="s">
        <v>50338</v>
      </c>
      <c r="B50339">
        <v>869</v>
      </c>
    </row>
    <row r="50340" spans="1:2" hidden="1" x14ac:dyDescent="0.55000000000000004">
      <c r="A50340" t="s">
        <v>50339</v>
      </c>
      <c r="B50340">
        <v>262552</v>
      </c>
    </row>
    <row r="50341" spans="1:2" hidden="1" x14ac:dyDescent="0.55000000000000004">
      <c r="A50341" t="s">
        <v>50340</v>
      </c>
      <c r="B50341">
        <v>236806</v>
      </c>
    </row>
    <row r="50342" spans="1:2" hidden="1" x14ac:dyDescent="0.55000000000000004">
      <c r="A50342" t="s">
        <v>50341</v>
      </c>
      <c r="B50342">
        <v>261558</v>
      </c>
    </row>
    <row r="50343" spans="1:2" hidden="1" x14ac:dyDescent="0.55000000000000004">
      <c r="A50343" t="s">
        <v>50342</v>
      </c>
      <c r="B50343">
        <v>261558</v>
      </c>
    </row>
    <row r="50344" spans="1:2" hidden="1" x14ac:dyDescent="0.55000000000000004">
      <c r="A50344" t="s">
        <v>50343</v>
      </c>
      <c r="B50344">
        <v>184173</v>
      </c>
    </row>
    <row r="50345" spans="1:2" hidden="1" x14ac:dyDescent="0.55000000000000004">
      <c r="A50345" t="s">
        <v>50344</v>
      </c>
      <c r="B50345">
        <v>420960</v>
      </c>
    </row>
    <row r="50346" spans="1:2" hidden="1" x14ac:dyDescent="0.55000000000000004">
      <c r="A50346" t="s">
        <v>50345</v>
      </c>
      <c r="B50346">
        <v>159822</v>
      </c>
    </row>
    <row r="50347" spans="1:2" hidden="1" x14ac:dyDescent="0.55000000000000004">
      <c r="A50347" t="s">
        <v>50346</v>
      </c>
      <c r="B50347">
        <v>159477</v>
      </c>
    </row>
    <row r="50348" spans="1:2" hidden="1" x14ac:dyDescent="0.55000000000000004">
      <c r="A50348" t="s">
        <v>50347</v>
      </c>
      <c r="B50348">
        <v>207430</v>
      </c>
    </row>
    <row r="50349" spans="1:2" hidden="1" x14ac:dyDescent="0.55000000000000004">
      <c r="A50349" t="s">
        <v>50348</v>
      </c>
      <c r="B50349">
        <v>237021</v>
      </c>
    </row>
    <row r="50350" spans="1:2" hidden="1" x14ac:dyDescent="0.55000000000000004">
      <c r="A50350" t="s">
        <v>50349</v>
      </c>
      <c r="B50350">
        <v>341797</v>
      </c>
    </row>
    <row r="50351" spans="1:2" hidden="1" x14ac:dyDescent="0.55000000000000004">
      <c r="A50351" t="s">
        <v>50350</v>
      </c>
      <c r="B50351">
        <v>132068</v>
      </c>
    </row>
    <row r="50352" spans="1:2" hidden="1" x14ac:dyDescent="0.55000000000000004">
      <c r="A50352" t="s">
        <v>50351</v>
      </c>
      <c r="B50352">
        <v>358878</v>
      </c>
    </row>
    <row r="50353" spans="1:2" hidden="1" x14ac:dyDescent="0.55000000000000004">
      <c r="A50353" t="s">
        <v>50352</v>
      </c>
      <c r="B50353">
        <v>220066</v>
      </c>
    </row>
    <row r="50354" spans="1:2" hidden="1" x14ac:dyDescent="0.55000000000000004">
      <c r="A50354" t="s">
        <v>50353</v>
      </c>
      <c r="B50354">
        <v>220066</v>
      </c>
    </row>
    <row r="50355" spans="1:2" hidden="1" x14ac:dyDescent="0.55000000000000004">
      <c r="A50355" t="s">
        <v>50354</v>
      </c>
      <c r="B50355">
        <v>82264</v>
      </c>
    </row>
    <row r="50356" spans="1:2" hidden="1" x14ac:dyDescent="0.55000000000000004">
      <c r="A50356" t="s">
        <v>50355</v>
      </c>
      <c r="B50356">
        <v>444500</v>
      </c>
    </row>
    <row r="50357" spans="1:2" hidden="1" x14ac:dyDescent="0.55000000000000004">
      <c r="A50357" t="s">
        <v>50356</v>
      </c>
      <c r="B50357">
        <v>365890</v>
      </c>
    </row>
    <row r="50358" spans="1:2" hidden="1" x14ac:dyDescent="0.55000000000000004">
      <c r="A50358" t="s">
        <v>50357</v>
      </c>
      <c r="B50358">
        <v>17478</v>
      </c>
    </row>
    <row r="50359" spans="1:2" hidden="1" x14ac:dyDescent="0.55000000000000004">
      <c r="A50359" t="s">
        <v>50358</v>
      </c>
      <c r="B50359">
        <v>293101</v>
      </c>
    </row>
    <row r="50360" spans="1:2" hidden="1" x14ac:dyDescent="0.55000000000000004">
      <c r="A50360" t="s">
        <v>50359</v>
      </c>
      <c r="B50360">
        <v>84643</v>
      </c>
    </row>
    <row r="50361" spans="1:2" hidden="1" x14ac:dyDescent="0.55000000000000004">
      <c r="A50361" t="s">
        <v>50360</v>
      </c>
      <c r="B50361">
        <v>176419</v>
      </c>
    </row>
    <row r="50362" spans="1:2" hidden="1" x14ac:dyDescent="0.55000000000000004">
      <c r="A50362" t="s">
        <v>50361</v>
      </c>
      <c r="B50362">
        <v>224043</v>
      </c>
    </row>
    <row r="50363" spans="1:2" hidden="1" x14ac:dyDescent="0.55000000000000004">
      <c r="A50363" t="s">
        <v>50362</v>
      </c>
      <c r="B50363">
        <v>280058</v>
      </c>
    </row>
    <row r="50364" spans="1:2" hidden="1" x14ac:dyDescent="0.55000000000000004">
      <c r="A50364" t="s">
        <v>50363</v>
      </c>
      <c r="B50364">
        <v>261377</v>
      </c>
    </row>
    <row r="50365" spans="1:2" hidden="1" x14ac:dyDescent="0.55000000000000004">
      <c r="A50365" t="s">
        <v>50364</v>
      </c>
      <c r="B50365">
        <v>418601</v>
      </c>
    </row>
    <row r="50366" spans="1:2" hidden="1" x14ac:dyDescent="0.55000000000000004">
      <c r="A50366" t="s">
        <v>50365</v>
      </c>
      <c r="B50366">
        <v>183511</v>
      </c>
    </row>
    <row r="50367" spans="1:2" hidden="1" x14ac:dyDescent="0.55000000000000004">
      <c r="A50367" t="s">
        <v>50366</v>
      </c>
      <c r="B50367">
        <v>390582</v>
      </c>
    </row>
    <row r="50368" spans="1:2" hidden="1" x14ac:dyDescent="0.55000000000000004">
      <c r="A50368" t="s">
        <v>50367</v>
      </c>
      <c r="B50368">
        <v>230457</v>
      </c>
    </row>
    <row r="50369" spans="1:2" hidden="1" x14ac:dyDescent="0.55000000000000004">
      <c r="A50369" t="s">
        <v>50368</v>
      </c>
      <c r="B50369">
        <v>272907</v>
      </c>
    </row>
    <row r="50370" spans="1:2" hidden="1" x14ac:dyDescent="0.55000000000000004">
      <c r="A50370" t="s">
        <v>50369</v>
      </c>
      <c r="B50370">
        <v>272907</v>
      </c>
    </row>
    <row r="50371" spans="1:2" hidden="1" x14ac:dyDescent="0.55000000000000004">
      <c r="A50371" t="s">
        <v>50370</v>
      </c>
      <c r="B50371">
        <v>174380</v>
      </c>
    </row>
    <row r="50372" spans="1:2" hidden="1" x14ac:dyDescent="0.55000000000000004">
      <c r="A50372" t="s">
        <v>50371</v>
      </c>
      <c r="B50372">
        <v>427229</v>
      </c>
    </row>
    <row r="50373" spans="1:2" hidden="1" x14ac:dyDescent="0.55000000000000004">
      <c r="A50373" t="s">
        <v>50372</v>
      </c>
      <c r="B50373">
        <v>445351</v>
      </c>
    </row>
    <row r="50374" spans="1:2" hidden="1" x14ac:dyDescent="0.55000000000000004">
      <c r="A50374" t="s">
        <v>50373</v>
      </c>
      <c r="B50374">
        <v>103961</v>
      </c>
    </row>
    <row r="50375" spans="1:2" hidden="1" x14ac:dyDescent="0.55000000000000004">
      <c r="A50375" t="s">
        <v>50374</v>
      </c>
      <c r="B50375">
        <v>5677</v>
      </c>
    </row>
    <row r="50376" spans="1:2" hidden="1" x14ac:dyDescent="0.55000000000000004">
      <c r="A50376" t="s">
        <v>50375</v>
      </c>
      <c r="B50376">
        <v>445695</v>
      </c>
    </row>
    <row r="50377" spans="1:2" hidden="1" x14ac:dyDescent="0.55000000000000004">
      <c r="A50377" t="s">
        <v>50376</v>
      </c>
      <c r="B50377">
        <v>46156</v>
      </c>
    </row>
    <row r="50378" spans="1:2" hidden="1" x14ac:dyDescent="0.55000000000000004">
      <c r="A50378" t="s">
        <v>50377</v>
      </c>
      <c r="B50378">
        <v>46156</v>
      </c>
    </row>
    <row r="50379" spans="1:2" hidden="1" x14ac:dyDescent="0.55000000000000004">
      <c r="A50379" t="s">
        <v>50378</v>
      </c>
      <c r="B50379">
        <v>181483</v>
      </c>
    </row>
    <row r="50380" spans="1:2" hidden="1" x14ac:dyDescent="0.55000000000000004">
      <c r="A50380" t="s">
        <v>50379</v>
      </c>
      <c r="B50380">
        <v>37029</v>
      </c>
    </row>
    <row r="50381" spans="1:2" hidden="1" x14ac:dyDescent="0.55000000000000004">
      <c r="A50381" t="s">
        <v>50380</v>
      </c>
      <c r="B50381">
        <v>375955</v>
      </c>
    </row>
    <row r="50382" spans="1:2" hidden="1" x14ac:dyDescent="0.55000000000000004">
      <c r="A50382" t="s">
        <v>50381</v>
      </c>
      <c r="B50382">
        <v>66405</v>
      </c>
    </row>
    <row r="50383" spans="1:2" hidden="1" x14ac:dyDescent="0.55000000000000004">
      <c r="A50383" t="s">
        <v>50382</v>
      </c>
      <c r="B50383">
        <v>79826</v>
      </c>
    </row>
    <row r="50384" spans="1:2" hidden="1" x14ac:dyDescent="0.55000000000000004">
      <c r="A50384" t="s">
        <v>50383</v>
      </c>
      <c r="B50384">
        <v>377028</v>
      </c>
    </row>
    <row r="50385" spans="1:2" hidden="1" x14ac:dyDescent="0.55000000000000004">
      <c r="A50385" t="s">
        <v>50384</v>
      </c>
      <c r="B50385">
        <v>406980</v>
      </c>
    </row>
    <row r="50386" spans="1:2" hidden="1" x14ac:dyDescent="0.55000000000000004">
      <c r="A50386" t="s">
        <v>50385</v>
      </c>
      <c r="B50386">
        <v>208939</v>
      </c>
    </row>
    <row r="50387" spans="1:2" hidden="1" x14ac:dyDescent="0.55000000000000004">
      <c r="A50387" t="s">
        <v>50386</v>
      </c>
      <c r="B50387">
        <v>30393</v>
      </c>
    </row>
    <row r="50388" spans="1:2" hidden="1" x14ac:dyDescent="0.55000000000000004">
      <c r="A50388" t="s">
        <v>50387</v>
      </c>
      <c r="B50388">
        <v>412917</v>
      </c>
    </row>
    <row r="50389" spans="1:2" hidden="1" x14ac:dyDescent="0.55000000000000004">
      <c r="A50389" t="s">
        <v>50388</v>
      </c>
      <c r="B50389">
        <v>287647</v>
      </c>
    </row>
    <row r="50390" spans="1:2" hidden="1" x14ac:dyDescent="0.55000000000000004">
      <c r="A50390" t="s">
        <v>50389</v>
      </c>
      <c r="B50390">
        <v>404927</v>
      </c>
    </row>
    <row r="50391" spans="1:2" hidden="1" x14ac:dyDescent="0.55000000000000004">
      <c r="A50391" t="s">
        <v>50390</v>
      </c>
      <c r="B50391">
        <v>121865</v>
      </c>
    </row>
    <row r="50392" spans="1:2" hidden="1" x14ac:dyDescent="0.55000000000000004">
      <c r="A50392" t="s">
        <v>50391</v>
      </c>
      <c r="B50392">
        <v>197789</v>
      </c>
    </row>
    <row r="50393" spans="1:2" hidden="1" x14ac:dyDescent="0.55000000000000004">
      <c r="A50393" t="s">
        <v>50392</v>
      </c>
      <c r="B50393">
        <v>461686</v>
      </c>
    </row>
    <row r="50394" spans="1:2" hidden="1" x14ac:dyDescent="0.55000000000000004">
      <c r="A50394" t="s">
        <v>50393</v>
      </c>
      <c r="B50394">
        <v>316351</v>
      </c>
    </row>
    <row r="50395" spans="1:2" hidden="1" x14ac:dyDescent="0.55000000000000004">
      <c r="A50395" t="s">
        <v>50394</v>
      </c>
      <c r="B50395">
        <v>151671</v>
      </c>
    </row>
    <row r="50396" spans="1:2" hidden="1" x14ac:dyDescent="0.55000000000000004">
      <c r="A50396" t="s">
        <v>50395</v>
      </c>
      <c r="B50396">
        <v>17137</v>
      </c>
    </row>
    <row r="50397" spans="1:2" hidden="1" x14ac:dyDescent="0.55000000000000004">
      <c r="A50397" t="s">
        <v>50396</v>
      </c>
      <c r="B50397">
        <v>294424</v>
      </c>
    </row>
    <row r="50398" spans="1:2" hidden="1" x14ac:dyDescent="0.55000000000000004">
      <c r="A50398" t="s">
        <v>50397</v>
      </c>
      <c r="B50398">
        <v>130113</v>
      </c>
    </row>
    <row r="50399" spans="1:2" hidden="1" x14ac:dyDescent="0.55000000000000004">
      <c r="A50399" t="s">
        <v>50398</v>
      </c>
      <c r="B50399">
        <v>43481</v>
      </c>
    </row>
    <row r="50400" spans="1:2" hidden="1" x14ac:dyDescent="0.55000000000000004">
      <c r="A50400" t="s">
        <v>50399</v>
      </c>
      <c r="B50400">
        <v>153830</v>
      </c>
    </row>
    <row r="50401" spans="1:2" hidden="1" x14ac:dyDescent="0.55000000000000004">
      <c r="A50401" t="s">
        <v>50400</v>
      </c>
      <c r="B50401">
        <v>401765</v>
      </c>
    </row>
    <row r="50402" spans="1:2" hidden="1" x14ac:dyDescent="0.55000000000000004">
      <c r="A50402" t="s">
        <v>50401</v>
      </c>
      <c r="B50402">
        <v>303573</v>
      </c>
    </row>
    <row r="50403" spans="1:2" hidden="1" x14ac:dyDescent="0.55000000000000004">
      <c r="A50403" t="s">
        <v>50402</v>
      </c>
      <c r="B50403">
        <v>43481</v>
      </c>
    </row>
    <row r="50404" spans="1:2" hidden="1" x14ac:dyDescent="0.55000000000000004">
      <c r="A50404" t="s">
        <v>50403</v>
      </c>
      <c r="B50404">
        <v>140861</v>
      </c>
    </row>
    <row r="50405" spans="1:2" hidden="1" x14ac:dyDescent="0.55000000000000004">
      <c r="A50405" t="s">
        <v>50404</v>
      </c>
      <c r="B50405">
        <v>287588</v>
      </c>
    </row>
    <row r="50406" spans="1:2" hidden="1" x14ac:dyDescent="0.55000000000000004">
      <c r="A50406" t="s">
        <v>50405</v>
      </c>
      <c r="B50406">
        <v>116954</v>
      </c>
    </row>
    <row r="50407" spans="1:2" hidden="1" x14ac:dyDescent="0.55000000000000004">
      <c r="A50407" t="s">
        <v>50406</v>
      </c>
      <c r="B50407">
        <v>348178</v>
      </c>
    </row>
    <row r="50408" spans="1:2" hidden="1" x14ac:dyDescent="0.55000000000000004">
      <c r="A50408" t="s">
        <v>50407</v>
      </c>
      <c r="B50408">
        <v>105841</v>
      </c>
    </row>
    <row r="50409" spans="1:2" hidden="1" x14ac:dyDescent="0.55000000000000004">
      <c r="A50409" t="s">
        <v>50408</v>
      </c>
      <c r="B50409">
        <v>20740</v>
      </c>
    </row>
    <row r="50410" spans="1:2" hidden="1" x14ac:dyDescent="0.55000000000000004">
      <c r="A50410" t="s">
        <v>50409</v>
      </c>
      <c r="B50410">
        <v>237590</v>
      </c>
    </row>
    <row r="50411" spans="1:2" hidden="1" x14ac:dyDescent="0.55000000000000004">
      <c r="A50411" t="s">
        <v>50410</v>
      </c>
      <c r="B50411">
        <v>146735</v>
      </c>
    </row>
    <row r="50412" spans="1:2" hidden="1" x14ac:dyDescent="0.55000000000000004">
      <c r="A50412" t="s">
        <v>50411</v>
      </c>
      <c r="B50412">
        <v>19185</v>
      </c>
    </row>
    <row r="50413" spans="1:2" hidden="1" x14ac:dyDescent="0.55000000000000004">
      <c r="A50413" t="s">
        <v>50412</v>
      </c>
      <c r="B50413">
        <v>257990</v>
      </c>
    </row>
    <row r="50414" spans="1:2" hidden="1" x14ac:dyDescent="0.55000000000000004">
      <c r="A50414" t="s">
        <v>50413</v>
      </c>
      <c r="B50414">
        <v>24734</v>
      </c>
    </row>
    <row r="50415" spans="1:2" hidden="1" x14ac:dyDescent="0.55000000000000004">
      <c r="A50415" t="s">
        <v>50414</v>
      </c>
      <c r="B50415">
        <v>150318</v>
      </c>
    </row>
    <row r="50416" spans="1:2" hidden="1" x14ac:dyDescent="0.55000000000000004">
      <c r="A50416" t="s">
        <v>50415</v>
      </c>
      <c r="B50416">
        <v>244458</v>
      </c>
    </row>
    <row r="50417" spans="1:2" hidden="1" x14ac:dyDescent="0.55000000000000004">
      <c r="A50417" t="s">
        <v>50416</v>
      </c>
      <c r="B50417">
        <v>173433</v>
      </c>
    </row>
    <row r="50418" spans="1:2" hidden="1" x14ac:dyDescent="0.55000000000000004">
      <c r="A50418" t="s">
        <v>50417</v>
      </c>
      <c r="B50418">
        <v>293687</v>
      </c>
    </row>
    <row r="50419" spans="1:2" hidden="1" x14ac:dyDescent="0.55000000000000004">
      <c r="A50419" t="s">
        <v>50418</v>
      </c>
      <c r="B50419">
        <v>9975</v>
      </c>
    </row>
    <row r="50420" spans="1:2" hidden="1" x14ac:dyDescent="0.55000000000000004">
      <c r="A50420" t="s">
        <v>50419</v>
      </c>
      <c r="B50420">
        <v>277943</v>
      </c>
    </row>
    <row r="50421" spans="1:2" hidden="1" x14ac:dyDescent="0.55000000000000004">
      <c r="A50421" t="s">
        <v>50420</v>
      </c>
      <c r="B50421">
        <v>270383</v>
      </c>
    </row>
    <row r="50422" spans="1:2" hidden="1" x14ac:dyDescent="0.55000000000000004">
      <c r="A50422" t="s">
        <v>50421</v>
      </c>
      <c r="B50422">
        <v>258608</v>
      </c>
    </row>
    <row r="50423" spans="1:2" hidden="1" x14ac:dyDescent="0.55000000000000004">
      <c r="A50423" t="s">
        <v>50422</v>
      </c>
      <c r="B50423">
        <v>84337</v>
      </c>
    </row>
    <row r="50424" spans="1:2" hidden="1" x14ac:dyDescent="0.55000000000000004">
      <c r="A50424" t="s">
        <v>50423</v>
      </c>
      <c r="B50424">
        <v>432459</v>
      </c>
    </row>
    <row r="50425" spans="1:2" hidden="1" x14ac:dyDescent="0.55000000000000004">
      <c r="A50425" t="s">
        <v>50424</v>
      </c>
      <c r="B50425">
        <v>165839</v>
      </c>
    </row>
    <row r="50426" spans="1:2" hidden="1" x14ac:dyDescent="0.55000000000000004">
      <c r="A50426" t="s">
        <v>50425</v>
      </c>
      <c r="B50426">
        <v>57810</v>
      </c>
    </row>
    <row r="50427" spans="1:2" hidden="1" x14ac:dyDescent="0.55000000000000004">
      <c r="A50427" t="s">
        <v>50426</v>
      </c>
      <c r="B50427">
        <v>374092</v>
      </c>
    </row>
    <row r="50428" spans="1:2" hidden="1" x14ac:dyDescent="0.55000000000000004">
      <c r="A50428" t="s">
        <v>50427</v>
      </c>
      <c r="B50428">
        <v>140861</v>
      </c>
    </row>
    <row r="50429" spans="1:2" hidden="1" x14ac:dyDescent="0.55000000000000004">
      <c r="A50429" t="s">
        <v>50428</v>
      </c>
      <c r="B50429">
        <v>461686</v>
      </c>
    </row>
    <row r="50430" spans="1:2" hidden="1" x14ac:dyDescent="0.55000000000000004">
      <c r="A50430" t="s">
        <v>50429</v>
      </c>
      <c r="B50430">
        <v>9817</v>
      </c>
    </row>
    <row r="50431" spans="1:2" hidden="1" x14ac:dyDescent="0.55000000000000004">
      <c r="A50431" t="s">
        <v>50430</v>
      </c>
      <c r="B50431">
        <v>234543</v>
      </c>
    </row>
    <row r="50432" spans="1:2" hidden="1" x14ac:dyDescent="0.55000000000000004">
      <c r="A50432" t="s">
        <v>50431</v>
      </c>
      <c r="B50432">
        <v>300073</v>
      </c>
    </row>
    <row r="50433" spans="1:2" hidden="1" x14ac:dyDescent="0.55000000000000004">
      <c r="A50433" t="s">
        <v>50432</v>
      </c>
      <c r="B50433">
        <v>64066</v>
      </c>
    </row>
    <row r="50434" spans="1:2" hidden="1" x14ac:dyDescent="0.55000000000000004">
      <c r="A50434" t="s">
        <v>50433</v>
      </c>
      <c r="B50434">
        <v>82695</v>
      </c>
    </row>
    <row r="50435" spans="1:2" hidden="1" x14ac:dyDescent="0.55000000000000004">
      <c r="A50435" t="s">
        <v>50434</v>
      </c>
      <c r="B50435">
        <v>355043</v>
      </c>
    </row>
    <row r="50436" spans="1:2" hidden="1" x14ac:dyDescent="0.55000000000000004">
      <c r="A50436" t="s">
        <v>50435</v>
      </c>
      <c r="B50436">
        <v>355043</v>
      </c>
    </row>
    <row r="50437" spans="1:2" hidden="1" x14ac:dyDescent="0.55000000000000004">
      <c r="A50437" t="s">
        <v>50436</v>
      </c>
      <c r="B50437">
        <v>374006</v>
      </c>
    </row>
    <row r="50438" spans="1:2" hidden="1" x14ac:dyDescent="0.55000000000000004">
      <c r="A50438" t="s">
        <v>50437</v>
      </c>
      <c r="B50438">
        <v>197723</v>
      </c>
    </row>
    <row r="50439" spans="1:2" hidden="1" x14ac:dyDescent="0.55000000000000004">
      <c r="A50439" t="s">
        <v>50438</v>
      </c>
      <c r="B50439">
        <v>63206</v>
      </c>
    </row>
    <row r="50440" spans="1:2" hidden="1" x14ac:dyDescent="0.55000000000000004">
      <c r="A50440" t="s">
        <v>50439</v>
      </c>
      <c r="B50440">
        <v>197723</v>
      </c>
    </row>
    <row r="50441" spans="1:2" hidden="1" x14ac:dyDescent="0.55000000000000004">
      <c r="A50441" t="s">
        <v>50440</v>
      </c>
      <c r="B50441">
        <v>282990</v>
      </c>
    </row>
    <row r="50442" spans="1:2" hidden="1" x14ac:dyDescent="0.55000000000000004">
      <c r="A50442" t="s">
        <v>50441</v>
      </c>
      <c r="B50442">
        <v>198784</v>
      </c>
    </row>
    <row r="50443" spans="1:2" hidden="1" x14ac:dyDescent="0.55000000000000004">
      <c r="A50443" t="s">
        <v>50442</v>
      </c>
      <c r="B50443">
        <v>247601</v>
      </c>
    </row>
    <row r="50444" spans="1:2" hidden="1" x14ac:dyDescent="0.55000000000000004">
      <c r="A50444" t="s">
        <v>50443</v>
      </c>
      <c r="B50444">
        <v>319735</v>
      </c>
    </row>
    <row r="50445" spans="1:2" hidden="1" x14ac:dyDescent="0.55000000000000004">
      <c r="A50445" t="s">
        <v>50444</v>
      </c>
      <c r="B50445">
        <v>34658</v>
      </c>
    </row>
    <row r="50446" spans="1:2" hidden="1" x14ac:dyDescent="0.55000000000000004">
      <c r="A50446" t="s">
        <v>50445</v>
      </c>
      <c r="B50446">
        <v>46232</v>
      </c>
    </row>
    <row r="50447" spans="1:2" hidden="1" x14ac:dyDescent="0.55000000000000004">
      <c r="A50447" t="s">
        <v>50446</v>
      </c>
      <c r="B50447">
        <v>459911</v>
      </c>
    </row>
    <row r="50448" spans="1:2" hidden="1" x14ac:dyDescent="0.55000000000000004">
      <c r="A50448" t="s">
        <v>50447</v>
      </c>
      <c r="B50448">
        <v>292433</v>
      </c>
    </row>
    <row r="50449" spans="1:2" hidden="1" x14ac:dyDescent="0.55000000000000004">
      <c r="A50449" t="s">
        <v>50448</v>
      </c>
      <c r="B50449">
        <v>12827</v>
      </c>
    </row>
    <row r="50450" spans="1:2" hidden="1" x14ac:dyDescent="0.55000000000000004">
      <c r="A50450" t="s">
        <v>50449</v>
      </c>
      <c r="B50450">
        <v>435808</v>
      </c>
    </row>
    <row r="50451" spans="1:2" hidden="1" x14ac:dyDescent="0.55000000000000004">
      <c r="A50451" t="s">
        <v>50450</v>
      </c>
      <c r="B50451">
        <v>449489</v>
      </c>
    </row>
    <row r="50452" spans="1:2" hidden="1" x14ac:dyDescent="0.55000000000000004">
      <c r="A50452" t="s">
        <v>50451</v>
      </c>
      <c r="B50452">
        <v>73852</v>
      </c>
    </row>
    <row r="50453" spans="1:2" hidden="1" x14ac:dyDescent="0.55000000000000004">
      <c r="A50453" t="s">
        <v>50452</v>
      </c>
      <c r="B50453">
        <v>448600</v>
      </c>
    </row>
    <row r="50454" spans="1:2" hidden="1" x14ac:dyDescent="0.55000000000000004">
      <c r="A50454" t="s">
        <v>50453</v>
      </c>
      <c r="B50454">
        <v>384302</v>
      </c>
    </row>
    <row r="50455" spans="1:2" hidden="1" x14ac:dyDescent="0.55000000000000004">
      <c r="A50455" t="s">
        <v>50454</v>
      </c>
      <c r="B50455">
        <v>301079</v>
      </c>
    </row>
    <row r="50456" spans="1:2" hidden="1" x14ac:dyDescent="0.55000000000000004">
      <c r="A50456" t="s">
        <v>50455</v>
      </c>
      <c r="B50456">
        <v>325215</v>
      </c>
    </row>
    <row r="50457" spans="1:2" hidden="1" x14ac:dyDescent="0.55000000000000004">
      <c r="A50457" t="s">
        <v>50456</v>
      </c>
      <c r="B50457">
        <v>118199</v>
      </c>
    </row>
    <row r="50458" spans="1:2" hidden="1" x14ac:dyDescent="0.55000000000000004">
      <c r="A50458" t="s">
        <v>50457</v>
      </c>
      <c r="B50458">
        <v>856</v>
      </c>
    </row>
    <row r="50459" spans="1:2" hidden="1" x14ac:dyDescent="0.55000000000000004">
      <c r="A50459" t="s">
        <v>50458</v>
      </c>
      <c r="B50459">
        <v>40702</v>
      </c>
    </row>
    <row r="50460" spans="1:2" hidden="1" x14ac:dyDescent="0.55000000000000004">
      <c r="A50460" t="s">
        <v>50459</v>
      </c>
      <c r="B50460">
        <v>455183</v>
      </c>
    </row>
    <row r="50461" spans="1:2" hidden="1" x14ac:dyDescent="0.55000000000000004">
      <c r="A50461" t="s">
        <v>50460</v>
      </c>
      <c r="B50461">
        <v>347617</v>
      </c>
    </row>
    <row r="50462" spans="1:2" hidden="1" x14ac:dyDescent="0.55000000000000004">
      <c r="A50462" t="s">
        <v>50461</v>
      </c>
      <c r="B50462">
        <v>37543</v>
      </c>
    </row>
    <row r="50463" spans="1:2" hidden="1" x14ac:dyDescent="0.55000000000000004">
      <c r="A50463" t="s">
        <v>50462</v>
      </c>
      <c r="B50463">
        <v>422948</v>
      </c>
    </row>
    <row r="50464" spans="1:2" hidden="1" x14ac:dyDescent="0.55000000000000004">
      <c r="A50464" t="s">
        <v>50463</v>
      </c>
      <c r="B50464">
        <v>452661</v>
      </c>
    </row>
    <row r="50465" spans="1:2" hidden="1" x14ac:dyDescent="0.55000000000000004">
      <c r="A50465" t="s">
        <v>50464</v>
      </c>
      <c r="B50465">
        <v>220963</v>
      </c>
    </row>
    <row r="50466" spans="1:2" hidden="1" x14ac:dyDescent="0.55000000000000004">
      <c r="A50466" t="s">
        <v>50465</v>
      </c>
      <c r="B50466">
        <v>295381</v>
      </c>
    </row>
    <row r="50467" spans="1:2" hidden="1" x14ac:dyDescent="0.55000000000000004">
      <c r="A50467" t="s">
        <v>50466</v>
      </c>
      <c r="B50467">
        <v>366859</v>
      </c>
    </row>
    <row r="50468" spans="1:2" hidden="1" x14ac:dyDescent="0.55000000000000004">
      <c r="A50468" t="s">
        <v>50467</v>
      </c>
      <c r="B50468">
        <v>461686</v>
      </c>
    </row>
    <row r="50469" spans="1:2" hidden="1" x14ac:dyDescent="0.55000000000000004">
      <c r="A50469" t="s">
        <v>50468</v>
      </c>
      <c r="B50469">
        <v>375822</v>
      </c>
    </row>
    <row r="50470" spans="1:2" hidden="1" x14ac:dyDescent="0.55000000000000004">
      <c r="A50470" t="s">
        <v>50469</v>
      </c>
      <c r="B50470">
        <v>158666</v>
      </c>
    </row>
    <row r="50471" spans="1:2" hidden="1" x14ac:dyDescent="0.55000000000000004">
      <c r="A50471" t="s">
        <v>50470</v>
      </c>
      <c r="B50471">
        <v>158666</v>
      </c>
    </row>
    <row r="50472" spans="1:2" hidden="1" x14ac:dyDescent="0.55000000000000004">
      <c r="A50472" t="s">
        <v>50471</v>
      </c>
      <c r="B50472">
        <v>247307</v>
      </c>
    </row>
    <row r="50473" spans="1:2" hidden="1" x14ac:dyDescent="0.55000000000000004">
      <c r="A50473" t="s">
        <v>50472</v>
      </c>
      <c r="B50473">
        <v>446730</v>
      </c>
    </row>
    <row r="50474" spans="1:2" hidden="1" x14ac:dyDescent="0.55000000000000004">
      <c r="A50474" t="s">
        <v>50473</v>
      </c>
      <c r="B50474">
        <v>312717</v>
      </c>
    </row>
    <row r="50475" spans="1:2" hidden="1" x14ac:dyDescent="0.55000000000000004">
      <c r="A50475" t="s">
        <v>50474</v>
      </c>
      <c r="B50475">
        <v>241209</v>
      </c>
    </row>
    <row r="50476" spans="1:2" hidden="1" x14ac:dyDescent="0.55000000000000004">
      <c r="A50476" t="s">
        <v>50475</v>
      </c>
      <c r="B50476">
        <v>416017</v>
      </c>
    </row>
    <row r="50477" spans="1:2" hidden="1" x14ac:dyDescent="0.55000000000000004">
      <c r="A50477" t="s">
        <v>50476</v>
      </c>
      <c r="B50477">
        <v>172257</v>
      </c>
    </row>
    <row r="50478" spans="1:2" hidden="1" x14ac:dyDescent="0.55000000000000004">
      <c r="A50478" t="s">
        <v>50477</v>
      </c>
      <c r="B50478">
        <v>77148</v>
      </c>
    </row>
    <row r="50479" spans="1:2" hidden="1" x14ac:dyDescent="0.55000000000000004">
      <c r="A50479" t="s">
        <v>50478</v>
      </c>
      <c r="B50479">
        <v>134118</v>
      </c>
    </row>
    <row r="50480" spans="1:2" hidden="1" x14ac:dyDescent="0.55000000000000004">
      <c r="A50480" t="s">
        <v>50479</v>
      </c>
      <c r="B50480">
        <v>63435</v>
      </c>
    </row>
    <row r="50481" spans="1:2" hidden="1" x14ac:dyDescent="0.55000000000000004">
      <c r="A50481" t="s">
        <v>50480</v>
      </c>
      <c r="B50481">
        <v>233507</v>
      </c>
    </row>
    <row r="50482" spans="1:2" hidden="1" x14ac:dyDescent="0.55000000000000004">
      <c r="A50482" t="s">
        <v>50481</v>
      </c>
      <c r="B50482">
        <v>449895</v>
      </c>
    </row>
    <row r="50483" spans="1:2" hidden="1" x14ac:dyDescent="0.55000000000000004">
      <c r="A50483" t="s">
        <v>50482</v>
      </c>
      <c r="B50483">
        <v>231907</v>
      </c>
    </row>
    <row r="50484" spans="1:2" hidden="1" x14ac:dyDescent="0.55000000000000004">
      <c r="A50484" t="s">
        <v>50483</v>
      </c>
      <c r="B50484">
        <v>139435</v>
      </c>
    </row>
    <row r="50485" spans="1:2" hidden="1" x14ac:dyDescent="0.55000000000000004">
      <c r="A50485" t="s">
        <v>50484</v>
      </c>
      <c r="B50485">
        <v>415833</v>
      </c>
    </row>
    <row r="50486" spans="1:2" hidden="1" x14ac:dyDescent="0.55000000000000004">
      <c r="A50486" t="s">
        <v>50485</v>
      </c>
      <c r="B50486">
        <v>2657</v>
      </c>
    </row>
    <row r="50487" spans="1:2" hidden="1" x14ac:dyDescent="0.55000000000000004">
      <c r="A50487" t="s">
        <v>50486</v>
      </c>
      <c r="B50487">
        <v>91021</v>
      </c>
    </row>
    <row r="50488" spans="1:2" hidden="1" x14ac:dyDescent="0.55000000000000004">
      <c r="A50488" t="s">
        <v>50487</v>
      </c>
      <c r="B50488">
        <v>209306</v>
      </c>
    </row>
    <row r="50489" spans="1:2" hidden="1" x14ac:dyDescent="0.55000000000000004">
      <c r="A50489" t="s">
        <v>50488</v>
      </c>
      <c r="B50489">
        <v>107778</v>
      </c>
    </row>
    <row r="50490" spans="1:2" hidden="1" x14ac:dyDescent="0.55000000000000004">
      <c r="A50490" t="s">
        <v>50489</v>
      </c>
      <c r="B50490">
        <v>436485</v>
      </c>
    </row>
    <row r="50491" spans="1:2" hidden="1" x14ac:dyDescent="0.55000000000000004">
      <c r="A50491" t="s">
        <v>50490</v>
      </c>
      <c r="B50491">
        <v>48030</v>
      </c>
    </row>
    <row r="50492" spans="1:2" hidden="1" x14ac:dyDescent="0.55000000000000004">
      <c r="A50492" t="s">
        <v>50491</v>
      </c>
      <c r="B50492">
        <v>368866</v>
      </c>
    </row>
    <row r="50493" spans="1:2" hidden="1" x14ac:dyDescent="0.55000000000000004">
      <c r="A50493" t="s">
        <v>50492</v>
      </c>
      <c r="B50493">
        <v>134764</v>
      </c>
    </row>
    <row r="50494" spans="1:2" hidden="1" x14ac:dyDescent="0.55000000000000004">
      <c r="A50494" t="s">
        <v>50493</v>
      </c>
      <c r="B50494">
        <v>261455</v>
      </c>
    </row>
    <row r="50495" spans="1:2" hidden="1" x14ac:dyDescent="0.55000000000000004">
      <c r="A50495" t="s">
        <v>50494</v>
      </c>
      <c r="B50495">
        <v>261455</v>
      </c>
    </row>
    <row r="50496" spans="1:2" hidden="1" x14ac:dyDescent="0.55000000000000004">
      <c r="A50496" t="s">
        <v>50495</v>
      </c>
      <c r="B50496">
        <v>303960</v>
      </c>
    </row>
    <row r="50497" spans="1:2" hidden="1" x14ac:dyDescent="0.55000000000000004">
      <c r="A50497" t="s">
        <v>50496</v>
      </c>
      <c r="B50497">
        <v>301684</v>
      </c>
    </row>
    <row r="50498" spans="1:2" hidden="1" x14ac:dyDescent="0.55000000000000004">
      <c r="A50498" t="s">
        <v>50497</v>
      </c>
      <c r="B50498">
        <v>127969</v>
      </c>
    </row>
    <row r="50499" spans="1:2" hidden="1" x14ac:dyDescent="0.55000000000000004">
      <c r="A50499" t="s">
        <v>50498</v>
      </c>
      <c r="B50499">
        <v>264221</v>
      </c>
    </row>
    <row r="50500" spans="1:2" hidden="1" x14ac:dyDescent="0.55000000000000004">
      <c r="A50500" t="s">
        <v>50499</v>
      </c>
      <c r="B50500">
        <v>350140</v>
      </c>
    </row>
    <row r="50501" spans="1:2" hidden="1" x14ac:dyDescent="0.55000000000000004">
      <c r="A50501" t="s">
        <v>50500</v>
      </c>
      <c r="B50501">
        <v>185535</v>
      </c>
    </row>
    <row r="50502" spans="1:2" hidden="1" x14ac:dyDescent="0.55000000000000004">
      <c r="A50502" t="s">
        <v>50501</v>
      </c>
      <c r="B50502">
        <v>156522</v>
      </c>
    </row>
    <row r="50503" spans="1:2" hidden="1" x14ac:dyDescent="0.55000000000000004">
      <c r="A50503" t="s">
        <v>50502</v>
      </c>
      <c r="B50503">
        <v>202825</v>
      </c>
    </row>
    <row r="50504" spans="1:2" hidden="1" x14ac:dyDescent="0.55000000000000004">
      <c r="A50504" t="s">
        <v>50503</v>
      </c>
      <c r="B50504">
        <v>213876</v>
      </c>
    </row>
    <row r="50505" spans="1:2" hidden="1" x14ac:dyDescent="0.55000000000000004">
      <c r="A50505" t="s">
        <v>50504</v>
      </c>
      <c r="B50505">
        <v>405548</v>
      </c>
    </row>
    <row r="50506" spans="1:2" hidden="1" x14ac:dyDescent="0.55000000000000004">
      <c r="A50506" t="s">
        <v>50505</v>
      </c>
      <c r="B50506">
        <v>145403</v>
      </c>
    </row>
    <row r="50507" spans="1:2" hidden="1" x14ac:dyDescent="0.55000000000000004">
      <c r="A50507" t="s">
        <v>50506</v>
      </c>
      <c r="B50507">
        <v>350629</v>
      </c>
    </row>
    <row r="50508" spans="1:2" hidden="1" x14ac:dyDescent="0.55000000000000004">
      <c r="A50508" t="s">
        <v>50507</v>
      </c>
      <c r="B50508">
        <v>350629</v>
      </c>
    </row>
    <row r="50509" spans="1:2" hidden="1" x14ac:dyDescent="0.55000000000000004">
      <c r="A50509" t="s">
        <v>50508</v>
      </c>
      <c r="B50509">
        <v>63543</v>
      </c>
    </row>
    <row r="50510" spans="1:2" hidden="1" x14ac:dyDescent="0.55000000000000004">
      <c r="A50510" t="s">
        <v>50509</v>
      </c>
      <c r="B50510">
        <v>63543</v>
      </c>
    </row>
    <row r="50511" spans="1:2" hidden="1" x14ac:dyDescent="0.55000000000000004">
      <c r="A50511" t="s">
        <v>50510</v>
      </c>
      <c r="B50511">
        <v>289103</v>
      </c>
    </row>
    <row r="50512" spans="1:2" hidden="1" x14ac:dyDescent="0.55000000000000004">
      <c r="A50512" t="s">
        <v>50511</v>
      </c>
      <c r="B50512">
        <v>416952</v>
      </c>
    </row>
    <row r="50513" spans="1:2" hidden="1" x14ac:dyDescent="0.55000000000000004">
      <c r="A50513" t="s">
        <v>50512</v>
      </c>
      <c r="B50513">
        <v>337091</v>
      </c>
    </row>
    <row r="50514" spans="1:2" hidden="1" x14ac:dyDescent="0.55000000000000004">
      <c r="A50514" t="s">
        <v>50513</v>
      </c>
      <c r="B50514">
        <v>204366</v>
      </c>
    </row>
    <row r="50515" spans="1:2" hidden="1" x14ac:dyDescent="0.55000000000000004">
      <c r="A50515" t="s">
        <v>50514</v>
      </c>
      <c r="B50515">
        <v>419635</v>
      </c>
    </row>
    <row r="50516" spans="1:2" hidden="1" x14ac:dyDescent="0.55000000000000004">
      <c r="A50516" t="s">
        <v>50515</v>
      </c>
      <c r="B50516">
        <v>456792</v>
      </c>
    </row>
    <row r="50517" spans="1:2" hidden="1" x14ac:dyDescent="0.55000000000000004">
      <c r="A50517" t="s">
        <v>50516</v>
      </c>
      <c r="B50517">
        <v>456792</v>
      </c>
    </row>
    <row r="50518" spans="1:2" hidden="1" x14ac:dyDescent="0.55000000000000004">
      <c r="A50518" t="s">
        <v>50517</v>
      </c>
      <c r="B50518">
        <v>137970</v>
      </c>
    </row>
    <row r="50519" spans="1:2" hidden="1" x14ac:dyDescent="0.55000000000000004">
      <c r="A50519" t="s">
        <v>50518</v>
      </c>
      <c r="B50519">
        <v>83922</v>
      </c>
    </row>
    <row r="50520" spans="1:2" hidden="1" x14ac:dyDescent="0.55000000000000004">
      <c r="A50520" t="s">
        <v>50519</v>
      </c>
      <c r="B50520">
        <v>5379</v>
      </c>
    </row>
    <row r="50521" spans="1:2" hidden="1" x14ac:dyDescent="0.55000000000000004">
      <c r="A50521" t="s">
        <v>50520</v>
      </c>
      <c r="B50521">
        <v>260957</v>
      </c>
    </row>
    <row r="50522" spans="1:2" hidden="1" x14ac:dyDescent="0.55000000000000004">
      <c r="A50522" t="s">
        <v>50521</v>
      </c>
      <c r="B50522">
        <v>129972</v>
      </c>
    </row>
    <row r="50523" spans="1:2" hidden="1" x14ac:dyDescent="0.55000000000000004">
      <c r="A50523" t="s">
        <v>50522</v>
      </c>
      <c r="B50523">
        <v>62599</v>
      </c>
    </row>
    <row r="50524" spans="1:2" hidden="1" x14ac:dyDescent="0.55000000000000004">
      <c r="A50524" t="s">
        <v>50523</v>
      </c>
      <c r="B50524">
        <v>241826</v>
      </c>
    </row>
    <row r="50525" spans="1:2" hidden="1" x14ac:dyDescent="0.55000000000000004">
      <c r="A50525" t="s">
        <v>50524</v>
      </c>
      <c r="B50525">
        <v>283100</v>
      </c>
    </row>
    <row r="50526" spans="1:2" hidden="1" x14ac:dyDescent="0.55000000000000004">
      <c r="A50526" t="s">
        <v>50525</v>
      </c>
      <c r="B50526">
        <v>350790</v>
      </c>
    </row>
    <row r="50527" spans="1:2" hidden="1" x14ac:dyDescent="0.55000000000000004">
      <c r="A50527" t="s">
        <v>50526</v>
      </c>
      <c r="B50527">
        <v>290742</v>
      </c>
    </row>
    <row r="50528" spans="1:2" hidden="1" x14ac:dyDescent="0.55000000000000004">
      <c r="A50528" t="s">
        <v>50527</v>
      </c>
      <c r="B50528">
        <v>63859</v>
      </c>
    </row>
    <row r="50529" spans="1:2" hidden="1" x14ac:dyDescent="0.55000000000000004">
      <c r="A50529" t="s">
        <v>50528</v>
      </c>
      <c r="B50529">
        <v>356029</v>
      </c>
    </row>
    <row r="50530" spans="1:2" hidden="1" x14ac:dyDescent="0.55000000000000004">
      <c r="A50530" t="s">
        <v>50529</v>
      </c>
      <c r="B50530">
        <v>10516</v>
      </c>
    </row>
    <row r="50531" spans="1:2" hidden="1" x14ac:dyDescent="0.55000000000000004">
      <c r="A50531" t="s">
        <v>50530</v>
      </c>
      <c r="B50531">
        <v>340010</v>
      </c>
    </row>
    <row r="50532" spans="1:2" hidden="1" x14ac:dyDescent="0.55000000000000004">
      <c r="A50532" t="s">
        <v>50531</v>
      </c>
      <c r="B50532">
        <v>300068</v>
      </c>
    </row>
    <row r="50533" spans="1:2" hidden="1" x14ac:dyDescent="0.55000000000000004">
      <c r="A50533" t="s">
        <v>50532</v>
      </c>
      <c r="B50533">
        <v>16913</v>
      </c>
    </row>
    <row r="50534" spans="1:2" hidden="1" x14ac:dyDescent="0.55000000000000004">
      <c r="A50534" t="s">
        <v>50533</v>
      </c>
      <c r="B50534">
        <v>194987</v>
      </c>
    </row>
    <row r="50535" spans="1:2" hidden="1" x14ac:dyDescent="0.55000000000000004">
      <c r="A50535" t="s">
        <v>50534</v>
      </c>
      <c r="B50535">
        <v>361443</v>
      </c>
    </row>
    <row r="50536" spans="1:2" hidden="1" x14ac:dyDescent="0.55000000000000004">
      <c r="A50536" t="s">
        <v>50535</v>
      </c>
      <c r="B50536">
        <v>358211</v>
      </c>
    </row>
    <row r="50537" spans="1:2" hidden="1" x14ac:dyDescent="0.55000000000000004">
      <c r="A50537" t="s">
        <v>50536</v>
      </c>
      <c r="B50537">
        <v>274225</v>
      </c>
    </row>
    <row r="50538" spans="1:2" hidden="1" x14ac:dyDescent="0.55000000000000004">
      <c r="A50538" t="s">
        <v>50537</v>
      </c>
      <c r="B50538">
        <v>279534</v>
      </c>
    </row>
    <row r="50539" spans="1:2" hidden="1" x14ac:dyDescent="0.55000000000000004">
      <c r="A50539" t="s">
        <v>50538</v>
      </c>
      <c r="B50539">
        <v>415562</v>
      </c>
    </row>
    <row r="50540" spans="1:2" hidden="1" x14ac:dyDescent="0.55000000000000004">
      <c r="A50540" t="s">
        <v>50539</v>
      </c>
      <c r="B50540">
        <v>316753</v>
      </c>
    </row>
    <row r="50541" spans="1:2" hidden="1" x14ac:dyDescent="0.55000000000000004">
      <c r="A50541" t="s">
        <v>50540</v>
      </c>
      <c r="B50541">
        <v>256655</v>
      </c>
    </row>
    <row r="50542" spans="1:2" hidden="1" x14ac:dyDescent="0.55000000000000004">
      <c r="A50542" t="s">
        <v>50541</v>
      </c>
      <c r="B50542">
        <v>254365</v>
      </c>
    </row>
    <row r="50543" spans="1:2" hidden="1" x14ac:dyDescent="0.55000000000000004">
      <c r="A50543" t="s">
        <v>50542</v>
      </c>
      <c r="B50543">
        <v>103634</v>
      </c>
    </row>
    <row r="50544" spans="1:2" hidden="1" x14ac:dyDescent="0.55000000000000004">
      <c r="A50544" t="s">
        <v>50543</v>
      </c>
      <c r="B50544">
        <v>165415</v>
      </c>
    </row>
    <row r="50545" spans="1:2" hidden="1" x14ac:dyDescent="0.55000000000000004">
      <c r="A50545" t="s">
        <v>50544</v>
      </c>
      <c r="B50545">
        <v>31511</v>
      </c>
    </row>
    <row r="50546" spans="1:2" hidden="1" x14ac:dyDescent="0.55000000000000004">
      <c r="A50546" t="s">
        <v>50545</v>
      </c>
      <c r="B50546">
        <v>371590</v>
      </c>
    </row>
    <row r="50547" spans="1:2" hidden="1" x14ac:dyDescent="0.55000000000000004">
      <c r="A50547" t="s">
        <v>50546</v>
      </c>
      <c r="B50547">
        <v>370301</v>
      </c>
    </row>
    <row r="50548" spans="1:2" hidden="1" x14ac:dyDescent="0.55000000000000004">
      <c r="A50548" t="s">
        <v>50547</v>
      </c>
      <c r="B50548">
        <v>340118</v>
      </c>
    </row>
    <row r="50549" spans="1:2" hidden="1" x14ac:dyDescent="0.55000000000000004">
      <c r="A50549" t="s">
        <v>50548</v>
      </c>
      <c r="B50549">
        <v>427641</v>
      </c>
    </row>
    <row r="50550" spans="1:2" hidden="1" x14ac:dyDescent="0.55000000000000004">
      <c r="A50550" t="s">
        <v>50549</v>
      </c>
      <c r="B50550">
        <v>389814</v>
      </c>
    </row>
    <row r="50551" spans="1:2" hidden="1" x14ac:dyDescent="0.55000000000000004">
      <c r="A50551" t="s">
        <v>50550</v>
      </c>
      <c r="B50551">
        <v>240777</v>
      </c>
    </row>
    <row r="50552" spans="1:2" hidden="1" x14ac:dyDescent="0.55000000000000004">
      <c r="A50552" t="s">
        <v>50551</v>
      </c>
      <c r="B50552">
        <v>240777</v>
      </c>
    </row>
    <row r="50553" spans="1:2" hidden="1" x14ac:dyDescent="0.55000000000000004">
      <c r="A50553" t="s">
        <v>50552</v>
      </c>
      <c r="B50553">
        <v>89663</v>
      </c>
    </row>
    <row r="50554" spans="1:2" hidden="1" x14ac:dyDescent="0.55000000000000004">
      <c r="A50554" t="s">
        <v>50553</v>
      </c>
      <c r="B50554">
        <v>40702</v>
      </c>
    </row>
    <row r="50555" spans="1:2" hidden="1" x14ac:dyDescent="0.55000000000000004">
      <c r="A50555" t="s">
        <v>50554</v>
      </c>
      <c r="B50555">
        <v>300133</v>
      </c>
    </row>
    <row r="50556" spans="1:2" hidden="1" x14ac:dyDescent="0.55000000000000004">
      <c r="A50556" t="s">
        <v>50555</v>
      </c>
      <c r="B50556">
        <v>42540</v>
      </c>
    </row>
    <row r="50557" spans="1:2" hidden="1" x14ac:dyDescent="0.55000000000000004">
      <c r="A50557" t="s">
        <v>50556</v>
      </c>
      <c r="B50557">
        <v>294438</v>
      </c>
    </row>
    <row r="50558" spans="1:2" hidden="1" x14ac:dyDescent="0.55000000000000004">
      <c r="A50558" t="s">
        <v>50557</v>
      </c>
      <c r="B50558">
        <v>43830</v>
      </c>
    </row>
    <row r="50559" spans="1:2" hidden="1" x14ac:dyDescent="0.55000000000000004">
      <c r="A50559" t="s">
        <v>50558</v>
      </c>
      <c r="B50559">
        <v>308991</v>
      </c>
    </row>
    <row r="50560" spans="1:2" hidden="1" x14ac:dyDescent="0.55000000000000004">
      <c r="A50560" t="s">
        <v>50559</v>
      </c>
      <c r="B50560">
        <v>546</v>
      </c>
    </row>
    <row r="50561" spans="1:2" hidden="1" x14ac:dyDescent="0.55000000000000004">
      <c r="A50561" t="s">
        <v>50560</v>
      </c>
      <c r="B50561">
        <v>315543</v>
      </c>
    </row>
    <row r="50562" spans="1:2" hidden="1" x14ac:dyDescent="0.55000000000000004">
      <c r="A50562" t="s">
        <v>50561</v>
      </c>
      <c r="B50562">
        <v>454818</v>
      </c>
    </row>
    <row r="50563" spans="1:2" hidden="1" x14ac:dyDescent="0.55000000000000004">
      <c r="A50563" t="s">
        <v>50562</v>
      </c>
      <c r="B50563">
        <v>281749</v>
      </c>
    </row>
    <row r="50564" spans="1:2" hidden="1" x14ac:dyDescent="0.55000000000000004">
      <c r="A50564" t="s">
        <v>50563</v>
      </c>
      <c r="B50564">
        <v>223203</v>
      </c>
    </row>
    <row r="50565" spans="1:2" hidden="1" x14ac:dyDescent="0.55000000000000004">
      <c r="A50565" t="s">
        <v>50564</v>
      </c>
      <c r="B50565">
        <v>94521</v>
      </c>
    </row>
    <row r="50566" spans="1:2" hidden="1" x14ac:dyDescent="0.55000000000000004">
      <c r="A50566" t="s">
        <v>50565</v>
      </c>
      <c r="B50566">
        <v>450226</v>
      </c>
    </row>
    <row r="50567" spans="1:2" hidden="1" x14ac:dyDescent="0.55000000000000004">
      <c r="A50567" t="s">
        <v>50566</v>
      </c>
      <c r="B50567">
        <v>405886</v>
      </c>
    </row>
    <row r="50568" spans="1:2" hidden="1" x14ac:dyDescent="0.55000000000000004">
      <c r="A50568" t="s">
        <v>50567</v>
      </c>
      <c r="B50568">
        <v>461686</v>
      </c>
    </row>
    <row r="50569" spans="1:2" hidden="1" x14ac:dyDescent="0.55000000000000004">
      <c r="A50569" t="s">
        <v>50568</v>
      </c>
      <c r="B50569">
        <v>259884</v>
      </c>
    </row>
    <row r="50570" spans="1:2" hidden="1" x14ac:dyDescent="0.55000000000000004">
      <c r="A50570" t="s">
        <v>50569</v>
      </c>
      <c r="B50570">
        <v>219512</v>
      </c>
    </row>
    <row r="50571" spans="1:2" hidden="1" x14ac:dyDescent="0.55000000000000004">
      <c r="A50571" t="s">
        <v>50570</v>
      </c>
      <c r="B50571">
        <v>373725</v>
      </c>
    </row>
    <row r="50572" spans="1:2" hidden="1" x14ac:dyDescent="0.55000000000000004">
      <c r="A50572" t="s">
        <v>50571</v>
      </c>
      <c r="B50572">
        <v>325670</v>
      </c>
    </row>
    <row r="50573" spans="1:2" hidden="1" x14ac:dyDescent="0.55000000000000004">
      <c r="A50573" t="s">
        <v>50572</v>
      </c>
      <c r="B50573">
        <v>360877</v>
      </c>
    </row>
    <row r="50574" spans="1:2" hidden="1" x14ac:dyDescent="0.55000000000000004">
      <c r="A50574" t="s">
        <v>50573</v>
      </c>
      <c r="B50574">
        <v>191555</v>
      </c>
    </row>
    <row r="50575" spans="1:2" hidden="1" x14ac:dyDescent="0.55000000000000004">
      <c r="A50575" t="s">
        <v>50574</v>
      </c>
      <c r="B50575">
        <v>415610</v>
      </c>
    </row>
    <row r="50576" spans="1:2" hidden="1" x14ac:dyDescent="0.55000000000000004">
      <c r="A50576" t="s">
        <v>50575</v>
      </c>
      <c r="B50576">
        <v>260287</v>
      </c>
    </row>
    <row r="50577" spans="1:2" hidden="1" x14ac:dyDescent="0.55000000000000004">
      <c r="A50577" t="s">
        <v>50576</v>
      </c>
      <c r="B50577">
        <v>458034</v>
      </c>
    </row>
    <row r="50578" spans="1:2" hidden="1" x14ac:dyDescent="0.55000000000000004">
      <c r="A50578" t="s">
        <v>50577</v>
      </c>
      <c r="B50578">
        <v>393274</v>
      </c>
    </row>
    <row r="50579" spans="1:2" hidden="1" x14ac:dyDescent="0.55000000000000004">
      <c r="A50579" t="s">
        <v>50578</v>
      </c>
      <c r="B50579">
        <v>393926</v>
      </c>
    </row>
    <row r="50580" spans="1:2" hidden="1" x14ac:dyDescent="0.55000000000000004">
      <c r="A50580" t="s">
        <v>50579</v>
      </c>
      <c r="B50580">
        <v>118118</v>
      </c>
    </row>
    <row r="50581" spans="1:2" hidden="1" x14ac:dyDescent="0.55000000000000004">
      <c r="A50581" t="s">
        <v>50580</v>
      </c>
      <c r="B50581">
        <v>252672</v>
      </c>
    </row>
    <row r="50582" spans="1:2" hidden="1" x14ac:dyDescent="0.55000000000000004">
      <c r="A50582" t="s">
        <v>50581</v>
      </c>
      <c r="B50582">
        <v>335044</v>
      </c>
    </row>
    <row r="50583" spans="1:2" hidden="1" x14ac:dyDescent="0.55000000000000004">
      <c r="A50583" t="s">
        <v>50582</v>
      </c>
      <c r="B50583">
        <v>89247</v>
      </c>
    </row>
    <row r="50584" spans="1:2" hidden="1" x14ac:dyDescent="0.55000000000000004">
      <c r="A50584" t="s">
        <v>50583</v>
      </c>
      <c r="B50584">
        <v>224690</v>
      </c>
    </row>
    <row r="50585" spans="1:2" hidden="1" x14ac:dyDescent="0.55000000000000004">
      <c r="A50585" t="s">
        <v>50584</v>
      </c>
      <c r="B50585">
        <v>179496</v>
      </c>
    </row>
    <row r="50586" spans="1:2" hidden="1" x14ac:dyDescent="0.55000000000000004">
      <c r="A50586" t="s">
        <v>50585</v>
      </c>
      <c r="B50586">
        <v>83533</v>
      </c>
    </row>
    <row r="50587" spans="1:2" hidden="1" x14ac:dyDescent="0.55000000000000004">
      <c r="A50587" t="s">
        <v>50586</v>
      </c>
      <c r="B50587">
        <v>23762</v>
      </c>
    </row>
    <row r="50588" spans="1:2" hidden="1" x14ac:dyDescent="0.55000000000000004">
      <c r="A50588" t="s">
        <v>50587</v>
      </c>
      <c r="B50588">
        <v>38021</v>
      </c>
    </row>
    <row r="50589" spans="1:2" hidden="1" x14ac:dyDescent="0.55000000000000004">
      <c r="A50589" t="s">
        <v>50588</v>
      </c>
      <c r="B50589">
        <v>382734</v>
      </c>
    </row>
    <row r="50590" spans="1:2" hidden="1" x14ac:dyDescent="0.55000000000000004">
      <c r="A50590" t="s">
        <v>50589</v>
      </c>
      <c r="B50590">
        <v>7716</v>
      </c>
    </row>
    <row r="50591" spans="1:2" hidden="1" x14ac:dyDescent="0.55000000000000004">
      <c r="A50591" t="s">
        <v>50590</v>
      </c>
      <c r="B50591">
        <v>312728</v>
      </c>
    </row>
    <row r="50592" spans="1:2" hidden="1" x14ac:dyDescent="0.55000000000000004">
      <c r="A50592" t="s">
        <v>50591</v>
      </c>
      <c r="B50592">
        <v>259884</v>
      </c>
    </row>
    <row r="50593" spans="1:2" hidden="1" x14ac:dyDescent="0.55000000000000004">
      <c r="A50593" t="s">
        <v>50592</v>
      </c>
      <c r="B50593">
        <v>430550</v>
      </c>
    </row>
    <row r="50594" spans="1:2" hidden="1" x14ac:dyDescent="0.55000000000000004">
      <c r="A50594" t="s">
        <v>50593</v>
      </c>
      <c r="B50594">
        <v>135222</v>
      </c>
    </row>
    <row r="50595" spans="1:2" hidden="1" x14ac:dyDescent="0.55000000000000004">
      <c r="A50595" t="s">
        <v>50594</v>
      </c>
      <c r="B50595">
        <v>341780</v>
      </c>
    </row>
    <row r="50596" spans="1:2" hidden="1" x14ac:dyDescent="0.55000000000000004">
      <c r="A50596" t="s">
        <v>50595</v>
      </c>
      <c r="B50596">
        <v>283579</v>
      </c>
    </row>
    <row r="50597" spans="1:2" hidden="1" x14ac:dyDescent="0.55000000000000004">
      <c r="A50597" t="s">
        <v>50596</v>
      </c>
      <c r="B50597">
        <v>208939</v>
      </c>
    </row>
    <row r="50598" spans="1:2" hidden="1" x14ac:dyDescent="0.55000000000000004">
      <c r="A50598" t="s">
        <v>50597</v>
      </c>
      <c r="B50598">
        <v>360877</v>
      </c>
    </row>
    <row r="50599" spans="1:2" hidden="1" x14ac:dyDescent="0.55000000000000004">
      <c r="A50599" t="s">
        <v>50598</v>
      </c>
      <c r="B50599">
        <v>173877</v>
      </c>
    </row>
    <row r="50600" spans="1:2" hidden="1" x14ac:dyDescent="0.55000000000000004">
      <c r="A50600" t="s">
        <v>50599</v>
      </c>
      <c r="B50600">
        <v>238650</v>
      </c>
    </row>
    <row r="50601" spans="1:2" hidden="1" x14ac:dyDescent="0.55000000000000004">
      <c r="A50601" t="s">
        <v>50600</v>
      </c>
      <c r="B50601">
        <v>296795</v>
      </c>
    </row>
    <row r="50602" spans="1:2" hidden="1" x14ac:dyDescent="0.55000000000000004">
      <c r="A50602" t="s">
        <v>50601</v>
      </c>
      <c r="B50602">
        <v>171427</v>
      </c>
    </row>
    <row r="50603" spans="1:2" hidden="1" x14ac:dyDescent="0.55000000000000004">
      <c r="A50603" t="s">
        <v>50602</v>
      </c>
      <c r="B50603">
        <v>29519</v>
      </c>
    </row>
    <row r="50604" spans="1:2" hidden="1" x14ac:dyDescent="0.55000000000000004">
      <c r="A50604" t="s">
        <v>50603</v>
      </c>
      <c r="B50604">
        <v>108380</v>
      </c>
    </row>
    <row r="50605" spans="1:2" hidden="1" x14ac:dyDescent="0.55000000000000004">
      <c r="A50605" t="s">
        <v>50604</v>
      </c>
      <c r="B50605">
        <v>66587</v>
      </c>
    </row>
    <row r="50606" spans="1:2" hidden="1" x14ac:dyDescent="0.55000000000000004">
      <c r="A50606" t="s">
        <v>50605</v>
      </c>
      <c r="B50606">
        <v>340800</v>
      </c>
    </row>
    <row r="50607" spans="1:2" hidden="1" x14ac:dyDescent="0.55000000000000004">
      <c r="A50607" t="s">
        <v>50606</v>
      </c>
      <c r="B50607">
        <v>141629</v>
      </c>
    </row>
    <row r="50608" spans="1:2" hidden="1" x14ac:dyDescent="0.55000000000000004">
      <c r="A50608" t="s">
        <v>50607</v>
      </c>
      <c r="B50608">
        <v>64451</v>
      </c>
    </row>
    <row r="50609" spans="1:2" hidden="1" x14ac:dyDescent="0.55000000000000004">
      <c r="A50609" t="s">
        <v>50608</v>
      </c>
      <c r="B50609">
        <v>279944</v>
      </c>
    </row>
    <row r="50610" spans="1:2" hidden="1" x14ac:dyDescent="0.55000000000000004">
      <c r="A50610" t="s">
        <v>50609</v>
      </c>
      <c r="B50610">
        <v>440677</v>
      </c>
    </row>
    <row r="50611" spans="1:2" hidden="1" x14ac:dyDescent="0.55000000000000004">
      <c r="A50611" t="s">
        <v>50610</v>
      </c>
      <c r="B50611">
        <v>262917</v>
      </c>
    </row>
    <row r="50612" spans="1:2" hidden="1" x14ac:dyDescent="0.55000000000000004">
      <c r="A50612" t="s">
        <v>50611</v>
      </c>
      <c r="B50612">
        <v>194562</v>
      </c>
    </row>
    <row r="50613" spans="1:2" hidden="1" x14ac:dyDescent="0.55000000000000004">
      <c r="A50613" t="s">
        <v>50612</v>
      </c>
      <c r="B50613">
        <v>329301</v>
      </c>
    </row>
    <row r="50614" spans="1:2" hidden="1" x14ac:dyDescent="0.55000000000000004">
      <c r="A50614" t="s">
        <v>50613</v>
      </c>
      <c r="B50614">
        <v>320844</v>
      </c>
    </row>
    <row r="50615" spans="1:2" hidden="1" x14ac:dyDescent="0.55000000000000004">
      <c r="A50615" t="s">
        <v>50614</v>
      </c>
      <c r="B50615">
        <v>198690</v>
      </c>
    </row>
    <row r="50616" spans="1:2" hidden="1" x14ac:dyDescent="0.55000000000000004">
      <c r="A50616" t="s">
        <v>50615</v>
      </c>
      <c r="B50616">
        <v>389764</v>
      </c>
    </row>
    <row r="50617" spans="1:2" hidden="1" x14ac:dyDescent="0.55000000000000004">
      <c r="A50617" t="s">
        <v>50616</v>
      </c>
      <c r="B50617">
        <v>436694</v>
      </c>
    </row>
    <row r="50618" spans="1:2" hidden="1" x14ac:dyDescent="0.55000000000000004">
      <c r="A50618" t="s">
        <v>50617</v>
      </c>
      <c r="B50618">
        <v>33907</v>
      </c>
    </row>
    <row r="50619" spans="1:2" hidden="1" x14ac:dyDescent="0.55000000000000004">
      <c r="A50619" t="s">
        <v>50618</v>
      </c>
      <c r="B50619">
        <v>36374</v>
      </c>
    </row>
    <row r="50620" spans="1:2" hidden="1" x14ac:dyDescent="0.55000000000000004">
      <c r="A50620" t="s">
        <v>50619</v>
      </c>
      <c r="B50620">
        <v>8681</v>
      </c>
    </row>
    <row r="50621" spans="1:2" hidden="1" x14ac:dyDescent="0.55000000000000004">
      <c r="A50621" t="s">
        <v>50620</v>
      </c>
      <c r="B50621">
        <v>205111</v>
      </c>
    </row>
    <row r="50622" spans="1:2" hidden="1" x14ac:dyDescent="0.55000000000000004">
      <c r="A50622" t="s">
        <v>50621</v>
      </c>
      <c r="B50622">
        <v>130822</v>
      </c>
    </row>
    <row r="50623" spans="1:2" hidden="1" x14ac:dyDescent="0.55000000000000004">
      <c r="A50623" t="s">
        <v>50622</v>
      </c>
      <c r="B50623">
        <v>465472</v>
      </c>
    </row>
    <row r="50624" spans="1:2" hidden="1" x14ac:dyDescent="0.55000000000000004">
      <c r="A50624" t="s">
        <v>50623</v>
      </c>
      <c r="B50624">
        <v>320494</v>
      </c>
    </row>
    <row r="50625" spans="1:2" hidden="1" x14ac:dyDescent="0.55000000000000004">
      <c r="A50625" t="s">
        <v>50624</v>
      </c>
      <c r="B50625">
        <v>359990</v>
      </c>
    </row>
    <row r="50626" spans="1:2" hidden="1" x14ac:dyDescent="0.55000000000000004">
      <c r="A50626" t="s">
        <v>50625</v>
      </c>
      <c r="B50626">
        <v>426301</v>
      </c>
    </row>
    <row r="50627" spans="1:2" hidden="1" x14ac:dyDescent="0.55000000000000004">
      <c r="A50627" t="s">
        <v>50626</v>
      </c>
      <c r="B50627">
        <v>87557</v>
      </c>
    </row>
    <row r="50628" spans="1:2" hidden="1" x14ac:dyDescent="0.55000000000000004">
      <c r="A50628" t="s">
        <v>50627</v>
      </c>
      <c r="B50628">
        <v>430845</v>
      </c>
    </row>
    <row r="50629" spans="1:2" hidden="1" x14ac:dyDescent="0.55000000000000004">
      <c r="A50629" t="s">
        <v>50628</v>
      </c>
      <c r="B50629">
        <v>153797</v>
      </c>
    </row>
    <row r="50630" spans="1:2" hidden="1" x14ac:dyDescent="0.55000000000000004">
      <c r="A50630" t="s">
        <v>50629</v>
      </c>
      <c r="B50630">
        <v>11670</v>
      </c>
    </row>
    <row r="50631" spans="1:2" hidden="1" x14ac:dyDescent="0.55000000000000004">
      <c r="A50631" t="s">
        <v>50630</v>
      </c>
      <c r="B50631">
        <v>409793</v>
      </c>
    </row>
    <row r="50632" spans="1:2" hidden="1" x14ac:dyDescent="0.55000000000000004">
      <c r="A50632" t="s">
        <v>50631</v>
      </c>
      <c r="B50632">
        <v>321905</v>
      </c>
    </row>
    <row r="50633" spans="1:2" hidden="1" x14ac:dyDescent="0.55000000000000004">
      <c r="A50633" t="s">
        <v>50632</v>
      </c>
      <c r="B50633">
        <v>404331</v>
      </c>
    </row>
    <row r="50634" spans="1:2" hidden="1" x14ac:dyDescent="0.55000000000000004">
      <c r="A50634" t="s">
        <v>50633</v>
      </c>
      <c r="B50634">
        <v>393028</v>
      </c>
    </row>
    <row r="50635" spans="1:2" hidden="1" x14ac:dyDescent="0.55000000000000004">
      <c r="A50635" t="s">
        <v>50634</v>
      </c>
      <c r="B50635">
        <v>412981</v>
      </c>
    </row>
    <row r="50636" spans="1:2" hidden="1" x14ac:dyDescent="0.55000000000000004">
      <c r="A50636" t="s">
        <v>50635</v>
      </c>
      <c r="B50636">
        <v>41798</v>
      </c>
    </row>
    <row r="50637" spans="1:2" hidden="1" x14ac:dyDescent="0.55000000000000004">
      <c r="A50637" t="s">
        <v>50636</v>
      </c>
      <c r="B50637">
        <v>106359</v>
      </c>
    </row>
    <row r="50638" spans="1:2" hidden="1" x14ac:dyDescent="0.55000000000000004">
      <c r="A50638" t="s">
        <v>50637</v>
      </c>
      <c r="B50638">
        <v>299908</v>
      </c>
    </row>
    <row r="50639" spans="1:2" hidden="1" x14ac:dyDescent="0.55000000000000004">
      <c r="A50639" t="s">
        <v>50638</v>
      </c>
      <c r="B50639">
        <v>344779</v>
      </c>
    </row>
    <row r="50640" spans="1:2" hidden="1" x14ac:dyDescent="0.55000000000000004">
      <c r="A50640" t="s">
        <v>50639</v>
      </c>
      <c r="B50640">
        <v>4289</v>
      </c>
    </row>
    <row r="50641" spans="1:2" hidden="1" x14ac:dyDescent="0.55000000000000004">
      <c r="A50641" t="s">
        <v>50640</v>
      </c>
      <c r="B50641">
        <v>60380</v>
      </c>
    </row>
    <row r="50642" spans="1:2" hidden="1" x14ac:dyDescent="0.55000000000000004">
      <c r="A50642" t="s">
        <v>50641</v>
      </c>
      <c r="B50642">
        <v>437192</v>
      </c>
    </row>
    <row r="50643" spans="1:2" hidden="1" x14ac:dyDescent="0.55000000000000004">
      <c r="A50643" t="s">
        <v>50642</v>
      </c>
      <c r="B50643">
        <v>422948</v>
      </c>
    </row>
    <row r="50644" spans="1:2" hidden="1" x14ac:dyDescent="0.55000000000000004">
      <c r="A50644" t="s">
        <v>50643</v>
      </c>
      <c r="B50644">
        <v>390857</v>
      </c>
    </row>
    <row r="50645" spans="1:2" hidden="1" x14ac:dyDescent="0.55000000000000004">
      <c r="A50645" t="s">
        <v>50644</v>
      </c>
      <c r="B50645">
        <v>378637</v>
      </c>
    </row>
    <row r="50646" spans="1:2" hidden="1" x14ac:dyDescent="0.55000000000000004">
      <c r="A50646" t="s">
        <v>50645</v>
      </c>
      <c r="B50646">
        <v>221290</v>
      </c>
    </row>
    <row r="50647" spans="1:2" hidden="1" x14ac:dyDescent="0.55000000000000004">
      <c r="A50647" t="s">
        <v>50646</v>
      </c>
      <c r="B50647">
        <v>376843</v>
      </c>
    </row>
    <row r="50648" spans="1:2" hidden="1" x14ac:dyDescent="0.55000000000000004">
      <c r="A50648" t="s">
        <v>50647</v>
      </c>
      <c r="B50648">
        <v>66330</v>
      </c>
    </row>
    <row r="50649" spans="1:2" hidden="1" x14ac:dyDescent="0.55000000000000004">
      <c r="A50649" t="s">
        <v>50648</v>
      </c>
      <c r="B50649">
        <v>66330</v>
      </c>
    </row>
    <row r="50650" spans="1:2" hidden="1" x14ac:dyDescent="0.55000000000000004">
      <c r="A50650" t="s">
        <v>50649</v>
      </c>
      <c r="B50650">
        <v>82945</v>
      </c>
    </row>
    <row r="50651" spans="1:2" hidden="1" x14ac:dyDescent="0.55000000000000004">
      <c r="A50651" t="s">
        <v>50650</v>
      </c>
      <c r="B50651">
        <v>175339</v>
      </c>
    </row>
    <row r="50652" spans="1:2" hidden="1" x14ac:dyDescent="0.55000000000000004">
      <c r="A50652" t="s">
        <v>50651</v>
      </c>
      <c r="B50652">
        <v>422030</v>
      </c>
    </row>
    <row r="50653" spans="1:2" hidden="1" x14ac:dyDescent="0.55000000000000004">
      <c r="A50653" t="s">
        <v>50652</v>
      </c>
      <c r="B50653">
        <v>447215</v>
      </c>
    </row>
    <row r="50654" spans="1:2" hidden="1" x14ac:dyDescent="0.55000000000000004">
      <c r="A50654" t="s">
        <v>50653</v>
      </c>
      <c r="B50654">
        <v>253849</v>
      </c>
    </row>
    <row r="50655" spans="1:2" hidden="1" x14ac:dyDescent="0.55000000000000004">
      <c r="A50655" t="s">
        <v>50654</v>
      </c>
      <c r="B50655">
        <v>308438</v>
      </c>
    </row>
    <row r="50656" spans="1:2" hidden="1" x14ac:dyDescent="0.55000000000000004">
      <c r="A50656" t="s">
        <v>50655</v>
      </c>
      <c r="B50656">
        <v>158194</v>
      </c>
    </row>
    <row r="50657" spans="1:2" hidden="1" x14ac:dyDescent="0.55000000000000004">
      <c r="A50657" t="s">
        <v>50656</v>
      </c>
      <c r="B50657">
        <v>385295</v>
      </c>
    </row>
    <row r="50658" spans="1:2" hidden="1" x14ac:dyDescent="0.55000000000000004">
      <c r="A50658" t="s">
        <v>50657</v>
      </c>
      <c r="B50658">
        <v>308687</v>
      </c>
    </row>
    <row r="50659" spans="1:2" hidden="1" x14ac:dyDescent="0.55000000000000004">
      <c r="A50659" t="s">
        <v>50658</v>
      </c>
      <c r="B50659">
        <v>444593</v>
      </c>
    </row>
    <row r="50660" spans="1:2" hidden="1" x14ac:dyDescent="0.55000000000000004">
      <c r="A50660" t="s">
        <v>50659</v>
      </c>
      <c r="B50660">
        <v>192875</v>
      </c>
    </row>
    <row r="50661" spans="1:2" hidden="1" x14ac:dyDescent="0.55000000000000004">
      <c r="A50661" t="s">
        <v>50660</v>
      </c>
      <c r="B50661">
        <v>432357</v>
      </c>
    </row>
    <row r="50662" spans="1:2" hidden="1" x14ac:dyDescent="0.55000000000000004">
      <c r="A50662" t="s">
        <v>50661</v>
      </c>
      <c r="B50662">
        <v>461686</v>
      </c>
    </row>
    <row r="50663" spans="1:2" hidden="1" x14ac:dyDescent="0.55000000000000004">
      <c r="A50663" t="s">
        <v>50662</v>
      </c>
      <c r="B50663">
        <v>35608</v>
      </c>
    </row>
    <row r="50664" spans="1:2" hidden="1" x14ac:dyDescent="0.55000000000000004">
      <c r="A50664" t="s">
        <v>50663</v>
      </c>
      <c r="B50664">
        <v>218794</v>
      </c>
    </row>
    <row r="50665" spans="1:2" hidden="1" x14ac:dyDescent="0.55000000000000004">
      <c r="A50665" t="s">
        <v>50664</v>
      </c>
      <c r="B50665">
        <v>383212</v>
      </c>
    </row>
    <row r="50666" spans="1:2" hidden="1" x14ac:dyDescent="0.55000000000000004">
      <c r="A50666" t="s">
        <v>50665</v>
      </c>
      <c r="B50666">
        <v>159477</v>
      </c>
    </row>
    <row r="50667" spans="1:2" hidden="1" x14ac:dyDescent="0.55000000000000004">
      <c r="A50667" t="s">
        <v>50666</v>
      </c>
      <c r="B50667">
        <v>159477</v>
      </c>
    </row>
    <row r="50668" spans="1:2" hidden="1" x14ac:dyDescent="0.55000000000000004">
      <c r="A50668" t="s">
        <v>50667</v>
      </c>
      <c r="B50668">
        <v>223644</v>
      </c>
    </row>
    <row r="50669" spans="1:2" hidden="1" x14ac:dyDescent="0.55000000000000004">
      <c r="A50669" t="s">
        <v>50668</v>
      </c>
      <c r="B50669">
        <v>313902</v>
      </c>
    </row>
    <row r="50670" spans="1:2" hidden="1" x14ac:dyDescent="0.55000000000000004">
      <c r="A50670" t="s">
        <v>50669</v>
      </c>
      <c r="B50670">
        <v>234255</v>
      </c>
    </row>
    <row r="50671" spans="1:2" hidden="1" x14ac:dyDescent="0.55000000000000004">
      <c r="A50671" t="s">
        <v>50670</v>
      </c>
      <c r="B50671">
        <v>301462</v>
      </c>
    </row>
    <row r="50672" spans="1:2" hidden="1" x14ac:dyDescent="0.55000000000000004">
      <c r="A50672" t="s">
        <v>50671</v>
      </c>
      <c r="B50672">
        <v>308144</v>
      </c>
    </row>
    <row r="50673" spans="1:2" hidden="1" x14ac:dyDescent="0.55000000000000004">
      <c r="A50673" t="s">
        <v>50672</v>
      </c>
      <c r="B50673">
        <v>191106</v>
      </c>
    </row>
    <row r="50674" spans="1:2" hidden="1" x14ac:dyDescent="0.55000000000000004">
      <c r="A50674" t="s">
        <v>50673</v>
      </c>
      <c r="B50674">
        <v>330506</v>
      </c>
    </row>
    <row r="50675" spans="1:2" hidden="1" x14ac:dyDescent="0.55000000000000004">
      <c r="A50675" t="s">
        <v>50674</v>
      </c>
      <c r="B50675">
        <v>222613</v>
      </c>
    </row>
    <row r="50676" spans="1:2" hidden="1" x14ac:dyDescent="0.55000000000000004">
      <c r="A50676" t="s">
        <v>50675</v>
      </c>
      <c r="B50676">
        <v>304950</v>
      </c>
    </row>
    <row r="50677" spans="1:2" hidden="1" x14ac:dyDescent="0.55000000000000004">
      <c r="A50677" t="s">
        <v>50676</v>
      </c>
      <c r="B50677">
        <v>277762</v>
      </c>
    </row>
    <row r="50678" spans="1:2" hidden="1" x14ac:dyDescent="0.55000000000000004">
      <c r="A50678" t="s">
        <v>50677</v>
      </c>
      <c r="B50678">
        <v>213786</v>
      </c>
    </row>
    <row r="50679" spans="1:2" hidden="1" x14ac:dyDescent="0.55000000000000004">
      <c r="A50679" t="s">
        <v>50678</v>
      </c>
      <c r="B50679">
        <v>152002</v>
      </c>
    </row>
    <row r="50680" spans="1:2" hidden="1" x14ac:dyDescent="0.55000000000000004">
      <c r="A50680" t="s">
        <v>50679</v>
      </c>
      <c r="B50680">
        <v>9877</v>
      </c>
    </row>
    <row r="50681" spans="1:2" hidden="1" x14ac:dyDescent="0.55000000000000004">
      <c r="A50681" t="s">
        <v>50680</v>
      </c>
      <c r="B50681">
        <v>9877</v>
      </c>
    </row>
    <row r="50682" spans="1:2" hidden="1" x14ac:dyDescent="0.55000000000000004">
      <c r="A50682" t="s">
        <v>50681</v>
      </c>
      <c r="B50682">
        <v>241555</v>
      </c>
    </row>
    <row r="50683" spans="1:2" hidden="1" x14ac:dyDescent="0.55000000000000004">
      <c r="A50683" t="s">
        <v>50682</v>
      </c>
      <c r="B50683">
        <v>9877</v>
      </c>
    </row>
    <row r="50684" spans="1:2" hidden="1" x14ac:dyDescent="0.55000000000000004">
      <c r="A50684" t="s">
        <v>50683</v>
      </c>
      <c r="B50684">
        <v>374360</v>
      </c>
    </row>
    <row r="50685" spans="1:2" hidden="1" x14ac:dyDescent="0.55000000000000004">
      <c r="A50685" t="s">
        <v>50684</v>
      </c>
      <c r="B50685">
        <v>243277</v>
      </c>
    </row>
    <row r="50686" spans="1:2" hidden="1" x14ac:dyDescent="0.55000000000000004">
      <c r="A50686" t="s">
        <v>50685</v>
      </c>
      <c r="B50686">
        <v>409804</v>
      </c>
    </row>
    <row r="50687" spans="1:2" hidden="1" x14ac:dyDescent="0.55000000000000004">
      <c r="A50687" t="s">
        <v>50686</v>
      </c>
      <c r="B50687">
        <v>137390</v>
      </c>
    </row>
    <row r="50688" spans="1:2" hidden="1" x14ac:dyDescent="0.55000000000000004">
      <c r="A50688" t="s">
        <v>50687</v>
      </c>
      <c r="B50688">
        <v>346534</v>
      </c>
    </row>
    <row r="50689" spans="1:2" hidden="1" x14ac:dyDescent="0.55000000000000004">
      <c r="A50689" t="s">
        <v>50688</v>
      </c>
      <c r="B50689">
        <v>176379</v>
      </c>
    </row>
    <row r="50690" spans="1:2" hidden="1" x14ac:dyDescent="0.55000000000000004">
      <c r="A50690" t="s">
        <v>50689</v>
      </c>
      <c r="B50690">
        <v>239006</v>
      </c>
    </row>
    <row r="50691" spans="1:2" hidden="1" x14ac:dyDescent="0.55000000000000004">
      <c r="A50691" t="s">
        <v>50690</v>
      </c>
      <c r="B50691">
        <v>58719</v>
      </c>
    </row>
    <row r="50692" spans="1:2" hidden="1" x14ac:dyDescent="0.55000000000000004">
      <c r="A50692" t="s">
        <v>50691</v>
      </c>
      <c r="B50692">
        <v>58719</v>
      </c>
    </row>
    <row r="50693" spans="1:2" hidden="1" x14ac:dyDescent="0.55000000000000004">
      <c r="A50693" t="s">
        <v>50692</v>
      </c>
      <c r="B50693">
        <v>443030</v>
      </c>
    </row>
    <row r="50694" spans="1:2" hidden="1" x14ac:dyDescent="0.55000000000000004">
      <c r="A50694" t="s">
        <v>50693</v>
      </c>
      <c r="B50694">
        <v>248605</v>
      </c>
    </row>
    <row r="50695" spans="1:2" hidden="1" x14ac:dyDescent="0.55000000000000004">
      <c r="A50695" t="s">
        <v>50694</v>
      </c>
      <c r="B50695">
        <v>163229</v>
      </c>
    </row>
    <row r="50696" spans="1:2" hidden="1" x14ac:dyDescent="0.55000000000000004">
      <c r="A50696" t="s">
        <v>50695</v>
      </c>
      <c r="B50696">
        <v>62652</v>
      </c>
    </row>
    <row r="50697" spans="1:2" hidden="1" x14ac:dyDescent="0.55000000000000004">
      <c r="A50697" t="s">
        <v>50696</v>
      </c>
      <c r="B50697">
        <v>289021</v>
      </c>
    </row>
    <row r="50698" spans="1:2" hidden="1" x14ac:dyDescent="0.55000000000000004">
      <c r="A50698" t="s">
        <v>50697</v>
      </c>
      <c r="B50698">
        <v>390857</v>
      </c>
    </row>
    <row r="50699" spans="1:2" hidden="1" x14ac:dyDescent="0.55000000000000004">
      <c r="A50699" t="s">
        <v>50698</v>
      </c>
      <c r="B50699">
        <v>131385</v>
      </c>
    </row>
    <row r="50700" spans="1:2" hidden="1" x14ac:dyDescent="0.55000000000000004">
      <c r="A50700" t="s">
        <v>50699</v>
      </c>
      <c r="B50700">
        <v>352723</v>
      </c>
    </row>
    <row r="50701" spans="1:2" hidden="1" x14ac:dyDescent="0.55000000000000004">
      <c r="A50701" t="s">
        <v>50700</v>
      </c>
      <c r="B50701">
        <v>291394</v>
      </c>
    </row>
    <row r="50702" spans="1:2" hidden="1" x14ac:dyDescent="0.55000000000000004">
      <c r="A50702" t="s">
        <v>50701</v>
      </c>
      <c r="B50702">
        <v>448119</v>
      </c>
    </row>
    <row r="50703" spans="1:2" hidden="1" x14ac:dyDescent="0.55000000000000004">
      <c r="A50703" t="s">
        <v>50702</v>
      </c>
      <c r="B50703">
        <v>289160</v>
      </c>
    </row>
    <row r="50704" spans="1:2" hidden="1" x14ac:dyDescent="0.55000000000000004">
      <c r="A50704" t="s">
        <v>50703</v>
      </c>
      <c r="B50704">
        <v>405876</v>
      </c>
    </row>
    <row r="50705" spans="1:2" hidden="1" x14ac:dyDescent="0.55000000000000004">
      <c r="A50705" t="s">
        <v>50704</v>
      </c>
      <c r="B50705">
        <v>115889</v>
      </c>
    </row>
    <row r="50706" spans="1:2" hidden="1" x14ac:dyDescent="0.55000000000000004">
      <c r="A50706" t="s">
        <v>50705</v>
      </c>
      <c r="B50706">
        <v>302407</v>
      </c>
    </row>
    <row r="50707" spans="1:2" hidden="1" x14ac:dyDescent="0.55000000000000004">
      <c r="A50707" t="s">
        <v>50706</v>
      </c>
      <c r="B50707">
        <v>445660</v>
      </c>
    </row>
    <row r="50708" spans="1:2" hidden="1" x14ac:dyDescent="0.55000000000000004">
      <c r="A50708" t="s">
        <v>50707</v>
      </c>
      <c r="B50708">
        <v>243980</v>
      </c>
    </row>
    <row r="50709" spans="1:2" hidden="1" x14ac:dyDescent="0.55000000000000004">
      <c r="A50709" t="s">
        <v>50708</v>
      </c>
      <c r="B50709">
        <v>357054</v>
      </c>
    </row>
    <row r="50710" spans="1:2" hidden="1" x14ac:dyDescent="0.55000000000000004">
      <c r="A50710" t="s">
        <v>50709</v>
      </c>
      <c r="B50710">
        <v>400050</v>
      </c>
    </row>
    <row r="50711" spans="1:2" hidden="1" x14ac:dyDescent="0.55000000000000004">
      <c r="A50711" t="s">
        <v>50710</v>
      </c>
      <c r="B50711">
        <v>76060</v>
      </c>
    </row>
    <row r="50712" spans="1:2" hidden="1" x14ac:dyDescent="0.55000000000000004">
      <c r="A50712" t="s">
        <v>50711</v>
      </c>
      <c r="B50712">
        <v>381676</v>
      </c>
    </row>
    <row r="50713" spans="1:2" hidden="1" x14ac:dyDescent="0.55000000000000004">
      <c r="A50713" t="s">
        <v>50712</v>
      </c>
      <c r="B50713">
        <v>130371</v>
      </c>
    </row>
    <row r="50714" spans="1:2" hidden="1" x14ac:dyDescent="0.55000000000000004">
      <c r="A50714" t="s">
        <v>50713</v>
      </c>
      <c r="B50714">
        <v>223829</v>
      </c>
    </row>
    <row r="50715" spans="1:2" hidden="1" x14ac:dyDescent="0.55000000000000004">
      <c r="A50715" t="s">
        <v>50714</v>
      </c>
      <c r="B50715">
        <v>18168</v>
      </c>
    </row>
    <row r="50716" spans="1:2" hidden="1" x14ac:dyDescent="0.55000000000000004">
      <c r="A50716" t="s">
        <v>50715</v>
      </c>
      <c r="B50716">
        <v>31650</v>
      </c>
    </row>
    <row r="50717" spans="1:2" hidden="1" x14ac:dyDescent="0.55000000000000004">
      <c r="A50717" t="s">
        <v>50716</v>
      </c>
      <c r="B50717">
        <v>223829</v>
      </c>
    </row>
    <row r="50718" spans="1:2" hidden="1" x14ac:dyDescent="0.55000000000000004">
      <c r="A50718" t="s">
        <v>50717</v>
      </c>
      <c r="B50718">
        <v>18168</v>
      </c>
    </row>
    <row r="50719" spans="1:2" hidden="1" x14ac:dyDescent="0.55000000000000004">
      <c r="A50719" t="s">
        <v>50718</v>
      </c>
      <c r="B50719">
        <v>208695</v>
      </c>
    </row>
    <row r="50720" spans="1:2" hidden="1" x14ac:dyDescent="0.55000000000000004">
      <c r="A50720" t="s">
        <v>50719</v>
      </c>
      <c r="B50720">
        <v>41510</v>
      </c>
    </row>
    <row r="50721" spans="1:2" hidden="1" x14ac:dyDescent="0.55000000000000004">
      <c r="A50721" t="s">
        <v>50720</v>
      </c>
      <c r="B50721">
        <v>253156</v>
      </c>
    </row>
    <row r="50722" spans="1:2" hidden="1" x14ac:dyDescent="0.55000000000000004">
      <c r="A50722" t="s">
        <v>50721</v>
      </c>
      <c r="B50722">
        <v>205872</v>
      </c>
    </row>
    <row r="50723" spans="1:2" hidden="1" x14ac:dyDescent="0.55000000000000004">
      <c r="A50723" t="s">
        <v>50722</v>
      </c>
      <c r="B50723">
        <v>339571</v>
      </c>
    </row>
    <row r="50724" spans="1:2" hidden="1" x14ac:dyDescent="0.55000000000000004">
      <c r="A50724" t="s">
        <v>50723</v>
      </c>
      <c r="B50724">
        <v>339571</v>
      </c>
    </row>
    <row r="50725" spans="1:2" hidden="1" x14ac:dyDescent="0.55000000000000004">
      <c r="A50725" t="s">
        <v>50724</v>
      </c>
      <c r="B50725">
        <v>355200</v>
      </c>
    </row>
    <row r="50726" spans="1:2" hidden="1" x14ac:dyDescent="0.55000000000000004">
      <c r="A50726" t="s">
        <v>50725</v>
      </c>
      <c r="B50726">
        <v>176721</v>
      </c>
    </row>
    <row r="50727" spans="1:2" hidden="1" x14ac:dyDescent="0.55000000000000004">
      <c r="A50727" t="s">
        <v>50726</v>
      </c>
      <c r="B50727">
        <v>211048</v>
      </c>
    </row>
    <row r="50728" spans="1:2" hidden="1" x14ac:dyDescent="0.55000000000000004">
      <c r="A50728" t="s">
        <v>50727</v>
      </c>
      <c r="B50728">
        <v>296048</v>
      </c>
    </row>
    <row r="50729" spans="1:2" hidden="1" x14ac:dyDescent="0.55000000000000004">
      <c r="A50729" t="s">
        <v>50728</v>
      </c>
      <c r="B50729">
        <v>165348</v>
      </c>
    </row>
    <row r="50730" spans="1:2" hidden="1" x14ac:dyDescent="0.55000000000000004">
      <c r="A50730" t="s">
        <v>50729</v>
      </c>
      <c r="B50730">
        <v>209992</v>
      </c>
    </row>
    <row r="50731" spans="1:2" hidden="1" x14ac:dyDescent="0.55000000000000004">
      <c r="A50731" t="s">
        <v>50730</v>
      </c>
      <c r="B50731">
        <v>465470</v>
      </c>
    </row>
    <row r="50732" spans="1:2" hidden="1" x14ac:dyDescent="0.55000000000000004">
      <c r="A50732" t="s">
        <v>50731</v>
      </c>
      <c r="B50732">
        <v>197093</v>
      </c>
    </row>
    <row r="50733" spans="1:2" hidden="1" x14ac:dyDescent="0.55000000000000004">
      <c r="A50733" t="s">
        <v>50732</v>
      </c>
      <c r="B50733">
        <v>32227</v>
      </c>
    </row>
    <row r="50734" spans="1:2" hidden="1" x14ac:dyDescent="0.55000000000000004">
      <c r="A50734" t="s">
        <v>50733</v>
      </c>
      <c r="B50734">
        <v>280760</v>
      </c>
    </row>
    <row r="50735" spans="1:2" hidden="1" x14ac:dyDescent="0.55000000000000004">
      <c r="A50735" t="s">
        <v>50734</v>
      </c>
      <c r="B50735">
        <v>334007</v>
      </c>
    </row>
    <row r="50736" spans="1:2" hidden="1" x14ac:dyDescent="0.55000000000000004">
      <c r="A50736" t="s">
        <v>50735</v>
      </c>
      <c r="B50736">
        <v>29196</v>
      </c>
    </row>
    <row r="50737" spans="1:2" hidden="1" x14ac:dyDescent="0.55000000000000004">
      <c r="A50737" t="s">
        <v>50736</v>
      </c>
      <c r="B50737">
        <v>401850</v>
      </c>
    </row>
    <row r="50738" spans="1:2" hidden="1" x14ac:dyDescent="0.55000000000000004">
      <c r="A50738" t="s">
        <v>50737</v>
      </c>
      <c r="B50738">
        <v>438823</v>
      </c>
    </row>
    <row r="50739" spans="1:2" hidden="1" x14ac:dyDescent="0.55000000000000004">
      <c r="A50739" t="s">
        <v>50738</v>
      </c>
      <c r="B50739">
        <v>130018</v>
      </c>
    </row>
    <row r="50740" spans="1:2" hidden="1" x14ac:dyDescent="0.55000000000000004">
      <c r="A50740" t="s">
        <v>50739</v>
      </c>
      <c r="B50740">
        <v>263316</v>
      </c>
    </row>
    <row r="50741" spans="1:2" hidden="1" x14ac:dyDescent="0.55000000000000004">
      <c r="A50741" t="s">
        <v>50740</v>
      </c>
      <c r="B50741">
        <v>227218</v>
      </c>
    </row>
    <row r="50742" spans="1:2" hidden="1" x14ac:dyDescent="0.55000000000000004">
      <c r="A50742" t="s">
        <v>50741</v>
      </c>
      <c r="B50742">
        <v>14832</v>
      </c>
    </row>
    <row r="50743" spans="1:2" hidden="1" x14ac:dyDescent="0.55000000000000004">
      <c r="A50743" t="s">
        <v>50742</v>
      </c>
      <c r="B50743">
        <v>416530</v>
      </c>
    </row>
    <row r="50744" spans="1:2" hidden="1" x14ac:dyDescent="0.55000000000000004">
      <c r="A50744" t="s">
        <v>50743</v>
      </c>
      <c r="B50744">
        <v>395876</v>
      </c>
    </row>
    <row r="50745" spans="1:2" hidden="1" x14ac:dyDescent="0.55000000000000004">
      <c r="A50745" t="s">
        <v>50744</v>
      </c>
      <c r="B50745">
        <v>422425</v>
      </c>
    </row>
    <row r="50746" spans="1:2" hidden="1" x14ac:dyDescent="0.55000000000000004">
      <c r="A50746" t="s">
        <v>50745</v>
      </c>
      <c r="B50746">
        <v>447215</v>
      </c>
    </row>
    <row r="50747" spans="1:2" hidden="1" x14ac:dyDescent="0.55000000000000004">
      <c r="A50747" t="s">
        <v>50746</v>
      </c>
      <c r="B50747">
        <v>179547</v>
      </c>
    </row>
    <row r="50748" spans="1:2" hidden="1" x14ac:dyDescent="0.55000000000000004">
      <c r="A50748" t="s">
        <v>50747</v>
      </c>
      <c r="B50748">
        <v>400376</v>
      </c>
    </row>
    <row r="50749" spans="1:2" hidden="1" x14ac:dyDescent="0.55000000000000004">
      <c r="A50749" t="s">
        <v>50748</v>
      </c>
      <c r="B50749">
        <v>379962</v>
      </c>
    </row>
    <row r="50750" spans="1:2" hidden="1" x14ac:dyDescent="0.55000000000000004">
      <c r="A50750" t="s">
        <v>50749</v>
      </c>
      <c r="B50750">
        <v>110377</v>
      </c>
    </row>
    <row r="50751" spans="1:2" hidden="1" x14ac:dyDescent="0.55000000000000004">
      <c r="A50751" t="s">
        <v>50750</v>
      </c>
      <c r="B50751">
        <v>317226</v>
      </c>
    </row>
    <row r="50752" spans="1:2" hidden="1" x14ac:dyDescent="0.55000000000000004">
      <c r="A50752" t="s">
        <v>50751</v>
      </c>
      <c r="B50752">
        <v>377106</v>
      </c>
    </row>
    <row r="50753" spans="1:2" hidden="1" x14ac:dyDescent="0.55000000000000004">
      <c r="A50753" t="s">
        <v>50752</v>
      </c>
      <c r="B50753">
        <v>355393</v>
      </c>
    </row>
    <row r="50754" spans="1:2" hidden="1" x14ac:dyDescent="0.55000000000000004">
      <c r="A50754" t="s">
        <v>50753</v>
      </c>
      <c r="B50754">
        <v>374493</v>
      </c>
    </row>
    <row r="50755" spans="1:2" hidden="1" x14ac:dyDescent="0.55000000000000004">
      <c r="A50755" t="s">
        <v>50754</v>
      </c>
      <c r="B50755">
        <v>48731</v>
      </c>
    </row>
    <row r="50756" spans="1:2" hidden="1" x14ac:dyDescent="0.55000000000000004">
      <c r="A50756" t="s">
        <v>50755</v>
      </c>
      <c r="B50756">
        <v>37029</v>
      </c>
    </row>
    <row r="50757" spans="1:2" hidden="1" x14ac:dyDescent="0.55000000000000004">
      <c r="A50757" t="s">
        <v>50756</v>
      </c>
      <c r="B50757">
        <v>148209</v>
      </c>
    </row>
    <row r="50758" spans="1:2" hidden="1" x14ac:dyDescent="0.55000000000000004">
      <c r="A50758" t="s">
        <v>50757</v>
      </c>
      <c r="B50758">
        <v>447661</v>
      </c>
    </row>
    <row r="50759" spans="1:2" hidden="1" x14ac:dyDescent="0.55000000000000004">
      <c r="A50759" t="s">
        <v>50758</v>
      </c>
      <c r="B50759">
        <v>445351</v>
      </c>
    </row>
    <row r="50760" spans="1:2" hidden="1" x14ac:dyDescent="0.55000000000000004">
      <c r="A50760" t="s">
        <v>50759</v>
      </c>
      <c r="B50760">
        <v>99139</v>
      </c>
    </row>
    <row r="50761" spans="1:2" hidden="1" x14ac:dyDescent="0.55000000000000004">
      <c r="A50761" t="s">
        <v>50760</v>
      </c>
      <c r="B50761">
        <v>440892</v>
      </c>
    </row>
    <row r="50762" spans="1:2" hidden="1" x14ac:dyDescent="0.55000000000000004">
      <c r="A50762" t="s">
        <v>50761</v>
      </c>
      <c r="B50762">
        <v>84947</v>
      </c>
    </row>
    <row r="50763" spans="1:2" hidden="1" x14ac:dyDescent="0.55000000000000004">
      <c r="A50763" t="s">
        <v>50762</v>
      </c>
      <c r="B50763">
        <v>50648</v>
      </c>
    </row>
    <row r="50764" spans="1:2" hidden="1" x14ac:dyDescent="0.55000000000000004">
      <c r="A50764" t="s">
        <v>50763</v>
      </c>
      <c r="B50764">
        <v>76376</v>
      </c>
    </row>
    <row r="50765" spans="1:2" hidden="1" x14ac:dyDescent="0.55000000000000004">
      <c r="A50765" t="s">
        <v>50764</v>
      </c>
      <c r="B50765">
        <v>143046</v>
      </c>
    </row>
    <row r="50766" spans="1:2" hidden="1" x14ac:dyDescent="0.55000000000000004">
      <c r="A50766" t="s">
        <v>50765</v>
      </c>
      <c r="B50766">
        <v>11250</v>
      </c>
    </row>
    <row r="50767" spans="1:2" hidden="1" x14ac:dyDescent="0.55000000000000004">
      <c r="A50767" t="s">
        <v>50766</v>
      </c>
      <c r="B50767">
        <v>436915</v>
      </c>
    </row>
    <row r="50768" spans="1:2" hidden="1" x14ac:dyDescent="0.55000000000000004">
      <c r="A50768" t="s">
        <v>50767</v>
      </c>
      <c r="B50768">
        <v>115258</v>
      </c>
    </row>
    <row r="50769" spans="1:2" hidden="1" x14ac:dyDescent="0.55000000000000004">
      <c r="A50769" t="s">
        <v>50768</v>
      </c>
      <c r="B50769">
        <v>184331</v>
      </c>
    </row>
    <row r="50770" spans="1:2" hidden="1" x14ac:dyDescent="0.55000000000000004">
      <c r="A50770" t="s">
        <v>50769</v>
      </c>
      <c r="B50770">
        <v>275625</v>
      </c>
    </row>
    <row r="50771" spans="1:2" hidden="1" x14ac:dyDescent="0.55000000000000004">
      <c r="A50771" t="s">
        <v>50770</v>
      </c>
      <c r="B50771">
        <v>39959</v>
      </c>
    </row>
    <row r="50772" spans="1:2" hidden="1" x14ac:dyDescent="0.55000000000000004">
      <c r="A50772" t="s">
        <v>50771</v>
      </c>
      <c r="B50772">
        <v>320130</v>
      </c>
    </row>
    <row r="50773" spans="1:2" hidden="1" x14ac:dyDescent="0.55000000000000004">
      <c r="A50773" t="s">
        <v>50772</v>
      </c>
      <c r="B50773">
        <v>13925</v>
      </c>
    </row>
    <row r="50774" spans="1:2" hidden="1" x14ac:dyDescent="0.55000000000000004">
      <c r="A50774" t="s">
        <v>50773</v>
      </c>
      <c r="B50774">
        <v>279905</v>
      </c>
    </row>
    <row r="50775" spans="1:2" hidden="1" x14ac:dyDescent="0.55000000000000004">
      <c r="A50775" t="s">
        <v>50774</v>
      </c>
      <c r="B50775">
        <v>346088</v>
      </c>
    </row>
    <row r="50776" spans="1:2" hidden="1" x14ac:dyDescent="0.55000000000000004">
      <c r="A50776" t="s">
        <v>50775</v>
      </c>
      <c r="B50776">
        <v>103492</v>
      </c>
    </row>
    <row r="50777" spans="1:2" hidden="1" x14ac:dyDescent="0.55000000000000004">
      <c r="A50777" t="s">
        <v>50776</v>
      </c>
      <c r="B50777">
        <v>13925</v>
      </c>
    </row>
    <row r="50778" spans="1:2" hidden="1" x14ac:dyDescent="0.55000000000000004">
      <c r="A50778" t="s">
        <v>50777</v>
      </c>
      <c r="B50778">
        <v>11279</v>
      </c>
    </row>
    <row r="50779" spans="1:2" hidden="1" x14ac:dyDescent="0.55000000000000004">
      <c r="A50779" t="s">
        <v>50778</v>
      </c>
      <c r="B50779">
        <v>194830</v>
      </c>
    </row>
    <row r="50780" spans="1:2" hidden="1" x14ac:dyDescent="0.55000000000000004">
      <c r="A50780" t="s">
        <v>50779</v>
      </c>
      <c r="B50780">
        <v>140296</v>
      </c>
    </row>
    <row r="50781" spans="1:2" hidden="1" x14ac:dyDescent="0.55000000000000004">
      <c r="A50781" t="s">
        <v>50780</v>
      </c>
      <c r="B50781">
        <v>15157</v>
      </c>
    </row>
    <row r="50782" spans="1:2" hidden="1" x14ac:dyDescent="0.55000000000000004">
      <c r="A50782" t="s">
        <v>50781</v>
      </c>
      <c r="B50782">
        <v>133632</v>
      </c>
    </row>
    <row r="50783" spans="1:2" hidden="1" x14ac:dyDescent="0.55000000000000004">
      <c r="A50783" t="s">
        <v>50782</v>
      </c>
      <c r="B50783">
        <v>211210</v>
      </c>
    </row>
    <row r="50784" spans="1:2" hidden="1" x14ac:dyDescent="0.55000000000000004">
      <c r="A50784" t="s">
        <v>50783</v>
      </c>
      <c r="B50784">
        <v>76196</v>
      </c>
    </row>
    <row r="50785" spans="1:2" hidden="1" x14ac:dyDescent="0.55000000000000004">
      <c r="A50785" t="s">
        <v>50784</v>
      </c>
      <c r="B50785">
        <v>192721</v>
      </c>
    </row>
    <row r="50786" spans="1:2" hidden="1" x14ac:dyDescent="0.55000000000000004">
      <c r="A50786" t="s">
        <v>50785</v>
      </c>
      <c r="B50786">
        <v>409804</v>
      </c>
    </row>
    <row r="50787" spans="1:2" hidden="1" x14ac:dyDescent="0.55000000000000004">
      <c r="A50787" t="s">
        <v>50786</v>
      </c>
      <c r="B50787">
        <v>207209</v>
      </c>
    </row>
    <row r="50788" spans="1:2" hidden="1" x14ac:dyDescent="0.55000000000000004">
      <c r="A50788" t="s">
        <v>50787</v>
      </c>
      <c r="B50788">
        <v>158666</v>
      </c>
    </row>
    <row r="50789" spans="1:2" hidden="1" x14ac:dyDescent="0.55000000000000004">
      <c r="A50789" t="s">
        <v>50788</v>
      </c>
      <c r="B50789">
        <v>312728</v>
      </c>
    </row>
    <row r="50790" spans="1:2" hidden="1" x14ac:dyDescent="0.55000000000000004">
      <c r="A50790" t="s">
        <v>50789</v>
      </c>
      <c r="B50790">
        <v>389814</v>
      </c>
    </row>
    <row r="50791" spans="1:2" hidden="1" x14ac:dyDescent="0.55000000000000004">
      <c r="A50791" t="s">
        <v>50790</v>
      </c>
      <c r="B50791">
        <v>106958</v>
      </c>
    </row>
    <row r="50792" spans="1:2" hidden="1" x14ac:dyDescent="0.55000000000000004">
      <c r="A50792" t="s">
        <v>50791</v>
      </c>
      <c r="B50792">
        <v>390857</v>
      </c>
    </row>
    <row r="50793" spans="1:2" hidden="1" x14ac:dyDescent="0.55000000000000004">
      <c r="A50793" t="s">
        <v>50792</v>
      </c>
      <c r="B50793">
        <v>44465</v>
      </c>
    </row>
    <row r="50794" spans="1:2" hidden="1" x14ac:dyDescent="0.55000000000000004">
      <c r="A50794" t="s">
        <v>50793</v>
      </c>
      <c r="B50794">
        <v>197270</v>
      </c>
    </row>
    <row r="50795" spans="1:2" hidden="1" x14ac:dyDescent="0.55000000000000004">
      <c r="A50795" t="s">
        <v>50794</v>
      </c>
      <c r="B50795">
        <v>4442</v>
      </c>
    </row>
    <row r="50796" spans="1:2" hidden="1" x14ac:dyDescent="0.55000000000000004">
      <c r="A50796" t="s">
        <v>50795</v>
      </c>
      <c r="B50796">
        <v>452727</v>
      </c>
    </row>
    <row r="50797" spans="1:2" hidden="1" x14ac:dyDescent="0.55000000000000004">
      <c r="A50797" t="s">
        <v>50796</v>
      </c>
      <c r="B50797">
        <v>227368</v>
      </c>
    </row>
    <row r="50798" spans="1:2" hidden="1" x14ac:dyDescent="0.55000000000000004">
      <c r="A50798" t="s">
        <v>50797</v>
      </c>
      <c r="B50798">
        <v>221290</v>
      </c>
    </row>
    <row r="50799" spans="1:2" hidden="1" x14ac:dyDescent="0.55000000000000004">
      <c r="A50799" t="s">
        <v>50798</v>
      </c>
      <c r="B50799">
        <v>348503</v>
      </c>
    </row>
    <row r="50800" spans="1:2" hidden="1" x14ac:dyDescent="0.55000000000000004">
      <c r="A50800" t="s">
        <v>50799</v>
      </c>
      <c r="B50800">
        <v>292966</v>
      </c>
    </row>
    <row r="50801" spans="1:2" hidden="1" x14ac:dyDescent="0.55000000000000004">
      <c r="A50801" t="s">
        <v>50800</v>
      </c>
      <c r="B50801">
        <v>426122</v>
      </c>
    </row>
    <row r="50802" spans="1:2" hidden="1" x14ac:dyDescent="0.55000000000000004">
      <c r="A50802" t="s">
        <v>50801</v>
      </c>
      <c r="B50802">
        <v>373128</v>
      </c>
    </row>
    <row r="50803" spans="1:2" hidden="1" x14ac:dyDescent="0.55000000000000004">
      <c r="A50803" t="s">
        <v>50802</v>
      </c>
      <c r="B50803">
        <v>97006</v>
      </c>
    </row>
    <row r="50804" spans="1:2" hidden="1" x14ac:dyDescent="0.55000000000000004">
      <c r="A50804" t="s">
        <v>50803</v>
      </c>
      <c r="B50804">
        <v>336855</v>
      </c>
    </row>
    <row r="50805" spans="1:2" hidden="1" x14ac:dyDescent="0.55000000000000004">
      <c r="A50805" t="s">
        <v>50804</v>
      </c>
      <c r="B50805">
        <v>147005</v>
      </c>
    </row>
    <row r="50806" spans="1:2" hidden="1" x14ac:dyDescent="0.55000000000000004">
      <c r="A50806" t="s">
        <v>50805</v>
      </c>
      <c r="B50806">
        <v>279585</v>
      </c>
    </row>
    <row r="50807" spans="1:2" hidden="1" x14ac:dyDescent="0.55000000000000004">
      <c r="A50807" t="s">
        <v>50806</v>
      </c>
      <c r="B50807">
        <v>58217</v>
      </c>
    </row>
    <row r="50808" spans="1:2" hidden="1" x14ac:dyDescent="0.55000000000000004">
      <c r="A50808" t="s">
        <v>50807</v>
      </c>
      <c r="B50808">
        <v>6432</v>
      </c>
    </row>
    <row r="50809" spans="1:2" hidden="1" x14ac:dyDescent="0.55000000000000004">
      <c r="A50809" t="s">
        <v>50808</v>
      </c>
      <c r="B50809">
        <v>154244</v>
      </c>
    </row>
    <row r="50810" spans="1:2" hidden="1" x14ac:dyDescent="0.55000000000000004">
      <c r="A50810" t="s">
        <v>50809</v>
      </c>
      <c r="B50810">
        <v>434609</v>
      </c>
    </row>
    <row r="50811" spans="1:2" hidden="1" x14ac:dyDescent="0.55000000000000004">
      <c r="A50811" t="s">
        <v>50810</v>
      </c>
      <c r="B50811">
        <v>254037</v>
      </c>
    </row>
    <row r="50812" spans="1:2" hidden="1" x14ac:dyDescent="0.55000000000000004">
      <c r="A50812" t="s">
        <v>50811</v>
      </c>
      <c r="B50812">
        <v>357111</v>
      </c>
    </row>
    <row r="50813" spans="1:2" hidden="1" x14ac:dyDescent="0.55000000000000004">
      <c r="A50813" t="s">
        <v>50812</v>
      </c>
      <c r="B50813">
        <v>92466</v>
      </c>
    </row>
    <row r="50814" spans="1:2" hidden="1" x14ac:dyDescent="0.55000000000000004">
      <c r="A50814" t="s">
        <v>50813</v>
      </c>
      <c r="B50814">
        <v>458435</v>
      </c>
    </row>
    <row r="50815" spans="1:2" hidden="1" x14ac:dyDescent="0.55000000000000004">
      <c r="A50815" t="s">
        <v>50814</v>
      </c>
      <c r="B50815">
        <v>415610</v>
      </c>
    </row>
    <row r="50816" spans="1:2" hidden="1" x14ac:dyDescent="0.55000000000000004">
      <c r="A50816" t="s">
        <v>50815</v>
      </c>
      <c r="B50816">
        <v>327124</v>
      </c>
    </row>
    <row r="50817" spans="1:2" hidden="1" x14ac:dyDescent="0.55000000000000004">
      <c r="A50817" t="s">
        <v>50816</v>
      </c>
      <c r="B50817">
        <v>415610</v>
      </c>
    </row>
    <row r="50818" spans="1:2" hidden="1" x14ac:dyDescent="0.55000000000000004">
      <c r="A50818" t="s">
        <v>50817</v>
      </c>
      <c r="B50818">
        <v>327124</v>
      </c>
    </row>
    <row r="50819" spans="1:2" hidden="1" x14ac:dyDescent="0.55000000000000004">
      <c r="A50819" t="s">
        <v>50818</v>
      </c>
      <c r="B50819">
        <v>373877</v>
      </c>
    </row>
    <row r="50820" spans="1:2" hidden="1" x14ac:dyDescent="0.55000000000000004">
      <c r="A50820" t="s">
        <v>50819</v>
      </c>
      <c r="B50820">
        <v>338716</v>
      </c>
    </row>
    <row r="50821" spans="1:2" hidden="1" x14ac:dyDescent="0.55000000000000004">
      <c r="A50821" t="s">
        <v>50820</v>
      </c>
      <c r="B50821">
        <v>313736</v>
      </c>
    </row>
    <row r="50822" spans="1:2" hidden="1" x14ac:dyDescent="0.55000000000000004">
      <c r="A50822" t="s">
        <v>50821</v>
      </c>
      <c r="B50822">
        <v>180363</v>
      </c>
    </row>
    <row r="50823" spans="1:2" hidden="1" x14ac:dyDescent="0.55000000000000004">
      <c r="A50823" t="s">
        <v>50822</v>
      </c>
      <c r="B50823">
        <v>164035</v>
      </c>
    </row>
    <row r="50824" spans="1:2" hidden="1" x14ac:dyDescent="0.55000000000000004">
      <c r="A50824" t="s">
        <v>50823</v>
      </c>
      <c r="B50824">
        <v>135856</v>
      </c>
    </row>
    <row r="50825" spans="1:2" hidden="1" x14ac:dyDescent="0.55000000000000004">
      <c r="A50825" t="s">
        <v>50824</v>
      </c>
      <c r="B50825">
        <v>95598</v>
      </c>
    </row>
    <row r="50826" spans="1:2" hidden="1" x14ac:dyDescent="0.55000000000000004">
      <c r="A50826" t="s">
        <v>50825</v>
      </c>
      <c r="B50826">
        <v>450226</v>
      </c>
    </row>
    <row r="50827" spans="1:2" hidden="1" x14ac:dyDescent="0.55000000000000004">
      <c r="A50827" t="s">
        <v>50826</v>
      </c>
      <c r="B50827">
        <v>388536</v>
      </c>
    </row>
    <row r="50828" spans="1:2" hidden="1" x14ac:dyDescent="0.55000000000000004">
      <c r="A50828" t="s">
        <v>50827</v>
      </c>
      <c r="B50828">
        <v>417059</v>
      </c>
    </row>
    <row r="50829" spans="1:2" hidden="1" x14ac:dyDescent="0.55000000000000004">
      <c r="A50829" t="s">
        <v>50828</v>
      </c>
      <c r="B50829">
        <v>430113</v>
      </c>
    </row>
    <row r="50830" spans="1:2" hidden="1" x14ac:dyDescent="0.55000000000000004">
      <c r="A50830" t="s">
        <v>50829</v>
      </c>
      <c r="B50830">
        <v>219512</v>
      </c>
    </row>
    <row r="50831" spans="1:2" hidden="1" x14ac:dyDescent="0.55000000000000004">
      <c r="A50831" t="s">
        <v>50830</v>
      </c>
      <c r="B50831">
        <v>380971</v>
      </c>
    </row>
    <row r="50832" spans="1:2" hidden="1" x14ac:dyDescent="0.55000000000000004">
      <c r="A50832" t="s">
        <v>50831</v>
      </c>
      <c r="B50832">
        <v>376051</v>
      </c>
    </row>
    <row r="50833" spans="1:2" hidden="1" x14ac:dyDescent="0.55000000000000004">
      <c r="A50833" t="s">
        <v>50832</v>
      </c>
      <c r="B50833">
        <v>90094</v>
      </c>
    </row>
    <row r="50834" spans="1:2" hidden="1" x14ac:dyDescent="0.55000000000000004">
      <c r="A50834" t="s">
        <v>50833</v>
      </c>
      <c r="B50834">
        <v>34364</v>
      </c>
    </row>
    <row r="50835" spans="1:2" hidden="1" x14ac:dyDescent="0.55000000000000004">
      <c r="A50835" t="s">
        <v>50834</v>
      </c>
      <c r="B50835">
        <v>57210</v>
      </c>
    </row>
    <row r="50836" spans="1:2" hidden="1" x14ac:dyDescent="0.55000000000000004">
      <c r="A50836" t="s">
        <v>50835</v>
      </c>
      <c r="B50836">
        <v>345086</v>
      </c>
    </row>
    <row r="50837" spans="1:2" hidden="1" x14ac:dyDescent="0.55000000000000004">
      <c r="A50837" t="s">
        <v>50836</v>
      </c>
      <c r="B50837">
        <v>267466</v>
      </c>
    </row>
    <row r="50838" spans="1:2" hidden="1" x14ac:dyDescent="0.55000000000000004">
      <c r="A50838" t="s">
        <v>50837</v>
      </c>
      <c r="B50838">
        <v>179601</v>
      </c>
    </row>
    <row r="50839" spans="1:2" hidden="1" x14ac:dyDescent="0.55000000000000004">
      <c r="A50839" t="s">
        <v>50838</v>
      </c>
      <c r="B50839">
        <v>252031</v>
      </c>
    </row>
    <row r="50840" spans="1:2" hidden="1" x14ac:dyDescent="0.55000000000000004">
      <c r="A50840" t="s">
        <v>50839</v>
      </c>
      <c r="B50840">
        <v>255184</v>
      </c>
    </row>
    <row r="50841" spans="1:2" hidden="1" x14ac:dyDescent="0.55000000000000004">
      <c r="A50841" t="s">
        <v>50840</v>
      </c>
      <c r="B50841">
        <v>270020</v>
      </c>
    </row>
    <row r="50842" spans="1:2" hidden="1" x14ac:dyDescent="0.55000000000000004">
      <c r="A50842" t="s">
        <v>50841</v>
      </c>
      <c r="B50842">
        <v>270020</v>
      </c>
    </row>
    <row r="50843" spans="1:2" hidden="1" x14ac:dyDescent="0.55000000000000004">
      <c r="A50843" t="s">
        <v>50842</v>
      </c>
      <c r="B50843">
        <v>306380</v>
      </c>
    </row>
    <row r="50844" spans="1:2" hidden="1" x14ac:dyDescent="0.55000000000000004">
      <c r="A50844" t="s">
        <v>50843</v>
      </c>
      <c r="B50844">
        <v>373842</v>
      </c>
    </row>
    <row r="50845" spans="1:2" hidden="1" x14ac:dyDescent="0.55000000000000004">
      <c r="A50845" t="s">
        <v>50844</v>
      </c>
      <c r="B50845">
        <v>377869</v>
      </c>
    </row>
    <row r="50846" spans="1:2" hidden="1" x14ac:dyDescent="0.55000000000000004">
      <c r="A50846" t="s">
        <v>50845</v>
      </c>
      <c r="B50846">
        <v>352318</v>
      </c>
    </row>
    <row r="50847" spans="1:2" hidden="1" x14ac:dyDescent="0.55000000000000004">
      <c r="A50847" t="s">
        <v>50846</v>
      </c>
      <c r="B50847">
        <v>438484</v>
      </c>
    </row>
    <row r="50848" spans="1:2" hidden="1" x14ac:dyDescent="0.55000000000000004">
      <c r="A50848" t="s">
        <v>50847</v>
      </c>
      <c r="B50848">
        <v>442839</v>
      </c>
    </row>
    <row r="50849" spans="1:2" hidden="1" x14ac:dyDescent="0.55000000000000004">
      <c r="A50849" t="s">
        <v>50848</v>
      </c>
      <c r="B50849">
        <v>465511</v>
      </c>
    </row>
    <row r="50850" spans="1:2" hidden="1" x14ac:dyDescent="0.55000000000000004">
      <c r="A50850" t="s">
        <v>50849</v>
      </c>
      <c r="B50850">
        <v>422561</v>
      </c>
    </row>
    <row r="50851" spans="1:2" hidden="1" x14ac:dyDescent="0.55000000000000004">
      <c r="A50851" t="s">
        <v>50850</v>
      </c>
      <c r="B50851">
        <v>360922</v>
      </c>
    </row>
    <row r="50852" spans="1:2" hidden="1" x14ac:dyDescent="0.55000000000000004">
      <c r="A50852" t="s">
        <v>50851</v>
      </c>
      <c r="B50852">
        <v>10572</v>
      </c>
    </row>
    <row r="50853" spans="1:2" hidden="1" x14ac:dyDescent="0.55000000000000004">
      <c r="A50853" t="s">
        <v>50852</v>
      </c>
      <c r="B50853">
        <v>461686</v>
      </c>
    </row>
    <row r="50854" spans="1:2" hidden="1" x14ac:dyDescent="0.55000000000000004">
      <c r="A50854" t="s">
        <v>50853</v>
      </c>
      <c r="B50854">
        <v>304645</v>
      </c>
    </row>
    <row r="50855" spans="1:2" hidden="1" x14ac:dyDescent="0.55000000000000004">
      <c r="A50855" t="s">
        <v>50854</v>
      </c>
      <c r="B50855">
        <v>100918</v>
      </c>
    </row>
    <row r="50856" spans="1:2" hidden="1" x14ac:dyDescent="0.55000000000000004">
      <c r="A50856" t="s">
        <v>50855</v>
      </c>
      <c r="B50856">
        <v>126890</v>
      </c>
    </row>
    <row r="50857" spans="1:2" hidden="1" x14ac:dyDescent="0.55000000000000004">
      <c r="A50857" t="s">
        <v>50856</v>
      </c>
      <c r="B50857">
        <v>178355</v>
      </c>
    </row>
    <row r="50858" spans="1:2" hidden="1" x14ac:dyDescent="0.55000000000000004">
      <c r="A50858" t="s">
        <v>50857</v>
      </c>
      <c r="B50858">
        <v>2455</v>
      </c>
    </row>
    <row r="50859" spans="1:2" hidden="1" x14ac:dyDescent="0.55000000000000004">
      <c r="A50859" t="s">
        <v>50858</v>
      </c>
      <c r="B50859">
        <v>345171</v>
      </c>
    </row>
    <row r="50860" spans="1:2" hidden="1" x14ac:dyDescent="0.55000000000000004">
      <c r="A50860" t="s">
        <v>50859</v>
      </c>
      <c r="B50860">
        <v>270950</v>
      </c>
    </row>
    <row r="50861" spans="1:2" hidden="1" x14ac:dyDescent="0.55000000000000004">
      <c r="A50861" t="s">
        <v>50860</v>
      </c>
      <c r="B50861">
        <v>320130</v>
      </c>
    </row>
    <row r="50862" spans="1:2" hidden="1" x14ac:dyDescent="0.55000000000000004">
      <c r="A50862" t="s">
        <v>50861</v>
      </c>
      <c r="B50862">
        <v>465751</v>
      </c>
    </row>
    <row r="50863" spans="1:2" hidden="1" x14ac:dyDescent="0.55000000000000004">
      <c r="A50863" t="s">
        <v>50862</v>
      </c>
      <c r="B50863">
        <v>17478</v>
      </c>
    </row>
    <row r="50864" spans="1:2" hidden="1" x14ac:dyDescent="0.55000000000000004">
      <c r="A50864" t="s">
        <v>50863</v>
      </c>
      <c r="B50864">
        <v>461686</v>
      </c>
    </row>
    <row r="50865" spans="1:2" hidden="1" x14ac:dyDescent="0.55000000000000004">
      <c r="A50865" t="s">
        <v>50864</v>
      </c>
      <c r="B50865">
        <v>279402</v>
      </c>
    </row>
    <row r="50866" spans="1:2" hidden="1" x14ac:dyDescent="0.55000000000000004">
      <c r="A50866" t="s">
        <v>50865</v>
      </c>
      <c r="B50866">
        <v>258600</v>
      </c>
    </row>
    <row r="50867" spans="1:2" hidden="1" x14ac:dyDescent="0.55000000000000004">
      <c r="A50867" t="s">
        <v>50866</v>
      </c>
      <c r="B50867">
        <v>9877</v>
      </c>
    </row>
    <row r="50868" spans="1:2" hidden="1" x14ac:dyDescent="0.55000000000000004">
      <c r="A50868" t="s">
        <v>50867</v>
      </c>
      <c r="B50868">
        <v>222888</v>
      </c>
    </row>
    <row r="50869" spans="1:2" hidden="1" x14ac:dyDescent="0.55000000000000004">
      <c r="A50869" t="s">
        <v>50868</v>
      </c>
      <c r="B50869">
        <v>274358</v>
      </c>
    </row>
    <row r="50870" spans="1:2" hidden="1" x14ac:dyDescent="0.55000000000000004">
      <c r="A50870" t="s">
        <v>50869</v>
      </c>
      <c r="B50870">
        <v>144936</v>
      </c>
    </row>
    <row r="50871" spans="1:2" hidden="1" x14ac:dyDescent="0.55000000000000004">
      <c r="A50871" t="s">
        <v>50870</v>
      </c>
      <c r="B50871">
        <v>107020</v>
      </c>
    </row>
    <row r="50872" spans="1:2" hidden="1" x14ac:dyDescent="0.55000000000000004">
      <c r="A50872" t="s">
        <v>50871</v>
      </c>
      <c r="B50872">
        <v>189764</v>
      </c>
    </row>
    <row r="50873" spans="1:2" hidden="1" x14ac:dyDescent="0.55000000000000004">
      <c r="A50873" t="s">
        <v>50872</v>
      </c>
      <c r="B50873">
        <v>381941</v>
      </c>
    </row>
    <row r="50874" spans="1:2" hidden="1" x14ac:dyDescent="0.55000000000000004">
      <c r="A50874" t="s">
        <v>50873</v>
      </c>
      <c r="B50874">
        <v>103003</v>
      </c>
    </row>
    <row r="50875" spans="1:2" hidden="1" x14ac:dyDescent="0.55000000000000004">
      <c r="A50875" t="s">
        <v>50874</v>
      </c>
      <c r="B50875">
        <v>214723</v>
      </c>
    </row>
    <row r="50876" spans="1:2" hidden="1" x14ac:dyDescent="0.55000000000000004">
      <c r="A50876" t="s">
        <v>50875</v>
      </c>
      <c r="B50876">
        <v>227406</v>
      </c>
    </row>
    <row r="50877" spans="1:2" hidden="1" x14ac:dyDescent="0.55000000000000004">
      <c r="A50877" t="s">
        <v>50876</v>
      </c>
      <c r="B50877">
        <v>274804</v>
      </c>
    </row>
    <row r="50878" spans="1:2" hidden="1" x14ac:dyDescent="0.55000000000000004">
      <c r="A50878" t="s">
        <v>50877</v>
      </c>
      <c r="B50878">
        <v>147955</v>
      </c>
    </row>
    <row r="50879" spans="1:2" hidden="1" x14ac:dyDescent="0.55000000000000004">
      <c r="A50879" t="s">
        <v>50878</v>
      </c>
      <c r="B50879">
        <v>325585</v>
      </c>
    </row>
    <row r="50880" spans="1:2" hidden="1" x14ac:dyDescent="0.55000000000000004">
      <c r="A50880" t="s">
        <v>50879</v>
      </c>
      <c r="B50880">
        <v>107234</v>
      </c>
    </row>
    <row r="50881" spans="1:2" hidden="1" x14ac:dyDescent="0.55000000000000004">
      <c r="A50881" t="s">
        <v>50880</v>
      </c>
      <c r="B50881">
        <v>297662</v>
      </c>
    </row>
    <row r="50882" spans="1:2" hidden="1" x14ac:dyDescent="0.55000000000000004">
      <c r="A50882" t="s">
        <v>50881</v>
      </c>
      <c r="B50882">
        <v>87950</v>
      </c>
    </row>
    <row r="50883" spans="1:2" hidden="1" x14ac:dyDescent="0.55000000000000004">
      <c r="A50883" t="s">
        <v>50882</v>
      </c>
      <c r="B50883">
        <v>4215</v>
      </c>
    </row>
    <row r="50884" spans="1:2" hidden="1" x14ac:dyDescent="0.55000000000000004">
      <c r="A50884" t="s">
        <v>50883</v>
      </c>
      <c r="B50884">
        <v>180751</v>
      </c>
    </row>
    <row r="50885" spans="1:2" hidden="1" x14ac:dyDescent="0.55000000000000004">
      <c r="A50885" t="s">
        <v>50884</v>
      </c>
      <c r="B50885">
        <v>228793</v>
      </c>
    </row>
    <row r="50886" spans="1:2" hidden="1" x14ac:dyDescent="0.55000000000000004">
      <c r="A50886" t="s">
        <v>50885</v>
      </c>
      <c r="B50886">
        <v>165162</v>
      </c>
    </row>
    <row r="50887" spans="1:2" hidden="1" x14ac:dyDescent="0.55000000000000004">
      <c r="A50887" t="s">
        <v>50886</v>
      </c>
      <c r="B50887">
        <v>188148</v>
      </c>
    </row>
    <row r="50888" spans="1:2" hidden="1" x14ac:dyDescent="0.55000000000000004">
      <c r="A50888" t="s">
        <v>50887</v>
      </c>
      <c r="B50888">
        <v>406021</v>
      </c>
    </row>
    <row r="50889" spans="1:2" hidden="1" x14ac:dyDescent="0.55000000000000004">
      <c r="A50889" t="s">
        <v>50888</v>
      </c>
      <c r="B50889">
        <v>162745</v>
      </c>
    </row>
    <row r="50890" spans="1:2" hidden="1" x14ac:dyDescent="0.55000000000000004">
      <c r="A50890" t="s">
        <v>50889</v>
      </c>
      <c r="B50890">
        <v>298516</v>
      </c>
    </row>
    <row r="50891" spans="1:2" hidden="1" x14ac:dyDescent="0.55000000000000004">
      <c r="A50891" t="s">
        <v>50890</v>
      </c>
      <c r="B50891">
        <v>171878</v>
      </c>
    </row>
    <row r="50892" spans="1:2" hidden="1" x14ac:dyDescent="0.55000000000000004">
      <c r="A50892" t="s">
        <v>50891</v>
      </c>
      <c r="B50892">
        <v>62400</v>
      </c>
    </row>
    <row r="50893" spans="1:2" hidden="1" x14ac:dyDescent="0.55000000000000004">
      <c r="A50893" t="s">
        <v>50892</v>
      </c>
      <c r="B50893">
        <v>421228</v>
      </c>
    </row>
    <row r="50894" spans="1:2" hidden="1" x14ac:dyDescent="0.55000000000000004">
      <c r="A50894" t="s">
        <v>50893</v>
      </c>
      <c r="B50894">
        <v>245510</v>
      </c>
    </row>
    <row r="50895" spans="1:2" hidden="1" x14ac:dyDescent="0.55000000000000004">
      <c r="A50895" t="s">
        <v>50894</v>
      </c>
      <c r="B50895">
        <v>455570</v>
      </c>
    </row>
    <row r="50896" spans="1:2" hidden="1" x14ac:dyDescent="0.55000000000000004">
      <c r="A50896" t="s">
        <v>50895</v>
      </c>
      <c r="B50896">
        <v>46458</v>
      </c>
    </row>
    <row r="50897" spans="1:2" hidden="1" x14ac:dyDescent="0.55000000000000004">
      <c r="A50897" t="s">
        <v>50896</v>
      </c>
      <c r="B50897">
        <v>292658</v>
      </c>
    </row>
    <row r="50898" spans="1:2" hidden="1" x14ac:dyDescent="0.55000000000000004">
      <c r="A50898" t="s">
        <v>50897</v>
      </c>
      <c r="B50898">
        <v>215503</v>
      </c>
    </row>
    <row r="50899" spans="1:2" hidden="1" x14ac:dyDescent="0.55000000000000004">
      <c r="A50899" t="s">
        <v>50898</v>
      </c>
      <c r="B50899">
        <v>62275</v>
      </c>
    </row>
    <row r="50900" spans="1:2" hidden="1" x14ac:dyDescent="0.55000000000000004">
      <c r="A50900" t="s">
        <v>50899</v>
      </c>
      <c r="B50900">
        <v>230828</v>
      </c>
    </row>
    <row r="50901" spans="1:2" hidden="1" x14ac:dyDescent="0.55000000000000004">
      <c r="A50901" t="s">
        <v>50900</v>
      </c>
      <c r="B50901">
        <v>249469</v>
      </c>
    </row>
    <row r="50902" spans="1:2" hidden="1" x14ac:dyDescent="0.55000000000000004">
      <c r="A50902" t="s">
        <v>50901</v>
      </c>
      <c r="B50902">
        <v>171878</v>
      </c>
    </row>
    <row r="50903" spans="1:2" hidden="1" x14ac:dyDescent="0.55000000000000004">
      <c r="A50903" t="s">
        <v>50902</v>
      </c>
      <c r="B50903">
        <v>324391</v>
      </c>
    </row>
    <row r="50904" spans="1:2" hidden="1" x14ac:dyDescent="0.55000000000000004">
      <c r="A50904" t="s">
        <v>50903</v>
      </c>
      <c r="B50904">
        <v>66424</v>
      </c>
    </row>
    <row r="50905" spans="1:2" hidden="1" x14ac:dyDescent="0.55000000000000004">
      <c r="A50905" t="s">
        <v>50904</v>
      </c>
      <c r="B50905">
        <v>463280</v>
      </c>
    </row>
    <row r="50906" spans="1:2" hidden="1" x14ac:dyDescent="0.55000000000000004">
      <c r="A50906" t="s">
        <v>50905</v>
      </c>
      <c r="B50906">
        <v>2657</v>
      </c>
    </row>
    <row r="50907" spans="1:2" hidden="1" x14ac:dyDescent="0.55000000000000004">
      <c r="A50907" t="s">
        <v>50906</v>
      </c>
      <c r="B50907">
        <v>352634</v>
      </c>
    </row>
    <row r="50908" spans="1:2" hidden="1" x14ac:dyDescent="0.55000000000000004">
      <c r="A50908" t="s">
        <v>50907</v>
      </c>
      <c r="B50908">
        <v>335041</v>
      </c>
    </row>
    <row r="50909" spans="1:2" hidden="1" x14ac:dyDescent="0.55000000000000004">
      <c r="A50909" t="s">
        <v>50908</v>
      </c>
      <c r="B50909">
        <v>400207</v>
      </c>
    </row>
    <row r="50910" spans="1:2" hidden="1" x14ac:dyDescent="0.55000000000000004">
      <c r="A50910" t="s">
        <v>50909</v>
      </c>
      <c r="B50910">
        <v>400207</v>
      </c>
    </row>
    <row r="50911" spans="1:2" hidden="1" x14ac:dyDescent="0.55000000000000004">
      <c r="A50911" t="s">
        <v>50910</v>
      </c>
      <c r="B50911">
        <v>349506</v>
      </c>
    </row>
    <row r="50912" spans="1:2" hidden="1" x14ac:dyDescent="0.55000000000000004">
      <c r="A50912" t="s">
        <v>50911</v>
      </c>
      <c r="B50912">
        <v>370390</v>
      </c>
    </row>
    <row r="50913" spans="1:2" hidden="1" x14ac:dyDescent="0.55000000000000004">
      <c r="A50913" t="s">
        <v>50912</v>
      </c>
      <c r="B50913">
        <v>221317</v>
      </c>
    </row>
    <row r="50914" spans="1:2" hidden="1" x14ac:dyDescent="0.55000000000000004">
      <c r="A50914" t="s">
        <v>50913</v>
      </c>
      <c r="B50914">
        <v>417464</v>
      </c>
    </row>
    <row r="50915" spans="1:2" hidden="1" x14ac:dyDescent="0.55000000000000004">
      <c r="A50915" t="s">
        <v>50914</v>
      </c>
      <c r="B50915">
        <v>168358</v>
      </c>
    </row>
    <row r="50916" spans="1:2" hidden="1" x14ac:dyDescent="0.55000000000000004">
      <c r="A50916" t="s">
        <v>50915</v>
      </c>
      <c r="B50916">
        <v>42177</v>
      </c>
    </row>
    <row r="50917" spans="1:2" hidden="1" x14ac:dyDescent="0.55000000000000004">
      <c r="A50917" t="s">
        <v>50916</v>
      </c>
      <c r="B50917">
        <v>277361</v>
      </c>
    </row>
    <row r="50918" spans="1:2" hidden="1" x14ac:dyDescent="0.55000000000000004">
      <c r="A50918" t="s">
        <v>50917</v>
      </c>
      <c r="B50918">
        <v>354764</v>
      </c>
    </row>
    <row r="50919" spans="1:2" hidden="1" x14ac:dyDescent="0.55000000000000004">
      <c r="A50919" t="s">
        <v>50918</v>
      </c>
      <c r="B50919">
        <v>162046</v>
      </c>
    </row>
    <row r="50920" spans="1:2" hidden="1" x14ac:dyDescent="0.55000000000000004">
      <c r="A50920" t="s">
        <v>50919</v>
      </c>
      <c r="B50920">
        <v>82141</v>
      </c>
    </row>
    <row r="50921" spans="1:2" hidden="1" x14ac:dyDescent="0.55000000000000004">
      <c r="A50921" t="s">
        <v>50920</v>
      </c>
      <c r="B50921">
        <v>75195</v>
      </c>
    </row>
    <row r="50922" spans="1:2" hidden="1" x14ac:dyDescent="0.55000000000000004">
      <c r="A50922" t="s">
        <v>50921</v>
      </c>
      <c r="B50922">
        <v>202762</v>
      </c>
    </row>
    <row r="50923" spans="1:2" hidden="1" x14ac:dyDescent="0.55000000000000004">
      <c r="A50923" t="s">
        <v>50922</v>
      </c>
      <c r="B50923">
        <v>416023</v>
      </c>
    </row>
    <row r="50924" spans="1:2" hidden="1" x14ac:dyDescent="0.55000000000000004">
      <c r="A50924" t="s">
        <v>50923</v>
      </c>
      <c r="B50924">
        <v>310944</v>
      </c>
    </row>
    <row r="50925" spans="1:2" hidden="1" x14ac:dyDescent="0.55000000000000004">
      <c r="A50925" t="s">
        <v>50924</v>
      </c>
      <c r="B50925">
        <v>411482</v>
      </c>
    </row>
    <row r="50926" spans="1:2" hidden="1" x14ac:dyDescent="0.55000000000000004">
      <c r="A50926" t="s">
        <v>50925</v>
      </c>
      <c r="B50926">
        <v>196629</v>
      </c>
    </row>
    <row r="50927" spans="1:2" hidden="1" x14ac:dyDescent="0.55000000000000004">
      <c r="A50927" t="s">
        <v>50926</v>
      </c>
      <c r="B50927">
        <v>158575</v>
      </c>
    </row>
    <row r="50928" spans="1:2" hidden="1" x14ac:dyDescent="0.55000000000000004">
      <c r="A50928" t="s">
        <v>50927</v>
      </c>
      <c r="B50928">
        <v>259913</v>
      </c>
    </row>
    <row r="50929" spans="1:2" hidden="1" x14ac:dyDescent="0.55000000000000004">
      <c r="A50929" t="s">
        <v>50928</v>
      </c>
      <c r="B50929">
        <v>346186</v>
      </c>
    </row>
    <row r="50930" spans="1:2" hidden="1" x14ac:dyDescent="0.55000000000000004">
      <c r="A50930" t="s">
        <v>50929</v>
      </c>
      <c r="B50930">
        <v>265868</v>
      </c>
    </row>
    <row r="50931" spans="1:2" hidden="1" x14ac:dyDescent="0.55000000000000004">
      <c r="A50931" t="s">
        <v>50930</v>
      </c>
      <c r="B50931">
        <v>178362</v>
      </c>
    </row>
    <row r="50932" spans="1:2" hidden="1" x14ac:dyDescent="0.55000000000000004">
      <c r="A50932" t="s">
        <v>50931</v>
      </c>
      <c r="B50932">
        <v>261265</v>
      </c>
    </row>
    <row r="50933" spans="1:2" hidden="1" x14ac:dyDescent="0.55000000000000004">
      <c r="A50933" t="s">
        <v>50932</v>
      </c>
      <c r="B50933">
        <v>304203</v>
      </c>
    </row>
    <row r="50934" spans="1:2" hidden="1" x14ac:dyDescent="0.55000000000000004">
      <c r="A50934" t="s">
        <v>50933</v>
      </c>
      <c r="B50934">
        <v>373842</v>
      </c>
    </row>
    <row r="50935" spans="1:2" hidden="1" x14ac:dyDescent="0.55000000000000004">
      <c r="A50935" t="s">
        <v>50934</v>
      </c>
      <c r="B50935">
        <v>139394</v>
      </c>
    </row>
    <row r="50936" spans="1:2" hidden="1" x14ac:dyDescent="0.55000000000000004">
      <c r="A50936" t="s">
        <v>50935</v>
      </c>
      <c r="B50936">
        <v>373842</v>
      </c>
    </row>
    <row r="50937" spans="1:2" hidden="1" x14ac:dyDescent="0.55000000000000004">
      <c r="A50937" t="s">
        <v>50936</v>
      </c>
      <c r="B50937">
        <v>289915</v>
      </c>
    </row>
    <row r="50938" spans="1:2" hidden="1" x14ac:dyDescent="0.55000000000000004">
      <c r="A50938" t="s">
        <v>50937</v>
      </c>
      <c r="B50938">
        <v>373842</v>
      </c>
    </row>
    <row r="50939" spans="1:2" hidden="1" x14ac:dyDescent="0.55000000000000004">
      <c r="A50939" t="s">
        <v>50938</v>
      </c>
      <c r="B50939">
        <v>289915</v>
      </c>
    </row>
    <row r="50940" spans="1:2" hidden="1" x14ac:dyDescent="0.55000000000000004">
      <c r="A50940" t="s">
        <v>50939</v>
      </c>
      <c r="B50940">
        <v>436549</v>
      </c>
    </row>
    <row r="50941" spans="1:2" hidden="1" x14ac:dyDescent="0.55000000000000004">
      <c r="A50941" t="s">
        <v>50940</v>
      </c>
      <c r="B50941">
        <v>373842</v>
      </c>
    </row>
    <row r="50942" spans="1:2" hidden="1" x14ac:dyDescent="0.55000000000000004">
      <c r="A50942" t="s">
        <v>50941</v>
      </c>
      <c r="B50942">
        <v>373842</v>
      </c>
    </row>
    <row r="50943" spans="1:2" hidden="1" x14ac:dyDescent="0.55000000000000004">
      <c r="A50943" t="s">
        <v>50942</v>
      </c>
      <c r="B50943">
        <v>436549</v>
      </c>
    </row>
    <row r="50944" spans="1:2" hidden="1" x14ac:dyDescent="0.55000000000000004">
      <c r="A50944" t="s">
        <v>50943</v>
      </c>
      <c r="B50944">
        <v>821</v>
      </c>
    </row>
    <row r="50945" spans="1:2" hidden="1" x14ac:dyDescent="0.55000000000000004">
      <c r="A50945" t="s">
        <v>50944</v>
      </c>
      <c r="B50945">
        <v>410884</v>
      </c>
    </row>
    <row r="50946" spans="1:2" hidden="1" x14ac:dyDescent="0.55000000000000004">
      <c r="A50946" t="s">
        <v>50945</v>
      </c>
      <c r="B50946">
        <v>440095</v>
      </c>
    </row>
    <row r="50947" spans="1:2" hidden="1" x14ac:dyDescent="0.55000000000000004">
      <c r="A50947" t="s">
        <v>50946</v>
      </c>
      <c r="B50947">
        <v>139978</v>
      </c>
    </row>
    <row r="50948" spans="1:2" hidden="1" x14ac:dyDescent="0.55000000000000004">
      <c r="A50948" t="s">
        <v>50947</v>
      </c>
      <c r="B50948">
        <v>205049</v>
      </c>
    </row>
    <row r="50949" spans="1:2" hidden="1" x14ac:dyDescent="0.55000000000000004">
      <c r="A50949" t="s">
        <v>50948</v>
      </c>
      <c r="B50949">
        <v>440937</v>
      </c>
    </row>
    <row r="50950" spans="1:2" hidden="1" x14ac:dyDescent="0.55000000000000004">
      <c r="A50950" t="s">
        <v>50949</v>
      </c>
      <c r="B50950">
        <v>196860</v>
      </c>
    </row>
    <row r="50951" spans="1:2" hidden="1" x14ac:dyDescent="0.55000000000000004">
      <c r="A50951" t="s">
        <v>50950</v>
      </c>
      <c r="B50951">
        <v>360805</v>
      </c>
    </row>
    <row r="50952" spans="1:2" hidden="1" x14ac:dyDescent="0.55000000000000004">
      <c r="A50952" t="s">
        <v>50951</v>
      </c>
      <c r="B50952">
        <v>360805</v>
      </c>
    </row>
    <row r="50953" spans="1:2" hidden="1" x14ac:dyDescent="0.55000000000000004">
      <c r="A50953" t="s">
        <v>50952</v>
      </c>
      <c r="B50953">
        <v>48997</v>
      </c>
    </row>
    <row r="50954" spans="1:2" hidden="1" x14ac:dyDescent="0.55000000000000004">
      <c r="A50954" t="s">
        <v>50953</v>
      </c>
      <c r="B50954">
        <v>6136</v>
      </c>
    </row>
    <row r="50955" spans="1:2" hidden="1" x14ac:dyDescent="0.55000000000000004">
      <c r="A50955" t="s">
        <v>50954</v>
      </c>
      <c r="B50955">
        <v>436854</v>
      </c>
    </row>
    <row r="50956" spans="1:2" hidden="1" x14ac:dyDescent="0.55000000000000004">
      <c r="A50956" t="s">
        <v>50955</v>
      </c>
      <c r="B50956">
        <v>320786</v>
      </c>
    </row>
    <row r="50957" spans="1:2" hidden="1" x14ac:dyDescent="0.55000000000000004">
      <c r="A50957" t="s">
        <v>50956</v>
      </c>
      <c r="B50957">
        <v>315387</v>
      </c>
    </row>
    <row r="50958" spans="1:2" hidden="1" x14ac:dyDescent="0.55000000000000004">
      <c r="A50958" t="s">
        <v>50957</v>
      </c>
      <c r="B50958">
        <v>334936</v>
      </c>
    </row>
    <row r="50959" spans="1:2" hidden="1" x14ac:dyDescent="0.55000000000000004">
      <c r="A50959" t="s">
        <v>50958</v>
      </c>
      <c r="B50959">
        <v>160048</v>
      </c>
    </row>
    <row r="50960" spans="1:2" hidden="1" x14ac:dyDescent="0.55000000000000004">
      <c r="A50960" t="s">
        <v>50959</v>
      </c>
      <c r="B50960">
        <v>356503</v>
      </c>
    </row>
    <row r="50961" spans="1:2" hidden="1" x14ac:dyDescent="0.55000000000000004">
      <c r="A50961" t="s">
        <v>50960</v>
      </c>
      <c r="B50961">
        <v>14424</v>
      </c>
    </row>
    <row r="50962" spans="1:2" hidden="1" x14ac:dyDescent="0.55000000000000004">
      <c r="A50962" t="s">
        <v>50961</v>
      </c>
      <c r="B50962">
        <v>101698</v>
      </c>
    </row>
    <row r="50963" spans="1:2" hidden="1" x14ac:dyDescent="0.55000000000000004">
      <c r="A50963" t="s">
        <v>50962</v>
      </c>
      <c r="B50963">
        <v>200507</v>
      </c>
    </row>
    <row r="50964" spans="1:2" hidden="1" x14ac:dyDescent="0.55000000000000004">
      <c r="A50964" t="s">
        <v>50963</v>
      </c>
      <c r="B50964">
        <v>272733</v>
      </c>
    </row>
    <row r="50965" spans="1:2" hidden="1" x14ac:dyDescent="0.55000000000000004">
      <c r="A50965" t="s">
        <v>50964</v>
      </c>
      <c r="B50965">
        <v>174074</v>
      </c>
    </row>
    <row r="50966" spans="1:2" hidden="1" x14ac:dyDescent="0.55000000000000004">
      <c r="A50966" t="s">
        <v>50965</v>
      </c>
      <c r="B50966">
        <v>371479</v>
      </c>
    </row>
    <row r="50967" spans="1:2" hidden="1" x14ac:dyDescent="0.55000000000000004">
      <c r="A50967" t="s">
        <v>50966</v>
      </c>
      <c r="B50967">
        <v>304145</v>
      </c>
    </row>
    <row r="50968" spans="1:2" hidden="1" x14ac:dyDescent="0.55000000000000004">
      <c r="A50968" t="s">
        <v>50967</v>
      </c>
      <c r="B50968">
        <v>76426</v>
      </c>
    </row>
    <row r="50969" spans="1:2" hidden="1" x14ac:dyDescent="0.55000000000000004">
      <c r="A50969" t="s">
        <v>50968</v>
      </c>
      <c r="B50969">
        <v>10572</v>
      </c>
    </row>
    <row r="50970" spans="1:2" hidden="1" x14ac:dyDescent="0.55000000000000004">
      <c r="A50970" t="s">
        <v>50969</v>
      </c>
      <c r="B50970">
        <v>461686</v>
      </c>
    </row>
    <row r="50971" spans="1:2" hidden="1" x14ac:dyDescent="0.55000000000000004">
      <c r="A50971" t="s">
        <v>50970</v>
      </c>
      <c r="B50971">
        <v>209306</v>
      </c>
    </row>
    <row r="50972" spans="1:2" hidden="1" x14ac:dyDescent="0.55000000000000004">
      <c r="A50972" t="s">
        <v>50971</v>
      </c>
      <c r="B50972">
        <v>271121</v>
      </c>
    </row>
    <row r="50973" spans="1:2" hidden="1" x14ac:dyDescent="0.55000000000000004">
      <c r="A50973" t="s">
        <v>50972</v>
      </c>
      <c r="B50973">
        <v>127537</v>
      </c>
    </row>
    <row r="50974" spans="1:2" hidden="1" x14ac:dyDescent="0.55000000000000004">
      <c r="A50974" t="s">
        <v>50973</v>
      </c>
      <c r="B50974">
        <v>191923</v>
      </c>
    </row>
    <row r="50975" spans="1:2" hidden="1" x14ac:dyDescent="0.55000000000000004">
      <c r="A50975" t="s">
        <v>50974</v>
      </c>
      <c r="B50975">
        <v>123548</v>
      </c>
    </row>
    <row r="50976" spans="1:2" hidden="1" x14ac:dyDescent="0.55000000000000004">
      <c r="A50976" t="s">
        <v>50975</v>
      </c>
      <c r="B50976">
        <v>186728</v>
      </c>
    </row>
    <row r="50977" spans="1:2" hidden="1" x14ac:dyDescent="0.55000000000000004">
      <c r="A50977" t="s">
        <v>50976</v>
      </c>
      <c r="B50977">
        <v>139789</v>
      </c>
    </row>
    <row r="50978" spans="1:2" hidden="1" x14ac:dyDescent="0.55000000000000004">
      <c r="A50978" t="s">
        <v>50977</v>
      </c>
      <c r="B50978">
        <v>287449</v>
      </c>
    </row>
    <row r="50979" spans="1:2" hidden="1" x14ac:dyDescent="0.55000000000000004">
      <c r="A50979" t="s">
        <v>50978</v>
      </c>
      <c r="B50979">
        <v>438823</v>
      </c>
    </row>
    <row r="50980" spans="1:2" hidden="1" x14ac:dyDescent="0.55000000000000004">
      <c r="A50980" t="s">
        <v>50979</v>
      </c>
      <c r="B50980">
        <v>399031</v>
      </c>
    </row>
    <row r="50981" spans="1:2" hidden="1" x14ac:dyDescent="0.55000000000000004">
      <c r="A50981" t="s">
        <v>50980</v>
      </c>
      <c r="B50981">
        <v>155050</v>
      </c>
    </row>
    <row r="50982" spans="1:2" hidden="1" x14ac:dyDescent="0.55000000000000004">
      <c r="A50982" t="s">
        <v>50981</v>
      </c>
      <c r="B50982">
        <v>222888</v>
      </c>
    </row>
    <row r="50983" spans="1:2" hidden="1" x14ac:dyDescent="0.55000000000000004">
      <c r="A50983" t="s">
        <v>50982</v>
      </c>
      <c r="B50983">
        <v>158448</v>
      </c>
    </row>
    <row r="50984" spans="1:2" hidden="1" x14ac:dyDescent="0.55000000000000004">
      <c r="A50984" t="s">
        <v>50983</v>
      </c>
      <c r="B50984">
        <v>461274</v>
      </c>
    </row>
    <row r="50985" spans="1:2" hidden="1" x14ac:dyDescent="0.55000000000000004">
      <c r="A50985" t="s">
        <v>50984</v>
      </c>
      <c r="B50985">
        <v>255344</v>
      </c>
    </row>
    <row r="50986" spans="1:2" hidden="1" x14ac:dyDescent="0.55000000000000004">
      <c r="A50986" t="s">
        <v>50985</v>
      </c>
      <c r="B50986">
        <v>233200</v>
      </c>
    </row>
    <row r="50987" spans="1:2" hidden="1" x14ac:dyDescent="0.55000000000000004">
      <c r="A50987" t="s">
        <v>50986</v>
      </c>
      <c r="B50987">
        <v>461686</v>
      </c>
    </row>
    <row r="50988" spans="1:2" hidden="1" x14ac:dyDescent="0.55000000000000004">
      <c r="A50988" t="s">
        <v>50987</v>
      </c>
      <c r="B50988">
        <v>461686</v>
      </c>
    </row>
    <row r="50989" spans="1:2" hidden="1" x14ac:dyDescent="0.55000000000000004">
      <c r="A50989" t="s">
        <v>50988</v>
      </c>
      <c r="B50989">
        <v>32581</v>
      </c>
    </row>
    <row r="50990" spans="1:2" hidden="1" x14ac:dyDescent="0.55000000000000004">
      <c r="A50990" t="s">
        <v>50989</v>
      </c>
      <c r="B50990">
        <v>461686</v>
      </c>
    </row>
    <row r="50991" spans="1:2" hidden="1" x14ac:dyDescent="0.55000000000000004">
      <c r="A50991" t="s">
        <v>50990</v>
      </c>
      <c r="B50991">
        <v>461686</v>
      </c>
    </row>
    <row r="50992" spans="1:2" hidden="1" x14ac:dyDescent="0.55000000000000004">
      <c r="A50992" t="s">
        <v>50991</v>
      </c>
      <c r="B50992">
        <v>431940</v>
      </c>
    </row>
    <row r="50993" spans="1:2" hidden="1" x14ac:dyDescent="0.55000000000000004">
      <c r="A50993" t="s">
        <v>50992</v>
      </c>
      <c r="B50993">
        <v>44329</v>
      </c>
    </row>
    <row r="50994" spans="1:2" hidden="1" x14ac:dyDescent="0.55000000000000004">
      <c r="A50994" t="s">
        <v>50993</v>
      </c>
      <c r="B50994">
        <v>198041</v>
      </c>
    </row>
    <row r="50995" spans="1:2" hidden="1" x14ac:dyDescent="0.55000000000000004">
      <c r="A50995" t="s">
        <v>50994</v>
      </c>
      <c r="B50995">
        <v>144706</v>
      </c>
    </row>
    <row r="50996" spans="1:2" hidden="1" x14ac:dyDescent="0.55000000000000004">
      <c r="A50996" t="s">
        <v>50995</v>
      </c>
      <c r="B50996">
        <v>218449</v>
      </c>
    </row>
    <row r="50997" spans="1:2" hidden="1" x14ac:dyDescent="0.55000000000000004">
      <c r="A50997" t="s">
        <v>50996</v>
      </c>
      <c r="B50997">
        <v>314942</v>
      </c>
    </row>
    <row r="50998" spans="1:2" hidden="1" x14ac:dyDescent="0.55000000000000004">
      <c r="A50998" t="s">
        <v>50997</v>
      </c>
      <c r="B50998">
        <v>79565</v>
      </c>
    </row>
    <row r="50999" spans="1:2" hidden="1" x14ac:dyDescent="0.55000000000000004">
      <c r="A50999" t="s">
        <v>50998</v>
      </c>
      <c r="B50999">
        <v>29919</v>
      </c>
    </row>
    <row r="51000" spans="1:2" hidden="1" x14ac:dyDescent="0.55000000000000004">
      <c r="A51000" t="s">
        <v>50999</v>
      </c>
      <c r="B51000">
        <v>234222</v>
      </c>
    </row>
    <row r="51001" spans="1:2" hidden="1" x14ac:dyDescent="0.55000000000000004">
      <c r="A51001" t="s">
        <v>51000</v>
      </c>
      <c r="B51001">
        <v>112766</v>
      </c>
    </row>
    <row r="51002" spans="1:2" hidden="1" x14ac:dyDescent="0.55000000000000004">
      <c r="A51002" t="s">
        <v>51001</v>
      </c>
      <c r="B51002">
        <v>91152</v>
      </c>
    </row>
    <row r="51003" spans="1:2" hidden="1" x14ac:dyDescent="0.55000000000000004">
      <c r="A51003" t="s">
        <v>51002</v>
      </c>
      <c r="B51003">
        <v>298056</v>
      </c>
    </row>
    <row r="51004" spans="1:2" hidden="1" x14ac:dyDescent="0.55000000000000004">
      <c r="A51004" t="s">
        <v>51003</v>
      </c>
      <c r="B51004">
        <v>390285</v>
      </c>
    </row>
    <row r="51005" spans="1:2" hidden="1" x14ac:dyDescent="0.55000000000000004">
      <c r="A51005" t="s">
        <v>51004</v>
      </c>
      <c r="B51005">
        <v>454021</v>
      </c>
    </row>
    <row r="51006" spans="1:2" hidden="1" x14ac:dyDescent="0.55000000000000004">
      <c r="A51006" t="s">
        <v>51005</v>
      </c>
      <c r="B51006">
        <v>183236</v>
      </c>
    </row>
    <row r="51007" spans="1:2" hidden="1" x14ac:dyDescent="0.55000000000000004">
      <c r="A51007" t="s">
        <v>51006</v>
      </c>
      <c r="B51007">
        <v>303833</v>
      </c>
    </row>
    <row r="51008" spans="1:2" hidden="1" x14ac:dyDescent="0.55000000000000004">
      <c r="A51008" t="s">
        <v>51007</v>
      </c>
      <c r="B51008">
        <v>268586</v>
      </c>
    </row>
    <row r="51009" spans="1:2" hidden="1" x14ac:dyDescent="0.55000000000000004">
      <c r="A51009" t="s">
        <v>51008</v>
      </c>
      <c r="B51009">
        <v>301602</v>
      </c>
    </row>
    <row r="51010" spans="1:2" hidden="1" x14ac:dyDescent="0.55000000000000004">
      <c r="A51010" t="s">
        <v>51009</v>
      </c>
      <c r="B51010">
        <v>243566</v>
      </c>
    </row>
    <row r="51011" spans="1:2" hidden="1" x14ac:dyDescent="0.55000000000000004">
      <c r="A51011" t="s">
        <v>51010</v>
      </c>
      <c r="B51011">
        <v>191478</v>
      </c>
    </row>
    <row r="51012" spans="1:2" hidden="1" x14ac:dyDescent="0.55000000000000004">
      <c r="A51012" t="s">
        <v>51011</v>
      </c>
      <c r="B51012">
        <v>382145</v>
      </c>
    </row>
    <row r="51013" spans="1:2" hidden="1" x14ac:dyDescent="0.55000000000000004">
      <c r="A51013" t="s">
        <v>51012</v>
      </c>
      <c r="B51013">
        <v>264152</v>
      </c>
    </row>
    <row r="51014" spans="1:2" hidden="1" x14ac:dyDescent="0.55000000000000004">
      <c r="A51014" t="s">
        <v>51013</v>
      </c>
      <c r="B51014">
        <v>448124</v>
      </c>
    </row>
    <row r="51015" spans="1:2" hidden="1" x14ac:dyDescent="0.55000000000000004">
      <c r="A51015" t="s">
        <v>51014</v>
      </c>
      <c r="B51015">
        <v>28161</v>
      </c>
    </row>
    <row r="51016" spans="1:2" hidden="1" x14ac:dyDescent="0.55000000000000004">
      <c r="A51016" t="s">
        <v>51015</v>
      </c>
      <c r="B51016">
        <v>191042</v>
      </c>
    </row>
    <row r="51017" spans="1:2" hidden="1" x14ac:dyDescent="0.55000000000000004">
      <c r="A51017" t="s">
        <v>51016</v>
      </c>
      <c r="B51017">
        <v>417927</v>
      </c>
    </row>
    <row r="51018" spans="1:2" hidden="1" x14ac:dyDescent="0.55000000000000004">
      <c r="A51018" t="s">
        <v>51017</v>
      </c>
      <c r="B51018">
        <v>240470</v>
      </c>
    </row>
    <row r="51019" spans="1:2" hidden="1" x14ac:dyDescent="0.55000000000000004">
      <c r="A51019" t="s">
        <v>51018</v>
      </c>
      <c r="B51019">
        <v>240470</v>
      </c>
    </row>
    <row r="51020" spans="1:2" hidden="1" x14ac:dyDescent="0.55000000000000004">
      <c r="A51020" t="s">
        <v>51019</v>
      </c>
      <c r="B51020">
        <v>89087</v>
      </c>
    </row>
    <row r="51021" spans="1:2" hidden="1" x14ac:dyDescent="0.55000000000000004">
      <c r="A51021" t="s">
        <v>51020</v>
      </c>
      <c r="B51021">
        <v>293322</v>
      </c>
    </row>
    <row r="51022" spans="1:2" hidden="1" x14ac:dyDescent="0.55000000000000004">
      <c r="A51022" t="s">
        <v>51021</v>
      </c>
      <c r="B51022">
        <v>327771</v>
      </c>
    </row>
    <row r="51023" spans="1:2" hidden="1" x14ac:dyDescent="0.55000000000000004">
      <c r="A51023" t="s">
        <v>51022</v>
      </c>
      <c r="B51023">
        <v>203040</v>
      </c>
    </row>
    <row r="51024" spans="1:2" hidden="1" x14ac:dyDescent="0.55000000000000004">
      <c r="A51024" t="s">
        <v>51023</v>
      </c>
      <c r="B51024">
        <v>451607</v>
      </c>
    </row>
    <row r="51025" spans="1:2" hidden="1" x14ac:dyDescent="0.55000000000000004">
      <c r="A51025" t="s">
        <v>51024</v>
      </c>
      <c r="B51025">
        <v>61554</v>
      </c>
    </row>
    <row r="51026" spans="1:2" hidden="1" x14ac:dyDescent="0.55000000000000004">
      <c r="A51026" t="s">
        <v>51025</v>
      </c>
      <c r="B51026">
        <v>281818</v>
      </c>
    </row>
    <row r="51027" spans="1:2" hidden="1" x14ac:dyDescent="0.55000000000000004">
      <c r="A51027" t="s">
        <v>51026</v>
      </c>
      <c r="B51027">
        <v>385181</v>
      </c>
    </row>
    <row r="51028" spans="1:2" hidden="1" x14ac:dyDescent="0.55000000000000004">
      <c r="A51028" t="s">
        <v>51027</v>
      </c>
      <c r="B51028">
        <v>177048</v>
      </c>
    </row>
    <row r="51029" spans="1:2" hidden="1" x14ac:dyDescent="0.55000000000000004">
      <c r="A51029" t="s">
        <v>51028</v>
      </c>
      <c r="B51029">
        <v>368063</v>
      </c>
    </row>
    <row r="51030" spans="1:2" hidden="1" x14ac:dyDescent="0.55000000000000004">
      <c r="A51030" t="s">
        <v>51029</v>
      </c>
      <c r="B51030">
        <v>341292</v>
      </c>
    </row>
    <row r="51031" spans="1:2" hidden="1" x14ac:dyDescent="0.55000000000000004">
      <c r="A51031" t="s">
        <v>51030</v>
      </c>
      <c r="B51031">
        <v>317435</v>
      </c>
    </row>
    <row r="51032" spans="1:2" hidden="1" x14ac:dyDescent="0.55000000000000004">
      <c r="A51032" t="s">
        <v>51031</v>
      </c>
      <c r="B51032">
        <v>173861</v>
      </c>
    </row>
    <row r="51033" spans="1:2" hidden="1" x14ac:dyDescent="0.55000000000000004">
      <c r="A51033" t="s">
        <v>51032</v>
      </c>
      <c r="B51033">
        <v>382592</v>
      </c>
    </row>
    <row r="51034" spans="1:2" hidden="1" x14ac:dyDescent="0.55000000000000004">
      <c r="A51034" t="s">
        <v>51033</v>
      </c>
      <c r="B51034">
        <v>144962</v>
      </c>
    </row>
    <row r="51035" spans="1:2" hidden="1" x14ac:dyDescent="0.55000000000000004">
      <c r="A51035" t="s">
        <v>51034</v>
      </c>
      <c r="B51035">
        <v>194010</v>
      </c>
    </row>
    <row r="51036" spans="1:2" hidden="1" x14ac:dyDescent="0.55000000000000004">
      <c r="A51036" t="s">
        <v>51035</v>
      </c>
      <c r="B51036">
        <v>168927</v>
      </c>
    </row>
    <row r="51037" spans="1:2" hidden="1" x14ac:dyDescent="0.55000000000000004">
      <c r="A51037" t="s">
        <v>51036</v>
      </c>
      <c r="B51037">
        <v>116624</v>
      </c>
    </row>
    <row r="51038" spans="1:2" hidden="1" x14ac:dyDescent="0.55000000000000004">
      <c r="A51038" t="s">
        <v>51037</v>
      </c>
      <c r="B51038">
        <v>259488</v>
      </c>
    </row>
    <row r="51039" spans="1:2" hidden="1" x14ac:dyDescent="0.55000000000000004">
      <c r="A51039" t="s">
        <v>51038</v>
      </c>
      <c r="B51039">
        <v>138400</v>
      </c>
    </row>
    <row r="51040" spans="1:2" hidden="1" x14ac:dyDescent="0.55000000000000004">
      <c r="A51040" t="s">
        <v>51039</v>
      </c>
      <c r="B51040">
        <v>207734</v>
      </c>
    </row>
    <row r="51041" spans="1:2" hidden="1" x14ac:dyDescent="0.55000000000000004">
      <c r="A51041" t="s">
        <v>51040</v>
      </c>
      <c r="B51041">
        <v>207734</v>
      </c>
    </row>
    <row r="51042" spans="1:2" hidden="1" x14ac:dyDescent="0.55000000000000004">
      <c r="A51042" t="s">
        <v>51041</v>
      </c>
      <c r="B51042">
        <v>355396</v>
      </c>
    </row>
    <row r="51043" spans="1:2" hidden="1" x14ac:dyDescent="0.55000000000000004">
      <c r="A51043" t="s">
        <v>51042</v>
      </c>
      <c r="B51043">
        <v>153421</v>
      </c>
    </row>
    <row r="51044" spans="1:2" hidden="1" x14ac:dyDescent="0.55000000000000004">
      <c r="A51044" t="s">
        <v>51043</v>
      </c>
      <c r="B51044">
        <v>420960</v>
      </c>
    </row>
    <row r="51045" spans="1:2" hidden="1" x14ac:dyDescent="0.55000000000000004">
      <c r="A51045" t="s">
        <v>51044</v>
      </c>
      <c r="B51045">
        <v>101670</v>
      </c>
    </row>
    <row r="51046" spans="1:2" hidden="1" x14ac:dyDescent="0.55000000000000004">
      <c r="A51046" t="s">
        <v>51045</v>
      </c>
      <c r="B51046">
        <v>74288</v>
      </c>
    </row>
    <row r="51047" spans="1:2" hidden="1" x14ac:dyDescent="0.55000000000000004">
      <c r="A51047" t="s">
        <v>51046</v>
      </c>
      <c r="B51047">
        <v>242849</v>
      </c>
    </row>
    <row r="51048" spans="1:2" hidden="1" x14ac:dyDescent="0.55000000000000004">
      <c r="A51048" t="s">
        <v>51047</v>
      </c>
      <c r="B51048">
        <v>73898</v>
      </c>
    </row>
    <row r="51049" spans="1:2" hidden="1" x14ac:dyDescent="0.55000000000000004">
      <c r="A51049" t="s">
        <v>51048</v>
      </c>
      <c r="B51049">
        <v>308779</v>
      </c>
    </row>
    <row r="51050" spans="1:2" hidden="1" x14ac:dyDescent="0.55000000000000004">
      <c r="A51050" t="s">
        <v>51049</v>
      </c>
      <c r="B51050">
        <v>103961</v>
      </c>
    </row>
    <row r="51051" spans="1:2" hidden="1" x14ac:dyDescent="0.55000000000000004">
      <c r="A51051" t="s">
        <v>51050</v>
      </c>
      <c r="B51051">
        <v>427128</v>
      </c>
    </row>
    <row r="51052" spans="1:2" hidden="1" x14ac:dyDescent="0.55000000000000004">
      <c r="A51052" t="s">
        <v>51051</v>
      </c>
      <c r="B51052">
        <v>45378</v>
      </c>
    </row>
    <row r="51053" spans="1:2" hidden="1" x14ac:dyDescent="0.55000000000000004">
      <c r="A51053" t="s">
        <v>51052</v>
      </c>
      <c r="B51053">
        <v>144358</v>
      </c>
    </row>
    <row r="51054" spans="1:2" hidden="1" x14ac:dyDescent="0.55000000000000004">
      <c r="A51054" t="s">
        <v>51053</v>
      </c>
      <c r="B51054">
        <v>33267</v>
      </c>
    </row>
    <row r="51055" spans="1:2" hidden="1" x14ac:dyDescent="0.55000000000000004">
      <c r="A51055" t="s">
        <v>51054</v>
      </c>
      <c r="B51055">
        <v>155942</v>
      </c>
    </row>
    <row r="51056" spans="1:2" hidden="1" x14ac:dyDescent="0.55000000000000004">
      <c r="A51056" t="s">
        <v>51055</v>
      </c>
      <c r="B51056">
        <v>251798</v>
      </c>
    </row>
    <row r="51057" spans="1:2" hidden="1" x14ac:dyDescent="0.55000000000000004">
      <c r="A51057" t="s">
        <v>51056</v>
      </c>
      <c r="B51057">
        <v>432705</v>
      </c>
    </row>
    <row r="51058" spans="1:2" hidden="1" x14ac:dyDescent="0.55000000000000004">
      <c r="A51058" t="s">
        <v>51057</v>
      </c>
      <c r="B51058">
        <v>88418</v>
      </c>
    </row>
    <row r="51059" spans="1:2" hidden="1" x14ac:dyDescent="0.55000000000000004">
      <c r="A51059" t="s">
        <v>51058</v>
      </c>
      <c r="B51059">
        <v>88418</v>
      </c>
    </row>
    <row r="51060" spans="1:2" hidden="1" x14ac:dyDescent="0.55000000000000004">
      <c r="A51060" t="s">
        <v>51059</v>
      </c>
      <c r="B51060">
        <v>427357</v>
      </c>
    </row>
    <row r="51061" spans="1:2" hidden="1" x14ac:dyDescent="0.55000000000000004">
      <c r="A51061" t="s">
        <v>51060</v>
      </c>
      <c r="B51061">
        <v>427357</v>
      </c>
    </row>
    <row r="51062" spans="1:2" hidden="1" x14ac:dyDescent="0.55000000000000004">
      <c r="A51062" t="s">
        <v>51061</v>
      </c>
      <c r="B51062">
        <v>434652</v>
      </c>
    </row>
    <row r="51063" spans="1:2" hidden="1" x14ac:dyDescent="0.55000000000000004">
      <c r="A51063" t="s">
        <v>51062</v>
      </c>
      <c r="B51063">
        <v>204790</v>
      </c>
    </row>
    <row r="51064" spans="1:2" hidden="1" x14ac:dyDescent="0.55000000000000004">
      <c r="A51064" t="s">
        <v>51063</v>
      </c>
      <c r="B51064">
        <v>49392</v>
      </c>
    </row>
    <row r="51065" spans="1:2" hidden="1" x14ac:dyDescent="0.55000000000000004">
      <c r="A51065" t="s">
        <v>51064</v>
      </c>
      <c r="B51065">
        <v>49392</v>
      </c>
    </row>
    <row r="51066" spans="1:2" hidden="1" x14ac:dyDescent="0.55000000000000004">
      <c r="A51066" t="s">
        <v>51065</v>
      </c>
      <c r="B51066">
        <v>153625</v>
      </c>
    </row>
    <row r="51067" spans="1:2" hidden="1" x14ac:dyDescent="0.55000000000000004">
      <c r="A51067" t="s">
        <v>51066</v>
      </c>
      <c r="B51067">
        <v>234192</v>
      </c>
    </row>
    <row r="51068" spans="1:2" hidden="1" x14ac:dyDescent="0.55000000000000004">
      <c r="A51068" t="s">
        <v>51067</v>
      </c>
      <c r="B51068">
        <v>388800</v>
      </c>
    </row>
    <row r="51069" spans="1:2" hidden="1" x14ac:dyDescent="0.55000000000000004">
      <c r="A51069" t="s">
        <v>51068</v>
      </c>
      <c r="B51069">
        <v>443030</v>
      </c>
    </row>
    <row r="51070" spans="1:2" hidden="1" x14ac:dyDescent="0.55000000000000004">
      <c r="A51070" t="s">
        <v>51069</v>
      </c>
      <c r="B51070">
        <v>140532</v>
      </c>
    </row>
    <row r="51071" spans="1:2" hidden="1" x14ac:dyDescent="0.55000000000000004">
      <c r="A51071" t="s">
        <v>51070</v>
      </c>
      <c r="B51071">
        <v>170403</v>
      </c>
    </row>
    <row r="51072" spans="1:2" hidden="1" x14ac:dyDescent="0.55000000000000004">
      <c r="A51072" t="s">
        <v>51071</v>
      </c>
      <c r="B51072">
        <v>18519</v>
      </c>
    </row>
    <row r="51073" spans="1:2" hidden="1" x14ac:dyDescent="0.55000000000000004">
      <c r="A51073" t="s">
        <v>51072</v>
      </c>
      <c r="B51073">
        <v>227667</v>
      </c>
    </row>
    <row r="51074" spans="1:2" hidden="1" x14ac:dyDescent="0.55000000000000004">
      <c r="A51074" t="s">
        <v>51073</v>
      </c>
      <c r="B51074">
        <v>5470</v>
      </c>
    </row>
    <row r="51075" spans="1:2" hidden="1" x14ac:dyDescent="0.55000000000000004">
      <c r="A51075" t="s">
        <v>51074</v>
      </c>
      <c r="B51075">
        <v>422417</v>
      </c>
    </row>
    <row r="51076" spans="1:2" hidden="1" x14ac:dyDescent="0.55000000000000004">
      <c r="A51076" t="s">
        <v>51075</v>
      </c>
      <c r="B51076">
        <v>287038</v>
      </c>
    </row>
    <row r="51077" spans="1:2" hidden="1" x14ac:dyDescent="0.55000000000000004">
      <c r="A51077" t="s">
        <v>51076</v>
      </c>
      <c r="B51077">
        <v>378591</v>
      </c>
    </row>
    <row r="51078" spans="1:2" hidden="1" x14ac:dyDescent="0.55000000000000004">
      <c r="A51078" t="s">
        <v>51077</v>
      </c>
      <c r="B51078">
        <v>34148</v>
      </c>
    </row>
    <row r="51079" spans="1:2" hidden="1" x14ac:dyDescent="0.55000000000000004">
      <c r="A51079" t="s">
        <v>51078</v>
      </c>
      <c r="B51079">
        <v>223182</v>
      </c>
    </row>
    <row r="51080" spans="1:2" hidden="1" x14ac:dyDescent="0.55000000000000004">
      <c r="A51080" t="s">
        <v>51079</v>
      </c>
      <c r="B51080">
        <v>174451</v>
      </c>
    </row>
    <row r="51081" spans="1:2" hidden="1" x14ac:dyDescent="0.55000000000000004">
      <c r="A51081" t="s">
        <v>51080</v>
      </c>
      <c r="B51081">
        <v>266947</v>
      </c>
    </row>
    <row r="51082" spans="1:2" hidden="1" x14ac:dyDescent="0.55000000000000004">
      <c r="A51082" t="s">
        <v>51081</v>
      </c>
      <c r="B51082">
        <v>234308</v>
      </c>
    </row>
    <row r="51083" spans="1:2" hidden="1" x14ac:dyDescent="0.55000000000000004">
      <c r="A51083" t="s">
        <v>51082</v>
      </c>
      <c r="B51083">
        <v>228644</v>
      </c>
    </row>
    <row r="51084" spans="1:2" hidden="1" x14ac:dyDescent="0.55000000000000004">
      <c r="A51084" t="s">
        <v>51083</v>
      </c>
      <c r="B51084">
        <v>322887</v>
      </c>
    </row>
    <row r="51085" spans="1:2" hidden="1" x14ac:dyDescent="0.55000000000000004">
      <c r="A51085" t="s">
        <v>51084</v>
      </c>
      <c r="B51085">
        <v>328696</v>
      </c>
    </row>
    <row r="51086" spans="1:2" hidden="1" x14ac:dyDescent="0.55000000000000004">
      <c r="A51086" t="s">
        <v>51085</v>
      </c>
      <c r="B51086">
        <v>26745</v>
      </c>
    </row>
    <row r="51087" spans="1:2" hidden="1" x14ac:dyDescent="0.55000000000000004">
      <c r="A51087" t="s">
        <v>51086</v>
      </c>
      <c r="B51087">
        <v>181045</v>
      </c>
    </row>
    <row r="51088" spans="1:2" hidden="1" x14ac:dyDescent="0.55000000000000004">
      <c r="A51088" t="s">
        <v>51087</v>
      </c>
      <c r="B51088">
        <v>272324</v>
      </c>
    </row>
    <row r="51089" spans="1:2" hidden="1" x14ac:dyDescent="0.55000000000000004">
      <c r="A51089" t="s">
        <v>51088</v>
      </c>
      <c r="B51089">
        <v>339517</v>
      </c>
    </row>
    <row r="51090" spans="1:2" hidden="1" x14ac:dyDescent="0.55000000000000004">
      <c r="A51090" t="s">
        <v>51089</v>
      </c>
      <c r="B51090">
        <v>43330</v>
      </c>
    </row>
    <row r="51091" spans="1:2" hidden="1" x14ac:dyDescent="0.55000000000000004">
      <c r="A51091" t="s">
        <v>51090</v>
      </c>
      <c r="B51091">
        <v>329900</v>
      </c>
    </row>
    <row r="51092" spans="1:2" hidden="1" x14ac:dyDescent="0.55000000000000004">
      <c r="A51092" t="s">
        <v>51091</v>
      </c>
      <c r="B51092">
        <v>414196</v>
      </c>
    </row>
    <row r="51093" spans="1:2" hidden="1" x14ac:dyDescent="0.55000000000000004">
      <c r="A51093" t="s">
        <v>51092</v>
      </c>
      <c r="B51093">
        <v>219319</v>
      </c>
    </row>
    <row r="51094" spans="1:2" hidden="1" x14ac:dyDescent="0.55000000000000004">
      <c r="A51094" t="s">
        <v>51093</v>
      </c>
      <c r="B51094">
        <v>247930</v>
      </c>
    </row>
    <row r="51095" spans="1:2" hidden="1" x14ac:dyDescent="0.55000000000000004">
      <c r="A51095" t="s">
        <v>51094</v>
      </c>
      <c r="B51095">
        <v>210408</v>
      </c>
    </row>
    <row r="51096" spans="1:2" hidden="1" x14ac:dyDescent="0.55000000000000004">
      <c r="A51096" t="s">
        <v>51095</v>
      </c>
      <c r="B51096">
        <v>447995</v>
      </c>
    </row>
    <row r="51097" spans="1:2" hidden="1" x14ac:dyDescent="0.55000000000000004">
      <c r="A51097" t="s">
        <v>51096</v>
      </c>
      <c r="B51097">
        <v>36512</v>
      </c>
    </row>
    <row r="51098" spans="1:2" hidden="1" x14ac:dyDescent="0.55000000000000004">
      <c r="A51098" t="s">
        <v>51097</v>
      </c>
      <c r="B51098">
        <v>127634</v>
      </c>
    </row>
    <row r="51099" spans="1:2" hidden="1" x14ac:dyDescent="0.55000000000000004">
      <c r="A51099" t="s">
        <v>51098</v>
      </c>
      <c r="B51099">
        <v>3383</v>
      </c>
    </row>
    <row r="51100" spans="1:2" hidden="1" x14ac:dyDescent="0.55000000000000004">
      <c r="A51100" t="s">
        <v>51099</v>
      </c>
      <c r="B51100">
        <v>178947</v>
      </c>
    </row>
    <row r="51101" spans="1:2" hidden="1" x14ac:dyDescent="0.55000000000000004">
      <c r="A51101" t="s">
        <v>51100</v>
      </c>
      <c r="B51101">
        <v>154077</v>
      </c>
    </row>
    <row r="51102" spans="1:2" hidden="1" x14ac:dyDescent="0.55000000000000004">
      <c r="A51102" t="s">
        <v>51101</v>
      </c>
      <c r="B51102">
        <v>173847</v>
      </c>
    </row>
    <row r="51103" spans="1:2" hidden="1" x14ac:dyDescent="0.55000000000000004">
      <c r="A51103" t="s">
        <v>51102</v>
      </c>
      <c r="B51103">
        <v>181651</v>
      </c>
    </row>
    <row r="51104" spans="1:2" hidden="1" x14ac:dyDescent="0.55000000000000004">
      <c r="A51104" t="s">
        <v>51103</v>
      </c>
      <c r="B51104">
        <v>440128</v>
      </c>
    </row>
    <row r="51105" spans="1:2" hidden="1" x14ac:dyDescent="0.55000000000000004">
      <c r="A51105" t="s">
        <v>51104</v>
      </c>
      <c r="B51105">
        <v>26745</v>
      </c>
    </row>
    <row r="51106" spans="1:2" hidden="1" x14ac:dyDescent="0.55000000000000004">
      <c r="A51106" t="s">
        <v>51105</v>
      </c>
      <c r="B51106">
        <v>126066</v>
      </c>
    </row>
    <row r="51107" spans="1:2" hidden="1" x14ac:dyDescent="0.55000000000000004">
      <c r="A51107" t="s">
        <v>51106</v>
      </c>
      <c r="B51107">
        <v>126066</v>
      </c>
    </row>
    <row r="51108" spans="1:2" hidden="1" x14ac:dyDescent="0.55000000000000004">
      <c r="A51108" t="s">
        <v>51107</v>
      </c>
      <c r="B51108">
        <v>188450</v>
      </c>
    </row>
    <row r="51109" spans="1:2" hidden="1" x14ac:dyDescent="0.55000000000000004">
      <c r="A51109" t="s">
        <v>51108</v>
      </c>
      <c r="B51109">
        <v>135720</v>
      </c>
    </row>
    <row r="51110" spans="1:2" hidden="1" x14ac:dyDescent="0.55000000000000004">
      <c r="A51110" t="s">
        <v>51109</v>
      </c>
      <c r="B51110">
        <v>352010</v>
      </c>
    </row>
    <row r="51111" spans="1:2" hidden="1" x14ac:dyDescent="0.55000000000000004">
      <c r="A51111" t="s">
        <v>51110</v>
      </c>
      <c r="B51111">
        <v>257040</v>
      </c>
    </row>
    <row r="51112" spans="1:2" hidden="1" x14ac:dyDescent="0.55000000000000004">
      <c r="A51112" t="s">
        <v>51111</v>
      </c>
      <c r="B51112">
        <v>205814</v>
      </c>
    </row>
    <row r="51113" spans="1:2" hidden="1" x14ac:dyDescent="0.55000000000000004">
      <c r="A51113" t="s">
        <v>51112</v>
      </c>
      <c r="B51113">
        <v>193304</v>
      </c>
    </row>
    <row r="51114" spans="1:2" hidden="1" x14ac:dyDescent="0.55000000000000004">
      <c r="A51114" t="s">
        <v>51113</v>
      </c>
      <c r="B51114">
        <v>184331</v>
      </c>
    </row>
    <row r="51115" spans="1:2" hidden="1" x14ac:dyDescent="0.55000000000000004">
      <c r="A51115" t="s">
        <v>51114</v>
      </c>
      <c r="B51115">
        <v>198664</v>
      </c>
    </row>
    <row r="51116" spans="1:2" hidden="1" x14ac:dyDescent="0.55000000000000004">
      <c r="A51116" t="s">
        <v>51115</v>
      </c>
      <c r="B51116">
        <v>258608</v>
      </c>
    </row>
    <row r="51117" spans="1:2" hidden="1" x14ac:dyDescent="0.55000000000000004">
      <c r="A51117" t="s">
        <v>51116</v>
      </c>
      <c r="B51117">
        <v>457045</v>
      </c>
    </row>
    <row r="51118" spans="1:2" hidden="1" x14ac:dyDescent="0.55000000000000004">
      <c r="A51118" t="s">
        <v>51117</v>
      </c>
      <c r="B51118">
        <v>387373</v>
      </c>
    </row>
    <row r="51119" spans="1:2" hidden="1" x14ac:dyDescent="0.55000000000000004">
      <c r="A51119" t="s">
        <v>51118</v>
      </c>
      <c r="B51119">
        <v>223670</v>
      </c>
    </row>
    <row r="51120" spans="1:2" hidden="1" x14ac:dyDescent="0.55000000000000004">
      <c r="A51120" t="s">
        <v>51119</v>
      </c>
      <c r="B51120">
        <v>340093</v>
      </c>
    </row>
    <row r="51121" spans="1:2" hidden="1" x14ac:dyDescent="0.55000000000000004">
      <c r="A51121" t="s">
        <v>51120</v>
      </c>
      <c r="B51121">
        <v>211418</v>
      </c>
    </row>
    <row r="51122" spans="1:2" hidden="1" x14ac:dyDescent="0.55000000000000004">
      <c r="A51122" t="s">
        <v>51121</v>
      </c>
      <c r="B51122">
        <v>380212</v>
      </c>
    </row>
    <row r="51123" spans="1:2" hidden="1" x14ac:dyDescent="0.55000000000000004">
      <c r="A51123" t="s">
        <v>51122</v>
      </c>
      <c r="B51123">
        <v>154034</v>
      </c>
    </row>
    <row r="51124" spans="1:2" hidden="1" x14ac:dyDescent="0.55000000000000004">
      <c r="A51124" t="s">
        <v>51123</v>
      </c>
      <c r="B51124">
        <v>439679</v>
      </c>
    </row>
    <row r="51125" spans="1:2" hidden="1" x14ac:dyDescent="0.55000000000000004">
      <c r="A51125" t="s">
        <v>51124</v>
      </c>
      <c r="B51125">
        <v>104634</v>
      </c>
    </row>
    <row r="51126" spans="1:2" hidden="1" x14ac:dyDescent="0.55000000000000004">
      <c r="A51126" t="s">
        <v>51125</v>
      </c>
      <c r="B51126">
        <v>78268</v>
      </c>
    </row>
    <row r="51127" spans="1:2" hidden="1" x14ac:dyDescent="0.55000000000000004">
      <c r="A51127" t="s">
        <v>51126</v>
      </c>
      <c r="B51127">
        <v>342816</v>
      </c>
    </row>
    <row r="51128" spans="1:2" hidden="1" x14ac:dyDescent="0.55000000000000004">
      <c r="A51128" t="s">
        <v>51127</v>
      </c>
      <c r="B51128">
        <v>68000</v>
      </c>
    </row>
    <row r="51129" spans="1:2" hidden="1" x14ac:dyDescent="0.55000000000000004">
      <c r="A51129" t="s">
        <v>51128</v>
      </c>
      <c r="B51129">
        <v>350384</v>
      </c>
    </row>
    <row r="51130" spans="1:2" hidden="1" x14ac:dyDescent="0.55000000000000004">
      <c r="A51130" t="s">
        <v>51129</v>
      </c>
      <c r="B51130">
        <v>92466</v>
      </c>
    </row>
    <row r="51131" spans="1:2" hidden="1" x14ac:dyDescent="0.55000000000000004">
      <c r="A51131" t="s">
        <v>51130</v>
      </c>
      <c r="B51131">
        <v>331114</v>
      </c>
    </row>
    <row r="51132" spans="1:2" hidden="1" x14ac:dyDescent="0.55000000000000004">
      <c r="A51132" t="s">
        <v>51131</v>
      </c>
      <c r="B51132">
        <v>312781</v>
      </c>
    </row>
    <row r="51133" spans="1:2" hidden="1" x14ac:dyDescent="0.55000000000000004">
      <c r="A51133" t="s">
        <v>51132</v>
      </c>
      <c r="B51133">
        <v>222604</v>
      </c>
    </row>
    <row r="51134" spans="1:2" hidden="1" x14ac:dyDescent="0.55000000000000004">
      <c r="A51134" t="s">
        <v>51133</v>
      </c>
      <c r="B51134">
        <v>353910</v>
      </c>
    </row>
    <row r="51135" spans="1:2" hidden="1" x14ac:dyDescent="0.55000000000000004">
      <c r="A51135" t="s">
        <v>51134</v>
      </c>
      <c r="B51135">
        <v>461163</v>
      </c>
    </row>
    <row r="51136" spans="1:2" hidden="1" x14ac:dyDescent="0.55000000000000004">
      <c r="A51136" t="s">
        <v>51135</v>
      </c>
      <c r="B51136">
        <v>55253</v>
      </c>
    </row>
    <row r="51137" spans="1:2" hidden="1" x14ac:dyDescent="0.55000000000000004">
      <c r="A51137" t="s">
        <v>51136</v>
      </c>
      <c r="B51137">
        <v>312781</v>
      </c>
    </row>
    <row r="51138" spans="1:2" hidden="1" x14ac:dyDescent="0.55000000000000004">
      <c r="A51138" t="s">
        <v>51137</v>
      </c>
      <c r="B51138">
        <v>24059</v>
      </c>
    </row>
    <row r="51139" spans="1:2" hidden="1" x14ac:dyDescent="0.55000000000000004">
      <c r="A51139" t="s">
        <v>51138</v>
      </c>
      <c r="B51139">
        <v>425974</v>
      </c>
    </row>
    <row r="51140" spans="1:2" hidden="1" x14ac:dyDescent="0.55000000000000004">
      <c r="A51140" t="s">
        <v>51139</v>
      </c>
      <c r="B51140">
        <v>284973</v>
      </c>
    </row>
    <row r="51141" spans="1:2" hidden="1" x14ac:dyDescent="0.55000000000000004">
      <c r="A51141" t="s">
        <v>51140</v>
      </c>
      <c r="B51141">
        <v>43349</v>
      </c>
    </row>
    <row r="51142" spans="1:2" hidden="1" x14ac:dyDescent="0.55000000000000004">
      <c r="A51142" t="s">
        <v>51141</v>
      </c>
      <c r="B51142">
        <v>176995</v>
      </c>
    </row>
    <row r="51143" spans="1:2" hidden="1" x14ac:dyDescent="0.55000000000000004">
      <c r="A51143" t="s">
        <v>51142</v>
      </c>
      <c r="B51143">
        <v>176995</v>
      </c>
    </row>
    <row r="51144" spans="1:2" hidden="1" x14ac:dyDescent="0.55000000000000004">
      <c r="A51144" t="s">
        <v>51143</v>
      </c>
      <c r="B51144">
        <v>442172</v>
      </c>
    </row>
    <row r="51145" spans="1:2" hidden="1" x14ac:dyDescent="0.55000000000000004">
      <c r="A51145" t="s">
        <v>51144</v>
      </c>
      <c r="B51145">
        <v>461686</v>
      </c>
    </row>
    <row r="51146" spans="1:2" hidden="1" x14ac:dyDescent="0.55000000000000004">
      <c r="A51146" t="s">
        <v>51145</v>
      </c>
      <c r="B51146">
        <v>122041</v>
      </c>
    </row>
    <row r="51147" spans="1:2" hidden="1" x14ac:dyDescent="0.55000000000000004">
      <c r="A51147" t="s">
        <v>51146</v>
      </c>
      <c r="B51147">
        <v>113238</v>
      </c>
    </row>
    <row r="51148" spans="1:2" hidden="1" x14ac:dyDescent="0.55000000000000004">
      <c r="A51148" t="s">
        <v>51147</v>
      </c>
      <c r="B51148">
        <v>86761</v>
      </c>
    </row>
    <row r="51149" spans="1:2" hidden="1" x14ac:dyDescent="0.55000000000000004">
      <c r="A51149" t="s">
        <v>51148</v>
      </c>
      <c r="B51149">
        <v>312728</v>
      </c>
    </row>
    <row r="51150" spans="1:2" hidden="1" x14ac:dyDescent="0.55000000000000004">
      <c r="A51150" t="s">
        <v>51149</v>
      </c>
      <c r="B51150">
        <v>165415</v>
      </c>
    </row>
    <row r="51151" spans="1:2" hidden="1" x14ac:dyDescent="0.55000000000000004">
      <c r="A51151" t="s">
        <v>51150</v>
      </c>
      <c r="B51151">
        <v>417161</v>
      </c>
    </row>
    <row r="51152" spans="1:2" hidden="1" x14ac:dyDescent="0.55000000000000004">
      <c r="A51152" t="s">
        <v>51151</v>
      </c>
      <c r="B51152">
        <v>204494</v>
      </c>
    </row>
    <row r="51153" spans="1:2" hidden="1" x14ac:dyDescent="0.55000000000000004">
      <c r="A51153" t="s">
        <v>51152</v>
      </c>
      <c r="B51153">
        <v>331514</v>
      </c>
    </row>
    <row r="51154" spans="1:2" hidden="1" x14ac:dyDescent="0.55000000000000004">
      <c r="A51154" t="s">
        <v>51153</v>
      </c>
      <c r="B51154">
        <v>30689</v>
      </c>
    </row>
    <row r="51155" spans="1:2" hidden="1" x14ac:dyDescent="0.55000000000000004">
      <c r="A51155" t="s">
        <v>51154</v>
      </c>
      <c r="B51155">
        <v>353785</v>
      </c>
    </row>
    <row r="51156" spans="1:2" hidden="1" x14ac:dyDescent="0.55000000000000004">
      <c r="A51156" t="s">
        <v>51155</v>
      </c>
      <c r="B51156">
        <v>79714</v>
      </c>
    </row>
    <row r="51157" spans="1:2" hidden="1" x14ac:dyDescent="0.55000000000000004">
      <c r="A51157" t="s">
        <v>51156</v>
      </c>
      <c r="B51157">
        <v>333867</v>
      </c>
    </row>
    <row r="51158" spans="1:2" hidden="1" x14ac:dyDescent="0.55000000000000004">
      <c r="A51158" t="s">
        <v>51157</v>
      </c>
      <c r="B51158">
        <v>431990</v>
      </c>
    </row>
    <row r="51159" spans="1:2" hidden="1" x14ac:dyDescent="0.55000000000000004">
      <c r="A51159" t="s">
        <v>51158</v>
      </c>
      <c r="B51159">
        <v>418693</v>
      </c>
    </row>
    <row r="51160" spans="1:2" hidden="1" x14ac:dyDescent="0.55000000000000004">
      <c r="A51160" t="s">
        <v>51159</v>
      </c>
      <c r="B51160">
        <v>263385</v>
      </c>
    </row>
    <row r="51161" spans="1:2" hidden="1" x14ac:dyDescent="0.55000000000000004">
      <c r="A51161" t="s">
        <v>51160</v>
      </c>
      <c r="B51161">
        <v>148586</v>
      </c>
    </row>
    <row r="51162" spans="1:2" hidden="1" x14ac:dyDescent="0.55000000000000004">
      <c r="A51162" t="s">
        <v>51161</v>
      </c>
      <c r="B51162">
        <v>148586</v>
      </c>
    </row>
    <row r="51163" spans="1:2" hidden="1" x14ac:dyDescent="0.55000000000000004">
      <c r="A51163" t="s">
        <v>51162</v>
      </c>
      <c r="B51163">
        <v>63312</v>
      </c>
    </row>
    <row r="51164" spans="1:2" hidden="1" x14ac:dyDescent="0.55000000000000004">
      <c r="A51164" t="s">
        <v>51163</v>
      </c>
      <c r="B51164">
        <v>312594</v>
      </c>
    </row>
    <row r="51165" spans="1:2" hidden="1" x14ac:dyDescent="0.55000000000000004">
      <c r="A51165" t="s">
        <v>51164</v>
      </c>
      <c r="B51165">
        <v>367301</v>
      </c>
    </row>
    <row r="51166" spans="1:2" hidden="1" x14ac:dyDescent="0.55000000000000004">
      <c r="A51166" t="s">
        <v>51165</v>
      </c>
      <c r="B51166">
        <v>243566</v>
      </c>
    </row>
    <row r="51167" spans="1:2" hidden="1" x14ac:dyDescent="0.55000000000000004">
      <c r="A51167" t="s">
        <v>51166</v>
      </c>
      <c r="B51167">
        <v>337327</v>
      </c>
    </row>
    <row r="51168" spans="1:2" hidden="1" x14ac:dyDescent="0.55000000000000004">
      <c r="A51168" t="s">
        <v>51167</v>
      </c>
      <c r="B51168">
        <v>56630</v>
      </c>
    </row>
    <row r="51169" spans="1:2" hidden="1" x14ac:dyDescent="0.55000000000000004">
      <c r="A51169" t="s">
        <v>51168</v>
      </c>
      <c r="B51169">
        <v>152644</v>
      </c>
    </row>
    <row r="51170" spans="1:2" hidden="1" x14ac:dyDescent="0.55000000000000004">
      <c r="A51170" t="s">
        <v>51169</v>
      </c>
      <c r="B51170">
        <v>68454</v>
      </c>
    </row>
    <row r="51171" spans="1:2" hidden="1" x14ac:dyDescent="0.55000000000000004">
      <c r="A51171" t="s">
        <v>51170</v>
      </c>
      <c r="B51171">
        <v>130776</v>
      </c>
    </row>
    <row r="51172" spans="1:2" hidden="1" x14ac:dyDescent="0.55000000000000004">
      <c r="A51172" t="s">
        <v>51171</v>
      </c>
      <c r="B51172">
        <v>130776</v>
      </c>
    </row>
    <row r="51173" spans="1:2" hidden="1" x14ac:dyDescent="0.55000000000000004">
      <c r="A51173" t="s">
        <v>51172</v>
      </c>
      <c r="B51173">
        <v>393028</v>
      </c>
    </row>
    <row r="51174" spans="1:2" hidden="1" x14ac:dyDescent="0.55000000000000004">
      <c r="A51174" t="s">
        <v>51173</v>
      </c>
      <c r="B51174">
        <v>344446</v>
      </c>
    </row>
    <row r="51175" spans="1:2" hidden="1" x14ac:dyDescent="0.55000000000000004">
      <c r="A51175" t="s">
        <v>51174</v>
      </c>
      <c r="B51175">
        <v>198209</v>
      </c>
    </row>
    <row r="51176" spans="1:2" hidden="1" x14ac:dyDescent="0.55000000000000004">
      <c r="A51176" t="s">
        <v>51175</v>
      </c>
      <c r="B51176">
        <v>316753</v>
      </c>
    </row>
    <row r="51177" spans="1:2" hidden="1" x14ac:dyDescent="0.55000000000000004">
      <c r="A51177" t="s">
        <v>51176</v>
      </c>
      <c r="B51177">
        <v>65273</v>
      </c>
    </row>
    <row r="51178" spans="1:2" hidden="1" x14ac:dyDescent="0.55000000000000004">
      <c r="A51178" t="s">
        <v>51177</v>
      </c>
      <c r="B51178">
        <v>65273</v>
      </c>
    </row>
    <row r="51179" spans="1:2" hidden="1" x14ac:dyDescent="0.55000000000000004">
      <c r="A51179" t="s">
        <v>51178</v>
      </c>
      <c r="B51179">
        <v>222957</v>
      </c>
    </row>
    <row r="51180" spans="1:2" hidden="1" x14ac:dyDescent="0.55000000000000004">
      <c r="A51180" t="s">
        <v>51179</v>
      </c>
      <c r="B51180">
        <v>222957</v>
      </c>
    </row>
    <row r="51181" spans="1:2" hidden="1" x14ac:dyDescent="0.55000000000000004">
      <c r="A51181" t="s">
        <v>51180</v>
      </c>
      <c r="B51181">
        <v>239494</v>
      </c>
    </row>
    <row r="51182" spans="1:2" hidden="1" x14ac:dyDescent="0.55000000000000004">
      <c r="A51182" t="s">
        <v>51181</v>
      </c>
      <c r="B51182">
        <v>119529</v>
      </c>
    </row>
    <row r="51183" spans="1:2" hidden="1" x14ac:dyDescent="0.55000000000000004">
      <c r="A51183" t="s">
        <v>51182</v>
      </c>
      <c r="B51183">
        <v>29863</v>
      </c>
    </row>
    <row r="51184" spans="1:2" hidden="1" x14ac:dyDescent="0.55000000000000004">
      <c r="A51184" t="s">
        <v>51183</v>
      </c>
      <c r="B51184">
        <v>75555</v>
      </c>
    </row>
    <row r="51185" spans="1:2" hidden="1" x14ac:dyDescent="0.55000000000000004">
      <c r="A51185" t="s">
        <v>51184</v>
      </c>
      <c r="B51185">
        <v>124780</v>
      </c>
    </row>
    <row r="51186" spans="1:2" hidden="1" x14ac:dyDescent="0.55000000000000004">
      <c r="A51186" t="s">
        <v>51185</v>
      </c>
      <c r="B51186">
        <v>299440</v>
      </c>
    </row>
    <row r="51187" spans="1:2" hidden="1" x14ac:dyDescent="0.55000000000000004">
      <c r="A51187" t="s">
        <v>51186</v>
      </c>
      <c r="B51187">
        <v>197789</v>
      </c>
    </row>
    <row r="51188" spans="1:2" hidden="1" x14ac:dyDescent="0.55000000000000004">
      <c r="A51188" t="s">
        <v>51187</v>
      </c>
      <c r="B51188">
        <v>337257</v>
      </c>
    </row>
    <row r="51189" spans="1:2" hidden="1" x14ac:dyDescent="0.55000000000000004">
      <c r="A51189" t="s">
        <v>51188</v>
      </c>
      <c r="B51189">
        <v>46156</v>
      </c>
    </row>
    <row r="51190" spans="1:2" hidden="1" x14ac:dyDescent="0.55000000000000004">
      <c r="A51190" t="s">
        <v>51189</v>
      </c>
      <c r="B51190">
        <v>408963</v>
      </c>
    </row>
    <row r="51191" spans="1:2" hidden="1" x14ac:dyDescent="0.55000000000000004">
      <c r="A51191" t="s">
        <v>51190</v>
      </c>
      <c r="B51191">
        <v>285135</v>
      </c>
    </row>
    <row r="51192" spans="1:2" hidden="1" x14ac:dyDescent="0.55000000000000004">
      <c r="A51192" t="s">
        <v>51191</v>
      </c>
      <c r="B51192">
        <v>263188</v>
      </c>
    </row>
    <row r="51193" spans="1:2" hidden="1" x14ac:dyDescent="0.55000000000000004">
      <c r="A51193" t="s">
        <v>51192</v>
      </c>
      <c r="B51193">
        <v>169194</v>
      </c>
    </row>
    <row r="51194" spans="1:2" hidden="1" x14ac:dyDescent="0.55000000000000004">
      <c r="A51194" t="s">
        <v>51193</v>
      </c>
      <c r="B51194">
        <v>117983</v>
      </c>
    </row>
    <row r="51195" spans="1:2" hidden="1" x14ac:dyDescent="0.55000000000000004">
      <c r="A51195" t="s">
        <v>51194</v>
      </c>
      <c r="B51195">
        <v>283858</v>
      </c>
    </row>
    <row r="51196" spans="1:2" hidden="1" x14ac:dyDescent="0.55000000000000004">
      <c r="A51196" t="s">
        <v>51195</v>
      </c>
      <c r="B51196">
        <v>432937</v>
      </c>
    </row>
    <row r="51197" spans="1:2" hidden="1" x14ac:dyDescent="0.55000000000000004">
      <c r="A51197" t="s">
        <v>51196</v>
      </c>
      <c r="B51197">
        <v>372418</v>
      </c>
    </row>
    <row r="51198" spans="1:2" hidden="1" x14ac:dyDescent="0.55000000000000004">
      <c r="A51198" t="s">
        <v>51197</v>
      </c>
      <c r="B51198">
        <v>279464</v>
      </c>
    </row>
    <row r="51199" spans="1:2" hidden="1" x14ac:dyDescent="0.55000000000000004">
      <c r="A51199" t="s">
        <v>51198</v>
      </c>
      <c r="B51199">
        <v>140527</v>
      </c>
    </row>
    <row r="51200" spans="1:2" hidden="1" x14ac:dyDescent="0.55000000000000004">
      <c r="A51200" t="s">
        <v>51199</v>
      </c>
      <c r="B51200">
        <v>322666</v>
      </c>
    </row>
    <row r="51201" spans="1:2" hidden="1" x14ac:dyDescent="0.55000000000000004">
      <c r="A51201" t="s">
        <v>51200</v>
      </c>
      <c r="B51201">
        <v>99187</v>
      </c>
    </row>
    <row r="51202" spans="1:2" hidden="1" x14ac:dyDescent="0.55000000000000004">
      <c r="A51202" t="s">
        <v>51201</v>
      </c>
      <c r="B51202">
        <v>80858</v>
      </c>
    </row>
    <row r="51203" spans="1:2" hidden="1" x14ac:dyDescent="0.55000000000000004">
      <c r="A51203" t="s">
        <v>51202</v>
      </c>
      <c r="B51203">
        <v>110385</v>
      </c>
    </row>
    <row r="51204" spans="1:2" hidden="1" x14ac:dyDescent="0.55000000000000004">
      <c r="A51204" t="s">
        <v>51203</v>
      </c>
      <c r="B51204">
        <v>37029</v>
      </c>
    </row>
    <row r="51205" spans="1:2" hidden="1" x14ac:dyDescent="0.55000000000000004">
      <c r="A51205" t="s">
        <v>51204</v>
      </c>
      <c r="B51205">
        <v>434652</v>
      </c>
    </row>
    <row r="51206" spans="1:2" hidden="1" x14ac:dyDescent="0.55000000000000004">
      <c r="A51206" t="s">
        <v>51205</v>
      </c>
      <c r="B51206">
        <v>234168</v>
      </c>
    </row>
    <row r="51207" spans="1:2" hidden="1" x14ac:dyDescent="0.55000000000000004">
      <c r="A51207" t="s">
        <v>51206</v>
      </c>
      <c r="B51207">
        <v>359203</v>
      </c>
    </row>
    <row r="51208" spans="1:2" hidden="1" x14ac:dyDescent="0.55000000000000004">
      <c r="A51208" t="s">
        <v>51207</v>
      </c>
      <c r="B51208">
        <v>155255</v>
      </c>
    </row>
    <row r="51209" spans="1:2" hidden="1" x14ac:dyDescent="0.55000000000000004">
      <c r="A51209" t="s">
        <v>51208</v>
      </c>
      <c r="B51209">
        <v>278216</v>
      </c>
    </row>
    <row r="51210" spans="1:2" hidden="1" x14ac:dyDescent="0.55000000000000004">
      <c r="A51210" t="s">
        <v>51209</v>
      </c>
      <c r="B51210">
        <v>466109</v>
      </c>
    </row>
    <row r="51211" spans="1:2" hidden="1" x14ac:dyDescent="0.55000000000000004">
      <c r="A51211" t="s">
        <v>51210</v>
      </c>
      <c r="B51211">
        <v>234255</v>
      </c>
    </row>
    <row r="51212" spans="1:2" hidden="1" x14ac:dyDescent="0.55000000000000004">
      <c r="A51212" t="s">
        <v>51211</v>
      </c>
      <c r="B51212">
        <v>466109</v>
      </c>
    </row>
    <row r="51213" spans="1:2" hidden="1" x14ac:dyDescent="0.55000000000000004">
      <c r="A51213" t="s">
        <v>51212</v>
      </c>
      <c r="B51213">
        <v>198105</v>
      </c>
    </row>
    <row r="51214" spans="1:2" hidden="1" x14ac:dyDescent="0.55000000000000004">
      <c r="A51214" t="s">
        <v>51213</v>
      </c>
      <c r="B51214">
        <v>231482</v>
      </c>
    </row>
    <row r="51215" spans="1:2" hidden="1" x14ac:dyDescent="0.55000000000000004">
      <c r="A51215" t="s">
        <v>51214</v>
      </c>
      <c r="B51215">
        <v>176162</v>
      </c>
    </row>
    <row r="51216" spans="1:2" hidden="1" x14ac:dyDescent="0.55000000000000004">
      <c r="A51216" t="s">
        <v>51215</v>
      </c>
      <c r="B51216">
        <v>199417</v>
      </c>
    </row>
    <row r="51217" spans="1:2" hidden="1" x14ac:dyDescent="0.55000000000000004">
      <c r="A51217" t="s">
        <v>51216</v>
      </c>
      <c r="B51217">
        <v>199417</v>
      </c>
    </row>
    <row r="51218" spans="1:2" hidden="1" x14ac:dyDescent="0.55000000000000004">
      <c r="A51218" t="s">
        <v>51217</v>
      </c>
      <c r="B51218">
        <v>119736</v>
      </c>
    </row>
    <row r="51219" spans="1:2" hidden="1" x14ac:dyDescent="0.55000000000000004">
      <c r="A51219" t="s">
        <v>51218</v>
      </c>
      <c r="B51219">
        <v>449435</v>
      </c>
    </row>
    <row r="51220" spans="1:2" hidden="1" x14ac:dyDescent="0.55000000000000004">
      <c r="A51220" t="s">
        <v>51219</v>
      </c>
      <c r="B51220">
        <v>128569</v>
      </c>
    </row>
    <row r="51221" spans="1:2" hidden="1" x14ac:dyDescent="0.55000000000000004">
      <c r="A51221" t="s">
        <v>51220</v>
      </c>
      <c r="B51221">
        <v>118551</v>
      </c>
    </row>
    <row r="51222" spans="1:2" hidden="1" x14ac:dyDescent="0.55000000000000004">
      <c r="A51222" t="s">
        <v>51221</v>
      </c>
      <c r="B51222">
        <v>161775</v>
      </c>
    </row>
    <row r="51223" spans="1:2" hidden="1" x14ac:dyDescent="0.55000000000000004">
      <c r="A51223" t="s">
        <v>51222</v>
      </c>
      <c r="B51223">
        <v>185677</v>
      </c>
    </row>
    <row r="51224" spans="1:2" hidden="1" x14ac:dyDescent="0.55000000000000004">
      <c r="A51224" t="s">
        <v>51223</v>
      </c>
      <c r="B51224">
        <v>441645</v>
      </c>
    </row>
    <row r="51225" spans="1:2" hidden="1" x14ac:dyDescent="0.55000000000000004">
      <c r="A51225" t="s">
        <v>51224</v>
      </c>
      <c r="B51225">
        <v>181102</v>
      </c>
    </row>
    <row r="51226" spans="1:2" hidden="1" x14ac:dyDescent="0.55000000000000004">
      <c r="A51226" t="s">
        <v>51225</v>
      </c>
      <c r="B51226">
        <v>108083</v>
      </c>
    </row>
    <row r="51227" spans="1:2" hidden="1" x14ac:dyDescent="0.55000000000000004">
      <c r="A51227" t="s">
        <v>51226</v>
      </c>
      <c r="B51227">
        <v>116493</v>
      </c>
    </row>
    <row r="51228" spans="1:2" hidden="1" x14ac:dyDescent="0.55000000000000004">
      <c r="A51228" t="s">
        <v>51227</v>
      </c>
      <c r="B51228">
        <v>358565</v>
      </c>
    </row>
    <row r="51229" spans="1:2" hidden="1" x14ac:dyDescent="0.55000000000000004">
      <c r="A51229" t="s">
        <v>51228</v>
      </c>
      <c r="B51229">
        <v>279316</v>
      </c>
    </row>
    <row r="51230" spans="1:2" hidden="1" x14ac:dyDescent="0.55000000000000004">
      <c r="A51230" t="s">
        <v>51229</v>
      </c>
      <c r="B51230">
        <v>409334</v>
      </c>
    </row>
    <row r="51231" spans="1:2" hidden="1" x14ac:dyDescent="0.55000000000000004">
      <c r="A51231" t="s">
        <v>51230</v>
      </c>
      <c r="B51231">
        <v>463002</v>
      </c>
    </row>
    <row r="51232" spans="1:2" hidden="1" x14ac:dyDescent="0.55000000000000004">
      <c r="A51232" t="s">
        <v>51231</v>
      </c>
      <c r="B51232">
        <v>402816</v>
      </c>
    </row>
    <row r="51233" spans="1:2" hidden="1" x14ac:dyDescent="0.55000000000000004">
      <c r="A51233" t="s">
        <v>51232</v>
      </c>
      <c r="B51233">
        <v>439963</v>
      </c>
    </row>
    <row r="51234" spans="1:2" hidden="1" x14ac:dyDescent="0.55000000000000004">
      <c r="A51234" t="s">
        <v>51233</v>
      </c>
      <c r="B51234">
        <v>207602</v>
      </c>
    </row>
    <row r="51235" spans="1:2" hidden="1" x14ac:dyDescent="0.55000000000000004">
      <c r="A51235" t="s">
        <v>51234</v>
      </c>
      <c r="B51235">
        <v>246247</v>
      </c>
    </row>
    <row r="51236" spans="1:2" hidden="1" x14ac:dyDescent="0.55000000000000004">
      <c r="A51236" t="s">
        <v>51235</v>
      </c>
      <c r="B51236">
        <v>257308</v>
      </c>
    </row>
    <row r="51237" spans="1:2" hidden="1" x14ac:dyDescent="0.55000000000000004">
      <c r="A51237" t="s">
        <v>51236</v>
      </c>
      <c r="B51237">
        <v>114115</v>
      </c>
    </row>
    <row r="51238" spans="1:2" hidden="1" x14ac:dyDescent="0.55000000000000004">
      <c r="A51238" t="s">
        <v>51237</v>
      </c>
      <c r="B51238">
        <v>208175</v>
      </c>
    </row>
    <row r="51239" spans="1:2" hidden="1" x14ac:dyDescent="0.55000000000000004">
      <c r="A51239" t="s">
        <v>51238</v>
      </c>
      <c r="B51239">
        <v>46232</v>
      </c>
    </row>
    <row r="51240" spans="1:2" hidden="1" x14ac:dyDescent="0.55000000000000004">
      <c r="A51240" t="s">
        <v>51239</v>
      </c>
      <c r="B51240">
        <v>151471</v>
      </c>
    </row>
    <row r="51241" spans="1:2" hidden="1" x14ac:dyDescent="0.55000000000000004">
      <c r="A51241" t="s">
        <v>51240</v>
      </c>
      <c r="B51241">
        <v>220513</v>
      </c>
    </row>
    <row r="51242" spans="1:2" hidden="1" x14ac:dyDescent="0.55000000000000004">
      <c r="A51242" t="s">
        <v>51241</v>
      </c>
      <c r="B51242">
        <v>128146</v>
      </c>
    </row>
    <row r="51243" spans="1:2" hidden="1" x14ac:dyDescent="0.55000000000000004">
      <c r="A51243" t="s">
        <v>51242</v>
      </c>
      <c r="B51243">
        <v>100898</v>
      </c>
    </row>
    <row r="51244" spans="1:2" hidden="1" x14ac:dyDescent="0.55000000000000004">
      <c r="A51244" t="s">
        <v>51243</v>
      </c>
      <c r="B51244">
        <v>228644</v>
      </c>
    </row>
    <row r="51245" spans="1:2" hidden="1" x14ac:dyDescent="0.55000000000000004">
      <c r="A51245" t="s">
        <v>51244</v>
      </c>
      <c r="B51245">
        <v>167978</v>
      </c>
    </row>
    <row r="51246" spans="1:2" hidden="1" x14ac:dyDescent="0.55000000000000004">
      <c r="A51246" t="s">
        <v>51245</v>
      </c>
      <c r="B51246">
        <v>332005</v>
      </c>
    </row>
    <row r="51247" spans="1:2" hidden="1" x14ac:dyDescent="0.55000000000000004">
      <c r="A51247" t="s">
        <v>51246</v>
      </c>
      <c r="B51247">
        <v>464783</v>
      </c>
    </row>
    <row r="51248" spans="1:2" hidden="1" x14ac:dyDescent="0.55000000000000004">
      <c r="A51248" t="s">
        <v>51247</v>
      </c>
      <c r="B51248">
        <v>190777</v>
      </c>
    </row>
    <row r="51249" spans="1:2" hidden="1" x14ac:dyDescent="0.55000000000000004">
      <c r="A51249" t="s">
        <v>51248</v>
      </c>
      <c r="B51249">
        <v>287536</v>
      </c>
    </row>
    <row r="51250" spans="1:2" hidden="1" x14ac:dyDescent="0.55000000000000004">
      <c r="A51250" t="s">
        <v>51249</v>
      </c>
      <c r="B51250">
        <v>166306</v>
      </c>
    </row>
    <row r="51251" spans="1:2" hidden="1" x14ac:dyDescent="0.55000000000000004">
      <c r="A51251" t="s">
        <v>51250</v>
      </c>
      <c r="B51251">
        <v>92361</v>
      </c>
    </row>
    <row r="51252" spans="1:2" hidden="1" x14ac:dyDescent="0.55000000000000004">
      <c r="A51252" t="s">
        <v>51251</v>
      </c>
      <c r="B51252">
        <v>28367</v>
      </c>
    </row>
    <row r="51253" spans="1:2" hidden="1" x14ac:dyDescent="0.55000000000000004">
      <c r="A51253" t="s">
        <v>51252</v>
      </c>
      <c r="B51253">
        <v>147879</v>
      </c>
    </row>
    <row r="51254" spans="1:2" hidden="1" x14ac:dyDescent="0.55000000000000004">
      <c r="A51254" t="s">
        <v>51253</v>
      </c>
      <c r="B51254">
        <v>119736</v>
      </c>
    </row>
    <row r="51255" spans="1:2" hidden="1" x14ac:dyDescent="0.55000000000000004">
      <c r="A51255" t="s">
        <v>51254</v>
      </c>
      <c r="B51255">
        <v>367899</v>
      </c>
    </row>
    <row r="51256" spans="1:2" hidden="1" x14ac:dyDescent="0.55000000000000004">
      <c r="A51256" t="s">
        <v>51255</v>
      </c>
      <c r="B51256">
        <v>59772</v>
      </c>
    </row>
    <row r="51257" spans="1:2" hidden="1" x14ac:dyDescent="0.55000000000000004">
      <c r="A51257" t="s">
        <v>51256</v>
      </c>
      <c r="B51257">
        <v>94437</v>
      </c>
    </row>
    <row r="51258" spans="1:2" hidden="1" x14ac:dyDescent="0.55000000000000004">
      <c r="A51258" t="s">
        <v>51257</v>
      </c>
      <c r="B51258">
        <v>380810</v>
      </c>
    </row>
    <row r="51259" spans="1:2" hidden="1" x14ac:dyDescent="0.55000000000000004">
      <c r="A51259" t="s">
        <v>51258</v>
      </c>
      <c r="B51259">
        <v>49692</v>
      </c>
    </row>
    <row r="51260" spans="1:2" hidden="1" x14ac:dyDescent="0.55000000000000004">
      <c r="A51260" t="s">
        <v>51259</v>
      </c>
      <c r="B51260">
        <v>207907</v>
      </c>
    </row>
    <row r="51261" spans="1:2" hidden="1" x14ac:dyDescent="0.55000000000000004">
      <c r="A51261" t="s">
        <v>51260</v>
      </c>
      <c r="B51261">
        <v>207907</v>
      </c>
    </row>
    <row r="51262" spans="1:2" hidden="1" x14ac:dyDescent="0.55000000000000004">
      <c r="A51262" t="s">
        <v>51261</v>
      </c>
      <c r="B51262">
        <v>20582</v>
      </c>
    </row>
    <row r="51263" spans="1:2" hidden="1" x14ac:dyDescent="0.55000000000000004">
      <c r="A51263" t="s">
        <v>51262</v>
      </c>
      <c r="B51263">
        <v>417927</v>
      </c>
    </row>
    <row r="51264" spans="1:2" hidden="1" x14ac:dyDescent="0.55000000000000004">
      <c r="A51264" t="s">
        <v>51263</v>
      </c>
      <c r="B51264">
        <v>46232</v>
      </c>
    </row>
    <row r="51265" spans="1:2" hidden="1" x14ac:dyDescent="0.55000000000000004">
      <c r="A51265" t="s">
        <v>51264</v>
      </c>
      <c r="B51265">
        <v>91210</v>
      </c>
    </row>
    <row r="51266" spans="1:2" hidden="1" x14ac:dyDescent="0.55000000000000004">
      <c r="A51266" t="s">
        <v>51265</v>
      </c>
      <c r="B51266">
        <v>427465</v>
      </c>
    </row>
    <row r="51267" spans="1:2" hidden="1" x14ac:dyDescent="0.55000000000000004">
      <c r="A51267" t="s">
        <v>51266</v>
      </c>
      <c r="B51267">
        <v>383001</v>
      </c>
    </row>
    <row r="51268" spans="1:2" hidden="1" x14ac:dyDescent="0.55000000000000004">
      <c r="A51268" t="s">
        <v>51267</v>
      </c>
      <c r="B51268">
        <v>288032</v>
      </c>
    </row>
    <row r="51269" spans="1:2" hidden="1" x14ac:dyDescent="0.55000000000000004">
      <c r="A51269" t="s">
        <v>51268</v>
      </c>
      <c r="B51269">
        <v>104017</v>
      </c>
    </row>
    <row r="51270" spans="1:2" hidden="1" x14ac:dyDescent="0.55000000000000004">
      <c r="A51270" t="s">
        <v>51269</v>
      </c>
      <c r="B51270">
        <v>104017</v>
      </c>
    </row>
    <row r="51271" spans="1:2" hidden="1" x14ac:dyDescent="0.55000000000000004">
      <c r="A51271" t="s">
        <v>51270</v>
      </c>
      <c r="B51271">
        <v>124823</v>
      </c>
    </row>
    <row r="51272" spans="1:2" hidden="1" x14ac:dyDescent="0.55000000000000004">
      <c r="A51272" t="s">
        <v>51271</v>
      </c>
      <c r="B51272">
        <v>159780</v>
      </c>
    </row>
    <row r="51273" spans="1:2" hidden="1" x14ac:dyDescent="0.55000000000000004">
      <c r="A51273" t="s">
        <v>51272</v>
      </c>
      <c r="B51273">
        <v>247909</v>
      </c>
    </row>
    <row r="51274" spans="1:2" hidden="1" x14ac:dyDescent="0.55000000000000004">
      <c r="A51274" t="s">
        <v>51273</v>
      </c>
      <c r="B51274">
        <v>259227</v>
      </c>
    </row>
    <row r="51275" spans="1:2" hidden="1" x14ac:dyDescent="0.55000000000000004">
      <c r="A51275" t="s">
        <v>51274</v>
      </c>
      <c r="B51275">
        <v>276245</v>
      </c>
    </row>
    <row r="51276" spans="1:2" hidden="1" x14ac:dyDescent="0.55000000000000004">
      <c r="A51276" t="s">
        <v>51275</v>
      </c>
      <c r="B51276">
        <v>93720</v>
      </c>
    </row>
    <row r="51277" spans="1:2" hidden="1" x14ac:dyDescent="0.55000000000000004">
      <c r="A51277" t="s">
        <v>51276</v>
      </c>
      <c r="B51277">
        <v>152836</v>
      </c>
    </row>
    <row r="51278" spans="1:2" hidden="1" x14ac:dyDescent="0.55000000000000004">
      <c r="A51278" t="s">
        <v>51277</v>
      </c>
      <c r="B51278">
        <v>10516</v>
      </c>
    </row>
    <row r="51279" spans="1:2" hidden="1" x14ac:dyDescent="0.55000000000000004">
      <c r="A51279" t="s">
        <v>51278</v>
      </c>
      <c r="B51279">
        <v>73123</v>
      </c>
    </row>
    <row r="51280" spans="1:2" hidden="1" x14ac:dyDescent="0.55000000000000004">
      <c r="A51280" t="s">
        <v>51279</v>
      </c>
      <c r="B51280">
        <v>434517</v>
      </c>
    </row>
    <row r="51281" spans="1:2" hidden="1" x14ac:dyDescent="0.55000000000000004">
      <c r="A51281" t="s">
        <v>51280</v>
      </c>
      <c r="B51281">
        <v>66451</v>
      </c>
    </row>
    <row r="51282" spans="1:2" hidden="1" x14ac:dyDescent="0.55000000000000004">
      <c r="A51282" t="s">
        <v>51281</v>
      </c>
      <c r="B51282">
        <v>38965</v>
      </c>
    </row>
    <row r="51283" spans="1:2" hidden="1" x14ac:dyDescent="0.55000000000000004">
      <c r="A51283" t="s">
        <v>51282</v>
      </c>
      <c r="B51283">
        <v>216827</v>
      </c>
    </row>
    <row r="51284" spans="1:2" hidden="1" x14ac:dyDescent="0.55000000000000004">
      <c r="A51284" t="s">
        <v>51283</v>
      </c>
      <c r="B51284">
        <v>216827</v>
      </c>
    </row>
    <row r="51285" spans="1:2" hidden="1" x14ac:dyDescent="0.55000000000000004">
      <c r="A51285" t="s">
        <v>51284</v>
      </c>
      <c r="B51285">
        <v>59761</v>
      </c>
    </row>
    <row r="51286" spans="1:2" hidden="1" x14ac:dyDescent="0.55000000000000004">
      <c r="A51286" t="s">
        <v>51285</v>
      </c>
      <c r="B51286">
        <v>282806</v>
      </c>
    </row>
    <row r="51287" spans="1:2" hidden="1" x14ac:dyDescent="0.55000000000000004">
      <c r="A51287" t="s">
        <v>51286</v>
      </c>
      <c r="B51287">
        <v>420960</v>
      </c>
    </row>
    <row r="51288" spans="1:2" hidden="1" x14ac:dyDescent="0.55000000000000004">
      <c r="A51288" t="s">
        <v>51287</v>
      </c>
      <c r="B51288">
        <v>320526</v>
      </c>
    </row>
    <row r="51289" spans="1:2" hidden="1" x14ac:dyDescent="0.55000000000000004">
      <c r="A51289" t="s">
        <v>51288</v>
      </c>
      <c r="B51289">
        <v>126735</v>
      </c>
    </row>
    <row r="51290" spans="1:2" hidden="1" x14ac:dyDescent="0.55000000000000004">
      <c r="A51290" t="s">
        <v>51289</v>
      </c>
      <c r="B51290">
        <v>185122</v>
      </c>
    </row>
    <row r="51291" spans="1:2" hidden="1" x14ac:dyDescent="0.55000000000000004">
      <c r="A51291" t="s">
        <v>51290</v>
      </c>
      <c r="B51291">
        <v>414221</v>
      </c>
    </row>
    <row r="51292" spans="1:2" hidden="1" x14ac:dyDescent="0.55000000000000004">
      <c r="A51292" t="s">
        <v>51291</v>
      </c>
      <c r="B51292">
        <v>424624</v>
      </c>
    </row>
    <row r="51293" spans="1:2" hidden="1" x14ac:dyDescent="0.55000000000000004">
      <c r="A51293" t="s">
        <v>51292</v>
      </c>
      <c r="B51293">
        <v>324804</v>
      </c>
    </row>
    <row r="51294" spans="1:2" hidden="1" x14ac:dyDescent="0.55000000000000004">
      <c r="A51294" t="s">
        <v>51293</v>
      </c>
      <c r="B51294">
        <v>315529</v>
      </c>
    </row>
    <row r="51295" spans="1:2" hidden="1" x14ac:dyDescent="0.55000000000000004">
      <c r="A51295" t="s">
        <v>51294</v>
      </c>
      <c r="B51295">
        <v>15312</v>
      </c>
    </row>
    <row r="51296" spans="1:2" hidden="1" x14ac:dyDescent="0.55000000000000004">
      <c r="A51296" t="s">
        <v>51295</v>
      </c>
      <c r="B51296">
        <v>317192</v>
      </c>
    </row>
    <row r="51297" spans="1:2" hidden="1" x14ac:dyDescent="0.55000000000000004">
      <c r="A51297" t="s">
        <v>51296</v>
      </c>
      <c r="B51297">
        <v>338427</v>
      </c>
    </row>
    <row r="51298" spans="1:2" hidden="1" x14ac:dyDescent="0.55000000000000004">
      <c r="A51298" t="s">
        <v>51297</v>
      </c>
      <c r="B51298">
        <v>362457</v>
      </c>
    </row>
    <row r="51299" spans="1:2" hidden="1" x14ac:dyDescent="0.55000000000000004">
      <c r="A51299" t="s">
        <v>51298</v>
      </c>
      <c r="B51299">
        <v>255430</v>
      </c>
    </row>
    <row r="51300" spans="1:2" hidden="1" x14ac:dyDescent="0.55000000000000004">
      <c r="A51300" t="s">
        <v>51299</v>
      </c>
      <c r="B51300">
        <v>27516</v>
      </c>
    </row>
    <row r="51301" spans="1:2" hidden="1" x14ac:dyDescent="0.55000000000000004">
      <c r="A51301" t="s">
        <v>51300</v>
      </c>
      <c r="B51301">
        <v>150060</v>
      </c>
    </row>
    <row r="51302" spans="1:2" hidden="1" x14ac:dyDescent="0.55000000000000004">
      <c r="A51302" t="s">
        <v>51301</v>
      </c>
      <c r="B51302">
        <v>47524</v>
      </c>
    </row>
    <row r="51303" spans="1:2" hidden="1" x14ac:dyDescent="0.55000000000000004">
      <c r="A51303" t="s">
        <v>51302</v>
      </c>
      <c r="B51303">
        <v>80014</v>
      </c>
    </row>
    <row r="51304" spans="1:2" hidden="1" x14ac:dyDescent="0.55000000000000004">
      <c r="A51304" t="s">
        <v>51303</v>
      </c>
      <c r="B51304">
        <v>466319</v>
      </c>
    </row>
    <row r="51305" spans="1:2" hidden="1" x14ac:dyDescent="0.55000000000000004">
      <c r="A51305" t="s">
        <v>51304</v>
      </c>
      <c r="B51305">
        <v>404977</v>
      </c>
    </row>
    <row r="51306" spans="1:2" hidden="1" x14ac:dyDescent="0.55000000000000004">
      <c r="A51306" t="s">
        <v>51305</v>
      </c>
      <c r="B51306">
        <v>349802</v>
      </c>
    </row>
    <row r="51307" spans="1:2" hidden="1" x14ac:dyDescent="0.55000000000000004">
      <c r="A51307" t="s">
        <v>51306</v>
      </c>
      <c r="B51307">
        <v>86430</v>
      </c>
    </row>
    <row r="51308" spans="1:2" hidden="1" x14ac:dyDescent="0.55000000000000004">
      <c r="A51308" t="s">
        <v>51307</v>
      </c>
      <c r="B51308">
        <v>129490</v>
      </c>
    </row>
    <row r="51309" spans="1:2" hidden="1" x14ac:dyDescent="0.55000000000000004">
      <c r="A51309" t="s">
        <v>51308</v>
      </c>
      <c r="B51309">
        <v>147555</v>
      </c>
    </row>
    <row r="51310" spans="1:2" hidden="1" x14ac:dyDescent="0.55000000000000004">
      <c r="A51310" t="s">
        <v>51309</v>
      </c>
      <c r="B51310">
        <v>1590</v>
      </c>
    </row>
    <row r="51311" spans="1:2" hidden="1" x14ac:dyDescent="0.55000000000000004">
      <c r="A51311" t="s">
        <v>51310</v>
      </c>
      <c r="B51311">
        <v>1590</v>
      </c>
    </row>
    <row r="51312" spans="1:2" hidden="1" x14ac:dyDescent="0.55000000000000004">
      <c r="A51312" t="s">
        <v>51311</v>
      </c>
      <c r="B51312">
        <v>128745</v>
      </c>
    </row>
    <row r="51313" spans="1:2" hidden="1" x14ac:dyDescent="0.55000000000000004">
      <c r="A51313" t="s">
        <v>51312</v>
      </c>
      <c r="B51313">
        <v>30813</v>
      </c>
    </row>
    <row r="51314" spans="1:2" hidden="1" x14ac:dyDescent="0.55000000000000004">
      <c r="A51314" t="s">
        <v>51313</v>
      </c>
      <c r="B51314">
        <v>288616</v>
      </c>
    </row>
    <row r="51315" spans="1:2" hidden="1" x14ac:dyDescent="0.55000000000000004">
      <c r="A51315" t="s">
        <v>51314</v>
      </c>
      <c r="B51315">
        <v>436344</v>
      </c>
    </row>
    <row r="51316" spans="1:2" hidden="1" x14ac:dyDescent="0.55000000000000004">
      <c r="A51316" t="s">
        <v>51315</v>
      </c>
      <c r="B51316">
        <v>119947</v>
      </c>
    </row>
    <row r="51317" spans="1:2" hidden="1" x14ac:dyDescent="0.55000000000000004">
      <c r="A51317" t="s">
        <v>51316</v>
      </c>
      <c r="B51317">
        <v>336081</v>
      </c>
    </row>
    <row r="51318" spans="1:2" hidden="1" x14ac:dyDescent="0.55000000000000004">
      <c r="A51318" t="s">
        <v>51317</v>
      </c>
      <c r="B51318">
        <v>116146</v>
      </c>
    </row>
    <row r="51319" spans="1:2" hidden="1" x14ac:dyDescent="0.55000000000000004">
      <c r="A51319" t="s">
        <v>51318</v>
      </c>
      <c r="B51319">
        <v>97890</v>
      </c>
    </row>
    <row r="51320" spans="1:2" hidden="1" x14ac:dyDescent="0.55000000000000004">
      <c r="A51320" t="s">
        <v>51319</v>
      </c>
      <c r="B51320">
        <v>270224</v>
      </c>
    </row>
    <row r="51321" spans="1:2" hidden="1" x14ac:dyDescent="0.55000000000000004">
      <c r="A51321" t="s">
        <v>51320</v>
      </c>
      <c r="B51321">
        <v>132893</v>
      </c>
    </row>
    <row r="51322" spans="1:2" hidden="1" x14ac:dyDescent="0.55000000000000004">
      <c r="A51322" t="s">
        <v>51321</v>
      </c>
      <c r="B51322">
        <v>461686</v>
      </c>
    </row>
    <row r="51323" spans="1:2" hidden="1" x14ac:dyDescent="0.55000000000000004">
      <c r="A51323" t="s">
        <v>51322</v>
      </c>
      <c r="B51323">
        <v>371363</v>
      </c>
    </row>
    <row r="51324" spans="1:2" hidden="1" x14ac:dyDescent="0.55000000000000004">
      <c r="A51324" t="s">
        <v>51323</v>
      </c>
      <c r="B51324">
        <v>282651</v>
      </c>
    </row>
    <row r="51325" spans="1:2" hidden="1" x14ac:dyDescent="0.55000000000000004">
      <c r="A51325" t="s">
        <v>51324</v>
      </c>
      <c r="B51325">
        <v>355546</v>
      </c>
    </row>
    <row r="51326" spans="1:2" hidden="1" x14ac:dyDescent="0.55000000000000004">
      <c r="A51326" t="s">
        <v>51325</v>
      </c>
      <c r="B51326">
        <v>53129</v>
      </c>
    </row>
    <row r="51327" spans="1:2" hidden="1" x14ac:dyDescent="0.55000000000000004">
      <c r="A51327" t="s">
        <v>51326</v>
      </c>
      <c r="B51327">
        <v>367588</v>
      </c>
    </row>
    <row r="51328" spans="1:2" hidden="1" x14ac:dyDescent="0.55000000000000004">
      <c r="A51328" t="s">
        <v>51327</v>
      </c>
      <c r="B51328">
        <v>157548</v>
      </c>
    </row>
    <row r="51329" spans="1:2" hidden="1" x14ac:dyDescent="0.55000000000000004">
      <c r="A51329" t="s">
        <v>51328</v>
      </c>
      <c r="B51329">
        <v>264392</v>
      </c>
    </row>
    <row r="51330" spans="1:2" hidden="1" x14ac:dyDescent="0.55000000000000004">
      <c r="A51330" t="s">
        <v>51329</v>
      </c>
      <c r="B51330">
        <v>133814</v>
      </c>
    </row>
    <row r="51331" spans="1:2" hidden="1" x14ac:dyDescent="0.55000000000000004">
      <c r="A51331" t="s">
        <v>51330</v>
      </c>
      <c r="B51331">
        <v>67115</v>
      </c>
    </row>
    <row r="51332" spans="1:2" hidden="1" x14ac:dyDescent="0.55000000000000004">
      <c r="A51332" t="s">
        <v>51331</v>
      </c>
      <c r="B51332">
        <v>54753</v>
      </c>
    </row>
    <row r="51333" spans="1:2" hidden="1" x14ac:dyDescent="0.55000000000000004">
      <c r="A51333" t="s">
        <v>51332</v>
      </c>
      <c r="B51333">
        <v>289160</v>
      </c>
    </row>
    <row r="51334" spans="1:2" hidden="1" x14ac:dyDescent="0.55000000000000004">
      <c r="A51334" t="s">
        <v>51333</v>
      </c>
      <c r="B51334">
        <v>464404</v>
      </c>
    </row>
    <row r="51335" spans="1:2" hidden="1" x14ac:dyDescent="0.55000000000000004">
      <c r="A51335" t="s">
        <v>51334</v>
      </c>
      <c r="B51335">
        <v>48030</v>
      </c>
    </row>
    <row r="51336" spans="1:2" hidden="1" x14ac:dyDescent="0.55000000000000004">
      <c r="A51336" t="s">
        <v>51335</v>
      </c>
      <c r="B51336">
        <v>17798</v>
      </c>
    </row>
    <row r="51337" spans="1:2" hidden="1" x14ac:dyDescent="0.55000000000000004">
      <c r="A51337" t="s">
        <v>51336</v>
      </c>
      <c r="B51337">
        <v>98633</v>
      </c>
    </row>
    <row r="51338" spans="1:2" hidden="1" x14ac:dyDescent="0.55000000000000004">
      <c r="A51338" t="s">
        <v>51337</v>
      </c>
      <c r="B51338">
        <v>91547</v>
      </c>
    </row>
    <row r="51339" spans="1:2" hidden="1" x14ac:dyDescent="0.55000000000000004">
      <c r="A51339" t="s">
        <v>51338</v>
      </c>
      <c r="B51339">
        <v>459475</v>
      </c>
    </row>
    <row r="51340" spans="1:2" hidden="1" x14ac:dyDescent="0.55000000000000004">
      <c r="A51340" t="s">
        <v>51339</v>
      </c>
      <c r="B51340">
        <v>141515</v>
      </c>
    </row>
    <row r="51341" spans="1:2" hidden="1" x14ac:dyDescent="0.55000000000000004">
      <c r="A51341" t="s">
        <v>51340</v>
      </c>
      <c r="B51341">
        <v>364612</v>
      </c>
    </row>
    <row r="51342" spans="1:2" hidden="1" x14ac:dyDescent="0.55000000000000004">
      <c r="A51342" t="s">
        <v>51341</v>
      </c>
      <c r="B51342">
        <v>204677</v>
      </c>
    </row>
    <row r="51343" spans="1:2" hidden="1" x14ac:dyDescent="0.55000000000000004">
      <c r="A51343" t="s">
        <v>51342</v>
      </c>
      <c r="B51343">
        <v>64747</v>
      </c>
    </row>
    <row r="51344" spans="1:2" hidden="1" x14ac:dyDescent="0.55000000000000004">
      <c r="A51344" t="s">
        <v>51343</v>
      </c>
      <c r="B51344">
        <v>417367</v>
      </c>
    </row>
    <row r="51345" spans="1:2" hidden="1" x14ac:dyDescent="0.55000000000000004">
      <c r="A51345" t="s">
        <v>51344</v>
      </c>
      <c r="B51345">
        <v>146306</v>
      </c>
    </row>
    <row r="51346" spans="1:2" hidden="1" x14ac:dyDescent="0.55000000000000004">
      <c r="A51346" t="s">
        <v>51345</v>
      </c>
      <c r="B51346">
        <v>433823</v>
      </c>
    </row>
    <row r="51347" spans="1:2" hidden="1" x14ac:dyDescent="0.55000000000000004">
      <c r="A51347" t="s">
        <v>51346</v>
      </c>
      <c r="B51347">
        <v>250697</v>
      </c>
    </row>
    <row r="51348" spans="1:2" hidden="1" x14ac:dyDescent="0.55000000000000004">
      <c r="A51348" t="s">
        <v>51347</v>
      </c>
      <c r="B51348">
        <v>425533</v>
      </c>
    </row>
    <row r="51349" spans="1:2" hidden="1" x14ac:dyDescent="0.55000000000000004">
      <c r="A51349" t="s">
        <v>51348</v>
      </c>
      <c r="B51349">
        <v>388356</v>
      </c>
    </row>
    <row r="51350" spans="1:2" hidden="1" x14ac:dyDescent="0.55000000000000004">
      <c r="A51350" t="s">
        <v>51349</v>
      </c>
      <c r="B51350">
        <v>455183</v>
      </c>
    </row>
    <row r="51351" spans="1:2" hidden="1" x14ac:dyDescent="0.55000000000000004">
      <c r="A51351" t="s">
        <v>51350</v>
      </c>
      <c r="B51351">
        <v>461686</v>
      </c>
    </row>
    <row r="51352" spans="1:2" hidden="1" x14ac:dyDescent="0.55000000000000004">
      <c r="A51352" t="s">
        <v>51351</v>
      </c>
      <c r="B51352">
        <v>22493</v>
      </c>
    </row>
    <row r="51353" spans="1:2" hidden="1" x14ac:dyDescent="0.55000000000000004">
      <c r="A51353" t="s">
        <v>51352</v>
      </c>
      <c r="B51353">
        <v>140661</v>
      </c>
    </row>
    <row r="51354" spans="1:2" hidden="1" x14ac:dyDescent="0.55000000000000004">
      <c r="A51354" t="s">
        <v>51353</v>
      </c>
      <c r="B51354">
        <v>465292</v>
      </c>
    </row>
    <row r="51355" spans="1:2" hidden="1" x14ac:dyDescent="0.55000000000000004">
      <c r="A51355" t="s">
        <v>51354</v>
      </c>
      <c r="B51355">
        <v>381588</v>
      </c>
    </row>
    <row r="51356" spans="1:2" hidden="1" x14ac:dyDescent="0.55000000000000004">
      <c r="A51356" t="s">
        <v>51355</v>
      </c>
      <c r="B51356">
        <v>29196</v>
      </c>
    </row>
    <row r="51357" spans="1:2" hidden="1" x14ac:dyDescent="0.55000000000000004">
      <c r="A51357" t="s">
        <v>51356</v>
      </c>
      <c r="B51357">
        <v>224605</v>
      </c>
    </row>
    <row r="51358" spans="1:2" hidden="1" x14ac:dyDescent="0.55000000000000004">
      <c r="A51358" t="s">
        <v>51357</v>
      </c>
      <c r="B51358">
        <v>29196</v>
      </c>
    </row>
    <row r="51359" spans="1:2" hidden="1" x14ac:dyDescent="0.55000000000000004">
      <c r="A51359" t="s">
        <v>51358</v>
      </c>
      <c r="B51359">
        <v>312728</v>
      </c>
    </row>
    <row r="51360" spans="1:2" hidden="1" x14ac:dyDescent="0.55000000000000004">
      <c r="A51360" t="s">
        <v>51359</v>
      </c>
      <c r="B51360">
        <v>448601</v>
      </c>
    </row>
    <row r="51361" spans="1:2" hidden="1" x14ac:dyDescent="0.55000000000000004">
      <c r="A51361" t="s">
        <v>51360</v>
      </c>
      <c r="B51361">
        <v>168661</v>
      </c>
    </row>
    <row r="51362" spans="1:2" hidden="1" x14ac:dyDescent="0.55000000000000004">
      <c r="A51362" t="s">
        <v>51361</v>
      </c>
      <c r="B51362">
        <v>434033</v>
      </c>
    </row>
    <row r="51363" spans="1:2" hidden="1" x14ac:dyDescent="0.55000000000000004">
      <c r="A51363" t="s">
        <v>51362</v>
      </c>
      <c r="B51363">
        <v>391688</v>
      </c>
    </row>
    <row r="51364" spans="1:2" hidden="1" x14ac:dyDescent="0.55000000000000004">
      <c r="A51364" t="s">
        <v>51363</v>
      </c>
      <c r="B51364">
        <v>152260</v>
      </c>
    </row>
    <row r="51365" spans="1:2" hidden="1" x14ac:dyDescent="0.55000000000000004">
      <c r="A51365" t="s">
        <v>51364</v>
      </c>
      <c r="B51365">
        <v>296172</v>
      </c>
    </row>
    <row r="51366" spans="1:2" hidden="1" x14ac:dyDescent="0.55000000000000004">
      <c r="A51366" t="s">
        <v>51365</v>
      </c>
      <c r="B51366">
        <v>362835</v>
      </c>
    </row>
    <row r="51367" spans="1:2" hidden="1" x14ac:dyDescent="0.55000000000000004">
      <c r="A51367" t="s">
        <v>51366</v>
      </c>
      <c r="B51367">
        <v>55044</v>
      </c>
    </row>
    <row r="51368" spans="1:2" hidden="1" x14ac:dyDescent="0.55000000000000004">
      <c r="A51368" t="s">
        <v>51367</v>
      </c>
      <c r="B51368">
        <v>177773</v>
      </c>
    </row>
    <row r="51369" spans="1:2" hidden="1" x14ac:dyDescent="0.55000000000000004">
      <c r="A51369" t="s">
        <v>51368</v>
      </c>
      <c r="B51369">
        <v>41592</v>
      </c>
    </row>
    <row r="51370" spans="1:2" hidden="1" x14ac:dyDescent="0.55000000000000004">
      <c r="A51370" t="s">
        <v>51369</v>
      </c>
      <c r="B51370">
        <v>12984</v>
      </c>
    </row>
    <row r="51371" spans="1:2" hidden="1" x14ac:dyDescent="0.55000000000000004">
      <c r="A51371" t="s">
        <v>51370</v>
      </c>
      <c r="B51371">
        <v>12984</v>
      </c>
    </row>
    <row r="51372" spans="1:2" hidden="1" x14ac:dyDescent="0.55000000000000004">
      <c r="A51372" t="s">
        <v>51371</v>
      </c>
      <c r="B51372">
        <v>90210</v>
      </c>
    </row>
    <row r="51373" spans="1:2" hidden="1" x14ac:dyDescent="0.55000000000000004">
      <c r="A51373" t="s">
        <v>51372</v>
      </c>
      <c r="B51373">
        <v>314076</v>
      </c>
    </row>
    <row r="51374" spans="1:2" hidden="1" x14ac:dyDescent="0.55000000000000004">
      <c r="A51374" t="s">
        <v>51373</v>
      </c>
      <c r="B51374">
        <v>221290</v>
      </c>
    </row>
    <row r="51375" spans="1:2" hidden="1" x14ac:dyDescent="0.55000000000000004">
      <c r="A51375" t="s">
        <v>51374</v>
      </c>
      <c r="B51375">
        <v>78268</v>
      </c>
    </row>
    <row r="51376" spans="1:2" hidden="1" x14ac:dyDescent="0.55000000000000004">
      <c r="A51376" t="s">
        <v>51375</v>
      </c>
      <c r="B51376">
        <v>65246</v>
      </c>
    </row>
    <row r="51377" spans="1:2" hidden="1" x14ac:dyDescent="0.55000000000000004">
      <c r="A51377" t="s">
        <v>51376</v>
      </c>
      <c r="B51377">
        <v>354889</v>
      </c>
    </row>
    <row r="51378" spans="1:2" hidden="1" x14ac:dyDescent="0.55000000000000004">
      <c r="A51378" t="s">
        <v>51377</v>
      </c>
      <c r="B51378">
        <v>418606</v>
      </c>
    </row>
    <row r="51379" spans="1:2" hidden="1" x14ac:dyDescent="0.55000000000000004">
      <c r="A51379" t="s">
        <v>51378</v>
      </c>
      <c r="B51379">
        <v>92466</v>
      </c>
    </row>
    <row r="51380" spans="1:2" hidden="1" x14ac:dyDescent="0.55000000000000004">
      <c r="A51380" t="s">
        <v>51379</v>
      </c>
      <c r="B51380">
        <v>60559</v>
      </c>
    </row>
    <row r="51381" spans="1:2" hidden="1" x14ac:dyDescent="0.55000000000000004">
      <c r="A51381" t="s">
        <v>51380</v>
      </c>
      <c r="B51381">
        <v>181045</v>
      </c>
    </row>
    <row r="51382" spans="1:2" hidden="1" x14ac:dyDescent="0.55000000000000004">
      <c r="A51382" t="s">
        <v>51381</v>
      </c>
      <c r="B51382">
        <v>411920</v>
      </c>
    </row>
    <row r="51383" spans="1:2" hidden="1" x14ac:dyDescent="0.55000000000000004">
      <c r="A51383" t="s">
        <v>51382</v>
      </c>
      <c r="B51383">
        <v>109924</v>
      </c>
    </row>
    <row r="51384" spans="1:2" hidden="1" x14ac:dyDescent="0.55000000000000004">
      <c r="A51384" t="s">
        <v>51383</v>
      </c>
      <c r="B51384">
        <v>269968</v>
      </c>
    </row>
    <row r="51385" spans="1:2" hidden="1" x14ac:dyDescent="0.55000000000000004">
      <c r="A51385" t="s">
        <v>51384</v>
      </c>
      <c r="B51385">
        <v>108198</v>
      </c>
    </row>
    <row r="51386" spans="1:2" hidden="1" x14ac:dyDescent="0.55000000000000004">
      <c r="A51386" t="s">
        <v>51385</v>
      </c>
      <c r="B51386">
        <v>357212</v>
      </c>
    </row>
    <row r="51387" spans="1:2" hidden="1" x14ac:dyDescent="0.55000000000000004">
      <c r="A51387" t="s">
        <v>51386</v>
      </c>
      <c r="B51387">
        <v>394411</v>
      </c>
    </row>
    <row r="51388" spans="1:2" hidden="1" x14ac:dyDescent="0.55000000000000004">
      <c r="A51388" t="s">
        <v>51387</v>
      </c>
      <c r="B51388">
        <v>338161</v>
      </c>
    </row>
    <row r="51389" spans="1:2" hidden="1" x14ac:dyDescent="0.55000000000000004">
      <c r="A51389" t="s">
        <v>51388</v>
      </c>
      <c r="B51389">
        <v>254432</v>
      </c>
    </row>
    <row r="51390" spans="1:2" hidden="1" x14ac:dyDescent="0.55000000000000004">
      <c r="A51390" t="s">
        <v>51389</v>
      </c>
      <c r="B51390">
        <v>247785</v>
      </c>
    </row>
    <row r="51391" spans="1:2" hidden="1" x14ac:dyDescent="0.55000000000000004">
      <c r="A51391" t="s">
        <v>51390</v>
      </c>
      <c r="B51391">
        <v>3712</v>
      </c>
    </row>
    <row r="51392" spans="1:2" hidden="1" x14ac:dyDescent="0.55000000000000004">
      <c r="A51392" t="s">
        <v>51391</v>
      </c>
      <c r="B51392">
        <v>9178</v>
      </c>
    </row>
    <row r="51393" spans="1:2" hidden="1" x14ac:dyDescent="0.55000000000000004">
      <c r="A51393" t="s">
        <v>51392</v>
      </c>
      <c r="B51393">
        <v>327614</v>
      </c>
    </row>
    <row r="51394" spans="1:2" hidden="1" x14ac:dyDescent="0.55000000000000004">
      <c r="A51394" t="s">
        <v>51393</v>
      </c>
      <c r="B51394">
        <v>150809</v>
      </c>
    </row>
    <row r="51395" spans="1:2" hidden="1" x14ac:dyDescent="0.55000000000000004">
      <c r="A51395" t="s">
        <v>51394</v>
      </c>
      <c r="B51395">
        <v>290001</v>
      </c>
    </row>
    <row r="51396" spans="1:2" hidden="1" x14ac:dyDescent="0.55000000000000004">
      <c r="A51396" t="s">
        <v>51395</v>
      </c>
      <c r="B51396">
        <v>373991</v>
      </c>
    </row>
    <row r="51397" spans="1:2" hidden="1" x14ac:dyDescent="0.55000000000000004">
      <c r="A51397" t="s">
        <v>51396</v>
      </c>
      <c r="B51397">
        <v>136576</v>
      </c>
    </row>
    <row r="51398" spans="1:2" hidden="1" x14ac:dyDescent="0.55000000000000004">
      <c r="A51398" t="s">
        <v>51397</v>
      </c>
      <c r="B51398">
        <v>181689</v>
      </c>
    </row>
    <row r="51399" spans="1:2" hidden="1" x14ac:dyDescent="0.55000000000000004">
      <c r="A51399" t="s">
        <v>51398</v>
      </c>
      <c r="B51399">
        <v>165677</v>
      </c>
    </row>
    <row r="51400" spans="1:2" hidden="1" x14ac:dyDescent="0.55000000000000004">
      <c r="A51400" t="s">
        <v>51399</v>
      </c>
      <c r="B51400">
        <v>293363</v>
      </c>
    </row>
    <row r="51401" spans="1:2" hidden="1" x14ac:dyDescent="0.55000000000000004">
      <c r="A51401" t="s">
        <v>51400</v>
      </c>
      <c r="B51401">
        <v>231352</v>
      </c>
    </row>
    <row r="51402" spans="1:2" hidden="1" x14ac:dyDescent="0.55000000000000004">
      <c r="A51402" t="s">
        <v>51401</v>
      </c>
      <c r="B51402">
        <v>422905</v>
      </c>
    </row>
    <row r="51403" spans="1:2" hidden="1" x14ac:dyDescent="0.55000000000000004">
      <c r="A51403" t="s">
        <v>51402</v>
      </c>
      <c r="B51403">
        <v>141050</v>
      </c>
    </row>
    <row r="51404" spans="1:2" hidden="1" x14ac:dyDescent="0.55000000000000004">
      <c r="A51404" t="s">
        <v>51403</v>
      </c>
      <c r="B51404">
        <v>100438</v>
      </c>
    </row>
    <row r="51405" spans="1:2" hidden="1" x14ac:dyDescent="0.55000000000000004">
      <c r="A51405" t="s">
        <v>51404</v>
      </c>
      <c r="B51405">
        <v>269016</v>
      </c>
    </row>
    <row r="51406" spans="1:2" hidden="1" x14ac:dyDescent="0.55000000000000004">
      <c r="A51406" t="s">
        <v>51405</v>
      </c>
      <c r="B51406">
        <v>277247</v>
      </c>
    </row>
    <row r="51407" spans="1:2" hidden="1" x14ac:dyDescent="0.55000000000000004">
      <c r="A51407" t="s">
        <v>51406</v>
      </c>
      <c r="B51407">
        <v>262477</v>
      </c>
    </row>
    <row r="51408" spans="1:2" hidden="1" x14ac:dyDescent="0.55000000000000004">
      <c r="A51408" t="s">
        <v>51407</v>
      </c>
      <c r="B51408">
        <v>359336</v>
      </c>
    </row>
    <row r="51409" spans="1:2" hidden="1" x14ac:dyDescent="0.55000000000000004">
      <c r="A51409" t="s">
        <v>51408</v>
      </c>
      <c r="B51409">
        <v>359336</v>
      </c>
    </row>
    <row r="51410" spans="1:2" hidden="1" x14ac:dyDescent="0.55000000000000004">
      <c r="A51410" t="s">
        <v>51409</v>
      </c>
      <c r="B51410">
        <v>104526</v>
      </c>
    </row>
    <row r="51411" spans="1:2" hidden="1" x14ac:dyDescent="0.55000000000000004">
      <c r="A51411" t="s">
        <v>51410</v>
      </c>
      <c r="B51411">
        <v>90992</v>
      </c>
    </row>
    <row r="51412" spans="1:2" hidden="1" x14ac:dyDescent="0.55000000000000004">
      <c r="A51412" t="s">
        <v>51411</v>
      </c>
      <c r="B51412">
        <v>156770</v>
      </c>
    </row>
    <row r="51413" spans="1:2" hidden="1" x14ac:dyDescent="0.55000000000000004">
      <c r="A51413" t="s">
        <v>51412</v>
      </c>
      <c r="B51413">
        <v>176309</v>
      </c>
    </row>
    <row r="51414" spans="1:2" hidden="1" x14ac:dyDescent="0.55000000000000004">
      <c r="A51414" t="s">
        <v>51413</v>
      </c>
      <c r="B51414">
        <v>429319</v>
      </c>
    </row>
    <row r="51415" spans="1:2" hidden="1" x14ac:dyDescent="0.55000000000000004">
      <c r="A51415" t="s">
        <v>51414</v>
      </c>
      <c r="B51415">
        <v>43354</v>
      </c>
    </row>
    <row r="51416" spans="1:2" hidden="1" x14ac:dyDescent="0.55000000000000004">
      <c r="A51416" t="s">
        <v>51415</v>
      </c>
      <c r="B51416">
        <v>427777</v>
      </c>
    </row>
    <row r="51417" spans="1:2" hidden="1" x14ac:dyDescent="0.55000000000000004">
      <c r="A51417" t="s">
        <v>51416</v>
      </c>
      <c r="B51417">
        <v>57548</v>
      </c>
    </row>
    <row r="51418" spans="1:2" hidden="1" x14ac:dyDescent="0.55000000000000004">
      <c r="A51418" t="s">
        <v>51417</v>
      </c>
      <c r="B51418">
        <v>57548</v>
      </c>
    </row>
    <row r="51419" spans="1:2" hidden="1" x14ac:dyDescent="0.55000000000000004">
      <c r="A51419" t="s">
        <v>51418</v>
      </c>
      <c r="B51419">
        <v>465226</v>
      </c>
    </row>
    <row r="51420" spans="1:2" hidden="1" x14ac:dyDescent="0.55000000000000004">
      <c r="A51420" t="s">
        <v>51419</v>
      </c>
      <c r="B51420">
        <v>45175</v>
      </c>
    </row>
    <row r="51421" spans="1:2" hidden="1" x14ac:dyDescent="0.55000000000000004">
      <c r="A51421" t="s">
        <v>51420</v>
      </c>
      <c r="B51421">
        <v>38932</v>
      </c>
    </row>
    <row r="51422" spans="1:2" hidden="1" x14ac:dyDescent="0.55000000000000004">
      <c r="A51422" t="s">
        <v>51421</v>
      </c>
      <c r="B51422">
        <v>374759</v>
      </c>
    </row>
    <row r="51423" spans="1:2" hidden="1" x14ac:dyDescent="0.55000000000000004">
      <c r="A51423" t="s">
        <v>51422</v>
      </c>
      <c r="B51423">
        <v>118382</v>
      </c>
    </row>
    <row r="51424" spans="1:2" hidden="1" x14ac:dyDescent="0.55000000000000004">
      <c r="A51424" t="s">
        <v>51423</v>
      </c>
      <c r="B51424">
        <v>60980</v>
      </c>
    </row>
    <row r="51425" spans="1:2" hidden="1" x14ac:dyDescent="0.55000000000000004">
      <c r="A51425" t="s">
        <v>51424</v>
      </c>
      <c r="B51425">
        <v>114288</v>
      </c>
    </row>
    <row r="51426" spans="1:2" hidden="1" x14ac:dyDescent="0.55000000000000004">
      <c r="A51426" t="s">
        <v>51425</v>
      </c>
      <c r="B51426">
        <v>434652</v>
      </c>
    </row>
    <row r="51427" spans="1:2" hidden="1" x14ac:dyDescent="0.55000000000000004">
      <c r="A51427" t="s">
        <v>51426</v>
      </c>
      <c r="B51427">
        <v>272813</v>
      </c>
    </row>
    <row r="51428" spans="1:2" hidden="1" x14ac:dyDescent="0.55000000000000004">
      <c r="A51428" t="s">
        <v>51427</v>
      </c>
      <c r="B51428">
        <v>420960</v>
      </c>
    </row>
    <row r="51429" spans="1:2" hidden="1" x14ac:dyDescent="0.55000000000000004">
      <c r="A51429" t="s">
        <v>51428</v>
      </c>
      <c r="B51429">
        <v>316753</v>
      </c>
    </row>
    <row r="51430" spans="1:2" hidden="1" x14ac:dyDescent="0.55000000000000004">
      <c r="A51430" t="s">
        <v>51429</v>
      </c>
      <c r="B51430">
        <v>134974</v>
      </c>
    </row>
    <row r="51431" spans="1:2" hidden="1" x14ac:dyDescent="0.55000000000000004">
      <c r="A51431" t="s">
        <v>51430</v>
      </c>
      <c r="B51431">
        <v>251148</v>
      </c>
    </row>
    <row r="51432" spans="1:2" hidden="1" x14ac:dyDescent="0.55000000000000004">
      <c r="A51432" t="s">
        <v>51431</v>
      </c>
      <c r="B51432">
        <v>89775</v>
      </c>
    </row>
    <row r="51433" spans="1:2" hidden="1" x14ac:dyDescent="0.55000000000000004">
      <c r="A51433" t="s">
        <v>51432</v>
      </c>
      <c r="B51433">
        <v>37254</v>
      </c>
    </row>
    <row r="51434" spans="1:2" hidden="1" x14ac:dyDescent="0.55000000000000004">
      <c r="A51434" t="s">
        <v>51433</v>
      </c>
      <c r="B51434">
        <v>75820</v>
      </c>
    </row>
    <row r="51435" spans="1:2" hidden="1" x14ac:dyDescent="0.55000000000000004">
      <c r="A51435" t="s">
        <v>51434</v>
      </c>
      <c r="B51435">
        <v>6153</v>
      </c>
    </row>
    <row r="51436" spans="1:2" hidden="1" x14ac:dyDescent="0.55000000000000004">
      <c r="A51436" t="s">
        <v>51435</v>
      </c>
      <c r="B51436">
        <v>236533</v>
      </c>
    </row>
    <row r="51437" spans="1:2" hidden="1" x14ac:dyDescent="0.55000000000000004">
      <c r="A51437" t="s">
        <v>51436</v>
      </c>
      <c r="B51437">
        <v>116475</v>
      </c>
    </row>
    <row r="51438" spans="1:2" hidden="1" x14ac:dyDescent="0.55000000000000004">
      <c r="A51438" t="s">
        <v>51437</v>
      </c>
      <c r="B51438">
        <v>416017</v>
      </c>
    </row>
    <row r="51439" spans="1:2" hidden="1" x14ac:dyDescent="0.55000000000000004">
      <c r="A51439" t="s">
        <v>51438</v>
      </c>
      <c r="B51439">
        <v>253849</v>
      </c>
    </row>
    <row r="51440" spans="1:2" hidden="1" x14ac:dyDescent="0.55000000000000004">
      <c r="A51440" t="s">
        <v>51439</v>
      </c>
      <c r="B51440">
        <v>167399</v>
      </c>
    </row>
    <row r="51441" spans="1:2" hidden="1" x14ac:dyDescent="0.55000000000000004">
      <c r="A51441" t="s">
        <v>51440</v>
      </c>
      <c r="B51441">
        <v>354881</v>
      </c>
    </row>
    <row r="51442" spans="1:2" hidden="1" x14ac:dyDescent="0.55000000000000004">
      <c r="A51442" t="s">
        <v>51441</v>
      </c>
      <c r="B51442">
        <v>218794</v>
      </c>
    </row>
    <row r="51443" spans="1:2" hidden="1" x14ac:dyDescent="0.55000000000000004">
      <c r="A51443" t="s">
        <v>51442</v>
      </c>
      <c r="B51443">
        <v>100478</v>
      </c>
    </row>
    <row r="51444" spans="1:2" hidden="1" x14ac:dyDescent="0.55000000000000004">
      <c r="A51444" t="s">
        <v>51443</v>
      </c>
      <c r="B51444">
        <v>66448</v>
      </c>
    </row>
    <row r="51445" spans="1:2" hidden="1" x14ac:dyDescent="0.55000000000000004">
      <c r="A51445" t="s">
        <v>51444</v>
      </c>
      <c r="B51445">
        <v>256242</v>
      </c>
    </row>
    <row r="51446" spans="1:2" hidden="1" x14ac:dyDescent="0.55000000000000004">
      <c r="A51446" t="s">
        <v>51445</v>
      </c>
      <c r="B51446">
        <v>257040</v>
      </c>
    </row>
    <row r="51447" spans="1:2" hidden="1" x14ac:dyDescent="0.55000000000000004">
      <c r="A51447" t="s">
        <v>51446</v>
      </c>
      <c r="B51447">
        <v>222454</v>
      </c>
    </row>
    <row r="51448" spans="1:2" hidden="1" x14ac:dyDescent="0.55000000000000004">
      <c r="A51448" t="s">
        <v>51447</v>
      </c>
      <c r="B51448">
        <v>374130</v>
      </c>
    </row>
    <row r="51449" spans="1:2" hidden="1" x14ac:dyDescent="0.55000000000000004">
      <c r="A51449" t="s">
        <v>51448</v>
      </c>
      <c r="B51449">
        <v>48072</v>
      </c>
    </row>
    <row r="51450" spans="1:2" hidden="1" x14ac:dyDescent="0.55000000000000004">
      <c r="A51450" t="s">
        <v>51449</v>
      </c>
      <c r="B51450">
        <v>455257</v>
      </c>
    </row>
    <row r="51451" spans="1:2" hidden="1" x14ac:dyDescent="0.55000000000000004">
      <c r="A51451" t="s">
        <v>51450</v>
      </c>
      <c r="B51451">
        <v>322973</v>
      </c>
    </row>
    <row r="51452" spans="1:2" hidden="1" x14ac:dyDescent="0.55000000000000004">
      <c r="A51452" t="s">
        <v>51451</v>
      </c>
      <c r="B51452">
        <v>425155</v>
      </c>
    </row>
    <row r="51453" spans="1:2" hidden="1" x14ac:dyDescent="0.55000000000000004">
      <c r="A51453" t="s">
        <v>51452</v>
      </c>
      <c r="B51453">
        <v>461686</v>
      </c>
    </row>
    <row r="51454" spans="1:2" hidden="1" x14ac:dyDescent="0.55000000000000004">
      <c r="A51454" t="s">
        <v>51453</v>
      </c>
      <c r="B51454">
        <v>417059</v>
      </c>
    </row>
    <row r="51455" spans="1:2" hidden="1" x14ac:dyDescent="0.55000000000000004">
      <c r="A51455" t="s">
        <v>51454</v>
      </c>
      <c r="B51455">
        <v>131385</v>
      </c>
    </row>
    <row r="51456" spans="1:2" hidden="1" x14ac:dyDescent="0.55000000000000004">
      <c r="A51456" t="s">
        <v>51455</v>
      </c>
      <c r="B51456">
        <v>348146</v>
      </c>
    </row>
    <row r="51457" spans="1:2" hidden="1" x14ac:dyDescent="0.55000000000000004">
      <c r="A51457" t="s">
        <v>51456</v>
      </c>
      <c r="B51457">
        <v>188698</v>
      </c>
    </row>
    <row r="51458" spans="1:2" hidden="1" x14ac:dyDescent="0.55000000000000004">
      <c r="A51458" t="s">
        <v>51457</v>
      </c>
      <c r="B51458">
        <v>188754</v>
      </c>
    </row>
    <row r="51459" spans="1:2" hidden="1" x14ac:dyDescent="0.55000000000000004">
      <c r="A51459" t="s">
        <v>51458</v>
      </c>
      <c r="B51459">
        <v>297903</v>
      </c>
    </row>
    <row r="51460" spans="1:2" hidden="1" x14ac:dyDescent="0.55000000000000004">
      <c r="A51460" t="s">
        <v>51459</v>
      </c>
      <c r="B51460">
        <v>206476</v>
      </c>
    </row>
    <row r="51461" spans="1:2" hidden="1" x14ac:dyDescent="0.55000000000000004">
      <c r="A51461" t="s">
        <v>51460</v>
      </c>
      <c r="B51461">
        <v>342425</v>
      </c>
    </row>
    <row r="51462" spans="1:2" hidden="1" x14ac:dyDescent="0.55000000000000004">
      <c r="A51462" t="s">
        <v>51461</v>
      </c>
      <c r="B51462">
        <v>420255</v>
      </c>
    </row>
    <row r="51463" spans="1:2" hidden="1" x14ac:dyDescent="0.55000000000000004">
      <c r="A51463" t="s">
        <v>51462</v>
      </c>
      <c r="B51463">
        <v>127688</v>
      </c>
    </row>
    <row r="51464" spans="1:2" hidden="1" x14ac:dyDescent="0.55000000000000004">
      <c r="A51464" t="s">
        <v>51463</v>
      </c>
      <c r="B51464">
        <v>42841</v>
      </c>
    </row>
    <row r="51465" spans="1:2" hidden="1" x14ac:dyDescent="0.55000000000000004">
      <c r="A51465" t="s">
        <v>51464</v>
      </c>
      <c r="B51465">
        <v>389048</v>
      </c>
    </row>
    <row r="51466" spans="1:2" hidden="1" x14ac:dyDescent="0.55000000000000004">
      <c r="A51466" t="s">
        <v>51465</v>
      </c>
      <c r="B51466">
        <v>42841</v>
      </c>
    </row>
    <row r="51467" spans="1:2" hidden="1" x14ac:dyDescent="0.55000000000000004">
      <c r="A51467" t="s">
        <v>51466</v>
      </c>
      <c r="B51467">
        <v>288105</v>
      </c>
    </row>
    <row r="51468" spans="1:2" hidden="1" x14ac:dyDescent="0.55000000000000004">
      <c r="A51468" t="s">
        <v>51467</v>
      </c>
      <c r="B51468">
        <v>129121</v>
      </c>
    </row>
    <row r="51469" spans="1:2" hidden="1" x14ac:dyDescent="0.55000000000000004">
      <c r="A51469" t="s">
        <v>51468</v>
      </c>
      <c r="B51469">
        <v>388333</v>
      </c>
    </row>
    <row r="51470" spans="1:2" hidden="1" x14ac:dyDescent="0.55000000000000004">
      <c r="A51470" t="s">
        <v>51469</v>
      </c>
      <c r="B51470">
        <v>127688</v>
      </c>
    </row>
    <row r="51471" spans="1:2" hidden="1" x14ac:dyDescent="0.55000000000000004">
      <c r="A51471" t="s">
        <v>51470</v>
      </c>
      <c r="B51471">
        <v>42841</v>
      </c>
    </row>
    <row r="51472" spans="1:2" hidden="1" x14ac:dyDescent="0.55000000000000004">
      <c r="A51472" t="s">
        <v>51471</v>
      </c>
      <c r="B51472">
        <v>400644</v>
      </c>
    </row>
    <row r="51473" spans="1:2" hidden="1" x14ac:dyDescent="0.55000000000000004">
      <c r="A51473" t="s">
        <v>51472</v>
      </c>
      <c r="B51473">
        <v>288105</v>
      </c>
    </row>
    <row r="51474" spans="1:2" hidden="1" x14ac:dyDescent="0.55000000000000004">
      <c r="A51474" t="s">
        <v>51473</v>
      </c>
      <c r="B51474">
        <v>330338</v>
      </c>
    </row>
    <row r="51475" spans="1:2" hidden="1" x14ac:dyDescent="0.55000000000000004">
      <c r="A51475" t="s">
        <v>51474</v>
      </c>
      <c r="B51475">
        <v>36026</v>
      </c>
    </row>
    <row r="51476" spans="1:2" hidden="1" x14ac:dyDescent="0.55000000000000004">
      <c r="A51476" t="s">
        <v>51475</v>
      </c>
      <c r="B51476">
        <v>103763</v>
      </c>
    </row>
    <row r="51477" spans="1:2" hidden="1" x14ac:dyDescent="0.55000000000000004">
      <c r="A51477" t="s">
        <v>51476</v>
      </c>
      <c r="B51477">
        <v>4553</v>
      </c>
    </row>
    <row r="51478" spans="1:2" hidden="1" x14ac:dyDescent="0.55000000000000004">
      <c r="A51478" t="s">
        <v>51477</v>
      </c>
      <c r="B51478">
        <v>134525</v>
      </c>
    </row>
    <row r="51479" spans="1:2" hidden="1" x14ac:dyDescent="0.55000000000000004">
      <c r="A51479" t="s">
        <v>51478</v>
      </c>
      <c r="B51479">
        <v>414995</v>
      </c>
    </row>
    <row r="51480" spans="1:2" hidden="1" x14ac:dyDescent="0.55000000000000004">
      <c r="A51480" t="s">
        <v>51479</v>
      </c>
      <c r="B51480">
        <v>315545</v>
      </c>
    </row>
    <row r="51481" spans="1:2" hidden="1" x14ac:dyDescent="0.55000000000000004">
      <c r="A51481" t="s">
        <v>51480</v>
      </c>
      <c r="B51481">
        <v>46232</v>
      </c>
    </row>
    <row r="51482" spans="1:2" hidden="1" x14ac:dyDescent="0.55000000000000004">
      <c r="A51482" t="s">
        <v>51481</v>
      </c>
      <c r="B51482">
        <v>105190</v>
      </c>
    </row>
    <row r="51483" spans="1:2" hidden="1" x14ac:dyDescent="0.55000000000000004">
      <c r="A51483" t="s">
        <v>51482</v>
      </c>
      <c r="B51483">
        <v>300594</v>
      </c>
    </row>
    <row r="51484" spans="1:2" hidden="1" x14ac:dyDescent="0.55000000000000004">
      <c r="A51484" t="s">
        <v>51483</v>
      </c>
      <c r="B51484">
        <v>336842</v>
      </c>
    </row>
    <row r="51485" spans="1:2" hidden="1" x14ac:dyDescent="0.55000000000000004">
      <c r="A51485" t="s">
        <v>51484</v>
      </c>
      <c r="B51485">
        <v>462766</v>
      </c>
    </row>
    <row r="51486" spans="1:2" hidden="1" x14ac:dyDescent="0.55000000000000004">
      <c r="A51486" t="s">
        <v>51485</v>
      </c>
      <c r="B51486">
        <v>57209</v>
      </c>
    </row>
    <row r="51487" spans="1:2" hidden="1" x14ac:dyDescent="0.55000000000000004">
      <c r="A51487" t="s">
        <v>51486</v>
      </c>
      <c r="B51487">
        <v>259395</v>
      </c>
    </row>
    <row r="51488" spans="1:2" hidden="1" x14ac:dyDescent="0.55000000000000004">
      <c r="A51488" t="s">
        <v>51487</v>
      </c>
      <c r="B51488">
        <v>398756</v>
      </c>
    </row>
    <row r="51489" spans="1:2" hidden="1" x14ac:dyDescent="0.55000000000000004">
      <c r="A51489" t="s">
        <v>51488</v>
      </c>
      <c r="B51489">
        <v>89418</v>
      </c>
    </row>
    <row r="51490" spans="1:2" hidden="1" x14ac:dyDescent="0.55000000000000004">
      <c r="A51490" t="s">
        <v>51489</v>
      </c>
      <c r="B51490">
        <v>254585</v>
      </c>
    </row>
    <row r="51491" spans="1:2" hidden="1" x14ac:dyDescent="0.55000000000000004">
      <c r="A51491" t="s">
        <v>51490</v>
      </c>
      <c r="B51491">
        <v>455763</v>
      </c>
    </row>
    <row r="51492" spans="1:2" hidden="1" x14ac:dyDescent="0.55000000000000004">
      <c r="A51492" t="s">
        <v>51491</v>
      </c>
      <c r="B51492">
        <v>174189</v>
      </c>
    </row>
    <row r="51493" spans="1:2" hidden="1" x14ac:dyDescent="0.55000000000000004">
      <c r="A51493" t="s">
        <v>51492</v>
      </c>
      <c r="B51493">
        <v>374053</v>
      </c>
    </row>
    <row r="51494" spans="1:2" hidden="1" x14ac:dyDescent="0.55000000000000004">
      <c r="A51494" t="s">
        <v>51493</v>
      </c>
      <c r="B51494">
        <v>395596</v>
      </c>
    </row>
    <row r="51495" spans="1:2" hidden="1" x14ac:dyDescent="0.55000000000000004">
      <c r="A51495" t="s">
        <v>51494</v>
      </c>
      <c r="B51495">
        <v>49282</v>
      </c>
    </row>
    <row r="51496" spans="1:2" hidden="1" x14ac:dyDescent="0.55000000000000004">
      <c r="A51496" t="s">
        <v>51495</v>
      </c>
      <c r="B51496">
        <v>345994</v>
      </c>
    </row>
    <row r="51497" spans="1:2" hidden="1" x14ac:dyDescent="0.55000000000000004">
      <c r="A51497" t="s">
        <v>51496</v>
      </c>
      <c r="B51497">
        <v>90910</v>
      </c>
    </row>
    <row r="51498" spans="1:2" hidden="1" x14ac:dyDescent="0.55000000000000004">
      <c r="A51498" t="s">
        <v>51497</v>
      </c>
      <c r="B51498">
        <v>158912</v>
      </c>
    </row>
    <row r="51499" spans="1:2" hidden="1" x14ac:dyDescent="0.55000000000000004">
      <c r="A51499" t="s">
        <v>51498</v>
      </c>
      <c r="B51499">
        <v>380494</v>
      </c>
    </row>
    <row r="51500" spans="1:2" hidden="1" x14ac:dyDescent="0.55000000000000004">
      <c r="A51500" t="s">
        <v>51499</v>
      </c>
      <c r="B51500">
        <v>34866</v>
      </c>
    </row>
    <row r="51501" spans="1:2" hidden="1" x14ac:dyDescent="0.55000000000000004">
      <c r="A51501" t="s">
        <v>51500</v>
      </c>
      <c r="B51501">
        <v>158912</v>
      </c>
    </row>
    <row r="51502" spans="1:2" hidden="1" x14ac:dyDescent="0.55000000000000004">
      <c r="A51502" t="s">
        <v>51501</v>
      </c>
      <c r="B51502">
        <v>386616</v>
      </c>
    </row>
    <row r="51503" spans="1:2" hidden="1" x14ac:dyDescent="0.55000000000000004">
      <c r="A51503" t="s">
        <v>51502</v>
      </c>
      <c r="B51503">
        <v>358186</v>
      </c>
    </row>
    <row r="51504" spans="1:2" hidden="1" x14ac:dyDescent="0.55000000000000004">
      <c r="A51504" t="s">
        <v>51503</v>
      </c>
      <c r="B51504">
        <v>313902</v>
      </c>
    </row>
    <row r="51505" spans="1:2" hidden="1" x14ac:dyDescent="0.55000000000000004">
      <c r="A51505" t="s">
        <v>51504</v>
      </c>
      <c r="B51505">
        <v>114570</v>
      </c>
    </row>
    <row r="51506" spans="1:2" hidden="1" x14ac:dyDescent="0.55000000000000004">
      <c r="A51506" t="s">
        <v>51505</v>
      </c>
      <c r="B51506">
        <v>396740</v>
      </c>
    </row>
    <row r="51507" spans="1:2" hidden="1" x14ac:dyDescent="0.55000000000000004">
      <c r="A51507" t="s">
        <v>51506</v>
      </c>
      <c r="B51507">
        <v>461686</v>
      </c>
    </row>
    <row r="51508" spans="1:2" hidden="1" x14ac:dyDescent="0.55000000000000004">
      <c r="A51508" t="s">
        <v>51507</v>
      </c>
      <c r="B51508">
        <v>134986</v>
      </c>
    </row>
    <row r="51509" spans="1:2" hidden="1" x14ac:dyDescent="0.55000000000000004">
      <c r="A51509" t="s">
        <v>51508</v>
      </c>
      <c r="B51509">
        <v>437301</v>
      </c>
    </row>
    <row r="51510" spans="1:2" hidden="1" x14ac:dyDescent="0.55000000000000004">
      <c r="A51510" t="s">
        <v>51509</v>
      </c>
      <c r="B51510">
        <v>149571</v>
      </c>
    </row>
    <row r="51511" spans="1:2" hidden="1" x14ac:dyDescent="0.55000000000000004">
      <c r="A51511" t="s">
        <v>51510</v>
      </c>
      <c r="B51511">
        <v>116624</v>
      </c>
    </row>
    <row r="51512" spans="1:2" hidden="1" x14ac:dyDescent="0.55000000000000004">
      <c r="A51512" t="s">
        <v>51511</v>
      </c>
      <c r="B51512">
        <v>153437</v>
      </c>
    </row>
    <row r="51513" spans="1:2" hidden="1" x14ac:dyDescent="0.55000000000000004">
      <c r="A51513" t="s">
        <v>51512</v>
      </c>
      <c r="B51513">
        <v>158765</v>
      </c>
    </row>
    <row r="51514" spans="1:2" hidden="1" x14ac:dyDescent="0.55000000000000004">
      <c r="A51514" t="s">
        <v>51513</v>
      </c>
      <c r="B51514">
        <v>439614</v>
      </c>
    </row>
    <row r="51515" spans="1:2" hidden="1" x14ac:dyDescent="0.55000000000000004">
      <c r="A51515" t="s">
        <v>51514</v>
      </c>
      <c r="B51515">
        <v>392402</v>
      </c>
    </row>
    <row r="51516" spans="1:2" hidden="1" x14ac:dyDescent="0.55000000000000004">
      <c r="A51516" t="s">
        <v>51515</v>
      </c>
      <c r="B51516">
        <v>392402</v>
      </c>
    </row>
    <row r="51517" spans="1:2" hidden="1" x14ac:dyDescent="0.55000000000000004">
      <c r="A51517" t="s">
        <v>51516</v>
      </c>
      <c r="B51517">
        <v>285687</v>
      </c>
    </row>
    <row r="51518" spans="1:2" hidden="1" x14ac:dyDescent="0.55000000000000004">
      <c r="A51518" t="s">
        <v>51517</v>
      </c>
      <c r="B51518">
        <v>446645</v>
      </c>
    </row>
    <row r="51519" spans="1:2" hidden="1" x14ac:dyDescent="0.55000000000000004">
      <c r="A51519" t="s">
        <v>51518</v>
      </c>
      <c r="B51519">
        <v>15786</v>
      </c>
    </row>
    <row r="51520" spans="1:2" hidden="1" x14ac:dyDescent="0.55000000000000004">
      <c r="A51520" t="s">
        <v>51519</v>
      </c>
      <c r="B51520">
        <v>285687</v>
      </c>
    </row>
    <row r="51521" spans="1:2" hidden="1" x14ac:dyDescent="0.55000000000000004">
      <c r="A51521" t="s">
        <v>51520</v>
      </c>
      <c r="B51521">
        <v>234255</v>
      </c>
    </row>
    <row r="51522" spans="1:2" hidden="1" x14ac:dyDescent="0.55000000000000004">
      <c r="A51522" t="s">
        <v>51521</v>
      </c>
      <c r="B51522">
        <v>285607</v>
      </c>
    </row>
    <row r="51523" spans="1:2" hidden="1" x14ac:dyDescent="0.55000000000000004">
      <c r="A51523" t="s">
        <v>51522</v>
      </c>
      <c r="B51523">
        <v>291667</v>
      </c>
    </row>
    <row r="51524" spans="1:2" hidden="1" x14ac:dyDescent="0.55000000000000004">
      <c r="A51524" t="s">
        <v>51523</v>
      </c>
      <c r="B51524">
        <v>29196</v>
      </c>
    </row>
    <row r="51525" spans="1:2" hidden="1" x14ac:dyDescent="0.55000000000000004">
      <c r="A51525" t="s">
        <v>51524</v>
      </c>
      <c r="B51525">
        <v>22814</v>
      </c>
    </row>
    <row r="51526" spans="1:2" hidden="1" x14ac:dyDescent="0.55000000000000004">
      <c r="A51526" t="s">
        <v>51525</v>
      </c>
      <c r="B51526">
        <v>222422</v>
      </c>
    </row>
    <row r="51527" spans="1:2" hidden="1" x14ac:dyDescent="0.55000000000000004">
      <c r="A51527" t="s">
        <v>51526</v>
      </c>
      <c r="B51527">
        <v>262138</v>
      </c>
    </row>
    <row r="51528" spans="1:2" hidden="1" x14ac:dyDescent="0.55000000000000004">
      <c r="A51528" t="s">
        <v>51527</v>
      </c>
      <c r="B51528">
        <v>68280</v>
      </c>
    </row>
    <row r="51529" spans="1:2" hidden="1" x14ac:dyDescent="0.55000000000000004">
      <c r="A51529" t="s">
        <v>51528</v>
      </c>
      <c r="B51529">
        <v>222888</v>
      </c>
    </row>
    <row r="51530" spans="1:2" hidden="1" x14ac:dyDescent="0.55000000000000004">
      <c r="A51530" t="s">
        <v>51529</v>
      </c>
      <c r="B51530">
        <v>103242</v>
      </c>
    </row>
    <row r="51531" spans="1:2" hidden="1" x14ac:dyDescent="0.55000000000000004">
      <c r="A51531" t="s">
        <v>51530</v>
      </c>
      <c r="B51531">
        <v>52747</v>
      </c>
    </row>
    <row r="51532" spans="1:2" hidden="1" x14ac:dyDescent="0.55000000000000004">
      <c r="A51532" t="s">
        <v>51531</v>
      </c>
      <c r="B51532">
        <v>367952</v>
      </c>
    </row>
    <row r="51533" spans="1:2" hidden="1" x14ac:dyDescent="0.55000000000000004">
      <c r="A51533" t="s">
        <v>51532</v>
      </c>
      <c r="B51533">
        <v>97661</v>
      </c>
    </row>
    <row r="51534" spans="1:2" hidden="1" x14ac:dyDescent="0.55000000000000004">
      <c r="A51534" t="s">
        <v>51533</v>
      </c>
      <c r="B51534">
        <v>94488</v>
      </c>
    </row>
    <row r="51535" spans="1:2" hidden="1" x14ac:dyDescent="0.55000000000000004">
      <c r="A51535" t="s">
        <v>51534</v>
      </c>
      <c r="B51535">
        <v>219701</v>
      </c>
    </row>
    <row r="51536" spans="1:2" hidden="1" x14ac:dyDescent="0.55000000000000004">
      <c r="A51536" t="s">
        <v>51535</v>
      </c>
      <c r="B51536">
        <v>126755</v>
      </c>
    </row>
    <row r="51537" spans="1:2" hidden="1" x14ac:dyDescent="0.55000000000000004">
      <c r="A51537" t="s">
        <v>51536</v>
      </c>
      <c r="B51537">
        <v>75475</v>
      </c>
    </row>
    <row r="51538" spans="1:2" hidden="1" x14ac:dyDescent="0.55000000000000004">
      <c r="A51538" t="s">
        <v>51537</v>
      </c>
      <c r="B51538">
        <v>348245</v>
      </c>
    </row>
    <row r="51539" spans="1:2" hidden="1" x14ac:dyDescent="0.55000000000000004">
      <c r="A51539" t="s">
        <v>51538</v>
      </c>
      <c r="B51539">
        <v>154802</v>
      </c>
    </row>
    <row r="51540" spans="1:2" hidden="1" x14ac:dyDescent="0.55000000000000004">
      <c r="A51540" t="s">
        <v>51539</v>
      </c>
      <c r="B51540">
        <v>150060</v>
      </c>
    </row>
    <row r="51541" spans="1:2" hidden="1" x14ac:dyDescent="0.55000000000000004">
      <c r="A51541" t="s">
        <v>51540</v>
      </c>
      <c r="B51541">
        <v>237400</v>
      </c>
    </row>
    <row r="51542" spans="1:2" hidden="1" x14ac:dyDescent="0.55000000000000004">
      <c r="A51542" t="s">
        <v>51541</v>
      </c>
      <c r="B51542">
        <v>215868</v>
      </c>
    </row>
    <row r="51543" spans="1:2" hidden="1" x14ac:dyDescent="0.55000000000000004">
      <c r="A51543" t="s">
        <v>51542</v>
      </c>
      <c r="B51543">
        <v>210087</v>
      </c>
    </row>
    <row r="51544" spans="1:2" hidden="1" x14ac:dyDescent="0.55000000000000004">
      <c r="A51544" t="s">
        <v>51543</v>
      </c>
      <c r="B51544">
        <v>373295</v>
      </c>
    </row>
    <row r="51545" spans="1:2" hidden="1" x14ac:dyDescent="0.55000000000000004">
      <c r="A51545" t="s">
        <v>51544</v>
      </c>
      <c r="B51545">
        <v>463301</v>
      </c>
    </row>
    <row r="51546" spans="1:2" hidden="1" x14ac:dyDescent="0.55000000000000004">
      <c r="A51546" t="s">
        <v>51545</v>
      </c>
      <c r="B51546">
        <v>177695</v>
      </c>
    </row>
    <row r="51547" spans="1:2" hidden="1" x14ac:dyDescent="0.55000000000000004">
      <c r="A51547" t="s">
        <v>51546</v>
      </c>
      <c r="B51547">
        <v>405770</v>
      </c>
    </row>
    <row r="51548" spans="1:2" hidden="1" x14ac:dyDescent="0.55000000000000004">
      <c r="A51548" t="s">
        <v>51547</v>
      </c>
      <c r="B51548">
        <v>358845</v>
      </c>
    </row>
    <row r="51549" spans="1:2" hidden="1" x14ac:dyDescent="0.55000000000000004">
      <c r="A51549" t="s">
        <v>51548</v>
      </c>
      <c r="B51549">
        <v>174538</v>
      </c>
    </row>
    <row r="51550" spans="1:2" hidden="1" x14ac:dyDescent="0.55000000000000004">
      <c r="A51550" t="s">
        <v>51549</v>
      </c>
      <c r="B51550">
        <v>238202</v>
      </c>
    </row>
    <row r="51551" spans="1:2" hidden="1" x14ac:dyDescent="0.55000000000000004">
      <c r="A51551" t="s">
        <v>51550</v>
      </c>
      <c r="B51551">
        <v>441415</v>
      </c>
    </row>
    <row r="51552" spans="1:2" hidden="1" x14ac:dyDescent="0.55000000000000004">
      <c r="A51552" t="s">
        <v>51551</v>
      </c>
      <c r="B51552">
        <v>303236</v>
      </c>
    </row>
    <row r="51553" spans="1:2" hidden="1" x14ac:dyDescent="0.55000000000000004">
      <c r="A51553" t="s">
        <v>51552</v>
      </c>
      <c r="B51553">
        <v>105599</v>
      </c>
    </row>
    <row r="51554" spans="1:2" hidden="1" x14ac:dyDescent="0.55000000000000004">
      <c r="A51554" t="s">
        <v>51553</v>
      </c>
      <c r="B51554">
        <v>7804</v>
      </c>
    </row>
    <row r="51555" spans="1:2" hidden="1" x14ac:dyDescent="0.55000000000000004">
      <c r="A51555" t="s">
        <v>51554</v>
      </c>
      <c r="B51555">
        <v>61512</v>
      </c>
    </row>
    <row r="51556" spans="1:2" hidden="1" x14ac:dyDescent="0.55000000000000004">
      <c r="A51556" t="s">
        <v>51555</v>
      </c>
      <c r="B51556">
        <v>123212</v>
      </c>
    </row>
    <row r="51557" spans="1:2" hidden="1" x14ac:dyDescent="0.55000000000000004">
      <c r="A51557" t="s">
        <v>51556</v>
      </c>
      <c r="B51557">
        <v>123212</v>
      </c>
    </row>
    <row r="51558" spans="1:2" hidden="1" x14ac:dyDescent="0.55000000000000004">
      <c r="A51558" t="s">
        <v>51557</v>
      </c>
      <c r="B51558">
        <v>430808</v>
      </c>
    </row>
    <row r="51559" spans="1:2" hidden="1" x14ac:dyDescent="0.55000000000000004">
      <c r="A51559" t="s">
        <v>51558</v>
      </c>
      <c r="B51559">
        <v>390545</v>
      </c>
    </row>
    <row r="51560" spans="1:2" hidden="1" x14ac:dyDescent="0.55000000000000004">
      <c r="A51560" t="s">
        <v>51559</v>
      </c>
      <c r="B51560">
        <v>113899</v>
      </c>
    </row>
    <row r="51561" spans="1:2" hidden="1" x14ac:dyDescent="0.55000000000000004">
      <c r="A51561" t="s">
        <v>51560</v>
      </c>
      <c r="B51561">
        <v>354233</v>
      </c>
    </row>
    <row r="51562" spans="1:2" hidden="1" x14ac:dyDescent="0.55000000000000004">
      <c r="A51562" t="s">
        <v>51561</v>
      </c>
      <c r="B51562">
        <v>167126</v>
      </c>
    </row>
    <row r="51563" spans="1:2" hidden="1" x14ac:dyDescent="0.55000000000000004">
      <c r="A51563" t="s">
        <v>51562</v>
      </c>
      <c r="B51563">
        <v>101827</v>
      </c>
    </row>
    <row r="51564" spans="1:2" hidden="1" x14ac:dyDescent="0.55000000000000004">
      <c r="A51564" t="s">
        <v>51563</v>
      </c>
      <c r="B51564">
        <v>167888</v>
      </c>
    </row>
    <row r="51565" spans="1:2" hidden="1" x14ac:dyDescent="0.55000000000000004">
      <c r="A51565" t="s">
        <v>51564</v>
      </c>
      <c r="B51565">
        <v>328869</v>
      </c>
    </row>
    <row r="51566" spans="1:2" hidden="1" x14ac:dyDescent="0.55000000000000004">
      <c r="A51566" t="s">
        <v>51565</v>
      </c>
      <c r="B51566">
        <v>270938</v>
      </c>
    </row>
    <row r="51567" spans="1:2" hidden="1" x14ac:dyDescent="0.55000000000000004">
      <c r="A51567" t="s">
        <v>51566</v>
      </c>
      <c r="B51567">
        <v>23495</v>
      </c>
    </row>
    <row r="51568" spans="1:2" hidden="1" x14ac:dyDescent="0.55000000000000004">
      <c r="A51568" t="s">
        <v>51567</v>
      </c>
      <c r="B51568">
        <v>197864</v>
      </c>
    </row>
    <row r="51569" spans="1:2" hidden="1" x14ac:dyDescent="0.55000000000000004">
      <c r="A51569" t="s">
        <v>51568</v>
      </c>
      <c r="B51569">
        <v>290357</v>
      </c>
    </row>
    <row r="51570" spans="1:2" hidden="1" x14ac:dyDescent="0.55000000000000004">
      <c r="A51570" t="s">
        <v>51569</v>
      </c>
      <c r="B51570">
        <v>461686</v>
      </c>
    </row>
    <row r="51571" spans="1:2" hidden="1" x14ac:dyDescent="0.55000000000000004">
      <c r="A51571" t="s">
        <v>51570</v>
      </c>
      <c r="B51571">
        <v>158114</v>
      </c>
    </row>
    <row r="51572" spans="1:2" hidden="1" x14ac:dyDescent="0.55000000000000004">
      <c r="A51572" t="s">
        <v>51571</v>
      </c>
      <c r="B51572">
        <v>466614</v>
      </c>
    </row>
    <row r="51573" spans="1:2" hidden="1" x14ac:dyDescent="0.55000000000000004">
      <c r="A51573" t="s">
        <v>51572</v>
      </c>
      <c r="B51573">
        <v>240614</v>
      </c>
    </row>
    <row r="51574" spans="1:2" hidden="1" x14ac:dyDescent="0.55000000000000004">
      <c r="A51574" t="s">
        <v>51573</v>
      </c>
      <c r="B51574">
        <v>281003</v>
      </c>
    </row>
    <row r="51575" spans="1:2" hidden="1" x14ac:dyDescent="0.55000000000000004">
      <c r="A51575" t="s">
        <v>51574</v>
      </c>
      <c r="B51575">
        <v>448683</v>
      </c>
    </row>
    <row r="51576" spans="1:2" hidden="1" x14ac:dyDescent="0.55000000000000004">
      <c r="A51576" t="s">
        <v>51575</v>
      </c>
      <c r="B51576">
        <v>65580</v>
      </c>
    </row>
    <row r="51577" spans="1:2" hidden="1" x14ac:dyDescent="0.55000000000000004">
      <c r="A51577" t="s">
        <v>51576</v>
      </c>
      <c r="B51577">
        <v>243097</v>
      </c>
    </row>
    <row r="51578" spans="1:2" hidden="1" x14ac:dyDescent="0.55000000000000004">
      <c r="A51578" t="s">
        <v>51577</v>
      </c>
      <c r="B51578">
        <v>45087</v>
      </c>
    </row>
    <row r="51579" spans="1:2" hidden="1" x14ac:dyDescent="0.55000000000000004">
      <c r="A51579" t="s">
        <v>51578</v>
      </c>
      <c r="B51579">
        <v>60037</v>
      </c>
    </row>
    <row r="51580" spans="1:2" hidden="1" x14ac:dyDescent="0.55000000000000004">
      <c r="A51580" t="s">
        <v>51579</v>
      </c>
      <c r="B51580">
        <v>7943</v>
      </c>
    </row>
    <row r="51581" spans="1:2" hidden="1" x14ac:dyDescent="0.55000000000000004">
      <c r="A51581" t="s">
        <v>51580</v>
      </c>
      <c r="B51581">
        <v>278208</v>
      </c>
    </row>
    <row r="51582" spans="1:2" hidden="1" x14ac:dyDescent="0.55000000000000004">
      <c r="A51582" t="s">
        <v>51581</v>
      </c>
      <c r="B51582">
        <v>321089</v>
      </c>
    </row>
    <row r="51583" spans="1:2" hidden="1" x14ac:dyDescent="0.55000000000000004">
      <c r="A51583" t="s">
        <v>51582</v>
      </c>
      <c r="B51583">
        <v>61303</v>
      </c>
    </row>
    <row r="51584" spans="1:2" hidden="1" x14ac:dyDescent="0.55000000000000004">
      <c r="A51584" t="s">
        <v>51583</v>
      </c>
      <c r="B51584">
        <v>268491</v>
      </c>
    </row>
    <row r="51585" spans="1:2" hidden="1" x14ac:dyDescent="0.55000000000000004">
      <c r="A51585" t="s">
        <v>51584</v>
      </c>
      <c r="B51585">
        <v>312728</v>
      </c>
    </row>
    <row r="51586" spans="1:2" hidden="1" x14ac:dyDescent="0.55000000000000004">
      <c r="A51586" t="s">
        <v>51585</v>
      </c>
      <c r="B51586">
        <v>146575</v>
      </c>
    </row>
    <row r="51587" spans="1:2" hidden="1" x14ac:dyDescent="0.55000000000000004">
      <c r="A51587" t="s">
        <v>51586</v>
      </c>
      <c r="B51587">
        <v>69533</v>
      </c>
    </row>
    <row r="51588" spans="1:2" hidden="1" x14ac:dyDescent="0.55000000000000004">
      <c r="A51588" t="s">
        <v>51587</v>
      </c>
      <c r="B51588">
        <v>215596</v>
      </c>
    </row>
    <row r="51589" spans="1:2" hidden="1" x14ac:dyDescent="0.55000000000000004">
      <c r="A51589" t="s">
        <v>51588</v>
      </c>
      <c r="B51589">
        <v>193617</v>
      </c>
    </row>
    <row r="51590" spans="1:2" hidden="1" x14ac:dyDescent="0.55000000000000004">
      <c r="A51590" t="s">
        <v>51589</v>
      </c>
      <c r="B51590">
        <v>267051</v>
      </c>
    </row>
    <row r="51591" spans="1:2" hidden="1" x14ac:dyDescent="0.55000000000000004">
      <c r="A51591" t="s">
        <v>51590</v>
      </c>
      <c r="B51591">
        <v>193617</v>
      </c>
    </row>
    <row r="51592" spans="1:2" hidden="1" x14ac:dyDescent="0.55000000000000004">
      <c r="A51592" t="s">
        <v>51591</v>
      </c>
      <c r="B51592">
        <v>268491</v>
      </c>
    </row>
    <row r="51593" spans="1:2" hidden="1" x14ac:dyDescent="0.55000000000000004">
      <c r="A51593" t="s">
        <v>51592</v>
      </c>
      <c r="B51593">
        <v>29196</v>
      </c>
    </row>
    <row r="51594" spans="1:2" hidden="1" x14ac:dyDescent="0.55000000000000004">
      <c r="A51594" t="s">
        <v>51593</v>
      </c>
      <c r="B51594">
        <v>287449</v>
      </c>
    </row>
    <row r="51595" spans="1:2" hidden="1" x14ac:dyDescent="0.55000000000000004">
      <c r="A51595" t="s">
        <v>51594</v>
      </c>
      <c r="B51595">
        <v>431728</v>
      </c>
    </row>
    <row r="51596" spans="1:2" hidden="1" x14ac:dyDescent="0.55000000000000004">
      <c r="A51596" t="s">
        <v>51595</v>
      </c>
      <c r="B51596">
        <v>355393</v>
      </c>
    </row>
    <row r="51597" spans="1:2" hidden="1" x14ac:dyDescent="0.55000000000000004">
      <c r="A51597" t="s">
        <v>51596</v>
      </c>
      <c r="B51597">
        <v>355393</v>
      </c>
    </row>
    <row r="51598" spans="1:2" hidden="1" x14ac:dyDescent="0.55000000000000004">
      <c r="A51598" t="s">
        <v>51597</v>
      </c>
      <c r="B51598">
        <v>431728</v>
      </c>
    </row>
    <row r="51599" spans="1:2" hidden="1" x14ac:dyDescent="0.55000000000000004">
      <c r="A51599" t="s">
        <v>51598</v>
      </c>
      <c r="B51599">
        <v>312728</v>
      </c>
    </row>
    <row r="51600" spans="1:2" hidden="1" x14ac:dyDescent="0.55000000000000004">
      <c r="A51600" t="s">
        <v>51599</v>
      </c>
      <c r="B51600">
        <v>356537</v>
      </c>
    </row>
    <row r="51601" spans="1:2" hidden="1" x14ac:dyDescent="0.55000000000000004">
      <c r="A51601" t="s">
        <v>51600</v>
      </c>
      <c r="B51601">
        <v>21455</v>
      </c>
    </row>
    <row r="51602" spans="1:2" hidden="1" x14ac:dyDescent="0.55000000000000004">
      <c r="A51602" t="s">
        <v>51601</v>
      </c>
      <c r="B51602">
        <v>342794</v>
      </c>
    </row>
    <row r="51603" spans="1:2" hidden="1" x14ac:dyDescent="0.55000000000000004">
      <c r="A51603" t="s">
        <v>51602</v>
      </c>
      <c r="B51603">
        <v>81166</v>
      </c>
    </row>
    <row r="51604" spans="1:2" hidden="1" x14ac:dyDescent="0.55000000000000004">
      <c r="A51604" t="s">
        <v>51603</v>
      </c>
      <c r="B51604">
        <v>329311</v>
      </c>
    </row>
    <row r="51605" spans="1:2" hidden="1" x14ac:dyDescent="0.55000000000000004">
      <c r="A51605" t="s">
        <v>51604</v>
      </c>
      <c r="B51605">
        <v>103287</v>
      </c>
    </row>
    <row r="51606" spans="1:2" hidden="1" x14ac:dyDescent="0.55000000000000004">
      <c r="A51606" t="s">
        <v>51605</v>
      </c>
      <c r="B51606">
        <v>103287</v>
      </c>
    </row>
    <row r="51607" spans="1:2" hidden="1" x14ac:dyDescent="0.55000000000000004">
      <c r="A51607" t="s">
        <v>51606</v>
      </c>
      <c r="B51607">
        <v>327771</v>
      </c>
    </row>
    <row r="51608" spans="1:2" hidden="1" x14ac:dyDescent="0.55000000000000004">
      <c r="A51608" t="s">
        <v>51607</v>
      </c>
      <c r="B51608">
        <v>187138</v>
      </c>
    </row>
    <row r="51609" spans="1:2" hidden="1" x14ac:dyDescent="0.55000000000000004">
      <c r="A51609" t="s">
        <v>51608</v>
      </c>
      <c r="B51609">
        <v>457045</v>
      </c>
    </row>
    <row r="51610" spans="1:2" hidden="1" x14ac:dyDescent="0.55000000000000004">
      <c r="A51610" t="s">
        <v>51609</v>
      </c>
      <c r="B51610">
        <v>292538</v>
      </c>
    </row>
    <row r="51611" spans="1:2" hidden="1" x14ac:dyDescent="0.55000000000000004">
      <c r="A51611" t="s">
        <v>51610</v>
      </c>
      <c r="B51611">
        <v>384453</v>
      </c>
    </row>
    <row r="51612" spans="1:2" hidden="1" x14ac:dyDescent="0.55000000000000004">
      <c r="A51612" t="s">
        <v>51611</v>
      </c>
      <c r="B51612">
        <v>385755</v>
      </c>
    </row>
    <row r="51613" spans="1:2" hidden="1" x14ac:dyDescent="0.55000000000000004">
      <c r="A51613" t="s">
        <v>51612</v>
      </c>
      <c r="B51613">
        <v>398756</v>
      </c>
    </row>
    <row r="51614" spans="1:2" hidden="1" x14ac:dyDescent="0.55000000000000004">
      <c r="A51614" t="s">
        <v>51613</v>
      </c>
      <c r="B51614">
        <v>45089</v>
      </c>
    </row>
    <row r="51615" spans="1:2" hidden="1" x14ac:dyDescent="0.55000000000000004">
      <c r="A51615" t="s">
        <v>51614</v>
      </c>
      <c r="B51615">
        <v>38965</v>
      </c>
    </row>
    <row r="51616" spans="1:2" hidden="1" x14ac:dyDescent="0.55000000000000004">
      <c r="A51616" t="s">
        <v>51615</v>
      </c>
      <c r="B51616">
        <v>38965</v>
      </c>
    </row>
    <row r="51617" spans="1:2" hidden="1" x14ac:dyDescent="0.55000000000000004">
      <c r="A51617" t="s">
        <v>51616</v>
      </c>
      <c r="B51617">
        <v>36906</v>
      </c>
    </row>
    <row r="51618" spans="1:2" hidden="1" x14ac:dyDescent="0.55000000000000004">
      <c r="A51618" t="s">
        <v>51617</v>
      </c>
      <c r="B51618">
        <v>72481</v>
      </c>
    </row>
    <row r="51619" spans="1:2" hidden="1" x14ac:dyDescent="0.55000000000000004">
      <c r="A51619" t="s">
        <v>51618</v>
      </c>
      <c r="B51619">
        <v>85732</v>
      </c>
    </row>
    <row r="51620" spans="1:2" hidden="1" x14ac:dyDescent="0.55000000000000004">
      <c r="A51620" t="s">
        <v>51619</v>
      </c>
      <c r="B51620">
        <v>314579</v>
      </c>
    </row>
    <row r="51621" spans="1:2" hidden="1" x14ac:dyDescent="0.55000000000000004">
      <c r="A51621" t="s">
        <v>51620</v>
      </c>
      <c r="B51621">
        <v>335630</v>
      </c>
    </row>
    <row r="51622" spans="1:2" hidden="1" x14ac:dyDescent="0.55000000000000004">
      <c r="A51622" t="s">
        <v>51621</v>
      </c>
      <c r="B51622">
        <v>145100</v>
      </c>
    </row>
    <row r="51623" spans="1:2" hidden="1" x14ac:dyDescent="0.55000000000000004">
      <c r="A51623" t="s">
        <v>51622</v>
      </c>
      <c r="B51623">
        <v>18287</v>
      </c>
    </row>
    <row r="51624" spans="1:2" hidden="1" x14ac:dyDescent="0.55000000000000004">
      <c r="A51624" t="s">
        <v>51623</v>
      </c>
      <c r="B51624">
        <v>299679</v>
      </c>
    </row>
    <row r="51625" spans="1:2" hidden="1" x14ac:dyDescent="0.55000000000000004">
      <c r="A51625" t="s">
        <v>51624</v>
      </c>
      <c r="B51625">
        <v>80054</v>
      </c>
    </row>
    <row r="51626" spans="1:2" hidden="1" x14ac:dyDescent="0.55000000000000004">
      <c r="A51626" t="s">
        <v>51625</v>
      </c>
      <c r="B51626">
        <v>242245</v>
      </c>
    </row>
    <row r="51627" spans="1:2" hidden="1" x14ac:dyDescent="0.55000000000000004">
      <c r="A51627" t="s">
        <v>51626</v>
      </c>
      <c r="B51627">
        <v>174279</v>
      </c>
    </row>
    <row r="51628" spans="1:2" hidden="1" x14ac:dyDescent="0.55000000000000004">
      <c r="A51628" t="s">
        <v>51627</v>
      </c>
      <c r="B51628">
        <v>296968</v>
      </c>
    </row>
    <row r="51629" spans="1:2" hidden="1" x14ac:dyDescent="0.55000000000000004">
      <c r="A51629" t="s">
        <v>51628</v>
      </c>
      <c r="B51629">
        <v>270289</v>
      </c>
    </row>
    <row r="51630" spans="1:2" hidden="1" x14ac:dyDescent="0.55000000000000004">
      <c r="A51630" t="s">
        <v>51629</v>
      </c>
      <c r="B51630">
        <v>20513</v>
      </c>
    </row>
    <row r="51631" spans="1:2" hidden="1" x14ac:dyDescent="0.55000000000000004">
      <c r="A51631" t="s">
        <v>51630</v>
      </c>
      <c r="B51631">
        <v>330481</v>
      </c>
    </row>
    <row r="51632" spans="1:2" hidden="1" x14ac:dyDescent="0.55000000000000004">
      <c r="A51632" t="s">
        <v>51631</v>
      </c>
      <c r="B51632">
        <v>437165</v>
      </c>
    </row>
    <row r="51633" spans="1:2" hidden="1" x14ac:dyDescent="0.55000000000000004">
      <c r="A51633" t="s">
        <v>51632</v>
      </c>
      <c r="B51633">
        <v>1255</v>
      </c>
    </row>
    <row r="51634" spans="1:2" hidden="1" x14ac:dyDescent="0.55000000000000004">
      <c r="A51634" t="s">
        <v>51633</v>
      </c>
      <c r="B51634">
        <v>148450</v>
      </c>
    </row>
    <row r="51635" spans="1:2" hidden="1" x14ac:dyDescent="0.55000000000000004">
      <c r="A51635" t="s">
        <v>51634</v>
      </c>
      <c r="B51635">
        <v>160975</v>
      </c>
    </row>
    <row r="51636" spans="1:2" hidden="1" x14ac:dyDescent="0.55000000000000004">
      <c r="A51636" t="s">
        <v>51635</v>
      </c>
      <c r="B51636">
        <v>11045</v>
      </c>
    </row>
    <row r="51637" spans="1:2" hidden="1" x14ac:dyDescent="0.55000000000000004">
      <c r="A51637" t="s">
        <v>51636</v>
      </c>
      <c r="B51637">
        <v>345156</v>
      </c>
    </row>
    <row r="51638" spans="1:2" hidden="1" x14ac:dyDescent="0.55000000000000004">
      <c r="A51638" t="s">
        <v>51637</v>
      </c>
      <c r="B51638">
        <v>229305</v>
      </c>
    </row>
    <row r="51639" spans="1:2" hidden="1" x14ac:dyDescent="0.55000000000000004">
      <c r="A51639" t="s">
        <v>51638</v>
      </c>
      <c r="B51639">
        <v>116675</v>
      </c>
    </row>
    <row r="51640" spans="1:2" hidden="1" x14ac:dyDescent="0.55000000000000004">
      <c r="A51640" t="s">
        <v>51639</v>
      </c>
      <c r="B51640">
        <v>398762</v>
      </c>
    </row>
    <row r="51641" spans="1:2" hidden="1" x14ac:dyDescent="0.55000000000000004">
      <c r="A51641" t="s">
        <v>51640</v>
      </c>
      <c r="B51641">
        <v>277609</v>
      </c>
    </row>
    <row r="51642" spans="1:2" hidden="1" x14ac:dyDescent="0.55000000000000004">
      <c r="A51642" t="s">
        <v>51641</v>
      </c>
      <c r="B51642">
        <v>272656</v>
      </c>
    </row>
    <row r="51643" spans="1:2" hidden="1" x14ac:dyDescent="0.55000000000000004">
      <c r="A51643" t="s">
        <v>51642</v>
      </c>
      <c r="B51643">
        <v>88577</v>
      </c>
    </row>
    <row r="51644" spans="1:2" hidden="1" x14ac:dyDescent="0.55000000000000004">
      <c r="A51644" t="s">
        <v>51643</v>
      </c>
      <c r="B51644">
        <v>278708</v>
      </c>
    </row>
    <row r="51645" spans="1:2" hidden="1" x14ac:dyDescent="0.55000000000000004">
      <c r="A51645" t="s">
        <v>51644</v>
      </c>
      <c r="B51645">
        <v>432183</v>
      </c>
    </row>
    <row r="51646" spans="1:2" hidden="1" x14ac:dyDescent="0.55000000000000004">
      <c r="A51646" t="s">
        <v>51645</v>
      </c>
      <c r="B51646">
        <v>95757</v>
      </c>
    </row>
    <row r="51647" spans="1:2" hidden="1" x14ac:dyDescent="0.55000000000000004">
      <c r="A51647" t="s">
        <v>51646</v>
      </c>
      <c r="B51647">
        <v>185668</v>
      </c>
    </row>
    <row r="51648" spans="1:2" hidden="1" x14ac:dyDescent="0.55000000000000004">
      <c r="A51648" t="s">
        <v>51647</v>
      </c>
      <c r="B51648">
        <v>114177</v>
      </c>
    </row>
    <row r="51649" spans="1:2" hidden="1" x14ac:dyDescent="0.55000000000000004">
      <c r="A51649" t="s">
        <v>51648</v>
      </c>
      <c r="B51649">
        <v>310944</v>
      </c>
    </row>
    <row r="51650" spans="1:2" hidden="1" x14ac:dyDescent="0.55000000000000004">
      <c r="A51650" t="s">
        <v>51649</v>
      </c>
      <c r="B51650">
        <v>233936</v>
      </c>
    </row>
    <row r="51651" spans="1:2" hidden="1" x14ac:dyDescent="0.55000000000000004">
      <c r="A51651" t="s">
        <v>51650</v>
      </c>
      <c r="B51651">
        <v>171586</v>
      </c>
    </row>
    <row r="51652" spans="1:2" hidden="1" x14ac:dyDescent="0.55000000000000004">
      <c r="A51652" t="s">
        <v>51651</v>
      </c>
      <c r="B51652">
        <v>436004</v>
      </c>
    </row>
    <row r="51653" spans="1:2" hidden="1" x14ac:dyDescent="0.55000000000000004">
      <c r="A51653" t="s">
        <v>51652</v>
      </c>
      <c r="B51653">
        <v>320130</v>
      </c>
    </row>
    <row r="51654" spans="1:2" hidden="1" x14ac:dyDescent="0.55000000000000004">
      <c r="A51654" t="s">
        <v>51653</v>
      </c>
      <c r="B51654">
        <v>153301</v>
      </c>
    </row>
    <row r="51655" spans="1:2" hidden="1" x14ac:dyDescent="0.55000000000000004">
      <c r="A51655" t="s">
        <v>51654</v>
      </c>
      <c r="B51655">
        <v>248430</v>
      </c>
    </row>
    <row r="51656" spans="1:2" hidden="1" x14ac:dyDescent="0.55000000000000004">
      <c r="A51656" t="s">
        <v>51655</v>
      </c>
      <c r="B51656">
        <v>435670</v>
      </c>
    </row>
    <row r="51657" spans="1:2" hidden="1" x14ac:dyDescent="0.55000000000000004">
      <c r="A51657" t="s">
        <v>51656</v>
      </c>
      <c r="B51657">
        <v>268872</v>
      </c>
    </row>
    <row r="51658" spans="1:2" hidden="1" x14ac:dyDescent="0.55000000000000004">
      <c r="A51658" t="s">
        <v>51657</v>
      </c>
      <c r="B51658">
        <v>319855</v>
      </c>
    </row>
    <row r="51659" spans="1:2" hidden="1" x14ac:dyDescent="0.55000000000000004">
      <c r="A51659" t="s">
        <v>51658</v>
      </c>
      <c r="B51659">
        <v>342325</v>
      </c>
    </row>
    <row r="51660" spans="1:2" hidden="1" x14ac:dyDescent="0.55000000000000004">
      <c r="A51660" t="s">
        <v>51659</v>
      </c>
      <c r="B51660">
        <v>146849</v>
      </c>
    </row>
    <row r="51661" spans="1:2" hidden="1" x14ac:dyDescent="0.55000000000000004">
      <c r="A51661" t="s">
        <v>51660</v>
      </c>
      <c r="B51661">
        <v>438885</v>
      </c>
    </row>
    <row r="51662" spans="1:2" hidden="1" x14ac:dyDescent="0.55000000000000004">
      <c r="A51662" t="s">
        <v>51661</v>
      </c>
      <c r="B51662">
        <v>165230</v>
      </c>
    </row>
    <row r="51663" spans="1:2" hidden="1" x14ac:dyDescent="0.55000000000000004">
      <c r="A51663" t="s">
        <v>51662</v>
      </c>
      <c r="B51663">
        <v>30336</v>
      </c>
    </row>
    <row r="51664" spans="1:2" hidden="1" x14ac:dyDescent="0.55000000000000004">
      <c r="A51664" t="s">
        <v>51663</v>
      </c>
      <c r="B51664">
        <v>158767</v>
      </c>
    </row>
    <row r="51665" spans="1:2" hidden="1" x14ac:dyDescent="0.55000000000000004">
      <c r="A51665" t="s">
        <v>51664</v>
      </c>
      <c r="B51665">
        <v>308102</v>
      </c>
    </row>
    <row r="51666" spans="1:2" hidden="1" x14ac:dyDescent="0.55000000000000004">
      <c r="A51666" t="s">
        <v>51665</v>
      </c>
      <c r="B51666">
        <v>358713</v>
      </c>
    </row>
    <row r="51667" spans="1:2" hidden="1" x14ac:dyDescent="0.55000000000000004">
      <c r="A51667" t="s">
        <v>51666</v>
      </c>
      <c r="B51667">
        <v>34805</v>
      </c>
    </row>
    <row r="51668" spans="1:2" hidden="1" x14ac:dyDescent="0.55000000000000004">
      <c r="A51668" t="s">
        <v>51667</v>
      </c>
      <c r="B51668">
        <v>184005</v>
      </c>
    </row>
    <row r="51669" spans="1:2" hidden="1" x14ac:dyDescent="0.55000000000000004">
      <c r="A51669" t="s">
        <v>51668</v>
      </c>
      <c r="B51669">
        <v>415610</v>
      </c>
    </row>
    <row r="51670" spans="1:2" hidden="1" x14ac:dyDescent="0.55000000000000004">
      <c r="A51670" t="s">
        <v>51669</v>
      </c>
      <c r="B51670">
        <v>224605</v>
      </c>
    </row>
    <row r="51671" spans="1:2" hidden="1" x14ac:dyDescent="0.55000000000000004">
      <c r="A51671" t="s">
        <v>51670</v>
      </c>
      <c r="B51671">
        <v>92668</v>
      </c>
    </row>
    <row r="51672" spans="1:2" hidden="1" x14ac:dyDescent="0.55000000000000004">
      <c r="A51672" t="s">
        <v>51671</v>
      </c>
      <c r="B51672">
        <v>29873</v>
      </c>
    </row>
    <row r="51673" spans="1:2" hidden="1" x14ac:dyDescent="0.55000000000000004">
      <c r="A51673" t="s">
        <v>51672</v>
      </c>
      <c r="B51673">
        <v>216425</v>
      </c>
    </row>
    <row r="51674" spans="1:2" hidden="1" x14ac:dyDescent="0.55000000000000004">
      <c r="A51674" t="s">
        <v>51673</v>
      </c>
      <c r="B51674">
        <v>401415</v>
      </c>
    </row>
    <row r="51675" spans="1:2" hidden="1" x14ac:dyDescent="0.55000000000000004">
      <c r="A51675" t="s">
        <v>51674</v>
      </c>
      <c r="B51675">
        <v>90931</v>
      </c>
    </row>
    <row r="51676" spans="1:2" hidden="1" x14ac:dyDescent="0.55000000000000004">
      <c r="A51676" t="s">
        <v>51675</v>
      </c>
      <c r="B51676">
        <v>283971</v>
      </c>
    </row>
    <row r="51677" spans="1:2" hidden="1" x14ac:dyDescent="0.55000000000000004">
      <c r="A51677" t="s">
        <v>51676</v>
      </c>
      <c r="B51677">
        <v>177522</v>
      </c>
    </row>
    <row r="51678" spans="1:2" hidden="1" x14ac:dyDescent="0.55000000000000004">
      <c r="A51678" t="s">
        <v>51677</v>
      </c>
      <c r="B51678">
        <v>357531</v>
      </c>
    </row>
    <row r="51679" spans="1:2" hidden="1" x14ac:dyDescent="0.55000000000000004">
      <c r="A51679" t="s">
        <v>51678</v>
      </c>
      <c r="B51679">
        <v>147005</v>
      </c>
    </row>
    <row r="51680" spans="1:2" hidden="1" x14ac:dyDescent="0.55000000000000004">
      <c r="A51680" t="s">
        <v>51679</v>
      </c>
      <c r="B51680">
        <v>78078</v>
      </c>
    </row>
    <row r="51681" spans="1:2" hidden="1" x14ac:dyDescent="0.55000000000000004">
      <c r="A51681" t="s">
        <v>51680</v>
      </c>
      <c r="B51681">
        <v>151125</v>
      </c>
    </row>
    <row r="51682" spans="1:2" hidden="1" x14ac:dyDescent="0.55000000000000004">
      <c r="A51682" t="s">
        <v>51681</v>
      </c>
      <c r="B51682">
        <v>133966</v>
      </c>
    </row>
    <row r="51683" spans="1:2" hidden="1" x14ac:dyDescent="0.55000000000000004">
      <c r="A51683" t="s">
        <v>51682</v>
      </c>
      <c r="B51683">
        <v>133966</v>
      </c>
    </row>
    <row r="51684" spans="1:2" hidden="1" x14ac:dyDescent="0.55000000000000004">
      <c r="A51684" t="s">
        <v>51683</v>
      </c>
      <c r="B51684">
        <v>133966</v>
      </c>
    </row>
    <row r="51685" spans="1:2" hidden="1" x14ac:dyDescent="0.55000000000000004">
      <c r="A51685" t="s">
        <v>51684</v>
      </c>
      <c r="B51685">
        <v>157492</v>
      </c>
    </row>
    <row r="51686" spans="1:2" hidden="1" x14ac:dyDescent="0.55000000000000004">
      <c r="A51686" t="s">
        <v>51685</v>
      </c>
      <c r="B51686">
        <v>242905</v>
      </c>
    </row>
    <row r="51687" spans="1:2" hidden="1" x14ac:dyDescent="0.55000000000000004">
      <c r="A51687" t="s">
        <v>51686</v>
      </c>
      <c r="B51687">
        <v>268335</v>
      </c>
    </row>
    <row r="51688" spans="1:2" hidden="1" x14ac:dyDescent="0.55000000000000004">
      <c r="A51688" t="s">
        <v>51687</v>
      </c>
      <c r="B51688">
        <v>460188</v>
      </c>
    </row>
    <row r="51689" spans="1:2" hidden="1" x14ac:dyDescent="0.55000000000000004">
      <c r="A51689" t="s">
        <v>51688</v>
      </c>
      <c r="B51689">
        <v>51360</v>
      </c>
    </row>
    <row r="51690" spans="1:2" hidden="1" x14ac:dyDescent="0.55000000000000004">
      <c r="A51690" t="s">
        <v>51689</v>
      </c>
      <c r="B51690">
        <v>241149</v>
      </c>
    </row>
    <row r="51691" spans="1:2" hidden="1" x14ac:dyDescent="0.55000000000000004">
      <c r="A51691" t="s">
        <v>51690</v>
      </c>
      <c r="B51691">
        <v>327319</v>
      </c>
    </row>
    <row r="51692" spans="1:2" hidden="1" x14ac:dyDescent="0.55000000000000004">
      <c r="A51692" t="s">
        <v>51691</v>
      </c>
      <c r="B51692">
        <v>149230</v>
      </c>
    </row>
    <row r="51693" spans="1:2" hidden="1" x14ac:dyDescent="0.55000000000000004">
      <c r="A51693" t="s">
        <v>51692</v>
      </c>
      <c r="B51693">
        <v>367301</v>
      </c>
    </row>
    <row r="51694" spans="1:2" hidden="1" x14ac:dyDescent="0.55000000000000004">
      <c r="A51694" t="s">
        <v>51693</v>
      </c>
      <c r="B51694">
        <v>4001</v>
      </c>
    </row>
    <row r="51695" spans="1:2" hidden="1" x14ac:dyDescent="0.55000000000000004">
      <c r="A51695" t="s">
        <v>51694</v>
      </c>
      <c r="B51695">
        <v>409804</v>
      </c>
    </row>
    <row r="51696" spans="1:2" hidden="1" x14ac:dyDescent="0.55000000000000004">
      <c r="A51696" t="s">
        <v>51695</v>
      </c>
      <c r="B51696">
        <v>214789</v>
      </c>
    </row>
    <row r="51697" spans="1:2" hidden="1" x14ac:dyDescent="0.55000000000000004">
      <c r="A51697" t="s">
        <v>51696</v>
      </c>
      <c r="B51697">
        <v>10384</v>
      </c>
    </row>
    <row r="51698" spans="1:2" hidden="1" x14ac:dyDescent="0.55000000000000004">
      <c r="A51698" t="s">
        <v>51697</v>
      </c>
      <c r="B51698">
        <v>213829</v>
      </c>
    </row>
    <row r="51699" spans="1:2" hidden="1" x14ac:dyDescent="0.55000000000000004">
      <c r="A51699" t="s">
        <v>51698</v>
      </c>
      <c r="B51699">
        <v>148103</v>
      </c>
    </row>
    <row r="51700" spans="1:2" hidden="1" x14ac:dyDescent="0.55000000000000004">
      <c r="A51700" t="s">
        <v>51699</v>
      </c>
      <c r="B51700">
        <v>183811</v>
      </c>
    </row>
    <row r="51701" spans="1:2" hidden="1" x14ac:dyDescent="0.55000000000000004">
      <c r="A51701" t="s">
        <v>51700</v>
      </c>
      <c r="B51701">
        <v>187549</v>
      </c>
    </row>
    <row r="51702" spans="1:2" hidden="1" x14ac:dyDescent="0.55000000000000004">
      <c r="A51702" t="s">
        <v>51701</v>
      </c>
      <c r="B51702">
        <v>394580</v>
      </c>
    </row>
    <row r="51703" spans="1:2" hidden="1" x14ac:dyDescent="0.55000000000000004">
      <c r="A51703" t="s">
        <v>51702</v>
      </c>
      <c r="B51703">
        <v>232969</v>
      </c>
    </row>
    <row r="51704" spans="1:2" hidden="1" x14ac:dyDescent="0.55000000000000004">
      <c r="A51704" t="s">
        <v>51703</v>
      </c>
      <c r="B51704">
        <v>249659</v>
      </c>
    </row>
    <row r="51705" spans="1:2" hidden="1" x14ac:dyDescent="0.55000000000000004">
      <c r="A51705" t="s">
        <v>51704</v>
      </c>
      <c r="B51705">
        <v>249659</v>
      </c>
    </row>
    <row r="51706" spans="1:2" hidden="1" x14ac:dyDescent="0.55000000000000004">
      <c r="A51706" t="s">
        <v>51705</v>
      </c>
      <c r="B51706">
        <v>163915</v>
      </c>
    </row>
    <row r="51707" spans="1:2" hidden="1" x14ac:dyDescent="0.55000000000000004">
      <c r="A51707" t="s">
        <v>51706</v>
      </c>
      <c r="B51707">
        <v>196060</v>
      </c>
    </row>
    <row r="51708" spans="1:2" hidden="1" x14ac:dyDescent="0.55000000000000004">
      <c r="A51708" t="s">
        <v>51707</v>
      </c>
      <c r="B51708">
        <v>275344</v>
      </c>
    </row>
    <row r="51709" spans="1:2" hidden="1" x14ac:dyDescent="0.55000000000000004">
      <c r="A51709" t="s">
        <v>51708</v>
      </c>
      <c r="B51709">
        <v>367664</v>
      </c>
    </row>
    <row r="51710" spans="1:2" hidden="1" x14ac:dyDescent="0.55000000000000004">
      <c r="A51710" t="s">
        <v>51709</v>
      </c>
      <c r="B51710">
        <v>248601</v>
      </c>
    </row>
    <row r="51711" spans="1:2" hidden="1" x14ac:dyDescent="0.55000000000000004">
      <c r="A51711" t="s">
        <v>51710</v>
      </c>
      <c r="B51711">
        <v>153961</v>
      </c>
    </row>
    <row r="51712" spans="1:2" hidden="1" x14ac:dyDescent="0.55000000000000004">
      <c r="A51712" t="s">
        <v>51711</v>
      </c>
      <c r="B51712">
        <v>101393</v>
      </c>
    </row>
    <row r="51713" spans="1:2" hidden="1" x14ac:dyDescent="0.55000000000000004">
      <c r="A51713" t="s">
        <v>51712</v>
      </c>
      <c r="B51713">
        <v>461520</v>
      </c>
    </row>
    <row r="51714" spans="1:2" hidden="1" x14ac:dyDescent="0.55000000000000004">
      <c r="A51714" t="s">
        <v>51713</v>
      </c>
      <c r="B51714">
        <v>73247</v>
      </c>
    </row>
    <row r="51715" spans="1:2" hidden="1" x14ac:dyDescent="0.55000000000000004">
      <c r="A51715" t="s">
        <v>51714</v>
      </c>
      <c r="B51715">
        <v>291394</v>
      </c>
    </row>
    <row r="51716" spans="1:2" hidden="1" x14ac:dyDescent="0.55000000000000004">
      <c r="A51716" t="s">
        <v>51715</v>
      </c>
      <c r="B51716">
        <v>170298</v>
      </c>
    </row>
    <row r="51717" spans="1:2" hidden="1" x14ac:dyDescent="0.55000000000000004">
      <c r="A51717" t="s">
        <v>51716</v>
      </c>
      <c r="B51717">
        <v>238902</v>
      </c>
    </row>
    <row r="51718" spans="1:2" hidden="1" x14ac:dyDescent="0.55000000000000004">
      <c r="A51718" t="s">
        <v>51717</v>
      </c>
      <c r="B51718">
        <v>58863</v>
      </c>
    </row>
    <row r="51719" spans="1:2" hidden="1" x14ac:dyDescent="0.55000000000000004">
      <c r="A51719" t="s">
        <v>51718</v>
      </c>
      <c r="B51719">
        <v>231243</v>
      </c>
    </row>
    <row r="51720" spans="1:2" hidden="1" x14ac:dyDescent="0.55000000000000004">
      <c r="A51720" t="s">
        <v>51719</v>
      </c>
      <c r="B51720">
        <v>183411</v>
      </c>
    </row>
    <row r="51721" spans="1:2" hidden="1" x14ac:dyDescent="0.55000000000000004">
      <c r="A51721" t="s">
        <v>51720</v>
      </c>
      <c r="B51721">
        <v>448566</v>
      </c>
    </row>
    <row r="51722" spans="1:2" hidden="1" x14ac:dyDescent="0.55000000000000004">
      <c r="A51722" t="s">
        <v>51721</v>
      </c>
      <c r="B51722">
        <v>339917</v>
      </c>
    </row>
    <row r="51723" spans="1:2" hidden="1" x14ac:dyDescent="0.55000000000000004">
      <c r="A51723" t="s">
        <v>51722</v>
      </c>
      <c r="B51723">
        <v>373823</v>
      </c>
    </row>
    <row r="51724" spans="1:2" hidden="1" x14ac:dyDescent="0.55000000000000004">
      <c r="A51724" t="s">
        <v>51723</v>
      </c>
      <c r="B51724">
        <v>450082</v>
      </c>
    </row>
    <row r="51725" spans="1:2" hidden="1" x14ac:dyDescent="0.55000000000000004">
      <c r="A51725" t="s">
        <v>51724</v>
      </c>
      <c r="B51725">
        <v>299038</v>
      </c>
    </row>
    <row r="51726" spans="1:2" hidden="1" x14ac:dyDescent="0.55000000000000004">
      <c r="A51726" t="s">
        <v>51725</v>
      </c>
      <c r="B51726">
        <v>158221</v>
      </c>
    </row>
    <row r="51727" spans="1:2" hidden="1" x14ac:dyDescent="0.55000000000000004">
      <c r="A51727" t="s">
        <v>51726</v>
      </c>
      <c r="B51727">
        <v>20981</v>
      </c>
    </row>
    <row r="51728" spans="1:2" hidden="1" x14ac:dyDescent="0.55000000000000004">
      <c r="A51728" t="s">
        <v>51727</v>
      </c>
      <c r="B51728">
        <v>334714</v>
      </c>
    </row>
    <row r="51729" spans="1:2" hidden="1" x14ac:dyDescent="0.55000000000000004">
      <c r="A51729" t="s">
        <v>51728</v>
      </c>
      <c r="B51729">
        <v>371551</v>
      </c>
    </row>
    <row r="51730" spans="1:2" hidden="1" x14ac:dyDescent="0.55000000000000004">
      <c r="A51730" t="s">
        <v>51729</v>
      </c>
      <c r="B51730">
        <v>381262</v>
      </c>
    </row>
    <row r="51731" spans="1:2" hidden="1" x14ac:dyDescent="0.55000000000000004">
      <c r="A51731" t="s">
        <v>51730</v>
      </c>
      <c r="B51731">
        <v>448601</v>
      </c>
    </row>
    <row r="51732" spans="1:2" hidden="1" x14ac:dyDescent="0.55000000000000004">
      <c r="A51732" t="s">
        <v>51731</v>
      </c>
      <c r="B51732">
        <v>36355</v>
      </c>
    </row>
    <row r="51733" spans="1:2" hidden="1" x14ac:dyDescent="0.55000000000000004">
      <c r="A51733" t="s">
        <v>51732</v>
      </c>
      <c r="B51733">
        <v>123092</v>
      </c>
    </row>
    <row r="51734" spans="1:2" hidden="1" x14ac:dyDescent="0.55000000000000004">
      <c r="A51734" t="s">
        <v>51733</v>
      </c>
      <c r="B51734">
        <v>158912</v>
      </c>
    </row>
    <row r="51735" spans="1:2" hidden="1" x14ac:dyDescent="0.55000000000000004">
      <c r="A51735" t="s">
        <v>51734</v>
      </c>
      <c r="B51735">
        <v>14428</v>
      </c>
    </row>
    <row r="51736" spans="1:2" hidden="1" x14ac:dyDescent="0.55000000000000004">
      <c r="A51736" t="s">
        <v>51735</v>
      </c>
      <c r="B51736">
        <v>84310</v>
      </c>
    </row>
    <row r="51737" spans="1:2" hidden="1" x14ac:dyDescent="0.55000000000000004">
      <c r="A51737" t="s">
        <v>51736</v>
      </c>
      <c r="B51737">
        <v>52888</v>
      </c>
    </row>
    <row r="51738" spans="1:2" hidden="1" x14ac:dyDescent="0.55000000000000004">
      <c r="A51738" t="s">
        <v>51737</v>
      </c>
      <c r="B51738">
        <v>388338</v>
      </c>
    </row>
    <row r="51739" spans="1:2" hidden="1" x14ac:dyDescent="0.55000000000000004">
      <c r="A51739" t="s">
        <v>51738</v>
      </c>
      <c r="B51739">
        <v>411929</v>
      </c>
    </row>
    <row r="51740" spans="1:2" hidden="1" x14ac:dyDescent="0.55000000000000004">
      <c r="A51740" t="s">
        <v>51739</v>
      </c>
      <c r="B51740">
        <v>383521</v>
      </c>
    </row>
    <row r="51741" spans="1:2" hidden="1" x14ac:dyDescent="0.55000000000000004">
      <c r="A51741" t="s">
        <v>51740</v>
      </c>
      <c r="B51741">
        <v>320130</v>
      </c>
    </row>
    <row r="51742" spans="1:2" hidden="1" x14ac:dyDescent="0.55000000000000004">
      <c r="A51742" t="s">
        <v>51741</v>
      </c>
      <c r="B51742">
        <v>102026</v>
      </c>
    </row>
    <row r="51743" spans="1:2" hidden="1" x14ac:dyDescent="0.55000000000000004">
      <c r="A51743" t="s">
        <v>51742</v>
      </c>
      <c r="B51743">
        <v>138427</v>
      </c>
    </row>
    <row r="51744" spans="1:2" hidden="1" x14ac:dyDescent="0.55000000000000004">
      <c r="A51744" t="s">
        <v>51743</v>
      </c>
      <c r="B51744">
        <v>147307</v>
      </c>
    </row>
    <row r="51745" spans="1:2" hidden="1" x14ac:dyDescent="0.55000000000000004">
      <c r="A51745" t="s">
        <v>51744</v>
      </c>
      <c r="B51745">
        <v>335930</v>
      </c>
    </row>
    <row r="51746" spans="1:2" hidden="1" x14ac:dyDescent="0.55000000000000004">
      <c r="A51746" t="s">
        <v>51745</v>
      </c>
      <c r="B51746">
        <v>401971</v>
      </c>
    </row>
    <row r="51747" spans="1:2" hidden="1" x14ac:dyDescent="0.55000000000000004">
      <c r="A51747" t="s">
        <v>51746</v>
      </c>
      <c r="B51747">
        <v>105108</v>
      </c>
    </row>
    <row r="51748" spans="1:2" hidden="1" x14ac:dyDescent="0.55000000000000004">
      <c r="A51748" t="s">
        <v>51747</v>
      </c>
      <c r="B51748">
        <v>278663</v>
      </c>
    </row>
    <row r="51749" spans="1:2" hidden="1" x14ac:dyDescent="0.55000000000000004">
      <c r="A51749" t="s">
        <v>51748</v>
      </c>
      <c r="B51749">
        <v>432930</v>
      </c>
    </row>
    <row r="51750" spans="1:2" hidden="1" x14ac:dyDescent="0.55000000000000004">
      <c r="A51750" t="s">
        <v>51749</v>
      </c>
      <c r="B51750">
        <v>357978</v>
      </c>
    </row>
    <row r="51751" spans="1:2" hidden="1" x14ac:dyDescent="0.55000000000000004">
      <c r="A51751" t="s">
        <v>51750</v>
      </c>
      <c r="B51751">
        <v>360825</v>
      </c>
    </row>
    <row r="51752" spans="1:2" hidden="1" x14ac:dyDescent="0.55000000000000004">
      <c r="A51752" t="s">
        <v>51751</v>
      </c>
      <c r="B51752">
        <v>179086</v>
      </c>
    </row>
    <row r="51753" spans="1:2" hidden="1" x14ac:dyDescent="0.55000000000000004">
      <c r="A51753" t="s">
        <v>51752</v>
      </c>
      <c r="B51753">
        <v>353334</v>
      </c>
    </row>
    <row r="51754" spans="1:2" hidden="1" x14ac:dyDescent="0.55000000000000004">
      <c r="A51754" t="s">
        <v>51753</v>
      </c>
      <c r="B51754">
        <v>176170</v>
      </c>
    </row>
    <row r="51755" spans="1:2" hidden="1" x14ac:dyDescent="0.55000000000000004">
      <c r="A51755" t="s">
        <v>51754</v>
      </c>
      <c r="B51755">
        <v>265113</v>
      </c>
    </row>
    <row r="51756" spans="1:2" hidden="1" x14ac:dyDescent="0.55000000000000004">
      <c r="A51756" t="s">
        <v>51755</v>
      </c>
      <c r="B51756">
        <v>21853</v>
      </c>
    </row>
    <row r="51757" spans="1:2" hidden="1" x14ac:dyDescent="0.55000000000000004">
      <c r="A51757" t="s">
        <v>51756</v>
      </c>
      <c r="B51757">
        <v>444124</v>
      </c>
    </row>
    <row r="51758" spans="1:2" hidden="1" x14ac:dyDescent="0.55000000000000004">
      <c r="A51758" t="s">
        <v>51757</v>
      </c>
      <c r="B51758">
        <v>111530</v>
      </c>
    </row>
    <row r="51759" spans="1:2" hidden="1" x14ac:dyDescent="0.55000000000000004">
      <c r="A51759" t="s">
        <v>51758</v>
      </c>
      <c r="B51759">
        <v>315756</v>
      </c>
    </row>
    <row r="51760" spans="1:2" hidden="1" x14ac:dyDescent="0.55000000000000004">
      <c r="A51760" t="s">
        <v>51759</v>
      </c>
      <c r="B51760">
        <v>10034</v>
      </c>
    </row>
    <row r="51761" spans="1:2" hidden="1" x14ac:dyDescent="0.55000000000000004">
      <c r="A51761" t="s">
        <v>51760</v>
      </c>
      <c r="B51761">
        <v>213051</v>
      </c>
    </row>
    <row r="51762" spans="1:2" hidden="1" x14ac:dyDescent="0.55000000000000004">
      <c r="A51762" t="s">
        <v>51761</v>
      </c>
      <c r="B51762">
        <v>367766</v>
      </c>
    </row>
    <row r="51763" spans="1:2" hidden="1" x14ac:dyDescent="0.55000000000000004">
      <c r="A51763" t="s">
        <v>51762</v>
      </c>
      <c r="B51763">
        <v>254132</v>
      </c>
    </row>
    <row r="51764" spans="1:2" hidden="1" x14ac:dyDescent="0.55000000000000004">
      <c r="A51764" t="s">
        <v>51763</v>
      </c>
      <c r="B51764">
        <v>441199</v>
      </c>
    </row>
    <row r="51765" spans="1:2" hidden="1" x14ac:dyDescent="0.55000000000000004">
      <c r="A51765" t="s">
        <v>51764</v>
      </c>
      <c r="B51765">
        <v>444593</v>
      </c>
    </row>
    <row r="51766" spans="1:2" hidden="1" x14ac:dyDescent="0.55000000000000004">
      <c r="A51766" t="s">
        <v>51765</v>
      </c>
      <c r="B51766">
        <v>265810</v>
      </c>
    </row>
    <row r="51767" spans="1:2" hidden="1" x14ac:dyDescent="0.55000000000000004">
      <c r="A51767" t="s">
        <v>51766</v>
      </c>
      <c r="B51767">
        <v>445134</v>
      </c>
    </row>
    <row r="51768" spans="1:2" hidden="1" x14ac:dyDescent="0.55000000000000004">
      <c r="A51768" t="s">
        <v>51767</v>
      </c>
      <c r="B51768">
        <v>342370</v>
      </c>
    </row>
    <row r="51769" spans="1:2" hidden="1" x14ac:dyDescent="0.55000000000000004">
      <c r="A51769" t="s">
        <v>51768</v>
      </c>
      <c r="B51769">
        <v>185668</v>
      </c>
    </row>
    <row r="51770" spans="1:2" hidden="1" x14ac:dyDescent="0.55000000000000004">
      <c r="A51770" t="s">
        <v>51769</v>
      </c>
      <c r="B51770">
        <v>290197</v>
      </c>
    </row>
    <row r="51771" spans="1:2" hidden="1" x14ac:dyDescent="0.55000000000000004">
      <c r="A51771" t="s">
        <v>51770</v>
      </c>
      <c r="B51771">
        <v>389472</v>
      </c>
    </row>
    <row r="51772" spans="1:2" hidden="1" x14ac:dyDescent="0.55000000000000004">
      <c r="A51772" t="s">
        <v>51771</v>
      </c>
      <c r="B51772">
        <v>264179</v>
      </c>
    </row>
    <row r="51773" spans="1:2" hidden="1" x14ac:dyDescent="0.55000000000000004">
      <c r="A51773" t="s">
        <v>51772</v>
      </c>
      <c r="B51773">
        <v>14200</v>
      </c>
    </row>
    <row r="51774" spans="1:2" hidden="1" x14ac:dyDescent="0.55000000000000004">
      <c r="A51774" t="s">
        <v>51773</v>
      </c>
      <c r="B51774">
        <v>196659</v>
      </c>
    </row>
    <row r="51775" spans="1:2" hidden="1" x14ac:dyDescent="0.55000000000000004">
      <c r="A51775" t="s">
        <v>51774</v>
      </c>
      <c r="B51775">
        <v>158666</v>
      </c>
    </row>
    <row r="51776" spans="1:2" hidden="1" x14ac:dyDescent="0.55000000000000004">
      <c r="A51776" t="s">
        <v>51775</v>
      </c>
      <c r="B51776">
        <v>143018</v>
      </c>
    </row>
    <row r="51777" spans="1:2" hidden="1" x14ac:dyDescent="0.55000000000000004">
      <c r="A51777" t="s">
        <v>51776</v>
      </c>
      <c r="B51777">
        <v>399531</v>
      </c>
    </row>
    <row r="51778" spans="1:2" hidden="1" x14ac:dyDescent="0.55000000000000004">
      <c r="A51778" t="s">
        <v>51777</v>
      </c>
      <c r="B51778">
        <v>41860</v>
      </c>
    </row>
    <row r="51779" spans="1:2" hidden="1" x14ac:dyDescent="0.55000000000000004">
      <c r="A51779" t="s">
        <v>51778</v>
      </c>
      <c r="B51779">
        <v>345405</v>
      </c>
    </row>
    <row r="51780" spans="1:2" hidden="1" x14ac:dyDescent="0.55000000000000004">
      <c r="A51780" t="s">
        <v>51779</v>
      </c>
      <c r="B51780">
        <v>26307</v>
      </c>
    </row>
    <row r="51781" spans="1:2" hidden="1" x14ac:dyDescent="0.55000000000000004">
      <c r="A51781" t="s">
        <v>51780</v>
      </c>
      <c r="B51781">
        <v>367617</v>
      </c>
    </row>
    <row r="51782" spans="1:2" hidden="1" x14ac:dyDescent="0.55000000000000004">
      <c r="A51782" t="s">
        <v>51781</v>
      </c>
      <c r="B51782">
        <v>111530</v>
      </c>
    </row>
    <row r="51783" spans="1:2" hidden="1" x14ac:dyDescent="0.55000000000000004">
      <c r="A51783" t="s">
        <v>51782</v>
      </c>
      <c r="B51783">
        <v>229928</v>
      </c>
    </row>
    <row r="51784" spans="1:2" hidden="1" x14ac:dyDescent="0.55000000000000004">
      <c r="A51784" t="s">
        <v>51783</v>
      </c>
      <c r="B51784">
        <v>229928</v>
      </c>
    </row>
    <row r="51785" spans="1:2" hidden="1" x14ac:dyDescent="0.55000000000000004">
      <c r="A51785" t="s">
        <v>51784</v>
      </c>
      <c r="B51785">
        <v>40513</v>
      </c>
    </row>
    <row r="51786" spans="1:2" hidden="1" x14ac:dyDescent="0.55000000000000004">
      <c r="A51786" t="s">
        <v>51785</v>
      </c>
      <c r="B51786">
        <v>47863</v>
      </c>
    </row>
    <row r="51787" spans="1:2" hidden="1" x14ac:dyDescent="0.55000000000000004">
      <c r="A51787" t="s">
        <v>51786</v>
      </c>
      <c r="B51787">
        <v>118720</v>
      </c>
    </row>
    <row r="51788" spans="1:2" hidden="1" x14ac:dyDescent="0.55000000000000004">
      <c r="A51788" t="s">
        <v>51787</v>
      </c>
      <c r="B51788">
        <v>412898</v>
      </c>
    </row>
    <row r="51789" spans="1:2" hidden="1" x14ac:dyDescent="0.55000000000000004">
      <c r="A51789" t="s">
        <v>51788</v>
      </c>
      <c r="B51789">
        <v>412898</v>
      </c>
    </row>
    <row r="51790" spans="1:2" hidden="1" x14ac:dyDescent="0.55000000000000004">
      <c r="A51790" t="s">
        <v>51789</v>
      </c>
      <c r="B51790">
        <v>261881</v>
      </c>
    </row>
    <row r="51791" spans="1:2" hidden="1" x14ac:dyDescent="0.55000000000000004">
      <c r="A51791" t="s">
        <v>51790</v>
      </c>
      <c r="B51791">
        <v>88553</v>
      </c>
    </row>
    <row r="51792" spans="1:2" hidden="1" x14ac:dyDescent="0.55000000000000004">
      <c r="A51792" t="s">
        <v>51791</v>
      </c>
      <c r="B51792">
        <v>312216</v>
      </c>
    </row>
    <row r="51793" spans="1:2" hidden="1" x14ac:dyDescent="0.55000000000000004">
      <c r="A51793" t="s">
        <v>51792</v>
      </c>
      <c r="B51793">
        <v>312216</v>
      </c>
    </row>
    <row r="51794" spans="1:2" hidden="1" x14ac:dyDescent="0.55000000000000004">
      <c r="A51794" t="s">
        <v>51793</v>
      </c>
      <c r="B51794">
        <v>175246</v>
      </c>
    </row>
    <row r="51795" spans="1:2" hidden="1" x14ac:dyDescent="0.55000000000000004">
      <c r="A51795" t="s">
        <v>51794</v>
      </c>
      <c r="B51795">
        <v>140887</v>
      </c>
    </row>
    <row r="51796" spans="1:2" hidden="1" x14ac:dyDescent="0.55000000000000004">
      <c r="A51796" t="s">
        <v>51795</v>
      </c>
      <c r="B51796">
        <v>305833</v>
      </c>
    </row>
    <row r="51797" spans="1:2" hidden="1" x14ac:dyDescent="0.55000000000000004">
      <c r="A51797" t="s">
        <v>51796</v>
      </c>
      <c r="B51797">
        <v>44894</v>
      </c>
    </row>
    <row r="51798" spans="1:2" hidden="1" x14ac:dyDescent="0.55000000000000004">
      <c r="A51798" t="s">
        <v>51797</v>
      </c>
      <c r="B51798">
        <v>308353</v>
      </c>
    </row>
    <row r="51799" spans="1:2" hidden="1" x14ac:dyDescent="0.55000000000000004">
      <c r="A51799" t="s">
        <v>51798</v>
      </c>
      <c r="B51799">
        <v>181102</v>
      </c>
    </row>
    <row r="51800" spans="1:2" hidden="1" x14ac:dyDescent="0.55000000000000004">
      <c r="A51800" t="s">
        <v>51799</v>
      </c>
      <c r="B51800">
        <v>270950</v>
      </c>
    </row>
    <row r="51801" spans="1:2" hidden="1" x14ac:dyDescent="0.55000000000000004">
      <c r="A51801" t="s">
        <v>51800</v>
      </c>
      <c r="B51801">
        <v>40298</v>
      </c>
    </row>
    <row r="51802" spans="1:2" hidden="1" x14ac:dyDescent="0.55000000000000004">
      <c r="A51802" t="s">
        <v>51801</v>
      </c>
      <c r="B51802">
        <v>93645</v>
      </c>
    </row>
    <row r="51803" spans="1:2" hidden="1" x14ac:dyDescent="0.55000000000000004">
      <c r="A51803" t="s">
        <v>51802</v>
      </c>
      <c r="B51803">
        <v>93645</v>
      </c>
    </row>
    <row r="51804" spans="1:2" hidden="1" x14ac:dyDescent="0.55000000000000004">
      <c r="A51804" t="s">
        <v>51803</v>
      </c>
      <c r="B51804">
        <v>310944</v>
      </c>
    </row>
    <row r="51805" spans="1:2" hidden="1" x14ac:dyDescent="0.55000000000000004">
      <c r="A51805" t="s">
        <v>51804</v>
      </c>
      <c r="B51805">
        <v>320004</v>
      </c>
    </row>
    <row r="51806" spans="1:2" hidden="1" x14ac:dyDescent="0.55000000000000004">
      <c r="A51806" t="s">
        <v>51805</v>
      </c>
      <c r="B51806">
        <v>49156</v>
      </c>
    </row>
    <row r="51807" spans="1:2" hidden="1" x14ac:dyDescent="0.55000000000000004">
      <c r="A51807" t="s">
        <v>51806</v>
      </c>
      <c r="B51807">
        <v>418609</v>
      </c>
    </row>
    <row r="51808" spans="1:2" hidden="1" x14ac:dyDescent="0.55000000000000004">
      <c r="A51808" t="s">
        <v>51807</v>
      </c>
      <c r="B51808">
        <v>327907</v>
      </c>
    </row>
    <row r="51809" spans="1:2" hidden="1" x14ac:dyDescent="0.55000000000000004">
      <c r="A51809" t="s">
        <v>51808</v>
      </c>
      <c r="B51809">
        <v>345484</v>
      </c>
    </row>
    <row r="51810" spans="1:2" hidden="1" x14ac:dyDescent="0.55000000000000004">
      <c r="A51810" t="s">
        <v>51809</v>
      </c>
      <c r="B51810">
        <v>79429</v>
      </c>
    </row>
    <row r="51811" spans="1:2" hidden="1" x14ac:dyDescent="0.55000000000000004">
      <c r="A51811" t="s">
        <v>51810</v>
      </c>
      <c r="B51811">
        <v>125751</v>
      </c>
    </row>
    <row r="51812" spans="1:2" hidden="1" x14ac:dyDescent="0.55000000000000004">
      <c r="A51812" t="s">
        <v>51811</v>
      </c>
      <c r="B51812">
        <v>315800</v>
      </c>
    </row>
    <row r="51813" spans="1:2" hidden="1" x14ac:dyDescent="0.55000000000000004">
      <c r="A51813" t="s">
        <v>51812</v>
      </c>
      <c r="B51813">
        <v>52168</v>
      </c>
    </row>
    <row r="51814" spans="1:2" hidden="1" x14ac:dyDescent="0.55000000000000004">
      <c r="A51814" t="s">
        <v>51813</v>
      </c>
      <c r="B51814">
        <v>350069</v>
      </c>
    </row>
    <row r="51815" spans="1:2" hidden="1" x14ac:dyDescent="0.55000000000000004">
      <c r="A51815" t="s">
        <v>51814</v>
      </c>
      <c r="B51815">
        <v>221645</v>
      </c>
    </row>
    <row r="51816" spans="1:2" hidden="1" x14ac:dyDescent="0.55000000000000004">
      <c r="A51816" t="s">
        <v>51815</v>
      </c>
      <c r="B51816">
        <v>357531</v>
      </c>
    </row>
    <row r="51817" spans="1:2" hidden="1" x14ac:dyDescent="0.55000000000000004">
      <c r="A51817" t="s">
        <v>51816</v>
      </c>
      <c r="B51817">
        <v>385312</v>
      </c>
    </row>
    <row r="51818" spans="1:2" hidden="1" x14ac:dyDescent="0.55000000000000004">
      <c r="A51818" t="s">
        <v>51817</v>
      </c>
      <c r="B51818">
        <v>345156</v>
      </c>
    </row>
    <row r="51819" spans="1:2" hidden="1" x14ac:dyDescent="0.55000000000000004">
      <c r="A51819" t="s">
        <v>51818</v>
      </c>
      <c r="B51819">
        <v>99220</v>
      </c>
    </row>
    <row r="51820" spans="1:2" hidden="1" x14ac:dyDescent="0.55000000000000004">
      <c r="A51820" t="s">
        <v>51819</v>
      </c>
      <c r="B51820">
        <v>94163</v>
      </c>
    </row>
    <row r="51821" spans="1:2" hidden="1" x14ac:dyDescent="0.55000000000000004">
      <c r="A51821" t="s">
        <v>51820</v>
      </c>
      <c r="B51821">
        <v>9739</v>
      </c>
    </row>
    <row r="51822" spans="1:2" hidden="1" x14ac:dyDescent="0.55000000000000004">
      <c r="A51822" t="s">
        <v>51821</v>
      </c>
      <c r="B51822">
        <v>224832</v>
      </c>
    </row>
    <row r="51823" spans="1:2" hidden="1" x14ac:dyDescent="0.55000000000000004">
      <c r="A51823" t="s">
        <v>51822</v>
      </c>
      <c r="B51823">
        <v>144785</v>
      </c>
    </row>
    <row r="51824" spans="1:2" hidden="1" x14ac:dyDescent="0.55000000000000004">
      <c r="A51824" t="s">
        <v>51823</v>
      </c>
      <c r="B51824">
        <v>50277</v>
      </c>
    </row>
    <row r="51825" spans="1:2" hidden="1" x14ac:dyDescent="0.55000000000000004">
      <c r="A51825" t="s">
        <v>51824</v>
      </c>
      <c r="B51825">
        <v>69735</v>
      </c>
    </row>
    <row r="51826" spans="1:2" x14ac:dyDescent="0.55000000000000004">
      <c r="A51826" t="s">
        <v>51825</v>
      </c>
      <c r="B51826">
        <v>27248</v>
      </c>
    </row>
    <row r="51827" spans="1:2" hidden="1" x14ac:dyDescent="0.55000000000000004">
      <c r="A51827" t="s">
        <v>51826</v>
      </c>
      <c r="B51827">
        <v>202920</v>
      </c>
    </row>
    <row r="51828" spans="1:2" hidden="1" x14ac:dyDescent="0.55000000000000004">
      <c r="A51828" t="s">
        <v>51827</v>
      </c>
      <c r="B51828">
        <v>228166</v>
      </c>
    </row>
    <row r="51829" spans="1:2" hidden="1" x14ac:dyDescent="0.55000000000000004">
      <c r="A51829" t="s">
        <v>51828</v>
      </c>
      <c r="B51829">
        <v>181204</v>
      </c>
    </row>
    <row r="51830" spans="1:2" hidden="1" x14ac:dyDescent="0.55000000000000004">
      <c r="A51830" t="s">
        <v>51829</v>
      </c>
      <c r="B51830">
        <v>38932</v>
      </c>
    </row>
    <row r="51831" spans="1:2" hidden="1" x14ac:dyDescent="0.55000000000000004">
      <c r="A51831" t="s">
        <v>51830</v>
      </c>
      <c r="B51831">
        <v>186352</v>
      </c>
    </row>
    <row r="51832" spans="1:2" hidden="1" x14ac:dyDescent="0.55000000000000004">
      <c r="A51832" t="s">
        <v>51831</v>
      </c>
      <c r="B51832">
        <v>356423</v>
      </c>
    </row>
    <row r="51833" spans="1:2" hidden="1" x14ac:dyDescent="0.55000000000000004">
      <c r="A51833" t="s">
        <v>51832</v>
      </c>
      <c r="B51833">
        <v>283916</v>
      </c>
    </row>
    <row r="51834" spans="1:2" hidden="1" x14ac:dyDescent="0.55000000000000004">
      <c r="A51834" t="s">
        <v>51833</v>
      </c>
      <c r="B51834">
        <v>409804</v>
      </c>
    </row>
    <row r="51835" spans="1:2" hidden="1" x14ac:dyDescent="0.55000000000000004">
      <c r="A51835" t="s">
        <v>51834</v>
      </c>
      <c r="B51835">
        <v>162375</v>
      </c>
    </row>
    <row r="51836" spans="1:2" hidden="1" x14ac:dyDescent="0.55000000000000004">
      <c r="A51836" t="s">
        <v>51835</v>
      </c>
      <c r="B51836">
        <v>158709</v>
      </c>
    </row>
    <row r="51837" spans="1:2" hidden="1" x14ac:dyDescent="0.55000000000000004">
      <c r="A51837" t="s">
        <v>51836</v>
      </c>
      <c r="B51837">
        <v>441374</v>
      </c>
    </row>
    <row r="51838" spans="1:2" hidden="1" x14ac:dyDescent="0.55000000000000004">
      <c r="A51838" t="s">
        <v>51837</v>
      </c>
      <c r="B51838">
        <v>413442</v>
      </c>
    </row>
    <row r="51839" spans="1:2" hidden="1" x14ac:dyDescent="0.55000000000000004">
      <c r="A51839" t="s">
        <v>51838</v>
      </c>
      <c r="B51839">
        <v>441068</v>
      </c>
    </row>
    <row r="51840" spans="1:2" hidden="1" x14ac:dyDescent="0.55000000000000004">
      <c r="A51840" t="s">
        <v>51839</v>
      </c>
      <c r="B51840">
        <v>21886</v>
      </c>
    </row>
    <row r="51841" spans="1:2" hidden="1" x14ac:dyDescent="0.55000000000000004">
      <c r="A51841" t="s">
        <v>51840</v>
      </c>
      <c r="B51841">
        <v>159822</v>
      </c>
    </row>
    <row r="51842" spans="1:2" hidden="1" x14ac:dyDescent="0.55000000000000004">
      <c r="A51842" t="s">
        <v>51841</v>
      </c>
      <c r="B51842">
        <v>20388</v>
      </c>
    </row>
    <row r="51843" spans="1:2" hidden="1" x14ac:dyDescent="0.55000000000000004">
      <c r="A51843" t="s">
        <v>51842</v>
      </c>
      <c r="B51843">
        <v>320130</v>
      </c>
    </row>
    <row r="51844" spans="1:2" hidden="1" x14ac:dyDescent="0.55000000000000004">
      <c r="A51844" t="s">
        <v>51843</v>
      </c>
      <c r="B51844">
        <v>142715</v>
      </c>
    </row>
    <row r="51845" spans="1:2" hidden="1" x14ac:dyDescent="0.55000000000000004">
      <c r="A51845" t="s">
        <v>51844</v>
      </c>
      <c r="B51845">
        <v>242085</v>
      </c>
    </row>
    <row r="51846" spans="1:2" hidden="1" x14ac:dyDescent="0.55000000000000004">
      <c r="A51846" t="s">
        <v>51845</v>
      </c>
      <c r="B51846">
        <v>378491</v>
      </c>
    </row>
    <row r="51847" spans="1:2" hidden="1" x14ac:dyDescent="0.55000000000000004">
      <c r="A51847" t="s">
        <v>51846</v>
      </c>
      <c r="B51847">
        <v>349516</v>
      </c>
    </row>
    <row r="51848" spans="1:2" hidden="1" x14ac:dyDescent="0.55000000000000004">
      <c r="A51848" t="s">
        <v>51847</v>
      </c>
      <c r="B51848">
        <v>453568</v>
      </c>
    </row>
    <row r="51849" spans="1:2" hidden="1" x14ac:dyDescent="0.55000000000000004">
      <c r="A51849" t="s">
        <v>51848</v>
      </c>
      <c r="B51849">
        <v>95196</v>
      </c>
    </row>
    <row r="51850" spans="1:2" hidden="1" x14ac:dyDescent="0.55000000000000004">
      <c r="A51850" t="s">
        <v>51849</v>
      </c>
      <c r="B51850">
        <v>106037</v>
      </c>
    </row>
    <row r="51851" spans="1:2" hidden="1" x14ac:dyDescent="0.55000000000000004">
      <c r="A51851" t="s">
        <v>51850</v>
      </c>
      <c r="B51851">
        <v>359961</v>
      </c>
    </row>
    <row r="51852" spans="1:2" hidden="1" x14ac:dyDescent="0.55000000000000004">
      <c r="A51852" t="s">
        <v>51851</v>
      </c>
      <c r="B51852">
        <v>22436</v>
      </c>
    </row>
    <row r="51853" spans="1:2" hidden="1" x14ac:dyDescent="0.55000000000000004">
      <c r="A51853" t="s">
        <v>51852</v>
      </c>
      <c r="B51853">
        <v>399632</v>
      </c>
    </row>
    <row r="51854" spans="1:2" hidden="1" x14ac:dyDescent="0.55000000000000004">
      <c r="A51854" t="s">
        <v>51853</v>
      </c>
      <c r="B51854">
        <v>388097</v>
      </c>
    </row>
    <row r="51855" spans="1:2" hidden="1" x14ac:dyDescent="0.55000000000000004">
      <c r="A51855" t="s">
        <v>51854</v>
      </c>
      <c r="B51855">
        <v>248605</v>
      </c>
    </row>
    <row r="51856" spans="1:2" hidden="1" x14ac:dyDescent="0.55000000000000004">
      <c r="A51856" t="s">
        <v>51855</v>
      </c>
      <c r="B51856">
        <v>441802</v>
      </c>
    </row>
    <row r="51857" spans="1:2" hidden="1" x14ac:dyDescent="0.55000000000000004">
      <c r="A51857" t="s">
        <v>51856</v>
      </c>
      <c r="B51857">
        <v>112219</v>
      </c>
    </row>
    <row r="51858" spans="1:2" hidden="1" x14ac:dyDescent="0.55000000000000004">
      <c r="A51858" t="s">
        <v>51857</v>
      </c>
      <c r="B51858">
        <v>148103</v>
      </c>
    </row>
    <row r="51859" spans="1:2" hidden="1" x14ac:dyDescent="0.55000000000000004">
      <c r="A51859" t="s">
        <v>51858</v>
      </c>
      <c r="B51859">
        <v>250212</v>
      </c>
    </row>
    <row r="51860" spans="1:2" hidden="1" x14ac:dyDescent="0.55000000000000004">
      <c r="A51860" t="s">
        <v>51859</v>
      </c>
      <c r="B51860">
        <v>264258</v>
      </c>
    </row>
    <row r="51861" spans="1:2" hidden="1" x14ac:dyDescent="0.55000000000000004">
      <c r="A51861" t="s">
        <v>51860</v>
      </c>
      <c r="B51861">
        <v>94632</v>
      </c>
    </row>
    <row r="51862" spans="1:2" hidden="1" x14ac:dyDescent="0.55000000000000004">
      <c r="A51862" t="s">
        <v>51861</v>
      </c>
      <c r="B51862">
        <v>207802</v>
      </c>
    </row>
    <row r="51863" spans="1:2" hidden="1" x14ac:dyDescent="0.55000000000000004">
      <c r="A51863" t="s">
        <v>51862</v>
      </c>
      <c r="B51863">
        <v>35477</v>
      </c>
    </row>
    <row r="51864" spans="1:2" hidden="1" x14ac:dyDescent="0.55000000000000004">
      <c r="A51864" t="s">
        <v>51863</v>
      </c>
      <c r="B51864">
        <v>84947</v>
      </c>
    </row>
    <row r="51865" spans="1:2" hidden="1" x14ac:dyDescent="0.55000000000000004">
      <c r="A51865" t="s">
        <v>51864</v>
      </c>
      <c r="B51865">
        <v>74497</v>
      </c>
    </row>
    <row r="51866" spans="1:2" hidden="1" x14ac:dyDescent="0.55000000000000004">
      <c r="A51866" t="s">
        <v>51865</v>
      </c>
      <c r="B51866">
        <v>280700</v>
      </c>
    </row>
    <row r="51867" spans="1:2" hidden="1" x14ac:dyDescent="0.55000000000000004">
      <c r="A51867" t="s">
        <v>51866</v>
      </c>
      <c r="B51867">
        <v>460399</v>
      </c>
    </row>
    <row r="51868" spans="1:2" hidden="1" x14ac:dyDescent="0.55000000000000004">
      <c r="A51868" t="s">
        <v>51867</v>
      </c>
      <c r="B51868">
        <v>215010</v>
      </c>
    </row>
    <row r="51869" spans="1:2" hidden="1" x14ac:dyDescent="0.55000000000000004">
      <c r="A51869" t="s">
        <v>51868</v>
      </c>
      <c r="B51869">
        <v>12407</v>
      </c>
    </row>
    <row r="51870" spans="1:2" hidden="1" x14ac:dyDescent="0.55000000000000004">
      <c r="A51870" t="s">
        <v>51869</v>
      </c>
      <c r="B51870">
        <v>380155</v>
      </c>
    </row>
    <row r="51871" spans="1:2" hidden="1" x14ac:dyDescent="0.55000000000000004">
      <c r="A51871" t="s">
        <v>51870</v>
      </c>
      <c r="B51871">
        <v>299517</v>
      </c>
    </row>
    <row r="51872" spans="1:2" hidden="1" x14ac:dyDescent="0.55000000000000004">
      <c r="A51872" t="s">
        <v>51871</v>
      </c>
      <c r="B51872">
        <v>165550</v>
      </c>
    </row>
    <row r="51873" spans="1:2" hidden="1" x14ac:dyDescent="0.55000000000000004">
      <c r="A51873" t="s">
        <v>51872</v>
      </c>
      <c r="B51873">
        <v>71692</v>
      </c>
    </row>
    <row r="51874" spans="1:2" hidden="1" x14ac:dyDescent="0.55000000000000004">
      <c r="A51874" t="s">
        <v>51873</v>
      </c>
      <c r="B51874">
        <v>229577</v>
      </c>
    </row>
    <row r="51875" spans="1:2" hidden="1" x14ac:dyDescent="0.55000000000000004">
      <c r="A51875" t="s">
        <v>51874</v>
      </c>
      <c r="B51875">
        <v>182278</v>
      </c>
    </row>
    <row r="51876" spans="1:2" hidden="1" x14ac:dyDescent="0.55000000000000004">
      <c r="A51876" t="s">
        <v>51875</v>
      </c>
      <c r="B51876">
        <v>243910</v>
      </c>
    </row>
    <row r="51877" spans="1:2" hidden="1" x14ac:dyDescent="0.55000000000000004">
      <c r="A51877" t="s">
        <v>51876</v>
      </c>
      <c r="B51877">
        <v>128573</v>
      </c>
    </row>
    <row r="51878" spans="1:2" hidden="1" x14ac:dyDescent="0.55000000000000004">
      <c r="A51878" t="s">
        <v>51877</v>
      </c>
      <c r="B51878">
        <v>304445</v>
      </c>
    </row>
    <row r="51879" spans="1:2" hidden="1" x14ac:dyDescent="0.55000000000000004">
      <c r="A51879" t="s">
        <v>51878</v>
      </c>
      <c r="B51879">
        <v>371</v>
      </c>
    </row>
    <row r="51880" spans="1:2" hidden="1" x14ac:dyDescent="0.55000000000000004">
      <c r="A51880" t="s">
        <v>51879</v>
      </c>
      <c r="B51880">
        <v>95834</v>
      </c>
    </row>
    <row r="51881" spans="1:2" hidden="1" x14ac:dyDescent="0.55000000000000004">
      <c r="A51881" t="s">
        <v>51880</v>
      </c>
      <c r="B51881">
        <v>291964</v>
      </c>
    </row>
    <row r="51882" spans="1:2" hidden="1" x14ac:dyDescent="0.55000000000000004">
      <c r="A51882" t="s">
        <v>51881</v>
      </c>
      <c r="B51882">
        <v>378851</v>
      </c>
    </row>
    <row r="51883" spans="1:2" hidden="1" x14ac:dyDescent="0.55000000000000004">
      <c r="A51883" t="s">
        <v>51882</v>
      </c>
      <c r="B51883">
        <v>426690</v>
      </c>
    </row>
    <row r="51884" spans="1:2" hidden="1" x14ac:dyDescent="0.55000000000000004">
      <c r="A51884" t="s">
        <v>51883</v>
      </c>
      <c r="B51884">
        <v>452098</v>
      </c>
    </row>
    <row r="51885" spans="1:2" hidden="1" x14ac:dyDescent="0.55000000000000004">
      <c r="A51885" t="s">
        <v>51884</v>
      </c>
      <c r="B51885">
        <v>177536</v>
      </c>
    </row>
    <row r="51886" spans="1:2" hidden="1" x14ac:dyDescent="0.55000000000000004">
      <c r="A51886" t="s">
        <v>51885</v>
      </c>
      <c r="B51886">
        <v>101698</v>
      </c>
    </row>
    <row r="51887" spans="1:2" hidden="1" x14ac:dyDescent="0.55000000000000004">
      <c r="A51887" t="s">
        <v>51886</v>
      </c>
      <c r="B51887">
        <v>257040</v>
      </c>
    </row>
    <row r="51888" spans="1:2" hidden="1" x14ac:dyDescent="0.55000000000000004">
      <c r="A51888" t="s">
        <v>51887</v>
      </c>
      <c r="B51888">
        <v>317968</v>
      </c>
    </row>
    <row r="51889" spans="1:2" hidden="1" x14ac:dyDescent="0.55000000000000004">
      <c r="A51889" t="s">
        <v>51888</v>
      </c>
      <c r="B51889">
        <v>161637</v>
      </c>
    </row>
    <row r="51890" spans="1:2" hidden="1" x14ac:dyDescent="0.55000000000000004">
      <c r="A51890" t="s">
        <v>51889</v>
      </c>
      <c r="B51890">
        <v>461597</v>
      </c>
    </row>
    <row r="51891" spans="1:2" hidden="1" x14ac:dyDescent="0.55000000000000004">
      <c r="A51891" t="s">
        <v>51890</v>
      </c>
      <c r="B51891">
        <v>170262</v>
      </c>
    </row>
    <row r="51892" spans="1:2" hidden="1" x14ac:dyDescent="0.55000000000000004">
      <c r="A51892" t="s">
        <v>51891</v>
      </c>
      <c r="B51892">
        <v>30479</v>
      </c>
    </row>
    <row r="51893" spans="1:2" hidden="1" x14ac:dyDescent="0.55000000000000004">
      <c r="A51893" t="s">
        <v>51892</v>
      </c>
      <c r="B51893">
        <v>374554</v>
      </c>
    </row>
    <row r="51894" spans="1:2" hidden="1" x14ac:dyDescent="0.55000000000000004">
      <c r="A51894" t="s">
        <v>51893</v>
      </c>
      <c r="B51894">
        <v>13280</v>
      </c>
    </row>
    <row r="51895" spans="1:2" hidden="1" x14ac:dyDescent="0.55000000000000004">
      <c r="A51895" t="s">
        <v>51894</v>
      </c>
      <c r="B51895">
        <v>338411</v>
      </c>
    </row>
    <row r="51896" spans="1:2" hidden="1" x14ac:dyDescent="0.55000000000000004">
      <c r="A51896" t="s">
        <v>51895</v>
      </c>
      <c r="B51896">
        <v>37863</v>
      </c>
    </row>
    <row r="51897" spans="1:2" hidden="1" x14ac:dyDescent="0.55000000000000004">
      <c r="A51897" t="s">
        <v>51896</v>
      </c>
      <c r="B51897">
        <v>37863</v>
      </c>
    </row>
    <row r="51898" spans="1:2" hidden="1" x14ac:dyDescent="0.55000000000000004">
      <c r="A51898" t="s">
        <v>51897</v>
      </c>
      <c r="B51898">
        <v>173365</v>
      </c>
    </row>
    <row r="51899" spans="1:2" hidden="1" x14ac:dyDescent="0.55000000000000004">
      <c r="A51899" t="s">
        <v>51898</v>
      </c>
      <c r="B51899">
        <v>173289</v>
      </c>
    </row>
    <row r="51900" spans="1:2" hidden="1" x14ac:dyDescent="0.55000000000000004">
      <c r="A51900" t="s">
        <v>51899</v>
      </c>
      <c r="B51900">
        <v>408673</v>
      </c>
    </row>
    <row r="51901" spans="1:2" hidden="1" x14ac:dyDescent="0.55000000000000004">
      <c r="A51901" t="s">
        <v>51900</v>
      </c>
      <c r="B51901">
        <v>330506</v>
      </c>
    </row>
    <row r="51902" spans="1:2" hidden="1" x14ac:dyDescent="0.55000000000000004">
      <c r="A51902" t="s">
        <v>51901</v>
      </c>
      <c r="B51902">
        <v>74038</v>
      </c>
    </row>
    <row r="51903" spans="1:2" hidden="1" x14ac:dyDescent="0.55000000000000004">
      <c r="A51903" t="s">
        <v>51902</v>
      </c>
      <c r="B51903">
        <v>61154</v>
      </c>
    </row>
    <row r="51904" spans="1:2" hidden="1" x14ac:dyDescent="0.55000000000000004">
      <c r="A51904" t="s">
        <v>51903</v>
      </c>
      <c r="B51904">
        <v>167121</v>
      </c>
    </row>
    <row r="51905" spans="1:2" hidden="1" x14ac:dyDescent="0.55000000000000004">
      <c r="A51905" t="s">
        <v>51904</v>
      </c>
      <c r="B51905">
        <v>466008</v>
      </c>
    </row>
    <row r="51906" spans="1:2" hidden="1" x14ac:dyDescent="0.55000000000000004">
      <c r="A51906" t="s">
        <v>51905</v>
      </c>
      <c r="B51906">
        <v>327083</v>
      </c>
    </row>
    <row r="51907" spans="1:2" hidden="1" x14ac:dyDescent="0.55000000000000004">
      <c r="A51907" t="s">
        <v>51906</v>
      </c>
      <c r="B51907">
        <v>416017</v>
      </c>
    </row>
    <row r="51908" spans="1:2" hidden="1" x14ac:dyDescent="0.55000000000000004">
      <c r="A51908" t="s">
        <v>51907</v>
      </c>
      <c r="B51908">
        <v>182778</v>
      </c>
    </row>
    <row r="51909" spans="1:2" hidden="1" x14ac:dyDescent="0.55000000000000004">
      <c r="A51909" t="s">
        <v>51908</v>
      </c>
      <c r="B51909">
        <v>450082</v>
      </c>
    </row>
    <row r="51910" spans="1:2" hidden="1" x14ac:dyDescent="0.55000000000000004">
      <c r="A51910" t="s">
        <v>51909</v>
      </c>
      <c r="B51910">
        <v>179856</v>
      </c>
    </row>
    <row r="51911" spans="1:2" hidden="1" x14ac:dyDescent="0.55000000000000004">
      <c r="A51911" t="s">
        <v>51910</v>
      </c>
      <c r="B51911">
        <v>33139</v>
      </c>
    </row>
    <row r="51912" spans="1:2" hidden="1" x14ac:dyDescent="0.55000000000000004">
      <c r="A51912" t="s">
        <v>51911</v>
      </c>
      <c r="B51912">
        <v>79444</v>
      </c>
    </row>
    <row r="51913" spans="1:2" hidden="1" x14ac:dyDescent="0.55000000000000004">
      <c r="A51913" t="s">
        <v>51912</v>
      </c>
      <c r="B51913">
        <v>109924</v>
      </c>
    </row>
    <row r="51914" spans="1:2" hidden="1" x14ac:dyDescent="0.55000000000000004">
      <c r="A51914" t="s">
        <v>51913</v>
      </c>
      <c r="B51914">
        <v>230813</v>
      </c>
    </row>
    <row r="51915" spans="1:2" hidden="1" x14ac:dyDescent="0.55000000000000004">
      <c r="A51915" t="s">
        <v>51914</v>
      </c>
      <c r="B51915">
        <v>387105</v>
      </c>
    </row>
    <row r="51916" spans="1:2" hidden="1" x14ac:dyDescent="0.55000000000000004">
      <c r="A51916" t="s">
        <v>51915</v>
      </c>
      <c r="B51916">
        <v>390093</v>
      </c>
    </row>
    <row r="51917" spans="1:2" hidden="1" x14ac:dyDescent="0.55000000000000004">
      <c r="A51917" t="s">
        <v>51916</v>
      </c>
      <c r="B51917">
        <v>141755</v>
      </c>
    </row>
    <row r="51918" spans="1:2" hidden="1" x14ac:dyDescent="0.55000000000000004">
      <c r="A51918" t="s">
        <v>51917</v>
      </c>
      <c r="B51918">
        <v>196148</v>
      </c>
    </row>
    <row r="51919" spans="1:2" hidden="1" x14ac:dyDescent="0.55000000000000004">
      <c r="A51919" t="s">
        <v>51918</v>
      </c>
      <c r="B51919">
        <v>303229</v>
      </c>
    </row>
    <row r="51920" spans="1:2" hidden="1" x14ac:dyDescent="0.55000000000000004">
      <c r="A51920" t="s">
        <v>51919</v>
      </c>
      <c r="B51920">
        <v>78268</v>
      </c>
    </row>
    <row r="51921" spans="1:2" hidden="1" x14ac:dyDescent="0.55000000000000004">
      <c r="A51921" t="s">
        <v>51920</v>
      </c>
      <c r="B51921">
        <v>127969</v>
      </c>
    </row>
    <row r="51922" spans="1:2" hidden="1" x14ac:dyDescent="0.55000000000000004">
      <c r="A51922" t="s">
        <v>51921</v>
      </c>
      <c r="B51922">
        <v>234255</v>
      </c>
    </row>
    <row r="51923" spans="1:2" hidden="1" x14ac:dyDescent="0.55000000000000004">
      <c r="A51923" t="s">
        <v>51922</v>
      </c>
      <c r="B51923">
        <v>386724</v>
      </c>
    </row>
    <row r="51924" spans="1:2" hidden="1" x14ac:dyDescent="0.55000000000000004">
      <c r="A51924" t="s">
        <v>51923</v>
      </c>
      <c r="B51924">
        <v>346892</v>
      </c>
    </row>
    <row r="51925" spans="1:2" hidden="1" x14ac:dyDescent="0.55000000000000004">
      <c r="A51925" t="s">
        <v>51924</v>
      </c>
      <c r="B51925">
        <v>384758</v>
      </c>
    </row>
    <row r="51926" spans="1:2" hidden="1" x14ac:dyDescent="0.55000000000000004">
      <c r="A51926" t="s">
        <v>51925</v>
      </c>
      <c r="B51926">
        <v>323484</v>
      </c>
    </row>
    <row r="51927" spans="1:2" hidden="1" x14ac:dyDescent="0.55000000000000004">
      <c r="A51927" t="s">
        <v>51926</v>
      </c>
      <c r="B51927">
        <v>397919</v>
      </c>
    </row>
    <row r="51928" spans="1:2" hidden="1" x14ac:dyDescent="0.55000000000000004">
      <c r="A51928" t="s">
        <v>51927</v>
      </c>
      <c r="B51928">
        <v>183087</v>
      </c>
    </row>
    <row r="51929" spans="1:2" hidden="1" x14ac:dyDescent="0.55000000000000004">
      <c r="A51929" t="s">
        <v>51928</v>
      </c>
      <c r="B51929">
        <v>291094</v>
      </c>
    </row>
    <row r="51930" spans="1:2" hidden="1" x14ac:dyDescent="0.55000000000000004">
      <c r="A51930" t="s">
        <v>51929</v>
      </c>
      <c r="B51930">
        <v>364612</v>
      </c>
    </row>
    <row r="51931" spans="1:2" hidden="1" x14ac:dyDescent="0.55000000000000004">
      <c r="A51931" t="s">
        <v>51930</v>
      </c>
      <c r="B51931">
        <v>255933</v>
      </c>
    </row>
    <row r="51932" spans="1:2" hidden="1" x14ac:dyDescent="0.55000000000000004">
      <c r="A51932" t="s">
        <v>51931</v>
      </c>
      <c r="B51932">
        <v>438484</v>
      </c>
    </row>
    <row r="51933" spans="1:2" hidden="1" x14ac:dyDescent="0.55000000000000004">
      <c r="A51933" t="s">
        <v>51932</v>
      </c>
      <c r="B51933">
        <v>159380</v>
      </c>
    </row>
    <row r="51934" spans="1:2" hidden="1" x14ac:dyDescent="0.55000000000000004">
      <c r="A51934" t="s">
        <v>51933</v>
      </c>
      <c r="B51934">
        <v>6163</v>
      </c>
    </row>
    <row r="51935" spans="1:2" hidden="1" x14ac:dyDescent="0.55000000000000004">
      <c r="A51935" t="s">
        <v>51934</v>
      </c>
      <c r="B51935">
        <v>237298</v>
      </c>
    </row>
    <row r="51936" spans="1:2" hidden="1" x14ac:dyDescent="0.55000000000000004">
      <c r="A51936" t="s">
        <v>51935</v>
      </c>
      <c r="B51936">
        <v>238942</v>
      </c>
    </row>
    <row r="51937" spans="1:2" hidden="1" x14ac:dyDescent="0.55000000000000004">
      <c r="A51937" t="s">
        <v>51936</v>
      </c>
      <c r="B51937">
        <v>139498</v>
      </c>
    </row>
    <row r="51938" spans="1:2" hidden="1" x14ac:dyDescent="0.55000000000000004">
      <c r="A51938" t="s">
        <v>51937</v>
      </c>
      <c r="B51938">
        <v>63136</v>
      </c>
    </row>
    <row r="51939" spans="1:2" hidden="1" x14ac:dyDescent="0.55000000000000004">
      <c r="A51939" t="s">
        <v>51938</v>
      </c>
      <c r="B51939">
        <v>442131</v>
      </c>
    </row>
    <row r="51940" spans="1:2" hidden="1" x14ac:dyDescent="0.55000000000000004">
      <c r="A51940" t="s">
        <v>51939</v>
      </c>
      <c r="B51940">
        <v>414895</v>
      </c>
    </row>
    <row r="51941" spans="1:2" hidden="1" x14ac:dyDescent="0.55000000000000004">
      <c r="A51941" t="s">
        <v>51940</v>
      </c>
      <c r="B51941">
        <v>198209</v>
      </c>
    </row>
    <row r="51942" spans="1:2" hidden="1" x14ac:dyDescent="0.55000000000000004">
      <c r="A51942" t="s">
        <v>51941</v>
      </c>
      <c r="B51942">
        <v>324670</v>
      </c>
    </row>
    <row r="51943" spans="1:2" hidden="1" x14ac:dyDescent="0.55000000000000004">
      <c r="A51943" t="s">
        <v>51942</v>
      </c>
      <c r="B51943">
        <v>128863</v>
      </c>
    </row>
    <row r="51944" spans="1:2" hidden="1" x14ac:dyDescent="0.55000000000000004">
      <c r="A51944" t="s">
        <v>51943</v>
      </c>
      <c r="B51944">
        <v>449489</v>
      </c>
    </row>
    <row r="51945" spans="1:2" hidden="1" x14ac:dyDescent="0.55000000000000004">
      <c r="A51945" t="s">
        <v>51944</v>
      </c>
      <c r="B51945">
        <v>298721</v>
      </c>
    </row>
    <row r="51946" spans="1:2" hidden="1" x14ac:dyDescent="0.55000000000000004">
      <c r="A51946" t="s">
        <v>51945</v>
      </c>
      <c r="B51946">
        <v>298721</v>
      </c>
    </row>
    <row r="51947" spans="1:2" hidden="1" x14ac:dyDescent="0.55000000000000004">
      <c r="A51947" t="s">
        <v>51946</v>
      </c>
      <c r="B51947">
        <v>104891</v>
      </c>
    </row>
    <row r="51948" spans="1:2" hidden="1" x14ac:dyDescent="0.55000000000000004">
      <c r="A51948" t="s">
        <v>51947</v>
      </c>
      <c r="B51948">
        <v>322078</v>
      </c>
    </row>
    <row r="51949" spans="1:2" hidden="1" x14ac:dyDescent="0.55000000000000004">
      <c r="A51949" t="s">
        <v>51948</v>
      </c>
      <c r="B51949">
        <v>200096</v>
      </c>
    </row>
    <row r="51950" spans="1:2" hidden="1" x14ac:dyDescent="0.55000000000000004">
      <c r="A51950" t="s">
        <v>51949</v>
      </c>
      <c r="B51950">
        <v>372188</v>
      </c>
    </row>
    <row r="51951" spans="1:2" hidden="1" x14ac:dyDescent="0.55000000000000004">
      <c r="A51951" t="s">
        <v>51950</v>
      </c>
      <c r="B51951">
        <v>335331</v>
      </c>
    </row>
    <row r="51952" spans="1:2" hidden="1" x14ac:dyDescent="0.55000000000000004">
      <c r="A51952" t="s">
        <v>51951</v>
      </c>
      <c r="B51952">
        <v>85199</v>
      </c>
    </row>
    <row r="51953" spans="1:2" hidden="1" x14ac:dyDescent="0.55000000000000004">
      <c r="A51953" t="s">
        <v>51952</v>
      </c>
      <c r="B51953">
        <v>198934</v>
      </c>
    </row>
    <row r="51954" spans="1:2" hidden="1" x14ac:dyDescent="0.55000000000000004">
      <c r="A51954" t="s">
        <v>51953</v>
      </c>
      <c r="B51954">
        <v>93734</v>
      </c>
    </row>
    <row r="51955" spans="1:2" hidden="1" x14ac:dyDescent="0.55000000000000004">
      <c r="A51955" t="s">
        <v>51954</v>
      </c>
      <c r="B51955">
        <v>16775</v>
      </c>
    </row>
    <row r="51956" spans="1:2" hidden="1" x14ac:dyDescent="0.55000000000000004">
      <c r="A51956" t="s">
        <v>51955</v>
      </c>
      <c r="B51956">
        <v>324579</v>
      </c>
    </row>
    <row r="51957" spans="1:2" hidden="1" x14ac:dyDescent="0.55000000000000004">
      <c r="A51957" t="s">
        <v>51956</v>
      </c>
      <c r="B51957">
        <v>463766</v>
      </c>
    </row>
    <row r="51958" spans="1:2" hidden="1" x14ac:dyDescent="0.55000000000000004">
      <c r="A51958" t="s">
        <v>51957</v>
      </c>
      <c r="B51958">
        <v>223644</v>
      </c>
    </row>
    <row r="51959" spans="1:2" hidden="1" x14ac:dyDescent="0.55000000000000004">
      <c r="A51959" t="s">
        <v>51958</v>
      </c>
      <c r="B51959">
        <v>229555</v>
      </c>
    </row>
    <row r="51960" spans="1:2" hidden="1" x14ac:dyDescent="0.55000000000000004">
      <c r="A51960" t="s">
        <v>51959</v>
      </c>
      <c r="B51960">
        <v>156457</v>
      </c>
    </row>
    <row r="51961" spans="1:2" hidden="1" x14ac:dyDescent="0.55000000000000004">
      <c r="A51961" t="s">
        <v>51960</v>
      </c>
      <c r="B51961">
        <v>108220</v>
      </c>
    </row>
    <row r="51962" spans="1:2" hidden="1" x14ac:dyDescent="0.55000000000000004">
      <c r="A51962" t="s">
        <v>51961</v>
      </c>
      <c r="B51962">
        <v>229598</v>
      </c>
    </row>
    <row r="51963" spans="1:2" hidden="1" x14ac:dyDescent="0.55000000000000004">
      <c r="A51963" t="s">
        <v>51962</v>
      </c>
      <c r="B51963">
        <v>302559</v>
      </c>
    </row>
    <row r="51964" spans="1:2" hidden="1" x14ac:dyDescent="0.55000000000000004">
      <c r="A51964" t="s">
        <v>51963</v>
      </c>
      <c r="B51964">
        <v>415019</v>
      </c>
    </row>
    <row r="51965" spans="1:2" hidden="1" x14ac:dyDescent="0.55000000000000004">
      <c r="A51965" t="s">
        <v>51964</v>
      </c>
      <c r="B51965">
        <v>184628</v>
      </c>
    </row>
    <row r="51966" spans="1:2" hidden="1" x14ac:dyDescent="0.55000000000000004">
      <c r="A51966" t="s">
        <v>51965</v>
      </c>
      <c r="B51966">
        <v>15358</v>
      </c>
    </row>
    <row r="51967" spans="1:2" hidden="1" x14ac:dyDescent="0.55000000000000004">
      <c r="A51967" t="s">
        <v>51966</v>
      </c>
      <c r="B51967">
        <v>19276</v>
      </c>
    </row>
    <row r="51968" spans="1:2" hidden="1" x14ac:dyDescent="0.55000000000000004">
      <c r="A51968" t="s">
        <v>51967</v>
      </c>
      <c r="B51968">
        <v>427630</v>
      </c>
    </row>
    <row r="51969" spans="1:2" hidden="1" x14ac:dyDescent="0.55000000000000004">
      <c r="A51969" t="s">
        <v>51968</v>
      </c>
      <c r="B51969">
        <v>306086</v>
      </c>
    </row>
    <row r="51970" spans="1:2" hidden="1" x14ac:dyDescent="0.55000000000000004">
      <c r="A51970" t="s">
        <v>51969</v>
      </c>
      <c r="B51970">
        <v>306086</v>
      </c>
    </row>
    <row r="51971" spans="1:2" hidden="1" x14ac:dyDescent="0.55000000000000004">
      <c r="A51971" t="s">
        <v>51970</v>
      </c>
      <c r="B51971">
        <v>18846</v>
      </c>
    </row>
    <row r="51972" spans="1:2" hidden="1" x14ac:dyDescent="0.55000000000000004">
      <c r="A51972" t="s">
        <v>51971</v>
      </c>
      <c r="B51972">
        <v>386869</v>
      </c>
    </row>
    <row r="51973" spans="1:2" hidden="1" x14ac:dyDescent="0.55000000000000004">
      <c r="A51973" t="s">
        <v>51972</v>
      </c>
      <c r="B51973">
        <v>388575</v>
      </c>
    </row>
    <row r="51974" spans="1:2" hidden="1" x14ac:dyDescent="0.55000000000000004">
      <c r="A51974" t="s">
        <v>51973</v>
      </c>
      <c r="B51974">
        <v>345452</v>
      </c>
    </row>
    <row r="51975" spans="1:2" hidden="1" x14ac:dyDescent="0.55000000000000004">
      <c r="A51975" t="s">
        <v>51974</v>
      </c>
      <c r="B51975">
        <v>217918</v>
      </c>
    </row>
    <row r="51976" spans="1:2" hidden="1" x14ac:dyDescent="0.55000000000000004">
      <c r="A51976" t="s">
        <v>51975</v>
      </c>
      <c r="B51976">
        <v>433441</v>
      </c>
    </row>
    <row r="51977" spans="1:2" hidden="1" x14ac:dyDescent="0.55000000000000004">
      <c r="A51977" t="s">
        <v>51976</v>
      </c>
      <c r="B51977">
        <v>272907</v>
      </c>
    </row>
    <row r="51978" spans="1:2" hidden="1" x14ac:dyDescent="0.55000000000000004">
      <c r="A51978" t="s">
        <v>51977</v>
      </c>
      <c r="B51978">
        <v>320496</v>
      </c>
    </row>
    <row r="51979" spans="1:2" hidden="1" x14ac:dyDescent="0.55000000000000004">
      <c r="A51979" t="s">
        <v>51978</v>
      </c>
      <c r="B51979">
        <v>167827</v>
      </c>
    </row>
    <row r="51980" spans="1:2" hidden="1" x14ac:dyDescent="0.55000000000000004">
      <c r="A51980" t="s">
        <v>51979</v>
      </c>
      <c r="B51980">
        <v>188754</v>
      </c>
    </row>
    <row r="51981" spans="1:2" hidden="1" x14ac:dyDescent="0.55000000000000004">
      <c r="A51981" t="s">
        <v>51980</v>
      </c>
      <c r="B51981">
        <v>161911</v>
      </c>
    </row>
    <row r="51982" spans="1:2" hidden="1" x14ac:dyDescent="0.55000000000000004">
      <c r="A51982" t="s">
        <v>51981</v>
      </c>
      <c r="B51982">
        <v>463002</v>
      </c>
    </row>
    <row r="51983" spans="1:2" hidden="1" x14ac:dyDescent="0.55000000000000004">
      <c r="A51983" t="s">
        <v>51982</v>
      </c>
      <c r="B51983">
        <v>319196</v>
      </c>
    </row>
    <row r="51984" spans="1:2" hidden="1" x14ac:dyDescent="0.55000000000000004">
      <c r="A51984" t="s">
        <v>51983</v>
      </c>
      <c r="B51984">
        <v>415640</v>
      </c>
    </row>
    <row r="51985" spans="1:2" hidden="1" x14ac:dyDescent="0.55000000000000004">
      <c r="A51985" t="s">
        <v>51984</v>
      </c>
      <c r="B51985">
        <v>176484</v>
      </c>
    </row>
    <row r="51986" spans="1:2" hidden="1" x14ac:dyDescent="0.55000000000000004">
      <c r="A51986" t="s">
        <v>51985</v>
      </c>
      <c r="B51986">
        <v>436121</v>
      </c>
    </row>
    <row r="51987" spans="1:2" hidden="1" x14ac:dyDescent="0.55000000000000004">
      <c r="A51987" t="s">
        <v>51986</v>
      </c>
      <c r="B51987">
        <v>412388</v>
      </c>
    </row>
    <row r="51988" spans="1:2" hidden="1" x14ac:dyDescent="0.55000000000000004">
      <c r="A51988" t="s">
        <v>51987</v>
      </c>
      <c r="B51988">
        <v>455183</v>
      </c>
    </row>
    <row r="51989" spans="1:2" hidden="1" x14ac:dyDescent="0.55000000000000004">
      <c r="A51989" t="s">
        <v>51988</v>
      </c>
      <c r="B51989">
        <v>172974</v>
      </c>
    </row>
    <row r="51990" spans="1:2" hidden="1" x14ac:dyDescent="0.55000000000000004">
      <c r="A51990" t="s">
        <v>51989</v>
      </c>
      <c r="B51990">
        <v>420123</v>
      </c>
    </row>
    <row r="51991" spans="1:2" hidden="1" x14ac:dyDescent="0.55000000000000004">
      <c r="A51991" t="s">
        <v>51990</v>
      </c>
      <c r="B51991">
        <v>249434</v>
      </c>
    </row>
    <row r="51992" spans="1:2" hidden="1" x14ac:dyDescent="0.55000000000000004">
      <c r="A51992" t="s">
        <v>51991</v>
      </c>
      <c r="B51992">
        <v>152363</v>
      </c>
    </row>
    <row r="51993" spans="1:2" hidden="1" x14ac:dyDescent="0.55000000000000004">
      <c r="A51993" t="s">
        <v>51992</v>
      </c>
      <c r="B51993">
        <v>203002</v>
      </c>
    </row>
    <row r="51994" spans="1:2" hidden="1" x14ac:dyDescent="0.55000000000000004">
      <c r="A51994" t="s">
        <v>51993</v>
      </c>
      <c r="B51994">
        <v>214415</v>
      </c>
    </row>
    <row r="51995" spans="1:2" hidden="1" x14ac:dyDescent="0.55000000000000004">
      <c r="A51995" t="s">
        <v>51994</v>
      </c>
      <c r="B51995">
        <v>320409</v>
      </c>
    </row>
    <row r="51996" spans="1:2" hidden="1" x14ac:dyDescent="0.55000000000000004">
      <c r="A51996" t="s">
        <v>51995</v>
      </c>
      <c r="B51996">
        <v>177618</v>
      </c>
    </row>
    <row r="51997" spans="1:2" hidden="1" x14ac:dyDescent="0.55000000000000004">
      <c r="A51997" t="s">
        <v>51996</v>
      </c>
      <c r="B51997">
        <v>268883</v>
      </c>
    </row>
    <row r="51998" spans="1:2" hidden="1" x14ac:dyDescent="0.55000000000000004">
      <c r="A51998" t="s">
        <v>51997</v>
      </c>
      <c r="B51998">
        <v>269840</v>
      </c>
    </row>
    <row r="51999" spans="1:2" hidden="1" x14ac:dyDescent="0.55000000000000004">
      <c r="A51999" t="s">
        <v>51998</v>
      </c>
      <c r="B51999">
        <v>252043</v>
      </c>
    </row>
    <row r="52000" spans="1:2" hidden="1" x14ac:dyDescent="0.55000000000000004">
      <c r="A52000" t="s">
        <v>51999</v>
      </c>
      <c r="B52000">
        <v>276749</v>
      </c>
    </row>
    <row r="52001" spans="1:2" hidden="1" x14ac:dyDescent="0.55000000000000004">
      <c r="A52001" t="s">
        <v>52000</v>
      </c>
      <c r="B52001">
        <v>339606</v>
      </c>
    </row>
    <row r="52002" spans="1:2" hidden="1" x14ac:dyDescent="0.55000000000000004">
      <c r="A52002" t="s">
        <v>52001</v>
      </c>
      <c r="B52002">
        <v>419231</v>
      </c>
    </row>
    <row r="52003" spans="1:2" hidden="1" x14ac:dyDescent="0.55000000000000004">
      <c r="A52003" t="s">
        <v>52002</v>
      </c>
      <c r="B52003">
        <v>245960</v>
      </c>
    </row>
    <row r="52004" spans="1:2" hidden="1" x14ac:dyDescent="0.55000000000000004">
      <c r="A52004" t="s">
        <v>52003</v>
      </c>
      <c r="B52004">
        <v>136047</v>
      </c>
    </row>
    <row r="52005" spans="1:2" hidden="1" x14ac:dyDescent="0.55000000000000004">
      <c r="A52005" t="s">
        <v>52004</v>
      </c>
      <c r="B52005">
        <v>287356</v>
      </c>
    </row>
    <row r="52006" spans="1:2" hidden="1" x14ac:dyDescent="0.55000000000000004">
      <c r="A52006" t="s">
        <v>52005</v>
      </c>
      <c r="B52006">
        <v>198784</v>
      </c>
    </row>
    <row r="52007" spans="1:2" hidden="1" x14ac:dyDescent="0.55000000000000004">
      <c r="A52007" t="s">
        <v>52006</v>
      </c>
      <c r="B52007">
        <v>354153</v>
      </c>
    </row>
    <row r="52008" spans="1:2" hidden="1" x14ac:dyDescent="0.55000000000000004">
      <c r="A52008" t="s">
        <v>52007</v>
      </c>
      <c r="B52008">
        <v>58983</v>
      </c>
    </row>
    <row r="52009" spans="1:2" hidden="1" x14ac:dyDescent="0.55000000000000004">
      <c r="A52009" t="s">
        <v>52008</v>
      </c>
      <c r="B52009">
        <v>442725</v>
      </c>
    </row>
    <row r="52010" spans="1:2" hidden="1" x14ac:dyDescent="0.55000000000000004">
      <c r="A52010" t="s">
        <v>52009</v>
      </c>
      <c r="B52010">
        <v>384302</v>
      </c>
    </row>
    <row r="52011" spans="1:2" hidden="1" x14ac:dyDescent="0.55000000000000004">
      <c r="A52011" t="s">
        <v>52010</v>
      </c>
      <c r="B52011">
        <v>287588</v>
      </c>
    </row>
    <row r="52012" spans="1:2" hidden="1" x14ac:dyDescent="0.55000000000000004">
      <c r="A52012" t="s">
        <v>52011</v>
      </c>
      <c r="B52012">
        <v>101637</v>
      </c>
    </row>
    <row r="52013" spans="1:2" hidden="1" x14ac:dyDescent="0.55000000000000004">
      <c r="A52013" t="s">
        <v>52012</v>
      </c>
      <c r="B52013">
        <v>397304</v>
      </c>
    </row>
    <row r="52014" spans="1:2" hidden="1" x14ac:dyDescent="0.55000000000000004">
      <c r="A52014" t="s">
        <v>52013</v>
      </c>
      <c r="B52014">
        <v>188051</v>
      </c>
    </row>
    <row r="52015" spans="1:2" hidden="1" x14ac:dyDescent="0.55000000000000004">
      <c r="A52015" t="s">
        <v>52014</v>
      </c>
      <c r="B52015">
        <v>347726</v>
      </c>
    </row>
    <row r="52016" spans="1:2" hidden="1" x14ac:dyDescent="0.55000000000000004">
      <c r="A52016" t="s">
        <v>52015</v>
      </c>
      <c r="B52016">
        <v>251396</v>
      </c>
    </row>
    <row r="52017" spans="1:2" hidden="1" x14ac:dyDescent="0.55000000000000004">
      <c r="A52017" t="s">
        <v>52016</v>
      </c>
      <c r="B52017">
        <v>409770</v>
      </c>
    </row>
    <row r="52018" spans="1:2" hidden="1" x14ac:dyDescent="0.55000000000000004">
      <c r="A52018" t="s">
        <v>52017</v>
      </c>
      <c r="B52018">
        <v>205392</v>
      </c>
    </row>
    <row r="52019" spans="1:2" hidden="1" x14ac:dyDescent="0.55000000000000004">
      <c r="A52019" t="s">
        <v>52018</v>
      </c>
      <c r="B52019">
        <v>279413</v>
      </c>
    </row>
    <row r="52020" spans="1:2" hidden="1" x14ac:dyDescent="0.55000000000000004">
      <c r="A52020" t="s">
        <v>52019</v>
      </c>
      <c r="B52020">
        <v>276013</v>
      </c>
    </row>
    <row r="52021" spans="1:2" hidden="1" x14ac:dyDescent="0.55000000000000004">
      <c r="A52021" t="s">
        <v>52020</v>
      </c>
      <c r="B52021">
        <v>387265</v>
      </c>
    </row>
    <row r="52022" spans="1:2" hidden="1" x14ac:dyDescent="0.55000000000000004">
      <c r="A52022" t="s">
        <v>52021</v>
      </c>
      <c r="B52022">
        <v>100108</v>
      </c>
    </row>
    <row r="52023" spans="1:2" hidden="1" x14ac:dyDescent="0.55000000000000004">
      <c r="A52023" t="s">
        <v>52022</v>
      </c>
      <c r="B52023">
        <v>146081</v>
      </c>
    </row>
    <row r="52024" spans="1:2" hidden="1" x14ac:dyDescent="0.55000000000000004">
      <c r="A52024" t="s">
        <v>52023</v>
      </c>
      <c r="B52024">
        <v>110077</v>
      </c>
    </row>
    <row r="52025" spans="1:2" hidden="1" x14ac:dyDescent="0.55000000000000004">
      <c r="A52025" t="s">
        <v>52024</v>
      </c>
      <c r="B52025">
        <v>299005</v>
      </c>
    </row>
    <row r="52026" spans="1:2" hidden="1" x14ac:dyDescent="0.55000000000000004">
      <c r="A52026" t="s">
        <v>52025</v>
      </c>
      <c r="B52026">
        <v>255689</v>
      </c>
    </row>
    <row r="52027" spans="1:2" hidden="1" x14ac:dyDescent="0.55000000000000004">
      <c r="A52027" t="s">
        <v>52026</v>
      </c>
      <c r="B52027">
        <v>361976</v>
      </c>
    </row>
    <row r="52028" spans="1:2" hidden="1" x14ac:dyDescent="0.55000000000000004">
      <c r="A52028" t="s">
        <v>52027</v>
      </c>
      <c r="B52028">
        <v>33245</v>
      </c>
    </row>
    <row r="52029" spans="1:2" hidden="1" x14ac:dyDescent="0.55000000000000004">
      <c r="A52029" t="s">
        <v>52028</v>
      </c>
      <c r="B52029">
        <v>15001</v>
      </c>
    </row>
    <row r="52030" spans="1:2" hidden="1" x14ac:dyDescent="0.55000000000000004">
      <c r="A52030" t="s">
        <v>52029</v>
      </c>
      <c r="B52030">
        <v>190000</v>
      </c>
    </row>
    <row r="52031" spans="1:2" hidden="1" x14ac:dyDescent="0.55000000000000004">
      <c r="A52031" t="s">
        <v>52030</v>
      </c>
      <c r="B52031">
        <v>329244</v>
      </c>
    </row>
    <row r="52032" spans="1:2" hidden="1" x14ac:dyDescent="0.55000000000000004">
      <c r="A52032" t="s">
        <v>52031</v>
      </c>
      <c r="B52032">
        <v>455183</v>
      </c>
    </row>
    <row r="52033" spans="1:2" hidden="1" x14ac:dyDescent="0.55000000000000004">
      <c r="A52033" t="s">
        <v>52032</v>
      </c>
      <c r="B52033">
        <v>455183</v>
      </c>
    </row>
    <row r="52034" spans="1:2" hidden="1" x14ac:dyDescent="0.55000000000000004">
      <c r="A52034" t="s">
        <v>52033</v>
      </c>
      <c r="B52034">
        <v>418759</v>
      </c>
    </row>
    <row r="52035" spans="1:2" hidden="1" x14ac:dyDescent="0.55000000000000004">
      <c r="A52035" t="s">
        <v>52034</v>
      </c>
      <c r="B52035">
        <v>461686</v>
      </c>
    </row>
    <row r="52036" spans="1:2" hidden="1" x14ac:dyDescent="0.55000000000000004">
      <c r="A52036" t="s">
        <v>52035</v>
      </c>
      <c r="B52036">
        <v>318871</v>
      </c>
    </row>
    <row r="52037" spans="1:2" hidden="1" x14ac:dyDescent="0.55000000000000004">
      <c r="A52037" t="s">
        <v>52036</v>
      </c>
      <c r="B52037">
        <v>247930</v>
      </c>
    </row>
    <row r="52038" spans="1:2" hidden="1" x14ac:dyDescent="0.55000000000000004">
      <c r="A52038" t="s">
        <v>52037</v>
      </c>
      <c r="B52038">
        <v>335814</v>
      </c>
    </row>
    <row r="52039" spans="1:2" hidden="1" x14ac:dyDescent="0.55000000000000004">
      <c r="A52039" t="s">
        <v>52038</v>
      </c>
      <c r="B52039">
        <v>32164</v>
      </c>
    </row>
    <row r="52040" spans="1:2" hidden="1" x14ac:dyDescent="0.55000000000000004">
      <c r="A52040" t="s">
        <v>52039</v>
      </c>
      <c r="B52040">
        <v>275729</v>
      </c>
    </row>
    <row r="52041" spans="1:2" hidden="1" x14ac:dyDescent="0.55000000000000004">
      <c r="A52041" t="s">
        <v>52040</v>
      </c>
      <c r="B52041">
        <v>119720</v>
      </c>
    </row>
    <row r="52042" spans="1:2" hidden="1" x14ac:dyDescent="0.55000000000000004">
      <c r="A52042" t="s">
        <v>52041</v>
      </c>
      <c r="B52042">
        <v>54765</v>
      </c>
    </row>
    <row r="52043" spans="1:2" hidden="1" x14ac:dyDescent="0.55000000000000004">
      <c r="A52043" t="s">
        <v>52042</v>
      </c>
      <c r="B52043">
        <v>118914</v>
      </c>
    </row>
    <row r="52044" spans="1:2" hidden="1" x14ac:dyDescent="0.55000000000000004">
      <c r="A52044" t="s">
        <v>52043</v>
      </c>
      <c r="B52044">
        <v>185616</v>
      </c>
    </row>
    <row r="52045" spans="1:2" hidden="1" x14ac:dyDescent="0.55000000000000004">
      <c r="A52045" t="s">
        <v>52044</v>
      </c>
      <c r="B52045">
        <v>385921</v>
      </c>
    </row>
    <row r="52046" spans="1:2" hidden="1" x14ac:dyDescent="0.55000000000000004">
      <c r="A52046" t="s">
        <v>52045</v>
      </c>
      <c r="B52046">
        <v>338592</v>
      </c>
    </row>
    <row r="52047" spans="1:2" hidden="1" x14ac:dyDescent="0.55000000000000004">
      <c r="A52047" t="s">
        <v>52046</v>
      </c>
      <c r="B52047">
        <v>57699</v>
      </c>
    </row>
    <row r="52048" spans="1:2" hidden="1" x14ac:dyDescent="0.55000000000000004">
      <c r="A52048" t="s">
        <v>52047</v>
      </c>
      <c r="B52048">
        <v>20968</v>
      </c>
    </row>
    <row r="52049" spans="1:2" hidden="1" x14ac:dyDescent="0.55000000000000004">
      <c r="A52049" t="s">
        <v>52048</v>
      </c>
      <c r="B52049">
        <v>19934</v>
      </c>
    </row>
    <row r="52050" spans="1:2" hidden="1" x14ac:dyDescent="0.55000000000000004">
      <c r="A52050" t="s">
        <v>52049</v>
      </c>
      <c r="B52050">
        <v>26508</v>
      </c>
    </row>
    <row r="52051" spans="1:2" hidden="1" x14ac:dyDescent="0.55000000000000004">
      <c r="A52051" t="s">
        <v>52050</v>
      </c>
      <c r="B52051">
        <v>191306</v>
      </c>
    </row>
    <row r="52052" spans="1:2" hidden="1" x14ac:dyDescent="0.55000000000000004">
      <c r="A52052" t="s">
        <v>52051</v>
      </c>
      <c r="B52052">
        <v>86761</v>
      </c>
    </row>
    <row r="52053" spans="1:2" hidden="1" x14ac:dyDescent="0.55000000000000004">
      <c r="A52053" t="s">
        <v>52052</v>
      </c>
      <c r="B52053">
        <v>375332</v>
      </c>
    </row>
    <row r="52054" spans="1:2" hidden="1" x14ac:dyDescent="0.55000000000000004">
      <c r="A52054" t="s">
        <v>52053</v>
      </c>
      <c r="B52054">
        <v>117044</v>
      </c>
    </row>
    <row r="52055" spans="1:2" hidden="1" x14ac:dyDescent="0.55000000000000004">
      <c r="A52055" t="s">
        <v>52054</v>
      </c>
      <c r="B52055">
        <v>67984</v>
      </c>
    </row>
    <row r="52056" spans="1:2" hidden="1" x14ac:dyDescent="0.55000000000000004">
      <c r="A52056" t="s">
        <v>52055</v>
      </c>
      <c r="B52056">
        <v>56323</v>
      </c>
    </row>
    <row r="52057" spans="1:2" hidden="1" x14ac:dyDescent="0.55000000000000004">
      <c r="A52057" t="s">
        <v>52056</v>
      </c>
      <c r="B52057">
        <v>178024</v>
      </c>
    </row>
    <row r="52058" spans="1:2" hidden="1" x14ac:dyDescent="0.55000000000000004">
      <c r="A52058" t="s">
        <v>52057</v>
      </c>
      <c r="B52058">
        <v>291629</v>
      </c>
    </row>
    <row r="52059" spans="1:2" hidden="1" x14ac:dyDescent="0.55000000000000004">
      <c r="A52059" t="s">
        <v>52058</v>
      </c>
      <c r="B52059">
        <v>307832</v>
      </c>
    </row>
    <row r="52060" spans="1:2" hidden="1" x14ac:dyDescent="0.55000000000000004">
      <c r="A52060" t="s">
        <v>52059</v>
      </c>
      <c r="B52060">
        <v>20388</v>
      </c>
    </row>
    <row r="52061" spans="1:2" hidden="1" x14ac:dyDescent="0.55000000000000004">
      <c r="A52061" t="s">
        <v>52060</v>
      </c>
      <c r="B52061">
        <v>30383</v>
      </c>
    </row>
    <row r="52062" spans="1:2" hidden="1" x14ac:dyDescent="0.55000000000000004">
      <c r="A52062" t="s">
        <v>52061</v>
      </c>
      <c r="B52062">
        <v>306034</v>
      </c>
    </row>
    <row r="52063" spans="1:2" hidden="1" x14ac:dyDescent="0.55000000000000004">
      <c r="A52063" t="s">
        <v>52062</v>
      </c>
      <c r="B52063">
        <v>244756</v>
      </c>
    </row>
    <row r="52064" spans="1:2" hidden="1" x14ac:dyDescent="0.55000000000000004">
      <c r="A52064" t="s">
        <v>52063</v>
      </c>
      <c r="B52064">
        <v>140766</v>
      </c>
    </row>
    <row r="52065" spans="1:2" hidden="1" x14ac:dyDescent="0.55000000000000004">
      <c r="A52065" t="s">
        <v>52064</v>
      </c>
      <c r="B52065">
        <v>424245</v>
      </c>
    </row>
    <row r="52066" spans="1:2" hidden="1" x14ac:dyDescent="0.55000000000000004">
      <c r="A52066" t="s">
        <v>52065</v>
      </c>
      <c r="B52066">
        <v>163297</v>
      </c>
    </row>
    <row r="52067" spans="1:2" hidden="1" x14ac:dyDescent="0.55000000000000004">
      <c r="A52067" t="s">
        <v>52066</v>
      </c>
      <c r="B52067">
        <v>189265</v>
      </c>
    </row>
    <row r="52068" spans="1:2" hidden="1" x14ac:dyDescent="0.55000000000000004">
      <c r="A52068" t="s">
        <v>52067</v>
      </c>
      <c r="B52068">
        <v>308438</v>
      </c>
    </row>
    <row r="52069" spans="1:2" hidden="1" x14ac:dyDescent="0.55000000000000004">
      <c r="A52069" t="s">
        <v>52068</v>
      </c>
      <c r="B52069">
        <v>114786</v>
      </c>
    </row>
    <row r="52070" spans="1:2" hidden="1" x14ac:dyDescent="0.55000000000000004">
      <c r="A52070" t="s">
        <v>52069</v>
      </c>
      <c r="B52070">
        <v>339976</v>
      </c>
    </row>
    <row r="52071" spans="1:2" hidden="1" x14ac:dyDescent="0.55000000000000004">
      <c r="A52071" t="s">
        <v>52070</v>
      </c>
      <c r="B52071">
        <v>460625</v>
      </c>
    </row>
    <row r="52072" spans="1:2" hidden="1" x14ac:dyDescent="0.55000000000000004">
      <c r="A52072" t="s">
        <v>52071</v>
      </c>
      <c r="B52072">
        <v>47298</v>
      </c>
    </row>
    <row r="52073" spans="1:2" hidden="1" x14ac:dyDescent="0.55000000000000004">
      <c r="A52073" t="s">
        <v>52072</v>
      </c>
      <c r="B52073">
        <v>112219</v>
      </c>
    </row>
    <row r="52074" spans="1:2" hidden="1" x14ac:dyDescent="0.55000000000000004">
      <c r="A52074" t="s">
        <v>52073</v>
      </c>
      <c r="B52074">
        <v>353111</v>
      </c>
    </row>
    <row r="52075" spans="1:2" hidden="1" x14ac:dyDescent="0.55000000000000004">
      <c r="A52075" t="s">
        <v>52074</v>
      </c>
      <c r="B52075">
        <v>390182</v>
      </c>
    </row>
    <row r="52076" spans="1:2" hidden="1" x14ac:dyDescent="0.55000000000000004">
      <c r="A52076" t="s">
        <v>52075</v>
      </c>
      <c r="B52076">
        <v>78729</v>
      </c>
    </row>
    <row r="52077" spans="1:2" hidden="1" x14ac:dyDescent="0.55000000000000004">
      <c r="A52077" t="s">
        <v>52076</v>
      </c>
      <c r="B52077">
        <v>256049</v>
      </c>
    </row>
    <row r="52078" spans="1:2" hidden="1" x14ac:dyDescent="0.55000000000000004">
      <c r="A52078" t="s">
        <v>52077</v>
      </c>
      <c r="B52078">
        <v>270886</v>
      </c>
    </row>
    <row r="52079" spans="1:2" hidden="1" x14ac:dyDescent="0.55000000000000004">
      <c r="A52079" t="s">
        <v>52078</v>
      </c>
      <c r="B52079">
        <v>259551</v>
      </c>
    </row>
    <row r="52080" spans="1:2" hidden="1" x14ac:dyDescent="0.55000000000000004">
      <c r="A52080" t="s">
        <v>52079</v>
      </c>
      <c r="B52080">
        <v>112782</v>
      </c>
    </row>
    <row r="52081" spans="1:2" hidden="1" x14ac:dyDescent="0.55000000000000004">
      <c r="A52081" t="s">
        <v>52080</v>
      </c>
      <c r="B52081">
        <v>37115</v>
      </c>
    </row>
    <row r="52082" spans="1:2" hidden="1" x14ac:dyDescent="0.55000000000000004">
      <c r="A52082" t="s">
        <v>52081</v>
      </c>
      <c r="B52082">
        <v>241555</v>
      </c>
    </row>
    <row r="52083" spans="1:2" hidden="1" x14ac:dyDescent="0.55000000000000004">
      <c r="A52083" t="s">
        <v>52082</v>
      </c>
      <c r="B52083">
        <v>166106</v>
      </c>
    </row>
    <row r="52084" spans="1:2" hidden="1" x14ac:dyDescent="0.55000000000000004">
      <c r="A52084" t="s">
        <v>52083</v>
      </c>
      <c r="B52084">
        <v>46130</v>
      </c>
    </row>
    <row r="52085" spans="1:2" hidden="1" x14ac:dyDescent="0.55000000000000004">
      <c r="A52085" t="s">
        <v>52084</v>
      </c>
      <c r="B52085">
        <v>266710</v>
      </c>
    </row>
    <row r="52086" spans="1:2" hidden="1" x14ac:dyDescent="0.55000000000000004">
      <c r="A52086" t="s">
        <v>52085</v>
      </c>
      <c r="B52086">
        <v>276559</v>
      </c>
    </row>
    <row r="52087" spans="1:2" hidden="1" x14ac:dyDescent="0.55000000000000004">
      <c r="A52087" t="s">
        <v>52086</v>
      </c>
      <c r="B52087">
        <v>462070</v>
      </c>
    </row>
    <row r="52088" spans="1:2" hidden="1" x14ac:dyDescent="0.55000000000000004">
      <c r="A52088" t="s">
        <v>52087</v>
      </c>
      <c r="B52088">
        <v>79846</v>
      </c>
    </row>
    <row r="52089" spans="1:2" hidden="1" x14ac:dyDescent="0.55000000000000004">
      <c r="A52089" t="s">
        <v>52088</v>
      </c>
      <c r="B52089">
        <v>19883</v>
      </c>
    </row>
    <row r="52090" spans="1:2" hidden="1" x14ac:dyDescent="0.55000000000000004">
      <c r="A52090" t="s">
        <v>52089</v>
      </c>
      <c r="B52090">
        <v>252280</v>
      </c>
    </row>
    <row r="52091" spans="1:2" hidden="1" x14ac:dyDescent="0.55000000000000004">
      <c r="A52091" t="s">
        <v>52090</v>
      </c>
      <c r="B52091">
        <v>49257</v>
      </c>
    </row>
    <row r="52092" spans="1:2" hidden="1" x14ac:dyDescent="0.55000000000000004">
      <c r="A52092" t="s">
        <v>52091</v>
      </c>
      <c r="B52092">
        <v>447848</v>
      </c>
    </row>
    <row r="52093" spans="1:2" hidden="1" x14ac:dyDescent="0.55000000000000004">
      <c r="A52093" t="s">
        <v>52092</v>
      </c>
      <c r="B52093">
        <v>368403</v>
      </c>
    </row>
    <row r="52094" spans="1:2" hidden="1" x14ac:dyDescent="0.55000000000000004">
      <c r="A52094" t="s">
        <v>52093</v>
      </c>
      <c r="B52094">
        <v>434959</v>
      </c>
    </row>
    <row r="52095" spans="1:2" hidden="1" x14ac:dyDescent="0.55000000000000004">
      <c r="A52095" t="s">
        <v>52094</v>
      </c>
      <c r="B52095">
        <v>253500</v>
      </c>
    </row>
    <row r="52096" spans="1:2" hidden="1" x14ac:dyDescent="0.55000000000000004">
      <c r="A52096" t="s">
        <v>52095</v>
      </c>
      <c r="B52096">
        <v>449819</v>
      </c>
    </row>
    <row r="52097" spans="1:2" hidden="1" x14ac:dyDescent="0.55000000000000004">
      <c r="A52097" t="s">
        <v>52096</v>
      </c>
      <c r="B52097">
        <v>181680</v>
      </c>
    </row>
    <row r="52098" spans="1:2" hidden="1" x14ac:dyDescent="0.55000000000000004">
      <c r="A52098" t="s">
        <v>52097</v>
      </c>
      <c r="B52098">
        <v>411979</v>
      </c>
    </row>
    <row r="52099" spans="1:2" hidden="1" x14ac:dyDescent="0.55000000000000004">
      <c r="A52099" t="s">
        <v>52098</v>
      </c>
      <c r="B52099">
        <v>181680</v>
      </c>
    </row>
    <row r="52100" spans="1:2" hidden="1" x14ac:dyDescent="0.55000000000000004">
      <c r="A52100" t="s">
        <v>52099</v>
      </c>
      <c r="B52100">
        <v>42126</v>
      </c>
    </row>
    <row r="52101" spans="1:2" hidden="1" x14ac:dyDescent="0.55000000000000004">
      <c r="A52101" t="s">
        <v>52100</v>
      </c>
      <c r="B52101">
        <v>445351</v>
      </c>
    </row>
    <row r="52102" spans="1:2" hidden="1" x14ac:dyDescent="0.55000000000000004">
      <c r="A52102" t="s">
        <v>52101</v>
      </c>
      <c r="B52102">
        <v>234536</v>
      </c>
    </row>
    <row r="52103" spans="1:2" hidden="1" x14ac:dyDescent="0.55000000000000004">
      <c r="A52103" t="s">
        <v>52102</v>
      </c>
      <c r="B52103">
        <v>11929</v>
      </c>
    </row>
    <row r="52104" spans="1:2" hidden="1" x14ac:dyDescent="0.55000000000000004">
      <c r="A52104" t="s">
        <v>52103</v>
      </c>
      <c r="B52104">
        <v>251394</v>
      </c>
    </row>
    <row r="52105" spans="1:2" hidden="1" x14ac:dyDescent="0.55000000000000004">
      <c r="A52105" t="s">
        <v>52104</v>
      </c>
      <c r="B52105">
        <v>336069</v>
      </c>
    </row>
    <row r="52106" spans="1:2" hidden="1" x14ac:dyDescent="0.55000000000000004">
      <c r="A52106" t="s">
        <v>52105</v>
      </c>
      <c r="B52106">
        <v>119736</v>
      </c>
    </row>
    <row r="52107" spans="1:2" hidden="1" x14ac:dyDescent="0.55000000000000004">
      <c r="A52107" t="s">
        <v>52106</v>
      </c>
      <c r="B52107">
        <v>42146</v>
      </c>
    </row>
    <row r="52108" spans="1:2" hidden="1" x14ac:dyDescent="0.55000000000000004">
      <c r="A52108" t="s">
        <v>52107</v>
      </c>
      <c r="B52108">
        <v>177695</v>
      </c>
    </row>
    <row r="52109" spans="1:2" hidden="1" x14ac:dyDescent="0.55000000000000004">
      <c r="A52109" t="s">
        <v>52108</v>
      </c>
      <c r="B52109">
        <v>318006</v>
      </c>
    </row>
    <row r="52110" spans="1:2" hidden="1" x14ac:dyDescent="0.55000000000000004">
      <c r="A52110" t="s">
        <v>52109</v>
      </c>
      <c r="B52110">
        <v>167502</v>
      </c>
    </row>
    <row r="52111" spans="1:2" hidden="1" x14ac:dyDescent="0.55000000000000004">
      <c r="A52111" t="s">
        <v>52110</v>
      </c>
      <c r="B52111">
        <v>337091</v>
      </c>
    </row>
    <row r="52112" spans="1:2" hidden="1" x14ac:dyDescent="0.55000000000000004">
      <c r="A52112" t="s">
        <v>52111</v>
      </c>
      <c r="B52112">
        <v>69507</v>
      </c>
    </row>
    <row r="52113" spans="1:2" hidden="1" x14ac:dyDescent="0.55000000000000004">
      <c r="A52113" t="s">
        <v>52112</v>
      </c>
      <c r="B52113">
        <v>325310</v>
      </c>
    </row>
    <row r="52114" spans="1:2" hidden="1" x14ac:dyDescent="0.55000000000000004">
      <c r="A52114" t="s">
        <v>52113</v>
      </c>
      <c r="B52114">
        <v>107162</v>
      </c>
    </row>
    <row r="52115" spans="1:2" hidden="1" x14ac:dyDescent="0.55000000000000004">
      <c r="A52115" t="s">
        <v>52114</v>
      </c>
      <c r="B52115">
        <v>340375</v>
      </c>
    </row>
    <row r="52116" spans="1:2" hidden="1" x14ac:dyDescent="0.55000000000000004">
      <c r="A52116" t="s">
        <v>52115</v>
      </c>
      <c r="B52116">
        <v>158220</v>
      </c>
    </row>
    <row r="52117" spans="1:2" hidden="1" x14ac:dyDescent="0.55000000000000004">
      <c r="A52117" t="s">
        <v>52116</v>
      </c>
      <c r="B52117">
        <v>257113</v>
      </c>
    </row>
    <row r="52118" spans="1:2" hidden="1" x14ac:dyDescent="0.55000000000000004">
      <c r="A52118" t="s">
        <v>52117</v>
      </c>
      <c r="B52118">
        <v>51290</v>
      </c>
    </row>
    <row r="52119" spans="1:2" hidden="1" x14ac:dyDescent="0.55000000000000004">
      <c r="A52119" t="s">
        <v>52118</v>
      </c>
      <c r="B52119">
        <v>200854</v>
      </c>
    </row>
    <row r="52120" spans="1:2" hidden="1" x14ac:dyDescent="0.55000000000000004">
      <c r="A52120" t="s">
        <v>52119</v>
      </c>
      <c r="B52120">
        <v>420943</v>
      </c>
    </row>
    <row r="52121" spans="1:2" hidden="1" x14ac:dyDescent="0.55000000000000004">
      <c r="A52121" t="s">
        <v>52120</v>
      </c>
      <c r="B52121">
        <v>546</v>
      </c>
    </row>
    <row r="52122" spans="1:2" hidden="1" x14ac:dyDescent="0.55000000000000004">
      <c r="A52122" t="s">
        <v>52121</v>
      </c>
      <c r="B52122">
        <v>358895</v>
      </c>
    </row>
    <row r="52123" spans="1:2" hidden="1" x14ac:dyDescent="0.55000000000000004">
      <c r="A52123" t="s">
        <v>52122</v>
      </c>
      <c r="B52123">
        <v>106575</v>
      </c>
    </row>
    <row r="52124" spans="1:2" hidden="1" x14ac:dyDescent="0.55000000000000004">
      <c r="A52124" t="s">
        <v>52123</v>
      </c>
      <c r="B52124">
        <v>48997</v>
      </c>
    </row>
    <row r="52125" spans="1:2" hidden="1" x14ac:dyDescent="0.55000000000000004">
      <c r="A52125" t="s">
        <v>52124</v>
      </c>
      <c r="B52125">
        <v>12827</v>
      </c>
    </row>
    <row r="52126" spans="1:2" hidden="1" x14ac:dyDescent="0.55000000000000004">
      <c r="A52126" t="s">
        <v>52125</v>
      </c>
      <c r="B52126">
        <v>170283</v>
      </c>
    </row>
    <row r="52127" spans="1:2" hidden="1" x14ac:dyDescent="0.55000000000000004">
      <c r="A52127" t="s">
        <v>52126</v>
      </c>
      <c r="B52127">
        <v>358348</v>
      </c>
    </row>
    <row r="52128" spans="1:2" hidden="1" x14ac:dyDescent="0.55000000000000004">
      <c r="A52128" t="s">
        <v>52127</v>
      </c>
      <c r="B52128">
        <v>350384</v>
      </c>
    </row>
    <row r="52129" spans="1:2" hidden="1" x14ac:dyDescent="0.55000000000000004">
      <c r="A52129" t="s">
        <v>52128</v>
      </c>
      <c r="B52129">
        <v>546</v>
      </c>
    </row>
    <row r="52130" spans="1:2" hidden="1" x14ac:dyDescent="0.55000000000000004">
      <c r="A52130" t="s">
        <v>52129</v>
      </c>
      <c r="B52130">
        <v>32398</v>
      </c>
    </row>
    <row r="52131" spans="1:2" hidden="1" x14ac:dyDescent="0.55000000000000004">
      <c r="A52131" t="s">
        <v>52130</v>
      </c>
      <c r="B52131">
        <v>275294</v>
      </c>
    </row>
    <row r="52132" spans="1:2" hidden="1" x14ac:dyDescent="0.55000000000000004">
      <c r="A52132" t="s">
        <v>52131</v>
      </c>
      <c r="B52132">
        <v>36368</v>
      </c>
    </row>
    <row r="52133" spans="1:2" hidden="1" x14ac:dyDescent="0.55000000000000004">
      <c r="A52133" t="s">
        <v>52132</v>
      </c>
      <c r="B52133">
        <v>377415</v>
      </c>
    </row>
    <row r="52134" spans="1:2" hidden="1" x14ac:dyDescent="0.55000000000000004">
      <c r="A52134" t="s">
        <v>52133</v>
      </c>
      <c r="B52134">
        <v>358348</v>
      </c>
    </row>
    <row r="52135" spans="1:2" hidden="1" x14ac:dyDescent="0.55000000000000004">
      <c r="A52135" t="s">
        <v>52134</v>
      </c>
      <c r="B52135">
        <v>448066</v>
      </c>
    </row>
    <row r="52136" spans="1:2" hidden="1" x14ac:dyDescent="0.55000000000000004">
      <c r="A52136" t="s">
        <v>52135</v>
      </c>
      <c r="B52136">
        <v>449912</v>
      </c>
    </row>
    <row r="52137" spans="1:2" hidden="1" x14ac:dyDescent="0.55000000000000004">
      <c r="A52137" t="s">
        <v>52136</v>
      </c>
      <c r="B52137">
        <v>262826</v>
      </c>
    </row>
    <row r="52138" spans="1:2" hidden="1" x14ac:dyDescent="0.55000000000000004">
      <c r="A52138" t="s">
        <v>52137</v>
      </c>
      <c r="B52138">
        <v>454137</v>
      </c>
    </row>
    <row r="52139" spans="1:2" hidden="1" x14ac:dyDescent="0.55000000000000004">
      <c r="A52139" t="s">
        <v>52138</v>
      </c>
      <c r="B52139">
        <v>425527</v>
      </c>
    </row>
    <row r="52140" spans="1:2" hidden="1" x14ac:dyDescent="0.55000000000000004">
      <c r="A52140" t="s">
        <v>52139</v>
      </c>
      <c r="B52140">
        <v>425527</v>
      </c>
    </row>
    <row r="52141" spans="1:2" hidden="1" x14ac:dyDescent="0.55000000000000004">
      <c r="A52141" t="s">
        <v>52140</v>
      </c>
      <c r="B52141">
        <v>191222</v>
      </c>
    </row>
    <row r="52142" spans="1:2" hidden="1" x14ac:dyDescent="0.55000000000000004">
      <c r="A52142" t="s">
        <v>52141</v>
      </c>
      <c r="B52142">
        <v>349470</v>
      </c>
    </row>
    <row r="52143" spans="1:2" hidden="1" x14ac:dyDescent="0.55000000000000004">
      <c r="A52143" t="s">
        <v>52142</v>
      </c>
      <c r="B52143">
        <v>107972</v>
      </c>
    </row>
    <row r="52144" spans="1:2" hidden="1" x14ac:dyDescent="0.55000000000000004">
      <c r="A52144" t="s">
        <v>52143</v>
      </c>
      <c r="B52144">
        <v>344445</v>
      </c>
    </row>
    <row r="52145" spans="1:2" hidden="1" x14ac:dyDescent="0.55000000000000004">
      <c r="A52145" t="s">
        <v>52144</v>
      </c>
      <c r="B52145">
        <v>155427</v>
      </c>
    </row>
    <row r="52146" spans="1:2" hidden="1" x14ac:dyDescent="0.55000000000000004">
      <c r="A52146" t="s">
        <v>52145</v>
      </c>
      <c r="B52146">
        <v>221911</v>
      </c>
    </row>
    <row r="52147" spans="1:2" hidden="1" x14ac:dyDescent="0.55000000000000004">
      <c r="A52147" t="s">
        <v>52146</v>
      </c>
      <c r="B52147">
        <v>93001</v>
      </c>
    </row>
    <row r="52148" spans="1:2" hidden="1" x14ac:dyDescent="0.55000000000000004">
      <c r="A52148" t="s">
        <v>52147</v>
      </c>
      <c r="B52148">
        <v>236836</v>
      </c>
    </row>
    <row r="52149" spans="1:2" hidden="1" x14ac:dyDescent="0.55000000000000004">
      <c r="A52149" t="s">
        <v>52148</v>
      </c>
      <c r="B52149">
        <v>312728</v>
      </c>
    </row>
    <row r="52150" spans="1:2" hidden="1" x14ac:dyDescent="0.55000000000000004">
      <c r="A52150" t="s">
        <v>52149</v>
      </c>
      <c r="B52150">
        <v>225856</v>
      </c>
    </row>
    <row r="52151" spans="1:2" hidden="1" x14ac:dyDescent="0.55000000000000004">
      <c r="A52151" t="s">
        <v>52150</v>
      </c>
      <c r="B52151">
        <v>54431</v>
      </c>
    </row>
    <row r="52152" spans="1:2" hidden="1" x14ac:dyDescent="0.55000000000000004">
      <c r="A52152" t="s">
        <v>52151</v>
      </c>
      <c r="B52152">
        <v>95430</v>
      </c>
    </row>
    <row r="52153" spans="1:2" hidden="1" x14ac:dyDescent="0.55000000000000004">
      <c r="A52153" t="s">
        <v>52152</v>
      </c>
      <c r="B52153">
        <v>92765</v>
      </c>
    </row>
    <row r="52154" spans="1:2" hidden="1" x14ac:dyDescent="0.55000000000000004">
      <c r="A52154" t="s">
        <v>52153</v>
      </c>
      <c r="B52154">
        <v>449391</v>
      </c>
    </row>
    <row r="52155" spans="1:2" hidden="1" x14ac:dyDescent="0.55000000000000004">
      <c r="A52155" t="s">
        <v>52154</v>
      </c>
      <c r="B52155">
        <v>448453</v>
      </c>
    </row>
    <row r="52156" spans="1:2" hidden="1" x14ac:dyDescent="0.55000000000000004">
      <c r="A52156" t="s">
        <v>52155</v>
      </c>
      <c r="B52156">
        <v>373384</v>
      </c>
    </row>
    <row r="52157" spans="1:2" hidden="1" x14ac:dyDescent="0.55000000000000004">
      <c r="A52157" t="s">
        <v>52156</v>
      </c>
      <c r="B52157">
        <v>276684</v>
      </c>
    </row>
    <row r="52158" spans="1:2" hidden="1" x14ac:dyDescent="0.55000000000000004">
      <c r="A52158" t="s">
        <v>52157</v>
      </c>
      <c r="B52158">
        <v>115805</v>
      </c>
    </row>
    <row r="52159" spans="1:2" hidden="1" x14ac:dyDescent="0.55000000000000004">
      <c r="A52159" t="s">
        <v>52158</v>
      </c>
      <c r="B52159">
        <v>69645</v>
      </c>
    </row>
    <row r="52160" spans="1:2" hidden="1" x14ac:dyDescent="0.55000000000000004">
      <c r="A52160" t="s">
        <v>52159</v>
      </c>
      <c r="B52160">
        <v>212956</v>
      </c>
    </row>
    <row r="52161" spans="1:2" hidden="1" x14ac:dyDescent="0.55000000000000004">
      <c r="A52161" t="s">
        <v>52160</v>
      </c>
      <c r="B52161">
        <v>200623</v>
      </c>
    </row>
    <row r="52162" spans="1:2" hidden="1" x14ac:dyDescent="0.55000000000000004">
      <c r="A52162" t="s">
        <v>52161</v>
      </c>
      <c r="B52162">
        <v>346152</v>
      </c>
    </row>
    <row r="52163" spans="1:2" hidden="1" x14ac:dyDescent="0.55000000000000004">
      <c r="A52163" t="s">
        <v>52162</v>
      </c>
      <c r="B52163">
        <v>256146</v>
      </c>
    </row>
    <row r="52164" spans="1:2" hidden="1" x14ac:dyDescent="0.55000000000000004">
      <c r="A52164" t="s">
        <v>52163</v>
      </c>
      <c r="B52164">
        <v>215483</v>
      </c>
    </row>
    <row r="52165" spans="1:2" hidden="1" x14ac:dyDescent="0.55000000000000004">
      <c r="A52165" t="s">
        <v>52164</v>
      </c>
      <c r="B52165">
        <v>321905</v>
      </c>
    </row>
    <row r="52166" spans="1:2" hidden="1" x14ac:dyDescent="0.55000000000000004">
      <c r="A52166" t="s">
        <v>52165</v>
      </c>
      <c r="B52166">
        <v>327946</v>
      </c>
    </row>
    <row r="52167" spans="1:2" hidden="1" x14ac:dyDescent="0.55000000000000004">
      <c r="A52167" t="s">
        <v>52166</v>
      </c>
      <c r="B52167">
        <v>62741</v>
      </c>
    </row>
    <row r="52168" spans="1:2" hidden="1" x14ac:dyDescent="0.55000000000000004">
      <c r="A52168" t="s">
        <v>52167</v>
      </c>
      <c r="B52168">
        <v>317376</v>
      </c>
    </row>
    <row r="52169" spans="1:2" hidden="1" x14ac:dyDescent="0.55000000000000004">
      <c r="A52169" t="s">
        <v>52168</v>
      </c>
      <c r="B52169">
        <v>461180</v>
      </c>
    </row>
    <row r="52170" spans="1:2" hidden="1" x14ac:dyDescent="0.55000000000000004">
      <c r="A52170" t="s">
        <v>52169</v>
      </c>
      <c r="B52170">
        <v>463663</v>
      </c>
    </row>
    <row r="52171" spans="1:2" hidden="1" x14ac:dyDescent="0.55000000000000004">
      <c r="A52171" t="s">
        <v>52170</v>
      </c>
      <c r="B52171">
        <v>280039</v>
      </c>
    </row>
    <row r="52172" spans="1:2" hidden="1" x14ac:dyDescent="0.55000000000000004">
      <c r="A52172" t="s">
        <v>52171</v>
      </c>
      <c r="B52172">
        <v>85774</v>
      </c>
    </row>
    <row r="52173" spans="1:2" hidden="1" x14ac:dyDescent="0.55000000000000004">
      <c r="A52173" t="s">
        <v>52172</v>
      </c>
      <c r="B52173">
        <v>450835</v>
      </c>
    </row>
    <row r="52174" spans="1:2" hidden="1" x14ac:dyDescent="0.55000000000000004">
      <c r="A52174" t="s">
        <v>52173</v>
      </c>
      <c r="B52174">
        <v>97661</v>
      </c>
    </row>
    <row r="52175" spans="1:2" hidden="1" x14ac:dyDescent="0.55000000000000004">
      <c r="A52175" t="s">
        <v>52174</v>
      </c>
      <c r="B52175">
        <v>322551</v>
      </c>
    </row>
    <row r="52176" spans="1:2" hidden="1" x14ac:dyDescent="0.55000000000000004">
      <c r="A52176" t="s">
        <v>52175</v>
      </c>
      <c r="B52176">
        <v>336248</v>
      </c>
    </row>
    <row r="52177" spans="1:2" hidden="1" x14ac:dyDescent="0.55000000000000004">
      <c r="A52177" t="s">
        <v>52176</v>
      </c>
      <c r="B52177">
        <v>419371</v>
      </c>
    </row>
    <row r="52178" spans="1:2" hidden="1" x14ac:dyDescent="0.55000000000000004">
      <c r="A52178" t="s">
        <v>52177</v>
      </c>
      <c r="B52178">
        <v>389158</v>
      </c>
    </row>
    <row r="52179" spans="1:2" hidden="1" x14ac:dyDescent="0.55000000000000004">
      <c r="A52179" t="s">
        <v>52178</v>
      </c>
      <c r="B52179">
        <v>354839</v>
      </c>
    </row>
    <row r="52180" spans="1:2" hidden="1" x14ac:dyDescent="0.55000000000000004">
      <c r="A52180" t="s">
        <v>52179</v>
      </c>
      <c r="B52180">
        <v>454194</v>
      </c>
    </row>
    <row r="52181" spans="1:2" hidden="1" x14ac:dyDescent="0.55000000000000004">
      <c r="A52181" t="s">
        <v>52180</v>
      </c>
      <c r="B52181">
        <v>197435</v>
      </c>
    </row>
    <row r="52182" spans="1:2" hidden="1" x14ac:dyDescent="0.55000000000000004">
      <c r="A52182" t="s">
        <v>52181</v>
      </c>
      <c r="B52182">
        <v>291154</v>
      </c>
    </row>
    <row r="52183" spans="1:2" hidden="1" x14ac:dyDescent="0.55000000000000004">
      <c r="A52183" t="s">
        <v>52182</v>
      </c>
      <c r="B52183">
        <v>399674</v>
      </c>
    </row>
    <row r="52184" spans="1:2" hidden="1" x14ac:dyDescent="0.55000000000000004">
      <c r="A52184" t="s">
        <v>52183</v>
      </c>
      <c r="B52184">
        <v>57389</v>
      </c>
    </row>
    <row r="52185" spans="1:2" hidden="1" x14ac:dyDescent="0.55000000000000004">
      <c r="A52185" t="s">
        <v>52184</v>
      </c>
      <c r="B52185">
        <v>378661</v>
      </c>
    </row>
    <row r="52186" spans="1:2" hidden="1" x14ac:dyDescent="0.55000000000000004">
      <c r="A52186" t="s">
        <v>52185</v>
      </c>
      <c r="B52186">
        <v>375327</v>
      </c>
    </row>
    <row r="52187" spans="1:2" hidden="1" x14ac:dyDescent="0.55000000000000004">
      <c r="A52187" t="s">
        <v>52186</v>
      </c>
      <c r="B52187">
        <v>206767</v>
      </c>
    </row>
    <row r="52188" spans="1:2" hidden="1" x14ac:dyDescent="0.55000000000000004">
      <c r="A52188" t="s">
        <v>52187</v>
      </c>
      <c r="B52188">
        <v>372744</v>
      </c>
    </row>
    <row r="52189" spans="1:2" hidden="1" x14ac:dyDescent="0.55000000000000004">
      <c r="A52189" t="s">
        <v>52188</v>
      </c>
      <c r="B52189">
        <v>203270</v>
      </c>
    </row>
    <row r="52190" spans="1:2" hidden="1" x14ac:dyDescent="0.55000000000000004">
      <c r="A52190" t="s">
        <v>52189</v>
      </c>
      <c r="B52190">
        <v>144344</v>
      </c>
    </row>
    <row r="52191" spans="1:2" hidden="1" x14ac:dyDescent="0.55000000000000004">
      <c r="A52191" t="s">
        <v>52190</v>
      </c>
      <c r="B52191">
        <v>181973</v>
      </c>
    </row>
    <row r="52192" spans="1:2" hidden="1" x14ac:dyDescent="0.55000000000000004">
      <c r="A52192" t="s">
        <v>52191</v>
      </c>
      <c r="B52192">
        <v>129354</v>
      </c>
    </row>
    <row r="52193" spans="1:2" hidden="1" x14ac:dyDescent="0.55000000000000004">
      <c r="A52193" t="s">
        <v>52192</v>
      </c>
      <c r="B52193">
        <v>440560</v>
      </c>
    </row>
    <row r="52194" spans="1:2" hidden="1" x14ac:dyDescent="0.55000000000000004">
      <c r="A52194" t="s">
        <v>52193</v>
      </c>
      <c r="B52194">
        <v>304537</v>
      </c>
    </row>
    <row r="52195" spans="1:2" hidden="1" x14ac:dyDescent="0.55000000000000004">
      <c r="A52195" t="s">
        <v>52194</v>
      </c>
      <c r="B52195">
        <v>336393</v>
      </c>
    </row>
    <row r="52196" spans="1:2" hidden="1" x14ac:dyDescent="0.55000000000000004">
      <c r="A52196" t="s">
        <v>52195</v>
      </c>
      <c r="B52196">
        <v>25375</v>
      </c>
    </row>
    <row r="52197" spans="1:2" hidden="1" x14ac:dyDescent="0.55000000000000004">
      <c r="A52197" t="s">
        <v>52196</v>
      </c>
      <c r="B52197">
        <v>85334</v>
      </c>
    </row>
    <row r="52198" spans="1:2" hidden="1" x14ac:dyDescent="0.55000000000000004">
      <c r="A52198" t="s">
        <v>52197</v>
      </c>
      <c r="B52198">
        <v>361656</v>
      </c>
    </row>
    <row r="52199" spans="1:2" hidden="1" x14ac:dyDescent="0.55000000000000004">
      <c r="A52199" t="s">
        <v>52198</v>
      </c>
      <c r="B52199">
        <v>97348</v>
      </c>
    </row>
    <row r="52200" spans="1:2" hidden="1" x14ac:dyDescent="0.55000000000000004">
      <c r="A52200" t="s">
        <v>52199</v>
      </c>
      <c r="B52200">
        <v>163829</v>
      </c>
    </row>
    <row r="52201" spans="1:2" hidden="1" x14ac:dyDescent="0.55000000000000004">
      <c r="A52201" t="s">
        <v>52200</v>
      </c>
      <c r="B52201">
        <v>46156</v>
      </c>
    </row>
    <row r="52202" spans="1:2" hidden="1" x14ac:dyDescent="0.55000000000000004">
      <c r="A52202" t="s">
        <v>52201</v>
      </c>
      <c r="B52202">
        <v>353111</v>
      </c>
    </row>
    <row r="52203" spans="1:2" hidden="1" x14ac:dyDescent="0.55000000000000004">
      <c r="A52203" t="s">
        <v>52202</v>
      </c>
      <c r="B52203">
        <v>458637</v>
      </c>
    </row>
    <row r="52204" spans="1:2" hidden="1" x14ac:dyDescent="0.55000000000000004">
      <c r="A52204" t="s">
        <v>52203</v>
      </c>
      <c r="B52204">
        <v>287449</v>
      </c>
    </row>
    <row r="52205" spans="1:2" hidden="1" x14ac:dyDescent="0.55000000000000004">
      <c r="A52205" t="s">
        <v>52204</v>
      </c>
      <c r="B52205">
        <v>86824</v>
      </c>
    </row>
    <row r="52206" spans="1:2" hidden="1" x14ac:dyDescent="0.55000000000000004">
      <c r="A52206" t="s">
        <v>52205</v>
      </c>
      <c r="B52206">
        <v>422561</v>
      </c>
    </row>
    <row r="52207" spans="1:2" hidden="1" x14ac:dyDescent="0.55000000000000004">
      <c r="A52207" t="s">
        <v>52206</v>
      </c>
      <c r="B52207">
        <v>247224</v>
      </c>
    </row>
    <row r="52208" spans="1:2" hidden="1" x14ac:dyDescent="0.55000000000000004">
      <c r="A52208" t="s">
        <v>52207</v>
      </c>
      <c r="B52208">
        <v>359336</v>
      </c>
    </row>
    <row r="52209" spans="1:2" hidden="1" x14ac:dyDescent="0.55000000000000004">
      <c r="A52209" t="s">
        <v>52208</v>
      </c>
      <c r="B52209">
        <v>191303</v>
      </c>
    </row>
    <row r="52210" spans="1:2" hidden="1" x14ac:dyDescent="0.55000000000000004">
      <c r="A52210" t="s">
        <v>52209</v>
      </c>
      <c r="B52210">
        <v>448453</v>
      </c>
    </row>
    <row r="52211" spans="1:2" hidden="1" x14ac:dyDescent="0.55000000000000004">
      <c r="A52211" t="s">
        <v>52210</v>
      </c>
      <c r="B52211">
        <v>403969</v>
      </c>
    </row>
    <row r="52212" spans="1:2" hidden="1" x14ac:dyDescent="0.55000000000000004">
      <c r="A52212" t="s">
        <v>52211</v>
      </c>
      <c r="B52212">
        <v>103591</v>
      </c>
    </row>
    <row r="52213" spans="1:2" hidden="1" x14ac:dyDescent="0.55000000000000004">
      <c r="A52213" t="s">
        <v>52212</v>
      </c>
      <c r="B52213">
        <v>193609</v>
      </c>
    </row>
    <row r="52214" spans="1:2" hidden="1" x14ac:dyDescent="0.55000000000000004">
      <c r="A52214" t="s">
        <v>52213</v>
      </c>
      <c r="B52214">
        <v>222502</v>
      </c>
    </row>
    <row r="52215" spans="1:2" hidden="1" x14ac:dyDescent="0.55000000000000004">
      <c r="A52215" t="s">
        <v>52214</v>
      </c>
      <c r="B52215">
        <v>321850</v>
      </c>
    </row>
    <row r="52216" spans="1:2" hidden="1" x14ac:dyDescent="0.55000000000000004">
      <c r="A52216" t="s">
        <v>52215</v>
      </c>
      <c r="B52216">
        <v>392074</v>
      </c>
    </row>
    <row r="52217" spans="1:2" hidden="1" x14ac:dyDescent="0.55000000000000004">
      <c r="A52217" t="s">
        <v>52216</v>
      </c>
      <c r="B52217">
        <v>329321</v>
      </c>
    </row>
    <row r="52218" spans="1:2" hidden="1" x14ac:dyDescent="0.55000000000000004">
      <c r="A52218" t="s">
        <v>52217</v>
      </c>
      <c r="B52218">
        <v>141090</v>
      </c>
    </row>
    <row r="52219" spans="1:2" hidden="1" x14ac:dyDescent="0.55000000000000004">
      <c r="A52219" t="s">
        <v>52218</v>
      </c>
      <c r="B52219">
        <v>280888</v>
      </c>
    </row>
    <row r="52220" spans="1:2" hidden="1" x14ac:dyDescent="0.55000000000000004">
      <c r="A52220" t="s">
        <v>52219</v>
      </c>
      <c r="B52220">
        <v>133224</v>
      </c>
    </row>
    <row r="52221" spans="1:2" hidden="1" x14ac:dyDescent="0.55000000000000004">
      <c r="A52221" t="s">
        <v>52220</v>
      </c>
      <c r="B52221">
        <v>314952</v>
      </c>
    </row>
    <row r="52222" spans="1:2" hidden="1" x14ac:dyDescent="0.55000000000000004">
      <c r="A52222" t="s">
        <v>52221</v>
      </c>
      <c r="B52222">
        <v>72640</v>
      </c>
    </row>
    <row r="52223" spans="1:2" hidden="1" x14ac:dyDescent="0.55000000000000004">
      <c r="A52223" t="s">
        <v>52222</v>
      </c>
      <c r="B52223">
        <v>64951</v>
      </c>
    </row>
    <row r="52224" spans="1:2" hidden="1" x14ac:dyDescent="0.55000000000000004">
      <c r="A52224" t="s">
        <v>52223</v>
      </c>
      <c r="B52224">
        <v>216508</v>
      </c>
    </row>
    <row r="52225" spans="1:2" hidden="1" x14ac:dyDescent="0.55000000000000004">
      <c r="A52225" t="s">
        <v>52224</v>
      </c>
      <c r="B52225">
        <v>221963</v>
      </c>
    </row>
    <row r="52226" spans="1:2" hidden="1" x14ac:dyDescent="0.55000000000000004">
      <c r="A52226" t="s">
        <v>52225</v>
      </c>
      <c r="B52226">
        <v>70790</v>
      </c>
    </row>
    <row r="52227" spans="1:2" hidden="1" x14ac:dyDescent="0.55000000000000004">
      <c r="A52227" t="s">
        <v>52226</v>
      </c>
      <c r="B52227">
        <v>180214</v>
      </c>
    </row>
    <row r="52228" spans="1:2" hidden="1" x14ac:dyDescent="0.55000000000000004">
      <c r="A52228" t="s">
        <v>52227</v>
      </c>
      <c r="B52228">
        <v>79714</v>
      </c>
    </row>
    <row r="52229" spans="1:2" hidden="1" x14ac:dyDescent="0.55000000000000004">
      <c r="A52229" t="s">
        <v>52228</v>
      </c>
      <c r="B52229">
        <v>424548</v>
      </c>
    </row>
    <row r="52230" spans="1:2" hidden="1" x14ac:dyDescent="0.55000000000000004">
      <c r="A52230" t="s">
        <v>52229</v>
      </c>
      <c r="B52230">
        <v>446645</v>
      </c>
    </row>
    <row r="52231" spans="1:2" hidden="1" x14ac:dyDescent="0.55000000000000004">
      <c r="A52231" t="s">
        <v>52230</v>
      </c>
      <c r="B52231">
        <v>377960</v>
      </c>
    </row>
    <row r="52232" spans="1:2" hidden="1" x14ac:dyDescent="0.55000000000000004">
      <c r="A52232" t="s">
        <v>52231</v>
      </c>
      <c r="B52232">
        <v>239020</v>
      </c>
    </row>
    <row r="52233" spans="1:2" hidden="1" x14ac:dyDescent="0.55000000000000004">
      <c r="A52233" t="s">
        <v>52232</v>
      </c>
      <c r="B52233">
        <v>252991</v>
      </c>
    </row>
    <row r="52234" spans="1:2" hidden="1" x14ac:dyDescent="0.55000000000000004">
      <c r="A52234" t="s">
        <v>52233</v>
      </c>
      <c r="B52234">
        <v>27130</v>
      </c>
    </row>
    <row r="52235" spans="1:2" hidden="1" x14ac:dyDescent="0.55000000000000004">
      <c r="A52235" t="s">
        <v>52234</v>
      </c>
      <c r="B52235">
        <v>86691</v>
      </c>
    </row>
    <row r="52236" spans="1:2" hidden="1" x14ac:dyDescent="0.55000000000000004">
      <c r="A52236" t="s">
        <v>52235</v>
      </c>
      <c r="B52236">
        <v>37890</v>
      </c>
    </row>
    <row r="52237" spans="1:2" hidden="1" x14ac:dyDescent="0.55000000000000004">
      <c r="A52237" t="s">
        <v>52236</v>
      </c>
      <c r="B52237">
        <v>451504</v>
      </c>
    </row>
    <row r="52238" spans="1:2" hidden="1" x14ac:dyDescent="0.55000000000000004">
      <c r="A52238" t="s">
        <v>52237</v>
      </c>
      <c r="B52238">
        <v>273332</v>
      </c>
    </row>
    <row r="52239" spans="1:2" hidden="1" x14ac:dyDescent="0.55000000000000004">
      <c r="A52239" t="s">
        <v>52238</v>
      </c>
      <c r="B52239">
        <v>403566</v>
      </c>
    </row>
    <row r="52240" spans="1:2" hidden="1" x14ac:dyDescent="0.55000000000000004">
      <c r="A52240" t="s">
        <v>52239</v>
      </c>
      <c r="B52240">
        <v>234493</v>
      </c>
    </row>
    <row r="52241" spans="1:2" hidden="1" x14ac:dyDescent="0.55000000000000004">
      <c r="A52241" t="s">
        <v>52240</v>
      </c>
      <c r="B52241">
        <v>427147</v>
      </c>
    </row>
    <row r="52242" spans="1:2" hidden="1" x14ac:dyDescent="0.55000000000000004">
      <c r="A52242" t="s">
        <v>52241</v>
      </c>
      <c r="B52242">
        <v>215881</v>
      </c>
    </row>
    <row r="52243" spans="1:2" hidden="1" x14ac:dyDescent="0.55000000000000004">
      <c r="A52243" t="s">
        <v>52242</v>
      </c>
      <c r="B52243">
        <v>178416</v>
      </c>
    </row>
    <row r="52244" spans="1:2" hidden="1" x14ac:dyDescent="0.55000000000000004">
      <c r="A52244" t="s">
        <v>52243</v>
      </c>
      <c r="B52244">
        <v>423318</v>
      </c>
    </row>
    <row r="52245" spans="1:2" hidden="1" x14ac:dyDescent="0.55000000000000004">
      <c r="A52245" t="s">
        <v>52244</v>
      </c>
      <c r="B52245">
        <v>244525</v>
      </c>
    </row>
    <row r="52246" spans="1:2" hidden="1" x14ac:dyDescent="0.55000000000000004">
      <c r="A52246" t="s">
        <v>52245</v>
      </c>
      <c r="B52246">
        <v>351898</v>
      </c>
    </row>
    <row r="52247" spans="1:2" hidden="1" x14ac:dyDescent="0.55000000000000004">
      <c r="A52247" t="s">
        <v>52246</v>
      </c>
      <c r="B52247">
        <v>249829</v>
      </c>
    </row>
    <row r="52248" spans="1:2" hidden="1" x14ac:dyDescent="0.55000000000000004">
      <c r="A52248" t="s">
        <v>52247</v>
      </c>
      <c r="B52248">
        <v>85865</v>
      </c>
    </row>
    <row r="52249" spans="1:2" hidden="1" x14ac:dyDescent="0.55000000000000004">
      <c r="A52249" t="s">
        <v>52248</v>
      </c>
      <c r="B52249">
        <v>122604</v>
      </c>
    </row>
    <row r="52250" spans="1:2" hidden="1" x14ac:dyDescent="0.55000000000000004">
      <c r="A52250" t="s">
        <v>52249</v>
      </c>
      <c r="B52250">
        <v>1684</v>
      </c>
    </row>
    <row r="52251" spans="1:2" hidden="1" x14ac:dyDescent="0.55000000000000004">
      <c r="A52251" t="s">
        <v>52250</v>
      </c>
      <c r="B52251">
        <v>75922</v>
      </c>
    </row>
    <row r="52252" spans="1:2" hidden="1" x14ac:dyDescent="0.55000000000000004">
      <c r="A52252" t="s">
        <v>52251</v>
      </c>
      <c r="B52252">
        <v>88831</v>
      </c>
    </row>
    <row r="52253" spans="1:2" hidden="1" x14ac:dyDescent="0.55000000000000004">
      <c r="A52253" t="s">
        <v>52252</v>
      </c>
      <c r="B52253">
        <v>406601</v>
      </c>
    </row>
    <row r="52254" spans="1:2" hidden="1" x14ac:dyDescent="0.55000000000000004">
      <c r="A52254" t="s">
        <v>52253</v>
      </c>
      <c r="B52254">
        <v>37254</v>
      </c>
    </row>
    <row r="52255" spans="1:2" hidden="1" x14ac:dyDescent="0.55000000000000004">
      <c r="A52255" t="s">
        <v>52254</v>
      </c>
      <c r="B52255">
        <v>298465</v>
      </c>
    </row>
    <row r="52256" spans="1:2" hidden="1" x14ac:dyDescent="0.55000000000000004">
      <c r="A52256" t="s">
        <v>52255</v>
      </c>
      <c r="B52256">
        <v>331331</v>
      </c>
    </row>
    <row r="52257" spans="1:2" hidden="1" x14ac:dyDescent="0.55000000000000004">
      <c r="A52257" t="s">
        <v>52256</v>
      </c>
      <c r="B52257">
        <v>408139</v>
      </c>
    </row>
    <row r="52258" spans="1:2" hidden="1" x14ac:dyDescent="0.55000000000000004">
      <c r="A52258" t="s">
        <v>52257</v>
      </c>
      <c r="B52258">
        <v>72113</v>
      </c>
    </row>
    <row r="52259" spans="1:2" hidden="1" x14ac:dyDescent="0.55000000000000004">
      <c r="A52259" t="s">
        <v>52258</v>
      </c>
      <c r="B52259">
        <v>88594</v>
      </c>
    </row>
    <row r="52260" spans="1:2" hidden="1" x14ac:dyDescent="0.55000000000000004">
      <c r="A52260" t="s">
        <v>52259</v>
      </c>
      <c r="B52260">
        <v>88594</v>
      </c>
    </row>
    <row r="52261" spans="1:2" hidden="1" x14ac:dyDescent="0.55000000000000004">
      <c r="A52261" t="s">
        <v>52260</v>
      </c>
      <c r="B52261">
        <v>88594</v>
      </c>
    </row>
    <row r="52262" spans="1:2" hidden="1" x14ac:dyDescent="0.55000000000000004">
      <c r="A52262" t="s">
        <v>52261</v>
      </c>
      <c r="B52262">
        <v>88594</v>
      </c>
    </row>
    <row r="52263" spans="1:2" hidden="1" x14ac:dyDescent="0.55000000000000004">
      <c r="A52263" t="s">
        <v>52262</v>
      </c>
      <c r="B52263">
        <v>432357</v>
      </c>
    </row>
    <row r="52264" spans="1:2" hidden="1" x14ac:dyDescent="0.55000000000000004">
      <c r="A52264" t="s">
        <v>52263</v>
      </c>
      <c r="B52264">
        <v>427147</v>
      </c>
    </row>
    <row r="52265" spans="1:2" hidden="1" x14ac:dyDescent="0.55000000000000004">
      <c r="A52265" t="s">
        <v>52264</v>
      </c>
      <c r="B52265">
        <v>107630</v>
      </c>
    </row>
    <row r="52266" spans="1:2" hidden="1" x14ac:dyDescent="0.55000000000000004">
      <c r="A52266" t="s">
        <v>52265</v>
      </c>
      <c r="B52266">
        <v>381613</v>
      </c>
    </row>
    <row r="52267" spans="1:2" hidden="1" x14ac:dyDescent="0.55000000000000004">
      <c r="A52267" t="s">
        <v>52266</v>
      </c>
      <c r="B52267">
        <v>358845</v>
      </c>
    </row>
    <row r="52268" spans="1:2" hidden="1" x14ac:dyDescent="0.55000000000000004">
      <c r="A52268" t="s">
        <v>52267</v>
      </c>
      <c r="B52268">
        <v>290749</v>
      </c>
    </row>
    <row r="52269" spans="1:2" hidden="1" x14ac:dyDescent="0.55000000000000004">
      <c r="A52269" t="s">
        <v>52268</v>
      </c>
      <c r="B52269">
        <v>13850</v>
      </c>
    </row>
    <row r="52270" spans="1:2" hidden="1" x14ac:dyDescent="0.55000000000000004">
      <c r="A52270" t="s">
        <v>52269</v>
      </c>
      <c r="B52270">
        <v>277762</v>
      </c>
    </row>
    <row r="52271" spans="1:2" hidden="1" x14ac:dyDescent="0.55000000000000004">
      <c r="A52271" t="s">
        <v>52270</v>
      </c>
      <c r="B52271">
        <v>219821</v>
      </c>
    </row>
    <row r="52272" spans="1:2" hidden="1" x14ac:dyDescent="0.55000000000000004">
      <c r="A52272" t="s">
        <v>52271</v>
      </c>
      <c r="B52272">
        <v>224700</v>
      </c>
    </row>
    <row r="52273" spans="1:2" hidden="1" x14ac:dyDescent="0.55000000000000004">
      <c r="A52273" t="s">
        <v>52272</v>
      </c>
      <c r="B52273">
        <v>17370</v>
      </c>
    </row>
    <row r="52274" spans="1:2" hidden="1" x14ac:dyDescent="0.55000000000000004">
      <c r="A52274" t="s">
        <v>52273</v>
      </c>
      <c r="B52274">
        <v>190260</v>
      </c>
    </row>
    <row r="52275" spans="1:2" hidden="1" x14ac:dyDescent="0.55000000000000004">
      <c r="A52275" t="s">
        <v>52274</v>
      </c>
      <c r="B52275">
        <v>290465</v>
      </c>
    </row>
    <row r="52276" spans="1:2" hidden="1" x14ac:dyDescent="0.55000000000000004">
      <c r="A52276" t="s">
        <v>52275</v>
      </c>
      <c r="B52276">
        <v>428257</v>
      </c>
    </row>
    <row r="52277" spans="1:2" hidden="1" x14ac:dyDescent="0.55000000000000004">
      <c r="A52277" t="s">
        <v>52276</v>
      </c>
      <c r="B52277">
        <v>268883</v>
      </c>
    </row>
    <row r="52278" spans="1:2" hidden="1" x14ac:dyDescent="0.55000000000000004">
      <c r="A52278" t="s">
        <v>52277</v>
      </c>
      <c r="B52278">
        <v>236601</v>
      </c>
    </row>
    <row r="52279" spans="1:2" hidden="1" x14ac:dyDescent="0.55000000000000004">
      <c r="A52279" t="s">
        <v>52278</v>
      </c>
      <c r="B52279">
        <v>2142</v>
      </c>
    </row>
    <row r="52280" spans="1:2" hidden="1" x14ac:dyDescent="0.55000000000000004">
      <c r="A52280" t="s">
        <v>52279</v>
      </c>
      <c r="B52280">
        <v>286731</v>
      </c>
    </row>
    <row r="52281" spans="1:2" hidden="1" x14ac:dyDescent="0.55000000000000004">
      <c r="A52281" t="s">
        <v>52280</v>
      </c>
      <c r="B52281">
        <v>42328</v>
      </c>
    </row>
    <row r="52282" spans="1:2" hidden="1" x14ac:dyDescent="0.55000000000000004">
      <c r="A52282" t="s">
        <v>52281</v>
      </c>
      <c r="B52282">
        <v>452229</v>
      </c>
    </row>
    <row r="52283" spans="1:2" hidden="1" x14ac:dyDescent="0.55000000000000004">
      <c r="A52283" t="s">
        <v>52282</v>
      </c>
      <c r="B52283">
        <v>312728</v>
      </c>
    </row>
    <row r="52284" spans="1:2" hidden="1" x14ac:dyDescent="0.55000000000000004">
      <c r="A52284" t="s">
        <v>52283</v>
      </c>
      <c r="B52284">
        <v>213230</v>
      </c>
    </row>
    <row r="52285" spans="1:2" hidden="1" x14ac:dyDescent="0.55000000000000004">
      <c r="A52285" t="s">
        <v>52284</v>
      </c>
      <c r="B52285">
        <v>129624</v>
      </c>
    </row>
    <row r="52286" spans="1:2" hidden="1" x14ac:dyDescent="0.55000000000000004">
      <c r="A52286" t="s">
        <v>52285</v>
      </c>
      <c r="B52286">
        <v>107772</v>
      </c>
    </row>
    <row r="52287" spans="1:2" hidden="1" x14ac:dyDescent="0.55000000000000004">
      <c r="A52287" t="s">
        <v>52286</v>
      </c>
      <c r="B52287">
        <v>207125</v>
      </c>
    </row>
    <row r="52288" spans="1:2" hidden="1" x14ac:dyDescent="0.55000000000000004">
      <c r="A52288" t="s">
        <v>52287</v>
      </c>
      <c r="B52288">
        <v>113635</v>
      </c>
    </row>
    <row r="52289" spans="1:2" hidden="1" x14ac:dyDescent="0.55000000000000004">
      <c r="A52289" t="s">
        <v>52288</v>
      </c>
      <c r="B52289">
        <v>303833</v>
      </c>
    </row>
    <row r="52290" spans="1:2" hidden="1" x14ac:dyDescent="0.55000000000000004">
      <c r="A52290" t="s">
        <v>52289</v>
      </c>
      <c r="B52290">
        <v>219821</v>
      </c>
    </row>
    <row r="52291" spans="1:2" hidden="1" x14ac:dyDescent="0.55000000000000004">
      <c r="A52291" t="s">
        <v>52290</v>
      </c>
      <c r="B52291">
        <v>220587</v>
      </c>
    </row>
    <row r="52292" spans="1:2" hidden="1" x14ac:dyDescent="0.55000000000000004">
      <c r="A52292" t="s">
        <v>52291</v>
      </c>
      <c r="B52292">
        <v>315710</v>
      </c>
    </row>
    <row r="52293" spans="1:2" hidden="1" x14ac:dyDescent="0.55000000000000004">
      <c r="A52293" t="s">
        <v>52292</v>
      </c>
      <c r="B52293">
        <v>211606</v>
      </c>
    </row>
    <row r="52294" spans="1:2" hidden="1" x14ac:dyDescent="0.55000000000000004">
      <c r="A52294" t="s">
        <v>52293</v>
      </c>
      <c r="B52294">
        <v>342367</v>
      </c>
    </row>
    <row r="52295" spans="1:2" hidden="1" x14ac:dyDescent="0.55000000000000004">
      <c r="A52295" t="s">
        <v>52294</v>
      </c>
      <c r="B52295">
        <v>359439</v>
      </c>
    </row>
    <row r="52296" spans="1:2" hidden="1" x14ac:dyDescent="0.55000000000000004">
      <c r="A52296" t="s">
        <v>52295</v>
      </c>
      <c r="B52296">
        <v>293167</v>
      </c>
    </row>
    <row r="52297" spans="1:2" hidden="1" x14ac:dyDescent="0.55000000000000004">
      <c r="A52297" t="s">
        <v>52296</v>
      </c>
      <c r="B52297">
        <v>37403</v>
      </c>
    </row>
    <row r="52298" spans="1:2" hidden="1" x14ac:dyDescent="0.55000000000000004">
      <c r="A52298" t="s">
        <v>52297</v>
      </c>
      <c r="B52298">
        <v>104560</v>
      </c>
    </row>
    <row r="52299" spans="1:2" hidden="1" x14ac:dyDescent="0.55000000000000004">
      <c r="A52299" t="s">
        <v>52298</v>
      </c>
      <c r="B52299">
        <v>430491</v>
      </c>
    </row>
    <row r="52300" spans="1:2" hidden="1" x14ac:dyDescent="0.55000000000000004">
      <c r="A52300" t="s">
        <v>52299</v>
      </c>
      <c r="B52300">
        <v>114342</v>
      </c>
    </row>
    <row r="52301" spans="1:2" hidden="1" x14ac:dyDescent="0.55000000000000004">
      <c r="A52301" t="s">
        <v>52300</v>
      </c>
      <c r="B52301">
        <v>448453</v>
      </c>
    </row>
    <row r="52302" spans="1:2" hidden="1" x14ac:dyDescent="0.55000000000000004">
      <c r="A52302" t="s">
        <v>52301</v>
      </c>
      <c r="B52302">
        <v>448453</v>
      </c>
    </row>
    <row r="52303" spans="1:2" hidden="1" x14ac:dyDescent="0.55000000000000004">
      <c r="A52303" t="s">
        <v>52302</v>
      </c>
      <c r="B52303">
        <v>321905</v>
      </c>
    </row>
    <row r="52304" spans="1:2" hidden="1" x14ac:dyDescent="0.55000000000000004">
      <c r="A52304" t="s">
        <v>52303</v>
      </c>
      <c r="B52304">
        <v>246468</v>
      </c>
    </row>
    <row r="52305" spans="1:2" hidden="1" x14ac:dyDescent="0.55000000000000004">
      <c r="A52305" t="s">
        <v>52304</v>
      </c>
      <c r="B52305">
        <v>77266</v>
      </c>
    </row>
    <row r="52306" spans="1:2" hidden="1" x14ac:dyDescent="0.55000000000000004">
      <c r="A52306" t="s">
        <v>52305</v>
      </c>
      <c r="B52306">
        <v>216305</v>
      </c>
    </row>
    <row r="52307" spans="1:2" hidden="1" x14ac:dyDescent="0.55000000000000004">
      <c r="A52307" t="s">
        <v>52306</v>
      </c>
      <c r="B52307">
        <v>149767</v>
      </c>
    </row>
    <row r="52308" spans="1:2" hidden="1" x14ac:dyDescent="0.55000000000000004">
      <c r="A52308" t="s">
        <v>52307</v>
      </c>
      <c r="B52308">
        <v>116490</v>
      </c>
    </row>
    <row r="52309" spans="1:2" hidden="1" x14ac:dyDescent="0.55000000000000004">
      <c r="A52309" t="s">
        <v>52308</v>
      </c>
      <c r="B52309">
        <v>219162</v>
      </c>
    </row>
    <row r="52310" spans="1:2" hidden="1" x14ac:dyDescent="0.55000000000000004">
      <c r="A52310" t="s">
        <v>52309</v>
      </c>
      <c r="B52310">
        <v>292055</v>
      </c>
    </row>
    <row r="52311" spans="1:2" hidden="1" x14ac:dyDescent="0.55000000000000004">
      <c r="A52311" t="s">
        <v>52310</v>
      </c>
      <c r="B52311">
        <v>126890</v>
      </c>
    </row>
    <row r="52312" spans="1:2" hidden="1" x14ac:dyDescent="0.55000000000000004">
      <c r="A52312" t="s">
        <v>52311</v>
      </c>
      <c r="B52312">
        <v>138372</v>
      </c>
    </row>
    <row r="52313" spans="1:2" hidden="1" x14ac:dyDescent="0.55000000000000004">
      <c r="A52313" t="s">
        <v>52312</v>
      </c>
      <c r="B52313">
        <v>379841</v>
      </c>
    </row>
    <row r="52314" spans="1:2" hidden="1" x14ac:dyDescent="0.55000000000000004">
      <c r="A52314" t="s">
        <v>52313</v>
      </c>
      <c r="B52314">
        <v>228644</v>
      </c>
    </row>
    <row r="52315" spans="1:2" hidden="1" x14ac:dyDescent="0.55000000000000004">
      <c r="A52315" t="s">
        <v>52314</v>
      </c>
      <c r="B52315">
        <v>464731</v>
      </c>
    </row>
    <row r="52316" spans="1:2" hidden="1" x14ac:dyDescent="0.55000000000000004">
      <c r="A52316" t="s">
        <v>52315</v>
      </c>
      <c r="B52316">
        <v>99268</v>
      </c>
    </row>
    <row r="52317" spans="1:2" hidden="1" x14ac:dyDescent="0.55000000000000004">
      <c r="A52317" t="s">
        <v>52316</v>
      </c>
      <c r="B52317">
        <v>257575</v>
      </c>
    </row>
    <row r="52318" spans="1:2" hidden="1" x14ac:dyDescent="0.55000000000000004">
      <c r="A52318" t="s">
        <v>52317</v>
      </c>
      <c r="B52318">
        <v>320130</v>
      </c>
    </row>
    <row r="52319" spans="1:2" hidden="1" x14ac:dyDescent="0.55000000000000004">
      <c r="A52319" t="s">
        <v>52318</v>
      </c>
      <c r="B52319">
        <v>457900</v>
      </c>
    </row>
    <row r="52320" spans="1:2" hidden="1" x14ac:dyDescent="0.55000000000000004">
      <c r="A52320" t="s">
        <v>52319</v>
      </c>
      <c r="B52320">
        <v>404789</v>
      </c>
    </row>
    <row r="52321" spans="1:2" hidden="1" x14ac:dyDescent="0.55000000000000004">
      <c r="A52321" t="s">
        <v>52320</v>
      </c>
      <c r="B52321">
        <v>36130</v>
      </c>
    </row>
    <row r="52322" spans="1:2" hidden="1" x14ac:dyDescent="0.55000000000000004">
      <c r="A52322" t="s">
        <v>52321</v>
      </c>
      <c r="B52322">
        <v>65391</v>
      </c>
    </row>
    <row r="52323" spans="1:2" hidden="1" x14ac:dyDescent="0.55000000000000004">
      <c r="A52323" t="s">
        <v>52322</v>
      </c>
      <c r="B52323">
        <v>47779</v>
      </c>
    </row>
    <row r="52324" spans="1:2" hidden="1" x14ac:dyDescent="0.55000000000000004">
      <c r="A52324" t="s">
        <v>52323</v>
      </c>
      <c r="B52324">
        <v>172048</v>
      </c>
    </row>
    <row r="52325" spans="1:2" hidden="1" x14ac:dyDescent="0.55000000000000004">
      <c r="A52325" t="s">
        <v>52324</v>
      </c>
      <c r="B52325">
        <v>279585</v>
      </c>
    </row>
    <row r="52326" spans="1:2" hidden="1" x14ac:dyDescent="0.55000000000000004">
      <c r="A52326" t="s">
        <v>52325</v>
      </c>
      <c r="B52326">
        <v>143000</v>
      </c>
    </row>
    <row r="52327" spans="1:2" hidden="1" x14ac:dyDescent="0.55000000000000004">
      <c r="A52327" t="s">
        <v>52326</v>
      </c>
      <c r="B52327">
        <v>179507</v>
      </c>
    </row>
    <row r="52328" spans="1:2" hidden="1" x14ac:dyDescent="0.55000000000000004">
      <c r="A52328" t="s">
        <v>52327</v>
      </c>
      <c r="B52328">
        <v>315140</v>
      </c>
    </row>
    <row r="52329" spans="1:2" hidden="1" x14ac:dyDescent="0.55000000000000004">
      <c r="A52329" t="s">
        <v>52328</v>
      </c>
      <c r="B52329">
        <v>268897</v>
      </c>
    </row>
  </sheetData>
  <autoFilter ref="A1:B52329" xr:uid="{00000000-0009-0000-0000-000002000000}">
    <filterColumn colId="1">
      <filters>
        <filter val="27248"/>
      </filters>
    </filterColumn>
  </autoFilter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M19"/>
  <sheetViews>
    <sheetView workbookViewId="0">
      <selection activeCell="A20" sqref="A20"/>
    </sheetView>
  </sheetViews>
  <sheetFormatPr defaultRowHeight="18" x14ac:dyDescent="0.55000000000000004"/>
  <sheetData>
    <row r="1" spans="1:273" x14ac:dyDescent="0.55000000000000004">
      <c r="A1" t="s">
        <v>52332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</row>
    <row r="2" spans="1:273" x14ac:dyDescent="0.55000000000000004">
      <c r="A2" t="s">
        <v>52331</v>
      </c>
    </row>
    <row r="3" spans="1:273" x14ac:dyDescent="0.55000000000000004">
      <c r="A3" t="s">
        <v>52333</v>
      </c>
    </row>
    <row r="4" spans="1:273" x14ac:dyDescent="0.55000000000000004">
      <c r="A4" t="s">
        <v>52334</v>
      </c>
    </row>
    <row r="5" spans="1:273" x14ac:dyDescent="0.55000000000000004">
      <c r="A5" t="s">
        <v>52335</v>
      </c>
    </row>
    <row r="6" spans="1:273" x14ac:dyDescent="0.55000000000000004">
      <c r="A6" t="s">
        <v>52336</v>
      </c>
    </row>
    <row r="7" spans="1:273" x14ac:dyDescent="0.55000000000000004">
      <c r="A7" t="s">
        <v>52337</v>
      </c>
    </row>
    <row r="8" spans="1:273" x14ac:dyDescent="0.55000000000000004">
      <c r="A8" t="s">
        <v>52338</v>
      </c>
    </row>
    <row r="9" spans="1:273" x14ac:dyDescent="0.55000000000000004">
      <c r="A9" t="s">
        <v>52339</v>
      </c>
    </row>
    <row r="10" spans="1:273" x14ac:dyDescent="0.55000000000000004">
      <c r="A10" t="s">
        <v>52340</v>
      </c>
    </row>
    <row r="11" spans="1:273" x14ac:dyDescent="0.55000000000000004">
      <c r="A11" t="s">
        <v>52341</v>
      </c>
    </row>
    <row r="12" spans="1:273" x14ac:dyDescent="0.55000000000000004">
      <c r="A12" t="s">
        <v>52342</v>
      </c>
    </row>
    <row r="13" spans="1:273" x14ac:dyDescent="0.55000000000000004">
      <c r="A13" t="s">
        <v>52344</v>
      </c>
    </row>
    <row r="14" spans="1:273" x14ac:dyDescent="0.55000000000000004">
      <c r="A14" t="s">
        <v>52345</v>
      </c>
    </row>
    <row r="15" spans="1:273" x14ac:dyDescent="0.55000000000000004">
      <c r="A15" t="s">
        <v>52346</v>
      </c>
    </row>
    <row r="16" spans="1:273" x14ac:dyDescent="0.55000000000000004">
      <c r="A16" t="s">
        <v>52347</v>
      </c>
    </row>
    <row r="17" spans="1:1" x14ac:dyDescent="0.55000000000000004">
      <c r="A17" t="s">
        <v>52348</v>
      </c>
    </row>
    <row r="18" spans="1:1" x14ac:dyDescent="0.55000000000000004">
      <c r="A18" t="s">
        <v>52349</v>
      </c>
    </row>
    <row r="19" spans="1:1" x14ac:dyDescent="0.55000000000000004">
      <c r="A19" t="s">
        <v>52350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history</vt:lpstr>
      <vt:lpstr>all_buy_item</vt:lpstr>
      <vt:lpstr>all_tag</vt:lpstr>
      <vt:lpstr>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ronstail</dc:creator>
  <cp:lastModifiedBy>ronstail</cp:lastModifiedBy>
  <dcterms:created xsi:type="dcterms:W3CDTF">2018-06-02T18:31:03Z</dcterms:created>
  <dcterms:modified xsi:type="dcterms:W3CDTF">2018-06-04T14:06:34Z</dcterms:modified>
</cp:coreProperties>
</file>